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<sst xmlns="http://schemas.openxmlformats.org/spreadsheetml/2006/main" count="144011" uniqueCount="100608">
  <si>
    <t>[12期免息]柔宇科技Royole FlexPai柔派/可折叠柔性屏手机高通骁龙855旗舰折叠手机 深海蓝  6GB+128GB</t>
  </si>
  <si>
    <t>https://item.jd.com/46492972183.html</t>
  </si>
  <si>
    <t>8999.00</t>
  </si>
  <si>
    <t>荣耀V20 游戏手机 麒麟980芯片 魅眼全视屏 4800万深感相机 6GB+128GB 幻夜黑 移动联通电信4G</t>
  </si>
  <si>
    <t>https://item.jd.com/100002544828.html</t>
  </si>
  <si>
    <t>1899.00</t>
  </si>
  <si>
    <t>京品手机荣耀20 李现同款 4800万超广角AI四摄 3200W美颜自拍 麒麟Kirin980全网通版8GB+128GB 幻影蓝 全面屏手机</t>
  </si>
  <si>
    <t>https://item.jd.com/100003395445.html</t>
  </si>
  <si>
    <t>2099.00</t>
  </si>
  <si>
    <t>Apple iPhone 11 (A2223) 128GB 黑色 移动联通电信4G手机 双卡双待</t>
  </si>
  <si>
    <t>https://item.jd.com/100008348542.html</t>
  </si>
  <si>
    <t>5999.00</t>
  </si>
  <si>
    <t>荣耀9X 麒麟810 4000mAh续航 4800万超清夜拍 6.59英寸升降全面屏 全网通6GB+64GB 魅海蓝</t>
  </si>
  <si>
    <t>https://item.jd.com/100006947212.html</t>
  </si>
  <si>
    <t>1289.00</t>
  </si>
  <si>
    <t>小米CC9e 索尼4800万旗舰相机 3200万美颜自拍 4030mAh 屏幕指纹 白色恋人 6GB+64GB 游戏智能拍照手机</t>
  </si>
  <si>
    <t>https://item.jd.com/100003884767.html</t>
  </si>
  <si>
    <t>1001.00</t>
  </si>
  <si>
    <t>荣耀20S 李现同款 3200万人像超级夜景 4800万超广角AI三摄 麒麟810 全网通版6GB+128GB 蝶羽白</t>
  </si>
  <si>
    <t>https://item.jd.com/100007926790.html</t>
  </si>
  <si>
    <t>1599.00</t>
  </si>
  <si>
    <t>【新品抢购】Redmi 8A 5000mAh大电量 大字体大音量大内存 骁龙八核处理器 AI人脸解锁 莱茵护眼全面屏 4GB+64GB 耀夜黑 游戏智能老人手机 小米 红米</t>
  </si>
  <si>
    <t>https://item.jd.com/100009082466.html</t>
  </si>
  <si>
    <t>699.00</t>
  </si>
  <si>
    <t>华为 HUAWEI Mate 30 Pro 5G 麒麟990 OLED环幕屏双4000万徕卡电影四摄8GB+256GB丹霞橙5G全网通手机</t>
  </si>
  <si>
    <t>https://item.jd.com/100009177376.html</t>
  </si>
  <si>
    <t>6899.00</t>
  </si>
  <si>
    <t>华为 HUAWEI Mate 30 5G 麒麟990 4000万超感光徕卡影像双超级快充8GB+128GB亮黑色5G全网通手机</t>
  </si>
  <si>
    <t>https://item.jd.com/100009177424.html</t>
  </si>
  <si>
    <t>4999.00</t>
  </si>
  <si>
    <t>荣耀10青春版 幻彩渐变 2400万AI自拍 全网通版4GB+64GB 渐变蓝 移动联通电信4G全面屏手机</t>
  </si>
  <si>
    <t>https://item.jd.com/100001550349.html</t>
  </si>
  <si>
    <t>899.00</t>
  </si>
  <si>
    <t>京品手机Apple iPhone XR (A2108) 128GB 黑色 移动联通电信4G手机 双卡双待</t>
  </si>
  <si>
    <t>https://item.jd.com/100000177760.html</t>
  </si>
  <si>
    <t>4899.00</t>
  </si>
  <si>
    <t>三星 Galaxy Note10+ 5G手机 骁龙855 智能S Pen 12GB+256GB 莫奈彩 双卡双待 游戏手机</t>
  </si>
  <si>
    <t>https://item.jd.com/100007381674.html</t>
  </si>
  <si>
    <t>7999.00</t>
  </si>
  <si>
    <t>京品手机【超级爆品】一加 OnePlus 7 Pro 2K+90Hz 流体屏 骁龙855旗舰 4800万超广角三摄 8GB+256GB 星雾蓝 全面屏拍照游戏手机</t>
  </si>
  <si>
    <t>https://item.jd.com/100005502446.html</t>
  </si>
  <si>
    <t>3899.00</t>
  </si>
  <si>
    <t>荣耀20i 3200万AI自拍 超广角三摄 全网通版6GB+128GB 渐变蓝 移动联通电信4G全面屏手机 双卡双待</t>
  </si>
  <si>
    <t>https://item.jd.com/100006089702.html</t>
  </si>
  <si>
    <t>1399.00</t>
  </si>
  <si>
    <t>Apple iPhone 11 Pro Max (A2220) 256GB 暗夜绿色  移动联通电信4G手机 双卡双待</t>
  </si>
  <si>
    <t>https://item.jd.com/100008348548.html</t>
  </si>
  <si>
    <t>10899.00</t>
  </si>
  <si>
    <t>华为 HUAWEI nova 5z 麒麟810芯片 4800万AI四摄 3200万人像超级夜景  6GB+64GB 幻夜黑 全网通双卡双待</t>
  </si>
  <si>
    <t>https://item.jd.com/100009177368.html</t>
  </si>
  <si>
    <t>京品手机Redmi K20Pro 骁龙855 索尼4800万超广角三摄  AMOLED弹出式全面屏 8GB+256GB 碳纤黑 游戏手机 小米 红米</t>
  </si>
  <si>
    <t>https://item.jd.com/7652029.html</t>
  </si>
  <si>
    <t>2299.00</t>
  </si>
  <si>
    <t>Redmi Note8 4800万全场景四摄 4000mAh长续航 高通骁龙665 18W快充  4GB+64GB 梦幻蓝 游戏手机 小米 红米</t>
  </si>
  <si>
    <t>https://item.jd.com/7652063.html</t>
  </si>
  <si>
    <t>999.00</t>
  </si>
  <si>
    <t>vivo iQOO Pro 5G 12GB+128GB 竞速黑 高通骁龙855Plus手机 4800万AI三摄 44W超快闪充 全网通手机</t>
  </si>
  <si>
    <t>https://item.jd.com/100004401679.html</t>
  </si>
  <si>
    <t>3798.00</t>
  </si>
  <si>
    <t>京品手机华为 HUAWEI nova 4e 3200万立体美颜AI超广角三摄珍珠屏6GB+128GB雀翎蓝全网通版双4G手机</t>
  </si>
  <si>
    <t>https://item.jd.com/100003884540.html</t>
  </si>
  <si>
    <t>1499.00</t>
  </si>
  <si>
    <t>vivo Z5 6GB+64GB 全息幻彩 4800万超广角AI三摄手机 22.5W快充 4500mAh大电池 全网通4G手机</t>
  </si>
  <si>
    <t>https://item.jd.com/100007085678.html</t>
  </si>
  <si>
    <t>1398.00</t>
  </si>
  <si>
    <t>荣耀畅玩8A 6.09英寸珍珠全面屏 震撼大音量 3GB+32GB 极光蓝 移动联通电信4G全面屏手机 双卡双待</t>
  </si>
  <si>
    <t>https://item.jd.com/100002727554.html</t>
  </si>
  <si>
    <t>589.00</t>
  </si>
  <si>
    <t>Apple iPhone XS Max (A2104) 256GB 金色 移动联通电信4G手机 双卡双待</t>
  </si>
  <si>
    <t>https://item.jd.com/100000287117.html</t>
  </si>
  <si>
    <t>7199.00</t>
  </si>
  <si>
    <t>荣耀V30 5G 双模 麒麟990 突破性相机矩阵 游戏手机 6GB+128GB 魅海星蓝 移动联通电信5G 双卡双待</t>
  </si>
  <si>
    <t>https://item.jd.com/100010131982.html</t>
  </si>
  <si>
    <t>3299.00</t>
  </si>
  <si>
    <t>华为 HUAWEI Mate 30 麒麟990旗舰芯片4000万超感光徕卡影像双超级快充屏内指纹8G+128GB亮黑色4G全网通版</t>
  </si>
  <si>
    <t>https://item.jd.com/100008384346.html</t>
  </si>
  <si>
    <t>4299.00</t>
  </si>
  <si>
    <t>Redmi Note8Pro 6400万全场景四摄 液冷游戏芯 4500mAh长续航 NFC 18W快充 红外遥控 6GB+128GB 贝母白 游戏智能手机 小米 红米</t>
  </si>
  <si>
    <t>https://item.jd.com/100007958792.html</t>
  </si>
  <si>
    <t>京品手机Apple iPhone 7 Plus (A1661) 128G 黑色 移动联通电信4G手机</t>
  </si>
  <si>
    <t>https://item.jd.com/3133857.html</t>
  </si>
  <si>
    <t>3499.00</t>
  </si>
  <si>
    <t>荣耀20 PRO 李现同款 4800万全焦段AI四摄  双光学防抖 麒麟980 全网通4G 8GB+128GB 冰岛幻境 拍照手机</t>
  </si>
  <si>
    <t>https://item.jd.com/100004036237.html</t>
  </si>
  <si>
    <t>2689.00</t>
  </si>
  <si>
    <t>华为 HUAWEI nova 5 Pro 前置3200万人像超级夜景4800万AI四摄麒麟980芯片8GB+128GB亮黑色全网通双4G手机</t>
  </si>
  <si>
    <t>https://item.jd.com/100003717479.html</t>
  </si>
  <si>
    <t>2699.00</t>
  </si>
  <si>
    <t>小米CC9 Pro 1亿像素 五摄四闪 10倍混合光学变焦 5260mAh 屏下指纹 魔法绿镜 8GB+128GB 游戏智能拍照手机</t>
  </si>
  <si>
    <t>https://item.jd.com/100005379135.html</t>
  </si>
  <si>
    <t>3099.00</t>
  </si>
  <si>
    <t>华为 HUAWEI 畅享MAX 6GB+128GB 幻夜黑 全网通 珍珠屏杜比全景声大电池 移动联通电信4G手机 双卡双待</t>
  </si>
  <si>
    <t>https://item.jd.com/100009639486.html</t>
  </si>
  <si>
    <t>1249.00</t>
  </si>
  <si>
    <t>Apple iPhone 8 Plus (A1864) 64GB 金色 移动联通电信4G手机</t>
  </si>
  <si>
    <t>https://item.jd.com/5089273.html</t>
  </si>
  <si>
    <t>4199.00</t>
  </si>
  <si>
    <t>三星 Galaxy A90 5G（SM-A9080）全息黑 疾速5G 骁龙855 8GB+128GB 全息3D格纹设计 双卡双待手机</t>
  </si>
  <si>
    <t>https://item.jd.com/100005158409.html</t>
  </si>
  <si>
    <t>3999.00</t>
  </si>
  <si>
    <t>荣耀20青春版 AMOLED屏幕指纹 4000mAh大电池 20W快充 4800万 手机 4GB+64GB 冰岛幻境</t>
  </si>
  <si>
    <t>https://item.jd.com/100005207373.html</t>
  </si>
  <si>
    <t>1089.00</t>
  </si>
  <si>
    <t>京品手机OPPO K1 光感屏幕指纹 水滴屏拍照手机 6GB+64GB 梵星蓝 全网通 移动联通电信4G 双卡双待手机</t>
  </si>
  <si>
    <t>https://item.jd.com/100000727128.html</t>
  </si>
  <si>
    <t>1099.00</t>
  </si>
  <si>
    <t>京品手机Apple iPhone 7 (A1660) 128G 黑色 移动联通电信4G手机</t>
  </si>
  <si>
    <t>https://item.jd.com/3133827.html</t>
  </si>
  <si>
    <t>2899.00</t>
  </si>
  <si>
    <t>小米9 Pro 5G 骁龙855Plus 30W无线闪充 12GB+256GB 梦之白 双卡全网通 全面屏拍照智能新品游戏手机</t>
  </si>
  <si>
    <t>https://item.jd.com/100008630692.html</t>
  </si>
  <si>
    <t>4099.00</t>
  </si>
  <si>
    <t>京品手机Redmi Note7Pro 索尼4800万超清双摄 骁龙675 18个月超长质保 4000mAh超长续航 6GB+128GB 亮黑色 游戏智能手机 小米 红米</t>
  </si>
  <si>
    <t>https://item.jd.com/100004169706.html</t>
  </si>
  <si>
    <t>1199.00</t>
  </si>
  <si>
    <t>vivo NEX 3 5G 液态天河 8GB+256GB 无界瀑布屏 高通骁龙855Plus 6400万三摄 5G智慧旗舰新品手机 全网通手机</t>
  </si>
  <si>
    <t>https://item.jd.com/100007988986.html</t>
  </si>
  <si>
    <t>4998.00</t>
  </si>
  <si>
    <t>小辣椒 红辣椒8X Pro 6GB+128GB 极光蓝 6.2英寸水滴屏 微信8开 人脸识别 游戏手机 全网通4G 双卡双待</t>
  </si>
  <si>
    <t>https://item.jd.com/100005792798.html</t>
  </si>
  <si>
    <t>799.00</t>
  </si>
  <si>
    <t>ROG游戏手机2精英版 腾讯游戏深度定制 8GB+128GB 黑色 骁龙855Plus芯片 120Hz电竞屏 全网通双4G手机</t>
  </si>
  <si>
    <t>https://item.jd.com/100006808184.html</t>
  </si>
  <si>
    <t>京品手机三星 Galaxy A8s 全面屏手机 6GB+128GB 莓什么 全网通 双卡双待 4G手机</t>
  </si>
  <si>
    <t>https://item.jd.com/100002997682.html</t>
  </si>
  <si>
    <t>Redmi Note7 4800万双摄千元机 满血骁龙660 18个月超长质保 4000mAh超长续航 6GB+64GB 亮黑色 游戏智能手机 小米 红米</t>
  </si>
  <si>
    <t>https://item.jd.com/100002852988.html</t>
  </si>
  <si>
    <t>华为 HUAWEI nova 5i Pro 前置3200万人像超级夜景4800万AI四摄极点全面屏6GB+128GB翡冷翠全网通双4G手机</t>
  </si>
  <si>
    <t>https://item.jd.com/100004049987.html</t>
  </si>
  <si>
    <t>1799.00</t>
  </si>
  <si>
    <t>荣耀Note10 全网通6G+64G 幻夜黑 移动联通电信4G全面屏手机 双卡双待 游戏手机</t>
  </si>
  <si>
    <t>https://item.jd.com/8058010.html</t>
  </si>
  <si>
    <t>1589.00</t>
  </si>
  <si>
    <t>飞利浦S610漠河夜 水滴全面屏 人脸指纹双解锁 4GB+64GB旗舰八核 美颜拍照 全网通4G 双卡双待 老人老年手机</t>
  </si>
  <si>
    <t>https://item.jd.com/100005599083.html</t>
  </si>
  <si>
    <t>三星 SAMSUNG Galaxy Fold 折叠屏 量子黑 12GB+512GB</t>
  </si>
  <si>
    <t>https://item.jd.com/100005427837.html</t>
  </si>
  <si>
    <t>15999.00</t>
  </si>
  <si>
    <t>华为 HUAWEI 畅享10 Plus 超高清全视屏前置悬浮式镜头4800万超广角AI三摄 4GB+128GB幻夜黑全网通双4G手机</t>
  </si>
  <si>
    <t>https://item.jd.com/100008046056.html</t>
  </si>
  <si>
    <t>一加 OnePlus 迈凯伦限定版 7T Pro 2K+90Hz流体屏 骁龙855Plus旗舰 4800万超广角三摄 12GB+256GB  游戏手机</t>
  </si>
  <si>
    <t>https://item.jd.com/100004950071.html</t>
  </si>
  <si>
    <t>5299.00</t>
  </si>
  <si>
    <t>小米CC9 3200万美颜自拍 索尼4800万超清三摄 多功能NFC 4030mAh 深蓝星球 6GB+64GB 游戏智能拍照手机</t>
  </si>
  <si>
    <t>https://item.jd.com/100006560118.html</t>
  </si>
  <si>
    <t>荣耀9X PRO 麒麟810液冷散热 4000mAh超强续航 4800万超广角夜拍三摄 6.59英寸全网通8GB+128GB 幻影紫</t>
  </si>
  <si>
    <t>https://item.jd.com/100006828852.html</t>
  </si>
  <si>
    <t>1999.00</t>
  </si>
  <si>
    <t>锤子(smartisan) 坚果Pro3 12GB+256GB 松绿 骁龙855PLUS 4800万四摄 UFS3.0 全网通双卡双待 全面屏游戏手机</t>
  </si>
  <si>
    <t>https://item.jd.com/100009220518.html</t>
  </si>
  <si>
    <t>3599.00</t>
  </si>
  <si>
    <t>魅族 16 X 全面屏游戏手机 6GB+64GB 汝窑白 全网通移动联通电信4G手机 双卡双待</t>
  </si>
  <si>
    <t>https://item.jd.com/100002565028.html</t>
  </si>
  <si>
    <t>1098.00</t>
  </si>
  <si>
    <t>vivo iQOO Pro 5G手机 4800万AI三摄高通骁龙855Plus 竞速黑 12GB+128GB</t>
  </si>
  <si>
    <t>https://item.jd.com/56637145210.html</t>
  </si>
  <si>
    <t>3498.00</t>
  </si>
  <si>
    <t>三星 Galaxy M30s（SM-M3070）探索黑 绚丽U视屏手机6GB+128GB 双卡双待</t>
  </si>
  <si>
    <t>https://item.jd.com/100009173626.html</t>
  </si>
  <si>
    <t>1699.00</t>
  </si>
  <si>
    <t>Redmi K20Pro 尊享版 骁龙855Plus 索尼4800万超广角三摄  AMOLED弹出式全面屏 8GB+512GB 水之蜜语 游戏智能手机 小米 红米</t>
  </si>
  <si>
    <t>https://item.jd.com/100008478772.html</t>
  </si>
  <si>
    <t>2399.00</t>
  </si>
  <si>
    <t>华为 HUAWEI Mate20 X (5G) 7nm工艺5G旗舰芯片全面屏超大广角徕卡三摄8GB+256GB宝石蓝5G双模全网通手机</t>
  </si>
  <si>
    <t>https://item.jd.com/100008339420.html</t>
  </si>
  <si>
    <t>5199.00</t>
  </si>
  <si>
    <t>华为（HUAWEI）Mate10 Pro 双卡双待4G智能手机 宝石蓝 6GB+64GB</t>
  </si>
  <si>
    <t>https://item.jd.com/40379624417.html</t>
  </si>
  <si>
    <t>2239.00</t>
  </si>
  <si>
    <t>联想Z6 6GB+64GB 蓝色 骁龙730 AIE处理器 4000mAh续航  屏幕光电指纹 后置三摄 全网通4G 双卡双待</t>
  </si>
  <si>
    <t>https://item.jd.com/100006142888.html</t>
  </si>
  <si>
    <t>1299.00</t>
  </si>
  <si>
    <t>努比亚 nubia 红魔3游戏手机 8GB+128GB 玄铁黑 骁龙855 内置风扇 5000mAh大电池 90Hz 全面屏拍照电竞手机</t>
  </si>
  <si>
    <t>https://item.jd.com/100005150846.html</t>
  </si>
  <si>
    <t>努比亚 nubia Z20 钻石黑 8GB+128GB 4800万三摄 超清双屏自拍 全网通 移动联通电信4G手机 双卡双待</t>
  </si>
  <si>
    <t>https://item.jd.com/100007256030.html</t>
  </si>
  <si>
    <t>【新品抢购】Redmi 8 5000mAh大电量 大字体大音量大内存 3D四曲面机身 AI双摄 骁龙八核处理器 AI人脸解锁 3GB+32GB 宝石蓝 游戏智能手机 小米 红米</t>
  </si>
  <si>
    <t>https://item.jd.com/100009081544.html</t>
  </si>
  <si>
    <t>vivo iQOO Pro 5G手机 高通骁龙855Plus4800万AI三摄 竞速黑 12G+128G</t>
  </si>
  <si>
    <t>https://item.jd.com/56759611820.html</t>
  </si>
  <si>
    <t>海信(Hisense)A6双屏手机 全面屏水墨屏 6GB+128GB 智能 商务 阅读手机 双卡双待全网通4G手机 睿黑</t>
  </si>
  <si>
    <t>https://item.jd.com/100000476944.html</t>
  </si>
  <si>
    <t>2799.00</t>
  </si>
  <si>
    <t>魅族16T 全面屏三摄拍照娱乐游戏手机 8GB+128G 鲸跃蓝 骁龙855  4500mAh大电池 全网通4G手机 双卡双待</t>
  </si>
  <si>
    <t>https://item.jd.com/100009414080.html</t>
  </si>
  <si>
    <t>华为 HUAWEI  畅享10 极点全面屏4800万超清夜景4000mAh大电池 6GB+64GB天空之境全网通双4G手机</t>
  </si>
  <si>
    <t>https://item.jd.com/100009177390.html</t>
  </si>
  <si>
    <t>三星 Galaxy A80 8GB+128GB太空黑 （SM-A8050） 180°炫转三摄 骁龙730G 全网通4G 双卡双待手机</t>
  </si>
  <si>
    <t>https://item.jd.com/100006567258.html</t>
  </si>
  <si>
    <t>京品手机华为 HUAWEI Mate 20 Pro  麒麟980芯片全面屏超微距影像超大广角徕卡三摄6GB+128GB极光色全网通版双4G手机</t>
  </si>
  <si>
    <t>https://item.jd.com/100000822955.html</t>
  </si>
  <si>
    <t>三星 Galaxy A70 8GB+128GB 镭射黑（SM-A7050）4G智能手机 屏下指纹解锁 全网通 游戏拍照手机</t>
  </si>
  <si>
    <t>https://item.jd.com/100004705601.html</t>
  </si>
  <si>
    <t>2199.00</t>
  </si>
  <si>
    <t>摩托罗拉 Moto 青柚1s 4G+64G 全网通4G手机 双卡双待 夏洛特粉</t>
  </si>
  <si>
    <t>https://item.jd.com/7375858.html</t>
  </si>
  <si>
    <t>649.00</t>
  </si>
  <si>
    <t>【至高优惠150】vivo Z5骁龙712 4800万广角AI三摄4500mAh大电池手机 全息幻彩 6GB 256GB</t>
  </si>
  <si>
    <t>https://item.jd.com/54620925456.html</t>
  </si>
  <si>
    <t>1498.00</t>
  </si>
  <si>
    <t>海信(Hisense)双屏手机A6L5.84英寸护眼水墨屏 6.53英寸水滴屏 电纸书阅读器 6GB+128GB全网通4G手机</t>
  </si>
  <si>
    <t>https://item.jd.com/100005290815.html</t>
  </si>
  <si>
    <t>【自营仓发|分期免息】华为Mate30Pro 5G版 手机 亮黑色 全网通（8+256G）华为官方直供</t>
  </si>
  <si>
    <t>https://item.jd.com/58723983006.html</t>
  </si>
  <si>
    <t>诺基亚（NOKIA）105 新 黑色 直板按键 移动联通2G手机 老人手机 学生备用功能机</t>
  </si>
  <si>
    <t>https://item.jd.com/100008492072.html</t>
  </si>
  <si>
    <t>139.00</t>
  </si>
  <si>
    <t>vivo Z5x 6GB+128GB 极光色 极点屏手机  5000mAh大电池 三摄拍照手机 移动联通电信全网通4G手机</t>
  </si>
  <si>
    <t>https://item.jd.com/100005787046.html</t>
  </si>
  <si>
    <t>realme 真我Q 4800万超广角四摄 高通骁龙712AIE 20W VOOC闪充 4035mAh大电池 全网通6GB+64GB 幻境白特别版 游戏智能手机</t>
  </si>
  <si>
    <t>https://item.jd.com/100005223587.html</t>
  </si>
  <si>
    <t>1298.00</t>
  </si>
  <si>
    <t>诺基亚 NOKIA 8110 移动联通4G手机 黑色 直板按键  双卡双待 经典复刻 炫酷滑盖 4G热点备用功能机</t>
  </si>
  <si>
    <t>https://item.jd.com/8348845.html</t>
  </si>
  <si>
    <t>349.00</t>
  </si>
  <si>
    <t>三星 Galaxy S10+ 骁龙855 4G手机 8GB+128GB 炭晶黑 全网通 双卡双待 游戏手机</t>
  </si>
  <si>
    <t>https://item.jd.com/100003490442.html</t>
  </si>
  <si>
    <t>6399.00</t>
  </si>
  <si>
    <t>【至高优惠100】vivo Z5x 极点全面屏 骁龙710 5000mAh电池手机 幻彩粉 6GB 128GB</t>
  </si>
  <si>
    <t>https://item.jd.com/52492422693.html</t>
  </si>
  <si>
    <t>Apple 苹果 iPhone 11Pro Max 手机 暗夜绿色 全网通 256GB</t>
  </si>
  <si>
    <t>https://item.jd.com/55674461811.html</t>
  </si>
  <si>
    <t>10199.00</t>
  </si>
  <si>
    <t>OPPO Reno2 Z 8G+128G 深海夜光 4800万夜拍四摄 VOOC闪充 炫彩升降 全网通4G 全面屏拍照游戏智能手机</t>
  </si>
  <si>
    <t>https://item.jd.com/100009289576.html</t>
  </si>
  <si>
    <t>2499.00</t>
  </si>
  <si>
    <t>摩托罗拉 Motorola P30 Note 6GB+64GB 墨岩黑 商务长续航全网通手机双卡双待 黑色</t>
  </si>
  <si>
    <t>https://item.jd.com/48176276758.html</t>
  </si>
  <si>
    <t>中兴ZTE Blade A7 水滴全面屏 2GB+32GB魅海蓝 1600万高清后摄 全网通4G手机 双卡双待</t>
  </si>
  <si>
    <t>https://item.jd.com/100003313381.html</t>
  </si>
  <si>
    <t>399.00</t>
  </si>
  <si>
    <t>Meitu 美图T9 4GB+64GB 浆果红 骁龙660芯片 拍照手机  全面屏 全网通手机</t>
  </si>
  <si>
    <t>https://item.jd.com/7938189.html</t>
  </si>
  <si>
    <t>【国行原封-5128元起】Apple 苹果 iPhone 11 手机 黑色 全网通64G</t>
  </si>
  <si>
    <t>https://item.jd.com/56739487076.html</t>
  </si>
  <si>
    <t>5128.00</t>
  </si>
  <si>
    <t>中兴 ZTE Blade 20 Smart孝心版 魔力红 4GB+128GB全网通 高清三摄 4G双卡双待中兴新品老人机智能手机</t>
  </si>
  <si>
    <t>https://item.jd.com/100005221935.html</t>
  </si>
  <si>
    <t>华为P30 手机 天空之境 全网通(8G+128G)</t>
  </si>
  <si>
    <t>https://item.jd.com/44125313215.html</t>
  </si>
  <si>
    <t>3688.00</t>
  </si>
  <si>
    <t>【现货速发-国行正品】苹果 iPhone 11 Pro Max  全网通手机 深空灰色 256GB</t>
  </si>
  <si>
    <t>https://item.jd.com/57152752844.html</t>
  </si>
  <si>
    <t>10468.00</t>
  </si>
  <si>
    <t>京品手机Redmi 7 4000mAh超长续航 骁龙632 1200万AI双摄 18个月超长质保 AI人脸解锁 4GB+64GB 亮黑色 游戏智能手机 小米 红米</t>
  </si>
  <si>
    <t>https://item.jd.com/100004169690.html</t>
  </si>
  <si>
    <t>vivo Z5手机 全网通 屏幕指纹4800万超广角AI三摄4500mAh大电池手机 全息幻彩 6GB+64GB</t>
  </si>
  <si>
    <t>https://item.jd.com/56640170543.html</t>
  </si>
  <si>
    <t>荣耀20i 白条三期免息0首付   保价10天 加碎屏险 华为手机 幻夜黑 6+64G 全网通</t>
  </si>
  <si>
    <t>https://item.jd.com/45188355452.html</t>
  </si>
  <si>
    <t>华为 nova4e 手机 雀翎蓝 6G+128G 全网通</t>
  </si>
  <si>
    <t>https://item.jd.com/43294662407.html</t>
  </si>
  <si>
    <t>1239.00</t>
  </si>
  <si>
    <t>小辣椒 红辣椒7X尊享版 6+64GB 翡翠绿 4000mAh大电池  6.3英寸水滴屏 双面玻璃 微信8开 全网通4G 双卡双待</t>
  </si>
  <si>
    <t>https://item.jd.com/100004239985.html</t>
  </si>
  <si>
    <t>698.00</t>
  </si>
  <si>
    <t>vivo NEX3手机全网通 高通骁龙855Plus 6400万三摄手机 4G版 液态天河8GB+128GB</t>
  </si>
  <si>
    <t>https://item.jd.com/57020078647.html</t>
  </si>
  <si>
    <t>4498.00</t>
  </si>
  <si>
    <t>【咨询客服优惠200元】华为nova5i手机 幻夜黑 8GB+128GB【咨询客服到手价1799元】</t>
  </si>
  <si>
    <t>https://item.jd.com/50640960961.html</t>
  </si>
  <si>
    <t>拍拍【二手9成新】Apple iPhone7 苹果7   二手手机 磨砂黑 128G 全网通</t>
  </si>
  <si>
    <t>https://item.jd.com/26698708428.html</t>
  </si>
  <si>
    <t>1386.00</t>
  </si>
  <si>
    <t>1199起！OPPO K3手机【限时优惠】128G全网通千元机r15x r17屏幕指纹oppok3 秘境黑(8GB+128GB) 官方标配</t>
  </si>
  <si>
    <t>https://item.jd.com/47687621518.html</t>
  </si>
  <si>
    <t>小米 红米Note8 pro 6400万四摄Redmi手机 冰翡翠 8G+128G 全网通</t>
  </si>
  <si>
    <t>https://item.jd.com/55741287052.html</t>
  </si>
  <si>
    <t>1488.00</t>
  </si>
  <si>
    <t>Redmi Note8Pro 6400万全场景四摄 液冷游戏芯 4500mAh NFC 18W快充 6GB+128GB 冰翡翠 游戏手机 小米 红米</t>
  </si>
  <si>
    <t>https://item.jd.com/7437714.html</t>
  </si>
  <si>
    <t>努比亚 nubia 红魔3S电竞游戏手机 8GB+128GB 玄铁黑 骁龙855Plus UFS3.0 内置风扇 5000mAh大电池 全面屏</t>
  </si>
  <si>
    <t>https://item.jd.com/100009083140.html</t>
  </si>
  <si>
    <t>2999.00</t>
  </si>
  <si>
    <t>联想Z5 畅享版 6GB+64GB 舒曼黑 6.2英寸全面屏双摄 全网通4G手机 双卡双待</t>
  </si>
  <si>
    <t>https://item.jd.com/100003336093.html</t>
  </si>
  <si>
    <t>798.00</t>
  </si>
  <si>
    <t>飞利浦 PHILIPS E258S 宝石蓝 直板按键 移动/联通2G 老人手机 老年功能手机</t>
  </si>
  <si>
    <t>https://item.jd.com/8717360.html</t>
  </si>
  <si>
    <t>159.00</t>
  </si>
  <si>
    <t>拍拍【二手9成新】Apple iPhone7 苹果7  二手手机 磨砂黑 32G 全网通</t>
  </si>
  <si>
    <t>https://item.jd.com/29324467421.html</t>
  </si>
  <si>
    <t>1079.00</t>
  </si>
  <si>
    <t>华为P20Pro 手机 极光色 全网通(6G+128G)</t>
  </si>
  <si>
    <t>https://item.jd.com/26661884997.html</t>
  </si>
  <si>
    <t>2538.00</t>
  </si>
  <si>
    <t>【新品上市】vivo iQOO Neo 855竞速版骁龙855Plus 大电池闪充 电竞游戏智能手机 电光薄荷 8GB 128GB</t>
  </si>
  <si>
    <t>https://item.jd.com/63149263975.html</t>
  </si>
  <si>
    <t>2598.00</t>
  </si>
  <si>
    <t>vivo iQOO手机全面水滴屏超广角AI三摄高通骁龙855电竞游戏手机 熔岩橙 8GB+128GB</t>
  </si>
  <si>
    <t>https://item.jd.com/56853852039.html</t>
  </si>
  <si>
    <t>2298.00</t>
  </si>
  <si>
    <t>【分期0首付】华为 Mate30 Pro 5G版手机 华为官方直供mate30pro 亮黑色 8+256GB全网通</t>
  </si>
  <si>
    <t>https://item.jd.com/59533232426.html</t>
  </si>
  <si>
    <t>华为 HUAWEI 麦芒 8 超广角AI三摄 高清珍珠屏 大存储  6GB+128GB 幻夜黑 全网通双4G手机</t>
  </si>
  <si>
    <t>https://item.jd.com/100003599639.html</t>
  </si>
  <si>
    <t>【下单立减500元起】华为Mate20Pro手机 极光色 6GB+128GB(到手价3499元)</t>
  </si>
  <si>
    <t>https://item.jd.com/34658984398.html</t>
  </si>
  <si>
    <t>荣耀v30 双模5G全国通 麒麟990 突破性相机矩阵 手机 加送碎屏险 魅海星蓝 8+128G 全网通</t>
  </si>
  <si>
    <t>https://item.jd.com/62125024875.html</t>
  </si>
  <si>
    <t>3699.60</t>
  </si>
  <si>
    <t>vivo U3x手机 全网通水滴全面屏超广角AI三摄5000mAh持久续航 赤茶红 4GB+64GB 全网通</t>
  </si>
  <si>
    <t>https://item.jd.com/57281472242.html</t>
  </si>
  <si>
    <t>OPPO A11x手机【3期免息+无线耳机】4800万四摄防抖5000mAh大电池oppoa11x A11x 暮辰紫(8GB+128GB) 官方标配</t>
  </si>
  <si>
    <t>https://item.jd.com/57116909503.html</t>
  </si>
  <si>
    <t>OPPO Reno 4800万超清像素 NFC 超清夜景 8GB+256GB 星云紫 全网通 双卡双待手机 全面屏拍照智能游戏手机</t>
  </si>
  <si>
    <t>https://item.jd.com/100004655007.html</t>
  </si>
  <si>
    <t>拍拍【二手9成新】苹果6手机 Apple iPhone6（非6p/6s/7/8plus）二手手机 金色 苹果6 32G 全网通</t>
  </si>
  <si>
    <t>https://item.jd.com/48229947790.html</t>
  </si>
  <si>
    <t>【新品预约】Redmi K30 120Hz流速屏 前置挖孔双摄 索尼6400万后置四摄 4500mAh超长续航 27W快充 6GB+128GB 深海微光 游戏智能手机 小米 红米</t>
  </si>
  <si>
    <t>https://item.jd.com/100010338304.html</t>
  </si>
  <si>
    <t>华为（HUAWEI）荣耀Play3 4800万AI三摄 全网通版移动联通电信4G 双卡双待全面屏手机 幻夜黑 (4G RAM+64G ROM)</t>
  </si>
  <si>
    <t>https://item.jd.com/56230085114.html</t>
  </si>
  <si>
    <t>【合约优惠版】Redmi Note7 4800万双摄千元机 满血骁龙660 6GB+64GB 梦幻蓝 游戏智能手机 小米 红米</t>
  </si>
  <si>
    <t>https://item.jd.com/100009458948.html</t>
  </si>
  <si>
    <t>682.00</t>
  </si>
  <si>
    <t>荣耀20 pro 华为手机 蓝水翡翠 全网通（8G+256G)</t>
  </si>
  <si>
    <t>https://item.jd.com/49693148462.html</t>
  </si>
  <si>
    <t>2618.00</t>
  </si>
  <si>
    <t>联想Z5 Pro 6GB+128GB 陶瓷黑 滑盖全面屏 2400万AI四摄 光电屏下指纹 全网通4G手机 双卡双待</t>
  </si>
  <si>
    <t>https://item.jd.com/100001686260.html</t>
  </si>
  <si>
    <t>1349.00</t>
  </si>
  <si>
    <t>拍拍【二手9成新】苹果8 Plus手机 Apple iPhone8Plus 5.5英寸 灰色 64G 全网通</t>
  </si>
  <si>
    <t>https://item.jd.com/23485629885.html</t>
  </si>
  <si>
    <t>2548.00</t>
  </si>
  <si>
    <t>【立减200元！】OPPO Reno Ace手机 超级玩家骁龙855Plus 65W超级闪充 星际蓝（8G+128G）全网通 官方标配</t>
  </si>
  <si>
    <t>https://item.jd.com/59906666300.html</t>
  </si>
  <si>
    <t>3199.00</t>
  </si>
  <si>
    <t>【立减200元】OPPO Reno Ace游戏手机高达版 骁龙855P超级闪充opporenoace 星际蓝(8GB+128GB) 官方标配</t>
  </si>
  <si>
    <t>https://item.jd.com/57842210104.html</t>
  </si>
  <si>
    <t>Redmi Note7Pro 索尼4800万超清双摄 骁龙675 18个月超长质保 4000mAh超长续航 6GB+128GB 梦幻蓝 游戏智能手机 小米 红米</t>
  </si>
  <si>
    <t>https://item.jd.com/7437710.html</t>
  </si>
  <si>
    <t>vivo Z5x手机 全网通极点全面屏5000mAh骁龙710AI三摄手机 极光色 6GB+64GB 全网通</t>
  </si>
  <si>
    <t>https://item.jd.com/56759005113.html</t>
  </si>
  <si>
    <t>OPPO K3手机【优惠200仅1199元起】6G+64G全网通 oppor15x同款双卡游戏全面屏 K3 星云紫(6GB+64GB)</t>
  </si>
  <si>
    <t>https://item.jd.com/34531993977.html</t>
  </si>
  <si>
    <t>vivo X27手机 零界全面屏 升降摄像头4800万后置三摄拍照手机 印象夏日 8GB+128GB 全网通</t>
  </si>
  <si>
    <t>https://item.jd.com/56750617166.html</t>
  </si>
  <si>
    <t>2498.00</t>
  </si>
  <si>
    <t>APPLE苹果iPhone 11 Pro Max全网通4G手机 双卡双待 暗夜绿色 全网通256G版</t>
  </si>
  <si>
    <t>https://item.jd.com/61842586895.html</t>
  </si>
  <si>
    <t>10780.00</t>
  </si>
  <si>
    <t>【爆款秒杀】华为畅享9 手机（10重豪礼） 极光蓝 全网通秒杀版(4GB+64GB)</t>
  </si>
  <si>
    <t>https://item.jd.com/59653412651.html</t>
  </si>
  <si>
    <t>818.00</t>
  </si>
  <si>
    <t>OPPO A11 5000mAh大电池 AI四摄 视频防抖 6GB+128GB 湖光绿 全网通4G 全面屏拍照游戏智能手机</t>
  </si>
  <si>
    <t>https://item.jd.com/100009122698.html</t>
  </si>
  <si>
    <t>【超级爆款】华为畅享9 手机 幻夜黑 全网通4GB+64GB</t>
  </si>
  <si>
    <t>https://item.jd.com/39286052442.html</t>
  </si>
  <si>
    <t>vivo Y7s【限时特惠200】水滴全面屏后置超广角AI大电池智能拍照学生游戏手机4G全网通 海风青 6GB 128GB</t>
  </si>
  <si>
    <t>https://item.jd.com/56636212760.html</t>
  </si>
  <si>
    <t>1598.00</t>
  </si>
  <si>
    <t>【新品现货】锤子(smartisan)  坚果 Pro3 智能识别拍照手机 骁龙855锤子坚果手机 12+256  绿色 双卡双待</t>
  </si>
  <si>
    <t>https://item.jd.com/60514143731.html</t>
  </si>
  <si>
    <t>小米 红米6 全网通版 3GB内存 流沙金 32GB 移动联通电信4G手机 双卡双待</t>
  </si>
  <si>
    <t>https://item.jd.com/7651903.html</t>
  </si>
  <si>
    <t>三星 Galaxy A50s （SM-A5070）棱镜黑 6GB+128GB 4800万后置三摄 光学屏下指纹</t>
  </si>
  <si>
    <t>https://item.jd.com/100009504486.html</t>
  </si>
  <si>
    <t>联想Z5s 6GB+128GB 钛晶蓝 骁龙710AIE 后置AI变焦三摄 6.3英寸水滴屏 渐变玻璃机身 全网通4G手机 双卡双待</t>
  </si>
  <si>
    <t>https://item.jd.com/100001815309.html</t>
  </si>
  <si>
    <t>1097.00</t>
  </si>
  <si>
    <t>【现货速发享优惠】荣耀v30 5g版手机 幻夜星河 6G+128G全网通碎屏险套装</t>
  </si>
  <si>
    <t>https://item.jd.com/60582415224.html</t>
  </si>
  <si>
    <t>3299.60</t>
  </si>
  <si>
    <t>天语（K-TOUCH）T2 移动联通2G 老人手机 直板按键 双卡双待 老年手机 学生备用功能机 荣耀金</t>
  </si>
  <si>
    <t>https://item.jd.com/100009480378.html</t>
  </si>
  <si>
    <t>99.00</t>
  </si>
  <si>
    <t>荣耀v30 双模5G手机 幻夜星河 全网通 6GB+128GB 碎屏险套装</t>
  </si>
  <si>
    <t>https://item.jd.com/58651280969.html</t>
  </si>
  <si>
    <t>荣耀V30 5G版 手机 5G全网通 8G+128G 幻夜星河</t>
  </si>
  <si>
    <t>https://item.jd.com/62642868585.html</t>
  </si>
  <si>
    <t>3709.00</t>
  </si>
  <si>
    <t>vivo iQOO Pro 5G手机【限时立减300】骁龙855Plus游戏拍照44W闪充手机全网通 竞速黑 8GB+128GB</t>
  </si>
  <si>
    <t>https://item.jd.com/56602742282.html</t>
  </si>
  <si>
    <t>3198.00</t>
  </si>
  <si>
    <t>酷派（Coolpad）1841 全网通4G双卡智能手机移动联通电信大屏大字指纹机老人备用机 土豪金 全网通4G（4G+32G）</t>
  </si>
  <si>
    <t>https://item.jd.com/55664510417.html</t>
  </si>
  <si>
    <t>439.00</t>
  </si>
  <si>
    <t>皓轩（Hoswn）P40大屏幕大字体大音量4GB+64GB大内存老人手机 移动联通4G网络游戏智能机老年功能机 冰岛幻境</t>
  </si>
  <si>
    <t>https://item.jd.com/100005480371.html</t>
  </si>
  <si>
    <t>628.00</t>
  </si>
  <si>
    <t>三星 Galaxy S10e 6GB+128GB 沁柠黄（SM-G9700）超感官全视屏  骁龙855 双卡双待 全网通4G手机</t>
  </si>
  <si>
    <t>https://item.jd.com/100003490420.html</t>
  </si>
  <si>
    <t>拍拍【二手9成新】Apple iPhone7 苹果7 二手手机 磨砂黑色 32G 全网通</t>
  </si>
  <si>
    <t>https://item.jd.com/25269137600.html</t>
  </si>
  <si>
    <t>1058.00</t>
  </si>
  <si>
    <t>华为畅享9手机 【现货速发/享8重保障】移动全网通 幻夜黑64G 4GB运行内存</t>
  </si>
  <si>
    <t>https://item.jd.com/42291088113.html</t>
  </si>
  <si>
    <t>826.00</t>
  </si>
  <si>
    <t>OPPO K3手机 【活动特价1299+音箱】 高通骁龙710 VOOC闪充 r15x/r17同款 星云紫（6G+64G） 双卡双待</t>
  </si>
  <si>
    <t>https://item.jd.com/49499605040.html</t>
  </si>
  <si>
    <t>华为 nova6（5G/4G版可选） 手机 105°前置广角双摄 超感光麒麟990芯片全网通双卡双待 普罗旺斯【4G版】 8GB+128GB</t>
  </si>
  <si>
    <t>https://item.jd.com/63346079172.html</t>
  </si>
  <si>
    <t>华为（HUAWEI）荣耀8x 全网通手机 幻夜黑 全网通 6GB+128GB</t>
  </si>
  <si>
    <t>https://item.jd.com/33285888110.html</t>
  </si>
  <si>
    <t>1549.00</t>
  </si>
  <si>
    <t>vivo iQOO【限时特惠400】骁龙855水滴全面屏超广角三摄大电池闪充电竞游戏学生智能手机 熔岩橙 6GB 128GB</t>
  </si>
  <si>
    <t>https://item.jd.com/56625369979.html</t>
  </si>
  <si>
    <t>2098.00</t>
  </si>
  <si>
    <t>华为畅享Max 7.12寸大屏手机 幻夜黑 全网通（6GB+128GB）</t>
  </si>
  <si>
    <t>https://item.jd.com/61015112114.html</t>
  </si>
  <si>
    <t>realme 真我X2 6400万鹰眼四摄 骁龙730G 30W VOOC4.0闪充 4000mAh 银翼白 6GB+128GB</t>
  </si>
  <si>
    <t>https://item.jd.com/61025241311.html</t>
  </si>
  <si>
    <t>vivo iQOO Pro手机【下单立减200】高通骁龙855Plus 4800万AI三摄44W闪充 竞速黑 8G 128G</t>
  </si>
  <si>
    <t>https://item.jd.com/56789910014.html</t>
  </si>
  <si>
    <t>2898.00</t>
  </si>
  <si>
    <t>Redmi Note7 4800万双摄千元机 满血骁龙660 4000mAh超长续航 6GB+64GB 梦幻蓝 游戏智能手机 小米 红米</t>
  </si>
  <si>
    <t>https://item.jd.com/100002019841.html</t>
  </si>
  <si>
    <t>华为 Mate30 pro手机（5G/4G版可选）（华为直供原装正品 现货速发 分期免息）尊享好礼 翡冷翠(8G+128G)4G版</t>
  </si>
  <si>
    <t>https://item.jd.com/58896663112.html</t>
  </si>
  <si>
    <t>5799.00</t>
  </si>
  <si>
    <t>【国行正品-8799元起】Apple 苹果 iPhone 11 Pro Max移动联通电信4G手机 暗夜绿色 全网通 (64G)</t>
  </si>
  <si>
    <t>https://item.jd.com/56921895028.html</t>
  </si>
  <si>
    <t>8849.00</t>
  </si>
  <si>
    <t>华为 mate30手机【下单减200/5G版可选/赠价值500元豪礼+12期白条免息】 亮黑色 6GB+128GB（4G版）</t>
  </si>
  <si>
    <t>https://item.jd.com/57320994390.html</t>
  </si>
  <si>
    <t>3969.00</t>
  </si>
  <si>
    <t>京品手机努比亚 nubia 红魔Mars电竞手机 全面屏 游戏手机 8GB+128GB 烈焰红 移动联通电信4G手机 双卡双待</t>
  </si>
  <si>
    <t>https://item.jd.com/100001548591.html</t>
  </si>
  <si>
    <t>华为P20Pro手机 极光色 6G+128GB（全网通）</t>
  </si>
  <si>
    <t>https://item.jd.com/26776238667.html</t>
  </si>
  <si>
    <t>2488.00</t>
  </si>
  <si>
    <t>小米9 Pro 5G 骁龙855Plus 30W无线闪充 8GB+256GB 梦之白 双卡全网通 全面屏拍照智能新品游戏手机</t>
  </si>
  <si>
    <t>https://item.jd.com/100008630678.html</t>
  </si>
  <si>
    <t>3799.00</t>
  </si>
  <si>
    <t>荣耀20i 手机 【20天价保白条分期免息】 渐变红 全网通 6GB+64GB</t>
  </si>
  <si>
    <t>https://item.jd.com/55032996975.html</t>
  </si>
  <si>
    <t>华为P30手机【享碎屏险】 天空之境 8GB+128GB【送碎屏险】</t>
  </si>
  <si>
    <t>https://item.jd.com/46554056191.html</t>
  </si>
  <si>
    <t>小米9 Pro 5G版 手机 钛银黑12G+512G</t>
  </si>
  <si>
    <t>https://item.jd.com/57616170036.html</t>
  </si>
  <si>
    <t>4118.00</t>
  </si>
  <si>
    <t>OPPO K5手机 【活动特价1799起】 6400万超清四摄 k1k3升级版游戏手机 oppok5 奇幻森林 6G+128G 全网通</t>
  </si>
  <si>
    <t>https://item.jd.com/57698864721.html</t>
  </si>
  <si>
    <t>荣耀20s手机 蝶羽蓝 全网通8G+128G</t>
  </si>
  <si>
    <t>https://item.jd.com/55185167808.html</t>
  </si>
  <si>
    <t>1729.00</t>
  </si>
  <si>
    <t>【立减300】华为 nova5 Pro 手机（白条12期免息/送20重礼品i/质保两年/价保30天） 绮境森林 全网通8GB+256GB</t>
  </si>
  <si>
    <t>https://item.jd.com/52391414368.html</t>
  </si>
  <si>
    <t>华为 HUAWEI 畅享 9e 实力大音量高像素珍珠屏3GB+64GB宝石蓝全网通版双4G手机</t>
  </si>
  <si>
    <t>https://item.jd.com/100004323348.html</t>
  </si>
  <si>
    <t>【立减100】华为畅享10 plus手机 全网通4G 翡冷翠 4G+128G</t>
  </si>
  <si>
    <t>https://item.jd.com/56226993940.html</t>
  </si>
  <si>
    <t>小辣椒 红辣椒7X尊享版 6+64GB 宝石蓝 4000mAh大电池  6.3英寸水滴屏 双面玻璃 微信8开 全网通4G 双卡双待</t>
  </si>
  <si>
    <t>https://item.jd.com/100004239989.html</t>
  </si>
  <si>
    <t>华为（HUAWEI）荣耀畅玩8A 移动联通电信全网通4G 全面屏智能老人老年学生手机 双卡双待 幻夜黑 3GB+32GB</t>
  </si>
  <si>
    <t>https://item.jd.com/42837692567.html</t>
  </si>
  <si>
    <t>548.00</t>
  </si>
  <si>
    <t>荣耀20青春版 手机 幻夜黑(6G+128G)</t>
  </si>
  <si>
    <t>https://item.jd.com/59168685306.html</t>
  </si>
  <si>
    <t>【立减200元】OPPO Reno Ace游戏手机 骁龙855Plus超级闪充opporenoace RenoAce 电音紫8GB+128GB 全网通</t>
  </si>
  <si>
    <t>https://item.jd.com/57521830334.html</t>
  </si>
  <si>
    <t>OPPO A9 全面屏拍照手机 4GB+128GB 萤石紫 全网通 移动联通电信4G 双卡双待手机</t>
  </si>
  <si>
    <t>https://item.jd.com/100003242107.html</t>
  </si>
  <si>
    <t>华为（HUAWEI） 畅享9 【现货速发/多重贴心好礼】珍珠全面屏 游戏手机 幻夜黑 全网通(4GB+64GB)</t>
  </si>
  <si>
    <t>https://item.jd.com/40038521452.html</t>
  </si>
  <si>
    <t>828.00</t>
  </si>
  <si>
    <t>魅族 16s 骁龙855全面屏拍照游戏手机 6GB+128GB 碳纤黑 全网通移动联通电信4G手机 双卡双待</t>
  </si>
  <si>
    <t>https://item.jd.com/100005087998.html</t>
  </si>
  <si>
    <t>华为Mate30 5G版【6期免息/送原装无线充】全网通手机 亮黑色(8+128G)</t>
  </si>
  <si>
    <t>https://item.jd.com/59768351239.html</t>
  </si>
  <si>
    <t>小米（MI） 小米8青春版 手机 灰色 全网通（6G+64G）</t>
  </si>
  <si>
    <t>https://item.jd.com/33268359659.html</t>
  </si>
  <si>
    <t>1039.00</t>
  </si>
  <si>
    <t>【千玺代言】华为新品 HUAWEI nova 4 极点全面屏手机 2000万超广角三摄 8GB+128GB 苏音蓝 全网通双卡双待</t>
  </si>
  <si>
    <t>https://item.jd.com/100002433194.html</t>
  </si>
  <si>
    <t>华为nova4e 手机 幻夜黑 全网通（6GB+128GB）</t>
  </si>
  <si>
    <t>https://item.jd.com/43734948550.html</t>
  </si>
  <si>
    <t>1229.00</t>
  </si>
  <si>
    <t>1199!OPPO K3手机【优惠300元+耳机】千元升降全面屏r17/15x同款 oppok3 秘境黑（6G+64G） 全网通</t>
  </si>
  <si>
    <t>https://item.jd.com/47824517783.html</t>
  </si>
  <si>
    <t>华为mate20x 5g版 手机 翡冷翠 8G+256G 全网通5G</t>
  </si>
  <si>
    <t>https://item.jd.com/52543778237.html</t>
  </si>
  <si>
    <t>黑莓（BlackBerry）KEYone 4G全网通 4GB+64GB 黑色 移动联通电信手机</t>
  </si>
  <si>
    <t>https://item.jd.com/4595955.html</t>
  </si>
  <si>
    <t>vivo iQOO Pro 8GB+128GB 竞速黑 高通骁龙855Plus手机 4800万AI三摄 44W超快闪充 4G全网通手机</t>
  </si>
  <si>
    <t>https://item.jd.com/100007612396.html</t>
  </si>
  <si>
    <t>华为 HUAWEI nova 3i 全面屏高清四摄游戏手机4GB+128GB 亮黑色 全网通（移动4G优先版）4G手机双卡双待</t>
  </si>
  <si>
    <t>https://item.jd.com/100000322930.html</t>
  </si>
  <si>
    <t>【至高优惠200】vivo iQOO Neo 855版 33W闪充  全网通4G手机 冰岛极光 6GB 128GB</t>
  </si>
  <si>
    <t>https://item.jd.com/59410262680.html</t>
  </si>
  <si>
    <t>vivo iQOO Neo 855版手机 骁龙855全网通33W闪充4G 冰岛极光 8G 128G</t>
  </si>
  <si>
    <t>https://item.jd.com/59406099258.html</t>
  </si>
  <si>
    <t>OPPO Reno2 Z手机【12期免息+1年碎屏险】4800万四摄 opporeno2z3.0闪充 深海夜光（8G+128G） 官方标配</t>
  </si>
  <si>
    <t>https://item.jd.com/59611965554.html</t>
  </si>
  <si>
    <t>OPPO A5  大容量电池oppoa5手机 全面屏手机 珊瑚红（3G+32G） 全网通 双卡双待</t>
  </si>
  <si>
    <t>https://item.jd.com/38237578599.html</t>
  </si>
  <si>
    <t>华为nova5pro/nova5 Pro手机【华为直供正品 分期免息 已经减200】送20重礼 仲夏紫 全网通+咨询客服有优惠（8G+128G）</t>
  </si>
  <si>
    <t>https://item.jd.com/50384986932.html</t>
  </si>
  <si>
    <t>OPPO A11x新品手机【3期免息+蓝牙耳机】4800万四摄大电池水滴屏a5/a9x升级版全网通 暮辰紫（8GB+128GB） 官方标配</t>
  </si>
  <si>
    <t>https://item.jd.com/57276352527.html</t>
  </si>
  <si>
    <t>荣耀9X手机华为麒麟810 4800万超广角夜拍 手机 魅海蓝 全网通(4+64G)</t>
  </si>
  <si>
    <t>https://item.jd.com/52588010239.html</t>
  </si>
  <si>
    <t>华为Mate30pro 5G版 手机【现货速发/华为原装礼品/20天价保】 亮黑色 5G版(8G+256G)</t>
  </si>
  <si>
    <t>https://item.jd.com/58727598189.html</t>
  </si>
  <si>
    <t>荣耀9X PRO 手机 幻影紫 全网通（8G+256G）</t>
  </si>
  <si>
    <t>https://item.jd.com/53140917675.html</t>
  </si>
  <si>
    <t>1968.00</t>
  </si>
  <si>
    <t>华为 Mate30 手机【现货速发/华为原装礼品/30天价保/5G版可选】 亮黑色 4G全网通版(8G+128G)【无线充+AI音箱】</t>
  </si>
  <si>
    <t>https://item.jd.com/57167547180.html</t>
  </si>
  <si>
    <t>4269.00</t>
  </si>
  <si>
    <t>诺基亚 NOKIA 110 黑色 直板按键 移动联通2G手机 双卡双待 老人手机 学生备用功能机</t>
  </si>
  <si>
    <t>https://item.jd.com/100009349612.html</t>
  </si>
  <si>
    <t>149.00</t>
  </si>
  <si>
    <t>华为荣耀畅玩8全面屏 智能老人手机 老人大字体老年机智能机学生机全网通全面屏 幻夜黑 2+32G</t>
  </si>
  <si>
    <t>https://item.jd.com/51809955148.html</t>
  </si>
  <si>
    <t>518.00</t>
  </si>
  <si>
    <t>荣耀8x  10/20天均保价i华为手机 幻影黑 4+64G 全网通</t>
  </si>
  <si>
    <t>https://item.jd.com/32480846400.html</t>
  </si>
  <si>
    <t>888.00</t>
  </si>
  <si>
    <t>Apple 苹果 iphone11 Pro 手机 暗夜绿色 全网通 64G</t>
  </si>
  <si>
    <t>https://item.jd.com/57345701733.html</t>
  </si>
  <si>
    <t>8909.00</t>
  </si>
  <si>
    <t>8848 钛金手机M4锐志版智能商务加密轻奢手机双卡双待全网通4G 6G+128内存 黑色</t>
  </si>
  <si>
    <t>https://item.jd.com/47831955013.html</t>
  </si>
  <si>
    <t>5898.00</t>
  </si>
  <si>
    <t>荣耀9x华为手机 保价15天 货到付款 白条12期免息0首付 魅海蓝 4+64G全网通</t>
  </si>
  <si>
    <t>https://item.jd.com/53148034498.html</t>
  </si>
  <si>
    <t>铂爵（BIOJUET）V9睿金版 24颗真钻 高端轻奢商务智能手机 8GB+128GB 全网通4G 红色珊瑚</t>
  </si>
  <si>
    <t>https://item.jd.com/50699020732.html</t>
  </si>
  <si>
    <t>9999.00</t>
  </si>
  <si>
    <t>华为畅享9手机【现货速发】4G智能手机老人 极光蓝 移动全网通 4G+64G</t>
  </si>
  <si>
    <t>https://item.jd.com/52110944620.html</t>
  </si>
  <si>
    <t>838.00</t>
  </si>
  <si>
    <t>【咨询立减】华为畅享10 手机全网通4G 幻夜黑 4GB+64GB（立减100）</t>
  </si>
  <si>
    <t>https://item.jd.com/59476682336.html</t>
  </si>
  <si>
    <t>摩托罗拉 motorola g7 PLUS 6GB+128GB 中国红 丽音降噪 光学防抖大光圈 全网通4G手机 双卡双待</t>
  </si>
  <si>
    <t>https://item.jd.com/100004475558.html</t>
  </si>
  <si>
    <t>荣耀10青春版 手机 幻夜黑 全网通(4G+64G)</t>
  </si>
  <si>
    <t>https://item.jd.com/57042526014.html</t>
  </si>
  <si>
    <t>875.00</t>
  </si>
  <si>
    <t>【低至699！购机赠礼】OPPO A5手机 千元全面屏 大电池 A1/a3升级版oppoa5 珊瑚红（3G+32G） 全网通</t>
  </si>
  <si>
    <t>https://item.jd.com/40230014021.html</t>
  </si>
  <si>
    <t>英国克里特（kreta）商务安全智能手机 全网通4G 双系统加密私人订制 高端轻奢2019新品 鳄鱼纹钻石版</t>
  </si>
  <si>
    <t>https://item.jd.com/63350667274.html</t>
  </si>
  <si>
    <t>21999.00</t>
  </si>
  <si>
    <t>vivo X27手机 【三期免息】4800万广角夜景三摄 零界全面屏拍照4G全网通 雀羽蓝 8G 128G</t>
  </si>
  <si>
    <t>https://item.jd.com/56794464439.html</t>
  </si>
  <si>
    <t>华为nova5 4G手机（白条分期免息+华为直供 原装正品 已减200 ）下单送19重豪礼 绮境森林 全网通+咨询客服有优惠（8G+128G）</t>
  </si>
  <si>
    <t>https://item.jd.com/52365379701.html</t>
  </si>
  <si>
    <t>2599.00</t>
  </si>
  <si>
    <t>OPPO A5 面部识别手机 【限时已降300】 全网通 a1a3a7a9同系列 凝夜紫 3G+32G 双卡双待</t>
  </si>
  <si>
    <t>https://item.jd.com/44155923286.html</t>
  </si>
  <si>
    <t>纽曼（Newman） C18 黑色 电信三防老人手机超长待机老年手机</t>
  </si>
  <si>
    <t>https://item.jd.com/6020635.html</t>
  </si>
  <si>
    <t>OPPO A5【购机赠礼】全面屏双摄拍照千元大电量手机 oppoa5/a7/a9 幻镜粉 (4G+64G)全网通</t>
  </si>
  <si>
    <t>https://item.jd.com/29929425798.html</t>
  </si>
  <si>
    <t>小辣椒 红辣椒7R 3GB+32GB 渐变黑 6.0英寸 全面屏 3050mAh大电池  全网通4G 双卡双待手机</t>
  </si>
  <si>
    <t>https://item.jd.com/100002852230.html</t>
  </si>
  <si>
    <t>474.00</t>
  </si>
  <si>
    <t>联想 K5 Note 3GB+32GB 6英寸全面屏双摄 全网通4G手机 双卡双待 极地黑</t>
  </si>
  <si>
    <t>https://item.jd.com/7407168.html</t>
  </si>
  <si>
    <t>499.00</t>
  </si>
  <si>
    <t>朵唯（ DOOV ）D1 6GB+64GB 双面玻璃 6.3全面水滴屏 微信QQ八开人脸识别指纹解锁 全网通4G 天空之镜</t>
  </si>
  <si>
    <t>https://item.jd.com/100008713454.html</t>
  </si>
  <si>
    <t>酷派（Coolpad）1841 全网通4G双卡智能手机移动联通电信大屏大字指纹机老人备用机 深蓝色 全网通4G（4G+32G）</t>
  </si>
  <si>
    <t>https://item.jd.com/59339095405.html</t>
  </si>
  <si>
    <t>纽曼（Newman）L9 星空黑 超长待机 三防老人手机 移动联通 直板按键 大声音 双卡双待老年机 学生备用功能机</t>
  </si>
  <si>
    <t>https://item.jd.com/100002755653.html</t>
  </si>
  <si>
    <t>168.00</t>
  </si>
  <si>
    <t>1299！OPPO A11手机 a5/a9x升级版 全网通4G 大电池 全面屏拍照手机 湖光绿（4G+128G） 官方标配</t>
  </si>
  <si>
    <t>https://item.jd.com/59951620992.html</t>
  </si>
  <si>
    <t>OPPO Reno Ace 8GB+128GB 星际蓝 65W超级闪充 90Hz电竞屏 高通骁龙855Plus 4G智能游戏手机</t>
  </si>
  <si>
    <t>https://item.jd.com/100008643328.html</t>
  </si>
  <si>
    <t>华为p30 手机【至高减200+赠价值400元豪华5重大礼+6期白条免息】超感光徕卡三摄麒麟980 天空之境 全网通8GB+128GB（下单减100）</t>
  </si>
  <si>
    <t>https://item.jd.com/45545111915.html</t>
  </si>
  <si>
    <t>华为 nova5 pro 手机 绮境森林 全网通(8GB+128GB)</t>
  </si>
  <si>
    <t>https://item.jd.com/50686614927.html</t>
  </si>
  <si>
    <t>2268.00</t>
  </si>
  <si>
    <t>华为 nova5z 手机 幻夜黑 全网通(6G+64G)</t>
  </si>
  <si>
    <t>https://item.jd.com/58664310159.html</t>
  </si>
  <si>
    <t>小米9透明版 手机 透明版 全网通8GB+256GB</t>
  </si>
  <si>
    <t>https://item.jd.com/44105841325.html</t>
  </si>
  <si>
    <t>2788.00</t>
  </si>
  <si>
    <t>OPPO Reno Ace 新品手机 65W超级闪充 90Hz电竞屏 高达定制版 高通骁龙855+ 电音紫(8GB+128GB) 官方标配</t>
  </si>
  <si>
    <t>https://item.jd.com/59480292286.html</t>
  </si>
  <si>
    <t>oppo reno2z 【分期免息+超值好礼】 全面屏拍照手机 游戏手机 晨雾白 8G+128G 全网通</t>
  </si>
  <si>
    <t>https://item.jd.com/59571785718.html</t>
  </si>
  <si>
    <t>拍拍【二手9成新】苹果7Plus手机 Apple iPhone7Plus 苹果7P 二手手机 磨砂黑色 128G 全网通</t>
  </si>
  <si>
    <t>https://item.jd.com/18179540481.html</t>
  </si>
  <si>
    <t>【4060毫安电池】Coolpad/酷派 C106 全网通4G移动联通电信4G手机全面屏智能老人手机 金色 全网通(3GB+32GB)</t>
  </si>
  <si>
    <t>https://item.jd.com/40570016104.html</t>
  </si>
  <si>
    <t>华为（HUAWEI）荣耀畅玩8C 移动联通电信全网通4G 全面屏智能老年老人手机 双卡双待 黑色 (4G RAM+32G ROM)</t>
  </si>
  <si>
    <t>https://item.jd.com/34600955827.html</t>
  </si>
  <si>
    <t>759.00</t>
  </si>
  <si>
    <t>华为（HUAWEI）荣耀Play3  全网通4G 真4800万AI三摄 超长待机智能老人老年备用手机 幻夜黑 (4G RAM+64G ROM)</t>
  </si>
  <si>
    <t>https://item.jd.com/56761430220.html</t>
  </si>
  <si>
    <t>荣耀v20手机 幻夜黑 6+128G 全网通碎屏险套装</t>
  </si>
  <si>
    <t>https://item.jd.com/39167157921.html</t>
  </si>
  <si>
    <t>1688.00</t>
  </si>
  <si>
    <t>华为nova5i 手机【白条分期免息0首付】 苏音蓝 8+128G 全网通</t>
  </si>
  <si>
    <t>https://item.jd.com/50553927840.html</t>
  </si>
  <si>
    <t>魅族16spro 梦幻独角兽（MEIZU）手机 骁龙855Plus 梦幻独角兽（现货） 全网通 6G+128G</t>
  </si>
  <si>
    <t>https://item.jd.com/55705718239.html</t>
  </si>
  <si>
    <t>华为P30 Pro 手机【下单减200元+赠价值400元豪华5重礼+白条12期免息】超感光徕卡四摄 天空之境 8GB+128GB（下单减200）</t>
  </si>
  <si>
    <t>https://item.jd.com/47256391026.html</t>
  </si>
  <si>
    <t>4488.00</t>
  </si>
  <si>
    <t>黑莓（BlackBerry）KEY2高配版 6GB+128GB双卡双待 4G全网通手机 黑色 移动联通电信手机</t>
  </si>
  <si>
    <t>https://item.jd.com/7435202.html</t>
  </si>
  <si>
    <t>荣耀9X华为手机 全网通 魅海蓝 【4G+64G】标配版</t>
  </si>
  <si>
    <t>https://item.jd.com/51594073012.html</t>
  </si>
  <si>
    <t>华为p30pro 手机【白条12期免息0首付】【咨询立减】 天空之境 8+128G 全网通</t>
  </si>
  <si>
    <t>https://item.jd.com/46551113617.html</t>
  </si>
  <si>
    <t>拍拍【二手9成新】Apple iPhone 8 Plus 苹果8Plus手机 灰色 64G 全网通</t>
  </si>
  <si>
    <t>https://item.jd.com/40060598047.html</t>
  </si>
  <si>
    <t>2588.00</t>
  </si>
  <si>
    <t>魅族 Note9 全面屏游戏拍照手机 6GB+64GB 幻黑 全网通移动联通电信4G手机 双卡双待</t>
  </si>
  <si>
    <t>https://item.jd.com/100003982266.html</t>
  </si>
  <si>
    <t>华为（HUAWEI）P20 Pro 全网通版移动联通电信4G 全面屏徕卡三摄游戏商务智能手机 亮黑色 (6G RAM+128G ROM)</t>
  </si>
  <si>
    <t>https://item.jd.com/56370974555.html</t>
  </si>
  <si>
    <t>2659.00</t>
  </si>
  <si>
    <t>【立减200元】OPPO Reno Ace手机 renoace骁龙855Plus 65W超级闪充 星际蓝（8G+128G）全网通 官方标配</t>
  </si>
  <si>
    <t>https://item.jd.com/57693695323.html</t>
  </si>
  <si>
    <t>【至高优惠500】vivo S1Pro 3200万AI高清自拍超广角后置三摄拍照4G全网通手机 钟情蓝 6GB 128GB</t>
  </si>
  <si>
    <t>https://item.jd.com/48676278338.html</t>
  </si>
  <si>
    <t>1698.00</t>
  </si>
  <si>
    <t>【二手95新】 Apple iPhone 6s手机 苹果6s二手 苹果手机 玫瑰金 16GB 全网通4G</t>
  </si>
  <si>
    <t>https://item.jd.com/11038751136.html</t>
  </si>
  <si>
    <t>848.00</t>
  </si>
  <si>
    <t>锤子 坚果Pro3 手机 绿色 12G+256G 全网通</t>
  </si>
  <si>
    <t>https://item.jd.com/60618714102.html</t>
  </si>
  <si>
    <t>3409.00</t>
  </si>
  <si>
    <t>OPPO Reno Ace手机【限量版】高达版65W超级闪充 90Hz电竞屏高通骁龙855Plus 高达版(8GB+256GB) 官方标配</t>
  </si>
  <si>
    <t>https://item.jd.com/58842052556.html</t>
  </si>
  <si>
    <t>1699！OPPO K5手机【下单省200+耳机】findx/ r17/k1/k3升级款oppok5 奇幻森林 6GB+128GB 标配（原装耳机+充电宝）</t>
  </si>
  <si>
    <t>https://item.jd.com/57540707753.html</t>
  </si>
  <si>
    <t>OPPO K5 6400万超清四摄30W VOOC闪充 骁龙730G拍照游戏手机 k3升级版 奇幻森林(6G+128G) 官方标配</t>
  </si>
  <si>
    <t>https://item.jd.com/57709547414.html</t>
  </si>
  <si>
    <t>朵唯 小朵S1 智能老人手机全网通4G 触屏手写安卓按键老年机学生备用无游戏 移动联通电信微信可视频 黑色 全网通4G手机（2GB+16GB）</t>
  </si>
  <si>
    <t>https://item.jd.com/54221596343.html</t>
  </si>
  <si>
    <t>小米 Redmi 红米8 游戏智能老人学生手机 宝石蓝 全网通4GB+64GB</t>
  </si>
  <si>
    <t>https://item.jd.com/59118636072.html</t>
  </si>
  <si>
    <t>788.00</t>
  </si>
  <si>
    <t>荣耀畅玩8A手机 华为双卡双待 老人学生手机 铂光金 全网通(3+32G)</t>
  </si>
  <si>
    <t>https://item.jd.com/53555007134.html</t>
  </si>
  <si>
    <t>535.00</t>
  </si>
  <si>
    <t>小米（MI） 小米6X 拍照手机12期0首付 樱花粉 6+128G 全网通</t>
  </si>
  <si>
    <t>https://item.jd.com/44945936667.html</t>
  </si>
  <si>
    <t>1258.00</t>
  </si>
  <si>
    <t>飞利浦（PHILIPS） E259S 翻盖老人手机 移动/联通 大屏老年机 双卡双待 陨石黑</t>
  </si>
  <si>
    <t>https://item.jd.com/34954408777.html</t>
  </si>
  <si>
    <t>298.00</t>
  </si>
  <si>
    <t>【2999元起！】OPPO Reno Ace新品手机高达版高通骁龙855P电竞游戏 reno2升级版 星际蓝 (8GB+128GB) 官方标配</t>
  </si>
  <si>
    <t>https://item.jd.com/57524180793.html</t>
  </si>
  <si>
    <t>中兴ZTE Blade A7S 水滴全面屏 4GB+64GB湖光蓝 1600万高清三摄 全网通4G手机 双卡双待</t>
  </si>
  <si>
    <t>https://item.jd.com/100005134259.html</t>
  </si>
  <si>
    <t>749.00</t>
  </si>
  <si>
    <t>OPPO K5【到手价1799起】6400万超清四摄30W VOOC闪充骁龙730G拍照游戏 奇幻森林 8GB+128GB 官方标配</t>
  </si>
  <si>
    <t>https://item.jd.com/57129211043.html</t>
  </si>
  <si>
    <t>华为Mate30 Pro 5G版【6期免息/送原装无线充】全网通手机 亮黑色(8+256G)</t>
  </si>
  <si>
    <t>https://item.jd.com/59772617711.html</t>
  </si>
  <si>
    <t>小米CC9 Pro 手机 魔法绿镜 8GB+128GB</t>
  </si>
  <si>
    <t>https://item.jd.com/60179531459.html</t>
  </si>
  <si>
    <t>2808.00</t>
  </si>
  <si>
    <t>【12期免息】vivo S5 前置3200万写真级自拍 4800万AI四摄 4G全网通手机 冰岛恋歌 8GB 128GB</t>
  </si>
  <si>
    <t>https://item.jd.com/61514356021.html</t>
  </si>
  <si>
    <t>2698.00</t>
  </si>
  <si>
    <t>华为（HUAWEI） P20 Pro 全面屏 手机 极光色 全网通(6G+128G)</t>
  </si>
  <si>
    <t>https://item.jd.com/26652299283.html</t>
  </si>
  <si>
    <t>2465.00</t>
  </si>
  <si>
    <t>荣耀20i手机 渐变蓝 6G+64G全网通碎屏险套装</t>
  </si>
  <si>
    <t>https://item.jd.com/44946742970.html</t>
  </si>
  <si>
    <t>999.80</t>
  </si>
  <si>
    <t>vivo S5 8GB+128GB 冰岛恋歌 前置3200万写真级自拍 4800万菱感四摄极点屏手机 全网通4G手机</t>
  </si>
  <si>
    <t>https://item.jd.com/100005511289.html</t>
  </si>
  <si>
    <t>小米红米Redmi 8A 手机 深海蓝(4GB+64GB)</t>
  </si>
  <si>
    <t>https://item.jd.com/59135012554.html</t>
  </si>
  <si>
    <t>685.00</t>
  </si>
  <si>
    <t>realme 真我X2 Pro 大师版 6400万四摄 骁龙855Plus 50W超级闪充 90Hz 水泥 12GB+256GB</t>
  </si>
  <si>
    <t>https://item.jd.com/61208135543.html</t>
  </si>
  <si>
    <t>AGM M5 全网通4G老人机  移动联通电信4G3G2G 双卡双待 微信触屏按键老人智能机 微信版 黑金</t>
  </si>
  <si>
    <t>https://item.jd.com/53124667962.html</t>
  </si>
  <si>
    <t>小辣椒106 老人手机4G全网通三防智能老年机移动联通电信VOLTE双卡双待电霸超长待机微信WIFI 黑色【4G全网通+微信WIFI】</t>
  </si>
  <si>
    <t>https://item.jd.com/61211390737.html</t>
  </si>
  <si>
    <t>279.00</t>
  </si>
  <si>
    <t>OPPO Reno手机 【到手价1999起+分期免息+好礼】 4800W拍照手机 双卡双待全网通 极夜黑（6G+128G） 超值套餐</t>
  </si>
  <si>
    <t>https://item.jd.com/49218781589.html</t>
  </si>
  <si>
    <t>华为（HUAWEI） 荣耀 畅玩7 全网通 移动联通电信4G 全面屏智能老人老年手机 双卡双待 金色 全网通(2G RAM+16G ROM)</t>
  </si>
  <si>
    <t>https://item.jd.com/28331229416.html</t>
  </si>
  <si>
    <t>449.00</t>
  </si>
  <si>
    <t>OPPO A11手机 AI四摄 5000mAh大电量 全面屏拍照4G 游戏智能手机 湖光绿 4G+128G 全网通</t>
  </si>
  <si>
    <t>https://item.jd.com/57831335434.html</t>
  </si>
  <si>
    <t>【至高优惠100】vivo U3 5000mAh大电池 18W双引擎闪充 全网通4G手机 晶石蓝 6GB 64GB</t>
  </si>
  <si>
    <t>https://item.jd.com/59476246219.html</t>
  </si>
  <si>
    <t>小米 Redmi 红米Note7Pro 4800万双摄 手机 亮黑色 6G+ 128GB 全网通</t>
  </si>
  <si>
    <t>https://item.jd.com/42703965414.html</t>
  </si>
  <si>
    <t>1035.00</t>
  </si>
  <si>
    <t>华为Mate20（30天价保+现货速发） 手机 翡冷翠 6+128G 【官方标配】</t>
  </si>
  <si>
    <t>https://item.jd.com/34660516013.html</t>
  </si>
  <si>
    <t>华为nova5i手机【白条6期免息-送9重壕礼】 苏音蓝 8GB+128GB全网通</t>
  </si>
  <si>
    <t>https://item.jd.com/50639010321.html</t>
  </si>
  <si>
    <t>【现货速发】一加 OnePlus 7 游戏手机（7T/7T PRO咨询客服） 曜岩灰 8G+256G全网通【明星单品】</t>
  </si>
  <si>
    <t>https://item.jd.com/52546296700.html</t>
  </si>
  <si>
    <t>三星（SAMSUNG） 三星W2019 手机 尊铂典藏版（6GB+256GB）</t>
  </si>
  <si>
    <t>https://item.jd.com/37019217163.html</t>
  </si>
  <si>
    <t>1699！OPPO K5手机【立减100元+蓝牙耳机】6400万四摄30W闪充K1/K3升级款全网通 奇幻森林（8G+128G）</t>
  </si>
  <si>
    <t>https://item.jd.com/32953071927.html</t>
  </si>
  <si>
    <t>【12期白条免息】小米CC9 Pro 手机 魔法绿镜 全网通8G+128G</t>
  </si>
  <si>
    <t>https://item.jd.com/61037430796.html</t>
  </si>
  <si>
    <t>2828.00</t>
  </si>
  <si>
    <t>华为（HUAWEI）荣耀8xmax 全网通手机 幻夜黑 全网通(6GB+128GB)</t>
  </si>
  <si>
    <t>https://item.jd.com/50094921034.html</t>
  </si>
  <si>
    <t>华为（HUAWEI） 华为Mate20  手机（30天价保） 亮黑色 全网通(6G+64G)</t>
  </si>
  <si>
    <t>https://item.jd.com/34640640655.html</t>
  </si>
  <si>
    <t>OPPO K3【到手价1299起】千元高通骁龙710 升降摄像头光感屏下指纹解锁全面屏手机 星云紫 全网通(6G RAM+64G ROM)</t>
  </si>
  <si>
    <t>https://item.jd.com/47716923935.html</t>
  </si>
  <si>
    <t>拍拍【二手9成新】Apple iPhone X 苹果x 二手手机 深空灰 256G 全网通</t>
  </si>
  <si>
    <t>https://item.jd.com/27600678319.html</t>
  </si>
  <si>
    <t>3588.00</t>
  </si>
  <si>
    <t>朵唯 9X 智能手机 4/6GB+64GB 八核水滴全面屏全网通4G人脸指纹解锁老人大屏学生价一体机 渐变蓝 4GB+64GB</t>
  </si>
  <si>
    <t>https://item.jd.com/59178925299.html</t>
  </si>
  <si>
    <t>598.00</t>
  </si>
  <si>
    <t>守护宝（上海中兴）K199 移动联通4G 电信volte 双卡双待超长待机老人机 远程定位学生备用老年手机 暮光黑</t>
  </si>
  <si>
    <t>https://item.jd.com/100006155166.html</t>
  </si>
  <si>
    <t>中兴 守护宝 L660 典雅红 双屏翻盖 大屏大字 超长待机 移动联通2G双卡双待 老人手机 学生备用功能机</t>
  </si>
  <si>
    <t>https://item.jd.com/3718259.html</t>
  </si>
  <si>
    <t>199.00</t>
  </si>
  <si>
    <t>小米 红米Redmi  红米K20 手机 碳纤黑 全网通 (6G+128G)</t>
  </si>
  <si>
    <t>https://item.jd.com/48761288336.html</t>
  </si>
  <si>
    <t>1548.00</t>
  </si>
  <si>
    <t>小米 红米7A 手机 Redmi7A AI美颜 双卡双待智能老人手机 黑色 全网通2G+16G</t>
  </si>
  <si>
    <t>https://item.jd.com/49639975630.html</t>
  </si>
  <si>
    <t>468.00</t>
  </si>
  <si>
    <t>华为（HUAWEI）荣耀Play3e 全网通版移动联通电信4G 双卡双待 全面屏智能老人老年手机 幻夜黑 (2G RAM   32G ROM)</t>
  </si>
  <si>
    <t>https://item.jd.com/57050067817.html</t>
  </si>
  <si>
    <t>549.00</t>
  </si>
  <si>
    <t>vivo U3x手机【至高优惠200】 超广角AI三摄5000mAh电池水滴全面屏智能千元 深湖蓝 4G 64G</t>
  </si>
  <si>
    <t>https://item.jd.com/57283672109.html</t>
  </si>
  <si>
    <t>华为mate30 pro 5G版手机 青山黛 全网通（8+256G）</t>
  </si>
  <si>
    <t>https://item.jd.com/59905576451.html</t>
  </si>
  <si>
    <t>7099.00</t>
  </si>
  <si>
    <t>诺基亚（NOKIA）新105老人老小手机 超长待机老年机 学生手机非智能小手机 黑色 105单卡</t>
  </si>
  <si>
    <t>https://item.jd.com/30794081171.html</t>
  </si>
  <si>
    <t>vivo【镭雕定制】X27 4800万广角夜景三摄 零界全面屏拍照手机 移动联通电信全网通4G手机 雀羽蓝 8GB 128GB</t>
  </si>
  <si>
    <t>https://item.jd.com/44167534909.html</t>
  </si>
  <si>
    <t>ROG游戏手机2 黑色 120Hz电竞屏 移动联通电信全网通4G 【官方标配】 精英版 (8GB+128GB)赠多重好礼</t>
  </si>
  <si>
    <t>https://item.jd.com/53481893691.html</t>
  </si>
  <si>
    <t>3399.00</t>
  </si>
  <si>
    <t>拍拍【二手9成新】Apple iPhoneX 苹果x 二手手机 深空灰 64G 全网通4G</t>
  </si>
  <si>
    <t>https://item.jd.com/54643562582.html</t>
  </si>
  <si>
    <t>3079.00</t>
  </si>
  <si>
    <t>小米Redmi 红米note8pro手机【白条12期免息0首付】 冰翡翠 8+128GB 全网通</t>
  </si>
  <si>
    <t>https://item.jd.com/55461864021.html</t>
  </si>
  <si>
    <t>Apple 苹果 iphone 11 Pro Max 手机 暗夜绿色 全网通 256GB</t>
  </si>
  <si>
    <t>https://item.jd.com/56650719237.html</t>
  </si>
  <si>
    <t>10039.00</t>
  </si>
  <si>
    <t>荣耀畅玩7华为手机 全网通4G 全面屏双卡双待 智能老人手机 金色 全网通(2+16G)</t>
  </si>
  <si>
    <t>https://item.jd.com/29044581674.html</t>
  </si>
  <si>
    <t>428.00</t>
  </si>
  <si>
    <t>朵唯（DOOV) A55 魅影黑 4GB+64GB 人脸识别 微信八开 刘海屏智能手机 全网通4G手机</t>
  </si>
  <si>
    <t>https://item.jd.com/100007318480.html</t>
  </si>
  <si>
    <t>599.00</t>
  </si>
  <si>
    <t>【现货速发-国行正品】苹果 iPhone 11 全网通 手机 白色 128GB</t>
  </si>
  <si>
    <t>https://item.jd.com/57143334652.html</t>
  </si>
  <si>
    <t>5768.00</t>
  </si>
  <si>
    <t>拍拍【二手9成新】小米 （MI） 小米8 全面屏游戏智能手机 全网通4G 双卡双待 黑色 6GB+64GB</t>
  </si>
  <si>
    <t>https://item.jd.com/45118495799.html</t>
  </si>
  <si>
    <t>1188.00</t>
  </si>
  <si>
    <t>华为mate20pro 手机 全网通双卡双待 翡冷翠 8G+128G【咨询仅需3699到手】</t>
  </si>
  <si>
    <t>https://item.jd.com/34814213360.html</t>
  </si>
  <si>
    <t>4599.00</t>
  </si>
  <si>
    <t>华硕ROG游戏手机2 败家之眼 骁龙855Plus芯片 黑色 明星单品 腾讯游戏深度定制 精英版（8GB+128GB）</t>
  </si>
  <si>
    <t>https://item.jd.com/62046283265.html</t>
  </si>
  <si>
    <t>Apple 苹果 iPhone 11 双卡双待手机 黑色 64GB</t>
  </si>
  <si>
    <t>https://item.jd.com/56649697467.html</t>
  </si>
  <si>
    <t>OPPO Reno Ace手机【下单立减200元】65w超级闪充 opporenoace findx 电音紫 8GB+128GB 标配（蓝牙耳机+充电宝）</t>
  </si>
  <si>
    <t>https://item.jd.com/57513336677.html</t>
  </si>
  <si>
    <t>新款大内存八核小辣椒P60安卓智能手机学生价游戏指纹一体人脸1600W双摄微信八开4000mAh电池 星耀蓝 6G+128G</t>
  </si>
  <si>
    <t>https://item.jd.com/61000594910.html</t>
  </si>
  <si>
    <t>拍拍【二手9成新】苹果（Apple ）6  iPhone 6 二手手机 国行 全网通 金色 16G</t>
  </si>
  <si>
    <t>https://item.jd.com/54467863789.html</t>
  </si>
  <si>
    <t>【镭雕定制】vivo iQOO 生而强悍 骁龙855处理器   全面屏拍照游戏手机 熔岩橙 6GB  128GB</t>
  </si>
  <si>
    <t>https://item.jd.com/42497751186.html</t>
  </si>
  <si>
    <t>华为 nova5 Pro手机超级夜景4800万AI四摄 绮境森林 8G+128G</t>
  </si>
  <si>
    <t>https://item.jd.com/50123283191.html</t>
  </si>
  <si>
    <t>AGM X2  战狼户外三防智能手机  防水防摔耐用 超长待机 全网通4G   双卡双待 骁龙八核 精英版 6G+128G</t>
  </si>
  <si>
    <t>https://item.jd.com/27896676008.html</t>
  </si>
  <si>
    <t>诺基亚（NOKIA）新款105 移动2G老人机 学生手机 备用功能机 新款黑色（单卡） 单卡</t>
  </si>
  <si>
    <t>https://item.jd.com/28637462909.html</t>
  </si>
  <si>
    <t>中兴 守护宝 L8 直板 移动/联通2G 黑金色 三防老人机</t>
  </si>
  <si>
    <t>https://item.jd.com/100008797178.html</t>
  </si>
  <si>
    <t>【优惠300元低至1199】OPPO k3千元旗舰机r15/r17高通骁龙710 oppok3 星云紫（8G+128G） 全网通</t>
  </si>
  <si>
    <t>https://item.jd.com/49979918040.html</t>
  </si>
  <si>
    <t>小米（MI） 小米max3 4G手机 金色 全网通 (6G+128G)</t>
  </si>
  <si>
    <t>https://item.jd.com/30493709509.html</t>
  </si>
  <si>
    <t>1218.00</t>
  </si>
  <si>
    <t>华为畅享9e手机 宝石蓝 3G+64G 全网通</t>
  </si>
  <si>
    <t>https://item.jd.com/41576904930.html</t>
  </si>
  <si>
    <t>华为麦芒8 手机 7天价保 宝石蓝 6G+128G全网通</t>
  </si>
  <si>
    <t>https://item.jd.com/32906927190.html</t>
  </si>
  <si>
    <t>小辣椒 红辣椒Q20 2GB+16GB 黑色 学生老人手机 智能商务手机 全网通4G 双卡双待</t>
  </si>
  <si>
    <t>https://item.jd.com/100004921970.html</t>
  </si>
  <si>
    <t>vivo Z5x手机 全网通极点全面屏5000mAh骁龙710AI三摄手机 极光色 6G 128G</t>
  </si>
  <si>
    <t>https://item.jd.com/56765001552.html</t>
  </si>
  <si>
    <t>【现货速发】华硕ROG游戏手机2败家之眼 【官方标配】 精英版8G+128G全网通</t>
  </si>
  <si>
    <t>https://item.jd.com/52542827789.html</t>
  </si>
  <si>
    <t>拍拍【二手9成新】苹果7 二手  iPhone 7二手手机 国行 全网通 磨砂黑色 32G</t>
  </si>
  <si>
    <t>https://item.jd.com/54510297914.html</t>
  </si>
  <si>
    <t>中兴 守护宝 L6 典雅红 移动/联通2G 双屏翻盖老人手机</t>
  </si>
  <si>
    <t>https://item.jd.com/100005337543.html</t>
  </si>
  <si>
    <t>纽曼（Newman）C5老人手机移动/联通 双卡双待 按键直板 超长待机 老年学生备用功能机黑色</t>
  </si>
  <si>
    <t>https://item.jd.com/6035594.html</t>
  </si>
  <si>
    <t>华为nova 5i Pro 4800万四摄全面屏手机 翡冷翠 全网通 (6G+128G)升级发8+128G</t>
  </si>
  <si>
    <t>https://item.jd.com/53371916410.html</t>
  </si>
  <si>
    <t>华为nova5z 手机 幻夜黑 全网通（6G+64G）华为官方直供</t>
  </si>
  <si>
    <t>https://item.jd.com/59672681049.html</t>
  </si>
  <si>
    <t>OPPO A5 【今日699元起！+耳机】全网通全面屏手机 A1/A57升级款手机 珊瑚红 3G+32G 官网标配</t>
  </si>
  <si>
    <t>https://item.jd.com/31340280969.html</t>
  </si>
  <si>
    <t>朵唯（DOOV）X1 移动联通电信4G按键智能手机微信直板老人手机双卡双待超长待机大按键全网通4G黑色2G+16G</t>
  </si>
  <si>
    <t>https://item.jd.com/100007643858.html</t>
  </si>
  <si>
    <t>荣耀畅玩8 智能老人手机 大字体大音量大电量（7天价保） 幻夜黑 全网通（2G+32G）</t>
  </si>
  <si>
    <t>https://item.jd.com/51807257007.html</t>
  </si>
  <si>
    <t>488.00</t>
  </si>
  <si>
    <t>Apple 苹果  iPhone8 手机 深空灰 全网通 64GB</t>
  </si>
  <si>
    <t>https://item.jd.com/11319339999.html</t>
  </si>
  <si>
    <t>3258.00</t>
  </si>
  <si>
    <t>华为mate30手机 翡冷翠 全网通4G(8GB+128GB)【赠无线充电器】</t>
  </si>
  <si>
    <t>https://item.jd.com/57340332707.html</t>
  </si>
  <si>
    <t>荣耀20pro 手机 蓝水翡翠 全网通（8G+128G）</t>
  </si>
  <si>
    <t>https://item.jd.com/46391738912.html</t>
  </si>
  <si>
    <t>1299！OPPO K3手机【下单立省200元】oppok3/k1 屏幕指纹r17/15x 全网通 星云紫 6GB+64GB (原装耳机)</t>
  </si>
  <si>
    <t>https://item.jd.com/49472644933.html</t>
  </si>
  <si>
    <t>【现货速发】一加 OnePlus 7T Pro游戏手机（迈凯伦咨询客服） 海月蓝 8G+256G全网通【明星单品】</t>
  </si>
  <si>
    <t>https://item.jd.com/59024464382.html</t>
  </si>
  <si>
    <t>飞利浦（PHILIPS）电信版天翼直板老人手机 超长待机老年手机 学生备用功能机 陨石黑</t>
  </si>
  <si>
    <t>https://item.jd.com/25321808903.html</t>
  </si>
  <si>
    <t>169.00</t>
  </si>
  <si>
    <t>守护宝（上海中兴）F5 远程控制 老人智能手机 3G+32G 金色</t>
  </si>
  <si>
    <t>https://item.jd.com/5237558.html</t>
  </si>
  <si>
    <t>realme X手机 【至高省450+电动牙刷+自拍杆】4800万双摄 骁龙710 升降摄像头 朋克蓝 全网通4GB+64GB</t>
  </si>
  <si>
    <t>https://item.jd.com/47805530254.html</t>
  </si>
  <si>
    <t>1049.50</t>
  </si>
  <si>
    <t>诺基亚（NOKIA）110 DS移动联通2G 备用直板手机 老人手机学生备用功能机超长待机 双卡双待 黑色</t>
  </si>
  <si>
    <t>https://item.jd.com/59799059311.html</t>
  </si>
  <si>
    <t>【超级爆款】荣耀20 Pro 手机 蓝水翡翠8G+128G 全网通</t>
  </si>
  <si>
    <t>https://item.jd.com/47176525875.html</t>
  </si>
  <si>
    <t>华为（HUAWEI）荣耀Magic2 魔术2 魔法 手机 渐变黑 全网通 8GB+128GB</t>
  </si>
  <si>
    <t>https://item.jd.com/36016855975.html</t>
  </si>
  <si>
    <t>1925.00</t>
  </si>
  <si>
    <t>纽曼 Newman A688 全网通老人手机 双卡双待 移动联通电信 三防超长待机老年机 直板按键功能机 黑金色</t>
  </si>
  <si>
    <t>https://item.jd.com/100001075211.html</t>
  </si>
  <si>
    <t>269.00</t>
  </si>
  <si>
    <t>魅族16sPro手机 pro 梦幻独角兽 全网通 (8G+128G)</t>
  </si>
  <si>
    <t>https://item.jd.com/55672277123.html</t>
  </si>
  <si>
    <t>2968.00</t>
  </si>
  <si>
    <t>小米（MI） 小米8SE 全面屏手机 灰色 6G+128G 全网通</t>
  </si>
  <si>
    <t>https://item.jd.com/29651121570.html</t>
  </si>
  <si>
    <t>1378.00</t>
  </si>
  <si>
    <t>【联系客服立减220】Apple 苹果 iPhone 11 手机 黑色 64G</t>
  </si>
  <si>
    <t>https://item.jd.com/56742755713.html</t>
  </si>
  <si>
    <t>5289.00</t>
  </si>
  <si>
    <t>拍拍【二手9成新】Apple iPhone7 苹果7 4.7英寸 智能游戏二手手机（送一年碎屏险） 磨砂黑 32G 全网通</t>
  </si>
  <si>
    <t>https://item.jd.com/27692916831.html</t>
  </si>
  <si>
    <t>1088.00</t>
  </si>
  <si>
    <t>Apple 苹果 iphone 11 Pro 手机 暗夜绿色 全网通 256GB</t>
  </si>
  <si>
    <t>https://item.jd.com/56144973581.html</t>
  </si>
  <si>
    <t>9299.00</t>
  </si>
  <si>
    <t>OPPO Reno2【赠蓝牙音箱+耳机+12期免息】4800万变焦四摄视频防抖6.5英寸阳光全景屏 薄雾粉（8GB+128GB）</t>
  </si>
  <si>
    <t>https://item.jd.com/55202428674.html</t>
  </si>
  <si>
    <t>小米 Redmi 红米Note8 手机 梦幻蓝 全网通6GB+128GB</t>
  </si>
  <si>
    <t>https://item.jd.com/56167968815.html</t>
  </si>
  <si>
    <t>1198.00</t>
  </si>
  <si>
    <t>【联系客户再享立减】【现货速发】华为（HUAWEI）P20 Pro手机 亮黑色 6G+128G</t>
  </si>
  <si>
    <t>https://item.jd.com/26881279035.html</t>
  </si>
  <si>
    <t>【自营仓发|分期免息】华为mate30 5G版 手机 新款 亮黑色 全网通（8+128G）华为官方直供</t>
  </si>
  <si>
    <t>https://item.jd.com/58747610571.html</t>
  </si>
  <si>
    <t>【国行正品5108元起赠好礼】Apple 苹果 iPhone 11 移动联通电信4G手机 双卡双待 白色 64GB</t>
  </si>
  <si>
    <t>https://item.jd.com/56647206424.html</t>
  </si>
  <si>
    <t>5118.00</t>
  </si>
  <si>
    <t>荣耀Magic2 手机滑盖全面屏手机 【12期免息】 渐变黑 全网通 8G+128G</t>
  </si>
  <si>
    <t>https://item.jd.com/35084806675.html</t>
  </si>
  <si>
    <t>1958.00</t>
  </si>
  <si>
    <t>索爱（soaiy）Z6 铁灰色 翻盖老人手机 老年功能机大字大声 移动/联通 双卡双待双屏 超长待机 全语音播报</t>
  </si>
  <si>
    <t>https://item.jd.com/100009077014.html</t>
  </si>
  <si>
    <t>229.00</t>
  </si>
  <si>
    <t>https://item.jd.com/59258133254.html</t>
  </si>
  <si>
    <t>华为（HUAWEI）荣耀畅玩8C 全网通4G移动联通电信4G 双卡双待 全面屏智能游戏老人老年手机 幻夜黑 4GB+32GB</t>
  </si>
  <si>
    <t>https://item.jd.com/55079556871.html</t>
  </si>
  <si>
    <t>729.00</t>
  </si>
  <si>
    <t>华为畅享10plus 手机【白条12期免息0首付】HUAWEI 畅享10 Plus 天空之境 全网通4G(4GB+128GB)</t>
  </si>
  <si>
    <t>https://item.jd.com/55767428370.html</t>
  </si>
  <si>
    <t>拍拍【二手95新】Apple iPhonex XSmax苹果 xsmax  二手手机 国行 灰色 256G</t>
  </si>
  <si>
    <t>https://item.jd.com/58998462963.html</t>
  </si>
  <si>
    <t>5389.00</t>
  </si>
  <si>
    <t>拍拍【二手9成新】OPPO A59s 二手安卓手机 玫瑰金 4G+32G</t>
  </si>
  <si>
    <t>https://item.jd.com/58813558213.html</t>
  </si>
  <si>
    <t>OPPO Reno手机 【特价1999起+豪礼】 拍照手机 游戏手机 r15r17升级款 全网通 星云紫（6G+128G） 标准套餐</t>
  </si>
  <si>
    <t>https://item.jd.com/44243350805.html</t>
  </si>
  <si>
    <t>荣耀20i华为手机 3200万AI智能美拍 超广角三摄 渐变蓝 全网通(4G+128GB)</t>
  </si>
  <si>
    <t>https://item.jd.com/54738691246.html</t>
  </si>
  <si>
    <t>小米9Pro 5G版手机【现货速发】 梦之白 12GB+512GB</t>
  </si>
  <si>
    <t>https://item.jd.com/57618381945.html</t>
  </si>
  <si>
    <t>4279.00</t>
  </si>
  <si>
    <t>小米Redmi红米K20pro尊享版手机 冰川蓝 12G+512G 全网通</t>
  </si>
  <si>
    <t>https://item.jd.com/57262316448.html</t>
  </si>
  <si>
    <t>2786.00</t>
  </si>
  <si>
    <t>努比亚Z20 4800万三摄 超清双屏自拍手机 骁龙855PLUS 钻石黑 全网通(8GB+128GB)</t>
  </si>
  <si>
    <t>https://item.jd.com/54290585082.html</t>
  </si>
  <si>
    <t>2679.00</t>
  </si>
  <si>
    <t>realme x2 手机realme 骁龙730G真我手机 银翼白（8+128G）</t>
  </si>
  <si>
    <t>https://item.jd.com/57586093720.html</t>
  </si>
  <si>
    <t>拍拍【二手95新】华为 HUAWEI P20 Pro 二手手机 亮黑色 6G+128G 全网通</t>
  </si>
  <si>
    <t>https://item.jd.com/51715104881.html</t>
  </si>
  <si>
    <t>1766.00</t>
  </si>
  <si>
    <t>拍拍【二手99新】Apple iPhone 8 苹果8 二手手机（送一年碎屏险） 深空灰 64G 全网通</t>
  </si>
  <si>
    <t>https://item.jd.com/53443281893.html</t>
  </si>
  <si>
    <t>2259.00</t>
  </si>
  <si>
    <t>【限时12期免息/现货速发】华为HUAWEI畅享10Plus 全网通双4G 全面屏智能游戏手机 幻夜黑 6G RAM+128G ROM</t>
  </si>
  <si>
    <t>https://item.jd.com/56242049080.html</t>
  </si>
  <si>
    <t>华为麦芒8手机（30天价保+白条分期免息0首付+7重好礼+1年碎屏险+9重保障） 宝石蓝 全网通6G+128G</t>
  </si>
  <si>
    <t>https://item.jd.com/49407347874.html</t>
  </si>
  <si>
    <t>锤子(smartisan) 坚果Pro3  手机 12期免息 全网通 骁龙855PLUS 绿色 12+256GB</t>
  </si>
  <si>
    <t>https://item.jd.com/61105692482.html</t>
  </si>
  <si>
    <t>小米 红米Redmi Note8 Pro智能手机  6400万超广角四摄  液冷游戏芯 全网通版 冰翡翠 8GB+128GB</t>
  </si>
  <si>
    <t>https://item.jd.com/55742826615.html</t>
  </si>
  <si>
    <t>【黑灰橙少量现货】黑鲨游戏手机2 Pro 电鸣黑【官方标配】 全网通 12G+128G</t>
  </si>
  <si>
    <t>https://item.jd.com/53652236003.html</t>
  </si>
  <si>
    <t>荣耀8X 全网通移动联通电信4G 全面屏智能手机 幻夜黑 (4G RAM+64G ROM)</t>
  </si>
  <si>
    <t>https://item.jd.com/34823785289.html</t>
  </si>
  <si>
    <t>909.00</t>
  </si>
  <si>
    <t>【超级爆款】华为（HUAWEI）畅享Max 9重保障全面屏大屏游戏手机 幻夜黑 全网通(6GB+128GB)</t>
  </si>
  <si>
    <t>https://item.jd.com/42475014018.html</t>
  </si>
  <si>
    <t>华为nova4e手机（多重好礼） 雀翎蓝 6G+128G全网通</t>
  </si>
  <si>
    <t>https://item.jd.com/42702130095.html</t>
  </si>
  <si>
    <t>1209.00</t>
  </si>
  <si>
    <t>【现货速发】realme X2手机 银翼白 8G+128G 全网通</t>
  </si>
  <si>
    <t>https://item.jd.com/57077792371.html</t>
  </si>
  <si>
    <t>荣耀20i 手机【荣耀直供10天价保】 幻夜黑 全网通版6GB+64GB</t>
  </si>
  <si>
    <t>https://item.jd.com/45232886174.html</t>
  </si>
  <si>
    <t>拍拍【二手9成新】vivo x9 安卓手机 玫瑰金 4GB+64GB 全网通</t>
  </si>
  <si>
    <t>https://item.jd.com/14024488553.html</t>
  </si>
  <si>
    <t>588.00</t>
  </si>
  <si>
    <t>华为P30 手机 天空之境 全网通8G+128G【赠原装豪礼】</t>
  </si>
  <si>
    <t>https://item.jd.com/43758662403.html</t>
  </si>
  <si>
    <t>LGRAVER移动联通4G老人手机超长待机直板军工三防老年手机4G网络学生手机卡片手机三防手机老人机 黑色【移动联通3G/4G】</t>
  </si>
  <si>
    <t>https://item.jd.com/38270426285.html</t>
  </si>
  <si>
    <t>198.00</t>
  </si>
  <si>
    <t>拍拍【二手95新】OPPO Find X 手机 曲面全景屏 4G全网通 双卡双待 冰珀蓝 8GB+128GB</t>
  </si>
  <si>
    <t>https://item.jd.com/30281548252.html</t>
  </si>
  <si>
    <t>2129.00</t>
  </si>
  <si>
    <t>拍拍【二手9成新】Apple iPhone 8 苹果8二手 苹果手机 深空灰色 64G 全网通4G</t>
  </si>
  <si>
    <t>https://item.jd.com/20530460396.html</t>
  </si>
  <si>
    <t>2088.00</t>
  </si>
  <si>
    <t>朵唯（DOOV）8C 智能手机 水滴全面屏 人脸指纹解锁 游戏学生老人安卓 全网通4G 双卡双待 幻夜黑4G+64GB</t>
  </si>
  <si>
    <t>https://item.jd.com/60850953849.html</t>
  </si>
  <si>
    <t>小米（MI） 小米8青春版 移动联通电信全网通4G 双卡双待 镜面渐变 全面屏拍照游戏智能手机 深空灰 (6G RAM+ 64G ROM)</t>
  </si>
  <si>
    <t>https://item.jd.com/42223457453.html</t>
  </si>
  <si>
    <t>1069.00</t>
  </si>
  <si>
    <t>华为mate30pro 手机（5G版可选） 亮黑色 8GB+128GB全网通（4g版）</t>
  </si>
  <si>
    <t>https://item.jd.com/57267713964.html</t>
  </si>
  <si>
    <t>华为nova5pro手机【直降300元/现货速发】麒麟980 绮境森林 8GB+128GB</t>
  </si>
  <si>
    <t>https://item.jd.com/54540422388.html</t>
  </si>
  <si>
    <t>拍拍【二手9成新】Apple iPhone8 苹果8 二手苹果手机 指纹识别手机 深空灰 64G 全网通</t>
  </si>
  <si>
    <t>https://item.jd.com/52669991695.html</t>
  </si>
  <si>
    <t>1979.00</t>
  </si>
  <si>
    <t>华为mate20 手机 麒麟980AI智能芯片 超大广角徕卡三摄  旗舰 极光色 全网通(6G+64G) （皮套套餐）</t>
  </si>
  <si>
    <t>https://item.jd.com/34656638511.html</t>
  </si>
  <si>
    <t>拍拍【二手9成新】Apple iPhone 7 苹果7 二手 苹果手机 磨砂黑 32G 全网通</t>
  </si>
  <si>
    <t>https://item.jd.com/45960446692.html</t>
  </si>
  <si>
    <t>1046.00</t>
  </si>
  <si>
    <t>华为荣耀V20 麒麟980旗舰芯片全视屏智能游戏手机 幻夜黑 全网通(6GB+128GB)</t>
  </si>
  <si>
    <t>https://item.jd.com/61473741209.html</t>
  </si>
  <si>
    <t>华为荣耀20i手机【3期免息分期/多重S豪礼】超广角三摄拍照游戏双卡双待全面屏4G全网通 渐变蓝 6G+64G</t>
  </si>
  <si>
    <t>https://item.jd.com/45677560543.html</t>
  </si>
  <si>
    <t>1049.00</t>
  </si>
  <si>
    <t>小米 红米Note7 Pro 手机【4800万双摄8重权益】 亮黑色 全网通 6G+128G</t>
  </si>
  <si>
    <t>https://item.jd.com/43139484141.html</t>
  </si>
  <si>
    <t>【AirPods套餐版】Apple 苹果 iPhone 11 Pro Max 移动联通电信4G手机 金色 64GB</t>
  </si>
  <si>
    <t>https://item.jd.com/61012001627.html</t>
  </si>
  <si>
    <t>9888.00</t>
  </si>
  <si>
    <t>黑鲨 游戏手机 Helo 极夜黑 全网通 8G+128G</t>
  </si>
  <si>
    <t>https://item.jd.com/35022797231.html</t>
  </si>
  <si>
    <t>1998.00</t>
  </si>
  <si>
    <t>华为nova4e 手机（6重好礼 ） 雀翎蓝 6G+128G全网通</t>
  </si>
  <si>
    <t>https://item.jd.com/43297794769.html</t>
  </si>
  <si>
    <t>1208.00</t>
  </si>
  <si>
    <t>拍拍【二手9成新】三星 Galaxy S10+（SM-G9750）3D超声波屏下指纹超感官全视 二手手机 皓玉白 8GB+128GB 全网通</t>
  </si>
  <si>
    <t>https://item.jd.com/45642924244.html</t>
  </si>
  <si>
    <t>3839.00</t>
  </si>
  <si>
    <t>京东国际Apple iPhone11 【美版激活有锁】移动电信单卡4G手机 苹果11 IPHONE11 黑色 64GB美版有锁激活移动电信</t>
  </si>
  <si>
    <t>https://item.jd.com/58860204983.html</t>
  </si>
  <si>
    <t>4288.00</t>
  </si>
  <si>
    <t>华为（HUAWEI） nova4手机（5重好礼） 苏音蓝 8G+128G 4800万超广角三摄</t>
  </si>
  <si>
    <t>https://item.jd.com/38476959435.html</t>
  </si>
  <si>
    <t>1808.00</t>
  </si>
  <si>
    <t>【现货速发】一加 OnePlus 迈凯伦限定版 7T Pro 游戏手机 12G+256G 【明星单品】</t>
  </si>
  <si>
    <t>https://item.jd.com/59207473533.html</t>
  </si>
  <si>
    <t>华为P30手机 【白条6期免息0首付+20天价保+现货当天发+1年碎屏险】 天空之境 全网通 8G+128G(6期免息)</t>
  </si>
  <si>
    <t>https://item.jd.com/57234019309.html</t>
  </si>
  <si>
    <t>索爱（soaiy）T618 中国红 直板按键老人手机 移动联通 全语音播报 双卡双待 超长待机 老年功能机</t>
  </si>
  <si>
    <t>https://item.jd.com/100009077024.html</t>
  </si>
  <si>
    <t>OPPO Reno Ace高达定制版手机【限量款】 高通骁龙855plus 电竞屏游戏手机 8G+256G高达版官方标配</t>
  </si>
  <si>
    <t>https://item.jd.com/59669852836.html</t>
  </si>
  <si>
    <t>[12期免息]柔宇科技Royole FlexPai柔派/可折叠柔性屏手机高通骁龙855旗舰折叠手机 深海蓝   8GB+256GB</t>
  </si>
  <si>
    <t>https://item.jd.com/52267858567.html</t>
  </si>
  <si>
    <t>9998.00</t>
  </si>
  <si>
    <t>拍拍【二手9成新】vivo X20 Plus 全面屏手机 黑色 全网通(4G RAM+64G ROM)</t>
  </si>
  <si>
    <t>https://item.jd.com/24685986061.html</t>
  </si>
  <si>
    <t>拍拍【二手9成新】华为手机 P9 安卓智能拍照手机 5.2英寸屏 二手手机 金色 4+64G 全网通</t>
  </si>
  <si>
    <t>https://item.jd.com/28326265451.html</t>
  </si>
  <si>
    <t>582.00</t>
  </si>
  <si>
    <t>【国行正品8788元起】Apple 苹果 iPhone 11 Pro Max 全网通4G 手机双卡双 暗夜绿色 256GB</t>
  </si>
  <si>
    <t>https://item.jd.com/56744486326.html</t>
  </si>
  <si>
    <t>10128.00</t>
  </si>
  <si>
    <t>一加7t One Plus 7T全网通手机 冰际蓝 【8+256G】下单送豪礼</t>
  </si>
  <si>
    <t>https://item.jd.com/58190701188.html</t>
  </si>
  <si>
    <t>拍拍【二手9成新】Apple iPhone x (A1865)苹果x 国行公开版二手手机 X 灰色 64G 全网通</t>
  </si>
  <si>
    <t>https://item.jd.com/11306799490.html</t>
  </si>
  <si>
    <t>Apple 苹果 iphone 11 手机 白色 全网通 128GB</t>
  </si>
  <si>
    <t>https://item.jd.com/56652950089.html</t>
  </si>
  <si>
    <t>5709.00</t>
  </si>
  <si>
    <t>1699！OPPO K5手机【立减100元+蓝牙耳机】6400万四摄30W闪充k1/k3升级款全网通 奇幻森林（6G+128G） 官方标配</t>
  </si>
  <si>
    <t>https://item.jd.com/57689923385.html</t>
  </si>
  <si>
    <t>OPPO A5【到手价低至699】超视野全面屏拍照手机 全屏双摄超长续航3GB+32GB 珊瑚红</t>
  </si>
  <si>
    <t>https://item.jd.com/40232270287.html</t>
  </si>
  <si>
    <t>小米红米7A 智能老人手机【6重好礼】 晨曦蓝 全网通3G+32G</t>
  </si>
  <si>
    <t>https://item.jd.com/52691431048.html</t>
  </si>
  <si>
    <t>547.00</t>
  </si>
  <si>
    <t>锤子 坚果Pro3 手机 黑色 8G+128G 全网通【现货速发】</t>
  </si>
  <si>
    <t>https://item.jd.com/59387608134.html</t>
  </si>
  <si>
    <t>拍拍【二手9成新】vivo X23 水滴屏全面屏 全网通 4G智能游戏二手手机 北极晨曦 6 128GB</t>
  </si>
  <si>
    <t>https://item.jd.com/41496221580.html</t>
  </si>
  <si>
    <t>1288.00</t>
  </si>
  <si>
    <t>华为mate20X 手机【现货速发】 宝石蓝 6GB+128GB 全网通</t>
  </si>
  <si>
    <t>https://item.jd.com/31932092091.html</t>
  </si>
  <si>
    <t>2868.00</t>
  </si>
  <si>
    <t>华为mate20 RS 保时捷限量版 手机 玄黑色 全网通(8GB+512GB)</t>
  </si>
  <si>
    <t>https://item.jd.com/37030690208.html</t>
  </si>
  <si>
    <t>12999.00</t>
  </si>
  <si>
    <t>华为 畅享9 移动全网通4G手机 极光蓝 (4G+64G)</t>
  </si>
  <si>
    <t>https://item.jd.com/59561099838.html</t>
  </si>
  <si>
    <t>三星（SAMSUNG） W2019高端商务翻盖手机 尊铂典藏版 全网通 6G+256G</t>
  </si>
  <si>
    <t>https://item.jd.com/36820533627.html</t>
  </si>
  <si>
    <t>华为mate30 手机【5G/4G版可选/保价30天//赠20重好礼】 亮黑色 8GB+128GB(4G版）(不支持5G）</t>
  </si>
  <si>
    <t>https://item.jd.com/58678450051.html</t>
  </si>
  <si>
    <t>华为 HUAWEI 畅享9Plus 手机 (官方原封正品，京东/顺丰速发) 幻夜黑 全网通(6+128G)</t>
  </si>
  <si>
    <t>https://item.jd.com/38005515972.html</t>
  </si>
  <si>
    <t>1129.00</t>
  </si>
  <si>
    <t>华为mate20X 手机 宝石蓝 全网通（6GB+128GB）</t>
  </si>
  <si>
    <t>https://item.jd.com/34697491269.html</t>
  </si>
  <si>
    <t>华为Mate30 RS 5G保时捷设计版手机 12GB+512GB（玄黑） 5G全网通</t>
  </si>
  <si>
    <t>https://item.jd.com/55680015348.html</t>
  </si>
  <si>
    <t>14588.00</t>
  </si>
  <si>
    <t>【超级爆款】荣耀20 4800万超广角AI四摄手机 幻夜黑 全网通(8G+256G)</t>
  </si>
  <si>
    <t>https://item.jd.com/48273072927.html</t>
  </si>
  <si>
    <t>2269.00</t>
  </si>
  <si>
    <t>华为（HUAWEI） 华为畅享9 手机 极光蓝 全网通(4G+64G)</t>
  </si>
  <si>
    <t>https://item.jd.com/38685706103.html</t>
  </si>
  <si>
    <t>荣耀畅玩8C 手机 极光蓝 全网通(4G+32G)</t>
  </si>
  <si>
    <t>https://item.jd.com/34183192745.html</t>
  </si>
  <si>
    <t>755.00</t>
  </si>
  <si>
    <t>华为 mate30pro 手机【现货速发/华为原装礼品/20天价保/5G版可选】 星河银 4G全网通版(8G+128G)【华为无线充套餐版】</t>
  </si>
  <si>
    <t>https://item.jd.com/57269380921.html</t>
  </si>
  <si>
    <t>vivo iQOO Pro 8GB+128GB 勒芒蓝 高通骁龙855Plus手机 4800万AI三摄 44W超快闪充 4G全网通手机</t>
  </si>
  <si>
    <t>https://item.jd.com/100007411766.html</t>
  </si>
  <si>
    <t>OPPO Reno Ace【至高立减200元】高通骁龙855Plus90Hz电竞屏游戏智能手机闪充 星际蓝8GB+128GB 标配版</t>
  </si>
  <si>
    <t>https://item.jd.com/58800408210.html</t>
  </si>
  <si>
    <t>拍拍【二手9成新】Apple iPhone X 苹果X 二手手机 全网通 深空灰 64G</t>
  </si>
  <si>
    <t>https://item.jd.com/26435809752.html</t>
  </si>
  <si>
    <t>3159.00</t>
  </si>
  <si>
    <t>拍拍【二手95新】OPPO Find X 手机 曲面全景屏 4G全网通 波尔多红 8G+128G</t>
  </si>
  <si>
    <t>https://item.jd.com/51456191584.html</t>
  </si>
  <si>
    <t>小米 Redmi红米Note8Pro 6400万超广角四摄  手机 冰翡翠 全网通(8GB+128GB)</t>
  </si>
  <si>
    <t>https://item.jd.com/55734447615.html</t>
  </si>
  <si>
    <t>1468.00</t>
  </si>
  <si>
    <t>荣耀9i手机 魅海蓝 全网通4+64G</t>
  </si>
  <si>
    <t>https://item.jd.com/28245104630.html</t>
  </si>
  <si>
    <t>OPPO Reno手机【已降200低至1999元！蓝牙耳机】全景屏游戏拍照手机r17/r15x全网通 极夜黑（6G+128G）</t>
  </si>
  <si>
    <t>https://item.jd.com/44244982671.html</t>
  </si>
  <si>
    <t>LGRAVER全网通移动联通电信4G网络手机老人手机三防手机大声老年手机wifi学生手机老年手机电霸 黑色</t>
  </si>
  <si>
    <t>https://item.jd.com/52768072191.html</t>
  </si>
  <si>
    <t>238.00</t>
  </si>
  <si>
    <t>华为（HUAWEI） Mate10 Pro手机 双卡双待 移动联通电信4G 全面屏 银钻灰 全网通4G(6G+128GB)</t>
  </si>
  <si>
    <t>https://item.jd.com/31311336167.html</t>
  </si>
  <si>
    <t>OPPO Reno手机【已降200低至1999元！蓝牙耳机】全景屏游戏拍照手机r17/r15x全网通 极夜黑(6GB+128GB) 官方标配</t>
  </si>
  <si>
    <t>https://item.jd.com/48908560273.html</t>
  </si>
  <si>
    <t>BIHEE 百合 C20A 电信天翼直板按键老人手机 CDMA超长待机老人机 黑色</t>
  </si>
  <si>
    <t>https://item.jd.com/49727581246.html</t>
  </si>
  <si>
    <t>小米 红米Redmi 红米Note7Pro 手机 梦幻蓝 全网通(6G+128G)</t>
  </si>
  <si>
    <t>https://item.jd.com/43558600154.html</t>
  </si>
  <si>
    <t>1045.00</t>
  </si>
  <si>
    <t>【12期免息】三星Galaxy A90 5G手机 骁龙855处理器双卡双待全面屏 全息黑 全网通8GB+128GB</t>
  </si>
  <si>
    <t>https://item.jd.com/59531586931.html</t>
  </si>
  <si>
    <t>拍拍【二手9成新】Apple iPhone6s Plus 苹果6s Plus 二手手机 玫瑰金 64G 全网通</t>
  </si>
  <si>
    <t>https://item.jd.com/14708696048.html</t>
  </si>
  <si>
    <t>1189.00</t>
  </si>
  <si>
    <t>华为（HUAWEI）荣耀20i 全网通4G移动联通电信4G全面屏广角三摄智能手机双卡双待 幻夜黑 (6GB+64GB)</t>
  </si>
  <si>
    <t>https://item.jd.com/45867426491.html</t>
  </si>
  <si>
    <t>华为nova5 Pro NFC手机 亮黑色 （白条分期免息）全网通(8G+128G）</t>
  </si>
  <si>
    <t>https://item.jd.com/57007755712.html</t>
  </si>
  <si>
    <t>拍拍【二手9成新】OPPO A37 二手手机 全网通手机 玫瑰金 2G+16G全网通</t>
  </si>
  <si>
    <t>https://item.jd.com/31472535611.html</t>
  </si>
  <si>
    <t>288.00</t>
  </si>
  <si>
    <t>华为（HUAWEI） 华为畅享9 Plus 手机 极光紫 全网通(6G+128G)</t>
  </si>
  <si>
    <t>https://item.jd.com/39215375204.html</t>
  </si>
  <si>
    <t>拍拍【二手99成新】Apple iPhone Xs Max 国行苹果xsmax二手手机xsmax 全网通 深空灰 256G全网通『赠苹果原装充电器』</t>
  </si>
  <si>
    <t>https://item.jd.com/55267560164.html</t>
  </si>
  <si>
    <t>5888.00</t>
  </si>
  <si>
    <t>华为（HUAWEI） 荣耀畅玩7 全面屏 智能老人手机 金色 全网通（2G+16G）</t>
  </si>
  <si>
    <t>https://item.jd.com/28502299809.html</t>
  </si>
  <si>
    <t>438.00</t>
  </si>
  <si>
    <t>华为mate30pro 手机【12期免息/赠无线充/原封正品】 亮黑色 （8G+128G）赠京豆</t>
  </si>
  <si>
    <t>https://item.jd.com/57165960745.html</t>
  </si>
  <si>
    <t>OPPO Reno2手机【12期免息+碎屏险】opporeno2变焦四摄 r17/15x升级款 海洋之心（8G+128G) 全网通</t>
  </si>
  <si>
    <t>https://item.jd.com/54821762169.html</t>
  </si>
  <si>
    <t>华为（HUAWEI）nova5i 移动全网通版 移动联通电信4G 全面屏智能手机 苏音蓝 (6G RAM+128G ROM)</t>
  </si>
  <si>
    <t>https://item.jd.com/59989648965.html</t>
  </si>
  <si>
    <t>华为（HUAWEI）华为Mate20 X 4G版手机 宝石蓝 4G版 全网通 (6G+128G)</t>
  </si>
  <si>
    <t>https://item.jd.com/35579422165.html</t>
  </si>
  <si>
    <t>2848.00</t>
  </si>
  <si>
    <t>索尼（SONY）Xperia 1 骁龙855三摄手机 6GB+128GB 6.5英寸屏 21:9屏幕 霞紫</t>
  </si>
  <si>
    <t>https://item.jd.com/47297464958.html</t>
  </si>
  <si>
    <t>5399.00</t>
  </si>
  <si>
    <t>拍拍【二手95新】Huawei/华为 Mate20 X 麒麟980芯片全面屏超大广角徕卡三摄全网通 宝石蓝 6GB+128GB</t>
  </si>
  <si>
    <t>https://item.jd.com/37411595194.html</t>
  </si>
  <si>
    <t>荣耀畅玩8 华为智能老人手机【7天价保】 极光蓝 全网通2G+32G</t>
  </si>
  <si>
    <t>https://item.jd.com/51301733179.html</t>
  </si>
  <si>
    <t>拍拍【二手99新】Apple iPhone7 苹果7二手手机 国行iPhone 7 全网通 磨砂黑 32G全网通『赠苹果原装充电器』</t>
  </si>
  <si>
    <t>https://item.jd.com/57709898127.html</t>
  </si>
  <si>
    <t>拍拍【二手9成新】华为（HUAWEI） 畅享8e青春版 全面屏智能手机 蓝色 2GB+32GB 全网通</t>
  </si>
  <si>
    <t>https://item.jd.com/50371250430.html</t>
  </si>
  <si>
    <t>348.00</t>
  </si>
  <si>
    <t>纽曼（Newman） L66 直板按键 移动联通 老人手机 老年功能机 红色</t>
  </si>
  <si>
    <t>https://item.jd.com/18022453710.html</t>
  </si>
  <si>
    <t>58.00</t>
  </si>
  <si>
    <t>朵唯（DOOV）逆客（2G+16G）青春版移动联通双4G智能手机超薄老人学生女性智能手机 天青蓝</t>
  </si>
  <si>
    <t>https://item.jd.com/53689877704.html</t>
  </si>
  <si>
    <t>OPPO Reno Z【6期免息】水滴屏全面屏游戏拍照手机800W超清像素光感屏幕指纹超级闪充 星辰紫 全网通(8G RAM+128G ROM)</t>
  </si>
  <si>
    <t>https://item.jd.com/48676863457.html</t>
  </si>
  <si>
    <t>realme X2Pro 手机 海神蓝8G+128G 【标配版】</t>
  </si>
  <si>
    <t>https://item.jd.com/58605057587.html</t>
  </si>
  <si>
    <t>OPPO A11x 4800万四摄大内存5000mAh大电池 视频超清防抖 全网通4G 游戏拍照手机 A11x 暮辰紫（8GB+128GB） 超值套装</t>
  </si>
  <si>
    <t>https://item.jd.com/57269170309.html</t>
  </si>
  <si>
    <t>多亲Qin1S+ ai手机功能电话 按键直板半智能小爱同学全网通4G电信老年人机可微信 铁灰色1S+（微信版）全网通4G</t>
  </si>
  <si>
    <t>https://item.jd.com/49953625611.html</t>
  </si>
  <si>
    <t>荣耀 Note10 手机 幻影蓝 全网通(6G+128G)</t>
  </si>
  <si>
    <t>https://item.jd.com/41488718018.html</t>
  </si>
  <si>
    <t>1368.00</t>
  </si>
  <si>
    <t>【超级爆款】华为畅享9S手机 2400万超广角三摄珍珠屏大存储 幻夜黑 全网通4G+128G</t>
  </si>
  <si>
    <t>https://item.jd.com/55122913789.html</t>
  </si>
  <si>
    <t>988.00</t>
  </si>
  <si>
    <t>Apple 苹果 iphone11 手机 黑色 全网通 128G</t>
  </si>
  <si>
    <t>https://item.jd.com/57344827966.html</t>
  </si>
  <si>
    <t>6499.00</t>
  </si>
  <si>
    <t>【超级爆款】华为Mate20 X 游戏手机 宝石蓝 全网通6GB+128GB</t>
  </si>
  <si>
    <t>https://item.jd.com/54357822406.html</t>
  </si>
  <si>
    <t>LGRAVER4G老人机 移动联通4G 老人老年 大字手电 双卡双待大电池语音王备用学生手机 非智能 红色【移动联通3G/4G】</t>
  </si>
  <si>
    <t>https://item.jd.com/43745560057.html</t>
  </si>
  <si>
    <t>158.00</t>
  </si>
  <si>
    <t>8848 钛金手机 M4尊享版 智能商务加密手机 双卡双待 全网通4G 6G+128G 黑色</t>
  </si>
  <si>
    <t>https://item.jd.com/46141812415.html</t>
  </si>
  <si>
    <t>分期免息|华为畅享9plus 华为畅享9 Plus手机 宝石蓝 全网通6GB+128G</t>
  </si>
  <si>
    <t>https://item.jd.com/38775256771.html</t>
  </si>
  <si>
    <t>Redmi K20Pro 红米K20 Pro 手机 火焰红 全网通(8G+256G)</t>
  </si>
  <si>
    <t>https://item.jd.com/52230493350.html</t>
  </si>
  <si>
    <t>2248.00</t>
  </si>
  <si>
    <t>【下单减200】OPPO Reno Ace手机 高通骁龙855Plus 电竞屏游戏手机 星际蓝 8G+256G 全网通</t>
  </si>
  <si>
    <t>https://item.jd.com/57828905296.html</t>
  </si>
  <si>
    <t>【AirPods套餐版】Apple 苹果 iPhone 11 Pro 移动联通电信4G手机 金色 64GB</t>
  </si>
  <si>
    <t>https://item.jd.com/61011872980.html</t>
  </si>
  <si>
    <t>8888.00</t>
  </si>
  <si>
    <t>荣耀9x PRO 手机【直降240元+6期白条免息】 幻影紫 8G+256G全网通</t>
  </si>
  <si>
    <t>https://item.jd.com/59937222525.html</t>
  </si>
  <si>
    <t>1959.00</t>
  </si>
  <si>
    <t>华为Mate20 X 5G版 手机【30天保价】 翡冷翠 8G+256GB(全网通）</t>
  </si>
  <si>
    <t>https://item.jd.com/54653008379.html</t>
  </si>
  <si>
    <t>4499.00</t>
  </si>
  <si>
    <t>【超级爆款】华为Mate20X 5G版手机 翡冷翠 8G+256G 全网通5G</t>
  </si>
  <si>
    <t>https://item.jd.com/53378246583.html</t>
  </si>
  <si>
    <t>5699.00</t>
  </si>
  <si>
    <t>【立减200】华为 nova5 Pro 手机（白条12期免息/送20重礼品i/质保两年/价保30天） 绮境森林 全网通8GB+128GB</t>
  </si>
  <si>
    <t>https://item.jd.com/52391414367.html</t>
  </si>
  <si>
    <t>2669.00</t>
  </si>
  <si>
    <t>小米 红米Note8 pro 手机【6400万四摄 液冷游戏芯】 冰翡翠 全网通6+128</t>
  </si>
  <si>
    <t>https://item.jd.com/55079550625.html</t>
  </si>
  <si>
    <t>1355.00</t>
  </si>
  <si>
    <t>小米 CC9Pro 手机 12期免息 赠购机大礼包 魔法绿镜 8GB+256GB</t>
  </si>
  <si>
    <t>https://item.jd.com/61050297603.html</t>
  </si>
  <si>
    <t>3249.00</t>
  </si>
  <si>
    <t>拍拍【二手99新】Apple iPhone 8 Plus 苹果8P 国行 自营 原装 二手手机 公开版 深空灰 64G全网通</t>
  </si>
  <si>
    <t>https://item.jd.com/59354751478.html</t>
  </si>
  <si>
    <t>拍拍【二手9成新】Apple iPhone8 Plus 苹果8plus 二手苹果手机 深空灰 64G全网通</t>
  </si>
  <si>
    <t>https://item.jd.com/21064772450.html</t>
  </si>
  <si>
    <t>2559.00</t>
  </si>
  <si>
    <t>诺基亚（NOKIA） 8110 香蕉手机 老人手机 学生备用功能机 黑色 移动联通4G</t>
  </si>
  <si>
    <t>https://item.jd.com/30160447208.html</t>
  </si>
  <si>
    <t>荣耀畅玩8C两天一充 莱茵护眼 刘海屏 全网通版4GB+64GB 幻夜黑 移动联通电信4G全面屏手机 双卡双待</t>
  </si>
  <si>
    <t>https://item.jd.com/100000717329.html</t>
  </si>
  <si>
    <t>拍拍【二手9成新】小米（MI）小米6 手机 智能4G全网通 双卡双待 亮黑色 6GB+64GB</t>
  </si>
  <si>
    <t>https://item.jd.com/28380913270.html</t>
  </si>
  <si>
    <t>939.00</t>
  </si>
  <si>
    <t>OPPO Reno2手机【12期免息+碎屏险】4800万变焦四摄8+128防抖6.5英寸大屏新品 深海夜光(8GB+128GB) 官方标配</t>
  </si>
  <si>
    <t>https://item.jd.com/55236806605.html</t>
  </si>
  <si>
    <t>努比亚红魔3s 电竞游戏手机 骁龙855Plus芯片 玄铁黑 8GB+128GB 全网通 标配</t>
  </si>
  <si>
    <t>https://item.jd.com/52812176855.html</t>
  </si>
  <si>
    <t>拍拍【二手99新】Apple iPhone 7 Plus 苹果7P 国行 自营 原装 二手手机 公开版 磨砂黑 128G全网通</t>
  </si>
  <si>
    <t>https://item.jd.com/60312900574.html</t>
  </si>
  <si>
    <t>【AirPods套餐版】Apple 苹果 iPhone 11 Pro Max 移动联通电信4G手机 暗夜绿色 256GB</t>
  </si>
  <si>
    <t>https://item.jd.com/60011655438.html</t>
  </si>
  <si>
    <t>10999.00</t>
  </si>
  <si>
    <t>纽曼F516电信翻盖老人手机 红色</t>
  </si>
  <si>
    <t>https://item.jd.com/34251291257.html</t>
  </si>
  <si>
    <t>拍拍【二手95新】Apple iPhoneXS max 苹果XS max 国行二手手机 深空灰 64G全网通</t>
  </si>
  <si>
    <t>https://item.jd.com/62620715842.html</t>
  </si>
  <si>
    <t>5229.00</t>
  </si>
  <si>
    <t>【12期免息】OPPO Reno手机 升降全景屏 光感屏幕指纹骁龙710 拍照手机 星云紫（6+128） 全网通</t>
  </si>
  <si>
    <t>https://item.jd.com/54822285660.html</t>
  </si>
  <si>
    <t>【现货速发】华为mate30 rs保时捷版5g版手机 玄黑 12G+512G 全网通</t>
  </si>
  <si>
    <t>https://item.jd.com/57171128941.html</t>
  </si>
  <si>
    <t>14999.00</t>
  </si>
  <si>
    <t>华为Mate30 RS 保时捷设计 5G 手机【现货速发】 炫黑 全网通（12GB+512GB）</t>
  </si>
  <si>
    <t>https://item.jd.com/61424329937.html</t>
  </si>
  <si>
    <t>15288.00</t>
  </si>
  <si>
    <t>拍拍【二手99新】三星（SAMSUNG）Galaxy三星Note9 二手手机 三星手机 游戏手机商务手机 寒霜蓝 6G+128G 全网通+原装充电器套装</t>
  </si>
  <si>
    <t>https://item.jd.com/54302950041.html</t>
  </si>
  <si>
    <t>2995.00</t>
  </si>
  <si>
    <t>拍拍【二手9成新】Apple iphone 6 Plus 苹果6plus 二手手机（送一年碎屏险） 金色 64G 全网通</t>
  </si>
  <si>
    <t>https://item.jd.com/12172464941.html</t>
  </si>
  <si>
    <t>973.00</t>
  </si>
  <si>
    <t>拍拍【二手9成新】Apple iPhone 6s Plus苹果6S Plus 手机 玫瑰金色 64G 全网通</t>
  </si>
  <si>
    <t>https://item.jd.com/17581277355.html</t>
  </si>
  <si>
    <t>1156.00</t>
  </si>
  <si>
    <t>vivo iQOO Pro【限时立减500】高通骁龙855Plus游戏拍照44W闪充手机4G全网通 竞速黑 8GB 128GB</t>
  </si>
  <si>
    <t>https://item.jd.com/56620089562.html</t>
  </si>
  <si>
    <t>拍拍【二手9成新】vivo X9 Plus 安卓手机 金色 6G+64G 全网通</t>
  </si>
  <si>
    <t>https://item.jd.com/30311396439.html</t>
  </si>
  <si>
    <t>768.00</t>
  </si>
  <si>
    <t>拍拍【二手9成新】酷派 ivvi i5m  4G手机 备用机  5.7英寸大屏  前后双摄 二手手机 蓝色 4+128G 全网通</t>
  </si>
  <si>
    <t>https://item.jd.com/62581371238.html</t>
  </si>
  <si>
    <t>498.00</t>
  </si>
  <si>
    <t>拍拍【二手9成新】Apple iPhone7 plus 苹果7 plus 二手手机 玫瑰金 32G</t>
  </si>
  <si>
    <t>https://item.jd.com/40105904200.html</t>
  </si>
  <si>
    <t>1576.00</t>
  </si>
  <si>
    <t>拍拍【二手9成新】VIVO X21S 二手手机 星夜黑 全网通(6G RAM+128G ROM)</t>
  </si>
  <si>
    <t>https://item.jd.com/43158503049.html</t>
  </si>
  <si>
    <t>1158.00</t>
  </si>
  <si>
    <t>拍拍【二手95新】Apple iPhoneX APPLE苹果 全面屏手机 苹果X 二手手机 全网通 深空灰 64G 全网通</t>
  </si>
  <si>
    <t>https://item.jd.com/57041957636.html</t>
  </si>
  <si>
    <t>3699.00</t>
  </si>
  <si>
    <t>【超级爆款】华为P30手机 天空之境 全网通8G+128G</t>
  </si>
  <si>
    <t>https://item.jd.com/43161036073.html</t>
  </si>
  <si>
    <t>华为Mate30  手机（5G版可选） 亮黑 全网通(8G+128G)(5G版)</t>
  </si>
  <si>
    <t>https://item.jd.com/60778985698.html</t>
  </si>
  <si>
    <t>OPPO Reno2手机【12期免息+1年碎屏险】opporeno2超级视频防抖r17/15x全网通 深海夜光（8G+128G） 超值套装</t>
  </si>
  <si>
    <t>https://item.jd.com/55235391731.html</t>
  </si>
  <si>
    <t>8848 钛金手机M5尊享版智能商务加密轻奢手机双卡双待全网通 8核6G+256G内存 黑色</t>
  </si>
  <si>
    <t>https://item.jd.com/31287664019.html</t>
  </si>
  <si>
    <t>拍拍【二手9成新】Apple iPhone 6   苹果6 二手苹果手机 金色 64G全网通</t>
  </si>
  <si>
    <t>https://item.jd.com/53141325599.html</t>
  </si>
  <si>
    <t>735.00</t>
  </si>
  <si>
    <t>拍拍【二手9成新】Apple iPhoneXs Max 二手国行全网通 苹果x xs max 二手手机 灰色 256G全网通</t>
  </si>
  <si>
    <t>https://item.jd.com/61134966159.html</t>
  </si>
  <si>
    <t>5177.00</t>
  </si>
  <si>
    <t>华为Mate30Pro 5G版手机 亮黑色 全网通8G+256G</t>
  </si>
  <si>
    <t>https://item.jd.com/59835016843.html</t>
  </si>
  <si>
    <t>拍拍【二手95新】Redmi K20Pro骁龙855索尼4800万超广角三摄AMOLED弹出式全面屏 冰川蓝 6GB+128GB全网通</t>
  </si>
  <si>
    <t>https://item.jd.com/56545310544.html</t>
  </si>
  <si>
    <t>1829.00</t>
  </si>
  <si>
    <t>拍拍【二手9成新】Apple iPhone 6s Plus 苹果6sPlus 二手手机 玫瑰金 64G 全网通</t>
  </si>
  <si>
    <t>https://item.jd.com/24014033149.html</t>
  </si>
  <si>
    <t>1128.00</t>
  </si>
  <si>
    <t>飞利浦（PHILIPS）E171L 香槟金 直板按键 移动联通 老人手机 老年备用功能机</t>
  </si>
  <si>
    <t>https://item.jd.com/6425157.html</t>
  </si>
  <si>
    <t>小米cc9pro手机 暗夜魅影 8G+128G 全网通</t>
  </si>
  <si>
    <t>https://item.jd.com/58732283892.html</t>
  </si>
  <si>
    <t>2776.00</t>
  </si>
  <si>
    <t>拍拍【二手9成新】Apple iPhone 7 二手苹果7 国行 黑色 32G 全网通</t>
  </si>
  <si>
    <t>https://item.jd.com/30199281107.html</t>
  </si>
  <si>
    <t>1078.00</t>
  </si>
  <si>
    <t>拍拍【二手9成新】苹果6sPlus手机 Apple iPhone6s Plus 5.5英寸『6s更优惠』 深空灰 64G 全网通</t>
  </si>
  <si>
    <t>https://item.jd.com/11766993111.html</t>
  </si>
  <si>
    <t>拍拍【二手95新】Apple iPhone Xs Max 苹果xsmax x二手手机 双卡双待 金色 256G 全网通</t>
  </si>
  <si>
    <t>https://item.jd.com/56308102611.html</t>
  </si>
  <si>
    <t>【超级爆款】华为畅享10 Plus 手机 幻夜黑 6GB+128GB</t>
  </si>
  <si>
    <t>https://item.jd.com/56223463295.html</t>
  </si>
  <si>
    <t>拍拍【二手9成新】华为 P20 pro 手机 游戏拍照 双卡双待 极光色 6GB+64GB</t>
  </si>
  <si>
    <t>https://item.jd.com/33685413603.html</t>
  </si>
  <si>
    <t>1650.00</t>
  </si>
  <si>
    <t>AGM M2 三防老人手机 移动电信老人机 双卡双待超长待机老年手机 学生备用功能机 M2电信移动版 黑金</t>
  </si>
  <si>
    <t>https://item.jd.com/11718064762.html</t>
  </si>
  <si>
    <t>369.00</t>
  </si>
  <si>
    <t>华为Mate20 RS 保时捷版手机 玄黑 全网通8G+512G</t>
  </si>
  <si>
    <t>https://item.jd.com/34623571187.html</t>
  </si>
  <si>
    <t>拍拍【二手95新】OPPO R17 水滴屏手机 光感屏幕指纹 流光蓝 全网通(6G+128G)</t>
  </si>
  <si>
    <t>https://item.jd.com/34140421800.html</t>
  </si>
  <si>
    <t>拍拍【二手95新】OPPO R15x 光感屏幕指纹手机 全网通128G 双卡双待 冰萃银 全网通(6G RAM+128G ROM)</t>
  </si>
  <si>
    <t>https://item.jd.com/40483605706.html</t>
  </si>
  <si>
    <t>1126.00</t>
  </si>
  <si>
    <t>克里特（kreta）智能手机高端轻奢商务 AI私人助理 双系统安全功能 6+128G 骑士版 小牛皮绗缝版棕色</t>
  </si>
  <si>
    <t>https://item.jd.com/59832656766.html</t>
  </si>
  <si>
    <t>【现货速发】三星 Galaxy Note10+ 5G手机 麦昆黑 12GB+256GB</t>
  </si>
  <si>
    <t>https://item.jd.com/54847824703.html</t>
  </si>
  <si>
    <t>7599.00</t>
  </si>
  <si>
    <t>AGM M5 全网通4G老人机  移动联通电信4G3G2G 双卡双待 微信触屏按键老人智能手机 微信版 黑金</t>
  </si>
  <si>
    <t>https://item.jd.com/53124315998.html</t>
  </si>
  <si>
    <t>拍拍【二手95新】Apple iPhone Xs Max 苹果xsmax x二手手机 双卡双待 金色 全网通 256G</t>
  </si>
  <si>
    <t>https://item.jd.com/33840844931.html</t>
  </si>
  <si>
    <t>拍拍【二手9成新】【白条6期免息】OPPO R9 安卓手机 拍照手机 全网通4G（送快充） 玫瑰金 4G+64G 全网通</t>
  </si>
  <si>
    <t>https://item.jd.com/28478994490.html</t>
  </si>
  <si>
    <t>拍拍【二手9成新】Apple iPhone7 plus 苹果7 plus手机 磨砂黑色 32G全网通</t>
  </si>
  <si>
    <t>https://item.jd.com/26352290399.html</t>
  </si>
  <si>
    <t>1586.00</t>
  </si>
  <si>
    <t>【6期免息+现货顺丰速发】华为新品  Mate30 Pro 5G版手机 全网通 亮黑色 8G+256G（官方标配）</t>
  </si>
  <si>
    <t>https://item.jd.com/59893640431.html</t>
  </si>
  <si>
    <t>7309.00</t>
  </si>
  <si>
    <t>拍拍【二手9成新】 OPPO 1107  四核CPU 安卓手机 移动4G联通2G 白色 4G无微信抖音</t>
  </si>
  <si>
    <t>https://item.jd.com/23330146028.html</t>
  </si>
  <si>
    <t>8848 钛金手机 M4尊享版 智能商务加密手机 双卡双待 全网通4G 6G运行2100万 黑色</t>
  </si>
  <si>
    <t>https://item.jd.com/15386135429.html</t>
  </si>
  <si>
    <t>小米Play 移动联通电信 全网通4G 小水滴全面屏拍照游戏智能手机 黑色 移动4G+全网版（6GB+128GB）</t>
  </si>
  <si>
    <t>https://item.jd.com/58672780057.html</t>
  </si>
  <si>
    <t>OPPO A5 超视野全面屏拍照手机 全屏双摄 超长续航 智能全网通手机 3G+64G 幻镜蓝套装版</t>
  </si>
  <si>
    <t>https://item.jd.com/33277164393.html</t>
  </si>
  <si>
    <t>荣耀20 手机 幻影蓝 全网通（8G+256G）</t>
  </si>
  <si>
    <t>https://item.jd.com/48267517942.html</t>
  </si>
  <si>
    <t>2219.00</t>
  </si>
  <si>
    <t>【超级爆款】荣耀20手机 幻夜黑 全网通8GB+256GB</t>
  </si>
  <si>
    <t>https://item.jd.com/47088979741.html</t>
  </si>
  <si>
    <t>2229.00</t>
  </si>
  <si>
    <t>酷派 Coolpad 26臻藏版 AKG耳机礼盒版 真三摄水滴屏手机 6GB+128GB 骁龙710处理器 全网通4G手机 炭晶黑</t>
  </si>
  <si>
    <t>https://item.jd.com/100008425592.html</t>
  </si>
  <si>
    <t>拍拍【二手95新】Apple iPhone x (A1865)苹果x 公开版二手手机『xsmax更优惠』 X 灰色 64G 全网通 『赠全新原装苹果充电器』</t>
  </si>
  <si>
    <t>https://item.jd.com/26934124619.html</t>
  </si>
  <si>
    <t>华硕ROG游戏手机2 败家之眼 骁龙855 Plus芯片 120Hz电竞屏 【官方标配】 精英版8GB+128GB</t>
  </si>
  <si>
    <t>https://item.jd.com/51967662907.html</t>
  </si>
  <si>
    <t>拍拍【二手95成新】Apple iPhone X 苹果x 二手手机 银色 64G全网通</t>
  </si>
  <si>
    <t>https://item.jd.com/55738985762.html</t>
  </si>
  <si>
    <t>3403.00</t>
  </si>
  <si>
    <t>华为荣耀v20 游戏手机 麒麟980芯片 4800万深感相机 魅海蓝 (8+128G)全网通 碎屏险套餐</t>
  </si>
  <si>
    <t>https://item.jd.com/40351503259.html</t>
  </si>
  <si>
    <t>1956.00</t>
  </si>
  <si>
    <t>【现货速发】黑鲨游戏手机2代（PRO咨询客服） 暗影黑【官方标配】 8G+128G</t>
  </si>
  <si>
    <t>https://item.jd.com/43013923429.html</t>
  </si>
  <si>
    <t>拍拍【二手95新】苹果X手机 Apple iPhone X 5.8英寸『xs xsmax更优惠』 X 银白色 256G 全网通</t>
  </si>
  <si>
    <t>https://item.jd.com/29646845511.html</t>
  </si>
  <si>
    <t>3808.00</t>
  </si>
  <si>
    <t>拍拍【二手9成新】Apple iPhoneX 苹果x 二手手机游戏拍照全面屏人脸识别 深空灰+蓝牙耳机 64G 全网通</t>
  </si>
  <si>
    <t>https://item.jd.com/30493051950.html</t>
  </si>
  <si>
    <t>3138.00</t>
  </si>
  <si>
    <t>尼凯恩（neken）EN3 4G全网通移动联通电信版老人手机 大屏大字大声超长待机学生老年手机 黑色</t>
  </si>
  <si>
    <t>https://item.jd.com/59099454298.html</t>
  </si>
  <si>
    <t>299.00</t>
  </si>
  <si>
    <t>拍拍【二手9成新】VIVO Y67 安卓二手手机 全网通4G vivoy67手机 玫瑰金 4GB+32GB</t>
  </si>
  <si>
    <t>https://item.jd.com/28901919764.html</t>
  </si>
  <si>
    <t>398.00</t>
  </si>
  <si>
    <t>realme X2Pro 手机 月神白 8GB+128GB 全网通</t>
  </si>
  <si>
    <t>https://item.jd.com/59166282543.html</t>
  </si>
  <si>
    <t>拍拍【二手95新】Huawei/华为P30 Pro 手机 超感光徕卡四摄10倍混合变焦屏内指纹二手手机 天空之境 8GB+128GB</t>
  </si>
  <si>
    <t>https://item.jd.com/45097589917.html</t>
  </si>
  <si>
    <t>3559.00</t>
  </si>
  <si>
    <t>【国行现货】Apple 苹果 iphone 11 pro 手机 移动联通电信4G手机 金色 256GB</t>
  </si>
  <si>
    <t>https://item.jd.com/57115084674.html</t>
  </si>
  <si>
    <t>9899.00</t>
  </si>
  <si>
    <t>诺基亚 NOKIA 9 PureView 6GB+128GB 宇宙蓝 蔡司认证 后置5摄 全网通 4G双卡双待</t>
  </si>
  <si>
    <t>https://item.jd.com/100003496372.html</t>
  </si>
  <si>
    <t>华为 Nova 5z 新品手机【到手价1399起/大量现货/送移动电源大礼包】 幻夜黑 6+128G全网通</t>
  </si>
  <si>
    <t>https://item.jd.com/61814928761.html</t>
  </si>
  <si>
    <t>拍拍【二手99新】Apple iPhone 8 Plus 苹果8Plus 二手手机（送一年碎屏险） 深空灰色 64G 全网通</t>
  </si>
  <si>
    <t>https://item.jd.com/17819119674.html</t>
  </si>
  <si>
    <t>拍拍【二手9成新】Apple iPhone6 苹果6手机 金色 64G 全网通</t>
  </si>
  <si>
    <t>https://item.jd.com/11271641398.html</t>
  </si>
  <si>
    <t>769.00</t>
  </si>
  <si>
    <t>拍拍【二手9成新】Apple iPhoneX XSmax 苹果 国行二手手机 金色 XS Max 64G 全网通</t>
  </si>
  <si>
    <t>https://item.jd.com/58821536142.html</t>
  </si>
  <si>
    <t>4799.00</t>
  </si>
  <si>
    <t>小米红米K20pro尊享版 手机 碳纤黑 全网通12G+512G</t>
  </si>
  <si>
    <t>https://item.jd.com/59428156707.html</t>
  </si>
  <si>
    <t>【立减200元】OPPO Reno Ace手机 骁龙855Plus电竞游戏屏 opporenoace 星际蓝 全网通 8G+256G</t>
  </si>
  <si>
    <t>https://item.jd.com/57545264770.html</t>
  </si>
  <si>
    <t>飞利浦（PHILIPS） E163K 陨石黑 移动联通2G直板按键老人手机 双卡双待 超长待机 老年手机 学生备用功能机</t>
  </si>
  <si>
    <t>https://item.jd.com/8184522.html</t>
  </si>
  <si>
    <t>129.00</t>
  </si>
  <si>
    <t>拍拍【二手9成新】Apple iPhone7 苹果7 二手手机 磨砂黑 128G全网通</t>
  </si>
  <si>
    <t>https://item.jd.com/18119863545.html</t>
  </si>
  <si>
    <t>1356.00</t>
  </si>
  <si>
    <t>拍拍【二手95新】小米Mix3 手机  骁龙845全面屏拍照游戏智能 全网通4G 双卡双待  二手手机 黑色 6GB+128GB</t>
  </si>
  <si>
    <t>https://item.jd.com/37473486056.html</t>
  </si>
  <si>
    <t>1629.00</t>
  </si>
  <si>
    <t>拍拍【二手9成新】苹果8手机 Apple iPhone8 4.7英寸 金色 64G 全网通</t>
  </si>
  <si>
    <t>https://item.jd.com/26469483808.html</t>
  </si>
  <si>
    <t>1948.00</t>
  </si>
  <si>
    <t>华为 畅享9e手机 全网通移动联通电信4G 双卡双待智能老人手机 学生智能手机 （3G+64G） 宝石蓝（送正品耳机+壳膜）</t>
  </si>
  <si>
    <t>https://item.jd.com/46229557286.html</t>
  </si>
  <si>
    <t>739.00</t>
  </si>
  <si>
    <t>小米 红米Note8 pro 手机 冰翡翠 全网通 8G+128G</t>
  </si>
  <si>
    <t>https://item.jd.com/55811938865.html</t>
  </si>
  <si>
    <t>1478.00</t>
  </si>
  <si>
    <t>拍拍【二手9成新】Apple iPhone7 苹果7  二手手机 磨砂黑色 32G全网通</t>
  </si>
  <si>
    <t>https://item.jd.com/26352305238.html</t>
  </si>
  <si>
    <t>1086.00</t>
  </si>
  <si>
    <t>拍拍【二手9成新】Apple iPhoneX 苹果x 二手手机 全屏智能 吃鸡游戏 深空灰+蓝牙耳机 256G 全网通</t>
  </si>
  <si>
    <t>https://item.jd.com/40235963070.html</t>
  </si>
  <si>
    <t>3638.00</t>
  </si>
  <si>
    <t>Apple 苹果  iPhone X 全面屏手机 银色 全网通 256GB</t>
  </si>
  <si>
    <t>https://item.jd.com/16580907535.html</t>
  </si>
  <si>
    <t>7288.00</t>
  </si>
  <si>
    <t>小米 红米8A 手机 智能老人学生机 深海蓝 4GB+64GB</t>
  </si>
  <si>
    <t>https://item.jd.com/59118510410.html</t>
  </si>
  <si>
    <t>华为（HUAWEI） 畅享8e青春版 智能老人手机 金色 全网通 2G+32G</t>
  </si>
  <si>
    <t>https://item.jd.com/28640992709.html</t>
  </si>
  <si>
    <t>拍拍【二手9成新】Apple iPhone 7 苹果7 二手手机 黑色 128G 全网通</t>
  </si>
  <si>
    <t>https://item.jd.com/12162906403.html</t>
  </si>
  <si>
    <t>1318.00</t>
  </si>
  <si>
    <t>拍拍【二手99新】Apple iPhone XS 苹果xs 国行 自营 原装 二手手机公开版 深空灰 64G全网通</t>
  </si>
  <si>
    <t>https://item.jd.com/59705655457.html</t>
  </si>
  <si>
    <t>4699.00</t>
  </si>
  <si>
    <t>【稀缺限量+少量现货】努比亚 nubia 红魔3S电竞游戏手机 玄铁黑【官方标配】 全网通【8G+128G】</t>
  </si>
  <si>
    <t>https://item.jd.com/55933475558.html</t>
  </si>
  <si>
    <t>AGM H1 户外三防智能手机防水防摔JBL大喇叭音乐手机双卡双待超长待机智能老人手机 枪黑 4G+32G</t>
  </si>
  <si>
    <t>https://item.jd.com/40243376819.html</t>
  </si>
  <si>
    <t>拍拍【二手9成新】vivo Y93 水滴屏全面屏 移动联通电信全网通4G手机 双卡双待 星夜黑 4GB+64GB 全网通</t>
  </si>
  <si>
    <t>https://item.jd.com/49066502732.html</t>
  </si>
  <si>
    <t>656.00</t>
  </si>
  <si>
    <t>拍拍【二手95成新】 OPPO Find X  曲面全景屏安卓手机 全隐藏式3D摄像头 双卡双待手机 冰珀蓝 8G+128G</t>
  </si>
  <si>
    <t>https://item.jd.com/33642682130.html</t>
  </si>
  <si>
    <t>2095.00</t>
  </si>
  <si>
    <t>拍拍【二手9成新】OPPO A37 二手安卓全网通手机 粉色 2G+16G全网通</t>
  </si>
  <si>
    <t>https://item.jd.com/32251071324.html</t>
  </si>
  <si>
    <t>华为畅享10plus手机【6期分期免息/9重豪礼】全面屏升降式摄像头4800万像素 天空之境 全网通8G+128G</t>
  </si>
  <si>
    <t>https://item.jd.com/56229018858.html</t>
  </si>
  <si>
    <t>拍拍【二手9成新】苹果 Apple iPhone6 苹果6智能手机 全网通 金色 64G 全网通</t>
  </si>
  <si>
    <t>https://item.jd.com/11553270950.html</t>
  </si>
  <si>
    <t>OPPO Reno2手机 【12期免息+豪礼】 全面屏拍照手机 游戏手机 全网通 8G+128G 薄雾粉 双卡双待</t>
  </si>
  <si>
    <t>https://item.jd.com/55245992282.html</t>
  </si>
  <si>
    <t>海尔 Haier M365 富贵红 翻盖老人手机 移动/联通 双卡双待 老年手机</t>
  </si>
  <si>
    <t>https://item.jd.com/100002131962.html</t>
  </si>
  <si>
    <t>索爱（soaiy）T3 雅黑色 三防直板老人手机 移动联通 双卡双待 超长待机 超大声语音播报 老年功能机</t>
  </si>
  <si>
    <t>https://item.jd.com/100009077042.html</t>
  </si>
  <si>
    <t>拍拍【二手9成新】华为（HUAWEI） 华为畅享8 Plus 高清四摄 全网通4G 智能手机 双卡双待 黑色 4GB+64GB 全网通</t>
  </si>
  <si>
    <t>https://item.jd.com/17168678602.html</t>
  </si>
  <si>
    <t>659.00</t>
  </si>
  <si>
    <t>小米 Redmi 红米Note8 手机 4800万四摄小金刚 皓月白 6G+128GB</t>
  </si>
  <si>
    <t>https://item.jd.com/56018422890.html</t>
  </si>
  <si>
    <t>拍拍【二手99成新】Apple iPhone 11Pro (A2217) 移动联通电信4G手机 双卡双待 金色 64G 全网通</t>
  </si>
  <si>
    <t>https://item.jd.com/57067831447.html</t>
  </si>
  <si>
    <t>7427.00</t>
  </si>
  <si>
    <t>拍拍【二手9成新】 OPPO R9s 安卓  二手手机 红色 64G 4G全网通</t>
  </si>
  <si>
    <t>https://item.jd.com/12670203220.html</t>
  </si>
  <si>
    <t>拍拍【二手9成新】苹果8Plus手机 Apple iPhone 8Plus 苹果8P 二手手机 深空灰色 64G 全网通</t>
  </si>
  <si>
    <t>https://item.jd.com/33684590633.html</t>
  </si>
  <si>
    <t>拍拍【二手95新】华为p30 二手安卓手机 亮黑色 8GB+64GB 全网通</t>
  </si>
  <si>
    <t>https://item.jd.com/45160085110.html</t>
  </si>
  <si>
    <t>2459.00</t>
  </si>
  <si>
    <t>拍拍【二手准新机】Apple iPhone 11 Pro 苹果11 Pro手机 暗夜绿色 64G 全网通</t>
  </si>
  <si>
    <t>https://item.jd.com/57309172924.html</t>
  </si>
  <si>
    <t>7568.00</t>
  </si>
  <si>
    <t>拍拍【二手9成新】Apple iPhone 8 苹果8 国行 全网通 二手手机 金色 64G 全网通</t>
  </si>
  <si>
    <t>https://item.jd.com/29173488187.html</t>
  </si>
  <si>
    <t>2000.00</t>
  </si>
  <si>
    <t>拍拍【二手9成新】华为（HUAWEI）荣耀9X 4800万超清夜拍 6.59英寸升降全面屏手机 魅海蓝 6G+64G</t>
  </si>
  <si>
    <t>https://item.jd.com/56000249566.html</t>
  </si>
  <si>
    <t>拍拍【二手9成新】三星 Galaxy S7（G9300）二手手机 全网通 金色 32G</t>
  </si>
  <si>
    <t>https://item.jd.com/16022153094.html</t>
  </si>
  <si>
    <t>709.00</t>
  </si>
  <si>
    <t>OPPO Reno2手机 【12期免息+大礼包】r17/15x 升级款findx opporeno2 薄雾粉 8GB+128GB 标配（手环+蓝牙耳机）</t>
  </si>
  <si>
    <t>https://item.jd.com/57931143500.html</t>
  </si>
  <si>
    <t>爱户外（ioutdoor） F2 移动 防水防摔翻盖三防老人手机 双卡双待 明黄</t>
  </si>
  <si>
    <t>https://item.jd.com/27183940241.html</t>
  </si>
  <si>
    <t>368.00</t>
  </si>
  <si>
    <t>拍拍【二手9成新】vivo手机 X7 Plus 安卓智能手机  全网通二手手机 玫瑰金色 4G+64G 全网通</t>
  </si>
  <si>
    <t>https://item.jd.com/28229258913.html</t>
  </si>
  <si>
    <t>618.00</t>
  </si>
  <si>
    <t>拍拍【二手9成新】小米Mix3 手机 骁龙845 全网通4G 双卡双待 全面屏拍照游戏智能 黑 黑色 8GB+128GB</t>
  </si>
  <si>
    <t>https://item.jd.com/53760533895.html</t>
  </si>
  <si>
    <t>拍拍【二手95新】vivo X23 水滴屏全面屏 游戏手机 幻夜蓝 8G+128G 全网通</t>
  </si>
  <si>
    <t>https://item.jd.com/35934365536.html</t>
  </si>
  <si>
    <t>1375.00</t>
  </si>
  <si>
    <t>拍拍【二手95新】华为mate20 RS 保时捷 二手安卓手机 玄黑色 8GB+512GB 全网通</t>
  </si>
  <si>
    <t>https://item.jd.com/46090235464.html</t>
  </si>
  <si>
    <t>6588.00</t>
  </si>
  <si>
    <t>拍拍【二手9成新】Apple iPhone6 苹果6 4.7英寸智能二手手机（送一年碎屏险） 金色 16G 全网通</t>
  </si>
  <si>
    <t>https://item.jd.com/27390097544.html</t>
  </si>
  <si>
    <t>华为 Mate30 RS 手机 保时捷设计 5G全网通 玄黑 5G全网通（12G+512G）</t>
  </si>
  <si>
    <t>https://item.jd.com/61823897576.html</t>
  </si>
  <si>
    <t>14688.00</t>
  </si>
  <si>
    <t>飞利浦（PHILIPS） E515 曜石黑 移动联通4G 翻盖老人机  功能机4G 双卡双待老年手机 老人手机 学生备用机</t>
  </si>
  <si>
    <t>https://item.jd.com/100008602928.html</t>
  </si>
  <si>
    <t>拍拍【二手9成新】华为（HUAWEI ）Mate20 Pro(UD) /Mate20 二手手机 极光色 Mate20 6G+64G</t>
  </si>
  <si>
    <t>https://item.jd.com/60933516527.html</t>
  </si>
  <si>
    <t>1955.00</t>
  </si>
  <si>
    <t>联想A5 3GB+32GB 螺黛黑 5.45英寸全面屏 全网通手机 双卡双待</t>
  </si>
  <si>
    <t>https://item.jd.com/7407136.html</t>
  </si>
  <si>
    <t>拍拍【二手9成新】OPPO A57 安卓手机 金色 全网通(3G RAM+32GROM)</t>
  </si>
  <si>
    <t>https://item.jd.com/18844485096.html</t>
  </si>
  <si>
    <t>376.00</t>
  </si>
  <si>
    <t>拍拍【二手9成新】华为 HUAWEI nova 5 Pro手机3200万人像4800万AI四摄全网通4G 绮境森林 8G+256G</t>
  </si>
  <si>
    <t>https://item.jd.com/55848874786.html</t>
  </si>
  <si>
    <t>2186.00</t>
  </si>
  <si>
    <t>爱户外（ioutdoor） F1直板按键防爆三防手机（带防爆证书）工业T5本安石油燃气防爆手机化工厂 化工蓝</t>
  </si>
  <si>
    <t>https://item.jd.com/43698343303.html</t>
  </si>
  <si>
    <t>拍拍【二手9成新】Apple iPhoneX 苹果X 苹果手机 二手手机 灰色 64G 全网通</t>
  </si>
  <si>
    <t>https://item.jd.com/59873129302.html</t>
  </si>
  <si>
    <t>3119.00</t>
  </si>
  <si>
    <t>三星m30s 手机 梦想蓝 全网通(6GB+128GB）</t>
  </si>
  <si>
    <t>https://item.jd.com/59375445781.html</t>
  </si>
  <si>
    <t>华为Mate30pro 5G版 手机 亮黑色 5G版(8GB+256GB)</t>
  </si>
  <si>
    <t>https://item.jd.com/60443911985.html</t>
  </si>
  <si>
    <t>飞利浦 PHILIPS E258C 宝石蓝 直板电信2G 老人手机</t>
  </si>
  <si>
    <t>https://item.jd.com/100007411182.html</t>
  </si>
  <si>
    <t>小米（MI） 小米8 游戏手机 黑 全网通6GB+128GB</t>
  </si>
  <si>
    <t>https://item.jd.com/28827745518.html</t>
  </si>
  <si>
    <t>1893.00</t>
  </si>
  <si>
    <t>锤子（smartisan）坚果Pro3 坚果手机 4G全网通 黑色(8GB+128GB)</t>
  </si>
  <si>
    <t>https://item.jd.com/60569474021.html</t>
  </si>
  <si>
    <t>拍拍【二手9成新】华为（HUAWEI） Mate20 X 5G版二手手机 翡冷翠 8G+256G</t>
  </si>
  <si>
    <t>https://item.jd.com/59362293178.html</t>
  </si>
  <si>
    <t>拍拍【二手9成新】苹果7 plus Apple iPhone7plus 二手手机 红色 128G 全网通</t>
  </si>
  <si>
    <t>https://item.jd.com/37181235185.html</t>
  </si>
  <si>
    <t>1888.00</t>
  </si>
  <si>
    <t>拍拍【二手9成新】三星（SAMSUNG）Galaxy 领世旗舰8（G9298）二手手机 4G手机 双卡 黑色 64G</t>
  </si>
  <si>
    <t>https://item.jd.com/26399020770.html</t>
  </si>
  <si>
    <t>3179.00</t>
  </si>
  <si>
    <t>中兴 ZTE 天机 Axon 9 简约版 6GB+64GB 骁龙845 2000万超广角AI双摄 全网通双卡双待4G 全面屏游戏拍照手机</t>
  </si>
  <si>
    <t>https://item.jd.com/100004854354.html</t>
  </si>
  <si>
    <t>拍拍【二手9成新】三星 Galaxy Note9（SM-N9600）安卓手机 全网通 双卡双待 二手手机 寒霜蓝 6+128G（全网通）赠送三星充电器套装</t>
  </si>
  <si>
    <t>https://item.jd.com/38247315486.html</t>
  </si>
  <si>
    <t>2749.00</t>
  </si>
  <si>
    <t>拍拍【二手9成新】 Apple iPhone 6s手机 苹果6s二手 苹果手机 金色 64GB 全网通4G</t>
  </si>
  <si>
    <t>https://item.jd.com/40471678857.html</t>
  </si>
  <si>
    <t>Apple苹果iphone11pro max新品手机 深空灰 256GB</t>
  </si>
  <si>
    <t>https://item.jd.com/55370155044.html</t>
  </si>
  <si>
    <t>拍拍【二手9成新】OPPO R17 水滴屏手机 光感屏幕指纹 流光蓝 全网通(6G+128G)</t>
  </si>
  <si>
    <t>https://item.jd.com/54620556417.html</t>
  </si>
  <si>
    <t>1276.00</t>
  </si>
  <si>
    <t>拍拍【二手9成新】OPPO A59s 安卓手机全网通（4G+32G） 金色 全网通(4G RAM+32G ROM)</t>
  </si>
  <si>
    <t>https://item.jd.com/43325420141.html</t>
  </si>
  <si>
    <t>429.00</t>
  </si>
  <si>
    <t>拍拍【二手9成新】Apple 苹果6s iphone6s手机 二手苹果全网通 金色 64G  全网通</t>
  </si>
  <si>
    <t>https://item.jd.com/11930119467.html</t>
  </si>
  <si>
    <t>925.00</t>
  </si>
  <si>
    <t>拍拍【二手9成新】OPPO R17 Pro 手机 128G 全面屏拍照 4G全网通 双卡双待 雾光渐变色 8GB+128GB</t>
  </si>
  <si>
    <t>https://item.jd.com/37633494636.html</t>
  </si>
  <si>
    <t>1849.00</t>
  </si>
  <si>
    <t>拍拍【二手9成新】华为 HUAWEI P20 手机 AI智慧徕卡双摄全面屏游戏手机 全网通4G 极光色 6GB+64GB</t>
  </si>
  <si>
    <t>https://item.jd.com/53760507957.html</t>
  </si>
  <si>
    <t>索尼（SONY）Xperia XZ3 OLED屏幕 AI侧屏感应 骁龙845 移动联通双4G曲面手机 澈黑</t>
  </si>
  <si>
    <t>https://item.jd.com/54322773369.html</t>
  </si>
  <si>
    <t>小米 CC9 手机 仙女渐变色（美图定制版） 全网通(8G+256G)</t>
  </si>
  <si>
    <t>https://item.jd.com/52033984025.html</t>
  </si>
  <si>
    <t>1778.00</t>
  </si>
  <si>
    <t>拍拍【二手99新】Apple iPhone 6 苹果6 国行 自营 原装 二手手机 公开版 【未激活】金色 64G全网通</t>
  </si>
  <si>
    <t>https://item.jd.com/60427185103.html</t>
  </si>
  <si>
    <t>魅族16sPro手机 梦幻独角兽 全网通（6G+128G）</t>
  </si>
  <si>
    <t>https://item.jd.com/55774325528.html</t>
  </si>
  <si>
    <t>2748.00</t>
  </si>
  <si>
    <t>拍拍【二手95新】荣耀20 PRO 4800万全焦段AI四摄 双光学防抖 麒麟980二手手机 蓝水翡翠 8GB+128GB</t>
  </si>
  <si>
    <t>https://item.jd.com/57365390638.html</t>
  </si>
  <si>
    <t>拍拍【二手9成新】Huawei/华为 P20 Pro 手机 全面屏 徕卡三摄 4G全网通 极光色 6GB+64GB</t>
  </si>
  <si>
    <t>https://item.jd.com/53760518053.html</t>
  </si>
  <si>
    <t>1639.00</t>
  </si>
  <si>
    <t>拍拍【二手9成新】三星（SAMSUNG）w2016双屏翻盖商务手机 双卡双待  电信4G W2016尊贵金 3+64G</t>
  </si>
  <si>
    <t>https://item.jd.com/13083759812.html</t>
  </si>
  <si>
    <t>荣耀V20 全面屏手机 幻影红 MOSCHINO联名版8G+256G</t>
  </si>
  <si>
    <t>https://item.jd.com/49899051599.html</t>
  </si>
  <si>
    <t>拍拍【二手95新】Huawei/华为P30 手机 超感光徕卡三摄麒麟980AI智能芯片全面屏屏内指纹 亮黑色 8GB+128GB</t>
  </si>
  <si>
    <t>https://item.jd.com/45096544445.html</t>
  </si>
  <si>
    <t>2859.00</t>
  </si>
  <si>
    <t>拍拍【二手9成新】苹果XR 手机 Apple iPhone X xr  国行全网通 二手手机 双卡双待 黑色 128G 全网通</t>
  </si>
  <si>
    <t>https://item.jd.com/58665864394.html</t>
  </si>
  <si>
    <t>拍拍【二手9成新】酷派 ivvi i5 全网通4G手机 备用机  5.99英寸大屏 二手手机 十核处理器 晴空蓝 4+64G全网通</t>
  </si>
  <si>
    <t>https://item.jd.com/62580756650.html</t>
  </si>
  <si>
    <t>【1TB现货速发】ROG游戏手机2代 骁龙855Plus全面屏智能电竞游戏手机 双卡双待全网通 黑色 8GB+128GB【散热套装】</t>
  </si>
  <si>
    <t>https://item.jd.com/52842853545.html</t>
  </si>
  <si>
    <t>Apple 苹果iphone xr(A2108) 手机 黑色 全网通64G</t>
  </si>
  <si>
    <t>https://item.jd.com/32858702835.html</t>
  </si>
  <si>
    <t>4458.00</t>
  </si>
  <si>
    <t>拍拍【二手9成新】苹果6 plus Apple iPhone6 Plus（6s plus前代）二手手机 金色 苹果6 plus 64G 全网通</t>
  </si>
  <si>
    <t>https://item.jd.com/25549664570.html</t>
  </si>
  <si>
    <t>969.00</t>
  </si>
  <si>
    <t>华为（HUAWEI） 畅享8e 青春版全面屏 全网通版 移动联通电信4G手机 双卡双待 黑色 (2G RAM+32G ROM)</t>
  </si>
  <si>
    <t>https://item.jd.com/30063327300.html</t>
  </si>
  <si>
    <t>459.00</t>
  </si>
  <si>
    <t>拍拍【二手9成新】小米（MI）小米8 手机全面屏 白色 6G+64G</t>
  </si>
  <si>
    <t>https://item.jd.com/47775713281.html</t>
  </si>
  <si>
    <t>1168.00</t>
  </si>
  <si>
    <t>拍拍【二手9成新】vivo X7 全网通 安卓手机 金色 全网通(4G RAM+64G ROM)</t>
  </si>
  <si>
    <t>https://item.jd.com/13350859808.html</t>
  </si>
  <si>
    <t>506.00</t>
  </si>
  <si>
    <t>拍拍【二手9成新】 Apple iPhoneX 苹果X 全面屏手机 全网通手机 灰色 64G 全网通</t>
  </si>
  <si>
    <t>https://item.jd.com/25673933713.html</t>
  </si>
  <si>
    <t>拍拍【二手99新】三星（SAMSUNG）Galaxy三星S10+ 二手手机 三星手机 曲面屏手机游戏手机 皓玉白 8G+128G 全网通+原装充电器套装</t>
  </si>
  <si>
    <t>https://item.jd.com/57806942192.html</t>
  </si>
  <si>
    <t>拍拍【二手9成新】Apple iPhone6 Plus 苹果6Plus 二手手机 金色 64G 全网通</t>
  </si>
  <si>
    <t>https://item.jd.com/17158335992.html</t>
  </si>
  <si>
    <t>928.00</t>
  </si>
  <si>
    <t>MANN ZUG5SQ 全网通4G手机  户外智能三防手机军工 防水防摔 移动联通电信 4G+64G 沙漠金 旗舰版</t>
  </si>
  <si>
    <t>https://item.jd.com/12096585685.html</t>
  </si>
  <si>
    <t>拍拍【二手9成新】OPPO R11s 手机 全面屏 智能拍照 4G全网通 双卡双待 红色 4GB+64GB</t>
  </si>
  <si>
    <t>https://item.jd.com/28477487098.html</t>
  </si>
  <si>
    <t>849.00</t>
  </si>
  <si>
    <t>拍拍【二手95新】Huawei/华为Mate10 手机 智能4G全网通 双卡双待 徕卡双摄 亮黑色 4GB+64GB</t>
  </si>
  <si>
    <t>https://item.jd.com/53760496495.html</t>
  </si>
  <si>
    <t>1159.00</t>
  </si>
  <si>
    <t>Meitu 美图T9 幻彩白 4GB+128GB 骁龙660芯片 全身美型 自拍美颜手机 双卡双待 全网通</t>
  </si>
  <si>
    <t>https://item.jd.com/100000384321.html</t>
  </si>
  <si>
    <t>荣耀 畅玩8A 手机【荣耀直供】 幻夜黑 全网通 3GB+32GB</t>
  </si>
  <si>
    <t>https://item.jd.com/40854489481.html</t>
  </si>
  <si>
    <t>565.00</t>
  </si>
  <si>
    <t>OPPO K3【到手价低至1299起】高通骁龙710 升降摄像头 屏下指纹6.5英寸全面屏智能手机 秘境黑 全网通(6G RAM+64G ROM)</t>
  </si>
  <si>
    <t>https://item.jd.com/60355207194.html</t>
  </si>
  <si>
    <t>诺基亚（NOKIA） 230DS 移动联通2G 双卡双待 老人手机老年人手机 蓝色</t>
  </si>
  <si>
    <t>https://item.jd.com/46531609744.html</t>
  </si>
  <si>
    <t>379.00</t>
  </si>
  <si>
    <t>拍拍【二手9成新】小米（MI）9 全网通 新品三摄手机 幻彩蓝 8G+128G</t>
  </si>
  <si>
    <t>https://item.jd.com/43867017142.html</t>
  </si>
  <si>
    <t>拍拍【二手9成新】Apple iPhone8 苹果8 二手手机 深空灰色 64G 全网通</t>
  </si>
  <si>
    <t>https://item.jd.com/33681288680.html</t>
  </si>
  <si>
    <t>1919.00</t>
  </si>
  <si>
    <t>华为 畅享9Plus 手机 幻夜黑 全网通（6G+128G）</t>
  </si>
  <si>
    <t>https://item.jd.com/51343551239.html</t>
  </si>
  <si>
    <t>1178.00</t>
  </si>
  <si>
    <t>【限时促销】华为mate30pro 手机 5g版 可选(20天保价） 亮黑色 （4g版）8G+128GB 全网通</t>
  </si>
  <si>
    <t>https://item.jd.com/57169744836.html</t>
  </si>
  <si>
    <t>1699！OPPO K5手机【下单可省200+购机大礼包】骁龙730G k1/k3升级oppok5 奇幻森林 6GB+128GB 标配（原装耳机+充电宝）</t>
  </si>
  <si>
    <t>https://item.jd.com/57971318919.html</t>
  </si>
  <si>
    <t>拍拍【二手95新】Huawei/华为 Mate10 Pro 手机 徕卡双摄 游戏4G全网通 摩卡金 6G+64G 全网通</t>
  </si>
  <si>
    <t>https://item.jd.com/53760510385.html</t>
  </si>
  <si>
    <t>拍拍【二手9成新】Apple 苹果X iPhone X 二手苹果x手机 5.8英寸 全网通 深空灰 64G 全网通</t>
  </si>
  <si>
    <t>https://item.jd.com/62559846691.html</t>
  </si>
  <si>
    <t>苹果 iPhone 11 Pro MAX手机 金色 256G</t>
  </si>
  <si>
    <t>https://item.jd.com/56649290425.html</t>
  </si>
  <si>
    <t>10058.00</t>
  </si>
  <si>
    <t>拍拍【二手9成新】OPPO A57 安卓手机  全网通 二手手机 玫瑰金 3+32G 全网通</t>
  </si>
  <si>
    <t>https://item.jd.com/30169175871.html</t>
  </si>
  <si>
    <t>388.00</t>
  </si>
  <si>
    <t>小米 红米7 手机 Redmi7 AI双摄  拍照游戏手机 全网通双卡双待 亮黑色 4G+64G 全网通</t>
  </si>
  <si>
    <t>https://item.jd.com/43616090722.html</t>
  </si>
  <si>
    <t>778.00</t>
  </si>
  <si>
    <t>华为p30 手机【12期免息直降300+送华为智能手环3E+华为AI音箱mini】HUAWEI 珠光贝母 全网通（6GB+128GB）</t>
  </si>
  <si>
    <t>https://item.jd.com/62683297883.html</t>
  </si>
  <si>
    <t>3388.00</t>
  </si>
  <si>
    <t>拍拍【二手95新】三星（SAMSUNG）三星W2018 三星手机 二手手机 翻盖手机 商务手机 拍拍二手 至尊雅金 6G+64G +无线充电器套装</t>
  </si>
  <si>
    <t>https://item.jd.com/59152078383.html</t>
  </si>
  <si>
    <t>VETAS V5PLUS 鳄鱼纹 智能商务手机 全网通4G 大内存 安全私密空间 双卡双待 黑色</t>
  </si>
  <si>
    <t>https://item.jd.com/48537626955.html</t>
  </si>
  <si>
    <t>创星三防智能老人手机大屏 全网通4G移动联通电信 大字大声音大屏幕老年机 微信视频 防摔超长待机手机 黑色 3GB+32G</t>
  </si>
  <si>
    <t>https://item.jd.com/57906134363.html</t>
  </si>
  <si>
    <t>489.00</t>
  </si>
  <si>
    <t>拍拍【二手9成新】Apple iPhone8  二手苹果8 二手手机 国行4.7英寸 深空灰 64G全网通</t>
  </si>
  <si>
    <t>https://item.jd.com/29815689567.html</t>
  </si>
  <si>
    <t>华为畅享10plus 手机 天空之境 8G+128G全网通（白条分期免息0首付）</t>
  </si>
  <si>
    <t>https://item.jd.com/59079800624.html</t>
  </si>
  <si>
    <t>拍拍【二手9成新】Apple iPhone 8 Plus 苹果8p 国行全网通手机 金色 64G 全网通</t>
  </si>
  <si>
    <t>https://item.jd.com/26665693894.html</t>
  </si>
  <si>
    <t>拍拍【二手95新】OPPO Reno /Reno Z手机 全面屏拍照游戏智能 全网通4G 双卡双待手机 雾海绿 10倍变焦版 6G+128G</t>
  </si>
  <si>
    <t>https://item.jd.com/57201741181.html</t>
  </si>
  <si>
    <t>2198.00</t>
  </si>
  <si>
    <t>低至1799 OPPO K5手机【 1年碎屏险】6400万超清四摄拍照 高通骁龙730G游戏 奇幻森林 8GB+128GB</t>
  </si>
  <si>
    <t>https://item.jd.com/59444498527.html</t>
  </si>
  <si>
    <t>天语（K-TOUCH）T2 金色 移动联通2G 老人手机 直板按键 双卡双待 老年手机</t>
  </si>
  <si>
    <t>https://item.jd.com/5204046.html</t>
  </si>
  <si>
    <t>89.00</t>
  </si>
  <si>
    <t>拍拍【二手9成新】 苹果8 Apple iPhone8二手手机 全网通 灰色 64G全网通</t>
  </si>
  <si>
    <t>https://item.jd.com/26352313629.html</t>
  </si>
  <si>
    <t>1986.00</t>
  </si>
  <si>
    <t>拍拍【二手9成新】Apple iPhone 8 苹果8 二手 国行全网通 深空灰色 64G</t>
  </si>
  <si>
    <t>https://item.jd.com/54528847856.html</t>
  </si>
  <si>
    <t>拍拍【二手9成新】OPPO R11s 安卓手机 二手手机 红色 4G+64G（全网通）</t>
  </si>
  <si>
    <t>https://item.jd.com/55048573758.html</t>
  </si>
  <si>
    <t>拍拍【二手9成新】Apple iPhone7 plus 苹果7plus 苹果手机 二手手机 二手苹果手机 磨砂黑 128G 全网通</t>
  </si>
  <si>
    <t>https://item.jd.com/59862700689.html</t>
  </si>
  <si>
    <t>1789.00</t>
  </si>
  <si>
    <t>努比亚（nubia）红魔3s 游戏手机 红蓝渐变 全网通（12G+256G）</t>
  </si>
  <si>
    <t>https://item.jd.com/56231700778.html</t>
  </si>
  <si>
    <t>拍拍【二手95新】Apple iPhone 8 Plus 苹果8P 国行 自营 原装 二手手机 公开版 金色 64G全网通</t>
  </si>
  <si>
    <t>https://item.jd.com/59890859086.html</t>
  </si>
  <si>
    <t>3449.00</t>
  </si>
  <si>
    <t>拍拍【二手9成新】苹果6 Apple iPhone6 二手手机 金色 64G全网通</t>
  </si>
  <si>
    <t>https://item.jd.com/26352312615.html</t>
  </si>
  <si>
    <t>诺基亚 (NOKIA)106老年人功能手机移动版 超长待机 双卡双待 直板按键手机</t>
  </si>
  <si>
    <t>https://item.jd.com/43524280869.html</t>
  </si>
  <si>
    <t>拍拍【二手9成新】Apple iPhone SE 苹果se 二手手机 玫瑰金色 64G 全网通</t>
  </si>
  <si>
    <t>https://item.jd.com/12515617603.html</t>
  </si>
  <si>
    <t>815.00</t>
  </si>
  <si>
    <t>拍拍【二手9成新】Apple iPhoneSE 二手手机 二手苹果 苹果SE 银 128G全网通</t>
  </si>
  <si>
    <t>https://item.jd.com/50638196294.html</t>
  </si>
  <si>
    <t>荣耀20 Pro 手机【顺丰速发 15天价保】全网通 蓝水翡翠 8G+256G</t>
  </si>
  <si>
    <t>https://item.jd.com/56591182299.html</t>
  </si>
  <si>
    <t>2629.00</t>
  </si>
  <si>
    <t>拍拍【二手9成新】OPPO R9s 二手手机 （送快充） 二手安卓智能手机 黑色 4G+64G  全网通</t>
  </si>
  <si>
    <t>https://item.jd.com/55734163438.html</t>
  </si>
  <si>
    <t>拍拍【二手95新】小米9 手机 骁龙855 水滴全面屏4800万三摄拍照游戏智能 4G全网通 双卡双待 幻彩蓝 8GB+128GB</t>
  </si>
  <si>
    <t>https://item.jd.com/43070998202.html</t>
  </si>
  <si>
    <t>2008.00</t>
  </si>
  <si>
    <t>拍拍【二手9成新】Apple iPhone X 苹果X  iPhoneX 二手手机 国行全网通 银色 256G</t>
  </si>
  <si>
    <t>https://item.jd.com/21496254743.html</t>
  </si>
  <si>
    <t>Unihertz Atom超小便携三防智能迷你小手机 电信移动联通4G全网通 4G+64G 双卡双待</t>
  </si>
  <si>
    <t>https://item.jd.com/46560095796.html</t>
  </si>
  <si>
    <t>华为nova5 Pro 手机   前置3200万人像超级夜景4800万AI四摄 珊瑚橙 全网通（8+128G）</t>
  </si>
  <si>
    <t>https://item.jd.com/50486083394.html</t>
  </si>
  <si>
    <t>拍拍【二手95新】Apple iPhoneX 苹果x 5.8英寸高清全面屏 智能拍照游戏二手手机 银色+蓝牙耳机 64G 全网通</t>
  </si>
  <si>
    <t>https://item.jd.com/27532844454.html</t>
  </si>
  <si>
    <t>拍拍【二手95新】Apple iPhone7 苹果7 智能二手手机（送一年碎屏险） 亮黑色 128G 全网通</t>
  </si>
  <si>
    <t>https://item.jd.com/34134727805.html</t>
  </si>
  <si>
    <t>拍拍【二手95新】vivo X27 新款手机4800万广角夜景三摄 零界全面屏拍照手机 雀羽蓝 8G+128G 全网通</t>
  </si>
  <si>
    <t>https://item.jd.com/47603752396.html</t>
  </si>
  <si>
    <t>1717.00</t>
  </si>
  <si>
    <t>拍拍【二手9成新】二手Apple/苹果iPhone 6s Plus 6sp全网通移动电信4g手机 玫瑰金粉色 64G 全网通</t>
  </si>
  <si>
    <t>https://item.jd.com/24703983113.html</t>
  </si>
  <si>
    <t>拍拍【二手9成新】Apple iphone 6 苹果6 二手手机 金色 64G 全网通</t>
  </si>
  <si>
    <t>https://item.jd.com/24011044197.html</t>
  </si>
  <si>
    <t>688.00</t>
  </si>
  <si>
    <t>拍拍【二手95新】华为P20 Pro  二手安卓手机 极光色 6GB+64GB 全网通 【赠18W快充】</t>
  </si>
  <si>
    <t>https://item.jd.com/44606760811.html</t>
  </si>
  <si>
    <t>1579.00</t>
  </si>
  <si>
    <t>华为nova5pro 手机【白条分期0首付】加送碎屏险等15重好礼 亮黑色 8+128G 全网通</t>
  </si>
  <si>
    <t>https://item.jd.com/50130099406.html</t>
  </si>
  <si>
    <t>拍拍【二手99新】Apple iPhone XS 苹果XS 二手手机 国行 公开版 全网通 深空灰 64G全网通『赠苹果原装充电器』</t>
  </si>
  <si>
    <t>https://item.jd.com/55561837317.html</t>
  </si>
  <si>
    <t>4588.00</t>
  </si>
  <si>
    <t>【定制礼盒包装】vivo iQOO Pro 骁龙855Plus 4800万AI三摄 5G全网通手机 竞速黑 12GB 128GB</t>
  </si>
  <si>
    <t>https://item.jd.com/56245782326.html</t>
  </si>
  <si>
    <t>4098.00</t>
  </si>
  <si>
    <t>拍拍【二手95新】Apple iPhone XR 苹果x r国行手机双卡双待 白色 64G 全网通</t>
  </si>
  <si>
    <t>https://item.jd.com/35822148938.html</t>
  </si>
  <si>
    <t>自营 AGM M2 三防老人手机 防水防摔 电信移动 双卡双待 直板按键老人机 备用机 M2G 移动版 黑金</t>
  </si>
  <si>
    <t>https://item.jd.com/51338411714.html</t>
  </si>
  <si>
    <t>荣耀畅玩8c 手机【正品国行】 幻夜黑 全网通(4G+32G)送好礼</t>
  </si>
  <si>
    <t>https://item.jd.com/26256720013.html</t>
  </si>
  <si>
    <t>725.00</t>
  </si>
  <si>
    <t>飞利浦 PHILIPS E256S 炫酷红 双屏翻盖 大屏大字 长待机 移动联通2G 双卡双待 老人手机 学生备用功能机</t>
  </si>
  <si>
    <t>https://item.jd.com/100000230600.html</t>
  </si>
  <si>
    <t>Qin1s+ 多亲ai手机 小爱同学备用机 功能机 电信老人机 全网通4g版 WiFi热点 小米有品 Qin 1S+黑色全网通4G网络版标配</t>
  </si>
  <si>
    <t>https://item.jd.com/43106520197.html</t>
  </si>
  <si>
    <t>拍拍【二手9成新】华为 nova3e 全面屏手机 二手手机 时尚智能手机 安卓全网通 幻夜黑 4+128G</t>
  </si>
  <si>
    <t>https://item.jd.com/40694959920.html</t>
  </si>
  <si>
    <t>华为 HUAWEI【月付237元】 Mate20 X 5G网络手机 5g旗舰芯片 24期白条分期免息 翡冷翠 8+256G（月付249元 白条24期免息）</t>
  </si>
  <si>
    <t>https://item.jd.com/59159456054.html</t>
  </si>
  <si>
    <t>拍拍【二手9成新】OPPO A59 安卓手机 金色 全网通(3G RAM+32GROM)</t>
  </si>
  <si>
    <t>https://item.jd.com/25646282119.html</t>
  </si>
  <si>
    <t>386.00</t>
  </si>
  <si>
    <t>拍拍【二手9成新】 Apple iPhone7 苹果7 国行全网通 4.7英寸手机 磨砂黑 32G</t>
  </si>
  <si>
    <t>https://item.jd.com/23341368414.html</t>
  </si>
  <si>
    <t>荣耀9X Pro 华为手机 麒麟810 4000mAh续航 4800万超广角夜拍三摄 幻影紫 全网通（8+256GB）</t>
  </si>
  <si>
    <t>https://item.jd.com/53330068685.html</t>
  </si>
  <si>
    <t>【新品预售】Redmi K30 120Hz流速屏 前置挖孔双摄 索尼6400万后置四摄 4500mAh超长续航 27W快充 6GB+128GB 深海微光 游戏智能手机 小米 红米</t>
  </si>
  <si>
    <t>https://item.jd.com/100010338196.html</t>
  </si>
  <si>
    <t>Qin1s+ 多亲ai手机 小爱同学备用机 功能机 电信老人机 全网通4g版 小米众筹 wifi热点 铁灰色（1S+升级版-支持微信）标配</t>
  </si>
  <si>
    <t>https://item.jd.com/44098208595.html</t>
  </si>
  <si>
    <t>华为nova 5 Pro 手机 【下单享PLUS价送品质蓝牙耳机】 亮黑色 全网通(8GB+128GB)</t>
  </si>
  <si>
    <t>https://item.jd.com/50817332567.html</t>
  </si>
  <si>
    <t>拍拍【二手95新】小米（MI）小米Mix2 手机 游戏全面屏 4G全网通 双卡双待 黑色 6GB+128GB</t>
  </si>
  <si>
    <t>https://item.jd.com/28333504915.html</t>
  </si>
  <si>
    <t>拍拍【二手9成新】华为荣耀8X 4G手机 全网通 幻夜黑 4GB+64GB</t>
  </si>
  <si>
    <t>https://item.jd.com/50489340445.html</t>
  </si>
  <si>
    <t>726.00</t>
  </si>
  <si>
    <t>拍拍【二手9成新】Apple iPhone8 Plus 苹果8Plus 5.5英寸智能游戏二手手机 金色 64G 全网通</t>
  </si>
  <si>
    <t>https://item.jd.com/31763631572.html</t>
  </si>
  <si>
    <t>拍拍【二手9成新】Apple iPhone8 苹果8 二手手机 灰色 64G全网通</t>
  </si>
  <si>
    <t>https://item.jd.com/29288625724.html</t>
  </si>
  <si>
    <t>拍拍【二手95新】Apple iPhone X 苹果x 全面屏二手手机 深空灰 256G 全网通</t>
  </si>
  <si>
    <t>https://item.jd.com/33862988323.html</t>
  </si>
  <si>
    <t>拍拍【二手9成新】Apple iPhone XS MAX 苹果XS MAX 国行二手手机 银色 256G 全网通</t>
  </si>
  <si>
    <t>https://item.jd.com/55119103350.html</t>
  </si>
  <si>
    <t>5176.00</t>
  </si>
  <si>
    <t>拍拍【二手9成新】Apple iPhone6 Plus 苹果6plus 智能二手手机（送一年碎屏险） 金色 16G 全网通</t>
  </si>
  <si>
    <t>https://item.jd.com/30705025302.html</t>
  </si>
  <si>
    <t>华为（HUAWEI）华为畅享9 手机【享10重好礼】 幻夜黑 全网通（4+64G）</t>
  </si>
  <si>
    <t>https://item.jd.com/46450090757.html</t>
  </si>
  <si>
    <t>829.00</t>
  </si>
  <si>
    <t>拍拍【二手9成新】OPPO A59S 手机 金色 全网通(4G RAM+32G ROM)</t>
  </si>
  <si>
    <t>https://item.jd.com/16511146072.html</t>
  </si>
  <si>
    <t>432.00</t>
  </si>
  <si>
    <t>vivo U3x【限时立减100】骁龙学生大电池游戏美颜拍照手机 U1升级款千元机 4G全网通 子夜黑 4GB 64GB</t>
  </si>
  <si>
    <t>https://item.jd.com/57269666815.html</t>
  </si>
  <si>
    <t>拍拍【二手9成新】Apple iPhone XR  苹果x r 国行全网通 双卡双待 白色 64G</t>
  </si>
  <si>
    <t>https://item.jd.com/58168973209.html</t>
  </si>
  <si>
    <t>3639.00</t>
  </si>
  <si>
    <t>拍拍【二手9成新】苹果5s Apple iPhone5s二手手机 4.0英寸 土豪金 16G  A1530移动联通4G</t>
  </si>
  <si>
    <t>https://item.jd.com/50558833798.html</t>
  </si>
  <si>
    <t>海语（HAIYU） H1老人机手机4800毫安超强待机电霸三防移动老人手机 黑色</t>
  </si>
  <si>
    <t>https://item.jd.com/27458443487.html</t>
  </si>
  <si>
    <t>68.00</t>
  </si>
  <si>
    <t>拍拍【二手9成新】华为HUAWEI honor荣耀9i拍照手机 全网通4G全面屏 二手手机 黑色 4+128G</t>
  </si>
  <si>
    <t>https://item.jd.com/46547577161.html</t>
  </si>
  <si>
    <t>拍拍【二手95新】华为 HUAWEI P30 Pro 二手手机麒麟980 曲面屏拍照游戏安卓手机 亮黑色 8+128G 全网通</t>
  </si>
  <si>
    <t>https://item.jd.com/44961240810.html</t>
  </si>
  <si>
    <t>朵唯（DOOV） D520 移动联通翻盖老人手机女款女士女生专用 玫红色 移动版</t>
  </si>
  <si>
    <t>https://item.jd.com/53690028903.html</t>
  </si>
  <si>
    <t>138.00</t>
  </si>
  <si>
    <t>纽曼（Newman）L660S 移动联通2G 翻盖手机 老人手机 黑红</t>
  </si>
  <si>
    <t>https://item.jd.com/26298974349.html</t>
  </si>
  <si>
    <t>135.00</t>
  </si>
  <si>
    <t>索爱 Z6 移动/联通老人手机 翻盖老年手机双屏双卡双待 金色</t>
  </si>
  <si>
    <t>https://item.jd.com/1785936823.html</t>
  </si>
  <si>
    <t>209.00</t>
  </si>
  <si>
    <t>拍拍【二手9成新】苹果8手机 Apple iPhone8 二手手机 深空灰 64G 全网通</t>
  </si>
  <si>
    <t>https://item.jd.com/40896633821.html</t>
  </si>
  <si>
    <t>荣耀magic2 手机 魔术2 手机 渐变黑 全网通 8G+128G</t>
  </si>
  <si>
    <t>https://item.jd.com/51088753945.html</t>
  </si>
  <si>
    <t>1918.00</t>
  </si>
  <si>
    <t>小米(MI)有品米家多亲AI助手全面屏智能手机Qin2儿童小屏手机小学初中高中学生手机备用机翻译机 标准版-铁灰色</t>
  </si>
  <si>
    <t>https://item.jd.com/56522479917.html</t>
  </si>
  <si>
    <t>579.00</t>
  </si>
  <si>
    <t>飞利浦（PHILIPS）E109 深海蓝 环保材质 防尘 直板按键 移动联通 双卡双待 老人手机 学生备用老年功能手机</t>
  </si>
  <si>
    <t>https://item.jd.com/100006166830.html</t>
  </si>
  <si>
    <t>多亲（QIN） Qin 1s+ AI功能电话 移动联通4G 电信volte 小爱1S+ 双卡学生手机 铁灰色【升级版1s+】</t>
  </si>
  <si>
    <t>https://item.jd.com/43693608694.html</t>
  </si>
  <si>
    <t>飞利浦（PHILIPS） E517 陨石黑 智能老人手机 移动联通双4G 电信VoLTE 直板按键 功能机4G 学生备用老年手机</t>
  </si>
  <si>
    <t>https://item.jd.com/100006126562.html</t>
  </si>
  <si>
    <t>拍拍【二手9成新】Apple iPhone8 Plus 苹果8 Plus 二手手机 国行5.5英寸 深空灰 64G全网通</t>
  </si>
  <si>
    <t>https://item.jd.com/36858220102.html</t>
  </si>
  <si>
    <t>2566.00</t>
  </si>
  <si>
    <t>拍拍【二手9成新】Apple iPhone 6Plus 苹果 手机 金色 64G 全网通</t>
  </si>
  <si>
    <t>https://item.jd.com/17580925658.html</t>
  </si>
  <si>
    <t>978.00</t>
  </si>
  <si>
    <t>飞利浦（PHILIPS） E218L 翻盖老人手机移动双卡双待长待机按键功能老年手机 红色</t>
  </si>
  <si>
    <t>https://item.jd.com/36754979244.html</t>
  </si>
  <si>
    <t>265.00</t>
  </si>
  <si>
    <t>拍拍【二手9成新】【白条6期免息】OPPO R11s 安卓手机  全网通 二手手机 黑色 4G+64G 全网通</t>
  </si>
  <si>
    <t>https://item.jd.com/28681396685.html</t>
  </si>
  <si>
    <t>719.00</t>
  </si>
  <si>
    <t>拍拍【二手95新】OPPO R17 手机 2500万美颜 6.4英寸水滴屏 光感屏幕指纹 AI智能拍照 流光蓝 8G+128G</t>
  </si>
  <si>
    <t>https://item.jd.com/32897267757.html</t>
  </si>
  <si>
    <t>1458.00</t>
  </si>
  <si>
    <t>拍拍【二手9成新】Apple iPhone X  苹果x 二手手机 X 深空灰色 64G全网通</t>
  </si>
  <si>
    <t>https://item.jd.com/58595273831.html</t>
  </si>
  <si>
    <t>3228.00</t>
  </si>
  <si>
    <t>直板老人手机 大字大声老年手机一键拨号超长待机老年机 【G20】红色</t>
  </si>
  <si>
    <t>https://item.jd.com/50900664030.html</t>
  </si>
  <si>
    <t>49.00</t>
  </si>
  <si>
    <t>华为（HUAWEI）荣耀畅玩8 大字体大音量长续航 智能老人手机 幻夜黑2G+32G（送手机壳膜）</t>
  </si>
  <si>
    <t>https://item.jd.com/52054697470.html</t>
  </si>
  <si>
    <t>拍拍【二手95新】Huawei/华为 P20 Pro 手机 全面屏 徕卡三摄 4G全网通 时尚 双卡双待 宝石蓝 6GB+128GB</t>
  </si>
  <si>
    <t>https://item.jd.com/29704638992.html</t>
  </si>
  <si>
    <t>1859.00</t>
  </si>
  <si>
    <t>纽曼（Newman）F518 翻盖手机 移动联通4G 电信老人手机 老年人手机 男 女学生备用功能机 黑色 电信版</t>
  </si>
  <si>
    <t>https://item.jd.com/61023776132.html</t>
  </si>
  <si>
    <t>小辣椒 K3 流光紫 移动2G学生手机 非智能卡片手机 袖珍儿童手机 男女功能机 戒网机 迷你小屏卡片机</t>
  </si>
  <si>
    <t>https://item.jd.com/100005494439.html</t>
  </si>
  <si>
    <t>飞利浦（PHILIPS）E515 全网通 移动联通4G 电信4G volte 双卡双屏翻盖老人手机 曜石黑</t>
  </si>
  <si>
    <t>https://item.jd.com/57132211955.html</t>
  </si>
  <si>
    <t>拍拍【二手9成新】Apple iPhone X 苹果x 二手苹果手机 深空灰 64GB 全网通</t>
  </si>
  <si>
    <t>https://item.jd.com/44548330615.html</t>
  </si>
  <si>
    <t>3059.00</t>
  </si>
  <si>
    <t>【现货速发-国行正品】苹果 iPhone 11 Pro 全网通手机 金色 256GB</t>
  </si>
  <si>
    <t>https://item.jd.com/57150995672.html</t>
  </si>
  <si>
    <t>9598.00</t>
  </si>
  <si>
    <t>拍拍【二手9成新】OPPO R9 安卓 二手手机 金色 64G  全网通</t>
  </si>
  <si>
    <t>https://item.jd.com/12207906197.html</t>
  </si>
  <si>
    <t>555.00</t>
  </si>
  <si>
    <t>拍拍【二手9成新】Apple iPhone 7 苹果7 国行手机 黑色 128G 国行 全网通</t>
  </si>
  <si>
    <t>https://item.jd.com/19026066990.html</t>
  </si>
  <si>
    <t>拍拍【准新机】Apple iPhone 11 苹果11 国行二手手机 双卡双待 黑色 64G 全网通 赠苹果充电套装</t>
  </si>
  <si>
    <t>https://item.jd.com/56059632935.html</t>
  </si>
  <si>
    <t>4859.00</t>
  </si>
  <si>
    <t>诺基亚 （NOKIA）210 黑色 移动联通2G 老人老年直板按键手机 学生备用功能机</t>
  </si>
  <si>
    <t>https://item.jd.com/100005162048.html</t>
  </si>
  <si>
    <t>249.00</t>
  </si>
  <si>
    <t>【分期免息】华为HUAWEI nova5z 全网通4G 4800万AI四摄 幻夜黑 6G RAM+64G ROM</t>
  </si>
  <si>
    <t>https://item.jd.com/59998672431.html</t>
  </si>
  <si>
    <t>拍拍【二手99新】Apple iPhone 8 苹果8 国行 自营 原装 二手手机 公开版 深空灰 64G全网通</t>
  </si>
  <si>
    <t>https://item.jd.com/59342734502.html</t>
  </si>
  <si>
    <t>SONY索尼手机Xperia 5 眼部对焦 三摄手机 6GB+128GB 骁龙855 酒红</t>
  </si>
  <si>
    <t>https://item.jd.com/56976024969.html</t>
  </si>
  <si>
    <t>苹果 手机 Apple iPhone 11 黑色 64GB</t>
  </si>
  <si>
    <t>https://item.jd.com/56646598067.html</t>
  </si>
  <si>
    <t>5339.00</t>
  </si>
  <si>
    <t>飞利浦（PHILIPS） E288S 曜石黑 智能手写触屏老人机 移动联通双4G 充电宝老人机 超长待机 学生备用老年机</t>
  </si>
  <si>
    <t>https://item.jd.com/100008029350.html</t>
  </si>
  <si>
    <t>飞利浦（PHILIPS） E109C 陨石黑 环保材质 防尘 直板按键老人机 电信  老人手机 学生备用老年功能手机</t>
  </si>
  <si>
    <t>https://item.jd.com/100007617010.html</t>
  </si>
  <si>
    <t>179.00</t>
  </si>
  <si>
    <t>拍拍【二手9成新】【白条6期免息】vivo手机 X9 安卓手机 全网通（送快充套装） 二手手机 金色 4G+64G 全网通</t>
  </si>
  <si>
    <t>https://item.jd.com/29637124348.html</t>
  </si>
  <si>
    <t>守护宝（上海中兴）L105 老人手机 移动/联通 双卡双待老年手机 按键直板 超长待机 学生备用功能机 红色</t>
  </si>
  <si>
    <t>https://item.jd.com/100004288017.html</t>
  </si>
  <si>
    <t>1699！OPPO K5手机【蓝牙耳机+运动手环】  k1/k3升级款 全网通4G双卡双待 奇幻森林（6G+128G） 官方标配</t>
  </si>
  <si>
    <t>https://item.jd.com/61145747575.html</t>
  </si>
  <si>
    <t>拍拍【二手9成新】苹果se手机 Apple iPhone se（非5s/6s/7/8plus）二手手机 玫瑰金 苹果se 16G 全网通</t>
  </si>
  <si>
    <t>https://item.jd.com/26224862561.html</t>
  </si>
  <si>
    <t>609.00</t>
  </si>
  <si>
    <t>飞利浦（PHILIPS）E108 陨石黑 直板按键 移动联通2G 双卡双待 老人手机 老年功能机 学生机备机</t>
  </si>
  <si>
    <t>https://item.jd.com/100001570996.html</t>
  </si>
  <si>
    <t>拍拍【二手9成新】【白条6期免息】vivo X20 全面屏拍照手机(送快充) 二手安卓手机 双摄手机 黑色 4G+64G 全网通</t>
  </si>
  <si>
    <t>https://item.jd.com/55596416992.html</t>
  </si>
  <si>
    <t>766.00</t>
  </si>
  <si>
    <t>中兴 守护宝 L6 陨石黑 移动/联通2G 双屏翻盖老人手机</t>
  </si>
  <si>
    <t>https://item.jd.com/100005337541.html</t>
  </si>
  <si>
    <t>飞利浦（PHILIPS）E319 深海蓝 大屏超长待机 直板按键 移动联通 老人手机 双卡双待 学生老年备用功能手机</t>
  </si>
  <si>
    <t>https://item.jd.com/100004542250.html</t>
  </si>
  <si>
    <t>拍拍【二手9成新】Apple iPhone 4s 苹果4s 二手手机 白色 16G  联通3G移动2G</t>
  </si>
  <si>
    <t>https://item.jd.com/25245267732.html</t>
  </si>
  <si>
    <t>拍拍【二手95新】Apple iPhone X XR (A2108) 苹果x r 国行全网通双卡双待二手 黑色 128G 全网通</t>
  </si>
  <si>
    <t>https://item.jd.com/35770325774.html</t>
  </si>
  <si>
    <t>3655.00</t>
  </si>
  <si>
    <t>飞利浦（PHILIPS）E109 陨石黑 环保材质 防尘 直板按键 移动联通 双卡双待 老人手机 学生备用老年功能手机</t>
  </si>
  <si>
    <t>https://item.jd.com/100006166826.html</t>
  </si>
  <si>
    <t>【咨询享钜惠】华为（HUAWEI） mate20pro手机  全网通 亮黑色 8G+128G（UD版）</t>
  </si>
  <si>
    <t>https://item.jd.com/33743197985.html</t>
  </si>
  <si>
    <t>诺基亚（NOKIA） 230DS  移动双卡双待2G备用直板手机老人手机 小学生备用功能机 超长待机 银白色（双卡）</t>
  </si>
  <si>
    <t>https://item.jd.com/11297488460.html</t>
  </si>
  <si>
    <t>355.00</t>
  </si>
  <si>
    <t>拍拍【二手9成新】华为手机 畅享5S 安卓智能学生备用机 5英寸屏 二手手机 金色 2+16G 全网通</t>
  </si>
  <si>
    <t>https://item.jd.com/28303308550.html</t>
  </si>
  <si>
    <t>278.00</t>
  </si>
  <si>
    <t>拍拍【二手95新】华为 Mate20 安卓智能手机 全面屏麒麟980拍照游戏手机 亮黑色 6GB+64GB 全网通</t>
  </si>
  <si>
    <t>https://item.jd.com/41725673687.html</t>
  </si>
  <si>
    <t>1759.00</t>
  </si>
  <si>
    <t>realme X2 6400万拍照手机【购机送重低音耳机pro+钢化膜+q充电宝】 银翼白 6GB+128GB 全网通</t>
  </si>
  <si>
    <t>https://item.jd.com/61061769981.html</t>
  </si>
  <si>
    <t>飞利浦（PHILIPS）E107 移动联通 老人手机 老年功能机 老年手机星空黑</t>
  </si>
  <si>
    <t>https://item.jd.com/100001491565.html</t>
  </si>
  <si>
    <t>多亲（QIN）Qin2AI助手 5.05寸全面屏智能超薄手机备机触屏 移动联通4g手机 电信Volte 铁灰色</t>
  </si>
  <si>
    <t>https://item.jd.com/100008180934.html</t>
  </si>
  <si>
    <t>飞利浦（PHILIPS）E108 宝石蓝 直板按键 移动联通2G 双卡双待 老人手机 老年功能机 学生机备机</t>
  </si>
  <si>
    <t>https://item.jd.com/100002143689.html</t>
  </si>
  <si>
    <t>79.00</t>
  </si>
  <si>
    <t>拍拍【二手9成新】Apple iphone 6 苹果6 二手手机（送一年碎屏险） 金色 32G 全网通</t>
  </si>
  <si>
    <t>https://item.jd.com/18371489872.html</t>
  </si>
  <si>
    <t>拍拍【二手9成新】一加6手机 OnePlus6全面屏双摄游戏手机 黑色 全网通 8G+128G</t>
  </si>
  <si>
    <t>https://item.jd.com/41222907096.html</t>
  </si>
  <si>
    <t>1409.00</t>
  </si>
  <si>
    <t>拍拍【二手9成新】Apple iPhone6s Plus 苹果6s plus 5.5英寸智能二手手机 玫瑰金色（送一年碎屏险） 64G 全网通</t>
  </si>
  <si>
    <t>https://item.jd.com/27560888589.html</t>
  </si>
  <si>
    <t>拍拍【二手9成新】vivo Y83 刘海全面屏手机 魅力红 4GB+64GB 全网通</t>
  </si>
  <si>
    <t>https://item.jd.com/44150818821.html</t>
  </si>
  <si>
    <t>飞利浦（PHILIPS） E280 海军蓝 直板商务大屏 超长待机 移动联通2G 双卡双待 老人手机 学生备用功能机</t>
  </si>
  <si>
    <t>https://item.jd.com/100003102026.html</t>
  </si>
  <si>
    <t>诺基亚（NOKIA）230 银白色 直板按键 移动联通2G手机 双卡双待 老人手机 学生备用功能机</t>
  </si>
  <si>
    <t>https://item.jd.com/2321950.html</t>
  </si>
  <si>
    <t>拍拍【二手9成新】OPPO A37 二手手机  a37 双卡双待 4G安卓手机 备用手机 老人机 学生机 金色 2G+16G 全网通</t>
  </si>
  <si>
    <t>https://item.jd.com/47294812768.html</t>
  </si>
  <si>
    <t>262.00</t>
  </si>
  <si>
    <t>小米米家多亲Qin 1s +AI电话电信VoLTE老人手机双卡双待 微信直板手机 铁灰色</t>
  </si>
  <si>
    <t>https://item.jd.com/57671010706.html</t>
  </si>
  <si>
    <t>375.00</t>
  </si>
  <si>
    <t>Apple苹果iphone11pro新品手机 金色 256GB</t>
  </si>
  <si>
    <t>https://item.jd.com/55370854678.html</t>
  </si>
  <si>
    <t>9439.00</t>
  </si>
  <si>
    <t>飞利浦 PHILIPS E259S 陨石黑 双屏翻盖 大屏大字 长待机 移动联通2G 双卡双待 老人手机 学生备用功能机</t>
  </si>
  <si>
    <t>https://item.jd.com/100000695447.html</t>
  </si>
  <si>
    <t>SUGAR C21 糖果电霸手机 全面屏 6100mAh大电池  智能手机 指纹拍照双卡双待 夜空蓝 4G+64G</t>
  </si>
  <si>
    <t>https://item.jd.com/39997965063.html</t>
  </si>
  <si>
    <t>Apple 苹果 iPhone11 手机 双卡双待 黑色 全网通64G</t>
  </si>
  <si>
    <t>https://item.jd.com/56645427034.html</t>
  </si>
  <si>
    <t>华为手机 mate30 【送华为无线充大礼包/原装碎屏险/买贵退差】 Mate 30 星河银 8+128GB全网通</t>
  </si>
  <si>
    <t>https://item.jd.com/57140608264.html</t>
  </si>
  <si>
    <t>拍拍【二手9成新】小米（MI） 小米mix2 二手手机 骁龙835 陶瓷机身全面屏游戏手机 黑色 6+128G全网通</t>
  </si>
  <si>
    <t>https://item.jd.com/27471581214.html</t>
  </si>
  <si>
    <t>1029.00</t>
  </si>
  <si>
    <t>华为（HUAWEI）华为P20 Pro【分期免息】全网通4G  全面屏智能游戏手机 亮黑色 6GB+128GB</t>
  </si>
  <si>
    <t>https://item.jd.com/17213821693.html</t>
  </si>
  <si>
    <t>2528.00</t>
  </si>
  <si>
    <t>天语（K-TOUCH）K7 3GB+32GB 全网通智能手机 移动联通电信4G 双卡双待 智能老人手机 金色</t>
  </si>
  <si>
    <t>https://item.jd.com/100007299942.html</t>
  </si>
  <si>
    <t>小米（MI）Play 全网通4G 双卡双待 小水滴全面屏拍照游戏智能手机 黑色 全网通6GB+128GB</t>
  </si>
  <si>
    <t>https://item.jd.com/61684295781.html</t>
  </si>
  <si>
    <t>1008.00</t>
  </si>
  <si>
    <t>美图（meitu） 美图V7 手机 8G+128G 赤霞橙光 全网通</t>
  </si>
  <si>
    <t>https://item.jd.com/40043761358.html</t>
  </si>
  <si>
    <t>拍拍【二手95新】华为 HUAWEI P20 手机 AI智慧徕卡双摄全面屏游戏手机 全网通4G 双卡双待 亮黑色 6GB+64GB</t>
  </si>
  <si>
    <t>https://item.jd.com/29703861356.html</t>
  </si>
  <si>
    <t>1459.00</t>
  </si>
  <si>
    <t>拍拍【二手9成新】vivo NEX 双屏版 零界全面屏 AI三摄星环柔光灯 骁龙845 娱乐游戏手机 冰川蓝 10G+128G全网通4G</t>
  </si>
  <si>
    <t>https://item.jd.com/42672798241.html</t>
  </si>
  <si>
    <t>2149.00</t>
  </si>
  <si>
    <t>拍拍【二手95新】三星（SAMSUNG）Galaxy Note9（SM-N9600）二手手机商务智能手机 丹青黑 6G+128G 全网通</t>
  </si>
  <si>
    <t>https://item.jd.com/42238888908.html</t>
  </si>
  <si>
    <t>拍拍【二手9成新】vivo Y27 四核CPU 安卓手机 老人机学生机 银色 16G 移动4G联通2G</t>
  </si>
  <si>
    <t>https://item.jd.com/30348409953.html</t>
  </si>
  <si>
    <t>236.00</t>
  </si>
  <si>
    <t>拍拍【二手95新】vivo X21 全面屏 双摄美颜拍照手机  全网通二手手机 冰钻黑 6G+128G 全网通</t>
  </si>
  <si>
    <t>https://item.jd.com/54493536617.html</t>
  </si>
  <si>
    <t>8848 钛金手机V1版 智能商务加密手机双卡双待 全网通4G 6G运行2100万像 藏蓝色牛皮</t>
  </si>
  <si>
    <t>https://item.jd.com/31594948632.html</t>
  </si>
  <si>
    <t>拍拍【二手9成新】小米（MI） 红米Note4X 安卓手机  全网通 香槟金 全网通 4G+64G</t>
  </si>
  <si>
    <t>https://item.jd.com/40516210814.html</t>
  </si>
  <si>
    <t>455.00</t>
  </si>
  <si>
    <t>拍拍【二手9成新】Apple iPhone 5s 苹果5s手机 国行正品 大陆行货 金色 16G 国行电信版 电信3G</t>
  </si>
  <si>
    <t>https://item.jd.com/41055812258.html</t>
  </si>
  <si>
    <t>408.00</t>
  </si>
  <si>
    <t>天语（K-TOUCH）S8 全网通 智能老人手机 移动联通电信4G  超长待机 直板按键 学生备用老年手机 红色</t>
  </si>
  <si>
    <t>https://item.jd.com/100005297506.html</t>
  </si>
  <si>
    <t>拍拍【二手9成新】【现货秒发】vivo Y83 面部识别 刘海屏 安卓手机 4G+64G 三网4G 倾慕红 4+64</t>
  </si>
  <si>
    <t>https://item.jd.com/37265088736.html</t>
  </si>
  <si>
    <t>595.00</t>
  </si>
  <si>
    <t>拍拍【二手9成新】苹果4S手机 Apple iPhone4S手机 3.5英寸 老人机/备用机 白色 8G  联通3G移动2G</t>
  </si>
  <si>
    <t>https://item.jd.com/57019813558.html</t>
  </si>
  <si>
    <t>拍拍【二手9成新】小米 Note3 骁龙660 全网通4G手机 双卡双待 亮蓝色 4GB+64GB</t>
  </si>
  <si>
    <t>https://item.jd.com/35606931836.html</t>
  </si>
  <si>
    <t>三星W2019 (SM-W2019)翻盖智能商务手机 尊铂典藏版（6GB+256GB）</t>
  </si>
  <si>
    <t>https://item.jd.com/53394890088.html</t>
  </si>
  <si>
    <t>11899.00</t>
  </si>
  <si>
    <t>拍拍【二手9成新】Apple iPhone8 苹果8二手手机 金色 64G 全网通</t>
  </si>
  <si>
    <t>https://item.jd.com/21574007264.html</t>
  </si>
  <si>
    <t>拍拍【二手9成新】OPPO A37 安卓手机 金色 2GB+16GB 全网通</t>
  </si>
  <si>
    <t>https://item.jd.com/13978908885.html</t>
  </si>
  <si>
    <t>华为nova5pro手机【30天价保】 亮黑色 全网通8G+128G</t>
  </si>
  <si>
    <t>https://item.jd.com/50913254872.html</t>
  </si>
  <si>
    <t>拍拍【二手9成新】小米 红米4a手机 玫瑰金色 2G+16G 全网通</t>
  </si>
  <si>
    <t>https://item.jd.com/37044749605.html</t>
  </si>
  <si>
    <t>275.00</t>
  </si>
  <si>
    <t>拍拍【二手9成新】Apple iPhone6Plus 苹果6Plus手机5.5寸大屏幕 国行移动4G版 银色 64G 移动4G版 移动4G联通2G</t>
  </si>
  <si>
    <t>https://item.jd.com/45896256224.html</t>
  </si>
  <si>
    <t>938.00</t>
  </si>
  <si>
    <t>拍拍【二手9成新】 苹果6s Plus二手苹果 iPhone6s Plus 二手手机国行 玫瑰金 64G 全网通</t>
  </si>
  <si>
    <t>https://item.jd.com/19033335213.html</t>
  </si>
  <si>
    <t>1166.00</t>
  </si>
  <si>
    <t>天语（K-TOUCH）T91 翻盖老人手机 移动/联通 双卡双待 老年手机 学生备用功能机 红色</t>
  </si>
  <si>
    <t>https://item.jd.com/5619586.html</t>
  </si>
  <si>
    <t>拍拍【二手9成新】华为手机 P8 青春版 安卓智能学生备用机 5英寸屏 二手手机 白色 2+16G 移动4G联通2G</t>
  </si>
  <si>
    <t>https://item.jd.com/33476442626.html</t>
  </si>
  <si>
    <t>263.00</t>
  </si>
  <si>
    <t>拍拍【二手9成新】华为（HUAWEI）华为P10 安卓手机 黑色 4G+64G 全网通</t>
  </si>
  <si>
    <t>https://item.jd.com/30636885623.html</t>
  </si>
  <si>
    <t>859.00</t>
  </si>
  <si>
    <t>拍拍【二手9成新】Apple iPhone4s 苹果4s 智能二手手机【苹果5s前代产品】 黑色 16G 联通3G 移动2G</t>
  </si>
  <si>
    <t>https://item.jd.com/55324239085.html</t>
  </si>
  <si>
    <t>荣耀V20手机全网通智能手机 幻夜黑(6+128G)赠原装耳机+蓝牙音箱</t>
  </si>
  <si>
    <t>https://item.jd.com/40356109219.html</t>
  </si>
  <si>
    <t>OPPO K5手机【仅1699元起+无线耳机】30W闪充k1/k3升级版全网通游戏拍照oppok5 奇幻森林 （8GB+128GB） 全网通 官方标配</t>
  </si>
  <si>
    <t>https://item.jd.com/59479615104.html</t>
  </si>
  <si>
    <t>飞利浦（PHILIPS）E209J 直板按键 移动联通 老人手机 老年功能机 皇家蓝</t>
  </si>
  <si>
    <t>https://item.jd.com/6513853.html</t>
  </si>
  <si>
    <t>小米（MI）米家多亲手机（QIN）QF9  AI智能功能电话老人手机双卡双待 移动联通4G手机 深灰色 移动联通4G手机 电信volte</t>
  </si>
  <si>
    <t>https://item.jd.com/57671005443.html</t>
  </si>
  <si>
    <t>飞利浦（PHILIPS） E125 典雅黑 移动联通2G直板按键老人手机 双卡双待 超长待机 老年手机 学生备用功能机</t>
  </si>
  <si>
    <t>https://item.jd.com/100002399528.html</t>
  </si>
  <si>
    <t>119.00</t>
  </si>
  <si>
    <t>小米cc9e手机 蓝色（深蓝星球） 6G+128G 全网通</t>
  </si>
  <si>
    <t>https://item.jd.com/51516930074.html</t>
  </si>
  <si>
    <t>1116.00</t>
  </si>
  <si>
    <t>拍拍【二手9成新】三星（SAMSUNG）Galaxy S7 手机（G9300） 金色 全网通(4G RAM 32G ROM)带原装充电器</t>
  </si>
  <si>
    <t>https://item.jd.com/28634984130.html</t>
  </si>
  <si>
    <t>750.00</t>
  </si>
  <si>
    <t>拍拍【二手9成新】魅族（MEIZU） 魅蓝 Note5 安卓智能手机 二手手机 银色 3G运行+32G内存 全网通4G</t>
  </si>
  <si>
    <t>https://item.jd.com/30429741380.html</t>
  </si>
  <si>
    <t>339.00</t>
  </si>
  <si>
    <t>拍拍【二手9成新】小米黑鲨helo 电竞游戏手机 二代 高通骁龙845 吃鸡 双液冷 2手机 极夜黑 8+128G全网通</t>
  </si>
  <si>
    <t>https://item.jd.com/41172099003.html</t>
  </si>
  <si>
    <t>荣耀play3手机加送碎屏险 极光蓝 全网通 4GB+64GB</t>
  </si>
  <si>
    <t>https://item.jd.com/56179828360.html</t>
  </si>
  <si>
    <t>小米CC9e 全网通4G手机 全面屏智能游戏手机 白色恋人（白色） 全网通6GB+128GB</t>
  </si>
  <si>
    <t>https://item.jd.com/53214874337.html</t>
  </si>
  <si>
    <t>1115.00</t>
  </si>
  <si>
    <t>拍拍【二手9成新】OPPO A59s 安卓手机 玫瑰金 全网通(4G RAM+32G ROM)</t>
  </si>
  <si>
    <t>https://item.jd.com/58150135456.html</t>
  </si>
  <si>
    <t>409.00</t>
  </si>
  <si>
    <t>拍拍【二手9成新】华为手机 畅享6 安卓智能老人备用机 5英寸屏 二手手机 金色 3+16G 全网通</t>
  </si>
  <si>
    <t>https://item.jd.com/30942297427.html</t>
  </si>
  <si>
    <t>华为畅享max 手机（9重购机权益+10天价保） 幻夜黑 全网通6G+128G</t>
  </si>
  <si>
    <t>https://item.jd.com/34557703533.html</t>
  </si>
  <si>
    <t>realme X2 手机 星图蓝 全网通8G+128G</t>
  </si>
  <si>
    <t>https://item.jd.com/57081414002.html</t>
  </si>
  <si>
    <t>拍拍【二手95新】华为 HUAWEI P20 AI智慧徕卡双摄全面屏二手游戏手机 亮黑色 6G+64G 全网通</t>
  </si>
  <si>
    <t>https://item.jd.com/40720351694.html</t>
  </si>
  <si>
    <t>拍拍【二手9成新】Apple iPhone 6s Plus  苹果6sp二手 苹果手机 玫瑰金色 64GB 全网通4G</t>
  </si>
  <si>
    <t>https://item.jd.com/11412039098.html</t>
  </si>
  <si>
    <t>小米9透明版 手机 透明版 全网通8G+256G</t>
  </si>
  <si>
    <t>https://item.jd.com/43973129485.html</t>
  </si>
  <si>
    <t>华为 nova2s NFC版智能4G手机 浅艾蓝 4G+64G全网通</t>
  </si>
  <si>
    <t>https://item.jd.com/23770360458.html</t>
  </si>
  <si>
    <t>拍拍【二手95新】小米8 手机 全面屏 游戏 智能 拍摄照 4G全网通 前置2000W美颜 二手手机 黑色 6GB+64GB 全网通</t>
  </si>
  <si>
    <t>https://item.jd.com/44760809473.html</t>
  </si>
  <si>
    <t>天语（K-TOUCH）N2 老人手机 双侧边键 移动/联通 双卡双待 按键直板 防摔老年学生功能机 星空灰</t>
  </si>
  <si>
    <t>https://item.jd.com/100008350186.html</t>
  </si>
  <si>
    <t>拍拍【二手9成新】vivo Y67 二手手机 玫瑰金 5.5英寸 4G+32G 全网通</t>
  </si>
  <si>
    <t>https://item.jd.com/33925911722.html</t>
  </si>
  <si>
    <t>拍拍【二手9成新】vivo x9安卓手机 美颜拍照 黑色 4G+64G 全网通</t>
  </si>
  <si>
    <t>https://item.jd.com/19087810709.html</t>
  </si>
  <si>
    <t>568.00</t>
  </si>
  <si>
    <t>小米9 骁龙855 游戏手机 幻彩蓝 全网通(8G+256G)</t>
  </si>
  <si>
    <t>https://item.jd.com/44021236111.html</t>
  </si>
  <si>
    <t>2468.00</t>
  </si>
  <si>
    <t>华为nova4e 手机 雀翎蓝 全网通(4G+128G)</t>
  </si>
  <si>
    <t>https://item.jd.com/42663945063.html</t>
  </si>
  <si>
    <t>1175.00</t>
  </si>
  <si>
    <t>小米mix3手机 全面屏 黑色 全网通(8G+128G)</t>
  </si>
  <si>
    <t>https://item.jd.com/57124303081.html</t>
  </si>
  <si>
    <t>2157.00</t>
  </si>
  <si>
    <t>拍拍【二手9成新】OPPO A59s 安卓手机 玫瑰金 4GB+32GB 全网通</t>
  </si>
  <si>
    <t>https://item.jd.com/13977944395.html</t>
  </si>
  <si>
    <t>拍拍【二手95新】小米 CC 9屏幕指纹 3200万美颜自拍 4800万超广角三摄美颜拍照二手手机 蓝色（深蓝星球） 6GB+128GB</t>
  </si>
  <si>
    <t>https://item.jd.com/56982622445.html</t>
  </si>
  <si>
    <t>三星 M30s（SM-M3070）手机 探索黑 6G+128G全网通</t>
  </si>
  <si>
    <t>https://item.jd.com/59286240971.html</t>
  </si>
  <si>
    <t>拍拍【二手95新】三星（SAMSUNG） W2018（SM-W2018）移动联通电信双卡三网4G 至尊雅金 6G+64G</t>
  </si>
  <si>
    <t>https://item.jd.com/44073976097.html</t>
  </si>
  <si>
    <t>拍拍【二手9成新】华为 nova3e 安卓全面屏 全网通4G手机 双卡双待 克莱因蓝 4GB+64GB</t>
  </si>
  <si>
    <t>https://item.jd.com/33594690567.html</t>
  </si>
  <si>
    <t>拍拍【二手9成新】华为手机 荣耀7 安卓智能备用机 5.2英寸屏 二手手机 金色 3+64G 全网通</t>
  </si>
  <si>
    <t>https://item.jd.com/28301880956.html</t>
  </si>
  <si>
    <t>406.00</t>
  </si>
  <si>
    <t>军工三防电信版老人机移动联通老人手机超长待机电信学生备用机大字声老年人手机 三防充电宝款黑色（移动联通版）</t>
  </si>
  <si>
    <t>https://item.jd.com/34246790580.html</t>
  </si>
  <si>
    <t>克里特（kreta）ONE 智能商务手机 高端轻奢 双系统安全加密 私人定制 液态金属拆线版</t>
  </si>
  <si>
    <t>https://item.jd.com/51030718975.html</t>
  </si>
  <si>
    <t>拍拍【二手9成新】vivo Y67智能手机 金色 4GB+32GB 全网通</t>
  </si>
  <si>
    <t>https://item.jd.com/14028737833.html</t>
  </si>
  <si>
    <t>小米 红米 Redmi 7A 智能老人手机 磨砂黑 全网通 2GB+16GB</t>
  </si>
  <si>
    <t>https://item.jd.com/61130144872.html</t>
  </si>
  <si>
    <t>475.00</t>
  </si>
  <si>
    <t>拍拍【二手9成新】Apple iPhone 6s Plus 苹果6sPlus二手手机 金色 64G 全网通</t>
  </si>
  <si>
    <t>https://item.jd.com/12886542351.html</t>
  </si>
  <si>
    <t>1125.00</t>
  </si>
  <si>
    <t>拍拍【二手9成新】华为（HUAWEI）荣耀V10 安卓二手手机 全网通4G 全面屏 华为荣耀v10手机 黑色 6GB+64GB</t>
  </si>
  <si>
    <t>https://item.jd.com/38480744707.html</t>
  </si>
  <si>
    <t>918.00</t>
  </si>
  <si>
    <t>拍拍【二手9成新】锤子（smartisan）坚果Pro2 手机 二手安卓手机 老罗手机 碳黑色 6G+64G全网通</t>
  </si>
  <si>
    <t>https://item.jd.com/32710635521.html</t>
  </si>
  <si>
    <t>天语（K-TOUCH）N1 老人手机 移动/联通 双卡双待 按键直板 超长待机 老年学生备用功能机 黑色</t>
  </si>
  <si>
    <t>https://item.jd.com/4526057.html</t>
  </si>
  <si>
    <t>荣耀8C 畅玩8C手机【荣耀直供】 幻夜黑 4G+32G标配版</t>
  </si>
  <si>
    <t>https://item.jd.com/54279052699.html</t>
  </si>
  <si>
    <t>722.00</t>
  </si>
  <si>
    <t>拍拍【二手95新】（SAMSUNG） 三星（SM-W2018）三星W2018二手手机 至尊雅金 6GB+64GB</t>
  </si>
  <si>
    <t>https://item.jd.com/55420523664.html</t>
  </si>
  <si>
    <t>4669.00</t>
  </si>
  <si>
    <t>华硕手机ROG2腾讯游戏深度定制骁龙855Plus芯片120Hz电竞屏全网通双4游戏手机 精英版 8GB+128GB</t>
  </si>
  <si>
    <t>https://item.jd.com/53224481208.html</t>
  </si>
  <si>
    <t>纽曼（Newman） L99S老年手机全网通4G移动联通电信大屏大字大声学生老人手机 黑色 电信版</t>
  </si>
  <si>
    <t>https://item.jd.com/31356761712.html</t>
  </si>
  <si>
    <t>109.00</t>
  </si>
  <si>
    <t>华为Nova4e 手机 幻夜黑 全网通 6G+128G</t>
  </si>
  <si>
    <t>https://item.jd.com/51359621143.html</t>
  </si>
  <si>
    <t>飞利浦（PHILIPS） E188A 星空黑 真三防老人手机 防水 超长待机 直板按键 老年手机 移动联通2G 学生功能机</t>
  </si>
  <si>
    <t>https://item.jd.com/100003102030.html</t>
  </si>
  <si>
    <t>小米 Redme红米8A 智能老人手机大电量 大字体大音量大内存 骁龙八核处理器 AI人脸解锁 耀夜黑 4GB+64GB</t>
  </si>
  <si>
    <t>https://item.jd.com/59114728879.html</t>
  </si>
  <si>
    <t>拍拍【二手9成新】【现货秒发】vivo Y93 水滴屏全面屏 移动联通电信全网通4G手机 双卡双待 星夜黑 4+64GB</t>
  </si>
  <si>
    <t>https://item.jd.com/42534475623.html</t>
  </si>
  <si>
    <t>635.00</t>
  </si>
  <si>
    <t>拍拍【二手9成新】OPPO A83 安卓手机 黑色 全网通(4G RAM+32G ROM)</t>
  </si>
  <si>
    <t>https://item.jd.com/28266180510.html</t>
  </si>
  <si>
    <t>456.00</t>
  </si>
  <si>
    <t>拍拍【二手9成新】诺基亚X6  安卓智能手机 全面屏双卡双待 全网通4G 暗夜蓝 6+ 64G</t>
  </si>
  <si>
    <t>https://item.jd.com/50756869607.html</t>
  </si>
  <si>
    <t>679.00</t>
  </si>
  <si>
    <t>飞利浦（PHILIPS）E107 移动联通 老人手机 老年功能机绚丽红</t>
  </si>
  <si>
    <t>https://item.jd.com/100001491563.html</t>
  </si>
  <si>
    <t>天语（K-TOUCH）X71 老人手机 移动/联通 全语音王 直板按键 超长待机 老年学生备用功能手机 红色</t>
  </si>
  <si>
    <t>https://item.jd.com/100009768864.html</t>
  </si>
  <si>
    <t>中国联通（China Unicom） 双屏翻盖老人手机移动联通大字大声翻盖老人机大按键超长待机老年机 双屏翻盖红色</t>
  </si>
  <si>
    <t>https://item.jd.com/34178356643.html</t>
  </si>
  <si>
    <t>拍拍【二手9成新】OPPO R15 安卓手机 星空紫 全网通(6G RAM+128G ROM)</t>
  </si>
  <si>
    <t>https://item.jd.com/28263448909.html</t>
  </si>
  <si>
    <t>飞利浦 (PHILIPS) E279 极速灰 直板按键 移动联通2G 老人手机 老年机 老年功能机</t>
  </si>
  <si>
    <t>https://item.jd.com/100002968149.html</t>
  </si>
  <si>
    <t>荣耀10青春版手机 渐变蓝 6G+128G全网通</t>
  </si>
  <si>
    <t>https://item.jd.com/55085861664.html</t>
  </si>
  <si>
    <t>1188.80</t>
  </si>
  <si>
    <t>魅族（MEIZU） 魅族16X 全面屏 屏下指纹手机 双卡双待 砚墨黑 6G+128G</t>
  </si>
  <si>
    <t>https://item.jd.com/34208745716.html</t>
  </si>
  <si>
    <t>1228.00</t>
  </si>
  <si>
    <t>小米（MI） 小米8 屏幕指纹版 手机 透明版 全网通(8GB+128GB) 标配</t>
  </si>
  <si>
    <t>https://item.jd.com/30640114401.html</t>
  </si>
  <si>
    <t>1997.00</t>
  </si>
  <si>
    <t>拍拍【二手9成新】诺基亚105 老人机 蓝 色</t>
  </si>
  <si>
    <t>https://item.jd.com/45988175109.html</t>
  </si>
  <si>
    <t>拍拍【二手9成新】OPPO A57 安卓手机 玫瑰金 全网通(3G RAM+32G ROM)</t>
  </si>
  <si>
    <t>https://item.jd.com/18845074463.html</t>
  </si>
  <si>
    <t>378.00</t>
  </si>
  <si>
    <t>拍拍【二手9成新】华为手机 荣耀畅玩5 安卓智能老人备用机 5英寸屏 二手手机 金色 2+16G 全网通</t>
  </si>
  <si>
    <t>https://item.jd.com/32962322430.html</t>
  </si>
  <si>
    <t>拍拍【二手9成新】OPPO R15x 光感屏幕指纹手机 全网通128G 双卡双待 星云渐变 全网通(6G RAM+128G ROM)</t>
  </si>
  <si>
    <t>https://item.jd.com/40442046175.html</t>
  </si>
  <si>
    <t>1059.00</t>
  </si>
  <si>
    <t>魅族（MEIZU）魅族m15 手机 曜岩黑 全网通 (4G+64G)</t>
  </si>
  <si>
    <t>https://item.jd.com/27583748679.html</t>
  </si>
  <si>
    <t>785.00</t>
  </si>
  <si>
    <t>华为畅享8e 青春版 双卡双待智能老人手机 金色 全网通(2G+32G)</t>
  </si>
  <si>
    <t>https://item.jd.com/32561702252.html</t>
  </si>
  <si>
    <t>443.00</t>
  </si>
  <si>
    <t>小米红米8A手机5000mAh大电量骁龙八核处理器 AI人脸解锁 耀夜黑 4GB+64GB</t>
  </si>
  <si>
    <t>https://item.jd.com/59103787842.html</t>
  </si>
  <si>
    <t>诺基亚（NOKIA） 诺基亚X7 手机 沁夜黑 全网通(6G+64G)</t>
  </si>
  <si>
    <t>https://item.jd.com/34531029113.html</t>
  </si>
  <si>
    <t>铂爵（BIOJUET）V8 高端商务轻奢智能手机 安全双系统 6+128GB 全网通4G 双卡双待 小牛皮雅典黑</t>
  </si>
  <si>
    <t>https://item.jd.com/40850510945.html</t>
  </si>
  <si>
    <t>拍拍【二手9成新】苹果7 Plus手机 Apple iPhone7 Plus 5.5英寸 磨砂黑色 128G 全网通</t>
  </si>
  <si>
    <t>https://item.jd.com/15356729625.html</t>
  </si>
  <si>
    <t>1838.00</t>
  </si>
  <si>
    <t>realme X2手机 【下单可省200+碎屏宝+手环+自拍杆】6400万超广角四摄 骁龙730G 星图蓝 8GB+128GB 官方标配</t>
  </si>
  <si>
    <t>https://item.jd.com/57556482986.html</t>
  </si>
  <si>
    <t>【华为官方直供】华为手机 P30 Pro 【直降500/分期0首付/华为原装无线充礼包】p30pro 天空之境 8+128GB全网通</t>
  </si>
  <si>
    <t>https://item.jd.com/44019324194.html</t>
  </si>
  <si>
    <t>拍拍【二手9成新】Apple iPhone 4s 苹果4s 二手手机 白色 8G 联通3G移动2G</t>
  </si>
  <si>
    <t>https://item.jd.com/24009960778.html</t>
  </si>
  <si>
    <t>196.00</t>
  </si>
  <si>
    <t>拍拍【二手9成新】小米Mi 小米Max2 手机 指纹识别 智能手机 4G全网通 双卡双待 金色 全网通 4G+64G</t>
  </si>
  <si>
    <t>https://item.jd.com/40525339480.html</t>
  </si>
  <si>
    <t>拍拍【二手9成新】华为（HUAWEI）荣耀6 Plus 八核CPU 安卓手机 移动4G联通2G 黑色 3+16G</t>
  </si>
  <si>
    <t>https://item.jd.com/23338586580.html</t>
  </si>
  <si>
    <t>356.00</t>
  </si>
  <si>
    <t>小米 红米note8 手机 4800万超清四摄 梦幻蓝 全网通(6G+128G)</t>
  </si>
  <si>
    <t>https://item.jd.com/55119116171.html</t>
  </si>
  <si>
    <t>1219.00</t>
  </si>
  <si>
    <t>华为（HUAWEI） 华为畅享9 plus手机 幻夜黑 全网通(6+128G)</t>
  </si>
  <si>
    <t>https://item.jd.com/38650751431.html</t>
  </si>
  <si>
    <t>拍拍【二手9成新】Apple iPhone6 二手苹果6 二手手机 金色 16G 全网通</t>
  </si>
  <si>
    <t>https://item.jd.com/14984372494.html</t>
  </si>
  <si>
    <t>666.00</t>
  </si>
  <si>
    <t>【白条24期免息】三星 Galaxy A20s 手机（SM-A2070）超长续航 绚丽V视屏 复古黑(4+64GB)</t>
  </si>
  <si>
    <t>https://item.jd.com/59870653025.html</t>
  </si>
  <si>
    <t>小米Redmi 红米K20 手机 【现货急速发】 碳纤黑 全网通 6G+128G</t>
  </si>
  <si>
    <t>https://item.jd.com/48756738210.html</t>
  </si>
  <si>
    <t>飞利浦（PHILIPS） E331K 古铜棕  直板 按键 老年手机 移动联通2G 双卡双待 老人手机 学生备用功能机</t>
  </si>
  <si>
    <t>https://item.jd.com/100001768501.html</t>
  </si>
  <si>
    <t>小米 红米Redmi 7 全网通4G 双卡双待 幻彩渐变AI双摄 水滴全面屏拍照游戏智能手机 梦幻蓝 4GB+64GB</t>
  </si>
  <si>
    <t>https://item.jd.com/43757723071.html</t>
  </si>
  <si>
    <t>拍拍【二手9成新】OPPO R9 二手安卓备用手机拍照手机 玫瑰金 （快充套装）全网通 玫瑰金  4G+64G 4G+64G</t>
  </si>
  <si>
    <t>https://item.jd.com/47795864775.html</t>
  </si>
  <si>
    <t>飞利浦（PHILIPS）E209 老人手机 移动/联通 按键直板 老年机大字大声学生备用功能机 宝石蓝</t>
  </si>
  <si>
    <t>https://item.jd.com/100010300500.html</t>
  </si>
  <si>
    <t>联想S5 Pro GT 骁龙660 全网通4G手机 纯臻金 6G+128G</t>
  </si>
  <si>
    <t>https://item.jd.com/60485325271.html</t>
  </si>
  <si>
    <t>898.00</t>
  </si>
  <si>
    <t>小米6 亮黑色全网通变焦双摄小米6手机骁龙835 亮黑色 4GB+64GB</t>
  </si>
  <si>
    <t>https://item.jd.com/60238432737.html</t>
  </si>
  <si>
    <t>拍拍【二手9成新】vivo Y85 移动联通电信4G 双卡双待 刘海全面屏美颜拍照 智能手机4G+64G 黑金 4+64GB  6.26英寸</t>
  </si>
  <si>
    <t>https://item.jd.com/34265126162.html</t>
  </si>
  <si>
    <t>拍拍【二手9成新】Apple iPhone6s 苹果6s 4.7英寸智能游戏二手手机（送一年碎屏险） 玫瑰金色 64G 全网通</t>
  </si>
  <si>
    <t>https://item.jd.com/27361660778.html</t>
  </si>
  <si>
    <t>拍拍【二手9成新】OPPO R9s plus 安卓手机 金色 6G+64G 全网通</t>
  </si>
  <si>
    <t>https://item.jd.com/36631825040.html</t>
  </si>
  <si>
    <t>676.00</t>
  </si>
  <si>
    <t>拍拍【二手9成新】华为手机 Mate8 安卓智能拍照手机 6英寸屏 二手手机 摩卡金 4+64G 全网通</t>
  </si>
  <si>
    <t>https://item.jd.com/28484137274.html</t>
  </si>
  <si>
    <t>631.00</t>
  </si>
  <si>
    <t>拍拍【二手9成新】oppo A57 二手手机 金色 5.2英寸 3+32G 全网通</t>
  </si>
  <si>
    <t>https://item.jd.com/26026632100.html</t>
  </si>
  <si>
    <t>拍拍【二手9成新】苹果4S手机 Apple iPhone4s 3.5英寸 白色 16G内存 联通3G移动2G</t>
  </si>
  <si>
    <t>https://item.jd.com/30437170337.html</t>
  </si>
  <si>
    <t>努比亚（nubia） 红魔 Mars 手机 红色 全网通 (6G+64G)</t>
  </si>
  <si>
    <t>https://item.jd.com/37797723768.html</t>
  </si>
  <si>
    <t>1649.00</t>
  </si>
  <si>
    <t>拍拍【二手9成新】诺基亚1616 老人机 蓝 色</t>
  </si>
  <si>
    <t>https://item.jd.com/48202067720.html</t>
  </si>
  <si>
    <t>【直供正品】华为nova5Z 全网通智能手机 苏音蓝 6G+128G</t>
  </si>
  <si>
    <t>https://item.jd.com/62163118324.html</t>
  </si>
  <si>
    <t>小米 红米 Redmi 8A 智能老人手机 深海蓝 全网通 4GB+64GB</t>
  </si>
  <si>
    <t>https://item.jd.com/59204549875.html</t>
  </si>
  <si>
    <t>天语（K-TOUCH）X71 老人手机 移动/联通 全语音王 直板按键 超长待机 老年学生备用功能手机 黑色</t>
  </si>
  <si>
    <t>https://item.jd.com/100009768858.html</t>
  </si>
  <si>
    <t>荣耀20s手机 蝶羽蓝 8GB+128GB 全网通</t>
  </si>
  <si>
    <t>https://item.jd.com/52545486119.html</t>
  </si>
  <si>
    <t>1739.80</t>
  </si>
  <si>
    <t>飞利浦（PHILIPS） E520 陨石黑 大屏超长待机 滑盖老人手机 移动联通  双卡双待 学生老年备用功能手机</t>
  </si>
  <si>
    <t>https://item.jd.com/100007696652.html</t>
  </si>
  <si>
    <t>诺基亚（NOKIA） 105 手机 老人机 学生机 老人手机 功能备用机 经典 黑色单卡 新</t>
  </si>
  <si>
    <t>https://item.jd.com/56869949438.html</t>
  </si>
  <si>
    <t>拍拍【二手9成新】Apple iPhone6s 苹果6s 全网通手机 玫瑰金色 64G 全网通</t>
  </si>
  <si>
    <t>https://item.jd.com/13965899069.html</t>
  </si>
  <si>
    <t>小米CC9手机 白色(白色恋人) 全网通6G+128G</t>
  </si>
  <si>
    <t>https://item.jd.com/51924225188.html</t>
  </si>
  <si>
    <t>1569.00</t>
  </si>
  <si>
    <t>魅族16T 全面屏三摄手机【新品现货速发】 鲸跃蓝 全网通 6GB+128GB</t>
  </si>
  <si>
    <t>https://item.jd.com/59158099435.html</t>
  </si>
  <si>
    <t>2089.00</t>
  </si>
  <si>
    <t>拍拍【二手9成新】华为手机 荣耀畅玩4C 安卓智能老人备用机 5英寸 二手手机 白色 2+8G 移动4G</t>
  </si>
  <si>
    <t>https://item.jd.com/53824368636.html</t>
  </si>
  <si>
    <t>193.00</t>
  </si>
  <si>
    <t>拍拍【二手9成新】vivo X20 全面屏安卓手机 黑金色 4G+128G</t>
  </si>
  <si>
    <t>https://item.jd.com/61163573308.html</t>
  </si>
  <si>
    <t>美图（meitu） meitu/美图T9动漫限量版限量版 全网通手机 魔卡少女樱  限量版 4G+128G</t>
  </si>
  <si>
    <t>https://item.jd.com/37405926521.html</t>
  </si>
  <si>
    <t>天语（K-TOUCH）V6 翻盖老人手机 移动/联通双卡双待 备用老年手机一键操作功能机 红色</t>
  </si>
  <si>
    <t>https://item.jd.com/100000080103.html</t>
  </si>
  <si>
    <t>华为 荣耀20i手机 3200万AI自拍 幻夜黑 全网通(6GB 64GB)-到手价999元</t>
  </si>
  <si>
    <t>https://item.jd.com/54225259820.html</t>
  </si>
  <si>
    <t>华为nova5 手机 亮黑色 全网通（8G+128G)</t>
  </si>
  <si>
    <t>https://item.jd.com/52385246432.html</t>
  </si>
  <si>
    <t>华为（HUAWEI）畅享9 Plus 移动联通电信全网通4G 全面屏四摄大电池 双卡双待智能手机 宝石蓝 （6GB+128GB）送正品耳机+钢化膜</t>
  </si>
  <si>
    <t>https://item.jd.com/45100096606.html</t>
  </si>
  <si>
    <t>1249.90</t>
  </si>
  <si>
    <t>拍拍【二手9成新】OPPO R15/R15x 全面屏手机 全网通 星空紫 6G+128G 全网通</t>
  </si>
  <si>
    <t>https://item.jd.com/19075887412.html</t>
  </si>
  <si>
    <t>拍拍【二手9成新】三星（SAMSUNG）Galaxy S6Edge+(G9280)手机 银色 4G+64G全网通（带原装充电器）</t>
  </si>
  <si>
    <t>https://item.jd.com/27297102543.html</t>
  </si>
  <si>
    <t>1280.00</t>
  </si>
  <si>
    <t>拍拍【二手9成新】Apple iPhone7 plus 苹果7plus全网通手机 磨砂黑 128G 全网通</t>
  </si>
  <si>
    <t>https://item.jd.com/40431163538.html</t>
  </si>
  <si>
    <t>1879.00</t>
  </si>
  <si>
    <t>拍拍【二手9成新】小米手机（MI）小米 MIX  智能游戏拍照手机 6.4寸全面屏 二手手机 黑色 6G+256G 全网通</t>
  </si>
  <si>
    <t>https://item.jd.com/28689019587.html</t>
  </si>
  <si>
    <t>努比亚 红魔Mars 二代电竞游戏手机2 烈焰红 全网通(8GB + 128GB)+向量保护壳</t>
  </si>
  <si>
    <t>https://item.jd.com/62555162324.html</t>
  </si>
  <si>
    <t>1896.00</t>
  </si>
  <si>
    <t>联想K5 Note手机全网通4G双卡双待 旭日金 4GB+64GB</t>
  </si>
  <si>
    <t>https://item.jd.com/37857411273.html</t>
  </si>
  <si>
    <t>拍拍【二手95新】魅族（MEIZU） 16s 魅族旗舰16S 高通骁龙855 对称式全面屏 电竞游戏 碳纤黑 全网通6G+128G 在保</t>
  </si>
  <si>
    <t>https://item.jd.com/50352690057.html</t>
  </si>
  <si>
    <t>拍拍【二手95新】小米9 SE 手机 4800万超广角三摄 骁龙712 水滴全面屏 游戏智能拍照 深空灰 6GB+128GB</t>
  </si>
  <si>
    <t>https://item.jd.com/43074102772.html</t>
  </si>
  <si>
    <t>1389.00</t>
  </si>
  <si>
    <t>拍拍【二手9成新】vivo手机 x9 安卓手机 全网通 二手手机 金色 4G+64G 全网通 灰色 4G+64G</t>
  </si>
  <si>
    <t>https://item.jd.com/57346582819.html</t>
  </si>
  <si>
    <t>【全新正品】三星（SAMSUNG）w2016 翻盖手机 尊崇银 电信4G标配版</t>
  </si>
  <si>
    <t>https://item.jd.com/54006567793.html</t>
  </si>
  <si>
    <t>拍拍【二手9成新】Apple iPhone X 苹果X 二手手机 深空灰 64G全网通</t>
  </si>
  <si>
    <t>https://item.jd.com/55300462312.html</t>
  </si>
  <si>
    <t>荣耀Play3 手机  【12期免息】 极光蓝 4GB+64GB全网通</t>
  </si>
  <si>
    <t>https://item.jd.com/56179472419.html</t>
  </si>
  <si>
    <t>拍拍【二手95新】vivo NEX 双屏版手机 零界全面屏 AI三摄星环柔光灯 娱乐游戏手机 冰原蓝 10GB+128GB</t>
  </si>
  <si>
    <t>https://item.jd.com/41620108530.html</t>
  </si>
  <si>
    <t>2249.00</t>
  </si>
  <si>
    <t>拍拍【二手95成新】三星 Galaxy Note 8（SM-N9500）全面屏 全网4G手机 双卡双待 迷夜黑 64G</t>
  </si>
  <si>
    <t>https://item.jd.com/40255040030.html</t>
  </si>
  <si>
    <t>1758.00</t>
  </si>
  <si>
    <t>拍拍【二手95新】华为（HUAWEI）P20全面屏手机 徕卡三摄拍照手机 麒麟970游戏手机 黑色 6+64G全网通</t>
  </si>
  <si>
    <t>https://item.jd.com/30169475125.html</t>
  </si>
  <si>
    <t>1388.00</t>
  </si>
  <si>
    <t>天语（K-TOUCH）N1C 电信版老人手机 超长待机 带侧键 天翼直板按键老年手机 学生备用功能机 黑色</t>
  </si>
  <si>
    <t>https://item.jd.com/100007933098.html</t>
  </si>
  <si>
    <t>拍拍【二手9成新】vivo X9s 安卓手机 黑色 4G+64G 全网通</t>
  </si>
  <si>
    <t>https://item.jd.com/32158439130.html</t>
  </si>
  <si>
    <t>拍拍【二手9成新】OPPO r9s二手手机 黑色 4G+64G 全网通</t>
  </si>
  <si>
    <t>https://item.jd.com/19345652928.html</t>
  </si>
  <si>
    <t>拍拍【二手9成新】华为（HUAWEI） Mate10 安卓手机 香槟金 全网通(4G RAM+64G ROM)</t>
  </si>
  <si>
    <t>https://item.jd.com/28263770351.html</t>
  </si>
  <si>
    <t>LGRAVER全网通4G老人机超长待机军工三防微信移动联通电信版大声老年手机学生手机老年手机户外手机 黑金色【4G全网通】移动联通电信</t>
  </si>
  <si>
    <t>https://item.jd.com/55175270304.html</t>
  </si>
  <si>
    <t>飞利浦（PHILIPS） E219 海军蓝 翻盖老年手机 移动联通 双卡双待 老人手机 学生手机 商务机 备用机</t>
  </si>
  <si>
    <t>https://item.jd.com/100006837804.html</t>
  </si>
  <si>
    <t>319.00</t>
  </si>
  <si>
    <t>小米（MI） 小米8 全面屏游戏智能手机 （屏幕指纹版） 全网通4G 透明版 8GB+128GB</t>
  </si>
  <si>
    <t>https://item.jd.com/54753888126.html</t>
  </si>
  <si>
    <t>拍拍【二手9成新】vivo x9 金色 4+64G全网通（送vivo原装充电器）</t>
  </si>
  <si>
    <t>https://item.jd.com/12047879603.html</t>
  </si>
  <si>
    <t>拍拍【二手8成新】苹果iPhone 6s plus 二手手机 国行 金色 32G 全网通</t>
  </si>
  <si>
    <t>https://item.jd.com/56177475256.html</t>
  </si>
  <si>
    <t>拍拍【二手9成新】Apple iPhonex xs XS Max苹果x xsmax 国行 二手手机 XS max 金色 64G 全网通</t>
  </si>
  <si>
    <t>https://item.jd.com/55988771635.html</t>
  </si>
  <si>
    <t>拍拍【二手9成新】华为（HUAWEI）Nova青春版 学生机 备用机 全网通4G手机  二手手机 黑色 4+64G全网通</t>
  </si>
  <si>
    <t>https://item.jd.com/43547427914.html</t>
  </si>
  <si>
    <t>587.00</t>
  </si>
  <si>
    <t>华为（HUAWEI） 畅享9手机 幻夜黑 4G+64G 全网通</t>
  </si>
  <si>
    <t>https://item.jd.com/54277864401.html</t>
  </si>
  <si>
    <t>拍拍【二手9成新】OPPO R9s Plus 智能拍照安卓手机 黑色 全网通（6G RAM 64G ROM）</t>
  </si>
  <si>
    <t>https://item.jd.com/60014890385.html</t>
  </si>
  <si>
    <t>拍拍【二手95新】小米(MI)mix3二手安卓手机 骁龙845 全面屏拍照游戏智能手机 双卡双待 黑色 6G+128GB 全网通</t>
  </si>
  <si>
    <t>https://item.jd.com/44976845384.html</t>
  </si>
  <si>
    <t>1619.00</t>
  </si>
  <si>
    <t>华为（HUAWEI）华为nova4e 三摄手机 雀翎蓝 全网通 (6G+128G)</t>
  </si>
  <si>
    <t>https://item.jd.com/43299934724.html</t>
  </si>
  <si>
    <t>1215.00</t>
  </si>
  <si>
    <t>拍拍【二手9成新】vivo X7 安卓手机 骁龙652 金色 全网通(4G RAM+64ROM)</t>
  </si>
  <si>
    <t>https://item.jd.com/41508080912.html</t>
  </si>
  <si>
    <t>509.00</t>
  </si>
  <si>
    <t>荣耀9X手机 【12期免息】 魅海蓝 全网通6GB+64GB</t>
  </si>
  <si>
    <t>https://item.jd.com/53148715527.html</t>
  </si>
  <si>
    <t>Apple 苹果  iPhone8 Plus 手机 深空灰色 全网通 64GB</t>
  </si>
  <si>
    <t>https://item.jd.com/16580586466.html</t>
  </si>
  <si>
    <t>4158.00</t>
  </si>
  <si>
    <t>华为畅享9 移动全网通手机 幻夜黑 4+64G 全网通</t>
  </si>
  <si>
    <t>https://item.jd.com/55883165544.html</t>
  </si>
  <si>
    <t>858.00</t>
  </si>
  <si>
    <t>拍拍【二手9成新】Huawei/华为P10 Plus 手机智能4G全网通游戏影音娱乐手机 5.5寸大屏 曜石黑 6G+128G全网通4G</t>
  </si>
  <si>
    <t>https://item.jd.com/43230394888.html</t>
  </si>
  <si>
    <t>荣耀note10 手机 幻夜黑 全网通 (6G+128G)</t>
  </si>
  <si>
    <t>https://item.jd.com/31011042904.html</t>
  </si>
  <si>
    <t>Apple 苹果 iPhone Xs Max 手机 金色 全网通 64GB</t>
  </si>
  <si>
    <t>https://item.jd.com/32942468226.html</t>
  </si>
  <si>
    <t>拍拍【二手9成新】Apple iPhone XR 苹果xr 双卡双待 国行 自营 原装 二手手机 公开版 黑色 128G全网通</t>
  </si>
  <si>
    <t>https://item.jd.com/60354364045.html</t>
  </si>
  <si>
    <t>3849.00</t>
  </si>
  <si>
    <t>https://item.jd.com/38401204042.html</t>
  </si>
  <si>
    <t>拍拍【二手9成新】vivo Z1 z1 新一代全面屏 双摄拍照手机 移动联通电信4G 瓷釉黑  6.257英寸 4+ 64G</t>
  </si>
  <si>
    <t>https://item.jd.com/34966244659.html</t>
  </si>
  <si>
    <t>720.00</t>
  </si>
  <si>
    <t>360手机 360 N6 全网通4G智能手机 黑色 6+64G</t>
  </si>
  <si>
    <t>https://item.jd.com/54613345470.html</t>
  </si>
  <si>
    <t>1149.00</t>
  </si>
  <si>
    <t>vivo NEX3 5G手机【限时优惠700】无界瀑布屏骁龙855Plus后置三摄6400万 液态天河 8GB 256GB</t>
  </si>
  <si>
    <t>https://item.jd.com/57014918693.html</t>
  </si>
  <si>
    <t>拍拍【二手9成新】华为 nova3 手机 全网通4G 双卡双待 亮黑色 6GB+128GB</t>
  </si>
  <si>
    <t>https://item.jd.com/33677740813.html</t>
  </si>
  <si>
    <t>拍拍【二手95新】努比亚 nubia 红魔3 电竞游戏手机 全面屏手机 骁龙855处理器 mars升级版 玄铁黑 8G+128G全网通4G</t>
  </si>
  <si>
    <t>https://item.jd.com/52462073050.html</t>
  </si>
  <si>
    <t>拍拍【二手9成新】锤子（smartisan） 坚果Pro2s手机 锤子手机 全网通 4G 二手手机 炭黑色 64G</t>
  </si>
  <si>
    <t>https://item.jd.com/40722521962.html</t>
  </si>
  <si>
    <t>1026.00</t>
  </si>
  <si>
    <t>拍拍【二手9成新】小米（MI）小米MIX2手机 游戏影音娱乐 全面屏通 黑色【原装充电器】 6+128GB全网通4G</t>
  </si>
  <si>
    <t>https://item.jd.com/54496151177.html</t>
  </si>
  <si>
    <t>949.00</t>
  </si>
  <si>
    <t>拍拍【二手9成新】三星（SAMSUNG）Galaxy S8 S8+ G9550/9500曲面屏 二手手机 黑色 64G 全网通(S8)</t>
  </si>
  <si>
    <t>https://item.jd.com/13538630538.html</t>
  </si>
  <si>
    <t>拍拍【二手9成新】OPPO R11安卓智能拍照手机 黑色 4G+64G 全网通</t>
  </si>
  <si>
    <t>https://item.jd.com/26009801346.html</t>
  </si>
  <si>
    <t>拍拍【二手9成新】vivo Y55 手机 金色 2G+16G 全网通</t>
  </si>
  <si>
    <t>https://item.jd.com/33973536804.html</t>
  </si>
  <si>
    <t>飞利浦（PHILIPS）E135X 炫舞红 超长待机 移动联通 翻盖老人手机 老年机</t>
  </si>
  <si>
    <t>https://item.jd.com/7250254.html</t>
  </si>
  <si>
    <t>拍拍【二手9成新】Apple iPhone 6s 苹果6s 国行 全网通 二手手机 金色 32G 全网通</t>
  </si>
  <si>
    <t>https://item.jd.com/26742716847.html</t>
  </si>
  <si>
    <t>827.00</t>
  </si>
  <si>
    <t>小米红米8a Redmi智能老人手机 深海蓝 4G+64G 全网通</t>
  </si>
  <si>
    <t>https://item.jd.com/58776848329.html</t>
  </si>
  <si>
    <t>飞利浦 PHILIPS E258S 炫酷红 直板按键 移动/联通2G 老人手机 老年功能手机</t>
  </si>
  <si>
    <t>https://item.jd.com/8717362.html</t>
  </si>
  <si>
    <t>Apple 苹果 iPhone7 Plus 手机 磨砂黑 全网通128G</t>
  </si>
  <si>
    <t>https://item.jd.com/54282352520.html</t>
  </si>
  <si>
    <t>3349.00</t>
  </si>
  <si>
    <t>努比亚（nubia） 红魔2代游戏手机 Mars 3重好礼 烈焰红 全网通 8G+128G</t>
  </si>
  <si>
    <t>https://item.jd.com/41047240805.html</t>
  </si>
  <si>
    <t>1878.00</t>
  </si>
  <si>
    <t>拍拍【二手9成新】小米（MI） 红米Note4X手机 双卡双待 磨砂黑 3GB+32GB 全网通4G</t>
  </si>
  <si>
    <t>https://item.jd.com/41189070010.html</t>
  </si>
  <si>
    <t>拍拍【二手9成新】荣耀10 手机 全网通4G 双卡双待 幻夜黑 6GB+128GB</t>
  </si>
  <si>
    <t>https://item.jd.com/33711039488.html</t>
  </si>
  <si>
    <t>1120.00</t>
  </si>
  <si>
    <t>【立减200】Apple 苹果 iPhone 11 全网通国行正品手机官网旗舰店 绿色（送1年碎屏卡） 全网通128GB</t>
  </si>
  <si>
    <t>https://item.jd.com/57149104112.html</t>
  </si>
  <si>
    <t>拍拍【二手95新】Apple iPhone XS/XSMAX 苹果xs 国行全网通二手手机 金色 全网通 256G</t>
  </si>
  <si>
    <t>https://item.jd.com/36093675848.html</t>
  </si>
  <si>
    <t>4449.00</t>
  </si>
  <si>
    <t>拍拍【二手9成新】 小米（MI） 红米4A 安卓手机 金色 全网通 2G+16G</t>
  </si>
  <si>
    <t>https://item.jd.com/43018486329.html</t>
  </si>
  <si>
    <t>飞利浦（PHILIPS） E331K 陨石黑 直板 按键 老年手机 移动联通2G 双卡双待 老人手机 学生备用功能机</t>
  </si>
  <si>
    <t>https://item.jd.com/100002399612.html</t>
  </si>
  <si>
    <t>拍拍【二手9成新】vivo Y83 全面屏安卓智能手机 4G+64G 全网通 黑色</t>
  </si>
  <si>
    <t>https://item.jd.com/62443037554.html</t>
  </si>
  <si>
    <t>546.00</t>
  </si>
  <si>
    <t>【三星直供/5G版/限时12期免息】三星Galaxy A90（SM-A9080） 5G智能手机 空间白 8G RAM+128G ROM</t>
  </si>
  <si>
    <t>https://item.jd.com/59430401663.html</t>
  </si>
  <si>
    <t>3782.00</t>
  </si>
  <si>
    <t>【六重保障】华为（HUAWEI） 畅享8e青春版 全面屏智能手机 金色 全网通(2GB+32GB)</t>
  </si>
  <si>
    <t>https://item.jd.com/34765647064.html</t>
  </si>
  <si>
    <t>拍拍【二手95新】一加 OnePlus 7 Pro 1+7pro二手安卓全面屏拍照游戏手机 骁龙855 星雾蓝 【赠WARP闪充套装】 8GB+256GB 全网通 在保</t>
  </si>
  <si>
    <t>https://item.jd.com/49715586615.html</t>
  </si>
  <si>
    <t>拍拍【二手9成新】Apple  iPhone 6s 苹果6s 二手手机 金色 64G 全网通</t>
  </si>
  <si>
    <t>https://item.jd.com/11368597109.html</t>
  </si>
  <si>
    <t>拍拍【二手9成新】Apple iPhone 7 Plus 苹果7P 国行全网通手机 5.5英寸 过保 金色 128G</t>
  </si>
  <si>
    <t>https://item.jd.com/18024254582.html</t>
  </si>
  <si>
    <t>拍拍【二手9成新】华为 mate10 手机 全网通4G 双卡双待 亮黑色 6GB+128GB</t>
  </si>
  <si>
    <t>https://item.jd.com/33585918644.html</t>
  </si>
  <si>
    <t>1320.00</t>
  </si>
  <si>
    <t>小米 红米7 Redmi7 全网通4G 双卡双待 水滴全面屏拍照游戏老年智能手机备用机 亮黑色 4GB+64GB</t>
  </si>
  <si>
    <t>https://item.jd.com/43558872813.html</t>
  </si>
  <si>
    <t>765.00</t>
  </si>
  <si>
    <t>苹果新品 Apple iPhone 11 Pro 手机 全网通 暗夜绿色 256GB</t>
  </si>
  <si>
    <t>https://item.jd.com/57200281606.html</t>
  </si>
  <si>
    <t>9288.00</t>
  </si>
  <si>
    <t>拍拍【二手9成新】美图（meitu）美图m6 美颜手机 自拍神器 全网通4G 樱花粉 3+64G</t>
  </si>
  <si>
    <t>https://item.jd.com/61610898930.html</t>
  </si>
  <si>
    <t>拍拍【二手9成新】华为手机 畅享8e 青春版 安卓智能学生备用机 5.45英寸 二手手机 黑色 2+32G 全网通</t>
  </si>
  <si>
    <t>https://item.jd.com/51489786430.html</t>
  </si>
  <si>
    <t>OPPO A9x 4800万像素 VOOC闪充 6GB+128GB 全面屏拍照游戏手机 曜石黑套装</t>
  </si>
  <si>
    <t>https://item.jd.com/47721162548.html</t>
  </si>
  <si>
    <t>飞利浦 PHILIPS E207L 炫酷红 直板按键 移动联通 老人手机 老年功能机</t>
  </si>
  <si>
    <t>https://item.jd.com/100004433111.html</t>
  </si>
  <si>
    <t>拍拍【二手9成新】Apple iPhone 6S  二手手机 苹果6S  国行 玫瑰金 64G 全网通</t>
  </si>
  <si>
    <t>https://item.jd.com/30144928526.html</t>
  </si>
  <si>
    <t>908.00</t>
  </si>
  <si>
    <t>拍拍【二手9成新】华为手机 nova 青春版 安卓智能拍照手机 5.2英寸屏 二手手机 蓝色 4+64G 全网通</t>
  </si>
  <si>
    <t>https://item.jd.com/41478545577.html</t>
  </si>
  <si>
    <t>533.00</t>
  </si>
  <si>
    <t>美的家用多功能 32升电烤箱 专业烘焙 搪瓷易清洁内胆</t>
  </si>
  <si>
    <t>https://item.jd.com/5248778.html</t>
  </si>
  <si>
    <t>京品家电科沃斯（Ecovacs）地宝T5 Power扫地机器人扫拖一体机智能家用吸尘器激光导航规划全自动洗擦拖地机DX93</t>
  </si>
  <si>
    <t>https://item.jd.com/100004538398.html</t>
  </si>
  <si>
    <t>科沃斯（Ecovacs）扫地机器人DL33家用全自动超薄智能洗擦拖地宝一体机吸尘器摄像头视觉规划家电 黑色</t>
  </si>
  <si>
    <t>https://item.jd.com/50842666686.html</t>
  </si>
  <si>
    <t>戴森(Dyson) 吸尘器V8 FLUFFY（蓝色）手持吸尘器家用除螨无线宠物家庭适用</t>
  </si>
  <si>
    <t>https://item.jd.com/4070763.html</t>
  </si>
  <si>
    <t>3090.00</t>
  </si>
  <si>
    <t>京东超市小熊（Bear）加湿器 5L大容量 空气加湿卧室宿舍静音 家用迷你香薰加湿 JSQ-A50U1</t>
  </si>
  <si>
    <t>https://item.jd.com/1914356.html</t>
  </si>
  <si>
    <t>米家 扫拖一体机器人 家用吸尘器 智能路线规划房间分区 APP操控 2100Pa大吸力黑色 小米扫拖一体机</t>
  </si>
  <si>
    <t>https://item.jd.com/100007156812.html</t>
  </si>
  <si>
    <t>美的（Midea）吸尘器V1手持吸尘器家用除螨无线</t>
  </si>
  <si>
    <t>https://item.jd.com/6230241.html</t>
  </si>
  <si>
    <t>飞利浦（PHILIPS）加湿器 上加水 自动湿度设置 湿度数显 无雾恒湿 静音卧室办公室家用空气加湿 HU4803/00</t>
  </si>
  <si>
    <t>https://item.jd.com/729828.html</t>
  </si>
  <si>
    <t>359.00</t>
  </si>
  <si>
    <t>京东超市美的（Midea）电饼铛 家用双面加热 多功能煎饼锅烙饼锅 薄饼机 小巧机身煎烤机 全自动迷你电饼档 JK26Simple101（李现推荐款）</t>
  </si>
  <si>
    <t>https://item.jd.com/30946433080.html</t>
  </si>
  <si>
    <t>京品家电科沃斯（Ecovacs）地宝DE53扫地机器人扫拖一体全自动智能规划路线家用吸尘器拖地机</t>
  </si>
  <si>
    <t>https://item.jd.com/7376322.html</t>
  </si>
  <si>
    <t>京东超市美的（Midea）电火锅电炒锅电煮锅电热锅家用6升大容量一体多用途锅可煎烤LHN30D厂家自营</t>
  </si>
  <si>
    <t>https://item.jd.com/15651671054.html</t>
  </si>
  <si>
    <t>京品家电德尔玛（Deerma）加湿器 5L大容量 触控感温 家用迷你香薰增湿 办公室空气加湿 DEM-F600（白）</t>
  </si>
  <si>
    <t>https://item.jd.com/4559760.html</t>
  </si>
  <si>
    <t>69.90</t>
  </si>
  <si>
    <t>美的 32升家用多功能电烤箱 专业烘焙 智能菜单 搪瓷内胆</t>
  </si>
  <si>
    <t>https://item.jd.com/7370789.html</t>
  </si>
  <si>
    <t>美菱 MeiLing MY-C13 茶吧机 家用多功能智能温热型立式饮水机</t>
  </si>
  <si>
    <t>https://item.jd.com/100000399728.html</t>
  </si>
  <si>
    <t>京品家电格力（GREE）加湿器  静音 上加水 空气加湿办公室卧室家用 带香薰盒 母婴可用 双重防漏水加湿SC-30X76</t>
  </si>
  <si>
    <t>https://item.jd.com/100003503979.html</t>
  </si>
  <si>
    <t>戴森(Dyson) 吸尘器 V10 MOTORHEAD 手持吸尘器家用除螨无线宠物家庭适用【官方正品】</t>
  </si>
  <si>
    <t>https://item.jd.com/100004325480.html</t>
  </si>
  <si>
    <t>3590.00</t>
  </si>
  <si>
    <t>京东超市美的（Midea）加湿器 家用 静音加湿器 迷你香薰机 高出雾 空调暖气伴侣加湿器SC-3E40</t>
  </si>
  <si>
    <t>https://item.jd.com/100005186468.html</t>
  </si>
  <si>
    <t>京东超市康佳（KONKA）电烤箱小型家用电器多功能12L迷你烘焙机小烤箱家庭用烤炉家电 KAO-1208</t>
  </si>
  <si>
    <t>https://item.jd.com/4034694.html</t>
  </si>
  <si>
    <t>苏泊尔（SUPOR）电水壶热水壶 1.7L全钢无缝双层防烫电热水壶  304不锈钢烧水壶 SWF17E13B</t>
  </si>
  <si>
    <t>https://item.jd.com/4764260.html</t>
  </si>
  <si>
    <t>小米（MI） 米家电烤箱  家用多层烤位 上下独立控温 32L大容量 70°C-230°C广域控温 内置防爆照明灯</t>
  </si>
  <si>
    <t>https://item.jd.com/100006254414.html</t>
  </si>
  <si>
    <t>小狗（puppy）小型手持床铺除螨机除螨仪家用吸尘器D-607</t>
  </si>
  <si>
    <t>https://item.jd.com/2963900.html</t>
  </si>
  <si>
    <t>189.00</t>
  </si>
  <si>
    <t>美的（Midea）吸尘器C3-L143C家用无耗材卧式吸尘器</t>
  </si>
  <si>
    <t>https://item.jd.com/1690674.html</t>
  </si>
  <si>
    <t>京品家电松下（Panasonic）扫地机器人MC-8R76C智能自动家用大功率吸尘器智洁系列（麦金色）</t>
  </si>
  <si>
    <t>https://item.jd.com/2972067.html</t>
  </si>
  <si>
    <t>利仁（Liven）电饼铛家用双面加热可拆洗煎饼烙饼锅煎烤机25MM加深烤盘LR-D3020S（美猴王）</t>
  </si>
  <si>
    <t>https://item.jd.com/100003503887.html</t>
  </si>
  <si>
    <t>HYUNDAI饮水机立式双玻璃防尘门温热型BL-LWS12</t>
  </si>
  <si>
    <t>https://item.jd.com/3897623.html</t>
  </si>
  <si>
    <t>松下（Panasonic） 家用蒸烤箱15L 多功能 蒸烤一体 空气炸 烘焙发酵 餐具消毒 电烤箱NU-JA101W</t>
  </si>
  <si>
    <t>https://item.jd.com/3701793.html</t>
  </si>
  <si>
    <t>京东超市美菱（MeiLing） 茶吧机 家用多功能开水机智能温热立式饮水机 【秒杀狂欢购】高端遥控温热款，秒杀不止5折</t>
  </si>
  <si>
    <t>https://item.jd.com/57796922261.html</t>
  </si>
  <si>
    <t>京品家电科沃斯（Ecovacs）地宝DN33扫地机器人扫拖一体机智能家用吸尘器激光导航规划全自动洗擦拖地机</t>
  </si>
  <si>
    <t>https://item.jd.com/6790822.html</t>
  </si>
  <si>
    <t>奥克斯（AUX）饮水机家用多功能立式茶饮茶吧 饮水机YCB-08</t>
  </si>
  <si>
    <t>https://item.jd.com/100004049723.html</t>
  </si>
  <si>
    <t>239.00</t>
  </si>
  <si>
    <t>德尔玛（Deerma）加湿器 办公家用卧室客厅静音大容量加湿器 小米白落地式空气加湿器 6升 DEM-LD610</t>
  </si>
  <si>
    <t>https://item.jd.com/100007902544.html</t>
  </si>
  <si>
    <t>戴森(Dyson) 吸尘器 V7 FLUFFY手持吸尘器家用除螨无线宠物家庭适用【官方正品】</t>
  </si>
  <si>
    <t>https://item.jd.com/4838712.html</t>
  </si>
  <si>
    <t>2690.00</t>
  </si>
  <si>
    <t>京品家电戴森(Dyson) 吸尘器 V11 COMPLETE 智能无绳吸尘器定制礼盒版家用除螨手持宠物家庭适用【官方正品】</t>
  </si>
  <si>
    <t>https://item.jd.com/100008640954.html</t>
  </si>
  <si>
    <t>5290.00</t>
  </si>
  <si>
    <t>科沃斯（Ecovacs）地宝倾城DG710扫地机器人扫拖一体机真规划一台顶两台家用智能吸尘器</t>
  </si>
  <si>
    <t>https://item.jd.com/2676072.html</t>
  </si>
  <si>
    <t>智米纯净型空气加湿器 蒸发式无雾加湿器 4升 便捷式上注水 家用 支持小米米家APP</t>
  </si>
  <si>
    <t>https://item.jd.com/6340934.html</t>
  </si>
  <si>
    <t>469.00</t>
  </si>
  <si>
    <t>奥克斯（AUX）家用双门迷你小型冰箱 冷藏冷冻保鲜小冰箱 宿舍租房节能电冰箱 BCD-50AD 拉丝银</t>
  </si>
  <si>
    <t>https://item.jd.com/34613194867.html</t>
  </si>
  <si>
    <t>458.00</t>
  </si>
  <si>
    <t>金杞（JINQI）全智能自动上水电热水壶 煮茶器电茶壶茶炉烧水茶具套装304不锈钢烧水壶37*20 T206-黑色款（双层防烫 智能续水）</t>
  </si>
  <si>
    <t>https://item.jd.com/16240207668.html</t>
  </si>
  <si>
    <t>165.00</t>
  </si>
  <si>
    <t>iRobot 智能擦地拖地机器人 家用全自动扫地机器人伴侣 Braava jet m6</t>
  </si>
  <si>
    <t>https://item.jd.com/100008958300.html</t>
  </si>
  <si>
    <t>京东超市美的（Midea）饮水机家用立式办公双开门柜式饮水器 YR1126S-X温热型</t>
  </si>
  <si>
    <t>https://item.jd.com/33786773116.html</t>
  </si>
  <si>
    <t>飞利浦(PHILIPS)卧式吸尘器家用大功率大吸力多种吸嘴无尘袋FC8471/81</t>
  </si>
  <si>
    <t>https://item.jd.com/1121698.html</t>
  </si>
  <si>
    <t>京东国际戴森 dyson V10 motorhead 无线手持吸尘器 家用强力无绳除螨仪 大功率宠物吸尘器 V10 motorhead 3+1吸头 现货速发</t>
  </si>
  <si>
    <t>https://item.jd.com/23397087855.html</t>
  </si>
  <si>
    <t>2628.00</t>
  </si>
  <si>
    <t>落地式上加水空气加湿器家用婴儿大容量大雾量办公室卧室客厅香薰智能遥控孕妇静音除菌空调房超声波增湿机 白色智能版+UV杀菌</t>
  </si>
  <si>
    <t>https://item.jd.com/56662195124.html</t>
  </si>
  <si>
    <t>苏泊尔（SUPOR) 电饼铛 双面加热 家用 加深烤盘 煎烤机 煎饼档 烙饼锅 JJ30A648</t>
  </si>
  <si>
    <t>https://item.jd.com/27861575884.html</t>
  </si>
  <si>
    <t>98.90</t>
  </si>
  <si>
    <t>奥克斯（AUX）电热水瓶 电热水壶烧水壶恒温水壶分体式开水瓶烧水器 保温家用5L 304不锈钢 HX-8530F</t>
  </si>
  <si>
    <t>https://item.jd.com/30792491464.html</t>
  </si>
  <si>
    <t>京东超市格力（GREE）加湿器 4L大容量 静音空气加湿器 上加水 办公室家用卧室带香薰盒 360°旋转出雾SC-40X66</t>
  </si>
  <si>
    <t>https://item.jd.com/100001230614.html</t>
  </si>
  <si>
    <t>京东超市【补贴价79元】志高（CHIGO）饮水机 家用迷你制热型/冷热多用型台式桌面 饮水器 【前500名】到手仅79元，欧式双推杯台式</t>
  </si>
  <si>
    <t>https://item.jd.com/44701130906.html</t>
  </si>
  <si>
    <t>科沃斯（Ecovacs）扫地机器人DO37智能家用全自动洗地擦地拖地一体机超薄吸尘器地宝规划路线家电</t>
  </si>
  <si>
    <t>https://item.jd.com/41403801793.html</t>
  </si>
  <si>
    <t>科沃斯（Ecovacs）窗宝W83S擦窗机器人全自动智能家用擦玻璃清洁机器人擦玻璃神器</t>
  </si>
  <si>
    <t>https://item.jd.com/7322369.html</t>
  </si>
  <si>
    <t>美膳雅（Cuisinart）立式华夫饼机 家用 早餐机 松饼机 电饼铛 烙饼锅WAF-V100TQCN【蒂凡尼蓝】</t>
  </si>
  <si>
    <t>https://item.jd.com/100005853114.html</t>
  </si>
  <si>
    <t>京品家电飞利浦（PHILIPS）加湿器 上加水 自动湿度设置 纳米无雾恒湿 静音婴儿卧室办公室家用空气加湿 HU4816/00</t>
  </si>
  <si>
    <t>https://item.jd.com/100000181505.html</t>
  </si>
  <si>
    <t>利仁（Liven）电饼铛家用双面加热煎烤机25MM加深烤盘煎饼机可调温烙饼锅早餐机LR-X2901(海贝)</t>
  </si>
  <si>
    <t>https://item.jd.com/100001194383.html</t>
  </si>
  <si>
    <t>京东超市科沃斯（Ecovacs）扫地机器人 扫拖一体机智能家用全自动吸尘器扫地拖地两用机 超薄DH35</t>
  </si>
  <si>
    <t>https://item.jd.com/51066774853.html</t>
  </si>
  <si>
    <t>米家 手持吸尘器  家用立式吸尘器  除螨无线 100AW大吸力 自带4种刷头 小米吸尘器</t>
  </si>
  <si>
    <t>https://item.jd.com/100002866365.html</t>
  </si>
  <si>
    <t>998.00</t>
  </si>
  <si>
    <t>京品家电小熊（Bear）加湿器 5升大容量 家用静音 智能恒湿 空气加湿 办公室卧室香薰 婴儿孕妇可用JSQ-A50M2</t>
  </si>
  <si>
    <t>https://item.jd.com/1262660.html</t>
  </si>
  <si>
    <t>美的（Midea）T3-L326B 家用多功能电烤箱 32升 上下管独立控温 防爆照明灯易操作</t>
  </si>
  <si>
    <t>https://item.jd.com/2375700.html</t>
  </si>
  <si>
    <t>京东超市科沃斯 Ecovacs 扫地机器人地宝DE55扫拖一体全自动智能规划路线家用吸尘器拖地机 激光建图 地图可编辑 DE55</t>
  </si>
  <si>
    <t>https://item.jd.com/28366375109.html</t>
  </si>
  <si>
    <t>【京东JOY联名款】科沃斯（Ecovacs）地宝倾城JOY DG710扫地机器人扫拖吸一体规划家用吸尘器拖地机</t>
  </si>
  <si>
    <t>https://item.jd.com/6254180.html</t>
  </si>
  <si>
    <t>戴森(Dyson) 吸尘器 V10 Absolute 手持吸尘器家用除螨无线宠物家庭适用【官方正品】</t>
  </si>
  <si>
    <t>https://item.jd.com/6707875.html</t>
  </si>
  <si>
    <t>4490.00</t>
  </si>
  <si>
    <t>戴森(Dyson) 吸尘器 V11 FLUFFY 无绳吸尘器家用除螨无线手持宠物家庭适用【官方正品】</t>
  </si>
  <si>
    <t>https://item.jd.com/100002756565.html</t>
  </si>
  <si>
    <t>4990.00</t>
  </si>
  <si>
    <t>美菱（MeiLing） MY-C18 茶吧机 家用多功能智能温热型立式饮水机</t>
  </si>
  <si>
    <t>https://item.jd.com/100009641374.html</t>
  </si>
  <si>
    <t>小熊（Bear）电煮锅迷你多功能分体式电热锅电热杯小1-2人学生宿舍小锅煮面电火锅泡面电锅DRG-210GA</t>
  </si>
  <si>
    <t>https://item.jd.com/983507.html</t>
  </si>
  <si>
    <t>小米加湿器家用米家除菌智能空气迷你桌面上加水客厅静音卧室办公室婴儿教室病房加湿机 米家智能除菌加湿器-预售9天</t>
  </si>
  <si>
    <t>https://item.jd.com/31897533167.html</t>
  </si>
  <si>
    <t>246.00</t>
  </si>
  <si>
    <t>石头（roborock）扫地机器人 2019新款T6扫拖一体机 激光导航规划全自动智能家用吸尘器 T65（礼盒版）</t>
  </si>
  <si>
    <t>https://item.jd.com/100008604016.html</t>
  </si>
  <si>
    <t>小狗（puppy） 小型手持床铺除螨机除螨仪家用吸尘器D-615</t>
  </si>
  <si>
    <t>https://item.jd.com/6106187.html</t>
  </si>
  <si>
    <t>京东超市科沃斯（Ecovacs）扫地机器人DK35超薄智能全自动家用吸尘器大吸力扫拖一体吸尘地宝家电</t>
  </si>
  <si>
    <t>https://item.jd.com/42891544600.html</t>
  </si>
  <si>
    <t>科沃斯（Ecovacs）扫地机器人家用全自动超薄智能洗地擦地拖地宝一体机吸尘器摄像头视觉规划DJ36 白净灰</t>
  </si>
  <si>
    <t>https://item.jd.com/59181791400.html</t>
  </si>
  <si>
    <t>美的（Midea）T7-L384D 家用多功能烤箱 智能电烤箱 38升大容量 小京鱼App控制</t>
  </si>
  <si>
    <t>https://item.jd.com/2771999.html</t>
  </si>
  <si>
    <t>利仁（Liven）电饼铛家用双面加热双盘可拆洗25MM加深烤盘煎烤机一键速热多功能煎饼烙饼锅LR-S3000</t>
  </si>
  <si>
    <t>https://item.jd.com/1319508.html</t>
  </si>
  <si>
    <t>329.00</t>
  </si>
  <si>
    <t>京东超市科沃斯（Ecovacs）扫地机器人地宝DO33擦地机智能规划拖地扫地一体机家电APP自动洗地机吸尘器 智能全屋规划 星空灰色 可吸大小米粒 小石头</t>
  </si>
  <si>
    <t>https://item.jd.com/41551127797.html</t>
  </si>
  <si>
    <t>美的（Midea）B1家用床上除螨仪 10Kpa大吸力 除菌螨率99.99% 小型手持吸尘器紫外线除螨虫仪器</t>
  </si>
  <si>
    <t>https://item.jd.com/7119942.html</t>
  </si>
  <si>
    <t>松下（Panasonic）和面机 厨师机 家用全自动多功能料理机 打奶油机 打蛋器 多功能搅拌机 MK-HKM200</t>
  </si>
  <si>
    <t>https://item.jd.com/8183902.html</t>
  </si>
  <si>
    <t>美的（Midea）吸尘器T3-L151E1干湿吹三用大功率商用家用车用桶式吸尘器</t>
  </si>
  <si>
    <t>https://item.jd.com/6413871.html</t>
  </si>
  <si>
    <t>格兰仕（Galanz）家用电器多功能电烤箱30升旋转烤叉专业烘焙烘烤蛋糕面包KWS1530X-H7R</t>
  </si>
  <si>
    <t>https://item.jd.com/1026319.html</t>
  </si>
  <si>
    <t>京东超市美的（Midea）电饼铛 家用双面加热电饼档 煎烙饼锅 旋控式加深加大烤盘煎烤机烙饼锅 WJH3002</t>
  </si>
  <si>
    <t>https://item.jd.com/44220438261.html</t>
  </si>
  <si>
    <t>飞利浦(PHILIPS)加湿器 上加水 纳米无雾 静音办公室婴儿卧室家用空气加湿 HU4801/00（白色+浅绿色）</t>
  </si>
  <si>
    <t>https://item.jd.com/729822.html</t>
  </si>
  <si>
    <t>京东超市小狗（puppy）小型静音大功率家用卧式吸尘器D-9005</t>
  </si>
  <si>
    <t>https://item.jd.com/1351586523.html</t>
  </si>
  <si>
    <t>京东超市浦桑尼克（Proscenic）800T地机器人家用全自动智能 拖地擦地湿拖吸尘 一体机</t>
  </si>
  <si>
    <t>https://item.jd.com/43005901862.html</t>
  </si>
  <si>
    <t>京东超市几素加湿器迷你usb家用静音卧室孕妇婴儿可爱创意补水小型香薰空气喷雾空调房办公室便携式车载桌面大容量 韵白甜甜圈【雾大超静音不湿桌】</t>
  </si>
  <si>
    <t>https://item.jd.com/44645969863.html</t>
  </si>
  <si>
    <t>格兰仕（Galanz）家用电器多功能迷你型小电烤箱10L专业烘焙烘烤蛋糕面包KWS0710J-H10N</t>
  </si>
  <si>
    <t>https://item.jd.com/7321029.html</t>
  </si>
  <si>
    <t>松下（Panasonic）吸尘器MC-WF350除螨仪家用超大吸力手提式系列（乳白）</t>
  </si>
  <si>
    <t>https://item.jd.com/3085665.html</t>
  </si>
  <si>
    <t>美的（Midea）饮水机立式沸腾胆高端家用温热型饮水机 MYR827S-W</t>
  </si>
  <si>
    <t>https://item.jd.com/3013421.html</t>
  </si>
  <si>
    <t>839.00</t>
  </si>
  <si>
    <t>京东超市净享（pureenjoy）落地式加湿器卧室空气婴儿专用超声波家用静音大容量办公室调智能孕妇可用电脑遥控款</t>
  </si>
  <si>
    <t>https://item.jd.com/100005714008.html</t>
  </si>
  <si>
    <t>248.00</t>
  </si>
  <si>
    <t>苏泊尔 （SUPOR ） 吸尘器  15L大容量家用大功率干湿吹三用桶式  VCC85S 红色</t>
  </si>
  <si>
    <t>https://item.jd.com/100003730211.html</t>
  </si>
  <si>
    <t>259.00</t>
  </si>
  <si>
    <t>京品家电小熊（Bear）加湿器4.5升大容量 香薰加湿上加水 净化空气加湿静音 卧室婴儿客厅办公室可用 JSQ-C45U1触控款</t>
  </si>
  <si>
    <t>https://item.jd.com/100005588500.html</t>
  </si>
  <si>
    <t>美的（Midea）多功能电热锅家用4L大容量电火锅煎烤电炒锅分体不粘锅MC-DY26 Easy501</t>
  </si>
  <si>
    <t>https://item.jd.com/58844718235.html</t>
  </si>
  <si>
    <t>京品家电大宇（DAEWOO）加湿器小米白卧室家用办公室桌面婴儿孕妇无雾上加水香薰智能恒湿空气净化加湿器 DHM-T01</t>
  </si>
  <si>
    <t>https://item.jd.com/100000023037.html</t>
  </si>
  <si>
    <t>京东国际戴森 DYSON V8 Absolute 家用手持无线大功率强力 除螨吸尘器 6吸头 金色杆</t>
  </si>
  <si>
    <t>https://item.jd.com/100001975351.html</t>
  </si>
  <si>
    <t>亚都（YADU）加湿器 上加水 健康负离子 净化加湿 纳米无雾 三档定时 静音卧室办公室家用加湿 SZK-J030</t>
  </si>
  <si>
    <t>https://item.jd.com/1226308.html</t>
  </si>
  <si>
    <t>京东超市【官方旗舰店】美国BOBOT 擦窗机器人全自动智能家用擦玻璃清洁机器人擦玻璃神器 WIN3030【官方直营正品】</t>
  </si>
  <si>
    <t>https://item.jd.com/56090219551.html</t>
  </si>
  <si>
    <t>1930.00</t>
  </si>
  <si>
    <t>格兰仕（Galanz）家用电器多功能电烤箱32升独立控温热风循环旋转烤叉炉灯专业烘焙烘烤蛋糕面包K1H</t>
  </si>
  <si>
    <t>https://item.jd.com/4211979.html</t>
  </si>
  <si>
    <t>利仁（Liven）电饼铛家用双面加热加深烤盘煎饼烙饼锅煎烤机 LR-D9285J</t>
  </si>
  <si>
    <t>https://item.jd.com/100010009314.html</t>
  </si>
  <si>
    <t>京东超市美的（Midea）电饭煲电饭锅 5升大容量家用智能24小时预约 触摸操控匠铜聚能釜内胆 （李现推荐） MB-FB50E511</t>
  </si>
  <si>
    <t>https://item.jd.com/57445476593.html</t>
  </si>
  <si>
    <t>365.00</t>
  </si>
  <si>
    <t>京东超市松下（Panasonic）NB-H3201 家用电烤箱32L大容量 上下独立温控 覆铝板内腔</t>
  </si>
  <si>
    <t>https://item.jd.com/3769251.html</t>
  </si>
  <si>
    <t>美的（Midea）饮水机茶吧机家用下置式 多功能智能自主控温 立式温热型饮水机 YR1206S-X</t>
  </si>
  <si>
    <t>https://item.jd.com/100006604718.html</t>
  </si>
  <si>
    <t>小米家有品智米除菌加湿器家用卧室客厅婴儿房办公室便携上加水静音加湿机3.5L大容量APP远程操作家电 智米除菌空气加湿器</t>
  </si>
  <si>
    <t>https://item.jd.com/51674750708.html</t>
  </si>
  <si>
    <t>京东超市格力（GREE）加湿器红点设计奖 大容量 智能恒湿 静音加湿 上加水 空气加湿办公室家用卧室带香薰盒 SC-40X65</t>
  </si>
  <si>
    <t>https://item.jd.com/100001235454.html</t>
  </si>
  <si>
    <t>美膳雅（Cuisinart）玻璃电蒸锅 多功能锅 海鲜家用 电热电煮锅 多用途分体式 5L大容量 STM-1000CN【灰色】</t>
  </si>
  <si>
    <t>https://item.jd.com/100007346902.html</t>
  </si>
  <si>
    <t>1509.00</t>
  </si>
  <si>
    <t>京品家电苏泊尔（SUPOR）手持吸尘器家用小型无线吸尘器VCSJD5-02</t>
  </si>
  <si>
    <t>https://item.jd.com/100001733010.html</t>
  </si>
  <si>
    <t>美菱（MeiLing） MY-L209 家用立式双开门冷热型饮水机</t>
  </si>
  <si>
    <t>https://item.jd.com/100000219685.html</t>
  </si>
  <si>
    <t>京品家电德尔玛 （Deerma）加湿器卧室空气加湿婴儿适用 家用静音加湿器母婴定制除菌加湿器  小米白  DEM-ST636</t>
  </si>
  <si>
    <t>https://item.jd.com/100007477634.html</t>
  </si>
  <si>
    <t>苏泊尔(SUPOR) 电饭煲电饭锅 4L5L精铁球釜内胆智能IH电磁加热煮饭锅 3-4-5人家用 4L  CFXB40HC3T-120</t>
  </si>
  <si>
    <t>https://item.jd.com/31110307690.html</t>
  </si>
  <si>
    <t>净享（pureenjoy） 落地空气加湿器 家用客厅大容量空调智能办公室卧室孕妇婴儿可用静音 北极白</t>
  </si>
  <si>
    <t>https://item.jd.com/100005714002.html</t>
  </si>
  <si>
    <t>308.00</t>
  </si>
  <si>
    <t>摩飞电器（MORPHY RICHARDS）多功能锅料理锅电烧烤锅电火锅家用电烤锅魔飞MR9088 绿色标配(带深锅盘+牛扒盘+蒸盘)</t>
  </si>
  <si>
    <t>https://item.jd.com/32524403586.html</t>
  </si>
  <si>
    <t>990.00</t>
  </si>
  <si>
    <t>京东超市摩飞电器（Morphyrichards）MR9088多功能锅料理锅 电烧烤锅电火锅烧烤炉家用电蒸锅 薄荷绿</t>
  </si>
  <si>
    <t>https://item.jd.com/8963179.html</t>
  </si>
  <si>
    <t>京东超市小米心想即热饮水机 即热式饮水机 台式饮水家用一键智能速热迷你水壶冲泡茶机6段水温电热水壶1.8L 珍珠白-S2101</t>
  </si>
  <si>
    <t>https://item.jd.com/37265588682.html</t>
  </si>
  <si>
    <t>京东超市【百亿补贴】维肯 加湿器迷你小型家用卧室婴儿孕妇办公室桌面车载空调房空气加湿补水静音USB便携式小米 【樱花粉】静音大喷雾-自营配送</t>
  </si>
  <si>
    <t>https://item.jd.com/27962738039.html</t>
  </si>
  <si>
    <t>45.90</t>
  </si>
  <si>
    <t>德尔玛（Deerma）CM1900 无线紫外线除螨仪除螨机 手持吸尘器家用</t>
  </si>
  <si>
    <t>https://item.jd.com/100005558724.html</t>
  </si>
  <si>
    <t>德尔玛（Deerma）CM900 紫外线除螨仪除螨机 手持吸尘器家用</t>
  </si>
  <si>
    <t>https://item.jd.com/4220125.html</t>
  </si>
  <si>
    <t>148.00</t>
  </si>
  <si>
    <t>大宇（DAEWOO）多功能锅料理锅 家用电火锅电热锅电烧烤炉电煮锅不粘锅 S11白色（标配深盘送煎烤盘）</t>
  </si>
  <si>
    <t>https://item.jd.com/100004996783.html</t>
  </si>
  <si>
    <t>京东超市小米Pinlo品罗三明治早餐机多功能家用华夫饼机迷你电饼铛双面加热烤面包机吐司机家电 品罗煎烤三明治机</t>
  </si>
  <si>
    <t>https://item.jd.com/56133627931.html</t>
  </si>
  <si>
    <t>飞利浦(PHILIPS)手持吸尘器便携车载无线家用吸尘器 桌面吸尘器FC6152/81</t>
  </si>
  <si>
    <t>https://item.jd.com/1521124.html</t>
  </si>
  <si>
    <t>德尔玛（Deerma）DX115C 家用 吸尘器 迷你 手持小型吸尘器</t>
  </si>
  <si>
    <t>https://item.jd.com/3009615.html</t>
  </si>
  <si>
    <t>京东超市德尔玛（Deerma） 加湿器5L大容量家用卧室静音迷你空气加湿办公室香薰增湿 DEM-F628</t>
  </si>
  <si>
    <t>https://item.jd.com/8324403.html</t>
  </si>
  <si>
    <t>戴森(Dyson) 车载除螨仪手持吸尘器V7 Trigger+宠物家庭适用【官方正品】</t>
  </si>
  <si>
    <t>https://item.jd.com/7578873.html</t>
  </si>
  <si>
    <t>2050.00</t>
  </si>
  <si>
    <t>九阳电热水瓶家用全自动保温恒温智能开水壶煲5L大容量304电热水壶全息大屏白色K50-P66</t>
  </si>
  <si>
    <t>https://item.jd.com/47346412370.html</t>
  </si>
  <si>
    <t>京品家电美的（Midea）加湿器 大容量 上加水触控操作 高出雾空调伴侣加湿器 母婴加湿器静音SC-3F40B</t>
  </si>
  <si>
    <t>https://item.jd.com/100005786480.html</t>
  </si>
  <si>
    <t>德尔玛（Deerma）VC20 家用立式无线吸尘器 吸地机充电吸尘器</t>
  </si>
  <si>
    <t>https://item.jd.com/100002092255.html</t>
  </si>
  <si>
    <t>石头（roborock）扫地机器人新款家用智能扫拖一体 激光导航扫地机大吸力全自动吸尘器P50 珍珠白</t>
  </si>
  <si>
    <t>https://item.jd.com/59469490105.html</t>
  </si>
  <si>
    <t>惠而浦（whirlpool）即热式饮水机 家用迷你小型台式饮水机 桌面茶吧机 冲奶机WK-AP03Q 黑色</t>
  </si>
  <si>
    <t>https://item.jd.com/40964604827.html</t>
  </si>
  <si>
    <t>飞利浦(Philips) 空气净化器加湿器一体机 除甲醛除雾霾除过敏原除细菌病毒  纳米无雾空气加湿 AC2726/00</t>
  </si>
  <si>
    <t>https://item.jd.com/100000631355.html</t>
  </si>
  <si>
    <t>苏泊尔（SUPOR）电饭煲 3L容量 IH电磁加热 智能预约 迷你电饭煲 触摸操控球釜内胆家用电饭锅 黑色</t>
  </si>
  <si>
    <t>https://item.jd.com/48382096045.html</t>
  </si>
  <si>
    <t>京品家电亚都（YADU）加湿器 上加水 4.5L 强劲高喷雾 静音母婴可用 卧室办公家用 空气加湿器SC230-S046</t>
  </si>
  <si>
    <t>https://item.jd.com/100007907020.html</t>
  </si>
  <si>
    <t>京东超市德尔玛（Deerma）加湿器5L大容量智能恒湿 家用卧室静音迷你空气增湿办公室香薰加湿 DEM-F500（升级版）</t>
  </si>
  <si>
    <t>https://item.jd.com/3167610.html</t>
  </si>
  <si>
    <t>京东超市集米（JMEY）电水壶 小象即热式饮水机台式小型迷你速热家用桌面口袋旅行电热便携式烧水壶电热水瓶礼物 珍珠白【3秒即热】</t>
  </si>
  <si>
    <t>https://item.jd.com/55523830251.html</t>
  </si>
  <si>
    <t>美的（Midea）电饭煲电饭锅家用智能4L容量小型柴火饭匠银圆灶釜/匠铜聚能釜智能预约（李现同款） MB-FB40Easy501</t>
  </si>
  <si>
    <t>https://item.jd.com/30425081079.html</t>
  </si>
  <si>
    <t>309.00</t>
  </si>
  <si>
    <t>京东超市小米心想即热饮水机 即热式饮水机 台式饮水家用一键智能速热迷你水壶冲泡茶机4段水温电热水壶3L 白色 3L珍珠白</t>
  </si>
  <si>
    <t>https://item.jd.com/61040531369.html</t>
  </si>
  <si>
    <t>杰诺1800W大功率商用工业桶式吸尘器JN-603T干湿吹三用大吸力酒店宾馆地毯装修洗车场工厂车间60L</t>
  </si>
  <si>
    <t>https://item.jd.com/5231606.html</t>
  </si>
  <si>
    <t>京东超市志高（CHIGO）饮水机家用立式办公双开门柜式饮水器多色可选 仅118元！【限量抢高效制热款秒杀】安心童锁</t>
  </si>
  <si>
    <t>https://item.jd.com/44698613139.html</t>
  </si>
  <si>
    <t>苏泊尔（SUPOR）除螨仪家用小型手持吸尘器床铺除螨机床上吸尘器紫外线杀菌机除螨虫机VCS25C-0</t>
  </si>
  <si>
    <t>https://item.jd.com/46249691148.html</t>
  </si>
  <si>
    <t>京东超市小米家有品小瓦扫地机器人2代青春版智能家用全自动扫地吸尘器 小瓦扫地机器人 青春版</t>
  </si>
  <si>
    <t>https://item.jd.com/10801689718.html</t>
  </si>
  <si>
    <t>利仁（Liven）6L（适合4-6人）多用电热锅家用不粘锅鸳鸯电火锅电煮锅电炒锅电炖锅多用途锅DHG-600BY</t>
  </si>
  <si>
    <t>https://item.jd.com/5862364.html</t>
  </si>
  <si>
    <t>德尔玛（Deerma）DX700S小型家用立式吸尘器手持吸尘机</t>
  </si>
  <si>
    <t>https://item.jd.com/4801442.html</t>
  </si>
  <si>
    <t>美的（Midea）MG38CB-AA 家用多功能电烤箱 38升大容量烤箱 广域控温</t>
  </si>
  <si>
    <t>https://item.jd.com/435168.html</t>
  </si>
  <si>
    <t>小米（MI）生态链 悦生活HL香薰机 家用静音卧室办公室空调空气净化加湿器迷你 香薰灯精油净化加湿 悦生活HL香薰机</t>
  </si>
  <si>
    <t>https://item.jd.com/49925881778.html</t>
  </si>
  <si>
    <t>85.00</t>
  </si>
  <si>
    <t>京东超市【新品】德国普维克（PUWEIKE）无线吸尘器家用手持立式无绳大功率强力静音小型迷你除螨吸尘器V19</t>
  </si>
  <si>
    <t>https://item.jd.com/33791437030.html</t>
  </si>
  <si>
    <t>639.00</t>
  </si>
  <si>
    <t>德尔玛（Deerma）CM800 紫外线除螨仪除螨机 手持吸尘器家用</t>
  </si>
  <si>
    <t>https://item.jd.com/100002807107.html</t>
  </si>
  <si>
    <t>京东国际戴森 DYSON V8 Absolute 家用手持无线大功率强力 除尘吸尘器 6吸头 银灰杆</t>
  </si>
  <si>
    <t>https://item.jd.com/100002928223.html</t>
  </si>
  <si>
    <t>美的（Midea）空气加湿器家用静音卧室孕妇婴儿室内大雾量大容量喷雾SC-3G40B 新品加湿器</t>
  </si>
  <si>
    <t>https://item.jd.com/53645054567.html</t>
  </si>
  <si>
    <t>京东国际松下（Panasonic） 电饭煲日本进口 SR-JHS10多功能可预约电饭锅3L/5L JHG18日版5升（3-10人）</t>
  </si>
  <si>
    <t>https://item.jd.hk/1983297353.html</t>
  </si>
  <si>
    <t>2258.00</t>
  </si>
  <si>
    <t>飞利浦(PHILIPS)加湿器 纳米无雾 迷你静音办公室婴儿卧室家用空气加湿 HU4706/03金属色</t>
  </si>
  <si>
    <t>https://item.jd.com/1010709.html</t>
  </si>
  <si>
    <t>惠当家（Hui Dang Jia)G11电锅电炒锅多功能炒煮电蒸锅电热锅锅家用电锅电火锅多用一体锅 24cm一锅无笼（适合1-2人）</t>
  </si>
  <si>
    <t>https://item.jd.com/52551830454.html</t>
  </si>
  <si>
    <t>78.00</t>
  </si>
  <si>
    <t>美的（Midea）吸尘器C3-L148B家用无耗材卧式吸尘器</t>
  </si>
  <si>
    <t>https://item.jd.com/1312738.html</t>
  </si>
  <si>
    <t>【新品上市】小米米家手持无线吸尘器1C 手持家用吸尘器扫地机车用除螨仪无线迷你立式无绳充电吸尘机家电 米家手持无线吸尘器1C</t>
  </si>
  <si>
    <t>https://item.jd.com/42641756115.html</t>
  </si>
  <si>
    <t>989.00</t>
  </si>
  <si>
    <t>京东超市德尔玛（Deerma）加湿器5L大容量UV杀菌灯 智能恒湿 数码屏幕显示 家用办公室香薰加湿 DEM-F628S</t>
  </si>
  <si>
    <t>https://item.jd.com/100000540968.html</t>
  </si>
  <si>
    <t>146.00</t>
  </si>
  <si>
    <t>美的（Midea）多功能电煮电炖电热锅家用多用途4L大容量电火锅煎烤电炒锅分体不粘锅DY26Easy501（李现同款）</t>
  </si>
  <si>
    <t>https://item.jd.com/100001592733.html</t>
  </si>
  <si>
    <t>京品家电美的（Midea） 饮水机家用净水机台式直饮机净水器免安装净饮一体机 JR1857S-NF/JT100</t>
  </si>
  <si>
    <t>https://item.jd.com/100000324301.html</t>
  </si>
  <si>
    <t>2398.00</t>
  </si>
  <si>
    <t>京东超市小熊（Bear）加湿器5升大容量 净化香薰空气加湿 办公室卧室客厅 智能恒湿遥控控制JSQ-E50D1</t>
  </si>
  <si>
    <t>https://item.jd.com/4800507.html</t>
  </si>
  <si>
    <t>京品家电德尔玛（Deerma） 加湿器便捷上加水加湿器家用卧室静音迷你办公室加湿 DEM-F300</t>
  </si>
  <si>
    <t>https://item.jd.com/100005796204.html</t>
  </si>
  <si>
    <t>56.00</t>
  </si>
  <si>
    <t>美菱（MeiLing）MY-C518 茶吧机 家用多功能智能遥控立式双出水口下置式饮水机 温热型</t>
  </si>
  <si>
    <t>https://item.jd.com/100009506248.html</t>
  </si>
  <si>
    <t>科沃斯（Ecovacs）地宝N3 Neo扫地机器人智能家用吸尘器激光导航规划全自动扫地拖地机DU33</t>
  </si>
  <si>
    <t>https://item.jd.com/100003532701.html</t>
  </si>
  <si>
    <t>飞利浦（PHILIPS）吸尘器 家用迷你型 1200W大功率 地板地毯吸尘机 尘盒吸尘器 FC8085/81</t>
  </si>
  <si>
    <t>https://item.jd.com/47011480504.html</t>
  </si>
  <si>
    <t>德尔玛（Deerma）DX128C小型手持吸尘器家用立式吸尘机</t>
  </si>
  <si>
    <t>https://item.jd.com/1042114.html</t>
  </si>
  <si>
    <t>苏泊尔（SUPOR） 电水壶电热水壶烧水壶开水壶煮水壶热水壶1.5L双层防烫304不锈钢全钢无缝家电 1.5L-双层防烫-白色升级版</t>
  </si>
  <si>
    <t>https://item.jd.com/47821016331.html</t>
  </si>
  <si>
    <t>松下（Panasonic） 电烤箱 家用 烘焙电烤箱 多功能全自动 搪瓷烤盘 上下烤管3-5人 32L容量 NB-HM3260</t>
  </si>
  <si>
    <t>https://item.jd.com/100004995418.html</t>
  </si>
  <si>
    <t>美的（Midea） 除螨仪V2 手持床上家用吸尘器</t>
  </si>
  <si>
    <t>https://item.jd.com/6174404.html</t>
  </si>
  <si>
    <t>京东超市澳柯玛（AUCMA） 茶吧机 家用多功能智能温热型立式饮水机 YR8C-B909（天青）</t>
  </si>
  <si>
    <t>https://item.jd.com/54061409624.html</t>
  </si>
  <si>
    <t>长虹（CHANGHONG） 电饭煲电饭锅小型电饭煲大带蒸笼西施煲 4Ｌ-不粘内胆/一键操作/送食品级蒸笼</t>
  </si>
  <si>
    <t>https://item.jd.com/19028093650.html</t>
  </si>
  <si>
    <t>德尔玛（Deerma）加湿器便捷上加水加湿器家用卧室静音迷你办公室加加湿 智能恒湿 DEM-F301</t>
  </si>
  <si>
    <t>https://item.jd.com/100003924115.html</t>
  </si>
  <si>
    <t>79.90</t>
  </si>
  <si>
    <t>小米家有品智米声波空气加湿器家用桌面小型迷你便携加湿器 小米智米声波加湿器</t>
  </si>
  <si>
    <t>https://item.jd.com/54522849836.html</t>
  </si>
  <si>
    <t>225.00</t>
  </si>
  <si>
    <t>京东超市美的（Midea）电饭煲 机械式家用5升大容量电饭锅 操作简单合金内胆波纹发热盘 YJ508J</t>
  </si>
  <si>
    <t>https://item.jd.com/52685781032.html</t>
  </si>
  <si>
    <t>北美电器（ACA）电烤箱立式家用38L大容量专业烘焙易操作背部涡轮热风独立控温低温发酵ATO-M38AC</t>
  </si>
  <si>
    <t>https://item.jd.com/3471881.html</t>
  </si>
  <si>
    <t>419.00</t>
  </si>
  <si>
    <t>小狗（puppy）小型手持立式便携式家用吸尘器D-522</t>
  </si>
  <si>
    <t>https://item.jd.com/5158653.html</t>
  </si>
  <si>
    <t>苏泊尔（SUPOR）电饭煲电饭锅5L容量智能预约 炫彩拉丝金属煲体 家用电饭煲 5L容量</t>
  </si>
  <si>
    <t>https://item.jd.com/55508162063.html</t>
  </si>
  <si>
    <t>苏泊尔 (SUPOR) 吸尘器  短风道大功率大吸力多种吸嘴  家用高效无耗材卧式吸尘器  VCC32A-12</t>
  </si>
  <si>
    <t>https://item.jd.com/100006275072.html</t>
  </si>
  <si>
    <t>松下（Panasonic）NB-HM3810 38L大容量电烤箱家用上下独立温控多功能烧烤机双重隔热</t>
  </si>
  <si>
    <t>https://item.jd.com/28069290080.html</t>
  </si>
  <si>
    <t>京东超市小米家有品Pinlo品罗三明治机早餐机华夫饼机轻食机电饼铛家用烤面包机双面加热多功能煎烤饼锅家电 品罗三明治机</t>
  </si>
  <si>
    <t>https://item.jd.com/53220426430.html</t>
  </si>
  <si>
    <t>小米家有品VH加湿器桌面家用客厅小型迷你静音智能婴儿卧室办公室教室病房加湿机 VH桌面加湿器—灰色</t>
  </si>
  <si>
    <t>https://item.jd.com/47145883436.html</t>
  </si>
  <si>
    <t>47.99</t>
  </si>
  <si>
    <t>京东超市小米家有品云米速热饮水机即热式小型桌上热水机家用迷你饮水吧电热水壶智能烧水器搭配净水器使用2L版家电 即热饮水吧 2L</t>
  </si>
  <si>
    <t>https://item.jd.com/51430397817.html</t>
  </si>
  <si>
    <t>爱仕达（ASD）电饭煲3L容积 IH电磁加热 触摸操控 旋风钢釜内胆多功能智能电饭锅 AR-F30I518</t>
  </si>
  <si>
    <t>https://item.jd.com/100001148393.html</t>
  </si>
  <si>
    <t>京东超市小米集米饮水机 电水壶 小象即热式饮水机台式小型迷你速热家用桌面口袋旅行电热便携式烧水壶电热水瓶 珍珠白</t>
  </si>
  <si>
    <t>https://item.jd.com/59208712695.html</t>
  </si>
  <si>
    <t>科沃斯（Ecovacs）扫地机器人地宝DF43全自动智能家用吸尘器超薄大吸力扫拖一体机家电 全芯进口 精准规划</t>
  </si>
  <si>
    <t>https://item.jd.com/29051713311.html</t>
  </si>
  <si>
    <t>小米（MI）米家电饭煲4L3-4-6人多功能智能电饭锅大容量 小米米家电饭煲4L</t>
  </si>
  <si>
    <t>https://item.jd.com/53818177618.html</t>
  </si>
  <si>
    <t>292.00</t>
  </si>
  <si>
    <t>美的（Midea）除螨仪MC5 有线手持床上家用吸尘器 环形手柄 深层清洁</t>
  </si>
  <si>
    <t>https://item.jd.com/100008348598.html</t>
  </si>
  <si>
    <t>京东超市摩飞电器（Morphyrichards）MR9088多功能锅料理锅 电烧烤锅电火锅烧烤炉家用电蒸锅钴英石红</t>
  </si>
  <si>
    <t>https://item.jd.com/100000117145.html</t>
  </si>
  <si>
    <t>大宇(DAEWOO) 电饼铛 三明治机 面包机 家用迷你多功能烹饪机 华夫饼机 早餐机 双片款</t>
  </si>
  <si>
    <t>https://item.jd.com/100008257932.html</t>
  </si>
  <si>
    <t>安吉尔（Angel）冷热饮水机家用办公立式水机 外置底盘加热Y1058LKD-CJa</t>
  </si>
  <si>
    <t>https://item.jd.com/747477.html</t>
  </si>
  <si>
    <t>539.00</t>
  </si>
  <si>
    <t>京东超市【次日达】维肯加湿器迷你办公室桌面家用静音卧室孕妇婴儿usb补水小型空气喷雾空调房车载大容量便携小米 静音大喷雾-【樱花粉】</t>
  </si>
  <si>
    <t>https://item.jd.com/34530120267.html</t>
  </si>
  <si>
    <t>49.90</t>
  </si>
  <si>
    <t>康佳（KONKA） 饮水机立式办公家用温热型KY-Y219</t>
  </si>
  <si>
    <t>https://item.jd.com/100008048184.html</t>
  </si>
  <si>
    <t>科沃斯（Ecovacs）地宝DK33扫地机器人扫拖一体机器人智能纤薄规划家用智能吸尘器扫地拖地机</t>
  </si>
  <si>
    <t>https://item.jd.com/7441911.html</t>
  </si>
  <si>
    <t>庄信钛品 纯钛热水壶 智能速热双层防烫保温 安全耐用一体无缝内胆 防烫大容量纯钛烧水壶开水壶电水壶 1.8L</t>
  </si>
  <si>
    <t>https://item.jd.com/43850445931.html</t>
  </si>
  <si>
    <t>869.00</t>
  </si>
  <si>
    <t>小米（MI）扫地机器人 家用超薄静音无线全自动吸尘器米家智能规划清扫清洁机器人扫地机远程APP操控 小米米家机器人扫地机＋边刷</t>
  </si>
  <si>
    <t>https://item.jd.com/29477942324.html</t>
  </si>
  <si>
    <t>1489.00</t>
  </si>
  <si>
    <t>小米（MI）米家扫地机器人家用远程智能APP控制规划路线家用吸尘器 米家自动扫地机</t>
  </si>
  <si>
    <t>https://item.jd.com/10649951439.html</t>
  </si>
  <si>
    <t>1479.00</t>
  </si>
  <si>
    <t>京东超市艾美特（Airmate）立式家用饮水机下置式水桶智能童锁防干烧温热冷热茶饮家电 时尚白 YR101A 温热款</t>
  </si>
  <si>
    <t>https://item.jd.com/47177738281.html</t>
  </si>
  <si>
    <t>京东超市美的（Midea）茶吧机立式饮水机家用办公智能多功能下置式温热型饮水器YR1027S-W玫瑰金</t>
  </si>
  <si>
    <t>https://item.jd.com/39055371765.html</t>
  </si>
  <si>
    <t>京东超市几素加湿器家用卧室小型无线创意可爱迷你香薰婴儿孕妇静音空气喷雾补水空调房办公室桌面便携式车载大容量 【无线&amp;有线两用】静音大雾量 韵白...</t>
  </si>
  <si>
    <t>https://item.jd.com/54616883210.html</t>
  </si>
  <si>
    <t>69.00</t>
  </si>
  <si>
    <t>[喷香米饭]钛古电饭煲家用IH加热多功能小型</t>
  </si>
  <si>
    <t>https://item.jd.com/36784650825.html</t>
  </si>
  <si>
    <t>容声家用电水壶全自动上水电热水壶双层防烫热水壶烧水保温一体茶具套装功夫泡茶壶煮茶器电茶壶 B915咖啡色（尺寸37*20cm）</t>
  </si>
  <si>
    <t>https://item.jd.com/47838088163.html</t>
  </si>
  <si>
    <t>175.00</t>
  </si>
  <si>
    <t>京东超市美菱（MeiLing）饮水机 家用迷你制热型/冷热多用型台式桌面 饮水器 秒杀开抢【MY-T28冰热款到手仅需149</t>
  </si>
  <si>
    <t>https://item.jd.com/25603905176.html</t>
  </si>
  <si>
    <t>美的（Midea）电饼铛 家用双面加热全自动 加深加大款 可拆洗多功能煎饼锅烙饼锅 可调火力电饼档 JK30P202（李现同款）</t>
  </si>
  <si>
    <t>https://item.jd.com/54346683765.html</t>
  </si>
  <si>
    <t>京东超市云米（VIOMI）空气加湿器卧室 智能恒湿自动调节出雾量HL1-1001A</t>
  </si>
  <si>
    <t>https://item.jd.com/100009162160.html</t>
  </si>
  <si>
    <t>利仁（Liven）4L（适合3-4人）多用途锅多功能家用电火锅电煎锅不粘电炒锅电热锅电煮锅 DHG-263A</t>
  </si>
  <si>
    <t>https://item.jd.com/1031628.html</t>
  </si>
  <si>
    <t>丽克特（recolte） 三明治机 早餐机 面包机 吐司机 电饼铛 日本家用 生日 情人节礼物 RPS-1(PK)</t>
  </si>
  <si>
    <t>https://item.jd.com/7749203.html</t>
  </si>
  <si>
    <t>德尔玛（Deerma）TB500 家用地板喷雾喷水拖把</t>
  </si>
  <si>
    <t>https://item.jd.com/100001054617.html</t>
  </si>
  <si>
    <t>趴趴走扫地机器人家用全自动吸小米扫拖一体机超薄智能吸尘器擦地机清洁 T270京东家电 玫瑰金</t>
  </si>
  <si>
    <t>https://item.jd.com/13924362312.html</t>
  </si>
  <si>
    <t>【分期免息】卡萨帝（Casarte）冰箱435升大容量多门变频静音干湿分储风冷无霜一级能效智能家电 BCD-435WDCAU1</t>
  </si>
  <si>
    <t>https://item.jd.com/10944018420.html</t>
  </si>
  <si>
    <t>小米家有品VH加湿器桌面家用客厅小型迷你静音智能婴儿卧室办公室教室病房加湿机 VH桌面加湿器—橙粉色</t>
  </si>
  <si>
    <t>https://item.jd.com/39295265583.html</t>
  </si>
  <si>
    <t>京东超市科沃斯 Ecovacs 地宝DF35全自动智能家用吸尘器超薄大吸力扫拖一体机 家电 全芯配置 扫地机器人</t>
  </si>
  <si>
    <t>https://item.jd.com/56992839545.html</t>
  </si>
  <si>
    <t>戴森(Dyson) 吸尘器 V10 Fluffy 手持吸尘器家用除螨无线宠物家庭适用【官方正品】</t>
  </si>
  <si>
    <t>https://item.jd.com/6494258.html</t>
  </si>
  <si>
    <t>3990.00</t>
  </si>
  <si>
    <t>小狗（puppy）家用除螨无线手持大吸力吸拖一体吸尘器T10 Storm</t>
  </si>
  <si>
    <t>https://item.jd.com/100004995018.html</t>
  </si>
  <si>
    <t>利仁（Liven）电饼铛家用双面加热煎饼烙饼锅煎烤机多功能速脆电饼铛加深烤盘绿洲系列G-3</t>
  </si>
  <si>
    <t>https://item.jd.com/100003913049.html</t>
  </si>
  <si>
    <t>Haier/海尔BCD-426WDCEU1变频风冷无霜干湿分储静音多门家用冰箱大容量 426L</t>
  </si>
  <si>
    <t>https://item.jd.com/61749059102.html</t>
  </si>
  <si>
    <t>菊花茶吧机 饮水机家用立式新款 多功能智能遥控茶吧下置式全自动上水制冷热冰新品茶巴机台式开水茶水器 特价款茶吧机黑色 温热款</t>
  </si>
  <si>
    <t>https://item.jd.com/58900765683.html</t>
  </si>
  <si>
    <t>京东超市维肯 usb小风扇迷你静音便携式手拿手持创意电脑桌面办公室床头小型学生宿舍家用户外电风扇大风力小电扇 静音大风力【深邃蓝】360°旋转升级款</t>
  </si>
  <si>
    <t>https://item.jd.com/47372784218.html</t>
  </si>
  <si>
    <t>爱仕达（ASD）电水壶5L大容量 304食品级不锈钢电热水壶 水开鸣笛烧水壶NT6505</t>
  </si>
  <si>
    <t>https://item.jd.com/6312658.html</t>
  </si>
  <si>
    <t>德尔玛（Deerma） DX135F 干湿两用吸尘器 家用商用 桶式真空吸尘器 大吸力 整机降噪设计</t>
  </si>
  <si>
    <t>https://item.jd.com/1136194.html</t>
  </si>
  <si>
    <t>京东超市美的（Midea）电饭煲3升 电饭锅3-5人家用 小容量 迷你 小2人电饭煲 智能预约多功能 WYJ301-3升黑晶内胆</t>
  </si>
  <si>
    <t>https://item.jd.com/11574203395.html</t>
  </si>
  <si>
    <t>105.00</t>
  </si>
  <si>
    <t>京东超市美的（Midea）电饭煲5L带蒸笼机械式电饭锅大容量5-6人家用自动电饭锅 MG-TH559</t>
  </si>
  <si>
    <t>https://item.jd.com/55314925076.html</t>
  </si>
  <si>
    <t>奥菲普空气加湿器卧室婴儿孕妇静音家用香薰落地上加水大容量空调增湿器超声波智能除菌客厅办公室喷雾加湿机 新升级珍珠白-【机械款】</t>
  </si>
  <si>
    <t>https://item.jd.com/55797719709.html</t>
  </si>
  <si>
    <t>京东超市小米有品云米即热饮水机2L 家用小型即热式桌面饮水吧办公室速热烧水饮水器可搭配小米净水器家电 白色</t>
  </si>
  <si>
    <t>https://item.jd.com/52258535535.html</t>
  </si>
  <si>
    <t>苏泊尔 (SUPOR )桶式吸尘器  15L大容量干湿吹三用大功率桶式商用家用强劲大吸力吸尘器VCT80A</t>
  </si>
  <si>
    <t>https://item.jd.com/100003589915.html</t>
  </si>
  <si>
    <t>苏泊尔（SUPOR）电饼铛家用双面加热煎饼铛电饼档煎烤机华夫蛋糕机煎饼锅烙饼锅煎饼机薄饼机早餐机家电 （双面加深大烤盘）</t>
  </si>
  <si>
    <t>https://item.jd.com/46952510211.html</t>
  </si>
  <si>
    <t>京品家电北美电器（ACA）电烤箱家用台式多功能烘焙电子式独立控温40升大容量独立控温低温发酵ATO-E43A</t>
  </si>
  <si>
    <t>https://item.jd.com/100000724708.html</t>
  </si>
  <si>
    <t>小米（MI）吸尘器无线家用除螨仪挂式充电手持办公室大吸力智能家用扫地机 米家手持无线吸尘器</t>
  </si>
  <si>
    <t>https://item.jd.com/34746720308.html</t>
  </si>
  <si>
    <t>杰诺1800W大吸力大功率家用商用工业漩涡式水过滤超静音桶式吸尘器装修美缝粉尘克星JN-508T</t>
  </si>
  <si>
    <t>https://item.jd.com/7253997.html</t>
  </si>
  <si>
    <t>小米家有品智米SMARTMI加湿器家用上加水客厅空气无雾蒸发式大容量办公室静音智能婴儿卧室教室病房 智米蒸发式加湿器</t>
  </si>
  <si>
    <t>https://item.jd.com/54522882638.html</t>
  </si>
  <si>
    <t>莱克（LEXY）魔洁莱克无线吸尘器家用无线手持除螨仪大吸力强力立式无绳吸尘器M81升级款家电吸小米粒 吸尘除螨多功能</t>
  </si>
  <si>
    <t>https://item.jd.com/34426717600.html</t>
  </si>
  <si>
    <t>Haier/海尔冰箱三门风冷无霜节能静音小型家用电冰箱软冷冻智能家电【旗舰店10年保修】 【2 1 6升+时尚外观+低温补偿】</t>
  </si>
  <si>
    <t>https://item.jd.com/11154166347.html</t>
  </si>
  <si>
    <t>京东超市格力（GREE）加湿器 5L大水箱 智能恒湿静音办公室卧室家用带香薰盒加湿SCK-50X60C</t>
  </si>
  <si>
    <t>https://item.jd.com/8963193.html</t>
  </si>
  <si>
    <t>京东超市大宇（DAEWOO）加湿器家用卧室办公室桌面小米白 6L大容量恒湿静音 婴儿孕妇上加水空气加湿器 DHM-WK06</t>
  </si>
  <si>
    <t>https://item.jd.com/100005040467.html</t>
  </si>
  <si>
    <t>小米（MI） 米家扫地机器人 家用智能静音远程智能APP控制规划路线家用吸尘器吸小石头小狗毛配件 米家扫地机器人配件-滤网</t>
  </si>
  <si>
    <t>https://item.jd.com/26399755875.html</t>
  </si>
  <si>
    <t>37.99</t>
  </si>
  <si>
    <t>美的（Midea）吸尘器家用卧式无耗材大吸力VC1707吸力可调</t>
  </si>
  <si>
    <t>https://item.jd.com/19738312233.html</t>
  </si>
  <si>
    <t>小熊（Bear）多功能迷你家用电热锅带蒸笼小电蒸锅学生宿舍煮面分体式电煮锅小1-2人蒸煮煎电锅DRG-C12M2</t>
  </si>
  <si>
    <t>https://item.jd.com/5763109.html</t>
  </si>
  <si>
    <t>京品家电飞利浦（PHILIPS）加湿器自动湿度设置 纳米无雾恒湿功能 静音卧室办公室 家用加湿 HU3918/00</t>
  </si>
  <si>
    <t>https://item.jd.com/100009772562.html</t>
  </si>
  <si>
    <t>摩飞电器（MORPHY RICHARDS）MR6255水果烘干机家用食品风干机小型宠物零食蔬果干机 轻奢蓝</t>
  </si>
  <si>
    <t>https://item.jd.com/44628412148.html</t>
  </si>
  <si>
    <t>小熊（Bear） 毛球修剪器  充电式去毛球器除毛粘毛两用 家用剃毛机去球器 XJQ-A09C1</t>
  </si>
  <si>
    <t>https://item.jd.com/100004504511.html</t>
  </si>
  <si>
    <t>京东超市苏泊尔（SUPOR）电饭煲电饭锅 4L 家用迷你智能柴火饭球釜内胆3-5人 40FC865</t>
  </si>
  <si>
    <t>https://item.jd.com/40729412029.html</t>
  </si>
  <si>
    <t>创维（Skyworth）258升 变频风冷无霜三门电冰箱小型家用 LED显示屏 节能静音保鲜 BCD-258WTP</t>
  </si>
  <si>
    <t>https://item.jd.com/58595430728.html</t>
  </si>
  <si>
    <t>1689.00</t>
  </si>
  <si>
    <t>美的（Midea）电饭煲5升、4升多功能电饭锅智能预约金属机身电饭锅焖香柴火饭快速饭大容量 5L黄晶聚能内胆WRD5031A</t>
  </si>
  <si>
    <t>https://item.jd.com/11439186367.html</t>
  </si>
  <si>
    <t>小狗（puppy）家用无线手持大吸力吸尘器T10 Youth</t>
  </si>
  <si>
    <t>https://item.jd.com/100004545782.html</t>
  </si>
  <si>
    <t>美的（Midea）吸尘器V3家用无耗材卧式吸尘器</t>
  </si>
  <si>
    <t>https://item.jd.com/6320940.html</t>
  </si>
  <si>
    <t>【新品现货】小米（MI）小米扫地机器人1s家用全自动无线智能轻薄清米家吸尘器视觉激光导航家电 小米扫地机1s</t>
  </si>
  <si>
    <t>https://item.jd.com/44493419387.html</t>
  </si>
  <si>
    <t>京东超市小狗（puppy）小型手持大吸力床铺除螨机除螨仪家用吸尘器D-607B</t>
  </si>
  <si>
    <t>https://item.jd.com/58842404967.html</t>
  </si>
  <si>
    <t>京东超市小熊（Bear）加湿器1.5升卧室静音迷你净化加湿 家用办公室旋钮香薰 JSQ-B15H2</t>
  </si>
  <si>
    <t>https://item.jd.com/100000181481.html</t>
  </si>
  <si>
    <t>奥克斯（AUX）电热水瓶 电热水壶电水壶烧水壶恒温水壶开水瓶 保温家用5L 304不锈钢 HX-8537F</t>
  </si>
  <si>
    <t>https://item.jd.com/47195978823.html</t>
  </si>
  <si>
    <t>【新品现货】小米加湿器家用米家除菌智能空气迷你桌面上加水客厅安静卧室办公室婴儿教室病房加湿机 米家智能除菌加湿器 标配</t>
  </si>
  <si>
    <t>https://item.jd.com/60945502254.html</t>
  </si>
  <si>
    <t>【送货上门】多方达（TOFIND）BCD-118 118升双门冰箱小型家用宿舍节能迷你冷藏冷冻电冰箱 拉丝银</t>
  </si>
  <si>
    <t>https://item.jd.com/31893414159.html</t>
  </si>
  <si>
    <t>354.00</t>
  </si>
  <si>
    <t>科沃斯（Ecovacs）地宝DG36扫地机器人智能扫拖一体全自动家用吸尘器拖地机</t>
  </si>
  <si>
    <t>https://item.jd.com/6339218.html</t>
  </si>
  <si>
    <t>美国舒乐氏（SOLEUSAIR）加湿器卧室婴儿家用上加水加湿器办公室 大容量空气加湿器除菌带香薰盒 爆款除菌加湿器</t>
  </si>
  <si>
    <t>https://item.jd.com/56113827655.html</t>
  </si>
  <si>
    <t>德国福腾宝（WMF）电水壶 电热水壶家用可视刻度不锈钢烧水壶1.7L （STELIO电热水壶）</t>
  </si>
  <si>
    <t>https://item.jd.com/36415592236.html</t>
  </si>
  <si>
    <t>康佳356升双开门冰箱家用冷藏自动除霜十字门电冰箱保鲜冷冻节能静音 金色 BCD-356GX4S</t>
  </si>
  <si>
    <t>https://item.jd.com/34823906087.html</t>
  </si>
  <si>
    <t>飞利浦（PHILIPS）卧式吸尘器大功率家用强劲吸力高效过滤无尘袋FC9588/81</t>
  </si>
  <si>
    <t>https://item.jd.com/100004854130.html</t>
  </si>
  <si>
    <t>京东超市【国际认证】锐舞 加湿器卧室婴儿空气办公室迷你家用上加水加湿器静音usb桌面车载大雾量大容量净化 【无线加湿】L35加湿器【静音大雾量】</t>
  </si>
  <si>
    <t>https://item.jd.com/57277579016.html</t>
  </si>
  <si>
    <t>半球（Peskoe） 电饭煲小电饭锅迷你家用电饭煲不粘内胆带蒸笼直身电饭锅 1.5L直身煲</t>
  </si>
  <si>
    <t>https://item.jd.com/60764356017.html</t>
  </si>
  <si>
    <t>卫博士（V-BOT）T270 魅力红 扫地机器人家用吸尘器全自动智能拖地机 清理宠物毛发</t>
  </si>
  <si>
    <t>https://item.jd.com/3331996.html</t>
  </si>
  <si>
    <t>小熊电煮锅小电锅多功能炒煮电热锅电热杯学生宿舍锅煮面电火锅</t>
  </si>
  <si>
    <t>https://item.jd.com/100004328328.html</t>
  </si>
  <si>
    <t>87.80</t>
  </si>
  <si>
    <t>TOKIT电烤箱家用家电多功能迷你小型智能电烤箱12L TOKIT电烤箱12L</t>
  </si>
  <si>
    <t>https://item.jd.com/61016101708.html</t>
  </si>
  <si>
    <t>京东超市小熊（Bear）加湿器家用 小型便携式车载加湿器 迷你USB增湿 卧室办公桌面静音空气加湿JSQ-B03A1</t>
  </si>
  <si>
    <t>https://item.jd.com/100003486787.html</t>
  </si>
  <si>
    <t>59.00</t>
  </si>
  <si>
    <t>小熊（Bear）加湿器4.5升大容量 香薰加湿上加水 多重净化静音加湿 卧室婴儿客厅办公室可用 JSQ-C45U1旋钮款</t>
  </si>
  <si>
    <t>https://item.jd.com/100008604036.html</t>
  </si>
  <si>
    <t>利仁（Liven）电饼铛家用双面加热烙饼锅加深加大烤盘多用煎饼煎烤机LR-A3200A</t>
  </si>
  <si>
    <t>https://item.jd.com/2139539.html</t>
  </si>
  <si>
    <t>京东超市美的（Midea）电热水壶速热迷你型 即热式饮水机 6段温控 烧水壶 家用台式饮水机HE3001</t>
  </si>
  <si>
    <t>https://item.jd.com/26198650272.html</t>
  </si>
  <si>
    <t>三角牌(Triangle) 迷你电饭煲2L 智能预约家用小型电饭锅 小容量1-2人多功能方煲 白色旗舰版（触屏）TB-F202A</t>
  </si>
  <si>
    <t>https://item.jd.com/57289137004.html</t>
  </si>
  <si>
    <t>219.00</t>
  </si>
  <si>
    <t>康佳（KONKA）饮水机家用多功能立式茶饮电水壶茶吧饮水机KY-C1010T</t>
  </si>
  <si>
    <t>https://item.jd.com/100004592165.html</t>
  </si>
  <si>
    <t>松下（Panasonic日本原装进口多功能电饭煲智能备长炭电饭煲锅5段IH电磁加热家用预约可变压力 SR-PXC184 5L</t>
  </si>
  <si>
    <t>https://item.jd.com/40289597607.html</t>
  </si>
  <si>
    <t>京东超市小熊（Bear）加湿器卧室 家用迷你静音空气增湿器 办公室桌面便携车载加湿机 自营 玫瑰红色</t>
  </si>
  <si>
    <t>https://item.jd.com/54185914826.html</t>
  </si>
  <si>
    <t>送赠品*海尔（Haier)冰箱BCD-528WDPF大容量双门超薄双开门家用对开门变频风冷无霜电冰箱 双变频+精控多路送风+厨装一体</t>
  </si>
  <si>
    <t>https://item.jd.com/39239587304.html</t>
  </si>
  <si>
    <t>小米家有品智米加湿器家用除菌静音卧室客厅婴儿房办公室3.5升超声波除菌型智能遥控桌面迷你加湿机家电 智米除菌空气加湿器</t>
  </si>
  <si>
    <t>https://item.jd.com/34726850956.html</t>
  </si>
  <si>
    <t>小米（MI）米家电水壶多功能电煮壶玻璃养生壶煮茶壶电热水壶 米家多功能电煮壶</t>
  </si>
  <si>
    <t>https://item.jd.com/16337722479.html</t>
  </si>
  <si>
    <t>京东超市格力（GREE）电风扇家用节能落地扇学生立式大风量客厅宿舍机械三叶扇FD-4012-WG 黑色</t>
  </si>
  <si>
    <t>https://item.jd.com/37218059669.html</t>
  </si>
  <si>
    <t>京东超市摩飞电器（MORPHY RICHARDS）电饼铛家用烙薄饼机煎饼烙饼锅早餐机MR1266 出厂标配</t>
  </si>
  <si>
    <t>https://item.jd.com/58569490899.html</t>
  </si>
  <si>
    <t>苏泊尔（SUPOR）电饭煲电饭锅5L大容量智能预约家用3-8人家庭 金属拉丝机身小家电【推荐好店】 5L（24小时预约 特色香弹煮 加厚内胆）</t>
  </si>
  <si>
    <t>https://item.jd.com/10354969209.html</t>
  </si>
  <si>
    <t>289.00</t>
  </si>
  <si>
    <t>【新品】小米（MI）扫地机器人 小米扫拖一体机器人 家用吸尘器智能路线规划房间分区 APP操控家电 米家扫拖机器人 黑色</t>
  </si>
  <si>
    <t>https://item.jd.com/41757003904.html</t>
  </si>
  <si>
    <t>苏泊尔（SUPOR）电饭煲 家用智能预约煮粥锅 IH电磁加热 球釜内胆电饭锅快速 电饭煲</t>
  </si>
  <si>
    <t>https://item.jd.com/61876491441.html</t>
  </si>
  <si>
    <t>京东超市大宇（DAEWOO）加湿器家用 4L大容量 香薰加湿  卧室 婴儿 办公静音空调房增湿机DHM-X401E</t>
  </si>
  <si>
    <t>https://item.jd.com/7363108.html</t>
  </si>
  <si>
    <t>【自营仓库配送】十八油坊420升级版304不锈钢家用榨油机全自动多功能冷热双炸油机商用新品 榨油机</t>
  </si>
  <si>
    <t>https://item.jd.com/32522885410.html</t>
  </si>
  <si>
    <t>2150.00</t>
  </si>
  <si>
    <t>京东国际戴森 DYSON V10 Motorhead 家用手持无线大功率强力 吸尘器 3吸头</t>
  </si>
  <si>
    <t>https://item.jd.com/100004622106.html</t>
  </si>
  <si>
    <t>奥克斯（AUX）家用单门迷你小型冰箱 冷藏微冷冻保鲜小冰箱 宿舍租房电冰箱 珍珠白 BC-50 50升单温冷藏</t>
  </si>
  <si>
    <t>https://item.jd.com/25749574296.html</t>
  </si>
  <si>
    <t>飞利浦(PHILIPS)加湿器 上加水 纳米无雾 静音办公室卧室家用电器加湿 HU4801/00 （白色+浅绿色）</t>
  </si>
  <si>
    <t>https://item.jd.com/41429767930.html</t>
  </si>
  <si>
    <t>海尔（Haier）冰箱对双开门528升大容量变频超薄风冷无霜静音大家电冰箱 BCD-528WDPF</t>
  </si>
  <si>
    <t>https://item.jd.com/35653582185.html</t>
  </si>
  <si>
    <t>3109.00</t>
  </si>
  <si>
    <t>小熊（Bear） 空气加湿器 家用卧室办公室恒湿负离子净化机 JSQ-C40N3 米白色</t>
  </si>
  <si>
    <t>https://item.jd.com/20335586272.html</t>
  </si>
  <si>
    <t>Haier/海尔三门冰箱超薄金色直冷小型迷你家用节能智能电冰箱 206升BCD-206STPP</t>
  </si>
  <si>
    <t>https://item.jd.com/56739776992.html</t>
  </si>
  <si>
    <t>小米（MI）扫地机器人 家用超薄静音无线全自动吸尘器米家智能规划清扫清洁机器人扫地机远程APP操控 小米米家机器人扫地机＋虚拟墙</t>
  </si>
  <si>
    <t>https://item.jd.com/29477942325.html</t>
  </si>
  <si>
    <t>京东超市美的（Midea）饮水机 立式家用办公温热型多重防干烧大储物柜饮水器MYR718S-X【三年质保】</t>
  </si>
  <si>
    <t>https://item.jd.com/1738442958.html</t>
  </si>
  <si>
    <t>飞利浦(PHILIPS)卧式吸尘器除螨功能家用大功率强劲吸力高效过滤无尘袋FC9735</t>
  </si>
  <si>
    <t>https://item.jd.com/5717979.html</t>
  </si>
  <si>
    <t>松下（Panasonic）电烤箱 蒸烤箱 家用电烤箱 蒸烤一体 多功能家用蒸烤箱 热风烘焙 餐具消毒 20L NU-JA180W</t>
  </si>
  <si>
    <t>https://item.jd.com/100004303037.html</t>
  </si>
  <si>
    <t>沁园（TRULIVA）饮水机 家用立式双门防尘沸腾胆加热保温 温热型饮水机 YL9725W</t>
  </si>
  <si>
    <t>https://item.jd.com/100008096422.html</t>
  </si>
  <si>
    <t>389.00</t>
  </si>
  <si>
    <t>【超高性价比+白条6期免息】海尔冰箱十字对开门四门电冰箱大容量超薄家用节能静音海尔家电 新品406升双变频+风冷无霜+超薄机身冷藏三档变温</t>
  </si>
  <si>
    <t>https://item.jd.com/56223887712.html</t>
  </si>
  <si>
    <t>3209.00</t>
  </si>
  <si>
    <t>小熊（Bear） 空气加湿器 家用孕妇婴儿卧室空调房办公室落地式增湿器 5L JSQ-C50U2 机械版</t>
  </si>
  <si>
    <t>https://item.jd.com/22291651121.html</t>
  </si>
  <si>
    <t>飞利浦(PHILIPS)加湿净化一体机HU5930 HU5931家用纳米无雾加湿器静音除甲醛加湿正品 云白色HU5930/00-4L四档500ml/h</t>
  </si>
  <si>
    <t>https://item.jd.com/17544929525.html</t>
  </si>
  <si>
    <t>京东超市艾美特（AIRMATE）HX30 无线吸尘器家用电器 小型手持式大吸力超静音强力吸尘机家用电器</t>
  </si>
  <si>
    <t>https://item.jd.com/100008948370.html</t>
  </si>
  <si>
    <t>韩国现代（HYUNDAI）家用三门冰箱 节能静音保鲜电冰箱双门多门冰箱小型迷你冰箱 小型冰箱三门家用 108升 三门金色</t>
  </si>
  <si>
    <t>https://item.jd.com/28727205233.html</t>
  </si>
  <si>
    <t>利仁（Liven）磨粉机 家用料理机研磨机粉碎机MFJ-W300</t>
  </si>
  <si>
    <t>https://item.jd.com/7528027.html</t>
  </si>
  <si>
    <t>飞利浦(PHILIPS)加湿器 上加水 空气加湿器卧室 桌面客厅办公室 加湿器婴儿无雾恒湿 HU4801浅绿色2L</t>
  </si>
  <si>
    <t>https://item.jd.com/31021009139.html</t>
  </si>
  <si>
    <t>200.00</t>
  </si>
  <si>
    <t>落地加湿器卧室空气婴儿超声波家用静音大容量办公室调智能孕妇可用 迷你触控版</t>
  </si>
  <si>
    <t>https://item.jd.com/100005346787.html</t>
  </si>
  <si>
    <t>美露miro 加湿器婴儿卧室静音家用大雾量4L上加水孕妇母婴办公室桌面超声波空气加湿器可完全拆分水洗 可分离式清洗 MLH500W/NR07G</t>
  </si>
  <si>
    <t>https://item.jd.com/18330164818.html</t>
  </si>
  <si>
    <t>569.00</t>
  </si>
  <si>
    <t>京东超市德玛仕（DEMASHI）商用电饭煲 特大号电饭锅食堂饭店保温蒸饭锅 老式大容量家用10人20人以上用 23L/升【CFXB230】30-40人适用</t>
  </si>
  <si>
    <t>https://item.jd.com/51446627556.html</t>
  </si>
  <si>
    <t>石头（roborock）扫地机器人 家电激光导航全自动智能家用扫拖地吸尘器 扫拖吸一体机 白银色 S50</t>
  </si>
  <si>
    <t>https://item.jd.com/27825519497.html</t>
  </si>
  <si>
    <t>京东国际sichler德国三代擦窗机器人 全自动智能家用擦窗擦玻璃清洁机器人 窗宝 珍珠白</t>
  </si>
  <si>
    <t>https://item.jd.com/27149949887.html</t>
  </si>
  <si>
    <t>京东超市韩国大宇(DAEWOO)电水壶 便携式热水壶家用旅行烧水壶宿迷你保温自动断电热水壶D2 白色</t>
  </si>
  <si>
    <t>https://item.jd.com/44714641066.html</t>
  </si>
  <si>
    <t>京东超市美的（Midea）PT2531 烤箱家用烘焙迷你小型电烤箱多功能全自动蛋糕25升大容量 浅蓝色</t>
  </si>
  <si>
    <t>https://item.jd.com/47690865526.html</t>
  </si>
  <si>
    <t>电炒锅多功能电热锅学生宿舍神器迷你电煮锅小电锅家用火锅不粘锅 20cm无礼品不锈钢单锅（不可煎炒）</t>
  </si>
  <si>
    <t>https://item.jd.com/61705275659.html</t>
  </si>
  <si>
    <t>29.90</t>
  </si>
  <si>
    <t>德国福腾宝（WMF）电蒸锅 小型家用电热饭盒二层不锈钢多功能锅智能电蒸笼电热锅 智巧电蒸炉</t>
  </si>
  <si>
    <t>https://item.jd.com/56057050852.html</t>
  </si>
  <si>
    <t>闹闹熊 空气加湿器卧室迷你婴儿孕妇家用usb静音无线办公室桌面宿舍可充电车载加湿器 白色【充电款】智能断电/防干烧</t>
  </si>
  <si>
    <t>https://item.jd.com/56752930754.html</t>
  </si>
  <si>
    <t>恒温容声电热水壶家用保温大容量快壶304不锈钢烧水壶电水壶自动断电智能烧水保温一体壶 白色保温款</t>
  </si>
  <si>
    <t>https://item.jd.com/62018822491.html</t>
  </si>
  <si>
    <t>69.98</t>
  </si>
  <si>
    <t>飞利浦（PHILIPS） 冷蒸发家用静音空气加湿器 家用迷你卧室办公室静音无雾大容量 HU4706/02-150ml/h 粉色</t>
  </si>
  <si>
    <t>https://item.jd.com/10529543336.html</t>
  </si>
  <si>
    <t>京品家电iRobot 扫擦组合 擦地扫地机器人 智能家用全自动洗地拖地吸尘器 671+381套装</t>
  </si>
  <si>
    <t>https://item.jd.com/100001961165.html</t>
  </si>
  <si>
    <t>2349.00</t>
  </si>
  <si>
    <t>飞利浦（PHILIPS）手持立式无线吸尘器家用扫地机湿拖一体机充电式无绳除尘器FC6405/81</t>
  </si>
  <si>
    <t>https://item.jd.com/1760320673.html</t>
  </si>
  <si>
    <t>松下（Panasonic）2.1L（对应日标0.7L）迷你IH电磁加热电饭煲 电饭锅 1-4人 家用多功能智能预约 SR-AC071-K</t>
  </si>
  <si>
    <t>https://item.jd.com/3176424.html</t>
  </si>
  <si>
    <t>飞利浦（PHILIPS）卧式吸尘器家用大功率大吸力多种吸嘴无尘袋 FC8471/81</t>
  </si>
  <si>
    <t>https://item.jd.com/16884455546.html</t>
  </si>
  <si>
    <t>松下（Panasonic）吸尘器MC-8L85CNJ81家用除螨大吸力静音卧式系列（雅金）</t>
  </si>
  <si>
    <t>https://item.jd.com/3475524.html</t>
  </si>
  <si>
    <t>京东超市【12月新款】慧多多 加湿器卧室空气迷你小型家用办公室婴儿小米桌面usb车载室内香薰大雾量大容量净化 【樱花粉】智能纳米出雾丨静音滋润补水</t>
  </si>
  <si>
    <t>https://item.jd.com/60325290743.html</t>
  </si>
  <si>
    <t>39.90</t>
  </si>
  <si>
    <t>【官方旗舰】安吉尔立式家用温热型饮水机Y1263LK</t>
  </si>
  <si>
    <t>https://item.jd.com/10018118154.html</t>
  </si>
  <si>
    <t>苏泊尔(SUPOR) 电饭煲电饭锅 2L内胆智能环绕加热多功能小迷你煮饭锅 1-2人学生宿舍寝室家用</t>
  </si>
  <si>
    <t>https://item.jd.com/41951802250.html</t>
  </si>
  <si>
    <t>小米家有品追觅吸尘器V9无线家用大功率除螨仪挂式充电扫地手持吸小狗毛小米吸尘器家电 V9</t>
  </si>
  <si>
    <t>https://item.jd.com/44296663172.html</t>
  </si>
  <si>
    <t>德尔玛 （Deerma） 加湿器6L大容量巴氏暖雾负离子净化智能恒湿 家用卧室香薰空气加湿DEM-LU950</t>
  </si>
  <si>
    <t>https://item.jd.com/7811592.html</t>
  </si>
  <si>
    <t>小米（MI）扫地机器人扫拖一体米家吸尘器2代智能家用全自动吸尘器洗地擦地拖地一体机 米家扫拖机器人-黑色</t>
  </si>
  <si>
    <t>https://item.jd.com/54713874968.html</t>
  </si>
  <si>
    <t>OLAYKS多功能电煮锅家用电热锅 学生宿舍小锅煮面神器泡面锅多功能寝室迷你小型不粘电火锅一体电炒锅 白色</t>
  </si>
  <si>
    <t>https://item.jd.com/58298109587.html</t>
  </si>
  <si>
    <t>奥克斯（AUX）台式温热饮水机YT-5-C</t>
  </si>
  <si>
    <t>https://item.jd.com/100004614576.html</t>
  </si>
  <si>
    <t>安吉尔 Angel 饮水机小蛮腰茶吧机家用办公智能触控泡茶专用下置式饮水机CB2717LK-J a</t>
  </si>
  <si>
    <t>https://item.jd.com/100005514091.html</t>
  </si>
  <si>
    <t>京东超市金正（NINTAUS）家用三明治机早餐机 迷你压烤双面加热面包机轻食机 吐司煎烤饼机电饼铛 黛比粉</t>
  </si>
  <si>
    <t>https://item.jd.com/51070918847.html</t>
  </si>
  <si>
    <t>康佳 BCD-150GB2SU 150升小冰箱双门家用 保鲜冷藏冷冻两门家用迷你电冰箱小型节能静音 白色</t>
  </si>
  <si>
    <t>https://item.jd.com/12263383687.html</t>
  </si>
  <si>
    <t>748.00</t>
  </si>
  <si>
    <t>松下（Panasonic） 家用蒸烤箱 电烤箱  直喷三段蒸汽 平面烘烤技术 多功能 智能菜单 30L容量 NU-SC300B</t>
  </si>
  <si>
    <t>https://item.jd.com/7076331.html</t>
  </si>
  <si>
    <t>京东超市北美电器 （ACA） 多功能锅料理锅 电烧烤锅电火锅蒸锅家用电烤锅AH-MP1200（珊瑚橘）</t>
  </si>
  <si>
    <t>https://item.jd.com/100005497836.html</t>
  </si>
  <si>
    <t>奥克斯（AUX） 家用手持吸尘器推杆地毯式两用除螨小型迷你大功率吸尘器AXS-02 玫瑰红</t>
  </si>
  <si>
    <t>https://item.jd.com/23010555973.html</t>
  </si>
  <si>
    <t>海尔（Haie）180升双门小型迷你家用办公室冰箱节能电冰箱 BCD-180TMPS</t>
  </si>
  <si>
    <t>https://item.jd.com/59475265409.html</t>
  </si>
  <si>
    <t>康佳【送货上门】 206升三门冰箱家用小型电冰箱节能冷藏冷冻保鲜三开门三温静音省电 BCD-206GX3S（金色）</t>
  </si>
  <si>
    <t>https://item.jd.com/56499851884.html</t>
  </si>
  <si>
    <t>小米（MI）电水壶米家电热水壶家用 保温不锈钢电热水壶 电水壶-白色 家电 米家电热水壶</t>
  </si>
  <si>
    <t>https://item.jd.com/50861691573.html</t>
  </si>
  <si>
    <t>爱家乐台式水吧饮水机小型桌面家庭迷你小饮水机桶装水即热式饮水机台式家用茶吧机纯净水饮水机家用速热水壶</t>
  </si>
  <si>
    <t>https://item.jd.com/12571174482.html</t>
  </si>
  <si>
    <t>九阳（Joyoung）1.7L电水壶家用烧水壶开水煲304不锈钢内胆大容量K17-F25</t>
  </si>
  <si>
    <t>https://item.jd.com/43557031692.html</t>
  </si>
  <si>
    <t>京选 | 卡蛙 便携迷你加湿器 办公桌面家用卧室USB加湿器 静音补水喷雾夜灯加湿机   水琉璃KW-JSQ09</t>
  </si>
  <si>
    <t>https://item.jd.com/100007471636.html</t>
  </si>
  <si>
    <t>韩上（Vok）小冰箱 迷你冰箱 冰箱小型 双门 冰箱家用（新款） BCD-53A</t>
  </si>
  <si>
    <t>https://item.jd.com/1475334072.html</t>
  </si>
  <si>
    <t>莱克（LEXY）魔洁吸尘器家用M81Plus 无线除螨仪手持立式大功率吸猫毛无绳吸尘器扫地机家电</t>
  </si>
  <si>
    <t>https://item.jd.com/10123736178.html</t>
  </si>
  <si>
    <t>京东超市艾美特（Airmate）台式速热即热式饮水机底座恒温杯垫电热水壶桌面家用速热电热水瓶 台式即热CS3092</t>
  </si>
  <si>
    <t>https://item.jd.com/59887719576.html</t>
  </si>
  <si>
    <t>小米心想即热饮水机3L台式饮水家用搭配小米净水器速热迷你水壶冲泡茶机4段水温电热水壶家电 3L</t>
  </si>
  <si>
    <t>https://item.jd.com/62130744331.html</t>
  </si>
  <si>
    <t>松下（Panasonic）除螨仪手持家用吸尘器吸尘机床上除螨吸尘机 升级款MC-WF350 除螨仪</t>
  </si>
  <si>
    <t>https://item.jd.com/33688603651.html</t>
  </si>
  <si>
    <t>京东超市海尔（Haier）YR1688-CB茶吧机 家用多功能智能温热型饮水机立式自动上水电 卡其金</t>
  </si>
  <si>
    <t>https://item.jd.com/100000140782.html</t>
  </si>
  <si>
    <t>小米小浪即热式上水器饮水机 茶吧机 台式饮水家用一键智能速热童锁水壶冲泡茶机 桶装水即热式上水器 小浪tds即热上水器</t>
  </si>
  <si>
    <t>https://item.jd.com/55339602236.html</t>
  </si>
  <si>
    <t>杰诺1600W大功率非无线家用商用工业洗车场用桶式吸尘器干湿吹三用大吸力地毯装修美缝JN603S 35升</t>
  </si>
  <si>
    <t>https://item.jd.com/4354189.html</t>
  </si>
  <si>
    <t>海尔（Haier）吸尘器 ZL601A 家用 立式 便携式 手持推杆</t>
  </si>
  <si>
    <t>https://item.jd.com/1952932.html</t>
  </si>
  <si>
    <t>108.00</t>
  </si>
  <si>
    <t>追觅(dreame)手持吸尘器 V10 家用除螨无线吸尘器 60分钟长续航大吸力 适用宠物家庭</t>
  </si>
  <si>
    <t>https://item.jd.com/100009347868.html</t>
  </si>
  <si>
    <t>京东超市小狗（puppy）干湿吹三用大功率桶式商用家用吸尘器Q1 White</t>
  </si>
  <si>
    <t>https://item.jd.com/50976418499.html</t>
  </si>
  <si>
    <t>飞利浦（PHILIPS）空气加湿器 上加水纳米无雾 静音卧室办公室家用4L加湿器 HU4816/00-4L大容量</t>
  </si>
  <si>
    <t>https://item.jd.com/37624725532.html</t>
  </si>
  <si>
    <t>京东超市小米（MI）电饭煲 智能预约米家小饭煲1.6L迷你小容量1-2人多功能小容量不沾锅家用电饭锅 家电 米家小饭煲</t>
  </si>
  <si>
    <t>https://item.jd.com/41790604906.html</t>
  </si>
  <si>
    <t>京东超市松下（Panasonic）SR-T15HN8家用IH电饭煲4L自动预约电饭锅多功智能3-6人</t>
  </si>
  <si>
    <t>https://item.jd.com/33026404945.html</t>
  </si>
  <si>
    <t>小米有品 心想即热式饮水机家用 多温段小型台式茶吧机 S2101白色 白色</t>
  </si>
  <si>
    <t>https://item.jd.com/45463775633.html</t>
  </si>
  <si>
    <t>苏泊尔（SUPOR）大功率家用吸尘器V锋小型吸尘机VCB31A-18</t>
  </si>
  <si>
    <t>https://item.jd.com/6535753.html</t>
  </si>
  <si>
    <t>海尔（Haier）茶吧机冰热家用全自动饮水机下置水桶自动上水新款台式多功能 冰热YD1686-CB</t>
  </si>
  <si>
    <t>https://item.jd.com/51139869245.html</t>
  </si>
  <si>
    <t>京东超市科沃斯（Ecovacs）扫地机器人地宝DB35超薄家用吸尘器全自动智能拖地机扫拖一体家电 DB35</t>
  </si>
  <si>
    <t>https://item.jd.com/46431648528.html</t>
  </si>
  <si>
    <t>日本七西除螨仪家用七西床上紫外线灭菌除螨小型7C吸尘器带热风 宝蓝色</t>
  </si>
  <si>
    <t>https://item.jd.com/28307726031.html</t>
  </si>
  <si>
    <t>克林斯曼（KLINSMANN）扫地机器人超薄智能全自动家用吸尘器拖擦地一体机吸小米粒石头 Krv210手动充电白色</t>
  </si>
  <si>
    <t>https://item.jd.com/27318992506.html</t>
  </si>
  <si>
    <t>小熊（Bear） 家用空气加湿器 大容量卧室办公室恒湿净化孕妇婴儿 5升 JSQ-C50T2</t>
  </si>
  <si>
    <t>https://item.jd.com/20701536630.html</t>
  </si>
  <si>
    <t>京东超市九阳（Joyoung） 炒菜机 家用电器多用途锅多功能火锅智能蒸锅电炒锅wifi控制第二代新品J7 黑色</t>
  </si>
  <si>
    <t>https://item.jd.com/40394808066.html</t>
  </si>
  <si>
    <t>美国惠而浦（Whirlpool）蒸烤箱34升蒸烤一体机电烤箱家用台式蒸汽嵌入式电蒸炉蒸箱烤箱二合一 黑色 WTO-CS341T</t>
  </si>
  <si>
    <t>https://item.jd.com/31810143772.html</t>
  </si>
  <si>
    <t>5480.00</t>
  </si>
  <si>
    <t>利仁（Liven）电饼铛双面加热家用煎饼烙饼锅煎烤蛋糕机LR-J3300A</t>
  </si>
  <si>
    <t>https://item.jd.com/6472897.html</t>
  </si>
  <si>
    <t>京品家电格兰仕（Galanz）家用电器多功能专业型电烤箱  32L双层门烤箱 专业烘焙烘烤蛋糕面包京东专供KWS1532LQ-K5E</t>
  </si>
  <si>
    <t>https://item.jd.com/100002503871.html</t>
  </si>
  <si>
    <t>荣事达（Royalstar）饮水机家用立式下置水桶冷热小型全自动桶装水双门茶吧机 温热款金色 CY878</t>
  </si>
  <si>
    <t>https://item.jd.com/100006907064.html</t>
  </si>
  <si>
    <t>科沃斯扫地机器人家用全自动扫拖一体机智能扫地机拖地擦地机吸尘超薄扫地机器人灵动</t>
  </si>
  <si>
    <t>https://item.jd.com/55604311102.html</t>
  </si>
  <si>
    <t>沁园（TRULIVA）饮水机 家用下置水桶自动上水立式茶吧机 电热水壶多功能饮水机 珍珠白 LNS581-8F</t>
  </si>
  <si>
    <t>https://item.jd.com/100008040292.html</t>
  </si>
  <si>
    <t>京东超市美的（Midea）电饭煲 电饭锅微压蒸汽阀 24小时家用智能预约黄晶内胆3L 30simple102 粉红色</t>
  </si>
  <si>
    <t>https://item.jd.com/28297787998.html</t>
  </si>
  <si>
    <t>小熊（Bear）加湿器 上加水家用卧室消毒杀菌香薰型大容量4L恒湿空气加湿器JSQ-C40L1</t>
  </si>
  <si>
    <t>https://item.jd.com/36931350967.html</t>
  </si>
  <si>
    <t>美的（Midea） 吸尘器P3无线手持式家用大吸力挂式充电无绳除螨VH1704 车载吸尘器</t>
  </si>
  <si>
    <t>https://item.jd.com/19741998229.html</t>
  </si>
  <si>
    <t>德尔玛小米白桌面加湿器婴儿加湿器家用静音卧室办公室孕妇婴儿杀菌DEM-F628家电 白色</t>
  </si>
  <si>
    <t>https://item.jd.com/51603263025.html</t>
  </si>
  <si>
    <t>96.00</t>
  </si>
  <si>
    <t>小巢糖（nesugar）桌面加湿器上加水卧室婴儿迷你小型空气加湿器家用香薰加湿机客厅办公usb夜灯 小晴空加湿器 加湿+夜灯+风扇</t>
  </si>
  <si>
    <t>https://item.jd.com/48017391841.html</t>
  </si>
  <si>
    <t>京品家电京东京造手持无线吸尘器家用 配除螨刷头 一机四用 大吸力久续航</t>
  </si>
  <si>
    <t>https://item.jd.com/100002983704.html</t>
  </si>
  <si>
    <t>利仁（Liven）绞肉机家用电动多功能料理机绞馅机碎肉打肉机切菜搅拌机JRJ-GW300  2.5L</t>
  </si>
  <si>
    <t>https://item.jd.com/100006637712.html</t>
  </si>
  <si>
    <t>飞利浦（PHILIPS）卧式吸尘器家用大功率强劲大吸力高效过滤无尘袋除螨除尘器 FC9735/81</t>
  </si>
  <si>
    <t>https://item.jd.com/24439131812.html</t>
  </si>
  <si>
    <t>1449.00</t>
  </si>
  <si>
    <t>菱声304不锈钢内胆电饭煲1-2-3-4人小电饭锅5-6人带蒸笼煮粥家用普通老式2升3升4升5升L 2L/304不锈钢内胆（1-2人）</t>
  </si>
  <si>
    <t>https://item.jd.com/55417150428.html</t>
  </si>
  <si>
    <t>98.00</t>
  </si>
  <si>
    <t>韩国大宇空气加湿器 大容量办公室家用无雾上加水 卧室客厅落地式智能除菌孕妇婴儿加湿器静音增湿 纯白</t>
  </si>
  <si>
    <t>https://item.jd.com/58812622061.html</t>
  </si>
  <si>
    <t>美的（Midea）219升/L 三门三温大容量电冰箱静音节能省电 冷藏冷冻家用持久保鲜 BCD-219TM 极光银</t>
  </si>
  <si>
    <t>https://item.jd.com/44898954578.html</t>
  </si>
  <si>
    <t>苏泊尔（SUPOR）电水壶热水壶1.7L大容量家用烧水壶食品级304不锈钢一体无缝开水壶双层防烫 SW-17T58A</t>
  </si>
  <si>
    <t>https://item.jd.com/60950228706.html</t>
  </si>
  <si>
    <t>美的（Midea）电火锅自营 家用多用途锅电煮锅电热锅电炒锅 28P151</t>
  </si>
  <si>
    <t>https://item.jd.com/58557818696.html</t>
  </si>
  <si>
    <t>容声玻璃电水壶家用大容量蓝光烧水器304不锈钢热水壶泡茶全自动断电 白色</t>
  </si>
  <si>
    <t>https://item.jd.com/46313023370.html</t>
  </si>
  <si>
    <t>65.98</t>
  </si>
  <si>
    <t>艾美特（Airmate）电风扇 家用落地遥控静音 无叶塔扇 空气循环扇 FT41R</t>
  </si>
  <si>
    <t>https://item.jd.com/4533788.html</t>
  </si>
  <si>
    <t>京东超市科沃斯（Ecovacs） 扫地机器人 智能规划扫地拖地一体 地宝小睿 智能吸尘器家用超薄 地宝家电 高性价比扫地机</t>
  </si>
  <si>
    <t>https://item.jd.com/29054115885.html</t>
  </si>
  <si>
    <t>奥克斯（AUX）电热水瓶 热水壶恒温电热水壶烧水壶保温一体 开水瓶 全自动保温家用5L HX-K502D</t>
  </si>
  <si>
    <t>https://item.jd.com/38307537393.html</t>
  </si>
  <si>
    <t>京品家电莱克吉米吸尘器CJ55家用手持式无线除螨吸尘器135AW大吸力吸小米粒小狗毛</t>
  </si>
  <si>
    <t>https://item.jd.com/100002732184.html</t>
  </si>
  <si>
    <t>【新品现货】小米（MI）米家智能加湿器智能杀菌可连接米家app上注水轻音办公室婴儿家用卧室加湿器家电 米家加湿器</t>
  </si>
  <si>
    <t>https://item.jd.com/57318261819.html</t>
  </si>
  <si>
    <t>几素迷你加湿器usb家用静音卧室小型办公室桌面学生宿舍便携式空气喷雾车载可爱创意小精油简易网红香薰 【象牙白】冷暖夜灯新一代智能断电</t>
  </si>
  <si>
    <t>https://item.jd.com/53304125119.html</t>
  </si>
  <si>
    <t>德力普（Delipow）加湿器 静音迷你喷雾卧室/家用/办公室加湿便携式 USB加湿器 天空蓝</t>
  </si>
  <si>
    <t>https://item.jd.com/35761150982.html</t>
  </si>
  <si>
    <t>45.00</t>
  </si>
  <si>
    <t>华生（washon）便携式烧水壶可折叠式电热水壶旅行宿舍小型迷你家用便携式自动断电烧水养生杯泡茶器 折叠水壶+礼袋</t>
  </si>
  <si>
    <t>https://item.jd.com/50414032869.html</t>
  </si>
  <si>
    <t>SCISHARE/心想即热饮水机 搭配小米净水器饮水机台式 即热式电热水壶 桌面家用速热电热水瓶 白色</t>
  </si>
  <si>
    <t>https://item.jd.com/32919732973.html</t>
  </si>
  <si>
    <t>小熊（Bear）加湿器大容量4L 上加水家用静音除菌增湿器 卧室客厅办公室婴儿可用 JSQ-C40L1</t>
  </si>
  <si>
    <t>https://item.jd.com/100000716053.html</t>
  </si>
  <si>
    <t>松下（Panasonic）电烤箱蒸烤箱家用电烤箱蒸烤一体多功能家用双层蒸烤箱热风烘焙餐具消毒20升 NU-JA180W</t>
  </si>
  <si>
    <t>https://item.jd.com/54711087192.html</t>
  </si>
  <si>
    <t>空气加湿器卧室婴儿家用办公室落地式大容量静音上加水除菌超声波加湿机大雾量智能大水量增湿机 新升级-UV杀菌</t>
  </si>
  <si>
    <t>https://item.jd.com/59478337437.html</t>
  </si>
  <si>
    <t>京东超市德国普韵（PUYUN）吸尘器家用 小型无线手持大功率吸尘机大吸力车载无绳卧式 吸尘器除螨 无线吸尘器 899银橙+电动除螨刷</t>
  </si>
  <si>
    <t>https://item.jd.com/52121622371.html</t>
  </si>
  <si>
    <t>贝尔斯盾（BRSDDQ）茶吧机家用多功能智能遥控温热型立式饮水机BRSD-59【黑色】</t>
  </si>
  <si>
    <t>https://item.jd.com/100004288517.html</t>
  </si>
  <si>
    <t>半球（Peskoe） 电热水壶家用保温壶智能全自动断电控温煮水2L大容量 HG-239金色</t>
  </si>
  <si>
    <t>https://item.jd.com/58334373548.html</t>
  </si>
  <si>
    <t>69.80</t>
  </si>
  <si>
    <t>小米（MI）生态链云米冰箱456升大容量 风冷无霜家用对开门大冰箱智能WIFI操控静音保鲜节能静音 云米冰箱双开门456升</t>
  </si>
  <si>
    <t>https://item.jd.com/55581946914.html</t>
  </si>
  <si>
    <t>海尔（Haier）吸尘器 ZB401G 家用床铺除螨仪紫外线手持小型</t>
  </si>
  <si>
    <t>https://item.jd.com/1095328.html</t>
  </si>
  <si>
    <t>283.00</t>
  </si>
  <si>
    <t>京东超市玻妞（HOBOT) （进口直营）波妞擦窗机器人擦玻璃机器人198 家用智能全自动电动擦窗户玻璃神器 198单台</t>
  </si>
  <si>
    <t>https://item.jd.com/10716277284.html</t>
  </si>
  <si>
    <t>2380.00</t>
  </si>
  <si>
    <t>扬子（YANGZI）吸尘器家用大功率手持小型地毯静音卧式强力除螨迷你吸尘机吸成器XC90 升级款:清洁指数4颗星</t>
  </si>
  <si>
    <t>https://item.jd.com/16552137921.html</t>
  </si>
  <si>
    <t>工业加湿器空气落地式大容量家用卧室孕妇婴儿加湿机超声波空调房蔬菜仓库用上加水落地静音增湿机商用13升 标准版-一台两用</t>
  </si>
  <si>
    <t>https://item.jd.com/48001021888.html</t>
  </si>
  <si>
    <t>菱声老式电饭锅食堂用商用大容量大型大号8-10-20-30-40人以上超大不粘锅酒店饭堂大电饭煲家用 10升 适合10-15人公司食堂</t>
  </si>
  <si>
    <t>https://item.jd.com/34745287101.html</t>
  </si>
  <si>
    <t>228.00</t>
  </si>
  <si>
    <t>菱声老式电饭锅食堂用商用大容量大型大号8-10-20-30-40人以上超大不粘锅酒店饭堂大电饭煲家用 13升 适合15-20人公司食堂</t>
  </si>
  <si>
    <t>https://item.jd.com/34745287102.html</t>
  </si>
  <si>
    <t>净享（pureenjoy）落地空气加湿器 家用客厅大容量办公室卧室客厅空调智能孕妇婴儿可用静音 智能款（杀菌）-白色</t>
  </si>
  <si>
    <t>https://item.jd.com/59122358135.html</t>
  </si>
  <si>
    <t>摩飞多功能锅电动烧烤锅火锅料理锅电烤炉家用网红电烤锅MR9088 六圆盘（购买标配后咨询客服可享优惠）</t>
  </si>
  <si>
    <t>https://item.jd.com/43551309665.html</t>
  </si>
  <si>
    <t>258.00</t>
  </si>
  <si>
    <t>艾美特（Airmate）电风扇 空气循环扇 变频落地 家用四季扇 32档调速 CA23-RD2</t>
  </si>
  <si>
    <t>https://item.jd.com/100002402457.html</t>
  </si>
  <si>
    <t>飞利浦（PHILIPS） 空气加湿器 上加水 自动加湿 湿度数显 纳米无雾恒湿 卧室办公室家用加湿 HU4803/00牡蛎金属色</t>
  </si>
  <si>
    <t>https://item.jd.com/18201870981.html</t>
  </si>
  <si>
    <t>京东超市摩飞电器（Morphyrichards）MR9088多功能锅料理锅 电烧烤锅电火锅烧烤炉家用电蒸锅地中海蓝</t>
  </si>
  <si>
    <t>https://item.jd.com/8942365.html</t>
  </si>
  <si>
    <t>荣事达（Royalstar）台式饮水机迷你家用冰温热学生宿舍小型桌面开水饮水器 温热款YR-5T10</t>
  </si>
  <si>
    <t>https://item.jd.com/100009739028.html</t>
  </si>
  <si>
    <t>净享（pureenjoy）落地空气加湿器家用客厅大容量办公室卧室客厅空调智能孕妇婴儿可用静音 智能杀菌款</t>
  </si>
  <si>
    <t>https://item.jd.com/100009559120.html</t>
  </si>
  <si>
    <t>318.00</t>
  </si>
  <si>
    <t>美的（Midea）多用途锅 家用多功能大容量电火锅 煎烤机 电热锅 电炒锅 MC-DY26Easy501</t>
  </si>
  <si>
    <t>https://item.jd.com/33377067906.html</t>
  </si>
  <si>
    <t>沁园（TRULIVA）家用茶吧机非台式小型立式下置水桶LNS170-8F</t>
  </si>
  <si>
    <t>https://item.jd.com/59370651709.html</t>
  </si>
  <si>
    <t>小狗（puppy）扫地机器人R30 Pro扫拖一体智能家用吸尘器拖地机</t>
  </si>
  <si>
    <t>https://item.jd.com/100005690158.html</t>
  </si>
  <si>
    <t>长虹（CHANGHONG）饮水机立式家用双门温热型柜式饮水器  CYS-E163</t>
  </si>
  <si>
    <t>https://item.jd.com/100007698946.html</t>
  </si>
  <si>
    <t>志高（CHIGO） 【送货上门】180L升 三门冰箱家用 节能静音保鲜电冰箱冷藏冷冻软冻冰迷你小型 【京东秒杀+160L三门闪亮银】</t>
  </si>
  <si>
    <t>https://item.jd.com/25912213956.html</t>
  </si>
  <si>
    <t>京东超市摩飞电器（Morphyrichards）MR9088多功能锅料理锅 电烧烤锅电火锅烧烤炉家用电蒸锅 富士白</t>
  </si>
  <si>
    <t>https://item.jd.com/8942387.html</t>
  </si>
  <si>
    <t>容声电热开水壶家用多段保温一体恒温大容量电热开水瓶304不锈钢全智能自动烧水器即热控温调温茶壶电暖瓶 白色（不锈钢款）</t>
  </si>
  <si>
    <t>https://item.jd.com/32035360513.html</t>
  </si>
  <si>
    <t>京东超市志高（CHIGO）饮水机家用立式温热/冷热型 【欧式简约】仅139元</t>
  </si>
  <si>
    <t>https://item.jd.com/48763630222.html</t>
  </si>
  <si>
    <t>京东超市韩国大宇（DAEWOO）轻食烹饪机 家用 早餐机 三明治机 电饼铛  华夫饼机 烙饼锅 双片标配</t>
  </si>
  <si>
    <t>https://item.jd.com/55610671901.html</t>
  </si>
  <si>
    <t>澳柯玛（AUCMA）大风量遥控静音电风扇/落地扇家用/空气循环台式电扇5叶台扇FS-35N905(Y)</t>
  </si>
  <si>
    <t>https://item.jd.com/100003620616.html</t>
  </si>
  <si>
    <t>京东超市半球（PESKOE）电水壶 1.8L家用烧水壶 养生壶 高硼硅玻璃电热水壶 烧水可视 MW-A521</t>
  </si>
  <si>
    <t>https://item.jd.com/7480894.html</t>
  </si>
  <si>
    <t>奥菲普空气加湿器卧室婴儿孕妇静音家用香薰落地上加水大容量空调增湿器超声波智能除菌客厅办公室喷雾加湿机 新升级珍珠白-【液晶触摸屏+远程...</t>
  </si>
  <si>
    <t>https://item.jd.com/55797719710.html</t>
  </si>
  <si>
    <t>268.00</t>
  </si>
  <si>
    <t>艾美特（AIRMATE）HX09 无线吸尘器家用电器 手持除尘大功率大吸力吸尘机生活电器</t>
  </si>
  <si>
    <t>https://item.jd.com/100005692304.html</t>
  </si>
  <si>
    <t>苏泊尔（SUPOR）家用大功率卧式吸尘器XC10B34A-10</t>
  </si>
  <si>
    <t>https://item.jd.com/100009386608.html</t>
  </si>
  <si>
    <t>康佳（KONKA）饮水机家用多功能立式电水壶双壶茶吧饮水机KY-C1020S</t>
  </si>
  <si>
    <t>https://item.jd.com/100007991890.html</t>
  </si>
  <si>
    <t>199.90</t>
  </si>
  <si>
    <t>日本IRIS爱丽思除螨仪家用床上除尘手持式床铺螨虫吸尘器AC-NTICFAC2 白色 白色</t>
  </si>
  <si>
    <t>https://item.jd.com/41245661708.html</t>
  </si>
  <si>
    <t>飞利浦(PHILIPS)手持立式无线吸尘器家用扫地机拖地机一体机充电式除尘器 FC6405/81</t>
  </si>
  <si>
    <t>https://item.jd.com/12462984386.html</t>
  </si>
  <si>
    <t>京东超市海尔（Haier）YR1688-CB 茶吧机 家用多功能智能温热型饮水机立式自动上水电 象牙白</t>
  </si>
  <si>
    <t>https://item.jd.com/100000140182.html</t>
  </si>
  <si>
    <t>飞利浦(PHILIPS)无线手持两用吸尘器除螨功能车载家用扫地湿拖一体机充电式吸尘器FC6407</t>
  </si>
  <si>
    <t>https://item.jd.com/6092134.html</t>
  </si>
  <si>
    <t>TCL无线除螨仪手持紫外线小型手持无线床铺家用螨虫吸尘器TXC-M150B 无线双震动拍打 深层除螨</t>
  </si>
  <si>
    <t>https://item.jd.com/62675841952.html</t>
  </si>
  <si>
    <t>京东超市钛古（Taigroo）电饭煲 微压多段IH加热厚钢V胆彩屏显示 3.3L家用电饭锅IC-B3501 深空银(数码屏)</t>
  </si>
  <si>
    <t>趴趴走扫地机器人家用全自动吸小米扫拖一体机超薄智能吸尘器擦地机清洁 T270京东家电 科技灰</t>
  </si>
  <si>
    <t>https://item.jd.com/13924362311.html</t>
  </si>
  <si>
    <t>长虹（CHANGHONG） 茶吧机家用多功能智能立式饮水机 持久保温款式可选 高性价比震撼秒杀 【晒单返20秒杀279】靠背拉丝金温热</t>
  </si>
  <si>
    <t>https://item.jd.com/46965561615.html</t>
  </si>
  <si>
    <t>小米（MI） 米家IH电饭煲家用智能电磁环绕加热3L容量电饭锅手机app预约烹饪多功能电饭锅家电 米家IH电饭煲3L</t>
  </si>
  <si>
    <t>https://item.jd.com/49576151430.html</t>
  </si>
  <si>
    <t>小熊（Bear） 落地式加湿器家用卧室空调房孕妇婴儿空气加湿器香薰大容量办公室净化JSQ-E45H1 恒湿版</t>
  </si>
  <si>
    <t>https://item.jd.com/29206249744.html</t>
  </si>
  <si>
    <t>苏泊尔(SUPOR) 电饭煲电饭锅 4L5L精铁球釜内胆智能IH电磁加热煮饭锅 3-4-5人家用 CFXB40HC19</t>
  </si>
  <si>
    <t>https://item.jd.com/35572395096.html</t>
  </si>
  <si>
    <t>亿力 YILI 吸尘器家用商用干湿吹三用吸水吸尘器 大功率桶式无耗材吸尘机 YLW6263B-12L 塑料桶</t>
  </si>
  <si>
    <t>https://item.jd.com/10453078860.html</t>
  </si>
  <si>
    <t>海尔（Haier）除螨仪家用小型吸尘器床上床铺除螨机除尘除螨小型式手持紫外线杀菌吸螨虫机ZB401G</t>
  </si>
  <si>
    <t>https://item.jd.com/57767484995.html</t>
  </si>
  <si>
    <t>美的（Midea）电火锅大容量 分体式家用多功能电热锅 多用途锅 易清洗 DHY28红色</t>
  </si>
  <si>
    <t>https://item.jd.com/12261485807.html</t>
  </si>
  <si>
    <t>容声电热水瓶家用5L烧水保温一体壶多段恒温电热水壶304不锈钢开水壶全智能自动烧水器泡奶泡煮茶电热壶 黑色</t>
  </si>
  <si>
    <t>https://item.jd.com/60999073363.html</t>
  </si>
  <si>
    <t>【京东旗舰店】安吉尔（Angel） 饮水机立式家用电磁冷热Y2486 LKD-CZJ冷热型（带制冷制热）</t>
  </si>
  <si>
    <t>https://item.jd.com/15657112035.html</t>
  </si>
  <si>
    <t>京东超市北美电器 （ACA） 即热式饮水机家用小型迷你便携式旅行电热烧水壶烧水器AK-IH01</t>
  </si>
  <si>
    <t>https://item.jd.com/100005498090.html</t>
  </si>
  <si>
    <t>格兰仕K14家用多功能专业32升大容量烘焙电烤箱上下分开加热精准控温专业烘焙烘烤蛋糕饼干 白色</t>
  </si>
  <si>
    <t>https://item.jd.com/60952490531.html</t>
  </si>
  <si>
    <t>美的（Midea）电饭煲家用电饭锅4L预约定时3-4人蜂窝内胆智能预约 MB-FS4018D</t>
  </si>
  <si>
    <t>https://item.jd.com/55316224089.html</t>
  </si>
  <si>
    <t>京东超市志高（CHIGO）饮水机家用立式办公双开门柜式饮水器多色可选 【高效制冷升级版】券后仅239，高端轻奢冷热型</t>
  </si>
  <si>
    <t>https://item.jd.com/44698613140.html</t>
  </si>
  <si>
    <t>京东超市亚都（YADU）加湿器 4L大容量 家用迷你香薰增湿 办公室空气加湿 加湿器 SC-L041（带香薰盒）</t>
  </si>
  <si>
    <t>https://item.jd.com/100000291247.html</t>
  </si>
  <si>
    <t>京东超市美的（Midea）除螨仪家用床上吸尘器小型除螨机床铺紫外线除螨虫器杀菌机VM1711</t>
  </si>
  <si>
    <t>https://item.jd.com/21057967164.html</t>
  </si>
  <si>
    <t>京东超市格力（GREE）塔扇家用直流变频电风扇智能遥控落地扇12档大风量立式无叶风扇FLZ-09X63Bg 白+黑</t>
  </si>
  <si>
    <t>https://item.jd.com/41239385554.html</t>
  </si>
  <si>
    <t>志高（CHIGO） 饮水机台式冷热型家用小型迷你茶水机YR-16T 炫酷黑 温热型</t>
  </si>
  <si>
    <t>https://item.jd.com/24805012090.html</t>
  </si>
  <si>
    <t>斐纳（TOMEFON）扫地机器人 智能规划全自动家用吸尘器 扫地拖地一体机 激光导航扫地机G85</t>
  </si>
  <si>
    <t>https://item.jd.com/31202323599.html</t>
  </si>
  <si>
    <t>松下 Panasonic MC-RS577智能扫地机器人家用全自动规划扫拖一体吸尘器</t>
  </si>
  <si>
    <t>https://item.jd.com/100006902124.html</t>
  </si>
  <si>
    <t>鲨客（Shark）折叠吸尘器家用手持无线除尘机除螨大功率吸尘器 X4宝石蓝</t>
  </si>
  <si>
    <t>https://item.jd.com/55707611012.html</t>
  </si>
  <si>
    <t>韩国现代 280升大容量 法式多门冰箱家用 双对开门电冰箱 四门冰箱家用 四门三温 节能电冰箱特价 BCD-280H 金色</t>
  </si>
  <si>
    <t>https://item.jd.com/45636888948.html</t>
  </si>
  <si>
    <t>沁园（TRULIVA）茶吧机 家用多功能智能温热型立式饮水机深海蓝 LNS582-8F 深蓝色</t>
  </si>
  <si>
    <t>https://item.jd.com/31460897114.html</t>
  </si>
  <si>
    <t>海尔（Haier）三门无霜冰箱/直冷节能小型冰箱风冷无霜多开门静音冰箱家电 206升直冷有霜BCD-206STPP</t>
  </si>
  <si>
    <t>https://item.jd.com/34374910553.html</t>
  </si>
  <si>
    <t>德尔玛 Deerma 加湿器5L大容量卧室办公室空气加湿 便捷上加水家用净化增湿机母婴适用 DEM-SJS100</t>
  </si>
  <si>
    <t>https://item.jd.com/7577203.html</t>
  </si>
  <si>
    <t>京东超市小熊（Bear）加湿器 家用卧室落地大容量 空调房婴儿静音增湿器 办公室迷你净化加湿机 4升 标准版</t>
  </si>
  <si>
    <t>https://item.jd.com/46229989758.html</t>
  </si>
  <si>
    <t>【限时抢购】海尔（Haier）冰箱三门风冷无霜/直冷小型家用智能节能静音电冰箱 206升三门冰箱节能直冷 BCD-206STPP</t>
  </si>
  <si>
    <t>https://item.jd.com/47954633500.html</t>
  </si>
  <si>
    <t>京东超市格力（GREE）电风扇家用节能定时落地扇学生立式大风量客厅宿舍机械五叶扇 FD-40X73h5 黑色</t>
  </si>
  <si>
    <t>https://item.jd.com/43083582733.html</t>
  </si>
  <si>
    <t>海尔冰箱三开门206升小型家用宿舍超薄三门电冰箱静音冷藏冷冻软冷冻 租房家电 BCD-206STPP 棕金色</t>
  </si>
  <si>
    <t>https://item.jd.com/55167231113.html</t>
  </si>
  <si>
    <t>科沃斯 Ecovacs 扫地机器人地宝DE55 智能智能规划家用吸尘器 激光建图 地图可编辑</t>
  </si>
  <si>
    <t>https://item.jd.com/1617549794.html</t>
  </si>
  <si>
    <t>京东超市斐纳（TOMEFON） 扫地机器人智能家用吸尘器 导航自动清洁拖擦地机一体机TF-880S 彩色</t>
  </si>
  <si>
    <t>https://item.jd.com/11231913280.html</t>
  </si>
  <si>
    <t>京东超市志高（CHIGO）饮水机家用立式办公双开门柜式饮水器多色可选 【劲爆疯抢】温热型黑金色</t>
  </si>
  <si>
    <t>https://item.jd.com/48923025715.html</t>
  </si>
  <si>
    <t>美的(Midea) i5E扫地机器人扫拖一体 红外+视觉融合 可视全自动智能规划 超薄擦地扫地拖地机器人家用吸尘器</t>
  </si>
  <si>
    <t>https://item.jd.com/100000626045.html</t>
  </si>
  <si>
    <t>艾美特（AIRMATE）HX29 手持式吸尘器家用 便携小型迷你除尘吸尘机生活电器</t>
  </si>
  <si>
    <t>https://item.jd.com/100009149236.html</t>
  </si>
  <si>
    <t>克林斯曼（KLINSMANN）扫地机器人超薄智能全自动家用吸尘器拖擦地一体机吸小米粒石头 Krv310白色自动充电</t>
  </si>
  <si>
    <t>https://item.jd.com/62096186176.html</t>
  </si>
  <si>
    <t>京品家电小狗（puppy）家用无线手持随手便携式吸尘器A10 Cyclone</t>
  </si>
  <si>
    <t>https://item.jd.com/100008094130.html</t>
  </si>
  <si>
    <t>杰诺吸尘器家用小型大功率干湿两用桶式吸尘吸水机地毯装修美缝洗车用 标准版（金属伸缩管+过滤器）</t>
  </si>
  <si>
    <t>https://item.jd.com/28683299145.html</t>
  </si>
  <si>
    <t>美的（Midea） 吊扇48/56寸家用客厅电风扇静音铁叶大风力宿舍工厂工业楼顶扇FC56 白色 FC140-BA</t>
  </si>
  <si>
    <t>https://item.jd.com/24674932174.html</t>
  </si>
  <si>
    <t>长虹（CHANGHONG）茶吧机 家用多功能智能温热型立式饮水机 CYS-EC12</t>
  </si>
  <si>
    <t>https://item.jd.com/100009768246.html</t>
  </si>
  <si>
    <t>康佳（KONKA）多功能电烤箱家用烘焙小型13升多功能干果机迷你小烤箱全自动双层 深空灰KAO-13T1</t>
  </si>
  <si>
    <t>https://item.jd.com/57229799297.html</t>
  </si>
  <si>
    <t>KARCHER卡赫 工业商用家用吸尘器大功率干湿两用桶式 德国凯驰集团NT20/1</t>
  </si>
  <si>
    <t>https://item.jd.com/6626906.html</t>
  </si>
  <si>
    <t>小米（MI）智能加湿器智能杀菌上注水迷你轻音办公家用卧室加湿器家电 米家智能除菌加湿器 白色</t>
  </si>
  <si>
    <t>https://item.jd.com/53128028706.html</t>
  </si>
  <si>
    <t>新飞（FRESTECH）小冰箱 家用节能省电冰箱 小型迷你宿舍寝室冷藏冷冻电冰箱 58A118银色【经典小双门】</t>
  </si>
  <si>
    <t>https://item.jd.com/45321777447.html</t>
  </si>
  <si>
    <t>京东超市美的（Midea）电饼铛 家用双面加热多功能煎饼锅薄饼机 小巧机身煎烤机 JK26Simple101</t>
  </si>
  <si>
    <t>https://item.jd.com/49918645966.html</t>
  </si>
  <si>
    <t>九阳（Joyoung）即热饮水机家用迷你电热水壶烧水壶即热式电热水瓶全自动智能茶吧2升容量 K20-S61 白色</t>
  </si>
  <si>
    <t>https://item.jd.com/55901206880.html</t>
  </si>
  <si>
    <t>科沃斯 Ecovacs 扫地机器人地宝琳琅 DG801  家用吸尘器 全自动智能拖地机</t>
  </si>
  <si>
    <t>https://item.jd.com/11878510425.html</t>
  </si>
  <si>
    <t>奥克斯（AUX）家用双门迷你小型冰箱 冷藏冷冻保鲜小冰箱 宿舍租房节能电冰箱 BCD-50AD 拉丝金</t>
  </si>
  <si>
    <t>https://item.jd.com/44680397040.html</t>
  </si>
  <si>
    <t>478.00</t>
  </si>
  <si>
    <t>飞利浦（PHILIPS）空气净化器 家用电器无雾加湿器 除甲醛PM2.5 加湿净化一体机AC3824 AC3824/00 加湿速率600毫升/h</t>
  </si>
  <si>
    <t>https://item.jd.com/23923047818.html</t>
  </si>
  <si>
    <t>苏泊尔（SUPOR）精铁球釜内胆电饭煲智能家用lH电磁加热电饭锅小4L家用3-4-5人煮饭锅 4L   SF40HC735</t>
  </si>
  <si>
    <t>https://item.jd.com/54354925428.html</t>
  </si>
  <si>
    <t>飞利浦（PHILIPS）卧式吸尘器除螨功能家用大功率强劲吸力高效过滤无尘袋 FC9735/81</t>
  </si>
  <si>
    <t>https://item.jd.com/13827126353.html</t>
  </si>
  <si>
    <t>【自营同款】德尔玛（Deerma）小米生态加湿器5L大容量家用卧室静音迷你空气加湿办公室香薰增湿 德尔玛加湿器5L</t>
  </si>
  <si>
    <t>https://item.jd.com/62345244614.html</t>
  </si>
  <si>
    <t>京品家电JIMMY莱克吉米除螨仪B3pro家用吸尘器紫外线杀菌小型手持床铺除螨机</t>
  </si>
  <si>
    <t>https://item.jd.com/100006831092.html</t>
  </si>
  <si>
    <t>美菱（MeiLing） 饮水机立式家用办公双开门柜式温/冷热型 【MY-L207】冰热款香槟金到手仅219元</t>
  </si>
  <si>
    <t>https://item.jd.com/58597873941.html</t>
  </si>
  <si>
    <t>京品家电HYUNDAI茶吧饮水机智能速热防烫可折叠吧台家用商用遥控款BL-W-10</t>
  </si>
  <si>
    <t>https://item.jd.com/100004620483.html</t>
  </si>
  <si>
    <t>京东超市小熊（Bear）吸尘器家用手持/立式便携式除螨强大吸力无耗材地毯式吸尘机 【店长推荐爆款 多刷头大吸力】 蓝色</t>
  </si>
  <si>
    <t>https://item.jd.com/41090522214.html</t>
  </si>
  <si>
    <t>春花吸尘器家用小型手持式大吸力大功率两用迷你超静音可车用 标配清洁套餐</t>
  </si>
  <si>
    <t>https://item.jd.com/61201847856.html</t>
  </si>
  <si>
    <t>【五折秒杀送功夫茶具+汤煲】安吉尔茶吧机饮水机家用多功能智能下置式水桶式立式茶吧 CB2717【爆款推荐】</t>
  </si>
  <si>
    <t>https://item.jd.com/62059121171.html</t>
  </si>
  <si>
    <t>京东超市格力（GREE）加湿器 5L大水箱 智能恒湿静音办公室卧室家用带香薰盒加湿SCK-50X60b 白</t>
  </si>
  <si>
    <t>https://item.jd.com/4986983.html</t>
  </si>
  <si>
    <t>airx 50度湿 冷蒸发智能空气加湿器 家用卧室办公室 静音无雾 6升大容量 湿度数显 H400</t>
  </si>
  <si>
    <t>https://item.jd.com/36515098548.html</t>
  </si>
  <si>
    <t>京东超市艾美特（Airmate）饮水机下置式立式高端家电冷热两用5档调温缺水提醒速热即热双门饮水器 冷热款YD219</t>
  </si>
  <si>
    <t>https://item.jd.com/59877322282.html</t>
  </si>
  <si>
    <t>美菱(MeiLing)茶吧机立式饮水机家用多功能智能温热型茶饮机茶水机 高端温热款C11</t>
  </si>
  <si>
    <t>https://item.jd.com/22477569056.html</t>
  </si>
  <si>
    <t>杰诺 干湿两用大功率工业大型桶式吸尘器筒式吸水商用酒店宾馆地毯装修美缝洗车场家电精选 502-30L加强版</t>
  </si>
  <si>
    <t>https://item.jd.com/10679377630.html</t>
  </si>
  <si>
    <t>沁园（TRULIVA）饮水机 下置水桶自动上水秒速加热即热式 智能立式家用 温热型饮水机 LNS582-5F</t>
  </si>
  <si>
    <t>https://item.jd.com/100004616621.html</t>
  </si>
  <si>
    <t>【上加水】小南瓜（Little Pumpkin）加湿器卧室迷你婴儿空气加湿器静音空调增湿器3L 银离子款</t>
  </si>
  <si>
    <t>https://item.jd.com/54866393039.html</t>
  </si>
  <si>
    <t>京东超市奥克斯（AUX）电饭煲 3L大容量电饭锅 家用机械式西施煲 操作简单 家用小电饭锅 WXA-0301</t>
  </si>
  <si>
    <t>https://item.jd.com/739422.html</t>
  </si>
  <si>
    <t>京东超市格力（GREE） FL-09X62Bhc家用塔扇静音电风扇遥控定时落地扇摇头静音无叶风扇</t>
  </si>
  <si>
    <t>https://item.jd.com/26115057235.html</t>
  </si>
  <si>
    <t>亚都（YADU）加湿器 家用 4.4L大容量 无雾静音办公室卧室空气净化加湿YZ-DS252C Pro（湿度显示）</t>
  </si>
  <si>
    <t>https://item.jd.com/5717399.html</t>
  </si>
  <si>
    <t>美菱（MeiLing） 饮水机立式家用办公双开门柜式温/冷热型 【MY-L207】冷热型钛银 到手仅229</t>
  </si>
  <si>
    <t>https://item.jd.com/29874829439.html</t>
  </si>
  <si>
    <t>亿力 YILI 吸尘器家用商用干湿吹三用吸水吸尘器 大功率桶式无耗材吸尘机 升级版YLW6263A-12L金属桶</t>
  </si>
  <si>
    <t>https://item.jd.com/10451188074.html</t>
  </si>
  <si>
    <t>美的（midea）内旋式塔扇单冷柔风家用遥控静音电风扇落地扇立式智能定时记忆无叶风扇ZAC10BR 白色EDB</t>
  </si>
  <si>
    <t>https://item.jd.com/43332106619.html</t>
  </si>
  <si>
    <t>戴森dyson除菌加湿器 AM10 加湿器无叶风扇二合一 家用台扇落地扇塔扇 家电 铁蓝色</t>
  </si>
  <si>
    <t>https://item.jd.com/11544271904.html</t>
  </si>
  <si>
    <t>3890.00</t>
  </si>
  <si>
    <t>德尔玛（Deerma）加湿器静音香薰加湿器 净化上加水大容量家用卧室办公室适用5L小米白加湿器 德尔玛加湿器F628</t>
  </si>
  <si>
    <t>https://item.jd.com/45770999987.html</t>
  </si>
  <si>
    <t>京东超市小熊（Bear）加湿器3升家用静音迷你香薰机 孕婴可用 办公室卧室空气加湿 智能恒湿JSQ-A30Y1</t>
  </si>
  <si>
    <t>https://item.jd.com/1199184.html</t>
  </si>
  <si>
    <t>京东超市【百亿补贴】维肯 加湿器迷你小型家用卧室婴儿孕妇办公室桌面车载空调房空气加湿补水静音USB便携式小米 【天空蓝】静音大喷雾-自营配送</t>
  </si>
  <si>
    <t>https://item.jd.com/30474110974.html</t>
  </si>
  <si>
    <t>珍贡 小家电迷你电饭煲1人-2人小型电饭锅老式家用学生宿舍煮饭便携普通1.2l不粘锅 棕色 配蒸碟 不配餐具</t>
  </si>
  <si>
    <t>https://item.jd.com/48046212439.html</t>
  </si>
  <si>
    <t>59.90</t>
  </si>
  <si>
    <t>哇力N1拖扫地机器人家用全自动扫拖一体机擦地扫小米粒石头吸尘器</t>
  </si>
  <si>
    <t>https://item.jd.com/62539519176.html</t>
  </si>
  <si>
    <t>扬子 吸尘器家用大功率手持式小型吸尘机静音工业桶式汽车用干湿两用地毯除尘吸成器 除尘标准款   15L 金属桶</t>
  </si>
  <si>
    <t>https://item.jd.com/25673097258.html</t>
  </si>
  <si>
    <t>京东超市美菱（MeiLing） 饮水机 家用迷你 制热型/冷热多用型 台式桌面迷你饮水器 【秒杀狂欢购】快速制热，双推杯取水</t>
  </si>
  <si>
    <t>https://item.jd.com/27863914183.html</t>
  </si>
  <si>
    <t>iRobot 扫地机器人 智能家用全自动扫地吸尘器 Roomba671</t>
  </si>
  <si>
    <t>https://item.jd.com/100002732176.html</t>
  </si>
  <si>
    <t>骆驼（CAMEL） 茶吧机 家用饮水机下置式冷热型可调温制冷 温热型全自动上水饮水机立式 土豪金【温热款】</t>
  </si>
  <si>
    <t>https://item.jd.com/58756214704.html</t>
  </si>
  <si>
    <t>小熊（Bear）加湿器家用4.5升大容量 香薰加湿上加水 多重净化静音卧室客厅办公室可用 触摸控制JSQ-C45C5</t>
  </si>
  <si>
    <t>https://item.jd.com/100003827971.html</t>
  </si>
  <si>
    <t>苏泊尔（SUPOR）电饭煲电饭锅 5L 家用智能饭煲5升不粘内胆 巧克力色</t>
  </si>
  <si>
    <t>https://item.jd.com/50732658408.html</t>
  </si>
  <si>
    <t>荣事达（Royalstar）饮水机家用立式冷热下置水桶全自动上水小型桶装水茶吧机 金色 温热</t>
  </si>
  <si>
    <t>https://item.jd.com/47664144306.html</t>
  </si>
  <si>
    <t>京东超市华帝（Vatti）蒸箱烤箱二合一 36升家用烘焙电蒸汽烤箱多功能台式蒸烤箱一体机蒸烤箱ZK-36i6</t>
  </si>
  <si>
    <t>https://item.jd.com/100007726678.html</t>
  </si>
  <si>
    <t>【晒图送原装滤网和真空袋】Haier海尔ZC405S家用床上除螨仪紫外线手持杀菌螨虫吸尘器 红色</t>
  </si>
  <si>
    <t>https://item.jd.com/29531643506.html</t>
  </si>
  <si>
    <t>418.00</t>
  </si>
  <si>
    <t>奥克斯（AUX）电饭煲4L电饭锅 直身式带蒸笼 操作简单 家用小电饭锅WZA-0402</t>
  </si>
  <si>
    <t>https://item.jd.com/100008712514.html</t>
  </si>
  <si>
    <t>美的（Midea）除螨仪B3手持床上吸尘器家用除螨虫紫外线杀菌VM1711</t>
  </si>
  <si>
    <t>https://item.jd.com/46085014730.html</t>
  </si>
  <si>
    <t>飞利浦(PHILIPS)加湿器 4L大容量 上加水 纳米无雾 静音办公室卧室家用加湿 HU4901-255ml/h-4L</t>
  </si>
  <si>
    <t>https://item.jd.com/56795492603.html</t>
  </si>
  <si>
    <t>小熊（Bear）加湿器迷你加湿器4.5升上加水空调加湿香薰机孕婴可用上加水净化版 JSQ-C50Q1 JSQ-C50Q1上加水净化版</t>
  </si>
  <si>
    <t>https://item.jd.com/12190239449.html</t>
  </si>
  <si>
    <t>戴森（Dyson） V7 Cord-free 手持式吸尘器 家用除螨仪 无线无绳 中国红限量款</t>
  </si>
  <si>
    <t>https://item.jd.com/34239687254.html</t>
  </si>
  <si>
    <t>2590.00</t>
  </si>
  <si>
    <t>飞利浦（PHILIPS） 加湿器静音无雾冷蒸发大容量不打湿地板自然冷蒸发 办公室卧室家用加湿器 香槟色HU4811/00-200ml</t>
  </si>
  <si>
    <t>https://item.jd.com/41128105871.html</t>
  </si>
  <si>
    <t>松下 Panasonic MC-WLC87大功率大吸力手柄操作无耗材家用吸尘器（瀚海蓝）</t>
  </si>
  <si>
    <t>https://item.jd.com/8261544.html</t>
  </si>
  <si>
    <t>志高（CHIGO）3200W商用工业吸尘器大功率大吸力干湿两用工厂车间酒店强力吸水吸尘机70L家电 ZG-X309A(70L)升级版（手持+边推边吸）</t>
  </si>
  <si>
    <t>https://item.jd.com/12082194418.html</t>
  </si>
  <si>
    <t>京东超市【次日达】REMAX 加湿器 萌豆usb迷你空气补水喷雾家用静音卧室办公室孕妇婴儿小型保湿创意礼品 蓝色-120ml</t>
  </si>
  <si>
    <t>https://item.jd.com/20831339777.html</t>
  </si>
  <si>
    <t>39.00</t>
  </si>
  <si>
    <t>京东超市沁园（TRULIVA）即热式饮水机家用立式 办公饮水器 温热/冷热/冰热/茶吧飲水機 温热型YL9582W（秒速沸腾，想喝即热）</t>
  </si>
  <si>
    <t>https://item.jd.com/41039353368.html</t>
  </si>
  <si>
    <t>京东超市戴森dyson 吸尘器 V10 MOTORHEAD 手持吸尘器家用除螨无线 家电 V10 MOTORHEAD</t>
  </si>
  <si>
    <t>https://item.jd.com/43675321224.html</t>
  </si>
  <si>
    <t>全自动上水壶电热水壶玻璃烧水壶茶具套装家用电茶壶开水壶烧水器电茶炉功夫茶具电磁炉煮水壶泡茶机 玻璃款</t>
  </si>
  <si>
    <t>https://item.jd.com/53358309770.html</t>
  </si>
  <si>
    <t>苏泊尔（SUPOR）电饼铛家用 双面加热煎烤机煎饼锅薄饼机 可拆洗加深烤盘智能电饼档火红点 JD30R811</t>
  </si>
  <si>
    <t>https://item.jd.com/56142561099.html</t>
  </si>
  <si>
    <t>长虹（CHANGHONG）茶吧机 家用多功能立式双门饮水机家电  下置水桶 防烫水壶 【12.12秒杀】高端茶吧机083，仅需269元起 温热款</t>
  </si>
  <si>
    <t>https://item.jd.com/44020215913.html</t>
  </si>
  <si>
    <t>摩菱不锈钢粉碎机中药磨粉机家用电动药材打粉机多功能商用五谷杂粮研磨机药店打三七超细阿胶小钢磨芝麻辣椒 800G小钢磨</t>
  </si>
  <si>
    <t>https://item.jd.com/44534107238.html</t>
  </si>
  <si>
    <t>克林斯曼（KLINSMANN）扫地机器人krv310超薄智能全自动家用吸尘器拖擦地一体机吸小米粒石头 310黑色</t>
  </si>
  <si>
    <t>https://item.jd.com/25342188496.html</t>
  </si>
  <si>
    <t>先科（SAST） 工业吸尘器大吸力大功率家用吸尘机装修商用干湿两用桶式工厂办公室除螨 【塑管】原装 红色</t>
  </si>
  <si>
    <t>https://item.jd.com/29381964259.html</t>
  </si>
  <si>
    <t>美菱（MeiLing） 饮水机立式家用办公双开门柜式温/冷热型 【MY-L107】温热型酒红到手仅138</t>
  </si>
  <si>
    <t>https://item.jd.com/29874829434.html</t>
  </si>
  <si>
    <t>【送货上门】多方达（TOFIND）BCD-118 118升双门冰箱小型家用宿舍节能迷你冷藏冷冻电冰箱 118升 拉丝银</t>
  </si>
  <si>
    <t>https://item.jd.com/53281883759.html</t>
  </si>
  <si>
    <t>京东超市瑞士风/博瑞客（BONECO）加湿器 大容量 智能恒湿 冷热双模 湿度感应 办公室卧室家用香薰加湿 U700</t>
  </si>
  <si>
    <t>https://item.jd.com/1276523.html</t>
  </si>
  <si>
    <t>爱仕达（ASD）电饼铛 双面加热蛋糕机 家用全自动迷你心形 华夫饼 早餐机 AG-B26J802</t>
  </si>
  <si>
    <t>https://item.jd.com/100007292782.html</t>
  </si>
  <si>
    <t>美菱（MeiLing） 饮水机家用立式温热/冷热型 【疯抢嗨购】MY-L107温热钛金</t>
  </si>
  <si>
    <t>https://item.jd.com/30489990188.html</t>
  </si>
  <si>
    <t>京东超市降糖脱糖电饭煲低糖电饭锅家用5L沥米汤分离电饭煲低糖甑子食疗脱糖仪智能预约不锈钢双胆 咖啡金（不锈钢双胆）</t>
  </si>
  <si>
    <t>https://item.jd.com/45470464292.html</t>
  </si>
  <si>
    <t>328.00</t>
  </si>
  <si>
    <t>格兰仕（Galanz）电烤箱 全网人气爆款家用烘焙烤箱30升上下发热管 多层烤位 家用电烤箱 K11</t>
  </si>
  <si>
    <t>https://item.jd.com/25574423974.html</t>
  </si>
  <si>
    <t>美的（Midea）家用20L大容量蒸烤箱PS20C1多功能蒸烤箱20升专业烘焙蒸烤一体机S1 PS2001 白色 家电</t>
  </si>
  <si>
    <t>https://item.jd.com/32771933083.html</t>
  </si>
  <si>
    <t>海尔（Haier）吸尘器家用小型卧式大功率大吸力吸尘机HZW1212R家电 卧式</t>
  </si>
  <si>
    <t>https://item.jd.com/49940760363.html</t>
  </si>
  <si>
    <t>沁园（TRULIVA）饮水机 高端智能家用立式饮水机电热水壶 沸腾胆电子制冷 外置壶加热温热型 YL9766WZ</t>
  </si>
  <si>
    <t>https://item.jd.com/100008096420.html</t>
  </si>
  <si>
    <t>京东超市美的（Midea）电火锅电炒锅多用途家用韩式多功能 4L电热锅 电煮锅不粘锅 火锅锅 电锅 小火锅 MC-DY28E151</t>
  </si>
  <si>
    <t>https://item.jd.com/55316878407.html</t>
  </si>
  <si>
    <t>美菱（MeiLing） 饮水机家用立式温热/冷热型 【疯抢嗨购】MY-L107温热钛银</t>
  </si>
  <si>
    <t>https://item.jd.com/30489990189.html</t>
  </si>
  <si>
    <t>格力（GREE）壁挂电风扇手拉16寸壁扇摇头家用学生宿舍办公室酒店挂墙壁风扇工程扇壁挂扇墙壁风扇</t>
  </si>
  <si>
    <t>https://item.jd.com/28360736407.html</t>
  </si>
  <si>
    <t>奥克斯（AUX）迷你电饭煲多功能全自动家用小型电饭锅学生宿舍单人寝室1-2人3-4人2升 1.2升 1.2升-普通蒸盘-黑白款</t>
  </si>
  <si>
    <t>https://item.jd.com/58323906824.html</t>
  </si>
  <si>
    <t>菊花茶吧机 饮水机家用立式新款 多功能智能遥控茶吧下置式全自动上水制冷热冰新品茶巴机台式开水茶水器 特价款茶吧机金色 温热款</t>
  </si>
  <si>
    <t>https://item.jd.com/58900765685.html</t>
  </si>
  <si>
    <t>松下（Panasonic）IH变频电磁加热电饭煲电饭锅4L家用电饭锅多功能烹饪智能黑色备长炭内胆 SR-HG151   4L</t>
  </si>
  <si>
    <t>https://item.jd.com/39393148276.html</t>
  </si>
  <si>
    <t>飞利浦（PHILIPS）S系列手持立式无线吸尘器家用充电式扫地机无绳除尘器 FC6823</t>
  </si>
  <si>
    <t>https://item.jd.com/35139395897.html</t>
  </si>
  <si>
    <t>京东超市艾美特（Airmate）立式家用饮水机下置式隐藏水桶速热即饮即热式饮水机带童锁防干烧自动上水家电 彩金黑 温热款</t>
  </si>
  <si>
    <t>https://item.jd.com/47178753068.html</t>
  </si>
  <si>
    <t>京东超市美的（Midea）吸尘器家用大吸力小型便携式除尘器卧式除尘机非无线吸尘器可吸小米粒C3-L143C 【魅紫】</t>
  </si>
  <si>
    <t>https://item.jd.com/27435019054.html</t>
  </si>
  <si>
    <t>创维（Skyworth）茶吧机家用家电办公多功能立式下置水桶温热型智能饮水机水壶 【年终盛典】 温热遥控新款 到手259金属银</t>
  </si>
  <si>
    <t>https://item.jd.com/60437343713.html</t>
  </si>
  <si>
    <t>TOKIT迷你电饭煲电饭锅小家电智能小型多功能家用电饭煲煮粥煲粥蒸饭迷你锅小容量单人儿童1-2人饭煲 TOKIT智能小饭煲</t>
  </si>
  <si>
    <t>https://item.jd.com/46530804288.html</t>
  </si>
  <si>
    <t>【当日/次日达】BIVIW 加湿器 迷你小型家用静音空气无雾净化家用卧室办公室桌面孕妇婴儿补水USB 【珍珠白】静音大喷雾-纳米出雾加湿空气</t>
  </si>
  <si>
    <t>https://item.jd.com/53111126893.html</t>
  </si>
  <si>
    <t>39.80</t>
  </si>
  <si>
    <t>飞利浦(PHILIPS)扫地机器人智能家用纤薄扫地吸尘器FC8774/82</t>
  </si>
  <si>
    <t>https://item.jd.com/3125024.html</t>
  </si>
  <si>
    <t>德国宝/German Pool 电蒸锅三层大容量智能蒸汽锅家用快速多功能电热锅 901 黑色</t>
  </si>
  <si>
    <t>https://item.jd.com/1656997241.html</t>
  </si>
  <si>
    <t>【新品上市】小米（MI）扫地机器人扫拖一体机1C智能家用纤薄米家全自动吸尘器洗地擦地拖地一体机家电 米家扫拖机器人1C 白色</t>
  </si>
  <si>
    <t>https://item.jd.com/59433683944.html</t>
  </si>
  <si>
    <t>万宝集团 电风扇落地扇家用遥控静音摇头智能电扇办公室宿舍节能省电立式风扇 黑色机械款</t>
  </si>
  <si>
    <t>https://item.jd.com/43778683741.html</t>
  </si>
  <si>
    <t>松下（Panasonic）4L（对应日标1.5L） IH电磁加热家用电饭煲 多功能电饭锅 备长炭内锅 智能双预约 SR-L15H8</t>
  </si>
  <si>
    <t>https://item.jd.com/100001358462.html</t>
  </si>
  <si>
    <t>利仁 （Liven） 6.5L（适合4-6人）家用电火锅电热锅多用途锅电炒锅电煮锅电蒸锅不粘电煎锅电炖锅DHG-651</t>
  </si>
  <si>
    <t>https://item.jd.com/100002156241.html</t>
  </si>
  <si>
    <t>利仁（Liven）3L（适合2-3人）电锅多功能家用电火锅不粘电炒锅电热锅电煮锅宿舍锅煮面锅DHG-233A</t>
  </si>
  <si>
    <t>https://item.jd.com/1031631.html</t>
  </si>
  <si>
    <t>京东超市美的（Midea）电饭煲 电饭锅 3升迷你家用1-2-3人不粘内胆 YJ308J</t>
  </si>
  <si>
    <t>https://item.jd.com/52684606998.html</t>
  </si>
  <si>
    <t>飞利浦（PHILIPS）吸尘器FC8471手持式吸尘器家用静音大功率无耗材卧室两用大吸力除尘器</t>
  </si>
  <si>
    <t>https://item.jd.com/10860588686.html</t>
  </si>
  <si>
    <t>京东超市智能全自动上水电热水壶家用抽水式玻璃烧水壶开水壶泉涌式上水保温泡茶炉茶台电茶壶电磁炉功夫茶具套装 底部自动上水  金色【尺寸37*20CM】</t>
  </si>
  <si>
    <t>https://item.jd.com/40395546730.html</t>
  </si>
  <si>
    <t>小狗（puppy）扫地机器人R55 Cyclone扫拖一体智能家用吸尘器拖地机</t>
  </si>
  <si>
    <t>https://item.jd.com/100000395539.html</t>
  </si>
  <si>
    <t>京东超市奔腾（POVOS）加湿器5.5L大容量上加水卧室婴儿家用办公室客厅空调房静音香薰加湿触控感温空气增湿 PJ8005</t>
  </si>
  <si>
    <t>https://item.jd.com/4537428.html</t>
  </si>
  <si>
    <t>218.00</t>
  </si>
  <si>
    <t>京东超市美的（Midea）T3-L151E1干湿吹三用大功率商用家用车用桶式车载非无线吸尘器</t>
  </si>
  <si>
    <t>https://item.jd.com/27504409903.html</t>
  </si>
  <si>
    <t>京东超市德尔玛（Deerma）无线吸尘器家用小型立式充电手持推杆吸尘器大吸力可吸小米粒车载除螨吸程器VC20 IF国际设计大奖 新无线轻羽系列</t>
  </si>
  <si>
    <t>https://item.jd.com/47528594663.html</t>
  </si>
  <si>
    <t>亚都加湿器家用家电静音卧室孕妇婴儿大容量空调加湿器空气小型上加水加湿机 白色</t>
  </si>
  <si>
    <t>https://item.jd.com/59726010323.html</t>
  </si>
  <si>
    <t>德国QUEENSENSE电热水壶保温高硼硅玻璃烧水壶304不锈钢1.7L大容量家用双层防烫自动断电 英国进口温控器+双层防烫+一键保温24小时（黑色）</t>
  </si>
  <si>
    <t>https://item.jd.com/16333268256.html</t>
  </si>
  <si>
    <t>【次日达】亿色加湿器 迷你孕妇婴儿卧室家用车载空调房空气静音小型上加水加湿机 桌面办公室大容量 除菌负离子【随身·充电两用】-白</t>
  </si>
  <si>
    <t>https://item.jd.com/52199759571.html</t>
  </si>
  <si>
    <t>京东超市小熊（Bear）加湿器5L 家用办公室卧室加湿 负离子净化香薰 落地遥控式增湿器  JSQ-E50G1</t>
  </si>
  <si>
    <t>https://item.jd.com/5690135.html</t>
  </si>
  <si>
    <t>格力（GREE）电风扇家用机械定时台立式鸿运扇办公卧室学生宿舍落地扇节能静音家电风扇 转页扇 KYSI-30D机械五叶扇</t>
  </si>
  <si>
    <t>https://item.jd.com/12678455507.html</t>
  </si>
  <si>
    <t>京东超市奥克斯（AUX）饮水机家用温热型立式冷热款 YLR-5-X-6 冷热型</t>
  </si>
  <si>
    <t>https://item.jd.com/51426305574.html</t>
  </si>
  <si>
    <t>天际（TONZE）电饭煲 2L陶瓷内胆煮粥煮饭煲仔饭煲汤 智能便利 FD20S-W</t>
  </si>
  <si>
    <t>https://item.jd.com/100004365379.html</t>
  </si>
  <si>
    <t>【318升级款】美的(Midea)322升多门对开门四门风冷无霜家用电冰箱双变频铂金净味零度保鲜雷达 BCD-322WTPM</t>
  </si>
  <si>
    <t>https://item.jd.com/44576957633.html</t>
  </si>
  <si>
    <t>杰诺3200w大功率吸尘器桶式干湿两用大型工厂车间仓库吸粉尘酒店宾馆装修家电精选商用大吸力吸尘吸水机 标配版-3200W</t>
  </si>
  <si>
    <t>https://item.jd.com/57069643878.html</t>
  </si>
  <si>
    <t>小米（MI）扫地机器人家用吸尘器全自动智能规划手机APP控制可吸小石头小狗毛智能扫地机 米家扫地机器人配件-滤网</t>
  </si>
  <si>
    <t>https://item.jd.com/43824965888.html</t>
  </si>
  <si>
    <t>飞利浦（PHILIPS）扫地机器人扫拖一体机家用智能纤薄吸尘器智能规划路线 全自动洗擦拖地机地宝 FC8796/82 纤薄机身-边角清扫-金属紫</t>
  </si>
  <si>
    <t>https://item.jd.com/38507047356.html</t>
  </si>
  <si>
    <t>飞利浦（PHILIPS）加湿器 上加水 纳米无雾恒湿 静音家用加湿器 白色香槟色 HU4811/00</t>
  </si>
  <si>
    <t>https://item.jd.com/37624725826.html</t>
  </si>
  <si>
    <t>荣事达（Royalstar） 饮水机立式冷热家用办公小型全自动冰温热迷你双门玻璃 温热（钛金）</t>
  </si>
  <si>
    <t>https://item.jd.com/51615827192.html</t>
  </si>
  <si>
    <t>京品家电iRobot 扫地机器人智能可视化全景规划导航家用全自动扫地吸尘器 Roomba961</t>
  </si>
  <si>
    <t>https://item.jd.com/4990646.html</t>
  </si>
  <si>
    <t>京东超市北美电器（ACA）绞肉机家用电动 不锈钢多能料理机 辅食搅拌研磨绞馅机碎肉打肉机切菜搅拌机AM-MC1000</t>
  </si>
  <si>
    <t>https://item.jd.com/100007230006.html</t>
  </si>
  <si>
    <t>志高（CHIGO）JBL-ZHDG加厚电热锅电锅多功能炒煮一体锅家用电炒锅电蒸锅电火锅电煮锅多用途锅 24cm无蒸笼</t>
  </si>
  <si>
    <t>https://item.jd.com/33112474874.html</t>
  </si>
  <si>
    <t>半球（Peskoe）电热水壶热水壶保温家用办公室食品级不锈钢烧水壶自动断电恒温大容量电水壶 HG-239红色</t>
  </si>
  <si>
    <t>https://item.jd.com/60417848654.html</t>
  </si>
  <si>
    <t>松下（Panasonic）5L大容量 家庭用电饭锅 1-8人 IH电磁加热电压力饭煲 米量判定 可预约 SR-PE501-S</t>
  </si>
  <si>
    <t>https://item.jd.com/3897713.html</t>
  </si>
  <si>
    <t>三星（SAMSUNG）565升风冷无霜对开门冰箱 保湿双循环 智能变频 节能静音 家电 RS55KBHI0WW/SC 白色</t>
  </si>
  <si>
    <t>https://item.jd.com/41420926646.html</t>
  </si>
  <si>
    <t>京东超市瑞士风/博瑞客（BONECO）无雾加湿器 空气清洗器 低噪音办公室卧室家用 W200</t>
  </si>
  <si>
    <t>https://item.jd.com/6101018.html</t>
  </si>
  <si>
    <t>2759.00</t>
  </si>
  <si>
    <t>安吉尔（Angel）温热饮水机 家用立式水机 外置底盘加热 Y2662LK-CJb</t>
  </si>
  <si>
    <t>https://item.jd.com/7792353.html</t>
  </si>
  <si>
    <t>美的（Midea）电饭煲3升 电饭锅3-5人家用 小容量 迷你 小2人压力煲 智能预约多功能 YJ308J</t>
  </si>
  <si>
    <t>https://item.jd.com/58316371140.html</t>
  </si>
  <si>
    <t>利仁（Liven）5L（适合3-5人）电火锅鸳鸯锅多功能家用电热锅电煮锅火锅鸳鸯锅HG-301AY</t>
  </si>
  <si>
    <t>https://item.jd.com/4563059.html</t>
  </si>
  <si>
    <t>格力(GREE)加湿器家用静音迷你小型增湿器卧室孕妇婴儿童空气加湿香薰机器办公室空调房宿舍5L大容量</t>
  </si>
  <si>
    <t>https://item.jd.com/28406793968.html</t>
  </si>
  <si>
    <t>惠当家电炒锅时尚多功能电火锅铸铁电锅不粘多用电热锅蒸煮锅电蒸锅 34cm无蒸格</t>
  </si>
  <si>
    <t>https://item.jd.com/32465315812.html</t>
  </si>
  <si>
    <t>科沃斯 Ecovacs 擦窗机器人窗宝W83S 全自动智能家用 擦窗擦玻璃清洁机器人家电 绅士银</t>
  </si>
  <si>
    <t>https://item.jd.com/29052760269.html</t>
  </si>
  <si>
    <t>京选 | 小巢糖 一碗莲加湿器R009 1.2L大容量大雾家用静音空气桌面办公室卧室香薰母婴适用</t>
  </si>
  <si>
    <t>https://item.jd.com/100005642357.html</t>
  </si>
  <si>
    <t>京东超市戴森(Dyson) 加湿器 加湿风扇二合一 无叶风扇 除菌 进口加湿器 静音办公室卧室家用加湿 AM10白银</t>
  </si>
  <si>
    <t>https://item.jd.com/2211430.html</t>
  </si>
  <si>
    <t>京东超市美的（Midea）茶吧机家用立式下置式高端智能防烫水壶饮水机YR1021S-X</t>
  </si>
  <si>
    <t>https://item.jd.com/45786437545.html</t>
  </si>
  <si>
    <t>京东超市美的（Midea）饮水机 立式家用办公温热型双封闭门防尘大储物柜饮水器YR1226S-W【三年质保】</t>
  </si>
  <si>
    <t>https://item.jd.com/1739003389.html</t>
  </si>
  <si>
    <t>贝尔斯盾（BRSDDQ）饮水机下置水桶家用立式冷热 桶装水新款饮水器 白色 冰温热</t>
  </si>
  <si>
    <t>https://item.jd.com/47044706742.html</t>
  </si>
  <si>
    <t>519.00</t>
  </si>
  <si>
    <t>美的（Midea）电饭煲家用电饭锅气动涡轮防溢金属机身圆灶釜内胆4L可预约（3-5人用餐） 新品圆灶釜内胆</t>
  </si>
  <si>
    <t>https://item.jd.com/39854738219.html</t>
  </si>
  <si>
    <t>格力（GREE）电饭煲电饭锅4L智能预约触摸操控一键快煮饭功能 家用大容量饭煲GDF-40X21C</t>
  </si>
  <si>
    <t>https://item.jd.com/100007661278.html</t>
  </si>
  <si>
    <t>海尔（Haier）茶吧机冰热家用全自动饮水机下置水桶自动上水新款台式多功能 温热YR1686-CB</t>
  </si>
  <si>
    <t>https://item.jd.com/51139869244.html</t>
  </si>
  <si>
    <t>佰宝211玻璃全自动烧水壶电热水壶开水壶智能煮水壶办公室专用家用一体自动断电功夫茶壶茶具泡茶壶电茶壶 金色</t>
  </si>
  <si>
    <t>https://item.jd.com/57500799463.html</t>
  </si>
  <si>
    <t>京东超市瑞士风（博瑞客）加湿器 便携式 DIY水箱 迷你低噪音办公室卧室家用加湿 BONECO 7146 金色</t>
  </si>
  <si>
    <t>https://item.jd.com/4502079.html</t>
  </si>
  <si>
    <t>264.00</t>
  </si>
  <si>
    <t>海尔（Haier）吸尘器HZW1415R 家用大功率大吸力大容量卧式</t>
  </si>
  <si>
    <t>https://item.jd.com/100007821724.html</t>
  </si>
  <si>
    <t>京品家电净享（pureenjoy） 落地空气加湿器上加水 家用大容量空调智能办公室卧室客厅孕妇婴儿可用静音 磨砂白</t>
  </si>
  <si>
    <t>https://item.jd.com/100005713994.html</t>
  </si>
  <si>
    <t>京东超市摩飞电器（MORPHY RICHARDS）便携手持充电式无线吸尘器大吸力车载家用臭氧杀菌MR3936 铁灰色</t>
  </si>
  <si>
    <t>https://item.jd.com/52520537627.html</t>
  </si>
  <si>
    <t>美的（Midea）45升冰箱 小型宿舍 家用家电小冰箱迷你单门租房宿舍小冷柜学生办公节能不占地 BC-45M白色</t>
  </si>
  <si>
    <t>https://item.jd.com/43904940823.html</t>
  </si>
  <si>
    <t>海尔（Haier）扫地机器人M3智能湿拖家用电器全自动扫拖一体机360激光导航规划无线自动毛发吸尘器 玛奇朵TAB-T750B</t>
  </si>
  <si>
    <t>https://item.jd.com/18613343059.html</t>
  </si>
  <si>
    <t>奥克斯（AUX） 电风扇空气循环扇台式电风扇 涡轮家用落地扇办公台式扇摇头换气循环对流风扇 黑色 机械AC-A1</t>
  </si>
  <si>
    <t>https://item.jd.com/25043235292.html</t>
  </si>
  <si>
    <t>京东超市奥克斯（AUX）饮水机家用小型净水机台式速热直饮机净水器茶吧净饮一体机 雅典黑</t>
  </si>
  <si>
    <t>https://item.jd.com/50078203998.html</t>
  </si>
  <si>
    <t>京东超市小熊（Bear）加湿器 家用大容量空调增湿器 办公室迷你净化香薰机 桌面落地两用 JSQ-C50X5 白色</t>
  </si>
  <si>
    <t>https://item.jd.com/45805597291.html</t>
  </si>
  <si>
    <t>几素加湿器迷你小型家用静音办公室卧室孕妇婴儿空气净化补水喷雾usb便携式桌面宿舍床头可爱香薰精油夜灯 【香薰】白橡木/12根滤芯/香薰</t>
  </si>
  <si>
    <t>https://item.jd.com/44938179874.html</t>
  </si>
  <si>
    <t>【次日达】小米（MI）扫地机器人扫拖地扫拖一体机 智能家用纤薄米家全自动吸尘器洗地擦地拖地 小米扫拖一体扫地机器人 白色</t>
  </si>
  <si>
    <t>https://item.jd.com/57302215104.html</t>
  </si>
  <si>
    <t>荣事达（Royalstar）饮水机家用立式下置水桶冷热小型全自动桶装水双门茶吧机 温热款（金色）</t>
  </si>
  <si>
    <t>https://item.jd.com/51610352523.html</t>
  </si>
  <si>
    <t>凤瑞扫地机器人充电款家用吸尘器智能自动扫吸拖一体机超薄拖地机器人小家电FR-6 天空蓝-吸口款（带遥控）</t>
  </si>
  <si>
    <t>https://item.jd.com/14115429749.html</t>
  </si>
  <si>
    <t>海尔（Haier）吸尘器 ZL1205C 家用车载无线充电手持推杆</t>
  </si>
  <si>
    <t>https://item.jd.com/3855597.html</t>
  </si>
  <si>
    <t>半球（Peskoe） 电饭煲5L电饭锅 家用直身电饭煲带蒸笼CFXB50-5M</t>
  </si>
  <si>
    <t>https://item.jd.com/973476.html</t>
  </si>
  <si>
    <t>125.00</t>
  </si>
  <si>
    <t>京东超市美菱（MeiLing） 茶吧机 家用多功能开水机智能温热立式饮水机 【秒杀狂欢购】MY-C316温热款</t>
  </si>
  <si>
    <t>https://item.jd.com/40612689802.html</t>
  </si>
  <si>
    <t>科沃斯（Ecovacs）扫地机器人DX55扫拖一体智能家用激光导航规划全自动洗擦地宝T5升级家电</t>
  </si>
  <si>
    <t>https://item.jd.com/55285316830.html</t>
  </si>
  <si>
    <t>京东超市佰宝711智能全自动保温玻璃电热水壶煮水壶电咖啡壶家用专用一体自动断电恒温烧水壶功夫茶壶泡茶壶电茶壶 新升级DCH-711</t>
  </si>
  <si>
    <t>https://item.jd.com/41217312411.html</t>
  </si>
  <si>
    <t>格兰仕电烤箱 家用 32L大容量 多功能 旋转烧烤 热风对流 上下管独立控温 低温发酵  iK2R</t>
  </si>
  <si>
    <t>https://item.jd.com/12573916992.html</t>
  </si>
  <si>
    <t>德尔玛（Deerma）喷水拖把拖布小米擦地机家用地板喷雾喷水拖把懒人免手洗拖地木地板瓷砖拖布干湿 替换拖布（4条装）</t>
  </si>
  <si>
    <t>https://item.jd.com/40942664688.html</t>
  </si>
  <si>
    <t>奥林格（AOLINGE）可折叠式电热水壶旅行小容量便携式烧水壶折叠食品级硅胶旅游家用小型迷你电水壶 白色</t>
  </si>
  <si>
    <t>https://item.jd.com/52825795389.html</t>
  </si>
  <si>
    <t>容声全自动上水壶电热水壶家用304不锈钢抽水烧水壶茶炉触摸式加水煮煲快壶电水壶烧水保温一体壶自吸式 黑色</t>
  </si>
  <si>
    <t>https://item.jd.com/10535705847.html</t>
  </si>
  <si>
    <t>苏泊尔(SUPOR) 电饭煲电饭锅 3L4L5L精铁球釜内胆智能IH电磁加热煮饭锅 3-4-5人家用 CFXB40HC35-120（4L）</t>
  </si>
  <si>
    <t>https://item.jd.com/37359645657.html</t>
  </si>
  <si>
    <t>559.00</t>
  </si>
  <si>
    <t>美的扫地机器人家用全自动智能超薄吸尘器扫地拖地一体机擦地M3</t>
  </si>
  <si>
    <t>https://item.jd.com/57672283089.html</t>
  </si>
  <si>
    <t>德尔玛（deerma）加湿器 空气加湿器家用 加湿器卧室 落地加湿器客厅静音 小米白 DEM-LD611</t>
  </si>
  <si>
    <t>https://item.jd.com/100005208171.html</t>
  </si>
  <si>
    <t>美菱（MeiLing）MY-S506即热式饮水机家用无胆速热立式开水机智能温热型</t>
  </si>
  <si>
    <t>https://item.jd.com/100008889694.html</t>
  </si>
  <si>
    <t>惠当家HDJ电锅电炒锅一体加厚电蒸锅多功能电热锅家用铸铁多功能炒煮升级电火锅 乘风款真不锈32cm无笼</t>
  </si>
  <si>
    <t>https://item.jd.com/41488083766.html</t>
  </si>
  <si>
    <t>奥克斯(AUX)家用五叶静音摇头电风扇电扇 节能省电办公室学生宿舍立式落地扇工业风扇 经典机械A1405</t>
  </si>
  <si>
    <t>https://item.jd.com/28069169780.html</t>
  </si>
  <si>
    <t>德国汉佳欧斯（HanJiaOurs）榨汁机家用料理机电动绞肉机婴儿辅食机果汁机多功能果蔬豆浆机搅拌机 XD197</t>
  </si>
  <si>
    <t>https://item.jd.com/11106504777.html</t>
  </si>
  <si>
    <t>艾美特(Airmate) 即热式饮水机台式 即热式电热水壶 桌面家用速热电热水瓶办公室迷你小型饮水器 2.0L即热款</t>
  </si>
  <si>
    <t>https://item.jd.com/29156322535.html</t>
  </si>
  <si>
    <t>美国惠而浦（ Whirlpool ）蒸汽烤箱台式30升蒸烤箱一体机烤箱蒸箱合二为一家用大容量305T 黑色</t>
  </si>
  <si>
    <t>https://item.jd.com/42184571945.html</t>
  </si>
  <si>
    <t>4580.00</t>
  </si>
  <si>
    <t>美菱（MeiLing） 饮水机家用立式温热/冷热型 【疯抢嗨购】MY-L207冷热酒红色</t>
  </si>
  <si>
    <t>https://item.jd.com/30489990190.html</t>
  </si>
  <si>
    <t>海尔冰箱三门 海尔家电 节能静音家用冰箱小型风冷无霜电冰箱 220升 三门风冷无霜 中门变温</t>
  </si>
  <si>
    <t>https://item.jd.com/46468803340.html</t>
  </si>
  <si>
    <t>京东超市摩飞电器（MORPHY RICHARDS）多功能锅料理锅电烧烤锅电火锅家用电烤锅魔飞MR9088 六圆盘</t>
  </si>
  <si>
    <t>https://item.jd.com/32564079790.html</t>
  </si>
  <si>
    <t>格力(GREE) FD-4012-WG学生家电简易节能落地扇立式大风量客厅宿舍电风扇清仓</t>
  </si>
  <si>
    <t>https://item.jd.com/12648522888.html</t>
  </si>
  <si>
    <t>iRobot 扫擦组合 擦地扫地机器人智能可视化全景规划导航家用全自动洗地拖地吸尘器 961+381套装</t>
  </si>
  <si>
    <t>https://item.jd.com/4561819.html</t>
  </si>
  <si>
    <t>【京东秒杀】日本IRIS爱丽思电风扇家用风扇空气循环扇空调扇办公室台式台扇迷你小风扇静音对流电扇家电 象牙白</t>
  </si>
  <si>
    <t>https://item.jd.com/11488524003.html</t>
  </si>
  <si>
    <t>118.00</t>
  </si>
  <si>
    <t>京东超市科沃斯 Ecovacs 擦窗机器人全自动智能家用擦玻璃清洁窗宝W83S神器电动洗玻璃机W836家电</t>
  </si>
  <si>
    <t>https://item.jd.com/41787161868.html</t>
  </si>
  <si>
    <t>海尔冰箱 海尔家电四开门 多门冰箱 家用变频风冷无霜 干湿分储 双变频 分层多路送风 钢化面板 426L 五门 变频干湿分储 -20°~5°变温区</t>
  </si>
  <si>
    <t>https://item.jd.com/49854694196.html</t>
  </si>
  <si>
    <t>半球（Peskoe）电饭煲6L电饭锅 家用直身电饭锅带蒸笼CFXB60-5M</t>
  </si>
  <si>
    <t>https://item.jd.com/973479.html</t>
  </si>
  <si>
    <t>145.00</t>
  </si>
  <si>
    <t>非煮不可（Fitcooker）迷你电饭煲智能小电饭锅双胆电饭煲多功能电饭锅家用2-6人带蒸笼 D50宝石黑</t>
  </si>
  <si>
    <t>https://item.jd.com/32123789053.html</t>
  </si>
  <si>
    <t>心好（xinhao）智能全自动上水电热水壶 保温高硼硅玻璃烧水壶泡茶煮茶器养生壶 电茶炉XH-ZC6 1L电水壶金色</t>
  </si>
  <si>
    <t>https://item.jd.com/8790866.html</t>
  </si>
  <si>
    <t>580.00</t>
  </si>
  <si>
    <t>戴森dyson除螨仪 吸尘器V7 Trigger+家用/车载手持无线 除螨虫 家电</t>
  </si>
  <si>
    <t>https://item.jd.com/26664978548.html</t>
  </si>
  <si>
    <t>贝尔斯盾（BRSDDQ）饮水机下置水桶立式冷热家用茶吧机全自动上水新款智能 黑色 温热</t>
  </si>
  <si>
    <t>https://item.jd.com/45478092067.html</t>
  </si>
  <si>
    <t>班尼兔（Pink Bunny）热水壶家用玻璃养生电水壶1.8L大容量烧水壶自动煮茶壶茶具套装 湖天蓝</t>
  </si>
  <si>
    <t>https://item.jd.com/43611029335.html</t>
  </si>
  <si>
    <t>【2019新款】戴森（Dyson）V11 COMPLETE 手持式吸尘器 家用除螨仪 无绳无线</t>
  </si>
  <si>
    <t>https://item.jd.com/59668127147.html</t>
  </si>
  <si>
    <t>5490.00</t>
  </si>
  <si>
    <t>京东国际Dyson 戴森无叶风扇AM09冷暖器落地扇可遥控家用无叶空气循环电风扇 取暖器 暖风机 AM09银白色（香港现货直发）</t>
  </si>
  <si>
    <t>https://item.jd.com/1981632311.html</t>
  </si>
  <si>
    <t>小米家石头扫地机器人T6扫拖一体机激光导航规划全自动智能可吸小狗毛扫地机 小爱同学操控 家电 石头扫地机器人T65 曜石黑</t>
  </si>
  <si>
    <t>https://item.jd.com/48461224471.html</t>
  </si>
  <si>
    <t>北美电器（ACA）蒸汽电烤箱大容量二合一家用台式多功能电蒸箱一体机蒸汽炉ATO-ES40A</t>
  </si>
  <si>
    <t>https://item.jd.com/8752426.html</t>
  </si>
  <si>
    <t>2580.00</t>
  </si>
  <si>
    <t>奥克斯（AUX）146L升 双门电冰箱小型家用静音节能冷藏冷冻小冰箱 BCD-146AD 146升</t>
  </si>
  <si>
    <t>https://item.jd.com/27394715400.html</t>
  </si>
  <si>
    <t>飞利浦（PHILIPS） 加湿器 上加水 纳米无雾恒湿 静音办公室卧室家用加湿 浅绿色HU4801/00机械式-200ml/h</t>
  </si>
  <si>
    <t>https://item.jd.com/15312049046.html</t>
  </si>
  <si>
    <t>脱糖电饭煲降糖电饭锅甑子去糖米饭家用多功能自动沥米汤分离电饭煲固元除糖电饭煲电视同款</t>
  </si>
  <si>
    <t>https://item.jd.com/58037278060.html</t>
  </si>
  <si>
    <t>伊莱特（Enaiter）2升无印小电饭锅 1-3人家用 24小时智能预约多功能迷你电饭煲 EB-20J03</t>
  </si>
  <si>
    <t>https://item.jd.com/100006219804.html</t>
  </si>
  <si>
    <t>京东超市美的（Midea） 电饭煲 智能预约4L家用电饭锅 一键柴火饭 健康不粘锅 WFD4016</t>
  </si>
  <si>
    <t>https://item.jd.com/44205294903.html</t>
  </si>
  <si>
    <t>京东超市奥克斯（AUX）饮水机家用温热型立式冷热款 YR-5-X-6 温热型</t>
  </si>
  <si>
    <t>https://item.jd.com/51426305573.html</t>
  </si>
  <si>
    <t>京东超市半球（PESKOE）电饭煲智能家用迷你电饭锅 1-2人可预约2(升) BQ-208EW</t>
  </si>
  <si>
    <t>https://item.jd.com/100006250102.html</t>
  </si>
  <si>
    <t>德国汉佳欧斯（HanJiaOurs）榨汁机家用绞肉机多功能料理机婴儿辅食搅拌机电动果汁机便携式榨汁机 魅力红XD104【不锈钢碗】</t>
  </si>
  <si>
    <t>https://item.jd.com/27434752896.html</t>
  </si>
  <si>
    <t>长虹（CHANGHONG） 饮水机立式家用温热/冰热大储物柜式饮水机家电 立式双门 冰温热型 【12.12秒杀】立式双门饮水机，仅需149元起 冰热款</t>
  </si>
  <si>
    <t>https://item.jd.com/44027409411.html</t>
  </si>
  <si>
    <t>沁园（TRULIVA）饮水机 下置水桶自动上水秒速加热即热式 智能立式家用 冷热型饮水机 LNS583-6F</t>
  </si>
  <si>
    <t>https://item.jd.com/100004617145.html</t>
  </si>
  <si>
    <t>德国伊塔（ITTAR）无线吸尘器家用手持式车载小型充电强力大功率干湿两用静音 枚红色</t>
  </si>
  <si>
    <t>https://item.jd.com/28325198904.html</t>
  </si>
  <si>
    <t>嘉柏兰 迷你小风扇usb电扇台式桌面办公室学生宿舍创意家电电风扇随身静音大风力手持小电扇 静音大风力【深邃蓝】360°旋转升级款</t>
  </si>
  <si>
    <t>https://item.jd.com/38968567974.html</t>
  </si>
  <si>
    <t>苏泊尔（SUPOR）电饭煲小容量迷你3L智能预约定时家用3-4人3升4升5升 容量可选电饭锅 3升球釜内胆</t>
  </si>
  <si>
    <t>https://item.jd.com/51964827059.html</t>
  </si>
  <si>
    <t>京东超市美的（Midea）加湿器 家用 办公室加湿器 迷你 旋控香薰加湿器 空气加湿器 SC-3D30B（柔光夜灯）</t>
  </si>
  <si>
    <t>https://item.jd.com/100000409994.html</t>
  </si>
  <si>
    <t>京东超市德国普维克（PUWEIKE） 无线吸尘器家用手持立式无绳大功率强力静音除螨吸尘器 PL-V10</t>
  </si>
  <si>
    <t>https://item.jd.com/33819467469.html</t>
  </si>
  <si>
    <t>福腾宝（WMF）电蒸锅 家用多功能电热锅两层电蒸笼</t>
  </si>
  <si>
    <t>https://item.jd.com/100003669101.html</t>
  </si>
  <si>
    <t>小米有品德尔玛（Deerma）DX700小型家用立式吸尘器手持自营吸尘机家电 德尔玛立式吸尘器DX700</t>
  </si>
  <si>
    <t>https://item.jd.com/47089027377.html</t>
  </si>
  <si>
    <t>京东超市小米（MI）电饭煲 智能预约米家电饭煲4L大容量立体加热多人使用不沾锅家用电饭锅家电 米家电饭煲4L</t>
  </si>
  <si>
    <t>https://item.jd.com/49896089623.html</t>
  </si>
  <si>
    <t>295.00</t>
  </si>
  <si>
    <t>商用电饭煲酒店食堂大电饭锅大容量老式饭店用大号西施煲10人-20人-30人以上家电 加厚8升【白胆】</t>
  </si>
  <si>
    <t>https://item.jd.com/53764927648.html</t>
  </si>
  <si>
    <t>惠当家电炒锅多功能电热锅一体铸铁电锅炒菜锅电饭炒锅家用 34cm两蒸格</t>
  </si>
  <si>
    <t>https://item.jd.com/28917136188.html</t>
  </si>
  <si>
    <t>京东超市华帝（VATTI）蒸烤箱一体机多功能电蒸箱家用烤箱台式智能蒸汽二合一  ZK-28i2</t>
  </si>
  <si>
    <t>https://item.jd.com/100007726676.html</t>
  </si>
  <si>
    <t>京东超市飞利浦（PHILIPS）吸尘器 家用迷你型 1200W大功率 地板地毯吸尘机 尘盒吸尘器 FC8085/81</t>
  </si>
  <si>
    <t>康佳【送货上门】高830mm小冰箱迷你双门家用宿舍冷藏冷冻双开门小型冰箱 节能静音电冰箱 银色</t>
  </si>
  <si>
    <t>https://item.jd.com/41569828888.html</t>
  </si>
  <si>
    <t>浪木（LM）饮水机立式单门温热型YL-106</t>
  </si>
  <si>
    <t>https://item.jd.com/3250291.html</t>
  </si>
  <si>
    <t>贝尔斯盾（BRSDDQ）茶吧机2019新品家用智能遥控温热型立式饮水机BRSD-56【金色】</t>
  </si>
  <si>
    <t>https://item.jd.com/100004977837.html</t>
  </si>
  <si>
    <t>京东超市【3秒速热】奥克斯（AUX）即热式饮水机电热水瓶电水壶电热水壶桌面直饮机烧水壶家电家用速热迷你小型 玫瑰金 2202J</t>
  </si>
  <si>
    <t>https://item.jd.com/47916790735.html</t>
  </si>
  <si>
    <t>艾美特（AIRMATE）电风扇/落地扇/智能遥控电扇/静音家用风扇/FS40103R 黑色</t>
  </si>
  <si>
    <t>https://item.jd.com/27301241031.html</t>
  </si>
  <si>
    <t>惠当家 电锅电炒锅多功能电热锅家用炒菜锅电蒸锅煮面锅大容量加厚304不锈钢电火锅多用途锅 24cm单笼（食品级）</t>
  </si>
  <si>
    <t>https://item.jd.com/58934647312.html</t>
  </si>
  <si>
    <t>净享智能WIFI无雾加湿器家用湿膜加湿机工业办公室医药空气净化香薰机室内卧室客厅大容量落地式增湿机 白色</t>
  </si>
  <si>
    <t>https://item.jd.com/100004965593.html</t>
  </si>
  <si>
    <t>韩夫人（HanFuRen）吸尘器无线手持立式家用家电 除尘除螨水洗无耗材大吸力强力车载吸尘机吸小米粒 蓝白</t>
  </si>
  <si>
    <t>https://item.jd.com/10562172628.html</t>
  </si>
  <si>
    <t>南极人（NANJIREN）电风扇落地扇立式电扇家用学生非遥控扇落地电风扇七叶三挡调节大风量 白色落地扇【七叶】</t>
  </si>
  <si>
    <t>https://item.jd.com/46285407497.html</t>
  </si>
  <si>
    <t>几素加湿器迷你小型家用静音办公室卧室孕妇婴儿空气净化补水喷雾usb便携式桌面宿舍床头可爱香薰精油夜灯 【标配】白橡木/2根滤芯/2倍寿命</t>
  </si>
  <si>
    <t>https://item.jd.com/44938179870.html</t>
  </si>
  <si>
    <t>美的（Midea）电饭煲 电饭锅 3升迷你家用1-2-3人不粘内胆 白色 YJ308J</t>
  </si>
  <si>
    <t>https://item.jd.com/54184240338.html</t>
  </si>
  <si>
    <t>京东超市惠而浦无线吸尘器家用强力大功率手持静音充电除螨机 WVC-LI780Y</t>
  </si>
  <si>
    <t>https://item.jd.com/52684687279.html</t>
  </si>
  <si>
    <t>京东超市格力（GREE）直流变频电风扇双层14叶大风力智能遥控家用风扇静音落地扇FDZ-40X96Bdg9 双层仿生蝴蝶扇22档</t>
  </si>
  <si>
    <t>https://item.jd.com/26880360674.html</t>
  </si>
  <si>
    <t>京品家电莱克（LEXY）吸尘器魔洁MJ18家用无线除螨立式手持吸尘器VC-SPD305</t>
  </si>
  <si>
    <t>https://item.jd.com/6648228.html</t>
  </si>
  <si>
    <t>沁园（TRULIVA）饮水机家用9582即热式秒速沸腾饮水器立式单门 冷热型YLD9582W</t>
  </si>
  <si>
    <t>https://item.jd.com/23847578153.html</t>
  </si>
  <si>
    <t>京东超市沁园（TRULIVA）HA1净水桶 饮水机专用过滤器净水器家用4级精滤 自来水净化</t>
  </si>
  <si>
    <t>https://item.jd.com/26715472790.html</t>
  </si>
  <si>
    <t>安家乐电炒锅小功率电煮锅迷你多功能电蒸锅家用1-2人不粘电热锅电火锅煮面电锅学生宿舍寝室泡面小锅 卡其色带蒸笼</t>
  </si>
  <si>
    <t>https://item.jd.com/10746258560.html</t>
  </si>
  <si>
    <t>59.98</t>
  </si>
  <si>
    <t>博朗（Braun）料理棒  MQ300 MQ325多功能料理机 手持搅拌棒 婴儿辅食机 搅拌机家电 MQ325</t>
  </si>
  <si>
    <t>https://item.jd.com/10266325253.html</t>
  </si>
  <si>
    <t>京品家电京东京造 超声波加湿器 上加水 自动恒湿 静音卧室办公室空气增湿 家用香薰加湿</t>
  </si>
  <si>
    <t>https://item.jd.com/100000290621.html</t>
  </si>
  <si>
    <t>荣事达（Royalstar） 饮水机立式冷热家用办公小型全自动冰温热迷你双门玻璃 温热 钛金YR-5X80</t>
  </si>
  <si>
    <t>https://item.jd.com/100007019540.html</t>
  </si>
  <si>
    <t>容声大容量电热水壶烧水保温一体壶家用办公室304不锈钢迷你烧水壶器全自动断电恒温冲奶电水壶煲水快壶 白色1.8L新款</t>
  </si>
  <si>
    <t>https://item.jd.com/20751477776.html</t>
  </si>
  <si>
    <t>日本七西除螨仪家用床上紫外线灭菌机除螨虫7C吸尘器床铺 C3除螨仪（京东仓）</t>
  </si>
  <si>
    <t>https://item.jd.com/27914421162.html</t>
  </si>
  <si>
    <t>志高（CHIGO）除螨仪 家用除螨仪紫外线床铺床褥上杀菌除螨虫小型吸尘器 家电 白色</t>
  </si>
  <si>
    <t>https://item.jd.com/59186016969.html</t>
  </si>
  <si>
    <t>京东超市美的（Midea）家用电烤箱台式 38升大容量 多功能家庭烘焙蛋糕面包烤炉箱 MG38CB-AA</t>
  </si>
  <si>
    <t>https://item.jd.com/52811570043.html</t>
  </si>
  <si>
    <t>沁园（TRULIVA）饮水机家用立式过滤冷热直饮机 净水器加热直饮净饮一体机净水机 冷热型JLD8585XZ金色（外置热壶）</t>
  </si>
  <si>
    <t>https://item.jd.com/10019093068.html</t>
  </si>
  <si>
    <t>尊贵（ZUNGUI）210升卧式冰箱家用 抽屉式小型多门橱柜嵌入式矮电冰箱 BCD-210CV 实体门酷金</t>
  </si>
  <si>
    <t>https://item.jd.com/12693146803.html</t>
  </si>
  <si>
    <t>1988.00</t>
  </si>
  <si>
    <t>艾美特（Airmate）塔扇无叶风扇/家用电风扇/静音立式风扇/台式定时遥控/风扇落地 FT46R</t>
  </si>
  <si>
    <t>https://item.jd.com/26255265607.html</t>
  </si>
  <si>
    <t>添可 （TINECO） 无线地面清洗机iFloorS家用地面洗地机 吸尘器干湿两用HF10E-01【科沃斯出品】</t>
  </si>
  <si>
    <t>https://item.jd.com/100003476018.html</t>
  </si>
  <si>
    <t>京东超市沁园（TRULIVA） 立式净水机饮水机 净水器家用直饮冷热净饮一体纯水机直饮机加热 JLD5684XZ-RO(速热双水桶)</t>
  </si>
  <si>
    <t>https://item.jd.com/41679639407.html</t>
  </si>
  <si>
    <t>京东超市海尔（Haier）饮水机家用YR1693-CB茶吧机 多功能温热型智能饮水机 全自动上水立式下置水桶茶吧机</t>
  </si>
  <si>
    <t>https://item.jd.com/100004250790.html</t>
  </si>
  <si>
    <t>JIMMY莱克吉米 除螨仪家用 床上迷你吸尘器 家电 紫外线杀菌除螨虫仪 家用除螨仪</t>
  </si>
  <si>
    <t>https://item.jd.com/51946105663.html</t>
  </si>
  <si>
    <t>小鸭 【送货上门】118系类双门小冰箱小型家用迷你两门节能静音 冷冻冷藏宿舍办公小冰箱 BCD-58A118星光银</t>
  </si>
  <si>
    <t>https://item.jd.com/60418896066.html</t>
  </si>
  <si>
    <t>363.00</t>
  </si>
  <si>
    <t>长虹（CHANGHONG） 立式家用即热饮水机家电3-5秒速热 冰温热型 灰色 【12.12秒杀】3-5秒速热，仅需229元起 温热款</t>
  </si>
  <si>
    <t>https://item.jd.com/47677462034.html</t>
  </si>
  <si>
    <t>Ringke usb加湿器创意矿泉水瓶大容量旅行家用卧室静音孕妇婴儿迷你便携式空气补水喷雾空调办公室 【酷炫黑】经典款</t>
  </si>
  <si>
    <t>https://item.jd.com/32214655342.html</t>
  </si>
  <si>
    <t>电水壶大容量6L家用304不锈钢电热水壶自动断电烧水壶开水煲开水壶开水瓶防干烧 华生WS-600</t>
  </si>
  <si>
    <t>https://item.jd.com/30425115700.html</t>
  </si>
  <si>
    <t>韩国现代（HYUNDAI）181L 大容量冰箱三门电冰箱 中门软冷冻 小型家用冷藏冷冻 节能省电静音 BCD-181G 太空银</t>
  </si>
  <si>
    <t>https://item.jd.com/44008068435.html</t>
  </si>
  <si>
    <t>天际(TONZE)电饭煲3L 陶瓷内胆 煮粥煮饭煲汤 智能预约电饭锅FD30A-W</t>
  </si>
  <si>
    <t>https://item.jd.com/8307697.html</t>
  </si>
  <si>
    <t>杰诺干湿两用1400W大功率大吸力商用家用吸尘器车用吸小狗毛桶式JN606</t>
  </si>
  <si>
    <t>https://item.jd.com/100002135808.html</t>
  </si>
  <si>
    <t>京东超市佰宝玻璃智能全自动上水抽水加水电热水壶恒温泡茶壶家用专用保温一体烧水壶功夫茶具烧茶器茶炉电茶壶909 接桶装水请拍此款</t>
  </si>
  <si>
    <t>https://item.jd.com/10674393195.html</t>
  </si>
  <si>
    <t>珍贡 小家电迷你电饭煲1人-2人小型电饭锅老式家用学生宿舍煮饭便携普通1.2l不粘锅 红色 配蒸碟+餐具</t>
  </si>
  <si>
    <t>https://item.jd.com/48046212438.html</t>
  </si>
  <si>
    <t>66.90</t>
  </si>
  <si>
    <t>澳柯玛（AUCMA） 立式饮水机家用办公 双开门温热冰热 YR5X-8A(B902) 深空灰 温热款</t>
  </si>
  <si>
    <t>https://item.jd.com/42626644593.html</t>
  </si>
  <si>
    <t>奥克斯（AUX）吊扇家用客厅铁叶工业吸顶56寸48寸三叶五叶吊顶电风扇 FD-120R/1200mm(1.2米三叶)</t>
  </si>
  <si>
    <t>https://item.jd.com/43264512021.html</t>
  </si>
  <si>
    <t>美的（Midea）烤箱 32L家用多功能电烤箱T4-L326F 智能菜单 搪瓷内胆 双层隔热门 家电</t>
  </si>
  <si>
    <t>https://item.jd.com/32771777059.html</t>
  </si>
  <si>
    <t>博瑞客/瑞士风空气加湿器 家用卧室办公室静音BONECO原装进口W2255A无雾净化家电 经典爆款【无雾净化】</t>
  </si>
  <si>
    <t>https://item.jd.com/11119122195.html</t>
  </si>
  <si>
    <t>申井 无雾加湿器家用静音 卧室大容量孕妇婴儿香薰净化空气加湿器 【新品上市】EH25</t>
  </si>
  <si>
    <t>https://item.jd.com/59756338795.html</t>
  </si>
  <si>
    <t>艾美特（Airmate）即热式饮水机速热式家用台式小型迷你电热水瓶电热水壶智能8段调温 太空灰</t>
  </si>
  <si>
    <t>https://item.jd.com/31380522638.html</t>
  </si>
  <si>
    <t>惠当家电炒锅多功能电热锅一体铸铁电锅炒菜锅电饭炒锅家用 32cm一蒸格</t>
  </si>
  <si>
    <t>https://item.jd.com/27592299906.html</t>
  </si>
  <si>
    <t>208.00</t>
  </si>
  <si>
    <t>美菱（MeiLing） 饮水机家用立式温热/冷热型 【品牌秒杀】MY-L206冷热香槟金</t>
  </si>
  <si>
    <t>https://item.jd.com/11814209594.html</t>
  </si>
  <si>
    <t>海尔（Haier）无线手持吸尘器家用无刷多功能无绳充电式车用除螨吸尘机HZB-G321G家电 紫色</t>
  </si>
  <si>
    <t>https://item.jd.com/49934102840.html</t>
  </si>
  <si>
    <t>利仁（Liven）电饼铛家用双面加热多功能烙饼锅煎烤机LR-J3300(小白)</t>
  </si>
  <si>
    <t>https://item.jd.com/3973103.html</t>
  </si>
  <si>
    <t>京东超市格力（GREE）电风扇家用升降式落地扇定时节能宿舍卧室办公室风扇转页扇KYS-30X60 180°俯仰调节</t>
  </si>
  <si>
    <t>https://item.jd.com/39566355735.html</t>
  </si>
  <si>
    <t>房太太不锈钢中药粉碎机家用磨粉机电动打粉机细腻商用五谷杂粮大容量药店研磨机厨房料理机 800G</t>
  </si>
  <si>
    <t>https://item.jd.com/33667074059.html</t>
  </si>
  <si>
    <t>心好（xinhao）全自动上水壶电热水壶烧水茶具套装304不锈钢防烫恒温遥控自动电水壶泡茶煮茶器ZX1 1L电茶炉</t>
  </si>
  <si>
    <t>https://item.jd.com/7633961.html</t>
  </si>
  <si>
    <t>旺事达电饼铛加大号 双面加热加深家用煎烤煎饼机烙饼机40锅大口径商用生煎包机器 加深款40cm 加深款 40cm电饼铛 2200w</t>
  </si>
  <si>
    <t>https://item.jd.com/53455697056.html</t>
  </si>
  <si>
    <t>威力（WEILI）126L升 双门冰箱小型 家用迷你小电冰箱送货上门 BCD-126W 三口之家</t>
  </si>
  <si>
    <t>https://item.jd.com/45797466924.html</t>
  </si>
  <si>
    <t>京东超市康佳（KONKA）迷你电饭煲 1.2L小容量 1-2-3人学生宿舍家用带蒸盘小型电饭锅 KRC-12JX701</t>
  </si>
  <si>
    <t>https://item.jd.com/6971724.html</t>
  </si>
  <si>
    <t>京东超市小米（MI）米家电压力锅5L 家用电饭煲智能预约多功能高压锅5-8人大容量不粘锅电饭煲家电 米家电压力锅 5L</t>
  </si>
  <si>
    <t>https://item.jd.com/41790142738.html</t>
  </si>
  <si>
    <t>钻石牌（DIAMOND）电风扇家用落地扇静音四档调速FS-35II B 5叶四档</t>
  </si>
  <si>
    <t>https://item.jd.com/26388264847.html</t>
  </si>
  <si>
    <t>109.70</t>
  </si>
  <si>
    <t>贝尔斯盾（BRSDDQ）饮水机家用立式冷热茶吧机全自动智能台式下置水桶装水 金色 冰温热</t>
  </si>
  <si>
    <t>https://item.jd.com/46011231726.html</t>
  </si>
  <si>
    <t>手持喷雾迷你加湿器脸部充电式喷雾补水仪便携式冷雾保湿器 白色</t>
  </si>
  <si>
    <t>https://item.jd.com/27514917729.html</t>
  </si>
  <si>
    <t>24.90</t>
  </si>
  <si>
    <t>京东超市活仕（Auswoods）工业加湿器 35L大水箱 无雾加湿 家用/办公室/商用/工厂加湿机 XH-M5000</t>
  </si>
  <si>
    <t>https://item.jd.com/100002254652.html</t>
  </si>
  <si>
    <t>3150.00</t>
  </si>
  <si>
    <t>朗客 加湿器迷你桌面家用静音卧室孕妇婴儿可爱学生usb补水办公室车载简约大容量 电池款-冰川白【大容量】【温馨小夜灯】</t>
  </si>
  <si>
    <t>https://item.jd.com/57832762479.html</t>
  </si>
  <si>
    <t>海尔（Haier）茶吧机 家用立式饮水机 温热型自动上水即热式茶吧 茶饮饮水机下置式 YR1682 金色</t>
  </si>
  <si>
    <t>https://item.jd.com/25664861966.html</t>
  </si>
  <si>
    <t>海尔（Haier）冰箱家用小型双门小冰箱迷你办公室宿舍节能冷藏冷冻电冰箱 BCD-118TMPA 两门双门直冷冰箱 118升 银色</t>
  </si>
  <si>
    <t>https://item.jd.com/46971180638.html</t>
  </si>
  <si>
    <t>摩飞（Morphyrichards）电饼铛家用薄饼机煎烤机烙饼机早餐煎饼铛不沾多用途锅MR1266 蓝色</t>
  </si>
  <si>
    <t>https://item.jd.com/54805149440.html</t>
  </si>
  <si>
    <t>海尔（Haier）风冷无霜冰箱BCD-220WDVL三门冰箱家用静音小型电冰箱 节能杀菌 0度保鲜</t>
  </si>
  <si>
    <t>https://item.jd.com/12576113815.html</t>
  </si>
  <si>
    <t>西屋加湿器 5L大容量 家用家电办公室卧室  便捷上加水 空气加湿 孕妇婴儿加湿机WHT-5000</t>
  </si>
  <si>
    <t>https://item.jd.com/33631645512.html</t>
  </si>
  <si>
    <t>OIQ 商用家用趴地扇 强力电风扇 大功率 工业电风扇 电风扇 落地扇 爬地扇 【10寸】三档 250mm</t>
  </si>
  <si>
    <t>https://item.jd.com/26362369633.html</t>
  </si>
  <si>
    <t>利仁电饼铛电煎锅家用多功能烤肉烙饼锅煎烤机电火锅电炒锅JG-J3502 红色</t>
  </si>
  <si>
    <t>https://item.jd.com/32571186898.html</t>
  </si>
  <si>
    <t>艾美特（AIRMATE）电风扇/落地扇/家用电扇/静音风扇节能省电台式大风量台扇 CS40-X7黑色</t>
  </si>
  <si>
    <t>https://item.jd.com/41975063248.html</t>
  </si>
  <si>
    <t>德国QUEENSENSE电热水壶304不锈钢家用1.7L大容量高硼硅玻璃烧水壶双层防烫GK1501 白色防烫版</t>
  </si>
  <si>
    <t>https://item.jd.com/15059302467.html</t>
  </si>
  <si>
    <t>惠而浦（whirlpool）即热式饮水机 家用迷你小型台式饮水机 净饮一体机桌面茶吧机WK-AP02 银灰色</t>
  </si>
  <si>
    <t>https://item.jd.com/40101345171.html</t>
  </si>
  <si>
    <t>格力（GREE）家用电饭煲 焖香电饭锅 定时预约 5L大容量饭煲GDF-5025C</t>
  </si>
  <si>
    <t>https://item.jd.com/100002764649.html</t>
  </si>
  <si>
    <t>京东超市奔腾（POVOS）加湿器 4.5L大容量  静音迷你小型办公室卧室婴儿客厅家用空气净化加湿空调增湿器 PW113</t>
  </si>
  <si>
    <t>https://item.jd.com/1009198.html</t>
  </si>
  <si>
    <t>京东国际Fakir(费卡伊尔) 卧式吸尘器 德国手持家用大功率 大吸力 除尘螨Trend-A1 黑色</t>
  </si>
  <si>
    <t>https://item.jd.com/29165035161.html</t>
  </si>
  <si>
    <t>亚都（YADU）加湿器 卧室孕妇婴儿家用 纯净加湿器 上加水 3升 静音空气加湿器卧室SZ220-J025</t>
  </si>
  <si>
    <t>https://item.jd.com/100007906990.html</t>
  </si>
  <si>
    <t>【官方专卖店】海尔（Haier）茶吧机家用温热型办公室速热下置式饮水机立式自动上水茶饮机 YR1682白色</t>
  </si>
  <si>
    <t>https://item.jd.com/28221928774.html</t>
  </si>
  <si>
    <t>飞利浦(PHILIPS)S系列无线手持两用吸尘器除螨功能家用车载充电式强劲风量吸尘器FC6814</t>
  </si>
  <si>
    <t>https://item.jd.com/6323212.html</t>
  </si>
  <si>
    <t>【到手价239元】扬子（中国扬子集团）饮水机家用茶吧机立式即热式下置式 温热冷热可选 A5 【到手价仅需239元】传奇黑-高性价比温热型</t>
  </si>
  <si>
    <t>https://item.jd.com/53198752017.html</t>
  </si>
  <si>
    <t>苏泊尔（SUPOR）吸尘器家用VCC83B 大功率桶式吸尘器家电 干湿两用式商用吸尘机 强劲大吸力 干湿吹多用款</t>
  </si>
  <si>
    <t>https://item.jd.com/19090017713.html</t>
  </si>
  <si>
    <t>海尔（Haier）冰箱 双门 对开门冰箱 超薄风冷无霜双变频家用静音省双开门电冰箱 对开门527升薄无霜BCD-527WDPC 大容量冰箱</t>
  </si>
  <si>
    <t>https://item.jd.com/53041005923.html</t>
  </si>
  <si>
    <t>美的（Midea）除螨仪B1手持床上家用商用吸尘器 除尘除螨紫外线杀菌 非无线除螨仪 粉色</t>
  </si>
  <si>
    <t>https://item.jd.com/49757759865.html</t>
  </si>
  <si>
    <t>海尔冰箱对开门冰箱超薄家用嵌入式风冷无霜多路送风双变频双循环节能省电家电 527L大容量电冰箱BCD-527WDPC</t>
  </si>
  <si>
    <t>https://item.jd.com/52108834061.html</t>
  </si>
  <si>
    <t>飞利浦（PHILIPS） 空气加湿器 上加水 自动加湿 湿度数显 纳米无雾恒湿 卧室办公室家用加湿 HU4801/00（白色+浅绿色）</t>
  </si>
  <si>
    <t>https://item.jd.com/18201870980.html</t>
  </si>
  <si>
    <t>韩国现代（HYUNDAI）58A116冰箱双门 小型家用冷藏冷冻 小冰箱租房家用宿舍节能静音保鲜 太空银【特价款】</t>
  </si>
  <si>
    <t>https://item.jd.com/53250696386.html</t>
  </si>
  <si>
    <t>苏泊尔吸尘器家用VCS55A-01 无线大吸力家电 无绳除尘器车载手持吸尘机大功率吸尘机除螨 家车两用舒适款</t>
  </si>
  <si>
    <t>https://item.jd.com/12419876942.html</t>
  </si>
  <si>
    <t>九阳 Joyoung） 电火锅 家用多功能电煮锅电热锅小容量宿舍火锅不粘鸳鸯锅JK-30H06（粉） 【迷你单锅】+【3L香槟金】</t>
  </si>
  <si>
    <t>https://item.jd.com/57048176550.html</t>
  </si>
  <si>
    <t>松下（Panasonic） MK-HKM200厨师机家用多功能和面机料理搅拌婴儿辅食机自动揉面打蛋机</t>
  </si>
  <si>
    <t>https://item.jd.com/28514897982.html</t>
  </si>
  <si>
    <t>泰怡凯（TEK）吸尘器 家用小型无线手持吸尘器 A8 Pro</t>
  </si>
  <si>
    <t>https://item.jd.com/4136967.html</t>
  </si>
  <si>
    <t>几素迷你加湿器usb家用静音卧室小型办公室桌面学生宿舍便携式空气喷雾车载可爱创意小精油简易网红香薰 【樱花粉】冷暖夜灯新一代智能断电</t>
  </si>
  <si>
    <t>https://item.jd.com/53304125118.html</t>
  </si>
  <si>
    <t>京东超市美庄臣饮水机家用免安装净化速热饮水机净饮台式净水器超滤直饮净水机迷你饮水机小型茶吧机自来水过滤器家电 白色</t>
  </si>
  <si>
    <t>https://item.jd.com/50644331724.html</t>
  </si>
  <si>
    <t>苏泊尔(SUPOR) 电饼铛家用加深可拆洗电饼档双面煎烤锅</t>
  </si>
  <si>
    <t>https://item.jd.com/44881828451.html</t>
  </si>
  <si>
    <t>京东超市容声电热水壶家用自动断防干烧电快壶自动恒温水壶304不锈钢烧水保温一体壶大小容量煲煮开器智能控温茶壶 紫色</t>
  </si>
  <si>
    <t>https://item.jd.com/26250382987.html</t>
  </si>
  <si>
    <t>亚都（YADU）加湿器 静音静音母婴可用 湿度设定 6升大水箱 卧室办公家用 恒湿空气加湿器SC260-MK060</t>
  </si>
  <si>
    <t>https://item.jd.com/100007955374.html</t>
  </si>
  <si>
    <t>京东超市艾美特（Airmate）立式下置式水桶即热饮水机家用自动上水即饮即热冷热两用温热型/冰热型 彩金黑 冰热款YD201</t>
  </si>
  <si>
    <t>https://item.jd.com/45562333821.html</t>
  </si>
  <si>
    <t>心好（xinhao）全自动上水壶电热水壶烧水茶具套装防烫304不锈钢烧水壶 泡茶煮茶器自动茶具Q7 1L电茶炉</t>
  </si>
  <si>
    <t>https://item.jd.com/8793276.html</t>
  </si>
  <si>
    <t>185.00</t>
  </si>
  <si>
    <t>柠檬加湿器  家用迷你usb空气补水器创意宿舍卧室办公桌面静音香薰增湿器送父母朋友 柠檬黄色</t>
  </si>
  <si>
    <t>https://item.jd.com/16602426511.html</t>
  </si>
  <si>
    <t>亚都（YADU）加湿器 上加水家用静音大容量办公室卧室创意加湿器 SC-S040</t>
  </si>
  <si>
    <t>https://item.jd.com/30791732252.html</t>
  </si>
  <si>
    <t>【上加水】小南瓜（Little Pumpkin）加湿器卧室迷你婴儿空气加湿器静音空调增湿器3L 净化款</t>
  </si>
  <si>
    <t>https://item.jd.com/54866393040.html</t>
  </si>
  <si>
    <t>小狗（puppy）干湿吹三用桶式静音家用装修商用吸尘器D-805</t>
  </si>
  <si>
    <t>https://item.jd.com/5499434.html</t>
  </si>
  <si>
    <t>京东超市志高（CHIGO）全自动上水壶电热水壶玻璃烧水壶烧水茶具套装家用烧水器304不锈钢电水壶泡茶壶煮茶壶 玻璃款</t>
  </si>
  <si>
    <t>https://item.jd.com/48596134626.html</t>
  </si>
  <si>
    <t>欧诗达迷你小烤箱家用多功能台式蒸烤箱一体机人门式小型烤箱6升上下一体调温镀锌板胆烘焙加热管3根以下 6升（适用1-2人分量）</t>
  </si>
  <si>
    <t>https://item.jd.com/11699508209.html</t>
  </si>
  <si>
    <t>格力（KINGHOME）晶弘冰箱双开门525升变频对开门风冷无霜家用超薄嵌入式电冰箱 智能操控摩卡金BCD-525WIPDCV</t>
  </si>
  <si>
    <t>https://item.jd.com/34675857973.html</t>
  </si>
  <si>
    <t>京东超市摩飞电器（MORPHY RICHARDS）多功能锅料理锅电烧烤锅电火锅家用电烤锅魔飞MR9088 蓝色标配(带深锅盘+牛扒盘+蒸盘)</t>
  </si>
  <si>
    <t>https://item.jd.com/31929141805.html</t>
  </si>
  <si>
    <t>京东超市飞利浦（PHILIPS）无线手持二合一立式吸尘器车载家用除螨多功能 FC6724/81</t>
  </si>
  <si>
    <t>https://item.jd.com/45489158480.html</t>
  </si>
  <si>
    <t>京东超市全自动上水电热水壶家用泉涌式玻璃烧水壶抽水电热茶炉底部上水开水壶电水壶烧水壶煮水器快烧壶煲茶具套装 金色</t>
  </si>
  <si>
    <t>https://item.jd.com/51223035311.html</t>
  </si>
  <si>
    <t>多功能电煮锅 电火锅家用 电热锅 炒菜锅 多功能炒菜锅 电锅 多功能炒煮 插电小锅 多功能锅 20cm不粘锅紫色【送大礼包】</t>
  </si>
  <si>
    <t>https://item.jd.com/32474488599.html</t>
  </si>
  <si>
    <t>松下 Panasonic MC-WDC85充电式手持无线无绳大功率大吸力除螨家用吸尘器（红色）</t>
  </si>
  <si>
    <t>https://item.jd.com/8302286.html</t>
  </si>
  <si>
    <t>好爸爸 吸尘器家用无线手持充电式迷你小型车载静音大吸力干湿两用吸尘机</t>
  </si>
  <si>
    <t>https://item.jd.com/41157947907.html</t>
  </si>
  <si>
    <t>小熊（Bear）加湿器5L 家用卧室客厅快速加湿 大容量净化香薰 桌面落地两用 智能恒湿JSQ-C50R1</t>
  </si>
  <si>
    <t>https://item.jd.com/4969793.html</t>
  </si>
  <si>
    <t>飞利浦（PHILIPS）手持立式无线吸尘器家用扫地湿拖一体机充电式持久电力吸尘器 FC6408/81</t>
  </si>
  <si>
    <t>https://item.jd.com/13538953770.html</t>
  </si>
  <si>
    <t>JIMMY莱克吉米吸尘器 SD102 无耗材无线吸尘器家用锂电池 魅惑紫</t>
  </si>
  <si>
    <t>https://item.jd.com/11546151762.html</t>
  </si>
  <si>
    <t>利仁（Liven）电饼铛家用双面加热煎烤机LRT-326A</t>
  </si>
  <si>
    <t>https://item.jd.com/919322.html</t>
  </si>
  <si>
    <t>京东超市正负零无线吸尘器 XJC-Y010 日本深泽直人家用手持多功能小型无绳车用充电静音除螨仪吸尘机 灰白</t>
  </si>
  <si>
    <t>https://item.jd.com/31255719722.html</t>
  </si>
  <si>
    <t>美的（Midea）饮水机 立式家用办公冷热型多重防干烧大储物柜饮水器MYD718S-X【三年质保】</t>
  </si>
  <si>
    <t>https://item.jd.com/1738481385.html</t>
  </si>
  <si>
    <t>半球（PESKOE）电饭锅大容量老式家用8L15-20-30-40人食堂酒店商用10L超大电饭煲 8L不沾胆（5-10人）</t>
  </si>
  <si>
    <t>https://item.jd.com/30630468495.html</t>
  </si>
  <si>
    <t>178.00</t>
  </si>
  <si>
    <t>松下（Panasonic）扫地机器人MC-8R87C激光导航地图可视家用超大功率吸尘器（麦金色）</t>
  </si>
  <si>
    <t>https://item.jd.com/6762180.html</t>
  </si>
  <si>
    <t>小狗（puppy）吸尘器卧式家用大功率大吸力多重过滤白色S9 Cyclone</t>
  </si>
  <si>
    <t>https://item.jd.com/100005388756.html</t>
  </si>
  <si>
    <t>松下（Panasonic）4L电子保温热水瓶 4段控温 备长炭内胆 家庭容量 NC-EN4000</t>
  </si>
  <si>
    <t>https://item.jd.com/100008894300.html</t>
  </si>
  <si>
    <t>小熊（Bear）加湿器 迷你办公室桌面usb加湿器家用 静音小型台式增湿器卧室孕妇婴儿 JSQ-B03A1 粉色</t>
  </si>
  <si>
    <t>https://item.jd.com/54390648979.html</t>
  </si>
  <si>
    <t>京东超市美的（Midea） 智能电饭煲家用 柴火饭可预约多功能 3升迷你电饭锅2-4人 WFS3018Q-3升</t>
  </si>
  <si>
    <t>https://item.jd.com/49222438210.html</t>
  </si>
  <si>
    <t>157.00</t>
  </si>
  <si>
    <t>火锅1号（HuoGuoYiHao）自动升降电火锅电蒸锅家用多功能料理锅电煮锅电热锅海鲜蒸汽锅 象牙白-分体式可拆洗</t>
  </si>
  <si>
    <t>https://item.jd.com/33306085587.html</t>
  </si>
  <si>
    <t>万宝集团 壁扇挂壁式电风扇家用遥控静音墙壁扇商业餐厅壁挂式风扇 黑色机械款</t>
  </si>
  <si>
    <t>https://item.jd.com/44145655611.html</t>
  </si>
  <si>
    <t>美国西屋加湿器 WHU-1800 小型卧室家用家电婴儿办公桌面空调空气香薰加湿 三挡雾量 樱花粉</t>
  </si>
  <si>
    <t>https://item.jd.com/33791762518.html</t>
  </si>
  <si>
    <t>电炒锅分体多功能电热锅家用电蒸锅大容量炒菜锅电火锅蒸炒煮铸铁锅电锅 新品【下单减40】</t>
  </si>
  <si>
    <t>https://item.jd.com/51506018168.html</t>
  </si>
  <si>
    <t>三星（SAMSUNG） 280升风冷无霜 三门家用变频节能静音冰箱  智能宽带变温 急速冷冻 家电 金色BCD-265WMTISK1/SC</t>
  </si>
  <si>
    <t>https://item.jd.com/34607822673.html</t>
  </si>
  <si>
    <t>落地空气加湿器办公室家用智能卧室客厅上加水大容量大雾量大型超声波增湿机商用16升空调孕妇婴儿可用静音 智能杀菌版</t>
  </si>
  <si>
    <t>https://item.jd.com/60653073345.html</t>
  </si>
  <si>
    <t>智米加湿器纯净型蒸发式4升大容量家用办公室客厅卧室无雾加湿家电 智米纯净式加湿器</t>
  </si>
  <si>
    <t>https://item.jd.com/28081452795.html</t>
  </si>
  <si>
    <t>容声全自动上水壶家用控温一体泡茶电热烧水壶304不锈钢电茶壶抽水吸水式煮茶器抽水自吸式煮水茶具套装 黑色双层防烫款</t>
  </si>
  <si>
    <t>https://item.jd.com/35928548948.html</t>
  </si>
  <si>
    <t>199.98</t>
  </si>
  <si>
    <t>净享空气加湿器卧室婴儿家用办公室落地式大容量静音上加水超声波客厅加湿机大雾量智能大水量增湿机 白色智能版</t>
  </si>
  <si>
    <t>https://item.jd.com/32984957669.html</t>
  </si>
  <si>
    <t>龙的（Longde）电水壶玻璃电热水壶大容量烧水壶家用开水壶1.5L LD-K1019</t>
  </si>
  <si>
    <t>https://item.jd.com/10632422358.html</t>
  </si>
  <si>
    <t>飞利浦（PHILIPS）加湿器 纳米无雾恒湿香薰功能 静音卧室办公室 HU4905 智能APP控制-HU4908/00</t>
  </si>
  <si>
    <t>https://item.jd.com/39859819629.html</t>
  </si>
  <si>
    <t>美的（Midea）38L大容量家用多功能电烤箱 MG38CB-AA 广域控温烘焙电烤炉 家电 厨房电器</t>
  </si>
  <si>
    <t>https://item.jd.com/31688213548.html</t>
  </si>
  <si>
    <t>美国西屋SWX18无叶风扇静音立式循环扇电风扇家用家电塔扇电扇塔式节能省电儿童风扇落地扇空气循 白银色</t>
  </si>
  <si>
    <t>https://item.jd.com/42847535462.html</t>
  </si>
  <si>
    <t>689.00</t>
  </si>
  <si>
    <t>亚都（YADU）加湿器 静音卧室孕妇婴儿家用纯净加湿器 上加水 触控 负离子空气加湿器卧室SZ220-JK026</t>
  </si>
  <si>
    <t>https://item.jd.com/100007907010.html</t>
  </si>
  <si>
    <t>派凡（oatsbasf）加湿器家用卧室小型迷你可充电桌面办公室车载无线空气净化usb静音大雾量香薰机 贵族白【带电池】下单送香薰-缺水断电保护</t>
  </si>
  <si>
    <t>https://item.jd.com/62214576657.html</t>
  </si>
  <si>
    <t>53.00</t>
  </si>
  <si>
    <t>韩国现代（HYUNDAI）即热式台式饮水机电水壶快速加热水瓶电热水壶家用小型QC-KS3027 黑色</t>
  </si>
  <si>
    <t>https://item.jd.com/23786941357.html</t>
  </si>
  <si>
    <t>朗客 加湿器卧室迷你桌面家用静音孕妇婴儿可爱学生usb补水办公室车载简约大容量 电池款-冰川白【大容量】【温馨小夜灯】</t>
  </si>
  <si>
    <t>https://item.jd.com/58898752451.html</t>
  </si>
  <si>
    <t>阿帕其电热水瓶恒温保温一体大容量5L家用电热烧水壶 5088 AHP-5088（棕色）</t>
  </si>
  <si>
    <t>https://item.jd.com/12439829911.html</t>
  </si>
  <si>
    <t>奥克斯（AUX）6L电火锅 多用途电火锅  家用电煮锅 多功能电热锅 不粘锅 6L大容量WHA-0616BM</t>
  </si>
  <si>
    <t>https://item.jd.com/100009394004.html</t>
  </si>
  <si>
    <t>降糖脱糖电饭煲小型低糖糖尿病适用去糖电饭煲自动沥米汤分离电饭锅2L家用智能预约迷你电饭煲 2L(适合1-2人使用)</t>
  </si>
  <si>
    <t>https://item.jd.com/61824431845.html</t>
  </si>
  <si>
    <t>360扫地机器人X90 扫拖一体  激光导航电控大水箱5200mAh电池 可吸小米粒石头 吸尘器超薄拖地机器人地宝</t>
  </si>
  <si>
    <t>https://item.jd.com/100008923444.html</t>
  </si>
  <si>
    <t>利仁（Liven）7L电火锅多用途锅韩式电煎锅家用电煮锅大容量电热锅DHG-7L</t>
  </si>
  <si>
    <t>https://item.jd.com/1031636.html</t>
  </si>
  <si>
    <t>松下（Panasonic）3L（对应日标1L）电压力饭煲IH电磁加热 家庭用电饭锅 1-4人 备长炭内锅 可预约SR-AE101-K</t>
  </si>
  <si>
    <t>https://item.jd.com/4168437.html</t>
  </si>
  <si>
    <t>【礼品批发促销款】家卫士扫地机器人家用智能全自动吸尘器扫拖一体机器人 白色</t>
  </si>
  <si>
    <t>https://item.jd.com/53699916868.html</t>
  </si>
  <si>
    <t>赛牧饮水机家用立式下置水桶冷热智能小型全自动桶装水茶吧机 土豪金 遥控双出水 温热</t>
  </si>
  <si>
    <t>https://item.jd.com/56185691692.html</t>
  </si>
  <si>
    <t>BALMUDA 巴慕达 上加水 无雾智能 空气净化 加湿器 婴儿 家用办公室卧室 预售 ERN-1180SD</t>
  </si>
  <si>
    <t>https://item.jd.com/59332989874.html</t>
  </si>
  <si>
    <t>珍贡 小家电迷你电饭煲1人-2人小型电饭锅老式家用学生宿舍煮饭便携普通1.2l不粘锅 棕色 配蒸碟+餐具</t>
  </si>
  <si>
    <t>https://item.jd.com/48046212437.html</t>
  </si>
  <si>
    <t>沁园（TRULIVA）饮水机 高端智能家用立式饮水机电热水壶 沸腾胆电子制冷 外置壶加热冷热型 YLD9766WZ</t>
  </si>
  <si>
    <t>https://item.jd.com/100004644783.html</t>
  </si>
  <si>
    <t>美的（Midea）电火锅大容量 分体式家用多功能电热锅 多用途锅 易清洗 DY26Easy501</t>
  </si>
  <si>
    <t>https://item.jd.com/28931074251.html</t>
  </si>
  <si>
    <t>松下（Panasonic）3L（对应日标1L）电饭煲 1-4人 日本原装进口 智能家用IH电磁加热双预约电饭锅 SR-CC10F8</t>
  </si>
  <si>
    <t>https://item.jd.com/100003388325.html</t>
  </si>
  <si>
    <t>美的（Midea） 立式家用家电 温热型 高端外置沸腾胆饮水机 MYR827S-W</t>
  </si>
  <si>
    <t>https://item.jd.com/11093945128.html</t>
  </si>
  <si>
    <t>松下（Panasonic）家用电饭煲SR-CA181-N智能预约电饭锅 4.8升</t>
  </si>
  <si>
    <t>https://item.jd.com/37496241808.html</t>
  </si>
  <si>
    <t>斯泰得乐加湿器 空调房家用静音卧室孕妇婴儿无雾空气净化加湿器 6L大容量蒸发式除菌香薰静音一体机 奥斯卡豪华黑</t>
  </si>
  <si>
    <t>https://item.jd.com/13930345866.html</t>
  </si>
  <si>
    <t>美的（Midea）加湿器迷你静音滋润空气大容量持久高出雾空调伴侣 独立香薰盒加湿机SC-3E40 白色EDB</t>
  </si>
  <si>
    <t>https://item.jd.com/54841009046.html</t>
  </si>
  <si>
    <t>小南瓜(little pumpkin) 加湿器家用香薰机大雾量加湿器卧室办公室 标准款</t>
  </si>
  <si>
    <t>https://item.jd.com/16877272517.html</t>
  </si>
  <si>
    <t>电水壶家用自动断电自动保温不锈钢电热水壶电开水壶大容量烧水壶 8L送插头线</t>
  </si>
  <si>
    <t>https://item.jd.com/27905300535.html</t>
  </si>
  <si>
    <t>寝室电煮锅学生宿舍多功能家用电炒蒸煮一体锅小功率火锅1-2人3-4 22CM防干烧+不粘</t>
  </si>
  <si>
    <t>https://item.jd.com/34823818400.html</t>
  </si>
  <si>
    <t>48.90</t>
  </si>
  <si>
    <t>【到手价259元】扬子（中国扬子集团）饮水机家用茶吧机立式即热式下置式 全自动智能遥控款A6 土豪金-冷热型智能遥控款</t>
  </si>
  <si>
    <t>https://item.jd.com/55652457895.html</t>
  </si>
  <si>
    <t>飞利浦（PHILIPS）家用即热饮水机无胆直饮机壁挂式温热即热管线机ADD4800 管线机4800</t>
  </si>
  <si>
    <t>https://item.jd.com/58106484956.html</t>
  </si>
  <si>
    <t>电热水壶大容量鸣笛开水煲电炊煮茶家用热得快壶洗澡烧水壶不锈钢电水壶 4L防干烧（送1.5电源线）</t>
  </si>
  <si>
    <t>https://item.jd.com/42433634297.html</t>
  </si>
  <si>
    <t>电煮锅迷你电炒锅家用多功能电热锅学生宿舍锅泡面神器 白色 不锈钢锅+5礼</t>
  </si>
  <si>
    <t>https://item.jd.com/56233290279.html</t>
  </si>
  <si>
    <t>德尔玛（Deerma）VC40小型家用立式无线电吸尘器手持钢网旋滤吸尘机</t>
  </si>
  <si>
    <t>https://item.jd.com/100001661368.html</t>
  </si>
  <si>
    <t>飞利浦(PHILIPS)扫地机器人 真空吸尘器 地宝 大吸力智能回充电 自动家用纤薄可预约 FC8796/82 吸拖一体机可湿拖</t>
  </si>
  <si>
    <t>https://item.jd.com/29533725529.html</t>
  </si>
  <si>
    <t>779.00</t>
  </si>
  <si>
    <t>苏泊尔吸尘器家用XC10B34A-10 大吸力吸尘器无耗材吸尘机车载小型吸尘器办公室手持吸尘器家电 V锋刷头清洁无死角</t>
  </si>
  <si>
    <t>https://item.jd.com/11499302347.html</t>
  </si>
  <si>
    <t>苏泊尔(SUPOR) 电饭煲电饭锅 5L精铁球釜内胆智能IH电磁加热煮饭锅 3-4-5人家用商用 褐色</t>
  </si>
  <si>
    <t>https://item.jd.com/46223513843.html</t>
  </si>
  <si>
    <t>奥克斯（AUX） 除螨仪家用 床上除螨器 除螨虫吸尘器床铺 手持除螨机去螨虫 尘螨吸尘器 紫外线杀菌 玫瑰金</t>
  </si>
  <si>
    <t>https://item.jd.com/29698461928.html</t>
  </si>
  <si>
    <t>美国西屋加湿器 WHU-1800 小型卧室家用家电婴儿办公桌面空调空气香薰加湿 三挡雾量 瓷青绿</t>
  </si>
  <si>
    <t>https://item.jd.com/33791762515.html</t>
  </si>
  <si>
    <t>京东超市惠而浦除螨仪吸尘器家用小型床上除螨虫手持紫外线杀菌机M505Y 免邮 M505Y (高频拍打 + 4个滤芯)</t>
  </si>
  <si>
    <t>https://item.jd.com/42662301477.html</t>
  </si>
  <si>
    <t>https://item.jd.com/55581226697.html</t>
  </si>
  <si>
    <t>京选空气加湿器大空间家庭办公室用大加湿量超声波细雾无积水无粉末</t>
  </si>
  <si>
    <t>https://item.jd.com/8511831.html</t>
  </si>
  <si>
    <t>福维克（vorwerk）吸尘器 vk200大功率大吸力多重过滤手持真空直立式吸尘器家用 宠物家庭适用 豪华版（高配）</t>
  </si>
  <si>
    <t>https://item.jd.com/27001364758.html</t>
  </si>
  <si>
    <t>5610.00</t>
  </si>
  <si>
    <t>松下（Panasonic）扫地机器人 智能自动家用吸尘器扫拖一体智洁系列MC-8R76C 麦金色</t>
  </si>
  <si>
    <t>https://item.jd.com/57662248756.html</t>
  </si>
  <si>
    <t>京品家电美菱（MeiLing）加湿器 4.5升大容量 静音卧室办公室空气增湿 家用迷你香薰加湿 孕妇婴儿可用MH-600</t>
  </si>
  <si>
    <t>https://item.jd.com/100002749596.html</t>
  </si>
  <si>
    <t>京东超市瑞士风/博瑞客空气加湿器 家用卧室迷你办公室静音U7146便携旅行BONECO家电 经典爆款</t>
  </si>
  <si>
    <t>https://item.jd.com/35611505786.html</t>
  </si>
  <si>
    <t>德玛仕（DEMASHI）商用电饭煲 电饭锅老式大容量食堂饭店酒店特大超大家用10人20人以上用 CFXB180【18升】</t>
  </si>
  <si>
    <t>https://item.jd.com/100006505052.html</t>
  </si>
  <si>
    <t>京东超市亚都（YADU）加湿器 4L大容量 触控感温 家用迷你香薰增湿 办公室空气加湿 SC-H041（智能触摸）</t>
  </si>
  <si>
    <t>https://item.jd.com/100000183764.html</t>
  </si>
  <si>
    <t>北美电器 （ACA）嵌入式58L蒸汽电烤箱家用 多功能蒸烤箱智能烘焙一体机 ATO-EE58A</t>
  </si>
  <si>
    <t>https://item.jd.com/7517756.html</t>
  </si>
  <si>
    <t>京东超市澳柯玛（AUCMA） 立式饮水机自营家用办公 双开门温热冰热 YR5X-8A(B905)温热款</t>
  </si>
  <si>
    <t>https://item.jd.com/47362017036.html</t>
  </si>
  <si>
    <t>美苏旅行锅便携式小型多功能电煮锅折叠煮面锅炒菜不粘锅学生宿舍分体式迷你电火锅煎锅小电锅家用 奶酪黄</t>
  </si>
  <si>
    <t>https://item.jd.com/54897793609.html</t>
  </si>
  <si>
    <t>Haier海尔冰箱三门风冷无霜一级变频干湿分储节能325升保鲜静音家用电冰箱玻璃面板冰箱家电 325升精致三门超导料理盘BCD-325WDGB</t>
  </si>
  <si>
    <t>https://item.jd.com/12459964413.html</t>
  </si>
  <si>
    <t>小米云米即热饮水机 即热式饮水机 台式饮水家用一键智能速热迷你水壶冲泡茶机水温每度可调电热水壶4L 云米4L支持米家APP</t>
  </si>
  <si>
    <t>https://item.jd.com/52189934231.html</t>
  </si>
  <si>
    <t>酷狮电水壶热水壶家庭宿舍学生用快速开水壶1.8L 酷狮P1811</t>
  </si>
  <si>
    <t>https://item.jd.com/51596374439.html</t>
  </si>
  <si>
    <t>派凡（oatsbasf）空气加湿器迷你卧室婴儿孕妇家用双喷雾充电静音办公室桌面学生宿舍usb手持香薰 糖果绿【可充电|双喷雾】</t>
  </si>
  <si>
    <t>https://item.jd.com/58292259160.html</t>
  </si>
  <si>
    <t>88.00</t>
  </si>
  <si>
    <t>美的（Midea）饮水机 立式家用办公冷热型双封闭门防尘大储物柜饮水器YD1226S-W【三年质保】</t>
  </si>
  <si>
    <t>https://item.jd.com/10238631923.html</t>
  </si>
  <si>
    <t>JIMMY 莱克吉米除螨仪 手持家用床铺除螨虫吸尘器家电WB51</t>
  </si>
  <si>
    <t>https://item.jd.com/25540092377.html</t>
  </si>
  <si>
    <t>小南瓜(little pumpkin)加湿器 上加水空气加湿器家用增湿器静音空调加湿器3L 智能恒湿款</t>
  </si>
  <si>
    <t>https://item.jd.com/20222947437.html</t>
  </si>
  <si>
    <t>加湿器迷你空调房家用静音卧室孕妇婴儿女迷你小型空气补水喷雾usb车载大容量办公室桌面便携式 【典雅白】静音大喷雾+智能断电</t>
  </si>
  <si>
    <t>https://item.jd.com/55570534802.html</t>
  </si>
  <si>
    <t>荣事达（Royalstar）饮水机家用全自动智能下置水桶冷热多功能台立式遥控茶吧机 专利折叠升级款（温热）</t>
  </si>
  <si>
    <t>https://item.jd.com/56580986935.html</t>
  </si>
  <si>
    <t>奥克斯AUX电热烧水壶器家用全自动断电大容量小保温一体烧煲煮水泡茶 1.8L 粉色</t>
  </si>
  <si>
    <t>https://item.jd.com/45110159279.html</t>
  </si>
  <si>
    <t>惠而浦（whirlpool）即热式饮水机 家用迷你小型台式饮水机 净饮一体机桌面茶吧机WK-AP02 黑色</t>
  </si>
  <si>
    <t>https://item.jd.com/49888542715.html</t>
  </si>
  <si>
    <t>格兰仕（Galanz） 3.4升 多功能分离式锅体电热锅 家用电火锅电炒锅电煎锅 CFK-120AG</t>
  </si>
  <si>
    <t>https://item.jd.com/26229864962.html</t>
  </si>
  <si>
    <t>小米（MI）电水壶米家恒温电热水壶家用 APP控制智能保温不锈钢电热水壶 家电 电水壶-白色（非恒温不支持APP）</t>
  </si>
  <si>
    <t>https://item.jd.com/41755184624.html</t>
  </si>
  <si>
    <t>荣事达（Royalstar）饮水机家用立式冷热下置水桶全自动上水小型桶装水茶吧机 升级款太空黑 温热</t>
  </si>
  <si>
    <t>https://item.jd.com/55645663547.html</t>
  </si>
  <si>
    <t>艾美特（Airmate）CS3088 即热饮水机 即热式电热水壶 台式饮水家用一键智能速热水壶8段水温3L 太空灰</t>
  </si>
  <si>
    <t>https://item.jd.com/100008639514.html</t>
  </si>
  <si>
    <t>飞利浦(PHILIPS)扫地机器人扫地机拖地机一体机APP控制智能家用吸尘器FC8832/82</t>
  </si>
  <si>
    <t>https://item.jd.com/3508498.html</t>
  </si>
  <si>
    <t>科沃斯 （Ecovacs）  智能扫拖一体机器人擦窗机器人擦玻璃家用吸尘器拖地机组合套装DN33+W83S</t>
  </si>
  <si>
    <t>https://item.jd.com/7765651.html</t>
  </si>
  <si>
    <t>3998.00</t>
  </si>
  <si>
    <t>京东超市韩国大宇（DAEWOO）多功能锅妙厨锅 家用分离式煎烤盘无烟电烤炉火锅一体锅不粘 S9茶卡蓝 标配-茶卡蓝</t>
  </si>
  <si>
    <t>https://item.jd.com/34771309393.html</t>
  </si>
  <si>
    <t>德尔玛（Deerma）小型家用吸尘器钢网过滤吸尘器手持自营有线吸尘机DX900 绿色</t>
  </si>
  <si>
    <t>https://item.jd.com/47433095491.html</t>
  </si>
  <si>
    <t>【旗舰店+10年保修】海尔冰箱统帅十字四门对开门家用风冷无霜变频节能智能WIFI电冰箱智能家电 【4 7 5升+十字对开门+干湿分储 +炫金外观】</t>
  </si>
  <si>
    <t>https://item.jd.com/19415725143.html</t>
  </si>
  <si>
    <t>沃牧 台式饮水机 家用办公速热可移动开水机 冷热内胆加热 饮水器 立式饮水机【温/热】</t>
  </si>
  <si>
    <t>https://item.jd.com/18176037135.html</t>
  </si>
  <si>
    <t>贝瑞科电动绞肉机家用800瓦大功率小型商用肉馅机灌肠机全金属外壳+金属齿轮AMG199AM3-200</t>
  </si>
  <si>
    <t>https://item.jd.com/10095138425.html</t>
  </si>
  <si>
    <t>MCWL 月球小夜灯3D立体 加湿器 创意生日礼物USB静音卧室/办公室客厅迷你空气增湿器空气湿润器 白色</t>
  </si>
  <si>
    <t>https://item.jd.com/57727752789.html</t>
  </si>
  <si>
    <t>89.80</t>
  </si>
  <si>
    <t>QUEENSENSE 透明加厚高硼硅玻璃电热水壶家用2L大容量烧水壶电茶壶煮水器自动断电GK2003 白色</t>
  </si>
  <si>
    <t>https://item.jd.com/15381166359.html</t>
  </si>
  <si>
    <t>koko卡卡智能扫地机器人家用全自动吸尘器扫拖一体机洗地机拖地机器人 超薄智能 金色</t>
  </si>
  <si>
    <t>https://item.jd.com/44022705210.html</t>
  </si>
  <si>
    <t>京东超市戴森(Dyson) 加湿器 加湿风扇二合一 无叶风扇 除菌 进口加湿器 静音办公室卧室家用加湿 AM10铁蓝</t>
  </si>
  <si>
    <t>https://item.jd.com/1894040.html</t>
  </si>
  <si>
    <t>京东超市金正（NINTAUS）家用三明治机早餐机 迷你压烤双面加热面包机轻食机 吐司煎烤饼机电饼铛 尼罗绿</t>
  </si>
  <si>
    <t>https://item.jd.com/51070918848.html</t>
  </si>
  <si>
    <t>奥克斯（AUX）家用多功能智能茶吧机饮水机立式上水电茶艺炉 YCB-13 香槟金 温热款</t>
  </si>
  <si>
    <t>https://item.jd.com/57904605955.html</t>
  </si>
  <si>
    <t>清清（Qingqing）台式饮水机宿舍办公小型迷你净水桶直饮立式小功率饮水机过滤桶净化水器温热家用 温热普通款【含一芯】</t>
  </si>
  <si>
    <t>https://item.jd.com/56681815814.html</t>
  </si>
  <si>
    <t>美国惠而浦（Whirlpool）蒸烤一体机26L家用蒸烤箱台式电烤箱蒸箱蒸汽烤箱多功能262T</t>
  </si>
  <si>
    <t>https://item.jd.com/35153448188.html</t>
  </si>
  <si>
    <t>2980.00</t>
  </si>
  <si>
    <t>京东国际dyson 戴森V10 Absolute 家用手持无绳吸尘器 大功率宠物强力除螨仪器 v8 升级版 V10 motorhead 3+1吸头</t>
  </si>
  <si>
    <t>https://item.jd.com/26121634471.html</t>
  </si>
  <si>
    <t>【3秒速热】美国Jese洁氏 即热式饮水机台式 小型迷你家用茶吧机 桌面冲奶消毒饮水机JS-300A</t>
  </si>
  <si>
    <t>https://item.jd.com/37407252558.html</t>
  </si>
  <si>
    <t>889.00</t>
  </si>
  <si>
    <t>苏泊尔（SUPOR）电饭煲小4升5升电饭锅 迷你触屏智能IH电磁精铁球釜内胆高端家用煮饭锅黑色 5L  SF50HC32</t>
  </si>
  <si>
    <t>https://item.jd.com/56228939681.html</t>
  </si>
  <si>
    <t>京东超市奥克斯（AUX） 饮水机立式家用 YLR-5-X-15 香槟金 冰热型</t>
  </si>
  <si>
    <t>https://item.jd.com/27416746507.html</t>
  </si>
  <si>
    <t>美菱（MeiLing） 加湿器  家用静音空气增湿器卧室办公室大容量香薰香薰机 旋钮版【4.5L水箱，滋润加湿】MH-600</t>
  </si>
  <si>
    <t>https://item.jd.com/17800449599.html</t>
  </si>
  <si>
    <t>贝尔斯盾（BRSDDQ）茶吧机家用多功能智能立式双出水口下置式饮水机 金色 冰温热</t>
  </si>
  <si>
    <t>https://item.jd.com/57625247478.html</t>
  </si>
  <si>
    <t>志高（CHIGO） 饮水机冷热型家用小型迷你立式茶水机 温红 温热型</t>
  </si>
  <si>
    <t>https://item.jd.com/54363039805.html</t>
  </si>
  <si>
    <t>松下（Panasonic）电烤箱蒸烤箱家用电烤箱蒸烤一体多功能家用蒸烤箱双层热风烘焙餐具消毒20升 NU-JK180W</t>
  </si>
  <si>
    <t>https://item.jd.com/56818378509.html</t>
  </si>
  <si>
    <t>京东超市【百亿补贴】维肯 加湿器迷你小型家用卧室婴儿孕妇办公室桌面车载空调房空气加湿补水静音USB便携式小米 【纯净白】静音大喷雾-自营配送</t>
  </si>
  <si>
    <t>https://item.jd.com/30474110975.html</t>
  </si>
  <si>
    <t>京东超市北美电器（ACA）复古三层家用立式多功能晶钻内腔12L迷你小烤箱ATO-M12D</t>
  </si>
  <si>
    <t>https://item.jd.com/100005455712.html</t>
  </si>
  <si>
    <t>新飞（Frestec）小型冰箱双门家用宿舍寝室冷藏冷冻小冰箱双开门式迷你电冰箱节能保鲜双门冰箱特价 108升银色</t>
  </si>
  <si>
    <t>https://item.jd.com/44325081499.html</t>
  </si>
  <si>
    <t>578.00</t>
  </si>
  <si>
    <t>京东超市美的（Midea）吸尘器家用手持式小型大吸力超静音强力除螨无线吸尘器P6 冰莹粉</t>
  </si>
  <si>
    <t>https://item.jd.com/53067441776.html</t>
  </si>
  <si>
    <t>京东超市maybaum/五月树家电A6396德国电热水壶高硼硅玻璃瓶胆智能电热水瓶</t>
  </si>
  <si>
    <t>https://item.jd.com/100007390560.html</t>
  </si>
  <si>
    <t>京东超市飞利浦（PHILIPS）电饭煲 家用2L迷你电饭煲 智能可预约触摸屏电饭锅 可做酸奶 1-2人小型锅 HD3070/00 粉色</t>
  </si>
  <si>
    <t>https://item.jd.com/55515736486.html</t>
  </si>
  <si>
    <t>海尔冰箱 海尔家电四门多门十字门冰箱 风冷无霜  变频节能 法式对开门冰箱 349升 全区变温 变频风冷 干湿分储</t>
  </si>
  <si>
    <t>https://item.jd.com/55723235536.html</t>
  </si>
  <si>
    <t>京东超市柏翠（petrus）电烤箱家用多功能 38升大容量 精准控温 飞梭控制 PE3040 粉红色</t>
  </si>
  <si>
    <t>https://item.jd.com/38274150741.html</t>
  </si>
  <si>
    <t>479.00</t>
  </si>
  <si>
    <t>十八油坊中药材粉碎机家用打粉机不锈钢五谷磨粉机三七研磨机 800克容量</t>
  </si>
  <si>
    <t>https://item.jd.com/34357816710.html</t>
  </si>
  <si>
    <t>【赠送烤箱】海尔冰箱十字对开门四开门冰箱上下双开门超薄风冷无霜406升大容量 深空灰BCD-406WDPD 家用电冰箱</t>
  </si>
  <si>
    <t>https://item.jd.com/48845194490.html</t>
  </si>
  <si>
    <t>飞利浦（PHILIPS）吸尘器家用大功率大吸力多种吸嘴无尘袋吸尘机 FC8471/81地板/地毯/地砖适用-蓝色</t>
  </si>
  <si>
    <t>https://item.jd.com/11402711916.html</t>
  </si>
  <si>
    <t>美的MideaFS40-13GR大风量电风扇/落地扇/智能家用电风扇/遥控风扇电扇摇头定时</t>
  </si>
  <si>
    <t>https://item.jd.com/41016473803.html</t>
  </si>
  <si>
    <t>奥克斯（AUX）BCD-66A138L双门冰箱 家用电冰箱小型迷你冷藏冷冻节能静音 BCD-66A138L</t>
  </si>
  <si>
    <t>https://item.jd.com/27393606964.html</t>
  </si>
  <si>
    <t>【遥控新品】志高（CHIGO）茶吧机 家用多功能智能温热型立式饮水机 高端黑金冷热型</t>
  </si>
  <si>
    <t>https://item.jd.com/61788311170.html</t>
  </si>
  <si>
    <t>电热水壶鸣音家用不锈钢大容量电壶自动断电保温开水茶壶烧水壶礼品3-8L 1.5米电源线 公司团购家用 5L（1.5米线长）</t>
  </si>
  <si>
    <t>https://item.jd.com/41126502690.html</t>
  </si>
  <si>
    <t>贝尔斯盾（BRSDDQ）饮水机家用立式冷热下置水桶多功能智能小型桶装水茶吧机 黑色 温热</t>
  </si>
  <si>
    <t>https://item.jd.com/44718391589.html</t>
  </si>
  <si>
    <t>沁园（TRULIVA）饮水机 下置式立式水桶 速热茶吧智能冷热家用商用办公室自动饮水器 天青蓝 LNS583-6F（冷热型）</t>
  </si>
  <si>
    <t>https://item.jd.com/33328359794.html</t>
  </si>
  <si>
    <t>爱丽思(IRIS) 日本 电风扇/落地扇/空气循环扇 家用遥控静音摇头风扇STF-DC15T</t>
  </si>
  <si>
    <t>https://item.jd.com/100003388117.html</t>
  </si>
  <si>
    <t>志高（CHIGO） 饮水机台式冷热型家用小型迷你茶水机YR-16T 炫酷黑 冰热型</t>
  </si>
  <si>
    <t>https://item.jd.com/24805012091.html</t>
  </si>
  <si>
    <t>美的（Midea）电水壶 304不锈钢电热水壶 1.5L家用双层防烫烧水壶 浅粉色 H415E2J</t>
  </si>
  <si>
    <t>https://item.jd.com/42941986082.html</t>
  </si>
  <si>
    <t>京东超市美的（Midea）煮蛋器SYH18-2A 家用早餐机 多用电蒸锅 智能防干烧 草绿色</t>
  </si>
  <si>
    <t>https://item.jd.com/45643727692.html</t>
  </si>
  <si>
    <t>石头（roborock）扫地机器人 家电2019新款扫地拖地一体机 激光导航规划全自动智能家用吸尘器 珍珠白 P50</t>
  </si>
  <si>
    <t>https://item.jd.com/57168135405.html</t>
  </si>
  <si>
    <t>戴森dyson 空气净化风扇 兼具空气净化器与电风扇功能 分解去除甲醛 TP06家用智能塔扇 家电 黑金</t>
  </si>
  <si>
    <t>https://item.jd.com/55630831022.html</t>
  </si>
  <si>
    <t>5990.00</t>
  </si>
  <si>
    <t>美的（Midea）饮水机 家用台式办公迷你温热型饮水器 YR1220T 白色</t>
  </si>
  <si>
    <t>https://item.jd.com/10552573964.html</t>
  </si>
  <si>
    <t>美的（Midea）饮水机茶吧机 家用下置式多功能智能恒温立式饮水机 YR1623S-X</t>
  </si>
  <si>
    <t>https://item.jd.com/100000203804.html</t>
  </si>
  <si>
    <t>博沃纳(BRUNE)家用加湿器 无雾除菌空气净卧室家用静音上加水孕妇婴儿空调房 德国进口B125家电 白色</t>
  </si>
  <si>
    <t>https://item.jd.com/35818004003.html</t>
  </si>
  <si>
    <t>3340.00</t>
  </si>
  <si>
    <t>美凌达全自动遥控茶吧机冷热两用双层储物室立式家用智能下置式全自动上水饮水机上水器开水机 遥控双层506黑金刚 温热</t>
  </si>
  <si>
    <t>https://item.jd.com/49943613675.html</t>
  </si>
  <si>
    <t>京东超市飞利浦（PHILIPS）家用电饭煲 4L大容量3-5人智芯IH加热技术可定时预约多功能液晶显示电饭锅 HD4528/00</t>
  </si>
  <si>
    <t>https://item.jd.com/30963193144.html</t>
  </si>
  <si>
    <t>京东超市大宇（DAEWOO）加湿器 卧室家用桌面办公室 静音智能恒湿净化 上加水LED湿度显示空气加湿DHM-H3001</t>
  </si>
  <si>
    <t>https://item.jd.com/7363094.html</t>
  </si>
  <si>
    <t>美苏电煮锅多功能婴儿辅食小电热锅迷你学生宿舍煮泡面锅家用熬粥寝室养生锅1.5L蒸锅1-2人份低功率 MS-D08白色+蒸笼</t>
  </si>
  <si>
    <t>https://item.jd.com/28710083163.html</t>
  </si>
  <si>
    <t>韩国现代（HYUNDAI）低糖电饭煲甑子降淀粉家用 4L多功能智能电饭锅沥米汤分离 降糖脱糖降淀粉 黑红色</t>
  </si>
  <si>
    <t>https://item.jd.com/34976864230.html</t>
  </si>
  <si>
    <t>1680.00</t>
  </si>
  <si>
    <t>麦卓（MAKE JOY）电煮锅 迷你小电锅电火锅泡面锅煮面杯多功能电热锅寝室锅学生宿舍锅小功率家电 蓝色+蒸笼（送蛋架）</t>
  </si>
  <si>
    <t>https://item.jd.com/1158956788.html</t>
  </si>
  <si>
    <t>志高（CHIGO）饮水机立式家用智能冷热茶吧机自动上水下置式茶水机JB-08 玛瑙黑 温热型</t>
  </si>
  <si>
    <t>https://item.jd.com/26539521855.html</t>
  </si>
  <si>
    <t>京东超市【次日达】REMAX 加湿器 萌豆usb迷你空气补水喷雾家用静音卧室办公室孕妇婴儿小型保湿创意礼品 粉色-120ml</t>
  </si>
  <si>
    <t>https://item.jd.com/32207365789.html</t>
  </si>
  <si>
    <t>29.00</t>
  </si>
  <si>
    <t>飞利浦（PHILIPS）除螨仪手持无线家用小型紫外杀菌强力除螨吸尘 FC6331/81</t>
  </si>
  <si>
    <t>https://item.jd.com/10283492002.html</t>
  </si>
  <si>
    <t>科沃斯（Ecovacs）扫地机器人 地宝小睿 智能规划扫拖一体擦地拖地机 自动吸尘器 家用超薄扫地机 高性价比扫拖一体智能规划</t>
  </si>
  <si>
    <t>https://item.jd.com/41733218217.html</t>
  </si>
  <si>
    <t>苏泊尔（SUPOR） 电蒸锅家用多功能不锈钢大容量双层电蒸笼三层火锅ZN28YK807</t>
  </si>
  <si>
    <t>https://item.jd.com/20540108812.html</t>
  </si>
  <si>
    <t>莱克（LEXY）魔洁吸尘器M91Pro 19年升级款 家用无线手持立式除螨仪VC-SPD503-1</t>
  </si>
  <si>
    <t>https://item.jd.com/100004546394.html</t>
  </si>
  <si>
    <t>韩国大宇（DAEWOO）加湿器6升大容量 上加水加湿器家用 高出雾 空气加湿器 办公室 静音加湿器 6L容量智能恒湿加湿器</t>
  </si>
  <si>
    <t>https://item.jd.com/60307757530.html</t>
  </si>
  <si>
    <t>美的（Midea）饮水机立式冰热/温热家用全自动双门冰热制冷款/温热款办公室公寓饮水器茶吧机饮水机 冰热YD1126S-X</t>
  </si>
  <si>
    <t>https://item.jd.com/33379921999.html</t>
  </si>
  <si>
    <t>澳柯玛（AUCMA） 下置式饮水机茶吧机家用办公 温热冰热自动上水 YR8C-B909</t>
  </si>
  <si>
    <t>https://item.jd.com/54815324444.html</t>
  </si>
  <si>
    <t>电热水壶鸣音家用不锈钢大容量电壶自动断电保温开水茶壶烧水壶礼品3-8L 1.5米电源线 公司团购家用 8L（1.5米线长）</t>
  </si>
  <si>
    <t>https://item.jd.com/41126502693.html</t>
  </si>
  <si>
    <t>小米米家除菌空气加湿器家用上加水大容量客厅智能静音卧室婴儿办公室教室病房-预售10天 米家智能除菌加湿器</t>
  </si>
  <si>
    <t>https://item.jd.com/53750871696.html</t>
  </si>
  <si>
    <t>【下单立减300元】家电饮水机下置式立式家用商用高端冷热型多功能沸腾胆饮水机智能茶吧机下置水桶自动 蓝色冰热款（带制冷）</t>
  </si>
  <si>
    <t>https://item.jd.com/41161318337.html</t>
  </si>
  <si>
    <t>芒果加湿器迷你学生宿舍空调房大雾量家用静音卧室孕妇婴儿卡通可爱创意小型空气喷雾办公室USB便携式礼品 芒果加湿器【白色】</t>
  </si>
  <si>
    <t>https://item.jd.com/55464396504.html</t>
  </si>
  <si>
    <t>海尔（Haier）除螨仪家用床上除螨虫吸尘器床铺除尘家用小型手持紫外线杀菌吸螨虫仪吸尘器zb401g</t>
  </si>
  <si>
    <t>https://item.jd.com/25975288735.html</t>
  </si>
  <si>
    <t>京东超市美的（Midea）电热水壶 即热式饮水机 全自动恒温电热烧水壶家用智能保温一体大容量 精致烧水器 MK-HE3003</t>
  </si>
  <si>
    <t>https://item.jd.com/54530741253.html</t>
  </si>
  <si>
    <t>格力（GREE）电风扇家用机械宿舍学生立式风扇办公室摇头三叶静音定时台式节能落地扇 FD-40X52 皓雪白</t>
  </si>
  <si>
    <t>https://item.jd.com/25970472775.html</t>
  </si>
  <si>
    <t>荣事达（Royalstar） 饮水机立式冷热家用办公小型全自动冰温热迷你双门玻璃 温热（钛银）</t>
  </si>
  <si>
    <t>https://item.jd.com/51615827193.html</t>
  </si>
  <si>
    <t>荣事达（Royalstar）饮水机家用立式冷热下置水桶全自动上水小型桶装水茶吧机 黑色 冰温热</t>
  </si>
  <si>
    <t>https://item.jd.com/47664144309.html</t>
  </si>
  <si>
    <t>美苏饮水机 家用小型即热式饮水机 台式迷你桌面饮水器 茶吧机 珍珠白</t>
  </si>
  <si>
    <t>https://item.jd.com/59819117442.html</t>
  </si>
  <si>
    <t>京东超市联想（Lenovo）扫地机器人  扫拖一体机 激光导航 全自动智能家用吸尘器 皓月银Pro+集尘宝</t>
  </si>
  <si>
    <t>https://item.jd.com/57683599031.html</t>
  </si>
  <si>
    <t>松下 Panasonic  小红吸网红同款无线手持吸尘器家用立式多功能吸尘器 适用宠物家庭 MC-SBU1FC</t>
  </si>
  <si>
    <t>https://item.jd.com/100007193432.html</t>
  </si>
  <si>
    <t>小米（MI）扫地机器人家用吸尘器智能全自动规划APP远程控制大功率扫拖一体机家电 米家扫拖一体机器人 白色</t>
  </si>
  <si>
    <t>https://item.jd.com/26512113996.html</t>
  </si>
  <si>
    <t>华帝（VATTI）饮水机家用全自动上水冷热型下置式办公室茶吧机 冰热型CB-B05</t>
  </si>
  <si>
    <t>https://item.jd.com/56111635080.html</t>
  </si>
  <si>
    <t>美的（Midea）机械式 老人家用 电饭煲 5L大容量电饭锅 3-4-6-8人 MB-YJ508J 白色</t>
  </si>
  <si>
    <t>https://item.jd.com/27022298025.html</t>
  </si>
  <si>
    <t>松下（panasonic）吸尘器MC-CA291家用 强力卧式吸尘器大功率地毯式低音省电小型静音吸尘 MC-CA291</t>
  </si>
  <si>
    <t>https://item.jd.com/52302627612.html</t>
  </si>
  <si>
    <t>20.00</t>
  </si>
  <si>
    <t>奥克斯（AUX） 电风扇小吊扇6叶风扇家用电扇迷你微风宿舍学生蚊帐静音FC-16A1 1.8米标配【关注，发货优先】</t>
  </si>
  <si>
    <t>https://item.jd.com/11849326800.html</t>
  </si>
  <si>
    <t>京东超市小狗（puppy）家用无线手持大功率吸尘器T10 VIP【两年无忧售后放心购】</t>
  </si>
  <si>
    <t>https://item.jd.com/10420821078.html</t>
  </si>
  <si>
    <t>美的（Midea） 家用电饼铛 可拆洗 多功能煎烤机MC-JSY30A</t>
  </si>
  <si>
    <t>https://item.jd.com/14273404676.html</t>
  </si>
  <si>
    <t>Haier/海尔双门两门小冰箱风冷无霜/直冷小型家用家电迷你节能电冰箱 190升双门两门无霜冰箱BCD-190WDPT</t>
  </si>
  <si>
    <t>https://item.jd.com/31106890970.html</t>
  </si>
  <si>
    <t>百年品牌惠而浦无线吸尘器家用强力大功率手持静音充电除螨机 WVC-LI780Y</t>
  </si>
  <si>
    <t>https://item.jd.com/59359590265.html</t>
  </si>
  <si>
    <t>Haier海尔吸尘器 家用吸尘多功能桶式干湿两用强力大功率大吸力吸尘机HC-T3143R 红色</t>
  </si>
  <si>
    <t>https://item.jd.com/54597880543.html</t>
  </si>
  <si>
    <t>358.00</t>
  </si>
  <si>
    <t>加湿器卧室家用小型无线可爱迷你便携式办公室香薰孕妇婴儿空气加湿器空调房学生车载静音桌面大雾量 电池款-樱花粉【小巧便携】【加湿无局限】</t>
  </si>
  <si>
    <t>https://item.jd.com/57839966225.html</t>
  </si>
  <si>
    <t>京东超市容声 电水壶家用5L大容量电热水壶304不锈钢烧水壶502B-10 咖啡色</t>
  </si>
  <si>
    <t>https://item.jd.com/13308966002.html</t>
  </si>
  <si>
    <t>109.90</t>
  </si>
  <si>
    <t>凉师傅无叶风扇家用静音电风扇落地扇塔扇台地扇立式智能遥控儿童婴儿学生宿舍床头风扇空气循环扇家电 6A 白银 经典款（清仓推荐）</t>
  </si>
  <si>
    <t>https://item.jd.com/27113052689.html</t>
  </si>
  <si>
    <t>飞利浦（PHILIPS）电饭煲 家用迷你2L升小容量电饭锅 智能可预约液晶显示2人煮饭锅HD3060</t>
  </si>
  <si>
    <t>https://item.jd.com/31468227012.html</t>
  </si>
  <si>
    <t>半球（Peskoe） 电饭煲小电饭锅迷你家用电饭煲不粘内胆带蒸笼直身电饭锅 2L直身煲</t>
  </si>
  <si>
    <t>https://item.jd.com/60764356018.html</t>
  </si>
  <si>
    <t>英国摩飞电器 家用干果机水果蔬菜肉类中药材脱水烘干机风干机MR6255 出厂标配</t>
  </si>
  <si>
    <t>https://item.jd.com/56118058356.html</t>
  </si>
  <si>
    <t>科沃斯（Ecovacs）地宝U3Go扫地机器人智能家用吸尘器扫拖一体机器人DK41</t>
  </si>
  <si>
    <t>https://item.jd.com/100007346854.html</t>
  </si>
  <si>
    <t>石头（roborock）扫地机器人2019新款扫地机T4激光导航 自动规划 智能家用吸尘器扫地机 黑色</t>
  </si>
  <si>
    <t>https://item.jd.com/59490053978.html</t>
  </si>
  <si>
    <t>贝尔莱德（SALAV）加湿器 家用 卧室办公室静音落地式8L大容量上加水空气加湿器智能恒湿杀菌 JSV9H-90SB01智能遥控款黑色</t>
  </si>
  <si>
    <t>https://item.jd.com/42940517755.html</t>
  </si>
  <si>
    <t>飞科空气加湿器 家用卧室办公室桌面迷你静音香薰净化功能大容量孕妇儿童空调香薰机颜色随机发 新品上市</t>
  </si>
  <si>
    <t>https://item.jd.com/37434118954.html</t>
  </si>
  <si>
    <t>华为智选生态产品 iateey智能即热式饮水机家用小型桌面台式饮水机茶吧机 速热冲奶粉热水壶冲泡茶机 饮水吧-白色</t>
  </si>
  <si>
    <t>https://item.jd.com/46551003005.html</t>
  </si>
  <si>
    <t>483.00</t>
  </si>
  <si>
    <t>美的（Midea）电饼铛 家用双面加热 多功能煎饼锅烙饼锅 速脆薄饼机 JK30EASY301S</t>
  </si>
  <si>
    <t>https://item.jd.com/61040784059.html</t>
  </si>
  <si>
    <t>【官方旗舰店】海尔（haier） 饮水机 家用多功能智能温热型茶吧机 立式即热自动上水YR1682 升级版双开门魅白</t>
  </si>
  <si>
    <t>https://item.jd.com/58641308822.html</t>
  </si>
  <si>
    <t>美的（Midea）FZ10-17ARW塔扇家用无叶电风扇静音台式立式电扇遥控摇头定时落地扇</t>
  </si>
  <si>
    <t>https://item.jd.com/13114454026.html</t>
  </si>
  <si>
    <t>浪木（LM） 饮水机下置式水桶无胆速热茶水机立式家用 JRL-2010MX1温热型</t>
  </si>
  <si>
    <t>https://item.jd.com/16191871354.html</t>
  </si>
  <si>
    <t>松下(Panasonic)松下吸尘器 MC-8L85C家用卧式吸尘除螨二合一超静音大吸力</t>
  </si>
  <si>
    <t>https://item.jd.com/52194068289.html</t>
  </si>
  <si>
    <t>迷你加湿器 家用usb空气补水器宿舍卧室办公桌面静音香薰增湿器便携式车载雾化器 小萌加湿器-白色</t>
  </si>
  <si>
    <t>https://item.jd.com/31105341850.html</t>
  </si>
  <si>
    <t>韩国大宇（DAEWOO）加湿器卧室空气净化智能恒湿上加水无雾静音办公室家用 净化加湿器-标配款</t>
  </si>
  <si>
    <t>https://item.jd.com/34419565790.html</t>
  </si>
  <si>
    <t>小熊（Bear）加湿器 办公室卧室增湿器 家用净化加湿 静音香薰机 落地台面两用 5L大容量 JSQ-C50R1 恒湿版</t>
  </si>
  <si>
    <t>https://item.jd.com/41401691153.html</t>
  </si>
  <si>
    <t>京东超市次日达】锐意锋 魔影加湿器 便携usb迷你空气补水投影喷雾家用静音卧室办公室孕妇婴儿小型保湿创意礼品 湘妃粉</t>
  </si>
  <si>
    <t>https://item.jd.com/56299268384.html</t>
  </si>
  <si>
    <t>41.00</t>
  </si>
  <si>
    <t>格力（GREE）电风扇机械落地扇立式家用电扇家电客厅办公室摇头五叶扇FD-4009-WG白定时 一级能效节能省电</t>
  </si>
  <si>
    <t>https://item.jd.com/43131495216.html</t>
  </si>
  <si>
    <t>闹闹熊 加湿器迷你办公室卧室无线婴儿静音空气净化家用车载便携增湿器桌面宿舍带夜灯usb可充电 普通款-白色【送香薰精油】</t>
  </si>
  <si>
    <t>https://item.jd.com/56566459668.html</t>
  </si>
  <si>
    <t>京品家电格兰仕 家用电器多功能电烤箱32升小京鱼App控制独立控温旋转烤叉热风循环专业烘焙烘烤蛋糕面包iK2A(JD)</t>
  </si>
  <si>
    <t>https://item.jd.com/5121016.html</t>
  </si>
  <si>
    <t>飞利浦（PHILIPS）无线手持两用吸尘器车载家用除螨多功能除尘机FC6726/82</t>
  </si>
  <si>
    <t>https://item.jd.com/100002798927.html</t>
  </si>
  <si>
    <t>松下 Panasonic MC-WDD91-A 无线手持吸尘器长续航100W大吸力家用除螨吸尘器</t>
  </si>
  <si>
    <t>https://item.jd.com/100008638802.html</t>
  </si>
  <si>
    <t>京东超市钛古（Taigroo）电饭煲 微压多段IH加热厚钢V胆彩屏显示 3.3L家用电饭锅IC-B3501 深空银(TFT)</t>
  </si>
  <si>
    <t>https://item.jd.com/36784650824.html</t>
  </si>
  <si>
    <t>申井 大容量家用办公室空气加湿器 室内落地无雾工业湿膜加湿机商用大面积红木印刷工厂加湿器 2500白色</t>
  </si>
  <si>
    <t>https://item.jd.com/12948150998.html</t>
  </si>
  <si>
    <t>1798.00</t>
  </si>
  <si>
    <t>荣事达（Royalstar） 饮水机立式冷热家用办公小型全自动冰温热迷你双门玻璃 温热（酒红）</t>
  </si>
  <si>
    <t>https://item.jd.com/51615827194.html</t>
  </si>
  <si>
    <t>博世（Bosch）吸尘器家用 无线手持立式55分钟续航低噪音 BCH3252CN</t>
  </si>
  <si>
    <t>https://item.jd.com/36965603182.html</t>
  </si>
  <si>
    <t>容声电热开水壶家用多段保温一体恒温大容量电热开水瓶304不锈钢全智能自动烧水器即热控温调温茶壶电暖瓶 白色（喷涂内胆）</t>
  </si>
  <si>
    <t>https://item.jd.com/32084156766.html</t>
  </si>
  <si>
    <t>【3秒出热水】石崎秀儿即热式饮水机家用台式茶吧机饮水机小型桌面智能台式速热饮水机全自动泡奶神器 饮水机</t>
  </si>
  <si>
    <t>https://item.jd.com/51444711145.html</t>
  </si>
  <si>
    <t>980.00</t>
  </si>
  <si>
    <t>奥克斯（AUX）电饭煲5L电饭锅 直身式带蒸笼 操作简单 家用小电饭锅WZA-0502</t>
  </si>
  <si>
    <t>https://item.jd.com/100004952105.html</t>
  </si>
  <si>
    <t>德尔玛（Deerma）DR035电热水杯小型便携式加热旅行家用烧水壶多功能神器迷你养生电炖杯 小米白</t>
  </si>
  <si>
    <t>https://item.jd.com/59716896979.html</t>
  </si>
  <si>
    <t>志高（CHIGO）饮水机立式家用智能冷热茶吧机自动上水下置式茶水机JB-08 拉丝金 温热型</t>
  </si>
  <si>
    <t>https://item.jd.com/26539521853.html</t>
  </si>
  <si>
    <t>京东超市飞利浦（PHILIPS）料理机家用多功能便携式迷你mini榨汁机随行杯榨汁搅拌辅食机带过滤网可拆卸 HR2874/00</t>
  </si>
  <si>
    <t>https://item.jd.com/28268480057.html</t>
  </si>
  <si>
    <t>iRobot 智能擦地拖地机器人 家用全自动扫地机器人伴侣 干湿双擦 GPS导航Braava381</t>
  </si>
  <si>
    <t>https://item.jd.com/41786772895.html</t>
  </si>
  <si>
    <t>沁园（TRULIVA） 立式净水机饮水机 净水器家用直饮冷热净饮一体纯水机直饮机LRS7811-6F RO过滤直饮</t>
  </si>
  <si>
    <t>https://item.jd.com/41618156716.html</t>
  </si>
  <si>
    <t>格力（GREE）FL-09S61Bha电风扇塔扇家用大风量静音智能遥控无叶摇头落地扇空气循环扇 白款</t>
  </si>
  <si>
    <t>https://item.jd.com/42209312854.html</t>
  </si>
  <si>
    <t>电炒锅一体多功能电热锅家用电蒸锅大容量炒菜锅电火锅蒸炒煮铸铁锅电锅 标准款【单蒸笼】 38cm</t>
  </si>
  <si>
    <t>https://item.jd.com/45069808228.html</t>
  </si>
  <si>
    <t>索伊（Soyea）256升家用卧式冰箱 风冷无霜 电脑控温嵌入式橱柜对开门冰箱 BCD-256WEM</t>
  </si>
  <si>
    <t>https://item.jd.com/32199410933.html</t>
  </si>
  <si>
    <t>几素加湿器小型无线家用卧室静音可爱迷你香薰婴儿孕妇空气补水空调房办公室桌面便携车载大容量 【无线&amp;有线两用】静音大雾量 韵白棒棒糖</t>
  </si>
  <si>
    <t>https://item.jd.com/62712793090.html</t>
  </si>
  <si>
    <t>三星（SAMSUNG） RB27KCFJ0WW/SC 280升风冷无霜智能变频三门冰箱 家电</t>
  </si>
  <si>
    <t>https://item.jd.com/22297372474.html</t>
  </si>
  <si>
    <t>京东超市螨虫天敌 超声波除螨仪 除螨器家用床上除螨机除螨虫去螨虫 新品上市 更大范围强力除螨</t>
  </si>
  <si>
    <t>https://item.jd.com/28676123834.html</t>
  </si>
  <si>
    <t>美菱（MeiLing） 饮水机立式家用冷热温热型柜式饮水器 温热酒红</t>
  </si>
  <si>
    <t>https://item.jd.com/48760429171.html</t>
  </si>
  <si>
    <t>飞利浦（PHILIPS） 加湿器 4L大容量上加水 纳米无雾可带除菌盒 静音办公室卧室家 HU4903/02暗金属银色</t>
  </si>
  <si>
    <t>https://item.jd.com/17431835574.html</t>
  </si>
  <si>
    <t>德尔玛（Deerma）拖把喷水拖布喷水拖把家用地板喷水拖把干湿两用拖把懒人神器自营时效TB800 替换拖布（3条装）</t>
  </si>
  <si>
    <t>https://item.jd.com/53134947037.html</t>
  </si>
  <si>
    <t>35.00</t>
  </si>
  <si>
    <t>飞利浦（PHILIPS） 吸尘器 卧式迷你强劲大功率家用吸尘机 有尘袋水洗滤网 FC8082</t>
  </si>
  <si>
    <t>https://item.jd.com/23266697581.html</t>
  </si>
  <si>
    <t>JIMMY 莱克吉米 除螨仪家用床上手持吸尘器 紫外线杀菌家电 WB53 经典红</t>
  </si>
  <si>
    <t>https://item.jd.com/44691978796.html</t>
  </si>
  <si>
    <t>TaTanice 小电锅电煮锅学生宿舍电火锅小功率寝室家用多功能迷你电炒锅1.5L JG-C16</t>
  </si>
  <si>
    <t>https://item.jd.com/100004426457.html</t>
  </si>
  <si>
    <t>小熊（Bear）加湿器 卧室婴儿家用落地式办公室静音空气净化器空调房大容量香薰机JSQ-C50T2 智能恒湿</t>
  </si>
  <si>
    <t>https://item.jd.com/16931894195.html</t>
  </si>
  <si>
    <t>飞利浦（PHILIPS）加湿器 上加水 纳米无雾 静音办公室婴儿卧室家用空气加湿 湿度数显升级款HU4803</t>
  </si>
  <si>
    <t>https://item.jd.com/13644945567.html</t>
  </si>
  <si>
    <t>容声保温电热水壶家用自动断电烧水壶恒温一体不锈钢热水壶泡茶快壶电水壶 白色</t>
  </si>
  <si>
    <t>https://item.jd.com/33793402040.html</t>
  </si>
  <si>
    <t>京东超市奔腾（POVOS）加湿器 5.5L大容量 上加水  静音迷你办公室卧室客厅家用带香薰盒加湿 PW139</t>
  </si>
  <si>
    <t>https://item.jd.com/4125552.html</t>
  </si>
  <si>
    <t>飞科空气加湿器 家用卧室办公室桌面迷你静音香薰净化功能大容量孕妇儿童空调香薰机 颜色随机 紫色+精油+除垢剂</t>
  </si>
  <si>
    <t>https://item.jd.com/34812681994.html</t>
  </si>
  <si>
    <t>海尔（Haier）冰箱 十字对开门 458升家用 风冷无霜干湿分储变频静音 带智能互联网大屏 BCD-458WDIAU1玫瑰金</t>
  </si>
  <si>
    <t>https://item.jd.com/48778978580.html</t>
  </si>
  <si>
    <t>5899.00</t>
  </si>
  <si>
    <t>尊贵（ZUNGUI）BCD-210CV 卧式冰箱家用 抽屉式小型柜式侧开门多门嵌入式电冰柜冰箱 透视窗</t>
  </si>
  <si>
    <t>https://item.jd.com/22064357354.html</t>
  </si>
  <si>
    <t>2188.00</t>
  </si>
  <si>
    <t>松下（Panasonic）NU-JA101W 家用蒸烤箱15L多功能 空气炸烘焙发酵餐具消毒电烤箱 NU-JA101W</t>
  </si>
  <si>
    <t>https://item.jd.com/53619235350.html</t>
  </si>
  <si>
    <t>家宝德（UKOEO）大烤箱电烤箱家用多功能全自动烘焙大容量台式商用70升独立控温HBD-7001H HBD-7001H</t>
  </si>
  <si>
    <t>https://item.jd.com/26216333399.html</t>
  </si>
  <si>
    <t>珍贡 电饭煲家用3/4/5升迷你电饭锅小型煮饭1-2-3-4智能多功能全自动白领宿舍家电煲汤 3L高贵红 厚釜内胆</t>
  </si>
  <si>
    <t>https://item.jd.com/56755549640.html</t>
  </si>
  <si>
    <t>丹麦scandomestic 246升对开电脑控温嵌入式冰箱Q4  混冷无霜超薄内嵌式橱柜冰箱家电 Q4冰箱</t>
  </si>
  <si>
    <t>https://item.jd.com/40391053823.html</t>
  </si>
  <si>
    <t>美的（Midea）卧式吸尘器家用真空大功率无耗材高效过滤VC1708</t>
  </si>
  <si>
    <t>https://item.jd.com/23870712067.html</t>
  </si>
  <si>
    <t>松下（Panasonic）加热式破壁机料理机MX-ZH2800家用全自动多功能豆浆榨汁机婴儿辅食机 MX-ZH2800</t>
  </si>
  <si>
    <t>https://item.jd.com/53537379947.html</t>
  </si>
  <si>
    <t>京选 | 向物 小鹿氛围灯加湿器  家用静音空气净化车载喷雾迷你usb桌面大雾量便携办公</t>
  </si>
  <si>
    <t>https://item.jd.com/100008103840.html</t>
  </si>
  <si>
    <t>【五折秒杀送功夫茶具+汤煲】安吉尔茶吧机饮水机家用多功能智能下置式水桶式立式茶吧 CB2706LK-BR棕色</t>
  </si>
  <si>
    <t>https://item.jd.com/38592406373.html</t>
  </si>
  <si>
    <t>韩国大宇（DAEWOO） 加湿器卧室无雾净化加湿器家用静音母婴纯净型空气增湿器 魔净轮(DHM-G15)</t>
  </si>
  <si>
    <t>https://item.jd.com/30708558249.html</t>
  </si>
  <si>
    <t>艾美特（Airmate）立式饮水机家用下置桶即热式可调温冷热型/温热型饮水机速热式调温茶吧机 闪金粽【高端下置式速热调温】温热型YR219</t>
  </si>
  <si>
    <t>https://item.jd.com/57749870035.html</t>
  </si>
  <si>
    <t>向田蒸饭电饭甑 4L降糖甑子饭多功能家电用电饭煲沥米饭 蒸汽加热金属拉丝机身电饭锅 深空灰</t>
  </si>
  <si>
    <t>https://item.jd.com/62500509170.html</t>
  </si>
  <si>
    <t>荣事达（Royalstar）饮水机家用立式下置水桶冷热小型全自动桶装水双门茶吧机 冰温热款（花架黑）</t>
  </si>
  <si>
    <t>https://item.jd.com/53747252282.html</t>
  </si>
  <si>
    <t>京东超市美的（Midea）电饭煲4升家用2-6人 24小时智能预约电饭锅钻石纹理机身柴火饭快速饭 40easy103</t>
  </si>
  <si>
    <t>https://item.jd.com/44210309657.html</t>
  </si>
  <si>
    <t>长虹电煮锅家用迷你煮面锅小型多功能电热锅学生宿舍电火锅涮锅1-2人电锅神器电蒸锅低功率泡面寝室小锅子 绿色+蒸笼</t>
  </si>
  <si>
    <t>https://item.jd.com/25434227596.html</t>
  </si>
  <si>
    <t>扬子（YANGZI）手持/立式吸尘器家用小型地毯式静音迷你强力除螨大功率推杆两用大吸力 金白标准款（无线）</t>
  </si>
  <si>
    <t>https://item.jd.com/54324508794.html</t>
  </si>
  <si>
    <t>352 Skin自然蒸发加湿器智能家用卧室静音空气无雾加湿总容量5.3L</t>
  </si>
  <si>
    <t>https://item.jd.com/100009123650.html</t>
  </si>
  <si>
    <t>澳柯玛（AUCMA） 立式饮水机家用办公 双开门温热冰热 YLR0.7-5X-8AD（B902） 灰 冰热款</t>
  </si>
  <si>
    <t>https://item.jd.com/42626644594.html</t>
  </si>
  <si>
    <t>爱吉森【美国AGTSETN】监控摄像扫地机器人扫拖一体机智能全自动家用吸尘器全屋规划远程可视清洁T6 黑色</t>
  </si>
  <si>
    <t>https://item.jd.com/58066135999.html</t>
  </si>
  <si>
    <t>松下（Panasonic） 卧式吸尘器家用大吸力小型迷你吸尘机MC-CG321</t>
  </si>
  <si>
    <t>https://item.jd.com/10624146045.html</t>
  </si>
  <si>
    <t>京东超市小熊（Bear）加湿器 家用静音空调卧室迷你增湿器 智能恒湿 办公室大容量香桌面薰机 孕妇婴儿可用 JSQ-A30A2 白色 触控恒湿版</t>
  </si>
  <si>
    <t>https://item.jd.com/46598156703.html</t>
  </si>
  <si>
    <t>杰诺干湿两用大功率桶式小型吸尘器家用低音 商用地毯装修家电精选筒式工业吸水尘机202-30L</t>
  </si>
  <si>
    <t>https://item.jd.com/1055972853.html</t>
  </si>
  <si>
    <t>摩飞电器（MORPHY RICHARDS）料理机家用多功能手持式打蛋婴儿辅食搅拌机料理棒MR6006 蓝色</t>
  </si>
  <si>
    <t>https://item.jd.com/55050497840.html</t>
  </si>
  <si>
    <t>京东超市澳柯玛（AUCMA）加湿器 4升上加水 家用婴儿迷你增湿/卧室办公室空气加湿器高出雾 JSC-908A</t>
  </si>
  <si>
    <t>https://item.jd.com/100009177572.html</t>
  </si>
  <si>
    <t>金正（NINTAUS）家用宿舍小型电火锅 煮面电热锅电蒸锅电炒锅韩式炒菜电煮锅 烤涮一体多功能料理锅 5L标配版</t>
  </si>
  <si>
    <t>https://item.jd.com/10497097748.html</t>
  </si>
  <si>
    <t>美的（Midea）饮水机茶吧机家用下置式水桶恒温智能控温饮水器 YR1807S-X</t>
  </si>
  <si>
    <t>https://item.jd.com/8587776.html</t>
  </si>
  <si>
    <t>iRobot 扫地机器人智能可视化全景规划导航家用全自动扫地吸尘器 Roomba961</t>
  </si>
  <si>
    <t>https://item.jd.com/41218158409.html</t>
  </si>
  <si>
    <t>电热水壶自带保温防烫电水壶不锈钢热水壶烧水壶烧水器小家电礼品  公司团购 礼品采购 家用 香槟金（1.8L）</t>
  </si>
  <si>
    <t>https://item.jd.com/23939643965.html</t>
  </si>
  <si>
    <t>畔格饮水机台式冷热冰温热型家用小型宿舍制冷制热节能热水器办公室饮水机 温热型</t>
  </si>
  <si>
    <t>https://item.jd.com/15984907593.html</t>
  </si>
  <si>
    <t>京东超市奔腾（POVOS）加湿器 5L大容量 双出雾口 静音迷你办公室卧室客厅家用带香薰盒加湿 PW151 土豪金色</t>
  </si>
  <si>
    <t>https://item.jd.com/3308977.html</t>
  </si>
  <si>
    <t>【京东6仓配送】华生（washon）便携式烧水壶可折叠式电热水壶旅行宿舍小型迷你家用便携式自动断电 折叠水壶（热卖）</t>
  </si>
  <si>
    <t>https://item.jd.com/47110512613.html</t>
  </si>
  <si>
    <t>志高加湿器上加水4升落地式台式智能遥控恒湿定时大容量增湿机办公室卧室客厅静音孕妇婴儿家用桌面档案室 智能款</t>
  </si>
  <si>
    <t>https://item.jd.com/32951834840.html</t>
  </si>
  <si>
    <t>99.98</t>
  </si>
  <si>
    <t>格力(GREE)电风扇落地扇家用直流变频省电扇立式智能遥控12档七叶静音定时预约循环扇办公室摇头家电 FDZ-40X65Bg7淡雅蓝</t>
  </si>
  <si>
    <t>https://item.jd.com/10194085623.html</t>
  </si>
  <si>
    <t>京东超市惠而浦吸尘器无线家用小型强力大功率手持推杆超静音充电车用496Y 蓝色 WVC-LI496Y</t>
  </si>
  <si>
    <t>https://item.jd.com/42662157753.html</t>
  </si>
  <si>
    <t>几素加湿器迷你便携usb家用静音卧室孕妇婴儿可爱创意补水小型香薰空气喷雾办公室车载桌面 韵白甜甜圈【雾大超静音不湿桌】</t>
  </si>
  <si>
    <t>https://item.jd.com/62790251835.html</t>
  </si>
  <si>
    <t>德国UKS可折叠式电热水壶出差旅行宿舍小型迷你家用便携式自动断电烧水壶煮茶壶礼品团购水壶 白色 带转换插头+折叠杯子</t>
  </si>
  <si>
    <t>https://item.jd.com/45306201566.html</t>
  </si>
  <si>
    <t>奥克斯（AUX）智能全自动上水壶电热水壶家用随手泡烧水抽水器茶具煮水电茶炉  HX-10B27 不锈钢</t>
  </si>
  <si>
    <t>https://item.jd.com/31688945573.html</t>
  </si>
  <si>
    <t>艾美特(Airmate) 即热速热电热水壶 即热式饮水机 桌面家用速热电热水瓶办公室迷你小型饮水器 太空灰</t>
  </si>
  <si>
    <t>https://item.jd.com/29881988003.html</t>
  </si>
  <si>
    <t>Pureatic V8 扫地机器人智能家用全自动充电超薄扫地机吸扫拖一体机自动回充擦地机吸小米粒毛发 极地白</t>
  </si>
  <si>
    <t>https://item.jd.com/55197359693.html</t>
  </si>
  <si>
    <t>荣事达（Royalstar）饮水机家用立式下置水桶冷热小型全自动桶装水双门茶吧机 温热款（花架金）</t>
  </si>
  <si>
    <t>https://item.jd.com/53747252279.html</t>
  </si>
  <si>
    <t>美的（Midea）电热烧水壶WHJ1705b 304不锈钢家用烧水壶 1.7L容量</t>
  </si>
  <si>
    <t>https://item.jd.com/12529290150.html</t>
  </si>
  <si>
    <t>107.00</t>
  </si>
  <si>
    <t>小熊（Bear）加湿器 上加水家用办公室增湿器卧室香薰静音 孕妇婴儿可用 4升容量 JSQ-C40L5 白色</t>
  </si>
  <si>
    <t>https://item.jd.com/49755824629.html</t>
  </si>
  <si>
    <t>净享（pureenjoy）空气加湿器 家用卧室办公室静音迷你孕妇婴儿超声波加湿机空调房落地式大容量 智能版</t>
  </si>
  <si>
    <t>https://item.jd.com/15021723545.html</t>
  </si>
  <si>
    <t>小米（MI）米家扫地机器人1S智能家用全自动扫地吸尘器 米家扫地机器人1S 小米米家扫地机器人</t>
  </si>
  <si>
    <t>https://item.jd.com/26698564707.html</t>
  </si>
  <si>
    <t>1269.00</t>
  </si>
  <si>
    <t>彩虹饮家电 立式无胆即热式3秒速热饮水机家用办公双门玻璃 温热/冷热两用可选 JYR-B 温热型 沙滩金806-36</t>
  </si>
  <si>
    <t>https://item.jd.com/16047415834.html</t>
  </si>
  <si>
    <t>森昵(SENIHOM)饮水机 家用压缩机制冷下置式办公室高端立式冰温热型 直饮水快速加热饮水器 冷热款 电子制冷 ≤15°冰水</t>
  </si>
  <si>
    <t>https://item.jd.com/13540410588.html</t>
  </si>
  <si>
    <t>京东超市小熊（Bear）加湿器家用卧室 除菌净化空调加湿器 香薰机静音4升大容量孕婴可用智能恒湿数码屏JSQ-C40F1</t>
  </si>
  <si>
    <t>https://item.jd.com/100007187658.html</t>
  </si>
  <si>
    <t>康佳冰箱 400升对开门冰箱双开门 家用电冰箱双门 纤薄机身电脑控温除异味 BCD-400EGX5S</t>
  </si>
  <si>
    <t>https://item.jd.com/39663095406.html</t>
  </si>
  <si>
    <t>美国TER即热式饮水机便携式 家用旅行烧水壶 迷你小型口袋速热台式电水壶智能冲泡茶机电热水瓶 迷你即热饮水机</t>
  </si>
  <si>
    <t>https://item.jd.com/57897044868.html</t>
  </si>
  <si>
    <t>京东超市浦桑尼克(Proscenic) I9手持无线吸尘器 家用车用除螨吸尘器 中国红</t>
  </si>
  <si>
    <t>https://item.jd.com/45524067097.html</t>
  </si>
  <si>
    <t>京东超市容声5L电热水瓶家用恒温304不锈钢恒温烧水器电开水瓶防干烧电热水壶烧水保温一体智能全自动控温电暖瓶 咖啡色</t>
  </si>
  <si>
    <t>https://item.jd.com/26251296837.html</t>
  </si>
  <si>
    <t>美国ter便携式电水壶旅行电水杯小型迷你电热水壶不锈钢烧水壶家用旅行出差冲奶泡茶热水杯恒温保温杯 象牙白</t>
  </si>
  <si>
    <t>https://item.jd.com/61087707541.html</t>
  </si>
  <si>
    <t>海尔（Haier）小冰箱迷你 118升小型家用双开门冰箱宿舍办公室租房 节能冷藏冷冻冰箱 BCD-118TMPA</t>
  </si>
  <si>
    <t>https://item.jd.com/47756252415.html</t>
  </si>
  <si>
    <t>优益（Yoice）电饭煲 智能预约迷你电饭锅小1-2-3人家用蒸饭锅2升/2L Y-MFB6 黑白标配款2L</t>
  </si>
  <si>
    <t>https://item.jd.com/1811077640.html</t>
  </si>
  <si>
    <t>89.90</t>
  </si>
  <si>
    <t>荣事达（Royalstar）饮水机家用立式冷热下置水桶全自动上水小型桶装水茶吧机 金色 冰温热</t>
  </si>
  <si>
    <t>https://item.jd.com/47664144307.html</t>
  </si>
  <si>
    <t>金正饮水机立式家用下置式水桶即热式冷热型多功能速热冰温热自动上水智能小型节能办公室制冷茶吧机SR-A 金色 冰温热</t>
  </si>
  <si>
    <t>https://item.jd.com/28106254565.html</t>
  </si>
  <si>
    <t>伊莱特（Enaiter）电饭煲 4L/升 陶土内胆 养生煮粥煲汤  智能家用多功能 电饭锅 EB-TFC40E8</t>
  </si>
  <si>
    <t>https://item.jd.com/8575900.html</t>
  </si>
  <si>
    <t>爱玛施（Imass） 扫地机器人家用全自动智能扫地机带摄像头擦地拖地清洁机器扫拖一体静音超薄</t>
  </si>
  <si>
    <t>https://item.jd.com/14989333002.html</t>
  </si>
  <si>
    <t>(recolte)日本丽克特三明治机早餐机家用多功能烤面包机吐司机电饼铛 麦田黄 RPS-1</t>
  </si>
  <si>
    <t>https://item.jd.com/52767816781.html</t>
  </si>
  <si>
    <t>【秒杀到手价269元】司迈特（SMARTEM）饮水机 立式茶吧机家用下置式 温热型 Q2 土豪金【豪华升级-防烫烧水壶】</t>
  </si>
  <si>
    <t>https://item.jd.com/39872615338.html</t>
  </si>
  <si>
    <t>京东超市立客（LIKE）CFXB-X500电饭煲电饭锅多功能家用迷你小电饭煲 3升容量</t>
  </si>
  <si>
    <t>https://item.jd.com/18246523301.html</t>
  </si>
  <si>
    <t>【促销】德国普维克（PUWEIKE）无线吸尘器家用手持式无绳大功率强力超静音小型迷你除螨吸尘器T10</t>
  </si>
  <si>
    <t>https://item.jd.com/47574053538.html</t>
  </si>
  <si>
    <t>京东超市【次日达】Remax 加湿器 usb迷你空气补水家用静音卧室办公室小型学生孕妇婴儿桌面喷雾创意礼品 浅蓝色</t>
  </si>
  <si>
    <t>https://item.jd.com/33671836027.html</t>
  </si>
  <si>
    <t>阿帕其自动上水电热水壶烧水壶热水瓶家用恒温水壶电热水瓶保温5L大容量 AHP-5020红色</t>
  </si>
  <si>
    <t>https://item.jd.com/17752752090.html</t>
  </si>
  <si>
    <t>https://item.jd.com/60333830394.html</t>
  </si>
  <si>
    <t>【旗舰店+10年保修】海尔（Haier）冰箱大容量四门多门风冷无霜静音节能环保电冰箱智能家电 【3 3 6升+三档变温+DEO净味+月光银】</t>
  </si>
  <si>
    <t>https://item.jd.com/53214540863.html</t>
  </si>
  <si>
    <t>容声电热水瓶恒温热水壶电热水壶七段温控电水壶开水瓶烧水壶家用5L大容量保温一体烧水器 750P白色</t>
  </si>
  <si>
    <t>https://item.jd.com/61227871168.html</t>
  </si>
  <si>
    <t>海尔冰箱 智能双变频 风冷无霜 多门对开门电冰箱家用331 一级能效抽屉式，家用双门电冰箱 BCD-331WDGQ变频1级能效</t>
  </si>
  <si>
    <t>https://item.jd.com/29275262975.html</t>
  </si>
  <si>
    <t>https://item.jd.com/55206764303.html</t>
  </si>
  <si>
    <t>【送货入户】申花（SHENHUA）家用宿舍出租房单人迷你冰箱 冷藏冷冻双开门侧开门电冰箱 银色 申花B双门（118升）</t>
  </si>
  <si>
    <t>https://item.jd.com/30424149291.html</t>
  </si>
  <si>
    <t>金盾（JINDUN） F12 饮水机冷热型立式 家用茶吧机多功能台式开水机即热型茶水机 温热</t>
  </si>
  <si>
    <t>https://item.jd.com/16331072135.html</t>
  </si>
  <si>
    <t>小鸭 【送货上门】118系类双门小冰箱小型家用迷你两门节能静音 冷冻冷藏宿舍办公小冰箱 BCD-58A118香槟金</t>
  </si>
  <si>
    <t>https://item.jd.com/60418896067.html</t>
  </si>
  <si>
    <t>TCL 216升 小型家用 自营 三门冰箱 软冷冻保鲜 节能静音BCD-216TF1流光金 流光金</t>
  </si>
  <si>
    <t>https://item.jd.com/32900572803.html</t>
  </si>
  <si>
    <t>可仕竹子电蒸锅多功能家用30cm自动断电竹香蒸笼蒸汽锅多层大容量商用电蒸笼蒸菜器 30cm竹蒸笼【底锅+四层笼】</t>
  </si>
  <si>
    <t>https://item.jd.com/21981423659.html</t>
  </si>
  <si>
    <t>沁园（TRULIVA）茶吧机家用 饮水机下置式立式茶水机 温热茶吧办公饮水器多功能自动上水飲水機 LNS582-8F（泡煮一体，13段控温，免抬杠）</t>
  </si>
  <si>
    <t>https://item.jd.com/31253707595.html</t>
  </si>
  <si>
    <t>小米加湿器 智米家用小型迷你便携台式静音2升便携式上加水智能有雾卧室客厅婴儿房办公室空气加湿机 智米加湿器（纯净型）2升L</t>
  </si>
  <si>
    <t>https://item.jd.com/40613156378.html</t>
  </si>
  <si>
    <t>西门子（SIEMENS） 610升双门家用变频风冷无霜对开门电冰箱浅金色KA92NV03TI</t>
  </si>
  <si>
    <t>https://item.jd.com/10103975696.html</t>
  </si>
  <si>
    <t>亚都 (YADU) 4L大容量 智能触屏 家用香薰型超声波加湿器粉色款 SC-H041</t>
  </si>
  <si>
    <t>https://item.jd.com/100000801894.html</t>
  </si>
  <si>
    <t>海尔（Haier）茶吧机 家用立式饮水机 温热型自动上水即热式茶吧 茶饮饮水机下置式 YR1682 白色</t>
  </si>
  <si>
    <t>https://item.jd.com/25901244694.html</t>
  </si>
  <si>
    <t>菱声304不锈钢内胆电饭煲1-2-3-4人小电饭锅5-6人带蒸笼煮粥家用普通老式2升3升4升5升L 3L/304不锈钢内胆（3-4人）</t>
  </si>
  <si>
    <t>https://item.jd.com/55417150429.html</t>
  </si>
  <si>
    <t>128.00</t>
  </si>
  <si>
    <t>闹闹熊 空气加湿器迷你小型婴儿卧室便携静音增湿器香薰家用办公室车载 白色【送香薰精油】可充电</t>
  </si>
  <si>
    <t>https://item.jd.com/56462164975.html</t>
  </si>
  <si>
    <t>长虹（CHANGHONG）饮水机 立式茶吧机家用办公室下置水桶多功能自动上水温热款 CYS-EC07</t>
  </si>
  <si>
    <t>https://item.jd.com/100007698920.html</t>
  </si>
  <si>
    <t>朗客 加湿器迷你usb车载家用静音卧室孕妇婴儿学生创意补水小型空气喷雾办公室便携式宿舍桌面 魔法棒加湿器-冰川白【usb款-酷炫呼吸灯】</t>
  </si>
  <si>
    <t>https://item.jd.com/54550286853.html</t>
  </si>
  <si>
    <t>46.00</t>
  </si>
  <si>
    <t>佳能（Canon）PowerShot G7 X Mark II G7X2 数码相机  Vlog相机 视频拍摄</t>
  </si>
  <si>
    <t>https://item.jd.com/3114622.html</t>
  </si>
  <si>
    <t>京品数码佳能（Canon）EOS 800D 单反相机 单反机身 单反套机 （EF-S 18-55mm f/4-5.6 IS STM 单反镜头）</t>
  </si>
  <si>
    <t>https://item.jd.com/4691178.html</t>
  </si>
  <si>
    <t>佳能（Canon）EOS 800D 单反相机 单反机身（约2420万像素 双核CMOS 45点十字对焦 WiFi/NFC）</t>
  </si>
  <si>
    <t>https://item.jd.com/3997311.html</t>
  </si>
  <si>
    <t>京品数码尼康（Nikon）D750 单反相机 数码相机 全画幅 （ AF-S 尼克尔 24-120mm f/4G ED VR 单反镜头）</t>
  </si>
  <si>
    <t>https://item.jd.com/1254626.html</t>
  </si>
  <si>
    <t>索尼（SONY） DSC-W800 便携数码相机/照相机/卡片机 黑色（约2010万像素 5倍光学变焦 2.7英寸屏 26mm广角）</t>
  </si>
  <si>
    <t>https://item.jd.com/1110784.html</t>
  </si>
  <si>
    <t>佳能（Canon）EOS 5D Mark IV 5D4 单反相机 单反套机 全画幅（EF 24-105mm f/4L IS II USM 单反镜头）</t>
  </si>
  <si>
    <t>https://item.jd.com/3678501.html</t>
  </si>
  <si>
    <t>21899.00</t>
  </si>
  <si>
    <t>佳能（Canon）EOS 90D 单反相机 单反套机（EF-S 18-135mm f/3.5-5.6 IS USM 单反镜头）</t>
  </si>
  <si>
    <t>https://item.jd.com/100008259494.html</t>
  </si>
  <si>
    <t>9599.00</t>
  </si>
  <si>
    <t>佳能（Canon）EOS 200D II 200D2 迷你单反相机 数码相机（EF-S18-55mm f/4-5.6 IS STM）白色 Vlog相机视频</t>
  </si>
  <si>
    <t>https://item.jd.com/100005224374.html</t>
  </si>
  <si>
    <t>尼康（Nikon）D7500 单反相机 数码相机 （AF-S DX 尼克尔 18-140mm f/3.5-5.6G ED VR 单反镜头）</t>
  </si>
  <si>
    <t>https://item.jd.com/4247631.html</t>
  </si>
  <si>
    <t>佳能（Canon）EOS 200D II 200D2 迷你单反相机 数码相机（EF-S18-55mm f/4-5.6 IS STM）黑色 Vlog相机视频</t>
  </si>
  <si>
    <t>https://item.jd.com/100005224388.html</t>
  </si>
  <si>
    <t>尼康（Nikon）D850 单反相机 单反机身 全画幅（约4,575万有效像素 翻折触摸屏/WiFi 4K）</t>
  </si>
  <si>
    <t>https://item.jd.com/5017011.html</t>
  </si>
  <si>
    <t>18299.00</t>
  </si>
  <si>
    <t>尼康（Nikon）D5600 单反相机 数码相机 （AF-S DX 尼克尔 18-140mm f/3.5-5.6G ED VR 单反镜头）</t>
  </si>
  <si>
    <t>https://item.jd.com/4153884.html</t>
  </si>
  <si>
    <t>索尼（SONY）DSC-RX100M7 黑卡数码相机（24-200mm蔡司镜头 实时眼部对焦 4K HDR视频 RX100 VII/黑卡7）</t>
  </si>
  <si>
    <t>https://item.jd.com/100004139721.html</t>
  </si>
  <si>
    <t>8699.00</t>
  </si>
  <si>
    <t>京品数码松下（Panasonic）LX10 1英寸大底数码相机/卡片机 F1.4-2.8大光圈 颜色黑卡片机 触摸屏 Vlog相机 WIFI 4K</t>
  </si>
  <si>
    <t>https://item.jd.com/3681493.html</t>
  </si>
  <si>
    <t>3398.00</t>
  </si>
  <si>
    <t>佳能（Canon）PowerShot G7 X Mark III G7X3 数码相机  Vlog相机 视频拍摄</t>
  </si>
  <si>
    <t>https://item.jd.com/100007000440.html</t>
  </si>
  <si>
    <t>索尼（SONY）DSC-RX100M5A 黑卡数码相机 Vlog视频 1英寸大底（蔡司镜头 高速对焦 4K视频 黑卡5A）</t>
  </si>
  <si>
    <t>https://item.jd.com/8524940.html</t>
  </si>
  <si>
    <t>5749.00</t>
  </si>
  <si>
    <t>佳能（Canon）EOS 90D 单反相机 单反套机（EF-S 18-55mm f/3.5-5.6 IS STM 单反镜头）</t>
  </si>
  <si>
    <t>https://item.jd.com/100008259526.html</t>
  </si>
  <si>
    <t>8199.00</t>
  </si>
  <si>
    <t>佳能（Canon）EOS 5D Mark IV 5D4 单反相机 单反机身 全画幅（约3040万像素 双核CMOS 4K短片 WiFi/NFC）</t>
  </si>
  <si>
    <t>https://item.jd.com/3169869.html</t>
  </si>
  <si>
    <t>16199.00</t>
  </si>
  <si>
    <t>佳能（Canon）EOS 6D Mark II 6D2 单反相机 单反机身 全画幅（约2620万像素 双核CMOS DIGIC7 WiFi/NFC)</t>
  </si>
  <si>
    <t>https://item.jd.com/5307590.html</t>
  </si>
  <si>
    <t>索尼（SONY）RX100M3G 黑卡数码相机 Vlog视频拍摄套装 1英寸大底（蔡司24-70mm镜头 WiFi/翻转屏 黑卡3）</t>
  </si>
  <si>
    <t>https://item.jd.com/100001409446.html</t>
  </si>
  <si>
    <t>佳能（Canon）PowerShot G5 X Mark II G5X2 数码相机  Vlog相机 视频拍摄</t>
  </si>
  <si>
    <t>https://item.jd.com/100004096161.html</t>
  </si>
  <si>
    <t>索尼（SONY）DSC-RX100M7G 黑卡数码相机 Vlog视频手柄套装（24-200mm蔡司镜头 4K视频 RX100 VII/黑卡7）</t>
  </si>
  <si>
    <t>https://item.jd.com/100004222831.html</t>
  </si>
  <si>
    <t>8299.00</t>
  </si>
  <si>
    <t>尼康（Nikon）D7500 单反数码照相机 套机（AF-S DX 尼克尔 18-200mm f/3.5-5.6G ED VR II 防抖镜头）黑色</t>
  </si>
  <si>
    <t>https://item.jd.com/5417510.html</t>
  </si>
  <si>
    <t>7699.00</t>
  </si>
  <si>
    <t>佳能（Canon）EOS 5DS R 单反相机 单反机身（约5060万像素 3.2英寸液晶屏 全画幅 CMOS图像感应器）</t>
  </si>
  <si>
    <t>https://item.jd.com/1637503.html</t>
  </si>
  <si>
    <t>徕卡（Leica）相机 D-LUX7 便携式全自动对焦数码照相机  黑色19115</t>
  </si>
  <si>
    <t>https://item.jd.com/100002444148.html</t>
  </si>
  <si>
    <t>9700.00</t>
  </si>
  <si>
    <t>尼康（Nikon）D5600 单反相机 数码相机 （AF-P DX 尼克尔 18-55mm f/3.5-5.6G VR 单反镜头）</t>
  </si>
  <si>
    <t>https://item.jd.com/4153882.html</t>
  </si>
  <si>
    <t>理光（RICOH）gr3 照相机数码相机 APS-C画幅 GRIII 大底便携卡片机 超值套装（送32G卡&amp;包）</t>
  </si>
  <si>
    <t>https://item.jd.com/41904390570.html</t>
  </si>
  <si>
    <t>6199.00</t>
  </si>
  <si>
    <t>小默智能AI美颜自拍相机白色 小米生态生日礼物男女生 手势控制   随意摆放 无线互联</t>
  </si>
  <si>
    <t>https://item.jd.com/100005298190.html</t>
  </si>
  <si>
    <t>松下（Panasonic）TS30数码相机/运动相机/四防相机 防水、防尘、防震、防冻 TS25升级版 蓝色</t>
  </si>
  <si>
    <t>https://item.jd.com/1455098.html</t>
  </si>
  <si>
    <t>索尼（SONY）DSC-RX0M2G 迷你黑卡数码相机 4K Vlog视频自拍手柄套装 （RX02/RX0M2 三防机身 蔡司镜头）</t>
  </si>
  <si>
    <t>https://item.jd.com/100005718908.html</t>
  </si>
  <si>
    <t>4639.00</t>
  </si>
  <si>
    <t>索尼（SONY）DSC-RX100M6 黑卡数码相机 1英寸大底（蔡司24-200mm F2.8-4.5镜头 4K视频 触摸对焦 黑卡6）</t>
  </si>
  <si>
    <t>https://item.jd.com/7892099.html</t>
  </si>
  <si>
    <t>7649.00</t>
  </si>
  <si>
    <t>理光（Ricoh）THETA SC 360°全景相机/VR看房720度全景/支持安居客 蓝色【送支架&amp;充电头&amp;包】</t>
  </si>
  <si>
    <t>https://item.jd.com/10555468470.html</t>
  </si>
  <si>
    <t>尼康(Nikon)D3500 数码单反相机 入门级高清数码家用旅游照相机 D3400升级版 尼康AF-P 18-55套机(新手初学推荐) 套餐二</t>
  </si>
  <si>
    <t>https://item.jd.com/44067084552.html</t>
  </si>
  <si>
    <t>尼康（Nikon）D5600入门款家用旅游高清数码单反相机 套机(18-55mm VR 防抖)</t>
  </si>
  <si>
    <t>https://item.jd.com/32119447922.html</t>
  </si>
  <si>
    <t>佳能（Canon）EOS 800D 数码单反相机 入门单反相机 佳能EF 18-135 STM中长焦镜头</t>
  </si>
  <si>
    <t>https://item.jd.com/12512143911.html</t>
  </si>
  <si>
    <t>6060.00</t>
  </si>
  <si>
    <t>理光（RICOH） Theta SC 360度全景相机/VR看房720度全景/支持安居客 米色【VR房源指定支架套装】</t>
  </si>
  <si>
    <t>https://item.jd.com/44636374607.html</t>
  </si>
  <si>
    <t>佳能（Canon）EOS 200D2/200d二代 单反相机入门级 vlog相机 200d二代(18-55)白色女神版 套餐一</t>
  </si>
  <si>
    <t>https://item.jd.com/1643147817.html</t>
  </si>
  <si>
    <t>尼康（Nikon）D3500 单反相机 数码相机 （AF-S DX 尼克尔 18-105mm f/3.5-5.6G ED VR 单反镜头）</t>
  </si>
  <si>
    <t>https://item.jd.com/100003385979.html</t>
  </si>
  <si>
    <t>佳能（canon）EOS 5D Mark IV/5D4 专业全画幅数码单反相机 单机身（不含镜头）</t>
  </si>
  <si>
    <t>https://item.jd.com/11737034525.html</t>
  </si>
  <si>
    <t>15366.00</t>
  </si>
  <si>
    <t>理光（RICOH） Theta SC 360度全景相机/VR看房720度全景/支持安居客 白色 官方标配</t>
  </si>
  <si>
    <t>https://item.jd.com/28137295012.html</t>
  </si>
  <si>
    <t>佳能（Canon）EOS-1D X Mark II  1DX2 单反相机 单反机身 数码 全画幅 专业相机</t>
  </si>
  <si>
    <t>https://item.jd.com/2808510.html</t>
  </si>
  <si>
    <t>34999.00</t>
  </si>
  <si>
    <t>尼康（Nikon）D3500 入门级单反数码照相机机身 （约2,416万有效像素，易于握持 操作简便）</t>
  </si>
  <si>
    <t>https://item.jd.com/100000323581.html</t>
  </si>
  <si>
    <t>2288.00</t>
  </si>
  <si>
    <t>佳能（CANON） 5d4 5D Mark IV专业全画幅单反相机套机 单机身/不含镜头</t>
  </si>
  <si>
    <t>https://item.jd.com/26221055704.html</t>
  </si>
  <si>
    <t>15488.00</t>
  </si>
  <si>
    <t>理光（Ricoh）THETA SC 360°全景相机/VR看房720度全景/支持安居客 白色【送支架&amp;充电头&amp;包】</t>
  </si>
  <si>
    <t>https://item.jd.com/10555468468.html</t>
  </si>
  <si>
    <t>尼康（Nikon）D7500单反相机/数码相机 18-55/18-140/18-200/单机/套机 DX18-200 ED VR II 镜头豪华套装</t>
  </si>
  <si>
    <t>https://item.jd.com/10776740362.html</t>
  </si>
  <si>
    <t>7588.00</t>
  </si>
  <si>
    <t>佳能（Canon）EOS 750D 单反相机 单反机身 （约2420万像素 DIGIC6 3.0触控 WiFi/NFC）</t>
  </si>
  <si>
    <t>https://item.jd.com/1471500.html</t>
  </si>
  <si>
    <t>理光（RICOH）gr2 照相机数码相机 APS-C画幅 GRII 大底便携卡片机 旅行套装</t>
  </si>
  <si>
    <t>https://item.jd.com/62212274216.html</t>
  </si>
  <si>
    <t>4448.00</t>
  </si>
  <si>
    <t>京东国际佳能（Canon）EOS 4000D 单反相机 APS画幅 入门级高清数码照相机 3000D同款新款 单机+18-55mm III镜头</t>
  </si>
  <si>
    <t>https://item.jd.com/1972688978.html</t>
  </si>
  <si>
    <t>2118.00</t>
  </si>
  <si>
    <t>尼康（Nikon）D3500 单反相机 数码相机 （AF-S DX 尼克尔 18-140mm f/3.5-5.6G ED VR 单反镜头）</t>
  </si>
  <si>
    <t>https://item.jd.com/100003385975.html</t>
  </si>
  <si>
    <t>佳能（Canon）EOS 750D 单反相机 单反套机 双镜头套机（EF-S 18-55mm、EF-S 55-250mm 单反镜头）</t>
  </si>
  <si>
    <t>https://item.jd.com/1471494.html</t>
  </si>
  <si>
    <t>5499.00</t>
  </si>
  <si>
    <t>理光（RICOH） Theta SC 360度全景相机/VR看房720度全景/支持安居客 白色【VR房源指定支架套装】</t>
  </si>
  <si>
    <t>https://item.jd.com/44636374608.html</t>
  </si>
  <si>
    <t>理光（Ricoh）THETA SC V Z1 全景相机720度全景看房家装支持安居客移动经纪人App THETA SC蓝色经纪人套装</t>
  </si>
  <si>
    <t>https://item.jd.com/16229425326.html</t>
  </si>
  <si>
    <t>1669.00</t>
  </si>
  <si>
    <t>京品数码尼康（Nikon） D610机身 单反相机 入门级全画幅机身 d610（约2,426万有效像素 39点自动对焦 轻巧便携）</t>
  </si>
  <si>
    <t>https://item.jd.com/1101873.html</t>
  </si>
  <si>
    <t>富京(FUGN)X-F5数码相机高清微单卡片机单反相机自拍180度旋转屏幕家用旅游相机防抖入门级相机 黑色-8G 标配（原厂配置）</t>
  </si>
  <si>
    <t>https://item.jd.com/38277850318.html</t>
  </si>
  <si>
    <t>尼康（Nikon）D850专业级超高清全画幅数码单反相机 单机机身(不含镜头)</t>
  </si>
  <si>
    <t>https://item.jd.com/32082513134.html</t>
  </si>
  <si>
    <t>19099.00</t>
  </si>
  <si>
    <t>佳能（CANON）EOS 200D/200d2代/二代 入门级单反相机 vlog数码照相机 新款200d II（白色18-55套机)套餐一</t>
  </si>
  <si>
    <t>https://item.jd.com/46168482561.html</t>
  </si>
  <si>
    <t>4398.00</t>
  </si>
  <si>
    <t>尼康（Nikon）D750 单反相机 单反机身 全画幅（约2,432万有效像素 可翻折屏 内置WiFi）</t>
  </si>
  <si>
    <t>https://item.jd.com/1230455.html</t>
  </si>
  <si>
    <t>8399.00</t>
  </si>
  <si>
    <t>理光（RICOH）THETA SC 360度全景相机/720度全景VR看房/VR相机/安居客全景 Theta sc蓝色+全景支架(送充电头/防震包)</t>
  </si>
  <si>
    <t>https://item.jd.com/18604579214.html</t>
  </si>
  <si>
    <t>尼康（Nikon） Coolpix B600 高倍率变焦新品便携数码相机 官旗专供款 红色</t>
  </si>
  <si>
    <t>https://item.jd.com/42240642930.html</t>
  </si>
  <si>
    <t>理光（RICOH）THETA SC 360度全景相机/720度全景VR看房/VR相机/安居客全景 蓝色sc+【正版安居客临感支架】送充电头/收纳盒</t>
  </si>
  <si>
    <t>https://item.jd.com/52283247005.html</t>
  </si>
  <si>
    <t>1819.00</t>
  </si>
  <si>
    <t>理光（RICOH） Theta SC 360度全景相机/VR看房720度全景/支持安居客 白色【VR房源指定支架+专用电源】</t>
  </si>
  <si>
    <t>https://item.jd.com/48577230441.html</t>
  </si>
  <si>
    <t>尼康（Nikon）D7500进阶款家用旅游高清数码单反相机 单机机身(不含镜头)</t>
  </si>
  <si>
    <t>https://item.jd.com/31914809001.html</t>
  </si>
  <si>
    <t>佳能（Canon）IXUS 285 HS 数码相机 银色（2020万像素 12倍光学变焦 25mm超广角 支持Wi-Fi和NFC）</t>
  </si>
  <si>
    <t>https://item.jd.com/2327132.html</t>
  </si>
  <si>
    <t>富士（FUJIFILM）X100F 数码旁轴相机 棕色 人文扫街 2430万像素 混合取景器 复古 WIFI</t>
  </si>
  <si>
    <t>https://item.jd.com/5110135.html</t>
  </si>
  <si>
    <t>7499.00</t>
  </si>
  <si>
    <t>佳能（Canon）PowerShot G1 X Mark III G1X3  数码相机  Vlog相机 视频拍摄</t>
  </si>
  <si>
    <t>https://item.jd.com/5922279.html</t>
  </si>
  <si>
    <t>6799.00</t>
  </si>
  <si>
    <t>尼康（Nikon）D7500进阶款家用旅游高清数码单反相机 套机(18-140mm ED镜头)</t>
  </si>
  <si>
    <t>https://item.jd.com/31914809003.html</t>
  </si>
  <si>
    <t>6999.00</t>
  </si>
  <si>
    <t>理光（Ricoh）THETA SC 360°全景相机/VR看房720度全景/支持安居客 粉色【送支架&amp;充电头&amp;包】</t>
  </si>
  <si>
    <t>https://item.jd.com/10555468467.html</t>
  </si>
  <si>
    <t>【佳能专卖店】佳能200D二代 2ii 单反相机入门级eos迷你数码旅游学生款vlog照相机 白色入门配件套餐</t>
  </si>
  <si>
    <t>https://item.jd.com/50551482102.html</t>
  </si>
  <si>
    <t>4389.00</t>
  </si>
  <si>
    <t>尼康（Nikon）COOLPIX B600 轻便型 数码相机 高倍率变焦远摄 摄月/观鸟 黑色 b600（ 约1,602万有效像素）</t>
  </si>
  <si>
    <t>https://item.jd.com/100002246133.html</t>
  </si>
  <si>
    <t>2180.00</t>
  </si>
  <si>
    <t>【实在人数码】10元补差价链接 差多少补多少，请勿乱拍 单拍不发货</t>
  </si>
  <si>
    <t>https://item.jd.com/30394794374.html</t>
  </si>
  <si>
    <t>10.00</t>
  </si>
  <si>
    <t>京东国际佳能Canon PowerShot G7 X Mark ⅱ/ⅲ G7X系列 数码相机 Vlog拍摄 G7 X Mark II 支持中文</t>
  </si>
  <si>
    <t>https://item.jd.com/32376228747.html</t>
  </si>
  <si>
    <t>尼康（Nikon）D850专业级超高清全画幅数码单反相机 套机(24-70mm f/2.8E ED VR)</t>
  </si>
  <si>
    <t>https://item.jd.com/49953213321.html</t>
  </si>
  <si>
    <t>30500.00</t>
  </si>
  <si>
    <t>京东国际佳能（Canon） EOS 200D II 单反数码相机 女生学生高清旅游拍照照相机 新款二代 套机 白色单机+18-55mm STM镜头</t>
  </si>
  <si>
    <t>https://item.jd.com/1973252164.html</t>
  </si>
  <si>
    <t>柯达（Kodak）FZ53 便携数码相机  黑色 （1615万像素 2.7英寸屏 5光学变焦 28mm广角 720P高清拍摄）</t>
  </si>
  <si>
    <t>https://item.jd.com/3703909.html</t>
  </si>
  <si>
    <t>尼康（Nikon）D5600 单反机身 数码相机 （轻巧便携 WiFi连接 可翻转触摸屏）</t>
  </si>
  <si>
    <t>https://item.jd.com/3740987.html</t>
  </si>
  <si>
    <t>尼康(Nikon)D3500 数码单反相机入门级高清数码家用旅游照相机D3400升级版尼康D3500 AF-P DX 18-55mmVR镜头家用新手推荐</t>
  </si>
  <si>
    <t>https://item.jd.com/10705396132.html</t>
  </si>
  <si>
    <t>尼康 (Nikon) D7500 数码 单反相机 单机身</t>
  </si>
  <si>
    <t>https://item.jd.com/100004940862.html</t>
  </si>
  <si>
    <t>5099.00</t>
  </si>
  <si>
    <t>尼康（Nikon）D7500进阶款家用旅游高清数码单反相机 套机(70-300mm ED VR镜头）</t>
  </si>
  <si>
    <t>https://item.jd.com/61725342262.html</t>
  </si>
  <si>
    <t>富京（FUGN）G24数码相机2400万像素美颜微单照相机翻转自拍屏幕旅游相机 黑色 官方标配</t>
  </si>
  <si>
    <t>https://item.jd.com/11934641201.html</t>
  </si>
  <si>
    <t>佳能 (Canon) EOS 200D2 II 二代 单反相机 入门级vlog迷你单反 18-55 STM 白色 官方标配 .</t>
  </si>
  <si>
    <t>https://item.jd.com/46947434436.html</t>
  </si>
  <si>
    <t>【实在人数码】特殊商品专用补差价链接 联系客服拍下，请勿乱拍 单拍不发货</t>
  </si>
  <si>
    <t>https://item.jd.com/41035486028.html</t>
  </si>
  <si>
    <t>150.00</t>
  </si>
  <si>
    <t>尼康（Nikon）D850专业级超高清全画幅数码单反相机 套机(14-24mm f/2.8G ED)</t>
  </si>
  <si>
    <t>https://item.jd.com/56729934624.html</t>
  </si>
  <si>
    <t>26500.00</t>
  </si>
  <si>
    <t>京东国际佳能（Canon）  EOS 80D 数码单反相机 2420万像素 45点十字对焦 WIFI 单机+18-135mm USM镜头+优惠套餐</t>
  </si>
  <si>
    <t>https://item.jd.com/1999420937.html</t>
  </si>
  <si>
    <t>7349.00</t>
  </si>
  <si>
    <t>富士（FUJIFILM）XP120 运动相机 天空蓝 四防卡片机 防水防尘防震防冻 5倍光学变焦 WIFI分享 光学防抖</t>
  </si>
  <si>
    <t>https://item.jd.com/4536206.html</t>
  </si>
  <si>
    <t>尼康（Nikon）COOLPIX W150 轻便型 数码相机 防水防震  w150 蓝色（约1,317万有效像素 全高清视频拍摄）</t>
  </si>
  <si>
    <t>https://item.jd.com/100005923378.html</t>
  </si>
  <si>
    <t>1190.00</t>
  </si>
  <si>
    <t>佳能（Canon）PowerShot G9 X Mark II G9X2 数码相机  银色（2010万有效像素 28-84mm变焦）Vlog相机视频</t>
  </si>
  <si>
    <t>https://item.jd.com/4631754.html</t>
  </si>
  <si>
    <t>尼康（Nikon）D3500入门款家用旅游小巧数码单反相机 套机(18-55mm VR 防抖)</t>
  </si>
  <si>
    <t>https://item.jd.com/33221677638.html</t>
  </si>
  <si>
    <t>理光（Ricoh）THETA SC V Z1 全景相机720度全景看房家装支持安居客移动经纪人App 理光 THETA SC 白色相机</t>
  </si>
  <si>
    <t>https://item.jd.com/14534331483.html</t>
  </si>
  <si>
    <t>尼康（Nikon） D5600 数码单反相机 套机 d5600 18-55/3.5-5.6G VR防抖</t>
  </si>
  <si>
    <t>https://item.jd.com/10024400826.html</t>
  </si>
  <si>
    <t>尼康（Nikon）COOLPIX A1000 轻便型 数码相机 高倍率变焦 人像/摄月 a1000（约1,604万有效像素 时尚紧凑）</t>
  </si>
  <si>
    <t>https://item.jd.com/100003307580.html</t>
  </si>
  <si>
    <t>3280.00</t>
  </si>
  <si>
    <t>佳能（CANON） EOS 77D 单反数码相机 佳能EF-S18-135mm IS USM套机</t>
  </si>
  <si>
    <t>https://item.jd.com/11737146408.html</t>
  </si>
  <si>
    <t>6259.00</t>
  </si>
  <si>
    <t>佳能（Canon）PowerShot SX70 HS 数码相机 高清 旅游 摄影 65倍长焦数码照相机</t>
  </si>
  <si>
    <t>https://item.jd.com/100002285458.html</t>
  </si>
  <si>
    <t>索尼（SONY）DSC-RX1RM2 黑卡数码相机 全画幅 约4240万有效像素（蔡司35mm F2镜头广角镜头 WIFI/NFC）</t>
  </si>
  <si>
    <t>https://item.jd.com/2146388.html</t>
  </si>
  <si>
    <t>19499.00</t>
  </si>
  <si>
    <t>佳能（Canon）IXUS 285 HS 数码相机 紫色（2020万像素 12倍光学变焦 25mm超广角 支持Wi-Fi和NFC）</t>
  </si>
  <si>
    <t>https://item.jd.com/2327687.html</t>
  </si>
  <si>
    <t>尼康（Nikon） Coolpix A100 便携数码相机人像拍摄 黑色</t>
  </si>
  <si>
    <t>https://item.jd.com/32337576686.html</t>
  </si>
  <si>
    <t>650.00</t>
  </si>
  <si>
    <t>佳能 (Canon) EOS 200D2 II 二代 单反相机 入门级vlog迷你单反 18-55mmSTM白色16G定制礼包 .</t>
  </si>
  <si>
    <t>https://item.jd.com/46003511065.html</t>
  </si>
  <si>
    <t>4188.00</t>
  </si>
  <si>
    <t>佳能（Canon） 佳能6D2EOS 6D MarkII专业全画幅单反相机6D2套机正品国行 24-70mm f/4L IS USM镜头 16件优惠套装基础版</t>
  </si>
  <si>
    <t>https://item.jd.com/10813323003.html</t>
  </si>
  <si>
    <t>13388.00</t>
  </si>
  <si>
    <t>【佳能专卖店】佳能（Canon）EOS 90D 中端单反相机 佳能相机90d vlog相机 18-135mm IS USM32G定制礼包 .</t>
  </si>
  <si>
    <t>https://item.jd.com/56002668540.html</t>
  </si>
  <si>
    <t>9788.00</t>
  </si>
  <si>
    <t>京东国际佳能（Canon） EOS 4000D 高清数码单反相机 APS画幅 入门级家用旅行摄像初学者照相机 单机+18-55mm III镜头</t>
  </si>
  <si>
    <t>https://item.jd.com/22232035808.html</t>
  </si>
  <si>
    <t>尼康（Nikon） D750全画幅专业单反相机/套机/照相数码旅游相机全画幅单反相机全新正品国行单机 24-120mm f/4G ED VR镜头</t>
  </si>
  <si>
    <t>https://item.jd.com/10871675399.html</t>
  </si>
  <si>
    <t>11788.00</t>
  </si>
  <si>
    <t>索尼（SONY） DSC-WX500 便携数码相机/照相机/卡片机 白色（约1820万有效像素 180度可翻转屏 支持Wi-Fi）</t>
  </si>
  <si>
    <t>https://item.jd.com/1574460.html</t>
  </si>
  <si>
    <t>松下（Panasonic）TS30数码相机/运动相机/四防相机 防水、防尘、防震、防冻 TS25升级版 红色</t>
  </si>
  <si>
    <t>https://item.jd.com/1455093.html</t>
  </si>
  <si>
    <t>尼康（Nikon） D5600 数码单反相机 套机 d5600 18-140 /3.5-5.6G VR镜头</t>
  </si>
  <si>
    <t>https://item.jd.com/10024400828.html</t>
  </si>
  <si>
    <t>5060.00</t>
  </si>
  <si>
    <t>佳能（Canon） 佳能6D2EOS 6D MarkII专业全画幅单反相机6D2套机正品国行 24-105F4L IS II USM二代镜头 16件优惠套装基础版</t>
  </si>
  <si>
    <t>https://item.jd.com/10813323007.html</t>
  </si>
  <si>
    <t>理光（Ricoh）THETA SC V Z1 全景相机720度全景看房家装支持安居客移动经纪人App THETA SC 蓝色临感套装</t>
  </si>
  <si>
    <t>https://item.jd.com/1446462828.html</t>
  </si>
  <si>
    <t>Ricoh 理光 GRII gr2 gr3 GRIII 便携轻巧半画幅数码相机口袋机人文街拍人像旅行 理光GR3+64G卡基础套装 官方标配</t>
  </si>
  <si>
    <t>https://item.jd.com/52529367549.html</t>
  </si>
  <si>
    <t>6088.00</t>
  </si>
  <si>
    <t>理光（Ricoh）THETA SC 360°全景相机/VR看房720度全景/支持安居客 蓝色【VR房源指定支架套装】</t>
  </si>
  <si>
    <t>https://item.jd.com/41277814122.html</t>
  </si>
  <si>
    <t>佳能（Canon） 买就送礼包佳能EOS 80D单反相机数码相机全新正品国行佳能80D套机 佳能18-200mm IS长焦镜头</t>
  </si>
  <si>
    <t>https://item.jd.com/13040274757.html</t>
  </si>
  <si>
    <t>8288.00</t>
  </si>
  <si>
    <t>索尼（SONY）RX100M3 数码相机 黑卡相机 黑卡3</t>
  </si>
  <si>
    <t>https://item.jd.com/25344535282.html</t>
  </si>
  <si>
    <t>【佳能专卖店】佳能（Canon）EOS 3000D单反相机 入门级家用旅游小巧单反数码相机 标配版 .</t>
  </si>
  <si>
    <t>https://item.jd.com/28833827828.html</t>
  </si>
  <si>
    <t>2609.00</t>
  </si>
  <si>
    <t>佳能（Canon） EOS 80D 单反相机 佳能80d vlog视频 佳能EF-S 18-135mm IS USM 套机</t>
  </si>
  <si>
    <t>https://item.jd.com/10204052788.html</t>
  </si>
  <si>
    <t>8499.00</t>
  </si>
  <si>
    <t>尼康（Nikon） D850 全画幅单反数码照相机专业级 全画幅套机 单机身（不含镜头） 官方标配+免费礼包</t>
  </si>
  <si>
    <t>https://item.jd.com/26624596863.html</t>
  </si>
  <si>
    <t>尼康 (Nikon) D750 专业单反相机全画幅数码照相机 单机身(不含镜头)</t>
  </si>
  <si>
    <t>https://item.jd.com/12480441574.html</t>
  </si>
  <si>
    <t>尼康（Nikon）D5600 入门级单反照相机 适配18-55/18-140家用 d5600搭配 尼康18-55mm 新手初学套机</t>
  </si>
  <si>
    <t>https://item.jd.com/26128116801.html</t>
  </si>
  <si>
    <t>尼康（Nikon） D750 全画幅数码单反相机套机24-120/24-70数码相机 单反 照相机 单机身(无镜头)单机不送UV和星光镜</t>
  </si>
  <si>
    <t>https://item.jd.com/1472605402.html</t>
  </si>
  <si>
    <t>佳能（Canon）PowerShot SX740 HS 数码相机（银）数码高清旅游小型摄影 美颜自拍 40倍长焦家用数码相机</t>
  </si>
  <si>
    <t>https://item.jd.com/100000111179.html</t>
  </si>
  <si>
    <t>京东国际佳能（Canon） EOS 200D II 单反数码相机 女生学生高清旅游拍照照相机 新款二代 套机 黑色单机+18-55 STM镜头+优惠套餐</t>
  </si>
  <si>
    <t>https://item.jd.com/26606836268.html</t>
  </si>
  <si>
    <t>佳能（Canon）PowerShot G5 X 数码相机 （2020万有效像素 DIGIC6处理器 24-100mm变焦）Vlog相机 视频拍摄</t>
  </si>
  <si>
    <t>https://item.jd.com/2103090.html</t>
  </si>
  <si>
    <t>尼康（Nikon）D500 单反机身 数码相机 （153点自动对焦系统 约10幅每秒连拍速度）</t>
  </si>
  <si>
    <t>https://item.jd.com/2744105.html</t>
  </si>
  <si>
    <t>12699.00</t>
  </si>
  <si>
    <t>【佳能专卖店】佳能（Canon）EOS 1500D单反相机 入门级家用单反数码相机 16G礼包版 .</t>
  </si>
  <si>
    <t>https://item.jd.com/26549709790.html</t>
  </si>
  <si>
    <t>【佳能专卖店】佳能（Canon） EOS 200D 入门级vlog单反相机 18-55 IS STM 白色 16G卡礼包版（现货发售）</t>
  </si>
  <si>
    <t>https://item.jd.com/14237963482.html</t>
  </si>
  <si>
    <t>3988.00</t>
  </si>
  <si>
    <t>尼康（Nikon） D810  进阶版 全画幅数码 单反相机 D850 套机  d850 24-70mm f/2.8G</t>
  </si>
  <si>
    <t>https://item.jd.com/10358345200.html</t>
  </si>
  <si>
    <t>25880.00</t>
  </si>
  <si>
    <t>尼康(Nikon)D3500 数码单反相机 入门级高清数码家用旅游照相机 D3400升级版 尼康18-140VR防抖套装(长焦旅游拆头) 套餐一</t>
  </si>
  <si>
    <t>https://item.jd.com/11927575844.html</t>
  </si>
  <si>
    <t>京东国际佳能（Canon）  EOS 80D 数码单反相机 2420万像素 45点十字对焦 WIFI 单机+腾龙18-200VC镜头+优惠套餐</t>
  </si>
  <si>
    <t>https://item.jd.com/1974846763.html</t>
  </si>
  <si>
    <t>佳能（Canon）EOS 77D 入门单反数码相机 EF-S 18-135mm IS USM 镜头套机</t>
  </si>
  <si>
    <t>https://item.jd.com/26396076891.html</t>
  </si>
  <si>
    <t>6388.00</t>
  </si>
  <si>
    <t>佳能（Canon） 买就送礼包佳能EOS 80D单反相机数码相机全新正品国行佳能80D套机 腾龙18-400mm 防抖长焦镜头</t>
  </si>
  <si>
    <t>https://item.jd.com/30641597987.html</t>
  </si>
  <si>
    <t>9838.00</t>
  </si>
  <si>
    <t>【佳能专卖店】佳能90d 单反佳能80d升级版数码高清旅游eos中端机身学生摄影相机 单机身</t>
  </si>
  <si>
    <t>https://item.jd.com/56645496454.html</t>
  </si>
  <si>
    <t>7299.00</t>
  </si>
  <si>
    <t>尼康（Nikon）D5600入门级单反相机单机/套机/18-55/18-140/数码相机/照相机 配尼康 18-140 /3.5-5.6G VR镜头</t>
  </si>
  <si>
    <t>https://item.jd.com/11021664498.html</t>
  </si>
  <si>
    <t>5049.00</t>
  </si>
  <si>
    <t>尼康（Nikon）D7200升级版D7500单反相机单机/套机/18-140/18-200/数码相机 AF-S DX18-140 ED VR镜头豪华套装</t>
  </si>
  <si>
    <t>https://item.jd.com/1625039394.html</t>
  </si>
  <si>
    <t>6688.00</t>
  </si>
  <si>
    <t>尼康（Nikon） D7500单反相机/数码相机/照相机18-140/18-200/单机/套机 尼康 18-140mm防抖.家用.旅游镜头</t>
  </si>
  <si>
    <t>https://item.jd.com/27316340767.html</t>
  </si>
  <si>
    <t>6699.00</t>
  </si>
  <si>
    <t>佳能（Canon） EOS 200D/200D II 2代迷你单反 数码单反相机 EOS 200D II 18-55 STM白色 套餐一</t>
  </si>
  <si>
    <t>https://item.jd.com/46004969189.html</t>
  </si>
  <si>
    <t>4388.00</t>
  </si>
  <si>
    <t>insta360 Nano S 全景相机 nanos 720度全景看房家装支持安居客移动经纪人 Nano s标配(送16G内存卡) 经纪人全景看房</t>
  </si>
  <si>
    <t>https://item.jd.com/62398344547.html</t>
  </si>
  <si>
    <t>尼康（Nikon） D5 单反数码照相机 专业级全画幅机身 旗舰CF版</t>
  </si>
  <si>
    <t>https://item.jd.com/2548547.html</t>
  </si>
  <si>
    <t>41530.00</t>
  </si>
  <si>
    <t>【佳能专卖店】佳能（Canon）EOS 3000D单反相机 入门级家用旅游小巧单反数码相机 128G卡套餐 .</t>
  </si>
  <si>
    <t>https://item.jd.com/31499759428.html</t>
  </si>
  <si>
    <t>理光（RICOH） THETA Z1  360°全景数码相机 4K 720度全景视频 支架套装</t>
  </si>
  <si>
    <t>https://item.jd.com/53262487645.html</t>
  </si>
  <si>
    <t>尼康 (Nikon) D850 专业级单反相机全画幅数码照相机8K超高清视频录制 全国联保 24-70mm f/2.8E ED VR</t>
  </si>
  <si>
    <t>https://item.jd.com/16803608433.html</t>
  </si>
  <si>
    <t>29950.00</t>
  </si>
  <si>
    <t>尼康（Nikon）D5600入门级单反相机单机/套机/18-55/18-140/数码相机/旅游照相机 AF-P DX18-55 VR防抖镜头新手豪华套</t>
  </si>
  <si>
    <t>https://item.jd.com/44686042614.html</t>
  </si>
  <si>
    <t>尼康（Nikon）D7500中高端数码单反相机 高清数码家用旅游照相机 4K/翻转触摸屏幕 尼康18-140VR防抖套机(原装旅游镜头) 标配买就送实用大礼包</t>
  </si>
  <si>
    <t>https://item.jd.com/12876631012.html</t>
  </si>
  <si>
    <t>京东国际佳能（Canon） EOS 800D 单反数码相机APS-C画幅 内置WIFI NFC 单机+18-55mm STM镜头</t>
  </si>
  <si>
    <t>https://item.jd.com/1997987209.html</t>
  </si>
  <si>
    <t>4169.00</t>
  </si>
  <si>
    <t>【佳能专卖店】佳能（Canon） IXUS系列学生入门级数码相机 家用旅游高清长焦卡片机 IXUS285HS黑色 官方标配</t>
  </si>
  <si>
    <t>https://item.jd.com/14741818569.html</t>
  </si>
  <si>
    <t>1028.00</t>
  </si>
  <si>
    <t>Canon/佳能200D二代 II 2代套机 数码高清旅游vlog迷你单反 学生相机入门级 白色套机 标配</t>
  </si>
  <si>
    <t>https://item.jd.com/45159000553.html</t>
  </si>
  <si>
    <t>4078.00</t>
  </si>
  <si>
    <t>尼康（Nikon） D7500单反相机/照相机带WiFi 适配18-55/18-140/18-200 尼康18-140mm f/3.5-5.6G VR</t>
  </si>
  <si>
    <t>https://item.jd.com/26128156301.html</t>
  </si>
  <si>
    <t>尼康 (Nikon) D7500 数码 单反相机 d7500 套机 AF-S 18-140f/3.5-5.6G VR</t>
  </si>
  <si>
    <t>https://item.jd.com/11332071500.html</t>
  </si>
  <si>
    <t>佳能（Canon）长焦照相机PowerShotsx70HS高清家用旅游摄影数码相机 卡片机 sx70HS官方标配 新品上市</t>
  </si>
  <si>
    <t>https://item.jd.com/37037889720.html</t>
  </si>
  <si>
    <t>3319.00</t>
  </si>
  <si>
    <t>理光（RICOH）THETA SC 360度全景相机/720度全景VR看房/VR相机/安居客全景 白色sc+【正版安居客临感支架】送充电头/收纳盒</t>
  </si>
  <si>
    <t>https://item.jd.com/52283247006.html</t>
  </si>
  <si>
    <t>索尼（SONY） DSC-HX90 便携数码相机/照相机/卡片机 黑色（1820万有效像素 30倍光学变焦  Wi-Fi遥控拍摄）</t>
  </si>
  <si>
    <t>https://item.jd.com/1574438.html</t>
  </si>
  <si>
    <t>尼康 (Nikon)D3400升级版 D3500 数码单反相机 套机 d3500 半画幅入门相机 D3500  AF-P 18-55 VR 防抖</t>
  </si>
  <si>
    <t>https://item.jd.com/11331863361.html</t>
  </si>
  <si>
    <t>佳能（Canon）EOS 90D中端单反数码相机 80d升级版家用VLOG旅游单反相机 佳能18-55 IS STM日常镜头套机</t>
  </si>
  <si>
    <t>https://item.jd.com/57821352597.html</t>
  </si>
  <si>
    <t>7899.00</t>
  </si>
  <si>
    <t>尼康（Nikon） A10 便携数码相机 尼康a10家用/办公/儿童学生相机（照片显示拍摄时间） 标配</t>
  </si>
  <si>
    <t>https://item.jd.com/34241950351.html</t>
  </si>
  <si>
    <t>385.00</t>
  </si>
  <si>
    <t>理光（RICOH）THETA SC 360度全景相机/720度全景VR看房/VR相机/安居客全景 米色sc+【正版安居客临感支架】送充电头/收纳盒</t>
  </si>
  <si>
    <t>https://item.jd.com/52283247007.html</t>
  </si>
  <si>
    <t>佳能EOS 800D单反相机入门级套机 数码相机照相机 18-55mm IS STM镜头 套机 官方标配</t>
  </si>
  <si>
    <t>https://item.jd.com/40993868447.html</t>
  </si>
  <si>
    <t>4596.00</t>
  </si>
  <si>
    <t>尼康(Nikon) D850 全画幅单反数码相机专业级全画幅 套机 单反机身 d850 搭配尼康 24-70mm f/2.8G</t>
  </si>
  <si>
    <t>https://item.jd.com/16372638725.html</t>
  </si>
  <si>
    <t>佳能/Canon EOS 90D 中端数码单反相机 家用旅游单反相机 EF-S 18-135mm套机 官方标配</t>
  </si>
  <si>
    <t>https://item.jd.com/56587039904.html</t>
  </si>
  <si>
    <t>尼康（Nikon）D850  专业全画幅数码单反相机/照相机 单机身（不带镜头）</t>
  </si>
  <si>
    <t>https://item.jd.com/29926869411.html</t>
  </si>
  <si>
    <t>17999.00</t>
  </si>
  <si>
    <t>佳能（Canon）EOS 1500D 家用数码 单反相机入门级 (18-55mm IS II镜头)套机</t>
  </si>
  <si>
    <t>https://item.jd.com/26601580960.html</t>
  </si>
  <si>
    <t>3149.00</t>
  </si>
  <si>
    <t>佳能（Canon）EOS 90D 数码入门中端单反相机高速体育相机VLOG视屏 80d升级版 EOS 90D 18-200 套机 官方标配</t>
  </si>
  <si>
    <t>https://item.jd.com/55726120080.html</t>
  </si>
  <si>
    <t>9438.00</t>
  </si>
  <si>
    <t>尼康(Nikon) D850 全画幅单反数码相机专业级全画幅 套机 单反机身 d850 搭配尼康 24-120mm f/4G</t>
  </si>
  <si>
    <t>https://item.jd.com/16372638723.html</t>
  </si>
  <si>
    <t>21980.00</t>
  </si>
  <si>
    <t>富士（FUJIFILM）XP140 黄色（Yellow）运动相机 防水防尘防震防冻 5倍光学变焦 WIFI 光学防抖 蓝牙</t>
  </si>
  <si>
    <t>https://item.jd.com/100002862721.html</t>
  </si>
  <si>
    <t>佳能（Canon）EOS 6D2/6d Mark II 专业全画幅单反相机 数码相机 24-70mmF4L IS镜头套装（6D套餐）</t>
  </si>
  <si>
    <t>https://item.jd.com/38570483152.html</t>
  </si>
  <si>
    <t>12876.00</t>
  </si>
  <si>
    <t>尼康（Nikon）D5600 单反相机 数码相机 （AF-S DX 尼克尔 18-200mm f/3.5-5.6G ED VR II 单反镜头）</t>
  </si>
  <si>
    <t>https://item.jd.com/100005584860.html</t>
  </si>
  <si>
    <t>佳能（CANON）EOS 800D 单反相机  入门级数码相机 腾龙18-200VC返50送三脚架 官方标配</t>
  </si>
  <si>
    <t>https://item.jd.com/35574116997.html</t>
  </si>
  <si>
    <t>6008.00</t>
  </si>
  <si>
    <t>佳能（CANON）EOS 80D 单反数码相机 中端相机 （佳能18-200mm IS镜头）套机</t>
  </si>
  <si>
    <t>https://item.jd.com/11730040239.html</t>
  </si>
  <si>
    <t>7759.00</t>
  </si>
  <si>
    <t>【佳能专卖店】佳能200D二代 2ii 单反相机入门级eos迷你数码旅游学生款vlog照相机 黑色入门配件套餐</t>
  </si>
  <si>
    <t>https://item.jd.com/50551482107.html</t>
  </si>
  <si>
    <t>佳能（CANON）EOS 800D 单反相机  入门级数码相机 佳能18-135USM拆镜头套装 官方标配</t>
  </si>
  <si>
    <t>https://item.jd.com/23474069744.html</t>
  </si>
  <si>
    <t>理光（RICOH）gr3 照相机数码相机 APS-C画幅 GRIII 大底便携卡片机 标配 &amp; DB-110原装电池</t>
  </si>
  <si>
    <t>https://item.jd.com/50891870463.html</t>
  </si>
  <si>
    <t>6477.00</t>
  </si>
  <si>
    <t>佳能（CANON）EOS 800D 单反相机  入门级数码相机 佳能18-55F4STM拆日常镜头 套餐一（入门必备）</t>
  </si>
  <si>
    <t>https://item.jd.com/23474069713.html</t>
  </si>
  <si>
    <t>4996.00</t>
  </si>
  <si>
    <t>尼康（Nikon）Coolpix W150 轻便型数码相机 花纹粉</t>
  </si>
  <si>
    <t>https://item.jd.com/48758077286.html</t>
  </si>
  <si>
    <t>1256.00</t>
  </si>
  <si>
    <t>佳能（Canon）佳能80D套机单机eos80d单反数码照相机 佳能80D+(18-135mm IS USM) 官方标配</t>
  </si>
  <si>
    <t>https://item.jd.com/51639873079.html</t>
  </si>
  <si>
    <t>7750.00</t>
  </si>
  <si>
    <t>佳能（Canon）IXUS 285 HS 家用小型数码照相机 便携高清卡片机 WiFi相机 年会奖品 黑色 标配</t>
  </si>
  <si>
    <t>https://item.jd.com/10878049329.html</t>
  </si>
  <si>
    <t>索尼（SONY）DSC-RX10M4 索尼黑卡rx10m4蔡司超长焦黑卡相机高清旅游 套餐二</t>
  </si>
  <si>
    <t>https://item.jd.com/44169940339.html</t>
  </si>
  <si>
    <t>10458.00</t>
  </si>
  <si>
    <t>京东超市C&amp;C 儿童数码照相机小单反玩具 儿童相机礼物 前后1600w双摄 支持自拍 自带闪光灯 粉小猫</t>
  </si>
  <si>
    <t>https://item.jd.com/100003520491.html</t>
  </si>
  <si>
    <t>佳能（Canon） EOS 80D 数码单反相机EOS 80D EF-S18-135mm IS USM镜头套机</t>
  </si>
  <si>
    <t>https://item.jd.com/10907301234.html</t>
  </si>
  <si>
    <t>8198.00</t>
  </si>
  <si>
    <t>尼康（Nikon）D5600入门单反相机初学者/单机/套机/18-55/18-140数码相机/照相机 尼康 18-55mmVR防抖入门人推荐套机 官方标配</t>
  </si>
  <si>
    <t>https://item.jd.com/27035087110.html</t>
  </si>
  <si>
    <t>尼康（Nikon）D7500单反相机/数码相机 18-55/18-140/18-200/单机/套机 AF-S DX 18-140 ED VR镜头豪华套</t>
  </si>
  <si>
    <t>https://item.jd.com/10776740361.html</t>
  </si>
  <si>
    <t>佳能（Canon） EOS 90D 单反相机套机 80D升级版 中端级旗舰机 （佳能18-200 IS 镜头）套机 套餐二</t>
  </si>
  <si>
    <t>https://item.jd.com/56579392675.html</t>
  </si>
  <si>
    <t>9797.00</t>
  </si>
  <si>
    <t>佳能（Canon） 买就送礼包佳能EOS 80D单反相机数码相机全新正品国行佳能80D套机 14EXII 环闪+100微距+转接环</t>
  </si>
  <si>
    <t>https://item.jd.com/45714776650.html</t>
  </si>
  <si>
    <t>16638.00</t>
  </si>
  <si>
    <t>佳能5D4 佳能（Canon）5D Mark IV 专业全画幅单反相机套机 5D4 24-70F2.8 +32G CF卡套餐三</t>
  </si>
  <si>
    <t>https://item.jd.com/27202398604.html</t>
  </si>
  <si>
    <t>27788.00</t>
  </si>
  <si>
    <t>索尼（SONY） DSC-H300 长焦数码相机 家用旅游照相机 35倍变焦  年会礼品奖品送礼 套餐一 黑色</t>
  </si>
  <si>
    <t>https://item.jd.com/35836194122.html</t>
  </si>
  <si>
    <t>佳能（Canon）数码相机 卡片机 家用旅游照相机IXUS 175/185/190/285 HS IXUS175银色 官方标配</t>
  </si>
  <si>
    <t>https://item.jd.com/1704805674.html</t>
  </si>
  <si>
    <t>619.00</t>
  </si>
  <si>
    <t>佳能/Canon EOS 90D 中端数码单反相机 家用旅游单反相机 EF-S 18-200mm套机 官方标配</t>
  </si>
  <si>
    <t>https://item.jd.com/56587039909.html</t>
  </si>
  <si>
    <t>9499.00</t>
  </si>
  <si>
    <t>佳能（Canon）佳能80D套机eos80d单反数码照相机 佳能 18-135mm IS USM镜头 套机</t>
  </si>
  <si>
    <t>https://item.jd.com/27165077955.html</t>
  </si>
  <si>
    <t>Brinno BCC200缩时拍专业延时摄像机 定时拍照 自动生成施工视频 工业相机 一键生成建筑施工记录 工程纪录片</t>
  </si>
  <si>
    <t>https://item.jd.com/2945886.html</t>
  </si>
  <si>
    <t>佳能（Canon） EOS 6D Mark II 专业全画幅数码单反相机6D2 佳能EF 24-105mm IS STM套机 礼包版</t>
  </si>
  <si>
    <t>https://item.jd.com/31636420100.html</t>
  </si>
  <si>
    <t>11398.00</t>
  </si>
  <si>
    <t>尼康（Nikon） D750 全画幅数码单反相机套机24-120/24-70数码相机 单反 照相机 24-120mm f/4G镜头套机</t>
  </si>
  <si>
    <t>https://item.jd.com/1679298695.html</t>
  </si>
  <si>
    <t>11299.00</t>
  </si>
  <si>
    <t>索尼（SONY）DSC-WX700 数码相机Vlog旅行拍摄（4K视频 蔡司镜头 180度可翻转屏 WiFi/NFC）白色</t>
  </si>
  <si>
    <t>https://item.jd.com/100001278988.html</t>
  </si>
  <si>
    <t>徕卡（Leica）C-LUX新款数码相机 15倍光学变焦 莱卡clux 带WIFI 五轴防抖 新品 午夜蓝 标配+备用电池+128G卡+屏贴+原装皮套</t>
  </si>
  <si>
    <t>https://item.jd.com/40374121536.html</t>
  </si>
  <si>
    <t>9249.00</t>
  </si>
  <si>
    <t>佳能（Canon）EOS 6D Mark II 专业全画幅数码单反相机 佳能6D2套机 EF 24-105F4 II IS USM套机</t>
  </si>
  <si>
    <t>https://item.jd.com/27866105303.html</t>
  </si>
  <si>
    <t>13968.00</t>
  </si>
  <si>
    <t>徕卡（Leica）相机 Q-P 全画幅自动对焦数码相机 黑色 19045</t>
  </si>
  <si>
    <t>https://item.jd.com/100002035274.html</t>
  </si>
  <si>
    <t>36500.00</t>
  </si>
  <si>
    <t>索尼（SONY） 黑卡数码相机 DSC-RX100M6/M7 黑卡系列RX100 VII/黑卡7 RX100M7 黑卡7（HOT） 16G卡套餐</t>
  </si>
  <si>
    <t>https://item.jd.com/58451810788.html</t>
  </si>
  <si>
    <t>8098.00</t>
  </si>
  <si>
    <t>佳能（Canon） EOS 77D 单反数码相机 EF-S 18-200mm IS镜头套机</t>
  </si>
  <si>
    <t>https://item.jd.com/10833095939.html</t>
  </si>
  <si>
    <t>6888.00</t>
  </si>
  <si>
    <t>佳能（Canon）EOS 3000D/1500D 单反相机入门级 WIFI 家用旅游数码相机照相机 3000D【日常使用】18-55mm单镜头 32G高性价比套餐二</t>
  </si>
  <si>
    <t>https://item.jd.com/48913168160.html</t>
  </si>
  <si>
    <t>2939.00</t>
  </si>
  <si>
    <t>佳能（Canon） EOS 6D Mark II 专业全画幅数码单反相机6D2 佳能EF24-70mm f/4L IS USM套装 礼包版</t>
  </si>
  <si>
    <t>https://item.jd.com/31636420095.html</t>
  </si>
  <si>
    <t>13098.00</t>
  </si>
  <si>
    <t>京东超市萌宝拍 C1儿童数码照相机迷你小女孩男孩宝宝玩具真单反趣味卡通数码相机生日圣诞节礼物 C1小猪32G</t>
  </si>
  <si>
    <t>https://item.jd.com/100003548297.html</t>
  </si>
  <si>
    <t>佳能（canon）PowerShot SX620 HS 家用旅游长焦数码相机 照相机 (25倍变焦) 黑色 标配</t>
  </si>
  <si>
    <t>https://item.jd.com/59708687312.html</t>
  </si>
  <si>
    <t>索尼（SONY）黑卡数码vlog相机 RX100黑卡系列 RX100M6黑卡6 官方标配</t>
  </si>
  <si>
    <t>https://item.jd.com/29278158782.html</t>
  </si>
  <si>
    <t>6599.00</t>
  </si>
  <si>
    <t>佳能（Canon） EOS 77D 中端单反数码相机 佳能77D 佳能EF-S 18-135mm IS USM拆套机 礼包版</t>
  </si>
  <si>
    <t>https://item.jd.com/31000692484.html</t>
  </si>
  <si>
    <t>6598.00</t>
  </si>
  <si>
    <t>Canon/佳能EOS 200D二代 II 18-55套机 佳能200D2 ii单反相机男女学生款 佳能200D（18-55镜头） 白色2代 标准礼包</t>
  </si>
  <si>
    <t>https://item.jd.com/57660759289.html</t>
  </si>
  <si>
    <t>佳能（Canon）单反相机EOS 1500D/3000D套机 家用 入门单反相机 WIFI链接 EOS 1500D 18-55mm II套机 礼包版</t>
  </si>
  <si>
    <t>https://item.jd.com/12994413335.html</t>
  </si>
  <si>
    <t>索尼（SONY） DSC-H300 长焦数码相机 家用旅游照相机 35倍变焦  年会礼品奖品送礼 套餐二 黑色</t>
  </si>
  <si>
    <t>https://item.jd.com/35836194123.html</t>
  </si>
  <si>
    <t>【佳能专卖店】佳能3000D 入门级单反相机高清旅游数码新手学生款照相机 官方标配</t>
  </si>
  <si>
    <t>https://item.jd.com/55078995995.html</t>
  </si>
  <si>
    <t>佳能（CANON)单反 EOS 200D/200d2代/二代 入门级单反相机  vlog数码照相机 白色 200D 18-55套机 官方标配+内存卡</t>
  </si>
  <si>
    <t>https://item.jd.com/39220283919.html</t>
  </si>
  <si>
    <t>3658.00</t>
  </si>
  <si>
    <t>佳能（Canon）EOS 6D Mark II 专业全画幅数码单反相机 佳能6D2套机 单机身+套餐一</t>
  </si>
  <si>
    <t>https://item.jd.com/62583074807.html</t>
  </si>
  <si>
    <t>8988.00</t>
  </si>
  <si>
    <t>柯达（Kodak）FZ152 便携数码相机  黑色 （1615万像素 3英寸屏 15光学变焦 24mm广角 720P高清拍摄）</t>
  </si>
  <si>
    <t>https://item.jd.com/4134884.html</t>
  </si>
  <si>
    <t>索尼（SONY）黑卡7 数码相机RX100系列7代 （黑卡6升级版）照相机卡片机 DSC-RX100VII 官方标配</t>
  </si>
  <si>
    <t>https://item.jd.com/54255517640.html</t>
  </si>
  <si>
    <t>索尼（SONY）DSC-RX100M7 黑卡7/RX100VII（黑卡6升级款）Vlog数码相机 索尼黑卡7 官方标配</t>
  </si>
  <si>
    <t>https://item.jd.com/57675865214.html</t>
  </si>
  <si>
    <t>7698.00</t>
  </si>
  <si>
    <t>理光（Ricoh）THETA SC 360°全景相机/VR看房720度全景/支持安居客 蓝色【VR房源指定支架+专用电源】</t>
  </si>
  <si>
    <t>https://item.jd.com/48578034571.html</t>
  </si>
  <si>
    <t>理光（Ricoh）THETA SC 360°全景相机/VR看房720度全景/支持安居客 白色【VR房源指定支架套装】</t>
  </si>
  <si>
    <t>https://item.jd.com/10555468469.html</t>
  </si>
  <si>
    <t>索尼（SONY）DSC-RX100M7黑卡7相机 RX100VII 口袋Vlog相机 4K视频 RX100M7手柄套装 新一代旗舰黑卡</t>
  </si>
  <si>
    <t>https://item.jd.com/53589195481.html</t>
  </si>
  <si>
    <t>理光（RICOH）THETA SC 360度全景相机/720度全景VR看房/VR相机/安居客全景 Theta sc米色+全景支架(送充电头/防震包)</t>
  </si>
  <si>
    <t>https://item.jd.com/18604579216.html</t>
  </si>
  <si>
    <t>京东国际佳能（Canon） EOS 4000D入门级数码单反相机 家用旅行摄像机(18-55mm镜头) EOS 4000D+18-55mm镜头</t>
  </si>
  <si>
    <t>https://item.jd.com/48938229023.html</t>
  </si>
  <si>
    <t>【现货速发】佳能（Canon）EOS 90D VLOG中端数码单反相机 EF-S 18-135mm IS USM套机 礼包版</t>
  </si>
  <si>
    <t>https://item.jd.com/56051912166.html</t>
  </si>
  <si>
    <t>9498.00</t>
  </si>
  <si>
    <t>佳能（CANON）EOS 200D II/200d2代/二代 入门级单反相机 vlog数码照相机 200d II单机身白色（无镜头无法拍照） 标配礼包</t>
  </si>
  <si>
    <t>https://item.jd.com/50024886732.html</t>
  </si>
  <si>
    <t>3858.00</t>
  </si>
  <si>
    <t>尼康(Nikon)D3500 数码单反相机 入门级高清数码家用旅游照相机 D3400升级版 尼康AF-P 18-55 VR套装(入门防抖镜头) 套餐二</t>
  </si>
  <si>
    <t>https://item.jd.com/52771887323.html</t>
  </si>
  <si>
    <t>佳能（Canon）EOS 90D 数码入门中端单反相机高速体育相机VLOG视屏 80d升级版 EOS 90D 18-200 套机 套餐一</t>
  </si>
  <si>
    <t>https://item.jd.com/57757028706.html</t>
  </si>
  <si>
    <t>9596.00</t>
  </si>
  <si>
    <t>徕卡（Leica）相机 C-LUX 多功能变焦中长焦便携数码照相机 午夜蓝 19129</t>
  </si>
  <si>
    <t>https://item.jd.com/8570171.html</t>
  </si>
  <si>
    <t>7300.00</t>
  </si>
  <si>
    <t>佳能（Canon） EOS 800D入门级单反相机 翻转自拍 wifi连接 佳能800D EF-S 18-55mm IS STM镜头套机 礼包版</t>
  </si>
  <si>
    <t>https://item.jd.com/30749281829.html</t>
  </si>
  <si>
    <t>4648.00</t>
  </si>
  <si>
    <t>佳能（Canon）EOS 6D2/6D Mark II 专业全画幅数码单反相机 24-105mm IS STM套机 16G基础套餐一</t>
  </si>
  <si>
    <t>https://item.jd.com/14119142595.html</t>
  </si>
  <si>
    <t>11599.00</t>
  </si>
  <si>
    <t>佳能（Canon） EOS 77D 单反数码相机 佳能EF 50mm f/1.8 STM定焦人像套装</t>
  </si>
  <si>
    <t>https://item.jd.com/1809133129.html</t>
  </si>
  <si>
    <t>5198.00</t>
  </si>
  <si>
    <t>尼康（Nikon） D750  全画幅数码相机/单反相机/照相机/ 单机/套机 尼康24-120mmF4镜头</t>
  </si>
  <si>
    <t>https://item.jd.com/27223720052.html</t>
  </si>
  <si>
    <t>11799.00</t>
  </si>
  <si>
    <t>佳能（Canon）EOS 80D 数码单反相机  80D套机中端相机 80D+18-200mmIS拆 标配</t>
  </si>
  <si>
    <t>https://item.jd.com/53793277835.html</t>
  </si>
  <si>
    <t>7988.00</t>
  </si>
  <si>
    <t>佳能（CANON）EOS 200D/200d2代/二代入门级 迷你单反相机 数码照相机 200D2黑色18-55套机 标配</t>
  </si>
  <si>
    <t>https://item.jd.com/53707186120.html</t>
  </si>
  <si>
    <t>京东超市C&amp;C 儿童数码照相机小单反玩具 儿童相机礼物 前后1600w双摄 支持自拍 自带闪光灯 黄小鹿</t>
  </si>
  <si>
    <t>https://item.jd.com/100005854580.html</t>
  </si>
  <si>
    <t>佳能 EOS 80D 单反相机套机中端级旗舰 （佳能 18-200mm IS镜头）套机 官方标配</t>
  </si>
  <si>
    <t>https://item.jd.com/39250078205.html</t>
  </si>
  <si>
    <t>7866.00</t>
  </si>
  <si>
    <t>理光（RICOH）gr3 照相机数码相机 APS-C画幅 GRIII 大底便携卡片机 基础套装</t>
  </si>
  <si>
    <t>https://item.jd.com/57088535334.html</t>
  </si>
  <si>
    <t>6298.00</t>
  </si>
  <si>
    <t>Sony/索尼 DSC-HX99 hx99黑卡高清数码相机 卡片机 超长焦 家用 旅游 会议照相机 【新品大变焦】DSC-HX99 16G基础套餐</t>
  </si>
  <si>
    <t>https://item.jd.com/39944629894.html</t>
  </si>
  <si>
    <t>3188.00</t>
  </si>
  <si>
    <t>理光GR2 Ricoh/理光GR II 理光gr2 数码相机grii卡片机 数码照相机 官方标配+GR原产电池</t>
  </si>
  <si>
    <t>https://item.jd.com/28260393401.html</t>
  </si>
  <si>
    <t>尼康(nikon) COOLPIX 超远摄相机P900S/P1000长焦数码相机 可拍月亮的相机 P900S 套餐一 送包+16G卡+国产备电+旅充</t>
  </si>
  <si>
    <t>https://item.jd.com/11958824757.html</t>
  </si>
  <si>
    <t>佳能（CANON） 5d4 5D Mark IV全画幅单反相机套机 EF 24-70mm f/2.8L II</t>
  </si>
  <si>
    <t>https://item.jd.com/39220238635.html</t>
  </si>
  <si>
    <t>25866.00</t>
  </si>
  <si>
    <t>尼康（Nikon） D7500单反相机/照相机带WiFi 适配18-55/18-140/18-200 腾龙18-400 F/3.5-6.3 II VC</t>
  </si>
  <si>
    <t>https://item.jd.com/26329689182.html</t>
  </si>
  <si>
    <t>9268.00</t>
  </si>
  <si>
    <t>佳能（Canon）EOS 1500D 入门级单反相机 家用/旅拍 数码单反相机 WIFI连接 （18-55 IS II 镜头套机） 64G旅行套餐</t>
  </si>
  <si>
    <t>https://item.jd.com/42580863335.html</t>
  </si>
  <si>
    <t>3379.00</t>
  </si>
  <si>
    <t>索尼（SONY）DSC-RX100M7 黑卡7 RX100VII（黑卡6升级款）Vlog数码相机 索尼黑卡7 官方标配</t>
  </si>
  <si>
    <t>https://item.jd.com/54013868933.html</t>
  </si>
  <si>
    <t>佳能（Canon）EOS 6D 全画幅单反相机  6d佳能 专业单反相机 EF 50mm f/1.8 STM</t>
  </si>
  <si>
    <t>https://item.jd.com/39220243244.html</t>
  </si>
  <si>
    <t>尼康（Nikon）D5600入门单反相机初学者/单机/套机/18-55/18-140数码相机/照相机 尼康  18-140mm防抖.家用.旅游镜头 官方标配</t>
  </si>
  <si>
    <t>https://item.jd.com/26599039995.html</t>
  </si>
  <si>
    <t>佳能（Canon）EOS 800D 数码单反相机 入门单反相机 18-55mm拆镜头套装 16G入门套餐一</t>
  </si>
  <si>
    <t>https://item.jd.com/52772859085.html</t>
  </si>
  <si>
    <t>4698.00</t>
  </si>
  <si>
    <t>索尼（SONY） DSC-WX350 便携数码相机/照相机/卡片机 粉色（约1820万有效像素 20倍光学变焦  Wi-Fi遥控）</t>
  </si>
  <si>
    <t>https://item.jd.com/1098436.html</t>
  </si>
  <si>
    <t>【现货】佳能（Canon）EOS 90D 单反相机 单反套机 中端旗舰数码相机 单机身（不含镜头） 16G基础套餐</t>
  </si>
  <si>
    <t>https://item.jd.com/56019303435.html</t>
  </si>
  <si>
    <t>【佳能专卖店】佳能3000D 入门级单反相机高清旅游数码新手学生款照相机 套餐二</t>
  </si>
  <si>
    <t>https://item.jd.com/55078995997.html</t>
  </si>
  <si>
    <t>理光GR2 Ricoh/理光GR II 理光gr2 数码相机grii卡片机 数码照相机 标配+乐摄宝套餐</t>
  </si>
  <si>
    <t>https://item.jd.com/55188074895.html</t>
  </si>
  <si>
    <t>4185.00</t>
  </si>
  <si>
    <t>佳能（Canon）EOS 750D 单反相机/照相机 WIFI 入门高清家用便携 高清视频录制 搭配 (佳能18-55+55-250)双镜头</t>
  </si>
  <si>
    <t>https://item.jd.com/26128182725.html</t>
  </si>
  <si>
    <t>5358.00</t>
  </si>
  <si>
    <t>佳能（Canon）EOS 80D中端级单反相机/照相机 WIFI 高清家用便携 80D搭配 腾龙18-200 F/3.5-6.3 II VC</t>
  </si>
  <si>
    <t>https://item.jd.com/26128141186.html</t>
  </si>
  <si>
    <t>7798.00</t>
  </si>
  <si>
    <t>松下（Panasonic）FZ10002 数码相机 1英寸大底 徕卡25-400mm镜头 4K全家桶 WIFI</t>
  </si>
  <si>
    <t>https://item.jd.com/100005854660.html</t>
  </si>
  <si>
    <t>5498.00</t>
  </si>
  <si>
    <t>佳能（Canon）EOS 750D 单反相机/照相机 WIFI 入门高清家用便携 高清视频录制 搭配 (佳能18-55拆+腾龙70-300)双镜头</t>
  </si>
  <si>
    <t>https://item.jd.com/26128182728.html</t>
  </si>
  <si>
    <t>5178.00</t>
  </si>
  <si>
    <t>佳能（CANON）1500D单反相机 入门级数码相机 18-55mm IS Ⅱ镜头套机</t>
  </si>
  <si>
    <t>https://item.jd.com/27250084879.html</t>
  </si>
  <si>
    <t>佳能（Canon）单反相机EOS 1500D/3000D套机 家用 入门单反相机 WIFI链接 EOS 1500D 18-55mm II套机 套餐一</t>
  </si>
  <si>
    <t>https://item.jd.com/12994413331.html</t>
  </si>
  <si>
    <t>尼康(Nikon)D5600单反相机 入门级高清数码家用旅游数码照相机 尼康AF-P18-55VR防抖套机(入门防抖镜头) 标配买就送实用大礼包</t>
  </si>
  <si>
    <t>https://item.jd.com/30964025602.html</t>
  </si>
  <si>
    <t>小红屋全景相机 360度全景数码相机VR看房 360度全景高清画质 相机（含三脚架）</t>
  </si>
  <si>
    <t>https://item.jd.com/55711405499.html</t>
  </si>
  <si>
    <t>2138.00</t>
  </si>
  <si>
    <t>佳能（Canon）EOS 6D2/6D Mark II 专业全画幅数码单反相机 24-70mm f/4 IS USM镜头套机 16G基础套餐一</t>
  </si>
  <si>
    <t>https://item.jd.com/14119160010.html</t>
  </si>
  <si>
    <t>13099.00</t>
  </si>
  <si>
    <t>尼康（Nikon）D3500入门级家用数码单反相机 尼康18-55 VR 防抖 套机 官方标配+免费礼包</t>
  </si>
  <si>
    <t>https://item.jd.com/30577336197.html</t>
  </si>
  <si>
    <t>尼康（Nikon） D7500单反相机/照相机带WiFi 适配18-55/18-140/18-200 腾龙18-200 F/3.5-6.3 II VC</t>
  </si>
  <si>
    <t>https://item.jd.com/26128156302.html</t>
  </si>
  <si>
    <t>6768.00</t>
  </si>
  <si>
    <t>佳能（Canon）PowerShot G7 X Mark III 数码相机 Vlog视频拍摄 G7X3 黑色 【现货】 官方标配</t>
  </si>
  <si>
    <t>https://item.jd.com/53208098915.html</t>
  </si>
  <si>
    <t>【佳能专卖店】佳能（Canon）EOS 3000D单反相机 入门级家用旅游小巧单反数码相机 64G卡套餐 .</t>
  </si>
  <si>
    <t>https://item.jd.com/31499759427.html</t>
  </si>
  <si>
    <t>3488.00</t>
  </si>
  <si>
    <t>理光（Ricoh）THETA SC V Z1 全景相机720度全景看房家装支持安居客移动经纪人App THETA SC米色经纪人套装</t>
  </si>
  <si>
    <t>https://item.jd.com/29950673645.html</t>
  </si>
  <si>
    <t>尼康(Nikon) COOLPIX P1000/P900S相机轻便型长焦数码相机 P900S 标配</t>
  </si>
  <si>
    <t>https://item.jd.com/36172466651.html</t>
  </si>
  <si>
    <t>尼康（Nikon）防爆相机Excam1201化工煤矿双认证防爆数码照相机 红色套装</t>
  </si>
  <si>
    <t>https://item.jd.com/14543588918.html</t>
  </si>
  <si>
    <t>12900.00</t>
  </si>
  <si>
    <t>尼康（NIKON） Coolpix A10 便携数码相机 标配 官方标配</t>
  </si>
  <si>
    <t>https://item.jd.com/1644893063.html</t>
  </si>
  <si>
    <t>富京(FUGN)X-F5数码相机高清微单卡片机单反相机自拍180度旋转屏幕家用旅游相机防抖入门级相机 黑色-16G 标配（原厂配置）</t>
  </si>
  <si>
    <t>https://item.jd.com/38277850327.html</t>
  </si>
  <si>
    <t>佳能（CANON）EOS 800D 单反相机  入门级数码相机 佳能18-55F4STM拆日常镜头 套餐二（家用日常）</t>
  </si>
  <si>
    <t>https://item.jd.com/23474069714.html</t>
  </si>
  <si>
    <t>5146.00</t>
  </si>
  <si>
    <t>尼康（Nikon）D850专业级超高清全画幅数码单反相机 28-300mm f/3.5-5.6G ED VR</t>
  </si>
  <si>
    <t>https://item.jd.com/49953213323.html</t>
  </si>
  <si>
    <t>24600.00</t>
  </si>
  <si>
    <t>萌宝拍 C2儿童相机2400万高清前后双摄WIFI传输宝宝卡通数码相机女孩男孩生日圣诞节玩具礼物 C2蓝恐龙32G</t>
  </si>
  <si>
    <t>https://item.jd.com/100004670581.html</t>
  </si>
  <si>
    <t>尼康(Nikon)D3500 数码单反相机 入门级高清数码家用旅游照相机 D3400升级版 尼康18-105VR防抖套装（中长焦旅游镜头） 标配买就送实用大礼包</t>
  </si>
  <si>
    <t>https://item.jd.com/11927575822.html</t>
  </si>
  <si>
    <t>理光（Ricoh）THETA SC 360°全景相机/VR看房720度全景/支持安居客 米色【VR房源指定支架套装】</t>
  </si>
  <si>
    <t>https://item.jd.com/41277814124.html</t>
  </si>
  <si>
    <t>尼康（Nikon）D3500入门级单反相机 单机/套机数码相机旅游照相 D3500  含18-55VR防抖镜头</t>
  </si>
  <si>
    <t>https://item.jd.com/34608719488.html</t>
  </si>
  <si>
    <t>佳能（Canon） EOS 77D 单反数码相机 EF-S 18-55 IS STM防抖镜头套装</t>
  </si>
  <si>
    <t>https://item.jd.com/1809133130.html</t>
  </si>
  <si>
    <t>佳能（Canon） EOS 90D 单反相机套机 80D升级版 中端级旗舰机 （佳能18-135 IS US镜头）套机 官方标配</t>
  </si>
  <si>
    <t>https://item.jd.com/55815324595.html</t>
  </si>
  <si>
    <t>9358.00</t>
  </si>
  <si>
    <t>佳能EOS 800D单反相机入门级套机 数码相机照相机 18-135mm IS STM镜头套机 套餐二</t>
  </si>
  <si>
    <t>https://item.jd.com/40993868452.html</t>
  </si>
  <si>
    <t>6637.00</t>
  </si>
  <si>
    <t>佳能相机补差价链接     单拍不发货 840补差价</t>
  </si>
  <si>
    <t>https://item.jd.com/48851725544.html</t>
  </si>
  <si>
    <t>840.00</t>
  </si>
  <si>
    <t>索尼（SONY）长焦数码相机/家用旅游相机 DSC-HX400 官方标配</t>
  </si>
  <si>
    <t>https://item.jd.com/11282098279.html</t>
  </si>
  <si>
    <t>佳能(Canon) EOS 800D单反相机 入门级数码相机 佳能800D 18-55mm IS STM镜头 套机 套餐一 基础摄影套餐</t>
  </si>
  <si>
    <t>https://item.jd.com/57746885223.html</t>
  </si>
  <si>
    <t>4747.00</t>
  </si>
  <si>
    <t>理光（Ricoh）THETA SC 360°全景相机/VR看房720度全景/支持安居客 白色【VR房源指定支架+专用电源】</t>
  </si>
  <si>
    <t>https://item.jd.com/48578034574.html</t>
  </si>
  <si>
    <t>松下Panasonic  DMC-LX10 卡片数码相机 4K高清小相机 Vlog卡片机 触摸屏 套餐四（64G 4K卡*2+原装电池）</t>
  </si>
  <si>
    <t>https://item.jd.com/12396010213.html</t>
  </si>
  <si>
    <t>尼康（Nikon）D7200升级版D7500单反相机单机/套机/18-140/18-200/数码相机 腾龙18-200 VC防抖镜头（B018）</t>
  </si>
  <si>
    <t>https://item.jd.com/1625039397.html</t>
  </si>
  <si>
    <t>6738.00</t>
  </si>
  <si>
    <t>佳能（Canon） EOS 90D 中端数码单反相机 家用旅游单反相机高清视频90D 佳能90D+18-200镜头套机 标准礼包</t>
  </si>
  <si>
    <t>https://item.jd.com/56275962044.html</t>
  </si>
  <si>
    <t>9366.00</t>
  </si>
  <si>
    <t>佳能（Canon）EOS 200D2/200d二代 单反相机入门级 vlog相机 200d二代（18-55）黑色套餐五</t>
  </si>
  <si>
    <t>https://item.jd.com/10123966284.html</t>
  </si>
  <si>
    <t>5488.00</t>
  </si>
  <si>
    <t>佳能（CANON）EOS 200D/200d2代/二代 入门级单反相机 vlog数码照相机 新款200d II（黑色18-55套机)套餐二</t>
  </si>
  <si>
    <t>https://item.jd.com/35571817321.html</t>
  </si>
  <si>
    <t>4548.00</t>
  </si>
  <si>
    <t>索尼（SONY）DSC-HX60 家用长焦数码相机 带WiFi/NFC功能 官方标配 黑色</t>
  </si>
  <si>
    <t>https://item.jd.com/40057140649.html</t>
  </si>
  <si>
    <t>佳能（Canon)PowerShot G7X3 II/G3X/G1X 3/G5X2 Vlog数码相机 PowerShot G7 X Mark III黑色 基础拍摄套装</t>
  </si>
  <si>
    <t>https://item.jd.com/53206438003.html</t>
  </si>
  <si>
    <t>5098.00</t>
  </si>
  <si>
    <t>佳能（Canon） EOS 77D 中端单反数码相机 佳能77D 佳能EF-S 18-200mm IS套机 套餐一</t>
  </si>
  <si>
    <t>https://item.jd.com/31626188093.html</t>
  </si>
  <si>
    <t>7188.00</t>
  </si>
  <si>
    <t>佳能（Canon）EOS 3000D/1500D 单反相机入门级 WIFI 家用旅游数码相机照相机 3000D【日常使用】18-55mm单镜头 16G入门套餐一</t>
  </si>
  <si>
    <t>https://item.jd.com/48913168159.html</t>
  </si>
  <si>
    <t>2778.00</t>
  </si>
  <si>
    <t>【佳能专卖店】佳能（Canon）EOS 6D MarkII专业全画幅单反相机6D2套机正品国行 单机身（不含镜头） 32G初级版套餐</t>
  </si>
  <si>
    <t>https://item.jd.com/53126171038.html</t>
  </si>
  <si>
    <t>9068.00</t>
  </si>
  <si>
    <t>佳能EOS 800D单反相机入门级套机 数码相机照相机 18-135mm IS STM镜头套机 官方标配</t>
  </si>
  <si>
    <t>https://item.jd.com/40993868450.html</t>
  </si>
  <si>
    <t>6278.00</t>
  </si>
  <si>
    <t>佳能（Canon）EOS 200D II/200D2代 单反相机入门级迷你（200DII/二代新款） 单镜头套机（含18-55 STM防抖镜头）星耀黑 16G入门套餐一</t>
  </si>
  <si>
    <t>https://item.jd.com/46609380987.html</t>
  </si>
  <si>
    <t>4086.00</t>
  </si>
  <si>
    <t>【现货速发】佳能（Canon）EOS 90D VLOG中端数码单反相机 EF-S 18-135mm IS USM套机 套餐一</t>
  </si>
  <si>
    <t>https://item.jd.com/62139560185.html</t>
  </si>
  <si>
    <t>9798.00</t>
  </si>
  <si>
    <t>【佳能专卖店】佳能200D二代 2ii 单反相机入门级eos迷你数码旅游学生款vlog照相机 白色达人配件套餐</t>
  </si>
  <si>
    <t>https://item.jd.com/50551482103.html</t>
  </si>
  <si>
    <t>京东超市C&amp;C 儿童相机数码卡通照相机儿童节礼物玩具运动摄像头微型迷你仿真单反复古小单反照相机天蓝色</t>
  </si>
  <si>
    <t>https://item.jd.com/6269430.html</t>
  </si>
  <si>
    <t>索尼（SONY） 黑卡数码相机 DSC-RX100M6/M7 黑卡系列RX100 VII/黑卡7 RX100M7 黑卡7+手柄套装 官方标配</t>
  </si>
  <si>
    <t>https://item.jd.com/28724140886.html</t>
  </si>
  <si>
    <t>8549.00</t>
  </si>
  <si>
    <t>佳能（Canon） EOS 800D 旋转触摸屏入门级单反数码相机 自拍wifi高清摄像 18-135mm STM 64G套餐版 官方标配</t>
  </si>
  <si>
    <t>https://item.jd.com/59301280805.html</t>
  </si>
  <si>
    <t>佳能（Canon） EOS 6D Mark II 专业全画幅数码单反相机6D2 佳能EF24-105mm f/4 II USM套机 礼包版</t>
  </si>
  <si>
    <t>https://item.jd.com/31636431205.html</t>
  </si>
  <si>
    <t>14298.00</t>
  </si>
  <si>
    <t>【佳能专卖店】佳能（Canon） EOS 200D 入门级vlog单反相机 18-55 IS STM 白色 官方标配（现货发售）</t>
  </si>
  <si>
    <t>https://item.jd.com/14237963474.html</t>
  </si>
  <si>
    <t>佳能（Canon） EOS 3000D 单反相机入门级 家用旅游数码相机照相机 【日常+人像】18-55&amp;50 1.8双镜头 64G旅行套餐三</t>
  </si>
  <si>
    <t>https://item.jd.com/47763735654.html</t>
  </si>
  <si>
    <t>尼康（Nikon） D5600单反相机 单机/套机/18-55/18-140/数码相机/旅游照相机 AF-S DX 18-200mm ED VR镜头 标配</t>
  </si>
  <si>
    <t>https://item.jd.com/43535880836.html</t>
  </si>
  <si>
    <t>化工防爆手机 防爆平板 防爆相机 化工IIC级防爆认证 1区2区化工危险环境中使用 Exmp1407防爆手机（4+128）</t>
  </si>
  <si>
    <t>https://item.jd.com/50105097244.html</t>
  </si>
  <si>
    <t>3600.00</t>
  </si>
  <si>
    <t>尼康 (Nikon) D750 专业单反相机全画幅数码照相机 尼康24-70mm f/2.8G ED</t>
  </si>
  <si>
    <t>https://item.jd.com/12480441587.html</t>
  </si>
  <si>
    <t>16750.00</t>
  </si>
  <si>
    <t>尼康（Nikon）D3500 数码单反相机套机入门级半画幅照相机 尼康D3400升级版 尼康 18-55mm官方标配套机套餐一（小白入门）</t>
  </si>
  <si>
    <t>https://item.jd.com/13013293185.html</t>
  </si>
  <si>
    <t>佳能 EOS 77D单反相机 入门级单反套机 数码照相机 EF-S 18-200mm IS镜头套机</t>
  </si>
  <si>
    <t>https://item.jd.com/39218443497.html</t>
  </si>
  <si>
    <t>6498.00</t>
  </si>
  <si>
    <t>补差价专用链接 擅自下单不发货  请按客服要求拍下 专用差价</t>
  </si>
  <si>
    <t>https://item.jd.com/49766528552.html</t>
  </si>
  <si>
    <t>10000.00</t>
  </si>
  <si>
    <t>佳能 (Canon) EOS 200D2 II 二代 单反相机 入门级vlog迷你单反 18-55mm STM 黑色 32G套餐 .</t>
  </si>
  <si>
    <t>https://item.jd.com/46009588032.html</t>
  </si>
  <si>
    <t>徕卡（Leica）相机 M10-P 专业旁轴经典全画幅数码照相机  20021</t>
  </si>
  <si>
    <t>https://item.jd.com/100001525953.html</t>
  </si>
  <si>
    <t>61000.00</t>
  </si>
  <si>
    <t>佳能（Canon）EOS 80D 数码单反相机机身家庭旅游相机 佳能 18-200mm IS镜头 套机 套餐二</t>
  </si>
  <si>
    <t>https://item.jd.com/47100729434.html</t>
  </si>
  <si>
    <t>8225.00</t>
  </si>
  <si>
    <t>佳能（Canon）EOS 1500D单反相机 入门级家用单反数码相机 佳能1500D（50 1.8小痰盂镜头）套机 标准套餐</t>
  </si>
  <si>
    <t>https://item.jd.com/55621960355.html</t>
  </si>
  <si>
    <t>3200.00</t>
  </si>
  <si>
    <t>富士（FUJIFILM）XF10 APS-C 数码相机/卡片机 香槟金 18.5mm富士定焦镜头 2420万像素 WIFI 4K 小巧便携</t>
  </si>
  <si>
    <t>https://item.jd.com/8568565.html</t>
  </si>
  <si>
    <t>2949.00</t>
  </si>
  <si>
    <t>佳能（Canon）博秀长焦数码相机PowerShot SX740HS 卡片机 家用 旅游 照相机 佳能sx740HS 银色 32G精英套餐</t>
  </si>
  <si>
    <t>https://item.jd.com/31909802524.html</t>
  </si>
  <si>
    <t>佳能（Canon）EOS 1500D 入门级单反相机 家用/旅拍 数码单反相机 WIFI连接 （18-55 IS II 镜头套机） 32G入门套餐</t>
  </si>
  <si>
    <t>https://item.jd.com/42580863334.html</t>
  </si>
  <si>
    <t>佳能（CANON） 5d4 5D Mark IV专业全画幅单反相机套机 EF 24-70mm f/2.8L II USM</t>
  </si>
  <si>
    <t>https://item.jd.com/28408109185.html</t>
  </si>
  <si>
    <t>26858.00</t>
  </si>
  <si>
    <t>佳能（canon）EOS 5D Mark IV/5D4 专业全画幅数码单反相机 24-70 f/2.8L II USM套装</t>
  </si>
  <si>
    <t>https://item.jd.com/11737034514.html</t>
  </si>
  <si>
    <t>25798.00</t>
  </si>
  <si>
    <t>佳能（CANON）EOS 800D 单反相机  入门级数码相机 佳能18-135USM拆镜头套装 套餐三（旅拍达人）</t>
  </si>
  <si>
    <t>https://item.jd.com/23474069747.html</t>
  </si>
  <si>
    <t>7076.00</t>
  </si>
  <si>
    <t>尼康（Nikon） D750 全画幅单反相机套机 d750 搭配 尼康 24-120/4G +(50/1.8G)双镜头套装</t>
  </si>
  <si>
    <t>https://item.jd.com/1467823064.html</t>
  </si>
  <si>
    <t>12580.00</t>
  </si>
  <si>
    <t>佳能（Canon）EOS 6D2 /6D Mark II 专业全画幅数码单反相机套机 EF 24-105 f/4 IS II USM套机</t>
  </si>
  <si>
    <t>https://item.jd.com/26378256821.html</t>
  </si>
  <si>
    <t>理光（RICOH）THETA SC 360度全景相机/720度全景VR看房/VR相机/安居客全景 Theta sc粉色+全景支架(送充电头/防震包)</t>
  </si>
  <si>
    <t>https://item.jd.com/18604579215.html</t>
  </si>
  <si>
    <t>补差价/运费链接（差多少补多少，非商品，拍前联系客服，请勿乱购买）单拍不发货 差价一 专拍1</t>
  </si>
  <si>
    <t>https://item.jd.com/61466803664.html</t>
  </si>
  <si>
    <t>911.00</t>
  </si>
  <si>
    <t>佳能（CANON）EOS 200D二代  200d2代入门级单反相机 vlog照相机 200D II 白色18-55 STM镜头套装 套餐二</t>
  </si>
  <si>
    <t>https://item.jd.com/31552894871.html</t>
  </si>
  <si>
    <t>4519.00</t>
  </si>
  <si>
    <t>佳能（CANON） EOS 750D 单反相机 入门级数码相机套机 (佳能-S18-135 IS STM镜头)套机</t>
  </si>
  <si>
    <t>https://item.jd.com/12277238547.html</t>
  </si>
  <si>
    <t>佳能（CANON） EOS 750D 单反相机 入门级数码相机套机 含(18-55mm+50mmf/1.8STM)镜头</t>
  </si>
  <si>
    <t>https://item.jd.com/13187864999.html</t>
  </si>
  <si>
    <t>佳能（CANON）EOS 80D 单反数码相机 中端相机 （单机身/不含镜头)</t>
  </si>
  <si>
    <t>https://item.jd.com/11730040250.html</t>
  </si>
  <si>
    <t>5756.00</t>
  </si>
  <si>
    <t>佳能（CANON）EOS 80D 单反数码相机 中端相机 （腾龙18-200mm DI II VC镜头）套装</t>
  </si>
  <si>
    <t>https://item.jd.com/11730040256.html</t>
  </si>
  <si>
    <t>佳能（Canon） EOS 200D/200D II 2代迷你单反 数码单反相机 EOS 200D II 18-55 STM黑色 套餐一</t>
  </si>
  <si>
    <t>https://item.jd.com/46004969194.html</t>
  </si>
  <si>
    <t>美康数码专营店补差价专拍 单拍不发货 补差价 官方标配</t>
  </si>
  <si>
    <t>https://item.jd.com/33308675357.html</t>
  </si>
  <si>
    <t>32.00</t>
  </si>
  <si>
    <t>佳能（Canon）EOS 3000D/1500D 单反相机入门级 WIFI 家用旅游数码相机照相机 3000D日常+长焦18-55&amp;55-250双镜头 16G入门套餐一</t>
  </si>
  <si>
    <t>https://item.jd.com/48913168167.html</t>
  </si>
  <si>
    <t>3868.00</t>
  </si>
  <si>
    <t>佳能EOS 800D单反相机入门级套机 数码相机照相机 18-55mm IS STM镜头 套机 套餐二</t>
  </si>
  <si>
    <t>https://item.jd.com/40993868449.html</t>
  </si>
  <si>
    <t>4955.00</t>
  </si>
  <si>
    <t>佳能EOS 800D单反相机入门级套机 数码相机照相机 18-135mm IS STM镜头套机 套餐三</t>
  </si>
  <si>
    <t>https://item.jd.com/42232140390.html</t>
  </si>
  <si>
    <t>6877.00</t>
  </si>
  <si>
    <t>尼康（Nikon） D750 全画幅单反相机套机 d750 搭配 尼康 24-120mm f/4G镜头套机</t>
  </si>
  <si>
    <t>https://item.jd.com/1468055269.html</t>
  </si>
  <si>
    <t>佳能（Canon） EOS 6D Mark II 专业全画幅数码单反相机6D2 佳能EF24-105mm f/4 II USM套机 套餐二 进阶摄影礼包</t>
  </si>
  <si>
    <t>https://item.jd.com/31636431207.html</t>
  </si>
  <si>
    <t>15098.00</t>
  </si>
  <si>
    <t>佳能（Canon） EOS 3000D 单反相机入门级 家用旅游数码相机照相机 【日常使用】18-55mm单镜头 16G入门套餐一</t>
  </si>
  <si>
    <t>https://item.jd.com/47763735647.html</t>
  </si>
  <si>
    <t>佳能(Canon) EOS 800D单反相机 入门级数码相机 佳能800D 18-55mm IS STM镜头 套机 套餐二 业余摄影套餐</t>
  </si>
  <si>
    <t>https://item.jd.com/57746885224.html</t>
  </si>
  <si>
    <t>4948.00</t>
  </si>
  <si>
    <t>佳能（Canon）EOS 800D 数码单反相机 入门单反相机 18-135mm镜头套机 32G高性价比套餐二</t>
  </si>
  <si>
    <t>https://item.jd.com/53065475604.html</t>
  </si>
  <si>
    <t>6439.00</t>
  </si>
  <si>
    <t>佳能（CANON） 5d4 5D Mark IV专业全画幅单反相机套机 EF24-105mm f/4L IS II USM</t>
  </si>
  <si>
    <t>https://item.jd.com/26221055705.html</t>
  </si>
  <si>
    <t>20988.00</t>
  </si>
  <si>
    <t>佳能（Canon）EOS 90D中端单反数码相机 80d升级版家用VLOG旅游单反相机 单机身（不含镜头）</t>
  </si>
  <si>
    <t>https://item.jd.com/55222142401.html</t>
  </si>
  <si>
    <t>理光（Ricoh）THETA SC 720全景相机vr360度房产中介看房经纪人 米色移动经纪人拍房套餐</t>
  </si>
  <si>
    <t>https://item.jd.com/45575683518.html</t>
  </si>
  <si>
    <t>【佳能专卖店】佳能200D二代 2ii 单反相机入门级eos迷你数码旅游学生款vlog照相机 白色专业配件套餐</t>
  </si>
  <si>
    <t>https://item.jd.com/50551482104.html</t>
  </si>
  <si>
    <t>【佳能专卖店】佳能200D二代 2ii 单反相机入门级eos迷你数码旅游学生款vlog照相机 白色基础配件套餐</t>
  </si>
  <si>
    <t>https://item.jd.com/50551482101.html</t>
  </si>
  <si>
    <t>4268.00</t>
  </si>
  <si>
    <t>理光（RICOH） GRIII/GR3 数码相机/APS-C画幅大底便携卡片机/街拍利器 标配+旅行套装</t>
  </si>
  <si>
    <t>https://item.jd.com/57114693334.html</t>
  </si>
  <si>
    <t>佳能EOS 800D单反相机入门级套机 数码相机照相机 18-135mm STM+50mm f/1.8定焦 套餐一</t>
  </si>
  <si>
    <t>https://item.jd.com/40993868475.html</t>
  </si>
  <si>
    <t>7054.00</t>
  </si>
  <si>
    <t>Ricoh 理光 GRII gr2 gr3 GRIII 便携轻巧半画幅数码相机口袋机人文街拍人像旅行 GR2+卡色(UV+CPL+镜头盖)套装 官方标配</t>
  </si>
  <si>
    <t>https://item.jd.com/41502334087.html</t>
  </si>
  <si>
    <t>4369.00</t>
  </si>
  <si>
    <t>尼康（Nikon）D7500中高端数码单反相机 高清数码家用旅游照相机 4K/翻转触摸屏幕 尼康18-200VR II防抖套机(长焦旅游镜头) 标配买就送实用大礼包</t>
  </si>
  <si>
    <t>https://item.jd.com/12876631003.html</t>
  </si>
  <si>
    <t>佳能（Canon）EOS 6D Mark II/6D2 专业全画幅数码单反相机 单机身（不含镜头） 高级大礼包</t>
  </si>
  <si>
    <t>https://item.jd.com/13599650606.html</t>
  </si>
  <si>
    <t>8980.00</t>
  </si>
  <si>
    <t>佳能(Canon) EOS 800D单反相机 入门级数码相机 佳能800D 18-200mm IS拆机镜头 套餐三 专业摄影套餐</t>
  </si>
  <si>
    <t>https://item.jd.com/57746885237.html</t>
  </si>
  <si>
    <t>7365.00</t>
  </si>
  <si>
    <t>尼康（Nikon） D5600单反相机 单机/套机/18-55/18-140/数码相机/旅游照相机 尼康18-140镜头+人像35/1.8G双头套装 标配</t>
  </si>
  <si>
    <t>https://item.jd.com/34769526010.html</t>
  </si>
  <si>
    <t>5980.00</t>
  </si>
  <si>
    <t>佳能（Canon）EOS 200D II/200D2代 单反相机入门级迷你（200DII/二代新款） 双镜头套装（含18-55+50 1.8镜头）月光白 32G推荐套餐二</t>
  </si>
  <si>
    <t>https://item.jd.com/46609381000.html</t>
  </si>
  <si>
    <t>5388.00</t>
  </si>
  <si>
    <t>佳能（Canon）PowerShot G7 X Mark III 数码相机 Vlog视频拍摄 G7X3 黑色 【现货】 Vlog 64G豪华版</t>
  </si>
  <si>
    <t>https://item.jd.com/53208098918.html</t>
  </si>
  <si>
    <t>索尼（SONY）DSC-HX400高清长焦数码相机 高清 单反外观 50倍光学变焦 索尼hx400 128G卡包+三脚架+原装电池等</t>
  </si>
  <si>
    <t>https://item.jd.com/43744808449.html</t>
  </si>
  <si>
    <t>2880.00</t>
  </si>
  <si>
    <t>尼康 (Nikon) D7500 数码单反相机 套机 d7500 机身/18-140/18-200 (18-55mm镜头)</t>
  </si>
  <si>
    <t>https://item.jd.com/34658153839.html</t>
  </si>
  <si>
    <t>5599.00</t>
  </si>
  <si>
    <t>Sony/索尼 DSC-HX99 hx99黑卡高清数码相机 卡片机 超长焦 家用 旅游 会议照相机 【新品大变焦】DSC-HX99 64G专业套餐</t>
  </si>
  <si>
    <t>https://item.jd.com/39944629896.html</t>
  </si>
  <si>
    <t>佳能（Canon）EOS 6D 入门级全画幅数码单反相机 照相机身 EF 50mm F1.8 STM套装</t>
  </si>
  <si>
    <t>https://item.jd.com/31171247900.html</t>
  </si>
  <si>
    <t>佳能（Canon）PowerShot G7X Mark III（G7X2升级款）数码相机卡片机 新品 佳能 G7X3 黑色 官方标配</t>
  </si>
  <si>
    <t>https://item.jd.com/53139592822.html</t>
  </si>
  <si>
    <t>【佳能专卖店】佳能（CANON） EOS 750D 单反相机 入门级数码相机套机 18-55mm 套机 礼包版 .</t>
  </si>
  <si>
    <t>https://item.jd.com/59302022087.html</t>
  </si>
  <si>
    <t>3788.00</t>
  </si>
  <si>
    <t>尼康(Nikon)D3500 数码单反相机 入门级高清数码家用旅游照相机 D3400升级版 尼康18-55+腾龙70-300双头套装 标配买就送实用大礼包</t>
  </si>
  <si>
    <t>https://item.jd.com/11927575832.html</t>
  </si>
  <si>
    <t>佳能（Canon） EOS 6D Mark II 专业全画幅数码单反相机6D2 佳能EF24-70mm f/4L IS USM套装 套餐一 基础摄影礼包</t>
  </si>
  <si>
    <t>https://item.jd.com/31636420096.html</t>
  </si>
  <si>
    <t>13498.00</t>
  </si>
  <si>
    <t>富京（FUGN）G24数码相机2400万像素美颜微单照相机翻转自拍屏幕旅游相机 黑色 套餐一</t>
  </si>
  <si>
    <t>https://item.jd.com/11934635299.html</t>
  </si>
  <si>
    <t>538.00</t>
  </si>
  <si>
    <t>佳能（Canon）EOS 200D2/200d二代 单反相机入门级 vlog相机 200d二代（18-55）黑色套餐四</t>
  </si>
  <si>
    <t>https://item.jd.com/49745336463.html</t>
  </si>
  <si>
    <t>4988.00</t>
  </si>
  <si>
    <t>尼康（Nikon）4防三防/防水/潜水/水下相机/防震耐冲击）防寒防尘轻便型运动/儿童/学生数码相机 COOLPIX W150蓝色 标配+32G卡+相机包+读卡器</t>
  </si>
  <si>
    <t>https://item.jd.com/49231619091.html</t>
  </si>
  <si>
    <t>佳能（Canon）EOS 90D 单反相机 80d升级款 佳能数码相机90d 【旅行随拍】佳能18-200 IS 镜头 官方标配</t>
  </si>
  <si>
    <t>https://item.jd.com/57046835939.html</t>
  </si>
  <si>
    <t>9698.00</t>
  </si>
  <si>
    <t>理光（RICOH）THETA SC全景相机/360全景相机/安居客全景相机/VR看房720度全景 白色全景安居客临感套餐</t>
  </si>
  <si>
    <t>https://item.jd.com/46464689491.html</t>
  </si>
  <si>
    <t>佳能（Canon） EOS 90D 单反相机套机 80D升级版 中端级旗舰机 （佳能18-200 IS 镜头）套机 官方标配</t>
  </si>
  <si>
    <t>https://item.jd.com/55815324596.html</t>
  </si>
  <si>
    <t>佳能（canon）EOS 5D Mark IV/5D4 专业全画幅数码单反相机 套机 (24-70mm f/2.8L II USM)套装</t>
  </si>
  <si>
    <t>https://item.jd.com/10787473759.html</t>
  </si>
  <si>
    <t>25999.00</t>
  </si>
  <si>
    <t>佳能（Canon） EOS 5D Mark IV/5D4全画幅单反相机 EOS 5D IV EF24-105mm4L IS II USM套机 基础摄影礼包</t>
  </si>
  <si>
    <t>https://item.jd.com/31641177004.html</t>
  </si>
  <si>
    <t>21398.00</t>
  </si>
  <si>
    <t>佳能（Canon）EOS 750D 单反相机/照相机 WIFI 入门高清家用便携 高清视频录制 搭配 佳能18-55拆+50 1.8+腾龙70-300</t>
  </si>
  <si>
    <t>https://item.jd.com/42288891002.html</t>
  </si>
  <si>
    <t>5988.00</t>
  </si>
  <si>
    <t>佳能（Canon）EOS 750D 数码单反相机 佳能750D拆 佳能EF-S 18-55mm IS STM镜头套机 礼包版</t>
  </si>
  <si>
    <t>https://item.jd.com/31674829015.html</t>
  </si>
  <si>
    <t>Fujifilm/富士XP140 四防卡片相机 防水潜水高清 xp140运动 天空蓝 官方标配(32G卡）</t>
  </si>
  <si>
    <t>https://item.jd.com/43764032926.html</t>
  </si>
  <si>
    <t>佳能EOS 800D单反相机入门级套机 数码相机照相机 18-135mm IS STM镜头套机 套餐一</t>
  </si>
  <si>
    <t>https://item.jd.com/40993868451.html</t>
  </si>
  <si>
    <t>6466.00</t>
  </si>
  <si>
    <t>尼康（Nikon） 邮费补差价专拍 非实际商品 单拍下不发货（补配件专用）2</t>
  </si>
  <si>
    <t>https://item.jd.com/19727125626.html</t>
  </si>
  <si>
    <t>351.00</t>
  </si>
  <si>
    <t>佳能（Canon）5D Mark IV 5D4 专业全画幅单反相机 套机 24-105mm f4 II IS USM中长焦 摄影中级套餐二（热卖送延保）</t>
  </si>
  <si>
    <t>https://item.jd.com/53744529695.html</t>
  </si>
  <si>
    <t>21288.00</t>
  </si>
  <si>
    <t>【佳能专卖店】佳能（Canon） IXUS系列学生入门级数码相机 家用旅游高清长焦卡片机 IXUS285HS银色 64G卡套餐</t>
  </si>
  <si>
    <t>https://item.jd.com/14741818563.html</t>
  </si>
  <si>
    <t>佳能（Canon）EOS 750D 数码单反相机 佳能750D拆 佳能EF-S 18-55mm IS STM镜头套机 套餐一</t>
  </si>
  <si>
    <t>https://item.jd.com/31674829016.html</t>
  </si>
  <si>
    <t>4088.00</t>
  </si>
  <si>
    <t>佳能EOS 800D单反相机入门级套机 数码相机照相机 18-135mm STM+50mm f/1.8定焦 套餐二</t>
  </si>
  <si>
    <t>https://item.jd.com/40993868476.html</t>
  </si>
  <si>
    <t>7225.00</t>
  </si>
  <si>
    <t>索尼（SONY）DSC-W830家用数码相机 实用公司年会礼品奖品卡片机 黑色 含16G卡基础套装</t>
  </si>
  <si>
    <t>https://item.jd.com/23471241418.html</t>
  </si>
  <si>
    <t>尼康(Nikon)D3500 数码单反相机入门级高清数码家用旅游照相机D3400升级版尼康D3500 腾龙18-200mm VC防抖镜头（一镜走天下）</t>
  </si>
  <si>
    <t>https://item.jd.com/10705396128.html</t>
  </si>
  <si>
    <t>索尼（SONY） DSC-WX350数码相机 美颜自拍 WIFI/NFC随时分享 索尼wx350黑色 官方配置</t>
  </si>
  <si>
    <t>https://item.jd.com/11657956165.html</t>
  </si>
  <si>
    <t>1418.00</t>
  </si>
  <si>
    <t>佳能(Canon) EOS 800D单反相机 入门级数码相机 佳能800D 18-135mm IS STM镜头套机 套餐二 业余摄影套餐</t>
  </si>
  <si>
    <t>https://item.jd.com/57746885228.html</t>
  </si>
  <si>
    <t>6537.00</t>
  </si>
  <si>
    <t>佳能（Canon）EOS 800D 数码单反相机 入门单反相机 18-135mm镜头套机 16G入门套餐一</t>
  </si>
  <si>
    <t>https://item.jd.com/50087362730.html</t>
  </si>
  <si>
    <t>6239.00</t>
  </si>
  <si>
    <t>佳能（Canon）单反相机佳能800D套机 EOS 18-55 STM镜头套机 套餐三</t>
  </si>
  <si>
    <t>https://item.jd.com/28698608102.html</t>
  </si>
  <si>
    <t>5196.00</t>
  </si>
  <si>
    <t>佳能（Canon）单反相机佳能800D套机 EOS 18-135 STM 镜头套机 套餐二</t>
  </si>
  <si>
    <t>https://item.jd.com/28698608104.html</t>
  </si>
  <si>
    <t>6759.00</t>
  </si>
  <si>
    <t>佳能（Canon） EOS 77D 单反数码相机 单机身/不含镜头</t>
  </si>
  <si>
    <t>https://item.jd.com/1809131228.html</t>
  </si>
  <si>
    <t>佳能（Canon）EOS 6D Mark II 专业全画幅数码单反相机 佳能6D2套机 6D2 24-105 F4 II USM+套餐一</t>
  </si>
  <si>
    <t>https://item.jd.com/62584140464.html</t>
  </si>
  <si>
    <t>14388.00</t>
  </si>
  <si>
    <t>佳能（Canon）佳能80D套机单机eos80d单反数码照相机 佳能80D+18-200mm IS镜头套机 套餐二</t>
  </si>
  <si>
    <t>https://item.jd.com/51639877208.html</t>
  </si>
  <si>
    <t>7900.00</t>
  </si>
  <si>
    <t>尼康单反 煤矿 化工防爆相机 ZHS2400 矿用本安型防爆数码照相机 尼康机身镜头 含防爆闪光灯 配套本安型防爆电池</t>
  </si>
  <si>
    <t>https://item.jd.com/37187814861.html</t>
  </si>
  <si>
    <t>3500.00</t>
  </si>
  <si>
    <t>尼康(Nikon)D3500 数码单反相机 入门级高清数码家用旅游照相机 D3400升级版 尼康18-105VR防抖套装（中长焦旅游镜头） 套餐一</t>
  </si>
  <si>
    <t>https://item.jd.com/11927575829.html</t>
  </si>
  <si>
    <t>佳能（Canon） EOS 90D 单反相机套机 80D升级版 中端级旗舰机 （佳能18-135 IS US镜头）套机 套餐二</t>
  </si>
  <si>
    <t>https://item.jd.com/56579392671.html</t>
  </si>
  <si>
    <t>9717.00</t>
  </si>
  <si>
    <t>佳能（CANON） EOS 3000D单反相机 新款入门级数码单反 WIFI 无线 家用入门佳能单反 EF-S 18-55 II IS套机 套餐二</t>
  </si>
  <si>
    <t>https://item.jd.com/27150547714.html</t>
  </si>
  <si>
    <t>2896.00</t>
  </si>
  <si>
    <t>尼康（Nikon） D7500数码单反相机/套机18-55/18-140/18-200等数码照相机 腾龙18-270mm VC防抖一镜走天 标配 标配</t>
  </si>
  <si>
    <t>https://item.jd.com/44281572529.html</t>
  </si>
  <si>
    <t>理光（Ricoh）THETA SC V Z1 全景相机720度全景看房家装支持安居客移动经纪人App THETA SC粉色经纪人套装</t>
  </si>
  <si>
    <t>https://item.jd.com/29950673644.html</t>
  </si>
  <si>
    <t>佳能（Canon） EOS 800D 旋转触摸屏入门级单反数码相机 自拍wifi高清摄像 18-55mm STM 套机16G定制礼包 官方标配</t>
  </si>
  <si>
    <t>https://item.jd.com/59301280802.html</t>
  </si>
  <si>
    <t>佳能（CANON）EOS 200D II 二代 200d2代入门级单反相机 vlog照相机 黑色单机身（不含镜头） 标配</t>
  </si>
  <si>
    <t>https://item.jd.com/49616855491.html</t>
  </si>
  <si>
    <t>3949.00</t>
  </si>
  <si>
    <t>【佳能专卖店】佳能（Canon） EOS 200D 入门级vlog单反相机 18-55 IS STM 白色 32G卡套餐（现货发售）</t>
  </si>
  <si>
    <t>https://item.jd.com/14237963484.html</t>
  </si>
  <si>
    <t>京东国际佳能（Canon）EOS 800D 单反数码相机 入门级数码高清家用单反照相机摄像机 内置WIFI 800D黑色+18-55mm 镜头+优惠套装</t>
  </si>
  <si>
    <t>https://item.jd.com/48939397041.html</t>
  </si>
  <si>
    <t>4529.00</t>
  </si>
  <si>
    <t>松下Panasonic  DMC-LX10 卡片数码相机 4K高清小相机 Vlog卡片机 触摸屏 套餐三（64G 4K卡+原装电池）</t>
  </si>
  <si>
    <t>https://item.jd.com/12396010210.html</t>
  </si>
  <si>
    <t>3158.00</t>
  </si>
  <si>
    <t>佳能（Canon）200d二代vlog相机 迷你单反相机照相机 佳能200dⅱ单反数码相机 (二代)白色200DII 18-55防抖套机 套餐三</t>
  </si>
  <si>
    <t>https://item.jd.com/46004654778.html</t>
  </si>
  <si>
    <t>4567.00</t>
  </si>
  <si>
    <t>佳能（Canon）200d二代vlog相机 迷你单反相机照相机 佳能200dⅱ单反数码相机 (二代)黑色200DII18-55防抖套机 套餐二</t>
  </si>
  <si>
    <t>https://item.jd.com/46004654781.html</t>
  </si>
  <si>
    <t>4337.00</t>
  </si>
  <si>
    <t>佳能（CANON）EOS 200D二代/200d2代/200dii入门级单反相机 美颜迷你单反4k 黑色18-55+55-250+50f1.8三镜头 套餐四（vlog套装）</t>
  </si>
  <si>
    <t>https://item.jd.com/52620398825.html</t>
  </si>
  <si>
    <t>尼康（Nikon）Z50 微单无反相机Vlog相机APS-C画幅4K超高清数码触摸翻转屏WIFI Z50 16-50f/3.5-6.3 VR</t>
  </si>
  <si>
    <t>https://item.jd.com/27075087537.html</t>
  </si>
  <si>
    <t>6980.00</t>
  </si>
  <si>
    <t>佳能（Canon）EOS 80D 数码单反相机机身家庭旅游相机 佳能 18-135mm IS USM镜头 套机 官方标配</t>
  </si>
  <si>
    <t>https://item.jd.com/26808885071.html</t>
  </si>
  <si>
    <t>7766.00</t>
  </si>
  <si>
    <t>佳能（Canon） EOS 80D 数码单反相机 EF-S18-200mm IS 镜头套机 套餐一</t>
  </si>
  <si>
    <t>https://item.jd.com/31629083218.html</t>
  </si>
  <si>
    <t>8498.00</t>
  </si>
  <si>
    <t>【佳能专卖店】佳能（Canon）EOS 6D MarkII专业全画幅单反相机6D2套机正品国行 EF24-105mm f/4L IS II USM 64G中级版套餐</t>
  </si>
  <si>
    <t>https://item.jd.com/53362510355.html</t>
  </si>
  <si>
    <t>15768.00</t>
  </si>
  <si>
    <t>佳能（CANON）EOS 200D II/200d2代/二代 入门级单反相机 vlog数码照相机 (防抖二代)黑色200DII 18-55套机 套餐三</t>
  </si>
  <si>
    <t>https://item.jd.com/50024886739.html</t>
  </si>
  <si>
    <t>4616.00</t>
  </si>
  <si>
    <t>佳能（CANON)单反 EOS 200D/200d2代/二代 入门级单反相机  vlog数码照相机 白色 200D 18-55套机 【外出实用摄影】套餐二</t>
  </si>
  <si>
    <t>https://item.jd.com/40995636353.html</t>
  </si>
  <si>
    <t>4017.00</t>
  </si>
  <si>
    <t>佳能（CANON)单反 EOS 200D/200d2代/二代 入门级单反相机  vlog数码照相机 新款200D II 18-55黑色套机 【专业摄影必备】套餐四</t>
  </si>
  <si>
    <t>https://item.jd.com/43676431113.html</t>
  </si>
  <si>
    <t>5298.00</t>
  </si>
  <si>
    <t>尼康（NIKON）原装 中端半画幅单反相机 D5600搭配 尼康DX 18-105 VR ED镜头 标配送礼包</t>
  </si>
  <si>
    <t>https://item.jd.com/50024910048.html</t>
  </si>
  <si>
    <t>4860.00</t>
  </si>
  <si>
    <t>佳能（Canon） EOS 5D Mark IV/5D4 专业全画幅数码单反相机 套机 24-70 f/2.8L II USM套装 标配礼包版</t>
  </si>
  <si>
    <t>https://item.jd.com/29702671975.html</t>
  </si>
  <si>
    <t>26788.00</t>
  </si>
  <si>
    <t>佳能 (Canon) EOS 200D2 II 二代 单反相机 入门级vlog迷你单反 18-55mm STM 黑色 128G定制套餐 .</t>
  </si>
  <si>
    <t>https://item.jd.com/46009588036.html</t>
  </si>
  <si>
    <t>5188.00</t>
  </si>
  <si>
    <t>尼康（nikon）4防三防/防水/潜水/水下相机/防震耐冲击）防寒防尘轻便型运动/儿童/学生数码相机 coolpix w150花纹粉色 标配+64g卡+原装包+读卡器+品牌备...</t>
  </si>
  <si>
    <t>https://item.jd.com/49231619098.html</t>
  </si>
  <si>
    <t>佳能（Canon）EOS 800D 数码单反相机 入门单反相机 18-200 VC II腾龙防抖镜头套装 32G高性价比套餐二</t>
  </si>
  <si>
    <t>https://item.jd.com/53065475614.html</t>
  </si>
  <si>
    <t>佳能（Canon）EOS 800D 数码单反相机 入门单反相机 18-135mm镜头套机 64g旅行套餐三</t>
  </si>
  <si>
    <t>https://item.jd.com/53065475605.html</t>
  </si>
  <si>
    <t>（Nikon）尼康D750 全画幅专业数码单反相机 旅游高清照相机 尼康24-120 f/4G VR套装(高性价比) 套餐一</t>
  </si>
  <si>
    <t>https://item.jd.com/11977860077.html</t>
  </si>
  <si>
    <t>佳能（Canon）佳能80D套机单机eos80d单反数码照相机 佳能80D+(单机身/不含镜头) 官方标配</t>
  </si>
  <si>
    <t>https://item.jd.com/51639877215.html</t>
  </si>
  <si>
    <t>理光（Ricoh）THETA SC V Z1 全景相机720度全景看房家装支持安居客移动经纪人App 理光 THETA SC 粉色相机</t>
  </si>
  <si>
    <t>https://item.jd.com/1446464330.html</t>
  </si>
  <si>
    <t>尼康（Nikon）D810 全画幅数码单反相机 16-35mm f/4G</t>
  </si>
  <si>
    <t>https://item.jd.com/31006569729.html</t>
  </si>
  <si>
    <t>20888.00</t>
  </si>
  <si>
    <t>佳能（CANON） 佳能 IXUS 285 HS 数码相机/照相机 家用相机 佳能ixus285 黑色 套餐四 包+SD32G卡+读卡器+佳能原装备用电池</t>
  </si>
  <si>
    <t>https://item.jd.com/11975460586.html</t>
  </si>
  <si>
    <t>1216.00</t>
  </si>
  <si>
    <t>Sony 索尼 DSC-WX350 高清长焦数码照相机 便携式卡片家用照相机 石墨黑 128G卡包电池套装</t>
  </si>
  <si>
    <t>https://item.jd.com/30133115417.html</t>
  </si>
  <si>
    <t>1685.00</t>
  </si>
  <si>
    <t>佳能（CANON） EOS 750D 单反相机 入门级数码照相机 高速连拍高清摄像 适合初学者 佳能750D 18-55 IS STM套机 套餐一</t>
  </si>
  <si>
    <t>https://item.jd.com/50024933711.html</t>
  </si>
  <si>
    <t>4058.00</t>
  </si>
  <si>
    <t>Nikon/尼康D5600入门级单反相机高清旅游新手初学者学生款数码相机18-55  VR D5600/18-55 官方标配</t>
  </si>
  <si>
    <t>https://item.jd.com/60724980837.html</t>
  </si>
  <si>
    <t>佳能（CANON）EOS 80D 单反数码相机 中端照相机 佳能18-55F4STM日常镜头 官方标配（不含礼包）</t>
  </si>
  <si>
    <t>https://item.jd.com/23472119572.html</t>
  </si>
  <si>
    <t>6308.00</t>
  </si>
  <si>
    <t>佳能（Canon） IXUS 175 数码相机 家用照相机 卡片机 红色32G卡包超值套装</t>
  </si>
  <si>
    <t>https://item.jd.com/22947916486.html</t>
  </si>
  <si>
    <t>758.00</t>
  </si>
  <si>
    <t>柯达（Kodak） 镜头式无线数码相机  NFC/WIFI无线连接 25倍光学变焦 SL25黑色 25倍变焦 经济套餐</t>
  </si>
  <si>
    <t>https://item.jd.com/1622117047.html</t>
  </si>
  <si>
    <t>佳能（Canon）数码相机 卡片机 家用旅游照相机IXUS 175/185/190/285 HS IXUS175银色 套餐三</t>
  </si>
  <si>
    <t>https://item.jd.com/12298387154.html</t>
  </si>
  <si>
    <t>佳能（Canon）EOS 6D 入门级全画幅数码单反相机 照相机身 EF 70-200 f2.8L IS III 三代</t>
  </si>
  <si>
    <t>https://item.jd.com/63278568224.html</t>
  </si>
  <si>
    <t>17858.00</t>
  </si>
  <si>
    <t>佳能（CANON）EOS 90D 单反数码相机 中端相机高速体育相机VLOG视屏 80d升级版 （佳能18-135mm IS USM镜头）套机 标配送礼包</t>
  </si>
  <si>
    <t>https://item.jd.com/56652729520.html</t>
  </si>
  <si>
    <t>佳能（CANON） EOS 750D 单反相机 入门级数码相机套机 佳能18-55STM防抖拆日常镜头 套餐五（进阶专业摄影）</t>
  </si>
  <si>
    <t>https://item.jd.com/23477954927.html</t>
  </si>
  <si>
    <t>5126.00</t>
  </si>
  <si>
    <t>尼康(Nikon)D3500 数码单反相机 入门级高清数码家用旅游照相机 D3400升级版 腾龙18-200VC防抖套装（高性价比镜头） 套餐一</t>
  </si>
  <si>
    <t>https://item.jd.com/11927575840.html</t>
  </si>
  <si>
    <t>尼康(Nikon)D3500 数码单反相机 入门级高清数码家用旅游照相机 D3400升级版 尼康18-105VR防抖套装（中长焦旅游镜头） 套餐二</t>
  </si>
  <si>
    <t>https://item.jd.com/44067084555.html</t>
  </si>
  <si>
    <t>尼康（Nikon）D7500单反相机/数码相机 18-55/18-140/18-200/单机/套机 AF-P DX 18-55+腾龙70-300双镜头</t>
  </si>
  <si>
    <t>https://item.jd.com/48004980710.html</t>
  </si>
  <si>
    <t>6538.00</t>
  </si>
  <si>
    <t>佳能（Canon）单反相机EOS 1500D/3000D套机 家用 入门单反相机 WIFI链接 EOS 1500D 18-55mm II套机 套餐二</t>
  </si>
  <si>
    <t>https://item.jd.com/12994413337.html</t>
  </si>
  <si>
    <t>3378.00</t>
  </si>
  <si>
    <t>佳能（Canon） EOS 90D 单反相机套机 80D升级版 中端级旗舰机 （佳能18-55 IS STM镜头）套机 套餐二</t>
  </si>
  <si>
    <t>https://item.jd.com/56579392667.html</t>
  </si>
  <si>
    <t>8047.00</t>
  </si>
  <si>
    <t>佳能（Canon） EOS 90D 单反相机套机 80D升级版 中端级旗舰机 （佳能18-200 IS 镜头）套机 套餐四</t>
  </si>
  <si>
    <t>https://item.jd.com/56579392677.html</t>
  </si>
  <si>
    <t>10637.00</t>
  </si>
  <si>
    <t>佳能（Canon）EOS 700D/800D 单反数码相机  入门单反 800D(18-200腾龙镜头）套装</t>
  </si>
  <si>
    <t>https://item.jd.com/23805377099.html</t>
  </si>
  <si>
    <t>【佳能专卖店】佳能（Canon） IXUS系列学生入门级数码相机 家用旅游高清长焦卡片机 IXUS285HS银色 32G卡套餐</t>
  </si>
  <si>
    <t>https://item.jd.com/14741818567.html</t>
  </si>
  <si>
    <t>索尼（SONY）黑卡数码相机 RX100系列照相机/卡片机黑卡6 黑卡7 DSC-RX100M7 黑卡7 经济实用套装</t>
  </si>
  <si>
    <t>https://item.jd.com/15055864210.html</t>
  </si>
  <si>
    <t>8150.00</t>
  </si>
  <si>
    <t>佳能（Canon） EOS 6D Mark II 专业全画幅数码单反相机6D2 拆单机身/不含镜头 礼包版</t>
  </si>
  <si>
    <t>https://item.jd.com/31636420090.html</t>
  </si>
  <si>
    <t>8598.00</t>
  </si>
  <si>
    <t>佳能（Canon） 佳能6D2EOS 6D MarkII专业全画幅单反相机6D2套机正品国行 EF 70-200mm f/4L IS镜头 官方标配（不带赠品）</t>
  </si>
  <si>
    <t>https://item.jd.com/63132563425.html</t>
  </si>
  <si>
    <t>16499.00</t>
  </si>
  <si>
    <t>尼康（Nikon） D5600单反相机 单机/套机/18-55/18-140/数码相机/旅游照相机 尼康AF-P 18-55mm便携入门套机 标配</t>
  </si>
  <si>
    <t>https://item.jd.com/30263333761.html</t>
  </si>
  <si>
    <t>索尼（Sony）DSC-HX350长焦数码相机/家用旅行照相机 约2040万有效像素 50倍光学变焦 64G卡包高续航套装</t>
  </si>
  <si>
    <t>https://item.jd.com/54329731924.html</t>
  </si>
  <si>
    <t>2360.00</t>
  </si>
  <si>
    <t>佳能（Canon） EOS 3000D 单反相机入门级 家用旅游数码相机照相机 【日常+人像】18-55&amp;50 1.8双镜头 16G入门套餐一</t>
  </si>
  <si>
    <t>https://item.jd.com/47763735652.html</t>
  </si>
  <si>
    <t>佳能（Canon）PowerShot SX740 HS长焦数码相机 美颜自拍 WiFi 蓝牙NFC 佳能sx740HS 黑色</t>
  </si>
  <si>
    <t>https://item.jd.com/31077065033.html</t>
  </si>
  <si>
    <t>2558.00</t>
  </si>
  <si>
    <t>佳能（CANON）EOS 200D/200d2代/二代 入门级单反相机 vlog数码照相机 新款200d II（白色18-55套机)套餐二</t>
  </si>
  <si>
    <t>https://item.jd.com/23468485804.html</t>
  </si>
  <si>
    <t>尼康（Nikon） D810  进阶版 全画幅数码 单反相机 D850 套机  d850 单机身 (无镜头)不赠UV，CPL</t>
  </si>
  <si>
    <t>https://item.jd.com/10358413225.html</t>
  </si>
  <si>
    <t>佳能（Canon）EOS 5D Mark IV 单反套机 EF 24-105mm 4L IS II USM +E6N原电+128G卡+1299礼包</t>
  </si>
  <si>
    <t>https://item.jd.com/45450557909.html</t>
  </si>
  <si>
    <t>24948.00</t>
  </si>
  <si>
    <t>索尼（SONY）数码相机 卡片机 家用相机 DSC-W830黑色（8倍变焦） 超值套餐一（16g卡+相机包+清洁套+读卡器）</t>
  </si>
  <si>
    <t>https://item.jd.com/13351847788.html</t>
  </si>
  <si>
    <t>补差价链接 补差价 补差价专用链接 标配</t>
  </si>
  <si>
    <t>https://item.jd.com/44940578287.html</t>
  </si>
  <si>
    <t>佳能（Canon） EOS 750D 单反相机入门级 初学者 照相机 高清摄像 腾龙18-200mm Di II VC防抖镜头</t>
  </si>
  <si>
    <t>https://item.jd.com/1807630035.html</t>
  </si>
  <si>
    <t>佳能（Canon）EOS 1500D 入门级单反相机 家用/旅拍 数码单反相机 WIFI连接 （18-55 IS II 镜头套机） 128G专业套餐</t>
  </si>
  <si>
    <t>https://item.jd.com/42580863336.html</t>
  </si>
  <si>
    <t>理光（RICOH）THETA SC 360度全景相机/720度全景VR看房/VR相机/安居客全景 sc米色【VR房源指定支架套餐】</t>
  </si>
  <si>
    <t>https://item.jd.com/18604579218.html</t>
  </si>
  <si>
    <t>佳能（Canon）EOS 200D2/200d二代 单反相机入门级 vlog相机 200d二代 18-55白色官方标配</t>
  </si>
  <si>
    <t>https://item.jd.com/54732680851.html</t>
  </si>
  <si>
    <t>佳能（Canon）EOS 1500D单反相机 入门级家用单反数码相机 佳能1500D（18-55镜头）套机 豪华大礼包套餐</t>
  </si>
  <si>
    <t>https://item.jd.com/55621960350.html</t>
  </si>
  <si>
    <t>3430.00</t>
  </si>
  <si>
    <t>佳能（CANON）EOS 200D/200d2代/二代 入门级单反相机 vlog数码照相机 200d II 18-55+55-250双镜头</t>
  </si>
  <si>
    <t>https://item.jd.com/58062991447.html</t>
  </si>
  <si>
    <t>5469.00</t>
  </si>
  <si>
    <t>佳能（Canon）佳能80D套机单机eos80d单反数码照相机 佳能80D+18-200mm IS镜头套机 套餐四</t>
  </si>
  <si>
    <t>https://item.jd.com/51639877210.html</t>
  </si>
  <si>
    <t>8300.00</t>
  </si>
  <si>
    <t>尼康（Nikon）D7500单反相机/数码相机 18-55/18-140/18-200/单机/套机 AF-S 105mm f/2.8G ED微距镜头</t>
  </si>
  <si>
    <t>https://item.jd.com/10776740370.html</t>
  </si>
  <si>
    <t>10638.00</t>
  </si>
  <si>
    <t>佳能（Canon）EOS 700D/800D 单反数码相机  入门单反 800D(18-135镜头）优惠套装</t>
  </si>
  <si>
    <t>https://item.jd.com/23805377098.html</t>
  </si>
  <si>
    <t>佳能（Canon） EOS 750D 单反相机入门级 初学者 照相机 高清摄像 (佳能18-55+腾龙AF70-300)</t>
  </si>
  <si>
    <t>https://item.jd.com/10747162107.html</t>
  </si>
  <si>
    <t>佳能（Canon）EOS 6D2 /6D Mark II 专业全画幅数码单反相机套机 128g大师套餐五</t>
  </si>
  <si>
    <t>https://item.jd.com/62243110355.html</t>
  </si>
  <si>
    <t>11748.00</t>
  </si>
  <si>
    <t>保护宝 儿童相机 高清迷你智能数码照相机青薄卡片机可插卡旅行可拍男女小孩生日礼物礼品 萌猪猪儿童照相机【粉色】</t>
  </si>
  <si>
    <t>https://item.jd.com/60042924081.html</t>
  </si>
  <si>
    <t>索尼（SONY） DSC-WX350 便携数码相机/照相机/卡片机 白色（约1820万有效像素 20倍光学变焦  Wi-Fi遥控）</t>
  </si>
  <si>
    <t>https://item.jd.com/1098437.html</t>
  </si>
  <si>
    <t>佳能（Canon） EOS 90D 单反相机套机 80D升级版 中端级旗舰机 （佳能18-55 IS STM镜头）套机 官方标配</t>
  </si>
  <si>
    <t>https://item.jd.com/55815324594.html</t>
  </si>
  <si>
    <t>7688.00</t>
  </si>
  <si>
    <t>尼康（NIKON） Coolpix A10 便携数码相机 A10银色 办公/家用 卡片相机 套餐一：包+SD16G卡</t>
  </si>
  <si>
    <t>https://item.jd.com/12757710735.html</t>
  </si>
  <si>
    <t>索尼（SONY）数码相机 卡片机 家用相机 DSC-W800黑色（5倍变焦） 官方标配</t>
  </si>
  <si>
    <t>https://item.jd.com/27518332934.html</t>
  </si>
  <si>
    <t>586.00</t>
  </si>
  <si>
    <t>拜特尔1201防爆相机 煤矿 石油 Excam1201本安型防爆数码照相机 1区 2区化工使用 配套 1201备用电池</t>
  </si>
  <si>
    <t>https://item.jd.com/34364014422.html</t>
  </si>
  <si>
    <t>索尼（SONY）专业数码 RX100系列黑卡相机 家用 视频 旅行 DSC-RX100M5A黑卡5a 官方标配</t>
  </si>
  <si>
    <t>https://item.jd.com/57667475469.html</t>
  </si>
  <si>
    <t>4848.00</t>
  </si>
  <si>
    <t>索尼（SONY） DSC-WX350数码相机 美颜自拍 WIFI/NFC随时分享 索尼wx350黑色 (32G卡包+座充+原装电池)套装</t>
  </si>
  <si>
    <t>https://item.jd.com/11657956160.html</t>
  </si>
  <si>
    <t>正品高清2400万像素双屏前后拍摄自拍防水数码照相机游泳潜水用摄像机运动DV 红色 标配 (需自购内存卡)</t>
  </si>
  <si>
    <t>https://item.jd.com/46038302524.html</t>
  </si>
  <si>
    <t>索尼 dsc-w830 高清数码照相机 家用 卡片机 学生 旅游 小型微型 随身便携 便宜 美颜 索尼  DSC-W830 石墨黑色</t>
  </si>
  <si>
    <t>https://item.jd.com/30057837358.html</t>
  </si>
  <si>
    <t>联保两年宾得(PENTAX) K-1 k1 全画幅单反相机GPS电子罗盘 wifi 单机身+赠品套餐</t>
  </si>
  <si>
    <t>https://item.jd.com/18119028364.html</t>
  </si>
  <si>
    <t>Sony 索尼 DSC-WX350 高清长焦数码照相机 便携式卡片家用照相机 珍珠白 128G卡包备用电池进阶套装</t>
  </si>
  <si>
    <t>https://item.jd.com/30133115421.html</t>
  </si>
  <si>
    <t>1709.00</t>
  </si>
  <si>
    <t>索尼（SONY）数码相机 卡片机 家用相机 DSC-WX220黑色 官方标配</t>
  </si>
  <si>
    <t>https://item.jd.com/11282351602.html</t>
  </si>
  <si>
    <t>索尼（SONY） DSC便携 数码相机/照相机/卡片机 小型相机家用自用旅游学生公司礼品奖品相机 DSC-WX350黑色（20倍变焦 WiFi） 出行旅游套餐三</t>
  </si>
  <si>
    <t>https://item.jd.com/46537543491.html</t>
  </si>
  <si>
    <t>1668.00</t>
  </si>
  <si>
    <t>佳能（Canon）数码相机 卡片机 家用旅游照相机IXUS 175/185/190/285 HS IXUS185黑色 官方标配</t>
  </si>
  <si>
    <t>https://item.jd.com/11608246859.html</t>
  </si>
  <si>
    <t>索尼（SONY）DSC-HX60 家用长焦数码相机 带WiFi/NFC功能 套餐一 黑色</t>
  </si>
  <si>
    <t>https://item.jd.com/40057140650.html</t>
  </si>
  <si>
    <t>佳能单反相机套餐链接（不包含相机） 套餐三</t>
  </si>
  <si>
    <t>https://item.jd.com/43347209210.html</t>
  </si>
  <si>
    <t>尼康（Nikon）D3500入门级单反相机 单机/套机数码相机旅游照相 D3500 18-105防抖镜头（适用范围广）</t>
  </si>
  <si>
    <t>https://item.jd.com/55930026009.html</t>
  </si>
  <si>
    <t>佳能（Canon）博秀长焦数码相机PowerShot SX740HS 卡片机 家用 旅游 照相机 佳能sx740HS 黑色 32G精英套餐</t>
  </si>
  <si>
    <t>https://item.jd.com/31909802520.html</t>
  </si>
  <si>
    <t>索尼 dsc-w830 高清数码照相机 家用 卡片机 学生 旅游 小型微型 随身便携 便宜 美颜 银色+16G卡电池包三脚架套装</t>
  </si>
  <si>
    <t>https://item.jd.com/30059881483.html</t>
  </si>
  <si>
    <t>【北京闪送 可开增值专票】ZED 双目3D立体相机 智能体感相机摄像机 三维构图3D建模</t>
  </si>
  <si>
    <t>https://item.jd.com/11676604768.html</t>
  </si>
  <si>
    <t>尼康（Nikon）4防三防/防水/潜水/水下相机/防震耐冲击）防寒防尘轻便型运动/儿童/学生数码相机 COOLPIX W150花纹粉色 标配+32G卡+相机包+读卡器</t>
  </si>
  <si>
    <t>https://item.jd.com/49231619096.html</t>
  </si>
  <si>
    <t>佳能（Canon） 入门数码单反相机EOS 1500D 带WIFI高清佳能单反相机 佳能1500D 18-55mm IS II套机 套餐一</t>
  </si>
  <si>
    <t>https://item.jd.com/11646278650.html</t>
  </si>
  <si>
    <t>3296.00</t>
  </si>
  <si>
    <t>佳能（CANON） EOS 750D 单反相机 入门级数码相机套机 佳能501.8STM定焦镜头 套餐二（家用日常）</t>
  </si>
  <si>
    <t>https://item.jd.com/23477954940.html</t>
  </si>
  <si>
    <t>4366.00</t>
  </si>
  <si>
    <t>佳能（CANON）EOS 6D全画幅专业数码单反相机(欢迎选购新上架套餐) 17-40mmF4L USM广角 官方标配（赠送大礼包）</t>
  </si>
  <si>
    <t>https://item.jd.com/25824438726.html</t>
  </si>
  <si>
    <t>佳能 EOS 80D 单反相机套机中端级旗舰 （佳能 18-200mm IS镜头）套机 基础摄影套餐一</t>
  </si>
  <si>
    <t>https://item.jd.com/40994770402.html</t>
  </si>
  <si>
    <t>8024.00</t>
  </si>
  <si>
    <t>佳能（CANON）EOS 800D 单反相机  入门级数码相机 单机身（不含镜头） 套餐三（旅拍达人）</t>
  </si>
  <si>
    <t>https://item.jd.com/23474069723.html</t>
  </si>
  <si>
    <t>4976.00</t>
  </si>
  <si>
    <t>京东超市萌宝拍 C1儿童数码照相机迷你小女孩男孩宝宝玩具真单反趣味卡通数码相机生日圣诞节礼物 C1长颈鹿32G</t>
  </si>
  <si>
    <t>https://item.jd.com/100003548295.html</t>
  </si>
  <si>
    <t>佳能 PowerShot SX720 HS  长焦数码相机 高清 卡片照相机  家用 旅行40倍变焦 黑  64G卡包三脚架 备用电池充电器等</t>
  </si>
  <si>
    <t>https://item.jd.com/44952275785.html</t>
  </si>
  <si>
    <t>佳能（CANON） EOS 750D 单反相机 入门级数码相机套机 佳能501.8STM定焦镜头 套餐三（旅拍达人）</t>
  </si>
  <si>
    <t>https://item.jd.com/23477954941.html</t>
  </si>
  <si>
    <t>4606.00</t>
  </si>
  <si>
    <t>佳能（Canon） PowerShot博秀数码相机/家用旅游照相机 SX540 HS 黑色 套装1</t>
  </si>
  <si>
    <t>https://item.jd.com/11151264952.html</t>
  </si>
  <si>
    <t>索尼（SONY） DSC-W800 便携数码相机/照相机/卡片机 约2010万像素 5倍光学变焦 16G卡包高续航套装 银色</t>
  </si>
  <si>
    <t>https://item.jd.com/54185188143.html</t>
  </si>
  <si>
    <t>佳能（Canon） 小型数码相机 约2000万像素 卡片机 自拍 照相机 IXUS175银色 （8倍变焦） 官方标配</t>
  </si>
  <si>
    <t>https://item.jd.com/12901699785.html</t>
  </si>
  <si>
    <t>626.00</t>
  </si>
  <si>
    <t>尼康（Nikon）D7500中高端数码单反相机 高清数码家用旅游照相机 4K/翻转触摸屏幕 腾龙18-200VC防抖套装(高性价比旅游镜头) 标配买就送实用大礼包</t>
  </si>
  <si>
    <t>https://item.jd.com/30902365847.html</t>
  </si>
  <si>
    <t>佳能（Canon）EOS 80D 单反数码相机 70D相机升级款 单机身（不含镜头） 官方配置</t>
  </si>
  <si>
    <t>https://item.jd.com/12297946774.html</t>
  </si>
  <si>
    <t>佳能（CANON）EOS 200D/200d2代/二代 入门级单反相机 vlog数码照相机 新款200d II（黑色18-55套机)套餐三</t>
  </si>
  <si>
    <t>https://item.jd.com/23468485812.html</t>
  </si>
  <si>
    <t>4788.00</t>
  </si>
  <si>
    <t>佳能（Canon） IXUS 175数码相机（约2000万有效像素 28mm广角 8倍光学变焦） 银色 套餐一：16G套餐</t>
  </si>
  <si>
    <t>https://item.jd.com/55569399832.html</t>
  </si>
  <si>
    <t>718.00</t>
  </si>
  <si>
    <t>理光（Ricoh）THETA SC 360°全景相机/VR看房720度全景/支持安居客 米色【VR房源指定支架+专用电源】</t>
  </si>
  <si>
    <t>https://item.jd.com/48578034573.html</t>
  </si>
  <si>
    <t>佳能（Canon）EOS 5d4/5D Mark IV单反数码相机 佳能5D3升级版 全画幅单反相机 配套佳能电池E6N</t>
  </si>
  <si>
    <t>https://item.jd.com/26048250353.html</t>
  </si>
  <si>
    <t>京东方（BOE）画屏 M2 9.7英寸新月桦 拾光机 超薄自动播放超清电子数码云相册电纸相框 高端创意礼物款</t>
  </si>
  <si>
    <t>https://item.jd.com/100005794920.html</t>
  </si>
  <si>
    <t>京东方（BOE）画屏 数码实木电子相框  APP云享世界名画 AI语音/无损伽马 S2 32英寸新月桦</t>
  </si>
  <si>
    <t>https://item.jd.com/100002983602.html</t>
  </si>
  <si>
    <t>索尼（SONY）DSC-RX10M4 黑卡数码相机 1英寸大底 超长焦 rx10m4 索尼原装 NP-FW50 相机充电电池</t>
  </si>
  <si>
    <t>https://item.jd.com/43107122989.html</t>
  </si>
  <si>
    <t>286.00</t>
  </si>
  <si>
    <t>索尼（SONY）W810 数码相机 2000万像素 家用公司礼品奖品 索尼卡片相机 索尼DSC-W810黑色 官方标配</t>
  </si>
  <si>
    <t>https://item.jd.com/10367587265.html</t>
  </si>
  <si>
    <t>佳能（Canon）IXUS 185数码相机 家用小型照相机 伊克萨斯系列 黑色 套餐一</t>
  </si>
  <si>
    <t>https://item.jd.com/11563548351.html</t>
  </si>
  <si>
    <t>1018.00</t>
  </si>
  <si>
    <t>尼康（NIKON） Coolpix A10 便携数码相机 标配 套餐一 配 16G内存卡</t>
  </si>
  <si>
    <t>https://item.jd.com/1644893065.html</t>
  </si>
  <si>
    <t>索尼（SONY） 靓咔 KW1 数码相机/美颜相机/ 自拍相机/照像机/自拍神器 白色 官方标配</t>
  </si>
  <si>
    <t>https://item.jd.com/1677677661.html</t>
  </si>
  <si>
    <t>尼康（NIKON）Coolpix A100 办公 家用 便携数码相机 Coolpix A100银色 数码相机 官方标配</t>
  </si>
  <si>
    <t>https://item.jd.com/11975530694.html</t>
  </si>
  <si>
    <t>佳能（Canon）IXUS 285 HS 家用小型数码照相机 便携高清卡片机 WiFi相机 年会奖品 紫色 套餐二</t>
  </si>
  <si>
    <t>https://item.jd.com/10878049325.html</t>
  </si>
  <si>
    <t>佳能（Canon）IXUS 285 HS 家用小型数码照相机 便携高清卡片机 WiFi相机 年会奖品 紫色 标配</t>
  </si>
  <si>
    <t>https://item.jd.com/10878049323.html</t>
  </si>
  <si>
    <t>尼康 (Nikon)D3400升级版 D3500 数码单反相机 套机 d3500 半画幅入门相机 D3500  单机身（无镜头）</t>
  </si>
  <si>
    <t>https://item.jd.com/11331863363.html</t>
  </si>
  <si>
    <t>富京（FUGN） 数码相机卡片机微距2430万像素家用照相机T1235 紫色（触屏版） 套餐三</t>
  </si>
  <si>
    <t>https://item.jd.com/28717136698.html</t>
  </si>
  <si>
    <t>京东国际佳能（Canon）PowerShot G7X Mark II 数码相机 高清旅游便携微单 G7Xii G7X2 优惠套餐</t>
  </si>
  <si>
    <t>https://item.jd.com/49836955247.html</t>
  </si>
  <si>
    <t>3539.00</t>
  </si>
  <si>
    <t>Sony 索尼 DSC-W800数码相机 家用高清 卡片机 旅游 自拍5倍光学变焦 索尼 dsc-w800 深邃黑</t>
  </si>
  <si>
    <t>https://item.jd.com/30634068981.html</t>
  </si>
  <si>
    <t>佳能（CANON） IXUS 175 学生入门级数码相机 高清长焦卡片机 轻便旅游  鱼眼 模式 IXUS 175 银色 官方标配</t>
  </si>
  <si>
    <t>https://item.jd.com/34539072721.html</t>
  </si>
  <si>
    <t>Sony 索尼 DSC-WX350 高清长焦数码照相机 便携式卡片家用照相机 wx350相机 黑色 官方标配</t>
  </si>
  <si>
    <t>https://item.jd.com/30126338835.html</t>
  </si>
  <si>
    <t>佳能（Canon）数码相机 卡片机 家用旅游照相机IXUS 175/185/190/285 HS IXUS185银色 官方标配</t>
  </si>
  <si>
    <t>https://item.jd.com/11608246867.html</t>
  </si>
  <si>
    <t>佳能（CANON）EOS 800D 单反相机  入门级数码相机 佳能501.8STM定焦镜头 官方标配</t>
  </si>
  <si>
    <t>https://item.jd.com/23474069728.html</t>
  </si>
  <si>
    <t>4938.00</t>
  </si>
  <si>
    <t>佳能（Canon）5D Mark IV 5D4 专业全画幅单反相机 套机 24-105mm f4 II IS USM中长焦 官方标配</t>
  </si>
  <si>
    <t>https://item.jd.com/53744529693.html</t>
  </si>
  <si>
    <t>20658.00</t>
  </si>
  <si>
    <t>索尼（SONY）DSC-RX100M7 黑卡7 RX100VII（黑卡6升级款）Vlog数码相机 索尼黑卡7+智云M2 稳定器 128G卡VLOG视屏套餐四</t>
  </si>
  <si>
    <t>https://item.jd.com/54013868947.html</t>
  </si>
  <si>
    <t>11794.00</t>
  </si>
  <si>
    <t>佳能（Canon）EOS 6D2/6D Mark II 专业全画幅数码单反相机 高端单反数码相机 24-105mm IS STM 套机 官方标配</t>
  </si>
  <si>
    <t>https://item.jd.com/49036395307.html</t>
  </si>
  <si>
    <t>11998.00</t>
  </si>
  <si>
    <t>尼康（Nikon） D850 全画幅单反数码照相机专业级 全画幅套机 配尼康 28-300mm f/3.5-5.6G 官方标配+免费礼包</t>
  </si>
  <si>
    <t>https://item.jd.com/58478581526.html</t>
  </si>
  <si>
    <t>24979.00</t>
  </si>
  <si>
    <t>索尼（SONY） 黑卡数码相机 DSC-RX100M6/M7 黑卡系列RX100 VII/黑卡7 RX100M7 黑卡7（HOT） 128G卡套餐</t>
  </si>
  <si>
    <t>https://item.jd.com/58451810791.html</t>
  </si>
  <si>
    <t>8998.00</t>
  </si>
  <si>
    <t>佳能（Canon）EOS 90D 数码入门中端单反相机高速体育相机VLOG视屏 80d升级版 EOS 90D 18-200 套机 套餐三</t>
  </si>
  <si>
    <t>https://item.jd.com/57757028708.html</t>
  </si>
  <si>
    <t>10037.00</t>
  </si>
  <si>
    <t>佳能（Canon） EOS 77D 中端单反数码相机 佳能77D 佳能EF-S 18-135mm IS USM拆套机 套餐二</t>
  </si>
  <si>
    <t>https://item.jd.com/31626188086.html</t>
  </si>
  <si>
    <t>7078.00</t>
  </si>
  <si>
    <t>Sony 索尼 DSC-W800数码相机 家用高清 卡片机 旅游 自拍5倍光学变焦 索尼 w800银色 16G卡包座面三脚架套装</t>
  </si>
  <si>
    <t>https://item.jd.com/30647146725.html</t>
  </si>
  <si>
    <t>尼康（nikon）4防三防/防水/潜水/水下相机/防震耐冲击）防寒防尘轻便型运动/儿童/学生数码相机 coolpix w150花纹粉色 标配+64g卡+原装包+读卡器+尼康原...</t>
  </si>
  <si>
    <t>https://item.jd.com/49231619099.html</t>
  </si>
  <si>
    <t>索尼（SONY）数码相机 卡片机 家用相机 DSC-W830银色 优惠套装3</t>
  </si>
  <si>
    <t>https://item.jd.com/11290343405.html</t>
  </si>
  <si>
    <t>佳能（Canon）EOS 1500D单反相机 入门级家用单反数码相机 佳能1500D（腾龙18-200长焦镜头）套机 标准套餐</t>
  </si>
  <si>
    <t>https://item.jd.com/55621960353.html</t>
  </si>
  <si>
    <t>3900.00</t>
  </si>
  <si>
    <t>佳能 EOS 80D 单反相机套机中端级旗舰 （佳能50 1.8定焦镜头） 官方标配</t>
  </si>
  <si>
    <t>https://item.jd.com/39250078201.html</t>
  </si>
  <si>
    <t>佳能 EOS 750D/760D/700D入门级单反相机 高清数码照相机 佳能750D18-55mm IS STM 套机 标配</t>
  </si>
  <si>
    <t>https://item.jd.com/47634584802.html</t>
  </si>
  <si>
    <t>佳能（Canon）EOS 1500D单反相机 入门级家用单反数码相机 佳能1500D（18-135中焦镜头）组合 标准套餐</t>
  </si>
  <si>
    <t>https://item.jd.com/55621960351.html</t>
  </si>
  <si>
    <t>索尼（SONY）数码相机 卡片机 家用相机 DSC-WX350黑色 官方标配</t>
  </si>
  <si>
    <t>https://item.jd.com/11619551237.html</t>
  </si>
  <si>
    <t>佳能（Canon）数码相机 卡片机 家用旅游照相机IXUS 175/185/190/285 HS IXUS185黑色 套餐一</t>
  </si>
  <si>
    <t>https://item.jd.com/11608246858.html</t>
  </si>
  <si>
    <t>佳能（Canon）数码相机 卡片机 家用旅游照相机IXUS 175/185/190/285 HS IXUS185黑色 套餐三</t>
  </si>
  <si>
    <t>https://item.jd.com/12298387150.html</t>
  </si>
  <si>
    <t>1138.00</t>
  </si>
  <si>
    <t>佳能（canon）自拍相机IXUS175卡片相机小型数码相机 伊克萨斯 IXUS175银色 套餐三：包+SD32G卡+读卡器+数魅备用电池</t>
  </si>
  <si>
    <t>https://item.jd.com/11286530104.html</t>
  </si>
  <si>
    <t>741.00</t>
  </si>
  <si>
    <t>佳能（canon）自拍相机IXUS175卡片相机小型数码相机 伊克萨斯 IXUS175红色 套餐三：包+SD32G卡+读卡器+数魅备用电池</t>
  </si>
  <si>
    <t>https://item.jd.com/11286530111.html</t>
  </si>
  <si>
    <t>761.00</t>
  </si>
  <si>
    <t>索尼（SONY）长焦数码相机/家用旅游相机 DSC-H300数码相机 32GB卡包电池三脚架优惠套餐</t>
  </si>
  <si>
    <t>https://item.jd.com/12293743797.html</t>
  </si>
  <si>
    <t>正品1800万高清像素家用数码照相机 轻便小巧微距自拍旅行学生儿童拍摄录像一体机 红色 套餐四</t>
  </si>
  <si>
    <t>https://item.jd.com/46140654685.html</t>
  </si>
  <si>
    <t>Panasonic松下 DC-ZS70GK 便携数码长焦相机 高清4K数码相机 自拍美颜照相机 银色 套餐二（32G 4K卡*2+国电+角架）</t>
  </si>
  <si>
    <t>https://item.jd.com/21320397356.html</t>
  </si>
  <si>
    <t>佳能（Canon） PowerShot博秀数码相机/家用旅游照相机 SX620 HS 黑色 官方标配</t>
  </si>
  <si>
    <t>https://item.jd.com/11151264946.html</t>
  </si>
  <si>
    <t>索尼（Sony）DSC-RX10 M4 黑卡数码相机 RX10IV 超长焦 旗舰黑卡 配套索尼电池 FW50</t>
  </si>
  <si>
    <t>https://item.jd.com/26186861477.html</t>
  </si>
  <si>
    <t>280.00</t>
  </si>
  <si>
    <t>佳能（canon）数码相机 卡片相机 家用旅游数码相机  学生入门数码相机  单位办公数码相机 IXUS285 HS 紫色 官方标配</t>
  </si>
  <si>
    <t>https://item.jd.com/57903157419.html</t>
  </si>
  <si>
    <t>索尼 DSC-W800/W830 数码相机 2010万有效像素 智能自动模式 扫描全景 索尼w830银色 标配（无内存）</t>
  </si>
  <si>
    <t>https://item.jd.com/25942589442.html</t>
  </si>
  <si>
    <t>索尼 DSC-W800/W830 数码相机 2010万有效像素 智能自动模式 扫描全景 w830标配+16G卡包套装 黑色</t>
  </si>
  <si>
    <t>https://item.jd.com/25944699841.html</t>
  </si>
  <si>
    <t>索尼 DSC-W800/W830 数码相机 2010万有效像素 智能自动模式 扫描全景 w830标配+32G卡包套装 黑色</t>
  </si>
  <si>
    <t>https://item.jd.com/25944699842.html</t>
  </si>
  <si>
    <t>929.00</t>
  </si>
  <si>
    <t>佳能（canon）数码相机 卡片相机 家用旅游数码相机  学生入门数码相机  单位办公数码相机 IXUS175 银白色 套餐一</t>
  </si>
  <si>
    <t>https://item.jd.com/59343026232.html</t>
  </si>
  <si>
    <t>尼康（Nikon）D3500入门级单反相机 单机/套机数码相机旅游照相 D3500 含18-105VR防抖镜头</t>
  </si>
  <si>
    <t>https://item.jd.com/56071501593.html</t>
  </si>
  <si>
    <t>佳能（Canon）数码相机IXUS175/185/190/285HS 卡片机 家用旅游照相机便携高清 IXUS175 红色 官方标配</t>
  </si>
  <si>
    <t>https://item.jd.com/59900816353.html</t>
  </si>
  <si>
    <t>629.00</t>
  </si>
  <si>
    <t>佳能（Canon）博秀长焦数码相机PowerShot SX740HS 卡片机 家用 旅游 照相机 佳能sx740HS 银色 官方标配</t>
  </si>
  <si>
    <t>https://item.jd.com/31909802522.html</t>
  </si>
  <si>
    <t>索尼（SONY）DSC-WX350 便携数码相机/照相机/卡片机/美颜wifi相机 黑色-32G卡 旅行套装</t>
  </si>
  <si>
    <t>https://item.jd.com/40472958022.html</t>
  </si>
  <si>
    <t>尼康（NIKON）Coolpix A100 办公 家用 便携数码相机 Coolpix A100黑色 数码相机 套餐三：包+SD32G卡+读卡器+品牌备用电池</t>
  </si>
  <si>
    <t>https://item.jd.com/11975530688.html</t>
  </si>
  <si>
    <t>尼康 (Nikon)D3400升级版 D3500 数码单反相机 套机 d3500 半画幅入门相机 D3500  18-140/3.5-5.6G VR</t>
  </si>
  <si>
    <t>https://item.jd.com/11331863354.html</t>
  </si>
  <si>
    <t>索尼（SONY） DSC便携 数码相机/照相机/卡片机 小型相机家用自用旅游学生公司礼品奖品相机 DSC-W830银色（8倍变焦） 精美搭配套餐一</t>
  </si>
  <si>
    <t>https://item.jd.com/46537543477.html</t>
  </si>
  <si>
    <t>845.00</t>
  </si>
  <si>
    <t>索尼（SONY） DSC便携 数码相机/照相机/卡片机 小型相机家用自用旅游学生公司礼品奖品相机 DSC-W830银色（8倍变焦） 官方标配</t>
  </si>
  <si>
    <t>https://item.jd.com/46537543476.html</t>
  </si>
  <si>
    <t>理光RICOH理光gr3GRIII理光GR3数码照相机APS-c画幅 理光相机大底卡片机下单送大礼！ 标配+蓝色镜头圈</t>
  </si>
  <si>
    <t>https://item.jd.com/59089589190.html</t>
  </si>
  <si>
    <t>6299.00</t>
  </si>
  <si>
    <t>尼康(Nikon) D850 全画幅单反数码相机专业级全画幅 套机 单反机身 d850 搭配尼康 14-24mm f/2.8G(不赠UV，CPL)</t>
  </si>
  <si>
    <t>https://item.jd.com/16372638728.html</t>
  </si>
  <si>
    <t>25650.00</t>
  </si>
  <si>
    <t>佳能（Canon）EOS 5d4 佳能5D Mark IV 5D3升级版 全画幅数码单反相机 搭配16-35f2.8L III镜头套装</t>
  </si>
  <si>
    <t>https://item.jd.com/30962211730.html</t>
  </si>
  <si>
    <t>29188.00</t>
  </si>
  <si>
    <t>尼康（Nikon）防爆相机Excam1201化工煤矿双认证防爆数码照相机 黄色大容量双电套装</t>
  </si>
  <si>
    <t>https://item.jd.com/37176110505.html</t>
  </si>
  <si>
    <t>14900.00</t>
  </si>
  <si>
    <t>佳能（Canon）5D Mark IV 5D4 专业全画幅单反相机 套机 单机身不含头拆机（*送相机包*） 摄影中级套餐二（热卖送延保）</t>
  </si>
  <si>
    <t>https://item.jd.com/53742160238.html</t>
  </si>
  <si>
    <t>15987.00</t>
  </si>
  <si>
    <t>佳能（Canon）5D Mark IV 5D4 专业全画幅单反相机 套机 单机身不含头拆机（*送相机包*） 标配</t>
  </si>
  <si>
    <t>https://item.jd.com/53742160237.html</t>
  </si>
  <si>
    <t>15388.00</t>
  </si>
  <si>
    <t>佳能 EOS 750D/760D/700D入门级单反相机 高清数码照相机 佳能750D18-55mm IS STM 套机 套餐一</t>
  </si>
  <si>
    <t>https://item.jd.com/40387275572.html</t>
  </si>
  <si>
    <t>3976.00</t>
  </si>
  <si>
    <t>佳能（Canon） 6D2/EOS 6D Mark II 全画幅单反相机 24-105 STM镜头套机</t>
  </si>
  <si>
    <t>https://item.jd.com/11975258373.html</t>
  </si>
  <si>
    <t>11698.00</t>
  </si>
  <si>
    <t>佳能（CANON） 5d4 5D Mark IV专业全画幅单反相机套机 单机身+64g专业套餐三</t>
  </si>
  <si>
    <t>https://item.jd.com/62241991898.html</t>
  </si>
  <si>
    <t>16188.00</t>
  </si>
  <si>
    <t>索尼（SONY）DSC-RX10M4 索尼黑卡rx10m4蔡司超长焦黑卡相机高清旅游 套餐八</t>
  </si>
  <si>
    <t>https://item.jd.com/44169940345.html</t>
  </si>
  <si>
    <t>13985.00</t>
  </si>
  <si>
    <t>【现货速发】佳能（Canon）EOS 90D VLOG中端数码单反相机 EF24-105mm F4 IS II USM套装 礼包版</t>
  </si>
  <si>
    <t>https://item.jd.com/57701960626.html</t>
  </si>
  <si>
    <t>13198.00</t>
  </si>
  <si>
    <t>佳能（Canon）EOS 80D 数码单反相机 佳能80D (单机身/不含镜头)</t>
  </si>
  <si>
    <t>https://item.jd.com/10865523568.html</t>
  </si>
  <si>
    <t>佳能（canon）数码单反相机 EOS 77D (佳能18-200mm IS镜头)套机</t>
  </si>
  <si>
    <t>https://item.jd.com/12692223750.html</t>
  </si>
  <si>
    <t>6988.00</t>
  </si>
  <si>
    <t>尼康(Nikon)D3500 数码单反相机 入门级高清数码家用旅游照相机 D3400升级版 尼康50f/1.8G套装（人像特写镜头） 标配买就送实用大礼包</t>
  </si>
  <si>
    <t>https://item.jd.com/11927575843.html</t>
  </si>
  <si>
    <t>RICOH 理光gr3 GRIII GR3理光数码相机 APS-C画幅大底卡片机 搭配卡色滤镜UV+CPL+ND+镜头盖</t>
  </si>
  <si>
    <t>https://item.jd.com/53295638330.html</t>
  </si>
  <si>
    <t>佳能（Canon）EOS 6D 全画幅单反相机  6d佳能 专业单反相机 24-70mm f/4L IS 套机</t>
  </si>
  <si>
    <t>https://item.jd.com/39220243242.html</t>
  </si>
  <si>
    <t>9988.00</t>
  </si>
  <si>
    <t>佳能（Canon）EOS 750D 数码单反相机 佳能750D拆 佳能EF-S 18-55mm IS STM镜头套机</t>
  </si>
  <si>
    <t>https://item.jd.com/1602404400.html</t>
  </si>
  <si>
    <t>佳能5D4 佳能（Canon）5D Mark IV 专业全画幅单反相机套机 24-70 F2.8L USM II 套装</t>
  </si>
  <si>
    <t>https://item.jd.com/27202398608.html</t>
  </si>
  <si>
    <t>25988.00</t>
  </si>
  <si>
    <t>佳能（Canon）EOS 750D 单反相机/照相机 WIFI 入门高清家用便携 高清视频录制 搭配 EF-S 18-200 IS 拆</t>
  </si>
  <si>
    <t>https://item.jd.com/26128182726.html</t>
  </si>
  <si>
    <t>6098.00</t>
  </si>
  <si>
    <t>佳能（CANON）EOS 800D 单反相机 入门级家用数码照相机 高清摄像机 800D小套32G卡包电池支架套餐</t>
  </si>
  <si>
    <t>https://item.jd.com/44143214757.html</t>
  </si>
  <si>
    <t>5333.00</t>
  </si>
  <si>
    <t>佳能（Canon）EOS 90D 数码入门中端单反相机高速体育相机VLOG视屏 80d升级版 单机身+腾龙18-200套装 套餐二</t>
  </si>
  <si>
    <t>https://item.jd.com/57817241144.html</t>
  </si>
  <si>
    <t>9256.00</t>
  </si>
  <si>
    <t>佳能（CANON）EOS 200d二代 2代 200dii入门级单反相机家用数码照相机 18-55mm STM 黑色 标配礼包版</t>
  </si>
  <si>
    <t>https://item.jd.com/48143870138.html</t>
  </si>
  <si>
    <t>【实在人数码】特殊商品专用补差价链接 联系客服拍下，请勿乱拍 单拍不发货 130元差价</t>
  </si>
  <si>
    <t>https://item.jd.com/41035333995.html</t>
  </si>
  <si>
    <t>130.00</t>
  </si>
  <si>
    <t>佳能G7 X MarkII PowerShot  专业级高清数码相机家用卡片机G7X 2 G7X2 G7 X Mark II 石墨黑 官方标配</t>
  </si>
  <si>
    <t>https://item.jd.com/34133822395.html</t>
  </si>
  <si>
    <t>佳能（Canon）EOS 800D 数码单反相机 入门单反相机 18-200mm拆机镜头套装 64g旅行套餐三</t>
  </si>
  <si>
    <t>https://item.jd.com/53065475610.html</t>
  </si>
  <si>
    <t>7488.00</t>
  </si>
  <si>
    <t>佳能（Canon）单反相机佳能800D套机 EOS 800D 单机身 （不含镜头） 套餐二</t>
  </si>
  <si>
    <t>https://item.jd.com/28698595297.html</t>
  </si>
  <si>
    <t>4556.00</t>
  </si>
  <si>
    <t>君峰徕卡 补差价邮费专用链接 请联系客服，单拍不发货（无对应实物） 浅灰色</t>
  </si>
  <si>
    <t>https://item.jd.com/41660229192.html</t>
  </si>
  <si>
    <t>100.00</t>
  </si>
  <si>
    <t>Canon/佳能EOS6D Mark II高端单反数码相机 6D2专业全画幅相机 单机身 礼包伴（更实惠）</t>
  </si>
  <si>
    <t>https://item.jd.com/14469305125.html</t>
  </si>
  <si>
    <t>8926.00</t>
  </si>
  <si>
    <t>佳能（Canon） EOS 200D/200D II 2代迷你单反 数码单反相机 EOS 200D  18-55 STM白色 套餐一</t>
  </si>
  <si>
    <t>https://item.jd.com/14938299029.html</t>
  </si>
  <si>
    <t>佳能（Canon）EOS 6D 专业全画幅数码单反相机 EF 24-70mm f/2.8L II镜头</t>
  </si>
  <si>
    <t>https://item.jd.com/31454195649.html</t>
  </si>
  <si>
    <t>16599.00</t>
  </si>
  <si>
    <t>宾得(PENTAX) K-S2 入门级数码单反相机 宾得KS2 DAL18-50/DA50-200双头黑橙</t>
  </si>
  <si>
    <t>https://item.jd.com/1484359933.html</t>
  </si>
  <si>
    <t>佳能（Canon）PowerShot G7 X Mark III 数码相机 Vlog视频拍摄 G7X3 黑色 【现货】 64G升级版</t>
  </si>
  <si>
    <t>https://item.jd.com/53208098916.html</t>
  </si>
  <si>
    <t>尼康 (Nikon) D7500 数码单反相机 套机 d7500 机身/18-140/18-200 （18-140 VR+50/1.8D）双镜头</t>
  </si>
  <si>
    <t>https://item.jd.com/1785259297.html</t>
  </si>
  <si>
    <t>佳能（Canon）EOS 6D Mark II 专业全画幅数码单反相机 佳能6D2套机 EF 24-105 IS STM套机</t>
  </si>
  <si>
    <t>https://item.jd.com/27866105301.html</t>
  </si>
  <si>
    <t>11346.00</t>
  </si>
  <si>
    <t>佳能（CANON） EOS 3000D单反相机 新款入门级数码单反 WIFI 无线 家用入门佳能单反 EF-S18-55 II IS+55-250 IS 套餐三</t>
  </si>
  <si>
    <t>https://item.jd.com/27150547711.html</t>
  </si>
  <si>
    <t>4333.00</t>
  </si>
  <si>
    <t>索尼（SONY）DSC-RX100M7 黑卡数码相机，24-200mm蔡司镜头 实时眼部对焦 4K 官方标配</t>
  </si>
  <si>
    <t>https://item.jd.com/53690745248.html</t>
  </si>
  <si>
    <t>尼康（Nikon）D3500入门级单反相机 单机/套机数码相机旅游照相 D3500 含105VR微距镜头</t>
  </si>
  <si>
    <t>https://item.jd.com/54418893975.html</t>
  </si>
  <si>
    <t>8229.00</t>
  </si>
  <si>
    <t>佳能（Canon）EOS 1500D 入门级单反相机 家用/旅拍 数码单反相机 WIFI连接 （18-55 IS II 镜头套机） 官方标配礼包版</t>
  </si>
  <si>
    <t>https://item.jd.com/28896738264.html</t>
  </si>
  <si>
    <t>2959.00</t>
  </si>
  <si>
    <t>佳能（Canon）EOS 6D 入门级全画幅数码单反相机 照相机身 EF17-40mm f/4L USM</t>
  </si>
  <si>
    <t>https://item.jd.com/31171247899.html</t>
  </si>
  <si>
    <t>9258.00</t>
  </si>
  <si>
    <t>佳能（Canon） 小型数码相机PowerShot G9X 博秀 数码相机  照相机 家用机 G9X PowerShot G9X 银色 官方配置</t>
  </si>
  <si>
    <t>https://item.jd.com/13130444929.html</t>
  </si>
  <si>
    <t>Canon/佳能PowerShot SX70 HS 高清 旅游 65倍长焦数码照相机 sx60升级款 SX70 HS 官方标配</t>
  </si>
  <si>
    <t>https://item.jd.com/41159296423.html</t>
  </si>
  <si>
    <t>RICOH 理光gr3 GRIII GR3理光数码相机 APS-C画幅大底卡片机 搭配64G卡+原电+收纳袋</t>
  </si>
  <si>
    <t>https://item.jd.com/45115431126.html</t>
  </si>
  <si>
    <t>尼康 (Nikon) D750 专业单反相机全画幅数码照相机 尼康 70-300mm f/4-5.6G</t>
  </si>
  <si>
    <t>https://item.jd.com/12480441580.html</t>
  </si>
  <si>
    <t>9199.00</t>
  </si>
  <si>
    <t>佳能(Canon) EOS 70D套机 EOS 18-135单反相机高清数码旅游 EOS 70D  18-135套机</t>
  </si>
  <si>
    <t>https://item.jd.com/34437651817.html</t>
  </si>
  <si>
    <t>7560.00</t>
  </si>
  <si>
    <t>佳能（Canon）200d二代vlog相机 迷你单反相机照相机 佳能200dⅱ单反数码相机 (二代)白色200DII 18-55防抖套机 官方标配+送16G内存卡</t>
  </si>
  <si>
    <t>https://item.jd.com/46004654775.html</t>
  </si>
  <si>
    <t>尼康 (Nikon) D7200 数码单反相机 尼康18-140mm ED VR</t>
  </si>
  <si>
    <t>https://item.jd.com/11701471851.html</t>
  </si>
  <si>
    <t>佳能5D4 佳能（Canon）5D Mark IV 专业全画幅单反相机套机 24-70 F4 IS USM 套机</t>
  </si>
  <si>
    <t>https://item.jd.com/34737573889.html</t>
  </si>
  <si>
    <t>19788.00</t>
  </si>
  <si>
    <t>尼康（Nikon） D850 专业级4K超高清全画幅数码单反相机/套机/单反照相机 24-120mm f/4G ED VR 防抖镜头</t>
  </si>
  <si>
    <t>https://item.jd.com/17173219691.html</t>
  </si>
  <si>
    <t>21950.00</t>
  </si>
  <si>
    <t>佳能（CANON） 5d4 5D Mark IV专业全画幅单反相机套机 EF 50mm f/1.4 USM套装</t>
  </si>
  <si>
    <t>https://item.jd.com/29234220098.html</t>
  </si>
  <si>
    <t>17888.00</t>
  </si>
  <si>
    <t>佳能（Canon）EOS 90D VLOG中端旗舰级数码单反相机 家用旅游 EOS 80D升级款 EF-S 18-135mm IS USM套机 礼包版</t>
  </si>
  <si>
    <t>https://item.jd.com/57915267369.html</t>
  </si>
  <si>
    <t>佳能（Canon）佳能80D套机单机eos80d单反数码照相机 佳能80D+(单机身/不含镜头) 套餐四</t>
  </si>
  <si>
    <t>https://item.jd.com/51639877219.html</t>
  </si>
  <si>
    <t>6099.00</t>
  </si>
  <si>
    <t>佳能（CANON）EOS 90D 单反数码相机 中端相机高速体育相机VLOG视屏 80d升级版 （佳能18-55mm IS STM镜头）套机 套餐一</t>
  </si>
  <si>
    <t>https://item.jd.com/56652729533.html</t>
  </si>
  <si>
    <t>补差价/运费链接（差多少补多少，非商品，拍前联系客服，请勿乱购买）单拍不发货 差价二 专拍3</t>
  </si>
  <si>
    <t>https://item.jd.com/61466803669.html</t>
  </si>
  <si>
    <t>1000.00</t>
  </si>
  <si>
    <t>佳能（Canon） EOS 800D 旋转触摸屏入门级单反数码相机 自拍wifi高清摄像 18-55&amp;YN50 1.8双镜头64G套餐版 官方标配</t>
  </si>
  <si>
    <t>https://item.jd.com/59301280809.html</t>
  </si>
  <si>
    <t>6138.00</t>
  </si>
  <si>
    <t>佳能（CANON） EOS 77D单反相机77d EF 50mm f/1.8 STM镜头 套餐二</t>
  </si>
  <si>
    <t>https://item.jd.com/28066817659.html</t>
  </si>
  <si>
    <t>5558.00</t>
  </si>
  <si>
    <t>【佳能专卖店】佳能（CANON）EOS 800D 单反相机 vlog入门级数码相机 单机身（不含镜头）128G套餐</t>
  </si>
  <si>
    <t>https://item.jd.com/56679746578.html</t>
  </si>
  <si>
    <t>5088.00</t>
  </si>
  <si>
    <t>佳能（Canon）EOS 700D 单反数码相机 入门单反 EF 18-55佳能镜头 官方标配</t>
  </si>
  <si>
    <t>https://item.jd.com/37780547101.html</t>
  </si>
  <si>
    <t>佳能（CANON） EOS 750D 单反相机 入门级数码相机套机 单机身（不含镜头）</t>
  </si>
  <si>
    <t>https://item.jd.com/12277238548.html</t>
  </si>
  <si>
    <t>尼康(Nikon)D3500 数码单反相机 入门级高清数码家用旅游照相机 D3400升级版 尼康50f/1.8G套装（人像特写镜头） 套餐一</t>
  </si>
  <si>
    <t>https://item.jd.com/11927575845.html</t>
  </si>
  <si>
    <t>尼康（Nikon）D7500单反相机/数码相机 18-55/18-140/18-200/单机/套机 AF-P DX 18-55mm镜头</t>
  </si>
  <si>
    <t>https://item.jd.com/10776740366.html</t>
  </si>
  <si>
    <t>5588.00</t>
  </si>
  <si>
    <t>徕卡（Leica）VLUX5长焦数码相机 莱卡VLUX114升级版 WIFI传输 4K摄像 二代 V-LUX5 标配+原电+64G卡+UV镜+羊皮内胆包</t>
  </si>
  <si>
    <t>https://item.jd.com/52213685137.html</t>
  </si>
  <si>
    <t>11399.00</t>
  </si>
  <si>
    <t>佳能（Canon）EOS 6D/6d2 Mark II 专业全画幅单反相机 机身 6D+24-105 f4L IS USM（热卖） 标配</t>
  </si>
  <si>
    <t>https://item.jd.com/53717354463.html</t>
  </si>
  <si>
    <t>10688.00</t>
  </si>
  <si>
    <t>尼康(nikon) COOLPIX 超远摄相机P900S/P1000长焦数码相机 可拍月亮的相机 P900S 标配 送16G卡</t>
  </si>
  <si>
    <t>https://item.jd.com/11958824759.html</t>
  </si>
  <si>
    <t>佳能（Canon）EOS 1500D 入门级单反相机 家用/旅拍 数码单反相机 WIFI连接 （18-55 +55-250 IS II 双镜头） 16G推荐套餐</t>
  </si>
  <si>
    <t>https://item.jd.com/26845758099.html</t>
  </si>
  <si>
    <t>4399.00</t>
  </si>
  <si>
    <t>索尼（SONY）DSC-RX100M7 黑卡7 RX100VII（黑卡6升级款）Vlog数码相机 索尼黑卡7+拍摄手柄 官方标配</t>
  </si>
  <si>
    <t>https://item.jd.com/54013868938.html</t>
  </si>
  <si>
    <t>8298.00</t>
  </si>
  <si>
    <t>佳能(Canon) EOS 70D套机 EOS 18-135单反相机高清数码旅游 64G卡包备用电池三脚架套装</t>
  </si>
  <si>
    <t>https://item.jd.com/50846702187.html</t>
  </si>
  <si>
    <t>佳能 EOS 750D/760D/700D入门级单反相机 高清数码照相机 700D 18-135mm STM 标配</t>
  </si>
  <si>
    <t>https://item.jd.com/47634584841.html</t>
  </si>
  <si>
    <t>4868.00</t>
  </si>
  <si>
    <t>尼康(Nikon) D610 尼康全画幅单反相机 单反相机单反尼康相机 照相机尼康单反相机 数码相机 机身 不含镜头</t>
  </si>
  <si>
    <t>https://item.jd.com/10681840467.html</t>
  </si>
  <si>
    <t>尼康 (Nikon) D7200 数码单反相机 尼康18-200mmED VR II镜头</t>
  </si>
  <si>
    <t>https://item.jd.com/11701471849.html</t>
  </si>
  <si>
    <t>佳能5D4 佳能（Canon）5D Mark IV 专业全画幅单反相机套机 EF100mm f/2.8L IS USM 套装</t>
  </si>
  <si>
    <t>https://item.jd.com/32448607446.html</t>
  </si>
  <si>
    <t>21358.00</t>
  </si>
  <si>
    <t>佳能5D4 佳能（Canon）5D Mark IV 专业全画幅单反相机套机 70-200 F2.8 IS USM II 套装</t>
  </si>
  <si>
    <t>https://item.jd.com/27202398607.html</t>
  </si>
  <si>
    <t>26288.00</t>
  </si>
  <si>
    <t>佳能（CANON） 5d4 5D Mark IV专业全画幅单反相机套机 EF 50mm f/1.8 STM套装</t>
  </si>
  <si>
    <t>https://item.jd.com/29635714658.html</t>
  </si>
  <si>
    <t>16099.00</t>
  </si>
  <si>
    <t>佳能（Canon）数码单反相机 EOS 800D 单机/套机 单机身 家庭实用套装</t>
  </si>
  <si>
    <t>https://item.jd.com/54674723397.html</t>
  </si>
  <si>
    <t>4898.00</t>
  </si>
  <si>
    <t>尼康 (Nikon) D7500 数码 单反相机 d7500 套机 腾龙18-200 F/3.5-6.3 II</t>
  </si>
  <si>
    <t>https://item.jd.com/11332081119.html</t>
  </si>
  <si>
    <t>6680.00</t>
  </si>
  <si>
    <t>索尼（SONY）DSC-RX0 II/RX0二代 迷你黑卡数码相机 Vlog视频相机 RX0二代+索尼SGR1手柄</t>
  </si>
  <si>
    <t>https://item.jd.com/50067611444.html</t>
  </si>
  <si>
    <t>佳能（CANON）1500D单反相机 入门级数码相机 佳能18-55mm IS Ⅱ套装 套餐三</t>
  </si>
  <si>
    <t>https://item.jd.com/31600776983.html</t>
  </si>
  <si>
    <t>3728.00</t>
  </si>
  <si>
    <t>尼康（Nikon）D7500进阶款家用旅游高清数码单反相机 套机(50mm f/1.8D镜头)</t>
  </si>
  <si>
    <t>https://item.jd.com/61725342264.html</t>
  </si>
  <si>
    <t>佳能（Canon）EOS 5D Mark IV 5D4 单反相机 单反套机 全画幅</t>
  </si>
  <si>
    <t>https://item.jd.com/58640898107.html</t>
  </si>
  <si>
    <t>26029.00</t>
  </si>
  <si>
    <t>尼康（Nikon）D3500 数码单反相机套机入门级半画幅照相机 尼康D3400升级版 尼康 18-55mm官方标配套机套餐二（家用旅游）</t>
  </si>
  <si>
    <t>https://item.jd.com/13013293184.html</t>
  </si>
  <si>
    <t>佳能（CANON）EOS 800D 入门级单反数码相机照相机  翻转自拍 内置wifi NFC连接 18-55 STM套机日常镜头 套餐四</t>
  </si>
  <si>
    <t>https://item.jd.com/54301119128.html</t>
  </si>
  <si>
    <t>5736.00</t>
  </si>
  <si>
    <t>佳能（Canon）PowerShot数码相机 旅游迷你自拍美颜卡片机 小型便携高清家用长焦儿童照相机 SX720 HS 黑色</t>
  </si>
  <si>
    <t>https://item.jd.com/54145871587.html</t>
  </si>
  <si>
    <t>尼康(Nikon)D7500数码单反相机专业级旗舰半画幅照相机4K视频录制套机 单机身（不含镜头 没镜头无法拍照）</t>
  </si>
  <si>
    <t>https://item.jd.com/13347738725.html</t>
  </si>
  <si>
    <t>尼康（Nikon）D7500中高端数码单反相机 高清数码家用旅游照相机 4K/翻转触摸屏幕 单机身(不含镜头) 标配买就送实用大礼包</t>
  </si>
  <si>
    <t>https://item.jd.com/27007181357.html</t>
  </si>
  <si>
    <t>尼康（Nikon）D5600入门级单反相机单机/套机/18-55/18-140/数码相机/旅游照相机 DX18-200 ED VR II 镜头豪华</t>
  </si>
  <si>
    <t>https://item.jd.com/11049293052.html</t>
  </si>
  <si>
    <t>佳能（CANON）EOS 90D 单反数码相机 中端相机高速体育相机VLOG视屏 80d升级版 （佳能18-135mm IS USM镜头）套机 套餐一</t>
  </si>
  <si>
    <t>https://item.jd.com/56652729521.html</t>
  </si>
  <si>
    <t>9558.00</t>
  </si>
  <si>
    <t>佳能（Canon）EOS 1500D 入门级 高清数码 单反相机 家用小巧 单反相机 18-55镜头 搭配128G卡包电池三脚架等</t>
  </si>
  <si>
    <t>https://item.jd.com/34687731058.html</t>
  </si>
  <si>
    <t>3650.00</t>
  </si>
  <si>
    <t>佳能（Canon）EOS 1500D 入门级 高清数码 单反相机 家用小巧 单反相机 18-55 + 55-250双头套 128G三脚架</t>
  </si>
  <si>
    <t>https://item.jd.com/40909163013.html</t>
  </si>
  <si>
    <t>佳能（Canon） EOS 7D Mark II 数码单反相机 佳能EOS 7D2配佳能全新正品国行 EF-S15-85mmIS USM镜头 优惠套装</t>
  </si>
  <si>
    <t>https://item.jd.com/20458116556.html</t>
  </si>
  <si>
    <t>12638.00</t>
  </si>
  <si>
    <t>佳能（Canon） EOS 7D Mark II 数码单反相机 佳能EOS 7D2配佳能全新正品国行 EF 200mm f/2.8L II USM镜头 优惠套装</t>
  </si>
  <si>
    <t>https://item.jd.com/20458116566.html</t>
  </si>
  <si>
    <t>14638.00</t>
  </si>
  <si>
    <t>理光（RICOH） THETA Z1  360°全景数码相机 4K 720度全景视频 THETA Z1&amp;TL-2镜头保护盖套装</t>
  </si>
  <si>
    <t>https://item.jd.com/60334895454.html</t>
  </si>
  <si>
    <t>7629.00</t>
  </si>
  <si>
    <t>佳能（Canon）EOS 90D 数码入门中端单反相机高速体育相机VLOG视屏 80d升级版 单机身+腾龙18-200套装 套餐三</t>
  </si>
  <si>
    <t>https://item.jd.com/57817241145.html</t>
  </si>
  <si>
    <t>9496.00</t>
  </si>
  <si>
    <t>佳能（Canon） EOS 80D 数码单反相机EOS 80D EF18-55 II+AF 70-300 双镜头</t>
  </si>
  <si>
    <t>https://item.jd.com/10907301231.html</t>
  </si>
  <si>
    <t>佳能（Canon）EOS 77D 数码单反相机 套机 佳能EF-S18-135 IS USM镜头套机</t>
  </si>
  <si>
    <t>https://item.jd.com/10787099853.html</t>
  </si>
  <si>
    <t>佳能 EOS 80D 单反相机套机中端级旗舰 (佳能 18-135mm IS USM套机) 基础摄影套餐一</t>
  </si>
  <si>
    <t>https://item.jd.com/40994747387.html</t>
  </si>
  <si>
    <t>7924.00</t>
  </si>
  <si>
    <t>佳能（Canon）佳能80D套机eos80d单反数码照相机 佳能 18-200mm IS镜头 套机</t>
  </si>
  <si>
    <t>https://item.jd.com/27432879310.html</t>
  </si>
  <si>
    <t>7888.00</t>
  </si>
  <si>
    <t>【佳能专卖店】佳能（Canon） IXUS系列学生入门级数码相机 家用旅游高清长焦卡片机 IXUS 185红色 32G卡套餐</t>
  </si>
  <si>
    <t>https://item.jd.com/14741818566.html</t>
  </si>
  <si>
    <t>1068.00</t>
  </si>
  <si>
    <t>佳能（Canon） EOS 77D 中端单反数码相机 佳能77D 佳能EF-S 18-200mm IS套机 礼包版</t>
  </si>
  <si>
    <t>https://item.jd.com/31000692486.html</t>
  </si>
  <si>
    <t>佳能（Canon）EOS 750D 数码单反相机 佳能750D拆 佳能EF-S 18-55mm IS STM镜头套机 套餐二</t>
  </si>
  <si>
    <t>https://item.jd.com/31674829017.html</t>
  </si>
  <si>
    <t>4248.00</t>
  </si>
  <si>
    <t>佳能（Canon） EOS 5D Mark IV/5D4全画幅单反相机 EOS 5D IV 拆单机身/不含镜头 礼包版</t>
  </si>
  <si>
    <t>https://item.jd.com/31641166878.html</t>
  </si>
  <si>
    <t>15498.00</t>
  </si>
  <si>
    <t>佳能（Canon）IXUS 285数码相机 家用 旅游照相机 2020万像素 12倍光学变焦 银色 64G卡包强续航套装</t>
  </si>
  <si>
    <t>https://item.jd.com/55338498428.html</t>
  </si>
  <si>
    <t>1179.00</t>
  </si>
  <si>
    <t>【佳能专卖店】佳能（Canon）EOS 90D 中端单反相机 佳能相机90d vlog相机 腾龙18-200mm套机32G定制礼包 .</t>
  </si>
  <si>
    <t>https://item.jd.com/56002668546.html</t>
  </si>
  <si>
    <t>佳能（Canon）IXUS 285 HS 数码相机 家用卡片机 照相机 32G卡包套装 黑色</t>
  </si>
  <si>
    <t>https://item.jd.com/25307243090.html</t>
  </si>
  <si>
    <t>1259.00</t>
  </si>
  <si>
    <t>奥林巴斯 OLYMPUS TG-6 多功能运动相机 防水防震防尘数码照相机 微距潜水 户外旅游 4K 黑色 套餐五（128G卡*2+原电+三角架）</t>
  </si>
  <si>
    <t>https://item.jd.com/56318774912.html</t>
  </si>
  <si>
    <t>3629.00</t>
  </si>
  <si>
    <t>PENTAX/宾得 K-1II全画幅单反相机k1ii 宾得K1mark2 宾得K12 单机身+赠品套餐</t>
  </si>
  <si>
    <t>https://item.jd.com/31010576966.html</t>
  </si>
  <si>
    <t>11098.00</t>
  </si>
  <si>
    <t>佳能1500D入门级单反相机单机/套机/18-55/数码相机旅游照相机佳能EOS 1500D 1500D 18-55&amp;55-250II 双头套 官方标配</t>
  </si>
  <si>
    <t>https://item.jd.com/26658141503.html</t>
  </si>
  <si>
    <t>4068.00</t>
  </si>
  <si>
    <t>佳能（Canon）EOS 6D2 /6D Mark II 专业全画幅数码单反相机 EF24-105F4L二代usm镜头</t>
  </si>
  <si>
    <t>https://item.jd.com/14706882272.html</t>
  </si>
  <si>
    <t>14166.00</t>
  </si>
  <si>
    <t>京东国际佳能（CANON）EOS 200D 单反数码相机 女生单反照相机 入门级迷你单反 内置WIFI 200D 黑色+18-55 镜头+优惠套装</t>
  </si>
  <si>
    <t>https://item.jd.com/52080217487.html</t>
  </si>
  <si>
    <t>3528.00</t>
  </si>
  <si>
    <t>京东国际佳能（CANON）EOS 200D 单反数码相机 女生单反照相机 入门级迷你单反 内置WIFI 200D 黑色+18-55mm 镜头</t>
  </si>
  <si>
    <t>https://item.jd.com/48942196102.html</t>
  </si>
  <si>
    <t>【佳能专卖店】佳能（Canon）EOS 6D MarkII专业全画幅单反相机6D2套机正品国行 EF24-105mm IS STM 套机 礼包版</t>
  </si>
  <si>
    <t>https://item.jd.com/48221472145.html</t>
  </si>
  <si>
    <t>佳能（Canon） EOS 800D入门级单反相机 翻转自拍 wifi连接 佳能800D EF-S 18-135mm IS STM拆套装 套餐二</t>
  </si>
  <si>
    <t>https://item.jd.com/30749281836.html</t>
  </si>
  <si>
    <t>6778.00</t>
  </si>
  <si>
    <t>佳能（Canon） EOS 800D入门级单反相机 翻转自拍 wifi连接 佳能800D EF-S 18-135mm IS STM拆套装 礼包版</t>
  </si>
  <si>
    <t>https://item.jd.com/30749281834.html</t>
  </si>
  <si>
    <t>佳能（Canon）EOS 6D2/6d Mark II 专业全画幅单反相机 数码相机 6D2 EF 24-105 IS STM</t>
  </si>
  <si>
    <t>https://item.jd.com/52620941635.html</t>
  </si>
  <si>
    <t>11488.00</t>
  </si>
  <si>
    <t>佳能（Canon） 小型数码相机 约2000万像素 卡片机 自拍 照相机 IXUS285 银色（12倍变焦 支持WIFI） 旅行套餐一（32g卡+电池+充电器+超值大礼包）</t>
  </si>
  <si>
    <t>https://item.jd.com/29960090683.html</t>
  </si>
  <si>
    <t>1369.00</t>
  </si>
  <si>
    <t>尼康（Nikon）D7500中高端数码单反相机 高清数码家用旅游照相机 4K/翻转触摸屏幕 尼康AF-P 18-55G镜头(入门实用镜头) 标配买就送实用大礼包</t>
  </si>
  <si>
    <t>https://item.jd.com/12876631009.html</t>
  </si>
  <si>
    <t>佳能（Canon） EOS 6D Mark II 专业全画幅数码单反相机6D2 佳能EF24-70mm f/4L IS USM套装 套餐三 专业摄影礼包</t>
  </si>
  <si>
    <t>https://item.jd.com/31636420098.html</t>
  </si>
  <si>
    <t>14398.00</t>
  </si>
  <si>
    <t>佳能（CANON)单反 EOS 200D/200d2代/二代 入门级单反相机  vlog数码照相机 白色 200D 18-55套机 【基础必备入门】套餐一</t>
  </si>
  <si>
    <t>https://item.jd.com/40995636352.html</t>
  </si>
  <si>
    <t>3846.00</t>
  </si>
  <si>
    <t>佳能（Canon）PowerShot G7X Mark II 博秀数码相机Vlog视频拍摄 G7X Mark II64G卡套餐 .</t>
  </si>
  <si>
    <t>https://item.jd.com/45184706944.html</t>
  </si>
  <si>
    <t>尼康（Nikon） D7500单反相机/数码相机/照相机18-140/18-200/单机/套机 尼康 18-200 防抖家用旅游镜头</t>
  </si>
  <si>
    <t>https://item.jd.com/27316340768.html</t>
  </si>
  <si>
    <t>【佳能专卖店】佳能（Canon） EOS 80D 中端数码单反相机 家用旅游单反相机 单机身（不含镜头） 官方标配</t>
  </si>
  <si>
    <t>https://item.jd.com/59355878608.html</t>
  </si>
  <si>
    <t>佳能（CANON）EOS 6D2/6D Mark II全画幅单反数码相机 （单机身 不含镜头） 套餐一</t>
  </si>
  <si>
    <t>https://item.jd.com/23482349436.html</t>
  </si>
  <si>
    <t>9097.00</t>
  </si>
  <si>
    <t>佳能（Canon）EOS 77D 入门单反数码相机 EF 50mm f/1.8 STM定焦人像套装</t>
  </si>
  <si>
    <t>https://item.jd.com/27519425176.html</t>
  </si>
  <si>
    <t>4958.00</t>
  </si>
  <si>
    <t>佳能（Canon）EOS 200D/200dii/200d2代/二代 入门级单反相机数码照相机 200DII(18-55/EF50F1.8)黑色</t>
  </si>
  <si>
    <t>https://item.jd.com/14237367901.html</t>
  </si>
  <si>
    <t>4888.00</t>
  </si>
  <si>
    <t>索尼（SONY）DSC-RX100M7 黑卡7 RX100VII（黑卡6升级款）Vlog数码相机 索尼黑卡7+拍摄手柄 32G卡入门套餐一</t>
  </si>
  <si>
    <t>https://item.jd.com/54013868939.html</t>
  </si>
  <si>
    <t>佳能（Canon）200d二代vlog相机 迷你单反相机照相机 佳能200dⅱ单反数码相机 200d二代单机身与C位拍摄镜头组合 套餐三</t>
  </si>
  <si>
    <t>https://item.jd.com/14713781582.html</t>
  </si>
  <si>
    <t>5047.00</t>
  </si>
  <si>
    <t>佳能（Canon） 6D2/EOS 6D Mark II 全画幅单反相机 24-105mm f4ⅡUSM+套餐一</t>
  </si>
  <si>
    <t>https://item.jd.com/10037558921.html</t>
  </si>
  <si>
    <t>佳能（Canon） EOS 80D 数码单反相机 EF-S18-135mm IS USM镜头套装 套餐二</t>
  </si>
  <si>
    <t>https://item.jd.com/31629083209.html</t>
  </si>
  <si>
    <t>8578.00</t>
  </si>
  <si>
    <t>佳能（Canon）PowerShot G7 X Mark III 数码相机 Vlog视频拍摄 G7X3 银色【现货】 官方标配</t>
  </si>
  <si>
    <t>https://item.jd.com/53208098921.html</t>
  </si>
  <si>
    <t>佳能（Canon）EOS 77D 入门单反数码相机 单机身（不含镜头）</t>
  </si>
  <si>
    <t>https://item.jd.com/26396076890.html</t>
  </si>
  <si>
    <t>4298.00</t>
  </si>
  <si>
    <t>【佳能专卖店】佳能（Canon） PowerShot G9X Mark II 数码相机 大光圈卡片机 黑色礼包版 官方标配</t>
  </si>
  <si>
    <t>https://item.jd.com/26890201088.html</t>
  </si>
  <si>
    <t>2756.00</t>
  </si>
  <si>
    <t>佳能（Canon） EOS 90D 单反相机套机 80D升级版 中端级旗舰机 （佳能18-200 IS 镜头）套机 套餐三</t>
  </si>
  <si>
    <t>https://item.jd.com/56579392676.html</t>
  </si>
  <si>
    <t>佳能（Canon） EOS 80D 数码单反相机EOS 80D EF-S18-200mm IS 镜头套机</t>
  </si>
  <si>
    <t>https://item.jd.com/10907301236.html</t>
  </si>
  <si>
    <t>佳能（Canon） EOS 800D 旋转触摸屏入门级单反数码相机 自拍wifi高清摄像 18-135mm STM 16G礼包版 官方标配</t>
  </si>
  <si>
    <t>https://item.jd.com/45160643726.html</t>
  </si>
  <si>
    <t>佳能（Canon）EOS 3000D/1500D 单反相机入门级 WIFI 家用旅游数码相机照相机 3000D【日常使用】18-55mm单镜头 64G旅行套餐三</t>
  </si>
  <si>
    <t>https://item.jd.com/48913168161.html</t>
  </si>
  <si>
    <t>京东国际佳能（CANON）EOS 200D 单反数码相机 女生单反照相机 入门级迷你单反 内置WIFI 200D 银色+18-55 镜头+优惠套装</t>
  </si>
  <si>
    <t>https://item.jd.com/52080217488.html</t>
  </si>
  <si>
    <t>佳能（Canon） 佳能6D2 EOS 6D MarkII专业全画幅单反相机6D2套机正品国行 24-105mm IS STM 套机 优惠套餐基础版</t>
  </si>
  <si>
    <t>https://item.jd.com/34815024804.html</t>
  </si>
  <si>
    <t>11738.00</t>
  </si>
  <si>
    <t>佳能（Canon）PowerShot SX740 HS 家用4K自拍数码相 40倍光学大变焦 佳能sx740 银色 官方标配</t>
  </si>
  <si>
    <t>https://item.jd.com/34218852684.html</t>
  </si>
  <si>
    <t>索尼（SONY）DSC-RX100 黑卡数码相机 1英寸大底 黑卡数码相机/卡片机/照相机 黑卡一代 rx100 1 32G卡包三脚架电池充电器等</t>
  </si>
  <si>
    <t>https://item.jd.com/43808463256.html</t>
  </si>
  <si>
    <t>2390.00</t>
  </si>
  <si>
    <t>索尼（SONY）数码相机 卡片机 家用相机 DSC-W830银色（8倍变焦） 超值套餐二（32g卡+相机包+清洁套+读卡器）</t>
  </si>
  <si>
    <t>https://item.jd.com/28746355308.html</t>
  </si>
  <si>
    <t>索尼（SONY）数码相机 卡片机 家用相机 DSC-W830黑色（8倍变焦） 专业套餐一（电池套装+32g卡+旅行大礼包）</t>
  </si>
  <si>
    <t>https://item.jd.com/29771025522.html</t>
  </si>
  <si>
    <t>TS30 防水数码相机/运动相机/四防相机 64G卡+包+备用电池套餐（蓝色）</t>
  </si>
  <si>
    <t>https://item.jd.com/48815635337.html</t>
  </si>
  <si>
    <t>1385.00</t>
  </si>
  <si>
    <t>尼康（Nikon） D5600 数码单反相机 套机 d5600 18-55 f/3.5-5.6G</t>
  </si>
  <si>
    <t>https://item.jd.com/10075803747.html</t>
  </si>
  <si>
    <t>佳能（Canon）IXUS 175数码相机 家用 旅游照相机 约2000万像素 8倍光学变焦 16G卡包强续航套装</t>
  </si>
  <si>
    <t>https://item.jd.com/55303475748.html</t>
  </si>
  <si>
    <t>索尼（SONY）DSC-WX220 数码相机 家用照相机 10倍变焦 内置wifi 复古黑 单机身官方标配</t>
  </si>
  <si>
    <t>https://item.jd.com/20241591708.html</t>
  </si>
  <si>
    <t>佳能（Canon） EOS 90D 单反相机套机 80D升级版 中端级旗舰机 单机身（不含镜头） 官方标配</t>
  </si>
  <si>
    <t>https://item.jd.com/55815324593.html</t>
  </si>
  <si>
    <t>7298.00</t>
  </si>
  <si>
    <t>【佳能专卖店】佳能（Canon） IXUS系列学生入门级数码相机 家用旅游高清长焦卡片机 IXUS285HS黑色 32G卡套餐</t>
  </si>
  <si>
    <t>https://item.jd.com/14741818583.html</t>
  </si>
  <si>
    <t>理光(Ricoh) GR2/GRII 数码相机/APS画幅照像机 WIFI功能 单反备机选择 GRII 旅行套装</t>
  </si>
  <si>
    <t>https://item.jd.com/28815795820.html</t>
  </si>
  <si>
    <t>4340.00</t>
  </si>
  <si>
    <t>尼康 D5300 D3500入门级单反数码照相机18-55/18-105/18-140等套机/单机 D3500配腾龙18-200（一镜走天下）</t>
  </si>
  <si>
    <t>https://item.jd.com/58731256676.html</t>
  </si>
  <si>
    <t>佳能（Canon） EOS 77d数码照相机 单反相机 佳能EF-S 18-200mm IS套机/长焦镜头 官方标配</t>
  </si>
  <si>
    <t>https://item.jd.com/41062129671.html</t>
  </si>
  <si>
    <t>佳能（CANON）EOS 750D入门级数码单反相机 佳能750D单机加腾龙18-200防抖镜头 套餐二</t>
  </si>
  <si>
    <t>https://item.jd.com/28759989682.html</t>
  </si>
  <si>
    <t>5046.00</t>
  </si>
  <si>
    <t>佳能（CANON）800D单反数码相机机身套机佳能800d原装行货 配佳能18-55 IS STM镜头 官方标配（送免费礼包）</t>
  </si>
  <si>
    <t>https://item.jd.com/26437616030.html</t>
  </si>
  <si>
    <t>4758.00</t>
  </si>
  <si>
    <t>【佳能专卖店】佳能（Canon） IXUS系列学生入门级数码相机 家用旅游高清长焦卡片机 IXUS  175银色 32G卡套餐</t>
  </si>
  <si>
    <t>https://item.jd.com/27992120179.html</t>
  </si>
  <si>
    <t>808.00</t>
  </si>
  <si>
    <t>【佳能专卖店】佳能（Canon） IXUS系列学生入门级数码相机 家用旅游高清长焦卡片机 IXUS285HS紫色 64G卡套餐</t>
  </si>
  <si>
    <t>https://item.jd.com/14741818591.html</t>
  </si>
  <si>
    <t>1338.00</t>
  </si>
  <si>
    <t>索尼 DSC-W800/W830 数码相机 2010万有效像素 智能自动模式 扫描全景 w800标配+32G卡包套装 黑色</t>
  </si>
  <si>
    <t>https://item.jd.com/25944699838.html</t>
  </si>
  <si>
    <t>索尼（SONY） DSC-RX100M6 黑卡相机6 数码相机高清卡片机 自拍美颜 小机身大变焦 配套 索尼黑卡相机加厚电池 bx1电池</t>
  </si>
  <si>
    <t>https://item.jd.com/52915322047.html</t>
  </si>
  <si>
    <t>220.00</t>
  </si>
  <si>
    <t>索尼（SONY） DSC-W800 便携数码相机/照相机/卡片机 约2010万像素 5倍光学变焦 16G卡包高续航套装 黑色</t>
  </si>
  <si>
    <t>https://item.jd.com/54185188147.html</t>
  </si>
  <si>
    <t>尼康（Nikon）D3500入门级单反相机 单机/套机数码相机旅游照相 D3500 18-55VR防抖（家用入门套餐）</t>
  </si>
  <si>
    <t>https://item.jd.com/34608719490.html</t>
  </si>
  <si>
    <t>3469.00</t>
  </si>
  <si>
    <t>佳能（Canon）数码相机IXUS175/185/190/285HS 卡片机 家用旅游照相机便携高清 IXUS190 银色 官方标配</t>
  </si>
  <si>
    <t>https://item.jd.com/58393422927.html</t>
  </si>
  <si>
    <t>索尼（SONY）DSC-W830家用数码相机 实用公司年会礼品奖品卡片机 银色 含16G卡基础套装</t>
  </si>
  <si>
    <t>https://item.jd.com/40662314332.html</t>
  </si>
  <si>
    <t>佳能(Canon)PowerShotG7XMarkII数码相机佳能G7X2 套餐二</t>
  </si>
  <si>
    <t>https://item.jd.com/12468232813.html</t>
  </si>
  <si>
    <t>佳能G7 X MarkII PowerShot  专业级高清数码相机家用卡片机G7X 2 G7X2 配套 佳能原装NB-13L锂离子充电电池</t>
  </si>
  <si>
    <t>https://item.jd.com/34207760808.html</t>
  </si>
  <si>
    <t>徕卡（Leica）相机 D-LUX 7 莱卡便携式全自动对焦数码照相机 银色 官方标配</t>
  </si>
  <si>
    <t>https://item.jd.com/52207587218.html</t>
  </si>
  <si>
    <t>佳能（Canon）IXUS 285 HS 家用小型数码照相机 便携高清卡片机 WiFi相机 年会奖品 紫色 套餐三</t>
  </si>
  <si>
    <t>https://item.jd.com/41040087756.html</t>
  </si>
  <si>
    <t>1359.00</t>
  </si>
  <si>
    <t>佳能（Canon）IXUS 285 HS 家用小型数码照相机 便携高清卡片机 WiFi相机 年会奖品 银色 套餐一</t>
  </si>
  <si>
    <t>https://item.jd.com/10878049327.html</t>
  </si>
  <si>
    <t>1119.00</t>
  </si>
  <si>
    <t>佳能（Canon）数码相机/家用旅游照相机/卡片机/伊克萨斯 IXUS175 银色 官方标配</t>
  </si>
  <si>
    <t>https://item.jd.com/11346686426.html</t>
  </si>
  <si>
    <t>长城 1612HD数码相机 1600万像素 12.5倍长焦 2.7屏幕 长焦便携数码相机 1612HD 经济套装（储存卡+电池、充电器）</t>
  </si>
  <si>
    <t>https://item.jd.com/10918357891.html</t>
  </si>
  <si>
    <t>Sony 索尼 DSC-W800数码相机 家用高清 卡片机 旅游 自拍5倍光学变焦 石墨黑 32G卡包三脚架备用电池等</t>
  </si>
  <si>
    <t>https://item.jd.com/30648300803.html</t>
  </si>
  <si>
    <t>819.00</t>
  </si>
  <si>
    <t>佳能（CANON） IXUS 175 学生入门级数码相机 高清长焦卡片机 轻便旅游  鱼眼 模式 银色 32G存储卡+硬壳包+清洁套+三脚架</t>
  </si>
  <si>
    <t>https://item.jd.com/34539072723.html</t>
  </si>
  <si>
    <t>索尼（SONY）数码相机 卡片机 家用相机 DSC-WX350 索尼 WX350 黑色标配</t>
  </si>
  <si>
    <t>https://item.jd.com/12108890297.html</t>
  </si>
  <si>
    <t>索尼 dsc-w830 高清数码照相机 家用 卡片机 学生 旅游 小型微型 随身便携 便宜 美颜 银色+32G卡电池包三脚架套装</t>
  </si>
  <si>
    <t>https://item.jd.com/30060214087.html</t>
  </si>
  <si>
    <t>佳能(Canon)  EOS 1300D 套机 入门级 高清旅游 人像采集 证件照 单反数码照相机 配套 佳能原装相机包</t>
  </si>
  <si>
    <t>https://item.jd.com/54627758182.html</t>
  </si>
  <si>
    <t>索尼（SONY）数码相机 卡片机 家用相机 DSC-W830黑色（8倍变焦） 超值套餐二（32g卡+相机包+清洁套+读卡器）</t>
  </si>
  <si>
    <t>https://item.jd.com/28746355307.html</t>
  </si>
  <si>
    <t>尼康（Nikon）Coolpix W150 防水 防震 防尘 防寒四防运动水下数码相机儿童学生旅游 花纹粉 标配送16G内存卡+读卡器</t>
  </si>
  <si>
    <t>https://item.jd.com/49063047481.html</t>
  </si>
  <si>
    <t>（国行正品）佳能（CANON） ixus 285 HS学生入门级数码相机 家用旅游高清长焦卡片照相机 黑色 套餐三 包+SD32G卡+屏保+迪比科备用电池</t>
  </si>
  <si>
    <t>https://item.jd.com/50024902119.html</t>
  </si>
  <si>
    <t>索尼（SONY） DSC便携 数码相机/照相机/卡片机 小型相机家用自用旅游学生公司礼品奖品相机 DSC-W830银色（8倍变焦） 出行旅游套餐三</t>
  </si>
  <si>
    <t>https://item.jd.com/46537543479.html</t>
  </si>
  <si>
    <t>1055.00</t>
  </si>
  <si>
    <t>【新品现货】索尼（SONY） 黑卡数码相机 RX100M5A 套餐三（64G高速卡+专业礼包）</t>
  </si>
  <si>
    <t>https://item.jd.com/30629702468.html</t>
  </si>
  <si>
    <t>5449.00</t>
  </si>
  <si>
    <t>【现货】佳能（Canon）EOS 90D 单反相机 单反套机 中端旗舰数码相机 单机身（不含镜头） 128G大师套餐四</t>
  </si>
  <si>
    <t>https://item.jd.com/56081813932.html</t>
  </si>
  <si>
    <t>8799.00</t>
  </si>
  <si>
    <t>【佳能专卖店】佳能（Canon）EOS 3000D单反相机 入门级家用旅游小巧单反数码相机 128G卡+55-250镜头套餐 .</t>
  </si>
  <si>
    <t>https://item.jd.com/40491614691.html</t>
  </si>
  <si>
    <t>佳能（Canon）EOS 6D2 /6D Mark II专业全画幅数码单反相机 EF24-70mm f/2.8L II USM 官方标配礼包版</t>
  </si>
  <si>
    <t>https://item.jd.com/25785265415.html</t>
  </si>
  <si>
    <t>19688.00</t>
  </si>
  <si>
    <t>尼康(Nikon)D5600单反相机 入门级高清数码家用旅游数码照相机 腾龙18-200VC防抖套装(高性价比旅游镜头) 标配买就送实用大礼包</t>
  </si>
  <si>
    <t>https://item.jd.com/30964025613.html</t>
  </si>
  <si>
    <t>尼康（Nikon）D7500单反相机/数码相机 18-55/18-140/18-200/单机/套机 尼康18-140 VR+50/1.8D）双镜头</t>
  </si>
  <si>
    <t>https://item.jd.com/46232974597.html</t>
  </si>
  <si>
    <t>7338.00</t>
  </si>
  <si>
    <t>尼康（Nikon） D850 全画幅数码单反相机单机身/套机 搭配24-70mm f/2.8E防抖镜头 标配</t>
  </si>
  <si>
    <t>https://item.jd.com/30549346784.html</t>
  </si>
  <si>
    <t>30280.00</t>
  </si>
  <si>
    <t>佳能（Canon）EOS 6D2 /6D Mark II专业全画幅数码单反相机 佳能50mm f/1.8 STM镜头 官方标配礼包版</t>
  </si>
  <si>
    <t>https://item.jd.com/25785265412.html</t>
  </si>
  <si>
    <t>佳能（canon）专业全画幅数码单反相机 5D4/EOS 5D Mark IV 搭配24-105IIUSM镜头套装</t>
  </si>
  <si>
    <t>https://item.jd.com/12207551691.html</t>
  </si>
  <si>
    <t>20999.00</t>
  </si>
  <si>
    <t>尼康（Nikon）D7200升级版D7500单反相机单机/套机/18-140/18-200/数码相机 尼康105mm f2.8微距定焦镜头</t>
  </si>
  <si>
    <t>https://item.jd.com/1625039401.html</t>
  </si>
  <si>
    <t>10738.00</t>
  </si>
  <si>
    <t>索尼(SONY)DSC-RX100系列 黑卡7代 6代 5代 RX100VII 黑卡数码相机 DSC-RX100M7 黑卡7代数码相机 专业豪华套装</t>
  </si>
  <si>
    <t>https://item.jd.com/53377603387.html</t>
  </si>
  <si>
    <t>索尼（SONY）DSC-RX10M4数码相机 RX10IV超长焦黑卡相机 第四代长焦相机RX10m4 黑色 套餐七</t>
  </si>
  <si>
    <t>https://item.jd.com/17239598257.html</t>
  </si>
  <si>
    <t>11850.00</t>
  </si>
  <si>
    <t>理光（RICOH） GRIII/GR3 数码相机/APS-C画幅大底便携卡片机/街拍利器 标配+转接筒+广角镜套装</t>
  </si>
  <si>
    <t>https://item.jd.com/56988301286.html</t>
  </si>
  <si>
    <t>8187.00</t>
  </si>
  <si>
    <t>佳能（Canon）EOS 6D2 /6D Mark II 专业全画幅数码单反相机 佳能EF 24-105mm IS STM套机</t>
  </si>
  <si>
    <t>https://item.jd.com/15109956932.html</t>
  </si>
  <si>
    <t>尼康/Nikon D750全画幅数码单反相机/套机 24-120/4G +(50/1.8G)双镜头套装</t>
  </si>
  <si>
    <t>https://item.jd.com/30136289600.html</t>
  </si>
  <si>
    <t>佳能（CANON）EOS 200D II/200d2代/二代 入门级单反相机 vlog数码照相机 (防抖二代)白色200DII 18-55套机 套餐三</t>
  </si>
  <si>
    <t>https://item.jd.com/50024886727.html</t>
  </si>
  <si>
    <t>佳能（Canon）EOS 5DS 性价比高的全画幅单反相机 5DS (单机身/不含镜头)</t>
  </si>
  <si>
    <t>https://item.jd.com/1809731426.html</t>
  </si>
  <si>
    <t>9799.00</t>
  </si>
  <si>
    <t>佳能（Canon） EOS 6D Mark II 专业全画幅数码单反相机6D2 佳能EF24-105mm f/4 II USM套机 套餐四 大师摄影礼包</t>
  </si>
  <si>
    <t>https://item.jd.com/31636431209.html</t>
  </si>
  <si>
    <t>17198.00</t>
  </si>
  <si>
    <t>佳能（Canon） EOS 6D Mark II 专业全画幅数码单反相机6D2 腾龙SP 24-70mm F/2.8 G2 套餐一 基础摄影礼包</t>
  </si>
  <si>
    <t>https://item.jd.com/31636431211.html</t>
  </si>
  <si>
    <t>15798.00</t>
  </si>
  <si>
    <t>佳能（Canon） EOS 5D Mark IV/5D4 专业全画幅数码单反相机 套机 17-40mm f/4L USM 套装 标配礼包版</t>
  </si>
  <si>
    <t>https://item.jd.com/25787765511.html</t>
  </si>
  <si>
    <t>佳能（Canon） EOS 5D Mark IV/5D4 专业全画幅数码单反相机 套机 EF 50mm f/1.4 USM镜头 标配礼包版</t>
  </si>
  <si>
    <t>https://item.jd.com/25787765507.html</t>
  </si>
  <si>
    <t>18288.00</t>
  </si>
  <si>
    <t>【佳能专卖店】佳能（Canon） EOS 80D 中端数码单反相机 家用旅游单反相机 EF-S 18-55mm STM套机礼包版 官方标配</t>
  </si>
  <si>
    <t>https://item.jd.com/59355878609.html</t>
  </si>
  <si>
    <t>佳能（CANON）EOS 6D2/6D Mark II全画幅单反数码相机 EF 24-105mm IS STM拆镜头套装 套餐一</t>
  </si>
  <si>
    <t>https://item.jd.com/29745623135.html</t>
  </si>
  <si>
    <t>11997.00</t>
  </si>
  <si>
    <t>尼康（Nikon） 防爆相机 Excam1601 煤矿化工环境认证 本安型防爆数码照相机 橙色</t>
  </si>
  <si>
    <t>https://item.jd.com/10116657459.html</t>
  </si>
  <si>
    <t>12899.00</t>
  </si>
  <si>
    <t>尼康（Nikon） 防爆相机 Excam1601 煤矿化工环境认证 本安型防爆数码照相机 橙色备电套装</t>
  </si>
  <si>
    <t>https://item.jd.com/56760938733.html</t>
  </si>
  <si>
    <t>13599.00</t>
  </si>
  <si>
    <t>索尼（SONY）DSC-HX60 家用长焦数码相机 带WiFi/NFC功能 套餐三 黑色</t>
  </si>
  <si>
    <t>https://item.jd.com/10444713089.html</t>
  </si>
  <si>
    <t>尼康(Nikon) COOLPIX P1000/P900S相机轻便型长焦数码相机 P900S 套餐三</t>
  </si>
  <si>
    <t>https://item.jd.com/36172466654.html</t>
  </si>
  <si>
    <t>3180.00</t>
  </si>
  <si>
    <t>尼康(Nikon)D3400入门数码单反照相机 套机 机身 家用/办公单反相机 搭配AF-P18-55VR镜头</t>
  </si>
  <si>
    <t>https://item.jd.com/10583254096.html</t>
  </si>
  <si>
    <t>3050.00</t>
  </si>
  <si>
    <t>索尼（SONY）DSC-HX99大变焦数码相机卡片机4K视频 索尼HX99 套餐一</t>
  </si>
  <si>
    <t>https://item.jd.com/57965058868.html</t>
  </si>
  <si>
    <t>3470.00</t>
  </si>
  <si>
    <t>佳能（canon）EOS 5D Mark IV/5D4 专业全画幅数码单反相机 24-105mm f</t>
  </si>
  <si>
    <t>https://item.jd.com/61831465751.html</t>
  </si>
  <si>
    <t>22857.00</t>
  </si>
  <si>
    <t>徕卡（Leica）M10旁轴数码相机 莱卡M10全画幅经典单反照相机 徕卡m10机身 银色 官方标配</t>
  </si>
  <si>
    <t>https://item.jd.com/28765818375.html</t>
  </si>
  <si>
    <t>53900.00</t>
  </si>
  <si>
    <t>索尼（SONY）DSC-RX10M4数码相机 RX10IV超长焦黑卡相机 第四代长焦相机RX10m4 黑色 套餐六</t>
  </si>
  <si>
    <t>https://item.jd.com/17239598253.html</t>
  </si>
  <si>
    <t>11350.00</t>
  </si>
  <si>
    <t>索尼（SONY）DSC-RX10M4数码相机 RX10IV超长焦黑卡相机 第四代长焦相机RX10m4 黑色 套餐八</t>
  </si>
  <si>
    <t>https://item.jd.com/17239598254.html</t>
  </si>
  <si>
    <t>12599.00</t>
  </si>
  <si>
    <t>索尼（SONY）DSC-RX10M4黑卡数码相机 RX10IV超长焦黑卡照相机 第四代 64G家用优惠套装</t>
  </si>
  <si>
    <t>https://item.jd.com/57791993509.html</t>
  </si>
  <si>
    <t>10520.00</t>
  </si>
  <si>
    <t>佳能（Canon）EOS 6D2 /6D Mark II专业全画幅数码单反相机 EF24-105 f/4IS ⅡUSM套机 官方标配礼包版</t>
  </si>
  <si>
    <t>https://item.jd.com/25785265410.html</t>
  </si>
  <si>
    <t>14399.00</t>
  </si>
  <si>
    <t>佳能（Canon）EOS 6D2 /6D Mark II专业全画幅数码单反相机 EF 24-105mm IS STM套机 官方标配礼包版</t>
  </si>
  <si>
    <t>https://item.jd.com/25785265409.html</t>
  </si>
  <si>
    <t>11588.00</t>
  </si>
  <si>
    <t>佳能（CANON） EOS 750D 单反相机 入门级数码相机套机 佳能18-135USM镜头中长焦 官方标配</t>
  </si>
  <si>
    <t>https://item.jd.com/26323174772.html</t>
  </si>
  <si>
    <t>5368.00</t>
  </si>
  <si>
    <t>佳能（Canon）EOS 90D 单反相机 佳能相机90d 80d升级版 新品现货vlog相机 EF-S 18-200mm防抖镜头套机 礼包版</t>
  </si>
  <si>
    <t>https://item.jd.com/56528078459.html</t>
  </si>
  <si>
    <t>9911.00</t>
  </si>
  <si>
    <t>索尼（SONY）黑卡7/DSC-RX100M7 数码相机卡片机 口袋vlog RX100 VII 【vlog套装】黑卡7+SGR1手柄+麦克风 128G大师套餐四</t>
  </si>
  <si>
    <t>https://item.jd.com/55363918069.html</t>
  </si>
  <si>
    <t>10299.00</t>
  </si>
  <si>
    <t>京东国际佳能（Canon）5D3/5D4 佳能 EOS 5D MARK IV 全画幅专业级数码单反相机套机 佳能5D4单机身 官方标配</t>
  </si>
  <si>
    <t>https://item.jd.com/33217728883.html</t>
  </si>
  <si>
    <t>泰科易 TECHE 1.12亿像素全景相机 TE720Pro专业商用8K VR拍摄相机</t>
  </si>
  <si>
    <t>https://item.jd.com/29776276391.html</t>
  </si>
  <si>
    <t>21420.00</t>
  </si>
  <si>
    <t>尼康(Nikon) COOLPIX P1000/P900S相机轻便型长焦数码相机 P900S 套餐一</t>
  </si>
  <si>
    <t>https://item.jd.com/36172466652.html</t>
  </si>
  <si>
    <t>3029.00</t>
  </si>
  <si>
    <t>佳能（Canon） EOS 77D 中端单反数码相机 佳能77D 腾龙18-200mm II VC防抖套装 礼包版</t>
  </si>
  <si>
    <t>https://item.jd.com/31000692485.html</t>
  </si>
  <si>
    <t>5998.00</t>
  </si>
  <si>
    <t>尼康（Nikon）数码照相机 COOLPIX P1000 125倍大变焦 超远摄 长焦轻便相机 32G卡套餐 远摄利器</t>
  </si>
  <si>
    <t>https://item.jd.com/33196713858.html</t>
  </si>
  <si>
    <t>索尼（SONY）DSC-RX10M4数码相机 RX10IV超长焦黑卡相机 第四代长焦相机RX10m4 黑色 套餐三</t>
  </si>
  <si>
    <t>https://item.jd.com/17239598256.html</t>
  </si>
  <si>
    <t>10470.00</t>
  </si>
  <si>
    <t>尼康（Nikon）D3500入门级单反相机 单机/套机数码相机旅游照相 D3500 18-55VR防抖（时尚旅行套餐）</t>
  </si>
  <si>
    <t>https://item.jd.com/34608719491.html</t>
  </si>
  <si>
    <t>3649.00</t>
  </si>
  <si>
    <t>佳能（Canon）长焦照相机PowerShotsx70HS高清家用旅游摄影数码相机 卡片机 128G大师套餐 新品上市</t>
  </si>
  <si>
    <t>https://item.jd.com/37037889724.html</t>
  </si>
  <si>
    <t>佳能（Canon）PowerShot G7X Mark II 博秀数码相机Vlog视频拍摄 G7XMark II官方标配 .</t>
  </si>
  <si>
    <t>https://item.jd.com/45179926943.html</t>
  </si>
  <si>
    <t>3898.00</t>
  </si>
  <si>
    <t>尼康（Nikon）COOLPIX B600 便携60倍变焦超长焦家用高清旅游数码照相机 B600 (60倍大变焦) 标配（送16G卡）</t>
  </si>
  <si>
    <t>https://item.jd.com/28790964534.html</t>
  </si>
  <si>
    <t>佳能（Canon）EOS 80D 数码单反相机机身家庭旅游相机 单机身 不含镜头 官方标配</t>
  </si>
  <si>
    <t>https://item.jd.com/26808885070.html</t>
  </si>
  <si>
    <t>尼康（Nikon） D850 专业级4K超高清全画幅数码单反相机/套机/单反照相机 尼康镜头28-300mm f/3.5-5.6G</t>
  </si>
  <si>
    <t>https://item.jd.com/17173219689.html</t>
  </si>
  <si>
    <t>23300.00</t>
  </si>
  <si>
    <t>佳能（Canon） EOS 80D 数码单反相机 EF-S18-135mm IS USM镜头套装 礼包版</t>
  </si>
  <si>
    <t>https://item.jd.com/31629083207.html</t>
  </si>
  <si>
    <t>徕卡（Leica）D-LUX7  (TYP109) 数码相机 WIFI  4K 莱卡D-LUX升级版 D-LUX7 19115 标配+128G+金刚屏+原装电池+原装皮套</t>
  </si>
  <si>
    <t>https://item.jd.com/39434068144.html</t>
  </si>
  <si>
    <t>11630.00</t>
  </si>
  <si>
    <t>松下（Panasonic） FZ10002/FZ1000 II 数码相机长焦广角远摄变焦4K 桥式相 黑色</t>
  </si>
  <si>
    <t>https://item.jd.com/49535002205.html</t>
  </si>
  <si>
    <t>ZHS2478本安型防爆数码单反相机煤矿灾害事故勘查化工煤矿危险场所灾害事故勘查监管和日常摄影 套餐A(相机标配+128G卡+闪光灯)</t>
  </si>
  <si>
    <t>https://item.jd.com/58742675759.html</t>
  </si>
  <si>
    <t>京东国际佳能（Canon）5D3/5D4 佳能 EOS 5D MARK IV 全画幅专业级数码单反相机套机 佳能5D4+16-35 F4L套机 官方标配</t>
  </si>
  <si>
    <t>https://item.jd.com/27876229362.html</t>
  </si>
  <si>
    <t>20800.00</t>
  </si>
  <si>
    <t>PENTAX/宾得 K-1II全画幅单反相机k1ii 宾得K1mark2 宾得K12 DFA 星标 50mmF1.4套装</t>
  </si>
  <si>
    <t>https://item.jd.com/31010576976.html</t>
  </si>
  <si>
    <t>19160.00</t>
  </si>
  <si>
    <t>尼康（Nikon） D750 全画幅单反相机套机 d750 搭配 尼康 24-70mmf/2.8E VR 新款 单镜头套装</t>
  </si>
  <si>
    <t>https://item.jd.com/1777843793.html</t>
  </si>
  <si>
    <t>20250.00</t>
  </si>
  <si>
    <t>尼康（Nikon） D850 专业级4K超高清全画幅数码单反相机/套机/单反照相机 尼康镜头50mm f/1.4G</t>
  </si>
  <si>
    <t>https://item.jd.com/17173219698.html</t>
  </si>
  <si>
    <t>20280.00</t>
  </si>
  <si>
    <t>佳能（Canon） EOS 80D 数码单反相机 单机身/不含镜头 礼包版</t>
  </si>
  <si>
    <t>https://item.jd.com/31629083202.html</t>
  </si>
  <si>
    <t>Sony/索尼 DSC-HX99 hx99黑卡高清数码相机 卡片机 超长焦 家用 旅游 会议照相机 【新品大变焦】DSC-HX99 32G旅行套餐</t>
  </si>
  <si>
    <t>https://item.jd.com/39944629895.html</t>
  </si>
  <si>
    <t>【佳能专卖店】佳能（Canon）EOS 3000D单反相机 入门级家用旅游小巧单反数码相机 64G卡+YN50 1.8镜头套餐 .</t>
  </si>
  <si>
    <t>https://item.jd.com/34433032404.html</t>
  </si>
  <si>
    <t>【佳能专卖店】佳能（Canon）EOS 1500D单反相机 入门级家用单反数码相机 32G卡套餐 .</t>
  </si>
  <si>
    <t>https://item.jd.com/31501249616.html</t>
  </si>
  <si>
    <t>3339.00</t>
  </si>
  <si>
    <t>索尼（SONY）DSC-RX10M4数码相机 RX10IV超长焦黑卡相机 第四代长焦相机RX10m4 黑色 套餐四</t>
  </si>
  <si>
    <t>https://item.jd.com/17239598255.html</t>
  </si>
  <si>
    <t>10650.00</t>
  </si>
  <si>
    <t>佳能（Canon） EOS 750D 单反相机入门级 初学者 照相机 高清摄像 (18-55+55-250STM)双头套</t>
  </si>
  <si>
    <t>https://item.jd.com/10679125949.html</t>
  </si>
  <si>
    <t>尼康（Nikon）D3500入门级单反相机 单机/套机数码相机旅游照相 D3500  含腾龙18-200防抖镜头高性价比</t>
  </si>
  <si>
    <t>https://item.jd.com/34608719486.html</t>
  </si>
  <si>
    <t>佳能（Canon）200d二代vlog相机 迷你单反相机照相机 佳能200dⅱ单反数码相机 黑色佳能200D2代拆单机身 套餐一</t>
  </si>
  <si>
    <t>https://item.jd.com/14713781588.html</t>
  </si>
  <si>
    <t>3986.00</t>
  </si>
  <si>
    <t>佳能(Canon) EOS 800D单反相机 入门级数码相机 佳能800D 18-55mm IS STM镜头 套机 套餐三 专业摄影套餐</t>
  </si>
  <si>
    <t>https://item.jd.com/57746885225.html</t>
  </si>
  <si>
    <t>尼康 D5300 D3500入门级单反数码照相机18-55/18-105/18-140等套机/单机 D3500 18-55（初学推荐）</t>
  </si>
  <si>
    <t>https://item.jd.com/58731256673.html</t>
  </si>
  <si>
    <t>佳能（CANON）EOS 200D/ 200D II（2代） 单反数码相机 佳能200D II（18-55）黑色优惠套装一</t>
  </si>
  <si>
    <t>https://item.jd.com/46585991874.html</t>
  </si>
  <si>
    <t>尼康(Nikon) COOLPIX P1000相机轻便型长焦数码相机125倍大变焦4k高清打鸟拍月 礼包三32G内存卡+UV镜+包+原装电池 官方标配</t>
  </si>
  <si>
    <t>https://item.jd.com/54552809183.html</t>
  </si>
  <si>
    <t>佳能（Canon）数码单反相机 EOS 800D 单机/套机 佳能18-55 IS STM镜头</t>
  </si>
  <si>
    <t>https://item.jd.com/27635087429.html</t>
  </si>
  <si>
    <t>4858.00</t>
  </si>
  <si>
    <t>佳能（Canon）EOS 7D Mark II 数码单反相机 佳能EF-S 18-200mm防抖拆机镜头套装</t>
  </si>
  <si>
    <t>https://item.jd.com/11286206760.html</t>
  </si>
  <si>
    <t>11028.00</t>
  </si>
  <si>
    <t>佳能（canon）EOS 5D Mark IV/5D4 专业全画幅数码单反相机 50mm F1.8 STM镜头</t>
  </si>
  <si>
    <t>https://item.jd.com/11737034517.html</t>
  </si>
  <si>
    <t>16498.00</t>
  </si>
  <si>
    <t>佳能（Canon）EOS 5D3/5D Mark III 专业全画幅数码单反相机 128G高速卡+三脚架,备用电池等</t>
  </si>
  <si>
    <t>https://item.jd.com/47629732488.html</t>
  </si>
  <si>
    <t>21150.00</t>
  </si>
  <si>
    <t>佳能（CANON）EOS 5D4 5DMark IV 全画幅专业单反相机 24-105F4L IS II USM+套餐一</t>
  </si>
  <si>
    <t>https://item.jd.com/10896034789.html</t>
  </si>
  <si>
    <t>20769.00</t>
  </si>
  <si>
    <t>尼康（Nikon） D850 专业级4K超高清全画幅数码单反相机/套机/单反照相机 尼康镜头50mm f/1.8D</t>
  </si>
  <si>
    <t>https://item.jd.com/17173219693.html</t>
  </si>
  <si>
    <t>18480.00</t>
  </si>
  <si>
    <t>【现货速发】佳能（Canon）EOS 90D VLOG中端数码单反相机 EF-S18-200IS+50 1.8STM双头套 礼包版</t>
  </si>
  <si>
    <t>https://item.jd.com/57701960622.html</t>
  </si>
  <si>
    <t>10498.00</t>
  </si>
  <si>
    <t>【佳能专卖店】佳能（Canon）EOS 1500D入门级家用单反数码相机 EF-S 18-55mm 128G卡套餐</t>
  </si>
  <si>
    <t>https://item.jd.com/56868578655.html</t>
  </si>
  <si>
    <t>3908.00</t>
  </si>
  <si>
    <t>佳能（Canon）佳能80D套机单机eos80d单反数码照相机 佳能80D+(适马18-250长焦镜头) 套餐二</t>
  </si>
  <si>
    <t>https://item.jd.com/51639877235.html</t>
  </si>
  <si>
    <t>6900.00</t>
  </si>
  <si>
    <t>佳能（Canon）EOS 800D入门单反相机/数码相机 家用单反相机 vlog视频 800d 佳能EF-S 18-200 f/3.5-5.6镜头</t>
  </si>
  <si>
    <t>https://item.jd.com/26144782848.html</t>
  </si>
  <si>
    <t>7178.00</t>
  </si>
  <si>
    <t>佳能（Canon）EOS200D二代/200d ii入门级佳能单反 便携家用迷你单反照相机 黑色套机 日常18-55&amp;人像50 1.8镜头 64G卡套餐（相机包+原装备电+三脚架）</t>
  </si>
  <si>
    <t>https://item.jd.com/61821942450.html</t>
  </si>
  <si>
    <t>佳能（Canon） EOS 77d数码照相机 单反相机 佳能EF-S 18-200mm IS套机/长焦镜头 套餐二</t>
  </si>
  <si>
    <t>https://item.jd.com/41453504473.html</t>
  </si>
  <si>
    <t>6856.00</t>
  </si>
  <si>
    <t>佳能（CANON)单反 EOS 200D/200d2代/二代 入门级单反相机  vlog数码照相机 新款200D II 18-55黑色套机 【优质进阶摄影】套餐三</t>
  </si>
  <si>
    <t>https://item.jd.com/43676431112.html</t>
  </si>
  <si>
    <t>佳能（Canon）EOS 800D 单反数码相机 搭配 800D单机身</t>
  </si>
  <si>
    <t>https://item.jd.com/12049011653.html</t>
  </si>
  <si>
    <t>4560.00</t>
  </si>
  <si>
    <t>【新品现货】索尼（SONY） 黑卡数码相机 RX100M5A 套餐二（32GSD卡+大礼包）</t>
  </si>
  <si>
    <t>https://item.jd.com/30629702467.html</t>
  </si>
  <si>
    <t>5169.00</t>
  </si>
  <si>
    <t>佳能（Canon） 买就送礼包佳能EOS 80D单反相机数码相机全新正品国行佳能80D套机 单机身（不含镜头）（不送UV,CPL,遮光罩）</t>
  </si>
  <si>
    <t>https://item.jd.com/60444854248.html</t>
  </si>
  <si>
    <t>理光RICOH理光gr3GRIII理光GR3数码照相机APS-c画幅 理光相机大底卡片机下单送大礼！ 标配+金属镜头盖</t>
  </si>
  <si>
    <t>https://item.jd.com/48747072357.html</t>
  </si>
  <si>
    <t>6229.00</t>
  </si>
  <si>
    <t>尼康 (Nikon) D7500 数码 单反相机 d7500 套机 AF-P18-55 mmf/3.5-5.6G</t>
  </si>
  <si>
    <t>https://item.jd.com/11332081106.html</t>
  </si>
  <si>
    <t>5680.00</t>
  </si>
  <si>
    <t>佳能（Canon）EOS 6D 入门级全画幅数码单反相机 照相机身 佳能 24-70 F/4L IS USM 套机</t>
  </si>
  <si>
    <t>https://item.jd.com/28117352027.html</t>
  </si>
  <si>
    <t>尼康（Nikon） D750全画幅专业单反相机/套机/照相数码旅游相机全画幅单反相机全新正品国行单机 AF-S50mm1.8G定焦镜头</t>
  </si>
  <si>
    <t>https://item.jd.com/44301067481.html</t>
  </si>
  <si>
    <t>9238.00</t>
  </si>
  <si>
    <t>佳能（Canon）PowerShot G7 X Mark III 数码相机卡片机（G7X2升级款） G7X3黑色【新品】 32G精英套餐二</t>
  </si>
  <si>
    <t>https://item.jd.com/53181338334.html</t>
  </si>
  <si>
    <t>奥林巴斯 OLYMPUS TG-6 多功能运动相机 防水防震防尘数码tg6照相机 微距潜水 户外旅游 红色</t>
  </si>
  <si>
    <t>https://item.jd.com/55043713420.html</t>
  </si>
  <si>
    <t>索尼(SONY)DSC-RX100系列 黑卡7代 6代 5代 RX100VII 黑卡数码相机 DSC-RX100M7 黑卡7代数码相机 官方标配</t>
  </si>
  <si>
    <t>https://item.jd.com/53377603384.html</t>
  </si>
  <si>
    <t>佳能EOS 800D单反相机入门级套机 数码相机照相机 单机身/不含镜头 官方标配</t>
  </si>
  <si>
    <t>https://item.jd.com/40993868444.html</t>
  </si>
  <si>
    <t>4238.00</t>
  </si>
  <si>
    <t>小红屋全景相机 360度全景数码相机VR看房 360度全景高清画质 相机（不含三脚架）</t>
  </si>
  <si>
    <t>https://item.jd.com/55711405498.html</t>
  </si>
  <si>
    <t>佳能（Canon）EOS 5DSR 全画幅单反数码相机 佳能5DSR 单机身/无镜头 官方标配</t>
  </si>
  <si>
    <t>https://item.jd.com/11767510259.html</t>
  </si>
  <si>
    <t>10998.00</t>
  </si>
  <si>
    <t>索尼（SONY）DSC-RX100M6 M7 黑卡数码相机 长焦  照相机 卡片机 自拍 旅游 家用 黑卡6 64G大师套餐</t>
  </si>
  <si>
    <t>https://item.jd.com/45227501873.html</t>
  </si>
  <si>
    <t>佳能 EOS 750D/760D/700D入门级单反相机 高清数码照相机 佳能750D+50mm f/1.8 STM定焦镜头 标配</t>
  </si>
  <si>
    <t>https://item.jd.com/47634584821.html</t>
  </si>
  <si>
    <t>佳能 EOS 750D/760D/700D入门级单反相机 高清数码照相机 佳能750D18-135mm IS STM 套机 套餐二</t>
  </si>
  <si>
    <t>https://item.jd.com/47634584813.html</t>
  </si>
  <si>
    <t>5337.00</t>
  </si>
  <si>
    <t>尼康（Nikon） D810全画幅数码单反相机 机身/套机 搭配尼康24-120mm f/4G镜头 标配</t>
  </si>
  <si>
    <t>https://item.jd.com/30263287064.html</t>
  </si>
  <si>
    <t>19108.00</t>
  </si>
  <si>
    <t>佳能5D4 佳能（Canon）5D Mark IV 专业全画幅单反相机套机 50mm F1.2L USM 套装</t>
  </si>
  <si>
    <t>https://item.jd.com/27993865338.html</t>
  </si>
  <si>
    <t>24838.00</t>
  </si>
  <si>
    <t>尼康（Nikon） D5600单反相机 单机/套机/18-55/18-140/数码相机/旅游照相机 尼康AF-S 18-140mm ED VR镜头 标配</t>
  </si>
  <si>
    <t>https://item.jd.com/30263333763.html</t>
  </si>
  <si>
    <t>尼康（Nikon） D850 专业级4K超高清全画幅数码单反相机/套机/单反照相机 尼康24-70mm f/2.8G ED</t>
  </si>
  <si>
    <t>https://item.jd.com/30789163873.html</t>
  </si>
  <si>
    <t>25800.00</t>
  </si>
  <si>
    <t>尼康 (Nikon) D7200升级款D7500-数码单反相机-套机-照相机 d7500(18-140)大师专业级套装</t>
  </si>
  <si>
    <t>https://item.jd.com/10681669828.html</t>
  </si>
  <si>
    <t>尼康（Nikon） D850 专业级4K超高清全画幅数码单反相机/套机/单反照相机 尼康镜头14-24mm f/2.8G</t>
  </si>
  <si>
    <t>https://item.jd.com/17173219697.html</t>
  </si>
  <si>
    <t>25600.00</t>
  </si>
  <si>
    <t>尼康（Nikon）D5600入门级单反相机单机/套机/18-55/18-140/数码相机/旅游照相机 单机身-不含镜头（不送UV,CPL,遮光罩）</t>
  </si>
  <si>
    <t>https://item.jd.com/11049293054.html</t>
  </si>
  <si>
    <t>佳能（Canon）EOS 80D 数码单反相机  80D套机中端相机 单机身不含头 标配</t>
  </si>
  <si>
    <t>https://item.jd.com/53818472983.html</t>
  </si>
  <si>
    <t>5858.00</t>
  </si>
  <si>
    <t>尼康 (Nikon) D7500 数码 单反相机 d7500 套机 （18-140 VR+DX 35/1.8G）双镜头</t>
  </si>
  <si>
    <t>https://item.jd.com/11332081111.html</t>
  </si>
  <si>
    <t>尼康（Nikon） 防爆相机 Excam1601 煤矿化工环境认证 本安型防爆数码照相机 迷彩色</t>
  </si>
  <si>
    <t>https://item.jd.com/10116657458.html</t>
  </si>
  <si>
    <t>佳能（CANON）EOS 200D/200d2代/二代 入门级单反相机 vlog数码照相机 200DII/18-55(黑色） 官方标配</t>
  </si>
  <si>
    <t>https://item.jd.com/46020696781.html</t>
  </si>
  <si>
    <t>【差价专拍】邮费补差专用 运费差价 专用链接 单拍无效 六子补差价2专用</t>
  </si>
  <si>
    <t>https://item.jd.com/61521476596.html</t>
  </si>
  <si>
    <t>133.00</t>
  </si>
  <si>
    <t>佳能（Canon）佳能80D套机单机eos80d单反数码照相机 佳能80D+(单机身/不含镜头) 套餐七</t>
  </si>
  <si>
    <t>https://item.jd.com/51639877222.html</t>
  </si>
  <si>
    <t>佳能（Canon）佳能80D套机单机eos80d单反数码照相机 佳能80D+(单机身/不含镜头) 套餐二</t>
  </si>
  <si>
    <t>https://item.jd.com/51639877217.html</t>
  </si>
  <si>
    <t>尼康(Nikon)D3500 数码单反相机 入门级高清数码家用旅游照相机 D3400升级版 腾龙70-300 f/4-5.6 Di套装 套餐三</t>
  </si>
  <si>
    <t>https://item.jd.com/52771887318.html</t>
  </si>
  <si>
    <t>3568.00</t>
  </si>
  <si>
    <t>儿童数码相机 玩具可拍照卡通wifi2400万小型迷你便携小单反 粉色恐龙-新一代WiFi双摄(2400W+32G内</t>
  </si>
  <si>
    <t>https://item.jd.com/60155093671.html</t>
  </si>
  <si>
    <t>687.61</t>
  </si>
  <si>
    <t>佳能(Canon) EOS 800D单反相机 入门级数码相机 佳能800D 单机身/不含镜头 套餐二 业余摄影套餐</t>
  </si>
  <si>
    <t>https://item.jd.com/57746885220.html</t>
  </si>
  <si>
    <t>4837.00</t>
  </si>
  <si>
    <t>尼康 (Nikon) 数码单反相机D3500  高清入门级家用旅游 18-55mmVR+70-300mm双头 标配</t>
  </si>
  <si>
    <t>https://item.jd.com/12462911904.html</t>
  </si>
  <si>
    <t>【安琪拉数码】10元补差价链接 差多少补多少，请勿乱拍 单拍不发货</t>
  </si>
  <si>
    <t>https://item.jd.com/32457284261.html</t>
  </si>
  <si>
    <t>【安琪拉数码】100元补差价链接 差多少补多少，请勿乱拍 单拍不发货</t>
  </si>
  <si>
    <t>https://item.jd.com/32457427294.html</t>
  </si>
  <si>
    <t>佳能（Canon） PowerShot搏秀系列 家用旅游数码相机 PowerShot SX540 HS</t>
  </si>
  <si>
    <t>https://item.jd.com/57388775716.html</t>
  </si>
  <si>
    <t>佳能（Canon）EOS 6D单反相机 全画幅数码相机 家用 旅游 会议拍照  准专业单反数码相机 佳能 eos 6D 单机身</t>
  </si>
  <si>
    <t>https://item.jd.com/43121153566.html</t>
  </si>
  <si>
    <t>儿童数码相机 照宝宝女孩可拍照2000万像素卡通小型小单反玩具 可接手机4000万高清【双摄】32G卡+硅胶套+3</t>
  </si>
  <si>
    <t>https://item.jd.com/60155070974.html</t>
  </si>
  <si>
    <t>434.72</t>
  </si>
  <si>
    <t>索尼（SONY）DSC-RX0 II 迷你黑卡数码相机4K Vlog视频 三防机身 蔡司镜头 DSC-RX0M2G 手柄+麦克风+支架等</t>
  </si>
  <si>
    <t>https://item.jd.com/57802147893.html</t>
  </si>
  <si>
    <t>佳能（Canon）EOS 760D单反数码相机 旅游照相机 约2420万像素 佳能 760D单机身（不含镜头）（无内存）</t>
  </si>
  <si>
    <t>https://item.jd.com/56157709705.html</t>
  </si>
  <si>
    <t>4688.00</t>
  </si>
  <si>
    <t>Excam1601本安型防爆相机用于煤矿灾害事故勘查化工煤矿危险场所灾害事故勘查监管和日常摄影 橙色</t>
  </si>
  <si>
    <t>https://item.jd.com/44342821454.html</t>
  </si>
  <si>
    <t>12499.00</t>
  </si>
  <si>
    <t>佳能（Canon）EOS M50 微单相机  数码相机 微单套机 白色（15-45 微单镜头）Vlog相机 视频拍摄</t>
  </si>
  <si>
    <t>https://item.jd.com/7070893.html</t>
  </si>
  <si>
    <t>佳能（Canon）EOS M6 微单相机 数码相机 微单套机 黑色（15-45 微单镜头）Vlog相机 视频拍摄</t>
  </si>
  <si>
    <t>https://item.jd.com/4691352.html</t>
  </si>
  <si>
    <t>京品数码东芝(TOSHIBA) 2TB USB3.0 移动硬盘 Slim系列 2.5英寸 兼容Mac 金属超薄 密码保护 轻松备份 高速传输 银色</t>
  </si>
  <si>
    <t>https://item.jd.com/8703984.html</t>
  </si>
  <si>
    <t>京东超市闪迪（SanDisk）256GB TF（MicroSD）存储卡 U1 C10 A1 至尊高速移动版 读速100MB/s 广泛兼容 性能稳定</t>
  </si>
  <si>
    <t>https://item.jd.com/3554966.html</t>
  </si>
  <si>
    <t>京东超市闪迪（SanDisk）64GB SD存储卡 U3 C10 V30 4K 至尊超极速版 读速170MB/s 写速90MB/s 捕捉4K超高清</t>
  </si>
  <si>
    <t>https://item.jd.com/530218.html</t>
  </si>
  <si>
    <t>佳能（Canon）EOS RP 微单相机 数码相机 微单套机 全画幅专业微单（RF 24-105mm F4 L IS USM 微单镜头）</t>
  </si>
  <si>
    <t>https://item.jd.com/100003422094.html</t>
  </si>
  <si>
    <t>13199.00</t>
  </si>
  <si>
    <t>索尼（SONY）Alpha 7 II 标准套机（a7M2K）全画幅微单数码相机 （约2430万有效像素 28-70mm镜头 a7M2/A72）</t>
  </si>
  <si>
    <t>https://item.jd.com/1371193.html</t>
  </si>
  <si>
    <t>东芝(TOSHIBA) 2TB USB3.0 移动硬盘 Slim系列 2.5英寸 兼容Mac 金属超薄 密码保护 轻松备份 高速传输 黑色</t>
  </si>
  <si>
    <t>https://item.jd.com/8703976.html</t>
  </si>
  <si>
    <t>京东超市南孚(NANFU)5号碱性电池6粒多色装 新旧不混附收纳盒 适用于儿童玩具/血压计/挂钟/鼠标/遥控器等 LR6AA</t>
  </si>
  <si>
    <t>https://item.jd.com/4963029.html</t>
  </si>
  <si>
    <t>13.90</t>
  </si>
  <si>
    <t>索尼（SONY）Alpha 7R III 机身 全画幅微单数码相机（约4240万有效像素 5轴防抖 a7RM3/a7r3/a73）</t>
  </si>
  <si>
    <t>https://item.jd.com/5601427.html</t>
  </si>
  <si>
    <t>京东超市雅马哈（YAMAHA）电钢琴88键重锤P45电子智能数码钢琴专业成人儿童初学官方标配+双人琴凳+全套配件等</t>
  </si>
  <si>
    <t>https://item.jd.com/5267323.html</t>
  </si>
  <si>
    <t>京品数码希捷(Seagate)2TB USB3.0移动硬盘 新睿品系列 2.5英寸 (轻薄小巧 自动备份 金属拉丝) 浩瀚灰</t>
  </si>
  <si>
    <t>https://item.jd.com/100004891792.html</t>
  </si>
  <si>
    <t>DJI 大疆 口袋灵眸 Osmo pocket 口袋云台相机  迷你手持云台相机 Vlog 拍摄 无损防抖 美颜运动</t>
  </si>
  <si>
    <t>https://item.jd.com/100002133548.html</t>
  </si>
  <si>
    <t>惠普HP光影精灵5 15.6英寸游戏笔记本电脑 8G/512G SSD/ i5/GTX1650 4G独显</t>
  </si>
  <si>
    <t>https://item.jd.com/48691868297.html</t>
  </si>
  <si>
    <t>索尼（SONY）Alpha 7 III(7M3K)全画幅微单数码相机 28-70mm镜头标准套装（约2420万有效像素 5轴防抖 a7M3K/A73）</t>
  </si>
  <si>
    <t>https://item.jd.com/6680137.html</t>
  </si>
  <si>
    <t>14299.00</t>
  </si>
  <si>
    <t>DJI 大疆 Osmo Mobile 3 灵眸手机云台 3 手持稳定器 套装版</t>
  </si>
  <si>
    <t>https://item.jd.com/100007413582.html</t>
  </si>
  <si>
    <t>雷神911MT黑武士2 全面屏轻薄游戏本9代i7-9750H/GTX1650/1660Ti笔记本电脑 911MT-GTX1650/8G/512G固态</t>
  </si>
  <si>
    <t>https://item.jd.com/45253458633.html</t>
  </si>
  <si>
    <t>6479.00</t>
  </si>
  <si>
    <t>京品数码佳能（Canon）EOS M6 微单相机 数码相机 微单套机 白色（15-45 微单镜头）Vlog相机 视频拍摄</t>
  </si>
  <si>
    <t>https://item.jd.com/6857022.html</t>
  </si>
  <si>
    <t>京东超市南孚(NANFU)7号碱性电池6粒多色装 新旧不混附收纳盒 适用于儿童玩具/血压计/挂钟/鼠标/遥控器等 LR03AAA</t>
  </si>
  <si>
    <t>https://item.jd.com/4963013.html</t>
  </si>
  <si>
    <t>京东国际日本任天堂（Nintendo）Switch NS掌上游戏机 红蓝手柄 长续航 日版</t>
  </si>
  <si>
    <t>https://item.jd.com/100009083494.html</t>
  </si>
  <si>
    <t>京东超市雅马哈(YAMAHA)智能电钢琴P-125WH白色电子数码钢琴88键重锤 全新+琴架+三踏板配件大礼包</t>
  </si>
  <si>
    <t>https://item.jd.com/7401664.html</t>
  </si>
  <si>
    <t>美德威电钢琴乐器S70青春版棕色MP2000X P3000电子钢琴88键重锤成人儿童专业数码钢琴 S70青春版棕色+大礼包</t>
  </si>
  <si>
    <t>https://item.jd.com/11956407603.html</t>
  </si>
  <si>
    <t>京东超市雅马哈（YAMAHA）智能电钢琴YDP-S54B电子数码钢琴88键重锤三踏板专业钢琴+官方标配双人琴凳(全新款)</t>
  </si>
  <si>
    <t>https://item.jd.com/100000277925.html</t>
  </si>
  <si>
    <t>拍拍【二手9成新】苹果7Plus手机 Apple iPhone7Plus 苹果7P 二手手机 磨砂黑 128G 全网通</t>
  </si>
  <si>
    <t>https://item.jd.com/26389306305.html</t>
  </si>
  <si>
    <t>1848.00</t>
  </si>
  <si>
    <t>京东超市APPLE苹果 新款AirPods2代/AirPods无线蓝牙耳机支持ipad pro/air3代 Airpods 2 【有线充电盒版】七仓直发 官方标配【白色液态硅胶套+防丢绳】</t>
  </si>
  <si>
    <t>https://item.jd.com/24497394828.html</t>
  </si>
  <si>
    <t>佳能（Canon）EOS M5 微单相机  数码相机 微单套机 黑色（15-45镜头）Vlog相机 视频拍摄</t>
  </si>
  <si>
    <t>https://item.jd.com/4097352.html</t>
  </si>
  <si>
    <t>佳能（Canon）EOS RP 微单相机 数码相机 微单机身 全画幅专业微单 Vlog相机 视频拍摄</t>
  </si>
  <si>
    <t>https://item.jd.com/100003422096.html</t>
  </si>
  <si>
    <t>8099.00</t>
  </si>
  <si>
    <t>佳能（Canon）EOS R 微单相机 数码相机 微单机身 全画幅专业微单 Vlog相机 视频拍摄</t>
  </si>
  <si>
    <t>https://item.jd.com/100000558464.html</t>
  </si>
  <si>
    <t>卡西欧（CASIO）电钢琴 CDP-S100BK 88键重锤立式 时尚轻薄便携款（ 支持干电池） 单琴头</t>
  </si>
  <si>
    <t>https://item.jd.com/100004182590.html</t>
  </si>
  <si>
    <t>京东超市南孚(NANFU)1号碱性电池2粒 大号电池 适用于热水器/煤气燃气灶/手电筒/电子琴等 LR20-2B</t>
  </si>
  <si>
    <t>https://item.jd.com/629964.html</t>
  </si>
  <si>
    <t>18.50</t>
  </si>
  <si>
    <t>佳能（Canon）EOS M50 微单相机  数码相机 微单套机 黑色（18-150 微单镜头）Vlog相机 视频拍摄</t>
  </si>
  <si>
    <t>https://item.jd.com/7070881.html</t>
  </si>
  <si>
    <t>京东国际Apple苹果 AirPods 2代/二代无线蓝牙耳机  有线充电盒版</t>
  </si>
  <si>
    <t>https://item.jd.com/100001833133.html</t>
  </si>
  <si>
    <t>索尼（SONY）Alpha 6000 APS-C微单数码相机 标准套装 白色（SELP1650镜头 ILCE-6000L/A6000L/α6000）</t>
  </si>
  <si>
    <t>https://item.jd.com/1290976.html</t>
  </si>
  <si>
    <t>华为（HUAWEI）WS5200增强版家用全千兆双频增强wifi信号放大器大功率穿墙无线路由器5g WS5200增强版【双核+双频+双千兆】</t>
  </si>
  <si>
    <t>https://item.jd.com/38815752062.html</t>
  </si>
  <si>
    <t>华为平板电脑 荣耀平板5 10.1英寸八核通话手机安卓pad 冰川蓝 4G+64G 全网通4G版 官方标配</t>
  </si>
  <si>
    <t>https://item.jd.com/34319348142.html</t>
  </si>
  <si>
    <t>1487.00</t>
  </si>
  <si>
    <t>京东超市金士顿(Kingston)128GB 读速100MB/s U1 A1 V10 内存卡 TF（MicroSD）存储卡 高品质拍摄</t>
  </si>
  <si>
    <t>https://item.jd.com/100003467417.html</t>
  </si>
  <si>
    <t>78.80</t>
  </si>
  <si>
    <t>【送流量卡】华为移动随身wifi三网4g无线路由器插卡无限随行车载无线上网卡托笔记本无线网卡mifi E8372h全网通+60G一年累计流量套餐包</t>
  </si>
  <si>
    <t>https://item.jd.com/42815192880.html</t>
  </si>
  <si>
    <t>佳能（Canon）EOS M200 微单相机 数码相机 微单套机 黑色（15-45 微单镜头）Vlog相机 视频拍摄</t>
  </si>
  <si>
    <t>https://item.jd.com/100008884030.html</t>
  </si>
  <si>
    <t>华为（HUAWEI）新款无线路由器Q2Pro分布式子母路由5G双频全千兆智能穿墙别墅大户家用电力猫 子母套装（适合3-4房的平层）</t>
  </si>
  <si>
    <t>https://item.jd.com/42129709201.html</t>
  </si>
  <si>
    <t>DJI 大疆 Osmo Mobile 3 灵眸手机云台 3 手持稳定器 单机版</t>
  </si>
  <si>
    <t>https://item.jd.com/100007413580.html</t>
  </si>
  <si>
    <t>京东超市三星（SAMSUNG）256GB TF（MicroSD）存储卡 U3 4K EVO升级版+ 读速100MB/s 写速90MB/s（新老包装随机发货）</t>
  </si>
  <si>
    <t>https://item.jd.com/4083883.html</t>
  </si>
  <si>
    <t>苹果（Apple） AirPods Pro主动降噪无线蓝牙耳机【新款上市】支持iPad Pro3代 白色 【标配】限时送保护套</t>
  </si>
  <si>
    <t>https://item.jd.com/60407963718.html</t>
  </si>
  <si>
    <t>南极人（NANJIREN）全自动足浴盆电动高深桶加热洗脚盆 自助按摩脚泡脚机器小米灰足疗盆 （秒杀活动）十组合式自助数码屏</t>
  </si>
  <si>
    <t>https://item.jd.com/10484686453.html</t>
  </si>
  <si>
    <t>164.00</t>
  </si>
  <si>
    <t>佳能（CANON）iR2520i A3黑白激光数码复合机一体机含输稿器（双面打印/复印/扫描/发送）上门安装售后</t>
  </si>
  <si>
    <t>https://item.jd.com/5229508.html</t>
  </si>
  <si>
    <t>戴尔（DELL）旗舰店 灵越游匣G3 15.6英寸酷睿固态硬盘独显IPS高清游戏笔记本电脑 预订 1863黑蓝i7-9750H/1660TiMQ</t>
  </si>
  <si>
    <t>https://item.jd.com/27797534461.html</t>
  </si>
  <si>
    <t>8488.00</t>
  </si>
  <si>
    <t>MAYGA美嘉电钢琴88键重锤数码钢琴专业考级电子钢琴智能钢琴全国包邮在线钢琴老师免费指导 MP-12初学级黑色</t>
  </si>
  <si>
    <t>https://item.jd.com/38046909467.html</t>
  </si>
  <si>
    <t>2400.00</t>
  </si>
  <si>
    <t>博美（BORMEY）电钢琴智能钢琴88键重锤数码钢琴 【初学推荐】DEP-131J配重黑+礼包</t>
  </si>
  <si>
    <t>https://item.jd.com/28006504668.html</t>
  </si>
  <si>
    <t>京东超市雷克沙（Lexar）512GB 读100MB/s TF卡 Micro SDXC Class10 UHS-I U3 V30 A2 高速存储卡（633x）</t>
  </si>
  <si>
    <t>https://item.jd.com/100001118672.html</t>
  </si>
  <si>
    <t>索尼（SONY）Alpha 7 III 全画幅微单数码相机 SEL2470Z蔡司镜头套装（约2420万有效像素 5轴防抖 a7M3/A73）</t>
  </si>
  <si>
    <t>https://item.jd.com/100002462356.html</t>
  </si>
  <si>
    <t>19799.00</t>
  </si>
  <si>
    <t>华为M6平板电脑10.8英寸二合一平板电脑4G全网通安卓通话办公平板电脑 4G+64G 全网通4G版 香槟金 官方标配</t>
  </si>
  <si>
    <t>https://item.jd.com/50642745484.html</t>
  </si>
  <si>
    <t>2649.00</t>
  </si>
  <si>
    <t>华为Mate30pro 5G版 手机 亮黑 全网通(8G+256G)</t>
  </si>
  <si>
    <t>https://item.jd.com/59725365523.html</t>
  </si>
  <si>
    <t>京东超市闪迪（SanDisk）400GB TF（MicroSD）存储卡 U1 C10 A1 至尊高速移动版 读速100MB/s 广泛兼容 性能稳定</t>
  </si>
  <si>
    <t>https://item.jd.com/5456164.html</t>
  </si>
  <si>
    <t>小米（MI） 【小米授权旗舰店】小米盒子4 电视盒子wifi家用网络高清播放器机顶盒 小米盒子4 官方标配</t>
  </si>
  <si>
    <t>https://item.jd.com/26432664387.html</t>
  </si>
  <si>
    <t>华为平板M5青春版 平板电脑10.1英寸m5安卓手机pad 4G八核全网通AI智能语音通话平板 4G+128G 金色 WIFI版 官方标配</t>
  </si>
  <si>
    <t>https://item.jd.com/44032145726.html</t>
  </si>
  <si>
    <t>1869.00</t>
  </si>
  <si>
    <t>京东超市莫森(mosen)智能电钢琴MS-103P黑色电子数码钢琴88键重度键 专业级+原装琴架+三踏板+双人琴凳大礼包</t>
  </si>
  <si>
    <t>https://item.jd.com/100009152714.html</t>
  </si>
  <si>
    <t>1212.00</t>
  </si>
  <si>
    <t>纽曼（Newsmy）V8精英版汽车应急启动电源12V车载电瓶启动宝汽车搭电打火车载充电宝手机移动电源</t>
  </si>
  <si>
    <t>https://item.jd.com/5390109.html</t>
  </si>
  <si>
    <t>佳能（Canon）EOS M100 微单相机  数码相机 微单套机 灰色（15-45 微单镜头镜头）Vlog相机 视频拍摄</t>
  </si>
  <si>
    <t>https://item.jd.com/5618356.html</t>
  </si>
  <si>
    <t>京品数码希捷(Seagate) 1TB Type-C移动硬盘 固态(PSSD) 飞翼系列 (迷你轻薄 高速传输 高达540MB/500MB/秒)</t>
  </si>
  <si>
    <t>https://item.jd.com/8071538.html</t>
  </si>
  <si>
    <t>京品数码希捷(Seagate)2TB USB3.0移动硬盘 新睿品系列 2.5英寸 (轻薄小巧 自动备份 金属拉丝) 挚爱红</t>
  </si>
  <si>
    <t>https://item.jd.com/100004687552.html</t>
  </si>
  <si>
    <t>APPLE苹果 AirPods Pro主动降噪无线蓝牙耳机支持iPad Pro3代/air2 Airpods Pro 官方标配</t>
  </si>
  <si>
    <t>https://item.jd.com/60375793871.html</t>
  </si>
  <si>
    <t>惠普HP星15青春版15.6英寸轻薄笔记本电脑 酷睿十代i5/8G/512GSSD/2G独显/高清屏 /闪耀银</t>
  </si>
  <si>
    <t>https://item.jd.com/56195179384.html</t>
  </si>
  <si>
    <t>戴尔（DELL）旗舰店灵越7590 15.6英寸高性能合金本固态轻薄创意设计游戏笔记本电脑 预订 1745黑:i7-9750H/GTX1650</t>
  </si>
  <si>
    <t>https://item.jd.com/47113585704.html</t>
  </si>
  <si>
    <t>京东国际Roland罗兰电钢琴FP-30 FP-10便携式88键重锤成人演奏儿童初学者入门带蓝牙数码电子钢琴 FP30BK黑全套(含木架+三踏板)+琴凳礼包</t>
  </si>
  <si>
    <t>https://item.jd.com/10502066351.html</t>
  </si>
  <si>
    <t>科大讯飞全屏翻译机晓译AI助理离线拍照大屏幕多语种翻译器方言口语学习行业出国旅游神翻译器方言口语学习 黑色【京东直送】</t>
  </si>
  <si>
    <t>https://item.jd.com/51522942364.html</t>
  </si>
  <si>
    <t>得力(deli)保险柜 高60cm指纹+密码双重防盗保险箱 办公家用保管箱保密柜  铂雅曜岩黑27116</t>
  </si>
  <si>
    <t>https://item.jd.com/6288908.html</t>
  </si>
  <si>
    <t>索尼（SONY）HDR-CX450 高清数码摄像机 光学防抖 30倍光学变焦 蔡司镜头 支持WIFI/NFC传输</t>
  </si>
  <si>
    <t>https://item.jd.com/2213140.html</t>
  </si>
  <si>
    <t>HTC VIVE htc vive pro专业版智能VR眼镜3D头盔电脑vr设备vr游戏机 pro2.0套装 +支架+头盔支架+充电台+游戏</t>
  </si>
  <si>
    <t>https://item.jd.com/27598880909.html</t>
  </si>
  <si>
    <t>11888.00</t>
  </si>
  <si>
    <t>京东超市The ONE智能钢琴 电钢琴 88键重锤电子数码钢琴 成年人儿童电钢 白色</t>
  </si>
  <si>
    <t>https://item.jd.com/3751962.html</t>
  </si>
  <si>
    <t>飞利浦（PHILIPS）SHB5250WT 耳塞入耳式耳机 无线蓝牙运动耳麦 游戏/音乐/手机耳机数码配件 白色</t>
  </si>
  <si>
    <t>https://item.jd.com/4011134.html</t>
  </si>
  <si>
    <t>苹果iPhone 11 手机 黑色 全网通128G</t>
  </si>
  <si>
    <t>https://item.jd.com/56647977339.html</t>
  </si>
  <si>
    <t>5788.00</t>
  </si>
  <si>
    <t>京东国际任天堂（Nintendo）Switch 游戏主机 掌机 NS游戏卡带 游戏卡 不锁区 现货 部分预订 精灵宝可梦 剑  宠物精灵 中文 现货</t>
  </si>
  <si>
    <t>https://item.jd.com/1986728624.html</t>
  </si>
  <si>
    <t>366.00</t>
  </si>
  <si>
    <t>绿联 Type-C移动硬盘盒2.5英寸USB3.0 SATA串口笔记本台式外置壳固态机械ssd硬盘 USB款</t>
  </si>
  <si>
    <t>https://item.jd.com/12948837247.html</t>
  </si>
  <si>
    <t>35.90</t>
  </si>
  <si>
    <t>京东超市卡西欧（CASIO）电钢琴 CDP-S100BK时尚轻薄 88键立式入门便携式套机（ 黑色单机+木质琴架）</t>
  </si>
  <si>
    <t>https://item.jd.com/100005209180.html</t>
  </si>
  <si>
    <t>爱普生（EPSON） DS-570W高速馈纸自动双面A4彩色无线wifi连续扫描仪 DS-570W（带wifi）</t>
  </si>
  <si>
    <t>https://item.jd.com/10443256280.html</t>
  </si>
  <si>
    <t>奥林巴斯（OLYMPUS）E-M10 MarkIII微单电/数码相机  vlog防抖em10照相机 4K视频 14-42mm+ 40-150mm 双镜头</t>
  </si>
  <si>
    <t>https://item.jd.com/5448956.html</t>
  </si>
  <si>
    <t>华为M6平板电脑10.8英寸二合一平板电脑4G全网通安卓通话办公平板电脑 4G+64G WIFI版 银钻灰 官方标配</t>
  </si>
  <si>
    <t>https://item.jd.com/50642745481.html</t>
  </si>
  <si>
    <t>卡西欧CASIO电钢琴智能数码88键重锤成人儿童初学专业便携式电子钢琴CDP-S100 1号【琴凳+琴包礼包】CDP-S100+X架+单踏</t>
  </si>
  <si>
    <t>https://item.jd.com/10576682200.html</t>
  </si>
  <si>
    <t>Rigal 瑞格尔led投影仪家用办公全高清1080p无线wifi投影机4K激光电视3d迷你小米影院 升级版+蓝牙+WIFI</t>
  </si>
  <si>
    <t>https://item.jd.com/12377234679.html</t>
  </si>
  <si>
    <t>索尼（SONY）VCT-SGR1多功能拍摄手柄（搭配索尼黑卡RX100系列变身Vlog创作相机）</t>
  </si>
  <si>
    <t>https://item.jd.com/8440520.html</t>
  </si>
  <si>
    <t>日本ZOOM H6 黑色 数码录音笔/录音器 麦克风 专业降噪拍摄立体声便携录音设备 乐器学习商务采访</t>
  </si>
  <si>
    <t>https://item.jd.com/100002981097.html</t>
  </si>
  <si>
    <t>索尼（SONY）Alpha 6000 APS-C微单数码相机 标准套装 石墨灰（SELP1650镜头 ILCE-6000L/A6000L/α6000）</t>
  </si>
  <si>
    <t>https://item.jd.com/3845783.html</t>
  </si>
  <si>
    <t>3749.00</t>
  </si>
  <si>
    <t>【全国仓次日达】moloke真无线Air蓝牙耳机双耳3适用于苹果pro 运动入耳式主动降噪2代耳机 【高配版】12月洛达1536U+改名定位+三真电量</t>
  </si>
  <si>
    <t>https://item.jd.com/52553280685.html</t>
  </si>
  <si>
    <t>神牛（Godox）LC500 LED补光灯  摄影棒灯 可调色温冰灯外拍录像手持 LC500棒灯标配（含充电器+遥控器）</t>
  </si>
  <si>
    <t>https://item.jd.com/100000111185.html</t>
  </si>
  <si>
    <t>京东国际任天堂（Nintendo）Switch 游戏主机 掌机 NS游戏卡带 游戏卡 不锁区 现货 部分预订 精灵宝可梦 盾 口袋妖怪 中文 现货</t>
  </si>
  <si>
    <t>https://item.jd.com/1986728634.html</t>
  </si>
  <si>
    <t>魔爪（MOZA）Mini-SE手持云台稳定器  vlog视频直播防抖 手机折叠稳定器（折叠收纳 简易调平 专业防抖 ）</t>
  </si>
  <si>
    <t>https://item.jd.com/100002673345.html</t>
  </si>
  <si>
    <t>智云（zhi yun）Smooth 4手持云台稳定器三轴云台户外直播运动相机稳定器</t>
  </si>
  <si>
    <t>https://item.jd.com/6841337.html</t>
  </si>
  <si>
    <t>松下（Panasonic) V180家用/直播高清数码摄像机 /DV/摄影机/录像机 90倍智能变焦、5轴防抖、大广角录制</t>
  </si>
  <si>
    <t>https://item.jd.com/2686490.html</t>
  </si>
  <si>
    <t>CANBOT 英伟达NVIDIA Jetson Nano TX2 nvidia AGX开发板开发套件 TX2套件（含13%增票）</t>
  </si>
  <si>
    <t>https://item.jd.com/29189126338.html</t>
  </si>
  <si>
    <t>4070.00</t>
  </si>
  <si>
    <t>京东超市【雅马哈P48B】电钢琴YAMAHA电钢88键重锤儿童成人智能电子钢琴便携式电子琴初学者P121钢琴 P48B主机+单踏板+双管X架（可折叠外出携带）</t>
  </si>
  <si>
    <t>https://item.jd.com/31026437473.html</t>
  </si>
  <si>
    <t>2567.00</t>
  </si>
  <si>
    <t>京东超市【雅马哈P48B】电钢琴YAMAHA电钢88键重锤儿童成人智能电子钢琴便携式电子琴初学者P121钢琴 P48B单主机+木架+三踏板+双人琴凳大礼包</t>
  </si>
  <si>
    <t>https://item.jd.com/31026437471.html</t>
  </si>
  <si>
    <t>京东超市【自营】 双耳真无线蓝牙耳机 TWS5.0入耳式隐形迷你通话听歌运动华为苹果OPPO小米VIVO通用 触控操作-能给手机充电--数字LED显示电量-黑色</t>
  </si>
  <si>
    <t>https://item.jd.com/56777931240.html</t>
  </si>
  <si>
    <t>167.00</t>
  </si>
  <si>
    <t>KINDLE 亚马逊全新Paperwhite 4代6英寸kpw经典版电子书阅读器读书器3墨水屏电纸书 8G 蓝色星空套装</t>
  </si>
  <si>
    <t>https://item.jd.com/13238830082.html</t>
  </si>
  <si>
    <t>佳能（Canon）TS3180 打印机复印机扫描机一体机家用小型彩色喷墨多功能无线照片办公A4 套餐二（内胆墨盒-可加黑色彩色墨水+8瓶墨水）</t>
  </si>
  <si>
    <t>https://item.jd.com/21454538226.html</t>
  </si>
  <si>
    <t>东芝（TOSHIBA） 移动硬盘2t USB3.0 A3 2.5英寸黑/白（笔记本电脑 兼容MAC） 新小黑A3</t>
  </si>
  <si>
    <t>https://item.jd.com/10491481091.html</t>
  </si>
  <si>
    <t>得力(deli)保险柜 高80cm全钢防盗保管柜 办公家用密码保险箱保密柜 瑞锦33079</t>
  </si>
  <si>
    <t>https://item.jd.com/2166264.html</t>
  </si>
  <si>
    <t>惠普(HP) LaserJet MFP M433a A3黑白激光数码复合机打印机(打印、扫描、复印) 436n</t>
  </si>
  <si>
    <t>https://item.jd.com/6992862.html</t>
  </si>
  <si>
    <t>惠普（HP） LaserJet MFP M436nda黑白激光A3数码复合机 打印复印扫描 自动双面</t>
  </si>
  <si>
    <t>https://item.jd.com/3400799.html</t>
  </si>
  <si>
    <t>索尼（SONY）Alpha 7R III全画幅微单数码相机 SEL24105G镜头套装 (约4240万有效像素5轴防抖 a7RM3/a7r3)</t>
  </si>
  <si>
    <t>https://item.jd.com/100001193741.html</t>
  </si>
  <si>
    <t>25399.00</t>
  </si>
  <si>
    <t>京东国际任天堂（Nintendo）Switch 游戏主机 掌机 NS游戏卡带 游戏卡 不锁区 现货 部分预订 超级马里奥 奥德赛 中文版</t>
  </si>
  <si>
    <t>https://item.jd.com/1991766441.html</t>
  </si>
  <si>
    <t>343.00</t>
  </si>
  <si>
    <t>京东国际任天堂（Nintendo）Switch 游戏主机 掌机 NS游戏卡带 游戏卡 不锁区 现货 部分预订 塞尔达传说荒野之息 中文 赠电子攻略</t>
  </si>
  <si>
    <t>https://item.jd.com/1986728622.html</t>
  </si>
  <si>
    <t>京东国际Roland罗兰电钢琴FP-30 FP-10便携式88键重锤成人演奏儿童初学者入门带蓝牙数码电子钢琴 FP30WH白全套(含木架+三踏板)+琴凳礼包</t>
  </si>
  <si>
    <t>https://item.jd.com/10502066352.html</t>
  </si>
  <si>
    <t>佳能iR2204N/2206AD复印机A3黑白激光打印机数码复合机一体机（打印/复印扫描/WiFi） 升级版iR2206AD官方标配（含输稿器+双面器）</t>
  </si>
  <si>
    <t>https://item.jd.com/40735840610.html</t>
  </si>
  <si>
    <t>戴尔（DELL）旗舰店灵越5593 15.6英寸5000系列十代酷睿轻薄固态笔记本手提电脑 预订 1748：i7-1065G7/256G SSD</t>
  </si>
  <si>
    <t>https://item.jd.com/59073641197.html</t>
  </si>
  <si>
    <t>Insta360 GO拇指防抖相机 智能AI运动摄像头数码Vlog小型摄像机自营相机</t>
  </si>
  <si>
    <t>https://item.jd.com/100007877688.html</t>
  </si>
  <si>
    <t>拍拍【二手9成新】苹果7Plus手机 Apple iPhone7Plus 苹果7P 二手手机 金色 128G 全网通</t>
  </si>
  <si>
    <t>https://item.jd.com/26389306307.html</t>
  </si>
  <si>
    <t>YAMAHA/雅马哈 MG10 MG12 MG16XU MG20调音台多路控制带效果 MG16XU调音台 16路(带效果)</t>
  </si>
  <si>
    <t>https://item.jd.com/10284925269.html</t>
  </si>
  <si>
    <t>3300.00</t>
  </si>
  <si>
    <t>京东超市三星（SAMSUNG）128GB TF（MicroSD）存储卡 U3 C10 4K EVO升级版 传输速度100MB/s（新老包装随机发货）</t>
  </si>
  <si>
    <t>https://item.jd.com/4083887.html</t>
  </si>
  <si>
    <t>119.90</t>
  </si>
  <si>
    <t>【7仓速发】大疆（DJI）灵眸Osmo Mobile 3手持云台 手机稳定器 三轴防抖自拍杆稳定器 单机版+手机镜头+补光灯+三脚架+延长杆</t>
  </si>
  <si>
    <t>https://item.jd.com/35364797556.html</t>
  </si>
  <si>
    <t>西部数据（WD） 蓝盘 1TB 2.5 SATA 3.0笔记本电脑机械硬盘 WD10SPZX 7mm</t>
  </si>
  <si>
    <t>https://item.jd.com/14938797080.html</t>
  </si>
  <si>
    <t>B+W uv镜 滤镜 77mm UV镜MRC NANO XS-PRO 超薄多层纳米镀膜UV镜 保护镜</t>
  </si>
  <si>
    <t>https://item.jd.com/584924.html</t>
  </si>
  <si>
    <t>520.00</t>
  </si>
  <si>
    <t>领臣 无线充电蓝牙耳机适用于苹果iPhone7/8/X迷你超小运动商务双耳手机耳机 蓝牙5.0【无线充电-触控版】</t>
  </si>
  <si>
    <t>https://item.jd.com/100006140384.html</t>
  </si>
  <si>
    <t>三星（SAMSUNG）笔记本内存条4G8G16G DDR4 DDR3内存适用联想戴尔华硕宏碁等各品牌 DDR4 2666 8G</t>
  </si>
  <si>
    <t>https://item.jd.com/31215641647.html</t>
  </si>
  <si>
    <t>224.00</t>
  </si>
  <si>
    <t>三星（SAMSUNG）笔记本内存条4G8G16G DDR4 DDR3内存适用联想戴尔华硕宏碁等各品牌 DDR4 2400 8G</t>
  </si>
  <si>
    <t>https://item.jd.com/26462927686.html</t>
  </si>
  <si>
    <t>234.00</t>
  </si>
  <si>
    <t>三星（SAMSUNG）笔记本内存条4G8G16G DDR4 DDR3内存适用联想戴尔华硕宏碁等各品牌 DDR3L 1600 8G</t>
  </si>
  <si>
    <t>https://item.jd.com/31215641644.html</t>
  </si>
  <si>
    <t>212.00</t>
  </si>
  <si>
    <t>京品电脑惠普HP暗影精灵5游戏台式电脑主机 16G/256GSSD+1THDD/GTX1660Ti 6G独显 /酷睿九代 i7-9700F/三年上门</t>
  </si>
  <si>
    <t>https://item.jd.com/57041618055.html</t>
  </si>
  <si>
    <t>KINDLE 亚马逊全新Paperwhite 4代6英寸kpw经典版电子书阅读器读书器3墨水屏电纸书 【爆款】8G 孔明灯套装</t>
  </si>
  <si>
    <t>https://item.jd.com/13238830081.html</t>
  </si>
  <si>
    <t>华为悦盒 v9高清4k电视盒子直播高清网络机顶盒子智能无线wifi家用宽带网络播放器电视猫天魔魔盒 华为悦盒V9 8G 全网通 华为标</t>
  </si>
  <si>
    <t>https://item.jd.com/12039133517.html</t>
  </si>
  <si>
    <t>新秀丽（Samsonite）双肩包电脑包MacBook苹果联想笔记本15.6英寸 BU1黑色</t>
  </si>
  <si>
    <t>https://item.jd.com/3216664.html</t>
  </si>
  <si>
    <t>296.00</t>
  </si>
  <si>
    <t>思锐（SIRUI）三脚架 E1005A+G12 含云台佳能尼康单反相机三角架铝合金 反折单反相机三脚架 便携旅行</t>
  </si>
  <si>
    <t>https://item.jd.com/2708705.html</t>
  </si>
  <si>
    <t>富士施乐S2011升级施乐S2110n/S2110nda多功能一体机a3a4激光打印机复印机网络 网络+双面器+输稿器2110NDA 单纸盒+旁路送纸</t>
  </si>
  <si>
    <t>https://item.jd.com/12856606411.html</t>
  </si>
  <si>
    <t>京品数码希捷(Seagate) 500GB Type-C移动硬盘 固态(PSSD) 飞翼系列 (迷你轻薄 高速传输 高达540MB/500MB/秒)</t>
  </si>
  <si>
    <t>https://item.jd.com/8071514.html</t>
  </si>
  <si>
    <t>京东超市小米（MI） 小爱同学触屏版音箱AI蓝牙音箱wifi人工智能音响小艾同学网络闹钟音箱 小米小爱触屏音箱</t>
  </si>
  <si>
    <t>https://item.jd.com/29319513994.html</t>
  </si>
  <si>
    <t>神牛（Godox ) AD200pro 外拍闪光灯锂电池便携口袋摄影闪光灯 单反相机高速TTL外拍闪光灯</t>
  </si>
  <si>
    <t>https://item.jd.com/100003385983.html</t>
  </si>
  <si>
    <t>新秀丽（Samsonite）双肩电脑包 苹果电脑MacBook15.6英寸双肩包 黑色</t>
  </si>
  <si>
    <t>https://item.jd.com/8548086.html</t>
  </si>
  <si>
    <t>华为平板pad 揽阅M2 8英寸平板电脑安卓可选4G通话手机 801W 3G/32GB WIFI 香槟金 官方标配</t>
  </si>
  <si>
    <t>https://item.jd.com/10961939808.html</t>
  </si>
  <si>
    <t>京东超市南孚(NANFU)7号碱性电池12粒 聚能环2代 适用于儿童玩具/血糖仪/挂钟/鼠标键盘/遥控器等 LR03AAA</t>
  </si>
  <si>
    <t>https://item.jd.com/965011.html</t>
  </si>
  <si>
    <t>27.90</t>
  </si>
  <si>
    <t>日本ZOOM H5 黑色 数码录音笔/录音器 麦克风 专业降噪拍摄立体声便携录音设备 乐器学习商务采访</t>
  </si>
  <si>
    <t>https://item.jd.com/100004774720.html</t>
  </si>
  <si>
    <t>华为悦盒 高清4k电视盒子直播通网络机顶盒子智能无线wifi家用宽带网络播放器电视猫天魔魔盒爱奇艺 华为悦盒EC6110融合版【开机看+七天回看】</t>
  </si>
  <si>
    <t>https://item.jd.com/56120445695.html</t>
  </si>
  <si>
    <t>【现货国行-5158元起-白条免息】Apple 苹果 iPhone 11 手机 紫色 全网通 128GB</t>
  </si>
  <si>
    <t>https://item.jd.com/56756553898.html</t>
  </si>
  <si>
    <t>5656.00</t>
  </si>
  <si>
    <t>神牛（Godox）V860II-C 热靴闪光灯 外拍闪光灯 佳能TTL高速单反相机外置热靴机顶闪光灯(佳能版）</t>
  </si>
  <si>
    <t>https://item.jd.com/2549866.html</t>
  </si>
  <si>
    <t>飞利浦（PHILIPS）VTR5210 16G 会议采访 数字降噪 双麦克风数码锂电录音笔</t>
  </si>
  <si>
    <t>https://item.jd.com/6101218.html</t>
  </si>
  <si>
    <t>国家地理（National Geographic） NG W5072 摄影包 单反相机包 双肩包 逍遥者系列 旅行多功能  5071升级款</t>
  </si>
  <si>
    <t>https://item.jd.com/6676385.html</t>
  </si>
  <si>
    <t>【送流量卡】华为移动随身wifi三网4g无线路由器插卡无限随行车载无线上网卡托笔记本无线网卡mifi E8372h-全网通【联通电信移动】</t>
  </si>
  <si>
    <t>https://item.jd.com/15266839507.html</t>
  </si>
  <si>
    <t>狄派 i7升八核E5台式机电脑主机 /双硬盘/GTX1060/游戏电竞3D渲染吃鸡组装电脑整机 主机+27寸曲面电竞显示器 套餐二（八核/1060独显/120G+1T双硬盘）</t>
  </si>
  <si>
    <t>https://item.jd.com/10265477083.html</t>
  </si>
  <si>
    <t>小罐茶茶叶礼盒装5款银罐拼装大红袍 铁观音清香 茉莉花茶铁观音浓香 贵客到小罐茶</t>
  </si>
  <si>
    <t>https://item.jd.com/32526688924.html</t>
  </si>
  <si>
    <t>500.00</t>
  </si>
  <si>
    <t>纽曼W18 汽车应急启动电源 车载用电瓶搭打火启动宝器 12V便携多功能手机户外移动电源充电宝 京东速送【升级版11000毫安】</t>
  </si>
  <si>
    <t>https://item.jd.com/12575450613.html</t>
  </si>
  <si>
    <t>华为悦盒高清4k电视盒子直播全网通网络机顶盒子智能无线wifi家用宽带网络播放器电视猫天魔魔盒爱奇艺 华为悦盒V9 8G通 华为标</t>
  </si>
  <si>
    <t>https://item.jd.com/54542240150.html</t>
  </si>
  <si>
    <t>三星（SAMSUNG）DDR4 2666 8G 16G 四代笔记本内存条 三星原装正品2667MHz 笔记本 DDR4 2666 8GB</t>
  </si>
  <si>
    <t>https://item.jd.com/27980184975.html</t>
  </si>
  <si>
    <t>213.00</t>
  </si>
  <si>
    <t>虎牌保险柜 办公家用双门保险箱80S大型保管柜/箱 全钢防盗电子密码锁</t>
  </si>
  <si>
    <t>https://item.jd.com/1021870651.html</t>
  </si>
  <si>
    <t>APPLE苹果ipad2019新款10.2英寸iPad2018款9.7英寸平板电脑air2更新版 深空灰色 19款10.2英寸32G WLAN版标配</t>
  </si>
  <si>
    <t>https://item.jd.com/11795481339.html</t>
  </si>
  <si>
    <t>2369.00</t>
  </si>
  <si>
    <t>APPLE苹果ipad2019新款10.2英寸iPad2018款9.7英寸平板电脑air2更新版 金色 19款10.2英寸128G WLAN版皮套+膜</t>
  </si>
  <si>
    <t>https://item.jd.com/11714725283.html</t>
  </si>
  <si>
    <t>3139.00</t>
  </si>
  <si>
    <t>APPLE苹果ipad2019新款10.2英寸iPad2018款9.7英寸平板电脑air2更新版 金色 19款10.2英寸128G WLAN蓝牙键盘+壳膜</t>
  </si>
  <si>
    <t>https://item.jd.com/29294875093.html</t>
  </si>
  <si>
    <t>APPLE苹果ipad2019新款10.2英寸iPad2018款9.7英寸平板电脑air2更新版 金色 19款10.2英寸128G WLAN版鹿头皮套+膜</t>
  </si>
  <si>
    <t>https://item.jd.com/62655564474.html</t>
  </si>
  <si>
    <t>松人 R270 27英寸曲面显示器75hz 广视角 窄边框 可壁挂 高清HDMI台式电脑爱眼不闪屏幕 磨砂黑</t>
  </si>
  <si>
    <t>https://item.jd.com/12031730687.html</t>
  </si>
  <si>
    <t>Apple 苹果新款AirPods2蓝牙通用耳机 支持ipad/iphone AirPods2【有线充电】</t>
  </si>
  <si>
    <t>https://item.jd.com/54784859294.html</t>
  </si>
  <si>
    <t>东芝（TOSHIBA） 新小黑A3系列 1TB/2TB/4TB 2.5英寸 USB3.0  移动硬盘 1TB</t>
  </si>
  <si>
    <t>https://item.jd.com/44521989044.html</t>
  </si>
  <si>
    <t>华为p30pro 手机 天空之境 全网通(8G+128G)</t>
  </si>
  <si>
    <t>https://item.jd.com/44123850696.html</t>
  </si>
  <si>
    <t>绿联 Type-C扩展坞适用苹果MacBook华为电脑USB-C转HDMI/VGA转换器3.0分线器 USB-C转千兆有线网卡网口网线接口转接头读卡器</t>
  </si>
  <si>
    <t>https://item.jd.com/13300139872.html</t>
  </si>
  <si>
    <t>雷神911MT黑武士2 全面屏轻薄游戏本9代i7-9750H/GTX1650/1660Ti笔记本电脑 911MT-GTX1650/8G/256G+1T</t>
  </si>
  <si>
    <t>https://item.jd.com/52370097115.html</t>
  </si>
  <si>
    <t>6679.00</t>
  </si>
  <si>
    <t>HEROKIN无线蓝牙耳机双耳触控弹窗版苹果华为小米通用入耳式音乐运动商务耳机 尊享版触摸/hifi音效</t>
  </si>
  <si>
    <t>https://item.jd.com/61812110263.html</t>
  </si>
  <si>
    <t>99.90</t>
  </si>
  <si>
    <t>APPLE苹果ipad2019新款10.2英寸iPad2018款9.7英寸平板电脑air2更新版 金色 19款10.2英寸32G WLAN版标配</t>
  </si>
  <si>
    <t>https://item.jd.com/11795481335.html</t>
  </si>
  <si>
    <t>虎牌保险柜家用小型25/35/45/60CM保管箱全钢入墙1米1.2米1.5米1.8米大型保险箱办公 虎牌悦尚60CM-指纹+触屏 咖金色</t>
  </si>
  <si>
    <t>https://item.jd.com/47374776255.html</t>
  </si>
  <si>
    <t>【销售万台】L-mix迷你便携式投影仪家用小米手机投影电视全高清微型家庭投影机lmix小型智能投影 P12【2G+16G】红色</t>
  </si>
  <si>
    <t>https://item.jd.com/26214119581.html</t>
  </si>
  <si>
    <t>绿巨能（llano）USB3.0读卡器 多功能五合一手机读卡器支持OTG/USB3.0/SD/Type-C/TF/MicroUSB相机读卡器</t>
  </si>
  <si>
    <t>https://item.jd.com/100003916370.html</t>
  </si>
  <si>
    <t>48.00</t>
  </si>
  <si>
    <t>华为智能手表WATCH2 pro电话手表独立通话运动计步GT定位心率NFC男女 【Pro版】钛银灰 送钢表带</t>
  </si>
  <si>
    <t>https://item.jd.com/20046867943.html</t>
  </si>
  <si>
    <t>京东超市ZMI 紫米碱性彩虹电池5号12节+7号12节键盘/血压计/遥控器/适用于小米体脂秤/小米鼠标/儿童玩具 混合装</t>
  </si>
  <si>
    <t>https://item.jd.com/100003142056.html</t>
  </si>
  <si>
    <t>京东超市ZMI（紫米）ZI5 紫5 彩虹电池5号碱性/血压计/遥控器/键盘/适用于小米体脂秤/小米鼠标/儿童玩具（ 24粒装）</t>
  </si>
  <si>
    <t>https://item.jd.com/3521416.html</t>
  </si>
  <si>
    <t>多威（Do-win） 迷彩跑鞋07B作训鞋男女款秋冬季新款运动训练鞋跑步鞋PS6603/05 数码迷彩帆布款 41/255</t>
  </si>
  <si>
    <t>https://item.jd.com/18177865149.html</t>
  </si>
  <si>
    <t>SPYKER 英国世爵立式电钢琴HD-L123 数码 黑色带缓降 全国联保 送琴到家 30天想退就退</t>
  </si>
  <si>
    <t>https://item.jd.com/1622987637.html</t>
  </si>
  <si>
    <t>智云（zhi yun）WEEBILL S微毕稳定器 微单单反稳定器 手持云台相机稳定器 标配版</t>
  </si>
  <si>
    <t>https://item.jd.com/100008794970.html</t>
  </si>
  <si>
    <t>京东超市蔡司（ZEISS）镜头清洁 眼镜纸巾 镜片清洁 擦镜纸 擦眼镜 擦相机 消毒湿巾 清洁湿巾200片装</t>
  </si>
  <si>
    <t>https://item.jd.com/7643041.html</t>
  </si>
  <si>
    <t>116.00</t>
  </si>
  <si>
    <t>蔡司（ZEISS）镜头清洁 眼镜布 镜片清洁 擦镜纸 擦眼镜 消毒湿巾400片装</t>
  </si>
  <si>
    <t>https://item.jd.com/100005023885.html</t>
  </si>
  <si>
    <t>爱国者（aigo） 数码相框DPF83 （宽屏）8英寸高清电子相册 智能家居  支持视频音乐 SD卡/U盘直插 珍珠白</t>
  </si>
  <si>
    <t>https://item.jd.com/6044208.html</t>
  </si>
  <si>
    <t>赛睿（SteelSeries）Arctis寒冰5幻彩RGB头戴式2019款游戏耳机耳麦（吃鸡电竞） 寒冰5 黑色 2019新款</t>
  </si>
  <si>
    <t>https://item.jd.com/55598720303.html</t>
  </si>
  <si>
    <t>【7仓速发】大疆（DJI）灵眸Osmo Mobile 3手持云台 手机稳定器 三轴防抖自拍杆稳定器 套装版+镜头+麦克风+支架+延长杆+补光灯</t>
  </si>
  <si>
    <t>https://item.jd.com/35364797558.html</t>
  </si>
  <si>
    <t>特伦斯 电钢琴便携式88键电子钢琴成人儿童电子琴专业编曲键盘 BX-II电钢琴+琴包+琴架+琴凳</t>
  </si>
  <si>
    <t>https://item.jd.com/54294172365.html</t>
  </si>
  <si>
    <t>山泽（SAMZHE）理线器 绕线器桌面数据线收纳固定电脑周边线材 扎线带缠线器黑色五卡【2个装】LX-04</t>
  </si>
  <si>
    <t>https://item.jd.com/8115841.html</t>
  </si>
  <si>
    <t>18.90</t>
  </si>
  <si>
    <t>京东超市绿联 Type-C扩展坞 通用苹果电脑MacBook华为P30手机USB-C转HDMI线转换器4K投屏VGA拓展坞转接头网口分线器</t>
  </si>
  <si>
    <t>https://item.jd.com/4445121.html</t>
  </si>
  <si>
    <t>京东超市飞利浦 Type-c扩展坞 USB-C转百兆网卡网口 华为苹果电脑转换器MacBook转接头拓展坞 SWR1607SN【百兆网口+USB3.0*3】</t>
  </si>
  <si>
    <t>https://item.jd.com/52225262436.html</t>
  </si>
  <si>
    <t>YOMO 苹果华硕荣耀小米戴尔联想笔记本电脑包 Macbook Pro/air13.3英寸内胆包保护套ipad减震收纳包 深灰色</t>
  </si>
  <si>
    <t>https://item.jd.com/100002519585.html</t>
  </si>
  <si>
    <t>绿联 Type-C扩展坞HDMI转接头适用苹果MacBook Pro电脑转换器Air分线器配件转接器 USB-C雷电3拓展坞 深空灰</t>
  </si>
  <si>
    <t>https://item.jd.com/33166228500.html</t>
  </si>
  <si>
    <t>绿巨能（llano）瓷感白Usb球泡灯 移动电源通用灯头 1.5w充电宝灯 USB LED灯 电脑灯笔记本灯键盘灯节能灯</t>
  </si>
  <si>
    <t>https://item.jd.com/1163735.html</t>
  </si>
  <si>
    <t>9.90</t>
  </si>
  <si>
    <t>ATEN 宏正 US434 4端口USB 3.0 4台电脑共享4台USB周边装置</t>
  </si>
  <si>
    <t>https://item.jd.com/14270032789.html</t>
  </si>
  <si>
    <t>埃森客（Ithink）HUB-012 高速拓展4口集线器HUB 台式机笔记本电脑一拖四USB分线器【黑色】</t>
  </si>
  <si>
    <t>https://item.jd.com/3623809.html</t>
  </si>
  <si>
    <t>19.90</t>
  </si>
  <si>
    <t>京东超市技光（JEARLAKON）苹果电脑蓝牙键盘 笔记本通用商务办公无线键盘 适用Macbook Air/Pro小米华为surface</t>
  </si>
  <si>
    <t>https://item.jd.com/100002308400.html</t>
  </si>
  <si>
    <t>京东超市绿联 Type-C扩展坞 通用苹果MacBook电脑华为P30pro手机 USB-C转HDMI线转换器4K投屏转接头PD充电拓展坞50209</t>
  </si>
  <si>
    <t>https://item.jd.com/5841257.html</t>
  </si>
  <si>
    <t>京东超市飞利浦 type-c扩展坞 usb-c转hdmi拓展坞 华为苹果电脑转换器 macbook网线转接头 SWR1608B【八合一】</t>
  </si>
  <si>
    <t>https://item.jd.com/41639596994.html</t>
  </si>
  <si>
    <t>绿联 Type-C扩展坞 通用苹果MacBook/华为matebook电脑 USB-C转HDMI转换器4K投屏转接头PD充电拓展坞 70408</t>
  </si>
  <si>
    <t>https://item.jd.com/100008184426.html</t>
  </si>
  <si>
    <t>ATEN 宏正 US221A 2口USB 2.0周边装置切换器,2台电脑共享1台USB</t>
  </si>
  <si>
    <t>https://item.jd.com/1752202957.html</t>
  </si>
  <si>
    <t>Apple 85W MagSafe 2 电源适配器/充电器 (适用于配备视网膜显示屏的 MacBook Pro)</t>
  </si>
  <si>
    <t>https://item.jd.com/771938.html</t>
  </si>
  <si>
    <t>584.00</t>
  </si>
  <si>
    <t>宜客莱（ECOLA）USB智能触控LED阅读灯 可控灯 触控灯 床头灯（黑色）USB-LED21BK</t>
  </si>
  <si>
    <t>https://item.jd.com/748160.html</t>
  </si>
  <si>
    <t>京东超市绿联 Type-C扩展坞 通用苹果MacBookPro电脑华为P30手机4口HUB分线器 USB-C转换器转接头分线器拓展坞 50979</t>
  </si>
  <si>
    <t>https://item.jd.com/100000825594.html</t>
  </si>
  <si>
    <t>小米 USB-C转VGA/千兆网口多功能转接器 Type-C拓展坞转接线 PD3.0快充</t>
  </si>
  <si>
    <t>https://item.jd.com/5114885.html</t>
  </si>
  <si>
    <t>秋叶原（CHOSEAL)高速USB延长线 公对母电脑周边数据线纯铜导体 1米 QS5305T1</t>
  </si>
  <si>
    <t>https://item.jd.com/4721781.html</t>
  </si>
  <si>
    <t>5.90</t>
  </si>
  <si>
    <t>倍思 type-c扩展坞USB苹果笔记本电脑转换器macbook pro4K投屏拓展坞PD充电转接头 Type-C转USB3.0*2+SD+TF等</t>
  </si>
  <si>
    <t>https://item.jd.com/37619473712.html</t>
  </si>
  <si>
    <t>京东超市技光（JEARLAKON）JK-BM1 苹果笔记本鼠标 台式电脑无线触控蓝牙鼠标 iMac/Macbook air/pro华为联想小米通用</t>
  </si>
  <si>
    <t>https://item.jd.com/6752531.html</t>
  </si>
  <si>
    <t>京东超市ESCASE MacBook Air/Pro13.3英寸屏幕保护膜2018新款苹果笔记本电脑屏幕高清贴膜送刮卡神器apple配件 A1932</t>
  </si>
  <si>
    <t>https://item.jd.com/100002584082.html</t>
  </si>
  <si>
    <t>奥睿科（ORICO）CBT-1S 电脑机箱周边插座线缆理线专用扎带/魔术贴/绑线带</t>
  </si>
  <si>
    <t>https://item.jd.com/3062344.html</t>
  </si>
  <si>
    <t>9.00</t>
  </si>
  <si>
    <t>斯泰克 Type-c扩展坞MacBook雷电3转换器HDMI转接头4K投屏 苹果华为小米电脑USB-C转USB+3.5音频拓展坞</t>
  </si>
  <si>
    <t>https://item.jd.com/100006328110.html</t>
  </si>
  <si>
    <t>科乐多 type c转网口雷电3扩展坞苹果电脑转换器macbook pro/air笔记本拓展坞转接头 type-c分线器ipad网络转接器 usb-c转换头typec线转接口</t>
  </si>
  <si>
    <t>https://item.jd.com/54238096316.html</t>
  </si>
  <si>
    <t>AMSAMOTION 兼容 威纶通/威纶触摸屏TK/MT与电脑及周边连接下载线 人机界面通讯数据线 TK6070-FX 与三菱FX系列PLC通讯 3M</t>
  </si>
  <si>
    <t>https://item.jd.com/29010700097.html</t>
  </si>
  <si>
    <t>25.00</t>
  </si>
  <si>
    <t>绿联 Type-C扩展坞 通用苹果MacBook电脑华为P30手机 USB-C转HDMI转换器 网口分线器转接头4K投屏拓展坞50771</t>
  </si>
  <si>
    <t>https://item.jd.com/100000435063.html</t>
  </si>
  <si>
    <t>绿联 Type-C扩展坞 通用苹果MacBook电脑华为P30pro手机 USB-C转HDMI线转换器4K投屏转接头PD充电拓展坞70411</t>
  </si>
  <si>
    <t>https://item.jd.com/100009640208.html</t>
  </si>
  <si>
    <t>京东超市绿联 Type-C扩展坞 通用苹果电脑MacBookPro转换器 USB-C转HDMI线网口转接头4K投屏电脑拓展坞充电分线器</t>
  </si>
  <si>
    <t>https://item.jd.com/100000988261.html</t>
  </si>
  <si>
    <t>京东超市飞利浦 Type-C转HDMI/VGA高清线转换器 苹果电脑MacBook接投影仪USB-C扩展坞 手机投屏器转接头拓展坞 1607A</t>
  </si>
  <si>
    <t>https://item.jd.com/100005444708.html</t>
  </si>
  <si>
    <t>绿联Type-C扩展坞转接头通用苹果MacBook Pro电脑转换器USB-C转HDMI转接器数据线 雷电3接口拓展坞【五合一收线款】</t>
  </si>
  <si>
    <t>https://item.jd.com/60287261310.html</t>
  </si>
  <si>
    <t>适用于Fgo黑贞德Fate动漫周边电脑内胆包15.6寸17.3寸13.3寸手提电脑包 Fgo黑贞德5 17.3英寸</t>
  </si>
  <si>
    <t>https://item.jd.com/49256512449.html</t>
  </si>
  <si>
    <t>倍晶mac苹果pro笔记本air电脑macbook小米无线蓝牙鼠标充电静音女15配件13办公游戏联想 蓝牙充电版银色</t>
  </si>
  <si>
    <t>https://item.jd.com/10403255115.html</t>
  </si>
  <si>
    <t>60.00</t>
  </si>
  <si>
    <t>蜂翼 Type-C扩展坞 HDMI转接头 USB-C转HDMI转换器 PD充电五合一拓展坞 适用华为苹果电脑MacBook 太空灰</t>
  </si>
  <si>
    <t>https://item.jd.com/100007817004.html</t>
  </si>
  <si>
    <t>HyperDrive MacBook Pro Air转换器type-c扩展坞苹果电脑笔记本配件usb c hub拓展坞雷电3转接头hdmi读卡器</t>
  </si>
  <si>
    <t>https://item.jd.com/8425849.html</t>
  </si>
  <si>
    <t>耐尔金（NILLKIN）MacBook Air/Pro内胆包抗震防摔13.3英寸 苹果笔记本电脑包/保护套 博纳 经典款</t>
  </si>
  <si>
    <t>https://item.jd.com/100007816588.html</t>
  </si>
  <si>
    <t>Moshi摩仕Macbook擦屏布iMac屏幕清洁布苹果笔记本电脑手机屏幕清洁套装TeraGlove</t>
  </si>
  <si>
    <t>https://item.jd.com/10051295431.html</t>
  </si>
  <si>
    <t>首千SHOCHAN 魔术贴扎线带电线捆线带 电脑周边家居收纳整理束线理线带 20CM 多功能进口料</t>
  </si>
  <si>
    <t>https://item.jd.com/54127724346.html</t>
  </si>
  <si>
    <t>HyperDrive iPad Pro转换器MacBook 扩展坞type-c苹果笔记本电脑配件usb c手机拓展坞hdmi投影仪</t>
  </si>
  <si>
    <t>https://item.jd.com/100002344163.html</t>
  </si>
  <si>
    <t>京东超市绿联 Type-C扩展坞 通用苹果MacBookPro电脑华为P30手机转换器 USB-C转HUB分线器充电读卡转接头拓展坞 50598</t>
  </si>
  <si>
    <t>https://item.jd.com/100000153020.html</t>
  </si>
  <si>
    <t>京东超市倍思 Type-C扩展坞转接头五合一 转USB-C SD/TF/PD快充多功能转换器HUB智能 MacBook笔记本电脑通用 深空灰</t>
  </si>
  <si>
    <t>https://item.jd.com/100001699101.html</t>
  </si>
  <si>
    <t>毕亚兹 Type-C扩展坞带网口USB-C转HDMI转接头数据线 苹果华为电脑MacBookPro六合一多功能读卡转换器 ZH98</t>
  </si>
  <si>
    <t>https://item.jd.com/100002844501.html</t>
  </si>
  <si>
    <t>绿联 Type-C转HDMI扩展坞 通用iPad Pro苹果MacBook电脑华为P30手机USB-C转换器4K高清投屏转接头拓展坞30841</t>
  </si>
  <si>
    <t>https://item.jd.com/4689113.html</t>
  </si>
  <si>
    <t>绿联 Type-C扩展坞 通用苹果电脑MacBook Pro USB-C转3.0HUB转换器分线器千兆网口雷电3拓展坞 60565</t>
  </si>
  <si>
    <t>https://item.jd.com/100004681233.html</t>
  </si>
  <si>
    <t>绿联 Type-C扩展坞 通用苹果电脑MacBook Pro USB-C转3.0HUB转换器分线器充电数据线雷电3拓展坞 60564</t>
  </si>
  <si>
    <t>https://item.jd.com/100008169098.html</t>
  </si>
  <si>
    <t>ESCASE 苹果iPad电容笔触控笔 兼容华为/三星/小米等平板电脑和手机 智能触控与充电功能 优雅黑</t>
  </si>
  <si>
    <t>https://item.jd.com/5543870.html</t>
  </si>
  <si>
    <t>190.00</t>
  </si>
  <si>
    <t>绿巨能 type-c扩展坞 usb hdmi转接头适用苹果macbook pro电脑笔记本手机转换器 PD/hdmi/三口usb3.0数据传输转换器</t>
  </si>
  <si>
    <t>https://item.jd.com/38692898596.html</t>
  </si>
  <si>
    <t>京东超市莜茉YOMO 苹果笔记本鼠标 无线蓝牙鼠标 台式电脑无线触控蓝牙鼠标 iMac/Macbook air/pro华为联想小米通用</t>
  </si>
  <si>
    <t>https://item.jd.com/100004773713.html</t>
  </si>
  <si>
    <t>95.00</t>
  </si>
  <si>
    <t>绿联 Type-C分线器USB-C扩展坞数据线OTG转接头适用华为笔记本苹果MacBook电脑转换器 白色-不带充电口</t>
  </si>
  <si>
    <t>https://item.jd.com/13321927630.html</t>
  </si>
  <si>
    <t>京东超市ESCASE  USB3.0延长线公对母 高速传输数据连接线 电脑U盘鼠标键盘打印机充电器加长线 2米优雅黑</t>
  </si>
  <si>
    <t>https://item.jd.com/100003117863.html</t>
  </si>
  <si>
    <t>京东超市酷蛙 苹果电脑转换器Type-C扩展坞MacBook Pro Air配件USB-C转接头hub分线口 深空灰【双USB+读卡+充电】5合1</t>
  </si>
  <si>
    <t>https://item.jd.com/53403551039.html</t>
  </si>
  <si>
    <t>Apple 苹果原装鼠标无线蓝牙MagicMouse2代妙控鼠标妙控键盘二代Mac笔记本电脑办公套装 【单个】MagicMouse2无线蓝牙鼠标-深空灰</t>
  </si>
  <si>
    <t>https://item.jd.com/34884112973.html</t>
  </si>
  <si>
    <t>708.00</t>
  </si>
  <si>
    <t>京东超市倍思(Baseus) Type-C扩展坞 高速扩展4口3.0HUB分线器转接头 台式机笔记本电脑一拖四多接口延长线转换器 黑</t>
  </si>
  <si>
    <t>https://item.jd.com/100001648630.html</t>
  </si>
  <si>
    <t>海备思 MacBook Pro转换器苹果电脑扩展坞Type-C转接头雷电3转HDMI接口USB拓展坞 【十合一】模块化可拆分设计</t>
  </si>
  <si>
    <t>https://item.jd.com/34184346950.html</t>
  </si>
  <si>
    <t>科乐多 type-c扩展坞适用苹果电脑转换器macbook pro/air笔记本usb-c网口转接头 usb-c投影转换头type-c转hdmi网口 typec转接口转接器线扩展配件</t>
  </si>
  <si>
    <t>https://item.jd.com/38848151579.html</t>
  </si>
  <si>
    <t>绿联 Type-C扩展坞转接头分线器适用华为苹果电脑MacBookPro转换器USB-C拓展坞数据线 【3口USB3.0+百兆网口】白色</t>
  </si>
  <si>
    <t>https://item.jd.com/13205798470.html</t>
  </si>
  <si>
    <t>京东超市技光（JEARLAKON）ipad电容笔触控笔pencil平板电脑绘画触屏笔 苹果air安卓手机通用指绘pro手写笔</t>
  </si>
  <si>
    <t>https://item.jd.com/8927217.html</t>
  </si>
  <si>
    <t>京东超市科乐多 苹果电脑转换器macbook air笔记本pro转接头转接口投影接口转换头转接器扩展坞拓展坞 【4K-二合一】hdmi-vga 雷电2转换器</t>
  </si>
  <si>
    <t>https://item.jd.com/57340273555.html</t>
  </si>
  <si>
    <t>京东超市技光（JEARLAKON）type-c转换器拓展坞 笔记本投影仪转接头VGA视频线苹果电脑Macbook扩展坞USB-C接口Pro配件</t>
  </si>
  <si>
    <t>https://item.jd.com/7321109.html</t>
  </si>
  <si>
    <t>【次日达】索致 mac苹果笔记本电脑鼠标配件无线蓝牙鼠标MacBook air/pro 无线触控鼠标(蓝牙版）</t>
  </si>
  <si>
    <t>https://item.jd.com/18437751321.html</t>
  </si>
  <si>
    <t>京东超市蓝盛 Type-C扩展坞 新款iPad Pro拓展坞 苹果笔记本电脑USB-C转换器OTG直插转接头 Type-C转USB+ 读卡器 深空灰</t>
  </si>
  <si>
    <t>https://item.jd.com/11422590012.html</t>
  </si>
  <si>
    <t>Hyperdrive 苹果电脑转换器type-c扩展坞电脑USB-C转接头ipad pro HUB 深空灰</t>
  </si>
  <si>
    <t>https://item.jd.com/24689627972.html</t>
  </si>
  <si>
    <t>酷比客PD充电头快充18W 30W QC3.0 18W双兼容苹果IPAD手机安卓通用充电器闪充 PD白/30W</t>
  </si>
  <si>
    <t>https://item.jd.com/61255885314.html</t>
  </si>
  <si>
    <t>蓝盛 2019/18年macbook pro屏幕膜13.3英寸15苹果笔记本电脑高清保护膜mac配件 防蓝光静电膜13英寸A1989/2159/1706</t>
  </si>
  <si>
    <t>https://item.jd.com/42448633280.html</t>
  </si>
  <si>
    <t>安尚（ACTTO）CD光盘收纳盒DVD大容量透明塑料光盘收藏储存保护盒加厚塑料碟片盒 50片精装版(CDC-50K)</t>
  </si>
  <si>
    <t>https://item.jd.com/1609902504.html</t>
  </si>
  <si>
    <t>蓝盛 Type-C拓展坞苹果电脑macbook转换器 usb-c转HDMI/VGA高清投影转接头 深空灰（c73系列）</t>
  </si>
  <si>
    <t>https://item.jd.com/31803969855.html</t>
  </si>
  <si>
    <t>USB3.0蓝光光驱高速刻录DVD外置刻录机适用苹果macbook华硕戴尔联想华为惠普小米笔记本电脑 吸入式蓝光播放+DVD刻录光驱</t>
  </si>
  <si>
    <t>https://item.jd.com/30032205989.html</t>
  </si>
  <si>
    <t>【次日达】TH mac苹果鼠标笔记本电脑配件无线触控蓝牙鼠标MacBook air/pro 升级版无线触控鼠标(蓝牙充电版)阳极氧化铝底盘</t>
  </si>
  <si>
    <t>https://item.jd.com/62897026886.html</t>
  </si>
  <si>
    <t>京东超市卫甲 Macbook苹果鼠标无线蓝牙双功能双用便携鼠标 air笔记本轻薄电脑静音无线鼠标 贵族银</t>
  </si>
  <si>
    <t>https://item.jd.com/17127621779.html</t>
  </si>
  <si>
    <t>HyperJuice 87W苹果多口充电器type-c pd3.0 qc4.0旅行大功率usb-c快速充电头Apple笔记本电脑iPad手机iPhone</t>
  </si>
  <si>
    <t>https://item.jd.com/100009340942.html</t>
  </si>
  <si>
    <t>HyperDrive MacBook Pro Air转换器type-c扩展坞苹果笔记本电脑转接头u盾 深空灰</t>
  </si>
  <si>
    <t>https://item.jd.com/25057623217.html</t>
  </si>
  <si>
    <t>Apple 苹果 45W 原装电源适配器MagSafe 2 MacBook Air笔记本电脑充电器 新款T型 MacBook Air笔记本电脑充电器</t>
  </si>
  <si>
    <t>https://item.jd.com/35291625959.html</t>
  </si>
  <si>
    <t>京东超市Adonit Note 苹果iPad pro11/12.9英寸 2018Air/mini平板电脑通用防误触电容笔智能手写笔触控笔 正品进口 金</t>
  </si>
  <si>
    <t>https://item.jd.com/100003394503.html</t>
  </si>
  <si>
    <t>绿联 Type-C扩展坞 通用苹果MacBook电脑/华为P30pro手机 USB-C转HDMI转换器4K投屏转接头PD充电拓展坞 70403</t>
  </si>
  <si>
    <t>https://item.jd.com/100008391224.html</t>
  </si>
  <si>
    <t>倍晶 mac苹果保护壳macbook笔记本air13英寸电脑pro13.3保护壳套pro15.4外壳 玉兰花开+透光宁静蓝键盘膜+透明防尘塞 新款Air13带指纹解锁（底部型号 ：A1932）</t>
  </si>
  <si>
    <t>https://item.jd.com/10819153117.html</t>
  </si>
  <si>
    <t>索盈 Type-c转VGA高清转换器 苹果电脑扩展坞MacBook pro配件USB-C转接头拓展坞 Type-C转HUB+VGA【银色】</t>
  </si>
  <si>
    <t>https://item.jd.com/14895129256.html</t>
  </si>
  <si>
    <t>二次元动漫刀剑神域周边高速分线器电脑多接口扩展器现货 刀剑神域 10.5*3*1cm</t>
  </si>
  <si>
    <t>https://item.jd.com/56763852309.html</t>
  </si>
  <si>
    <t>ESCASE 新款苹果笔记本Macbook Pro13.3英寸键盘膜不带Touch/Macbook 12英寸键盘膜 apple电脑配件 高透透明</t>
  </si>
  <si>
    <t>https://item.jd.com/100001885601.html</t>
  </si>
  <si>
    <t>京东超市飞利浦 Type-C扩展坞苹果电脑MacBookproUSB-C转HDMI转接头转换器千兆网卡转网口分线器读卡器拓展坞 1608B</t>
  </si>
  <si>
    <t>https://item.jd.com/100005444694.html</t>
  </si>
  <si>
    <t>苹果笔记本电脑MacBook Air/Pro外置光驱usb接口type-C刻录机DVD外接移动光驱 DVD光驱-银色</t>
  </si>
  <si>
    <t>https://item.jd.com/31859621285.html</t>
  </si>
  <si>
    <t>蓝盛 15/14年款MacBook Pro13.3英寸高清屏幕保护膜苹果笔记本电脑贴膜 适用14/15年款Pro13型号：A1502</t>
  </si>
  <si>
    <t>https://item.jd.com/10072918234.html</t>
  </si>
  <si>
    <t>38.00</t>
  </si>
  <si>
    <t>京东超市技光（JEARLAKON）笔记本电脑转换器 type-c转接头hub苹果macbook网口拓展坞air网卡转接线USB-C扩展坞pro</t>
  </si>
  <si>
    <t>https://item.jd.com/7271812.html</t>
  </si>
  <si>
    <t>倍晶转换器usb-c笔记本type接头转接口适用macbook苹果mac电脑pro13.3英寸air 苹果银</t>
  </si>
  <si>
    <t>https://item.jd.com/13164424243.html</t>
  </si>
  <si>
    <t>正件 Type-c耳机 苹果2019新款iPad pro11/12.9平板电脑耳机非转接华为P20mate小米8/9se黑鲨手机入耳式黑色</t>
  </si>
  <si>
    <t>https://item.jd.com/100005743266.html</t>
  </si>
  <si>
    <t>京东超市摩米士（MOMAX）Type-C多合一读卡器 USB-C3.0手机Mac电脑相机SD/TF/CF/MS卡高速读卡器 银色</t>
  </si>
  <si>
    <t>https://item.jd.com/7365890.html</t>
  </si>
  <si>
    <t>京东超市山泽Type-C扩展坞USB-C转HDMI/VGA转换器3.0HUB分线器音频苹果电脑MacBook USB3.0转千兆有线网口网卡转接头</t>
  </si>
  <si>
    <t>https://item.jd.com/100001887833.html</t>
  </si>
  <si>
    <t>ESCASE 新款苹果笔记本电脑壳macbookpro 15.4英寸保护壳外壳 mac保护壳2017/2018新款 高透透明</t>
  </si>
  <si>
    <t>https://item.jd.com/100002584090.html</t>
  </si>
  <si>
    <t>艾古 苹果转hdmi/vga双接口高清视频转换器同屏器 手机ipad平板转大屏电视显示器投影仪转接头 苹果转HDMI/VGA双接口【升级版】</t>
  </si>
  <si>
    <t>https://item.jd.com/30934559690.html</t>
  </si>
  <si>
    <t>倍晶  mac苹果macbook笔记本air13寸电脑pro13.3保护壳11外壳12套15超薄磨砂 深空灰+透光同色键盘膜+送防尘塞+触控板膜 老款Air13不带触控A1466/A1369</t>
  </si>
  <si>
    <t>https://item.jd.com/12740585129.html</t>
  </si>
  <si>
    <t>绿联Type-C扩展坞USB-C转千兆网卡网口通用华为苹果电脑转换器MacBookPro转接头数据线 【千兆网卡+USB3.0*3+PD供电】收线款</t>
  </si>
  <si>
    <t>https://item.jd.com/25591783345.html</t>
  </si>
  <si>
    <t>毕亚兹 USB转有线网卡转换器 一拖三口USB HUB扩展坞转百兆网卡转接器 苹果Mac笔记本台式电脑 ZH6-PC</t>
  </si>
  <si>
    <t>https://item.jd.com/4977360.html</t>
  </si>
  <si>
    <t>ESCASE macbook 12英寸保护壳笔记本电脑壳保护外壳 苹果电脑配件（2017款Core）幸运白</t>
  </si>
  <si>
    <t>https://item.jd.com/100001994121.html</t>
  </si>
  <si>
    <t>京东超市技光（JEARLAKON）type-c笔记本电脑转换器 苹果MacBook转接头usb-c扩展坞 pro配件转接线hub拓展坞</t>
  </si>
  <si>
    <t>https://item.jd.com/7107330.html</t>
  </si>
  <si>
    <t>京东超市USB外置光驱适用苹果MacBook Pro/Air/iMac联想笔记本电脑/戴尔DVD/CD刻录机 USB刻录/播放光驱 银</t>
  </si>
  <si>
    <t>https://item.jd.com/35682140397.html</t>
  </si>
  <si>
    <t>HyperDrive MacBook Pro Air转换器usb-c扩展坞苹果电脑配件转接头hdmi 深空灰</t>
  </si>
  <si>
    <t>https://item.jd.com/25383918030.html</t>
  </si>
  <si>
    <t>倍晶苹果电脑pro转接头macbook投影仪air转换器VGA视频转接线mac笔记本接口 普通白11/13/15英寸雷电接口</t>
  </si>
  <si>
    <t>https://item.jd.com/10112275629.html</t>
  </si>
  <si>
    <t>Apple 苹果原装键盘 Mac 笔记本电脑无线蓝牙键盘 Magic Keyboard 妙控键盘 2 妙控键盘 - 中文-带数字键盘-银色</t>
  </si>
  <si>
    <t>https://item.jd.com/34372638000.html</t>
  </si>
  <si>
    <t>夏为 Type-C网口转接头usb-c转换器苹果电脑扩展坞新MacBook pro配件 【苹果免驱】type-c转网口+USB2.0HUB</t>
  </si>
  <si>
    <t>https://item.jd.com/14181294084.html</t>
  </si>
  <si>
    <t>京东超市科乐多 type c转网口雷电3扩展坞苹果电脑转换器macbook pro/air笔记本拓展坞转接头 type-c分线器ipad网络转接器 usb-c转换头typec线转接口</t>
  </si>
  <si>
    <t>https://item.jd.com/54237902767.html</t>
  </si>
  <si>
    <t>安尚ACTTO笔记本升降增高支架平板电脑升降托架散热人体工学多角度调节支架散热器NBS-03 金属银(NBS-03S)</t>
  </si>
  <si>
    <t>https://item.jd.com/1475480431.html</t>
  </si>
  <si>
    <t>京东超市斯泰克 USB-C转换器苹果电脑Macbook pro配件 type-c转usb转接头 小米联想华硕 气质银</t>
  </si>
  <si>
    <t>https://item.jd.com/11239996893.html</t>
  </si>
  <si>
    <t>Apple苹果原装电脑充电器Macbook Air pro笔记本电源适配器MagSafe2充电线套装 60W MagSafe 2 电源适配器线</t>
  </si>
  <si>
    <t>https://item.jd.com/56487660426.html</t>
  </si>
  <si>
    <t>墨一 金属鼠标垫铝合金游戏电竞鼠标垫 苹果macbook air/pro联想笔记本电脑配件 时尚银 中号(250*220mm)</t>
  </si>
  <si>
    <t>https://item.jd.com/10474711418.html</t>
  </si>
  <si>
    <t>蜂翼 Type-C扩展坞 USB-C转HDMI线转换器投屏拓展坞数据线转接头网口分线器苹果电脑通用 十一合一</t>
  </si>
  <si>
    <t>https://item.jd.com/61687300598.html</t>
  </si>
  <si>
    <t>京东超市飞利浦 type-c扩展坞 usb-c转hdmi转接头 macbook拓展坞 华为苹果电脑转换器 SWR1607G【HDMI+PD充电款】</t>
  </si>
  <si>
    <t>https://item.jd.com/59702096362.html</t>
  </si>
  <si>
    <t>Apple 苹果鼠标原装Magic Mouse 2代 妙控无线蓝牙电脑一体机鼠标配USB-C转换器 银白色-2代鼠标+USB-C转USB转换器</t>
  </si>
  <si>
    <t>https://item.jd.com/49321338502.html</t>
  </si>
  <si>
    <t>465.00</t>
  </si>
  <si>
    <t>Apple苹果原装USB全能光驱SuperDrive苹果笔记本电脑外置DVD mac pro air Apple USB 全能光驱</t>
  </si>
  <si>
    <t>https://item.jd.com/34424973531.html</t>
  </si>
  <si>
    <t>假面骑士ex-aid ZI-O手机贴纸 电脑logo卡贴 创意动漫周边金属贴 银色新平成 假面骑士系列/</t>
  </si>
  <si>
    <t>https://item.jd.com/50654511420.html</t>
  </si>
  <si>
    <t>36.00</t>
  </si>
  <si>
    <t>京东超市飞利浦（PHILIPS） 扩展坞 Type-C转USB3.0分线器 苹果华为小米电脑一拖四HUB SWR1604B 灰色</t>
  </si>
  <si>
    <t>https://item.jd.com/49075170157.html</t>
  </si>
  <si>
    <t>beeste 苹果电脑转换器type c扩展坞转hdmi转接头macbook pro拓展坞 千兆网口+hdmi+3.0USB+PD充电</t>
  </si>
  <si>
    <t>https://item.jd.com/44222807195.html</t>
  </si>
  <si>
    <t>皮卡丘口袋妖怪神奇宝贝宠物小精灵周边学生笔记本记事簿本子定制日记本创意学生生日礼物 模板六 32k笔记本（96张厚款）</t>
  </si>
  <si>
    <t>https://item.jd.com/43730157586.html</t>
  </si>
  <si>
    <t>16.90</t>
  </si>
  <si>
    <t>墨一 苹果电脑转换器 type-c转hdmi/VGA转接头 苹果周边配件macbook pro转接器 type-c转3口USB3.0+充电【高贵银】</t>
  </si>
  <si>
    <t>https://item.jd.com/13139237047.html</t>
  </si>
  <si>
    <t>HyperDrive 苹果笔记本电脑转换器type-c转hdmi扩展坞转接头ipad pro投屏音频 银色</t>
  </si>
  <si>
    <t>https://item.jd.com/24687868672.html</t>
  </si>
  <si>
    <t>558.00</t>
  </si>
  <si>
    <t>Apple苹果鼠标原装Magic Mouse2代妙控二代键盘无线蓝牙充电笔记本Mac台式电脑办公套装 【键鼠套装】妙控鼠标2代+带数字妙控键盘2代-银色</t>
  </si>
  <si>
    <t>https://item.jd.com/48980218620.html</t>
  </si>
  <si>
    <t>京东超市Snowkids Type-C扩展坞苹果电脑MacBookPro/Air华为USB-C转HDMI转换器转接头4K投屏网口分线器TF/SD卡八合一</t>
  </si>
  <si>
    <t>https://item.jd.com/100003117861.html</t>
  </si>
  <si>
    <t>AJIUYU 联想笔记本USB-C转网口Type-c扩展坞转接头HDMI多口VGA投影仪 HUB集线器+连接网线+HMDI+VGA+USB Miix5 Plus /Miix510 12英寸</t>
  </si>
  <si>
    <t>https://item.jd.com/23355852732.html</t>
  </si>
  <si>
    <t>492.00</t>
  </si>
  <si>
    <t>蓝盛Type-C转vga/hdmi网线转换器macbook苹果电脑mac pro转接头usb-c配件 hdmi+vga+3口USB+保护套-灰色</t>
  </si>
  <si>
    <t>https://item.jd.com/59093261716.html</t>
  </si>
  <si>
    <t>倍晶 macboook苹果笔记本电脑mac防窥膜air13.3英寸pro13防窥探15保护贴膜12 2019新款Air13.3英寸/Pro13.3英寸</t>
  </si>
  <si>
    <t>https://item.jd.com/12442252962.html</t>
  </si>
  <si>
    <t>薄行天下 MacBookpro苹果电脑保护壳13.3寸软air笔记本Mac15全套外壳13保护套 透明 2018款pro 15英寸 A1990</t>
  </si>
  <si>
    <t>https://item.jd.com/33071918228.html</t>
  </si>
  <si>
    <t>倍晶笔记本电脑保护壳适用苹果macbook air13电脑pro13.3英寸外壳保护套mac15.4 奶油壳苹果银+送同色键盘膜+防尘塞 新款Pro13.3（底部型号A2159/1989）</t>
  </si>
  <si>
    <t>https://item.jd.com/13136202689.html</t>
  </si>
  <si>
    <t>Snowkids 苹果笔记本电脑Type-C转换器USB-C转接头3HUB集线器 USB3.0读卡器 macbook 12寸性价比之选 银色</t>
  </si>
  <si>
    <t>https://item.jd.com/28030377523.html</t>
  </si>
  <si>
    <t>brim 苹果ipad转hdmi转换器iPhone6/7/8x手机连接高清电视显示器投影仪vga线 银色</t>
  </si>
  <si>
    <t>https://item.jd.com/11928791922.html</t>
  </si>
  <si>
    <t>wiwu 苹果pencil手写笔主动式电容笔细头iPad触控笔平板电脑华为绘画笔手机平板触屏笔 307白色 （防误触+送正版软件）【店长力荐】</t>
  </si>
  <si>
    <t>https://item.jd.com/59169889677.html</t>
  </si>
  <si>
    <t>倍晶Mac苹果笔记本电脑Macbook屏幕膜Air13.3英寸Pro钢化13高清12磨砂15保护贴膜 防爆钢化膜一张+高清膜一张+送清洁套装 2019新款Air13.3英寸/新款Pro13.3</t>
  </si>
  <si>
    <t>https://item.jd.com/56897311048.html</t>
  </si>
  <si>
    <t>赛鲸（XGear） 赛鲸折叠升降桌面角度调节床上电脑桌散热电脑支架桌笔记本电脑桌学习桌小课桌 加大版(600*330mm) A8风扇版</t>
  </si>
  <si>
    <t>https://item.jd.com/1519817834.html</t>
  </si>
  <si>
    <t>AMSAMOTION 兼容 威纶通/威纶触摸屏TK/MT与电脑及周边连接下载线 人机界面通讯数据线 TK6070-FX 与三菱FX系列PLC通讯 2M</t>
  </si>
  <si>
    <t>https://item.jd.com/29010700098.html</t>
  </si>
  <si>
    <t>墨一 苹果转换器 type-c转接头 苹果macbook pro笔记本电脑HUB扩展坞air配件 白色（3×USB3.0+TF+SD+CF读卡器）</t>
  </si>
  <si>
    <t>https://item.jd.com/16977679162.html</t>
  </si>
  <si>
    <t>绿联Type-C扩展坞转接头华为苹果电脑MacBook转换器分线器3.0HUB数据线USB-C拓展坞 【3口USB+TF/SD读卡器+PD充电】深空灰</t>
  </si>
  <si>
    <t>https://item.jd.com/49310486246.html</t>
  </si>
  <si>
    <t>倍晶mac苹果笔记本电脑macbook13英寸新款pro16转接头type-c转换器usb接口air USB-C转USB 玫瑰金</t>
  </si>
  <si>
    <t>https://item.jd.com/13237330321.html</t>
  </si>
  <si>
    <t>倍晶2019款拓展坞网线macbook转换器type-c苹果pro笔记本usb接口Air电脑雷电3 2019新款Pro用Type-c接口千兆3.0银</t>
  </si>
  <si>
    <t>https://item.jd.com/32708744962.html</t>
  </si>
  <si>
    <t>JRC 苹果电脑macbook12笔记本高清磨砂屏幕膜air13英寸贴膜pro13保护膜15配件16 防眩光磨砂屏幕膜 老款Air13.3英寸【A1466/A1369】</t>
  </si>
  <si>
    <t>https://item.jd.com/14210409701.html</t>
  </si>
  <si>
    <t>50.00</t>
  </si>
  <si>
    <t>WIWU Type-C扩展坞 苹果小米华为电脑转换器 macbook笔记本USB-C转HDMI多功能 灰色【HDMI+USB*3+充电SDTF】A731</t>
  </si>
  <si>
    <t>https://item.jd.com/28088825270.html</t>
  </si>
  <si>
    <t>墨一 苹果MacBookAir/Pro外置光驱 type-c接口DVD刻录机外接iMac笔记本电脑 type-c 星光银（读取+刻录）</t>
  </si>
  <si>
    <t>https://item.jd.com/27629981667.html</t>
  </si>
  <si>
    <t>贝视特type c转hdmi转换器macbookpro苹果笔记本usb-c扩展坞PD雷电3电脑配件 深空灰【HDMI+双USB+读卡+PD充电】6合1</t>
  </si>
  <si>
    <t>https://item.jd.com/25902222207.html</t>
  </si>
  <si>
    <t>倍晶 苹果电脑macbook笔记本pro13英寸套装air13.3保护12外壳贴纸屏幕mac贴膜15 银上盖+下盖+全托+键盘+高清+蓝膜+塞+清洁套装 新款Pro13带触控A1989/A1706</t>
  </si>
  <si>
    <t>https://item.jd.com/11039948541.html</t>
  </si>
  <si>
    <t>倍晶mac苹果pro笔记本air电脑macbook小米无线蓝牙鼠标充电静音女配件联想办公便携小新惠普 蓝牙充电版白色</t>
  </si>
  <si>
    <t>https://item.jd.com/11107140999.html</t>
  </si>
  <si>
    <t>倍晶苹果笔记本电脑包air13.3英寸macbook保护壳pro13皮套15.4内胆包手提12保护套 玫瑰粉（简约款无提手）+电源包 老款13.3英寸Pro（底部型号A1502）</t>
  </si>
  <si>
    <t>https://item.jd.com/15067674087.html</t>
  </si>
  <si>
    <t>ICONFLANG 苹果手机u盘伴侣iPhone电脑两用外接U盘iPad扩容 64GB玫瑰金</t>
  </si>
  <si>
    <t>https://item.jd.com/10071390927.html</t>
  </si>
  <si>
    <t>121.20</t>
  </si>
  <si>
    <t>DOTA2手办 刀塔2 肉山雕像 冰火肉山 雕塑刀塔周边 玩具模型摆件 电脑机箱摆件</t>
  </si>
  <si>
    <t>https://item.jd.com/41265889328.html</t>
  </si>
  <si>
    <t>复仇者联盟影视周边系列 耳机入耳式 有线运动跑步线控K歌吃鸡 适用于电脑手机华为苹果安卓opp 钢铁侠</t>
  </si>
  <si>
    <t>https://item.jd.com/48148397529.html</t>
  </si>
  <si>
    <t>绿联 Type-C扩展坞 通用苹果电脑MacBook华为P30手机USB-C转HDMI线转换器4K投屏VGA拓展坞转接头网口分线器</t>
  </si>
  <si>
    <t>https://item.jd.com/100009883322.html</t>
  </si>
  <si>
    <t>ThinkPad 联想X280/X270笔记本电脑12.5英寸贴膜键盘膜/屏保/电脑包电源等周边配件 【套装】键盘膜+蓝光屏幕膜+内胆包</t>
  </si>
  <si>
    <t>https://item.jd.com/29596021615.html</t>
  </si>
  <si>
    <t>ThinkPad 联想X390/X395笔记本电脑13.3英寸适用周边配件贴膜等 TPU键盘膜【非原装】</t>
  </si>
  <si>
    <t>https://item.jd.com/45889904770.html</t>
  </si>
  <si>
    <t>17.80</t>
  </si>
  <si>
    <t>京东超市慕臣 Type-C扩展坞HDMI转接头数据线USB-C转换器苹果华为笔记本电脑投屏拓展坞分线器 7合1【HDMI+2USB+读卡+PD充电】</t>
  </si>
  <si>
    <t>https://item.jd.com/39992293305.html</t>
  </si>
  <si>
    <t>科乐多 苹果电脑转换器type-c转接头usb-c分线器macbook pro air笔记本转换头 【usb接口】 typec转接器扩展坞雷电3拓展坞ipad转接口</t>
  </si>
  <si>
    <t>https://item.jd.com/62304561479.html</t>
  </si>
  <si>
    <t>倍晶苹果电脑转换器air转网口usb接口x网线pro转接头type-c荣耀14寸华为matebook Type-C接口百兆3.0白 送伸缩网线</t>
  </si>
  <si>
    <t>https://item.jd.com/10045350942.html</t>
  </si>
  <si>
    <t>75.00</t>
  </si>
  <si>
    <t>GOTOP MacBook Pro转接头type-c hub扩展苹果电脑转换器USB-C配件 单口版【2USB+2读卡+充电】5合1-苹果银</t>
  </si>
  <si>
    <t>https://item.jd.com/13368820337.html</t>
  </si>
  <si>
    <t>倍晶Mac苹果笔记本macboook电脑Air13保护壳新款Pro13.3外壳配件12套15超薄磨砂 流沙银+高清屏幕膜+同色透光键盘膜 老款Air13不带触控A1466/A1369</t>
  </si>
  <si>
    <t>https://item.jd.com/54168197001.html</t>
  </si>
  <si>
    <t>倍晶苹果电脑保护壳macbook笔记本air13.3外壳pro13英寸配件mac透明15套12新16 裸机白+高清屏幕膜+同色键盘膜+防尘塞+触控板膜 老款Air13不带触控A1466/A1369</t>
  </si>
  <si>
    <t>https://item.jd.com/15156773711.html</t>
  </si>
  <si>
    <t>AJIUYU 苹果笔记本键盘膜MacBook Air键盘贴膜苹果Pro 12/13.3英寸15保护膜 【A1534】苹果MacBook Air 12英寸 苹果Air笔记本电脑Pro 13.3/15.4</t>
  </si>
  <si>
    <t>https://item.jd.com/43304160471.html</t>
  </si>
  <si>
    <t>28.00</t>
  </si>
  <si>
    <t>力特（Z-TEK）电脑周边线缆USB转2口RS232串口线DB9针公头母螺丝ZE537C 黑色 1.5M</t>
  </si>
  <si>
    <t>https://item.jd.com/51526662691.html</t>
  </si>
  <si>
    <t>秋冬加厚保暖IG电竞反光WE战队周边触屏玩电脑游戏半指手套 半指 加厚款 IG M</t>
  </si>
  <si>
    <t>https://item.jd.com/60145318282.html</t>
  </si>
  <si>
    <t>38.77</t>
  </si>
  <si>
    <t>王者鼠标垫荣耀32*24cm 周边动漫游戏小号电脑桌垫来图定制 亚瑟</t>
  </si>
  <si>
    <t>https://item.jd.com/21572319159.html</t>
  </si>
  <si>
    <t>王者荣耀鼠标垫小护腕 周边动漫游戏电脑办公桌垫来图定制 西瓜红 蔡文姬</t>
  </si>
  <si>
    <t>https://item.jd.com/21462938298.html</t>
  </si>
  <si>
    <t>22.50</t>
  </si>
  <si>
    <t>王者荣耀鼠标垫小护腕 周边动漫游戏电脑办公桌垫来图定制 兰陵王</t>
  </si>
  <si>
    <t>https://item.jd.com/21461027277.html</t>
  </si>
  <si>
    <t>游戏周边鼠标垫超大 动漫周边笔记本电脑键盘鼠标垫锁边 桔红色 绝地求生Ⅰ 800x300mm</t>
  </si>
  <si>
    <t>https://item.jd.com/33122336083.html</t>
  </si>
  <si>
    <t>哪咤之魔童降世贴画 卡通贴纸 动画周边敖丙行李箱旅行箱电脑贴纸</t>
  </si>
  <si>
    <t>https://item.jd.com/53820912461.html</t>
  </si>
  <si>
    <t>15.98</t>
  </si>
  <si>
    <t>叶修全职高手桐人周边耳麦二次元动漫礼物蓝牙游戏电脑耳机 叶修 一代日语/中文切换【裸机版】</t>
  </si>
  <si>
    <t>https://item.jd.com/47599358018.html</t>
  </si>
  <si>
    <t>87.22</t>
  </si>
  <si>
    <t>刻沫 游戏人生  动漫周边礼物 抱枕 学生男女电脑椅靠枕靠垫子 3 50*50cm 光面</t>
  </si>
  <si>
    <t>https://item.jd.com/17762444669.html</t>
  </si>
  <si>
    <t>创意可发图定制张杰李易峰迪丽热巴周边手机电脑可拉伸耳机 迪丽热巴图上款02</t>
  </si>
  <si>
    <t>https://item.jd.com/49423041040.html</t>
  </si>
  <si>
    <t>25.80</t>
  </si>
  <si>
    <t>肖战手账贴纸s贴画肖战手账贴纸行李箱车贴电脑贴纸胶带周边透明 Q版1包6张 （新款不加价）</t>
  </si>
  <si>
    <t>https://item.jd.com/57965372056.html</t>
  </si>
  <si>
    <t>30.00</t>
  </si>
  <si>
    <t>版雪之下雪乃雪乃景品动漫周边电脑机箱汽车摆件泡面模型 睡姿蕾姆 现货</t>
  </si>
  <si>
    <t>https://item.jd.com/49239118861.html</t>
  </si>
  <si>
    <t>120.00</t>
  </si>
  <si>
    <t>高速USB延长线 公对母电脑周边数据线纯铜导体 3米</t>
  </si>
  <si>
    <t>https://item.jd.com/32401045590.html</t>
  </si>
  <si>
    <t>肖战手账贴纸手绘Q版肖战贴纸手帐贴画周边粉丝应援手账壳电脑diy装饰</t>
  </si>
  <si>
    <t>https://item.jd.com/57959924846.html</t>
  </si>
  <si>
    <t>14.00</t>
  </si>
  <si>
    <t>ThinkPad 联想X280笔记本电脑 12.5英寸周边配件 键盘膜+屏幕膜+定制鼠标垫+清洁三件套装(非原装) X280</t>
  </si>
  <si>
    <t>https://item.jd.com/43322019155.html</t>
  </si>
  <si>
    <t>漫威鼠标垫电影周边圆神盾局钢铁侠美队长电脑办公游戏锁边桌 美国队长 盾牌战损版 防水布面 250x250mm  4.2mm</t>
  </si>
  <si>
    <t>https://item.jd.com/47796801511.html</t>
  </si>
  <si>
    <t>64.10</t>
  </si>
  <si>
    <t>周边fgo贞德二次元动漫头戴式蓝牙耳机电脑通用定制 来图定制 蓝牙白金裸机</t>
  </si>
  <si>
    <t>https://item.jd.com/42092346073.html</t>
  </si>
  <si>
    <t>梦幻西游毗舍童子游戏周边梦幻西游电脑版 业火 量身定制</t>
  </si>
  <si>
    <t>https://item.jd.com/45605260022.html</t>
  </si>
  <si>
    <t>1557.00</t>
  </si>
  <si>
    <t>73张我的英雄学院周边行李箱笔记本电脑滑板吉他手机贴纸防水装饰</t>
  </si>
  <si>
    <t>https://item.jd.com/55551996391.html</t>
  </si>
  <si>
    <t>二次元s从零开始的异界生活动漫周边蕾姆床上家用折叠电脑桌 蕾姆 60*40*27cm</t>
  </si>
  <si>
    <t>https://item.jd.com/56234957059.html</t>
  </si>
  <si>
    <t>洛天依耳机洛天依乐正绫周边fgo贞德二次元动漫头戴式蓝牙耳机电脑通用定制礼品 3 普通白色裸机【不带蓝牙】</t>
  </si>
  <si>
    <t>https://item.jd.com/61857553158.html</t>
  </si>
  <si>
    <t>99.12</t>
  </si>
  <si>
    <t>KH 适用于联想15.6英寸拯救者R720 Y720笔记本电脑外壳保护贴膜免剪裁个性创意彩纸 来图定制请留言或备注电脑型号和图号 C面-键盘周边</t>
  </si>
  <si>
    <t>https://item.jd.com/25638938188.html</t>
  </si>
  <si>
    <t>假面骑士build exaid fourze zio周边男女学生旅行电脑双肩背包 build 假面骑士双肩背包</t>
  </si>
  <si>
    <t>https://item.jd.com/47662247904.html</t>
  </si>
  <si>
    <t>160.20</t>
  </si>
  <si>
    <t>创意新品陈情令肖战diy周边手账贴纸电脑手机装饰贴防水贴纸 23枚贴纸</t>
  </si>
  <si>
    <t>https://item.jd.com/53576575746.html</t>
  </si>
  <si>
    <t>18.00</t>
  </si>
  <si>
    <t>创意新品陈情令肖战王一博diy周边手账贴纸电脑手机装饰贴 肖战1星幻珠光贴纸20枚</t>
  </si>
  <si>
    <t>https://item.jd.com/53119762089.html</t>
  </si>
  <si>
    <t>25.90</t>
  </si>
  <si>
    <t>假面骑士ex-aid ZI-O手机贴纸 电脑logo卡贴 创意动漫周边金属贴 银色旧平成 假面骑士系列/</t>
  </si>
  <si>
    <t>https://item.jd.com/59420961570.html</t>
  </si>
  <si>
    <t>35.82</t>
  </si>
  <si>
    <t>电脑机箱 雪之下雪乃雪乃景品动漫周边电脑机箱汽车摆件泡面模型 结城美柑20cm 其他</t>
  </si>
  <si>
    <t>https://item.jd.com/42411403735.html</t>
  </si>
  <si>
    <t>172.00</t>
  </si>
  <si>
    <t>【京东好货】2019 妖精的尾巴动漫周边头戴折叠式大耳机手机电脑带麦可语音 均码 中二病也要谈恋爱</t>
  </si>
  <si>
    <t>https://item.jd.com/61635057728.html</t>
  </si>
  <si>
    <t>56.84</t>
  </si>
  <si>
    <t>镇魂超大号鼠标垫影视朱一龙沈巍白宇赵云澜周边锁边加厚电脑桌垫 居老师16 3mm</t>
  </si>
  <si>
    <t>https://item.jd.com/46697703808.html</t>
  </si>
  <si>
    <t>61.00</t>
  </si>
  <si>
    <t>我的英雄学院书包双肩包 动漫周边 男女学生背包 电脑旅游旅行包 黑yxxy1 送动漫徽章1枚，书签2张</t>
  </si>
  <si>
    <t>https://item.jd.com/41549267458.html</t>
  </si>
  <si>
    <t>ATEN宏正US234 USB 3.0切换器2台电脑主机共享4台USB周边装置手动切换支持13%增票 浅灰色</t>
  </si>
  <si>
    <t>https://item.jd.com/13237206784.html</t>
  </si>
  <si>
    <t>2019动漫周边耳机 守望动漫周边先锋头戴式折叠大耳机手机电脑带麦可语音黑子的篮球 罗Q版 均码</t>
  </si>
  <si>
    <t>https://item.jd.com/61921095131.html</t>
  </si>
  <si>
    <t>82.58</t>
  </si>
  <si>
    <t>鼠标垫大钢铁侠桌垫蜘蛛侠电脑桌垫电竞游戏鼠标垫定制漫威周边 1号 900x400mm  3mm</t>
  </si>
  <si>
    <t>https://item.jd.com/56695471628.html</t>
  </si>
  <si>
    <t>65.90</t>
  </si>
  <si>
    <t>摩米士Type-C转HDMI扩展坞type-c转换器线4K高清同屏线适用苹果ipadpro华为手机电脑连接电视投影仪2米黑色</t>
  </si>
  <si>
    <t>https://item.jd.com/100010398220.html</t>
  </si>
  <si>
    <t>京东超市JMtype-c扩展坞苹果电脑转换器MacBook Air/iPad Pro转接头USBC转HDMI 单口拓展坞-深空灰五合一ML-VT106</t>
  </si>
  <si>
    <t>https://item.jd.com/62629596791.html</t>
  </si>
  <si>
    <t>家庭教师动漫周边头戴式大耳机手机电脑带麦可语音东京喰种食尸鬼 弹丸论破 耳机</t>
  </si>
  <si>
    <t>https://item.jd.com/61921107871.html</t>
  </si>
  <si>
    <t>肖战贴图王一博 陈情令周边手账手机电脑日记行李箱diy装饰贴 一套22枚不重复</t>
  </si>
  <si>
    <t>https://item.jd.com/55143607541.html</t>
  </si>
  <si>
    <t>typec扩展坞苹果mac电脑switch转换器tape tapy华为tpye拓展typc-c转化s 五合一【可充电】【pd充电口+HDM+USB3.0 0.12m</t>
  </si>
  <si>
    <t>https://item.jd.com/61157018802.html</t>
  </si>
  <si>
    <t>209.16</t>
  </si>
  <si>
    <t>折叠桌床上二次元正版多功能折叠笔记本电脑桌动漫周边床上桌子二次元学生 星尘电脑桌 均码</t>
  </si>
  <si>
    <t>https://item.jd.com/57823543476.html</t>
  </si>
  <si>
    <t>65.00</t>
  </si>
  <si>
    <t>噬神者2狂怒解放 双肩背包动漫游戏周边男女学生书包夜光电脑 红色</t>
  </si>
  <si>
    <t>https://item.jd.com/60217249605.html</t>
  </si>
  <si>
    <t>124.76</t>
  </si>
  <si>
    <t>在地下城寻求邂逅赫斯提亚动漫周边床上小桌子折叠写字电脑二次元 地下城03 60*40*28cm</t>
  </si>
  <si>
    <t>https://item.jd.com/60943005274.html</t>
  </si>
  <si>
    <t>联想（Thinkpad）原装X1 Tablet Evo 13英寸平板二合一笔记本电脑周边配件 手提式内胆包</t>
  </si>
  <si>
    <t>https://item.jd.com/62093185323.html</t>
  </si>
  <si>
    <t>【亰东精选】假面骑士build exaid fourze zio周边男女学生旅行电脑双肩背包 build 假面骑士双肩背包</t>
  </si>
  <si>
    <t>https://item.jd.com/61516375081.html</t>
  </si>
  <si>
    <t>161.00</t>
  </si>
  <si>
    <t>动漫寿屋雪之下雪乃椅子电脑汽车手办模型摆件周边公子玩偶摆件 雪乃盒装</t>
  </si>
  <si>
    <t>https://item.jd.com/61857281324.html</t>
  </si>
  <si>
    <t>天龙八部鼠标垫游戏周边桌垫键盘垫小号电脑笔记本垫子定制礼物品 3</t>
  </si>
  <si>
    <t>https://item.jd.com/61005245848.html</t>
  </si>
  <si>
    <t>24.00</t>
  </si>
  <si>
    <t>王俊凯同款手机耳机TFBOYS王俊凯同款周边定制可拉伸电脑手机耳机ZY 1号图案 白色耳机</t>
  </si>
  <si>
    <t>https://item.jd.com/54679888763.html</t>
  </si>
  <si>
    <t>饥荒周边 饥荒游戏鼠标垫 STEAM周边大号电脑桌垫 超大锁边加厚键盘垫胶垫j 6 32CM*24C 1 100CM*50CM 3MM加厚锁边</t>
  </si>
  <si>
    <t>https://item.jd.com/59293635510.html</t>
  </si>
  <si>
    <t>Fgo黑贞德Fate动漫周边电脑内胆包15.6寸17.3寸13.3寸手提电脑包 Fgo黑贞德12 15寸</t>
  </si>
  <si>
    <t>https://item.jd.com/26496985115.html</t>
  </si>
  <si>
    <t>94.86</t>
  </si>
  <si>
    <t>ϡϡϡ口袋妖怪周边动漫卡通青少年学生电脑包电脑背包双肩包男女生个性 撞色 口袋UUUUU</t>
  </si>
  <si>
    <t>https://item.jd.com/62638811551.html</t>
  </si>
  <si>
    <t>定制杀戮天使书包动漫二次元周边充电背包男女旅行双肩学生电脑包 M款 高44cm*宽28cm*厚14cm</t>
  </si>
  <si>
    <t>https://item.jd.com/59084914632.html</t>
  </si>
  <si>
    <t>【12.12京东推荐】抖音网红主播switch周边收纳包塞尔达传说学生书包斜挎包电脑单肩包新品 蓝色 任天堂</t>
  </si>
  <si>
    <t>https://item.jd.com/61125865475.html</t>
  </si>
  <si>
    <t>472.00</t>
  </si>
  <si>
    <t>五等分的花嫁和服三玖动漫周边学生寝室床上折叠小书桌电脑桌 小书桌</t>
  </si>
  <si>
    <t>https://item.jd.com/43530358198.html</t>
  </si>
  <si>
    <t>带图定做多功能折叠笔记本电脑桌动漫周边床上桌子二次元学生 百变小樱2</t>
  </si>
  <si>
    <t>https://item.jd.com/58114911719.html</t>
  </si>
  <si>
    <t>KH适用惠普(HP)暗影精灵5 Air 15.6英寸笔记本外壳贴膜光影精灵5电脑机身贴纸保护膜 C面-键盘周边 暗影精灵5Air 15.6英寸</t>
  </si>
  <si>
    <t>https://item.jd.com/53479450690.html</t>
  </si>
  <si>
    <t>【品质保证】机箱装饰泳装尼禄车载摆件动漫周边 电脑机箱aLHnzeoZXW 泳装尼禄 精品现货</t>
  </si>
  <si>
    <t>https://item.jd.com/59119275892.html</t>
  </si>
  <si>
    <t>143.00</t>
  </si>
  <si>
    <t>海贼王金属贴动漫周边苹果卡贴笔记本电脑贴纸个性创意车贴 银色草帽团 海贼王系列</t>
  </si>
  <si>
    <t>https://item.jd.com/60841472867.html</t>
  </si>
  <si>
    <t>明日方舟书包 失去理智男女学生动漫 游戏周边旅行电脑双肩背包 A款 送同款笔袋</t>
  </si>
  <si>
    <t>https://item.jd.com/60616438258.html</t>
  </si>
  <si>
    <t>【新品上市】漫威鼠标垫 复仇者联盟4周边电脑桌防滑键盘垫超大 钢铁侠惊奇队长 A款 400x700mm</t>
  </si>
  <si>
    <t>https://item.jd.com/46623529298.html</t>
  </si>
  <si>
    <t>50.50</t>
  </si>
  <si>
    <t>【精品推荐】动漫二次元USB鼠标FGO动漫周边fate尼禄二次元usb电脑有线电竞游戏鼠标男女帅气 尼禄鼠标 均码</t>
  </si>
  <si>
    <t>https://item.jd.com/54516826590.html</t>
  </si>
  <si>
    <t>88.79</t>
  </si>
  <si>
    <t>https://item.jd.com/52328935946.html</t>
  </si>
  <si>
    <t>28.90</t>
  </si>
  <si>
    <t>https://item.jd.com/57733044470.html</t>
  </si>
  <si>
    <t>Bighit新男团 TXT 出道个人周边防水手机笔记本电脑贴纸 Hueningkai 休宁凯</t>
  </si>
  <si>
    <t>https://item.jd.com/43309906155.html</t>
  </si>
  <si>
    <t>肖战贴纸diy明星周边手账贴纸电脑手机diy装饰不干胶自粘贴画 一套16张</t>
  </si>
  <si>
    <t>https://item.jd.com/54937115906.html</t>
  </si>
  <si>
    <t>19.99</t>
  </si>
  <si>
    <t>动漫刀剑神域周边高速电脑USB多接口扩展器男朋友实用礼物礼品 刀剑神域 10.5*3*1cm</t>
  </si>
  <si>
    <t>https://item.jd.com/49352352895.html</t>
  </si>
  <si>
    <t>56.60</t>
  </si>
  <si>
    <t>新品陈情令肖战diy周边手账贴纸电脑手机装饰贴防水贴纸 A款</t>
  </si>
  <si>
    <t>https://item.jd.com/58831124921.html</t>
  </si>
  <si>
    <t>哪吒之魔童降世动漫超大游戏鼠标垫电脑周边键盘防滑办公桌垫锁边 哪吒之魔童降世01 400x900mm  3mm</t>
  </si>
  <si>
    <t>https://item.jd.com/61911501601.html</t>
  </si>
  <si>
    <t>56.80</t>
  </si>
  <si>
    <t>我的英雄学院周边英雄学院书包 动漫绿谷出久周边 轰焦冻 学生旅行双肩包电脑背包W 黑英雄1 送动漫书签2张</t>
  </si>
  <si>
    <t>https://item.jd.com/62837998372.html</t>
  </si>
  <si>
    <t>86.00</t>
  </si>
  <si>
    <t>魔兽世界鼠标垫 电影魔兽周边 WOW游戏电脑垫 超大加厚电脑桌垫 款式一 超大加厚鼠</t>
  </si>
  <si>
    <t>https://item.jd.com/62842506503.html</t>
  </si>
  <si>
    <t>索隆手办海贼王书包 动漫周边双肩包 路飞 艾斯 索隆  男女电脑旅行包背包 黑hzw1 送徽章1枚+书签2张</t>
  </si>
  <si>
    <t>https://item.jd.com/59923196452.html</t>
  </si>
  <si>
    <t>神奇蜘蛛侠游戏周边鼠标垫电脑笔记本漫威英雄桌垫大加厚鼠标垫 A款 400x900mm  3mm</t>
  </si>
  <si>
    <t>https://item.jd.com/56695481346.html</t>
  </si>
  <si>
    <t>65.80</t>
  </si>
  <si>
    <t>五等分的花嫁周边中野三玖动漫书桌二次元电脑桌床上懒人桌 三玖电脑桌 现货</t>
  </si>
  <si>
    <t>https://item.jd.com/58114887596.html</t>
  </si>
  <si>
    <t>刀剑神域周边亚丝娜床上电脑桌大学生宿舍书桌二次元动漫折叠桌子 天蓝色 均码</t>
  </si>
  <si>
    <t>https://item.jd.com/44868608258.html</t>
  </si>
  <si>
    <t>陈情令肖战王一博diy周边手账贴纸电脑手机装饰贴 肖战1闪光贴纸20枚</t>
  </si>
  <si>
    <t>https://item.jd.com/53827116156.html</t>
  </si>
  <si>
    <t>31.00</t>
  </si>
  <si>
    <t>哪吒魔童降世周边贴纸旅行箱死飞拉杆箱电脑贴纸哪吒同款贴纸Q版</t>
  </si>
  <si>
    <t>https://item.jd.com/57843620716.html</t>
  </si>
  <si>
    <t>15.50</t>
  </si>
  <si>
    <t>你的名字立华奏夏目狂三动漫周边二次元电脑车载金属U盘定制优盘 狂三 金属3.0U盘128G-收藏送OTG头</t>
  </si>
  <si>
    <t>https://item.jd.com/46697667732.html</t>
  </si>
  <si>
    <t>331.00</t>
  </si>
  <si>
    <t>【曌堃】梦幻西游毗舍童子游戏官方周边梦幻西游电脑版官方 业火 量身定制</t>
  </si>
  <si>
    <t>https://item.jd.com/50252584363.html</t>
  </si>
  <si>
    <t>1254.60</t>
  </si>
  <si>
    <t>我的英雄学院书包双肩包 动漫周边 男女学生背包 电脑旅游旅行包 黑yxxy1</t>
  </si>
  <si>
    <t>https://item.jd.com/48375778924.html</t>
  </si>
  <si>
    <t>68.50</t>
  </si>
  <si>
    <t>https://item.jd.com/55216687161.html</t>
  </si>
  <si>
    <t>优质版雪之下雪乃手办雪乃景品动漫周边电脑机箱汽车摆件泡面模型 优质版雪乃【限时特价】 现货出售</t>
  </si>
  <si>
    <t>https://item.jd.com/49061432790.html</t>
  </si>
  <si>
    <t>82.00</t>
  </si>
  <si>
    <t>仓鼠鼠标无线蓝牙笔记本电脑通用生日礼物女生动漫周边圣诞节情人节七夕送女友闺蜜男友实用创意小礼物 桃子MOMO(粉色) 下单送电池+收纳袋</t>
  </si>
  <si>
    <t>https://item.jd.com/63021493544.html</t>
  </si>
  <si>
    <t>文豪野犬 太宰治 动漫周边电脑游戏金属鼠标垫二次元 铝合金卡植 太宰治 拍下后3天内发货</t>
  </si>
  <si>
    <t>https://item.jd.com/53425413997.html</t>
  </si>
  <si>
    <t>USB2.0高速(A/M-B/M)电脑打印机线数据线周边连接线QS5307 白色 1米</t>
  </si>
  <si>
    <t>https://item.jd.com/51027840022.html</t>
  </si>
  <si>
    <t>暴走漫画书包双肩包动漫二次元搞笑表情包周边男女电脑旅行背包 黑暴走1 送动漫书签2张</t>
  </si>
  <si>
    <t>https://item.jd.com/57426510251.html</t>
  </si>
  <si>
    <t>2019新品明日方舟动漫周边 明日方舟鼠标垫 超大号Arknights游戏周边办公电脑桌垫键盘垫订做 罗德岛集结 300x250mm3mm</t>
  </si>
  <si>
    <t>https://item.jd.com/61629559388.html</t>
  </si>
  <si>
    <t>208.79</t>
  </si>
  <si>
    <t>肖战手账贴纸 a肖战贴纸 手账电脑贴画装饰贴可爱王一博行李箱周边学生素材 王一博58枚</t>
  </si>
  <si>
    <t>https://item.jd.com/62107754549.html</t>
  </si>
  <si>
    <t>22.54</t>
  </si>
  <si>
    <t>https://item.jd.com/63168145194.html</t>
  </si>
  <si>
    <t>13.85</t>
  </si>
  <si>
    <t>初音头戴式耳机初音未来耳机头戴式二次元无线动漫周边蓝牙运动耳机电脑带麦创意 1 蓝牙【配色留言】+8G卡  -配送豪华礼包</t>
  </si>
  <si>
    <t>https://item.jd.com/59865931644.html</t>
  </si>
  <si>
    <t>176.00</t>
  </si>
  <si>
    <t>肖战手账贴纸 q肖战贴纸陈情令贴纸手账电脑周边贴纸肖战王一博周边贴纸 【A】肖战王一博半透明贴纸</t>
  </si>
  <si>
    <t>https://item.jd.com/57980793187.html</t>
  </si>
  <si>
    <t>fate吾王Saber大鼠标垫锁边贞德动漫周边二次元电脑桌垫定制 吾王01 400x700mm</t>
  </si>
  <si>
    <t>https://item.jd.com/61005305817.html</t>
  </si>
  <si>
    <t>43.00</t>
  </si>
  <si>
    <t>德云社郭麒麟王九龙杨九郎张云雷周边伸缩耳机入耳式有线苹果安卓手机电脑通用耳麦来图定制 自发图定制</t>
  </si>
  <si>
    <t>https://item.jd.com/62838617252.html</t>
  </si>
  <si>
    <t>27.28</t>
  </si>
  <si>
    <t>二次元从零开始的异界生活动漫周边蕾姆床上用折叠电脑桌 蕾姆 60*40*27cm</t>
  </si>
  <si>
    <t>https://item.jd.com/63502258809.html</t>
  </si>
  <si>
    <t>机箱美女礼品模型结城美柑摆件穹妹电脑装饰机箱周边女机箱摆件卡吧标配动漫模型LED氛围灯生日礼 结城美柑拆衣版 加30元就送坐姿雪乃</t>
  </si>
  <si>
    <t>https://item.jd.com/54397991042.html</t>
  </si>
  <si>
    <t>137.00</t>
  </si>
  <si>
    <t>https://item.jd.com/56960545357.html</t>
  </si>
  <si>
    <t>126.00</t>
  </si>
  <si>
    <t>定制命运之夜FATE动漫周边鼠标垫saber贞德电脑键盘垫桌垫大鼠标垫 A款 400x900mm  3mm</t>
  </si>
  <si>
    <t>https://item.jd.com/61005250862.html</t>
  </si>
  <si>
    <t>iKON 2018 可爱 line周边手机笔记本电脑吉他防水贴纸 透明</t>
  </si>
  <si>
    <t>https://item.jd.com/55381178205.html</t>
  </si>
  <si>
    <t>23.00</t>
  </si>
  <si>
    <t>ℋ【19新品】EVA新世纪福音战士渚薰明日香凌波丽鼠标垫动漫周边电脑键盘垫 1</t>
  </si>
  <si>
    <t>https://item.jd.com/57946493658.html</t>
  </si>
  <si>
    <t>28.60</t>
  </si>
  <si>
    <t>复仇者联盟影视周边系列 多功能电脑理线带 收纳整理带 电源线扎带 魔术贴扎线带捆线集绕线器束线带 红色</t>
  </si>
  <si>
    <t>https://item.jd.com/45641237585.html</t>
  </si>
  <si>
    <t>创意可定制blackpink金智秀金智妮朴彩英LISA周边手机电脑可拉伸耳机 自发图定制</t>
  </si>
  <si>
    <t>https://item.jd.com/49419297461.html</t>
  </si>
  <si>
    <t>秋叶原 2.0高速USB延长线 公对母公对公电脑周边数据线纯铜导体USB加长线1米1.5米2米3米5 公对公514 1米</t>
  </si>
  <si>
    <t>https://item.jd.com/53045598061.html</t>
  </si>
  <si>
    <t>21.00</t>
  </si>
  <si>
    <t>绿联usb3.0分线器扩展器拓展坞笔记本电脑周边usp多接口转换USB一拖四个外接U盘插口多用功能集 轻奢铝合金款【USB3.0高速】带供电口 0.15m</t>
  </si>
  <si>
    <t>https://item.jd.com/58558050469.html</t>
  </si>
  <si>
    <t>142.20</t>
  </si>
  <si>
    <t>™【旗舰品牌直营】动漫耳机头戴式运动型刀剑神域蓝牙耳机二次元无线折叠式手机电脑耳麦周边 黑色发光款</t>
  </si>
  <si>
    <t>https://item.jd.com/61766080760.html</t>
  </si>
  <si>
    <t>178.60</t>
  </si>
  <si>
    <t>刺客伍六七书包 刺客伍六七书包五梅花十三周边牛津布男女学生电脑旅行双肩背包 567-1</t>
  </si>
  <si>
    <t>https://item.jd.com/62340439073.html</t>
  </si>
  <si>
    <t>130.87</t>
  </si>
  <si>
    <t>动漫周边 Aion Laine  电脑 艾恩·莱恩 美少女模型摆件</t>
  </si>
  <si>
    <t>https://item.jd.com/35333867454.html</t>
  </si>
  <si>
    <t>256.00</t>
  </si>
  <si>
    <t>电狐   本店所有商品 首页数据线收藏店铺 定制键盘垫七龙珠动漫游戏周边鼠标垫电脑桌垫ins风超大日 七龙珠 A款 3mm 800x300mm</t>
  </si>
  <si>
    <t>https://item.jd.com/59509479115.html</t>
  </si>
  <si>
    <t>81.00</t>
  </si>
  <si>
    <t>DOTA2 刀塔2手办 影魔TINY末日守卫牛魔王 影魔模型 游戏周边 电脑机箱摆件</t>
  </si>
  <si>
    <t>https://item.jd.com/56964113831.html</t>
  </si>
  <si>
    <t>特洛耶希文 Troye Sivan 戳爷欧美周边男女学生电脑旅行双肩背包 01 戳爷书包</t>
  </si>
  <si>
    <t>https://item.jd.com/55803099361.html</t>
  </si>
  <si>
    <t>162.00</t>
  </si>
  <si>
    <t>生日礼物女生七夕情人节送女友女朋友老公全职高手叶修周边耳麦桐人二次元运动电脑礼物动漫蓝牙耳机 七夕情人节礼物miku原音二代 七夕情人节礼...</t>
  </si>
  <si>
    <t>https://item.jd.com/51715237325.html</t>
  </si>
  <si>
    <t>145.20</t>
  </si>
  <si>
    <t>https://item.jd.com/58462561591.html</t>
  </si>
  <si>
    <t>123.00</t>
  </si>
  <si>
    <t>新品陈情令王一博肖战diy明星周边手账贴纸电脑手机装饰贴防水贴纸 A款</t>
  </si>
  <si>
    <t>https://item.jd.com/57527426879.html</t>
  </si>
  <si>
    <t>20.80</t>
  </si>
  <si>
    <t>网线转换器type-c微软surface go/pro6扩展坞电脑拓展笔记本周边 Type-C3.0百兆hub+读卡器 深空灰</t>
  </si>
  <si>
    <t>https://item.jd.com/63222898553.html</t>
  </si>
  <si>
    <t>108.90</t>
  </si>
  <si>
    <t>DOTA2手办 刀塔2 肉山雕像 冰火 雕塑周边 玩具模型摆件 电脑机箱 图片色</t>
  </si>
  <si>
    <t>https://item.jd.com/62677757125.html</t>
  </si>
  <si>
    <t>94.40</t>
  </si>
  <si>
    <t>15.6寸电脑包 新品 DOTA2书包刀塔LOGO电脑15.6寸双肩包电竞游戏周边背 守望先锋</t>
  </si>
  <si>
    <t>https://item.jd.com/57533400615.html</t>
  </si>
  <si>
    <t>232.00</t>
  </si>
  <si>
    <t>电狐  桔梗奈落犬夜叉杀生丸鼠标垫周边超大防滑锁边电脑家用办公课桌垫 金色 5mm 300x800mm</t>
  </si>
  <si>
    <t>https://item.jd.com/59516951607.html</t>
  </si>
  <si>
    <t>83.00</t>
  </si>
  <si>
    <t>肖战手账贴纸肖战贴图王一博 陈情令周边手账手机电脑日记行李箱diy装饰贴 白色</t>
  </si>
  <si>
    <t>https://item.jd.com/55327124831.html</t>
  </si>
  <si>
    <t>书包男潮流IT男程序员周边青年学生电脑背包书包双肩包电脑包14-16寸usb充电 撞色 IT猫</t>
  </si>
  <si>
    <t>https://item.jd.com/62633003473.html</t>
  </si>
  <si>
    <t>https://item.jd.com/61554987344.html</t>
  </si>
  <si>
    <t>35.64</t>
  </si>
  <si>
    <t>劲凡（JF） 圣诞节礼物 哪咤之魔童降世贴画卡通贴纸动画周边敖丙行李箱旅行箱电脑贴纸</t>
  </si>
  <si>
    <t>https://item.jd.com/63515593004.html</t>
  </si>
  <si>
    <t>13.71</t>
  </si>
  <si>
    <t>京选好物动漫二次元电影天気の子汽车车贴卡通可爱天气之子周边电脑贴潮 图1大尺寸</t>
  </si>
  <si>
    <t>https://item.jd.com/61507022611.html</t>
  </si>
  <si>
    <t>80.50</t>
  </si>
  <si>
    <t>高达剧场版天人标志二次元贴纸动漫周边墙贴电脑贴防水痛车贴 白色 特大</t>
  </si>
  <si>
    <t>https://item.jd.com/57212117326.html</t>
  </si>
  <si>
    <t>2019动漫周边耳机 火影忍者动漫周边手机电脑头戴折叠式大耳机带麦可语音暗杀教室 火影红云 耳机</t>
  </si>
  <si>
    <t>https://item.jd.com/61921043900.html</t>
  </si>
  <si>
    <t>肖战贴纸 Q版肖战贴纸萌系少年贴画周边 粉丝应援 手账手机电脑diy装饰Q2 米白色 PVC防水不干胶</t>
  </si>
  <si>
    <t>https://item.jd.com/63630493110.html</t>
  </si>
  <si>
    <t>版雪之下雪乃雪乃景品动漫周边电脑机箱汽车摆件泡面模型 优质版雪乃限时 现货出售/晒图发红包</t>
  </si>
  <si>
    <t>https://item.jd.com/61221745702.html</t>
  </si>
  <si>
    <t>74.00</t>
  </si>
  <si>
    <t>肖战同款眼镜余生请指教防蓝光装饰周边代言王一博电脑护眼百搭潮 肖战同款眼镜</t>
  </si>
  <si>
    <t>https://item.jd.com/59617291910.html</t>
  </si>
  <si>
    <t>崩坏3rd/米哈游官方轻飘飘咖啡厅系列电脑留言板 琪亚娜芽衣八重樱miHoYo周边 琪亚娜芽衣款 【现货】留言板</t>
  </si>
  <si>
    <t>https://item.jd.com/54247468826.html</t>
  </si>
  <si>
    <t>61.60</t>
  </si>
  <si>
    <t>京选好物天气之子桌垫动漫鼠标垫二次元笔记本电脑垫子大号周边来图定制 PA款 900X400X5MM</t>
  </si>
  <si>
    <t>https://item.jd.com/61506978917.html</t>
  </si>
  <si>
    <t>129.70</t>
  </si>
  <si>
    <t>京选好物天气之子桌垫动漫鼠标垫二次元笔记本电脑垫子大号周边来图定制 A1 900x400mm</t>
  </si>
  <si>
    <t>https://item.jd.com/61507017401.html</t>
  </si>
  <si>
    <t>112.68</t>
  </si>
  <si>
    <t>MONSTA X line 表情 TWOTUCKGOM 周边笔记本平板电脑手机纸贴纸 A</t>
  </si>
  <si>
    <t>https://item.jd.com/58831132557.html</t>
  </si>
  <si>
    <t>https://item.jd.com/62313805424.html</t>
  </si>
  <si>
    <t>113.40</t>
  </si>
  <si>
    <t>罗小黑音响 阿狸公仔无线蓝牙音箱罗小黑战记便携式手机电脑小音响动漫周边 罗小黑 algzyx02 官方标配</t>
  </si>
  <si>
    <t>https://item.jd.com/63619558876.html</t>
  </si>
  <si>
    <t>269.10</t>
  </si>
  <si>
    <t>https://item.jd.com/62883031156.html</t>
  </si>
  <si>
    <t>205.92</t>
  </si>
  <si>
    <t>韩国 防弹少年团周边鼠标垫超大桌垫大号电脑键盘垫子 遨游太空鼠标垫(锁边) 900x400mm  3mm</t>
  </si>
  <si>
    <t>https://item.jd.com/54000732366.html</t>
  </si>
  <si>
    <t>54.00</t>
  </si>
  <si>
    <t>鬼灭之刃动漫周边鼠标垫宿舍二次元超大电脑ins风超大日式鼠标垫 A款 300x800mm  3mm</t>
  </si>
  <si>
    <t>https://item.jd.com/61430113678.html</t>
  </si>
  <si>
    <t>QS5307 USB 2.0高速(A/M-B/M)电脑打印机线数据线周边连接 天蓝色扁线QS5310 1.5m</t>
  </si>
  <si>
    <t>https://item.jd.com/62850552218.html</t>
  </si>
  <si>
    <t>动漫周边二次元苹果戴尔15.6/17寸男女手提笔记本电脑包 初音未来1 10寸</t>
  </si>
  <si>
    <t>https://item.jd.com/61946130707.html</t>
  </si>
  <si>
    <t>121.00</t>
  </si>
  <si>
    <t>2019动漫周边双肩包 明日方舟书包 失去理智男女学生动漫 游戏周边旅行电脑双肩背包 A款 长46宽32厚13cm</t>
  </si>
  <si>
    <t>https://item.jd.com/62956169202.html</t>
  </si>
  <si>
    <t>140.00</t>
  </si>
  <si>
    <t>哪咤之魔童降世书包动漫电影周边 学生电脑背包 花纹潮流旅行背包 01 均码</t>
  </si>
  <si>
    <t>https://item.jd.com/62777088653.html</t>
  </si>
  <si>
    <t>小林家的龙女仆书包康纳艾比动漫周边男女学生电脑旅行双肩背包 01 小林家的龙女仆书包</t>
  </si>
  <si>
    <t>https://item.jd.com/44696977017.html</t>
  </si>
  <si>
    <t>ℋ【19新品】美少女战士月野兔水冰月二次元鼠标垫超萌动漫周边电脑办公室桌垫 1</t>
  </si>
  <si>
    <t>https://item.jd.com/57946493668.html</t>
  </si>
  <si>
    <t>卡漫嘉园肖战王一博周边手机笔记本电脑蓝牙音箱女孩生日礼物 白色王一博 王一博肖战蓝牙音箱</t>
  </si>
  <si>
    <t>https://item.jd.com/59181858982.html</t>
  </si>
  <si>
    <t>172.80</t>
  </si>
  <si>
    <t>刀剑神域书包男女学生动漫周边双肩包 SAO 桐人周边情侣电脑旅行背包 黑djsy16 送徽章1枚+书签2张</t>
  </si>
  <si>
    <t>https://item.jd.com/54890189834.html</t>
  </si>
  <si>
    <t>72.80</t>
  </si>
  <si>
    <t>2019动漫周边双肩包 天官赐福书包 双肩包 动漫谢怜花城周边 师青玄 男女旅行电脑背包 黑TGCF1 送徽章1枚+书签2张</t>
  </si>
  <si>
    <t>https://item.jd.com/62956204835.html</t>
  </si>
  <si>
    <t>110.00</t>
  </si>
  <si>
    <t>https://item.jd.com/63338639473.html</t>
  </si>
  <si>
    <t>62.64</t>
  </si>
  <si>
    <t>明日方舟书包罗德岛夜光动漫周边背包男学生电脑双肩包大容量休闲 A</t>
  </si>
  <si>
    <t>https://item.jd.com/62780263915.html</t>
  </si>
  <si>
    <t>60.44</t>
  </si>
  <si>
    <t>毒液头戴式无线蓝牙耳机二次元漫威折叠式手机电脑耳麦动漫周边 毒液黑色发光款 无线蓝牙发光耳机</t>
  </si>
  <si>
    <t>https://item.jd.com/50019653167.html</t>
  </si>
  <si>
    <t>236.55</t>
  </si>
  <si>
    <t>https://item.jd.com/54580378923.html</t>
  </si>
  <si>
    <t>66.00</t>
  </si>
  <si>
    <t>【曌堃】乖离性百万亚瑟王加大版鼠标垫游戏周边环保电脑笔记本加厚 全家福 90*40*0.3cm</t>
  </si>
  <si>
    <t>https://item.jd.com/50252636914.html</t>
  </si>
  <si>
    <t>232.20</t>
  </si>
  <si>
    <t>FGO贞德笔记本电脑桌子动漫afate周边二次元电脑桌可折叠 贞德 笔记本电脑桌，请拆封检查，签后自行负责</t>
  </si>
  <si>
    <t>https://item.jd.com/58114902290.html</t>
  </si>
  <si>
    <t>文豪野犬人间失格太宰治动漫周边男女学生电脑潮涂鸦印花双肩背包 01 文豪野犬双肩背包</t>
  </si>
  <si>
    <t>https://item.jd.com/47661980534.html</t>
  </si>
  <si>
    <t>2019哪吒之魔童降世周边 哪吒之魔童降世动漫超大游戏鼠标垫电脑周边键盘防滑办公桌垫锁边 哪吒之魔童降世01 400x900mm4mm</t>
  </si>
  <si>
    <t>https://item.jd.com/56821831487.html</t>
  </si>
  <si>
    <t>朱一龙周边可朱一龙白宇镇魂肖战周边带麦手机电脑伸缩拉伸耳机应援 朱一龙图上款</t>
  </si>
  <si>
    <t>https://item.jd.com/60687330578.html</t>
  </si>
  <si>
    <t>https://item.jd.com/58695307114.html</t>
  </si>
  <si>
    <t>205.62</t>
  </si>
  <si>
    <t>电脑桌动漫 崩坏3周边 动漫折叠电脑桌 fate 穹妹二次元学生书桌懒人床上桌子 崩坏3 60X40X28CM</t>
  </si>
  <si>
    <t>https://item.jd.com/60347457732.html</t>
  </si>
  <si>
    <t>134.00</t>
  </si>
  <si>
    <t>秋叶原QS5307 USB 2.0高速(A/M-B/M)电脑打印机线数据线周边连接 天蓝色扁线QS5310 1m</t>
  </si>
  <si>
    <t>https://item.jd.com/54571902604.html</t>
  </si>
  <si>
    <t>第五人格书包园丁杰克手游戏周边牛津布男女学生电脑旅行双肩背 粉-第五人格-13款</t>
  </si>
  <si>
    <t>https://item.jd.com/61490892912.html</t>
  </si>
  <si>
    <t>188.00</t>
  </si>
  <si>
    <t>2019动漫周边耳机 黑执事动漫周边头戴折叠式大耳机手机电脑带麦可语音死神英联 火影木叶 均码</t>
  </si>
  <si>
    <t>https://item.jd.com/61921094315.html</t>
  </si>
  <si>
    <t>肖战手账贴纸 q肖战贴纸 装饰贴新品陈情令肖战王一博d周边手账贴纸电脑装饰 肖战2闪光贴纸</t>
  </si>
  <si>
    <t>https://item.jd.com/62107828760.html</t>
  </si>
  <si>
    <t>50.96</t>
  </si>
  <si>
    <t>2019动漫周边耳机 毒液头戴式无线蓝牙耳机二次元漫威折叠式手机电脑耳麦动漫周边 毒液黑色发光款 无线蓝牙发光耳机</t>
  </si>
  <si>
    <t>https://item.jd.com/61921091041.html</t>
  </si>
  <si>
    <t>269.90</t>
  </si>
  <si>
    <t>彩虹六号围攻超大号鼠标垫 干员ela游戏周边锁边加厚电脑桌键盘垫 ela侧面 900x400mm</t>
  </si>
  <si>
    <t>https://item.jd.com/63619314467.html</t>
  </si>
  <si>
    <t>【京东旗舰品牌直营】哪咤魔童降世手办黄杨木雕手办电脑周边手把件电影魔童降世三太子哪吒 哪吒壹号(大叶15厘米)</t>
  </si>
  <si>
    <t>https://item.jd.com/60117485795.html</t>
  </si>
  <si>
    <t>270.00</t>
  </si>
  <si>
    <t>二次元耳机 刀剑神域头戴式蓝牙耳机无线折叠式手机电脑耳麦动漫周边 刀剑黑红发光款 无线蓝牙发光耳机</t>
  </si>
  <si>
    <t>https://item.jd.com/50630408647.html</t>
  </si>
  <si>
    <t>303.00</t>
  </si>
  <si>
    <t>宫崎骏人物书包吉卜力动漫周边龙猫男女学生电脑旅行双肩背包 01 宫崎骏书包</t>
  </si>
  <si>
    <t>https://item.jd.com/56179317541.html</t>
  </si>
  <si>
    <t>抖音同款圣诞节礼品二次元动漫刀剑神域周边高速分线器电脑多接口扩展器现货 刀剑神域 10.5*3*1cm</t>
  </si>
  <si>
    <t>https://item.jd.com/60035250852.html</t>
  </si>
  <si>
    <t>【京东好货】2019 妖精的尾巴动漫周边头戴折叠式大耳机手机电脑带麦可语音  均码 守望先锋</t>
  </si>
  <si>
    <t>https://item.jd.com/59936008568.html</t>
  </si>
  <si>
    <t>59.20</t>
  </si>
  <si>
    <t>塞尔达传说荒野之息游戏周边鼠标垫电脑桌垫ins风大日式鼠标垫 A款 300x800mm  3mm</t>
  </si>
  <si>
    <t>https://item.jd.com/49727836566.html</t>
  </si>
  <si>
    <t>京东超市奥特银河战士 动曼玩具一米高大号可充电超人模型动曼公仔超人 故事机英语儿歌学习机款带灯光音乐</t>
  </si>
  <si>
    <t>https://item.jd.com/12286401735.html</t>
  </si>
  <si>
    <t>火线竞技 夹铺路爪 野蜂 3号 鼠标线夹 固线器 鼠标理线绕线器 桌面清理收纳器 黑色线夹</t>
  </si>
  <si>
    <t>https://item.jd.com/25332679266.html</t>
  </si>
  <si>
    <t>37.00</t>
  </si>
  <si>
    <t>爱熊本熊 行李箱贴纸贴纸防水不留胶贴纸个性拉杆箱贴画吉他滑板电脑 合成纸贴纸B</t>
  </si>
  <si>
    <t>https://item.jd.com/20113594.html</t>
  </si>
  <si>
    <t>15.00</t>
  </si>
  <si>
    <t>辅车象将 汽车摆件手办动漫周边 雪之下雪乃优质版手办车载饰品电脑机箱美少女车内办公家用 雪乃珍藏版</t>
  </si>
  <si>
    <t>https://item.jd.com/36141645784.html</t>
  </si>
  <si>
    <t>利乐普 XBOX ONE无线手柄充电电池包 连接电脑充电线+手柄电池二合一套装 电池+充电线套装</t>
  </si>
  <si>
    <t>https://item.jd.com/10445179600.html</t>
  </si>
  <si>
    <t>GUNNAR Clic防蓝光夹片眼镜平光电脑防辐射近视眼镜夹片</t>
  </si>
  <si>
    <t>https://item.jd.com/100008402844.html</t>
  </si>
  <si>
    <t>SparkFox闪狐原装 Xbox One s无线游戏手柄充电线4M电脑PC连接线USB线one X数据线配件</t>
  </si>
  <si>
    <t>https://item.jd.com/100003585417.html</t>
  </si>
  <si>
    <t>火线竞技 罗技G502 G900 G402 G903 G102/PRO G304 鼠标防滑按键侧边贴 二代 G502 防滑贴 黑色 2套装</t>
  </si>
  <si>
    <t>https://item.jd.com/25330671672.html</t>
  </si>
  <si>
    <t>19.80</t>
  </si>
  <si>
    <t>宜百利液晶屏幕清洁剂 液晶电脑电视屏幕清洁剂 电视配件清理升级三件套液 hdmi高清线+湿巾+收纳线 8006</t>
  </si>
  <si>
    <t>https://item.jd.com/7362045.html</t>
  </si>
  <si>
    <t>柯锐迩 屏幕清洗剂 手机贴膜屏幕除尘清洗剂 液晶电视电脑屏幕单反相机镜头清洗液 笔记本屏幕和键盘清洗套装</t>
  </si>
  <si>
    <t>https://item.jd.com/7563949.html</t>
  </si>
  <si>
    <t>52.00</t>
  </si>
  <si>
    <t>安尚（ACTTO）护腕硅胶鼠标垫护腕垫腕托垫时尚硅胶纯色办公商务游戏布面防滑鼠标垫MP-25 灰色硅胶(MP-25)</t>
  </si>
  <si>
    <t>https://item.jd.com/10466080358.html</t>
  </si>
  <si>
    <t>宜百利屏幕清洁布套装 液晶电脑电视屏幕清洁湿巾专用三件套 hdmi线4K高清+100抽湿巾布+收纳线 8002</t>
  </si>
  <si>
    <t>https://item.jd.com/6315996.html</t>
  </si>
  <si>
    <t>自生草 手办雪乃 日本动漫寿屋雪之下雪乃 椅子电脑汽车模型摆件周边公子玩偶具礼盒装 优质版</t>
  </si>
  <si>
    <t>https://item.jd.com/58486693562.html</t>
  </si>
  <si>
    <t>宜百利电视清洁套装 液晶电脑电视屏幕清洗剂专用超值五件套 hdmi线4K高清+清洁液+布+刷+收纳线 8001</t>
  </si>
  <si>
    <t>https://item.jd.com/6315992.html</t>
  </si>
  <si>
    <t>火线竞技 罗技 G304 G305 G402 G102 GPRO WIRELESS无线鼠标脚贴贴脚垫 G402替换型 赛事级 2套</t>
  </si>
  <si>
    <t>https://item.jd.com/25068683684.html</t>
  </si>
  <si>
    <t>22.80</t>
  </si>
  <si>
    <t>漫易二次元明日游戏方舟周边阿米娅能天使推进鼠标垫办公室桌垫笔记本电脑垫键盘垫书桌写字台桌面垫 C 包边70cmX40cm巨型桌垫</t>
  </si>
  <si>
    <t>https://item.jd.com/52388812545.html</t>
  </si>
  <si>
    <t>赛鲸（XGear） 赛鲸多功能平板电脑手机两用支架 床头桌面懒人支架 随意夹 万向调节 天空蓝 标准版（100CM铜管）</t>
  </si>
  <si>
    <t>https://item.jd.com/25041178592.html</t>
  </si>
  <si>
    <t>38.90</t>
  </si>
  <si>
    <t>FGO动漫周边fate黑贞德尼禄二次元usb电脑有线电竞游戏动漫鼠标 贞德 鼠标</t>
  </si>
  <si>
    <t>https://item.jd.com/60930820422.html</t>
  </si>
  <si>
    <t>雪之下雪乃椅子电脑机箱手办模型汽车摆件中控台车载车内饰品车饰周边公子玩偶具 雪乃盒装</t>
  </si>
  <si>
    <t>https://item.jd.com/44706253806.html</t>
  </si>
  <si>
    <t>动漫周边眼镜布擦手机电脑屏幕清洁布动漫周边手帕棉质学生文具用品加厚棉质手帕 英雄学院（眼镜布） 只要一个</t>
  </si>
  <si>
    <t>https://item.jd.com/40826171856.html</t>
  </si>
  <si>
    <t>漫踪星尘正版多功能折叠笔记本电脑桌动漫周边床上桌子二次元学生 星尘电脑桌 均码</t>
  </si>
  <si>
    <t>https://item.jd.com/36964295713.html</t>
  </si>
  <si>
    <t>苹果平板ipad423翻盖皮套休眠折叠支架迷你外壳air12保护套简约潮 ipad Air2 拍此项留言颜色</t>
  </si>
  <si>
    <t>https://item.jd.com/32668149975.html</t>
  </si>
  <si>
    <t>70.00</t>
  </si>
  <si>
    <t>创视之星高清HDMI录像盒视频会议终端摄像机电视盒彩超免电脑录制可当电脑采集卡VGA/S端/分量色差 CSZX-HD940录像盒</t>
  </si>
  <si>
    <t>https://item.jd.com/22127813257.html</t>
  </si>
  <si>
    <t>760.00</t>
  </si>
  <si>
    <t>奥特曼玩具 泰罗迪迦戴拿赛罗超人宇宙英雄模型人偶 动漫儿童玩具 泰罗（按键学习机款）1米高</t>
  </si>
  <si>
    <t>https://item.jd.com/21314248205.html</t>
  </si>
  <si>
    <t>瑞思美 12-24英寸触摸屏折叠底座 通用电脑液晶显示器桌面底座 监视器底座 显示器座架</t>
  </si>
  <si>
    <t>https://item.jd.com/10295922353.html</t>
  </si>
  <si>
    <t>xbox one S 电脑蓝牙无线二代精英手柄二代 XBOXONE X 女武神 绝对领域 我的世界 我的世界PIG粉色限量版</t>
  </si>
  <si>
    <t>https://item.jd.com/32111477296.html</t>
  </si>
  <si>
    <t>镇魂歌 鼠标垫超大拉姆蕾姆可爱女生二次元动漫周边定制锁边加厚游戏键盘垫定做个性电脑办公桌垫 下午茶 300x800x3mm</t>
  </si>
  <si>
    <t>https://item.jd.com/55164057050.html</t>
  </si>
  <si>
    <t>火线竞技 雷蛇RAZER 锐蝮蛇 竞技版 响尾蛇幻彩版5G电竞版 幻目灵蛇鼠标脚贴贴脚垫 锐蝮蛇 赛事级 4套装【覆盖型】</t>
  </si>
  <si>
    <t>https://item.jd.com/25180061301.html</t>
  </si>
  <si>
    <t>迷你随身镜子 创意苹果笔记本电脑造型 便携折叠小化妆镜动漫周边 创意礼品 生日礼物男女款 白色苹果电脑迷你镜子</t>
  </si>
  <si>
    <t>https://item.jd.com/31629688943.html</t>
  </si>
  <si>
    <t>19.00</t>
  </si>
  <si>
    <t>火线竞技 罗技G403 G603 G703 G PRO WIRELESS 鼠标防滑按键侧边贴防汗贴 二代 G403/G603/G703防滑贴 黑色</t>
  </si>
  <si>
    <t>https://item.jd.com/25364051407.html</t>
  </si>
  <si>
    <t>萌创社 动漫周边fate二次元电脑桌可折叠懒人宿舍小书桌 FGO贞德多功能笔记本电脑桌子 55x34cm</t>
  </si>
  <si>
    <t>https://item.jd.com/28319602449.html</t>
  </si>
  <si>
    <t>天创恒达视频采集卡ps4 switch 4k高清HDMI游戏直播usb图像录制电脑采集卡 UB760 全接口免驱</t>
  </si>
  <si>
    <t>https://item.jd.com/12462746104.html</t>
  </si>
  <si>
    <t>FGO动漫周边fate黑贞德usb电脑有线电竞游戏动漫鼠标 贞德 鼠标</t>
  </si>
  <si>
    <t>https://item.jd.com/32060435233.html</t>
  </si>
  <si>
    <t>千水星 吹尘球 除尘球电脑键盘电子元件LED屏大号清洁吹尘器吹灰器 DIY模型制作辅助工具 黑球黄杆</t>
  </si>
  <si>
    <t>https://item.jd.com/26346523245.html</t>
  </si>
  <si>
    <t>4.00</t>
  </si>
  <si>
    <t>漫趣东方project周边穹妹动漫书桌狂三二次元学生床上折叠电脑桌 幽幽子 现货</t>
  </si>
  <si>
    <t>https://item.jd.com/42014978081.html</t>
  </si>
  <si>
    <t>汽车摆件手办动漫周边 车载车用电脑机箱美少女车内办公家用车内饰品中控台雪之下雪乃优质版手办汽车用品 雪乃珍藏版</t>
  </si>
  <si>
    <t>https://item.jd.com/36432422643.html</t>
  </si>
  <si>
    <t>动漫周边七龙珠手办  50周年纪念七龙珠 悟空 卡卡罗特玩具模型 电脑机箱汽车摆件20cm A11单款龙珠 高约20cm</t>
  </si>
  <si>
    <t>https://item.jd.com/50487843802.html</t>
  </si>
  <si>
    <t>火线竞技 赛睿 竞争者RIVAL300 拯救者 无线版SENSEI 鼠标脚贴贴脚垫 竞争者/RIVAL/300 替换型 赛事级 2付装</t>
  </si>
  <si>
    <t>https://item.jd.com/25230998497.html</t>
  </si>
  <si>
    <t>萌创社 动漫周边fate尼禄鼠标 usb电脑有线电竞游戏二次元FGO动漫鼠标</t>
  </si>
  <si>
    <t>https://item.jd.com/29229864676.html</t>
  </si>
  <si>
    <t>灏虹-记得乐尊享版12.9英寸大屏液晶手写板/儿童画板/涂鸦板/商务草稿板/电子绘画板/写字板 蓝色星球-炫彩版</t>
  </si>
  <si>
    <t>https://item.jd.com/57621377374.html</t>
  </si>
  <si>
    <t>火线竞技 雷蛇RAZER 新金环蛇 曼巴眼镜蛇 精英 标准版 超极版 5G 奥罗波若蛇鼠标脚贴贴脚垫 曼巴无线版 赛事级 替换型 2套装</t>
  </si>
  <si>
    <t>https://item.jd.com/35406363192.html</t>
  </si>
  <si>
    <t>火线竞技 罗技 G600 G600S G602 M337 M557 鼠标脚贴贴脚垫 G602【替换型】 赛事级 2套装</t>
  </si>
  <si>
    <t>https://item.jd.com/25069967873.html</t>
  </si>
  <si>
    <t>宅神动漫周边头戴式大耳机二次元游戏语音耳麦带麦克风有线手机电脑通用 名侦探柯南</t>
  </si>
  <si>
    <t>https://item.jd.com/57452285519.html</t>
  </si>
  <si>
    <t>动漫周边 动漫笔记本 全职高手叶修荣耀 学生笔记本记事本画图绘画 全职高手 送动漫水笔一支</t>
  </si>
  <si>
    <t>https://item.jd.com/15503163944.html</t>
  </si>
  <si>
    <t>【动漫城】机动战士高达00独角兽新安洲动漫周边金属卡贴手机电脑个性车贴纸 红色独角兽</t>
  </si>
  <si>
    <t>https://item.jd.com/11878885021.html</t>
  </si>
  <si>
    <t>NVV 荣耀笔记本键盘膜 MagicBook(KPL-W00/VLT-W50)14英寸TPU透明键盘保护膜KW-1</t>
  </si>
  <si>
    <t>https://item.jd.com/100006222976.html</t>
  </si>
  <si>
    <t>23.90</t>
  </si>
  <si>
    <t>NVV 笔记本电脑内胆包 苹果macbook pro13.3英寸/MateBook 13/联想小新13/小米Air保护套 LP-1</t>
  </si>
  <si>
    <t>https://item.jd.com/100007186290.html</t>
  </si>
  <si>
    <t>NVV 笔记本电脑锁 防盗锁安全密码锁 USB通用 NL-9</t>
  </si>
  <si>
    <t>https://item.jd.com/100001772043.html</t>
  </si>
  <si>
    <t>戴尔（DELL）扩展坞 Type-c笔记本电脑坞站Dock XPS13 XPS15商务办公转换适配器 WD15(含180W电源适配器)</t>
  </si>
  <si>
    <t>https://item.jd.com/38692714202.html</t>
  </si>
  <si>
    <t>NVV 电脑防窥膜 14英寸(16:9)笔记本防窥片 屏幕防偷看隐私保护膜 防炫光NM-3</t>
  </si>
  <si>
    <t>https://item.jd.com/100004950055.html</t>
  </si>
  <si>
    <t>NVV 笔记本电脑锁 防盗锁安全密码锁 编码钥匙标准锁孔适用于联想惠普华硕ThinkPad神舟微星通用锁 NL-6</t>
  </si>
  <si>
    <t>https://item.jd.com/100001771983.html</t>
  </si>
  <si>
    <t>ThinkPad 联想翼E480/485/T490/X1 Carbon笔记本电脑键盘保护膜/屏幕贴膜 【套装】键盘膜+蓝光屏膜+原装内胆包</t>
  </si>
  <si>
    <t>https://item.jd.com/28540062652.html</t>
  </si>
  <si>
    <t>联想（ThinkPad）E580/585/590/T580590/P52s笔记本电脑15.6英寸配件 TPU高透键盘膜(非原装)</t>
  </si>
  <si>
    <t>https://item.jd.com/34454072859.html</t>
  </si>
  <si>
    <t>首千 六类网线千兆高速室内电脑网线跳线经济款2/5/10/20/50米 cat6类路由器成品网络线 50米</t>
  </si>
  <si>
    <t>https://item.jd.com/52590627837.html</t>
  </si>
  <si>
    <t>48.50</t>
  </si>
  <si>
    <t>首千（SHOCHAN） 六类千兆屏蔽网线 CAT6机制跳线 电脑路由器成品网络线 阻燃抗干扰 六类屏蔽网线 白色 5米</t>
  </si>
  <si>
    <t>https://item.jd.com/56349770684.html</t>
  </si>
  <si>
    <t>33.00</t>
  </si>
  <si>
    <t>魔道祖师书包2019薛洋学生双肩蓝忘机魏无羡动漫男女背包电脑休闲 送魔道祖师六件套周边</t>
  </si>
  <si>
    <t>https://item.jd.com/61586195196.html</t>
  </si>
  <si>
    <t>144.00</t>
  </si>
  <si>
    <t>京东国际『美国直邮』Logitech 笔记本USB便携无线鼠标 台式电脑办公光电鼠标 M325c火烈鸟</t>
  </si>
  <si>
    <t>https://item.jd.com/1980595340.html</t>
  </si>
  <si>
    <t>萤火虫听书机小学生课外书籍有声阅读英语学习机16G内存卡 草绿色</t>
  </si>
  <si>
    <t>https://item.jd.com/40445861240.html</t>
  </si>
  <si>
    <t>新款GPDP2MAX掌上笔记本电脑量身定制保护包皮套全国包邮 咖啡棕</t>
  </si>
  <si>
    <t>https://item.jd.com/55887297273.html</t>
  </si>
  <si>
    <t>fate动漫周边FGO黑贞德笔记本电脑桌二次元懒人折叠桌 贞德2 笔记本电脑桌</t>
  </si>
  <si>
    <t>https://item.jd.com/32045229188.html</t>
  </si>
  <si>
    <t>萌创社 黑岩射手动漫周边鼠标二次元usb电脑有线电竞游戏动漫发光鼠标 黑岩 均码</t>
  </si>
  <si>
    <t>https://item.jd.com/61855390021.html</t>
  </si>
  <si>
    <t>漫趣舰队collection周边舰娘北方酱栖姬二次元USB电脑有线动漫鼠标 北方鼠标 现货</t>
  </si>
  <si>
    <t>https://item.jd.com/36124889065.html</t>
  </si>
  <si>
    <t>科雷姆（KLIM）Juliette防蓝光眼镜防辐射 金属方框眼镜 缓解疲劳手机电脑电竞游戏护眼镜</t>
  </si>
  <si>
    <t>https://item.jd.com/59988436358.html</t>
  </si>
  <si>
    <t>179.40</t>
  </si>
  <si>
    <t>动漫周边 动漫鼠标垫 东京 fate 埃罗芒阿 约会 动漫电脑鼠标垫手垫 海贼王 20*24 cm</t>
  </si>
  <si>
    <t>https://item.jd.com/14319198228.html</t>
  </si>
  <si>
    <t>12.80</t>
  </si>
  <si>
    <t>漫趣东方project周边穹妹动漫书桌狂三二次元学生床上折叠电脑桌 穹妹 预售</t>
  </si>
  <si>
    <t>https://item.jd.com/42209609448.html</t>
  </si>
  <si>
    <t>京东国际『美国直邮』Logitech 纤薄炫彩背光无线蓝牙键盘 智能手机平板电脑键盘 K750Mac版银色</t>
  </si>
  <si>
    <t>https://item.jd.com/1981193220.html</t>
  </si>
  <si>
    <t>游戏周边配件 /赠品  （单怕不发货） 雷剑S1蓝牙游戏手柄 仅支持安卓/PC电脑/电视</t>
  </si>
  <si>
    <t>https://item.jd.com/36642355223.html</t>
  </si>
  <si>
    <t>秋叶原（CHOSEAL) 高速USB延长线  公对母电脑周边数据线  纯铜导体 1.5米</t>
  </si>
  <si>
    <t>https://item.jd.com/28318105081.html</t>
  </si>
  <si>
    <t>魔典双屏显示器支架电脑桌面万向旋转底座免打孔液晶电视多屏幕挂架子27/32英寸 Z27FA-2 桌面版 钢化玻璃底座</t>
  </si>
  <si>
    <t>https://item.jd.com/13162511047.html</t>
  </si>
  <si>
    <t>希漫动漫周边 原创创意头戴式大耳机 隐藏式语音功能 支持电脑手机mp3圆孔 动漫有线耳机 进击的巨人自由之翼白色</t>
  </si>
  <si>
    <t>https://item.jd.com/11454920250.html</t>
  </si>
  <si>
    <t>索厉（Suoli）电脑耳机麦克风插孔防尘塞（6个装）电脑周边，装机配件</t>
  </si>
  <si>
    <t>https://item.jd.com/1690754125.html</t>
  </si>
  <si>
    <t>萌创社 约会大作战周边狂三动漫电脑桌二次元床上懒人书桌子折叠学生 时崎狂三 懒人电脑桌</t>
  </si>
  <si>
    <t>https://item.jd.com/50516464885.html</t>
  </si>
  <si>
    <t>日本LIVHEART茶米猫办公电脑桌垫超大鼠标垫卡通可爱键盘垫子创意生日礼物圣诞礼物 法国巴黎</t>
  </si>
  <si>
    <t>https://item.jd.com/12083347345.html</t>
  </si>
  <si>
    <t>尼彩 定制鼠标垫超大号学生学习宿舍尺寸桌面办公键盘电脑垫周边书桌垫 明日方舟17 800x300mm  4mm</t>
  </si>
  <si>
    <t>https://item.jd.com/62544710922.html</t>
  </si>
  <si>
    <t>乐视 液晶电视机挂架 显示器支架 通用壁挂32 50 55 65寸 挂墙上架子 乐视 32-50英寸专用</t>
  </si>
  <si>
    <t>https://item.jd.com/39037965010.html</t>
  </si>
  <si>
    <t>动漫周边贞德电脑桌笔记本折叠桌学生懒人桌FGO二次元 贞德人物笔记本电脑桌 34X55cm</t>
  </si>
  <si>
    <t>https://item.jd.com/47826949647.html</t>
  </si>
  <si>
    <t>Gameking 防蓝光电脑镜防紫外线手柄周边防辐射眼镜</t>
  </si>
  <si>
    <t>https://item.jd.com/6406397.html</t>
  </si>
  <si>
    <t>动漫周边 动漫鼠标垫 全职高手约会大作战 动漫电脑鼠标垫手垫 葱娘 20*24 cm</t>
  </si>
  <si>
    <t>https://item.jd.com/14318682728.html</t>
  </si>
  <si>
    <t>智汇 无尘纸 工业吸油净化擦拭纸4寸6寸9寸镜片硬盘电脑周边清洁纸电器防尘清洗纸除尘纸 无尘纸9寸/200张</t>
  </si>
  <si>
    <t>https://item.jd.com/42359879786.html</t>
  </si>
  <si>
    <t>动漫周边眼镜布擦手机电脑屏幕清洁布动漫周边手帕棉质学生文具用品加厚棉质手帕 modao 买一送二</t>
  </si>
  <si>
    <t>https://item.jd.com/28891355472.html</t>
  </si>
  <si>
    <t>Ryzen锐龙AMD处理器电脑发烧友周边风衣外套连帽夹克衣服男士学生 卡其色3 XXL</t>
  </si>
  <si>
    <t>https://item.jd.com/57661174595.html</t>
  </si>
  <si>
    <t>四月是你的谎言 动漫 周边鼠标垫二次元桌垫电脑游戏键盘垫 超大动漫周边 动漫鼠标垫 桌垫 01 40*70</t>
  </si>
  <si>
    <t>https://item.jd.com/11767909098.html</t>
  </si>
  <si>
    <t>FGO贞德笔记本电脑桌子动漫周边fate二次元电脑桌可折叠 贞德 笔记本电脑桌</t>
  </si>
  <si>
    <t>https://item.jd.com/32048539290.html</t>
  </si>
  <si>
    <t>甜蜜城堡 动漫周边 经典卡通系列电脑鼠标垫A组 约会大作战时崎狂三鼠标垫</t>
  </si>
  <si>
    <t>https://item.jd.com/1638444603.html</t>
  </si>
  <si>
    <t>8.00</t>
  </si>
  <si>
    <t>紫罗兰的永恒花园动漫鼠标垫动漫周边网吧电脑大型鼠标垫桌垫薇尔莉特动漫周边 01 25*30</t>
  </si>
  <si>
    <t>https://item.jd.com/24685334173.html</t>
  </si>
  <si>
    <t>秋叶原（CHOSEAL)高速USB2.0打印线 方口usb打印线 电脑周边数据线  2米</t>
  </si>
  <si>
    <t>https://item.jd.com/12972371031.html</t>
  </si>
  <si>
    <t>甜蜜城堡 动漫周边 经典卡通系列电脑鼠标垫E组 约会大作战四糸乃鼠标垫A款</t>
  </si>
  <si>
    <t>https://item.jd.com/10689274078.html</t>
  </si>
  <si>
    <t>scp基金会 iPad保护套Air2壳 9.7寸苹果平板电脑外壳 二次元周边 SCP基金会 ipad2/3/4通用</t>
  </si>
  <si>
    <t>https://item.jd.com/47848179396.html</t>
  </si>
  <si>
    <t>杰克前沿 FGO黑贞德笔记本电脑桌动漫周边二次元电脑桌懒人桌可折叠 白贞德款</t>
  </si>
  <si>
    <t>https://item.jd.com/33109384347.html</t>
  </si>
  <si>
    <t>漫踪正版电动漫周边御坂美琴白井黑子电脑桌二次元学生床上折叠桌 炮姐 均码</t>
  </si>
  <si>
    <t>https://item.jd.com/50383906452.html</t>
  </si>
  <si>
    <t>希漫动漫周边 Q版创意头戴式大耳机 隐藏式语音功能 支持电脑手机mp3圆孔 随身听有线耳机 彩印Q版 小萌熊部长</t>
  </si>
  <si>
    <t>https://item.jd.com/11366851355.html</t>
  </si>
  <si>
    <t>甜蜜城堡 动漫周边 经典卡通系列电脑鼠标垫D组 阳炎计划鼠标垫A款</t>
  </si>
  <si>
    <t>https://item.jd.com/1708913057.html</t>
  </si>
  <si>
    <t>初音未来周边动漫鼠标垫小号加厚锁边巨型游戏电脑桌垫键盘垫 初音 50*80*0.3锁边</t>
  </si>
  <si>
    <t>https://item.jd.com/29333671297.html</t>
  </si>
  <si>
    <t>漫易二次元吾王fateb周边黑贞德Sab鼠标垫办公室桌垫笔记本电脑垫键盘垫书桌写字台桌面垫 B 包边36cmX27cm鼠标垫</t>
  </si>
  <si>
    <t>https://item.jd.com/47191130473.html</t>
  </si>
  <si>
    <t>索厉（Suoli） 装机配件 电脑周边 笔记本光驱外置移动光驱盒 黑色（机芯12.7mm适用）</t>
  </si>
  <si>
    <t>https://item.jd.com/11201803938.html</t>
  </si>
  <si>
    <t>初音未来动漫周边公主殿下 葱娘周边动漫鼠标垫小号加厚锁边巨型游戏电脑桌垫键盘垫 葱娘 35*60*0.3锁边</t>
  </si>
  <si>
    <t>https://item.jd.com/10374797477.html</t>
  </si>
  <si>
    <t>生日礼物抖音同款闺蜜七夕情人节魔力去尘胶 电脑周边键盘鼠标遥控器汽车清洁键盘清洁胶</t>
  </si>
  <si>
    <t>https://item.jd.com/28439379932.html</t>
  </si>
  <si>
    <t>5.62</t>
  </si>
  <si>
    <t>约会大作战时崎狂三四糸乃二次元动漫周边多功能折叠床上电脑桌 四系乃 60×40X28cm</t>
  </si>
  <si>
    <t>https://item.jd.com/35438626325.html</t>
  </si>
  <si>
    <t>秋叶原（CHOSEAL)高速USB数据线  2.0打印机线 方口usb电脑周边数据线 1米</t>
  </si>
  <si>
    <t>https://item.jd.com/28317600514.html</t>
  </si>
  <si>
    <t>7.90</t>
  </si>
  <si>
    <t>TG电竞Tygor 机械键盘游戏键盘（网咖LK光轴  防水 电竞 电脑 办公键盘104） LK光轴混光+周边发光+RGB高端</t>
  </si>
  <si>
    <t>https://item.jd.com/59812733019.html</t>
  </si>
  <si>
    <t>蜘蛛侠电影周边 加厚防滑超大号家用办公电脑桌垫鼠标垫 05 厚款90*40cm</t>
  </si>
  <si>
    <t>https://item.jd.com/18475806523.html</t>
  </si>
  <si>
    <t>63.00</t>
  </si>
  <si>
    <t>肖战贴纸 手帐贴纸陈情令肖战王一博写真周边手机电脑一本装饰diy贴画D2 肖战58枚</t>
  </si>
  <si>
    <t>https://item.jd.com/61373944584.html</t>
  </si>
  <si>
    <t>阴阳师 王者荣耀游戏动漫周边 手机电脑DIY个性装饰 镜面金属贴纸 A245王者荣耀 logo</t>
  </si>
  <si>
    <t>https://item.jd.com/38122349571.html</t>
  </si>
  <si>
    <t>7.00</t>
  </si>
  <si>
    <t>70张我的英雄学院周边行李箱笔记本电脑滑板吉他涂鸦贴纸防水装饰</t>
  </si>
  <si>
    <t>https://item.jd.com/52822955736.html</t>
  </si>
  <si>
    <t>创意家居电脑周边混批批发新款笔记本键盘膜防尘键盘保护膜精美透明 笔记本键盘膜</t>
  </si>
  <si>
    <t>https://item.jd.com/14858487962.html</t>
  </si>
  <si>
    <t>5.00</t>
  </si>
  <si>
    <t>超大号海贼王索隆鼠标垫90x40动漫周边键盘垫电脑办公游戏电竞桌垫定制 3 荧光黄 600*300*5mm</t>
  </si>
  <si>
    <t>https://item.jd.com/54809684727.html</t>
  </si>
  <si>
    <t>Ryzen锐龙AMD处理器电脑发烧友周边工装夹克男开衫外套休闲衣服2019 米白1 M</t>
  </si>
  <si>
    <t>https://item.jd.com/59897127403.html</t>
  </si>
  <si>
    <t>70张我的英雄学院周边行李箱笔记本电脑滑板吉他涂鸦贴纸防水装饰SN5883</t>
  </si>
  <si>
    <t>https://item.jd.com/56040138249.html</t>
  </si>
  <si>
    <t>40.00</t>
  </si>
  <si>
    <t>狄普  鼠标键盘垫 柔软加厚（宫崎骏龙猫动漫周边 电脑笔记本桌垫 可爱办公家用） A款 300x800mm</t>
  </si>
  <si>
    <t>https://item.jd.com/46370826811.html</t>
  </si>
  <si>
    <t>彩虹六号围攻书包6号攻干员双肩背包游戏周边学生电脑大包新品耐磨大容量男女潮流动漫学生书包 黑色08 高46*宽30*厚14cm</t>
  </si>
  <si>
    <t>https://item.jd.com/63398373853.html</t>
  </si>
  <si>
    <t>214.00</t>
  </si>
  <si>
    <t>火影忍者卡卡西鸣人宇智波斑鼬佐助波风水门须佐能乎摆件模型火影忍者手办电脑周边生日礼物 鼬+佐助 一盒(关注店铺周周有新款)</t>
  </si>
  <si>
    <t>https://item.jd.com/57040081765.html</t>
  </si>
  <si>
    <t>Ryzen锐龙AMD处理器电脑发烧友周边工装夹克男开衫外套休闲衣服 米白1 M</t>
  </si>
  <si>
    <t>https://item.jd.com/61058137293.html</t>
  </si>
  <si>
    <t>2020链家新款手帐贴纸tfboys王俊凯写真周边手机电脑一本装饰diy贴画 王俊凯58枚</t>
  </si>
  <si>
    <t>https://item.jd.com/62882731920.html</t>
  </si>
  <si>
    <t>18.30</t>
  </si>
  <si>
    <t>幻响（i-mu） 风小扇3代USB小风扇手持便携变速迷你桌面电脑办公室台式机周边配件充电锂电式小礼品 女用便携小风扇升级版-粉色</t>
  </si>
  <si>
    <t>https://item.jd.com/51298347823.html</t>
  </si>
  <si>
    <t>笔记本贴纸定制洛天依周边电脑贴膜乐正绫二次元保护任意型号来图 13 联想(请留言您的型号)</t>
  </si>
  <si>
    <t>https://item.jd.com/58867411799.html</t>
  </si>
  <si>
    <t>76.00</t>
  </si>
  <si>
    <t>定制鼠标垫超大号学生学习宿舍尺寸桌面办公键盘电脑垫周边书桌垫 来图定制 800x300x3mm</t>
  </si>
  <si>
    <t>https://item.jd.com/57820048851.html</t>
  </si>
  <si>
    <t>电脑桌垫动漫鼠标垫 二次元周边FGO初音未来碧蓝航线fate小号saber 你老婆给你写信 80*40*0.3锁边</t>
  </si>
  <si>
    <t>https://item.jd.com/52261084796.html</t>
  </si>
  <si>
    <t>81.70</t>
  </si>
  <si>
    <t>桔梗奈落犬夜叉杀生丸鼠标垫周边超大防滑锁边电脑家用办公课桌垫 A款图案 800x300x2mm</t>
  </si>
  <si>
    <t>https://item.jd.com/56384259914.html</t>
  </si>
  <si>
    <t>无线充电鼠标垫男女华为苹果手机快充鼠标垫电脑周边游戏电竟滑鼠垫舒适便携办公写字垫防水防滑PU硬质小号 布纹-浅灰色 320x200mm</t>
  </si>
  <si>
    <t>https://item.jd.com/56688786524.html</t>
  </si>
  <si>
    <t>神奇蜘蛛侠游戏周边鼠标垫电脑笔记本漫威英雄桌垫超大加厚鼠标垫电脑办公桌垫顺滑可定制 A款 800x300mm*3mm</t>
  </si>
  <si>
    <t>https://item.jd.com/51337995460.html</t>
  </si>
  <si>
    <t>Ryzen锐龙AMD处理器电脑发烧友周边外套棉袄棉衣加棉夹棉衣服 黑色1 M</t>
  </si>
  <si>
    <t>https://item.jd.com/57658027485.html</t>
  </si>
  <si>
    <t>版雪之下雪乃雪乃景品动漫周边电脑机箱汽车摆件泡面模型 雪乃</t>
  </si>
  <si>
    <t>https://item.jd.com/50834320239.html</t>
  </si>
  <si>
    <t>148.20</t>
  </si>
  <si>
    <t>车用的 汽车摆件动漫周边 车载车用电脑机箱美少女车内办公家用车内饰品中控台雪之下雪乃版汽车用品 雪乃珍藏版</t>
  </si>
  <si>
    <t>https://item.jd.com/59742716956.html</t>
  </si>
  <si>
    <t>109.20</t>
  </si>
  <si>
    <t>赖冠霖贴纸 初恋那件小事同款周边手机壳电脑diy大容量贴画 光面不防水赖冠霖贴纸57枚</t>
  </si>
  <si>
    <t>https://item.jd.com/62720654970.html</t>
  </si>
  <si>
    <t>FGO动漫周边 fate尼禄二次元usb电脑有线电竞游戏动漫鼠标 尼禄 鼠标</t>
  </si>
  <si>
    <t>https://item.jd.com/33861834924.html</t>
  </si>
  <si>
    <t>万代火影忍者景品宇智波佐助佐助千鸟疾风传火影忍者手办电脑周边生日礼物 补款选项 未预定请 高约15cm</t>
  </si>
  <si>
    <t>https://item.jd.com/57039960375.html</t>
  </si>
  <si>
    <t>387.00</t>
  </si>
  <si>
    <t>手帐贴纸德云社小辫张云雷杨九郎周边手账贴纸电脑手机一本装饰贴 张云雷56枚（不重复）</t>
  </si>
  <si>
    <t>https://item.jd.com/60950545248.html</t>
  </si>
  <si>
    <t>13.80</t>
  </si>
  <si>
    <t>优质版雪之下雪乃手办雪乃景品动漫周边电脑机箱汽车摆件泡面模型 雪乃+LP车模+香水</t>
  </si>
  <si>
    <t>https://item.jd.com/53982892352.html</t>
  </si>
  <si>
    <t>369.01</t>
  </si>
  <si>
    <t>优质版雪之下雪乃手办雪乃景品动漫周边电脑机箱汽车摆件泡面模型 雪乃</t>
  </si>
  <si>
    <t>https://item.jd.com/38462624975.html</t>
  </si>
  <si>
    <t>156.00</t>
  </si>
  <si>
    <t>上古卷轴游戏周边鼠标垫电竞电脑键盘垫游戏桌垫超大加厚鼠标垫 A款 300x800mm</t>
  </si>
  <si>
    <t>https://item.jd.com/62689941117.html</t>
  </si>
  <si>
    <t>47.00</t>
  </si>
  <si>
    <t>火影忍者 宇智波鼬周边iPad保护套Air2壳 动漫二次元平板电脑外壳 宇智波鼬 pro9.7寸</t>
  </si>
  <si>
    <t>https://item.jd.com/57213677145.html</t>
  </si>
  <si>
    <t>手帐贴纸陈情令肖战王一博写真周边手机电脑一本装饰diy贴画 肖战58枚</t>
  </si>
  <si>
    <t>https://item.jd.com/61550351383.html</t>
  </si>
  <si>
    <t>16.15</t>
  </si>
  <si>
    <t>王者周边鼠标垫 键盘垫王者电脑定制荣耀鼠标垫diy办公桌垫超大电竞桌垫 英雄合集</t>
  </si>
  <si>
    <t>https://item.jd.com/51153292710.html</t>
  </si>
  <si>
    <t>49.80</t>
  </si>
  <si>
    <t>浴室免打孔粘胶挂钩套装墙壁拖把架插头挂架强力壁挂粘钩火影忍者电脑周边生日礼物 20只单钩</t>
  </si>
  <si>
    <t>https://item.jd.com/57040191826.html</t>
  </si>
  <si>
    <t>绝地求生刺激战场游戏吃鸡周边贴纸行李箱电脑吉他装饰墙防水贴画qt 图片色</t>
  </si>
  <si>
    <t>https://item.jd.com/41689031572.html</t>
  </si>
  <si>
    <t>34.70</t>
  </si>
  <si>
    <t>刀剑神域 SAO定制桐人亚丝娜二次元动漫超大周边电脑桌垫 爱丽丝【30*60】 30*60</t>
  </si>
  <si>
    <t>https://item.jd.com/57717955469.html</t>
  </si>
  <si>
    <t>死神动漫周边鼠标垫黑崎一护电脑键盘键桌垫超大加厚鼠标垫 I款 400x900mm  3mm</t>
  </si>
  <si>
    <t>https://item.jd.com/57718200778.html</t>
  </si>
  <si>
    <t>达睿斯 超大号加厚锁边电脑桌垫键盘垫 魔女宅急便动漫周边鼠标垫 琪琪吉吉宫崎骏 不褪色可水洗 5448款 800*400*3mm</t>
  </si>
  <si>
    <t>https://item.jd.com/55589244721.html</t>
  </si>
  <si>
    <t>京东车品日本动漫寿屋雪之下雪乃椅子电脑汽车手办模型摆件周边公子玩偶具 雪乃盒装</t>
  </si>
  <si>
    <t>https://item.jd.com/63071027905.html</t>
  </si>
  <si>
    <t>达睿斯 无脸男千寻白龙小玲 超大号锁边电脑桌垫鼠标垫 千与千寻周边 精密锁边天然橡胶布 3383款 900*400*3mm</t>
  </si>
  <si>
    <t>https://item.jd.com/55594744200.html</t>
  </si>
  <si>
    <t>孤岛惊魂游戏周边鼠标垫电脑笔记本超大加厚锁边桌垫工作室鼠标垫 A款 300x800mm</t>
  </si>
  <si>
    <t>https://item.jd.com/62689969356.html</t>
  </si>
  <si>
    <t>赛博朋克2077游戏周边游戏工作室电脑桌垫电竞键盘超大游戏鼠标垫 A款 300x800mm</t>
  </si>
  <si>
    <t>https://item.jd.com/62689977020.html</t>
  </si>
  <si>
    <t>【京东好店】创意穹妹手办汽车摆件春日野穹英梨梨雪乃穹妹动漫二次元模型汽车电脑机箱摆件周边 雪乃(版)(促销款)</t>
  </si>
  <si>
    <t>https://item.jd.com/60946074987.html</t>
  </si>
  <si>
    <t>83.60</t>
  </si>
  <si>
    <t>绝地求生刺激战场游戏吃鸡周边贴纸行李箱电脑吉他装饰墙防水贴画</t>
  </si>
  <si>
    <t>https://item.jd.com/58705850517.html</t>
  </si>
  <si>
    <t>书包男 女中学生女童书包4 6年级魔道周边祖师动漫书包魏无羡蓝湛忘机学生电脑薛洋晓星尘双肩背包 A款 长46宽32高13cm</t>
  </si>
  <si>
    <t>https://item.jd.com/63145507274.html</t>
  </si>
  <si>
    <t>153.00</t>
  </si>
  <si>
    <t>手帐贴纸tfboys王俊凯明星写真周边手机电脑一本装饰diy贴画</t>
  </si>
  <si>
    <t>https://item.jd.com/61591008404.html</t>
  </si>
  <si>
    <t>11.80</t>
  </si>
  <si>
    <t>追光豹鬼灭之刃炭治郎祢豆子冨冈动漫周边超大鼠标垫电脑键盘笔记本桌垫 来图定制 30*25*0.3cm 锁边</t>
  </si>
  <si>
    <t>https://item.jd.com/57785686699.html</t>
  </si>
  <si>
    <t>平凡职业造就世界南云始月鼠标垫超大 学生电脑游戏 键盘写字书桌垫 动漫二次元周边 A 300*800*2mm</t>
  </si>
  <si>
    <t>https://item.jd.com/61778372706.html</t>
  </si>
  <si>
    <t>32.80</t>
  </si>
  <si>
    <t>定制键盘垫七龙珠动漫游戏周边鼠标垫电脑桌垫ins风超大日式鼠标 七龙珠 A款 800x300mm</t>
  </si>
  <si>
    <t>https://item.jd.com/62690443959.html</t>
  </si>
  <si>
    <t>战地V5游戏Battlefield周边鼠标垫电竞电脑桌垫超大加厚鼠标垫 A款 300x800mm</t>
  </si>
  <si>
    <t>https://item.jd.com/62689986637.html</t>
  </si>
  <si>
    <t>优质版雪之下雪乃手办雪乃景品动漫周边电脑机箱汽车摆件泡面模型 红色泡面索尼子15cm 现货出售/晒图发红包</t>
  </si>
  <si>
    <t>https://item.jd.com/35408788722.html</t>
  </si>
  <si>
    <t>114.00</t>
  </si>
  <si>
    <t>定制  ZTEK力特电脑周边USB转RS422/485串口线转换器ft232芯片 usb转rs422/rs485串口线 5m</t>
  </si>
  <si>
    <t>https://item.jd.com/59478298510.html</t>
  </si>
  <si>
    <t>184.10</t>
  </si>
  <si>
    <t>桔梗奈落犬夜叉杀生丸鼠标垫周边 办公课桌垫超大防滑锁边电脑家用加厚加大动漫 A款图案 800*300*2mm</t>
  </si>
  <si>
    <t>https://item.jd.com/61018695984.html</t>
  </si>
  <si>
    <t>至乐 坦克世界创意定制超大号加厚电竞游戏鼠标垫锁边电脑办公学习桌垫周边佳绩布面支持定制 坦克 50 800x300mm*2mm</t>
  </si>
  <si>
    <t>https://item.jd.com/57736601219.html</t>
  </si>
  <si>
    <t>29.80</t>
  </si>
  <si>
    <t>STN的道具库 游戏办公碳素树脂鼠标垫超大周边电脑配件apex英雄定制</t>
  </si>
  <si>
    <t>https://item.jd.com/55951535773.html</t>
  </si>
  <si>
    <t>201.95</t>
  </si>
  <si>
    <t>Dear Mean 有线呼吸灯鼠标  黑色（守望先锋动漫周边游戏电竞 死神Reaper笔记本电脑） 黑色</t>
  </si>
  <si>
    <t>https://item.jd.com/58445508217.html</t>
  </si>
  <si>
    <t>从零开始的异世界生活动漫周边鼠标垫电脑键盘桌垫超大加厚鼠标垫 A款 300x800mm</t>
  </si>
  <si>
    <t>https://item.jd.com/62689956935.html</t>
  </si>
  <si>
    <t>第五人格书包园丁杰克手游戏周边布男女学生电脑旅行双肩背包新品耐磨大容量男女潮流动漫学生书包 a款 高45厘米*宽31厘米*厚18</t>
  </si>
  <si>
    <t>https://item.jd.com/63399544872.html</t>
  </si>
  <si>
    <t>93.00</t>
  </si>
  <si>
    <t>手帐贴纸邓伦明星写真周边手机电脑一本装饰diy贴画</t>
  </si>
  <si>
    <t>https://item.jd.com/61588943667.html</t>
  </si>
  <si>
    <t>2020链家新款tfboys易烊千玺 周边贴纸日记手账贴纸 手机电脑吉他装饰19张</t>
  </si>
  <si>
    <t>https://item.jd.com/62882749689.html</t>
  </si>
  <si>
    <t>26.60</t>
  </si>
  <si>
    <t>2020链家新款Q版肖战 魏无羡贴纸卡通人物 手账周边粉丝应援贴纸 手机电脑装饰</t>
  </si>
  <si>
    <t>https://item.jd.com/62882692242.html</t>
  </si>
  <si>
    <t>26.20</t>
  </si>
  <si>
    <t>适用于PS/2USB/SP2USB转PS2转接线 USB转PS/2转换线to其它电脑周边其他</t>
  </si>
  <si>
    <t>https://item.jd.com/49879144506.html</t>
  </si>
  <si>
    <t>【京东放心购】全职高手耳机韩文清周边叶修二次元运动电脑通用动漫蓝牙入耳式耳机 MIKU原音二代 一代日语提示音裸机无赠品</t>
  </si>
  <si>
    <t>https://item.jd.com/60416629995.html</t>
  </si>
  <si>
    <t>希友动漫动漫周边漫趣约会大作战周边时崎狂三二次元笔记本电脑有线游戏动漫鼠标 狂三鼠标</t>
  </si>
  <si>
    <t>https://item.jd.com/62942210861.html</t>
  </si>
  <si>
    <t>镇魂歌 鼠标垫超大拉姆蕾姆可爱女生二次元动漫周边定制锁边加厚游戏键盘垫定做个性电脑办公桌垫 来图定制 500x1000x5mm</t>
  </si>
  <si>
    <t>https://item.jd.com/63323895741.html</t>
  </si>
  <si>
    <t>77.90</t>
  </si>
  <si>
    <t>游戏周边中学生书包个性双肩包动漫男女旅行电脑背包新品耐磨大容量男女潮流动漫学生书包 人物ck01 电脑隔层加厚款</t>
  </si>
  <si>
    <t>https://item.jd.com/63397353867.html</t>
  </si>
  <si>
    <t>170.00</t>
  </si>
  <si>
    <t>374路秋季男士长袖t恤学生圆领休闲计算机it程序员电脑蓝屏微软周边纯棉 黑色 S165</t>
  </si>
  <si>
    <t>https://item.jd.com/33010772436.html</t>
  </si>
  <si>
    <t>https://item.jd.com/58864265586.html</t>
  </si>
  <si>
    <t>238.80</t>
  </si>
  <si>
    <t>工作室笔记本电脑超大定制加厚鼠标桌垫 dota2周边大鼠标垫 家用 A款 800*300*3mm</t>
  </si>
  <si>
    <t>https://item.jd.com/60647261378.html</t>
  </si>
  <si>
    <t>神奇蜘蛛侠游戏周边鼠标垫电脑笔记本漫威英雄桌垫超大加厚鼠标垫 A款 300x800mm</t>
  </si>
  <si>
    <t>https://item.jd.com/62690219269.html</t>
  </si>
  <si>
    <t>希友动漫合作动漫周边 fate二次元周边黑贞德usb电脑有线电竞游戏动漫鼠标 贞德 鼠标</t>
  </si>
  <si>
    <t>https://item.jd.com/62620841178.html</t>
  </si>
  <si>
    <t>55.00</t>
  </si>
  <si>
    <t>无尘纸 多功能工业擦拭纸贴膜吸水纸汽车油漆除尘除油布镜片硬盘电脑周边清洁纸 白色 300张/盒</t>
  </si>
  <si>
    <t>https://item.jd.com/62689616926.html</t>
  </si>
  <si>
    <t>217.00</t>
  </si>
  <si>
    <t>火影忍者动漫全套版公仔摆件鸣人佐助卡卡西宇智波鼬礼盒装火影忍者手办电脑周边生日礼物 宇智波鼬 自己收藏版(opp袋装+底座)</t>
  </si>
  <si>
    <t>https://item.jd.com/57040007137.html</t>
  </si>
  <si>
    <t>创意新品 肖战周边防水手贴纸手机电脑吉他装饰贴 珠光贴纸21枚</t>
  </si>
  <si>
    <t>https://item.jd.com/58858412298.html</t>
  </si>
  <si>
    <t>碧蓝航线动漫周边鼠标垫电脑游戏键盘垫宿舍桌垫超大加厚鼠标垫 A款 300x800mm</t>
  </si>
  <si>
    <t>https://item.jd.com/62690028004.html</t>
  </si>
  <si>
    <t>死亡搁浅游戏周边鼠标垫小岛秀夫电脑日式桌垫超大加厚游戏鼠标垫 A款 300x800mm</t>
  </si>
  <si>
    <t>https://item.jd.com/62690031751.html</t>
  </si>
  <si>
    <t>堡垒之夜游戏周边桌垫电竞网咖电脑超大锁边电脑笔记本加厚鼠标垫 A款 300x800mm</t>
  </si>
  <si>
    <t>https://item.jd.com/62690159935.html</t>
  </si>
  <si>
    <t>少女前线手游动漫周边鼠标垫超大厚电脑笔记本锁边桌垫电竞鼠标垫 A款 300x800mm</t>
  </si>
  <si>
    <t>https://item.jd.com/62690173415.html</t>
  </si>
  <si>
    <t>绝地求生周边三级背包男PUBG同款吃鸡游戏防水电脑双肩小学生书包 从林迷彩小号(收藏下单送三级头98K平底锅！！！)</t>
  </si>
  <si>
    <t>https://item.jd.com/62507725845.html</t>
  </si>
  <si>
    <t>手帐贴纸镇魂朱一龙明星写真周边手机电脑一本装饰diy贴画 朱一龙56枚（不重复）</t>
  </si>
  <si>
    <t>https://item.jd.com/61588127473.html</t>
  </si>
  <si>
    <t>2020链家新款手帐贴纸陈情令肖战王一博写真周边手机电脑一本装饰diy贴画 肖战58枚</t>
  </si>
  <si>
    <t>https://item.jd.com/62882677843.html</t>
  </si>
  <si>
    <t>1.5米国标电源线 主机电源线 电源线批发 电脑周边耗材厂家 1m</t>
  </si>
  <si>
    <t>https://item.jd.com/58560271008.html</t>
  </si>
  <si>
    <t>1.89</t>
  </si>
  <si>
    <t>王者荣耀周边手游小乔妹子英雄电脑装饰机箱摆件桌面模型卡吧标配 小乔【高约14cm】</t>
  </si>
  <si>
    <t>https://item.jd.com/56944123313.html</t>
  </si>
  <si>
    <t>272.00</t>
  </si>
  <si>
    <t>手帐贴纸tfboys王俊凯明星写真周边手机电脑一本装饰diy贴画 王俊凯58枚</t>
  </si>
  <si>
    <t>https://item.jd.com/62479415174.html</t>
  </si>
  <si>
    <t>精工套网风扇4PIN一分三扩展线小4P并联电脑周边转接头主板一拖三</t>
  </si>
  <si>
    <t>https://item.jd.com/56739339100.html</t>
  </si>
  <si>
    <t>https://item.jd.com/62477999314.html</t>
  </si>
  <si>
    <t>看门狗 iPad保护套 Watch Dogs 2 游戏周边mini平板电脑Air2外壳 WATCH DOGS pro9.7寸</t>
  </si>
  <si>
    <t>https://item.jd.com/48213348230.html</t>
  </si>
  <si>
    <t>全包防摔ipad保护套air2019七龙珠周边动漫mini5平板电脑壳子定制 1 mini1/2/3</t>
  </si>
  <si>
    <t>https://item.jd.com/58705387926.html</t>
  </si>
  <si>
    <t>洛天依鼠标垫超大锁边电脑游戏键盘垫桌垫笔记本垫二次元动漫周边 7 1200x600mm 3mm</t>
  </si>
  <si>
    <t>https://item.jd.com/58114277157.html</t>
  </si>
  <si>
    <t>电竞椅游戏椅可躺电脑椅家用办公椅游戏椅子竞技赛车椅魔兽周边 订做3D加高扶手加50元 铝合金脚  升降扶手</t>
  </si>
  <si>
    <t>https://item.jd.com/61735629923.html</t>
  </si>
  <si>
    <t>（）手帐贴纸范丞丞diy明星周边日记手机电脑写真集海报明信片卡贴 范丞丞58枚</t>
  </si>
  <si>
    <t>https://item.jd.com/62467022738.html</t>
  </si>
  <si>
    <t>17.00</t>
  </si>
  <si>
    <t>木木喵   特洛耶希文 Troye Sivan 戳爷欧美周边男女学生电脑旅行双肩背包 07 戳爷书包</t>
  </si>
  <si>
    <t>https://item.jd.com/61564933152.html</t>
  </si>
  <si>
    <t>手帐贴纸范丞丞diy明星周边日记手机电脑写真集海报明信片卡贴</t>
  </si>
  <si>
    <t>https://item.jd.com/61588566548.html</t>
  </si>
  <si>
    <t>赖冠霖贴纸 初恋那件小事同款明星周边手机壳电脑diy手账本贴画 光面不防水赖冠霖贴纸A款57枚已 裁剪撕下即贴</t>
  </si>
  <si>
    <t>https://item.jd.com/62872441642.html</t>
  </si>
  <si>
    <t>30.80</t>
  </si>
  <si>
    <t>火影忍者景品宇智波佐助佐助千鸟疾风传火影忍者手办电脑周边生日礼物 补款选项 未请 高约15cm</t>
  </si>
  <si>
    <t>https://item.jd.com/58192503218.html</t>
  </si>
  <si>
    <t>347.00</t>
  </si>
  <si>
    <t>日本动漫寿屋雪之下雪乃椅子电脑汽车模型摆件周边公子玩偶具 雪乃盒装</t>
  </si>
  <si>
    <t>https://item.jd.com/58676448735.html</t>
  </si>
  <si>
    <t>ipad保护套带笔槽我的英雄学院动漫周边ins平板电脑皮套来图定制 来图定制 mini1/2/3</t>
  </si>
  <si>
    <t>https://item.jd.com/58705398720.html</t>
  </si>
  <si>
    <t>动漫摆件立牌 人型电脑天使心周边 小叽 小唧 夹层款双面亚克力摆件台  二次元动漫手办 双人（夹层）（双面都有护膜） 高约15CM</t>
  </si>
  <si>
    <t>https://item.jd.com/62953947582.html</t>
  </si>
  <si>
    <t>晴雨伞女二次元创意茶杯头电脑游戏主题卡通遮太阳雨伞晒周边 三折黑胶-茶杯头</t>
  </si>
  <si>
    <t>https://item.jd.com/55245360566.html</t>
  </si>
  <si>
    <t>手帐贴纸邓伦明星写真周边手机电脑一本装饰diy贴画 邓伦58枚</t>
  </si>
  <si>
    <t>https://item.jd.com/62479324390.html</t>
  </si>
  <si>
    <t>https://item.jd.com/62480105258.html</t>
  </si>
  <si>
    <t>免打孔厨房挂杆壁挂不锈钢吸壁式多功能活动挂钩式排钩置物杆挂架火影忍者电脑周边生日礼物 不锈钢40cm6钩挂杆(免打孔)</t>
  </si>
  <si>
    <t>https://item.jd.com/57040170952.html</t>
  </si>
  <si>
    <t>266.00</t>
  </si>
  <si>
    <t>梦幻西游毗舍童子手办网易游戏官方周边梦幻西游电脑版 业火 量身定制</t>
  </si>
  <si>
    <t>https://item.jd.com/55537941206.html</t>
  </si>
  <si>
    <t>火影忍者书包刺客伍六七梅十三动漫周边男女学生书包电脑旅行二次元双肩背包大容量J 01</t>
  </si>
  <si>
    <t>https://item.jd.com/62849459818.html</t>
  </si>
  <si>
    <t>196.20</t>
  </si>
  <si>
    <t>荒野大镖客2游戏周边鼠标垫电脑美式键盘游戏桌垫超大加厚鼠标垫 A款 300x800mm</t>
  </si>
  <si>
    <t>https://item.jd.com/62690185697.html</t>
  </si>
  <si>
    <t>命运之夜FATE动漫周边鼠标垫saber贞德电脑键盘垫桌垫大鼠标垫 A款 400x900mm</t>
  </si>
  <si>
    <t>https://item.jd.com/62690081920.html</t>
  </si>
  <si>
    <t>手帐贴纸陈情令肖战王一博迪丽热巴易烊千玺朱一龙邓伦写真周边手机电脑一本装饰diy贴画 赵丽颖56枚</t>
  </si>
  <si>
    <t>https://item.jd.com/62706156462.html</t>
  </si>
  <si>
    <t>17.86</t>
  </si>
  <si>
    <t>庆余年肖战贴纸萌系少年贴画周边粉丝应援手账手机电脑装饰</t>
  </si>
  <si>
    <t>https://item.jd.com/61807579113.html</t>
  </si>
  <si>
    <t>27.36</t>
  </si>
  <si>
    <t>【京东好物】万代火影忍者景品宇智波佐助佐助千鸟疾风传火影忍者手办电脑周边生日礼物 补款选项 未预定请 高约15cm</t>
  </si>
  <si>
    <t>https://item.jd.com/56988571222.html</t>
  </si>
  <si>
    <t>毒液漫威英雄周边鼠标垫电脑笔记本键盘桌垫热血系超大加厚鼠标垫 A款 300x800mm</t>
  </si>
  <si>
    <t>https://item.jd.com/62690076089.html</t>
  </si>
  <si>
    <t>30张哈利波特周边行李箱贴纸拉杆箱笔记本电脑吉他面板装饰墙贴画</t>
  </si>
  <si>
    <t>https://item.jd.com/56746518078.html</t>
  </si>
  <si>
    <t>26.10</t>
  </si>
  <si>
    <t>我的世界书包 动漫周边 JJ怪苦力怕 男女学生双肩包旅行电脑背包 黑世界1 送动漫书签2张</t>
  </si>
  <si>
    <t>https://item.jd.com/63063850468.html</t>
  </si>
  <si>
    <t>FGO黑贞德 iPad保护套Air2壳 动漫二次元周边 苹果平板电脑外壳 黑贞德 pro9.7寸</t>
  </si>
  <si>
    <t>https://item.jd.com/48672613874.html</t>
  </si>
  <si>
    <t>Ryzen锐龙AMD处理器电脑发烧友周边棉袄棉衣加棉夹棉外套衣服 黑色1 M</t>
  </si>
  <si>
    <t>https://item.jd.com/62751307969.html</t>
  </si>
  <si>
    <t>免打孔铁艺脸盆架卫生间壁挂脸盆挂架浴室强力挂钩厨房粘钩收纳架火影忍者电脑周边生日礼物 经典款黑色</t>
  </si>
  <si>
    <t>https://item.jd.com/57040185489.html</t>
  </si>
  <si>
    <t>和风穹语手办缘之空周边春日野穹电脑机箱手办 旗袍穹妹摆件装饰 和风穹语（白色）</t>
  </si>
  <si>
    <t>https://item.jd.com/48470092665.html</t>
  </si>
  <si>
    <t>办公室家用周边鼠标加热保暖手桌面电脑发热板学生宿舍电热取暖桌垫超大写字台暖手鼠标垫女生小清新卡通可爱 麦田的女孩【24V推动开关非定时】</t>
  </si>
  <si>
    <t>https://item.jd.com/61770757632.html</t>
  </si>
  <si>
    <t>路人女主的养成方法动漫周边鼠标垫电脑桌垫家用可爱超大鼠标垫 A款 300x800mm</t>
  </si>
  <si>
    <t>https://item.jd.com/62690004644.html</t>
  </si>
  <si>
    <t>战神4游戏周边鼠标垫电竞电脑键盘垫奎爷桌垫超大加厚锁边鼠标垫 A款 300x800mm</t>
  </si>
  <si>
    <t>https://item.jd.com/62690068108.html</t>
  </si>
  <si>
    <t>一拳超人动漫周边鼠标垫琦玉热血系电脑键盘桌垫超大加厚鼠标垫 A款 300x800mm</t>
  </si>
  <si>
    <t>https://item.jd.com/62690113003.html</t>
  </si>
  <si>
    <t>https://item.jd.com/58073326758.html</t>
  </si>
  <si>
    <t>22.00</t>
  </si>
  <si>
    <t>海贼王书包中学生初中生航海王路飞乔巴索隆动漫周边女学生旅行电脑时尚双肩包Q 路飞</t>
  </si>
  <si>
    <t>https://item.jd.com/62938822012.html</t>
  </si>
  <si>
    <t>124.00</t>
  </si>
  <si>
    <t>京臣 暖手鼠标垫 女生小清新卡通可爱办公室家用周边鼠标加热保暖手桌面电脑发热板学生宿舍 麦田的女孩【24V推动开关非定时】</t>
  </si>
  <si>
    <t>https://item.jd.com/61940912516.html</t>
  </si>
  <si>
    <t>京鹤 wow魔兽世界游戏鼠标垫周边男超大电竞网吧咖电脑键盘办公桌面垫透气顺滑支持定制 魔兽世界 1 800*300mm*3mm</t>
  </si>
  <si>
    <t>https://item.jd.com/53691238627.html</t>
  </si>
  <si>
    <t>新款夏目友人帐双肩背包猫咪老师动漫周边学院风男女学生电脑书包 彩衣黑</t>
  </si>
  <si>
    <t>https://item.jd.com/63326277627.html</t>
  </si>
  <si>
    <t>机箱装饰手办泳装尼禄车载摆件动漫周边 电脑机箱手办aLHnzeoZXW 泳装尼禄手办 精品现货</t>
  </si>
  <si>
    <t>https://item.jd.com/58167858442.html</t>
  </si>
  <si>
    <t>90.00</t>
  </si>
  <si>
    <t>RNG秋冬加厚保暖IG电竞反光WE战队周边触屏玩电脑游戏半指手套 半指 透气款(春夏) 空白款 M</t>
  </si>
  <si>
    <t>https://item.jd.com/60382123156.html</t>
  </si>
  <si>
    <t>肖战手账贴纸手帐贴纸陈情令肖战王一博写真周边电脑一本装饰diy贴画 肖战58枚</t>
  </si>
  <si>
    <t>https://item.jd.com/58073253963.html</t>
  </si>
  <si>
    <t>【囧囧】防弹少年团 bts 周边手机笔记本电脑吉他防水彩边贴纸 金南俊</t>
  </si>
  <si>
    <t>https://item.jd.com/55832183120.html</t>
  </si>
  <si>
    <t>创意手帐贴纸陈情令肖战王一博写真周边手机电脑一本装饰diy贴画 肖战58枚</t>
  </si>
  <si>
    <t>https://item.jd.com/56435818156.html</t>
  </si>
  <si>
    <t>16.00</t>
  </si>
  <si>
    <t>Q版肖战贴纸萌系少年贴画明星周边 粉丝应援 手账手机电脑diy装饰</t>
  </si>
  <si>
    <t>https://item.jd.com/63507807173.html</t>
  </si>
  <si>
    <t>奥睿科(ORICO)硬盘底座USB3.0 2.5/3.5英寸移动硬盘盒子 SATA串口笔记本台式机外置硬盘座 双盘位6228US3</t>
  </si>
  <si>
    <t>https://item.jd.com/4187800.html</t>
  </si>
  <si>
    <t>京东超市南孚(NANFU)CR2032纽扣电池5粒 3V 锂电池 适用大众奥迪凯迪拉克现代等汽车钥匙 手表电池/主板/遥控器等用</t>
  </si>
  <si>
    <t>https://item.jd.com/2275455.html</t>
  </si>
  <si>
    <t>12.90</t>
  </si>
  <si>
    <t>奥睿科(ORICO)电脑主机托架 可移动台式主机箱架底座托盘机箱架 万向滑轮带刹车锁轮 三边挡板-黑CPB2</t>
  </si>
  <si>
    <t>https://item.jd.com/100002242945.html</t>
  </si>
  <si>
    <t>NVV NT-8导热硅脂 显卡cpu散热硅脂硅胶导热膏（导热系数8.5W/2g装）</t>
  </si>
  <si>
    <t>https://item.jd.com/100003607009.html</t>
  </si>
  <si>
    <t>奥睿科(ORICO)硬盘柜3.5英寸多盘位外置硬盘盒SATA串口台式机硬盘存储柜 磁吸免工具双盘位USB3.0 DS200U3</t>
  </si>
  <si>
    <t>https://item.jd.com/5879472.html</t>
  </si>
  <si>
    <t>奥睿科(ORICO)3.5英寸硬盘保护盒 台式机硬盘收纳盒 防潮/防震/耐压/抗摔保护套保护包 带标签 蓝色PHP35</t>
  </si>
  <si>
    <t>https://item.jd.com/3833327.html</t>
  </si>
  <si>
    <t>奥睿科(ORICO)硬盘盒底座 3.5英寸USB3.0笔记本台式机外置壳SATA串口固态机械ssd 全透明3159U3</t>
  </si>
  <si>
    <t>https://item.jd.com/100003159901.html</t>
  </si>
  <si>
    <t>NVV 笔记本散热器 笔记本电脑支架 静音6风扇散热底座可调节风速散热垫NF-7</t>
  </si>
  <si>
    <t>https://item.jd.com/100002558128.html</t>
  </si>
  <si>
    <t>京东暖暖节绝地求生周边三级背包男PUBG同款吃鸡游戏防水电脑双肩小学生书包 丛林迷彩大号(收藏下单送 丛林迷彩大号(收藏下单送三级头98K平底锅)</t>
  </si>
  <si>
    <t>https://item.jd.com/62087513801.html</t>
  </si>
  <si>
    <t>复仇者联盟钢铁侠金属贴漫威周边手机贴纸笔记本电脑行李箱装饰贴 A款-金色5X2.3cm(小)</t>
  </si>
  <si>
    <t>https://item.jd.com/63778369952.html</t>
  </si>
  <si>
    <t>明日方舟游戏周边阿米娅男女情侣学生休闲高帮帆布鞋双肩电脑书包 明日方舟鞋 35</t>
  </si>
  <si>
    <t>https://item.jd.com/58850379139.html</t>
  </si>
  <si>
    <t>226.00</t>
  </si>
  <si>
    <t>‼️圣诞节礼物机箱装饰泳装尼禄手办动漫周边车载模型摆件电脑机箱手办 泳装尼禄 精品现货</t>
  </si>
  <si>
    <t>https://item.jd.com/63779664535.html</t>
  </si>
  <si>
    <t>131.00</t>
  </si>
  <si>
    <t>动漫鼠标垫 七龙珠动漫周边鼠标垫 孙悟空电脑键盘垫 宿舍桌垫超大鼠标垫 01 600x300x3mm</t>
  </si>
  <si>
    <t>https://item.jd.com/54761289736.html</t>
  </si>
  <si>
    <t>46.90</t>
  </si>
  <si>
    <t>DNF鬼剑士地下城与勇士鼠标垫 超大游戏周边电脑桌垫 学生宿舍键盘垫 来图可定制 A 300x800*3mm</t>
  </si>
  <si>
    <t>https://item.jd.com/55504098072.html</t>
  </si>
  <si>
    <t>59.80</t>
  </si>
  <si>
    <t>FGO超大号鼠标垫saber贞德fate办公桌垫二次元动漫周边游戏键盘电脑办公桌垫耐磨可定制 FGO 1 600x300mm*2mm</t>
  </si>
  <si>
    <t>https://item.jd.com/51549575086.html</t>
  </si>
  <si>
    <t>34.00</t>
  </si>
  <si>
    <t>七龙珠动漫周边鼠标垫孙悟空电脑键盘垫宿舍桌垫超大加厚鼠标垫可定制 A款 300x800mm*3mm</t>
  </si>
  <si>
    <t>https://item.jd.com/50276443250.html</t>
  </si>
  <si>
    <t>京贺初音未来Miku周边鼠标垫电脑笔记本桌垫宿舍超大日式鼠标垫游戏办公桌垫顺滑耐磨可定制 A款 800x300mm*3mm</t>
  </si>
  <si>
    <t>https://item.jd.com/51212986455.html</t>
  </si>
  <si>
    <t>塞尔达传说荒野之息鼠标垫 游戏周边ins风超大日式电脑笔记本桌垫 A 300x800*3mm</t>
  </si>
  <si>
    <t>https://item.jd.com/55541520161.html</t>
  </si>
  <si>
    <t>https://item.jd.com/42720886804.html</t>
  </si>
  <si>
    <t>动漫刀剑神域动漫周边茶几卧室电脑椅毛绒地垫进门垫子 刀剑神域1 1.8x2.6米</t>
  </si>
  <si>
    <t>https://item.jd.com/44637913732.html</t>
  </si>
  <si>
    <t>382.85</t>
  </si>
  <si>
    <t>明日方舟游戏周边阿米娅男女情侣学生休闲高帮帆布鞋双肩电脑书包二次元周边动漫图案鞋子 明日方舟翻舌鞋 35</t>
  </si>
  <si>
    <t>https://item.jd.com/59467340256.html</t>
  </si>
  <si>
    <t>https://item.jd.com/63440597904.html</t>
  </si>
  <si>
    <t>办公室家用周边电脑鼠标加热保暖手发热桌面书桌暖垫桌上取暖鼠标键盘电热暖手桌垫暖桌宝女生小清新卡通可爱 【定时版-按钮式开关】猫咪朋友圈</t>
  </si>
  <si>
    <t>https://item.jd.com/63546722377.html</t>
  </si>
  <si>
    <t>二次元床上桌约会大作战时崎狂三笔记本电脑桌动漫周边床上桌子二次元学生 时崎狂三电脑桌 均码</t>
  </si>
  <si>
    <t>https://item.jd.com/62536316951.html</t>
  </si>
  <si>
    <t>117.00</t>
  </si>
  <si>
    <t>陈情令肖战王一博diy周边手账贴纸旅行箱笔记本电脑装饰贴画 肖战1闪光贴纸20枚</t>
  </si>
  <si>
    <t>https://item.jd.com/55246752686.html</t>
  </si>
  <si>
    <t>26.80</t>
  </si>
  <si>
    <t>创意Q版肖战贴纸萌系少年贴画周边 粉丝应援 手账手机电脑diy装饰</t>
  </si>
  <si>
    <t>https://item.jd.com/55983041309.html</t>
  </si>
  <si>
    <t>23.80</t>
  </si>
  <si>
    <t>RNG秋冬加厚保暖IG电竞反光WE战队周边触屏玩电脑游戏半指手套 半指 透气款 空白款 M</t>
  </si>
  <si>
    <t>https://item.jd.com/60070479111.html</t>
  </si>
  <si>
    <t>刀剑神域桐谷和人亚丝娜动漫游戏周边男女学生书包电脑旅行双肩包大容量J 01</t>
  </si>
  <si>
    <t>https://item.jd.com/63693392343.html</t>
  </si>
  <si>
    <t>优速腾 鼠标垫 （海贼王动漫周边路飞索隆鼠标垫宿舍二次超大电脑超厚桌垫鼠标垫） A款 300x800mm</t>
  </si>
  <si>
    <t>https://item.jd.com/60753783409.html</t>
  </si>
  <si>
    <t>海贼王动漫周边路飞索隆游戏3mm鼠标垫超大90x40笔记本电脑键盘垫 索隆1号 700x400mm  3mm</t>
  </si>
  <si>
    <t>https://item.jd.com/59156017007.html</t>
  </si>
  <si>
    <t>忍者必须死3鼠标垫忍者必须死3周边琳阿力苍牙勾玉超大手游动漫电脑游戏办公桌垫顺滑耐磨可定制 B款-琳 800x300mm*3mm</t>
  </si>
  <si>
    <t>https://item.jd.com/54569065655.html</t>
  </si>
  <si>
    <t>https://item.jd.com/63496101846.html</t>
  </si>
  <si>
    <t>至乐 汽车个性创意潮酷跑车赛车游戏鼠标垫定制垫超大锁边电脑办公桌垫周边多图耐磨可定制 汽车 1 800x300mm*2mm</t>
  </si>
  <si>
    <t>https://item.jd.com/57736421255.html</t>
  </si>
  <si>
    <t>权力的游戏史塔克狼头个性定制潮鼠标垫超大加厚锁边电脑办公桌垫周边多图支持定制 权利 32 800x300mm*2mm</t>
  </si>
  <si>
    <t>https://item.jd.com/50759731315.html</t>
  </si>
  <si>
    <t>https://item.jd.com/51551634485.html</t>
  </si>
  <si>
    <t>FGO超大号鼠标垫saber贞德fate办公桌垫二次元动漫周边游戏键盘电脑办公桌垫多图可定制 FGO 49 600x300mm*2mm</t>
  </si>
  <si>
    <t>https://item.jd.com/51547723488.html</t>
  </si>
  <si>
    <t>中学生动漫休闲书包全职高手周边双肩包 叶修 黄少天 游戏 男女电脑旅行背包L1124 A款 全职高手书包</t>
  </si>
  <si>
    <t>https://item.jd.com/61881832660.html</t>
  </si>
  <si>
    <t>刀剑神域联名书包双肩包周边刀剑神域书包动漫双肩包亚丝娜桐人大容量背包男夜光大学生电脑包 108sao 均码</t>
  </si>
  <si>
    <t>https://item.jd.com/63098881873.html</t>
  </si>
  <si>
    <t>2019动漫周边双肩包 高达银魂书包进击的巨人京东食种动漫周边学生帆布双肩包电脑背包 999银魂 冲销量大优惠没赠品</t>
  </si>
  <si>
    <t>https://item.jd.com/62664333597.html</t>
  </si>
  <si>
    <t>中学生动漫休闲书包全职高手周边双肩包 叶修 黄少天 游戏 男女电脑旅行背包 A款 全职高手书包</t>
  </si>
  <si>
    <t>https://item.jd.com/62150867092.html</t>
  </si>
  <si>
    <t>动漫定制刀剑神域地毯动漫周边茶几卧室电脑椅毛绒进子 刀剑神域1 180X260厘米【大客厅垫】</t>
  </si>
  <si>
    <t>https://item.jd.com/54760806774.html</t>
  </si>
  <si>
    <t>556.00</t>
  </si>
  <si>
    <t>电脑机箱内饰品缘之空周边穹妹和服动漫手办春日野穹二次元日系机箱模型摆件特惠 穹妹手办/预售 和风穹语(买赠扇架+背景扇+正版穹妹徽章)</t>
  </si>
  <si>
    <t>https://item.jd.com/63460390067.html</t>
  </si>
  <si>
    <t>【品牌旗舰热卖】A+假面骑士ex-aid ZI-O手机贴纸 电脑logo卡贴 创意动漫周边金属贴 银色新平成</t>
  </si>
  <si>
    <t>https://item.jd.com/62096983648.html</t>
  </si>
  <si>
    <t>68.60</t>
  </si>
  <si>
    <t>初遇（CHUYU）SCP基金会周边贴纸机箱痛贴电脑主机痛贴二次元墙贴防水贴纸 Q154-白色 40X40厘米综合大张版</t>
  </si>
  <si>
    <t>https://item.jd.com/51769187574.html</t>
  </si>
  <si>
    <t>71.00</t>
  </si>
  <si>
    <t>RNG手套春夏天透气IG电竞反光WE周边触屏打玩电脑游戏半指  加厚款 SKT 半指 透气款 空白款 M</t>
  </si>
  <si>
    <t>https://item.jd.com/55434296435.html</t>
  </si>
  <si>
    <t>https://item.jd.com/59068990353.html</t>
  </si>
  <si>
    <t>26.00</t>
  </si>
  <si>
    <t>https://item.jd.com/57577424482.html</t>
  </si>
  <si>
    <t>海报挂画电脑游戏单机游戏动作游戏周边装饰画游戏墙画挂画 50 黑色相框款(送勾钉)90CM*60CM</t>
  </si>
  <si>
    <t>https://item.jd.com/56753198672.html</t>
  </si>
  <si>
    <t>荣耀系列超大鼠标垫游戏电脑大桌垫加厚锁边定制手游李白周边 乳白色 爱心护理 1000x500mm 6mm</t>
  </si>
  <si>
    <t>https://item.jd.com/52480622340.html</t>
  </si>
  <si>
    <t>美杜莎超大鼠标垫斗破苍穹周边外设加厚锁边电脑桌垫游戏竞技家用七夕节礼物圣诞节礼物 乳白色 1200x500mm  3mm</t>
  </si>
  <si>
    <t>https://item.jd.com/49833475917.html</t>
  </si>
  <si>
    <t>王者周边鼠标垫 键盘垫王者电脑定制荣耀鼠标垫diy办公桌垫超大电竞桌垫 王昭君和李白</t>
  </si>
  <si>
    <t>https://item.jd.com/51271758411.html</t>
  </si>
  <si>
    <t>王者周边垫 键盘垫王者电脑定制荣耀垫diy办公桌垫超大电竞桌垫 王昭君和李白</t>
  </si>
  <si>
    <t>https://item.jd.com/53504453786.html</t>
  </si>
  <si>
    <t>48.80</t>
  </si>
  <si>
    <t>创意防弹少年团 bts 周边手机笔记本电脑吉他防水彩边贴纸 金南俊</t>
  </si>
  <si>
    <t>https://item.jd.com/57228943989.html</t>
  </si>
  <si>
    <t>周边风衣AMD RYZEN VEGARADEON锐龙A粉电脑爱好者中长款风衣男女风衣上衣 卡其风衣1 M</t>
  </si>
  <si>
    <t>https://item.jd.com/63207968077.html</t>
  </si>
  <si>
    <t>肖战手账贴纸新品陈情令肖战王一博diy周边手账贴纸电脑装饰贴 肖战1半透明防水贴纸20枚</t>
  </si>
  <si>
    <t>https://item.jd.com/58073317080.html</t>
  </si>
  <si>
    <t>CF转3.5寸IDE卡支持DMA40pin40针转接头电脑周边电子盘液晶屏工控</t>
  </si>
  <si>
    <t>https://item.jd.com/37648998725.html</t>
  </si>
  <si>
    <t>Ryzen锐龙AMD处理器电脑发烧友周边风衣外套连帽夹克衣服男士学生 黑色1 M</t>
  </si>
  <si>
    <t>https://item.jd.com/58536138469.html</t>
  </si>
  <si>
    <t>单机电脑游戏周边海报装饰画 艾吉奥E叔康纳挂画墙纸壁纸画报 26 挂画款90CM*60CM</t>
  </si>
  <si>
    <t>https://item.jd.com/56753541206.html</t>
  </si>
  <si>
    <t>手帐贴纸陈情令肖战王一博明星写真周边手机电脑一本装饰diy贴画 肖战58枚</t>
  </si>
  <si>
    <t>https://item.jd.com/56951398917.html</t>
  </si>
  <si>
    <t>17.60</t>
  </si>
  <si>
    <t>Ryzen锐龙AMD器电脑发烧友周边工装夹克男开衫外套休闲衣服2019 米白1 M</t>
  </si>
  <si>
    <t>https://item.jd.com/61209373416.html</t>
  </si>
  <si>
    <t>218.80</t>
  </si>
  <si>
    <t>任性地带 吃鸡周边绝地求生三级背包学生电脑书包双肩防水迷彩登山包潮 城市数码灰</t>
  </si>
  <si>
    <t>https://item.jd.com/62190829402.html</t>
  </si>
  <si>
    <t>初音未来Miku周边鼠标垫电脑笔记本桌垫宿舍超大日式鼠标垫游戏办公桌垫顺滑耐磨可定制 A款 800x300mm*3mm</t>
  </si>
  <si>
    <t>https://item.jd.com/54569149252.html</t>
  </si>
  <si>
    <t>英雄学院爆豪胜周边桌垫轰绿谷出久ins日式超大电脑鼠标垫 绿谷出久E款 800x300x3mm</t>
  </si>
  <si>
    <t>https://item.jd.com/48166848383.html</t>
  </si>
  <si>
    <t>海贼王动漫周边路飞索隆鼠标垫宿舍二次元超大电脑超厚桌垫鼠标垫游戏办公桌垫耐磨可定制 A款 900x400mm*3mm</t>
  </si>
  <si>
    <t>https://item.jd.com/51082348224.html</t>
  </si>
  <si>
    <t>汽车个性创意潮酷跑车赛车游戏鼠标垫定制垫超大锁边电脑办公桌垫周边多图耐磨可定制 汽车 1 800x300mm*2mm</t>
  </si>
  <si>
    <t>https://item.jd.com/52711015357.html</t>
  </si>
  <si>
    <t>汽车个性创意潮酷跑车赛车游戏鼠标垫定制垫超大锁边电脑办公桌垫周边透气顺滑可定制 汽车 17 800x300mm*2mm</t>
  </si>
  <si>
    <t>https://item.jd.com/54569105238.html</t>
  </si>
  <si>
    <t>53张欧美哈利波特与死亡圣器周边行李箱贴纸笔记本电脑吉他装饰贴</t>
  </si>
  <si>
    <t>https://item.jd.com/56746829580.html</t>
  </si>
  <si>
    <t>24.30</t>
  </si>
  <si>
    <t>https://item.jd.com/49786166208.html</t>
  </si>
  <si>
    <t>肖战同款眼镜余生请指教防蓝光装饰周边代言王一博电脑护眼潮明星 肖战同款眼镜</t>
  </si>
  <si>
    <t>https://item.jd.com/60534613391.html</t>
  </si>
  <si>
    <t>145.80</t>
  </si>
  <si>
    <t>周边李白貂蝉诸葛亮游戏男订做笔记本电脑大号桌垫 来图定制不加钱 900x400mm  5mm</t>
  </si>
  <si>
    <t>https://item.jd.com/61745537654.html</t>
  </si>
  <si>
    <t>刀剑神域动漫二次元来图定制地垫周边茶几卧室电脑椅毛绒地垫进门垫子 刀剑神域1 180X260厘米</t>
  </si>
  <si>
    <t>https://item.jd.com/53727966232.html</t>
  </si>
  <si>
    <t>426.00</t>
  </si>
  <si>
    <t>https://item.jd.com/62913947868.html</t>
  </si>
  <si>
    <t>黑岩射手动漫周边usb电脑有线电竞游戏动漫鼠标 黑岩 均码</t>
  </si>
  <si>
    <t>https://item.jd.com/61556217085.html</t>
  </si>
  <si>
    <t>2米黄色 工厂五类跳线 促销成品 促销周边耗材 电脑配件 黄色 30m</t>
  </si>
  <si>
    <t>https://item.jd.com/63106463061.html</t>
  </si>
  <si>
    <t>37.40</t>
  </si>
  <si>
    <t>2米黄色 五类跳线  周边耗材 电脑配件 黄色 30m</t>
  </si>
  <si>
    <t>https://item.jd.com/62477152439.html</t>
  </si>
  <si>
    <t>34.60</t>
  </si>
  <si>
    <t>定制 SATA插座 贴片母座 SATA 7+15P 硬盘插座 电脑周边连接器 22PIN</t>
  </si>
  <si>
    <t>https://item.jd.com/45576200282.html</t>
  </si>
  <si>
    <t>3.00</t>
  </si>
  <si>
    <t>台灯创意LED夹子灯学生宿舍电脑周边欧式USB台灯j 粉色 按钮开关</t>
  </si>
  <si>
    <t>https://item.jd.com/46667680425.html</t>
  </si>
  <si>
    <t>Rzen锐龙AMD器电脑烧友周边工装夹克男开衫外套休闲衣服2019 米白1 M</t>
  </si>
  <si>
    <t>https://item.jd.com/60484897240.html</t>
  </si>
  <si>
    <t>程序开员IT周边衣服谷歌微软电脑裤套装男女两件季 1 S 短袖s 短裤m</t>
  </si>
  <si>
    <t>https://item.jd.com/48256765520.html</t>
  </si>
  <si>
    <t>肖战手账贴纸 陈情令肖战王一博diy周边手账贴纸电脑手机装饰贴 肖战1半透明防水贴纸20枚</t>
  </si>
  <si>
    <t>https://item.jd.com/57611820615.html</t>
  </si>
  <si>
    <t>智米 王者荣耀周边兰陵王手机金属贴 电脑机箱贴纸 滴胶手机壳镀金背贴 金色银色各一个5.5X4cm</t>
  </si>
  <si>
    <t>https://item.jd.com/52236362121.html</t>
  </si>
  <si>
    <t>阴阳师 王者荣耀游戏动漫周边 手机电脑DIY个性装饰 镜面金属贴纸 A245王者荣耀 LOGO</t>
  </si>
  <si>
    <t>https://item.jd.com/46976471426.html</t>
  </si>
  <si>
    <t>【秋冬尚新】双肩包吃鸡周边绝地求生同款三级背包学生电脑户外双肩防水包 丛林迷彩</t>
  </si>
  <si>
    <t>https://item.jd.com/62756684963.html</t>
  </si>
  <si>
    <t>阙时翊 三级包 绝地求生周边同款吃鸡三级包防水战术背包登山电脑双肩包学生书包 吃鸡三级包 黄金套餐内里</t>
  </si>
  <si>
    <t>https://item.jd.com/57464122330.html</t>
  </si>
  <si>
    <t>118.10</t>
  </si>
  <si>
    <t>明日方舟游戏周边阿米娅男女情侣学生休闲高帮帆布鞋双肩电脑书包二次元周边动漫图案鞋子 明日方舟翻舌鞋 44</t>
  </si>
  <si>
    <t>https://item.jd.com/60625950037.html</t>
  </si>
  <si>
    <t>【Rzen锐龙AMD器夹克】Rzen锐龙AMD器电脑烧友周边工装夹克男开衫外套休闲衣服 米白1 M</t>
  </si>
  <si>
    <t>https://item.jd.com/62957873841.html</t>
  </si>
  <si>
    <t>‼【轻奢品牌】电竞椅游戏椅可躺电脑椅家用办公子竞技赛车椅魔兽周边  铝合金脚 升降 热血部落 铝合金脚升降扶手</t>
  </si>
  <si>
    <t>https://item.jd.com/63235959749.html</t>
  </si>
  <si>
    <t>1331.82</t>
  </si>
  <si>
    <t>鼠标垫大号 塞尔达 塞尔达传说荒野之息游戏周边鼠标垫电脑桌垫ins风超大锁边鼠标垫 1 400x900mm  3mm</t>
  </si>
  <si>
    <t>https://item.jd.com/62057139470.html</t>
  </si>
  <si>
    <t>60.91</t>
  </si>
  <si>
    <t>动漫寿屋雪之下雪乃椅子电脑汽车模型摆件周边公子玩偶具圣诞礼物送小朋友儿童男朋友生日礼物 雪乃盒装</t>
  </si>
  <si>
    <t>https://item.jd.com/63655695974.html</t>
  </si>
  <si>
    <t>44.00</t>
  </si>
  <si>
    <t>彩虹六号围攻超大号鼠标垫 干员ela游戏周边锁边加厚电脑桌键盘垫 ela侧面 900x400mm 3mm</t>
  </si>
  <si>
    <t>https://item.jd.com/40175425159.html</t>
  </si>
  <si>
    <t>绝地求生刺激战场游戏吃鸡周边贴纸行李箱电脑吉他装饰墙防水贴画T</t>
  </si>
  <si>
    <t>https://item.jd.com/53622124676.html</t>
  </si>
  <si>
    <t>https://item.jd.com/62620214076.html</t>
  </si>
  <si>
    <t>2019动漫周边书包 刀剑神域书包 动漫周边双肩包 SAO 桐人周边男女学生电脑旅行背包 黑DJSY16 送徽章1枚+书签2张</t>
  </si>
  <si>
    <t>https://item.jd.com/63803944146.html</t>
  </si>
  <si>
    <t>106.00</t>
  </si>
  <si>
    <t>鬼灭之刃灶门祢豆子灶门炭治郎手账笔记本电脑行李箱贴纸动漫周边 鬼灭之刃贴纸（50张入）</t>
  </si>
  <si>
    <t>https://item.jd.com/49156036254.html</t>
  </si>
  <si>
    <t>28.99</t>
  </si>
  <si>
    <t>京未来 klmkl556 鼠标垫 （小黄人超大号鼠标垫加厚电脑动漫笔记本卡通周边女生可爱锁边桌垫） 210x260x3mm(不锁边)</t>
  </si>
  <si>
    <t>https://item.jd.com/63262820637.html</t>
  </si>
  <si>
    <t>新品陈情令肖战王一博diy明星周边手账贴纸电脑手机装饰贴 肖战一半透明防水贴纸20枚</t>
  </si>
  <si>
    <t>https://item.jd.com/55223252257.html</t>
  </si>
  <si>
    <t>24.50</t>
  </si>
  <si>
    <t>崩坏学园3鼠标垫大号锁边八重樱芽衣琪亚娜周边游戏动漫电脑办公超大桌垫多图来图定制 47 800x300mm*3mm</t>
  </si>
  <si>
    <t>https://item.jd.com/54569165171.html</t>
  </si>
  <si>
    <t>三级包绝地求生书包绝地求生周边三级背包男PUBG同款吃鸡游戏防水电脑双肩小学生书包 丛林迷彩大号(收藏下单送三级头98K平底锅！！！)</t>
  </si>
  <si>
    <t>https://item.jd.com/62348294032.html</t>
  </si>
  <si>
    <t>生化危机夜光游戏周边帆布双肩背包男女款初高中学生书包电脑背包 A款USB夜光</t>
  </si>
  <si>
    <t>https://item.jd.com/63338055380.html</t>
  </si>
  <si>
    <t>全职高手叶修周边耳麦桐人二次元运动电脑礼物动漫蓝牙入耳式耳机 初音原音 一代日语提示音豪华礼包</t>
  </si>
  <si>
    <t>https://item.jd.com/54738631110.html</t>
  </si>
  <si>
    <t>吃鸡包 三级包 绝地求生周边三级背包PUBG吃鸡游戏同款帆布防水迷彩电脑书包双肩 丛林迷彩 第三代升级版</t>
  </si>
  <si>
    <t>https://item.jd.com/62874724056.html</t>
  </si>
  <si>
    <t>163.40</t>
  </si>
  <si>
    <t>黄杨木雕电脑周边手把件电影同款魔童降世三太子哪吒汽车摆件 哪吒壹号(大叶15厘米)</t>
  </si>
  <si>
    <t>https://item.jd.com/62125112512.html</t>
  </si>
  <si>
    <t>OLOEY银魂书包坂田银时进击的巨人动漫周边男女学生帆布双肩包电脑背包 银魂款蓝色 今日下单（送周边小礼品）</t>
  </si>
  <si>
    <t>https://item.jd.com/63402302304.html</t>
  </si>
  <si>
    <t>肖战同款眼镜余生请指教蓝光周边代言报电脑护眼潮黑框装饰 肖战同款</t>
  </si>
  <si>
    <t>https://item.jd.com/62188953896.html</t>
  </si>
  <si>
    <t>【精选好货】RNG秋冬加厚绒保暖IG电竞FPX周边触屏玩电脑游戏半指手套 半指运动空白款(薄紧身防滑) M</t>
  </si>
  <si>
    <t>https://item.jd.com/62480828163.html</t>
  </si>
  <si>
    <t>一拳人手套 一击必杀动漫保暖电脑打字手套学生电脑周边 一拳人 黑色手套</t>
  </si>
  <si>
    <t>https://item.jd.com/63551109212.html</t>
  </si>
  <si>
    <t>肖战贴纸 创意Q版肖战贴纸萌系少年贴画周边粉丝应援手账手机电脑diy装饰D</t>
  </si>
  <si>
    <t>https://item.jd.com/62237211988.html</t>
  </si>
  <si>
    <t>27.00</t>
  </si>
  <si>
    <t>肖战贴纸 肖战周边魏无羡贴画手机电脑日记相册diy装饰贴 白色 22枚入（4-6cm）</t>
  </si>
  <si>
    <t>https://item.jd.com/61552932880.html</t>
  </si>
  <si>
    <t>‼️‼️三级包小学生 吃鸡书包绝地求生周边三级背包男PUBG同款吃鸡游戏防水电脑双肩小学生书包 绿色数码大号(下单送三级头98K平底锅！！！)</t>
  </si>
  <si>
    <t>https://item.jd.com/62532101168.html</t>
  </si>
  <si>
    <t>麒麟贴纸中国风祥瑞麒麟手机金属标贴纸 电脑手机周边通用贴纸装饰w 金色4.5*4.5CM</t>
  </si>
  <si>
    <t>https://item.jd.com/51464242890.html</t>
  </si>
  <si>
    <t>11.00</t>
  </si>
  <si>
    <t>只狼T恤 幸运石PS4电脑游戏周边 只狼影逝二度 变色短袖衣服2019 就是菜变色T恤 L</t>
  </si>
  <si>
    <t>https://item.jd.com/54370550005.html</t>
  </si>
  <si>
    <t>阙时翊三级包 绝地求生周边同款吃鸡三级包防水战术背包登山电脑双肩包学生书包 吃鸡三级包 黄金套餐内里</t>
  </si>
  <si>
    <t>https://item.jd.com/57431433813.html</t>
  </si>
  <si>
    <t>118.12</t>
  </si>
  <si>
    <t>https://item.jd.com/50691310219.html</t>
  </si>
  <si>
    <t>漫威正版复仇者联盟3 无限战争 战争机器造型MXM302无线鼠标 创意电脑周边光电鼠标 MXM302无线鼠标</t>
  </si>
  <si>
    <t>https://item.jd.com/53147327750.html</t>
  </si>
  <si>
    <t>权力的游戏史塔克狼头个性定制潮鼠标垫超大加厚锁边电脑办公桌垫周边耐磨支持定制 权利 1 800x300mm*2mm</t>
  </si>
  <si>
    <t>https://item.jd.com/50758990909.html</t>
  </si>
  <si>
    <t>我的英雄学院轰焦冻绿谷出久爆豪胜已周边行李箱笔记本电脑滑板吉他涂鸦贴纸防水装饰 我的英雄学院贴纸 70张</t>
  </si>
  <si>
    <t>https://item.jd.com/61184370318.html</t>
  </si>
  <si>
    <t>28.80</t>
  </si>
  <si>
    <t>坦克世界创意定制超大号加厚电竞游戏鼠标垫锁边电脑办公学习桌垫周边多图案支持定制 坦克 25 800x300mm*2mm</t>
  </si>
  <si>
    <t>https://item.jd.com/51271876673.html</t>
  </si>
  <si>
    <t>尼彩塞尔达传说荒野之息鼠标垫 游戏周边ins风超大日式电脑笔记本桌垫 A 300x800*3mm</t>
  </si>
  <si>
    <t>https://item.jd.com/62772834858.html</t>
  </si>
  <si>
    <t>尼彩创战者GM的逆袭机动战士高达鼠标垫 动漫周边键盘垫 电脑 A 300x800*3mm</t>
  </si>
  <si>
    <t>https://item.jd.com/62847101871.html</t>
  </si>
  <si>
    <t>wow魔兽世界游戏鼠标垫周边男超大电竞网吧咖电脑键盘办公桌面垫防滑耐磨支持定制 魔兽世界 25 800*300mm*3mm</t>
  </si>
  <si>
    <t>https://item.jd.com/54069042256.html</t>
  </si>
  <si>
    <t>https://item.jd.com/51553552480.html</t>
  </si>
  <si>
    <t>https://item.jd.com/51553621007.html</t>
  </si>
  <si>
    <t>宠物小精灵游戏周边鼠标垫皮卡丘电脑桌垫ins风超大日式鼠标垫办公桌垫顺滑耐磨可定制 A款 800x300mm*3mm</t>
  </si>
  <si>
    <t>https://item.jd.com/51553411615.html</t>
  </si>
  <si>
    <t>超大游戏鼠标垫桌垫 DNF鬼剑士地下城与勇士大号桌垫 游戏周边电脑桌学生宿舍键盘垫 A 300x800mmx3mm</t>
  </si>
  <si>
    <t>https://item.jd.com/63521449786.html</t>
  </si>
  <si>
    <t>https://item.jd.com/57535078738.html</t>
  </si>
  <si>
    <t>包邮新款品牌同款SCP基金会中二病者联盟二次创意动漫游戏周边书包电脑双肩背包抖音H网红大码INS A 书包+笔袋</t>
  </si>
  <si>
    <t>https://item.jd.com/63478198000.html</t>
  </si>
  <si>
    <t>97.20</t>
  </si>
  <si>
    <t>2019动漫周边双肩包 夏目友人帐书包 动漫猫咪老师双肩包周边 男女学生背包电脑旅行包 黑XMYRZ19</t>
  </si>
  <si>
    <t>https://item.jd.com/63366243506.html</t>
  </si>
  <si>
    <t>248.50</t>
  </si>
  <si>
    <t>Ryzen锐龙AMD处理器电脑发烧友周边带帽棉服男拉链棉衣外套衣服 米1 M</t>
  </si>
  <si>
    <t>https://item.jd.com/61912031703.html</t>
  </si>
  <si>
    <t>古剑奇谭3游戏周边超大加厚锁边鼠标垫 办公电脑橡胶桌键盘垫定制 古剑01 900x400mm 5mm</t>
  </si>
  <si>
    <t>https://item.jd.com/43669835934.html</t>
  </si>
  <si>
    <t>94.00</t>
  </si>
  <si>
    <t>《秋冬穿的》程序开发员IT周边衣服谷歌微软电脑运动男女春秋圆领套头卫衣潮 白色1 S</t>
  </si>
  <si>
    <t>https://item.jd.com/60237810051.html</t>
  </si>
  <si>
    <t>136.00</t>
  </si>
  <si>
    <t>程序开发员IT周边衣服谷歌微软电脑运动男女春秋圆领套头卫衣潮 白色1 S</t>
  </si>
  <si>
    <t>https://item.jd.com/61513726799.html</t>
  </si>
  <si>
    <t>笔记本贴纸定制电脑贴膜lol游戏周边联想戴尔华硕外壳膜 9 神舟(请留言您的型号)</t>
  </si>
  <si>
    <t>https://item.jd.com/58867441328.html</t>
  </si>
  <si>
    <t>杞沐 魔兽世界周边电竞游戏工作室电脑超大加厚桌垫 B款 400x900mm;3mm</t>
  </si>
  <si>
    <t>https://item.jd.com/53780253999.html</t>
  </si>
  <si>
    <t>新品 RNG手套春夏天透气IG电竞反光WE周边触屏打玩电脑游戏半指手套 半指 透气款 空白款 M</t>
  </si>
  <si>
    <t>https://item.jd.com/57237317935.html</t>
  </si>
  <si>
    <t>菁蔻华 绝地求生刺激战场游戏吃鸡周边贴纸行李箱电脑吉他装饰墙防水贴画 图片色</t>
  </si>
  <si>
    <t>https://item.jd.com/46363053449.html</t>
  </si>
  <si>
    <t>定制 绝地求生刺激战场游戏吃鸡周边贴纸行李箱电脑吉他装饰墙防水贴画qt 图片色</t>
  </si>
  <si>
    <t>https://item.jd.com/58573625822.html</t>
  </si>
  <si>
    <t>小夜灯家居插排移动电源USB电脑周边USB灯白光灯省电长明灯 1只装颜色随机发货</t>
  </si>
  <si>
    <t>https://item.jd.com/54757794267.html</t>
  </si>
  <si>
    <t>13.00</t>
  </si>
  <si>
    <t>12.12特惠 毒液漫威英雄周边鼠标垫电脑笔记本键盘桌垫热血系超大加厚鼠标垫 E款 800x300mm  3mm</t>
  </si>
  <si>
    <t>https://item.jd.com/55223755329.html</t>
  </si>
  <si>
    <t>黄杨木雕手办电脑周边手把件电影同款魔童降世三太子哪吒汽车摆件 哪吒壹号(大叶12厘米)</t>
  </si>
  <si>
    <t>https://item.jd.com/63714571324.html</t>
  </si>
  <si>
    <t>汽车摆件动漫周边 车载车用电脑机箱美少女车内办公家用车内饰品中控台雪之下雪乃版汽车用品 雪乃珍藏版</t>
  </si>
  <si>
    <t>https://item.jd.com/59627383381.html</t>
  </si>
  <si>
    <t>155.00</t>
  </si>
  <si>
    <t>至乐 坦克世界创意定制超大号加厚电竞游戏鼠标垫锁边电脑办公学习桌垫周边顺滑耐磨支持定制 坦克 1 800x300mm*2mm</t>
  </si>
  <si>
    <t>https://item.jd.com/57736779515.html</t>
  </si>
  <si>
    <t>毒液漫威英雄周边鼠标垫电脑笔记本键盘桌垫热血系超大加厚鼠标垫游戏办公桌垫耐磨可定制 A款 800x300mm*3mm</t>
  </si>
  <si>
    <t>https://item.jd.com/51338943178.html</t>
  </si>
  <si>
    <t>https://item.jd.com/56538215556.html</t>
  </si>
  <si>
    <t>手帐贴纸邓伦明星写真周边手机电脑一本装饰diy贴画 手帐贴纸邓伦明星</t>
  </si>
  <si>
    <t>https://item.jd.com/57201790696.html</t>
  </si>
  <si>
    <t>16.60</t>
  </si>
  <si>
    <t>Dear Mean 苹果触摸鼠标（外码USB笔记本 电脑周边配件 网咖外设） 蓝牙</t>
  </si>
  <si>
    <t>https://item.jd.com/54597698562.html</t>
  </si>
  <si>
    <t>坦克世界创意定制超大号加厚电竞游戏鼠标垫锁边电脑办公学习桌垫周边顺滑耐磨支持定制 坦克 1 800x300mm*2mm</t>
  </si>
  <si>
    <t>https://item.jd.com/51552312344.html</t>
  </si>
  <si>
    <t>https://item.jd.com/57529239086.html</t>
  </si>
  <si>
    <t>132.60</t>
  </si>
  <si>
    <t>https://item.jd.com/56747784133.html</t>
  </si>
  <si>
    <t>19.44</t>
  </si>
  <si>
    <t>书包小学生3-6年级初中高中刺客伍六七书包五梅花十三周边牛津布男女学生电脑旅行双肩背包 01 刺客伍六七书包</t>
  </si>
  <si>
    <t>https://item.jd.com/63144472675.html</t>
  </si>
  <si>
    <t>https://item.jd.com/62620466269.html</t>
  </si>
  <si>
    <t>171.15</t>
  </si>
  <si>
    <t>包邮新款品牌同款第五人格书包园丁杰克手游戏周边布男学生电脑双肩背包抖音H网红大码INSSN239 A 44cmX28cmX14cm</t>
  </si>
  <si>
    <t>https://item.jd.com/63475755368.html</t>
  </si>
  <si>
    <t>78.16</t>
  </si>
  <si>
    <t>哪吒之魔童降世动漫超大游戏带快捷键的电脑周边键盘防滑办公桌垫锁边 哪吒之魔童降世01 400x900mm  4mm</t>
  </si>
  <si>
    <t>https://item.jd.com/57015272358.html</t>
  </si>
  <si>
    <t>假面骑士动漫周边铠武空我帆布包双肩背包电脑旅行包男女学生书包 假面骑士01 假面骑士书包</t>
  </si>
  <si>
    <t>https://item.jd.com/56212491130.html</t>
  </si>
  <si>
    <t>2019动漫周边双肩包 你的名字书包立花泷宫水三叶电影动漫周边双肩背包电脑旅行必 A款 你的名字背包</t>
  </si>
  <si>
    <t>https://item.jd.com/63366214845.html</t>
  </si>
  <si>
    <t>361.64</t>
  </si>
  <si>
    <t>https://item.jd.com/49028135492.html</t>
  </si>
  <si>
    <t>504.70</t>
  </si>
  <si>
    <t>黄杨木雕手办电脑周边手把件电影同款魔童降世三太子哪吒汽车摆件 哪吒壹号(大叶15厘米)</t>
  </si>
  <si>
    <t>https://item.jd.com/62620734140.html</t>
  </si>
  <si>
    <t>A【精选好货】RNG秋冬加厚绒保暖IG电竞FPX周边触屏玩电脑游戏半指手套 半指运动空白款(薄紧身防滑) M</t>
  </si>
  <si>
    <t>https://item.jd.com/62480837283.html</t>
  </si>
  <si>
    <t>Ryzen锐龙AMD器电脑烧友周边工装夹克男开衫外套休闲衣服 米白1 M</t>
  </si>
  <si>
    <t>https://item.jd.com/55907153316.html</t>
  </si>
  <si>
    <t>RNG手套夏天透气IG电竞反光WE周边触屏打玩电脑游戏半指手套 半指 透气款 空白款 M</t>
  </si>
  <si>
    <t>https://item.jd.com/55867693476.html</t>
  </si>
  <si>
    <t>坦克世界创意定制超大号加厚电竞游戏鼠标垫锁边电脑办公学习桌垫周边佳绩布面支持定制 坦克 49 800x300mm*2mm</t>
  </si>
  <si>
    <t>https://item.jd.com/51273467965.html</t>
  </si>
  <si>
    <t>新海诚你的名字动漫周边鼠标垫宿舍电脑笔记本桌垫礼物超大鼠标垫 A款 300x800mm 3mm</t>
  </si>
  <si>
    <t>https://item.jd.com/58117467361.html</t>
  </si>
  <si>
    <t>车子装饰品气车内部摆件雪乃汽车摆件版雪之下雪乃雪乃景品动漫周边电脑机箱汽车摆件泡面模型 版雪乃【限时】 摆件</t>
  </si>
  <si>
    <t>https://item.jd.com/53465533827.html</t>
  </si>
  <si>
    <t>https://item.jd.com/62987322884.html</t>
  </si>
  <si>
    <t>ϡϡϡ新品旗舰店儿童眼镜近视小学生男配防辐射小孩电脑手机平光镜护目框小学生 镜框+1.56万新乐轻松周边离焦镜片</t>
  </si>
  <si>
    <t>https://item.jd.com/61193069850.html</t>
  </si>
  <si>
    <t>823.00</t>
  </si>
  <si>
    <t>2019动漫周边双肩包 明日方舟书包 失去理智男女学生动漫 游戏周边旅行电脑双肩背包 A款 均码</t>
  </si>
  <si>
    <t>https://item.jd.com/62664371477.html</t>
  </si>
  <si>
    <t>2019动漫周边双肩包 罗小黑战纪动漫电影创意周边二次元男女学生书包电脑旅行双肩包 01</t>
  </si>
  <si>
    <t>https://item.jd.com/62664358597.html</t>
  </si>
  <si>
    <t>办公室家用周边鼠标加热保暖手桌面电脑发热板学生宿舍电热取暖桌垫超大写字台暖手女生小清新卡通可爱 麦田的女孩【24V推动开关非定时】</t>
  </si>
  <si>
    <t>https://item.jd.com/62691114630.html</t>
  </si>
  <si>
    <t>https://item.jd.com/34345141016.html</t>
  </si>
  <si>
    <t>彩虹六号围攻书包steam6号游戏周边男女学生双肩背包旅行电脑包包  46cmX30cmX14cm A款</t>
  </si>
  <si>
    <t>https://item.jd.com/63436150348.html</t>
  </si>
  <si>
    <t>约会大作战动漫周边时崎狂三usb电脑有线电竞游戏动漫鼠标 狂三 鼠标【11.30前发货】</t>
  </si>
  <si>
    <t>https://item.jd.com/61556208387.html</t>
  </si>
  <si>
    <t>安耐豪anaihao汽车用品内饰多功能清洁软胶空调出风口去除尘胶笔记本电脑机械键盘清洁泥 多功能清洁胶【100g瓶装】</t>
  </si>
  <si>
    <t>https://item.jd.com/32117470066.html</t>
  </si>
  <si>
    <t>卫客（veker） 微软surface book2保护套平板电脑包内胆13.5英寸15新款配件壳皮套 绅士灰 (surface book2支架款)-13.5英寸</t>
  </si>
  <si>
    <t>https://item.jd.com/51990243067.html</t>
  </si>
  <si>
    <t>雷蛇【官方旗舰店】Razer灵刃潜行版笔记本13.3英寸轻薄便携游戏电脑粉晶键盘膜 MX150独显/16G/256G固态标配</t>
  </si>
  <si>
    <t>https://item.jd.com/40472585933.html</t>
  </si>
  <si>
    <t>10888.00</t>
  </si>
  <si>
    <t>芯烨（XINYE） XP-58IIIA热敏条码打印机 超市餐饮收银POS 58mm小票机 电脑版【黑色 USB接口】送4卷纸</t>
  </si>
  <si>
    <t>https://item.jd.com/59364065359.html</t>
  </si>
  <si>
    <t>动漫周边鬼灭鼠标电脑有线电竞游戏办公鼠标usb 鬼灭之刃 鼠标【商品预售12.11号前发货】</t>
  </si>
  <si>
    <t>https://item.jd.com/61556223022.html</t>
  </si>
  <si>
    <t>https://item.jd.com/62256973002.html</t>
  </si>
  <si>
    <t>™【JD旗舰品牌直营】阿丽塔战斗天使周边Alita阿丽塔：战斗天使电影周边手机电脑蓝牙 阿丽塔蓝牙音箱黑色A 阿丽塔战斗天使蓝牙音箱</t>
  </si>
  <si>
    <t>https://item.jd.com/42371528080.html</t>
  </si>
  <si>
    <t>202.00</t>
  </si>
  <si>
    <t>饥荒游戏 STEAM周边大号电脑桌垫 超大锁边加厚键盘垫胶垫 1 3MM加厚锁边100CM*50CM</t>
  </si>
  <si>
    <t>https://item.jd.com/56753266146.html</t>
  </si>
  <si>
    <t>彩虹六号围攻超大号鼠标垫 干员ela游戏周边锁边加厚电脑桌键盘垫 ela侧面 900x400mm 5mm</t>
  </si>
  <si>
    <t>https://item.jd.com/43669789424.html</t>
  </si>
  <si>
    <t>十商品手帐贴纸陈情令肖战王一博迪丽热巴易烊千玺朱一龙邓伦明星写真周边手机电脑一本 肖战58枚</t>
  </si>
  <si>
    <t>https://item.jd.com/61396960656.html</t>
  </si>
  <si>
    <t>19.30</t>
  </si>
  <si>
    <t>第五人格园丁佣兵奈布杰克周边手账贴纸行李箱贴大头贴电脑手机贴纸装饰贴冰箱贴 第二弹 杰克佣兵偏多款 一套25张表面防水贴纸</t>
  </si>
  <si>
    <t>https://item.jd.com/53364204754.html</t>
  </si>
  <si>
    <t>创意新品李智恩 IU周边防水手账贴纸 手机电脑吉他笔记本装饰贴 闪光贴纸24枚</t>
  </si>
  <si>
    <t>https://item.jd.com/58858471506.html</t>
  </si>
  <si>
    <t>【囧囧】MONSTA X line 表情 TWOTUCKGOM 周边笔记本平板电脑手机纸贴纸 A</t>
  </si>
  <si>
    <t>https://item.jd.com/53897432236.html</t>
  </si>
  <si>
    <t>24.70</t>
  </si>
  <si>
    <t>卡通Q版王俊凯周边行李箱旅行拉杆箱贴 笔记本电脑手机防水贴纸滑板吉他车子贴画 Q版王俊凯</t>
  </si>
  <si>
    <t>https://item.jd.com/57675713463.html</t>
  </si>
  <si>
    <t>21.80</t>
  </si>
  <si>
    <t>魔力去尘胶 电脑周边键盘鼠标遥控器汽车清洁键盘清洁胶</t>
  </si>
  <si>
    <t>https://item.jd.com/26896815187.html</t>
  </si>
  <si>
    <t>5.92</t>
  </si>
  <si>
    <t>加热 办公室家用周边鼠标加热保暖手桌面电脑发热板学生宿舍电热取暖桌垫超大写字台暖手女生小 麦田的女孩【24V推动开关非定时】</t>
  </si>
  <si>
    <t>https://item.jd.com/63400657685.html</t>
  </si>
  <si>
    <t>153.60</t>
  </si>
  <si>
    <t>汽车摆件动漫周边 车载车用电脑机箱美少女车内办公家用</t>
  </si>
  <si>
    <t>https://item.jd.com/63780647680.html</t>
  </si>
  <si>
    <t>37.60</t>
  </si>
  <si>
    <t>https://item.jd.com/52710992050.html</t>
  </si>
  <si>
    <t>2019动漫周边书包 黎明杀机DeadbyDaylight屠夫游戏steam周边男女学生电脑双肩背包 01 黎明杀机双肩背包</t>
  </si>
  <si>
    <t>https://item.jd.com/63803929424.html</t>
  </si>
  <si>
    <t>火影忍者书包火影忍者书包动漫周边漩涡博鸣人宇智波佐助鼬斑学生电脑双肩背包大容量J A款 长46宽32高13cm</t>
  </si>
  <si>
    <t>https://item.jd.com/62849467239.html</t>
  </si>
  <si>
    <t>YunGuo Angle 3 solo便携式蓝牙无线户外防水小钢炮小音响手机笔记本电脑音箱漫威周边 漫威钢铁侠款</t>
  </si>
  <si>
    <t>https://item.jd.com/60611437637.html</t>
  </si>
  <si>
    <t>YunGuo Tsum便携家用蓝牙无线手机电脑儿童音箱 迪士尼周边音响 迪士尼米妮</t>
  </si>
  <si>
    <t>https://item.jd.com/60608444556.html</t>
  </si>
  <si>
    <t>https://item.jd.com/57464050927.html</t>
  </si>
  <si>
    <t>【二臻家具】初音未来FGO动漫周边床上小桌子折叠桌电脑桌二次元 草帽初音</t>
  </si>
  <si>
    <t>https://item.jd.com/61312806998.html</t>
  </si>
  <si>
    <t>少女前线手游动漫周边鼠标垫超大厚电脑笔记本锁边桌垫电竞鼠标垫 A款 300x800mm  3mm</t>
  </si>
  <si>
    <t>https://item.jd.com/57408349664.html</t>
  </si>
  <si>
    <t>至乐 汽车个性创意潮酷跑车赛车游戏鼠标垫定制垫超大锁边电脑办公桌垫周边透气顺滑可定制 汽车 17 800x300mm*2mm</t>
  </si>
  <si>
    <t>https://item.jd.com/57736354335.html</t>
  </si>
  <si>
    <t>复仇者联盟4 正版漫威系列蚁人无线鼠标  生日礼物 创意礼品 家庭办公光电鼠标电脑通用动漫周边 蚁人无线鼠标</t>
  </si>
  <si>
    <t>https://item.jd.com/53141426198.html</t>
  </si>
  <si>
    <t>https://item.jd.com/50478183471.html</t>
  </si>
  <si>
    <t>魔兽世界WOW游戏鼠标垫周边男超大电竞网吧咖电脑键盘桌面垫订做家用办公游戏鼠标桌垫四 73 800*300*3mm</t>
  </si>
  <si>
    <t>https://item.jd.com/54608889352.html</t>
  </si>
  <si>
    <t>wow魔兽世界游戏鼠标垫周边男超大电竞网吧咖电脑键盘办公桌面垫高清色彩支持定制 魔兽世界 65 800*300mm*3mm</t>
  </si>
  <si>
    <t>https://item.jd.com/54069048891.html</t>
  </si>
  <si>
    <t>崩坏学园3鼠标垫大号锁边八重樱芽衣琪亚娜周边游戏动漫电脑办公超大桌垫美观来图定制 70 800x300mm*3mm</t>
  </si>
  <si>
    <t>https://item.jd.com/54569153622.html</t>
  </si>
  <si>
    <t>三级包绝地求生书包 绝地求生周边三级背包男PUBG同款吃鸡游戏防水电脑双肩小学生书包 丛林迷彩大号(收藏下单送三级头98K平底锅！！！)</t>
  </si>
  <si>
    <t>https://item.jd.com/62083746415.html</t>
  </si>
  <si>
    <t>198.69</t>
  </si>
  <si>
    <t>2019动漫周边双肩包 第五人格书包园丁杰克可充电动漫周边大容量学生电脑双肩背包定制 A 书包+笔袋</t>
  </si>
  <si>
    <t>https://item.jd.com/62664343206.html</t>
  </si>
  <si>
    <t>https://item.jd.com/62260177503.html</t>
  </si>
  <si>
    <t>手帐陈情令肖战王一博写真周边手机电脑一本装饰diy贴画 肖战58枚</t>
  </si>
  <si>
    <t>https://item.jd.com/63603123332.html</t>
  </si>
  <si>
    <t>创意Robert Downey Jr.小罗伯特唐尼 钢铁侠漫威周边手账手机电脑贴纸 A组</t>
  </si>
  <si>
    <t>https://item.jd.com/61879205975.html</t>
  </si>
  <si>
    <t>16.89</t>
  </si>
  <si>
    <t>断网小恐龙404程序员套头卫衣加绒卫衣秋冬男电脑IT极客周边衣服 黑色 S</t>
  </si>
  <si>
    <t>https://item.jd.com/55327946468.html</t>
  </si>
  <si>
    <t>189.81</t>
  </si>
  <si>
    <t>肖战贴纸 肖战真人Q版diy周边手账自粘贴电脑手机装饰粉丝应援贴纸D2 乳白色 A款16张</t>
  </si>
  <si>
    <t>https://item.jd.com/61373918456.html</t>
  </si>
  <si>
    <t>https://item.jd.com/60944419885.html</t>
  </si>
  <si>
    <t>汽车摆件动漫周边 车载车用电脑机箱美少女车内办公家用车内饰品中控台雪之下雪乃版汽车用品</t>
  </si>
  <si>
    <t>https://item.jd.com/58792523613.html</t>
  </si>
  <si>
    <t>陈情令肖战diy周边手账贴纸电脑手机装饰贴防水贴纸 23枚贴纸</t>
  </si>
  <si>
    <t>https://item.jd.com/60699858389.html</t>
  </si>
  <si>
    <t>全职高手叶修周边耳麦桐人二次元运动电脑礼物动漫蓝牙入耳式耳机 初音原音 一代日语提示音裸机无</t>
  </si>
  <si>
    <t>https://item.jd.com/62972483662.html</t>
  </si>
  <si>
    <t>https://item.jd.com/54569098571.html</t>
  </si>
  <si>
    <t>鼠标垫超大女小号书桌电脑周边键盘竞INS风北欧办公防脏 粉 600x300mm  2mm</t>
  </si>
  <si>
    <t>https://item.jd.com/62502024663.html</t>
  </si>
  <si>
    <t>黑暗之魂周边游戏鼠标垫电竞工作室电脑桌垫超大厚锁边专用鼠标垫办公桌垫顺滑耐磨可定制 A款 800x300mm*3mm</t>
  </si>
  <si>
    <t>https://item.jd.com/54569549235.html</t>
  </si>
  <si>
    <t>至乐 权力的游戏史塔克狼头个性定制潮鼠标垫超大加厚锁边电脑办公桌垫周边耐磨支持定制 权利 1 800x300mm*2mm</t>
  </si>
  <si>
    <t>https://item.jd.com/57736557469.html</t>
  </si>
  <si>
    <t>GANSI wow魔兽世界游戏鼠标垫周边男超大电竞网吧咖电脑键盘桌面垫订做 3 来图定制 800*300*3mm</t>
  </si>
  <si>
    <t>https://item.jd.com/61656322723.html</t>
  </si>
  <si>
    <t>创战者GM的逆袭机动战士高达鼠标垫 动漫周边键盘垫 电脑 A 300x800*3mm</t>
  </si>
  <si>
    <t>https://item.jd.com/55516648952.html</t>
  </si>
  <si>
    <t>https://item.jd.com/54569093144.html</t>
  </si>
  <si>
    <t>https://item.jd.com/61931662305.html</t>
  </si>
  <si>
    <t>wow魔兽世界游戏周边男超大电竞网吧咖电脑键盘桌面垫订做 来图定制不加钱 900x400mm  5mm</t>
  </si>
  <si>
    <t>https://item.jd.com/61745514804.html</t>
  </si>
  <si>
    <t>https://item.jd.com/61616880489.html</t>
  </si>
  <si>
    <t>https://item.jd.com/33131618911.html</t>
  </si>
  <si>
    <t>绝地求生周边三级背包男PUBG同款吃鸡游戏防水电脑双肩小学生书包 丛林迷彩大号(下单送三级头98K平底锅！！！)</t>
  </si>
  <si>
    <t>https://item.jd.com/62223666606.html</t>
  </si>
  <si>
    <t>301.00</t>
  </si>
  <si>
    <t>笔记本贴纸定制明日方舟周边电脑贴膜阿米娅拉普兰德保护任意型号 13 华硕(请留言您的型号)</t>
  </si>
  <si>
    <t>https://item.jd.com/58867437575.html</t>
  </si>
  <si>
    <t>笔记本贴纸定制fate动漫电脑贴膜周边fgo联想戴尔华硕苹果惠普外壳膜 1 联想(请留言您的型号)</t>
  </si>
  <si>
    <t>https://item.jd.com/58867445260.html</t>
  </si>
  <si>
    <t>快捷键宝典程序员周边神器Linux常用命令电脑快捷键桌垫超大长 Linux250*300mm</t>
  </si>
  <si>
    <t>https://item.jd.com/60357650462.html</t>
  </si>
  <si>
    <t>浴室免打孔粘胶挂钩套装墙壁拖把架插头挂架强力壁挂粘钩火影忍者电脑周边生日礼物SN4605 20只单钩</t>
  </si>
  <si>
    <t>https://item.jd.com/58466868858.html</t>
  </si>
  <si>
    <t>电脑贴纸定制 old先19天坛九SQ周边 笔记本贴膜全套联想华硕戴尔 01图，普通版ABC+键盘贴</t>
  </si>
  <si>
    <t>https://item.jd.com/60955307310.html</t>
  </si>
  <si>
    <t>家居办公桌垫台垫 皮写字桌垫电脑桌垫书写垫 电脑周边键盘垫 黑色(90*45)双面皮</t>
  </si>
  <si>
    <t>https://item.jd.com/45316121244.html</t>
  </si>
  <si>
    <t>103.80</t>
  </si>
  <si>
    <t>RNG春加厚保暖IG电竞反光WE战队周边触屏玩电脑游戏半指手套 半指 透气款 空白款 M</t>
  </si>
  <si>
    <t>https://item.jd.com/59441854844.html</t>
  </si>
  <si>
    <t>https://item.jd.com/58657943921.html</t>
  </si>
  <si>
    <t>定制定做Ryzen锐龙AMD器电脑发烧友周边带帽棉服男拉链棉衣外套衣服2019 米1 M</t>
  </si>
  <si>
    <t>https://item.jd.com/63554062781.html</t>
  </si>
  <si>
    <t>268.80</t>
  </si>
  <si>
    <t>RNG秋冬加厚绒保暖IG电竞FPX周边触屏玩电脑游戏半指手套 半指 透气款(春夏) 空白款 M</t>
  </si>
  <si>
    <t>https://item.jd.com/61568342170.html</t>
  </si>
  <si>
    <t>https://item.jd.com/63424153781.html</t>
  </si>
  <si>
    <t>80.00</t>
  </si>
  <si>
    <t>京东名品可爱动漫方圆形地垫电脑椅桌卡通卧室家用防滑美少女战士周边 01 100cmX100cm</t>
  </si>
  <si>
    <t>https://item.jd.com/62100191846.html</t>
  </si>
  <si>
    <t>抖音同款手帐贴纸陈情令肖战王一博写真周边手机电脑一本装饰diy贴画 肖战58枚</t>
  </si>
  <si>
    <t>https://item.jd.com/63121978900.html</t>
  </si>
  <si>
    <t>‼️【新款】抖音推荐同款  哪咤之魔童降世电影周边超大锁边游戏锁边电脑键盘防滑桌垫 新-哪吒1 300x800mm</t>
  </si>
  <si>
    <t>https://item.jd.com/58264084667.html</t>
  </si>
  <si>
    <t>台灯创意LED夹子灯学生宿舍电脑周边欧式USB台灯j1 粉色 按钮开关</t>
  </si>
  <si>
    <t>https://item.jd.com/58324209790.html</t>
  </si>
  <si>
    <t>我什么都没弄它就坏掉了短袖恶搞日文图案电脑小白圆领宽松T恤男周边 加班白 S</t>
  </si>
  <si>
    <t>https://item.jd.com/55430264754.html</t>
  </si>
  <si>
    <t>电脑游戏单机游戏周边超大桌垫定制 起源枭雄革命加厚胶垫diy 1 3MM加厚锁边90CM*40CM</t>
  </si>
  <si>
    <t>https://item.jd.com/56753314838.html</t>
  </si>
  <si>
    <t>https://item.jd.com/60229289299.html</t>
  </si>
  <si>
    <t>定制   绝地求生刺激战场游戏吃鸡周边贴纸行李箱电脑吉他装饰墙防水贴画qt 图片色</t>
  </si>
  <si>
    <t>https://item.jd.com/58573300108.html</t>
  </si>
  <si>
    <t>陈情令肖战王一博diy周边手账贴纸电脑手机装饰贴 肖战1半透明防水贴纸20枚</t>
  </si>
  <si>
    <t>https://item.jd.com/54216467471.html</t>
  </si>
  <si>
    <t>24.80</t>
  </si>
  <si>
    <t>2019动漫周边书包 SCP基金会中二病者联盟二次元创意动漫游戏周边书包电脑双肩背包 A 书包+笔袋</t>
  </si>
  <si>
    <t>https://item.jd.com/63803962127.html</t>
  </si>
  <si>
    <t>186.00</t>
  </si>
  <si>
    <t>【漫威正版授权】复联系列蓝牙音箱MSP201音响低音炮 电脑手机通用车载户外迷你便携  男生周边 钢铁侠</t>
  </si>
  <si>
    <t>https://item.jd.com/47885976749.html</t>
  </si>
  <si>
    <t>https://item.jd.com/51078637881.html</t>
  </si>
  <si>
    <t>京贺 wow魔兽世界游戏鼠标垫周边男超大电竞网吧咖电脑键盘办公桌面垫透气顺滑支持定制 魔兽世界 1 800*300mm*3mm</t>
  </si>
  <si>
    <t>https://item.jd.com/54060323658.html</t>
  </si>
  <si>
    <t>魔兽世界WOW游戏鼠标垫周边男超大电竞网吧咖电脑键盘桌面垫订做家用办公游戏鼠标桌垫 1 800*300*5mm</t>
  </si>
  <si>
    <t>https://item.jd.com/54605243755.html</t>
  </si>
  <si>
    <t>https://item.jd.com/52710985049.html</t>
  </si>
  <si>
    <t>秋冬新款明日方舟书包 失去理智男女学生动漫 游戏周边旅行电脑双肩背包京东热卖 A款 均码</t>
  </si>
  <si>
    <t>https://item.jd.com/63120265394.html</t>
  </si>
  <si>
    <t>电竞手套RNG秋冬加厚保暖IG反光WE战队周边触屏玩电脑游戏半指 半指 透气款(春夏) 空白款 M</t>
  </si>
  <si>
    <t>https://item.jd.com/62359789627.html</t>
  </si>
  <si>
    <t>同款笔记本贴纸定制洛依周边电脑贴膜乐正绫二次元保护任意型号来图 13 华硕(请留言您的型号)</t>
  </si>
  <si>
    <t>https://item.jd.com/62042877041.html</t>
  </si>
  <si>
    <t>72.00</t>
  </si>
  <si>
    <t>动漫定制刀剑神域地毯动漫周边茶几卧室电脑椅毛绒进子 桔红色 刀剑1 180X260厘米【大客厅垫】</t>
  </si>
  <si>
    <t>https://item.jd.com/63064519950.html</t>
  </si>
  <si>
    <t>501.10</t>
  </si>
  <si>
    <t>闪雷2019上学书包新款周边世界和平男女双肩背包帆布电脑旅行卡通版开学休闲包 纯黑色款</t>
  </si>
  <si>
    <t>https://item.jd.com/53345510704.html</t>
  </si>
  <si>
    <t>Ryzen锐龙AMD处理器电脑发烧友周边工装夹克男开衫外套休闲衣服棉服 米白1 M</t>
  </si>
  <si>
    <t>https://item.jd.com/62170561421.html</t>
  </si>
  <si>
    <t>奥古者  彩虹六号围攻书包steam6号游戏周边男女学生双肩背包旅行电脑包包 01 彩虹六号包</t>
  </si>
  <si>
    <t>https://item.jd.com/63490534773.html</t>
  </si>
  <si>
    <t>205.00</t>
  </si>
  <si>
    <t>【新品上市】进击的巨人手套半指男女加厚冬季保暖动漫周边手套电脑打字 蓝白标 进击的巨人手套</t>
  </si>
  <si>
    <t>https://item.jd.com/62322174937.html</t>
  </si>
  <si>
    <t>https://item.jd.com/59608569225.html</t>
  </si>
  <si>
    <t>机箱装饰泳装尼禄车载摆件动漫周边 电脑机箱aLHnzeoZXW 泳装尼禄 精品现货</t>
  </si>
  <si>
    <t>https://item.jd.com/59122110015.html</t>
  </si>
  <si>
    <t>亲爱的热爱的韩商言明星周边李现手机电脑贴纸 蜜汁炖鱿鱼应援行李箱充电宝透明贴画 （A款）1套不透明1套透明</t>
  </si>
  <si>
    <t>https://item.jd.com/59174929998.html</t>
  </si>
  <si>
    <t>45.80</t>
  </si>
  <si>
    <t>肖战手账贴纸手帐贴纸陈情令肖战王一博写真周边手机电脑一本装饰diy贴画 肖战58枚</t>
  </si>
  <si>
    <t>https://item.jd.com/58742799056.html</t>
  </si>
  <si>
    <t>16.72</t>
  </si>
  <si>
    <t>https://item.jd.com/58854250507.html</t>
  </si>
  <si>
    <t>16.54</t>
  </si>
  <si>
    <t>https://item.jd.com/60949572752.html</t>
  </si>
  <si>
    <t>夜光假面骑士书包铠武build电脑背包动漫周边ex-aid二次元双肩包 黑夜光GAIM+鎧武</t>
  </si>
  <si>
    <t>https://item.jd.com/55803437821.html</t>
  </si>
  <si>
    <t>食戟之灵神烦狗书包动漫游戏2次元双肩包周边女学生背包电脑旅行 黑色(001)</t>
  </si>
  <si>
    <t>https://item.jd.com/59537331913.html</t>
  </si>
  <si>
    <t>潮流电脑双肩包游戏RNG书包男女学生IG周边WE战队休闲背包定制 【密码锁】烫金RNG大号</t>
  </si>
  <si>
    <t>https://item.jd.com/60188542583.html</t>
  </si>
  <si>
    <t>热风狼绝地求生周边三级背包同款吃鸡游戏迷彩电脑双肩学生书包 丛林迷彩(下单送三级头三级包平底锅！！！)</t>
  </si>
  <si>
    <t>https://item.jd.com/29628823363.html</t>
  </si>
  <si>
    <t>京东超市戴尔（DELL） 原装2.0音箱 电脑多媒体音箱/音响 桌面音箱  台式机笔记本手机音响周边配件 戴尔AX210 2.0音箱</t>
  </si>
  <si>
    <t>https://item.jd.com/59388157225.html</t>
  </si>
  <si>
    <t>约会大作战灵装夜刀神十香 周边移动u盘手机电脑两用 新灵装十香 32G，苹果口＋type-c口</t>
  </si>
  <si>
    <t>https://item.jd.com/53941695036.html</t>
  </si>
  <si>
    <t>魔道祖师书包 魔道祖师书包动漫周边cos二次元学生电脑双肩包魏无羡蓝忘机背包 56黑款</t>
  </si>
  <si>
    <t>https://item.jd.com/54625825910.html</t>
  </si>
  <si>
    <t>幂范西某科学的超电磁炮背包御坂美琴双肩包动漫炮姐周边男女学生休闲旅行电脑书包 A款 46cmX30cmX14cm</t>
  </si>
  <si>
    <t>https://item.jd.com/58547781742.html</t>
  </si>
  <si>
    <t>夏目友人帐书包动漫猫咪老师双肩包周边男女学生背包电脑旅行包 A款 46cmX30cmX14cm</t>
  </si>
  <si>
    <t>https://item.jd.com/56741436898.html</t>
  </si>
  <si>
    <t>绝地三级背包同款吃鸡游戏周边求生刺激战场迷彩电脑双肩学生书包 空投三级包升级版-收藏送礼</t>
  </si>
  <si>
    <t>https://item.jd.com/54748621097.html</t>
  </si>
  <si>
    <t>第五人格书包 园丁杰克手游戏周边牛津布男女学生电脑旅行双肩背包 来图定制</t>
  </si>
  <si>
    <t>https://item.jd.com/59079384182.html</t>
  </si>
  <si>
    <t>【京东好货】动漫周边书包Jo的奇妙冒险周边动漫二次元电脑书包双肩包黄金之风空条承太郎 撞色 世界Z 28X46X10CM</t>
  </si>
  <si>
    <t>https://item.jd.com/57531978419.html</t>
  </si>
  <si>
    <t>火影忍者书包动漫双肩包漩涡鸣人佐助卡卡西周边学生电脑旅行包 黑火影1 送动漫书签2张</t>
  </si>
  <si>
    <t>https://item.jd.com/55981066654.html</t>
  </si>
  <si>
    <t>凯旗通用免打孔机顶盒挂架电视显示屏幕置物架盒子壁挂支架配套收纳架 免打孔机顶盒支架</t>
  </si>
  <si>
    <t>https://item.jd.com/60374655377.html</t>
  </si>
  <si>
    <t>缘之空书包  春日野穹双肩包 动漫周边 穹妹背包 学生电脑旅行包 黑穹妹 送动漫书签2张</t>
  </si>
  <si>
    <t>https://item.jd.com/59028340794.html</t>
  </si>
  <si>
    <t>明日方舟书包罗德岛夜光动漫周边男女学生电脑旅行双肩背包休闲手游动漫二次元游戏周边刀客塔 01夜光 明日方舟书包</t>
  </si>
  <si>
    <t>https://item.jd.com/50002222468.html</t>
  </si>
  <si>
    <t>195.80</t>
  </si>
  <si>
    <t>第五人格书包园丁杰克手游戏周边牛津布男女学生电脑旅行双肩背包 A款 高45厘米*宽31厘米*厚18</t>
  </si>
  <si>
    <t>https://item.jd.com/48305370762.html</t>
  </si>
  <si>
    <t>抖音同款网红主播绝地求生周边三级背包男PUBG同款吃鸡游戏防水电脑双肩小学生书包新品 丛林迷彩大号(收藏下单送三级头98K平底锅！！！)</t>
  </si>
  <si>
    <t>https://item.jd.com/58360536453.html</t>
  </si>
  <si>
    <t>王子狮丹island双肩背包中小学生书包 御原凛音Rinne动漫周边旅游电脑包包 ISLAND浅灰 背包送一个笔袋</t>
  </si>
  <si>
    <t>https://item.jd.com/54258248583.html</t>
  </si>
  <si>
    <t>【京东好货】时尚男女学生王者荣耀动漫周边双肩包凤求凰宝 诸葛亮韩信书包电脑旅行包 李白-凤求凰 王者荣耀背包+龙猫笔袋</t>
  </si>
  <si>
    <t>https://item.jd.com/59000710478.html</t>
  </si>
  <si>
    <t>明日方舟联名游戏动漫爆改书包书包罗德岛夜光动漫周边背包男学生电脑双肩包大容量休闲 A</t>
  </si>
  <si>
    <t>https://item.jd.com/61374497517.html</t>
  </si>
  <si>
    <t>动漫帆布双肩包 海贼王 路飞周边学生书包 男女电脑背包旅行包 海贼王双肩包 约30*16*46厘米</t>
  </si>
  <si>
    <t>https://item.jd.com/29047821404.html</t>
  </si>
  <si>
    <t>某科学的超电磁炮书包双肩包 动漫周边御坂美琴炮姐电脑旅行背包初高中学生书包+笔袋套装 mkx1 46*30*14cm</t>
  </si>
  <si>
    <t>https://item.jd.com/55098756384.html</t>
  </si>
  <si>
    <t>英雄学院书包 动漫绿谷出久周边 轰焦冻 学生旅行双肩包电脑背包 黑英雄1 送动漫书签2张</t>
  </si>
  <si>
    <t>https://item.jd.com/61901466255.html</t>
  </si>
  <si>
    <t>动漫学生书包 龙猫周边双肩包 宫崎骏卡通Totoro 男女电脑背包 米色 双肩包带加厚隔层</t>
  </si>
  <si>
    <t>https://item.jd.com/29381406591.html</t>
  </si>
  <si>
    <t>73.00</t>
  </si>
  <si>
    <t>绝地求生周边pubg同款吃鸡三级包3级电脑背包学生男士双肩书包男三级书包绝地求生书包 绿色</t>
  </si>
  <si>
    <t>https://item.jd.com/43072567498.html</t>
  </si>
  <si>
    <t>91.00</t>
  </si>
  <si>
    <t>美国棒球洋基队双肩包多伦多蓝鸟队周边背包男女初高中学生旅游电脑书包 01 棒球队双肩包</t>
  </si>
  <si>
    <t>https://item.jd.com/58500913254.html</t>
  </si>
  <si>
    <t>629.10</t>
  </si>
  <si>
    <t>第五人格书包园丁杰克手游戏周边牛津布男女学生电脑旅行双肩背包 01 均码</t>
  </si>
  <si>
    <t>https://item.jd.com/61858363894.html</t>
  </si>
  <si>
    <t>明日方舟 星空夜光书包 学生 我莫得理智 游戏周边 双肩电脑背包 01 均码</t>
  </si>
  <si>
    <t>https://item.jd.com/61858367001.html</t>
  </si>
  <si>
    <t>正义联盟书包黎明 蝙超大战 闪电蝙蝠侠dc漫画周边电脑背包双肩包 010 均码</t>
  </si>
  <si>
    <t>https://item.jd.com/61858366859.html</t>
  </si>
  <si>
    <t>族兴二次元尼尔机械纪元周边动漫背包旅游笔记本电脑书包双肩背包2 尼尔机械纪元双肩背包</t>
  </si>
  <si>
    <t>https://item.jd.com/58142716437.html</t>
  </si>
  <si>
    <t>1608.00</t>
  </si>
  <si>
    <t>天官赐福联名爆改漫画官赐福书包 双肩包 动漫谢怜花城周边 师青玄 男女旅行电脑背包 黑tgcf1 送徽章1枚+书签2张</t>
  </si>
  <si>
    <t>https://item.jd.com/61332050929.html</t>
  </si>
  <si>
    <t>未闻花名书包那朵花本间芽衣子面码动漫周边双肩背包学生电脑包包 A款 未闻花名背包</t>
  </si>
  <si>
    <t>https://item.jd.com/55924534396.html</t>
  </si>
  <si>
    <t>三级包绝地求生书包 绝地求生周边三级背包男PUBG同款吃鸡游戏防水电脑双肩小学生书包 丛林迷彩大号</t>
  </si>
  <si>
    <t>https://item.jd.com/56802540537.html</t>
  </si>
  <si>
    <t>的奇妙冒险周边电脑背包二次元动漫书包青年中学生书包多功能背包 【大号/密码锁】人群 【现货】</t>
  </si>
  <si>
    <t>https://item.jd.com/58810581225.html</t>
  </si>
  <si>
    <t>海王书包 MAKEBAY DC电影Aquaman周边休闲旅行电脑背包双肩包男 01 均码</t>
  </si>
  <si>
    <t>https://item.jd.com/56084514326.html</t>
  </si>
  <si>
    <t>全职高手书包叶修荣耀苏沐橙游戏周边男女背包动漫学生电脑双肩包 A款 全职高手书包(送笔袋)</t>
  </si>
  <si>
    <t>https://item.jd.com/59346517709.html</t>
  </si>
  <si>
    <t>https://item.jd.com/61858362439.html</t>
  </si>
  <si>
    <t>明日方舟 星空夜光书包 游戏周边 二次元背包 我莫得理智电脑背包 01 均码</t>
  </si>
  <si>
    <t>https://item.jd.com/61858366834.html</t>
  </si>
  <si>
    <t>阿丽塔战斗天使双肩包电影周边书包青春潮流电脑背包旅行包 黑色01</t>
  </si>
  <si>
    <t>https://item.jd.com/61858355074.html</t>
  </si>
  <si>
    <t>黑色五叶草书包亚塔 尤诺动漫周边cos背包电脑双肩包旅行休闲包 01 均码</t>
  </si>
  <si>
    <t>https://item.jd.com/61858362898.html</t>
  </si>
  <si>
    <t>天官赐福大容量书包 花城主谢怜师青玄动漫周边学生男女电脑旅行双肩USB背包 A款 高44cm*宽28cm*厚14cm</t>
  </si>
  <si>
    <t>https://item.jd.com/43310374281.html</t>
  </si>
  <si>
    <t>夏目友人帐书包 动漫猫咪老师双肩包周边 男女学生牛津布电脑背包 珊瑚粉</t>
  </si>
  <si>
    <t>https://item.jd.com/56828887434.html</t>
  </si>
  <si>
    <t>120.75</t>
  </si>
  <si>
    <t>闪雷进击的巨人开学书包兵长/艾伦自由之翼动漫周边电脑双肩包高中小学生帆布背包 卡其布色 现货(下单送周边小礼品)</t>
  </si>
  <si>
    <t>https://item.jd.com/51915587275.html</t>
  </si>
  <si>
    <t>幂范西黑执事赛巴斯蒂安夏尔书包动漫周边双肩包背包电脑旅行包 黑hzs1 送徽章1枚+书签2张</t>
  </si>
  <si>
    <t>https://item.jd.com/55537308298.html</t>
  </si>
  <si>
    <t>闪雷学生书包新款皇马C罗J罗CR7贝尔贝克汉姆足球迷双肩包电脑背包男女同款周边礼品旅游包包 C罗【黑色】</t>
  </si>
  <si>
    <t>https://item.jd.com/51935880366.html</t>
  </si>
  <si>
    <t>DJ电音背包Marshmello摇滚周边学生书包电脑旅行运动双肩包 珊瑚粉</t>
  </si>
  <si>
    <t>https://item.jd.com/48669142730.html</t>
  </si>
  <si>
    <t>https://item.jd.com/55659281797.html</t>
  </si>
  <si>
    <t>凹凸世界书包格瑞金安迷修雷师动漫游戏周边背包电脑旅行包 A 书包+笔袋</t>
  </si>
  <si>
    <t>https://item.jd.com/55803587954.html</t>
  </si>
  <si>
    <t>崩坏学园书包八重樱双肩包学生男女电脑背包大容量动漫游戏周边 A款 崩坏学园背包</t>
  </si>
  <si>
    <t>https://item.jd.com/55924536394.html</t>
  </si>
  <si>
    <t>第五人格周边背包崩坏学院3八重樱游戏动漫双肩包男女初高中学生上学旅行电脑书包 八重樱周边书包01</t>
  </si>
  <si>
    <t>https://item.jd.com/56467111615.html</t>
  </si>
  <si>
    <t>海贼王书包 动漫周边双肩包 路飞 艾斯 索隆  男女电脑旅行包背包jnn 黑hzw6 送徽章1枚+书签2张</t>
  </si>
  <si>
    <t>https://item.jd.com/42299834306.html</t>
  </si>
  <si>
    <t>哈利波特周边格兰芬多斯莱特林四学院双肩包书包电脑背包 格兰芬多书包</t>
  </si>
  <si>
    <t>https://item.jd.com/48304038712.html</t>
  </si>
  <si>
    <t>萌创社 游戏王周边动漫车载U盘32G迷你大容量移动U盘电脑办公二次元 游戏王 U盘【32G】</t>
  </si>
  <si>
    <t>https://item.jd.com/58544022247.html</t>
  </si>
  <si>
    <t>海贼王路飞书包 海军正义 动漫周边双肩包黑色男女旅行电脑背包 夜光版黑包+海贼 带加厚电脑隔层</t>
  </si>
  <si>
    <t>https://item.jd.com/29381416799.html</t>
  </si>
  <si>
    <t>全职高手背包书包叶修苏沐橙游戏周边男女动漫学生电脑双肩包 A款 职高手书包</t>
  </si>
  <si>
    <t>https://item.jd.com/61598434991.html</t>
  </si>
  <si>
    <t>174.00</t>
  </si>
  <si>
    <t>高分少女书包 周边大野晶 漫画生电脑双肩包 背包男女生夜光书包 01 均码</t>
  </si>
  <si>
    <t>https://item.jd.com/56684839762.html</t>
  </si>
  <si>
    <t>传说之下书包 Undertale游戏周边sans 学生骷髅兄弟电脑双肩背包 01 均码</t>
  </si>
  <si>
    <t>https://item.jd.com/56684924860.html</t>
  </si>
  <si>
    <t>漫趣约会大作战周边时崎狂三二次元笔记本电脑有线游戏动漫鼠标 狂三鼠标 预售</t>
  </si>
  <si>
    <t>https://item.jd.com/58566797243.html</t>
  </si>
  <si>
    <t>64.90</t>
  </si>
  <si>
    <t>蒙美西夏目友人帐双肩包贵志玲子猫咪老师动漫周边电脑背包男女学生书包 A 46cmX30cmX14cm</t>
  </si>
  <si>
    <t>https://item.jd.com/54778469822.html</t>
  </si>
  <si>
    <t>幂范西第五人格背包园丁杰克手游戏周边牛津布双肩包男女学生电脑旅行书包 01 第五人格书包</t>
  </si>
  <si>
    <t>https://item.jd.com/53272548624.html</t>
  </si>
  <si>
    <t>美剧神秘博士周边双肩包二次元中学生男女书包电脑旅行背包 黑色</t>
  </si>
  <si>
    <t>https://item.jd.com/55017236625.html</t>
  </si>
  <si>
    <t>IT男程序员周边青年学生电脑背包书包双肩包电脑包14-16寸usb充电SN3815 撞色 IT猫</t>
  </si>
  <si>
    <t>https://item.jd.com/61718811908.html</t>
  </si>
  <si>
    <t>盗墓笔记书包 动漫周边 小哥张起灵双肩包 男女学生旅行电脑背包 A款 高45cm*宽31cm*厚18cm</t>
  </si>
  <si>
    <t>https://item.jd.com/42505937235.html</t>
  </si>
  <si>
    <t>https://item.jd.com/45419238247.html</t>
  </si>
  <si>
    <t>京东品质动漫学生书包 海贼王路飞乔巴航海王周边双肩包 夜光男女电脑背包清货特价 LOGO 海贼王双肩背包</t>
  </si>
  <si>
    <t>https://item.jd.com/50921747140.html</t>
  </si>
  <si>
    <t>赛博朋克2077 中学生书包男生 旅行电脑背包 游戏周边双肩包 黑色双色标 31X45X13CM</t>
  </si>
  <si>
    <t>https://item.jd.com/54765511841.html</t>
  </si>
  <si>
    <t>动漫刀剑神域书包SAO桐人周边双肩包背包女韩版电脑学生旅行潮男 黑色夜光 刀剑</t>
  </si>
  <si>
    <t>https://item.jd.com/42011997218.html</t>
  </si>
  <si>
    <t>开学季第五人格书包园丁杰克手游戏周边牛津布男学生电脑旅行双肩背包 I款</t>
  </si>
  <si>
    <t>https://item.jd.com/53371151166.html</t>
  </si>
  <si>
    <t>https://item.jd.com/56684786657.html</t>
  </si>
  <si>
    <t>书包学生动漫图案洛天依周边 动漫书包 乐正绫周边 V加周边 言和 男女旅行电脑背包J voc1 送动漫书签2张</t>
  </si>
  <si>
    <t>https://item.jd.com/53001255628.html</t>
  </si>
  <si>
    <t>73.10</t>
  </si>
  <si>
    <t>蒙美西东京食尸鬼喰种夜光大容量男女动漫周边学生双肩包电脑背包初中高学生双肩书包旅行包 藏青</t>
  </si>
  <si>
    <t>https://item.jd.com/54778454342.html</t>
  </si>
  <si>
    <t>蒙美西七原罪七宗罪七大罪 书包 双肩包 动漫周边 二次元旅行包电脑背包 1</t>
  </si>
  <si>
    <t>https://item.jd.com/54778348361.html</t>
  </si>
  <si>
    <t>蒙美西jojo的奇妙冒险学生书包动漫周边二次元双肩包女电脑背包男旅游出行大容量包 橙色#1</t>
  </si>
  <si>
    <t>https://item.jd.com/54778372751.html</t>
  </si>
  <si>
    <t>未闻花名书包 动漫双肩包 背包 那朵花 面码周边 男女电脑旅行包 旗舰店同款 wwhm1 46*30*14cm</t>
  </si>
  <si>
    <t>https://item.jd.com/54502524171.html</t>
  </si>
  <si>
    <t>可爱软妹书包韩版原宿背包Q版可爱男孩周边书包牛津布旅行电脑双肩包 西瓜红</t>
  </si>
  <si>
    <t>https://item.jd.com/55402380602.html</t>
  </si>
  <si>
    <t>罗科斯通3.5转6.5公对公音频线 手机笔记本电脑音响箱连接线 6.35功放调音台电吉他转换线 FP21新贵棕5米</t>
  </si>
  <si>
    <t>https://item.jd.com/51006113951.html</t>
  </si>
  <si>
    <t>流浪地球书包电影周边刘启moss刘培强男女学生电脑旅行双肩背包 01 流浪地球书包</t>
  </si>
  <si>
    <t>https://item.jd.com/44696774080.html</t>
  </si>
  <si>
    <t>jojo的奇妙冒险书包 动漫周边二次元双肩包 男大容量学生电脑背包 04 均码</t>
  </si>
  <si>
    <t>https://item.jd.com/61858363733.html</t>
  </si>
  <si>
    <t>魔道祖师书包 动漫周边 蓝忘机双肩包 魏无羡 薛洋背包电脑旅行包 黑mdzs21 均码</t>
  </si>
  <si>
    <t>https://item.jd.com/44983565472.html</t>
  </si>
  <si>
    <t>【新品推荐】海贼王书包 动漫周边双肩包 路飞 艾斯 索隆  男女电脑旅行包背包 hzw19 送徽章1枚+书签2张</t>
  </si>
  <si>
    <t>https://item.jd.com/54962560905.html</t>
  </si>
  <si>
    <t>初中生书包男时尚潮流韩版明日方舟书包罗德岛夜光动漫周边男女学生电脑旅行双肩背包休闲 01 均码</t>
  </si>
  <si>
    <t>https://item.jd.com/55584963240.html</t>
  </si>
  <si>
    <t>‼️‼️【品牌直营】迷彩吃鸡三级包防水周边绝地求生三级背包学生电脑书包双肩防水登山包潮 空军蓝</t>
  </si>
  <si>
    <t>https://item.jd.com/59033276525.html</t>
  </si>
  <si>
    <t>97.00</t>
  </si>
  <si>
    <t>极客geek前端web框架vue.js程序员计算机周边情侣装圆领卫衣男女 白色-vue S</t>
  </si>
  <si>
    <t>https://item.jd.com/59076603443.html</t>
  </si>
  <si>
    <t>德云社郭麒麟王九龙杨九郎张云雷周边耳机手机电脑伸缩耳机可来图定制 秦霄贤图上款</t>
  </si>
  <si>
    <t>https://item.jd.com/46787330570.html</t>
  </si>
  <si>
    <t>漫易二次元动漫游戏罪恶王冠楪祈周边印象大容量灰色商务休闲手提笔记本电脑斜跨单肩手提包男女 A 约29*38*3cm</t>
  </si>
  <si>
    <t>https://item.jd.com/45837765854.html</t>
  </si>
  <si>
    <t>超大游戏鼠标垫桌垫 DNF鬼剑士地下城与勇士大号桌垫 游戏周边电脑桌学生宿舍键盘垫 C 400x900mmx3mm</t>
  </si>
  <si>
    <t>https://item.jd.com/49562932807.html</t>
  </si>
  <si>
    <t>三策（HILLPORT） 电脑显示器触屏桌面支架 穿孔式底座升降支架三星戴尔惠普AOC 适配28管径支架头</t>
  </si>
  <si>
    <t>https://item.jd.com/50893040283.html</t>
  </si>
  <si>
    <t>32.90</t>
  </si>
  <si>
    <t>【12.12京东推荐】抖音网红主播绝地求生周边三级背包男PUBG吃鸡游戏防水电脑双肩小学生书包新品 空投迷彩大号(收藏下单送三级头98K平底锅)</t>
  </si>
  <si>
    <t>https://item.jd.com/61131275236.html</t>
  </si>
  <si>
    <t>文豪野犬书包 动漫双肩包 太宰治周边 中岛敦背包 学生电脑旅行包礼物礼品 文豪1 送动漫书签2张</t>
  </si>
  <si>
    <t>https://item.jd.com/54504281161.html</t>
  </si>
  <si>
    <t>2019新品英雄学院书包双肩包 动漫我的周边 男女学生背包 电脑旅游旅行包 黑yxxy1 送动漫徽章1枚，书签2张</t>
  </si>
  <si>
    <t>https://item.jd.com/57983707219.html</t>
  </si>
  <si>
    <t>花花公子（PLAYBOY）男程序员周边青年学生电脑背包书包双肩包电脑包14-16寸usb充电时尚 撞色 IT猫</t>
  </si>
  <si>
    <t>https://item.jd.com/60310296429.html</t>
  </si>
  <si>
    <t>京东超市贝石 加厚26-55英寸通用电视机挂架小米4X4A乐视康佳海信海尔飞利浦华为荣耀智慧屏显示器支架壁挂</t>
  </si>
  <si>
    <t>https://item.jd.com/1552695807.html</t>
  </si>
  <si>
    <t>27.80</t>
  </si>
  <si>
    <t>巴黎圣日耳曼内马尔双肩包足球周边学生书包电脑旅行包潮 黑夜光</t>
  </si>
  <si>
    <t>https://item.jd.com/56456864768.html</t>
  </si>
  <si>
    <t>Wacom和冠新帝数位屏DTK-1661手绘屏液晶显示屏多角度可调节原装支架</t>
  </si>
  <si>
    <t>https://item.jd.com/100004807122.html</t>
  </si>
  <si>
    <t>550.00</t>
  </si>
  <si>
    <t>ACASIS hdmi高清视频采集卡ps4/switch/usb游戏电脑摄像机直播录制盒</t>
  </si>
  <si>
    <t>https://item.jd.com/41798909662.html</t>
  </si>
  <si>
    <t>LINE FRIENDS布朗熊毛绒笔记本电脑包13寸15寸卡通动漫周边平板保护套 布朗熊电脑包 13寸</t>
  </si>
  <si>
    <t>https://item.jd.com/62129752385.html</t>
  </si>
  <si>
    <t>星球大战双肩包 StarWars周边背包休闲时尚潮流多功能学生电脑书包双肩包 星战绿色</t>
  </si>
  <si>
    <t>https://item.jd.com/60470752268.html</t>
  </si>
  <si>
    <t>三四五六年级男女通用二次元青少年周边电脑双肩背书包 黑色</t>
  </si>
  <si>
    <t>https://item.jd.com/60902903129.html</t>
  </si>
  <si>
    <t>DJ电音背包Marshmello摇滚周边学生书包电脑旅行运动双肩包 曜石黑</t>
  </si>
  <si>
    <t>https://item.jd.com/56828906927.html</t>
  </si>
  <si>
    <t>刻沫 黑豹 复仇者联盟4 双肩包 动漫周边中学生书包 旅行电脑背包 橙红色</t>
  </si>
  <si>
    <t>https://item.jd.com/31426593376.html</t>
  </si>
  <si>
    <t>杰克前沿 FGO周边动漫背包旅游双肩包fate二次元笔记本电脑书包 黑贞德 双肩包</t>
  </si>
  <si>
    <t>https://item.jd.com/53843739397.html</t>
  </si>
  <si>
    <t>166.00</t>
  </si>
  <si>
    <t>魔道祖师书包蓝忘机薛洋魏无羡电脑动漫小说周边男女学生双肩背包 A款 高45厘米*宽30厘米*厚15</t>
  </si>
  <si>
    <t>https://item.jd.com/57333354289.html</t>
  </si>
  <si>
    <t>58.55</t>
  </si>
  <si>
    <t>约会大作战 夜刀神十香动漫周边苹果手机电脑两用u盘 校服十香 32G，苹果口＋type-c口</t>
  </si>
  <si>
    <t>https://item.jd.com/53941636069.html</t>
  </si>
  <si>
    <t>通用液晶电视底座支架小米海信TCL海尔创维长虹40 55 65寸免打孔增高升降台式电脑桌面显示屏挂架 【简易款】32-65英寸适用</t>
  </si>
  <si>
    <t>https://item.jd.com/62323251398.html</t>
  </si>
  <si>
    <t>贝石 电脑液晶显示器置物架免打孔 多功能电视机顶盒支架屏幕收纳支架 【迷你款-两件搭配效果更佳】高雅黑</t>
  </si>
  <si>
    <t>https://item.jd.com/60939949826.html</t>
  </si>
  <si>
    <t>毒液书包复仇者联盟周边 致命守护双肩背包漫威反光电脑被包Venom 11 均码</t>
  </si>
  <si>
    <t>https://item.jd.com/61858364417.html</t>
  </si>
  <si>
    <t>2019新款天官赐福书包 双肩包 动漫谢怜花城周边 师青玄 男女旅行电脑背包 黑tgcf1 送徽章1枚+书签2张</t>
  </si>
  <si>
    <t>https://item.jd.com/55098632450.html</t>
  </si>
  <si>
    <t>2019哪咤之魔童降世书包电影动画敖丙动漫周边学生旅行电脑双肩背包哪 红色A</t>
  </si>
  <si>
    <t>https://item.jd.com/56824329662.html</t>
  </si>
  <si>
    <t>杜玛奢品绝地求生周边三级背包男PUBG同款吃鸡游戏防水电脑双肩小学生书包 丛林迷彩大号(收藏下单送三级头98K平底锅！！！)</t>
  </si>
  <si>
    <t>https://item.jd.com/60462738926.html</t>
  </si>
  <si>
    <t>海贼王书包 动漫周边双肩包 路飞 艾斯 索隆 男女电脑旅行包背包  送徽章1枚+书签2张 黑HZW2</t>
  </si>
  <si>
    <t>https://item.jd.com/58027994451.html</t>
  </si>
  <si>
    <t>星球大战暴风白兵3D立体双肩背包 创意个性电脑书包 正版电影周边 白兵</t>
  </si>
  <si>
    <t>https://item.jd.com/49102736811.html</t>
  </si>
  <si>
    <t>jojo的奇妙冒险动漫背包二次元周边旅行双肩包男女学生开学季大容量电脑书包 橙色#1</t>
  </si>
  <si>
    <t>https://item.jd.com/55568121527.html</t>
  </si>
  <si>
    <t>和平精英同款周边绝地求生大逃杀吃鸡同款三级包3级背包电脑双肩包男迷彩学生书包吃鸡书包学生版刺激战场 卡其色</t>
  </si>
  <si>
    <t>https://item.jd.com/60939418881.html</t>
  </si>
  <si>
    <t>35.28</t>
  </si>
  <si>
    <t>火影忍者书包男中学生火影忍者书包 动漫双肩包 漩涡鸣人佐助卡卡西周边学生电脑旅行包J 黑火影9 送动漫书签2张</t>
  </si>
  <si>
    <t>https://item.jd.com/57987175866.html</t>
  </si>
  <si>
    <t>适用于Fgo黑贞德Fate动漫周边电脑内胆包15.6寸17.3寸13.3寸手提电脑包 Fgo黑贞德15 12寸</t>
  </si>
  <si>
    <t>https://item.jd.com/49256488674.html</t>
  </si>
  <si>
    <t>旅行包双肩绝地求生周边三级背包PUBG同款吃鸡游戏迷彩电脑双肩大中学生书包 黑色</t>
  </si>
  <si>
    <t>https://item.jd.com/53545029626.html</t>
  </si>
  <si>
    <t>257.50</t>
  </si>
  <si>
    <t>【新品上市】刺客伍六七书包刺客伍六七书包五梅花十三周边牛津布男女学生电脑旅行双肩背包 花红款白色</t>
  </si>
  <si>
    <t>https://item.jd.com/60486375831.html</t>
  </si>
  <si>
    <t>闪雷2019男女学生书包UFC毒蛇蛇头MMA混合格斗周边 VENUM双肩背包 菱格绿 容纳电脑尺寸: 14英寸</t>
  </si>
  <si>
    <t>https://item.jd.com/41421656577.html</t>
  </si>
  <si>
    <t>哪咤之魔童降世书包动漫电影周边中小学生男女电脑背包花纹潮流旅行背包书包 08 均码</t>
  </si>
  <si>
    <t>https://item.jd.com/54653562389.html</t>
  </si>
  <si>
    <t>道通汽车检测仪MS908S电脑检测仪OBD汽车检测仪道通906S配件周边原厂保证 内存卡</t>
  </si>
  <si>
    <t>https://item.jd.com/52521686858.html</t>
  </si>
  <si>
    <t>海贼王动漫周边路飞索隆游戏3mm鼠标垫超大90x40笔记本电脑键盘垫 6 700x300mm 3mm</t>
  </si>
  <si>
    <t>https://item.jd.com/55023386116.html</t>
  </si>
  <si>
    <t>51.00</t>
  </si>
  <si>
    <t>绝地求生周边同款吃鸡三级包防水战术背包登山电脑双肩包学生书包 ACU小号迷彩拉链升级 高44CM宽30CM</t>
  </si>
  <si>
    <t>https://item.jd.com/60671890732.html</t>
  </si>
  <si>
    <t>182.46</t>
  </si>
  <si>
    <t>黑岩射手书包 BRS  黑化初音 动漫周边男女学生帆布电脑双肩背包 A款 46cmX30cmX14cm</t>
  </si>
  <si>
    <t>https://item.jd.com/59855440826.html</t>
  </si>
  <si>
    <t>智汇 三级包 绝地求生书包周边同款吃鸡书包三级书包小学生防水战术背包登山电脑双肩包学生书包 吃鸡三级包 均码</t>
  </si>
  <si>
    <t>https://item.jd.com/30126248013.html</t>
  </si>
  <si>
    <t>媚族 绝地求生周边三级背包PUBG同款吃鸡游戏防水迷彩电脑双肩学生书包 迷彩色</t>
  </si>
  <si>
    <t>https://item.jd.com/30231554155.html</t>
  </si>
  <si>
    <t>绝地求生周边三级背包男PUBG同款吃鸡游戏防水电脑双肩小学生书包 丛林迷彩大号</t>
  </si>
  <si>
    <t>https://item.jd.com/59890275068.html</t>
  </si>
  <si>
    <t>204.80</t>
  </si>
  <si>
    <t>干物妹小埋书包双肩包动漫周边土间埋背包男女学生电脑旅行包初高中书包+笔袋套装 gwm1 46*30*14cm</t>
  </si>
  <si>
    <t>https://item.jd.com/55098629879.html</t>
  </si>
  <si>
    <t>幂范西海贼王路飞索隆白胡子动漫夜光大容量周边学生双肩包电脑背包男 橙色#路飞</t>
  </si>
  <si>
    <t>https://item.jd.com/53079576485.html</t>
  </si>
  <si>
    <t>黑执事书包动漫双肩包赛巴斯蒂安周边夏尔背包男女电脑旅行包 A款 46cmX30cmX14cm</t>
  </si>
  <si>
    <t>https://item.jd.com/55659553015.html</t>
  </si>
  <si>
    <t>犬夜叉书包动漫周边双肩背包学生书包杀生丸桔梗阿离电脑旅行包包 A款 犬夜叉背包</t>
  </si>
  <si>
    <t>https://item.jd.com/55924548224.html</t>
  </si>
  <si>
    <t>迪士尼  开学季礼物海贼王书包 动漫周边双肩包 路飞 艾斯 索隆 男女电脑旅行包背包 黑HZW1 送徽章1枚+书签2张</t>
  </si>
  <si>
    <t>https://item.jd.com/54912727777.html</t>
  </si>
  <si>
    <t>地求生周边同款吃鸡三级包防水战术背包登山电脑双肩包学生书包 acu小号迷彩拉链升级 高44cm宽30cm</t>
  </si>
  <si>
    <t>https://item.jd.com/53048864210.html</t>
  </si>
  <si>
    <t>全职高手书包叶修黄少天动漫周边牛津布男女学生电脑旅行双肩背包 全职标志 46cmX30cmX14cm</t>
  </si>
  <si>
    <t>https://item.jd.com/54156206267.html</t>
  </si>
  <si>
    <t>海贼王书包双肩包男背包路飞动漫二次元周边索隆鲁夫学生电脑背包 01 均码</t>
  </si>
  <si>
    <t>https://item.jd.com/61858361661.html</t>
  </si>
  <si>
    <t>电音DJ周边双肩包Marshmello休闲旅行背包男女学生开学季电脑书包 01 Marshmello</t>
  </si>
  <si>
    <t>https://item.jd.com/56396643406.html</t>
  </si>
  <si>
    <t>李易峰偶像周边背包INS创意卡通Q版学生书包电脑旅行双肩包 珊瑚粉</t>
  </si>
  <si>
    <t>https://item.jd.com/56828896287.html</t>
  </si>
  <si>
    <t>1.11活动秒杀〶 开学季动漫周边盾之勇者成名录盾勇双肩书包夜光电脑背包学生男女 黑色</t>
  </si>
  <si>
    <t>https://item.jd.com/57495544900.html</t>
  </si>
  <si>
    <t>1.11活动秒杀〶 开学季夜光我的苦力怕书包男女学生末影人电脑双肩包二次元周边背包 黑上下LIKE</t>
  </si>
  <si>
    <t>https://item.jd.com/57571468760.html</t>
  </si>
  <si>
    <t>闪雷艾伦沃克学生书包Alan Walker男女同款 Faded 电音周边休闲电脑双肩背包 迷彩蓝 高45*宽32*厚14</t>
  </si>
  <si>
    <t>https://item.jd.com/51619827371.html</t>
  </si>
  <si>
    <t>幂范西镇魂街曹焱兵背包双肩包动漫周边夜光学生书包帆布包电脑旅行包 刹-白图</t>
  </si>
  <si>
    <t>https://item.jd.com/37389824538.html</t>
  </si>
  <si>
    <t>鬼泣5DMC但丁双肩包男女学生游戏周边书包休闲运动旅行电脑背包 01 鬼泣5书包</t>
  </si>
  <si>
    <t>https://item.jd.com/54444178195.html</t>
  </si>
  <si>
    <t>POLIGU 游戏王周边动漫车载U盘32G（迷你大容量移动、U盘电脑办公） 游戏王 U盘【32G】</t>
  </si>
  <si>
    <t>https://item.jd.com/58765505141.html</t>
  </si>
  <si>
    <t>动漫游戏学生书包恋与制作人周边白起周棋洛李泽言双肩包电脑背包 珊瑚粉</t>
  </si>
  <si>
    <t>https://item.jd.com/48669126654.html</t>
  </si>
  <si>
    <t>野良神NORAGAMI动漫周边夜光双肩包男女休闲书包青少年电脑双肩包 黑色</t>
  </si>
  <si>
    <t>https://item.jd.com/55017234583.html</t>
  </si>
  <si>
    <t>初音未来书包动漫双肩背包miku周边雪初音男女学生背包电脑旅行 A款 初音未来书包</t>
  </si>
  <si>
    <t>https://item.jd.com/55924535887.html</t>
  </si>
  <si>
    <t>高中生动漫书包全职高手周边双肩包叶修黄少天游戏男女电脑旅行背包大容量背包 A款 全职高手书包</t>
  </si>
  <si>
    <t>https://item.jd.com/55101949359.html</t>
  </si>
  <si>
    <t>jojo奇妙冒险黄金之风杀手皇后动漫周边男女学生书包双肩电脑背包 白金之星</t>
  </si>
  <si>
    <t>https://item.jd.com/60719370137.html</t>
  </si>
  <si>
    <t>164.65</t>
  </si>
  <si>
    <t>刺客伍六七书包五梅花十三周边牛津布男女学生电脑旅行双肩背包 567-2</t>
  </si>
  <si>
    <t>https://item.jd.com/60417307837.html</t>
  </si>
  <si>
    <t>凯旗通用电脑液晶显示器置物架电视机顶盒支架屏幕收纳支架多功能免打孔 【高雅黑】黑色显示器置物架</t>
  </si>
  <si>
    <t>https://item.jd.com/60322850191.html</t>
  </si>
  <si>
    <t>幂范西夏目友人帐双肩包贵志玲子猫咪老师动漫周边电脑背包男女学生书包 A 46cmX30cmX14cm</t>
  </si>
  <si>
    <t>https://item.jd.com/33779493219.html</t>
  </si>
  <si>
    <t>初中生书包男时尚潮流韩版明日方舟 星空夜光书包 学生 我莫得理智 游戏周边 双肩电脑背包 01 均码</t>
  </si>
  <si>
    <t>https://item.jd.com/55594315041.html</t>
  </si>
  <si>
    <t>净主义 TV-220H 排插收纳盒电源线整理盒插座插拖线板收集线盒笔记本电脑线理线盒</t>
  </si>
  <si>
    <t>https://item.jd.com/100004701256.html</t>
  </si>
  <si>
    <t>明日方舟书包罗德岛动漫周边男女学生电脑旅行双肩背包潮 01 均码</t>
  </si>
  <si>
    <t>https://item.jd.com/61858358556.html</t>
  </si>
  <si>
    <t>闪雷男女薛之谦上学书包明星粉丝周边初高中学生背包电脑旅行双肩包 黑色款式1 48cmx32cmx15cm</t>
  </si>
  <si>
    <t>https://item.jd.com/24956164721.html</t>
  </si>
  <si>
    <t>幂范西海贼王书包动漫周边双肩包路飞艾斯索隆男电脑旅行包背包 黑hzw1 送徽章1枚+书签2张</t>
  </si>
  <si>
    <t>https://item.jd.com/47706493309.html</t>
  </si>
  <si>
    <t>SCP基金会书包中二病联盟夜光周边男女学生电脑旅行双肩背包休闲 01 SCP基金会书包</t>
  </si>
  <si>
    <t>https://item.jd.com/56212489413.html</t>
  </si>
  <si>
    <t>刀剑神域书包动漫周边SAO桐谷和人亚丝娜学生电脑旅行双肩背包 A款 刀剑神域背包</t>
  </si>
  <si>
    <t>https://item.jd.com/55924561798.html</t>
  </si>
  <si>
    <t>鬼灯的冷彻周边猫好好动漫二次元学生电脑背包双肩包书包男女韩版 撞色 鬼灯伸爪z</t>
  </si>
  <si>
    <t>https://item.jd.com/55392193955.html</t>
  </si>
  <si>
    <t>https://item.jd.com/53506306710.html</t>
  </si>
  <si>
    <t>大迈（DM）120GB SATA接口 移动硬盘 固态（PSSD） F500 笔记本台式机电脑高速硬盘</t>
  </si>
  <si>
    <t>https://item.jd.com/7386541.html</t>
  </si>
  <si>
    <t>刀剑神域动漫书包男女桐谷和人亚丝娜SAO周边休闲背包学生运动电脑双肩包 A款 刀剑神域书包</t>
  </si>
  <si>
    <t>https://item.jd.com/41856902660.html</t>
  </si>
  <si>
    <t>漫易二次元明日游戏方舟16g阿米娅32g能天使64g凯尔希德克萨斯动漫周边印象电脑高速u盘周边 能天使款 64G</t>
  </si>
  <si>
    <t>https://item.jd.com/52296905807.html</t>
  </si>
  <si>
    <t>蒙美西龙猫书包 动漫双肩包 宫崎骏千与千寻周边 男女学生电脑旅行背包 A款 高45cm*宽31cm*厚18cm</t>
  </si>
  <si>
    <t>https://item.jd.com/53078344903.html</t>
  </si>
  <si>
    <t>罗小黑战纪动漫电影创意周边二次元男女学生书包电脑旅行双肩包 01</t>
  </si>
  <si>
    <t>https://item.jd.com/59773231887.html</t>
  </si>
  <si>
    <t>203.00</t>
  </si>
  <si>
    <t>黑岩射手周边中学生书包 动漫双肩包 BRS新款男女旅行电脑背包 夜光版黑包+白图 双肩包带加厚隔层</t>
  </si>
  <si>
    <t>https://item.jd.com/29381416364.html</t>
  </si>
  <si>
    <t>绝地周边同款吃鸡三级包防水背包登山电脑双肩包学生书包战术背包登山电脑双肩包学生书包 时尚ACU送数据线魔术贴98K</t>
  </si>
  <si>
    <t>https://item.jd.com/58486119113.html</t>
  </si>
  <si>
    <t>【新品上市】刺客伍六七书包刺客伍六七书包动漫周边567梅花十三13周边学生旅行电脑双肩背包 A款 长46宽32厚13cm</t>
  </si>
  <si>
    <t>https://item.jd.com/60486190548.html</t>
  </si>
  <si>
    <t>149.60</t>
  </si>
  <si>
    <t>软皮电脑包官方刺客信条书包背包游戏周边实物装备包刺绣笔记本电脑背包 官方刺客信条背包</t>
  </si>
  <si>
    <t>https://item.jd.com/47214042385.html</t>
  </si>
  <si>
    <t>火影忍者书包  动漫双肩包 漩涡鸣人佐助卡卡西周边学生电脑旅行包 黑火影1 送动漫书签2张</t>
  </si>
  <si>
    <t>https://item.jd.com/55433279258.html</t>
  </si>
  <si>
    <t>手套春夏天透气IG电竞反光WE周边触屏打玩电脑游戏半指手套 半指 加厚款 IG XL</t>
  </si>
  <si>
    <t>https://item.jd.com/55934126772.html</t>
  </si>
  <si>
    <t>书包学生动漫图案东京食尸鬼书包动漫周边电脑背包学生东京喰种双肩包金木研书包男J A</t>
  </si>
  <si>
    <t>https://item.jd.com/53001258975.html</t>
  </si>
  <si>
    <t>76.50</t>
  </si>
  <si>
    <t>琦玉老师一拳超人学生书包的尾巴一拳人书包动漫2次元双肩包周边学生背包电脑旅行包J 的尾巴1 充电书包</t>
  </si>
  <si>
    <t>https://item.jd.com/50859919166.html</t>
  </si>
  <si>
    <t>178.89</t>
  </si>
  <si>
    <t>和风穹语手办缘之空周边春日野穹电脑机箱手办 旗袍穹妹摆件装饰 和风穹语(白色)</t>
  </si>
  <si>
    <t>https://item.jd.com/57207425782.html</t>
  </si>
  <si>
    <t>开学季哪咤之魔童降世书包动漫电影周边 学生电脑背包 花纹潮流旅行 01 均码</t>
  </si>
  <si>
    <t>https://item.jd.com/54111142140.html</t>
  </si>
  <si>
    <t>[时尚精品]卡通书包哪咤之魔童降世书包动漫电影周边学生电脑背包花纹潮流旅行同款 01 均码</t>
  </si>
  <si>
    <t>https://item.jd.com/61834332770.html</t>
  </si>
  <si>
    <t>明日方舟书包夜光动漫周边男学生电脑旅行双肩背包休闲 04龙门 明日方舟书包</t>
  </si>
  <si>
    <t>https://item.jd.com/59269174628.html</t>
  </si>
  <si>
    <t>186.90</t>
  </si>
  <si>
    <t>Gameking 手游周边防辐射眼镜 防蓝光电脑镜 防紫外线平光眼镜</t>
  </si>
  <si>
    <t>https://item.jd.com/6406399.html</t>
  </si>
  <si>
    <t>开学季明日方舟书包罗德岛夜光动漫周边男学生电脑旅行双肩背包休闲 A</t>
  </si>
  <si>
    <t>https://item.jd.com/52577297615.html</t>
  </si>
  <si>
    <t>绝地求生周边吃鸡三包新战术背包登山电脑双肩包学生书包Q三包绝地求生书包 acu迷彩拉链升级</t>
  </si>
  <si>
    <t>https://item.jd.com/58510082322.html</t>
  </si>
  <si>
    <t>104.50</t>
  </si>
  <si>
    <t>https://item.jd.com/36964862901.html</t>
  </si>
  <si>
    <t>189.90</t>
  </si>
  <si>
    <t>https://item.jd.com/51193936410.html</t>
  </si>
  <si>
    <t>184.90</t>
  </si>
  <si>
    <t>漫易二次元尼尔2B约会狂三蕾姆16g炮姐花嫁三玖32g黑贞德64g楪祈动漫周边印象电脑高速u盘周边 尼尔款 64G</t>
  </si>
  <si>
    <t>https://item.jd.com/52290434142.html</t>
  </si>
  <si>
    <t>LINE FRIENDS 布朗熊便携电脑包 13寸 动漫周边时尚 可爱卡通 萌物笔记本包 笔记本电脑包-FRIENDS</t>
  </si>
  <si>
    <t>https://item.jd.com/27349511945.html</t>
  </si>
  <si>
    <t>103.00</t>
  </si>
  <si>
    <t>三级包 绝地求生周边同款吃鸡三级包防水战术背包登山电脑双肩包学生书包 吃鸡三级包 均码</t>
  </si>
  <si>
    <t>https://item.jd.com/47234393899.html</t>
  </si>
  <si>
    <t>https://item.jd.com/31416754120.html</t>
  </si>
  <si>
    <t>匹克（PEAK）同款 明日方舟游戏周边阿米娅男女情侣学生休闲高帮帆布鞋双肩电脑书包 明日方舟鞋 35</t>
  </si>
  <si>
    <t>https://item.jd.com/61281361223.html</t>
  </si>
  <si>
    <t>迪士尼  夜光我的世界苦力怕书包男女学生末影人电脑双肩包二次元周边背包 黑上下LIKE</t>
  </si>
  <si>
    <t>https://item.jd.com/54009470922.html</t>
  </si>
  <si>
    <t>绝地求生周边礼物三级背包吃鸡游戏同款防水迷彩电脑3级双肩书包 ATG 送贴+锅+头盔+杯子</t>
  </si>
  <si>
    <t>https://item.jd.com/31151914454.html</t>
  </si>
  <si>
    <t>明日方舟书包罗德岛夜光动漫周边男女学生电脑旅行双肩背包休闲 01 明日方舟书包</t>
  </si>
  <si>
    <t>https://item.jd.com/57777036667.html</t>
  </si>
  <si>
    <t>绝地求生大逃杀周边三级背包吃鸡同款军迷3D防水迷彩电脑双肩书包 赠送的挂件拍下留言要的挂件</t>
  </si>
  <si>
    <t>https://item.jd.com/44844491847.html</t>
  </si>
  <si>
    <t>141.00</t>
  </si>
  <si>
    <t>易之固 液晶显示器支架 壁挂架子伸缩旋转360度横竖屏可调通用14-34寸 14-34寸旋转款</t>
  </si>
  <si>
    <t>https://item.jd.com/49087553613.html</t>
  </si>
  <si>
    <t>手帐贴纸陈情令肖战王一博迪丽热巴易烊千玺朱一龙邓伦明星写真周边手机电脑一本装饰diy贴画 肖战58枚</t>
  </si>
  <si>
    <t>https://item.jd.com/56281716185.html</t>
  </si>
  <si>
    <t>18.80</t>
  </si>
  <si>
    <t>绝地求生周边三级背包男PUBG同款吃鸡游戏防水迷彩电脑双肩书包 荒漠色大号版（气垫+UBS充电）</t>
  </si>
  <si>
    <t>https://item.jd.com/28534221145.html</t>
  </si>
  <si>
    <t>绝地求生周边三级背包bg同款吃鸡游戏迷彩电脑双肩大中学生书包 三级包 书包绝地求生书包 黑色</t>
  </si>
  <si>
    <t>https://item.jd.com/46667892417.html</t>
  </si>
  <si>
    <t>675.00</t>
  </si>
  <si>
    <t>绝地求生周边三级背包男PUBG同款吃鸡游戏防水电脑双肩小学生书包 丛林迷彩大号(收藏下单送三级头98K平底锅！！！)</t>
  </si>
  <si>
    <t>https://item.jd.com/55478556086.html</t>
  </si>
  <si>
    <t>276.00</t>
  </si>
  <si>
    <t>动漫一拳超人琦玉杰诺斯周边双肩书包一击必杀中学生电脑背包p16 黑色(001) 均码</t>
  </si>
  <si>
    <t>https://item.jd.com/56420009538.html</t>
  </si>
  <si>
    <t>【包容万物】新品哪咤之魔童降世书包电影动画敖丙动漫周边学生旅行电脑双肩背包 哪吒黑款A</t>
  </si>
  <si>
    <t>https://item.jd.com/54774251121.html</t>
  </si>
  <si>
    <t>从零开始的异世界生活书包 动漫双肩包周边 男学生旅行电脑背包 A款</t>
  </si>
  <si>
    <t>https://item.jd.com/45292355076.html</t>
  </si>
  <si>
    <t>绝地吃鸡三级背包书包三级头求生急救包笔袋空投箱平底锅同款周边战术背包登山电脑双肩包学生书包 绷带笔袋简易款 现货超低价</t>
  </si>
  <si>
    <t>https://item.jd.com/30568030528.html</t>
  </si>
  <si>
    <t>卡通动漫主题书包英雄学院书包双肩包动漫我的周边男女学生背包电脑旅游旅行包 黑yxxy1 送动漫徽章1枚，书签2张</t>
  </si>
  <si>
    <t>https://item.jd.com/56215144598.html</t>
  </si>
  <si>
    <t>阿丽塔战斗天使书包双肩包电影周边青春潮流电脑背包旅行包 01 均码</t>
  </si>
  <si>
    <t>https://item.jd.com/61858366347.html</t>
  </si>
  <si>
    <t>我的世界动漫游戏周边书包成灿服装我的世界苦力怕游戏周边书包帆布旅行电脑背包双肩包 黑色反光</t>
  </si>
  <si>
    <t>https://item.jd.com/55063685738.html</t>
  </si>
  <si>
    <t>140.60</t>
  </si>
  <si>
    <t>学生书包银魂动漫周边伊丽莎白二次元男女学生电脑双肩包可定制 A款 银魂书包-充电版</t>
  </si>
  <si>
    <t>https://item.jd.com/41332414435.html</t>
  </si>
  <si>
    <t>新款烟鬼组合电音周边the chainsmokers学生电脑背包双肩书包usb充电 撞色 烟鬼文字</t>
  </si>
  <si>
    <t>https://item.jd.com/57928875800.html</t>
  </si>
  <si>
    <t>智汇 三级包 绝地求生周边同款吃鸡三级包防水战术背包登山电脑双肩包学生书包 ACU白金套餐拉链升级</t>
  </si>
  <si>
    <t>https://item.jd.com/23787102509.html</t>
  </si>
  <si>
    <t>得力(deli)乐素系列13格A4手提文件包资料包风琴包 学生试卷收纳包 嫩绿色</t>
  </si>
  <si>
    <t>https://item.jd.com/6295516.html</t>
  </si>
  <si>
    <t>得力(deli)29mm镀镍回形针 3#金属曲别针 200枚/筒 办公用品 0037</t>
  </si>
  <si>
    <t>https://item.jd.com/385938.html</t>
  </si>
  <si>
    <t>得力(deli)12#办公订书机3件套(订书器+订书钉+起钉器) 办公用品 黑色0354</t>
  </si>
  <si>
    <t>https://item.jd.com/6083519.html</t>
  </si>
  <si>
    <t>得力(deli)30mm*3m万次纳米强力无痕魔力胶带 双面固定爬墙贴随手贴 透明家用车用无痕双面胶 33601</t>
  </si>
  <si>
    <t>https://item.jd.com/100006646430.html</t>
  </si>
  <si>
    <t>12.00</t>
  </si>
  <si>
    <t>纽赛(NUSIGN) 办公收纳6件套 DIY文件架 德国创意设计 文件盒 文件框  桌面收纳盒 放置文件夹 档案袋  净白</t>
  </si>
  <si>
    <t>https://item.jd.com/6655399.html</t>
  </si>
  <si>
    <t>得力(deli)三层镂空收纳文件座 自由拆卸组装三层文件盘/文件框 牢固耐用 办公用品 黑色9209</t>
  </si>
  <si>
    <t>https://item.jd.com/1146476.html</t>
  </si>
  <si>
    <t>广博(GuangBo)稳固型四联文件框/文件筐/文件架/收纳栏办公用品 蓝WJK9399</t>
  </si>
  <si>
    <t>https://item.jd.com/3426455.html</t>
  </si>
  <si>
    <t>得力(deli)170mm办公家用生活剪刀 1把 办公用品 黑色0603</t>
  </si>
  <si>
    <t>https://item.jd.com/385620.html</t>
  </si>
  <si>
    <t>3.50</t>
  </si>
  <si>
    <t>得力(deli)高品质高透明封箱胶带/打包胶带 60mm*100y*50um(91.4m/卷) 单卷装 办公用品 30369</t>
  </si>
  <si>
    <t>https://item.jd.com/1070797.html</t>
  </si>
  <si>
    <t>得力（deli）400页4色简约便签纸便利贴  76*76mm便签本N次贴记事贴7151</t>
  </si>
  <si>
    <t>https://item.jd.com/1140673.html</t>
  </si>
  <si>
    <t>得力(deli)21g高粘度PVA固体胶水/胶棒 12支/盒 办公用品 7102</t>
  </si>
  <si>
    <t>https://item.jd.com/680745.html</t>
  </si>
  <si>
    <t>得力(deli)10只55mmA4塑料档案盒 加厚文件盒 党建资料盒 财务凭证收纳盒 办公用品33126蓝色</t>
  </si>
  <si>
    <t>https://item.jd.com/1161759.html</t>
  </si>
  <si>
    <t>得力(deli)5卷(150只)办公生活垃圾袋45*55cm 垃圾分类 办公用品 黑色33070</t>
  </si>
  <si>
    <t>https://item.jd.com/1009824.html</t>
  </si>
  <si>
    <t>得力(deli)四联带笔筒收纳桌面文件框 多功能镂空文件栏/文件框/资料筐 办公用品 黑色78981</t>
  </si>
  <si>
    <t>https://item.jd.com/4606619.html</t>
  </si>
  <si>
    <t>得力(deli)60只15mm彩色长尾夹票夹 6#金属燕尾夹票据夹子 办公用品 8556</t>
  </si>
  <si>
    <t>https://item.jd.com/385642.html</t>
  </si>
  <si>
    <t>得力(deli)250ml(9盎司)加厚一次性水杯/纸杯 100只装 办公用品 蓝色9561</t>
  </si>
  <si>
    <t>https://item.jd.com/1278337.html</t>
  </si>
  <si>
    <t>得力(deli)小号铝合金护套美工刀壁纸刀裁纸刀 办公用品 颜色随机2086</t>
  </si>
  <si>
    <t>https://item.jd.com/6020749.html</t>
  </si>
  <si>
    <t>齐心(Comix) 20个装 A4透明文件袋 公文袋 资料袋 按扣档案袋 C310E 办公用品</t>
  </si>
  <si>
    <t>https://item.jd.com/1082015.html</t>
  </si>
  <si>
    <t>得力(deli)镀镍回形针套装 银色29mm回形针600枚+彩色29mm回形针160枚 办公用品 33392</t>
  </si>
  <si>
    <t>https://item.jd.com/5463695.html</t>
  </si>
  <si>
    <t>得力(deli)180mm办公家用生活剪刀套装(2把装 红黑组合) 办公用品 33215</t>
  </si>
  <si>
    <t>https://item.jd.com/2295879.html</t>
  </si>
  <si>
    <t>得力(deli)高强度订书钉 12#订书针 1000枚/盒 10盒装 办公用品 0012</t>
  </si>
  <si>
    <t>https://item.jd.com/196856.html</t>
  </si>
  <si>
    <t>得力(deli)82只组合装彩色长尾夹/燕尾夹/票夹(25mm*12只+19mm*25只+15mm*45只) 办公用品 8521</t>
  </si>
  <si>
    <t>https://item.jd.com/4682066.html</t>
  </si>
  <si>
    <t>得力（deli）12本彩色便利贴粘性便签纸  76*76mm备忘留言纸/记事贴/N次贴7156</t>
  </si>
  <si>
    <t>https://item.jd.com/2294962.html</t>
  </si>
  <si>
    <t>得力(deli)LCD带时间闹钟电子温湿度计 婴儿房室内温湿度表 办公用品 白色8813</t>
  </si>
  <si>
    <t>https://item.jd.com/6083521.html</t>
  </si>
  <si>
    <t>36.80</t>
  </si>
  <si>
    <t>得力(deli)13格A4立式大容量风琴包 多层可伸缩文件框收纳夹 票据资料收纳册 63951深蓝色</t>
  </si>
  <si>
    <t>https://item.jd.com/100007512252.html</t>
  </si>
  <si>
    <t>20.90</t>
  </si>
  <si>
    <t>递乐  百事贴/便利贴/便签纸/彩色留言纸/便签本/标签纸/易事贴(76*50mm)黄色100张*1本 4410</t>
  </si>
  <si>
    <t>https://item.jd.com/100001044073.html</t>
  </si>
  <si>
    <t>0.80</t>
  </si>
  <si>
    <t>得力(deli)迷你夜光低噪音闹钟 家庭卧室懒人闹钟学生闹钟 颜色随机9024</t>
  </si>
  <si>
    <t>https://item.jd.com/4606593.html</t>
  </si>
  <si>
    <t>得力(deli)20cm办公通用直尺 测量绘图尺子 办公用品 6220</t>
  </si>
  <si>
    <t>https://item.jd.com/385823.html</t>
  </si>
  <si>
    <t>1.00</t>
  </si>
  <si>
    <t>得力(deli)四联镂空桌面文件框 四栏带标签稳固文件栏/文件筐/资料框 办公用品 黑色9848</t>
  </si>
  <si>
    <t>https://item.jd.com/1315792.html</t>
  </si>
  <si>
    <t>17.20</t>
  </si>
  <si>
    <t>得力(deli)48只25mm彩色长尾夹票夹 4#金属燕尾夹票据夹子 办公用品 8554</t>
  </si>
  <si>
    <t>https://item.jd.com/385628.html</t>
  </si>
  <si>
    <t>12.50</t>
  </si>
  <si>
    <t>广博(GuangBo)60只装15mm彩色长尾夹子燕尾夹票夹办公用品PJTC005</t>
  </si>
  <si>
    <t>https://item.jd.com/883348.html</t>
  </si>
  <si>
    <t>6.90</t>
  </si>
  <si>
    <t>得力(deli)小号金属外壳办公家用美工刀/裁纸刀 办公用品 2053</t>
  </si>
  <si>
    <t>https://item.jd.com/385654.html</t>
  </si>
  <si>
    <t>2.00</t>
  </si>
  <si>
    <t>得力(deli)60张5号牛皮纸信封 邮局标准信封220*110mm33211</t>
  </si>
  <si>
    <t>https://item.jd.com/2269495.html</t>
  </si>
  <si>
    <t>得力（deli）A4书写板夹 金属强力夹塑料文件夹 多功能写字垫板 办公用品64502灰色</t>
  </si>
  <si>
    <t>https://item.jd.com/100004463549.html</t>
  </si>
  <si>
    <t>8.90</t>
  </si>
  <si>
    <t>广博(GuangBo)50只170g加厚牛皮纸档案袋/资料文件袋办公用品EN-12</t>
  </si>
  <si>
    <t>https://item.jd.com/4331142.html</t>
  </si>
  <si>
    <t>得力(deli)12#高效便捷+G212:G226起钉器 带安全锁 办公用品 颜色随机0231</t>
  </si>
  <si>
    <t>https://item.jd.com/569076.html</t>
  </si>
  <si>
    <t>2.50</t>
  </si>
  <si>
    <t>世宝(seboo)A4足球纹彩色资料袋防水文件袋帆布拉链透明防水网格袋 雅黑（10只装）</t>
  </si>
  <si>
    <t>https://item.jd.com/42797902401.html</t>
  </si>
  <si>
    <t>得力(deli)5m锁定功能钢卷尺 木工尺装修测量尺子 办公用品 8203</t>
  </si>
  <si>
    <t>https://item.jd.com/385882.html</t>
  </si>
  <si>
    <t>得力(deli)四联镂空桌面文件框 四栏带标签稳固文件栏/文件筐/资料框 办公用品 蓝色27888</t>
  </si>
  <si>
    <t>https://item.jd.com/7476307.html</t>
  </si>
  <si>
    <t>13.40</t>
  </si>
  <si>
    <t>得力(deli)简约金属方形笔筒 时尚办公桌面收纳盒 黑色8931</t>
  </si>
  <si>
    <t>https://item.jd.com/100005087892.html</t>
  </si>
  <si>
    <t>11.50</t>
  </si>
  <si>
    <t>得力(deli)4层桌面文件柜 A4拉手资料收纳柜 带索引标签 办公用品 黑色9772</t>
  </si>
  <si>
    <t>https://item.jd.com/587283.html</t>
  </si>
  <si>
    <t>飞兹(fizz)创意多功能自填式日历记事本 创意商务办公桌面台历本 备注月历桌面摆件 FZ335013</t>
  </si>
  <si>
    <t>https://item.jd.com/100003849543.html</t>
  </si>
  <si>
    <t>可得优（KW-triO） 9551重型省力单孔打孔机办公打孔器可调进纸深度锋利刀头300页穿孔 打孔【300页】</t>
  </si>
  <si>
    <t>https://item.jd.com/28479336135.html</t>
  </si>
  <si>
    <t>得力(deli)10只50mm高质感牛皮纸档案盒 党建资料盒 加厚文件收纳盒 财务凭证盒 办公用品5922</t>
  </si>
  <si>
    <t>https://item.jd.com/861587.html</t>
  </si>
  <si>
    <t>得力(deli)12本A5/40张牛皮纸缝线软抄本办公记事本文具笔记本子FA54003</t>
  </si>
  <si>
    <t>https://item.jd.com/2294954.html</t>
  </si>
  <si>
    <t>21.90</t>
  </si>
  <si>
    <t>齐心(Comix) 6个装 55mm粘扣档案盒/文件盒/A4资料盒 A8055-6 蓝色 办公用品</t>
  </si>
  <si>
    <t>https://item.jd.com/2200985.html</t>
  </si>
  <si>
    <t>得力(deli)50ml高粘度液体胶 学习办公通用胶水 24只装 办公用品 7302</t>
  </si>
  <si>
    <t>https://item.jd.com/3992585.html</t>
  </si>
  <si>
    <t>得力(deli)φ6mm可打35页两孔打孔器打孔机(带标尺) 办公用品 颜色随机0104</t>
  </si>
  <si>
    <t>https://item.jd.com/385935.html</t>
  </si>
  <si>
    <t>26.90</t>
  </si>
  <si>
    <t>得力（deli）彩色长尾夹金属票夹子燕尾夹铁夹子大号小号文件夹办公文具用品 彩色15mm(60只/桶) 8556ES</t>
  </si>
  <si>
    <t>https://item.jd.com/28974699378.html</t>
  </si>
  <si>
    <t>得力(deli)10只55mmA4塑料档案盒 加厚文件盒 党建资料盒 财务凭证收纳盒 办公用品27036黑色</t>
  </si>
  <si>
    <t>https://item.jd.com/8537131.html</t>
  </si>
  <si>
    <t>得力(deli)120*120mm中号欧式方形玻璃烟灰缸 茶几餐桌摆件 办公用品</t>
  </si>
  <si>
    <t>https://item.jd.com/1078188.html</t>
  </si>
  <si>
    <t>广博(GuangBo)20只装加厚透明文件袋/按扣档案袋/办公用品 白A6399</t>
  </si>
  <si>
    <t>https://item.jd.com/4576843.html</t>
  </si>
  <si>
    <t>19.50</t>
  </si>
  <si>
    <t>得力(deli)5层彩色时尚桌面文件柜 A4资料收纳柜 带索引标签 办公用品 象牙白9777</t>
  </si>
  <si>
    <t>https://item.jd.com/1010830.html</t>
  </si>
  <si>
    <t>得力(deli)10只A4加厚文件袋 透明按扣资料袋 防水档案袋公文袋 办公用品 5501A</t>
  </si>
  <si>
    <t>https://item.jd.com/100007512250.html</t>
  </si>
  <si>
    <t>15.90</t>
  </si>
  <si>
    <t>秋叶套装：和秋叶一起学Office 学Word Excel PPT 办公应用从新手到高手（京东套装4册）</t>
  </si>
  <si>
    <t>https://item.jd.com/12594180.html</t>
  </si>
  <si>
    <t>283.70</t>
  </si>
  <si>
    <t>广博(GuangBo)10本装40张A5办公记事本笔记本子日记本软抄本颜色随机GBR0790</t>
  </si>
  <si>
    <t>https://item.jd.com/1012567.html</t>
  </si>
  <si>
    <t>得力(deli)168枚13×38mm不干胶标签贴纸自粘性标贴 14枚/张 7180-168</t>
  </si>
  <si>
    <t>https://item.jd.com/603859.html</t>
  </si>
  <si>
    <t>得力(deli)多功能七格组合笔筒 金属网纹桌面收纳盒 办公用品 黑色8903</t>
  </si>
  <si>
    <t>https://item.jd.com/6410907.html</t>
  </si>
  <si>
    <t>25.50</t>
  </si>
  <si>
    <t>得力(deli)4ml针管型AB胶 自动混合强力型胶(可粘金属陶瓷) 办公用品 53573</t>
  </si>
  <si>
    <t>https://item.jd.com/6410977.html</t>
  </si>
  <si>
    <t>4.90</t>
  </si>
  <si>
    <t>京东超市晨光(M&amp;G)Muses系列A4/40页黑色资料册 插袋文件册 办公文件夹 单个装ADMN4216</t>
  </si>
  <si>
    <t>https://item.jd.com/100002748378.html</t>
  </si>
  <si>
    <t>16.50</t>
  </si>
  <si>
    <t>朗捷  A4皮质多功能文件夹/带计算器4S店汽车楼盘销售夹/销讲夹/办公经理夹定制 12位普通计算器+黑色</t>
  </si>
  <si>
    <t>https://item.jd.com/10285166229.html</t>
  </si>
  <si>
    <t>【6只装】得力deli资料册文件夹插页袋A4文件册 试卷袋 40页</t>
  </si>
  <si>
    <t>https://item.jd.com/1705459438.html</t>
  </si>
  <si>
    <t>42.75</t>
  </si>
  <si>
    <t>得力(deli)高品质透明封箱胶带/打包胶带 60mm*200y(183m/卷) 24卷/箱 办公用品 30933</t>
  </si>
  <si>
    <t>https://item.jd.com/587424.html</t>
  </si>
  <si>
    <t>得力(deli)100只 11孔资料册文件袋 替芯袋保护袋 搭配孔夹快劳夹使用</t>
  </si>
  <si>
    <t>https://item.jd.com/681855.html</t>
  </si>
  <si>
    <t>得力(deli)两联多功能组合桌面文件框 纤维板创意拼装文件栏收纳盒文件架 办公用品 9842</t>
  </si>
  <si>
    <t>https://item.jd.com/1278464.html</t>
  </si>
  <si>
    <t>得力(deli)Ф32cm星座LED灯地球仪 金属底座 中英文教学演示摆件 办公用品 2188</t>
  </si>
  <si>
    <t>https://item.jd.com/5536004.html</t>
  </si>
  <si>
    <t>Word/Excel/PPT从入门到精通 wps教程表格制作函数office书籍办公软件电脑自学 R</t>
  </si>
  <si>
    <t>https://item.jd.com/40321187246.html</t>
  </si>
  <si>
    <t>得力(deli)13格A4办公手提风琴包资料包文件包 黑色5232</t>
  </si>
  <si>
    <t>https://item.jd.com/2269515.html</t>
  </si>
  <si>
    <t>金隆兴（Glosen）办公手提文件袋 帆布公文包事务包档案袋A4风琴包 5009 蓝色</t>
  </si>
  <si>
    <t>https://item.jd.com/7205055.html</t>
  </si>
  <si>
    <t>得力(deli)时尚简约手提会议包事务包 商务拉链袋电脑包公文包 深灰63750</t>
  </si>
  <si>
    <t>https://item.jd.com/100005222308.html</t>
  </si>
  <si>
    <t>33.90</t>
  </si>
  <si>
    <t>得力（deli）12本彩色便利贴粘性便签纸  76*51mm备忘留言纸/记事贴/N次贴7155</t>
  </si>
  <si>
    <t>https://item.jd.com/2294970.html</t>
  </si>
  <si>
    <t>得力(deli)50ml高粘度普通实用型液体胶/胶水 单支装 办公用品</t>
  </si>
  <si>
    <t>https://item.jd.com/569200.html</t>
  </si>
  <si>
    <t>1.50</t>
  </si>
  <si>
    <t>世宝(seboo)【10只装】A4文件袋资料袋网格拉链袋 款式多样普通加厚 混色（10只） 普通款</t>
  </si>
  <si>
    <t>https://item.jd.com/47079143294.html</t>
  </si>
  <si>
    <t>齐心(Comix) 10个装 30mm高质感A4竖式牛皮纸档案袋/文件袋/资料袋 AP-122 办公文具</t>
  </si>
  <si>
    <t>https://item.jd.com/786006.html</t>
  </si>
  <si>
    <t>得力(deli)四联带笔筒收纳桌面文件框 多功能镂空文件栏/文件框/资料筐 办公用品 蓝色78981</t>
  </si>
  <si>
    <t>https://item.jd.com/4606617.html</t>
  </si>
  <si>
    <t>得力(deli)10只50mm高质感牛皮纸档案盒 党建资料盒 加厚文件收纳盒 财务凭证盒 办公用品27045</t>
  </si>
  <si>
    <t>https://item.jd.com/100000541163.html</t>
  </si>
  <si>
    <t>齐心(Comix) 10个装 55mm牢固耐用粘扣档案盒/A4文件盒/资料盒 A1249-10 蓝色 办公用品</t>
  </si>
  <si>
    <t>https://item.jd.com/674604.html</t>
  </si>
  <si>
    <t>得力(deli)6只35mmA4塑料档案盒 加厚文件盒 党建资料盒 财务凭证收纳盒 办公用品33440蓝色</t>
  </si>
  <si>
    <t>https://item.jd.com/6893147.html</t>
  </si>
  <si>
    <t>36.90</t>
  </si>
  <si>
    <t>名片夹大容量A4商务名片册1000张会员卡本男女式卡片收纳簿收藏夹 黑色（360卡位）</t>
  </si>
  <si>
    <t>https://item.jd.com/17677459233.html</t>
  </si>
  <si>
    <t>得力(deli)96只25mm彩色长尾夹票夹 4#金属燕尾夹票据夹子 办公用品 33425</t>
  </si>
  <si>
    <t>https://item.jd.com/4606609.html</t>
  </si>
  <si>
    <t>得力(deli)七层铝合金夹条报纸架报刊架报夹条 宣传杂志展示架 图书馆置物架 高1.08米9303</t>
  </si>
  <si>
    <t>https://item.jd.com/245604.html</t>
  </si>
  <si>
    <t>得力(deli)高粘性棉纸双面胶带 24mm*10y(9.1m/卷) 12卷袋装 办公用品 30403</t>
  </si>
  <si>
    <t>https://item.jd.com/391819.html</t>
  </si>
  <si>
    <t>得力(deli)大号通用办公家具美工刀/裁纸刀 手动锁定 颜色随机 办公用品 2003</t>
  </si>
  <si>
    <t>https://item.jd.com/569132.html</t>
  </si>
  <si>
    <t>3.20</t>
  </si>
  <si>
    <t>广博(GuangBo)平夹型木质A4书写板夹/文件夹板/办公用品A26116</t>
  </si>
  <si>
    <t>https://item.jd.com/1260929.html</t>
  </si>
  <si>
    <t>5.50</t>
  </si>
  <si>
    <t>世宝(seboo)10只装 加厚文件盒牢固耐用进口材料粘扣档案盒A4资料盒 10只 侧宽5.5cm 蓝（加厚款）</t>
  </si>
  <si>
    <t>https://item.jd.com/54479777337.html</t>
  </si>
  <si>
    <t>得力(deli)36g高粘度PVP固体胶水 无甲醛快干耐用胶棒 12支装 办公用品 7093</t>
  </si>
  <si>
    <t>https://item.jd.com/4682018.html</t>
  </si>
  <si>
    <t>得力(deli))A4/160张加大加厚商务皮面本 办公会议记事本笔记本子文具 黑色3306</t>
  </si>
  <si>
    <t>https://item.jd.com/5494210.html</t>
  </si>
  <si>
    <t>得力(deli)创意金属网纹办公笔筒 多功能七格桌面收纳摆件 办公用品 黑色9200</t>
  </si>
  <si>
    <t>https://item.jd.com/1146470.html</t>
  </si>
  <si>
    <t>30.50</t>
  </si>
  <si>
    <t>得力(deli)100页重型订书机/订书器 适配23/6~23/13订书钉 办公用品 黑色33349</t>
  </si>
  <si>
    <t>https://item.jd.com/3973392.html</t>
  </si>
  <si>
    <t>飞兹(fizz)桌面办公用品组合金属夹套装(16只15mm金属长尾票夹+8只19mm燕尾夹＋50只29mm回形针) FZ216006</t>
  </si>
  <si>
    <t>https://item.jd.com/100005821988.html</t>
  </si>
  <si>
    <t>伟海5s管理桌面物品定位贴办公桌面物品定位贴定位定置标识6S管理标志标签5S定位贴5cm蓝色 层式文件夹 1个</t>
  </si>
  <si>
    <t>https://item.jd.com/31740189222.html</t>
  </si>
  <si>
    <t>3.30</t>
  </si>
  <si>
    <t>得力(deli)80只19mm彩色长尾夹票夹 5#金属燕尾夹票据夹子 办公用品 33426</t>
  </si>
  <si>
    <t>https://item.jd.com/4606595.html</t>
  </si>
  <si>
    <t>得力(deli)LED灯立体浮雕地球仪 直径25cm教学摆件 赠放大镜 高清中英文对照 办公用品 2164</t>
  </si>
  <si>
    <t>https://item.jd.com/1558656.html</t>
  </si>
  <si>
    <t>齐心（Comix）3个装荧光膜指示标签/便签条/便利贴/百事贴 (44x12mm)20张*5色 办公文具 D7012EC</t>
  </si>
  <si>
    <t>https://item.jd.com/2201001.html</t>
  </si>
  <si>
    <t>11.90</t>
  </si>
  <si>
    <t>得力(deli)10只75mm加宽塑料档案盒 加厚文件盒 党建资料盒 财务凭证收纳盒 办公用品27037蓝色</t>
  </si>
  <si>
    <t>https://item.jd.com/8324750.html</t>
  </si>
  <si>
    <t>齐心(Comix) 10个装 A4彩色强夹力抽杆夹/报告夹/文件夹 EA85 办公文具</t>
  </si>
  <si>
    <t>https://item.jd.com/2867790.html</t>
  </si>
  <si>
    <t>Word Excel PPT 2013商务办公全能一本通（全彩版）</t>
  </si>
  <si>
    <t>https://item.jd.com/11976535.html</t>
  </si>
  <si>
    <t>44.80</t>
  </si>
  <si>
    <t>得力(deli)乐素系列A4透明拉链袋文件袋 办公拉边资料袋 单只颜色随机</t>
  </si>
  <si>
    <t>https://item.jd.com/6410793.html</t>
  </si>
  <si>
    <t>得力(deli)6只透明竖式证件卡套 带挂绳  展会工作证员工牌</t>
  </si>
  <si>
    <t>https://item.jd.com/4069982.html</t>
  </si>
  <si>
    <t>得力(deli)25K100张高档款活页皮面本 商务办公记事本笔记本子 黑色3164</t>
  </si>
  <si>
    <t>https://item.jd.com/781004.html</t>
  </si>
  <si>
    <t>得力(deli)180ml(6盎司)木浆纸加厚一次性纸杯/水杯 50只装</t>
  </si>
  <si>
    <t>https://item.jd.com/998257.html</t>
  </si>
  <si>
    <t>京东超市晨光(M&amp;G)文具25*34mm/90枚红框自粘性标签贴纸 便利便签条 百事贴 价格条标签贴 9枚/张YT-11</t>
  </si>
  <si>
    <t>https://item.jd.com/100004779244.html</t>
  </si>
  <si>
    <t>得力(deli)10只A4加厚磨砂质感文件袋 条纹透明资料袋 按扣档案袋 学生试卷收纳袋 8302</t>
  </si>
  <si>
    <t>https://item.jd.com/2268524.html</t>
  </si>
  <si>
    <t>京东超市日本国誉(KOKUYO)淡彩曲奇26孔活页本子Campus活页纸替换芯精美5色索引分隔页 B5/40页 蓝色 WSG-RUCP11B</t>
  </si>
  <si>
    <t>https://item.jd.com/4175765.html</t>
  </si>
  <si>
    <t>齐心(COMIX)60只15mm彩色长尾夹票夹金属票据夹燕尾夹铁夹子办公 小号 B3636</t>
  </si>
  <si>
    <t>https://item.jd.com/557877.html</t>
  </si>
  <si>
    <t>得力(deli)12本A5/30张无线装订软抄本笔记本子 办公文具记事本7650</t>
  </si>
  <si>
    <t>https://item.jd.com/642737.html</t>
  </si>
  <si>
    <t>京东超市晨光(M&amp;G)文具140页抽取式便利贴 粘性便签纸留言贴 76*76mm记事贴优事贴便签本子 单本装YS-105</t>
  </si>
  <si>
    <t>https://item.jd.com/1137639.html</t>
  </si>
  <si>
    <t>得力(deli)6英寸(高15cm)金属铁书立架 办公书靠2片/付 办公用品 黑色9271</t>
  </si>
  <si>
    <t>https://item.jd.com/385799.html</t>
  </si>
  <si>
    <t>10.80</t>
  </si>
  <si>
    <t>【2件9折】巧客（chogori)A5时尚绑带加厚笔记本子可定制LOGO横线皮面可插笔记事本办公文具 定制专拍链接</t>
  </si>
  <si>
    <t>https://item.jd.com/44561238498.html</t>
  </si>
  <si>
    <t>广博(GuangBo)10本装30张A5笔记本子软抄本学生记事本办公用品文具无线装订本 颜色混装GBR51000</t>
  </si>
  <si>
    <t>https://item.jd.com/6513282.html</t>
  </si>
  <si>
    <t>得力(deli)高品质透明封箱胶带打包宽胶带 60mm*100y*45μm(91.4m/卷) 6卷装 办公用品 30333</t>
  </si>
  <si>
    <t>https://item.jd.com/7673781.html</t>
  </si>
  <si>
    <t>37.90</t>
  </si>
  <si>
    <t>得力(deli)6只A4/60页资料册文件册 插袋文件夹 档案活页收纳夹 办公用品33436</t>
  </si>
  <si>
    <t>https://item.jd.com/4736321.html</t>
  </si>
  <si>
    <t>得力(deli)60只15mm黑色长尾夹票夹 小号金属燕尾夹票据夹子 办公用品 8566</t>
  </si>
  <si>
    <t>https://item.jd.com/569337.html</t>
  </si>
  <si>
    <t>8.80</t>
  </si>
  <si>
    <t>广博(GuangBo)50只装A4透明按扣文件袋资料袋档案袋/办公用品 A6321</t>
  </si>
  <si>
    <t>https://item.jd.com/100000283657.html</t>
  </si>
  <si>
    <t>西玛(SIMAA)50ml液体胶水 高粘度软刷头单支装 文具办公用品9703</t>
  </si>
  <si>
    <t>https://item.jd.com/100008392870.html</t>
  </si>
  <si>
    <t>得力(deli)商务三层金属文件盘 托盘可前后移动 高质文件座 办公用品 黑色9181</t>
  </si>
  <si>
    <t>https://item.jd.com/569494.html</t>
  </si>
  <si>
    <t>广博(GuangBo)96张A5商务办公笔记本子皮面本会议本记事本 悦彩黑色GBP25667</t>
  </si>
  <si>
    <t>https://item.jd.com/7295250.html</t>
  </si>
  <si>
    <t>得力(deli) A6/13格风琴包 票据收纳包 单只颜色随机5562</t>
  </si>
  <si>
    <t>https://item.jd.com/683221.html</t>
  </si>
  <si>
    <t>6.50</t>
  </si>
  <si>
    <t>京东超市晨光(M&amp;G)文具A4/11孔透明资料袋文件袋 活页文件替芯 办公文件保护袋(适配常规快劳夹) 100页/袋ADM94514</t>
  </si>
  <si>
    <t>https://item.jd.com/2382286.html</t>
  </si>
  <si>
    <t>广博(GuangBo)灵活稳定型美工刀/办公用品 红蓝颜色随机 单个装 内含3个刀片 MG5414</t>
  </si>
  <si>
    <t>https://item.jd.com/1080131.html</t>
  </si>
  <si>
    <t>6.00</t>
  </si>
  <si>
    <t>得力(deli)15只35mmA4塑料档案盒文件资料盒 财务凭证收纳盒 办公用品27042</t>
  </si>
  <si>
    <t>https://item.jd.com/100009498402.html</t>
  </si>
  <si>
    <t>天章办公(TANGO)探戈 10个装A4透明抽杆夹/文件夹/拉杆夹/报告夹 白色</t>
  </si>
  <si>
    <t>https://item.jd.com/4284661.html</t>
  </si>
  <si>
    <t>7.50</t>
  </si>
  <si>
    <t>广博(GuangBo)80枚装不干胶标签贴纸23*33mm/自粘性标贴纸口取纸便利贴 ZGT9194</t>
  </si>
  <si>
    <t>https://item.jd.com/1579176.html</t>
  </si>
  <si>
    <t>得力(deli)12只A4金属双强力夹硬文件夹 大容量试卷资料夹诗朗诵签约夹板 文件收纳办公用品5364</t>
  </si>
  <si>
    <t>https://item.jd.com/683196.html</t>
  </si>
  <si>
    <t>京东超市天章办公(TANGO) 探戈A4钢质切纸机/切纸刀/裁纸刀/裁纸机 300mm*250mm</t>
  </si>
  <si>
    <t>https://item.jd.com/4284689.html</t>
  </si>
  <si>
    <t>飞兹(fizz)带刻度特氟龙剪刀/防粘不锈钢办公剪刀 深蓝FZ212003</t>
  </si>
  <si>
    <t>https://item.jd.com/100000068868.html</t>
  </si>
  <si>
    <t>13.50</t>
  </si>
  <si>
    <t>世宝(seboo)【4只装】彩色A4单双强力夹文件夹资料夹多彩办公耐用高韧 单夹-四个装（四色各一）</t>
  </si>
  <si>
    <t>https://item.jd.com/32460182002.html</t>
  </si>
  <si>
    <t>广博(GuangBo)6卷装48mm*100y*50μm高透明胶带封箱胶布办公文具FX-61</t>
  </si>
  <si>
    <t>https://item.jd.com/1365582.html</t>
  </si>
  <si>
    <t>得力(deli)91×87mm/300页带盒便签纸便条纸便签本 7600-W</t>
  </si>
  <si>
    <t>https://item.jd.com/385612.html</t>
  </si>
  <si>
    <t>齐心(Comix) 1个装 增值税发票配套 文件袋/拉链袋 发票盒/票据夹/文件盒 发票袋/发票套 办公用品 A1159</t>
  </si>
  <si>
    <t>https://item.jd.com/4551801.html</t>
  </si>
  <si>
    <t>2.90</t>
  </si>
  <si>
    <t>递乐 三层网格文件盘文件栏文件架文件座办公收纳塑料收纳架办公文具 黑色1818</t>
  </si>
  <si>
    <t>https://item.jd.com/100000008231.html</t>
  </si>
  <si>
    <t>齐心(Comix) 10个装 A4抽杆夹/文件夹/报告夹/拉杆夹 Q310-1 白色 办公文具</t>
  </si>
  <si>
    <t>https://item.jd.com/555610.html</t>
  </si>
  <si>
    <t>齐心(Comix)  稳固耐用三层文件架 可拆卸组装三层文件框文件盘文件座 黑色 B2060</t>
  </si>
  <si>
    <t>https://item.jd.com/1698955.html</t>
  </si>
  <si>
    <t>京东超市晨光(M&amp;G)文具6.8英寸蓝色学生书立 书架书夹 金属树影铁制创意挡书板 2个装ABS91718</t>
  </si>
  <si>
    <t>https://item.jd.com/2357430.html</t>
  </si>
  <si>
    <t>得力(deli)透明高粘易撕文具胶带/小胶带 12mm*18m 6卷/筒装 办公用品 30029</t>
  </si>
  <si>
    <t>https://item.jd.com/391802.html</t>
  </si>
  <si>
    <t>飞兹(fizz)pu皮面6孔活页本子 A5商务记事本 磁性按扣活页笔记本子 红色FZ330005</t>
  </si>
  <si>
    <t>https://item.jd.com/100003849545.html</t>
  </si>
  <si>
    <t>广博(GuangBo)170mm特氟龙材质防粘不锈钢剪刀 黑色JD8239</t>
  </si>
  <si>
    <t>https://item.jd.com/100003963021.html</t>
  </si>
  <si>
    <t>利蓝（LEADLAND）文件夹板书写板夹办公用品a4会议垫板磁吸性便签夹皮革快劳夹可定制 黑色垫板(圆笔槽)A206</t>
  </si>
  <si>
    <t>https://item.jd.com/1076530976.html</t>
  </si>
  <si>
    <t>得力(deli)Ф32cm学生办公地球仪 教学研究摆件 教学用品 3035</t>
  </si>
  <si>
    <t>https://item.jd.com/941759.html</t>
  </si>
  <si>
    <t>得力(deli)4只145mm山形票据票夹画板夹 财务票据夹金属票据夹子 办公用品 大号9531</t>
  </si>
  <si>
    <t>https://item.jd.com/385716.html</t>
  </si>
  <si>
    <t>得力(deli)24只41mm彩色长尾夹票夹 2#金属燕尾夹票据夹子 办公用品 8552</t>
  </si>
  <si>
    <t>https://item.jd.com/196839.html</t>
  </si>
  <si>
    <t>广博(GuangBo)10只装经典款牛皮纸档案袋/资料文件袋办公用品EN-7</t>
  </si>
  <si>
    <t>https://item.jd.com/659815.html</t>
  </si>
  <si>
    <t>绍泽文化 强力万次纳米无痕胶带 抖音同款 双面胶粘贴家用透明随手贴 30mm*3m</t>
  </si>
  <si>
    <t>https://item.jd.com/100005302383.html</t>
  </si>
  <si>
    <t>得力(deli)高透明低噪音封箱胶带打包胶带 48mm*100y(91.4m/卷) 单卷装</t>
  </si>
  <si>
    <t>https://item.jd.com/1546193.html</t>
  </si>
  <si>
    <t>8.50</t>
  </si>
  <si>
    <t>得力(deli)10本12K绒面荣誉证书附赠内芯 50705</t>
  </si>
  <si>
    <t>https://item.jd.com/1768819.html</t>
  </si>
  <si>
    <t>广博(GuangBo)6卷装12mm*6y双面胶带棉纸两面胶布办公用品SM-2</t>
  </si>
  <si>
    <t>https://item.jd.com/1269591.html</t>
  </si>
  <si>
    <t>得力(deli)12#旋转式订书机/订书器 中缝装订 临时装订可拆 办公用品 黑色0414</t>
  </si>
  <si>
    <t>https://item.jd.com/569090.html</t>
  </si>
  <si>
    <t>10.90</t>
  </si>
  <si>
    <t>京东超市齐心(Comix)12K荣誉证书 10本装附10页证书内芯 办公文具 C5103</t>
  </si>
  <si>
    <t>https://item.jd.com/1666024.html</t>
  </si>
  <si>
    <t>得力(deli)特氟龙材质防粘不锈钢剪刀 橙色6055</t>
  </si>
  <si>
    <t>https://item.jd.com/100000247169.html</t>
  </si>
  <si>
    <t>秋叶Office Word Excel PPT 办公应用从新手到高手</t>
  </si>
  <si>
    <t>https://item.jd.com/12476743.html</t>
  </si>
  <si>
    <t>41.70</t>
  </si>
  <si>
    <t>得力(deli)12本A5/30张无线装订软抄本办公记事本 文具笔记本子7672-12</t>
  </si>
  <si>
    <t>https://item.jd.com/642584.html</t>
  </si>
  <si>
    <t>得力(deli)50片装大号加厚合金钢美工刀片 10片/盒 办公用品 2011-05</t>
  </si>
  <si>
    <t>https://item.jd.com/5143653.html</t>
  </si>
  <si>
    <t>得力(deli)锌合金美工刀套装 裁纸刀1把+合金钢美工刀片1盒 办公用品 33416</t>
  </si>
  <si>
    <t>https://item.jd.com/5463669.html</t>
  </si>
  <si>
    <t>京东超市晨光(M&amp;G)文具黑色便携商务名片盒 荔枝皮纹名片夹 单个装ASC99387</t>
  </si>
  <si>
    <t>https://item.jd.com/5588103.html</t>
  </si>
  <si>
    <t>得力(deli)透明名片座 桌面办公名片收纳盒</t>
  </si>
  <si>
    <t>https://item.jd.com/385880.html</t>
  </si>
  <si>
    <t>得力(deli)10只/A4 加厚牛皮纸档案袋 250g 侧宽4cm 文件资料袋</t>
  </si>
  <si>
    <t>https://item.jd.com/7302503.html</t>
  </si>
  <si>
    <t>得力(deli)6只A4/40页资料册文件册 插袋文件夹 档案活页收纳夹 办公用品33435</t>
  </si>
  <si>
    <t>https://item.jd.com/4736323.html</t>
  </si>
  <si>
    <t>得力(deli)23/13厚层订书钉/订书针 1000枚/盒 5盒装 办公用品 0013</t>
  </si>
  <si>
    <t>https://item.jd.com/569064.html</t>
  </si>
  <si>
    <t>得力(deli)省力型订书机/订书器 适配24/6,26/6及24/8订书钉 办公用品 白色0371</t>
  </si>
  <si>
    <t>https://item.jd.com/385926.html</t>
  </si>
  <si>
    <t>京东超市ELFINBOOK 豪华版智能OCR识别可重复书写App备份笔记本子 年货创意文具礼品防水商务记事本A5/70页 天空蓝</t>
  </si>
  <si>
    <t>https://item.jd.com/6205097.html</t>
  </si>
  <si>
    <t>京东超市日本国誉(KOKUYO)AIROFIT SAXA强力安全空气弹力办公剪刀170*76*13mm 黑色 WSG-HSF250ND</t>
  </si>
  <si>
    <t>https://item.jd.com/5113532.html</t>
  </si>
  <si>
    <t>得力(deli)三连发储刀式美工刀 办公家用裁纸刀 /壁纸刀 2091</t>
  </si>
  <si>
    <t>https://item.jd.com/100003137443.html</t>
  </si>
  <si>
    <t>京东超市斯图（sitoo）2020年工作小秘书 A4效率手册笔记本 月计划本 年计划本 日程本 计划本 10本装混色</t>
  </si>
  <si>
    <t>https://item.jd.com/58675760091.html</t>
  </si>
  <si>
    <t>京东超市晨光(M&amp;G)文具18mm大号美工刀 裁纸刀自动锁壁纸刀(内含2个刀片) 单个装颜色随机ASS91315</t>
  </si>
  <si>
    <t>https://item.jd.com/1224991.html</t>
  </si>
  <si>
    <t>得力(deli)40只19mm彩色长尾夹票夹 5#金属燕尾夹票据夹子 办公用品 8555ES</t>
  </si>
  <si>
    <t>https://item.jd.com/1091606.html</t>
  </si>
  <si>
    <t>6.20</t>
  </si>
  <si>
    <t>京东超市天章(TANGO) 960枚96mm×47mm不干胶标签贴纸自粘性标贴 80张/包</t>
  </si>
  <si>
    <t>https://item.jd.com/7228538.html</t>
  </si>
  <si>
    <t>齐心(Comix) 12#高效便捷起钉器 带安全锁 灰色 EB005</t>
  </si>
  <si>
    <t>https://item.jd.com/100001525376.html</t>
  </si>
  <si>
    <t>可得优（KW-triO）10页30页2/3/4孔距可调两孔/三孔/四孔多孔打孔机打孔器打洞机打洞器 999 可调孔距【三孔可打10页】</t>
  </si>
  <si>
    <t>https://item.jd.com/46329691267.html</t>
  </si>
  <si>
    <t>得力(deli)学生金属书立课本整理架 颜色随机70453</t>
  </si>
  <si>
    <t>https://item.jd.com/7476253.html</t>
  </si>
  <si>
    <t>递乐  3#回形针银色金属曲别针办公文具装订专用财务用品100枚/盒 2213</t>
  </si>
  <si>
    <t>https://item.jd.com/100001733192.html</t>
  </si>
  <si>
    <t>齐心(Comix)4本装A5/60张线圈本日记本文具笔记本子 ECC4530</t>
  </si>
  <si>
    <t>https://item.jd.com/100002187530.html</t>
  </si>
  <si>
    <t>广博(GuangBo)6寸金属铁书立书挡书靠2片/付 颜色随机WZ5935S</t>
  </si>
  <si>
    <t>https://item.jd.com/1167690.html</t>
  </si>
  <si>
    <t>得力(deli)A4/30页高档加厚资料册 插袋活页文件夹 文件收纳册 办公用品5253</t>
  </si>
  <si>
    <t>https://item.jd.com/1851628.html</t>
  </si>
  <si>
    <t>得力(deli)金属方形文件篮 镂空网材文件收纳框/收纳篮 黑色79080</t>
  </si>
  <si>
    <t>https://item.jd.com/100005294724.html</t>
  </si>
  <si>
    <t>齐心(Comix) 4个装 PVC防潮网格A5拉链袋/资料袋/文件袋 EA56 办公文具</t>
  </si>
  <si>
    <t>https://item.jd.com/2867798.html</t>
  </si>
  <si>
    <t>广博(GuangBo)10盒装12号订书钉订书针(1000枚/盒)办公文具ZD5302</t>
  </si>
  <si>
    <t>https://item.jd.com/658918.html</t>
  </si>
  <si>
    <t>得力(deli)便携商务名片盒 男女办公皮面名片夹 办公用品 颜色随机7628</t>
  </si>
  <si>
    <t>https://item.jd.com/1045054.html</t>
  </si>
  <si>
    <t>京东超市天章办公(TANGO) 探戈笔筒金属镂空网纹多功能创意时尚喷塑防锈办公笔筒 圆形</t>
  </si>
  <si>
    <t>https://item.jd.com/6462215.html</t>
  </si>
  <si>
    <t>4.80</t>
  </si>
  <si>
    <t>京东超市【买50送5】标准党徽胸章 别针双磁扣蝴蝶扣 为人民服务新党员徽章 加大磁扣-50枚装（送5枚）</t>
  </si>
  <si>
    <t>https://item.jd.com/53726482275.html</t>
  </si>
  <si>
    <t>世宝(seboo)【10只装】A4单双强力夹文件夹资料夹实惠经济型耐用高韧 超实惠-单夹（10只装）</t>
  </si>
  <si>
    <t>https://item.jd.com/32459670642.html</t>
  </si>
  <si>
    <t>齐心(Comix) 5号 2粒装 安全碱性电池办公用品   C-502</t>
  </si>
  <si>
    <t>https://item.jd.com/100000483477.html</t>
  </si>
  <si>
    <t>【2件9折】朗捷2020年日程本自填一天一页计划本年历本笔记本子文具效率手册日记本日历记事本定制 深棕A款（2020年）</t>
  </si>
  <si>
    <t>https://item.jd.com/20009229898.html</t>
  </si>
  <si>
    <t>得力(deli)90袋(最大180枚)活页带捆绳名片册 男女商务名片夹 颜色随机</t>
  </si>
  <si>
    <t>https://item.jd.com/245617.html</t>
  </si>
  <si>
    <t>京东超市晨光(M&amp;G)文具黑色195mm经典家居剪刀 学生手工剪纸刀办公剪子 单把装ASS91312</t>
  </si>
  <si>
    <t>https://item.jd.com/1499800.html</t>
  </si>
  <si>
    <t>京东超市晨光(M&amp;G)文具办公点点胶 8M*6mm点状双面胶 学生创意手工胶带 3个装AJD73203</t>
  </si>
  <si>
    <t>https://item.jd.com/6214761.html</t>
  </si>
  <si>
    <t>京东超市齐心(Comix) 传唤铃 手按铃 唤人铃 餐桌铃 餐厅 银行专用 传菜铃 Ø85 银 B4001</t>
  </si>
  <si>
    <t>https://item.jd.com/6020547.html</t>
  </si>
  <si>
    <t>10.60</t>
  </si>
  <si>
    <t>京东超市天章办公(TANGO)高品质高透明封箱胶带打包胶带48mm*100y(91.4米/卷) 6卷装 强力胶带 探戈系列办公文具</t>
  </si>
  <si>
    <t>https://item.jd.com/1298305.html</t>
  </si>
  <si>
    <t>得力(deli)LCD屏显闹钟温湿度计 台挂两用室内家用带探头 白色</t>
  </si>
  <si>
    <t>https://item.jd.com/3121521.html</t>
  </si>
  <si>
    <t>得力(deli)50ml刷片胶头液体胶 高粘度可水洗透明胶水 涂胶均匀顺滑 24支装 7302S</t>
  </si>
  <si>
    <t>https://item.jd.com/100003137445.html</t>
  </si>
  <si>
    <t>齐心(COMIX)B3610 15mm黑色长尾夹/票据夹/燕尾夹/铁夹子 12只/盒</t>
  </si>
  <si>
    <t>https://item.jd.com/586690.html</t>
  </si>
  <si>
    <t>得力(deli)48只25mm黑色长尾夹票夹 金属燕尾夹票据夹子 办公用品 中号8564</t>
  </si>
  <si>
    <t>https://item.jd.com/569335.html</t>
  </si>
  <si>
    <t>赢力固 鞋胶 沾粘鞋专用胶水补鞋 鞋胶水软性 运动鞋皮鞋胶水 强力胶水修鞋专用胶水</t>
  </si>
  <si>
    <t>https://item.jd.com/48635157959.html</t>
  </si>
  <si>
    <t>齐心（COMIX）10#订书钉/订书针 可订16页 1000枚/盒10盒装 B3057(新老包装随机发货）</t>
  </si>
  <si>
    <t>https://item.jd.com/557882.html</t>
  </si>
  <si>
    <t>京东超市晨光(M&amp;G)文具A4/55mm蓝色粘扣档案盒 办公文件盒资料盒 优品系列财务凭证收纳盒 单个装ADM94991</t>
  </si>
  <si>
    <t>https://item.jd.com/2061286.html</t>
  </si>
  <si>
    <t>京东超市晨光(M&amp;G)雅悦系列A4/40页半透明粉色资料册 插袋文件册 办公文件夹 单个装ADMN4204</t>
  </si>
  <si>
    <t>https://item.jd.com/100002071108.html</t>
  </si>
  <si>
    <t>京东超市天章办公(TANGO)高品质透明封箱胶带胶带打包宽胶带48mm*100y(91.4米) 36卷/箱 强力胶带 探戈系列办公文具</t>
  </si>
  <si>
    <t>https://item.jd.com/4278069.html</t>
  </si>
  <si>
    <t>广博(GuangBo)12只装PP单强力A4文件夹板/资料夹/档案夹 锐文A2081</t>
  </si>
  <si>
    <t>https://item.jd.com/920991.html</t>
  </si>
  <si>
    <t>包邮得力74261颐和园学生练字帖套装硬笔书法练字本 古风创意礼物 3本/套 颐和园-翰墨丹凤 74261</t>
  </si>
  <si>
    <t>https://item.jd.com/61023073445.html</t>
  </si>
  <si>
    <t>京东超市斯图 2019年-2020年环保简约无印风台历 鼠年台历日历日程计划备忘录DIY手绘记事台历本 中号18.5X21厘米 单本装</t>
  </si>
  <si>
    <t>https://item.jd.com/56362281193.html</t>
  </si>
  <si>
    <t>京东超市晨光(M&amp;G)文具10个装A4/15mm透明彩色圆杆抽杆夹 办公报告夹拉杆夹 雅悦系列资料整理收纳文件夹ADMN4202</t>
  </si>
  <si>
    <t>https://item.jd.com/100002459628.html</t>
  </si>
  <si>
    <t>17.90</t>
  </si>
  <si>
    <t>50个装晨信A4加厚牛皮纸档案袋200g投标文件袋8木浆纸10无酸纸5cm资料袋定制定做印logo 2.8cm档案袋200克（50个）</t>
  </si>
  <si>
    <t>https://item.jd.com/40634746282.html</t>
  </si>
  <si>
    <t>齐心(Comix)12支装50ml实惠装高粘性海绵头液体胶水 办公文具 B2673</t>
  </si>
  <si>
    <t>https://item.jd.com/891051.html</t>
  </si>
  <si>
    <t>丽珑 桌面7层文件框文件架资料架桌面文件架木质文件架文件收纳 黑檀色</t>
  </si>
  <si>
    <t>https://item.jd.com/19077877474.html</t>
  </si>
  <si>
    <t>京东超市齐心（COMIX)直径24.5cm蓝色 带扣耐用圆纸篓/清洁桶/垃圾桶 办公文具 L201</t>
  </si>
  <si>
    <t>https://item.jd.com/928709.html</t>
  </si>
  <si>
    <t>西玛（SIMAA）50只A4牛皮纸档案袋180g加厚文件袋/资料袋/办公用品 6552</t>
  </si>
  <si>
    <t>https://item.jd.com/100006007156.html</t>
  </si>
  <si>
    <t>齐心(COMIX)40只19mm黑色长尾票夹 金属票据夹燕尾夹铁夹子 小号 B3629</t>
  </si>
  <si>
    <t>https://item.jd.com/572280.html</t>
  </si>
  <si>
    <t>京东超市Touch Fish荣誉证书6K 8K 12K绒面烫金颁奖奖状证书外壳10本装 12K证书（10本装）【附10张内芯】</t>
  </si>
  <si>
    <t>https://item.jd.com/54725765301.html</t>
  </si>
  <si>
    <t>齐心（COMIX）MINI迷你美工刀 9mm壁纸刀 颜色随机 办公文具B2850</t>
  </si>
  <si>
    <t>https://item.jd.com/1146553.html</t>
  </si>
  <si>
    <t>齐心（Comix）5本配色装 (76x51mm)荧光纸易事贴/便利贴/便签纸/便签本 100张/本 办公文具 D7001EC</t>
  </si>
  <si>
    <t>https://item.jd.com/2201013.html</t>
  </si>
  <si>
    <t>京东超市金隆兴(Glosen)笔记本子记事本商务笔记本学生手抄本办公会议记录本 200页A4磁性搭扣本子 8163 黑色</t>
  </si>
  <si>
    <t>https://item.jd.com/8942981.html</t>
  </si>
  <si>
    <t>瑞士进口快干 胶水补鞋专用 防水软性补鞋胶 粘皮鞋运动鞋修鞋胶运动帆布鞋皮鞋鞋底502强力补 鞋胶</t>
  </si>
  <si>
    <t>https://item.jd.com/35597555746.html</t>
  </si>
  <si>
    <t>广博(GuangBo)60mm金属胶带封箱器打包器颜色随机办公文具 单个装FXQ9121</t>
  </si>
  <si>
    <t>https://item.jd.com/691717.html</t>
  </si>
  <si>
    <t>10.50</t>
  </si>
  <si>
    <t>齐心（COMIX）全金属订书机/订书器 可装订50页 办公文具B3099</t>
  </si>
  <si>
    <t>https://item.jd.com/3239192.html</t>
  </si>
  <si>
    <t>27.50</t>
  </si>
  <si>
    <t>得力(deli)省力结构专利订书机/订书器 适配12#订书钉 可装150枚钉 办公用品 黑色0468</t>
  </si>
  <si>
    <t>https://item.jd.com/2785151.html</t>
  </si>
  <si>
    <t>MOLESKINE 笔记本子礼盒装  商务办公文具会议记事本 皮革系列特别版硬面大型横间手账苔绿色0695</t>
  </si>
  <si>
    <t>https://item.jd.com/100002254020.html</t>
  </si>
  <si>
    <t>日本国誉(KOKUYO)高透明办公收纳袋/资料册/活页多页文件夹 A4/6页 4个/包 (蓝/玫红/黄/绿)WCN-TFB2610</t>
  </si>
  <si>
    <t>https://item.jd.com/1145146.html</t>
  </si>
  <si>
    <t>得力（deli）9772 桌面文件柜文件架文件座 资料柜/收纳柜 黑色 办公用品</t>
  </si>
  <si>
    <t>https://item.jd.com/1650348836.html</t>
  </si>
  <si>
    <t>得力(deli)48只25mm彩色长尾夹票夹 4#金属燕尾夹票据夹子 办公用品 8554ES</t>
  </si>
  <si>
    <t>https://item.jd.com/1091619.html</t>
  </si>
  <si>
    <t>商务笔记本文具a5本子日记本办公用品工作加厚记事本定制笔记本子 A5-棕色</t>
  </si>
  <si>
    <t>https://item.jd.com/26194129302.html</t>
  </si>
  <si>
    <t>京东超市天章办公(TANGO)高透明学生文具小胶带12mm*30y(27.43米/卷）12卷/筒装 小胶布 探戈系列办公文具</t>
  </si>
  <si>
    <t>https://item.jd.com/1963166.html</t>
  </si>
  <si>
    <t>世宝(seboo)【20只装】A4文件袋资料袋网格拉链袋 加大规格超厚 混色（20只特惠装）</t>
  </si>
  <si>
    <t>https://item.jd.com/54508477246.html</t>
  </si>
  <si>
    <t>广博(GuangBo)6卷装24mm*5y双面海绵胶带泡沫泡棉胶布办公文具HM-10</t>
  </si>
  <si>
    <t>https://item.jd.com/1365590.html</t>
  </si>
  <si>
    <t>齐心(Comix) 26/6省力订书钉 办公订书针 2000枚  1盒装  银色 B3067</t>
  </si>
  <si>
    <t>https://item.jd.com/6020529.html</t>
  </si>
  <si>
    <t>广博(GuangBo)四联文件框/资料架/办公用品加固型文件筐 蓝灰颜色随机 单个装WJK9237</t>
  </si>
  <si>
    <t>https://item.jd.com/1057640.html</t>
  </si>
  <si>
    <t>【1月版】朗捷2020年一天一页日历记事本365天日程本每日工作计划本商务笔记本子文具定制logo 棕色（单本) 2020.1-2020.12月</t>
  </si>
  <si>
    <t>https://item.jd.com/52745816433.html</t>
  </si>
  <si>
    <t>得力(deli)Ф23cm星座LED灯地球仪 金属底座 中英文教学演示摆件 办公用品 2187</t>
  </si>
  <si>
    <t>https://item.jd.com/5536006.html</t>
  </si>
  <si>
    <t>纳米双面胶抖音同款万次纳米强力吸附双面胶无痕胶带透明不留痕车用/家用/办公通用魔力胶带固定墙贴 抖音同款宽50mm*长3米*厚2mm</t>
  </si>
  <si>
    <t>https://item.jd.com/51554119535.html</t>
  </si>
  <si>
    <t>38.80</t>
  </si>
  <si>
    <t>京东超市办公室落地国旗摆件党旗 室内落地旗杆2米 会议装饰红旗 金色底座(送4号党旗1面)</t>
  </si>
  <si>
    <t>https://item.jd.com/41921791524.html</t>
  </si>
  <si>
    <t>京东超市齐心(Comix) 50个装250ml 9盎司加厚一次性水杯/纸杯 办公文具L301</t>
  </si>
  <si>
    <t>https://item.jd.com/880286.html</t>
  </si>
  <si>
    <t>齐心(Comix) 10个装 板材厚1.0mm 75mm加厚粘扣档案盒 A4文件盒 耐用型资料盒  蓝色 办公文具 HC-75-10</t>
  </si>
  <si>
    <t>https://item.jd.com/674600.html</t>
  </si>
  <si>
    <t>京东超市晨光(M&amp;G)文具12K红色绒面荣誉证书 230*157mm烫金竖式证书 尊贤系列学校/企业褒奖证书 10本装ASCN9514</t>
  </si>
  <si>
    <t>https://item.jd.com/6991414.html</t>
  </si>
  <si>
    <t>62.00</t>
  </si>
  <si>
    <t>天顺 科目分类文件袋 试卷收纳袋学生文具科目袋单层A4文件袋透明资料袋塑料办公加插名片资料袋209N 语+数+英+综合各2个（送2个可书写备注款共10个</t>
  </si>
  <si>
    <t>https://item.jd.com/61981245405.html</t>
  </si>
  <si>
    <t>22.90</t>
  </si>
  <si>
    <t>晨好（ch）财务装订蜡线 凭证档案装订线 装订绳 10束/扎</t>
  </si>
  <si>
    <t>https://item.jd.com/100003164509.html</t>
  </si>
  <si>
    <t>广博(GuangBo)4本装60张A5牛皮纸包背本笔记本子软抄本学生用品日记本记事本 GBR51024</t>
  </si>
  <si>
    <t>https://item.jd.com/100003912307.html</t>
  </si>
  <si>
    <t>齐心(COMIX)40只19mm彩色长尾夹票夹金属票据夹燕尾夹铁夹子办公 小号 B3635</t>
  </si>
  <si>
    <t>https://item.jd.com/557886.html</t>
  </si>
  <si>
    <t>齐心(Comix) 6个配色装 20页晶彩欢颜A4资料册/文件页/文件夹 A6836 办公文具</t>
  </si>
  <si>
    <t>https://item.jd.com/915872.html</t>
  </si>
  <si>
    <t>纽赛(NUSIGN)便利贴套装 带盒 便签纸条 德国创意设计 大小号彩色组合 粘性纸 百事标记易事记事N次贴可撕</t>
  </si>
  <si>
    <t>https://item.jd.com/8356921.html</t>
  </si>
  <si>
    <t>广博(GuangBo)手握式金属单孔打孔机打孔器办公文具DKJ7704</t>
  </si>
  <si>
    <t>https://item.jd.com/1195677.html</t>
  </si>
  <si>
    <t>柏莱斯B4双层加宽设计双拉链布面公文包会议包 文件袋|X527收纳袋文具袋 事务包 手提包 会议袋 X527 三面加宽设计</t>
  </si>
  <si>
    <t>https://item.jd.com/10476541325.html</t>
  </si>
  <si>
    <t>齐心（Comix）黑色金属圆形笔筒 创意收纳笔座 办公文具 B2259</t>
  </si>
  <si>
    <t>https://item.jd.com/591091.html</t>
  </si>
  <si>
    <t>网红手账本套装韩国少女心ins可爱活页纸胶带贴纸方格女小清新手帐本创意笔记本本子儿童大学生日记 少女粉-网红版</t>
  </si>
  <si>
    <t>https://item.jd.com/61300871284.html</t>
  </si>
  <si>
    <t>得力(deli)1.5米钥匙扣皮卷尺 便携迷你皮卷尺 颜色随机</t>
  </si>
  <si>
    <t>https://item.jd.com/1091629.html</t>
  </si>
  <si>
    <t>京东超市晨光(M&amp;G)文具10个装A4/10mm办公抽杆夹 经济型透明文件夹资料夹 会议报告夹拉杆夹ADM95105</t>
  </si>
  <si>
    <t>https://item.jd.com/2917796.html</t>
  </si>
  <si>
    <t>京东超市晨光(M&amp;G)办公A4/80页蓝色资料册文件册 睿智系列防水文件插页袋文件夹 单个装ADMN4005</t>
  </si>
  <si>
    <t>https://item.jd.com/6411075.html</t>
  </si>
  <si>
    <t>三木(SUNWOOD) 宇乐系列 A4实色强力单夹文件夹/档案资料夹/试卷夹 天空蓝 Z11</t>
  </si>
  <si>
    <t>https://item.jd.com/100008164422.html</t>
  </si>
  <si>
    <t>京东超市晨光(M&amp;G)文具10个装A4/5mm透明抽杆夹 办公文件夹 报告夹拉杆夹资料整理收纳夹子ADM95212</t>
  </si>
  <si>
    <t>https://item.jd.com/3262091.html</t>
  </si>
  <si>
    <t>齐心（COMIX）20张*5色荧光箭头标签/便签条/便利贴/百事贴 (44x12mm) 办公文具 D6019</t>
  </si>
  <si>
    <t>https://item.jd.com/586667.html</t>
  </si>
  <si>
    <t>优必利 A4手提文件袋 办公商务收纳袋牛津布拉链资料袋加厚拉边袋 防水耐磨 1210手提横版(混色/5个)</t>
  </si>
  <si>
    <t>https://item.jd.com/16098617183.html</t>
  </si>
  <si>
    <t>齐心（COMIX）10盒装易穿透订书钉 配合50页订书机使用的专用配钉(24/8) 500枚/盒 办公文具B3054</t>
  </si>
  <si>
    <t>https://item.jd.com/950165.html</t>
  </si>
  <si>
    <t>广博(GuangBo)5入文件夹/资料夹/办公用品 爱の微笑/绿色单个装A9038</t>
  </si>
  <si>
    <t>https://item.jd.com/100000937727.html</t>
  </si>
  <si>
    <t>三木(SUNWOOD)效率王系列 75mmA4粘扣档案盒/文件盒/资料盒/办公文具 蓝色 P30-75</t>
  </si>
  <si>
    <t>https://item.jd.com/100006887356.html</t>
  </si>
  <si>
    <t>齐心（COMIX）金属网格笔筒 72*72*108mm 黑色 办公文具B2003</t>
  </si>
  <si>
    <t>https://item.jd.com/572275.html</t>
  </si>
  <si>
    <t>京东超市晨光(M&amp;G)文具10个装A4/5mm透明抽杆夹 办公报告夹拉杆夹 睿智系列资料整理收纳文件夹ADMN4163</t>
  </si>
  <si>
    <t>https://item.jd.com/100000415211.html</t>
  </si>
  <si>
    <t>得力(deli)LCD带时间闹钟多功能电子温湿度计 办公用品 白色8958</t>
  </si>
  <si>
    <t>https://item.jd.com/6655501.html</t>
  </si>
  <si>
    <t>京东超市晨光(M&amp;G)文具120mm学生剪刀 儿童手工剪纸刀 剪子 单把装颜色随机ASS91333</t>
  </si>
  <si>
    <t>https://item.jd.com/5572558.html</t>
  </si>
  <si>
    <t>得力(deli)小号胶带座切割器封箱器(胶带宽度 ≤18mm) 蓝灰随机811</t>
  </si>
  <si>
    <t>https://item.jd.com/385602.html</t>
  </si>
  <si>
    <t>多功能记事本发光移动电源充电笔记本定制logo公司商务记事本会议办公充电记事本活页套装 皮扣发光内置8千电源-蓝色</t>
  </si>
  <si>
    <t>https://item.jd.com/38305595123.html</t>
  </si>
  <si>
    <t>广博(GuangBo)PP单强力A4文件夹板/资料夹/档案夹/办公用品 锐文A2081</t>
  </si>
  <si>
    <t>https://item.jd.com/658795.html</t>
  </si>
  <si>
    <t>广博(GuangBo)4只装办公笔筒 简约圆形金属桌面收纳 WZ5922</t>
  </si>
  <si>
    <t>https://item.jd.com/100000172492.html</t>
  </si>
  <si>
    <t>广博(GuangBo)195mm锋利型省力家庭办公两用剪刀剪子JD8258</t>
  </si>
  <si>
    <t>https://item.jd.com/1080118.html</t>
  </si>
  <si>
    <t>京东超市天章办公(TANGO) 探戈100页重型订书机厚层大号订书器/装订器/长臂订书器(23/6 23/13)</t>
  </si>
  <si>
    <t>https://item.jd.com/2357686.html</t>
  </si>
  <si>
    <t>京东超市晨光(M&amp;G)文具超透封箱胶带 透明打包胶带48mm*100y(91.4m/卷) 单卷装AJD97388</t>
  </si>
  <si>
    <t>https://item.jd.com/2187649.html</t>
  </si>
  <si>
    <t>新时达 资料册文件夹插页夹100/80/60/40/20页A4多页多层透明活页文件册 不带外壳 40页(XD-40AC)</t>
  </si>
  <si>
    <t>https://item.jd.com/10442745441.html</t>
  </si>
  <si>
    <t>9.80</t>
  </si>
  <si>
    <t>科星10本装大本草稿本空白打草纸草稿纸1000张白纸本子演算演草纸方格护眼学生考研考试批发 10本装/每本40张/共400张</t>
  </si>
  <si>
    <t>https://item.jd.com/11341263864.html</t>
  </si>
  <si>
    <t>14.70</t>
  </si>
  <si>
    <t>广博（GuangBo）50只装a4牛皮纸档案袋大号加厚资料袋投标文件袋牛皮袋标书袋 办公用品</t>
  </si>
  <si>
    <t>https://item.jd.com/10115219317.html</t>
  </si>
  <si>
    <t>齐心(Comix)  170mm办公生活手工剪刀 1把装 蓝EB201</t>
  </si>
  <si>
    <t>https://item.jd.com/100001184135.html</t>
  </si>
  <si>
    <t>京东超市齐心(COMIX)B3513 橡皮筋/橡胶圈/乳胶圈 100g</t>
  </si>
  <si>
    <t>https://item.jd.com/1698953.html</t>
  </si>
  <si>
    <t>得力(deli)室内家用办公温湿度计 圆盘大号婴儿房温湿度表</t>
  </si>
  <si>
    <t>https://item.jd.com/6410995.html</t>
  </si>
  <si>
    <t>得力(deli)台式免电池大表盘室内温湿度计 办公用品 大号9010</t>
  </si>
  <si>
    <t>https://item.jd.com/385810.html</t>
  </si>
  <si>
    <t>得力(deli)Ф50mm高清手持阅读放大镜(带辅助放大镜)</t>
  </si>
  <si>
    <t>https://item.jd.com/385905.html</t>
  </si>
  <si>
    <t>可得优（KW-triO） 长臂重型订书机大a3中缝订书机办公订书器骑马订厚层装订50页</t>
  </si>
  <si>
    <t>https://item.jd.com/18370034597.html</t>
  </si>
  <si>
    <t>齐心(Comix) 五层带锁文件柜 办公文件柜 办公文具B2245</t>
  </si>
  <si>
    <t>https://item.jd.com/762659.html</t>
  </si>
  <si>
    <t>齐心(Comix) 三层多功能办公盒/笔筒 灰 B2106</t>
  </si>
  <si>
    <t>https://item.jd.com/100001808527.html</t>
  </si>
  <si>
    <t>6.80</t>
  </si>
  <si>
    <t>【五本装】法拉蒙  创意笔记本子加厚小清新记事本办公文具用品A5学习笔记本日记本工作会议记录本定制 【五本装】荷花蝴蝶款  5色随机发货</t>
  </si>
  <si>
    <t>https://item.jd.com/40675514593.html</t>
  </si>
  <si>
    <t>金隆兴(Glosen)五层桌面文件柜办公资料柜带锁档案柜文件盒 文件管理 C9932</t>
  </si>
  <si>
    <t>https://item.jd.com/813364.html</t>
  </si>
  <si>
    <t>得力（deli）7505 打价机标价机双排10位商店打价器 打生产日期打码机 颜色随机</t>
  </si>
  <si>
    <t>https://item.jd.com/11236838439.html</t>
  </si>
  <si>
    <t>齐心(Comix) A4经济型文件夹/资料夹/双强力夹 黑色 办公文具AB600A-W</t>
  </si>
  <si>
    <t>https://item.jd.com/675156.html</t>
  </si>
  <si>
    <t>齐心(Comix) 12个装 EA30 A4按扣袋/文件袋/公文袋透明 办公文具</t>
  </si>
  <si>
    <t>https://item.jd.com/2867794.html</t>
  </si>
  <si>
    <t>齐心（COMIX）金属网纹办公笔筒 多功能三格桌面收纳 黑色B2061</t>
  </si>
  <si>
    <t>https://item.jd.com/591094.html</t>
  </si>
  <si>
    <t>14.50</t>
  </si>
  <si>
    <t>晨好(CH) 60*90 白板纸 会议培训白纸A1 80克 1卷约45张</t>
  </si>
  <si>
    <t>https://item.jd.com/100004698808.html</t>
  </si>
  <si>
    <t>齐心(Comix) 475mm*270mm A4钢质切纸机/切纸刀/裁纸刀/裁纸机 办公文具B2781</t>
  </si>
  <si>
    <t>https://item.jd.com/1097048.html</t>
  </si>
  <si>
    <t>得力(deli)金属网纹笔筒 多功能三格桌面收纳 办公用品 黑色9175</t>
  </si>
  <si>
    <t>https://item.jd.com/385788.html</t>
  </si>
  <si>
    <t>得力(deli)四联镂空桌面文件框 四栏带标签稳固文件栏/文件筐/资料框 办公用品 蓝色9848</t>
  </si>
  <si>
    <t>https://item.jd.com/1315785.html</t>
  </si>
  <si>
    <t>得力(deli)24只41mm黑色长尾夹票夹 金属燕尾夹票据夹子 办公用品 大号8562</t>
  </si>
  <si>
    <t>https://item.jd.com/569333.html</t>
  </si>
  <si>
    <t>15.80</t>
  </si>
  <si>
    <t>维融（weirong）HM3手动打码机自动号码机 办公财务用品油墨页码打号机 3位数字票据生产日期打码器</t>
  </si>
  <si>
    <t>https://item.jd.com/100005745448.html</t>
  </si>
  <si>
    <t>京东超市晨光(M&amp;G)文具透明封箱胶带 高粘打包胶带45mm*60m(50um) 6卷/筒AJDN7604</t>
  </si>
  <si>
    <t>https://item.jd.com/100000560250.html</t>
  </si>
  <si>
    <t>广博(GuangBo)三层金属文件盘/资料架/文件架/办公收纳WZ9305</t>
  </si>
  <si>
    <t>https://item.jd.com/659613.html</t>
  </si>
  <si>
    <t>得力(deli)桌面发热垫发热鼠标垫 办公宿舍暖桌垫暖桌宝 附电源适配器 黑色3690D</t>
  </si>
  <si>
    <t>https://item.jd.com/100005460893.html</t>
  </si>
  <si>
    <t>得力(deli)4层手拉桌面文件柜 带索引标签抽屉资料收纳柜 办公用品 浅灰色9761</t>
  </si>
  <si>
    <t>https://item.jd.com/6402089.html</t>
  </si>
  <si>
    <t>齐心(Comix)12本A5/40张牛皮纸软抄本缝线笔记本子办公文具记事本 ECC4103</t>
  </si>
  <si>
    <t>https://item.jd.com/100002132900.html</t>
  </si>
  <si>
    <t>得力(deli)60只15mm彩色长尾夹票夹 6#金属燕尾夹票据夹子 办公用品 8556ES</t>
  </si>
  <si>
    <t>https://item.jd.com/1091600.html</t>
  </si>
  <si>
    <t>京东超市金隆兴(Glosen)镀镍回形针曲别针200枚29mm 装订文具 1019</t>
  </si>
  <si>
    <t>https://item.jd.com/100000102010.html</t>
  </si>
  <si>
    <t>2.80</t>
  </si>
  <si>
    <t>广博(GuangBo)10只装L型A4文件夹/资料夹/透明文件套/办公用品P0001</t>
  </si>
  <si>
    <t>https://item.jd.com/658856.html</t>
  </si>
  <si>
    <t>广博(GuangBo)5米(5m)双制动包胶款钢卷尺办公用品JC9263</t>
  </si>
  <si>
    <t>https://item.jd.com/1243921.html</t>
  </si>
  <si>
    <t>齐心(Comix) 10个装 35mm粘扣档案盒/A4文件盒/资料盒 A1248-10 蓝色 办公用品</t>
  </si>
  <si>
    <t>https://item.jd.com/674602.html</t>
  </si>
  <si>
    <t>广博(GuangBo)PVC全包胶A4书写垫板/文件夹板/办公用品 颜色随机 单个装WJ6110</t>
  </si>
  <si>
    <t>https://item.jd.com/880668.html</t>
  </si>
  <si>
    <t>得力(deli)小号声控低噪音闹钟 木纹数字电子钟 黑色</t>
  </si>
  <si>
    <t>https://item.jd.com/6402091.html</t>
  </si>
  <si>
    <t>加厚文件架筐子多层四栏框办公用品资料架档案袋文件夹收纳盒置物盘篮学生用书架简易桌上书立桌面带笔筒文具 四栏-时尚白升级款-带收纳盒</t>
  </si>
  <si>
    <t>https://item.jd.com/17686641506.html</t>
  </si>
  <si>
    <t>世宝(seboo) a4板夹文件夹纸垫板a5写字抄写夹板a6点菜单夹子车间办公用品 A4平板夹 蓝色</t>
  </si>
  <si>
    <t>https://item.jd.com/43653988961.html</t>
  </si>
  <si>
    <t>得力(deli)210页省力重型订书机/订书器 适配23/6~23/23订书钉 办公用品 黑色0385</t>
  </si>
  <si>
    <t>https://item.jd.com/1029768.html</t>
  </si>
  <si>
    <t>得力(deli)20gAB万能胶水/强力胶 可粘塑料金属玻璃陶瓷 办公用品 7148</t>
  </si>
  <si>
    <t>https://item.jd.com/5494190.html</t>
  </si>
  <si>
    <t>得力(deli)25mm金属黑色长尾夹/票据夹/燕尾夹/铁夹子 12只/盒</t>
  </si>
  <si>
    <t>https://item.jd.com/385599.html</t>
  </si>
  <si>
    <t>广博(GuangBo)100张25K活页皮面本/商务记事本/文具笔记本日记本子 黑色 GBP8605</t>
  </si>
  <si>
    <t>https://item.jd.com/1492745.html</t>
  </si>
  <si>
    <t>得力(deli)65ml高粘度弯头液体胶水 12只装 办公用品 蓝色7312</t>
  </si>
  <si>
    <t>https://item.jd.com/3680493.html</t>
  </si>
  <si>
    <t>京东超市晨光(M&amp;G)文具40页横线便利贴 粘性便签纸计划本留言贴 152*102mm记事贴优事贴便签本子 单本装YS-68</t>
  </si>
  <si>
    <t>https://item.jd.com/100006220660.html</t>
  </si>
  <si>
    <t>得力(deli)125ml高粘度液体胶 学习办公通用胶水 12只装 办公用品 7303</t>
  </si>
  <si>
    <t>https://item.jd.com/4682020.html</t>
  </si>
  <si>
    <t>京东超市文谷(Wengu)活页本b5 笔记本子活页纸活页夹笔记本文具 活页替芯外壳 60页26孔B019A</t>
  </si>
  <si>
    <t>https://item.jd.com/8300110.html</t>
  </si>
  <si>
    <t>得力(deli)大屏幕多功能夜光数显电子钟 创意温度显示闹钟 白色</t>
  </si>
  <si>
    <t>https://item.jd.com/2211874.html</t>
  </si>
  <si>
    <t>67.00</t>
  </si>
  <si>
    <t>京东超市金隆兴 （Glosen）名片座 单格亚克力透明名片盒 C2151</t>
  </si>
  <si>
    <t>https://item.jd.com/6171804.html</t>
  </si>
  <si>
    <t>2019-2020年台历简约小清晰桌面摆件韩式日历大格子记事可定制logo办公计划本鼠年台历企业定做 那海之蓝</t>
  </si>
  <si>
    <t>https://item.jd.com/33069231282.html</t>
  </si>
  <si>
    <t>得力(deli)16K160张加厚商务皮面本 办公会议记事本笔记本子文具 黑色3185</t>
  </si>
  <si>
    <t>https://item.jd.com/5843207.html</t>
  </si>
  <si>
    <t>京东超市日本国誉(KOKUYO)Gambol渡边学生螺旋装订速记本子/记事本 6x9寸 80页竖翻 8mm*26行 6本装WCN-S6090</t>
  </si>
  <si>
    <t>https://item.jd.com/5143003.html</t>
  </si>
  <si>
    <t>特厚拉杆夹抽杆夹a4 25mm抽杆文件夹加厚15mm透明拉杆文件夹大容量大号书皮夹 【特厚2.5cm】可夹230张 白色10个</t>
  </si>
  <si>
    <t>https://item.jd.com/10274837821.html</t>
  </si>
  <si>
    <t>得力(deli)1.5L不锈钢外壳玻璃真空内胆保温壶 办公/会议/家用保温壶 本色</t>
  </si>
  <si>
    <t>https://item.jd.com/1316020.html</t>
  </si>
  <si>
    <t>得力(deli)5层带锁手拉桌面文件柜 带索引标签抽屉资料收纳柜 办公用品 黑色9795</t>
  </si>
  <si>
    <t>https://item.jd.com/385609.html</t>
  </si>
  <si>
    <t>京东超市晨光(M&amp;G)文具低噪音高透封箱胶带 透明打包胶带 办公透明胶大胶布 单卷装AJD99533</t>
  </si>
  <si>
    <t>https://item.jd.com/5572472.html</t>
  </si>
  <si>
    <t>3M 胶棒 固体胶/固体胶棒/固体胶水 思高固体胶棒 5008 胶棒/固体 1支装</t>
  </si>
  <si>
    <t>https://item.jd.com/6165934.html</t>
  </si>
  <si>
    <t>广博(GuangBo) 12支装50ml海绵头高粘度液体胶/胶水升级装JS8309</t>
  </si>
  <si>
    <t>https://item.jd.com/3949402.html</t>
  </si>
  <si>
    <t>【包邮】西玛（SIMAA）增值税发票信封 增票牛皮纸加厚版发票袋财务票据收纳袋 100个装</t>
  </si>
  <si>
    <t>https://item.jd.com/52592878567.html</t>
  </si>
  <si>
    <t>19.60</t>
  </si>
  <si>
    <t>广博(GuangBo)6卷装18mm*20y透明文具胶带小胶布办公用品TM-2</t>
  </si>
  <si>
    <t>https://item.jd.com/1243941.html</t>
  </si>
  <si>
    <t>齐心(Comix) A206N 加厚净重450g A4 3英寸PVC快劳夹/文件夹 黑色 办公文具</t>
  </si>
  <si>
    <t>https://item.jd.com/635266.html</t>
  </si>
  <si>
    <t>得力(deli)高品质高透明封箱胶带打包胶带 45mm*150m*50um 6卷/筒 办公用品 33194</t>
  </si>
  <si>
    <t>https://item.jd.com/1838093.html</t>
  </si>
  <si>
    <t>3M 思高神奇隐形胶带 学习修补 可黏错题 810-QC25 19mm×25m</t>
  </si>
  <si>
    <t>https://item.jd.com/5746612.html</t>
  </si>
  <si>
    <t>【6个装】得力（deli）5480 加厚型快劳夹/文件夹 A4两孔活页夹打孔夹 宽55mm 办公用品 黑色</t>
  </si>
  <si>
    <t>https://item.jd.com/12175692938.html</t>
  </si>
  <si>
    <t>得力（deli） 0371 省力型订书机大号加厚型可钉40页订书器学生订书机颜色随机</t>
  </si>
  <si>
    <t>https://item.jd.com/11289492870.html</t>
  </si>
  <si>
    <t>得力（deli） 803 封箱器  透明胶带切割器手握封箱带打包机 坚固耐用 6cm 颜色随机</t>
  </si>
  <si>
    <t>https://item.jd.com/1602059646.html</t>
  </si>
  <si>
    <t>递乐 大山夹/不锈钢票夹子/山形铁票夹/票据夹办公用品文具145mm2只/袋 2621</t>
  </si>
  <si>
    <t>https://item.jd.com/5707467.html</t>
  </si>
  <si>
    <t>得力(deli)15g高粘度PVP无甲醛固体胶棒固体胶水 24支</t>
  </si>
  <si>
    <t>https://item.jd.com/6295488.html</t>
  </si>
  <si>
    <t>京东超市晨光(M&amp;G)文具A4蓝色单强力夹 文件夹资料夹 睿智系列办公文件收纳夹(含斜内袋) 10个装ADMN4024</t>
  </si>
  <si>
    <t>https://item.jd.com/6295616.html</t>
  </si>
  <si>
    <t>10本装草稿本草稿纸学生用本子高中黄色护眼白纸练字本演算纸大白纸本稿纸批发演草纸考研用16K18K 米黄纸 40张/本【10本装】+3支中性笔</t>
  </si>
  <si>
    <t>https://item.jd.com/50911071285.html</t>
  </si>
  <si>
    <t>京东超市晨光(M&amp;G)文具A5/38页学生笔记本 办公记事本笔记本子 日记本缝线本软抄本 10本装HAPY0064</t>
  </si>
  <si>
    <t>https://item.jd.com/3262107.html</t>
  </si>
  <si>
    <t>京东超市北极熊（Polar bear）无痕免钉胶 双面蓝丁胶 225g白色大包装 高粘易清理照片墙胶水替钉胶 GT-7225</t>
  </si>
  <si>
    <t>https://item.jd.com/100007233702.html</t>
  </si>
  <si>
    <t>得力（deli） 订书机手握式订书机文具办公用品迷你省力订书器手持手拿手捏 0329  黑色</t>
  </si>
  <si>
    <t>https://item.jd.com/12153234238.html</t>
  </si>
  <si>
    <t>递乐 档案盒牛皮纸文件财务凭证文件夹收纳盒奖状证书收集册A4文件盒35mm办公用品文具 1308蓝色（10个装）</t>
  </si>
  <si>
    <t>https://item.jd.com/100003013380.html</t>
  </si>
  <si>
    <t>京东超市百顺好（BOSSGOOD）老黄历 2020年鼠年挂历中国风传统择吉手撕挂日历家用办公挂墙月历 顺风顺水</t>
  </si>
  <si>
    <t>https://item.jd.com/61890671074.html</t>
  </si>
  <si>
    <t>得力（deli） 5501透明丝印按扣公文袋A4 文件袋 (白) 十只装 办公用品</t>
  </si>
  <si>
    <t>https://item.jd.com/1330110456.html</t>
  </si>
  <si>
    <t>京东超市北极熊（Polar bear） MK-721 美纹纸胶带 72mm*20y（18.3米） 1卷装 遮蔽遮盖</t>
  </si>
  <si>
    <t>https://item.jd.com/2458860.html</t>
  </si>
  <si>
    <t>广博(GuangBo)桌面发热垫办公加热暖桌垫暖手鼠标垫学生写字台电热板保暖垫 鹿 NC2890</t>
  </si>
  <si>
    <t>https://item.jd.com/100009083482.html</t>
  </si>
  <si>
    <t>京东超市金隆兴(Glosen)迷你随身美工刀拆快递小刀学生美术裁纸刀小号可爱随身刀子文具 1010 蓝色</t>
  </si>
  <si>
    <t>https://item.jd.com/100002673845.html</t>
  </si>
  <si>
    <t>京东超市西玛170mm财务办公家用生活剪刀 小剪子 1把 颜色随机 17304</t>
  </si>
  <si>
    <t>https://item.jd.com/100002683707.html</t>
  </si>
  <si>
    <t>京东超市晨光(M&amp;G)文具3m*12.5mm标准钢卷尺 办公/家庭装修通用米尺/尺子 测量钢卷盒尺伸缩尺 单个装AHT99102</t>
  </si>
  <si>
    <t>https://item.jd.com/5588169.html</t>
  </si>
  <si>
    <t>递乐 A4加厚牛皮纸档案袋200g侧宽2.6cm标书合同文件资料袋50只装办公用品 1410</t>
  </si>
  <si>
    <t>https://item.jd.com/100000007971.html</t>
  </si>
  <si>
    <t>得力(deli)5层带锁手拉桌面文件柜 带索引标签抽屉资料收纳柜 办公用品 灰色8855</t>
  </si>
  <si>
    <t>https://item.jd.com/385616.html</t>
  </si>
  <si>
    <t>京东超市容德和正 160页硬皮笔记本子/创意商务记事本/A5/B5办公活页本/工作记录本 B5【17.6*25.6CM】</t>
  </si>
  <si>
    <t>https://item.jd.com/60904871452.html</t>
  </si>
  <si>
    <t>得力(deli)φ26.6cm中号金属网状圆纸篓 办公家用垃圾桶 垃圾分类 办公用品 黑色9190</t>
  </si>
  <si>
    <t>https://item.jd.com/385750.html</t>
  </si>
  <si>
    <t>京东超市晨光(M&amp;G)文具3#镀镍防锈回形针 金属曲PVC桶装曲别针 办公用品 200枚/盒ABS91697</t>
  </si>
  <si>
    <t>https://item.jd.com/100004770612.html</t>
  </si>
  <si>
    <t>得力（deli）63757商务办公公文包 手提电脑包 办公收纳文件包  皮质手提资料包事务包 高档皮质公文包 63757</t>
  </si>
  <si>
    <t>https://item.jd.com/61473673411.html</t>
  </si>
  <si>
    <t>新版北京市退休证企业退休证空广东白本皮革通用版退休证 北京市退休证</t>
  </si>
  <si>
    <t>https://item.jd.com/58643657786.html</t>
  </si>
  <si>
    <t>京东超市（支持定制）国为6K 8k 12K荣誉证书烫金加厚定制证书奖状附赠内芯年会员工颁奖 10本12K奖章荣誉证书附送内芯</t>
  </si>
  <si>
    <t>https://item.jd.com/61101537167.html</t>
  </si>
  <si>
    <t>歌珊 签约仪式本夹红色商务签约本A4/A3皮面签约夹 PU皮商务签约本</t>
  </si>
  <si>
    <t>https://item.jd.com/59685149496.html</t>
  </si>
  <si>
    <t>京东超市欧标（MATE-IST）透明尺子 学生直尺20cm 塑料尺子 测量尺 B2481</t>
  </si>
  <si>
    <t>https://item.jd.com/6457596.html</t>
  </si>
  <si>
    <t>递乐 21g固体胶棒中号学生办公用品儿童手工胶水单只装 2732</t>
  </si>
  <si>
    <t>https://item.jd.com/100006447084.html</t>
  </si>
  <si>
    <t>递乐 装订线凭证线宝塔蜡线 财务会计装订线棉塔线棉蜡宝塔线2卷装 5317</t>
  </si>
  <si>
    <t>https://item.jd.com/7674264.html</t>
  </si>
  <si>
    <t>递乐 A4原木质感平夹书写板夹文件夹可吊挂垫板办公用品文具 1805</t>
  </si>
  <si>
    <t>https://item.jd.com/8394487.html</t>
  </si>
  <si>
    <t>递乐 多层拉链手提文件袋/公文会议包/档案袋/商务办公用品多功能事务包 1407蓝色</t>
  </si>
  <si>
    <t>https://item.jd.com/5826872.html</t>
  </si>
  <si>
    <t>定制烧杯+试管+锥形瓶+酒精灯+胶头滴管+烧瓶+实验室玻璃器皿用品仪器</t>
  </si>
  <si>
    <t>https://item.jd.com/58822461603.html</t>
  </si>
  <si>
    <t>京东超市国为木制旋转化妆品收纳盒桌面收纳架护肤品箱收纳柜整理盒 实木多层 梳妆盒展示置物架</t>
  </si>
  <si>
    <t>https://item.jd.com/62422750641.html</t>
  </si>
  <si>
    <t>得力（deli）长尾票夹15/25/50/44只玫瑰金票夹长尾夹学生试卷夹时尚燕尾夹 78204</t>
  </si>
  <si>
    <t>https://item.jd.com/62090251642.html</t>
  </si>
  <si>
    <t>得力(deli)1只55mmA4加厚档案盒 塑料文件盒 财务凭证资料收纳盒 办公用品5603蓝色</t>
  </si>
  <si>
    <t>https://item.jd.com/196837.html</t>
  </si>
  <si>
    <t>得力(deli)5层桌面文件柜 A4拉手资料收纳柜 带索引标签 办公用品 灰色9773</t>
  </si>
  <si>
    <t>https://item.jd.com/587284.html</t>
  </si>
  <si>
    <t>京东超市晨光(M&amp;G)文具3g强力胶 502速干透明胶水 粘力持久不宜留痕胶水 单个装AWG97026</t>
  </si>
  <si>
    <t>https://item.jd.com/100002754627.html</t>
  </si>
  <si>
    <t>京东超市晨光(M&amp;G)文具壁挂式温湿度计 经典室内高精度温度计免电池湿度计 单个装ARC92569</t>
  </si>
  <si>
    <t>https://item.jd.com/7611156.html</t>
  </si>
  <si>
    <t>得力(deli)16K112张大号商务皮面本 办公会议记事本笔记本子文具 黑色3161</t>
  </si>
  <si>
    <t>https://item.jd.com/781209.html</t>
  </si>
  <si>
    <t>18.60</t>
  </si>
  <si>
    <t>京东超市DSB 简约方格线圈本 B5/80张 绑绳螺旋本 工作笔记本子文具记事本网格本</t>
  </si>
  <si>
    <t>https://item.jd.com/100002533515.html</t>
  </si>
  <si>
    <t>京东超市晨光(M&amp;G)文具B5/60页横线活页本 26孔活页纸线圈本 PP封面手账本 记事笔记本子 单本装APY8CH15</t>
  </si>
  <si>
    <t>https://item.jd.com/7459460.html</t>
  </si>
  <si>
    <t>京东超市晨光(M&amp;G)睿智系列蓝色三联办公文件框 稳固型文件架文件筐 资料整理收纳文件栏 单个装ADMN4008</t>
  </si>
  <si>
    <t>https://item.jd.com/6411151.html</t>
  </si>
  <si>
    <t>京东超市日本国誉（KOKUYO）Gambol活页本笔记本记事本 7mm横线×31行黑色B5/30页 26孔 1个装 WCN-FR0031N</t>
  </si>
  <si>
    <t>https://item.jd.com/100005857640.html</t>
  </si>
  <si>
    <t>京东超市晨光(M&amp;G)文具双面胶 高粘性棉纸胶带 学生/办公通用双面胶带9mm*10y(9.1m/装) 单卷装AJD97394</t>
  </si>
  <si>
    <t>https://item.jd.com/100003743457.html</t>
  </si>
  <si>
    <t>优和（UHOO）防水PVC证件卡套 24个卡套+24根挂绳 竖式 透明 工作证员工牌胸卡 6656-1</t>
  </si>
  <si>
    <t>https://item.jd.com/8404850.html</t>
  </si>
  <si>
    <t>得力(deli)美纹纸胶带/装修遮蔽带/无痕纸/贴膜 24mm*20y*145um(18.3m/卷) 6卷袋装 办公用品 30670</t>
  </si>
  <si>
    <t>https://item.jd.com/391813.html</t>
  </si>
  <si>
    <t>得力(deli)80mm抗压金属两孔装订夹/五金装订夹条 50套/盒 办公用品 5549</t>
  </si>
  <si>
    <t>https://item.jd.com/682660.html</t>
  </si>
  <si>
    <t>得力(deli)36g高粘度PVP固体胶水 无甲醛快干耐用胶棒 单支装</t>
  </si>
  <si>
    <t>https://item.jd.com/569198.html</t>
  </si>
  <si>
    <t>台历2020年创意小清新计划本式卡通可爱简约月历办公摆件桌面工作记事本日程日历企业广告年历礼品定制 加油鸭</t>
  </si>
  <si>
    <t>https://item.jd.com/33919638904.html</t>
  </si>
  <si>
    <t>优和（UHOO）亚克力证件卡套 竖式 1个卡套+1根挂绳 证件套工作证员工牌胸卡 透明 6006</t>
  </si>
  <si>
    <t>https://item.jd.com/7464921.html</t>
  </si>
  <si>
    <t>京东超市圆形强力磁铁磁片高强度钕铁硼小磁石教学白板冰箱贴吸铁石 8*3mm（50个装）</t>
  </si>
  <si>
    <t>https://item.jd.com/46937553612.html</t>
  </si>
  <si>
    <t>京东超市天色 纹面A7绑带携身小型笔记本学生单词本/日记本/旅行笔记本子/小本子口袋记事本 灰色TS-4029</t>
  </si>
  <si>
    <t>https://item.jd.com/100006007232.html</t>
  </si>
  <si>
    <t>得力(deli)25K90张活页笔记本替芯 适合6孔20孔记事本子7938</t>
  </si>
  <si>
    <t>https://item.jd.com/682655.html</t>
  </si>
  <si>
    <t>京东超市晨光(M&amp;G)办公A4/75mm蓝色粘扣大容量档案盒 加厚文件盒 睿智系列党建资料盒/财务凭证收纳盒 单个装ADM92990</t>
  </si>
  <si>
    <t>https://item.jd.com/6411063.html</t>
  </si>
  <si>
    <t>京东超市晨光(M&amp;G)文具60mm简易式胶带座 封箱器 胶带切割器 单个装红蓝随机AJD97367</t>
  </si>
  <si>
    <t>https://item.jd.com/1314438.html</t>
  </si>
  <si>
    <t>齐心(Comix) 10个装 加厚抽杆夹/A4文件夹 报告夹  活页抽杆式 Q312  白色 办公文具</t>
  </si>
  <si>
    <t>https://item.jd.com/1264905.html</t>
  </si>
  <si>
    <t>递乐 A5磁搭扣商务笔记本/加厚日记本/皮面记事本/复古办公会议本120张 4327黑色</t>
  </si>
  <si>
    <t>https://item.jd.com/7918984.html</t>
  </si>
  <si>
    <t>京东超市晨光(M&amp;G)文具蓝色中号办公打孔器 便携式双孔打孔机(孔径5.5mm/孔距80mm) 单个张ABS92647</t>
  </si>
  <si>
    <t>https://item.jd.com/1531809.html</t>
  </si>
  <si>
    <t>信发（TRNFA）TN-E310-18 A4单页夹/文件套/资料袋 30个/包L型透明文件夹/办公文具文件套</t>
  </si>
  <si>
    <t>https://item.jd.com/100004739042.html</t>
  </si>
  <si>
    <t>京东超市2020鼠年新款台历记事桌面日历农历办公台历卡通可爱diy日历计划本 萌鼠（20*25CM）</t>
  </si>
  <si>
    <t>https://item.jd.com/55523884166.html</t>
  </si>
  <si>
    <t>京东超市北极熊（Polar bear） AL-501 加厚铝箔胶带 48mm*10y（9.1米） 1卷装 耐高温</t>
  </si>
  <si>
    <t>https://item.jd.com/2458848.html</t>
  </si>
  <si>
    <t>纽赛(NUSIGN)固体胶 德国创意设计 胶棒 ACR环保材质 粘性强 办公桌办公室用品 15g单支装 烟黑色 NS193</t>
  </si>
  <si>
    <t>https://item.jd.com/100002336749.html</t>
  </si>
  <si>
    <t>得力(deli)600枚商务活页名片册名片夹 大容量名片收纳包 办公用品 黑色5780</t>
  </si>
  <si>
    <t>https://item.jd.com/1068694.html</t>
  </si>
  <si>
    <t>42.00</t>
  </si>
  <si>
    <t>京东超市日本国誉(KOKUYO)经典款点点胶 8m*6mm 蓝WSG-DM300-06</t>
  </si>
  <si>
    <t>https://item.jd.com/100001719219.html</t>
  </si>
  <si>
    <t>8.60</t>
  </si>
  <si>
    <t>得力(deli)耐用带压圈不锈钢垃圾分类垃圾桶 办公家具经典圆形清洁桶纸篓 办公用品 黑色9199</t>
  </si>
  <si>
    <t>https://item.jd.com/1141368.html</t>
  </si>
  <si>
    <t>得力（deli）时尚办公公文包 商务男女职业文件袋事务包 涤纶手提资料袋电脑包 63751黑色</t>
  </si>
  <si>
    <t>https://item.jd.com/100007512238.html</t>
  </si>
  <si>
    <t>信发（TRNFA）TN-2001-A5(五色） 足球纹文件袋/拉链收纳袋 5个装防水拉边袋/彩色资料袋办公文具包</t>
  </si>
  <si>
    <t>https://item.jd.com/100004929994.html</t>
  </si>
  <si>
    <t>京东超市优必利 A4月计划本 年计划本 日程本工作小秘书效率手册 日计划本 2020日程本 混装梅兰竹菊系列四本装</t>
  </si>
  <si>
    <t>https://item.jd.com/14936205331.html</t>
  </si>
  <si>
    <t>京东超市DSB 出生证明保护套+预防针疫苗本保护套（2本套装）加厚 粉色 宝宝出生医学证明外皮证件皮套</t>
  </si>
  <si>
    <t>https://item.jd.com/100005860142.html</t>
  </si>
  <si>
    <t>京东超市【不褪色】标准党徽胸章 磁扣别针扣蝴蝶扣强磁铁 新党员徽章 厚度2mm 别针扣(5个装)</t>
  </si>
  <si>
    <t>https://item.jd.com/41194838813.html</t>
  </si>
  <si>
    <t>得力(deli)经久耐用3号国旗/五星红旗(128*192cm) 办公用品 3223</t>
  </si>
  <si>
    <t>https://item.jd.com/640744.html</t>
  </si>
  <si>
    <t>京东超市晨光(M&amp;G)文具9mm小号美工刀片 精钢SK5不易生锈刀片 普惠型替换刀片 10片/盒 单盒装ASSN2231</t>
  </si>
  <si>
    <t>https://item.jd.com/100007391068.html</t>
  </si>
  <si>
    <t>京东超市晨光(M&amp;G)文具6色PET荧光便利贴 时尚粘性标签贴姓名贴 记事留言贴优事贴便签本子 20页/条YS-21</t>
  </si>
  <si>
    <t>https://item.jd.com/100004059439.html</t>
  </si>
  <si>
    <t>得力(deli)10本A4/60张无线装订软抄本办公记事本 文具笔记本子7658</t>
  </si>
  <si>
    <t>https://item.jd.com/642783.html</t>
  </si>
  <si>
    <t>得力(deli)16K120张大号扣带皮面本 商务会议记事本笔记本子办公文具 黑色3334</t>
  </si>
  <si>
    <t>https://item.jd.com/781009.html</t>
  </si>
  <si>
    <t>京东超市晨光(M&amp;G)文具32K/120页办公笔记本 会议记录皮面本 普惠型日记本商务记事本子 单本装APY1BK78</t>
  </si>
  <si>
    <t>https://item.jd.com/100000111619.html</t>
  </si>
  <si>
    <t>kinbor周计划手账本文具套装(日程手帐记事本子+3色圆珠笔+索引贴纸) 梧桐灰KMQ25063</t>
  </si>
  <si>
    <t>https://item.jd.com/6789615.html</t>
  </si>
  <si>
    <t>京东超市惠朗（huilang）10张9号A4纸大信封 加厚120g牛皮纸邮局标准信封文件袋0651</t>
  </si>
  <si>
    <t>https://item.jd.com/1916135.html</t>
  </si>
  <si>
    <t>京东超市晨光(M&amp;G)文具100页便利贴 粘性便签纸留言贴 76*76mm记事贴优事贴便签本子 20本装YS-03</t>
  </si>
  <si>
    <t>https://item.jd.com/1315058.html</t>
  </si>
  <si>
    <t>京东超市探戈(TANGO)垃圾桶10L带压圈垃圾篓/清洁桶办公厨房卫生间客厅 中号 浅绿色</t>
  </si>
  <si>
    <t>https://item.jd.com/2992508.html</t>
  </si>
  <si>
    <t>14.90</t>
  </si>
  <si>
    <t>齐心（COMIX）双螺旋PP面笔记本子/记事本/软抄本 A6 50张   办公文具 CPA6507 黑色</t>
  </si>
  <si>
    <t>https://item.jd.com/1135687.html</t>
  </si>
  <si>
    <t>得力(deli)3只102mm山形票据票夹 财务票据夹金属票据夹子 办公用品 中号9532</t>
  </si>
  <si>
    <t>https://item.jd.com/385720.html</t>
  </si>
  <si>
    <t>京东超市晨光(M&amp;G)文具15mm黑色长尾夹 金属票据夹 Eplus系列办公燕尾夹 60只/罐ABS92737</t>
  </si>
  <si>
    <t>https://item.jd.com/5746670.html</t>
  </si>
  <si>
    <t>京东超市晨光(M&amp;G)文具美纹纸胶带 装修遮蔽纸胶带 无痕纸贴膜纸18mm*15y(13.71m/卷) 单卷装AJD97355</t>
  </si>
  <si>
    <t>https://item.jd.com/5326743.html</t>
  </si>
  <si>
    <t>信发（TRNFA）314 不干胶口取纸价格图书分类纸 自粘性标签贴纸（蓝色65张）29*20mm</t>
  </si>
  <si>
    <t>https://item.jd.com/5908545.html</t>
  </si>
  <si>
    <t>京造京东京造  25mm48支彩色长尾票夹金属票据夹燕尾夹铁夹子 中号</t>
  </si>
  <si>
    <t>https://item.jd.com/100004366147.html</t>
  </si>
  <si>
    <t>京造京东京造  4色简约便签纸便利贴  76*76mm 记事贴</t>
  </si>
  <si>
    <t>https://item.jd.com/100007540916.html</t>
  </si>
  <si>
    <t>京东超市DSB 出生证明保护套+预防针疫苗本保护套（2本套装）经典双插 墨绿色 宝宝出生医学证明外皮证件皮套</t>
  </si>
  <si>
    <t>https://item.jd.com/100003522885.html</t>
  </si>
  <si>
    <t>京东超市朗捷  2020年日程本365天计划本一天一页日历记事本a5效率手册加厚年历本笔记本子文具日记本 棕色--搭扣（单本）</t>
  </si>
  <si>
    <t>https://item.jd.com/59016099619.html</t>
  </si>
  <si>
    <t>齐心(COMIX) 12只50mm黑色长尾票夹 金属票据夹燕尾夹铁夹子 大号 B3625</t>
  </si>
  <si>
    <t>https://item.jd.com/557871.html</t>
  </si>
  <si>
    <t>广博(GuangBo)16K80张商务皮面工作会议记录本子/记事本 颜色随机 单本装GB16JF80</t>
  </si>
  <si>
    <t>https://item.jd.com/659801.html</t>
  </si>
  <si>
    <t>得力(deli)桌面发热垫发热鼠标垫 办公宿舍暖桌垫暖桌宝 附电源适配器 蓝色3689D</t>
  </si>
  <si>
    <t>https://item.jd.com/100009497704.html</t>
  </si>
  <si>
    <t>京东超市晨光(M&amp;G)雅悦系列A4/60页粉色资料册 插袋文件册 办公文件夹 单个装ADMN4209</t>
  </si>
  <si>
    <t>https://item.jd.com/100001967407.html</t>
  </si>
  <si>
    <t>广博(GuangBo)6卷装18mm*6y双面胶带棉纸两面胶布办公文具SM-3</t>
  </si>
  <si>
    <t>https://item.jd.com/1269588.html</t>
  </si>
  <si>
    <t>京东超市晨光(M&amp;G)文具25g大号三角固体胶 耐用胶棒 优品系列学生手工固体黏胶 2个装ASG97158</t>
  </si>
  <si>
    <t>https://item.jd.com/1876456.html</t>
  </si>
  <si>
    <t>日本国誉(KOKUYO)淡彩曲奇学生办公易压杆抽杆夹拉杆夹 A4 粉/蓝/黄3色混装 WSG-FUC760MX</t>
  </si>
  <si>
    <t>https://item.jd.com/5317239.html</t>
  </si>
  <si>
    <t>京东超市天章办公(TANGO)12卷装24mm*5y双面海绵胶带泡沫泡棉胶布 泡沫双面胶 探戈系列办公文具</t>
  </si>
  <si>
    <t>https://item.jd.com/100000007955.html</t>
  </si>
  <si>
    <t>得力(deli)彩色钥匙管理箱专用钥匙牌 24个装 办公用品 9330</t>
  </si>
  <si>
    <t>https://item.jd.com/1007981.html</t>
  </si>
  <si>
    <t>14.80</t>
  </si>
  <si>
    <t>京东超市申士(SHEN SHI) A5/25K 软面抄记事本 办公笔记本 黑色j0125</t>
  </si>
  <si>
    <t>https://item.jd.com/5835384.html</t>
  </si>
  <si>
    <t>京东超市晨光(M&amp;G)文具透明胶带 高透易撕小胶带 学生手工胶布12mm30y(27.42米/卷) 12卷装AJD97320</t>
  </si>
  <si>
    <t>https://item.jd.com/1260617.html</t>
  </si>
  <si>
    <t>京东超市齐心(Comix) 办公生活 加厚中号垃圾袋 150只 5卷45*50cm   L101E</t>
  </si>
  <si>
    <t>https://item.jd.com/814853.html</t>
  </si>
  <si>
    <t>西玛(SIMAA)10只50mm高质感牛皮纸档案盒 党建资料盒 加厚文件盒资料盒财务凭证盒 办公用品6514</t>
  </si>
  <si>
    <t>https://item.jd.com/7440977.html</t>
  </si>
  <si>
    <t>京东超市天章办公(TANGO)48mm*30米 3卷/筒 黑黄斜纹警示条 5s定位标识胶带安全区警戒线墙贴地板贴警示胶带 办公文具</t>
  </si>
  <si>
    <t>https://item.jd.com/100000202197.html</t>
  </si>
  <si>
    <t>京东超市晨光(M&amp;G)文具19mm四色混装线性长尾夹 金属票据夹 办公用品燕尾夹 12个/包ABSN2635</t>
  </si>
  <si>
    <t>https://item.jd.com/100002459616.html</t>
  </si>
  <si>
    <t>齐心（COMIX）D6002 便利贴/便签纸/便签本/易事贴/百事贴(76x76mm)12本 颜色随机</t>
  </si>
  <si>
    <t>https://item.jd.com/555549.html</t>
  </si>
  <si>
    <t>齐心(COMIX) 12支装36gPVA固体胶棒 办公文具 B2668-N</t>
  </si>
  <si>
    <t>https://item.jd.com/557856.html</t>
  </si>
  <si>
    <t>齐心（COMIX）指示便利贴/便签纸/便签本/易事贴/百事贴 袋装  办公文具D6015</t>
  </si>
  <si>
    <t>https://item.jd.com/1699205.html</t>
  </si>
  <si>
    <t>齐心(Comix) PF20AK 20页A4资料册/文件页/文件册 蓝色 办公文具</t>
  </si>
  <si>
    <t>https://item.jd.com/555638.html</t>
  </si>
  <si>
    <t>齐心(Comix) 10个装 50mm厚 高质感牛皮纸档案盒 A4文件资料盒 AG-50 办公文具</t>
  </si>
  <si>
    <t>https://item.jd.com/1666143.html</t>
  </si>
  <si>
    <t>京东超市晨光(M&amp;G)文具25mm彩色长尾夹 金属票据夹 Eplus系列办公燕尾夹 48只/罐ABS92741</t>
  </si>
  <si>
    <t>https://item.jd.com/5572504.html</t>
  </si>
  <si>
    <t>飞兹(fizz)10只装加厚L型A4透明文件套/单片资料夹/办公用品 蓝色FZ103004</t>
  </si>
  <si>
    <t>https://item.jd.com/8847859.html</t>
  </si>
  <si>
    <t>京东超市探戈(TANGO)超大号金属网垃圾桶 办公室厨房卫生间家用清洁桶 办公环保纸篓φ295mm</t>
  </si>
  <si>
    <t>https://item.jd.com/1298781.html</t>
  </si>
  <si>
    <t>京东超市欧标（MATE-IST）起钉器 便捷起钉机 12#标准订书钉取钉器 B2393</t>
  </si>
  <si>
    <t>https://item.jd.com/5860216.html</t>
  </si>
  <si>
    <t>递乐 牛皮纸投标文件袋档案袋合同文件资料袋10只装办公用品 1428</t>
  </si>
  <si>
    <t>https://item.jd.com/100006444522.html</t>
  </si>
  <si>
    <t>信发（TRNFA）TN-DA3103 牛皮纸档案袋/蓝字投标资料袋 加厚200克牛皮文件袋 底宽3cm十只装</t>
  </si>
  <si>
    <t>https://item.jd.com/100004740020.html</t>
  </si>
  <si>
    <t>京造京东京造  高强度订书针12# 1000枚/盒 10盒装</t>
  </si>
  <si>
    <t>https://item.jd.com/100004366157.html</t>
  </si>
  <si>
    <t>齐心(Comix) 80页大容量资料册 A4资料册 配外壳 蓝色 PF80AK-1 办公文具</t>
  </si>
  <si>
    <t>https://item.jd.com/557567.html</t>
  </si>
  <si>
    <t>广博(GuangBo)6本装16K60张空白牛皮纸记事本子/软抄本 原色GB16403-2</t>
  </si>
  <si>
    <t>https://item.jd.com/3817085.html</t>
  </si>
  <si>
    <t>京东超市晨光(M&amp;G)文具10#省力型订书机套装  (订书器+订书钉)金属耐用订书机 颜色随机ABS91633</t>
  </si>
  <si>
    <t>https://item.jd.com/1745722.html</t>
  </si>
  <si>
    <t>日本国誉(KOKUYO)淡彩曲奇学生办公A3资料册对折型文件夹试卷夹20袋315*239*12mm 蓝色 WSG-CBCW28B</t>
  </si>
  <si>
    <t>https://item.jd.com/5317347.html</t>
  </si>
  <si>
    <t>3M 思高 神奇隐形胶带 学习修补 可黏错题 810-QC33 19mm×33m 1包装</t>
  </si>
  <si>
    <t>https://item.jd.com/5868975.html</t>
  </si>
  <si>
    <t>京东超市晨光(M&amp;G)文具黑色金属网格圆形笔筒 学生办公通用桌面收纳盒 单个装ABT98403</t>
  </si>
  <si>
    <t>https://item.jd.com/1768792.html</t>
  </si>
  <si>
    <t>京东超市齐心(COMIX)8卷装18mm*30y(27.4米)高透明胶带 学生文具用胶带 办公文具 JF1830-8</t>
  </si>
  <si>
    <t>https://item.jd.com/880045.html</t>
  </si>
  <si>
    <t>信发（TRNFA）进口变色PU高级商务笔记本 10本装32K软皮面 办公记事本可定制LOGO</t>
  </si>
  <si>
    <t>https://item.jd.com/7863957.html</t>
  </si>
  <si>
    <t>京东超市晨光(M&amp;G)文具12#黑色金属拉杆订书机套装  (订书器+订书钉+起钉器)3合1金属订书机 办公用品 ABS92720</t>
  </si>
  <si>
    <t>https://item.jd.com/3130822.html</t>
  </si>
  <si>
    <t>齐心(COMIX)24只32mm黑色长尾票夹 金属票据夹燕尾夹铁夹子 中号 B3627</t>
  </si>
  <si>
    <t>https://item.jd.com/557879.html</t>
  </si>
  <si>
    <t>得力(deli)50ml软刷头透明液体胶/胶水 12瓶装</t>
  </si>
  <si>
    <t>https://item.jd.com/2294956.html</t>
  </si>
  <si>
    <t>京东超市益而高（EAGLE）回形针 金属曲别针 银色 28MM办公用品100枚 EG-6DPA</t>
  </si>
  <si>
    <t>https://item.jd.com/7133592.html</t>
  </si>
  <si>
    <t>1.51</t>
  </si>
  <si>
    <t>京东超市齐心（COMIX）6卷装45mm*60y（54.8米）透明封箱宽胶带 JP4506-6</t>
  </si>
  <si>
    <t>https://item.jd.com/5106108.html</t>
  </si>
  <si>
    <t>京东超市北极熊（Polar bear） CL-409B 强力布基胶带 黑色 48mm*15y（13.7米） 1卷装 地毯胶带 防水</t>
  </si>
  <si>
    <t>https://item.jd.com/2458882.html</t>
  </si>
  <si>
    <t>得力(deli)V型10*20cm亚克力桌牌展示牌 双面透明 办公用品 9294</t>
  </si>
  <si>
    <t>https://item.jd.com/8313628.html</t>
  </si>
  <si>
    <t>京东超市晨光(M&amp;G)文具125ml高粘度液体胶 办公快干耐用胶水 学生手工黏胶(软胶头涂抹均匀) 12个装AWG97003</t>
  </si>
  <si>
    <t>https://item.jd.com/1666472.html</t>
  </si>
  <si>
    <t>京东超市晨光(M&amp;G)文具25mm彩色长尾夹 金属票据夹 办公用品燕尾夹 48个装ABS92710</t>
  </si>
  <si>
    <t>https://item.jd.com/2187529.html</t>
  </si>
  <si>
    <t>齐心(Comix) 3#29mm镀镍时尚彩色防锈曲别针/回形针 200枚/桶 B3698</t>
  </si>
  <si>
    <t>https://item.jd.com/100002460478.html</t>
  </si>
  <si>
    <t>京东超市晨光(M&amp;G)文具25g高粘度固体胶棒学生手工固体黏胶 12支装MG7104</t>
  </si>
  <si>
    <t>https://item.jd.com/1314424.html</t>
  </si>
  <si>
    <t>京东超市三木(SUNWOOD) 12#订书钉/订书针/可订25页 1000枚/盒 10盒装 8201</t>
  </si>
  <si>
    <t>https://item.jd.com/246109.html</t>
  </si>
  <si>
    <t>京东超市天色记事本办公记录本子不关门的老街笔记本/创意手账本 花店TS-4021</t>
  </si>
  <si>
    <t>https://item.jd.com/100002599382.html</t>
  </si>
  <si>
    <t>得力(deli)时尚炫彩型省力订书机/订书器 可订20页 适配12#订书钉 白色</t>
  </si>
  <si>
    <t>https://item.jd.com/1805838.html</t>
  </si>
  <si>
    <t>得力(deli)90袋(180枚)皮面摊开式名片册 男女商务名片夹 办公用品 颜色随机5792</t>
  </si>
  <si>
    <t>https://item.jd.com/385853.html</t>
  </si>
  <si>
    <t>得力(deli)6mm×8M可换替芯点点胶 点状双面胶创意手工胶带套装  7325</t>
  </si>
  <si>
    <t>https://item.jd.com/100004930000.html</t>
  </si>
  <si>
    <t>京东超市欧标（MATE-IST）直尺20cm 钢尺子 不锈钢尺子 B2487</t>
  </si>
  <si>
    <t>https://item.jd.com/6457604.html</t>
  </si>
  <si>
    <t>齐心(COMIX) 48只25mm黑色长尾票夹 金属票据夹燕尾夹铁夹子 中号 B3628</t>
  </si>
  <si>
    <t>https://item.jd.com/557872.html</t>
  </si>
  <si>
    <t>14.20</t>
  </si>
  <si>
    <t>京东超市纳米防水党旗加厚款 纯涤纶材质抗晒1号2号3号4号5号 4号（96*144cm）</t>
  </si>
  <si>
    <t>https://item.jd.com/43840798565.html</t>
  </si>
  <si>
    <t>京东超市北极熊（Polar bear） CL-409S 强力布基胶带 银色 48mm*15y（13.7米） 1卷装 地毯胶带 防水</t>
  </si>
  <si>
    <t>https://item.jd.com/2459255.html</t>
  </si>
  <si>
    <t>京东超市西玛(SIMAA)高品质水晶膜透明封箱胶带加厚打包胶带纸 60mm*100y*50um(91.4m/卷) 单卷装 居家办公用品</t>
  </si>
  <si>
    <t>https://item.jd.com/100004173475.html</t>
  </si>
  <si>
    <t>得力(deli)5张便携皮质发票夹 支票夹 财务单据收纳夹 颜色随机</t>
  </si>
  <si>
    <t>https://item.jd.com/385862.html</t>
  </si>
  <si>
    <t>京东超市北极熊（Polar bear） CL-409R 强力布基胶带 红色 48mm*15y（13.7米） 1卷装 地毯胶带 防水</t>
  </si>
  <si>
    <t>https://item.jd.com/2458878.html</t>
  </si>
  <si>
    <t>京东超市北极熊（Polar bear）PVC-048Y PVC地线贴地胶带 地面5S定位警示胶带 黄色 48mm*33m 1卷装</t>
  </si>
  <si>
    <t>https://item.jd.com/4416818.html</t>
  </si>
  <si>
    <t>京东超市晨光(M&amp;G)文具12#黑色省力型订书机套装  (订书器+订书钉+起钉器)金属订书机 办公用品 ABS916A1</t>
  </si>
  <si>
    <t>https://item.jd.com/100006300836.html</t>
  </si>
  <si>
    <t>信发（TRNFA）空白款 50张加大号爆炸贴/超市商品加厚标价签 POP广告纸活动价格牌/价标签</t>
  </si>
  <si>
    <t>https://item.jd.com/100003815877.html</t>
  </si>
  <si>
    <t>齐心(Comix) A744 A4便携式书写板夹 透明 办公文具</t>
  </si>
  <si>
    <t>https://item.jd.com/1666069.html</t>
  </si>
  <si>
    <t>活页笔记本替芯活页芯纸替换芯A5B5米黄护眼6孔9孔20孔26螺旋线圈日记本记事本子会议办公用学生 6孔A5/5本共450张 横线款</t>
  </si>
  <si>
    <t>https://item.jd.com/54127941110.html</t>
  </si>
  <si>
    <t>得力（deli） 学生试卷文件袋文件夹多层风琴包A4 收纳袋文具办公用品 裸色控【A4-13格】浅蓝色</t>
  </si>
  <si>
    <t>https://item.jd.com/29275333148.html</t>
  </si>
  <si>
    <t>得力（deli） A4透明文件盒 塑料档案盒 资料盒 收纳盒 透明色 办公用品 78930 厚款A4透明PP文件盒 透明</t>
  </si>
  <si>
    <t>https://item.jd.com/19031335718.html</t>
  </si>
  <si>
    <t>得力（deli）A4打孔文件夹资料夹快劳夹两孔活页夹3孔夹 文件袋替芯袋 办公用品 100只-11孔透明加厚替芯袋</t>
  </si>
  <si>
    <t>https://item.jd.com/11375694329.html</t>
  </si>
  <si>
    <t>17.50</t>
  </si>
  <si>
    <t>得力（deli) 5501 文件袋A4 纽扣袋 文件袋 资料袋 文件套  办公用品 白色10个</t>
  </si>
  <si>
    <t>https://item.jd.com/11409345995.html</t>
  </si>
  <si>
    <t>得力（deli）923/929文件篮带盖子 公文篮 发票票据篮文件筐文件架 蓝色 办公用品 340*253* 88mm/923有盖蓝色</t>
  </si>
  <si>
    <t>https://item.jd.com/1676772244.html</t>
  </si>
  <si>
    <t>递乐 多功能笔筒创意时尚斜插式4格笔筒大容量整理盒男办公室韩国小清新可爱桌面摆件2474透明白（3个装）</t>
  </si>
  <si>
    <t>https://item.jd.com/100003815843.html</t>
  </si>
  <si>
    <t>得力（deli）50只A4加厚牛皮纸档案袋175g标书合同文件袋 5953</t>
  </si>
  <si>
    <t>https://item.jd.com/1650440079.html</t>
  </si>
  <si>
    <t>广博(GuangBo)50只装A4加厚透明11孔资料册备用文件袋/办公收纳WJ6708</t>
  </si>
  <si>
    <t>https://item.jd.com/1111577.html</t>
  </si>
  <si>
    <t>递乐 加厚A4透明抽杆夹/文件夹/拉杆夹/报告夹 办公用品文具10个装 1425白色</t>
  </si>
  <si>
    <t>https://item.jd.com/100002542774.html</t>
  </si>
  <si>
    <t>京东超市【2019新款】党员学习笔记本a5   满20本免费定制logo   112张/224页 A5党员笔记本棕色10本装（送党徽5枚）</t>
  </si>
  <si>
    <t>https://item.jd.com/41926764234.html</t>
  </si>
  <si>
    <t>180.00</t>
  </si>
  <si>
    <t>得力(deli)时尚高效节能台灯 三色光调节学习办公台灯 银灰色</t>
  </si>
  <si>
    <t>https://item.jd.com/680244.html</t>
  </si>
  <si>
    <t>得力(deli)53件套多功能组合工具箱 家用/维修/五金工具套装 办公用品 3703</t>
  </si>
  <si>
    <t>https://item.jd.com/1315296.html</t>
  </si>
  <si>
    <t>递乐 A5时尚软皮日记本/笔记本文具/记事本/会议记录本子办公用品136页 4314-A5棕黄色</t>
  </si>
  <si>
    <t>https://item.jd.com/7464963.html</t>
  </si>
  <si>
    <t>递乐 A5时尚软皮日记本/笔记本文具/记事本/会议记录本子办公用品136页 4314-A5粉色</t>
  </si>
  <si>
    <t>https://item.jd.com/5393416.html</t>
  </si>
  <si>
    <t>卓达（trodat） 进口卓达7011回墨印章专用印油 翻斗章印油发票财务办公印油 红色</t>
  </si>
  <si>
    <t>https://item.jd.com/10122836274.html</t>
  </si>
  <si>
    <t>京东超市齐心(COMIX)6卷装60mm*150y(137米)高透明胶带 宽封箱胶带 办公文具 JP6015-6</t>
  </si>
  <si>
    <t>https://item.jd.com/880041.html</t>
  </si>
  <si>
    <t>得力（deli）打码机 打生产日期标价机打价机打价器超市单排价格标签机 7500 8位</t>
  </si>
  <si>
    <t>https://item.jd.com/11236836025.html</t>
  </si>
  <si>
    <t>4.8cm宽透明胶带(宽48mm*肉厚27mm*1卷)封口胶带大卷打包封箱胶纸封箱胶带可印字定制定做</t>
  </si>
  <si>
    <t>https://item.jd.com/21655339729.html</t>
  </si>
  <si>
    <t>得力（deli） 7146 502强力胶水 可粘塑料/金属/玻璃/陶瓷 8个装</t>
  </si>
  <si>
    <t>https://item.jd.com/1616413673.html</t>
  </si>
  <si>
    <t>100个装加厚档案袋牛皮纸200g纸质a4投标文件袋牛皮袋量贩装保护收纳袋办公用品</t>
  </si>
  <si>
    <t>https://item.jd.com/10393257084.html</t>
  </si>
  <si>
    <t>41.60</t>
  </si>
  <si>
    <t>法拉蒙创意2020年台历木质笔筒日历桌面日历记事本办公简约小清新计划本式台历摆件定制广告位 竖款-不忘初心-便签本</t>
  </si>
  <si>
    <t>https://item.jd.com/36539533763.html</t>
  </si>
  <si>
    <t>递乐  12只51mm彩色长尾票夹金属票据夹燕尾夹铁夹子办公用品 大号2601</t>
  </si>
  <si>
    <t>https://item.jd.com/8182328.html</t>
  </si>
  <si>
    <t>暴享BXTL01日历2020台历挂历定卡通制礼品特种纸长纸架十四张摆件台历记事本好运连年</t>
  </si>
  <si>
    <t>https://item.jd.com/100000705819.html</t>
  </si>
  <si>
    <t>京东超市晨光(M&amp;G)文具25g高粘度固体胶 快干耐用胶棒 学生手工固体黏胶 12个装ASG97175</t>
  </si>
  <si>
    <t>https://item.jd.com/3745233.html</t>
  </si>
  <si>
    <t>京东超市天章办公(TANGO) 探戈金属刀口封箱器/打包器/胶带底座/胶带切割器(适用胶带宽度60mm) 不锈钢刀口 橙色</t>
  </si>
  <si>
    <t>https://item.jd.com/6329946.html</t>
  </si>
  <si>
    <t>京东超市晨光(M&amp;G)文具12#省力型订书机 经典商务金属订书器 办公用品 颜色随机单个装ABS91632</t>
  </si>
  <si>
    <t>https://item.jd.com/1292862.html</t>
  </si>
  <si>
    <t>创易多层网状四层文件架子收纳盘资料栏篮书档案框筐金属铁质文件盘座多层文件夹办公用品桌面用收纳盒整理架 四层文件盘</t>
  </si>
  <si>
    <t>https://item.jd.com/29779121956.html</t>
  </si>
  <si>
    <t>得力（deli）文件框文件架四栏文件座批发加厚办公用品资料框收纳盒书立架档案筐多层四联栏桌上用 四联带笔筒（黑色）78981</t>
  </si>
  <si>
    <t>https://item.jd.com/40668823227.html</t>
  </si>
  <si>
    <t>斯图（sitoo）2020年工作小秘书办公记录日程本计划本A4效率手册笔记本日历记事本 彩色混装  10本装</t>
  </si>
  <si>
    <t>https://item.jd.com/34244685529.html</t>
  </si>
  <si>
    <t>德国辉柏嘉（Faber-castell）UHU强力胶胶水液体透明胶水35ml 单个装</t>
  </si>
  <si>
    <t>https://item.jd.com/850695.html</t>
  </si>
  <si>
    <t>京东超市北极熊（Polar bear）PVC-048R PVC地线贴地胶带 地面5S定位警示胶带 红色 48mm*33m 1卷装</t>
  </si>
  <si>
    <t>https://item.jd.com/3860203.html</t>
  </si>
  <si>
    <t>京东超市日本国誉(KOKUYO)都市印象学生活页本子/商务办公笔记本咬花封面272*215*24mm B5/40页 黑色WSG-RUUP11D</t>
  </si>
  <si>
    <t>https://item.jd.com/5639994.html</t>
  </si>
  <si>
    <t>得力（dlei）错题胶带易撕型隐形胶带学生专用透明手撕写字复制胶带 颜色随机 2卡装/共4个12mm*20y（送一体切割器）</t>
  </si>
  <si>
    <t>https://item.jd.com/49234819171.html</t>
  </si>
  <si>
    <t>得力（deli） 胶粘皮鞋补鞋子胶 玻璃金属皮革胶专用粘鞋胶水 3支装</t>
  </si>
  <si>
    <t>https://item.jd.com/36975360860.html</t>
  </si>
  <si>
    <t>绍泽文化 彩色便利贴纸 学生儿童办公学习手办专用可写字分类荧光标签贴纸</t>
  </si>
  <si>
    <t>https://item.jd.com/100003032155.html</t>
  </si>
  <si>
    <t>得印(befon)桌面收纳架 可伸缩简易桌面书架 办公文件架</t>
  </si>
  <si>
    <t>https://item.jd.com/4198170.html</t>
  </si>
  <si>
    <t>京东超市晨光(M&amp;G)文具黑色金属网状三格笔筒 多功能桌面办公收纳盒 学生小物品收纳神器 单个装ABT98448</t>
  </si>
  <si>
    <t>https://item.jd.com/3383012.html</t>
  </si>
  <si>
    <t>京东超市晨光(M&amp;G)文具高粘性绵纸双面胶 办公易撕纸胶带 12mm*10y(9.1m/卷) 16卷装AJD95719</t>
  </si>
  <si>
    <t>https://item.jd.com/5335580.html</t>
  </si>
  <si>
    <t>优必利 高质感A4档案袋牛皮纸 加厚投标文件资料袋 办公用品 20只装 5cm底宽厚度1015标准 蓝黑色字体</t>
  </si>
  <si>
    <t>https://item.jd.com/11135227812.html</t>
  </si>
  <si>
    <t>京品文具绍泽文化 金属铁架书立 京东联名款JOY红色 书架/书夹/学生文具用品</t>
  </si>
  <si>
    <t>https://item.jd.com/100000236162.html</t>
  </si>
  <si>
    <t>京东超市金隆兴（Glosen）新版营业执照相框 工商税务登记证框 A3横竖证件相框 红木色 SM-A3</t>
  </si>
  <si>
    <t>https://item.jd.com/5431576.html</t>
  </si>
  <si>
    <t>培训用白纸  白板纸60*90  A1白板纸 A1白纸 大张白板纸 培训用白板纸 80克白板纸（1卷50张）</t>
  </si>
  <si>
    <t>https://item.jd.com/44230445174.html</t>
  </si>
  <si>
    <t>京东超市益而高（EaGLE）高品质高透明度封箱胶带宽仓库打包胶带胶布大胶纸办公文具 45mm*30Y（27.4米）6卷装 4017</t>
  </si>
  <si>
    <t>https://item.jd.com/6969033.html</t>
  </si>
  <si>
    <t>11.34</t>
  </si>
  <si>
    <t>得力(deli)210页重型订书机/订书器 可订皮革 适配23/6~23/23订书钉 办公用品 黑色0396</t>
  </si>
  <si>
    <t>https://item.jd.com/3639261.html</t>
  </si>
  <si>
    <t>京东超市三木(SUNWOOD) 210mm办公剪刀/裁缝剪刀/厨房剪刀 颜色随机 91171</t>
  </si>
  <si>
    <t>https://item.jd.com/621577.html</t>
  </si>
  <si>
    <t>递乐 B5软面抄系列记事本/商务办公用品笔记本文具/会议记录本/日记本子136页 4317-B5黑色</t>
  </si>
  <si>
    <t>https://item.jd.com/4987981.html</t>
  </si>
  <si>
    <t>fun globe地球仪32cm高清3D立体中英文浮雕大号儿童办公室台灯学生专用书房摆件AR中学生 32CM深蓝色带AR(720度 充电款 外框银色)</t>
  </si>
  <si>
    <t>https://item.jd.com/50121618505.html</t>
  </si>
  <si>
    <t>【链接已取消】得力（deli）929 A4塑料文件篮/资料框/收纳篮/文件筐/资料筐/发票筐 办公用品 蓝色</t>
  </si>
  <si>
    <t>https://item.jd.com/100010220794.html</t>
  </si>
  <si>
    <t>小米记事本 笔记本 简约 6本装</t>
  </si>
  <si>
    <t>https://item.jd.com/100004353985.html</t>
  </si>
  <si>
    <t>54.90</t>
  </si>
  <si>
    <t>得力(deli)充电式LED可调光手电筒 户外家用手电筒 橙黄色</t>
  </si>
  <si>
    <t>https://item.jd.com/569518.html</t>
  </si>
  <si>
    <t>递乐 筒装彩色回形针/曲别针办公用品160枚/筒 2217</t>
  </si>
  <si>
    <t>https://item.jd.com/100001733230.html</t>
  </si>
  <si>
    <t>京东超市申士(SHEN SHI) A4/12K复古图腾印花商务办公记事本 笔记本 日记本 黑色J06A4</t>
  </si>
  <si>
    <t>https://item.jd.com/5720181.html</t>
  </si>
  <si>
    <t>京东超市晨光(M&amp;G)文具3#大头针 镀镍定位针 办公固定针 100g/筒ABS92601</t>
  </si>
  <si>
    <t>https://item.jd.com/100003045273.html</t>
  </si>
  <si>
    <t>京东超市日本国誉(KOKUYO)舒适手柄强力空气弹力剪刀学生办公家用.无缝刀刃(粉色) 170mm WSCN-HSP250P</t>
  </si>
  <si>
    <t>https://item.jd.com/1145139.html</t>
  </si>
  <si>
    <t>信发（TRNFA）TR-6   10本装 2020年台历芯一天一页 商务台历芯通用 4.5孔距办公台历纸质替换內芯</t>
  </si>
  <si>
    <t>https://item.jd.com/100001285828.html</t>
  </si>
  <si>
    <t>京东超市晨光(M&amp;G)文具B5/80页蓝色学生皮面笔记本 插扣活页本皮革本 商务办公记事笔记本子 单本装APYG3811</t>
  </si>
  <si>
    <t>https://item.jd.com/2187094.html</t>
  </si>
  <si>
    <t>得力(deli)5层手拉桌面文件柜 带索引标签抽屉资料收纳柜 灰色</t>
  </si>
  <si>
    <t>https://item.jd.com/6655453.html</t>
  </si>
  <si>
    <t>京东超市DSB 户口簿皮套 10插页（卡片纸样式）加厚 枣红色 居民户口本保护套外皮外套证件外壳</t>
  </si>
  <si>
    <t>https://item.jd.com/100006600642.html</t>
  </si>
  <si>
    <t>信发（TRNFA）XF-1328 铁质四层杂志架 /报刊架/书刊展示架 办公报纸收纳架 落地经典雅黑</t>
  </si>
  <si>
    <t>https://item.jd.com/100005142884.html</t>
  </si>
  <si>
    <t>京东超市晨光(M&amp;G)文具70ml高粘度弯头液体胶 多功能液体胶水(办公文件/票据类通用黏胶) 12个装AWG97038</t>
  </si>
  <si>
    <t>https://item.jd.com/3117381.html</t>
  </si>
  <si>
    <t>广博(GuangBo)4只装4色30页A4资料册/彩色文件册/办公用品 晶彩A9053</t>
  </si>
  <si>
    <t>https://item.jd.com/2518566.html</t>
  </si>
  <si>
    <t>齐心(COMIX) 12只145mm山形铁票夹画板夹 财务票据夹铁夹子 大号B3617</t>
  </si>
  <si>
    <t>https://item.jd.com/586692.html</t>
  </si>
  <si>
    <t>65.50</t>
  </si>
  <si>
    <t>京东超市北极熊（Polar bear） LT-810B PVC电气绝缘胶带 无铅阻燃电工胶布 黑色 18mm*10m 6卷装</t>
  </si>
  <si>
    <t>https://item.jd.com/4798872.html</t>
  </si>
  <si>
    <t>利百代（LIBERTY）MS-60 速干印台 快干明色朱肉印泥红色纱布70MM</t>
  </si>
  <si>
    <t>https://item.jd.com/6289565.html</t>
  </si>
  <si>
    <t>递乐 A5/100张人生账单皮面记账本家庭理财笔记本懒人现金日记帐本办公财务明细账手帐本 4343蓝色</t>
  </si>
  <si>
    <t>https://item.jd.com/100004243894.html</t>
  </si>
  <si>
    <t>京东超市日本国誉(KOKUYO)日本进口办公文具不易粘胶橡胶手柄空气弹力225mm*81mm剪刀(经典·高级型)HASA-PH240D</t>
  </si>
  <si>
    <t>https://item.jd.com/6411177.html</t>
  </si>
  <si>
    <t>信发（TRNFA）H-624手机保管箱 /手机存放箱/会议寄存柜 带锁手提壁挂式员工收纳盒 办公用品 24位手机柜</t>
  </si>
  <si>
    <t>https://item.jd.com/100007004192.html</t>
  </si>
  <si>
    <t>得力(deli)直径25cm双面刻度木质底座地球仪 办公地球仪摆件 办公用品 蓝色2176</t>
  </si>
  <si>
    <t>https://item.jd.com/6410931.html</t>
  </si>
  <si>
    <t>得力（deli）自动号码机手动打码机编号打号器页码机日期可调数字印章 6位自动号码机 7506</t>
  </si>
  <si>
    <t>https://item.jd.com/25529491914.html</t>
  </si>
  <si>
    <t>得力（deli）文件架 书立架金属文件框桌面收纳多功能文件座 组合式资料筐 办公用品 多功能金属文件框</t>
  </si>
  <si>
    <t>https://item.jd.com/22938761452.html</t>
  </si>
  <si>
    <t>啄木鸟（WOODPECKER） 啄木鸟 FD-09B大号18mm 0.45厚锋利型刀片</t>
  </si>
  <si>
    <t>https://item.jd.com/1809426960.html</t>
  </si>
  <si>
    <t>29.50</t>
  </si>
  <si>
    <t>白板纸60*90 培训白板纸 每卷45张 A1白板纸 A1白纸 大张白板纸 培训用白板纸 大张白纸 80克白板纸  1卷</t>
  </si>
  <si>
    <t>https://item.jd.com/21868170950.html</t>
  </si>
  <si>
    <t>ergo 5210进口通用强力快干胶水 粘塑料金属陶瓷亚克力木头环保透明快干胶 办公用强力胶</t>
  </si>
  <si>
    <t>https://item.jd.com/29010062534.html</t>
  </si>
  <si>
    <t>34.90</t>
  </si>
  <si>
    <t>得力订书机套装小清新迷你小号订书器 学生可爱钉书机 办公 套装包邮 流线蓝+5盒订书针</t>
  </si>
  <si>
    <t>https://item.jd.com/39668692139.html</t>
  </si>
  <si>
    <t>【2件包邮】钥匙牌扣分类标记钥匙标签牌子 办公钥匙盘吊牌贴自定义号码挂钥匙箱柜钥匙盒锁匙牌钥匙圈 京东自营仓发货：黄蓝红黑每色9个（共36...</t>
  </si>
  <si>
    <t>https://item.jd.com/41160049656.html</t>
  </si>
  <si>
    <t>思齐（SiQi） ph试纸 盒装防潮 1-14广泛 液体羊水测试纸化妆品 尿液酸碱度测 包邮带替换装</t>
  </si>
  <si>
    <t>https://item.jd.com/10711086311.html</t>
  </si>
  <si>
    <t>宝辉（BAOHUI）20团凭证装订线财务会计账本装订白棉线手工针线档案线绳 粗线档案袋勾锥凭证封面用</t>
  </si>
  <si>
    <t>https://item.jd.com/39756309217.html</t>
  </si>
  <si>
    <t>京东超市天章办公(TANGO) 29mm彩色回形针别针 3#曲别针 160只/筒 3筒装</t>
  </si>
  <si>
    <t>https://item.jd.com/100008168994.html</t>
  </si>
  <si>
    <t>得力(deli)Ф32cm双面刻度仿古世界地球仪 商务礼品办公居家摆设 黄色</t>
  </si>
  <si>
    <t>https://item.jd.com/4256006.html</t>
  </si>
  <si>
    <t>得力（deli） 7102固体胶21g高粘度儿童学生财务胶水办公文具大号强力胶棒 12支装</t>
  </si>
  <si>
    <t>https://item.jd.com/11973053532.html</t>
  </si>
  <si>
    <t>【2件9折】钥匙牌扣标记钥匙盘 办公锁匙管理手盘28位标签贴分类钥匙圈盘钥匙箱柜钥匙盒吊牌收纳用品 京东自营仓发货：红色28盘+28个扣子+32个牌子</t>
  </si>
  <si>
    <t>https://item.jd.com/42580206027.html</t>
  </si>
  <si>
    <t>【磁力多】钕硼磁铁强力吸铁石圆形深海河道打捞磁石强磁吸铁石钢强磁铁户外打捞神器 D42吸力85斤带20米绳(H)</t>
  </si>
  <si>
    <t>https://item.jd.com/42141362092.html</t>
  </si>
  <si>
    <t>得力（deli）液体胶水2L大桶装可做史莱姆晶泥办公胶水粘性好浓稠度高 7310</t>
  </si>
  <si>
    <t>https://item.jd.com/11231231991.html</t>
  </si>
  <si>
    <t>得力（deli）可旋转订书机 多功能办公用品中号省力定书机订学生用订书器加厚标准型中缝装订机 订书机+5盒可订50页订书针</t>
  </si>
  <si>
    <t>https://item.jd.com/34236656392.html</t>
  </si>
  <si>
    <t>JONG IE NARA  纸世界25g JONG IE NARA 韩国进口固体胶 25g黄色办公胶棒（20支装）</t>
  </si>
  <si>
    <t>https://item.jd.com/5960708.html</t>
  </si>
  <si>
    <t>信发（TRNFA） TB-H198 彩色时尚进口变色PU记事本高级商务笔记本 软皮面记事薄创意办公文具（浅灰色16K）</t>
  </si>
  <si>
    <t>https://item.jd.com/1138784.html</t>
  </si>
  <si>
    <t>小米记事本 笔记本 简约 黑色</t>
  </si>
  <si>
    <t>https://item.jd.com/100004353981.html</t>
  </si>
  <si>
    <t>小米 记事本 笔记本 简约 浅蓝色</t>
  </si>
  <si>
    <t>https://item.jd.com/100004353983.html</t>
  </si>
  <si>
    <t>京东超市晨光(M&amp;G)文具黑色A4/55mm粘扣档案盒 办公文件盒 睿智系列资料盒文件整理收纳盒子 10个装ADMN4375</t>
  </si>
  <si>
    <t>https://item.jd.com/100009110288.html</t>
  </si>
  <si>
    <t>VIP专属笔记本定制 商务笔记本定制logo封面订制A5记事本子B5党员学习笔记本定制办公会议记录本 A5-VIP定制款-VIP优先发货</t>
  </si>
  <si>
    <t>https://item.jd.com/43901656231.html</t>
  </si>
  <si>
    <t>7000.00</t>
  </si>
  <si>
    <t>信发（TRNFA）XF-602 铁质杂志架/书报架/落地广告宣传架 金属展示架/四层银灰收纳架</t>
  </si>
  <si>
    <t>https://item.jd.com/6080111.html</t>
  </si>
  <si>
    <t>信发（TRNFA）80mm 定制牛皮纸档案盒A4纯浆资料盒 进口纸质（10只装）定制企业LOGO</t>
  </si>
  <si>
    <t>https://item.jd.com/8075252.html</t>
  </si>
  <si>
    <t>天章(TANGO) 企业定制 纸盘（低温通用型） 19*65克 60米/卷 40卷/箱 起订量5箱 广西Z</t>
  </si>
  <si>
    <t>https://item.jd.com/100008193850.html</t>
  </si>
  <si>
    <t>336.96</t>
  </si>
  <si>
    <t>HANASS 控温暖桌垫 取暖办公电热桌垫电热板电暖宝电热宝 电脑鼠标写字暖手宝S-80</t>
  </si>
  <si>
    <t>https://item.jd.com/100009498508.html</t>
  </si>
  <si>
    <t>京东超市天章办公(TANGO)高品质封箱胶带胶带打包宽胶带48mm*100y(91.4米)米黄色 36卷/箱 强力胶带 探戈系列办公文具</t>
  </si>
  <si>
    <t>https://item.jd.com/5318461.html</t>
  </si>
  <si>
    <t>京东超市荧光板 广告牌发光字手写led广告牌夜光闪光发光写字屏小黑板电子荧光板LED电子荧光板广告牌荧光板 50*70cm【加送30*40cm小黑板】</t>
  </si>
  <si>
    <t>https://item.jd.com/59902074985.html</t>
  </si>
  <si>
    <t>【考试专用】递乐 A4加厚网格拉链袋/拉边袋/票据袋/文件袋/收纳袋10个/包办公用品 1413白色</t>
  </si>
  <si>
    <t>https://item.jd.com/7251106.html</t>
  </si>
  <si>
    <t>天章（TANGO ） 企业定制 无纺布袋 大号 450*350*180mm可定制 1000个/箱</t>
  </si>
  <si>
    <t>https://item.jd.com/100003378989.html</t>
  </si>
  <si>
    <t>5300.00</t>
  </si>
  <si>
    <t>信发（TRNFA）仓库卡磁性标签/磁铁计数标牌 /强磁标识牌/货架物料卡 四齿轮65*100mm100个装</t>
  </si>
  <si>
    <t>https://item.jd.com/100000271995.html</t>
  </si>
  <si>
    <t>242.00</t>
  </si>
  <si>
    <t>信发（TRNFA）PJ-2145 进口橡皮筋牛皮筋发饰皮筋 直径4CM 2公斤1mm粗细</t>
  </si>
  <si>
    <t>https://item.jd.com/5908559.html</t>
  </si>
  <si>
    <t>得力(deli)1.5L不锈钢电热水壶 办公家用自动断电热水壶/电水壶</t>
  </si>
  <si>
    <t>https://item.jd.com/1084820.html</t>
  </si>
  <si>
    <t>【包邮】广博（GuangBo）发热暖手桌垫办公桌面加热垫电热暖桌垫暖手鼠标垫 学生书桌保暖垫加大 鹿-标准款60*36cm</t>
  </si>
  <si>
    <t>https://item.jd.com/10900862029.html</t>
  </si>
  <si>
    <t>京东超市党旗国旗摆件办公室小红旗汽车车旗摆件车家两用 F33D金色Y型</t>
  </si>
  <si>
    <t>https://item.jd.com/48519760026.html</t>
  </si>
  <si>
    <t>得力（deli）订书机加厚重型订书器大订书机厚层大型长臂大码重型订书机颜色随机 电动款0489 可订20页（24/6 26/6）</t>
  </si>
  <si>
    <t>https://item.jd.com/30682384982.html</t>
  </si>
  <si>
    <t>京东超市晨光(M&amp;G)文具12#黑色订书机 可旋转针板订书器 办公用品 单个装ABS92722</t>
  </si>
  <si>
    <t>https://item.jd.com/5572536.html</t>
  </si>
  <si>
    <t>京东超市天章办公(TANGO)高品质封箱胶带打包胶带60mm*100y(91.4米/卷)淡黄色 30卷装 高粘性宽胶带 探戈系列办公文具</t>
  </si>
  <si>
    <t>https://item.jd.com/100001525370.html</t>
  </si>
  <si>
    <t>斯图sitoo 办公室落地国旗摆件党旗 室内落地旗杆2米 会议装饰红旗 金色底座(送4号党旗1面)</t>
  </si>
  <si>
    <t>https://item.jd.com/100006758032.html</t>
  </si>
  <si>
    <t>得力(deli)72570 13格A4手提风琴包 北冥有鱼系列学生文件夹试卷收纳袋补习包 北冥有鱼系列-蓝</t>
  </si>
  <si>
    <t>https://item.jd.com/61806057456.html</t>
  </si>
  <si>
    <t>信发（TRNFA）12头带锁雨伞架+雨伞 /收纳架/雨伞锁 酒店大堂银行创意 家用烤漆12头伞架+12把黑色雨伞</t>
  </si>
  <si>
    <t>https://item.jd.com/100005222948.html</t>
  </si>
  <si>
    <t>540.00</t>
  </si>
  <si>
    <t>京东超市天章办公(TANGO)高品质透明封箱胶带打包宽胶带60mm*200y（182.8米) 20卷/箱 高粘性胶带 探戈系列办公文具</t>
  </si>
  <si>
    <t>https://item.jd.com/5093793.html</t>
  </si>
  <si>
    <t>215.00</t>
  </si>
  <si>
    <t>信发（TRNFA）A4硬胶套 100个装 证卡套双面透明卡片袋文件保护袋 35丝 297*210mm</t>
  </si>
  <si>
    <t>https://item.jd.com/100002673869.html</t>
  </si>
  <si>
    <t>递乐 桌面红旗党旗摆件 会议室桌面五星旗杆 Y型金属底座办公桌旗  5343金属款</t>
  </si>
  <si>
    <t>https://item.jd.com/100008113152.html</t>
  </si>
  <si>
    <t>信发（TRNFA）党建资料档案盒 10个装 党员档案盒 加厚党建盒党支部文件盒办公用品 PP塑料款-脊背5.5cm</t>
  </si>
  <si>
    <t>https://item.jd.com/100003337370.html</t>
  </si>
  <si>
    <t>得力（deli）企业定制7536A橡皮 简约办公考试2B橡皮擦 白色学生美术橡皮 24块</t>
  </si>
  <si>
    <t>https://item.jd.com/100010171404.html</t>
  </si>
  <si>
    <t>得力（deli） 924带盖文件篮 A4文件篮子/文件框/票据篮/文件架 办公用品 蓝色</t>
  </si>
  <si>
    <t>https://item.jd.com/100005709425.html</t>
  </si>
  <si>
    <t>京东超市天章办公(TANGO)高品质透明封箱胶带打包宽胶带48mm*100y(91.4米) 48卷/箱 强力胶带 探戈系列办公文具</t>
  </si>
  <si>
    <t>https://item.jd.com/100000101982.html</t>
  </si>
  <si>
    <t>广博（GuangBo） 广博文具12号取钉器起钉器取订器拔钉器起钉夹办公用品财务7602  12个装</t>
  </si>
  <si>
    <t>https://item.jd.com/100003667777.html</t>
  </si>
  <si>
    <t>38.10</t>
  </si>
  <si>
    <t>信发（TRNFA）12头雨伞架/ 收纳架/雨伞锁 酒店大堂银行创 意家用烤漆带锁防丢</t>
  </si>
  <si>
    <t>https://item.jd.com/8576800.html</t>
  </si>
  <si>
    <t>京东超市天章办公(TANGO)高品质透明封箱胶带打包胶带60mm*150y(137米) 20卷/箱 高粘性宽胶带 探戈系列办公文具</t>
  </si>
  <si>
    <t>https://item.jd.com/5318439.html</t>
  </si>
  <si>
    <t>广博(GuangBo)205mm办公型剪刀剪子颜色随机 6个装JD5441</t>
  </si>
  <si>
    <t>https://item.jd.com/100003668389.html</t>
  </si>
  <si>
    <t>得力(deli)韩版卡通女清新学生资料册多层插页透明乐谱档案册 A4/活页文件夹试卷资料分科收纳袋 72505 蓝色 30页</t>
  </si>
  <si>
    <t>https://item.jd.com/61720271372.html</t>
  </si>
  <si>
    <t>天章（ TANGO） 会议折叠桌多功能野战折叠餐桌椅便携式手提桌椅 1220*610*740mm Z H</t>
  </si>
  <si>
    <t>https://item.jd.com/100003815007.html</t>
  </si>
  <si>
    <t>得力(deli)4本32k72张古语系列学生胶套本套装 软抄本记事本日记本笔记本子文具 古语-32K-4本装（72张/本）</t>
  </si>
  <si>
    <t>https://item.jd.com/62169755975.html</t>
  </si>
  <si>
    <t>活页圈铁环扣装订圈相册装订卡圈线圈环铁圈书圈活页环卡片本子打孔环扣圈圆形金属文件小号扣环圈开口 金属/直径40mm（20个）+打孔器1个 180</t>
  </si>
  <si>
    <t>https://item.jd.com/60855779016.html</t>
  </si>
  <si>
    <t>比克曼生物 吸头盒10ul 200ul 1000ul 1ml 5ml 10ml枪头盒移液器移液枪 1000ul 60孔</t>
  </si>
  <si>
    <t>https://item.jd.com/61658173494.html</t>
  </si>
  <si>
    <t>变色硅胶 致远分析纯AR500克 防潮干燥剂 西陇化学试剂变色指示剂 变色硅胶 西陇 化学纯  1瓶价</t>
  </si>
  <si>
    <t>https://item.jd.com/59261246750.html</t>
  </si>
  <si>
    <t>得力（deli）8890温度计水温计测水温洗澡新生儿宝宝贝家用儿童水温表两用水温卡 蓝色</t>
  </si>
  <si>
    <t>https://item.jd.com/60324167853.html</t>
  </si>
  <si>
    <t>科目分类文件袋A4学生试卷资料手提双层收纳袋拉链帆布补习档案袋 双层加厚 语数英综/四个装(颜色随机)</t>
  </si>
  <si>
    <t>https://item.jd.com/60981337193.html</t>
  </si>
  <si>
    <t>文件夹板A4多功能活页经理夹开单本写字板夹展业夹资料册商务皮质销售手册谈单本室内设计师量房本办公 黑色无计算器</t>
  </si>
  <si>
    <t>https://item.jd.com/60639997897.html</t>
  </si>
  <si>
    <t>56.90</t>
  </si>
  <si>
    <t>得力deli)2036S 黑刀片美工刀 安全自锁功能裁纸刀 小号金属美工刀送黑刃刀片</t>
  </si>
  <si>
    <t>https://item.jd.com/62123263905.html</t>
  </si>
  <si>
    <t>得力A/3拉杆夹A/4报告夹抽杆夹10mm厚资料夹办公文件10只装文件套册夹抽杆夹 5538白色10个</t>
  </si>
  <si>
    <t>https://item.jd.com/62266288344.html</t>
  </si>
  <si>
    <t>得力(deli)4本32k72张济州行系列学生胶套本套装 软抄本记事本日记本笔记本子文具 济州行-32K-4本装（72张/本）</t>
  </si>
  <si>
    <t>https://item.jd.com/61388201382.html</t>
  </si>
  <si>
    <t>得力（deli）固体胶棒15g学生手工粘贴胶棒 粘合固体胶办公大号胶棒 15克</t>
  </si>
  <si>
    <t>https://item.jd.com/62390954887.html</t>
  </si>
  <si>
    <t>1.70</t>
  </si>
  <si>
    <t>得力（deli）啵乐乐手工折纸 儿童趣味折纸 DIY创意剪纸 100张小学生益智玩具剪纸 手工课折纸 100*100mm 100张/包 74827</t>
  </si>
  <si>
    <t>https://item.jd.com/62706962107.html</t>
  </si>
  <si>
    <t>比克曼生物 试管刷烧杯刷锥形瓶刷容量瓶分液漏斗量筒天平刷化学实验室毛刷子齐全 滴定管刷 25ml</t>
  </si>
  <si>
    <t>https://item.jd.com/61673814861.html</t>
  </si>
  <si>
    <t>得力（deli）78650书立/书袋/桌挂 书本收纳 金属铁书架 挡书板 收纳阅读架 书立 简约风（米白）78650</t>
  </si>
  <si>
    <t>https://item.jd.com/61492352256.html</t>
  </si>
  <si>
    <t>3M 压力蒸汽灭菌化学指示卡121℃132°C 新华高压高温消毒指示胶带 新华132°化学指示卡</t>
  </si>
  <si>
    <t>https://item.jd.com/61085775082.html</t>
  </si>
  <si>
    <t>57.00</t>
  </si>
  <si>
    <t>日本国誉（KOKUYO）HA-S110美工刀学生手帐用创意糖果色裁纸刀小号安全防粘四种颜色供你挑选 黄色 HA-S110</t>
  </si>
  <si>
    <t>https://item.jd.com/61897681667.html</t>
  </si>
  <si>
    <t>16.20</t>
  </si>
  <si>
    <t>聚绅（JUNDSAM）真皮笔记本子旅行手账本复古记录本头层牛皮记事本办公商务笔记本文具加厚随身日记本 黑色 A5款式</t>
  </si>
  <si>
    <t>https://item.jd.com/62128701786.html</t>
  </si>
  <si>
    <t>199.80</t>
  </si>
  <si>
    <t>8张活页本分页隔页纸分页纸文件夹分页标签索引纸隔页板pp塑料索引卡彩色分类纸b5记事本分隔页分类卡索 四色分隔页A5/8页装</t>
  </si>
  <si>
    <t>https://item.jd.com/61578293655.html</t>
  </si>
  <si>
    <t>天顺 A4透明文件袋/粘贴式档案袋/资料袋加厚材质文件袋办公塑料透明资料袋粘贴式文件袋TS-230 蓝色 12个装</t>
  </si>
  <si>
    <t>https://item.jd.com/61982601074.html</t>
  </si>
  <si>
    <t>网红手账本ins简约可爱少女a6日记本hobo网格本迷你小号口袋本方格本笔记本子学生清新文艺随身记事 A6小号格子雾霾蓝</t>
  </si>
  <si>
    <t>https://item.jd.com/60676017978.html</t>
  </si>
  <si>
    <t>15.10</t>
  </si>
  <si>
    <t>得力(deli)16K80张商务经典皮面本 办公会议记事本笔记本子文具 16k/80页/黑色</t>
  </si>
  <si>
    <t>https://item.jd.com/61327730448.html</t>
  </si>
  <si>
    <t>得力 办公商务皮面本 按扣笔记本/记事本 会议本 工作记录本 工作笔记本 黑色 25K/120页【210*143mm】3343棕</t>
  </si>
  <si>
    <t>https://item.jd.com/62687362048.html</t>
  </si>
  <si>
    <t>晨光（M&amp;G）皮面本16K/B5日记办公记事本笔记本会议记录本皮面本 普惠型皮面记事本 APYF9P11黑色18K-112页</t>
  </si>
  <si>
    <t>https://item.jd.com/61617556699.html</t>
  </si>
  <si>
    <t>皮革办公小文件夹板夹活页本外壳漏孔A4资料夹收纳可定制LOGO批发 A7浅绿色 无内页</t>
  </si>
  <si>
    <t>https://item.jd.com/60676079396.html</t>
  </si>
  <si>
    <t>米黄色A4B5A5A6活页纸6孔9孔活页芯可拆活页本笔记本替芯内芯定制 16K(A4)四孔空白款活页内芯</t>
  </si>
  <si>
    <t>https://item.jd.com/61221135339.html</t>
  </si>
  <si>
    <t>日本国誉（KOKUYO）空白纸草稿本子a4记事本加厚上翻本b5空白笔记本子a5学生用演算演草纸 A4/50页 5本装NWP2510</t>
  </si>
  <si>
    <t>https://item.jd.com/61491554057.html</t>
  </si>
  <si>
    <t>创意布质证件卡套多卡工作证工牌厂牌会议牌门禁卡带挂绳定制LOGO公交卡学生证保护套胸牌吊牌出入证内页 竖款灰色+挂绳</t>
  </si>
  <si>
    <t>https://item.jd.com/60549561853.html</t>
  </si>
  <si>
    <t>20.50</t>
  </si>
  <si>
    <t>得力笔记本子 小清新简约大学生皮面加厚少女心精致学习笔记记事本文艺工作办公带扣日记本手账记录本 粉色桃桃</t>
  </si>
  <si>
    <t>https://item.jd.com/62102519137.html</t>
  </si>
  <si>
    <t>记账本账本财务明细账收支花销册收支簿韩国多功能可爱家庭理财手账本开销笔记本懒人现金日记本子学生办公用 记账本黑色单本装</t>
  </si>
  <si>
    <t>https://item.jd.com/61495453621.html</t>
  </si>
  <si>
    <t>防伪标签贴 撕毁无效易碎标签贴纸一次性手机电脑保修维修防拆质保年月日期贴定制 1号现货 1件是2000个价格</t>
  </si>
  <si>
    <t>https://item.jd.com/59115533813.html</t>
  </si>
  <si>
    <t>11.60</t>
  </si>
  <si>
    <t>少女心手账本手帐方格活页小清新可爱韩国网红套装日系笔记本子儿童大学生日记本简约ins风工具材料全套 入油手账-樱花雨</t>
  </si>
  <si>
    <t>https://item.jd.com/61421475521.html</t>
  </si>
  <si>
    <t>上海三爱思ph试纸1-14广泛试纸1-14酸碱度  一盒价</t>
  </si>
  <si>
    <t>https://item.jd.com/58811402246.html</t>
  </si>
  <si>
    <t>得力纽赛索引网格本创新读书笔记本好词好句摘抄本记账分类本多功能分类归档简约索引课堂笔记本计划本功能本 25K-浅灰/2本（PP外壳索引功能本）</t>
  </si>
  <si>
    <t>https://item.jd.com/61733395357.html</t>
  </si>
  <si>
    <t>晨光单页夹A4单片l形型文件夹透明L夹插页保护套个人面试简历膜资料袋硬档案试卷多功能商务硬办公学生用 10片装</t>
  </si>
  <si>
    <t>https://item.jd.com/62194170687.html</t>
  </si>
  <si>
    <t>得力软面贴芯皮面本小清新简约记事本大学生课堂小清新少女心好看笔记本加厚记事本学生课堂可爱作业本批发 浅蓝</t>
  </si>
  <si>
    <t>https://item.jd.com/61182334176.html</t>
  </si>
  <si>
    <t>年历本2020迷你日历本便携pu小笔记本随身多功能带卡槽记事本定制 48色绑带本</t>
  </si>
  <si>
    <t>https://item.jd.com/61478178868.html</t>
  </si>
  <si>
    <t>花瓣手帐贴纸素材樱花小清新和纸胶带日式和风日系彩色胶带diy装饰文艺可爱印花胶布小贴纸贴画工具纸套装 樱花</t>
  </si>
  <si>
    <t>https://item.jd.com/58052534669.html</t>
  </si>
  <si>
    <t>2020年日程本计划本日历记事本B5大号办公效率手册16K商务笔记本子时间管理日志手帐本手账会议记录 黑色-带笔</t>
  </si>
  <si>
    <t>https://item.jd.com/60373956125.html</t>
  </si>
  <si>
    <t>【4本装】包邮得力（deli）B5 60页 学生胶套本软抄本记事本日记本加厚笔记本子 樱律【B5/40张】4本装</t>
  </si>
  <si>
    <t>https://item.jd.com/61611595564.html</t>
  </si>
  <si>
    <t>日系简约复古牛皮色小本随身便携手帐记事本学生便签本时间计划本 网格-4本装</t>
  </si>
  <si>
    <t>https://item.jd.com/60678422712.html</t>
  </si>
  <si>
    <t>9.30</t>
  </si>
  <si>
    <t>2020年台历 日历本创意2019桌面可爱ins风小大格子月历计划本记事卡通文艺迷你鼠年摆件简约 【鼠年大吉】迷你6寸丨竖款现货</t>
  </si>
  <si>
    <t>https://item.jd.com/62583839243.html</t>
  </si>
  <si>
    <t>得力（deli）透明网格收纳笔袋学生文具整理袋办公小物品收纳袋 3个天蓝色</t>
  </si>
  <si>
    <t>https://item.jd.com/62107257660.html</t>
  </si>
  <si>
    <t>9.50</t>
  </si>
  <si>
    <t>可得优（KW-triO） 两孔打孔机 打孔器 手动打孔 按压打孔 带标尺A4纸打孔 打孔夹用颜色随机 9818</t>
  </si>
  <si>
    <t>https://item.jd.com/60274691011.html</t>
  </si>
  <si>
    <t>得力笔记本子b5记事本厚本子文具韩国超厚小清新简约加厚大学生a5日记本笔记本学院风笔记本 B5/40张 济州行2-4本</t>
  </si>
  <si>
    <t>https://item.jd.com/62420756375.html</t>
  </si>
  <si>
    <t>康奈尔课堂笔记本批发 初中高中学生用5r高效笔记法本子加厚 10本优惠价</t>
  </si>
  <si>
    <t>https://item.jd.com/60369454208.html</t>
  </si>
  <si>
    <t>100只档案袋牛皮纸加厚文件袋投标袋资料标书袋定制 (50个底部宽度4CM)牛皮纸200克</t>
  </si>
  <si>
    <t>https://item.jd.com/60011534352.html</t>
  </si>
  <si>
    <t>63.10</t>
  </si>
  <si>
    <t>5个透明档案盒5.5cm塑料文件盒a4资料盒整理盒凭证档案盒新时达侧面标签大容量加厚日系无印风归档白 5个【透明档案盒.厚3.5cm】</t>
  </si>
  <si>
    <t>https://item.jd.com/61918492236.html</t>
  </si>
  <si>
    <t>加厚大容量彩色A4-2.5CM拉杆夹 抽杆文件夹简历夹 加大资料夹 2.5CM白色 5个装</t>
  </si>
  <si>
    <t>https://item.jd.com/60371892053.html</t>
  </si>
  <si>
    <t>13.60</t>
  </si>
  <si>
    <t>日系活页手帐本笔记本子文艺精致旅行手账本少女心手账本手帐方格活页简约日记可爱ins风笔记本子a6网红 蓝色-普通套装 默认</t>
  </si>
  <si>
    <t>https://item.jd.com/58343326611.html</t>
  </si>
  <si>
    <t>比克曼生物 高精度托盘天平秤 带配套砝码机械架盘 中小学生实验室物理教学用具 家用小型厨房称重 托盘天平100g（精度0.1g）带配套砝码</t>
  </si>
  <si>
    <t>https://item.jd.com/61739436727.html</t>
  </si>
  <si>
    <t>西玛（SIMAA）A4施工日志本单位工程施工记录本册日记本 安全日志监理施工日志本 自营同款 A4施工日志（10本装）</t>
  </si>
  <si>
    <t>https://item.jd.com/60326350370.html</t>
  </si>
  <si>
    <t>比克曼 96孔深孔板 24孔48孔 实验室用细胞培养板 储存板取样板 PCR板 96孔 高圆 2ml 5个价</t>
  </si>
  <si>
    <t>https://item.jd.com/60551173038.html</t>
  </si>
  <si>
    <t>https://item.jd.com/60905304330.html</t>
  </si>
  <si>
    <t>VJ MUSE  TexCo L ins风 布艺封面 A5 带插袋 笔记本 记事本 练习本 点阵本 四色套装五折</t>
  </si>
  <si>
    <t>https://item.jd.com/61610852863.html</t>
  </si>
  <si>
    <t>西玛（SIMAA）增值税发票信封袋专用发票袋加厚牛皮纸黄色信封财务会计票据收纳袋 200个装</t>
  </si>
  <si>
    <t>https://item.jd.com/59490999505.html</t>
  </si>
  <si>
    <t>大容量名片盒 名片收纳盒 批量分类整理名片夹银行卡会员卡收纳 1000张</t>
  </si>
  <si>
    <t>https://item.jd.com/60013748062.html</t>
  </si>
  <si>
    <t>58.40</t>
  </si>
  <si>
    <t>VJ MUSE  TexCo M ins风 布艺封面 A6 带插袋 笔记本 记事本 练习本 点阵本 蓝色</t>
  </si>
  <si>
    <t>https://item.jd.com/61526210512.html</t>
  </si>
  <si>
    <t>50/100个加厚档案袋a4牛皮纸投标文件袋A3纸质资料袋牛皮袋大容量办公试卷卫生银行档案袋定制定做 100个牛皮纸档案袋/200克 2.6cm宽</t>
  </si>
  <si>
    <t>https://item.jd.com/61191491809.html</t>
  </si>
  <si>
    <t>44.30</t>
  </si>
  <si>
    <t>天顺 学生试卷包文件包手提包A4分类风琴包加厚材质文件夹学生办公小清新手提风琴包学生试卷夹多层风琴夹 动物卡通绿色 1个装</t>
  </si>
  <si>
    <t>https://item.jd.com/62133918854.html</t>
  </si>
  <si>
    <t>台历2020年 鼠年日历创意小清新韩式定制公司办公室记事本定做logo桌面 036福鼠临门</t>
  </si>
  <si>
    <t>https://item.jd.com/60303343993.html</t>
  </si>
  <si>
    <t>12把装正宗杭州剪刀弹簧纱剪线十字绣U型线头小纱剪刀 灰色12把</t>
  </si>
  <si>
    <t>https://item.jd.com/60041417382.html</t>
  </si>
  <si>
    <t>25.70</t>
  </si>
  <si>
    <t>标价机打价机手动标价器打码机价格全自动超市标签机打生产日期纸 升级版+1瓶墨水+1个墨轮+10卷纸 标配</t>
  </si>
  <si>
    <t>https://item.jd.com/60285684448.html</t>
  </si>
  <si>
    <t>30.30</t>
  </si>
  <si>
    <t>2020年日程本12个月日计划本皮面商务时间管理效率手册定制笔记本 16K棕色</t>
  </si>
  <si>
    <t>https://item.jd.com/61478116616.html</t>
  </si>
  <si>
    <t>57.80</t>
  </si>
  <si>
    <t>A4透明文件袋11孔文件袋插页保护袋十一孔活页透明袋保护套加厚打孔文件袋资料保护膜防水11孔袋文件收 6C(100个/包)</t>
  </si>
  <si>
    <t>https://item.jd.com/60371901839.html</t>
  </si>
  <si>
    <t>24.60</t>
  </si>
  <si>
    <t>透明胶带封箱带宽胶带打包胶布高粘性不易断包装胶带纸大卷 30205(6卷/筒) 48mm*100y</t>
  </si>
  <si>
    <t>https://item.jd.com/61220651022.html</t>
  </si>
  <si>
    <t>48.60</t>
  </si>
  <si>
    <t>天顺 档案盒A4塑料资料盒办公资料文件盒财务凭证收纳盒加厚原材料文件档案盒 TS-838背宽55MM  10个装 蓝色</t>
  </si>
  <si>
    <t>https://item.jd.com/61976055623.html</t>
  </si>
  <si>
    <t>129.90</t>
  </si>
  <si>
    <t>京东超市（支持定制）伸缩旗杆国旗党旗不锈钢户外伸缩手摇手举旗杆银色 2米不锈钢伸缩旗杆</t>
  </si>
  <si>
    <t>https://item.jd.com/61885814440.html</t>
  </si>
  <si>
    <t>京东超市国为办公家具文件柜矮柜木质储物柜办公室收纳柜资料柜茶水柜书柜 GW-9505</t>
  </si>
  <si>
    <t>https://item.jd.com/62421364252.html</t>
  </si>
  <si>
    <t>国为办公家具文件柜矮柜木质储物柜办公室收纳柜资料柜茶水柜书柜 9513仿红木文件柜</t>
  </si>
  <si>
    <t>https://item.jd.com/62309425962.html</t>
  </si>
  <si>
    <t>得力（deli）三孔文件夹+透明插页文件袋11孔袋组合套装 A4试卷卷子收纳 办公用品 三孔文件夹1个+11孔文件袋20个</t>
  </si>
  <si>
    <t>https://item.jd.com/61462597291.html</t>
  </si>
  <si>
    <t>晨光文件夹资料册多层A4插页档案夹透明糖果色活页学生用试卷收纳袋办公用品小清新学生用品分类试卷夹资料 20页单个装（颜色随机）</t>
  </si>
  <si>
    <t>https://item.jd.com/62198203715.html</t>
  </si>
  <si>
    <t>办公室24斗抽屉式文件柜铁皮储物小柜子带锁工具矮柜A4收纳凭证柜 12斗器械柜 0.8mm</t>
  </si>
  <si>
    <t>https://item.jd.com/60262670311.html</t>
  </si>
  <si>
    <t>1425.00</t>
  </si>
  <si>
    <t>2020年日本手账本时间轴自我管理手帐diary日历本计划本每日日程笔记本学生学习时间表日式日系bi Diary  B6迷你款 白色</t>
  </si>
  <si>
    <t>https://item.jd.com/60443723483.html</t>
  </si>
  <si>
    <t>372.40</t>
  </si>
  <si>
    <t>A4标准干部履历表 履历表封面职工人事履历表 人事档案配套使用 履历表 干部履历表 【10本装】</t>
  </si>
  <si>
    <t>https://item.jd.com/62677509770.html</t>
  </si>
  <si>
    <t>得力(deli)4本16k80张北冥有鱼-浅月系列学生胶套本套装 软抄本记事本日记本笔记本子文具 北冥有鱼-16K-4本装（80张/本）</t>
  </si>
  <si>
    <t>https://item.jd.com/62168133323.html</t>
  </si>
  <si>
    <t>富得快2个横式彩色折页板夹账单夹板文件夹资料夹菜单夹试卷办公 鲜彩红2个(内面白色)</t>
  </si>
  <si>
    <t>https://item.jd.com/60274575456.html</t>
  </si>
  <si>
    <t>文件柜铁皮柜储物柜24斗抽屉柜小矮柜多斗柜办公矮柜单节矮柜带锁 12斗矮柜 0.8mm</t>
  </si>
  <si>
    <t>https://item.jd.com/60333179250.html</t>
  </si>
  <si>
    <t>975.00</t>
  </si>
  <si>
    <t>韩国文具创意复古麋鹿驯鹿造型金属铁书立书挡书靠书架一对价 麋鹿黑色【1对=2片装】</t>
  </si>
  <si>
    <t>https://item.jd.com/60878881316.html</t>
  </si>
  <si>
    <t>21.10</t>
  </si>
  <si>
    <t>晨光(M&amp;G)文具学生办公订书器组合套装 3合1订书机ABS92720</t>
  </si>
  <si>
    <t>https://item.jd.com/61722606414.html</t>
  </si>
  <si>
    <t>档案袋A4牛皮纸试卷袋文件袋定制加厚大容量投标文件袋可定做 5个 尺寸323*230*30mm 150克 木浆</t>
  </si>
  <si>
    <t>https://item.jd.com/60546419004.html</t>
  </si>
  <si>
    <t>信纸定制印logo稿纸A4企业学校村委公司抬头纸信笺便签纸定做印刷</t>
  </si>
  <si>
    <t>https://item.jd.com/60658804459.html</t>
  </si>
  <si>
    <t>15.70</t>
  </si>
  <si>
    <t>a4多功能文件夹商务板夹销售夹签约本经理夹办公用品谈单夹资料夹书写垫板皮质文件夹板合同夹谈单本夹板文 黑色-C款带12位计算器</t>
  </si>
  <si>
    <t>https://item.jd.com/61323542866.html</t>
  </si>
  <si>
    <t>54.80</t>
  </si>
  <si>
    <t>A5商务笔记本子办公文具加厚复古工作记事本大学生简约小清新日记本带扣B5皮面会议记录本定制订做可印 B6-羊巴通用款【天蓝色】</t>
  </si>
  <si>
    <t>https://item.jd.com/61106507777.html</t>
  </si>
  <si>
    <t>台历2020鼠年 周历商务办公中国风雅桌面记事2020定制企业定制定做logo广告 金鼠招财-小米白</t>
  </si>
  <si>
    <t>https://item.jd.com/60303352121.html</t>
  </si>
  <si>
    <t>西玛（SIMAA）标准牛皮纸信封黄色邮局信封袋子票据收纳信封工资袋 牛皮纸黄色3号（175*125mm）100个</t>
  </si>
  <si>
    <t>https://item.jd.com/59493646739.html</t>
  </si>
  <si>
    <t>信发（TRNFA)商务休闲多功能办公用品手提公文包/双层大容量加厚防水拉链电脑文件收纳袋 TN-V7012</t>
  </si>
  <si>
    <t>https://item.jd.com/61834993872.html</t>
  </si>
  <si>
    <t>光明牌 一次性  乳胶手套 无粉羊毛脂加长加厚乳胶手套灭菌25双/盒 20盒/箱 加厚加长羊毛脂手套 大号黄色20盒（500双）</t>
  </si>
  <si>
    <t>https://item.jd.com/59492534564.html</t>
  </si>
  <si>
    <t>固定资产标签贴防水防油不干胶打印机手写哑银不干胶标签贴纸彩银色定制PET强粘手写标识卡片耐撕便贴 模板一70*50/100张</t>
  </si>
  <si>
    <t>https://item.jd.com/60054057468.html</t>
  </si>
  <si>
    <t>19.40</t>
  </si>
  <si>
    <t>A4牛皮纸档案袋50个加厚220g3厘米文件袋资料袋可定做投标袋</t>
  </si>
  <si>
    <t>https://item.jd.com/61037930566.html</t>
  </si>
  <si>
    <t>30.20</t>
  </si>
  <si>
    <t>双头订书机标准格式订书机钉书机订书器省力订书机装订机两针双钉行政事务文件公文专用50页装订器 标准格式订书机</t>
  </si>
  <si>
    <t>https://item.jd.com/60227604637.html</t>
  </si>
  <si>
    <t>537.00</t>
  </si>
  <si>
    <t>宣传杂志展示架北欧报刊架铁艺办公室资料架落地收纳架置物书报架 606金</t>
  </si>
  <si>
    <t>https://item.jd.com/60075108769.html</t>
  </si>
  <si>
    <t>275.60</t>
  </si>
  <si>
    <t>大小号投票箱带锁透明募捐箱爱心捐赠箱功德箱带手提乐捐箱奉献箱红色选举箱落地建议集选箱意见募捐箱可定字 大号透明 B576</t>
  </si>
  <si>
    <t>https://item.jd.com/60373207701.html</t>
  </si>
  <si>
    <t>236.90</t>
  </si>
  <si>
    <t>得力（deli）50858T型强磁吸附亚克力桌牌桌牌架台卡T型透明桌牌</t>
  </si>
  <si>
    <t>https://item.jd.com/60412983263.html</t>
  </si>
  <si>
    <t>100卷手帐胶带古风人物和纸胶带可爱彩色印花手账素材大礼包套装小清新少女心ins风初学者超萌贴纸 一袭纸鸢-100卷</t>
  </si>
  <si>
    <t>https://item.jd.com/61421478867.html</t>
  </si>
  <si>
    <t>33.80</t>
  </si>
  <si>
    <t>文件柜矮柜办公室档案资料柜铁皮柜阳台收纳储物抽屉柜带锁小柜子 一斗一门/纯黑 0.8mm</t>
  </si>
  <si>
    <t>https://item.jd.com/60333181442.html</t>
  </si>
  <si>
    <t>297.00</t>
  </si>
  <si>
    <t>B5简约周计划本月计划本可撕记事本商务办公日程规划表工作备忘本 周计划(60张)</t>
  </si>
  <si>
    <t>https://item.jd.com/60678329203.html</t>
  </si>
  <si>
    <t>A4仓库出入库记录本a4笔记本大号仓库进销库存商品明细记账本店铺商用库房登记本材料明细账进出货记账本 5本</t>
  </si>
  <si>
    <t>https://item.jd.com/60288762594.html</t>
  </si>
  <si>
    <t>47.40</t>
  </si>
  <si>
    <t>A4/A5文件袋透明拉链袋防水资料袋试卷收纳袋考试袋档案袋大容量 A5-蓝色(3个装)</t>
  </si>
  <si>
    <t>https://item.jd.com/60552399475.html</t>
  </si>
  <si>
    <t>16.80</t>
  </si>
  <si>
    <t>薄型割圆刀/DX圆规刀切圆器裁圆刀开孔器模型刀具割圆刀裁纸刀开圆刀圆形开口划圆打孔器 CMP-1圆规刀(直径1-15CM)</t>
  </si>
  <si>
    <t>https://item.jd.com/59945397077.html</t>
  </si>
  <si>
    <t>58.90</t>
  </si>
  <si>
    <t>便利贴盒装可爱超萌少女心ins学生用可撕创意便条纸记事小本子日系小清新套装自粘多功能大号n次贴留 星空系列---去想去的地方</t>
  </si>
  <si>
    <t>https://item.jd.com/61179100992.html</t>
  </si>
  <si>
    <t>塑料信报箱报奶箱杂志投递箱挂墙信箱书箱报刊箱塑料盒</t>
  </si>
  <si>
    <t>https://item.jd.com/59559655752.html</t>
  </si>
  <si>
    <t>小学生日记本A5厚牛皮纸车线本小方格本子卡通可爱封面作业练习本 牛皮日记本</t>
  </si>
  <si>
    <t>https://item.jd.com/60288546459.html</t>
  </si>
  <si>
    <t>3.10</t>
  </si>
  <si>
    <t>得力纽赛文件托盘置物架收纳盒笔筒桌面整理钥匙办公用收纳盒小号德国创意设计 特小号3个-浅红</t>
  </si>
  <si>
    <t>https://item.jd.com/62123970213.html</t>
  </si>
  <si>
    <t>得力（deli）手账本可爱学生记事本日常生活笔记本 粉色</t>
  </si>
  <si>
    <t>https://item.jd.com/62194934352.html</t>
  </si>
  <si>
    <t>歌珊 x展架门型展架80-180海报宣传制作海报印刷广告支架易拉宝 户外防风X展架+PVC海报（180*80）</t>
  </si>
  <si>
    <t>https://item.jd.com/60673311048.html</t>
  </si>
  <si>
    <t>大型悬挂式党徽 团徽 室外室内会议室 礼堂挂墙铝合金烤漆 悬挂党徽-180CM</t>
  </si>
  <si>
    <t>https://item.jd.com/59636965658.html</t>
  </si>
  <si>
    <t>3380.00</t>
  </si>
  <si>
    <t>桌面文件柜 抽屉式带锁塑料桌上文件柜小柜子多层加厚办公资料五层柜子A4收纳盒文具柜档案家用整理储物箱 大2层(蓝色)</t>
  </si>
  <si>
    <t>https://item.jd.com/60306069229.html</t>
  </si>
  <si>
    <t>114.40</t>
  </si>
  <si>
    <t>资料册文件夹40/60文件夹插页袋A4多层分页透明卷子夹活页办公用品文件夹活页资料袋透明 60页/单本装/资料册</t>
  </si>
  <si>
    <t>https://item.jd.com/60569091057.html</t>
  </si>
  <si>
    <t>21.30</t>
  </si>
  <si>
    <t>得力万向地球仪大号 720°双轴旋转学生办公地球仪教学研究摆件教学用品教学摆件高清印刷 25cm球体-万向地球仪</t>
  </si>
  <si>
    <t>https://item.jd.com/61746795277.html</t>
  </si>
  <si>
    <t>A4文件袋帆布防水加厚拉链袋多层文件包女手提资料袋男公文袋电脑包 JT-703黑色 1个装</t>
  </si>
  <si>
    <t>https://item.jd.com/59850497637.html</t>
  </si>
  <si>
    <t>商务简约A6小号笔记本子文具工作会议记录记事本加厚办公随身便携小巧大学生女简约软皮日历日记本可定制L 酒红色</t>
  </si>
  <si>
    <t>https://item.jd.com/60676026244.html</t>
  </si>
  <si>
    <t>银月活页本复古男士记事本牛皮厚日记本子笔记本 文具 亲爱的，热爱的 一本子 七夕礼物 深棕空白小号19x14cm</t>
  </si>
  <si>
    <t>https://item.jd.com/61559848276.html</t>
  </si>
  <si>
    <t>全铁可折叠铁皮削铅笔刀眉笔刀学生削笔刀割快递单小刀美工刀 100支价钱</t>
  </si>
  <si>
    <t>https://item.jd.com/59190490564.html</t>
  </si>
  <si>
    <t>得力（deli）闹钟学生用电子静音简约儿童卧室床头铃夜光数字智能时钟表 白色</t>
  </si>
  <si>
    <t>https://item.jd.com/62004251882.html</t>
  </si>
  <si>
    <t>御宝阁2020年鼠年空白挂历日历生宣纸月历卡纸卷轴蜡半生熟书法国画题字创作家用 【生宣】创作挂历1件6页-12个月</t>
  </si>
  <si>
    <t>https://item.jd.com/59634263307.html</t>
  </si>
  <si>
    <t>10厘米加厚350克进口牛皮纸档案袋10cm大号容量招投标袋10只</t>
  </si>
  <si>
    <t>https://item.jd.com/60031459726.html</t>
  </si>
  <si>
    <t>签约本协议夹A3签约夹文件夹 演讲本证书聘书钢琴谱 A4商务合同夹 经典黑+笔位</t>
  </si>
  <si>
    <t>https://item.jd.com/60568386287.html</t>
  </si>
  <si>
    <t>建腾帆布文件袋 加厚立体办公手提会议包事务包 商务拉链袋电脑公文包 黑色 1个装</t>
  </si>
  <si>
    <t>https://item.jd.com/59128214331.html</t>
  </si>
  <si>
    <t>喜通 软皮随身笔记本子A5商务简约韩国版小清新大学生商务读书记事本a6小号日记本加厚带笔手账本862 A5/25K 橙色</t>
  </si>
  <si>
    <t>https://item.jd.com/61647074848.html</t>
  </si>
  <si>
    <t>党员示范岗党旗台卡员先锋岗党建示范岗a4红旗桌面桌牌双面立牌党旗摆件牌亚克力台签标兵桌签定 带笔筒党员牌 0x0mm</t>
  </si>
  <si>
    <t>https://item.jd.com/60547817958.html</t>
  </si>
  <si>
    <t>A4呈阅件审批夹朗诵朗读证婚演讲签字文件夹可定制logo 黑色</t>
  </si>
  <si>
    <t>https://item.jd.com/60568384892.html</t>
  </si>
  <si>
    <t>57.40</t>
  </si>
  <si>
    <t>B4手提文件袋帆布加厚商务牛津办公包公文袋防水大容量会议资料袋男女士公务袋档案袋文件包定制印刷log JT-501黑色(39*30)</t>
  </si>
  <si>
    <t>https://item.jd.com/61191516686.html</t>
  </si>
  <si>
    <t>23.10</t>
  </si>
  <si>
    <t>大屏抢答器6组  无线抢答器6组 8组 10组 无线遥控器 有线6组+6个记分牌</t>
  </si>
  <si>
    <t>https://item.jd.com/59898473089.html</t>
  </si>
  <si>
    <t>233.00</t>
  </si>
  <si>
    <t>笔记本定制印logo礼品套装日记本工作会议记录本纪念手册本加厚A5记事本商务文具套装礼盒封面印字送客 蓝A6绑带本+木笔/古铜盒</t>
  </si>
  <si>
    <t>https://item.jd.com/60443724628.html</t>
  </si>
  <si>
    <t>便签本加厚白纸便笺小本子100K草稿本便条纸小册子10本多功能小本子批发便携空白草稿本可撕长形 798-100开 10本装</t>
  </si>
  <si>
    <t>https://item.jd.com/60287260802.html</t>
  </si>
  <si>
    <t>樱花网红手帐本文艺精致笔记本子少女心手账本简约ins风中国风复古胶带贴纸流沙可爱手杖记事本手账礼盒 手账礼盒套装-蝶光飞舞</t>
  </si>
  <si>
    <t>https://item.jd.com/61421453774.html</t>
  </si>
  <si>
    <t>原稿纸308格600格800格格作文本单双线考试纸方格纸文稿纸作文纸 进口70g双胶纸 800格四本</t>
  </si>
  <si>
    <t>https://item.jd.com/60288537055.html</t>
  </si>
  <si>
    <t>笔记本子商务皮面a5办公记事本会议带扣皮质超厚加厚工作刻字可印logo简约大学生本子定做订制 红色</t>
  </si>
  <si>
    <t>https://item.jd.com/61106532135.html</t>
  </si>
  <si>
    <t>定制2020年日程本计划表时间轴管理打卡效率手册日历记事本365每日要事安排随身手帐本手账文艺精致笔 森绿/湖蓝拼接</t>
  </si>
  <si>
    <t>https://item.jd.com/60443700869.html</t>
  </si>
  <si>
    <t>42.30</t>
  </si>
  <si>
    <t>A5活页笔记本子记事本商务超厚订做B5大号办公工作会议本可拆卸简约大学生日记本软皮面批发封面定制可印 JDDZ082海藻绿A5</t>
  </si>
  <si>
    <t>https://item.jd.com/61106484776.html</t>
  </si>
  <si>
    <t>25.40</t>
  </si>
  <si>
    <t>商务办公A5笔记本文具创意加厚笔记本礼品套装定制LOGO记事本子印字会议记录本实用公司开会笔本子套装 古铜盒：黑色A5003本+801笔+8U盘+充电宝</t>
  </si>
  <si>
    <t>https://item.jd.com/60443727538.html</t>
  </si>
  <si>
    <t>156.30</t>
  </si>
  <si>
    <t>2020年日历计划本日程本每日周时间管理365天学习日记本笔记本子简约大学生记事厚本子超厚定制可印l 灰色(两天一页，2020.1-12)</t>
  </si>
  <si>
    <t>https://item.jd.com/60443744107.html</t>
  </si>
  <si>
    <t>定制A5笔记本记事本定制商务记事本礼盒套装笔记本订做印刷 蓝色天地盖礼盒</t>
  </si>
  <si>
    <t>https://item.jd.com/61116082899.html</t>
  </si>
  <si>
    <t>48.30</t>
  </si>
  <si>
    <t>商务活页外壳A4b5定制笔记本子记事封面封皮不含内芯定做企业LOGO A5/25k 蓝色6孔铆钉外壳不漏孔</t>
  </si>
  <si>
    <t>https://item.jd.com/60676062530.html</t>
  </si>
  <si>
    <t>2020年日程本计划本时间管理效率手册日记本365天每日计划本大学生笔记本子手账本日历记事本暑假计划 A款-A5橙色-1天1页</t>
  </si>
  <si>
    <t>https://item.jd.com/60676072562.html</t>
  </si>
  <si>
    <t>商务笔记本子加厚记事本文具a5日记本复古工作会议记录办公用品简约大学生小清新定制可印logo羊巴软皮 2562灰色羊巴皮100张</t>
  </si>
  <si>
    <t>https://item.jd.com/60190428899.html</t>
  </si>
  <si>
    <t>10.70</t>
  </si>
  <si>
    <t>不干胶贴纸亚银纸标签贴定做二维码PVC彩色透明标签定制LOGO印刷商标不干胶贴纸定做广告固定资产</t>
  </si>
  <si>
    <t>https://item.jd.com/61615334795.html</t>
  </si>
  <si>
    <t>定制加厚仿皮面记事本A5B5商务办公笔记本大学生日记本定做企业LOGO办公会议记录商务简约烫金烫银压 A5橙色-车线款</t>
  </si>
  <si>
    <t>https://item.jd.com/61489570657.html</t>
  </si>
  <si>
    <t>套装礼盒活页本笔记本文具A5记事本子手工仿真皮手帐本B5企业批发会议记录商务礼品封面定制LOGO A6-黄棕</t>
  </si>
  <si>
    <t>https://item.jd.com/60373954739.html</t>
  </si>
  <si>
    <t>薄款网格本 方格本可爱小清新格子本 学生方格日记本 创意手帐本日式少女心手账记事本日记本笔 灰草绿</t>
  </si>
  <si>
    <t>https://item.jd.com/61735849005.html</t>
  </si>
  <si>
    <t>现金日记账本手帐羊巴皮笔记本子店铺收支明细财务花销册商用流水账本厚进出帐银行存款家庭理财家用懒人帐本 米白色U盘礼盒装-黑色</t>
  </si>
  <si>
    <t>https://item.jd.com/61036177458.html</t>
  </si>
  <si>
    <t>76.70</t>
  </si>
  <si>
    <t>商务加厚a5笔记本子文艺精致记事本超厚办公会议记录本简约大学生可爱少女心课堂笔记记事本日记本可定制L A5-100张-羊巴软皮本-深蓝色</t>
  </si>
  <si>
    <t>https://item.jd.com/60676021188.html</t>
  </si>
  <si>
    <t>京东超市100M手提尺工程测量 插地钢卷尺电镀铁 仿不锈钢架子尺100米 手提式架式钢卷尺十字长卷尺 1730钢架尺30米，20/件，1.05KG</t>
  </si>
  <si>
    <t>https://item.jd.com/60210168542.html</t>
  </si>
  <si>
    <t>笔记本子文具加厚记事本商务会议记录本子手账本日记本a5定制订做可印韩国小清新大学生办公简约批发软皮面 A5 黑色 96张</t>
  </si>
  <si>
    <t>https://item.jd.com/60676032546.html</t>
  </si>
  <si>
    <t>13.30</t>
  </si>
  <si>
    <t>优和（UHOO） 商务证件卡套 竖式卡套带挂绳 员工胸牌厂牌工作证学生出入证门禁卡 竖式卡套带挂绳 深蓝色</t>
  </si>
  <si>
    <t>https://item.jd.com/62546333049.html</t>
  </si>
  <si>
    <t>钢制文件柜铁皮柜资料柜档案柜凭证柜保密柜储物柜更衣柜不锈钢柜 图一：通玻 0.8mm</t>
  </si>
  <si>
    <t>https://item.jd.com/60333198510.html</t>
  </si>
  <si>
    <t>A4多功能文件夹皮质谈客夹 4S店销售手册资料册经理夹销讲夹 黑色配12位计算器</t>
  </si>
  <si>
    <t>https://item.jd.com/60866554487.html</t>
  </si>
  <si>
    <t>67.50</t>
  </si>
  <si>
    <t>a4文件柜18抽36抽资料整理柜A4纸塑料抽屉式带门效率柜档案票据柜 18抽 (文件柜)无门 0.7mm</t>
  </si>
  <si>
    <t>https://item.jd.com/60262647414.html</t>
  </si>
  <si>
    <t>645.00</t>
  </si>
  <si>
    <t>加厚文件柜铁皮柜凭证柜档案柜储物柜资料玻璃书柜更衣柜矮柜 通玻柜 0.7mm</t>
  </si>
  <si>
    <t>https://item.jd.com/60333195610.html</t>
  </si>
  <si>
    <t>478.50</t>
  </si>
  <si>
    <t>档案袋牛皮纸加厚文档袋办公用品牛皮纸袋文件袋卷宗档案袋牛皮纸a4加厚合同袋文件收纳纸质档案袋批发 20只装 牛皮纸(5953)</t>
  </si>
  <si>
    <t>https://item.jd.com/61191494916.html</t>
  </si>
  <si>
    <t>学生A3特大号美术袋图画袋8k工程画纸收纳袋纽扣文件袋设计作品袋 透明 (3个装)</t>
  </si>
  <si>
    <t>https://item.jd.com/61125884705.html</t>
  </si>
  <si>
    <t>新版皮质三五证合一个体公司工商营业执照保护套a3正本a4副本保护套框架保护皮套相框食品许可证框证照 2019新版营业执照正本+副本+开户许可(蓝色)</t>
  </si>
  <si>
    <t>https://item.jd.com/60885216482.html</t>
  </si>
  <si>
    <t>79.50</t>
  </si>
  <si>
    <t>试卷收纳袋文件夹资料册多层学生用A4透明插页档案夹考试卷分类收纳册分页活页夹小学高中生整理卷子神 A3款/30页3本(白/蓝/绿)</t>
  </si>
  <si>
    <t>https://item.jd.com/61218843074.html</t>
  </si>
  <si>
    <t>建腾多层手提文件袋商务包手提包定制文件包拉链袋男包帆布包公文包女办公牛津包业务包 JT-701黑色 1个装</t>
  </si>
  <si>
    <t>https://item.jd.com/59603962332.html</t>
  </si>
  <si>
    <t>插页A4风琴文件夹多层学生用大容量资料册风琴包试卷收纳袋小清新 蓝色 24层透明页A4</t>
  </si>
  <si>
    <t>https://item.jd.com/60551990534.html</t>
  </si>
  <si>
    <t>35.70</t>
  </si>
  <si>
    <t>渡美（Dumei）DM-08钥匙牌 单面钥匙牌号码牌旅馆透明可做记录带纸芯 钥匙扣 防冻 50个盒装</t>
  </si>
  <si>
    <t>https://item.jd.com/61400664517.html</t>
  </si>
  <si>
    <t>信发多功能办公用品手提公文包 /双层大容量加厚防水拉链电脑文件收纳袋商务休闲 TN-V7011</t>
  </si>
  <si>
    <t>https://item.jd.com/61595789762.html</t>
  </si>
  <si>
    <t>小格24门员工储物柜带锁多门鞋柜工厂食堂碗柜多格宿舍铁皮更衣柜 32门手机柜 1.3mm</t>
  </si>
  <si>
    <t>https://item.jd.com/60326417214.html</t>
  </si>
  <si>
    <t>1860.00</t>
  </si>
  <si>
    <t>不锈钢器械柜  诊所无菌柜西药柜 办公资料柜文件柜档案柜 图十一304板材 0.7mm</t>
  </si>
  <si>
    <t>https://item.jd.com/60326408758.html</t>
  </si>
  <si>
    <t>20个装A4档案盒办公用品蓝色塑料盒A4资料册文件盒档案盒批发文件夹收纳盒白色55透明档案盒凭证 10个/蓝色55mm + 10个/蓝色75mm</t>
  </si>
  <si>
    <t>https://item.jd.com/61034805443.html</t>
  </si>
  <si>
    <t>抽杆夹a4拉杆夹a4个人简历文件夹透明资料册卷子试卷讲义报告夹加厚收纳学生用办公用品 【混色50个】可夹70张</t>
  </si>
  <si>
    <t>https://item.jd.com/60371915116.html</t>
  </si>
  <si>
    <t>40.50</t>
  </si>
  <si>
    <t>5本资料册a4文件夹透明插页袋多层初高中生学生用试卷子收纳神器办公资料档案夹儿童画册夹孕检单整理收藏 60页/混色 5本</t>
  </si>
  <si>
    <t>https://item.jd.com/61682921863.html</t>
  </si>
  <si>
    <t>66.30</t>
  </si>
  <si>
    <t>得力（deli） 幼儿园手工小学生剪刀儿童用剪纸不伤手圆头宝宝小孩用剪子 组合款</t>
  </si>
  <si>
    <t>https://item.jd.com/62280280791.html</t>
  </si>
  <si>
    <t>11.20</t>
  </si>
  <si>
    <t>5盒装彩色回形针镀镍图钉金属大头针彩色工字钉办公文具装订用品 彩色回形针5盒装(共约325个)</t>
  </si>
  <si>
    <t>https://item.jd.com/60308164254.html</t>
  </si>
  <si>
    <t>国誉（KOKUYO） 日本KOKUYO国誉 安心结构HA-S200大号美工刀 安全放心 裁纸刀不生锈 黑色 HA-S200</t>
  </si>
  <si>
    <t>https://item.jd.com/61402293606.html</t>
  </si>
  <si>
    <t>封箱胶带切割器5cm手柄封箱机不锈钢打包机半自动胶布封箱机</t>
  </si>
  <si>
    <t>https://item.jd.com/61681803406.html</t>
  </si>
  <si>
    <t>载玻片 盖玻片费 显微镜玻璃光面磨砂面载玻片7101 7105 18*18 20*20 22*2 7101光面载玻片50片/盒 默认</t>
  </si>
  <si>
    <t>https://item.jd.com/61499039992.html</t>
  </si>
  <si>
    <t>实木雕花功德箱寺庙透明小号道教功德箱防盗捐款箱大号功乐捐款箱 40*30*60高*中号普佛教</t>
  </si>
  <si>
    <t>https://item.jd.com/60930861440.html</t>
  </si>
  <si>
    <t>268.50</t>
  </si>
  <si>
    <t>手动木质钢质切纸机相片切纸刀8KA3A4A5B3B4B5手动切纸名片小型裁纸刀铡刀闸刀手工裁纸神器小 A4-有标尺无压条(300*250) 8004 (</t>
  </si>
  <si>
    <t>https://item.jd.com/60236151436.html</t>
  </si>
  <si>
    <t>147.00</t>
  </si>
  <si>
    <t>101/401/502胶水强力胶通用滴管点胶针头快干胶加长点胶管细导管套头胶管滴管批发管胶水滴 50根装</t>
  </si>
  <si>
    <t>https://item.jd.com/61388365056.html</t>
  </si>
  <si>
    <t>30ml酒精胶不织布麻绳纽扣画胶儿童DIY保丽龙手工艺品透明软胶水</t>
  </si>
  <si>
    <t>https://item.jd.com/58937108216.html</t>
  </si>
  <si>
    <t>巧客(chogori)2020年新款记事台历鼠年韩版创意桌面小清新纸架时尚大方简约送礼佳品两种款式 共建繁荣-小号</t>
  </si>
  <si>
    <t>https://item.jd.com/60666139309.html</t>
  </si>
  <si>
    <t>a6a5a4亚克力透明双层粘贴房源信息插槽卡槽贴墙插纸展示套框盒牌 A3 16寸:可放纸张尺寸297*420mm 双层前板透明-背板白</t>
  </si>
  <si>
    <t>https://item.jd.com/61659008255.html</t>
  </si>
  <si>
    <t>宝克 15g高粘度PVA固体胶水/胶棒 办公用品 12支/S06</t>
  </si>
  <si>
    <t>https://item.jd.com/62118419746.html</t>
  </si>
  <si>
    <t>非凡力3217无影胶水玻璃 粘钢化茶几金属亚克力水晶的强力透明diy修复胶粘合剂紫外线胶水u 15ML(配紫电筒)</t>
  </si>
  <si>
    <t>https://item.jd.com/59625227990.html</t>
  </si>
  <si>
    <t>便携式自动伸缩卷尺 迷你随身量衣尺三围测量软尺健康尺 水滴形米黄 150cm</t>
  </si>
  <si>
    <t>https://item.jd.com/58663691462.html</t>
  </si>
  <si>
    <t>12.60</t>
  </si>
  <si>
    <t>宝克 36g高粘度PVA固体胶水/胶棒 办公用品 12支/S08</t>
  </si>
  <si>
    <t>https://item.jd.com/62119825291.html</t>
  </si>
  <si>
    <t>笔记本文具a5本子复古小清新日记本办公用品工作加厚黑色记事本文艺精致笔记本子带扣商务会议记录本定制L (精装)商务装-A5蓝色</t>
  </si>
  <si>
    <t>https://item.jd.com/60571713516.html</t>
  </si>
  <si>
    <t>45.30</t>
  </si>
  <si>
    <t>笔记本子A5可拆卸方格夹B5简约活页纸线圈错题A4网格本外壳可拆格子考研记事扣环活动页纠错 展示：【买就送8张分隔页+绑带】请勿下单此选项</t>
  </si>
  <si>
    <t>https://item.jd.com/61578307108.html</t>
  </si>
  <si>
    <t>47.60</t>
  </si>
  <si>
    <t>A5笔记本子文具大本子日记本学生软面抄B5简约商务办公用批发大学生软抄本加厚作业本小练习本工作A4记 32K-20页-20本</t>
  </si>
  <si>
    <t>https://item.jd.com/61106494145.html</t>
  </si>
  <si>
    <t>商务复古笔记本子加厚简约大学生记事本工作会议办公本子定制LOGO 红色 平面贴芯本</t>
  </si>
  <si>
    <t>https://item.jd.com/60676106511.html</t>
  </si>
  <si>
    <t>10.40</t>
  </si>
  <si>
    <t>2020年活页本可替换日程芯商务记事本子B5简约笔记本文具加厚工作会议记录本办公手帐本企业定制LOG 【A6】-标准版-黑色</t>
  </si>
  <si>
    <t>https://item.jd.com/60373906853.html</t>
  </si>
  <si>
    <t>定制2020年日程本日历记事本日记本周计划表时间管理效率手册每日要事安排打卡工作日志手帐账本商务笔记 商务棕</t>
  </si>
  <si>
    <t>https://item.jd.com/60443713388.html</t>
  </si>
  <si>
    <t>2020每日计划本100天日程表日历笔记本时间管理轴学生考研学习自律打卡清单365一日页月年周规划安 2本/透明pp/横翻+2本todolist</t>
  </si>
  <si>
    <t>https://item.jd.com/60676004131.html</t>
  </si>
  <si>
    <t>效率手册 日程笔记本 每日计划本 2020商务简约双胖变色PU定制LOGO A5黑色 168张336页</t>
  </si>
  <si>
    <t>https://item.jd.com/61478150667.html</t>
  </si>
  <si>
    <t>商务笔记本子简约大学生课堂笔记办公创意文具用品记事本定制logo 红色A5</t>
  </si>
  <si>
    <t>https://item.jd.com/61127221476.html</t>
  </si>
  <si>
    <t>活页本替芯A5网格康奈尔错题20孔B5可拆卸26孔笔记本A4小方格固定夹纸内页扣环外壳格子空白替换线 A5横线内芯/4本240张</t>
  </si>
  <si>
    <t>https://item.jd.com/61578296435.html</t>
  </si>
  <si>
    <t>31.90</t>
  </si>
  <si>
    <t>飞乐鸟绘画作品收藏册 纪念册相片明信片收纳册手幅信件票据邮票 红色</t>
  </si>
  <si>
    <t>https://item.jd.com/59142738893.html</t>
  </si>
  <si>
    <t>羊巴皮笔记本子加厚记事本商务会议记录本a5笔记本创意简约礼盒工作日记本复古本子带扣带笔软皮笔记本定制 A5黑色</t>
  </si>
  <si>
    <t>https://item.jd.com/60190372141.html</t>
  </si>
  <si>
    <t>日历本计划本打卡365计划本每时间管理考研大学生手账本简约ins风2020年计划表日程本效率手 365-棕色(B6-小号)</t>
  </si>
  <si>
    <t>https://item.jd.com/60676056581.html</t>
  </si>
  <si>
    <t>20本笔记本子记事本加厚韩国小清新女简约b5大号软面抄车线缝线本大学生创意小本子中学生a5日记本 B5/40页/10本装(11号图) 默认</t>
  </si>
  <si>
    <t>https://item.jd.com/59879203978.html</t>
  </si>
  <si>
    <t>25.60</t>
  </si>
  <si>
    <t>A5绑带笔记本定制logo商务记事本子定做封面创意日记本办公文具礼品订制学生 棕色</t>
  </si>
  <si>
    <t>https://item.jd.com/61472040914.html</t>
  </si>
  <si>
    <t>笔记本子400页超厚b5加厚加大本子学生日记本大号商务记事本定制 磨砂款-A5-120张-粉红色</t>
  </si>
  <si>
    <t>https://item.jd.com/60676019552.html</t>
  </si>
  <si>
    <t>定制笔记本礼盒套装商务办公A5笔记本子简约软皮记事本可订做LOGO 【单本】橘色</t>
  </si>
  <si>
    <t>https://item.jd.com/61106499460.html</t>
  </si>
  <si>
    <t>少女心爆棚的手账本ins风可爱粉网红套装日系笔记本学生日记本手账本活页旅行记事笔记本手账本工具材料全 普通套装-粉色 默认</t>
  </si>
  <si>
    <t>https://item.jd.com/60667089519.html</t>
  </si>
  <si>
    <t>42.80</t>
  </si>
  <si>
    <t>A4多功能经理夹皮质活页合同夹带计算器签约本汽车销售简约皮面加厚商务文件夹大谈单本订制定制可印L 改进版-橙色</t>
  </si>
  <si>
    <t>https://item.jd.com/60443713312.html</t>
  </si>
  <si>
    <t>85.10</t>
  </si>
  <si>
    <t>日记本365天少女加厚个性创意简约工作办公每日计划本计划表随身时间管理效率手册2020年考研日程本定 棕色笔插款(2019.10-2020.9)</t>
  </si>
  <si>
    <t>https://item.jd.com/60443725719.html</t>
  </si>
  <si>
    <t>40.70</t>
  </si>
  <si>
    <t>A4横式活页夹手账替芯道林纸加厚网格线大本子 A4 横款替芯纸 横线款 不含外壳</t>
  </si>
  <si>
    <t>https://item.jd.com/61578279387.html</t>
  </si>
  <si>
    <t>日本KOKUYO国誉|WSG-CM309/312|3m|盒装易撕双面胶点点胶抽取式出胶带手工DIY 12MM替芯 WSG-C512</t>
  </si>
  <si>
    <t>https://item.jd.com/61674662347.html</t>
  </si>
  <si>
    <t>4.50</t>
  </si>
  <si>
    <t>爱心便利贴搞笑奶茶外卖便利贴暖心的提示带字广告定制心形便签纸餐饮美团好评价贴纸订制创意外卖贴心小纸条 1000张(奶茶款)A款 默认</t>
  </si>
  <si>
    <t>https://item.jd.com/60668222862.html</t>
  </si>
  <si>
    <t>28.50</t>
  </si>
  <si>
    <t>错题本纠错本大号小学初中生错题集纠正本超厚b5笔记本子大学生考研集高中数学改错本加厚学霸英语错题整理 B5灰蓝色+B5浅蓝色</t>
  </si>
  <si>
    <t>https://item.jd.com/61036179927.html</t>
  </si>
  <si>
    <t>80.80</t>
  </si>
  <si>
    <t>10个装文件袋乐素加厚彩色A4按扣档案资料袋学生试卷夹女塑料学生用作业包简约票据试卷收纳初中定制 蓝色10个</t>
  </si>
  <si>
    <t>https://item.jd.com/61218825365.html</t>
  </si>
  <si>
    <t>b11/B3热敏标签纸不干胶打印纸服装空白标签超市价格纸 20mm*10mm*600</t>
  </si>
  <si>
    <t>https://item.jd.com/61397703513.html</t>
  </si>
  <si>
    <t>得力风琴包13格A4文件夹学生试卷商务文件事务包多功能会议包多层风琴包文件收纳袋 浅灰</t>
  </si>
  <si>
    <t>https://item.jd.com/62279758440.html</t>
  </si>
  <si>
    <t>21.50</t>
  </si>
  <si>
    <t>8片装书立书夹书靠书挡铁书架简易桌上夹书器简用桌面课桌收纳放书的架子创意ins风挡板隔书立架摆 黑色6片装</t>
  </si>
  <si>
    <t>https://item.jd.com/61177499263.html</t>
  </si>
  <si>
    <t>胶泡沫双面胶粘墙胶强力超粘海绵泡棉胶带加厚贴墙固定墙面两面交无痕胶贴相框照片墙高粘度耐高温宽 强力型(宽36mm*5.5m)</t>
  </si>
  <si>
    <t>https://item.jd.com/61131405508.html</t>
  </si>
  <si>
    <t>哑银标签纸亚银不干胶打印纸防油防水固定资产pet银色贴空白定制 90*50*1000张*1排【空白】</t>
  </si>
  <si>
    <t>https://item.jd.com/60056183389.html</t>
  </si>
  <si>
    <t>48.20</t>
  </si>
  <si>
    <t>高清中国地球仪初中学生用高中生小学生世界地图仪球教学版摆件家居摆设专用大号客厅儿童启蒙早教暑假礼 直径25cm(送放大镜+防水中国地图+防水世...</t>
  </si>
  <si>
    <t>https://item.jd.com/60042381932.html</t>
  </si>
  <si>
    <t>十面实木质餐牌台卡架吧台奶茶店点餐牌菜谱本价目表旋转酒水牌台牌餐厅活页菜单展示牌双面A5翻页台卡 木制A4翻页台卡 210x297mm</t>
  </si>
  <si>
    <t>https://item.jd.com/60029799342.html</t>
  </si>
  <si>
    <t>69.60</t>
  </si>
  <si>
    <t>透明胶带大卷黄色封箱带纸胶宽封口胶布 快递打包胶带定制包装 【宽4.3厚2.4 】白底红 8卷</t>
  </si>
  <si>
    <t>https://item.jd.com/60030083738.html</t>
  </si>
  <si>
    <t>33.50</t>
  </si>
  <si>
    <t>新款医院护士工牌夹胸牌挂扣胸卡工牌易拉扣厂牌伸缩扣定制工作牌笑脸工牌工作证员工卡套胸卡夹子 蓝色-5个装</t>
  </si>
  <si>
    <t>https://item.jd.com/60050484799.html</t>
  </si>
  <si>
    <t>18.70</t>
  </si>
  <si>
    <t>10本装施工日志记录本A4监理安全日记本16K工程施工建筑通用工作手册双面2018企业单位进度本加厚 A4单面/施工日志/10本装（32张/本）</t>
  </si>
  <si>
    <t>https://item.jd.com/60838157225.html</t>
  </si>
  <si>
    <t>得力（deli）迷你便携剪刀办公生活家用剪刀带保护套塑料剪纸刀美工剪刀 红色</t>
  </si>
  <si>
    <t>https://item.jd.com/62167851715.html</t>
  </si>
  <si>
    <t>宝克 100张25K商务经典皮面本 笔记本子/商务记事本/会议记录本 单本装/NB0825</t>
  </si>
  <si>
    <t>https://item.jd.com/62535666349.html</t>
  </si>
  <si>
    <t>16.70</t>
  </si>
  <si>
    <t>订折机A3电动订折一体机骑马钉平钉自动装订机电动折页机慧梦 8200A订折机 折页机 说明书 小册子 (普绿)普通款 (四个钉位)</t>
  </si>
  <si>
    <t>https://item.jd.com/60236173500.html</t>
  </si>
  <si>
    <t>1230.00</t>
  </si>
  <si>
    <t>2020鼠年挂历定制公司企业保险促销礼品日历月历福字年历定做创意正六开金箔家用中国风挂历日历印刷专版 九开金箔-001红底百福 默认</t>
  </si>
  <si>
    <t>https://item.jd.com/59430440779.html</t>
  </si>
  <si>
    <t>大卷透明封箱快递打包胶带 封箱胶带宽4.5cm/5.5cm/6.0cm黄色米黄封口胶纸批发 宽4.5*厚0.7*72卷 透明白</t>
  </si>
  <si>
    <t>https://item.jd.com/60030061685.html</t>
  </si>
  <si>
    <t>211.10</t>
  </si>
  <si>
    <t>10筒图钉按钉镀镍大头钉子摁钉圆头小图钉装饰钉</t>
  </si>
  <si>
    <t>https://item.jd.com/60309744611.html</t>
  </si>
  <si>
    <t>47.10</t>
  </si>
  <si>
    <t>快递透明胶带厚胶带封箱胶带打包装封口粘胶布纸批发定制 4.3宽4.0/加厚加长款 透明 2箱【96卷】</t>
  </si>
  <si>
    <t>https://item.jd.com/61220660618.html</t>
  </si>
  <si>
    <t>1121.80</t>
  </si>
  <si>
    <t>802封箱器透明胶带切割器打包机塑料胶纸机胶布机大号加长加厚8cm</t>
  </si>
  <si>
    <t>https://item.jd.com/60552701801.html</t>
  </si>
  <si>
    <t>16.40</t>
  </si>
  <si>
    <t>打码机打生产日期打码器日期印章改码器食品包装保质期喷码机 1605虚体 标配</t>
  </si>
  <si>
    <t>https://item.jd.com/60285699226.html</t>
  </si>
  <si>
    <t>119.30</t>
  </si>
  <si>
    <t>2020年传家日历翻页可记事台式创意桌面工作备忘录手撕小日历农历ins风家用摆件可撕鼠年亚克力台历 撕页-活力橙</t>
  </si>
  <si>
    <t>https://item.jd.com/60923488921.html</t>
  </si>
  <si>
    <t>102.70</t>
  </si>
  <si>
    <t>剪刀不锈钢家用剪子小剪刀手工剪纸剪线头厨房专用尖头 组合：家用剪15.4cm+办公剪14.0cm</t>
  </si>
  <si>
    <t>https://item.jd.com/60041471802.html</t>
  </si>
  <si>
    <t>磁性透明三角板量角器套装两用圆规大号塑料教学绘图教师 磁性透明量角器(配指针)</t>
  </si>
  <si>
    <t>https://item.jd.com/61668643610.html</t>
  </si>
  <si>
    <t>A5档案盒文件盒财务会计凭证收纳盒资料盒塑料盒子小号 5个价 大容量空盒子A4一半大小资料盒 5个</t>
  </si>
  <si>
    <t>https://item.jd.com/59461125484.html</t>
  </si>
  <si>
    <t>得力万向地球仪高清小学生用办公室桌面摆件儿童小号世界地图高中生教学版大号20cm早教益智玩具书房家居 (25cm直径)</t>
  </si>
  <si>
    <t>https://item.jd.com/62619651481.html</t>
  </si>
  <si>
    <t>文件铁皮柜18/36抽资料落地文件柜A4纸抽屉式带门档案办公效率柜 三列大45抽无门加厚款 0.8mm</t>
  </si>
  <si>
    <t>https://item.jd.com/60262645462.html</t>
  </si>
  <si>
    <t>1980.00</t>
  </si>
  <si>
    <t>儿童书架杂志架置物架落地简易玩具收纳柜整理架家用幼儿园书架子 XL码一体架(3层书架+2层收纳架) 送6盒</t>
  </si>
  <si>
    <t>https://item.jd.com/60327428610.html</t>
  </si>
  <si>
    <t>木质书报架杂志架落地书报架报刊架报纸架杂料架展示宣传架613办公室广告A4图片款式A3款酒店产品企业 621</t>
  </si>
  <si>
    <t>https://item.jd.com/60327330110.html</t>
  </si>
  <si>
    <t>ar地球仪3d立体发光摆件中学生用大小型中号家居摆设15cm2019版初中生10cm便携儿童高清迷你 【学生可拆装易携带】20cm 学生用(限量)</t>
  </si>
  <si>
    <t>https://item.jd.com/60042367161.html</t>
  </si>
  <si>
    <t>广告牌展示牌展架立式落地式kt板海报架宣传展示架制作展板支架子 【双面】香槟金海报架60*80cm(架子+水袋)</t>
  </si>
  <si>
    <t>https://item.jd.com/60567604355.html</t>
  </si>
  <si>
    <t>裁圆刀切圆刀划圆刀切划裁软玻璃水晶板卡纸胶纸圆规刀割圆器工具 粗杆款整体刀头</t>
  </si>
  <si>
    <t>https://item.jd.com/59945534521.html</t>
  </si>
  <si>
    <t>61.20</t>
  </si>
  <si>
    <t>6个装 粉笔擦 黑板擦 全棕羊毛黑板擦 擦的干净</t>
  </si>
  <si>
    <t>https://item.jd.com/59892700351.html</t>
  </si>
  <si>
    <t>宝克 9g高粘度PVP固体胶水/胶棒 办公用品 12支/S60</t>
  </si>
  <si>
    <t>https://item.jd.com/62535671236.html</t>
  </si>
  <si>
    <t>广告牌展示牌kt板展架pop海报架立牌架子支架立式水牌落地式招聘 黑色单杆(65x90)</t>
  </si>
  <si>
    <t>https://item.jd.com/60567592270.html</t>
  </si>
  <si>
    <t>226.50</t>
  </si>
  <si>
    <t>KT板展架广告牌展示牌展板架定制木质海报架易拉宝制作立式落地式 出口款 175cm木质展架(仅架子)</t>
  </si>
  <si>
    <t>https://item.jd.com/60567597375.html</t>
  </si>
  <si>
    <t>119.80</t>
  </si>
  <si>
    <t>a7小本子便携随身本小号口袋本迷你小清晰笔记本子随身单词本口袋型小型随身小本定制定做印logo 横绑桔色2本+宝蓝2本</t>
  </si>
  <si>
    <t>https://item.jd.com/60235807007.html</t>
  </si>
  <si>
    <t>33.70</t>
  </si>
  <si>
    <t>京品电脑戴尔(DELL)成就3470 英特尔酷睿i5 商用办公 台式电脑整机(九代i5-9400 8G 1T 四年上门 键鼠 WIFI)21.5英寸</t>
  </si>
  <si>
    <t>https://item.jd.com/100003150359.html</t>
  </si>
  <si>
    <t>京品电脑戴尔(DELL)成就3470 英特尔酷睿i3 商用办公 台式电脑整机(九代i3-9100 8G 1T 四年上门 键鼠 WIFI)21.5英寸</t>
  </si>
  <si>
    <t>https://item.jd.com/100003150357.html</t>
  </si>
  <si>
    <t>京东超市恰宜升降桌站立办公电脑桌带ipad卡槽办公桌台式电脑显示器支架工作台学习桌 黑色</t>
  </si>
  <si>
    <t>https://item.jd.com/56607215447.html</t>
  </si>
  <si>
    <t>科大讯飞智能办公本 电子笔记本电子书阅读器10.3英寸墨水屏电纸书 纸感书写阅读 语音转文字</t>
  </si>
  <si>
    <t>https://item.jd.com/100001770901.html</t>
  </si>
  <si>
    <t>Apple iMac【2019新品】27英寸一体机5K屏 Core i5 8G 1TB融合 RP570X显卡 台式电脑主机MRQY2CH/A</t>
  </si>
  <si>
    <t>https://item.jd.com/100004310948.html</t>
  </si>
  <si>
    <t>12769.00</t>
  </si>
  <si>
    <t>京品电脑惠普（HP）战99 商用办公台式电脑主机（九代酷睿i5 8G 1TB+256GSSD 2G独显 WiFi蓝牙 四年上门）23.8英寸</t>
  </si>
  <si>
    <t>https://item.jd.com/100006155170.html</t>
  </si>
  <si>
    <t>京品电脑惠普（HP）小欧290 商务办公台式电脑主机（i3-9100 8G 512GSSD WiFi蓝牙 Win10 注册五年上门）21.5英寸</t>
  </si>
  <si>
    <t>https://item.jd.com/100004556753.html</t>
  </si>
  <si>
    <t>京品电脑惠普（HP）战66 微边框商用一体机电脑23.8英寸(九代i5-9500T 8G 1T+256GSSD R535 2G独显 高色域 四年上门)</t>
  </si>
  <si>
    <t>https://item.jd.com/100006865194.html</t>
  </si>
  <si>
    <t>惠普（HP）战66 商用办公台式电脑主机（九代i3-9100 8G 256GSSD Win10 Office WiFi蓝牙 四年上门）</t>
  </si>
  <si>
    <t>https://item.jd.com/100004029201.html</t>
  </si>
  <si>
    <t>京品电脑AOC AIO721 23.8英寸超薄IPS屏办公家用一体机台式电脑（八代i3-8100 8G 240GSSD WiFi蓝牙 3年上门 键鼠）</t>
  </si>
  <si>
    <t>https://item.jd.com/100000074833.html</t>
  </si>
  <si>
    <t>松下（Panasonic）国AA级减蓝光护眼台灯工作阅读触控调光儿童学生学习台灯HHLT0623致皓系列</t>
  </si>
  <si>
    <t>https://item.jd.com/6315934.html</t>
  </si>
  <si>
    <t>清华同方(THTF)精锐M820商用办公台式电脑主机(i5-9400 8G 512GSSD 内置WiFi 正版office 三年上门）</t>
  </si>
  <si>
    <t>https://item.jd.com/100003294999.html</t>
  </si>
  <si>
    <t>2969.00</t>
  </si>
  <si>
    <t>京品电脑联想(Lenovo)扬天M5900d商用办公台式电脑整机(AMD A4 4G 1T 键鼠 office 四年上门)19.5英寸</t>
  </si>
  <si>
    <t>https://item.jd.com/100001521818.html</t>
  </si>
  <si>
    <t>2049.00</t>
  </si>
  <si>
    <t>京东超市天章(TANGO)新橙天章70gA4复印纸 500张/包 5包/箱(2500张)</t>
  </si>
  <si>
    <t>https://item.jd.com/1255826.html</t>
  </si>
  <si>
    <t>京品电脑AOC U2790PQU 27英寸 4K高清 IPS广视角 微框 99% sRGB 商用办公节能 低蓝光不闪旋转升降PS4液晶显示器</t>
  </si>
  <si>
    <t>https://item.jd.com/100001071956.html</t>
  </si>
  <si>
    <t>米家 电水壶 热水壶 双层防烫 304不锈钢 进口温控 自动断电 1800W快烧水壶 1.5L大容量 小米电水壶</t>
  </si>
  <si>
    <t>https://item.jd.com/4971699.html</t>
  </si>
  <si>
    <t>华三（H3C）Mini A51 750M 双频吸顶式无线AP企业级wifi无线接入点 POE供电</t>
  </si>
  <si>
    <t>https://item.jd.com/5640086.html</t>
  </si>
  <si>
    <t>京品数码惠普（HP）518 连供无线打印一体机三合一彩色打印复印扫描家庭打印商用办公内置墨仓单页成本1分钱微信打印</t>
  </si>
  <si>
    <t>https://item.jd.com/100003594955.html</t>
  </si>
  <si>
    <t>惠普（HP） P1106黑白激光打印机 A4打印 USB打印 小型商用打印 升级型号104a/104w</t>
  </si>
  <si>
    <t>https://item.jd.com/536668.html</t>
  </si>
  <si>
    <t>京东超市松下（Panasonic）国A级减蓝光护眼台灯六段/连续调光工作阅读儿童学生学习台灯 HHLT0610蓝色</t>
  </si>
  <si>
    <t>https://item.jd.com/3023480.html</t>
  </si>
  <si>
    <t>京品数码惠普（HP）DeskJet 2622 无线家用喷墨打印一体机 (学生作业/手机/彩色打印，扫描，复印，两年保修)</t>
  </si>
  <si>
    <t>https://item.jd.com/5285120.html</t>
  </si>
  <si>
    <t>京东超市【新品】科大讯飞智能鼠标Pro 语音鼠标 无线办公 蓝牙鼠标 语音输入打字翻译 灰</t>
  </si>
  <si>
    <t>https://item.jd.com/100005197173.html</t>
  </si>
  <si>
    <t>京品电脑希捷(Seagate)2TB 256MB 7200RPM 台式机机械硬盘 SATA接口 希捷酷鱼BarraCuda系列(ST2000DM008)</t>
  </si>
  <si>
    <t>https://item.jd.com/6856662.html</t>
  </si>
  <si>
    <t>坚果（JmGO）J9 投影仪家用 投影机（1080P真高清 远场AI语音 2000ANSI流明 动态交互体验 3D侧投 运动补偿）</t>
  </si>
  <si>
    <t>https://item.jd.com/100006600446.html</t>
  </si>
  <si>
    <t>京东超市SKG 颈椎按摩器 颈部按摩仪 脖子牵引器 办公室护颈仪 热敷 电脉冲 U型枕 充电便携 经典爆款护颈仪4098 白色</t>
  </si>
  <si>
    <t>https://item.jd.com/30103668266.html</t>
  </si>
  <si>
    <t>米家 空气净化器pro 家用办公卧室静音智能除雾霾粉尘PM2.5 霾表屏幕显示AC-M3-CA 66W 小米空气净化器</t>
  </si>
  <si>
    <t>https://item.jd.com/4026900.html</t>
  </si>
  <si>
    <t>948.00</t>
  </si>
  <si>
    <t>京东超市罗技（Logitech）M185(M186) 鼠标 无线鼠标 办公鼠标 对称鼠标 黑色灰边 自营 带无线2.4G接收器</t>
  </si>
  <si>
    <t>https://item.jd.com/423478.html</t>
  </si>
  <si>
    <t>硕扬 i7升十二线程/GTX750Ti独显/16G内存/办公游戏台式组装电脑主机/DIY组装机</t>
  </si>
  <si>
    <t>https://item.jd.com/1110809080.html</t>
  </si>
  <si>
    <t>京品电脑联想(Lenovo)AIO逸 英特尔酷睿i5 微边框一体机台式电脑23.8英寸(六核i5-9400T 8G 512G 2G独显 )黑</t>
  </si>
  <si>
    <t>https://item.jd.com/100006498814.html</t>
  </si>
  <si>
    <t>惠普（HP）Colour LaserJet Pro M281fdw彩色激光多功能一体机(M277dw升级型号)(打印 复印 扫描 传真)</t>
  </si>
  <si>
    <t>https://item.jd.com/5570406.html</t>
  </si>
  <si>
    <t>惠普（HP） CF400A 201A 原装硒鼓 (适用M252N 252dw 277N 277DW 274) CF400A黑色硒鼓</t>
  </si>
  <si>
    <t>https://item.jd.com/1994881.html</t>
  </si>
  <si>
    <t>惠普（HP）CF228A 黑色硒鼓 28A （适用于HP Laser Jet Pro M403,  HP LaserJet Pro MFP M427）</t>
  </si>
  <si>
    <t>https://item.jd.com/2090008.html</t>
  </si>
  <si>
    <t>小米 米家照片打印机彩色相纸套装（80张）</t>
  </si>
  <si>
    <t>https://item.jd.com/100006119670.html</t>
  </si>
  <si>
    <t>IAM空气净化器 除甲醛雾霾细菌过敏原二手烟 家用办公室  实测CADR=801 监测VOC含甲醛 京鱼智能KJ780F-A1</t>
  </si>
  <si>
    <t>https://item.jd.com/7360341.html</t>
  </si>
  <si>
    <t>爱普生（EPSON）LQ-630KII 针式打印机 LQ-630K升级版 针式打印机（82列）</t>
  </si>
  <si>
    <t>https://item.jd.com/3202012.html</t>
  </si>
  <si>
    <t>惠普（HP）CF230A 黑色打印硒鼓 (适用于 HP M203d M203dn M203dw M227fdn M227fdw系列）</t>
  </si>
  <si>
    <t>https://item.jd.com/4066926.html</t>
  </si>
  <si>
    <t>爱普生（EPSON）LQ-610KII 针式打印机 LQ-610K升级版 针式打印机（82列）</t>
  </si>
  <si>
    <t>https://item.jd.com/2946035.html</t>
  </si>
  <si>
    <t>惠普（HP）LaserJet Q2612AF双包硒鼓 12A套装(适用HP 1010 1012 1015 1020 plus 3050 1018 M1005 M1319f)</t>
  </si>
  <si>
    <t>https://item.jd.com/651325.html</t>
  </si>
  <si>
    <t>京东超市双飞燕（A4TECH) OP-520NU 鼠标 有线鼠标 办公鼠标 便携鼠标 对称鼠标 黑色 自营</t>
  </si>
  <si>
    <t>https://item.jd.com/968668.html</t>
  </si>
  <si>
    <t>惠普(HP) CF280A 黑色硒鼓 80A （适用HP LaserJetPro  400 M401打印机系列 和400 M425 MFP系列）</t>
  </si>
  <si>
    <t>https://item.jd.com/763236.html</t>
  </si>
  <si>
    <t>华硕(ASUS) 猎鹰V4 23.8英寸商用办公一体机电脑(i5-8265U 8G 128GSSD+1T 2G独显 全高清 上门售后)白</t>
  </si>
  <si>
    <t>https://item.jd.com/100003887998.html</t>
  </si>
  <si>
    <t>联想（Lenovo) AIO520X Max 27英寸 第九代英特尔酷睿 一体台式电脑 故宫文创版i7-9700T 1T固态+2T机械 16G内存  4G独显</t>
  </si>
  <si>
    <t>https://item.jd.com/55975686625.html</t>
  </si>
  <si>
    <t>11999.00</t>
  </si>
  <si>
    <t>惠普（HP）CE505A 黑色硒鼓 05A（适用P2035 P2055）</t>
  </si>
  <si>
    <t>https://item.jd.com/154745.html</t>
  </si>
  <si>
    <t>惠普（HP）3YP93AA 803黑色经济适用/彩色套装 (适用于HP Deskjet 2621 2622 1112/2132/1111/2131)</t>
  </si>
  <si>
    <t>https://item.jd.com/100003458301.html</t>
  </si>
  <si>
    <t>京品电脑微星（MSI）B360M MORTAR迫击炮 电竞“吃鸡”主板支持 9100F/9400F/9500/9700F CPU（Intel B360/LGA 1151）</t>
  </si>
  <si>
    <t>https://item.jd.com/6833426.html</t>
  </si>
  <si>
    <t>惠普（HP）CE278AF 黑色双包硒鼓 78A（适用P1566 P1606dn M1536dnf）</t>
  </si>
  <si>
    <t>https://item.jd.com/651326.html</t>
  </si>
  <si>
    <t>惠普（HP）X4E78AA 680黑彩墨盒套装 (适用于HP DeskJet 2138/3638/3636/3838/4678/4538/3777/3778/5078)</t>
  </si>
  <si>
    <t>https://item.jd.com/4907114.html</t>
  </si>
  <si>
    <t>爱普生（EPSON）CH-TW610 家用 投影机投影仪 （1080P分辨率 3000流明 短距离投影 HDMI*2）</t>
  </si>
  <si>
    <t>https://item.jd.com/100003394189.html</t>
  </si>
  <si>
    <t>ThinkPad New S2 2019款 英特尔酷睿i5/i7 13.3英寸商务办公轻薄笔记本 i5-8265U 8G 256G 00CD银色 正版office</t>
  </si>
  <si>
    <t>https://item.jd.com/46262229626.html</t>
  </si>
  <si>
    <t>京品数码爱普生（EPSON）CB-S41 投影仪 投影机办公（3300流明 标配HDMI 支持左右梯形校正）</t>
  </si>
  <si>
    <t>https://item.jd.com/5444280.html</t>
  </si>
  <si>
    <t>思芙美办公家具老板桌办公桌椅组合现代简约板式大班台主管桌经理桌总裁桌 总长1.2米老板桌 侧柜在左</t>
  </si>
  <si>
    <t>https://item.jd.com/41983946284.html</t>
  </si>
  <si>
    <t>780.00</t>
  </si>
  <si>
    <t>惠普（HP）CF500A 202A黑色硒鼓（适用于M254/M280/M281）</t>
  </si>
  <si>
    <t>https://item.jd.com/5842016.html</t>
  </si>
  <si>
    <t>京东国际德龙（Delonghi）咖啡机 家用意式全自动 欧洲进口 手动卡布基诺奶泡系统 自动清洁 ECAM23.420.SB</t>
  </si>
  <si>
    <t>https://item.jd.com/100009149828.html</t>
  </si>
  <si>
    <t>飞利浦（PHILIPS）咖啡机 家用全自动现磨一体带咖啡豆研磨功能 HD7751/00</t>
  </si>
  <si>
    <t>https://item.jd.com/10746902313.html</t>
  </si>
  <si>
    <t>罗技（Logitech）R400 无线演示器 ppt翻页笔 演示笔（激光笔）电子笔 投影仪遥控笔</t>
  </si>
  <si>
    <t>https://item.jd.com/183501.html</t>
  </si>
  <si>
    <t>攀升 商睿P23 23.8英寸一体机电脑（Intel四核J3160 8G内存 240GSSD 可壁挂 无线键鼠 3年上门）办公台式主机</t>
  </si>
  <si>
    <t>https://item.jd.com/100003205513.html</t>
  </si>
  <si>
    <t>1677.00</t>
  </si>
  <si>
    <t>捷波朗(Jabra)全向麦克风扬声器SPEAK 510  UC 蓝牙USB适用10-20平米小型视频会议设备解决方案</t>
  </si>
  <si>
    <t>https://item.jd.com/2998883.html</t>
  </si>
  <si>
    <t>松下（Panasonic）国AA级减蓝光护眼台灯工作阅读旋钮开关调光调色儿童学生学习台灯HHLT0631致言系列</t>
  </si>
  <si>
    <t>https://item.jd.com/7975035.html</t>
  </si>
  <si>
    <t>联想（Lenovo） 2019新款340C 15.6英寸 笔记本电脑 高性能轻薄家用办公学生本傲腾版 【升级五】i5-8265U 8G+1T+256G 2G独显 送正版office</t>
  </si>
  <si>
    <t>https://item.jd.com/54630165129.html</t>
  </si>
  <si>
    <t>联想（Lenovo）小新Air14锐龙版R7笔记本电脑超薄本超级本学生用轻薄女生商务办公游戏超极本 定制丨锐龙7 16G内存 512G固态 荣耀银 2019</t>
  </si>
  <si>
    <t>https://item.jd.com/57773460022.html</t>
  </si>
  <si>
    <t>坚果（JmGO）明智M6微型手机智能投影仪家用全高清便携式迷你3D小型投影机办公无线同屏电视家庭影院 坚果M6【香槟金】+皮套</t>
  </si>
  <si>
    <t>https://item.jd.com/33633971853.html</t>
  </si>
  <si>
    <t>惠普（HP）CF510A 204A黑色硒鼓（适用于M154/M180/M181）</t>
  </si>
  <si>
    <t>https://item.jd.com/5730357.html</t>
  </si>
  <si>
    <t>黑白调学习时光 儿童学习桌 小学生书桌写字桌 实木类桌椅套装</t>
  </si>
  <si>
    <t>https://item.jd.com/100002461046.html</t>
  </si>
  <si>
    <t>联想(Lenovo)扬天M4000s高端商用办公台式电脑整机(I7-9700 16G 2T+256GSSD 2G独显 串口 四年上门)23英寸</t>
  </si>
  <si>
    <t>https://item.jd.com/100005467791.html</t>
  </si>
  <si>
    <t>极米（XGIMI）Play X（PlayX ）投影机 投影仪 家用 商用 便携（1080P 内置大电池 哈曼卡顿 京鱼智能 ）</t>
  </si>
  <si>
    <t>https://item.jd.com/100001317274.html</t>
  </si>
  <si>
    <t>佳能（Canon）MP288 彩色喷墨一体机（打印 复印 扫描）</t>
  </si>
  <si>
    <t>https://item.jd.com/282161.html</t>
  </si>
  <si>
    <t>AOC 27英寸 2K 1500R大曲面微框 120%sRGB 设计办公低蓝光不闪PS4 液晶电脑显示器 CQ27N2</t>
  </si>
  <si>
    <t>https://item.jd.com/100003765509.html</t>
  </si>
  <si>
    <t>京品数码惠普（HP）M1216nfh 多功能四合一黑白激光一体机 （打印 复印 扫描 传真）升级型号132fw</t>
  </si>
  <si>
    <t>https://item.jd.com/280217.html</t>
  </si>
  <si>
    <t>惠普(HP) CF210A 黑色硒鼓 131A （适用LaserJet M251n/M276fn/M276fnw）</t>
  </si>
  <si>
    <t>https://item.jd.com/766195.html</t>
  </si>
  <si>
    <t>瑞视达光米S3 投影仪家用迷你全高清智能WIFI手机无线同屏小型投影机电视微型3D便携式家庭影院办公 手机同屏版</t>
  </si>
  <si>
    <t>https://item.jd.com/18253863405.html</t>
  </si>
  <si>
    <t>木以成居 电脑桌钢木书桌书架 板式双层（加宽）收纳现代简约学习桌台式办公桌子 浅胡桃色100*60CM  LY-4139</t>
  </si>
  <si>
    <t>https://item.jd.com/4462705.html</t>
  </si>
  <si>
    <t>京品数码明基（BenQ）E310 智能投影仪 投影机 投影仪办公（普清 3200流明 自带热点 U盘直读 手机/无线投影）</t>
  </si>
  <si>
    <t>https://item.jd.com/4111097.html</t>
  </si>
  <si>
    <t>雷霆世纪 复仇者Z054 i5-9400/技嘉B365M/8G内存/金士顿固态/400W电源/WiFi/家用办公游戏主机UPC</t>
  </si>
  <si>
    <t>https://item.jd.com/100004470548.html</t>
  </si>
  <si>
    <t>AOC 21.5英寸 VA技术屏 广视角 低蓝光爱眼 快拆支架可壁挂 电脑办公液晶电脑显示器 22B2H</t>
  </si>
  <si>
    <t>https://item.jd.com/100006503184.html</t>
  </si>
  <si>
    <t>京东超市良品铺子手撕面包1件包邮2.1斤早餐小面包蛋糕孕妇休闲零食办公室糕点点心整箱装礼盒1050g</t>
  </si>
  <si>
    <t>https://item.jd.com/4544060.html</t>
  </si>
  <si>
    <t>惠普（HP） M1005 黑白激光打印机 三合一多功能一体机 （打印 复印 扫描） 升级型号NS1005w</t>
  </si>
  <si>
    <t>https://item.jd.com/118340.html</t>
  </si>
  <si>
    <t>卡贝森沙发实木沙发现代新中式布艺沙发组合客厅整装家具 升级版-颜色备注 三人位（2.04米）</t>
  </si>
  <si>
    <t>https://item.jd.com/46322177278.html</t>
  </si>
  <si>
    <t>2266.00</t>
  </si>
  <si>
    <t>AOC 23.8英寸IPS技术屏 广视角 低蓝光爱眼 可壁挂 电脑办公液晶显示器 24B2XH</t>
  </si>
  <si>
    <t>https://item.jd.com/100005855828.html</t>
  </si>
  <si>
    <t>惠普 （HP） 179fnw锐系列新品彩色激光多功能一体机四合一打印复印扫描传真自动进稿器 M177fw升级网络无线</t>
  </si>
  <si>
    <t>https://item.jd.com/100003322371.html</t>
  </si>
  <si>
    <t>THERMOS膳魔师保温杯500ml男女士车载不锈钢系列保温保冷杯JNL-501 BGD</t>
  </si>
  <si>
    <t>https://item.jd.com/1565223.html</t>
  </si>
  <si>
    <t>宏华 INTEL高端四核六核/4G独显/16G内存吃鸡游戏办公台式组装电脑主机/DIY兼容机全套整机 主机 配置一</t>
  </si>
  <si>
    <t>https://item.jd.com/29321058532.html</t>
  </si>
  <si>
    <t>先锋（SINGFUN）踢脚线取暖器 电暖器智能控温电暖气 移动地暖家用办公静音节能对流式遥控加热器DTJ-T3</t>
  </si>
  <si>
    <t>https://item.jd.com/100004796433.html</t>
  </si>
  <si>
    <t>惠普（HP）L0S72AA 955XL 高容量原装黑色墨盒 (适用HP 8210 8710 8720 8730)</t>
  </si>
  <si>
    <t>https://item.jd.com/3153330.html</t>
  </si>
  <si>
    <t>皇系 沙发 布艺沙发 免洗科技布现代简约智能沙发 大小户型实木框架皮布沙发组合客厅家具 三人位+脚踏2.1米【备注颜色】 旗舰版【海绵座包/进口松...</t>
  </si>
  <si>
    <t>https://item.jd.com/49076778047.html</t>
  </si>
  <si>
    <t>卡贝森沙发实木沙发布艺沙发北欧新中式客厅整装家具 升级版/颜色备注 单人位</t>
  </si>
  <si>
    <t>https://item.jd.com/28033979007.html</t>
  </si>
  <si>
    <t>1580.00</t>
  </si>
  <si>
    <t>芝华仕真皮沙发 头等舱沙发 单人懒人沙发椅小户型客厅 K167象牙色</t>
  </si>
  <si>
    <t>https://item.jd.com/4523195.html</t>
  </si>
  <si>
    <t>京鱼座丨京选（京东自有品牌）wifi智能插座 电量监控版 SPW02 APP远程控制 叮咚音箱语音控制 自动定时开关/倒计时开关</t>
  </si>
  <si>
    <t>https://item.jd.com/100003828040.html</t>
  </si>
  <si>
    <t>得力(deli)支架式白板150*90cmH型架可移动可翻转白板双面磁性高档办公会议写字板(赠白板擦白板笔磁钉)7883</t>
  </si>
  <si>
    <t>https://item.jd.com/1759465.html</t>
  </si>
  <si>
    <t>联想小新air14 2019全新十代酷睿i7超轻薄笔记本电脑 满血性能设计师办公本 高颜值便携超级本 标配I7-10510U 8G 256G固态 MX250满血版2G独显 14英寸IPS屏 银色</t>
  </si>
  <si>
    <t>https://item.jd.com/60605386335.html</t>
  </si>
  <si>
    <t>维山(VIISAN)VEJ21900高拍仪 2100万像素A3幅面快递高速扫描智能成册扫描仪*20 成册版</t>
  </si>
  <si>
    <t>https://item.jd.com/61421107139.html</t>
  </si>
  <si>
    <t>29999.00</t>
  </si>
  <si>
    <t>兄弟（brother）DCP-7180DN 黑白激光多功能一体机(打印、复印、扫描、自动双面打印、有线网络)</t>
  </si>
  <si>
    <t>https://item.jd.com/2373187.html</t>
  </si>
  <si>
    <t>联想(Lenovo)天逸510Pro个人商务台式机电脑整机(Ryzen5_2400G 8G 512G SSD WiFi 蓝牙  Win10)21.5英寸</t>
  </si>
  <si>
    <t>https://item.jd.com/100005579486.html</t>
  </si>
  <si>
    <t>联想Ideapad330-15超轻薄家用商务办公独显学生游戏便携手提笔记本电脑升级320S 优雅银丨Win10系统丨双核A9丨全尺寸键盘 定制：8G内存丨256G固态丨2G独显</t>
  </si>
  <si>
    <t>https://item.jd.com/59689877736.html</t>
  </si>
  <si>
    <t>SKG 颈椎按摩器 颈部按摩仪 脖子牵引器 办公室护颈仪 热敷 杨洋代言 U型枕充电便携手机操控 天空之境</t>
  </si>
  <si>
    <t>https://item.jd.com/62223713203.html</t>
  </si>
  <si>
    <t>拍拍【二手9成新】联想（Thinkpad）X230 12.5英寸 轻薄便携商务办公二手笔记本电脑 ibm 2】X230 i5 8G 120G固态 热卖款</t>
  </si>
  <si>
    <t>https://item.jd.com/22298647726.html</t>
  </si>
  <si>
    <t>1358.00</t>
  </si>
  <si>
    <t>晨光(M&amp;G)紫晨光70g A4 复印纸 500张/包 5包/箱(2500张) APYVSG36</t>
  </si>
  <si>
    <t>https://item.jd.com/7511890.html</t>
  </si>
  <si>
    <t>115.00</t>
  </si>
  <si>
    <t>京东超市美的（Midea）加湿器 家用上加水加湿器 卧室 办公室静音加湿器 旋控迷你加湿器SC-3F40A</t>
  </si>
  <si>
    <t>https://item.jd.com/100003486789.html</t>
  </si>
  <si>
    <t>凯罗天下i7/16G/GTX1060独显吃鸡游戏台式办公电脑主机DIY组装机 配置四酷睿i7/16G/240G/GTX950独显</t>
  </si>
  <si>
    <t>https://item.jd.com/21883232028.html</t>
  </si>
  <si>
    <t>SKG 颈椎按摩器 颈部按摩仪 脖子牵引器 办公室护颈仪 热敷富贵包U型枕 充电便携 4356语音款</t>
  </si>
  <si>
    <t>https://item.jd.com/51396331973.html</t>
  </si>
  <si>
    <t>方正（iFound）T229 超薄一体机电脑 双核/四核/i3商务办公台式机 窄边框高清家用娱乐整机 【21.5特惠爆款】2980u/8G/120G固态</t>
  </si>
  <si>
    <t>https://item.jd.com/55040300849.html</t>
  </si>
  <si>
    <t>京东超市维达(Vinda) 商用大卷纸 2层280米大盘纸*12卷 商场酒店物业办公卫生纸厕纸(整箱销售)</t>
  </si>
  <si>
    <t>https://item.jd.com/854254.html</t>
  </si>
  <si>
    <t>京东超市天章(TANGO)天章风70gA4复印纸 500张/包 5包/箱(2500张)</t>
  </si>
  <si>
    <t>https://item.jd.com/2870438.html</t>
  </si>
  <si>
    <t>京东超市傲风（AutoFull）电竞椅 电脑椅 游戏椅 人体工学椅子 办公椅 老板椅 红黑色（镇店爆款）</t>
  </si>
  <si>
    <t>https://item.jd.com/11702172952.html</t>
  </si>
  <si>
    <t>维山(VIISAN)VE1521高拍仪 1500万像素A3幅面自动对焦快递高速扫描扫描仪 标配</t>
  </si>
  <si>
    <t>https://item.jd.com/10957438735.html</t>
  </si>
  <si>
    <t>【京东闪送】极米新一代Z6X 投影仪家用4K全高清1080P办公投影机微型智能无线wifi小型迷你</t>
  </si>
  <si>
    <t>https://item.jd.com/39048990140.html</t>
  </si>
  <si>
    <t>https://item.jd.com/100007324180.html</t>
  </si>
  <si>
    <t>亚太森博 派部落 70g A4 复印纸 500张/包 5包/箱（2500张）</t>
  </si>
  <si>
    <t>https://item.jd.com/100002399447.html</t>
  </si>
  <si>
    <t>小熊（Bear）养生壶0.8L迷你全自动玻璃加厚 电水壶电热水壶烧水壶花茶壶煮茶器 办公室煮茶壶YSH-A08H1</t>
  </si>
  <si>
    <t>https://item.jd.com/2549604.html</t>
  </si>
  <si>
    <t>联想（Lenovo）小新Air14英寸2019锐龙R5 轻薄本手提商务办公家用超薄笔记本电脑手提电脑 定制:R5-3500U 8GB 256G固态 银色</t>
  </si>
  <si>
    <t>https://item.jd.com/61304270968.html</t>
  </si>
  <si>
    <t>京东超市三只松鼠黄金肉松饼 蛋糕早餐面包办公室特色小吃休闲零食网红点心456g/袋</t>
  </si>
  <si>
    <t>https://item.jd.com/2518095.html</t>
  </si>
  <si>
    <t>小米有品 脊安适颈部按摩器 护颈仪G2 家用颈部护颈仪脖子按摩仪便携办公室适用高级版 白色</t>
  </si>
  <si>
    <t>https://item.jd.com/59369446797.html</t>
  </si>
  <si>
    <t>得力(deli)保险柜 高55CM全钢防盗电子密码保险箱 家用办公双保险保管箱 黑马92621</t>
  </si>
  <si>
    <t>https://item.jd.com/1103345.html</t>
  </si>
  <si>
    <t>668.00</t>
  </si>
  <si>
    <t>瑞视达M2智能wifi家用投影仪全高清手机无线同屏投影机电视微型迷你3D小型便携式办公宿舍家庭影院 M2智能套餐</t>
  </si>
  <si>
    <t>https://item.jd.com/34202830678.html</t>
  </si>
  <si>
    <t>得力（deli）14601 激光定位自动会计财务凭证装订机 热熔胶铆管装订机电动档案文件打孔机</t>
  </si>
  <si>
    <t>https://item.jd.com/5362856.html</t>
  </si>
  <si>
    <t>爱普生（EPSON）LQ-680KII 针式打印机（106列平推式）</t>
  </si>
  <si>
    <t>https://item.jd.com/145763.html</t>
  </si>
  <si>
    <t>惠普（HP） CE743A 307A 品红色原装 LaserJet 硒鼓 (适用LaserJet CP5220)</t>
  </si>
  <si>
    <t>https://item.jd.com/967586.html</t>
  </si>
  <si>
    <t>茗禹办公家具办公桌组合屏风工作位卡座简约现代职员办公桌椅电脑桌椅财务桌四人位员工桌 单桌不含柜子不含屏风（1.2*0.6*0.75H） 不含椅</t>
  </si>
  <si>
    <t>https://item.jd.com/48856373681.html</t>
  </si>
  <si>
    <t>华为笔记本 MateBook E 2019款12英寸PC平板二合一轻薄本商务超极本办公手提笔记本电脑 钛金灰|高通850/8G/256G matebooke 标配</t>
  </si>
  <si>
    <t>https://item.jd.com/45170961562.html</t>
  </si>
  <si>
    <t>京东超市罗技（Logitech）MX Master 3 鼠标 无线蓝牙鼠标 办公鼠标 右手鼠标 双模优联 石墨黑 带无线2.4G接收器</t>
  </si>
  <si>
    <t>https://item.jd.com/100004546721.html</t>
  </si>
  <si>
    <t>联想Lecoo K24e-10 23.8英寸 全高清 窄边框 低蓝光不闪屏 广视角 可壁挂 商用办公电脑显示器(HDMI/VGA接口)</t>
  </si>
  <si>
    <t>https://item.jd.com/100000544962.html</t>
  </si>
  <si>
    <t>中型视频会议室解决方案 适用20-40㎡易视讯（YSX）视频会议摄像头/无线全向麦克风系统套装机YSX-C27</t>
  </si>
  <si>
    <t>https://item.jd.com/100000562574.html</t>
  </si>
  <si>
    <t>惠普（HP） M254dw彩色激光打印机(M252dw升级型号) 无线连接 高速彩打 自动双面打印</t>
  </si>
  <si>
    <t>https://item.jd.com/5545562.html</t>
  </si>
  <si>
    <t>【新品】极米（XGIMI ）H3 投影机 投影仪 家用全高清 1900ANSI流明 全自动梯形校正 极米H3 全局无感对焦 运动补偿提速</t>
  </si>
  <si>
    <t>https://item.jd.com/44637325989.html</t>
  </si>
  <si>
    <t>【新一代】 松下（Panasonic）投影仪办公商务高清会议培训投影机教学家用 (3400流明 标清XGA )PT-WX3400L 16000:1对比度旗舰版+HDMI高清线</t>
  </si>
  <si>
    <t>https://item.jd.com/41461708285.html</t>
  </si>
  <si>
    <t>京东超市罗技（Logitech）MK120 键鼠套装 有线键鼠套装 办公键鼠套装 全尺寸 黑色 自营</t>
  </si>
  <si>
    <t>https://item.jd.com/584300.html</t>
  </si>
  <si>
    <t>超轻薄金属商务办公学生游戏手提笔记本电脑【10代cpu】 星14-青春版【优雅银-高清屏】 套餐一 8G/PCI-E 256G【推荐】</t>
  </si>
  <si>
    <t>https://item.jd.com/26877580262.html</t>
  </si>
  <si>
    <t>创戈会议桌椅组合长桌简约现代办公桌员工培训桌洽谈桌办公家具 1.2米*0.6米</t>
  </si>
  <si>
    <t>https://item.jd.com/29712255747.html</t>
  </si>
  <si>
    <t>350.00</t>
  </si>
  <si>
    <t>北欧客厅吸顶灯马卡龙灯具创意个性大厅灯现代简约房间日式卧室灯 灰色 6+1头 84瓦 适用：15-20㎡ 三色温</t>
  </si>
  <si>
    <t>https://item.jd.com/58623684546.html</t>
  </si>
  <si>
    <t>中伟仓储货架超市仓库架展示架中型2米四层主架白色款2000*600*2000mm</t>
  </si>
  <si>
    <t>https://item.jd.com/7497089.html</t>
  </si>
  <si>
    <t>微信青蛙Pro 微信支付刷脸收银机 人脸识别收银设备 智慧屏终端 条码扫码 电容屏</t>
  </si>
  <si>
    <t>https://item.jd.com/100009216430.html</t>
  </si>
  <si>
    <t>联想（Lenovo）AIO520C 23.8英寸 一体机台式电脑 商务办公家用电脑 i5-9400T 8G 1T 256G 独显 白色</t>
  </si>
  <si>
    <t>https://item.jd.com/52541210346.html</t>
  </si>
  <si>
    <t>联想IdeaPad330 15.6英寸C超薄本家用商务学生办公独显超极本游戏轻薄便携笔记本手提电脑 星空银 热卖款 【A6-9225 8G+256G固态】</t>
  </si>
  <si>
    <t>https://item.jd.com/39655782905.html</t>
  </si>
  <si>
    <t>潘多拉四核i3独显吃鸡游戏设计主机家用办公台式电脑全套组装机 配置一</t>
  </si>
  <si>
    <t>https://item.jd.com/56478619922.html</t>
  </si>
  <si>
    <t>【12.12爆发】宾轩 沙发意式极简布艺沙发 北欧可拆洗小户型皮布沙发 简美轻奢真皮沙发客厅家具整装 三人+脚踏 【可定制颜色】</t>
  </si>
  <si>
    <t>https://item.jd.com/60988832680.html</t>
  </si>
  <si>
    <t>4380.00</t>
  </si>
  <si>
    <t>联想(Lenovo) 威6 23.8英寸商务家用窄边框 一体机台式电脑 （i5-8265U 8G 1T+128G SSD  三年上门 ) 黑</t>
  </si>
  <si>
    <t>https://item.jd.com/100007412860.html</t>
  </si>
  <si>
    <t>4479.00</t>
  </si>
  <si>
    <t>https://item.jd.com/733141.html</t>
  </si>
  <si>
    <t>京东国际德龙（Delonghi） 全自动咖啡机 家用 商用 美式/意式浓缩咖啡 奶泡机 豆粉两用 全国联保 ECAM22.110.SB</t>
  </si>
  <si>
    <t>https://item.jd.com/24353590872.html</t>
  </si>
  <si>
    <t>2729.00</t>
  </si>
  <si>
    <t>宝利通(POLYCOM)会议电话机八爪鱼 SoundStation 2 标准型 音频视频会议系统一体机 全向麦克风终端</t>
  </si>
  <si>
    <t>https://item.jd.com/114283.html</t>
  </si>
  <si>
    <t>惠思买 i7-8700/P2000 5G设计师专用台式主机/图形工作站//办公组装电脑/DIY组装机</t>
  </si>
  <si>
    <t>https://item.jd.com/53639546694.html</t>
  </si>
  <si>
    <t>京品家电海信 (Hisense) 哈利170升 两门小型电冰箱 冷藏冷冻双门 宿舍办公室家用租房 节能静音BCD-170VK1FQ</t>
  </si>
  <si>
    <t>https://item.jd.com/100008559762.html</t>
  </si>
  <si>
    <t>惠普（HP） LaserJet CF350A 130A 黑色硒鼓 （适用于LaserJet M176n/ M177fw）</t>
  </si>
  <si>
    <t>https://item.jd.com/1062152.html</t>
  </si>
  <si>
    <t>索尼（SONY）VPL-DX221 投影仪 家用高清办公 教学教育 商务会议 便携投影机 （2800流明 标清） 官方标配+投影包</t>
  </si>
  <si>
    <t>https://item.jd.com/36177058314.html</t>
  </si>
  <si>
    <t>京东超市美的（Midea）饮水机家用立式办公双开门柜式饮水器 YD1126S-X冷热型</t>
  </si>
  <si>
    <t>https://item.jd.com/33786773115.html</t>
  </si>
  <si>
    <t>虎牌保险柜家用办公45/60/70/80cm指纹密码WiFi全钢床头入墙1米1.5米1.8米保险箱 60维克灰 虎牌卓尚/触屏密码+TOUCH指纹</t>
  </si>
  <si>
    <t>https://item.jd.com/61577081438.html</t>
  </si>
  <si>
    <t>惠思买 i5 9400F/1650/8G电竞吃鸡游戏主机 吃鸡直播/家用办公组装台式机/DIY组装机</t>
  </si>
  <si>
    <t>https://item.jd.com/62544160324.html</t>
  </si>
  <si>
    <t>兄弟（brother）TN-2325 黑色墨粉 2600页 （适用兄弟7380/7480/7880、7080/7080D/7180、2260/2260D/2560）</t>
  </si>
  <si>
    <t>https://item.jd.com/4686580.html</t>
  </si>
  <si>
    <t>惠普（HP） CE255A 55A 黑色原装 LaserJet 硒鼓 (适用LaserJet P3015)</t>
  </si>
  <si>
    <t>https://item.jd.com/966325.html</t>
  </si>
  <si>
    <t>1169.00</t>
  </si>
  <si>
    <t>惠普（HP）L0S21AA 802s黑色墨盒双支装 （适用HP Deskjet1050,2050,1010,1000,2000,1510,1511）</t>
  </si>
  <si>
    <t>https://item.jd.com/1338282.html</t>
  </si>
  <si>
    <t>【企业采购】惠普（HP)CC388A/X/AD黑色硒鼓88A 388A单支装黑色硒鼓</t>
  </si>
  <si>
    <t>https://item.jd.com/55135167391.html</t>
  </si>
  <si>
    <t>读书郎 儿童学习桌椅套装可升降中小学生书桌多功能带书架作业桌写字桌孩子家用课桌 双抽屉高书架+加宽护眼大桌面+矫姿护脊双背椅 蓝 桌椅套装</t>
  </si>
  <si>
    <t>https://item.jd.com/1579541210.html</t>
  </si>
  <si>
    <t>京东超市小米家有品云米即热饮水机家用小型台上式桌面饮水吧办公室速热饮水机可搭配小米净水器使用2L版家电 白色</t>
  </si>
  <si>
    <t>https://item.jd.com/51292767300.html</t>
  </si>
  <si>
    <t>博仑帅（BOLUNSHUAI） 18.5-27英寸一体机电脑办公家用游戏台式主机整机 高速办公）18.5英寸酷睿i3 4G/64G抢升级</t>
  </si>
  <si>
    <t>https://item.jd.com/15660770359.html</t>
  </si>
  <si>
    <t>方正（ifound） 一体机电脑  游戏家用办公台式电脑整机 【办公推荐】23.8英寸J3160/8G/240G 官方配置</t>
  </si>
  <si>
    <t>https://item.jd.com/58071739371.html</t>
  </si>
  <si>
    <t>富野 实木茶桌椅组合 仿古功夫茶桌泡茶台茶几桌 中式古典家具将军台 八骏茶桌配一围椅四牛角椅</t>
  </si>
  <si>
    <t>https://item.jd.com/12439861005.html</t>
  </si>
  <si>
    <t>1790.00</t>
  </si>
  <si>
    <t>西昊(SIHOO)儿童学习椅 小学生座椅 写字椅子 人体工学可升降书桌椅子 K35（蓝）【抢限量50元无门槛券】</t>
  </si>
  <si>
    <t>https://item.jd.com/57983473574.html</t>
  </si>
  <si>
    <t>大华监控设备套装200万POE网络高清监控摄像头50米红外夜视手机远程带音频 4路套装（热卖） 无硬盘</t>
  </si>
  <si>
    <t>https://item.jd.com/11608598546.html</t>
  </si>
  <si>
    <t>一品国度 酷睿I5升四核/RX580 4G独显/16GD3吃鸡游戏办公台式组装电脑主机/DIY组装机 配置一 四核/RX550 4G</t>
  </si>
  <si>
    <t>https://item.jd.com/10313546490.html</t>
  </si>
  <si>
    <t>傲风AutoFull 电竞椅 电脑椅  人体工学办公椅子 游戏椅家用</t>
  </si>
  <si>
    <t>https://item.jd.com/100003792155.html</t>
  </si>
  <si>
    <t>京东超市微软 (Microsoft) 时尚设计师鼠标 典雅黑 | Mobile便携鼠标 蓝影技术 无线蓝牙鼠标 对称鼠标 办公鼠标</t>
  </si>
  <si>
    <t>https://item.jd.com/100000306135.html</t>
  </si>
  <si>
    <t>亲友 沙发 布艺沙发组合现代简约大小户型乳胶可拆洗布艺沙发客厅整装家具 三人位【送4个布凳】 旗舰海绵座包【颜色备注】</t>
  </si>
  <si>
    <t>https://item.jd.com/40940673837.html</t>
  </si>
  <si>
    <t>A家 床 真皮床双人床皮现代简约头层牛皮1.5米1.8米软靠现代软体皮床卧室家具 1.5米白（真皮） 床</t>
  </si>
  <si>
    <t>https://item.jd.com/15340976816.html</t>
  </si>
  <si>
    <t>2780.00</t>
  </si>
  <si>
    <t>全友家居 布艺沙发组合现代简约客厅布艺家具可拆洗布沙发实木内架客厅整装套装102137/102136 102137布艺沙发(1+3+转)【不分正反向】</t>
  </si>
  <si>
    <t>https://item.jd.com/10468590470.html</t>
  </si>
  <si>
    <t>佳佰 卫生间纸巾盒厕所卷纸筒免打孔防水纸盒置物架卷纸盒抽纸盒家居日用</t>
  </si>
  <si>
    <t>https://item.jd.com/8460974.html</t>
  </si>
  <si>
    <t>欢畅 景德镇陶瓷瓶摆件客厅大花瓶落地家居装饰摆设手工贴花青花瓷锦绣山河 1.2米带蓝边  青花锦绣山河 单个 贴花</t>
  </si>
  <si>
    <t>https://item.jd.com/28615947492.html</t>
  </si>
  <si>
    <t>A家 沙发 布艺沙发 可拆洗透气绒布客厅家具组合套装懒人北欧现代简约小户型布沙发 灰色 三人位+中位+右贵妃位</t>
  </si>
  <si>
    <t>https://item.jd.com/10632816835.html</t>
  </si>
  <si>
    <t>斯美儿 ins浴室卫生间防滑垫门垫进门脚垫家用吸水垫洗手间防滑垫子厕所门口地垫卫浴 盆栽鞋灰色 40x60cm（通用型）</t>
  </si>
  <si>
    <t>https://item.jd.com/27617274929.html</t>
  </si>
  <si>
    <t>（直降）全友家居 皮床现代简约主卧室床小户型双人床软床储物床真皮婚床 105125 皮床+床头柜*2（玉兰白）+105069床垫 1800*2000</t>
  </si>
  <si>
    <t>https://item.jd.com/54593039176.html</t>
  </si>
  <si>
    <t>4967.00</t>
  </si>
  <si>
    <t>凯落依蒙 智能按摩真皮床榻榻米床双人床1.8米1.5米软床现代 518-简约版 1.8*2.0米-裸床</t>
  </si>
  <si>
    <t>https://item.jd.com/52612806698.html</t>
  </si>
  <si>
    <t>玛丽弟弟浴室置物架毛巾架不锈钢浴巾架厕所卫生间收纳架 浴室五金挂件带挂钩位 免打孔 双层+双杆(免打孔安装) 约50厘米</t>
  </si>
  <si>
    <t>https://item.jd.com/11106938763.html</t>
  </si>
  <si>
    <t>（直降）全友家居 沙发 现代简约皮沙发 多人位转角客厅家具皮艺沙发 头层牛皮坐垫 102167 皮沙发(1+3+转) 正向</t>
  </si>
  <si>
    <t>https://item.jd.com/53619792607.html</t>
  </si>
  <si>
    <t>5280.00</t>
  </si>
  <si>
    <t>亲友 布艺沙发组合套装现代简约客厅整装家具大小户型可拆洗乳胶功能布沙发 三人位【送两个布凳】 旗舰海绵座包【颜色备注】</t>
  </si>
  <si>
    <t>https://item.jd.com/43494072820.html</t>
  </si>
  <si>
    <t>京东超市家杰优品 TPR马桶刷子套装厕所刷 不积脏水不伤釉面 橡胶头加长太空铝手柄卫生间马桶清洁刷子</t>
  </si>
  <si>
    <t>https://item.jd.com/100006769704.html</t>
  </si>
  <si>
    <t>绿映红  招财金猪福鹿创意家居装饰品 客厅摆件工艺品电视柜办公室钥匙收纳盒摆设 深蓝色小鹿(礼盒装)</t>
  </si>
  <si>
    <t>https://item.jd.com/40590160456.html</t>
  </si>
  <si>
    <t>欧派榻榻米定制床衣柜连体 书房卧室青年少儿房整体家具踏踏米床储物柜定做 促 预付金</t>
  </si>
  <si>
    <t>https://item.jd.com/13158944244.html</t>
  </si>
  <si>
    <t>A家 床 双人单人床北欧板式床卧室家具储物高箱床现代简约板木1.5米1.8米床卧室家具 单床 1500*2000架子床</t>
  </si>
  <si>
    <t>https://item.jd.com/1369006941.html</t>
  </si>
  <si>
    <t>1038.00</t>
  </si>
  <si>
    <t>家居免打孔浴帘杆不锈钢衣柜撑杆伸缩晾衣杆涨杆窗帘杆晾衣支架杆 A款【41-60厘米】</t>
  </si>
  <si>
    <t>https://item.jd.com/13828671375.html</t>
  </si>
  <si>
    <t>美一度 北欧榻榻米板式双人床1.8米储物床1.5m现代简约日式主卧储物高箱床卧室系列家具 双抽高箱床 1800*2000</t>
  </si>
  <si>
    <t>https://item.jd.com/36421817542.html</t>
  </si>
  <si>
    <t>2520.00</t>
  </si>
  <si>
    <t>丽巢 沙发 实木沙发冬夏两用沙发客厅家具实木布艺沙发组合中式储物沙发 27储物 四人位+贵妃榻(颜色备注) 沙发</t>
  </si>
  <si>
    <t>https://item.jd.com/11212486905.html</t>
  </si>
  <si>
    <t>2550.00</t>
  </si>
  <si>
    <t>南宜（nanyi）床全实木床新中式床1.8米1.5m双人婚床高箱储物床卧室家具 【普通款】实木床 1.8*2.0米（颜色备注）</t>
  </si>
  <si>
    <t>https://item.jd.com/34048410574.html</t>
  </si>
  <si>
    <t>全友家居 简约皮床 皮艺大床 1.8米双人床 真皮床 轻奢小户型主卧室头层牛皮婚床 105135 床+床头柜*2+床垫 1800*2000</t>
  </si>
  <si>
    <t>https://item.jd.com/52364125838.html</t>
  </si>
  <si>
    <t>5262.00</t>
  </si>
  <si>
    <t>南宜 沙发实木布艺沙发冬夏两用小户型整套装单人三人双人新中式现代客厅转角贵妃款拉床款组合家具 【普通款】双人位 胡桃色</t>
  </si>
  <si>
    <t>https://item.jd.com/34045092202.html</t>
  </si>
  <si>
    <t>可移动拖把架 墩布架 落地式收纳整理架子 加厚钢管清洁工具挂架 可沥水的挂钩学校酒店单位多规格可选 银灰色10挂12钩</t>
  </si>
  <si>
    <t>https://item.jd.com/27462859408.html</t>
  </si>
  <si>
    <t>梵宜 沙发 实木沙发三人位四人位贵妃茶几组合冬夏两用储物拉床款沙发客厅转角现代中式布艺沙发精品家具 【普通款】四人位+贵妃+茶几 胡桃色</t>
  </si>
  <si>
    <t>https://item.jd.com/53474587716.html</t>
  </si>
  <si>
    <t>初屋 床 实木床1.8米双人床现代中式1.5米橡胶木婚床 胡桃色 单床 框架床(1500mm*2000mm)</t>
  </si>
  <si>
    <t>https://item.jd.com/12234518031.html</t>
  </si>
  <si>
    <t>1371.02</t>
  </si>
  <si>
    <t>凯落依蒙 北欧布艺沙发现代简约小户型客厅可拆洗沙发整装组合家具 三人位(双扶手)/2.12米 海绵款【实木框架+实木封板】</t>
  </si>
  <si>
    <t>https://item.jd.com/52500481799.html</t>
  </si>
  <si>
    <t>1480.00</t>
  </si>
  <si>
    <t>丽维家 榻榻米床定制整体榻榻米床衣柜一体 卧室储物收纳床 书桌柜飘窗柜全屋家具 定制金</t>
  </si>
  <si>
    <t>https://item.jd.com/57531496175.html</t>
  </si>
  <si>
    <t>创意强力无痕钉挂画墙钉钩 照片墙钉子壁挂婚纱照隐形相框挂钩 2盒67个装(送锤子)</t>
  </si>
  <si>
    <t>https://item.jd.com/10721538641.html</t>
  </si>
  <si>
    <t>雅尚名品家居 头等多功能太空沙发单人家庭影院组合三人位沙发 网咖美甲店躺椅 2023单人位-灰色</t>
  </si>
  <si>
    <t>https://item.jd.com/41806063324.html</t>
  </si>
  <si>
    <t>1175.20</t>
  </si>
  <si>
    <t>A家 北欧布艺沙发客厅组合现代简约可拆洗小户型布沙发组合整装家具实木扶手四色可选 深空灰 三人位+中位+右贵妃位</t>
  </si>
  <si>
    <t>https://item.jd.com/12948946988.html</t>
  </si>
  <si>
    <t>4180.00</t>
  </si>
  <si>
    <t>梓画 床 实木床1.8米1.5m单双人床高箱储物新中式软靠皮床婚床卧室精品家具MH06# 实木床 【标准款】1.8*2.0m</t>
  </si>
  <si>
    <t>https://item.jd.com/33370135622.html</t>
  </si>
  <si>
    <t>欧蒂家居 沙发 布艺沙发床可拆洗现代简约实木组合懒人沙发客厅整装大小户型家具 高雅灰 七件套【送茶几电视柜+4个凳子】</t>
  </si>
  <si>
    <t>https://item.jd.com/45668185179.html</t>
  </si>
  <si>
    <t>京东超市志高（Chigo）电子温度计家用室内婴儿房高精度温湿度计壁挂式室温计精准温度表温度计ZG-7020</t>
  </si>
  <si>
    <t>https://item.jd.com/100004001251.html</t>
  </si>
  <si>
    <t>A家 沙发 布艺沙发客厅家具可拆洗透气绒布客组合套装科技布懒人沙发北欧现代简约小户型布DB1558 绒布款-蓝灰色 三人位+右贵妃</t>
  </si>
  <si>
    <t>https://item.jd.com/15456235466.html</t>
  </si>
  <si>
    <t>京东超市【第二件芈价】宝家洁马桶刷套装厕所刷软毛 免打孔浴室无死角卫生间刷子架洁厕家用清洁刷 落地款</t>
  </si>
  <si>
    <t>https://item.jd.com/31954813103.html</t>
  </si>
  <si>
    <t>佳佰 卫生间纸巾盒厕纸盒吸壁免打孔防水抽纸盒卷纸盒卷纸架京东自营家居用品</t>
  </si>
  <si>
    <t>https://item.jd.com/8674063.html</t>
  </si>
  <si>
    <t>奥左 沙发 北欧现代简约头层牛皮真皮沙发组合小户型客厅家具 双扶手单人位</t>
  </si>
  <si>
    <t>https://item.jd.com/48447254416.html</t>
  </si>
  <si>
    <t>全友沙发布艺沙发 现代简约沙发北欧客厅整装皮布艺沙发组合可拆洗布沙发套装家具102085C 正向布皮沙发(1+3+转)</t>
  </si>
  <si>
    <t>https://item.jd.com/13731535806.html</t>
  </si>
  <si>
    <t>全友家居 现代简约客厅沙发茶几电视柜大套装家具组合102137/120358 沙发+茶几电视柜</t>
  </si>
  <si>
    <t>https://item.jd.com/19087341077.html</t>
  </si>
  <si>
    <t>九洲鹿 创意鹿摆件酒柜装饰工艺品客厅玄关电视柜现代简约家居饰品 一对装</t>
  </si>
  <si>
    <t>https://item.jd.com/100005675288.html</t>
  </si>
  <si>
    <t>京东超市吸盘牙刷架免打孔漱口杯牙刷杯套装吸壁式卫生间牙膏漱口杯置物架浴室壁挂式牙缸洗漱架用品 四口之家</t>
  </si>
  <si>
    <t>https://item.jd.com/51626355268.html</t>
  </si>
  <si>
    <t>易时代 浴室挂钩免打孔强力粘胶免钉挂衣架壁挂墙上挂衣钩太空铝排钩卫生间粘钩门后勾墙壁挂钩排置物架 6钩（银色）升级免钉胶款【送运费险】</t>
  </si>
  <si>
    <t>https://item.jd.com/11556514528.html</t>
  </si>
  <si>
    <t>尚品宅配 榻榻米床定制 日式衣柜榻榻米 多功能储物收纳床 全屋家具定制 预付订金（非商品价格）</t>
  </si>
  <si>
    <t>https://item.jd.com/11139951871.html</t>
  </si>
  <si>
    <t>【秒杀直降】丽巢 实木沙发组合客厅家具中式现代转角沙发组合 双扶手单人位</t>
  </si>
  <si>
    <t>https://item.jd.com/19767514280.html</t>
  </si>
  <si>
    <t>1050.00</t>
  </si>
  <si>
    <t>全友家居布艺沙发组合现代简约可拆洗布沙发客厅套装三人位沙发102251 A正向布艺沙发(1+3+转)</t>
  </si>
  <si>
    <t>https://item.jd.com/47205675470.html</t>
  </si>
  <si>
    <t>亲友 北欧乳胶真皮床现代简约大小户型主卧室双人床1.8米卧室家具软包婚床 公仔棉靠包真皮床 1.8米框架结构【颜色备注】</t>
  </si>
  <si>
    <t>https://item.jd.com/40837378523.html</t>
  </si>
  <si>
    <t>全友家居 现代北欧沙发 客厅家具小户型可拆洗布艺沙发 102289B灰色</t>
  </si>
  <si>
    <t>https://item.jd.com/7367044.html</t>
  </si>
  <si>
    <t>一号豪庭 床 实木床 美式床1.8米1.5m单双人床小美床高箱储物床婚床简约卧室精品家具223# 【普通款】实木床 1.8*2.0m</t>
  </si>
  <si>
    <t>https://item.jd.com/27450177350.html</t>
  </si>
  <si>
    <t>玛丽弟弟马桶垫脚凳蹲坑神器蹲凳儿童坐便凳浴室如厕蹲便凳子成人孕妇老人防滑塑料凳子增高如厕凳 颜色随机</t>
  </si>
  <si>
    <t>https://item.jd.com/11285645642.html</t>
  </si>
  <si>
    <t>28.71</t>
  </si>
  <si>
    <t>A家 日式纯实木床北欧原木床1.2米1.5米1.8米简约现代床实木主卧次卧双人床床头可储物NK001 1.5米架子床 单床</t>
  </si>
  <si>
    <t>https://item.jd.com/59202883274.html</t>
  </si>
  <si>
    <t>1180.00</t>
  </si>
  <si>
    <t>FOOJO 马桶垫 保暖加厚马桶垫圈 马桶套 坐便圈垫 驼色</t>
  </si>
  <si>
    <t>https://item.jd.com/8508226.html</t>
  </si>
  <si>
    <t>索菲亚床现代简约青少年房定制卧室床双人床高低床上下床双层床多功能上下铺带护栏 定制金 定制诚意金</t>
  </si>
  <si>
    <t>https://item.jd.com/51609606559.html</t>
  </si>
  <si>
    <t>全友家居 全友家私双人床1.5米床主卧室1.8米软靠板式床 简约北欧婚床套装组合大床121806 床+床头柜*2+105001弹簧床垫 1800*2000</t>
  </si>
  <si>
    <t>https://item.jd.com/14735918033.html</t>
  </si>
  <si>
    <t>2998.00</t>
  </si>
  <si>
    <t>佳佰 卫生间脸盆架浴室免打孔吸壁洗脸盆架收纳壁挂浴盆架子挂钩置物架家居用品</t>
  </si>
  <si>
    <t>https://item.jd.com/100003861281.html</t>
  </si>
  <si>
    <t>科舰 温度计室内电子高精度家用温湿度计多功能家庭婴儿房卧室温计精准干湿温度湿度表带夜光 尊贵版【USB充电】-亮白*触控*感光</t>
  </si>
  <si>
    <t>https://item.jd.com/55431254193.html</t>
  </si>
  <si>
    <t>58.30</t>
  </si>
  <si>
    <t>尚品宅配 衣柜榻榻米床定制 多功能柜收纳床家具定做 现代简约榻榻米定制 全屋定制 预付订金（非商品价格）</t>
  </si>
  <si>
    <t>https://item.jd.com/10948756430.html</t>
  </si>
  <si>
    <t>1500.00</t>
  </si>
  <si>
    <t>全友家居全屋定制衣柜卧室推拉门大衣柜经济型家具 定制衣柜整体推拉门简约现代 诚意金 799元/平方米</t>
  </si>
  <si>
    <t>https://item.jd.com/45069247748.html</t>
  </si>
  <si>
    <t>暖调时光摆件家居摆设装饰品酒柜怀旧复古小摆件客厅工艺品创意美式咖啡厅酒吧 欧式鹿红酒支架</t>
  </si>
  <si>
    <t>https://item.jd.com/34167679297.html</t>
  </si>
  <si>
    <t>全友 布沙发布艺沙发 全友家居现代简约大小户型客厅家具皮布沙发隐藏脚蹬沙发 102231 正向沙发</t>
  </si>
  <si>
    <t>https://item.jd.com/17122415485.html</t>
  </si>
  <si>
    <t>一号豪庭 床 实木床 美式1.5m1.8米床软皮靠背双人婚床皮床高箱储物卧室精品家具222# 【普通款】实木床 1.8*2.0m</t>
  </si>
  <si>
    <t>https://item.jd.com/27136686899.html</t>
  </si>
  <si>
    <t>A家 真皮沙发 现代简约头层牛皮客厅整装家具皮艺沙发四色可选多样组合懒人沙发高弹海绵填充 米白色 三人位+中位+右贵妃位</t>
  </si>
  <si>
    <t>https://item.jd.com/54768294295.html</t>
  </si>
  <si>
    <t>5780.00</t>
  </si>
  <si>
    <t>亮朵 卫生间置物架浴室挂件免打孔太空铝黑色毛巾架三角置物架篮厕所壁挂洗手间厨房置物架收纳架 雅黑款三层三角篮</t>
  </si>
  <si>
    <t>https://item.jd.com/37553995022.html</t>
  </si>
  <si>
    <t>风之意沙发布艺沙发北欧小户型沙发组合</t>
  </si>
  <si>
    <t>https://item.jd.com/46373066591.html</t>
  </si>
  <si>
    <t>LINK.Z/林可思 北欧床 双人床1.5米主卧软包床1.8米大床小户型轻奢家具LKAB1A 床底无储物床 1500mm*2000mm</t>
  </si>
  <si>
    <t>https://item.jd.com/57831766135.html</t>
  </si>
  <si>
    <t>1060.00</t>
  </si>
  <si>
    <t>京东超市志高（Chigo）家用带时间闹钟电子温度计室内办公室台式婴儿房温湿度计 ZG-8018</t>
  </si>
  <si>
    <t>https://item.jd.com/100004001259.html</t>
  </si>
  <si>
    <t>京东超市嘉柏兰 卫生间置物架 免打孔洗漱台毛巾架挂件厕所洗手间收纳架 浴室置物架美式 三层转角置物架</t>
  </si>
  <si>
    <t>https://item.jd.com/38281513690.html</t>
  </si>
  <si>
    <t>优勤卫生间纸巾盒厕所卫生间浴室置物架厕纸盒免打孔防水卷纸筒创意抽纸盒 9.9免邮 黑色</t>
  </si>
  <si>
    <t>https://item.jd.com/30925605685.html</t>
  </si>
  <si>
    <t>奥左 床北欧真皮双人床意式轻奢实木卧室家具 1.8*2米/1.5*2米进口松木真皮床 普通款海绵靠包</t>
  </si>
  <si>
    <t>https://item.jd.com/53213545539.html</t>
  </si>
  <si>
    <t>全友家居 沙发 皮布艺沙发现代简约北欧大户型小户型客厅家具皮布沙发组合套装102111 浅色 反向(1+3+转)</t>
  </si>
  <si>
    <t>https://item.jd.com/10111244991.html</t>
  </si>
  <si>
    <t>可裁剪大号浴室防滑垫 浴室垫 卫生间淋浴垫 厨房家居地垫 可裁剪防滑垫-蓝色圆圈 65*100cm</t>
  </si>
  <si>
    <t>https://item.jd.com/15104718672.html</t>
  </si>
  <si>
    <t>全友家居床双人床1.5米现代简约卧室床1.8米床主卧室成套家具组合床板式床106302 床+床头柜*1+床垫(指定地区7天发货详询客服) 1500*2000</t>
  </si>
  <si>
    <t>https://item.jd.com/10204451916.html</t>
  </si>
  <si>
    <t>1749.00</t>
  </si>
  <si>
    <t>全友 现代简约客餐厅套装组合 布皮沙发伸缩电视柜客厅茶几102085C/120635/120697 反向沙发+茶几电视柜（B套餐）</t>
  </si>
  <si>
    <t>https://item.jd.com/19193661945.html</t>
  </si>
  <si>
    <t>【当次日达】亮朵 卫生间置物架免打孔厨房浴室洗手间不锈钢毛巾架承重架厕所挂件浴巾置物架洗漱台收纳壁挂 卫浴置物架双层50cm（免打孔/打孔两...</t>
  </si>
  <si>
    <t>https://item.jd.com/34934639574.html</t>
  </si>
  <si>
    <t>A家 床 欧式床 双人床公主法式皮床美式婚床轻奢储物主卧室大床家具 软靠雕花床尾款 1.5*2米框架床</t>
  </si>
  <si>
    <t>https://item.jd.com/19936747303.html</t>
  </si>
  <si>
    <t>全友家居床 双人床北欧床现代时尚卧室1.5米双人床1.8米板式床白色卧室成套家具组合床121802 单床(指定地区7天发货详询客服) 1500*2000</t>
  </si>
  <si>
    <t>https://item.jd.com/10435645059.html</t>
  </si>
  <si>
    <t>（直降）全友家居 沙发北欧简约客厅布艺沙发三人位布沙发 多功能小户型可折叠沙发床整装沙发102265 102265布艺沙发(三人位)</t>
  </si>
  <si>
    <t>https://item.jd.com/25406001471.html</t>
  </si>
  <si>
    <t>1960.00</t>
  </si>
  <si>
    <t>奥左  床 布艺床 北欧双人床可拆洗 现代简约实木框架床 1.8*2米嵌入式实木架子床【升级俄罗斯松木框架】</t>
  </si>
  <si>
    <t>https://item.jd.com/28205314025.html</t>
  </si>
  <si>
    <t>1909.00</t>
  </si>
  <si>
    <t>丰舍 床 实木床新中式主卧床双人床 1.5 1.8米 实木框架软床中式现代卧室婚床精品家具 胡桃色 单床 框架结构（1500mm*2000mm）</t>
  </si>
  <si>
    <t>https://item.jd.com/62292863776.html</t>
  </si>
  <si>
    <t>1567.02</t>
  </si>
  <si>
    <t>亮朵 卫生间浴室多功能置物架厕所洗手间毛巾洗衣机家居马桶置物收纳架落地挂墙免打孔 马桶置物架白色三层</t>
  </si>
  <si>
    <t>https://item.jd.com/51428546636.html</t>
  </si>
  <si>
    <t>A家 沙发 布艺沙发 北欧小户型沙发组合沙发现代简约组合沙发皮布沙发客厅家具 绒布款-浅灰色 三人位+中位+右贵妃</t>
  </si>
  <si>
    <t>https://item.jd.com/20828953460.html</t>
  </si>
  <si>
    <t>【新品】佐森 春晖白马 铜马到成功摆件工艺品生肖摆件客厅玄关创意家居电视酒柜装饰品摆设办公室工艺礼品 春晖白马(铜色)包含基座400*180*485mm</t>
  </si>
  <si>
    <t>https://item.jd.com/46865146435.html</t>
  </si>
  <si>
    <t>【季末清仓】浴室拖鞋 男女凉拖夏天洗澡防滑拖鞋 家居拖鞋 【男】藏青色-笑脸款 42-43码 建议41-42码穿</t>
  </si>
  <si>
    <t>https://item.jd.com/10200868943.html</t>
  </si>
  <si>
    <t>京东超市绿之源 硅藻泥速干地垫 （果绿色）卫生间地垫家居强吸水门垫浴室防滑垫快干脚垫防潮防霉除湿速干垫子</t>
  </si>
  <si>
    <t>https://item.jd.com/100007019464.html</t>
  </si>
  <si>
    <t>京东超市热得快烧水器电热棒家用大功率自动断电烧水棒热水棒洗澡加热棒电热管盆桶烧不锈钢热的快烧水宿舍神器热的块 桶烧1800W</t>
  </si>
  <si>
    <t>https://item.jd.com/10187199003.html</t>
  </si>
  <si>
    <t>盛世泰堡 防皱鞋盾可穿戴剪裁防褶皱神器鞋头防折痕白黄各一双</t>
  </si>
  <si>
    <t>https://item.jd.com/100003876907.html</t>
  </si>
  <si>
    <t>京东超市美煌 泡澡桶折叠浴桶成人洗澡桶沐浴桶充气浴缸加厚桑拿浴箱浴盆保温大号家用儿童洗澡桶 星月蓝65*70cm</t>
  </si>
  <si>
    <t>https://item.jd.com/58838341505.html</t>
  </si>
  <si>
    <t>全友家居 床 现代卧室家具组合套装简约板式床122803  床+床头柜*1 1800*2000</t>
  </si>
  <si>
    <t>https://item.jd.com/100008809512.html</t>
  </si>
  <si>
    <t>全友家居 皮床 真皮床1.8米现代简约主卧室双人床婚床软床大床组合床105052 双人床+床头柜*2（浅灰）+105069床垫 1800*2000</t>
  </si>
  <si>
    <t>https://item.jd.com/54588445107.html</t>
  </si>
  <si>
    <t>5397.00</t>
  </si>
  <si>
    <t>全友家居 现代简约床公主床 1.2/1.5米粉红色青少年双人床106208 床+床头柜*1 1500*2000</t>
  </si>
  <si>
    <t>https://item.jd.com/10101864204.html</t>
  </si>
  <si>
    <t>京东超市贝瑟斯 搓澡巾粗纤维洗澡巾去角质搓澡手套搓澡巾浴室用品成人强力洗澡巾搓泥手套神器双面磨砂去污男女通用</t>
  </si>
  <si>
    <t>https://item.jd.com/7927949.html</t>
  </si>
  <si>
    <t>温度计室内温湿度计高精度温度湿度计婴儿房卧室家用室温计精准台式干湿温度表 温湿度计</t>
  </si>
  <si>
    <t>https://item.jd.com/34329776305.html</t>
  </si>
  <si>
    <t>京东超市乐贴浴室肥皂盒卫生间不锈钢免打孔香皂盒洗手间壁挂式肥皂架酒店厕所强力无痕香皂架沥水单层</t>
  </si>
  <si>
    <t>https://item.jd.com/4240050.html</t>
  </si>
  <si>
    <t>艾欧唯 卫生间马桶置物架厕所洗手间浴室收纳植物洗衣机置物架子落地免打孔 马桶架白色三层</t>
  </si>
  <si>
    <t>https://item.jd.com/29428994440.html</t>
  </si>
  <si>
    <t>【免打孔】尔沫 卫生间置物架厕所洗手间洗漱台浴室三角架收纳架免打孔壁挂挂件吸壁式 优雅款双层三角篮</t>
  </si>
  <si>
    <t>https://item.jd.com/11682623112.html</t>
  </si>
  <si>
    <t>卡三 加厚浴室防滑垫隔水防摔卫生间浴缸地垫洗澡淋浴房酒店卫浴厕所脚垫子 北欧大圆孔蓝色 43X75cm-推荐</t>
  </si>
  <si>
    <t>https://item.jd.com/55014229216.html</t>
  </si>
  <si>
    <t>泡澡桶加厚折叠室内保温浴桶成人儿童浴盆便携汗蒸桑拿浴箱沐浴桶成人浴缸家用母婴宝宝游泳桶免充气泡澡神器 满天星 六层加棉款 70*65</t>
  </si>
  <si>
    <t>https://item.jd.com/62575572222.html</t>
  </si>
  <si>
    <t>日本进口男搓澡巾 强力摩擦感搓背巾长条拉背式沐浴刷去角质神器男士洗澡巾 QYS-20L-21H男磨110CM（黑色）</t>
  </si>
  <si>
    <t>https://item.jd.com/33918383735.html</t>
  </si>
  <si>
    <t>50.20</t>
  </si>
  <si>
    <t>【保用10年】免打孔304不锈钢拖把架强力无痕挂钩吸盘扫把架浴室卫生间拖把夹扫把挂夹 长方形-灰色-1个装</t>
  </si>
  <si>
    <t>https://item.jd.com/36503493201.html</t>
  </si>
  <si>
    <t>佳佰 卫浴五件套 创意卫生间浴室洗漱用品漱口杯刷牙杯香皂盒日式家居套装套件</t>
  </si>
  <si>
    <t>https://item.jd.com/5983896.html</t>
  </si>
  <si>
    <t>日本进口蓝色沐浴巾 男士洗澡巾强力搓背细腻泡沫搓澡巾 QAS-005男肌120CM</t>
  </si>
  <si>
    <t>https://item.jd.com/10697141625.html</t>
  </si>
  <si>
    <t>37.70</t>
  </si>
  <si>
    <t>粘钩强力挂钩厨房浴室无痕免钉粘胶挂钩贴魔力贴创意门后挂钩免打孔墙壁粘钩承重钩子家居好帮手 10个优惠装</t>
  </si>
  <si>
    <t>https://item.jd.com/11145766588.html</t>
  </si>
  <si>
    <t>9.9免邮专区  10元商品免邮   日式素色便携旅行户外卫生间竹炭软毛牙刷--4支装</t>
  </si>
  <si>
    <t>https://item.jd.com/51563847755.html</t>
  </si>
  <si>
    <t>丽巢 沙发 实木沙发冬夏两用沙发客厅家具实木布艺沙发组合中式储物沙发 62 双扶手单人位</t>
  </si>
  <si>
    <t>https://item.jd.com/40384506637.html</t>
  </si>
  <si>
    <t>1830.00</t>
  </si>
  <si>
    <t>浴罩加大加厚浴帐保暖保温浴罩冬天洗澡成人小孩防寒防粘身三拉链浴罩布浴帘吊挂式圆形浴罩 猫咪（100*200cm）</t>
  </si>
  <si>
    <t>https://item.jd.com/18508214896.html</t>
  </si>
  <si>
    <t>掌上明珠家居 现代布艺软床 小户型实木内架双人床 卧室简约可拆洗软靠床 1.8米 ESA117-B</t>
  </si>
  <si>
    <t>https://item.jd.com/100000625498.html</t>
  </si>
  <si>
    <t>乐贴卫生间纸巾盒浴室不锈钢免打孔纸巾架厕所壁挂式卷纸架酒店洗手间强力无痕防水厕纸架厨房卫生纸架</t>
  </si>
  <si>
    <t>https://item.jd.com/3769752.html</t>
  </si>
  <si>
    <t>京东超市FOOJO桌脚垫桌椅脚垫套装12片38*38mm</t>
  </si>
  <si>
    <t>https://item.jd.com/100000439426.html</t>
  </si>
  <si>
    <t>加厚浴帘杆不锈钢伸缩杆窗帘杆浴室杆 晾衣架晾衣杆挂衣架 免打孔 配增强加固端头款 110cm-200cm</t>
  </si>
  <si>
    <t>https://item.jd.com/1138757678.html</t>
  </si>
  <si>
    <t>A家 家具 布艺沙发客厅家具现代简约转角布艺沙发组合套装整装沙发中大户型三色可选 浅灰色+米黄色 三人位+右贵妃位</t>
  </si>
  <si>
    <t>https://item.jd.com/11689775804.html</t>
  </si>
  <si>
    <t>3580.00</t>
  </si>
  <si>
    <t>【京东八仓配送】家庭泡澡成人浴盆加大号充气浴缸保暖折叠浴缸塑料洗澡盆汗蒸房两用汗蒸箱桑拿浴箱泡澡浴桶 蓝色【单浴缸+充气电泵】热卖爆款</t>
  </si>
  <si>
    <t>https://item.jd.com/16335957463.html</t>
  </si>
  <si>
    <t>星工产 新中式现代艺术迎客松摆件装饰品客厅玄关创意家居桌面金属雕塑摆设酒店会所样板房装饰工艺摆品 松柏之志</t>
  </si>
  <si>
    <t>https://item.jd.com/40505672449.html</t>
  </si>
  <si>
    <t>【清】全友家居 韩式田园床 高箱板式床 单/双人床 主卧室家具储物床  6327 1.5床+床头柜*1+8#床垫</t>
  </si>
  <si>
    <t>https://item.jd.com/55717675917.html</t>
  </si>
  <si>
    <t>1900.00</t>
  </si>
  <si>
    <t>挂钩强力粘胶承重粘钩无痕吸盘挂钩厨房墙壁墙上创意壁挂粘贴钩子浴室创意免钉免打孔魔力贴 十个优惠装</t>
  </si>
  <si>
    <t>https://item.jd.com/12334757589.html</t>
  </si>
  <si>
    <t>12.51</t>
  </si>
  <si>
    <t>亮朵 牙刷架漱口杯牙刷杯洗漱套装卫生间置物架免打孔吸盘式家用牙刷架多功能浴室置物架 四口之家+挤牙膏神器【店长推荐】</t>
  </si>
  <si>
    <t>https://item.jd.com/32099849503.html</t>
  </si>
  <si>
    <t>京东超市乐贴卫生间置物架浴室免打孔毛巾挂架厕所洗手间不锈钢收纳架洗澡间淋浴冲凉房浴巾挂件厨房调味料储物架子</t>
  </si>
  <si>
    <t>https://item.jd.com/4514573.html</t>
  </si>
  <si>
    <t>日本进口男士洗澡巾男 搓背神器去角强力尼龙涤纶搓澡巾男QYK-055刺激120CM</t>
  </si>
  <si>
    <t>https://item.jd.com/11373183582.html</t>
  </si>
  <si>
    <t>52.60</t>
  </si>
  <si>
    <t>掌上明珠家居 韩式田园婚床 主卧室美式乡村双人床 高箱储物床 1.8米 ESA118-A158J</t>
  </si>
  <si>
    <t>https://item.jd.com/100004778878.html</t>
  </si>
  <si>
    <t>京东超市贝瑟斯 粗纤维搓澡巾套装去角质搓澡手套强力搓背巾男士女士搓澡巾双面洗澡巾 4件套</t>
  </si>
  <si>
    <t>https://item.jd.com/5364998.html</t>
  </si>
  <si>
    <t>四季款布艺马桶垫 卡通马桶套带提手坐便套马桶圈坐便垫马桶贴 马桶垫-带提手绿色鲸鱼 四季通用0型款</t>
  </si>
  <si>
    <t>https://item.jd.com/1337241004.html</t>
  </si>
  <si>
    <t>（直降）全友家居 沙发 现代简约布艺沙发 可拆洗设计 实木框架沙发组合 102105 (特价）布皮沙发(1+3+转) 反向</t>
  </si>
  <si>
    <t>https://item.jd.com/53785910502.html</t>
  </si>
  <si>
    <t>A家 床 板式双人床板木单人床现代简约主卧室婚床高箱储物卧室家具1.5米1.8米 单床 1.5*2米架子床</t>
  </si>
  <si>
    <t>https://item.jd.com/1450345811.html</t>
  </si>
  <si>
    <t>维卡萨 床 北欧轻奢双人床1.8米婚床现代简约主卧皮床家具 皮床 1500*2000 标准款</t>
  </si>
  <si>
    <t>https://item.jd.com/59193826678.html</t>
  </si>
  <si>
    <t>米特尔（MITIR）家用温度计湿度计室内湿温度计闹钟高精度台式大棚温湿度计 HTC-1（经典款）</t>
  </si>
  <si>
    <t>https://item.jd.com/34047981717.html</t>
  </si>
  <si>
    <t>HAGGIS 八爪鱼头部按摩器 手动抓头神器头顶穴位经络刷头抓器头皮痒痒挠 3件装 拍一发三</t>
  </si>
  <si>
    <t>https://item.jd.com/52736295681.html</t>
  </si>
  <si>
    <t>双庆（ShuangQing）卫生间置物架免打孔浴室收纳架壁挂式毛巾收纳单个装 黑色</t>
  </si>
  <si>
    <t>https://item.jd.com/52278260290.html</t>
  </si>
  <si>
    <t>京东超市电动搓澡神器电动沐浴刷洗澡搓背机成人全自动无线电动搓澡巾洗澡沐浴多功能搓澡器长柄防水后背按摩刷</t>
  </si>
  <si>
    <t>https://item.jd.com/40058447507.html</t>
  </si>
  <si>
    <t>佳佰 吸盘拖把架扫把架免打孔拖把夹卫生间拖布挂架置物架 单个装 家居日用</t>
  </si>
  <si>
    <t>https://item.jd.com/100006536546.html</t>
  </si>
  <si>
    <t>全友家居双人床1.5米板式床小户型高箱床储物床1.8米主卧床成套组合床122702 框架单床 1800*2000</t>
  </si>
  <si>
    <t>https://item.jd.com/27633163720.html</t>
  </si>
  <si>
    <t>名城巧匠 红木家具 非洲花梨（学名:刺猬紫檀） 实木沙发套装弯脚雕花财源滚滚沙发六件套</t>
  </si>
  <si>
    <t>https://item.jd.com/60075395095.html</t>
  </si>
  <si>
    <t>31176.00</t>
  </si>
  <si>
    <t>【2对4片装】冬季加厚保暖马桶垫加大自粘绒面马桶贴通用型大号马桶罩坐便器套 马桶贴【深蓝+粉色】 全包大号加厚海绵</t>
  </si>
  <si>
    <t>https://item.jd.com/31454054976.html</t>
  </si>
  <si>
    <t>佳佰 吹风机架免打孔浴室置物架吸壁式卫生间风筒收纳架电吹风架子家居用品</t>
  </si>
  <si>
    <t>https://item.jd.com/100004559317.html</t>
  </si>
  <si>
    <t>名创优品（MINISO）鹿小萌LED小台灯  充电式迷你卡通适用卧室床头学生学习喂奶</t>
  </si>
  <si>
    <t>https://item.jd.com/100000053808.html</t>
  </si>
  <si>
    <t>奥左 沙发 真皮沙发组合 北欧现代头层牛皮小户型客厅家具AZ904 单+双+贵妃+双扶手单人位+脚踏+边几（升级版）</t>
  </si>
  <si>
    <t>https://item.jd.com/21040200587.html</t>
  </si>
  <si>
    <t>7009.00</t>
  </si>
  <si>
    <t>华日 家居 金秋一品高箱床 现代中式 实木床 双人大床 婚床 卧室家具 排骨架床+2床头柜+四门衣柜+床垫 1800*2000</t>
  </si>
  <si>
    <t>https://item.jd.com/41474445195.html</t>
  </si>
  <si>
    <t>20529.00</t>
  </si>
  <si>
    <t>京东超市【送泡澡袋】赣春 泡澡桶成人折叠沐浴桶全身浴缸保温加厚洗澡桶成人浴桶儿童洗澡桶大号澡盆家用浴盆 可折叠成人泡澡桶</t>
  </si>
  <si>
    <t>https://item.jd.com/56610668336.html</t>
  </si>
  <si>
    <t>挂钩强力粘胶贴墙壁壁挂承重吸盘厨房挂勾无痕粘贴免打孔粘钩 强力透明款【20个装】</t>
  </si>
  <si>
    <t>https://item.jd.com/48787218743.html</t>
  </si>
  <si>
    <t>纸巾架吸壁式卫生间置物架 浴室免打孔壁挂式纸巾盒 厕所防水抽纸盒双庆正品墙壁抽纸架 无痕贴纸巾架</t>
  </si>
  <si>
    <t>https://item.jd.com/27097882691.html</t>
  </si>
  <si>
    <t>卫生间防水纸巾盒厕所免打孔纸巾架浴室卷纸盒厕壁挂吸壁式纸盒架 SQ-5083 浴室卷纸架</t>
  </si>
  <si>
    <t>https://item.jd.com/10257985120.html</t>
  </si>
  <si>
    <t>乐艺佳吸盘牙刷架漱口杯免打孔刷牙杯洗漱套装卫生间浴室置物架用品-带挤牙膏器 升级款-四口之家</t>
  </si>
  <si>
    <t>https://item.jd.com/1803028213.html</t>
  </si>
  <si>
    <t>（直降）全友家居北欧皮布艺沙发可拆洗客厅转角沙发组合套装家具102318 102318B正向布皮沙发(1+3+转)</t>
  </si>
  <si>
    <t>https://item.jd.com/46848408877.html</t>
  </si>
  <si>
    <t>3220.00</t>
  </si>
  <si>
    <t>9.9卷纸免邮 10元商品免邮 十元商品免邮 本色卫生纸巾卷纸批发家用卷筒纸 1.5斤10卷(体验装 )</t>
  </si>
  <si>
    <t>https://item.jd.com/56337721350.html</t>
  </si>
  <si>
    <t>佳佰  吸壁式牙刷架漱口杯架刷牙杯架浴室免打孔牙膏牙缸架卫间置物架壁挂 家居日用</t>
  </si>
  <si>
    <t>https://item.jd.com/8674061.html</t>
  </si>
  <si>
    <t>志高（Chigo）家用带时间闹钟电子温度计室内办公室台式婴儿房温湿度计 HTC-1</t>
  </si>
  <si>
    <t>https://item.jd.com/100003826512.html</t>
  </si>
  <si>
    <t>A家 现代简约软体一室两厅成套组合卧室客厅餐厅组合套装一键全屋12件套省心搭配成套婚房家具 【软体一室两厅12件套餐】</t>
  </si>
  <si>
    <t>https://item.jd.com/60304192195.html</t>
  </si>
  <si>
    <t>49999.00</t>
  </si>
  <si>
    <t>A家 床现代家具组合主卧室1.5双人床1.8米板式床四门大衣柜妆台组合简约经济型卧室套餐A1003 单床 1.2米框架床 (预售）</t>
  </si>
  <si>
    <t>https://item.jd.com/18577577223.html</t>
  </si>
  <si>
    <t>（直降）全友家居 沙发 现代简约布艺沙发 可拆洗设计 实木框架沙发组合 102105 (特价）布皮沙发(1+3+转) 正向</t>
  </si>
  <si>
    <t>https://item.jd.com/53785910501.html</t>
  </si>
  <si>
    <t>全友 沙发 皮布沙发客厅整装现代简约小户型沙发皮布艺沙发 全友家居可拆洗组合家具73018 荷塘月色正向沙发</t>
  </si>
  <si>
    <t>https://item.jd.com/1668939268.html</t>
  </si>
  <si>
    <t>（直降）全友家居北欧实木床1.8米卧室双人床主卧大床婚床原木色家具125007 框架床单床 1800*2000</t>
  </si>
  <si>
    <t>https://item.jd.com/50333985178.html</t>
  </si>
  <si>
    <t>1989.00</t>
  </si>
  <si>
    <t>全友家居 双人床 韩式田园卧室1.5米床 现代主卧室1.8m婚床成套家具组合套装120613 框架床+床头柜*2+105001床垫 1800*2000</t>
  </si>
  <si>
    <t>https://item.jd.com/10987320097.html</t>
  </si>
  <si>
    <t>泡澡桶折叠沐浴桶全身浴缸保温加厚泡澡桶成人浴桶儿童洗澡桶洗澡盆 蓝底叶子</t>
  </si>
  <si>
    <t>https://item.jd.com/57761928609.html</t>
  </si>
  <si>
    <t>马桶垫坐便套加厚棉坐便垫秋冬季保暖马桶坐垫拉链式可水洗马桶垫圈马桶贴 升级款蓝色小龙</t>
  </si>
  <si>
    <t>https://item.jd.com/16181694212.html</t>
  </si>
  <si>
    <t>简约漱口杯刷牙杯子置物架北欧家用洗漱杯套装牙缸情侣一对牙刷杯 气质灰+藕粉色（三口/四口之家）共4杯</t>
  </si>
  <si>
    <t>https://item.jd.com/45091331084.html</t>
  </si>
  <si>
    <t>全友家居 新中式框架床1.8米床卧室组合家具双人床床头柜组合胡桃木纹床门店同款68002 床+床头柜*2 1800*2000</t>
  </si>
  <si>
    <t>https://item.jd.com/34375880070.html</t>
  </si>
  <si>
    <t>索菲亚床榻榻米定制女生房定制简约整体书柜收纳柜全屋书桌书柜定做  定制金 定制诚意金</t>
  </si>
  <si>
    <t>https://item.jd.com/48972058525.html</t>
  </si>
  <si>
    <t>日本包头巾浴帽干发帽子女超吸水毛巾可爱擦长头发速干神器洗头巾 粉绿条纹</t>
  </si>
  <si>
    <t>https://item.jd.com/41895069983.html</t>
  </si>
  <si>
    <t>京东超市志高（Chigo）室内温湿度计表盘浴室温度计家用办公台挂两式湿度计婴儿房干湿度计室内外温度计ZG-7012</t>
  </si>
  <si>
    <t>https://item.jd.com/100004001283.html</t>
  </si>
  <si>
    <t>佐森 双喜临门 喜鹊彩铜工艺品摆件客厅家居装饰玄关电视酒柜艺术品办公室摆设开业乔迁礼品 双喜临门500*460*930mm</t>
  </si>
  <si>
    <t>https://item.jd.com/48245408081.html</t>
  </si>
  <si>
    <t>京东国际日本进口搓澡巾男女 搓澡神器拉背搓泥洗澡巾搓背巾强力长条沐浴巾洗浴毛巾 男款（微刺激感加长型）</t>
  </si>
  <si>
    <t>https://item.jd.com/54805774314.html</t>
  </si>
  <si>
    <t>折叠泡澡桶成人沐浴桶儿童洗澡桶加厚保温浴缸免充气室内桑拿桶汗蒸浴箱家用母婴宝宝浴盆 夏日火烈鸟70CM*65CM</t>
  </si>
  <si>
    <t>https://item.jd.com/57263862907.html</t>
  </si>
  <si>
    <t>FOOJO免打孔卫生间不锈钢挂钩贴粘钩细钩单钩8个装</t>
  </si>
  <si>
    <t>https://item.jd.com/8309436.html</t>
  </si>
  <si>
    <t>【抖音同款】卫生间纸巾盒 免打孔防水厕所纸盒卷纸抽纸架子挂壁式 手纸盒免打孔</t>
  </si>
  <si>
    <t>https://item.jd.com/47132309322.html</t>
  </si>
  <si>
    <t>全友家居 北欧棉麻布艺亲肤沙发 转角三人位懒人沙发 贵妃位 小户型客厅家具组合 102369 灰色布艺沙发(1+3+转)</t>
  </si>
  <si>
    <t>https://item.jd.com/52517135931.html</t>
  </si>
  <si>
    <t>3892.00</t>
  </si>
  <si>
    <t>鑫碧旺家居纳米矿晶除甲醛炭包强力型除味剂纳米活矿石活性炭包去甲醛矿晶竹炭包新车新房急住吸甲醛除味剂 500g=5袋(拍2分 送1分）治理40平方</t>
  </si>
  <si>
    <t>https://item.jd.com/53924871138.html</t>
  </si>
  <si>
    <t>A家 艾尚北欧两室两厅14件套组合主卧次卧客厅餐厅成套家具搭配套餐 【艾尚北欧两室两厅14件套】</t>
  </si>
  <si>
    <t>https://item.jd.com/60313417753.html</t>
  </si>
  <si>
    <t>全友家居 现代简约客餐厅套装组合沙发茶几电视柜套餐102127/36111 B套餐（指定地区7天发货详询客服）</t>
  </si>
  <si>
    <t>https://item.jd.com/19194610338.html</t>
  </si>
  <si>
    <t>6605.00</t>
  </si>
  <si>
    <t>名城巧匠 红木家具 非洲花梨（学名:刺猬紫檀） 实木沙发组合套装 新中式客厅沙发组合国色天香沙发</t>
  </si>
  <si>
    <t>https://item.jd.com/60076262633.html</t>
  </si>
  <si>
    <t>32058.00</t>
  </si>
  <si>
    <t>京东超市维度仕（vedus）门后挂钩挂架免打孔304不锈钢卫生间挂衣钩衣帽钩强力承重浴室门背置物架 AY-153门后挂钩</t>
  </si>
  <si>
    <t>https://item.jd.com/48775105612.html</t>
  </si>
  <si>
    <t>佐森 元宝招财树 铜工艺品客厅创意摆件办公室桌面艺术品玄关装饰摆设家居饰品开业礼品 发财摇钱树490*250*430mm</t>
  </si>
  <si>
    <t>https://item.jd.com/26396038889.html</t>
  </si>
  <si>
    <t>2388.00</t>
  </si>
  <si>
    <t>名城巧匠 红木家具 非洲花梨（学名:刺猬紫檀） 实木沙发组合套装 新中式中小户型客厅金色年华沙发组合</t>
  </si>
  <si>
    <t>https://item.jd.com/60441369917.html</t>
  </si>
  <si>
    <t>39411.00</t>
  </si>
  <si>
    <t>京东超市梦多福 红酒架摆件 欧式客厅马拉车红酒架装饰摆件创意礼物 家居饰品酒柜摆件装饰品摆设 蓝色马拉车酒架</t>
  </si>
  <si>
    <t>https://item.jd.com/54974403465.html</t>
  </si>
  <si>
    <t>卓朗 床 北欧轻奢皮床 真皮床 主卧现代简约1.8米双人软包床 小户型软体床 床 1500*2000</t>
  </si>
  <si>
    <t>https://item.jd.com/37922129695.html</t>
  </si>
  <si>
    <t>3860.00</t>
  </si>
  <si>
    <t>全友家居 沙发 现代简约沙发 时尚布艺沙发可拆洗 小户型客厅家具 102165A 反向沙发(1+3+转)</t>
  </si>
  <si>
    <t>https://item.jd.com/10745137200.html</t>
  </si>
  <si>
    <t>4139.00</t>
  </si>
  <si>
    <t>全友家居 沙发现代简约客厅整装贵妃沙发小户型皮布艺沙发102256  蓝色沙发正向(1+3+转)</t>
  </si>
  <si>
    <t>https://item.jd.com/100009353426.html</t>
  </si>
  <si>
    <t>全友家居 现代北欧沙发 客厅家具小户型可拆洗布艺沙发 102289A米色</t>
  </si>
  <si>
    <t>https://item.jd.com/7367042.html</t>
  </si>
  <si>
    <t>太子家居 欧式布艺沙发组合时尚U型布艺沙发实木框架可拆洗 S-2216 [A款蓝色]短妃+ 4人位+左妃 沙发</t>
  </si>
  <si>
    <t>https://item.jd.com/26700743420.html</t>
  </si>
  <si>
    <t>6660.00</t>
  </si>
  <si>
    <t>可视挖耳勺掏耳神器宝宝儿童掏耳朵工具套装蜂鸟采耳掏耳勺挖耳朵内窥镜家用可视洁耳器高清镜头成人 1个装</t>
  </si>
  <si>
    <t>https://item.jd.com/51971875634.html</t>
  </si>
  <si>
    <t>全友家居 沙发现代简约布艺沙发小户型客厅沙发整装 可调节头枕可拆洗沙发102251A-1 正向布艺沙发(1+3+转)</t>
  </si>
  <si>
    <t>https://item.jd.com/100006313232.html</t>
  </si>
  <si>
    <t>京东超市志高（Chigo）电子温湿度计浴室湿度计家用带灯光日历时间闹钟干湿度计室内温度计ZG-7016（白色）</t>
  </si>
  <si>
    <t>https://item.jd.com/100006808832.html</t>
  </si>
  <si>
    <t>（直降）全友家居 沙发新中式客厅皮布沙发实木框客厅整装皮布艺沙发102315 反向布皮沙发(1+3+转)</t>
  </si>
  <si>
    <t>https://item.jd.com/35092809549.html</t>
  </si>
  <si>
    <t>6266.00</t>
  </si>
  <si>
    <t>全友家居双人床1.5米主卧室1.8米板式床韩式田园卧室床婚床带床垫组合床120611 框架床+床头柜*1+105001床垫 1500*2000</t>
  </si>
  <si>
    <t>https://item.jd.com/10471233941.html</t>
  </si>
  <si>
    <t>全友 双人床 简约北欧时尚双人床卧室家具组合板式1.8米/1.5米大床婚床 122601 床+床头柜*2+105001弹簧床垫 1800*2000</t>
  </si>
  <si>
    <t>https://item.jd.com/14710717502.html</t>
  </si>
  <si>
    <t>全友家居实木床新中式双人床简约卧室1.5m1.8米成套家具床121216 床+床头柜*2+105116床垫 1800*2000</t>
  </si>
  <si>
    <t>https://item.jd.com/38690323307.html</t>
  </si>
  <si>
    <t>佳妍 插电LED小夜灯床头婴儿宝宝喂奶月子灯生日礼物水母造型起夜圣诞节礼物照明家居摆件</t>
  </si>
  <si>
    <t>https://item.jd.com/100006568314.html</t>
  </si>
  <si>
    <t>佳佰 免打孔拖鞋架 浴室卫生间鞋架 门后拖鞋置物架 家居日用</t>
  </si>
  <si>
    <t>https://item.jd.com/100006536526.html</t>
  </si>
  <si>
    <t>顺云鑫 马桶垫针织加厚马桶垫圈加绒马桶套可水洗坐垫可粘贴坐便套 北欧式4只装（颜色随机）</t>
  </si>
  <si>
    <t>https://item.jd.com/59694911786.html</t>
  </si>
  <si>
    <t>全友家居韩式田园双人床卧室家具组合1.8米/1.5米板式床席梦思床架子床 120618 床+床头柜*2 1800*2000</t>
  </si>
  <si>
    <t>https://item.jd.com/15682072531.html</t>
  </si>
  <si>
    <t>双庆（ShuangQing）肥皂盒香皂盒 免打孔壁挂式 肥皂架香皂架 沥水带挂钩 单个装-5267</t>
  </si>
  <si>
    <t>https://item.jd.com/56852700358.html</t>
  </si>
  <si>
    <t>BUBM 浴室拖鞋架 壁挂卫生间置物架墙放沥水免打孔置物的门上收纳挂钩墙上 TXSN-A一个装</t>
  </si>
  <si>
    <t>https://item.jd.com/100002106527.html</t>
  </si>
  <si>
    <t>迪丽娜 床 欧式床1.8米 双人高箱储物床主卧简欧真皮床轻奢软包婚床大床 床+乳胶床垫+床头柜*2 1800*2000(箱款结构)</t>
  </si>
  <si>
    <t>https://item.jd.com/55841069594.html</t>
  </si>
  <si>
    <t>7460.00</t>
  </si>
  <si>
    <t>优勤卫生间置物架浴室毛巾架免打孔杆太空铝厕所挂件挂钩浴巾架家居收纳壁挂 升级加厚六件套（店长力推）</t>
  </si>
  <si>
    <t>https://item.jd.com/10264056479.html</t>
  </si>
  <si>
    <t>全友家居 简约美式沙发 客厅家具可拆洗布艺沙发 102306A（三人位+脚凳） 灰色</t>
  </si>
  <si>
    <t>https://item.jd.com/100003621140.html</t>
  </si>
  <si>
    <t>2449.00</t>
  </si>
  <si>
    <t>佐森 一帆风顺 纯铜元宝帆船摆件工艺品玄关创意家居电视酒柜装饰品办公室桌装饰摆设 开业新居乔迁礼品 一帆风顺530*160*590mm</t>
  </si>
  <si>
    <t>https://item.jd.com/49751957844.html</t>
  </si>
  <si>
    <t>全友家居床 欧式床 主卧室双人床浪漫法式卧室1.8米双人床婚床 雕花床头板式床121515 床（带软包）+床头柜*2+105119床垫</t>
  </si>
  <si>
    <t>https://item.jd.com/26716569871.html</t>
  </si>
  <si>
    <t>5689.00</t>
  </si>
  <si>
    <t>恰悦 针织加厚马桶坐垫 柔软保暖马桶圈 可水洗坐垫 通用性马桶坐便垫 马桶垫3只装【颜色随机】</t>
  </si>
  <si>
    <t>https://item.jd.com/57521789794.html</t>
  </si>
  <si>
    <t>全友家居 现代简约储物功能可折叠沙发 布艺可拆洗客厅时尚沙发床组合102132 正向沙发</t>
  </si>
  <si>
    <t>https://item.jd.com/11319074716.html</t>
  </si>
  <si>
    <t>4339.00</t>
  </si>
  <si>
    <t>全友 床1.8米双人床现代简约卧室整装组合家具全友家居床头柜大床婚床组合 门店同款66803床 床+床头柜*2 1800*2000</t>
  </si>
  <si>
    <t>https://item.jd.com/34368248497.html</t>
  </si>
  <si>
    <t>未来式 晾衣杆免打孔浴帘杆阳台卧室伸缩杆窗帘杆直杆型撑杆 3.1米-3.6米加粗款（32管径圆头底座杆）</t>
  </si>
  <si>
    <t>https://item.jd.com/19341153647.html</t>
  </si>
  <si>
    <t>佳帮手 家用便携式医药箱大号多功能医用收纳箱多层急救箱 药品收纳盒出诊箱药品箱带便携药盒 大号（蓝色）</t>
  </si>
  <si>
    <t>https://item.jd.com/50027211643.html</t>
  </si>
  <si>
    <t>好莱客 榻榻米床定制 日式衣柜多功能储物收纳床 全屋家具定制 定制金</t>
  </si>
  <si>
    <t>https://item.jd.com/44301058991.html</t>
  </si>
  <si>
    <t>佳佰 分类垃圾桶厨房垃圾桶家用按压式卫生间大号垃圾桶 垃圾篓自营家居用品</t>
  </si>
  <si>
    <t>https://item.jd.com/100001173638.html</t>
  </si>
  <si>
    <t>优贝家（ubaka）客厅摆件 创意温馨卧室家居装饰品摆件酒柜电视柜工艺品摆件 相守相伴荡秋千</t>
  </si>
  <si>
    <t>https://item.jd.com/42386304092.html</t>
  </si>
  <si>
    <t>盛世泰堡 搬家神器背带家具搬运带重物省力搬家带尼龙绳肩带绳</t>
  </si>
  <si>
    <t>https://item.jd.com/100007963170.html</t>
  </si>
  <si>
    <t>京东超市木丁丁泡澡桶浴室洗澡桶汗蒸箱折叠沐浴桶成人浴缸浴桶家用全身大人儿童加厚洗澡浴盆 浴桶星月蓝)</t>
  </si>
  <si>
    <t>https://item.jd.com/59875876768.html</t>
  </si>
  <si>
    <t>华日家居 床 实木床 中式床 单双人床 大床 婚床 东方明月 卧室家具 单床 1.8米箱体</t>
  </si>
  <si>
    <t>https://item.jd.com/12554256998.html</t>
  </si>
  <si>
    <t>9043.00</t>
  </si>
  <si>
    <t>易时代 挂衣钩墙挂门后挂衣架衣服挂钩排钩创意竹木衣帽钩排钩挂衣架墙挂墙上挂衣架 楠竹单排钩（5钩）送静电无痕单钩1个</t>
  </si>
  <si>
    <t>https://item.jd.com/40100773846.html</t>
  </si>
  <si>
    <t>宸语居折叠成人洗澡桶保温塑料泡澡桶有盖浴桶浴盆 宽松款蓝色（124CM）</t>
  </si>
  <si>
    <t>https://item.jd.com/10731987007.html</t>
  </si>
  <si>
    <t>448.00</t>
  </si>
  <si>
    <t>梦妮（MENGNI） 全包拉链款马桶垫圈防水坐便垫 北欧绿+全包拉链+提手</t>
  </si>
  <si>
    <t>https://item.jd.com/35212322953.html</t>
  </si>
  <si>
    <t>BUBM擦头发包头干发帽 超强吸水不易掉毛干发巾速干包头巾  SGFM-AJD 卡其色</t>
  </si>
  <si>
    <t>https://item.jd.com/100004500994.html</t>
  </si>
  <si>
    <t>太子家居 欧式布艺沙发客厅组合家具实木雕花L型转角沙发 2257 [B款] 1+3+右妃 沙发</t>
  </si>
  <si>
    <t>https://item.jd.com/34310854924.html</t>
  </si>
  <si>
    <t>华日家居 实木上下床高低床双层床青少年床 现代简约青少年床 家具 原木色 1500*1900</t>
  </si>
  <si>
    <t>https://item.jd.com/58821919932.html</t>
  </si>
  <si>
    <t>4474.00</t>
  </si>
  <si>
    <t>挑三拣四 高档家居免打孔304不锈钢超承重卫生间浴帘杆晾衣杆浴室窗帘杆套装浴帘挂钩 升级款101-150公分</t>
  </si>
  <si>
    <t>https://item.jd.com/11079172174.html</t>
  </si>
  <si>
    <t>创意卫生间浴室置物架免打孔壁挂洗手间厕所洗漱台吸壁式三角收纳 雅白-黑色装饰挂钩</t>
  </si>
  <si>
    <t>https://item.jd.com/44007328061.html</t>
  </si>
  <si>
    <t>（直降）全友家居 北欧沙发 三人位皮艺沙发 小户型客厅家具组合 102263 C皮沙发(3+脚凳)</t>
  </si>
  <si>
    <t>https://item.jd.com/53787950749.html</t>
  </si>
  <si>
    <t>洗漱杯家用刷牙杯子创意可爱牙缸杯子情侣便捷学生漱口杯 墨绿+紫粉</t>
  </si>
  <si>
    <t>https://item.jd.com/51924212155.html</t>
  </si>
  <si>
    <t>卡三 304不锈钢卫生间置物架免打孔毛巾架浴室厕所洗手间收纳架毛巾杆挂件洗澡间浴巾架五金挂架 【推荐】304不锈钢-60cm(免打孔/打孔两用)</t>
  </si>
  <si>
    <t>https://item.jd.com/48394232139.html</t>
  </si>
  <si>
    <t>9.9卷纸免邮 10元商品免邮 十元商品免邮 12卷卫生纸卷纸手纸批发家用卷筒纸巾 款式随机 12卷【中卷体验装】</t>
  </si>
  <si>
    <t>https://item.jd.com/55618551607.html</t>
  </si>
  <si>
    <t>马桶刷套装卫生间无死角洁厕清洁刷家用洗厕所刷子长柄去死角 出口日本马桶刷（送挂钩一个）</t>
  </si>
  <si>
    <t>https://item.jd.com/31140400016.html</t>
  </si>
  <si>
    <t>京东超市维度仕（vedus）浴室牙刷架免打孔 不锈钢卫生间厕所洗手间消毒洗漱架套装收纳卫浴置物架 AY-182 家庭三人款</t>
  </si>
  <si>
    <t>https://item.jd.com/46637017163.html</t>
  </si>
  <si>
    <t>雅尊（Yazun）欧式创意鹿摆件酒柜装饰工艺品客厅玄关电视柜现代简约家居饰品 古蓝一对（送水晶球）</t>
  </si>
  <si>
    <t>https://item.jd.com/25697141522.html</t>
  </si>
  <si>
    <t>全友家居 布艺沙发可拆洗 意式极简小户型棉麻沙发 客厅现代简约一字型沙发 102363 布艺沙发</t>
  </si>
  <si>
    <t>https://item.jd.com/55185272386.html</t>
  </si>
  <si>
    <t>京东超市宝优妮加厚静电吸附马桶垫套 马桶圈藏蓝色两对装DQ9119-3*2</t>
  </si>
  <si>
    <t>https://item.jd.com/5873283.html</t>
  </si>
  <si>
    <t>家英304不锈钢挂钩排挂衣架门后墙上衣帽钩子粘钩强力挂衣服厨房卫生间浴室毛巾 加粗6钩（免打孔/打孔两用）</t>
  </si>
  <si>
    <t>https://item.jd.com/31453955020.html</t>
  </si>
  <si>
    <t>京东超市瑶妹 足浴盆木桶泡脚桶深桶橡木带盖足浴桶木质洗脚盆 上乘橡木双耳边35CM高</t>
  </si>
  <si>
    <t>https://item.jd.com/57311816860.html</t>
  </si>
  <si>
    <t>华日家居 现代中式 实木床 箱体床 床头柜衣柜 卧室实木家具 箱体 1.8米床+床头柜*2</t>
  </si>
  <si>
    <t>https://item.jd.com/28934892251.html</t>
  </si>
  <si>
    <t>12570.00</t>
  </si>
  <si>
    <t>多利科（dretec）日本进口家居电子室内温度计湿度计家用家庭宝宝婴儿房温湿度计室温计温度表高精度 时间-白</t>
  </si>
  <si>
    <t>https://item.jd.com/37945625491.html</t>
  </si>
  <si>
    <t>佐森 凤求凰 纯铜艺术摆件工艺品客厅玄关电视酒柜家居装饰品办公室创意摆设 酒店大堂雕塑 婚庆礼物 凤求凰160*140*720mm</t>
  </si>
  <si>
    <t>https://item.jd.com/37217809719.html</t>
  </si>
  <si>
    <t>新韶光热得快 家用不锈钢烧水棒电热棒非自动断电浴缸桶盆加热棒学生洗澡宿舍神器热水棒热的快烧水器大功率 盆桶用2500W</t>
  </si>
  <si>
    <t>https://item.jd.com/56495386367.html</t>
  </si>
  <si>
    <t>华日家居明月东方实木布艺沙发沙发单/双/三人位现代中式客厅家具 栗色 1+2+3组合</t>
  </si>
  <si>
    <t>https://item.jd.com/30344586518.html</t>
  </si>
  <si>
    <t>28810.00</t>
  </si>
  <si>
    <t>顺之源 活性炭雕客厅室内装饰品工艺品酒柜摆件 办公室电视桌面小摆设 玄关中式家居乔迁送商务礼品 218三章家 无礼盒</t>
  </si>
  <si>
    <t>https://item.jd.com/32273268204.html</t>
  </si>
  <si>
    <t>纳合 双色大号浴花浴球洗澡球 带挂绳设计起泡丰富沐浴球新款拼接色洗浴用品 杏色</t>
  </si>
  <si>
    <t>https://item.jd.com/58892998101.html</t>
  </si>
  <si>
    <t>京东超市百优汇 塑料幼儿童靠背椅加厚靠背凳儿童凳子小椅子 （单个装）颜色随机</t>
  </si>
  <si>
    <t>https://item.jd.com/11172293284.html</t>
  </si>
  <si>
    <t>42.90</t>
  </si>
  <si>
    <t>全友家居 现代简约皮沙发客厅家具真皮轻奢沙发头层牛皮转角皮艺沙发 102209 正向皮沙发(1+3+转)</t>
  </si>
  <si>
    <t>https://item.jd.com/12971822325.html</t>
  </si>
  <si>
    <t>年前现货|云舍新中式沙发实木现代布艺客厅浅灰色棉麻轻奢定制别墅家具大户型轻奢套装组合三06 橘色抱枕款 四人位定制定金（请咨询客服根据尺寸...</t>
  </si>
  <si>
    <t>https://item.jd.com/55151707845.html</t>
  </si>
  <si>
    <t>全友家居 北欧时尚卧室家具组合五件套板式双人高箱床组合带床头柜衣柜床垫121802 高箱床+床头柜*2+床垫+五门衣柜 1800*2000</t>
  </si>
  <si>
    <t>https://item.jd.com/14268755385.html</t>
  </si>
  <si>
    <t>京东超市意可可 吸壁式牙刷架挤牙膏神器卫生间置物架壁挂牙缸漱口杯套装浴室免打孔刷牙杯牙膏架 四口之家</t>
  </si>
  <si>
    <t>https://item.jd.com/31947036745.html</t>
  </si>
  <si>
    <t>全友家居 现代简约布艺沙发客厅家具组合可拆洗转角沙发透气 102280 正向布沙发（1+3+转）（指定地区7天发货详询客服</t>
  </si>
  <si>
    <t>https://item.jd.com/28977249479.html</t>
  </si>
  <si>
    <t>唐易 浴室置物架卫生间脸盆架厕所储物架洗手间收纳架子塑料三角架落地 杏色4层</t>
  </si>
  <si>
    <t>https://item.jd.com/31894698291.html</t>
  </si>
  <si>
    <t>全友家居 现代简约衣柜卧室家具住宅家具四门/五门大衣柜106302 四门衣柜</t>
  </si>
  <si>
    <t>https://item.jd.com/10114206653.html</t>
  </si>
  <si>
    <t>青春小调 沙发 实木沙发 北欧真皮轻奢小户型沙发头层牛皮 新中式实木沙发客厅整装 沙发【进口真皮】 边柜</t>
  </si>
  <si>
    <t>https://item.jd.com/47788825164.html</t>
  </si>
  <si>
    <t>全友家居 多功能沙发北欧布艺沙发折叠沙发床可储物收纳客厅家具 102260 布艺沙发(3+转) 反向</t>
  </si>
  <si>
    <t>https://item.jd.com/19132791363.html</t>
  </si>
  <si>
    <t>欧琪蔓（OUQIM） 欧式摆件陶瓷天鹅家居装饰品客厅电视柜红酒架酒柜博古架摆设</t>
  </si>
  <si>
    <t>https://item.jd.com/1476877112.html</t>
  </si>
  <si>
    <t>66.80</t>
  </si>
  <si>
    <t>好莱客 榻榻米定制 简约卧室书房榻榻米定做 多功能榻榻米书柜书桌组合家具设计 定制金</t>
  </si>
  <si>
    <t>https://item.jd.com/44497441036.html</t>
  </si>
  <si>
    <t>京东超市汇米 马桶垫圈 O型马桶套冬天坐便套垫加绒加厚秋冬季保暖坐便垫坐便器套马桶坐垫子可反复水洗家居用品 樱花粉+烟雨灰</t>
  </si>
  <si>
    <t>https://item.jd.com/61467428104.html</t>
  </si>
  <si>
    <t>全友家居 床现代简约双人床1.5米1.8米板式床 卧室成套家具组合床1.5全友床106905 1.5m 单床[指定地区7天发货详询客服]</t>
  </si>
  <si>
    <t>https://item.jd.com/10225000451.html</t>
  </si>
  <si>
    <t>水美颜 多功能折叠蒸汽泡澡桶桑拿浴桶浴箱 成人家用汗蒸箱大人恒温水疗按摩加热保温大号泡澡浴桶 珠光蓝恒温多功能75*80</t>
  </si>
  <si>
    <t>https://item.jd.com/38053854191.html</t>
  </si>
  <si>
    <t>京东超市芳草地 沐浴球 多彩沐浴花 2G5048颜色随机</t>
  </si>
  <si>
    <t>https://item.jd.com/1799246.html</t>
  </si>
  <si>
    <t>意可可（ecoco） 卫生间厕所纸巾盒免打孔厕纸盒塑料卫生纸盒纸巾架可置物纸巾筒防水卷纸筒 简约白</t>
  </si>
  <si>
    <t>https://item.jd.com/10861788659.html</t>
  </si>
  <si>
    <t>斯帝罗兰 真皮沙发头层牛皮现代简约皮沙发客厅整装组合家具 爵士黑 左双人+右贵妃</t>
  </si>
  <si>
    <t>https://item.jd.com/21461178918.html</t>
  </si>
  <si>
    <t>8379.00</t>
  </si>
  <si>
    <t>赣春 玻璃沙漏计时器儿童家居摆件送孩子六一儿童节礼物520礼物生日礼物女公司活动小礼品 15分钟水果沙漏</t>
  </si>
  <si>
    <t>https://item.jd.com/100007963110.html</t>
  </si>
  <si>
    <t>全友家居双人床床 现代简约双人床1.5米卧室1.8米板式床北欧卧室带床垫成套家具床121807 单床（指定地区7天发货详询客服） 1800*2000</t>
  </si>
  <si>
    <t>https://item.jd.com/14735497778.html</t>
  </si>
  <si>
    <t>京东超市贝瑟斯 不锈钢挂钩门后挂衣钩浴室挂钩卫生间挂件单件毛巾架衣服挂钩墙壁衣帽钩 兔耳</t>
  </si>
  <si>
    <t>https://item.jd.com/6995554.html</t>
  </si>
  <si>
    <t>京东超市青苇 棉麻拖鞋 家居凉拖鞋 防滑底 情侣款 女款2双装</t>
  </si>
  <si>
    <t>https://item.jd.com/7811366.html</t>
  </si>
  <si>
    <t>贝汉美（BHM） 景德镇陶瓷摆件工艺品 家居客厅电视柜装饰品玄关红酒架酒柜办公室摆设 麋鹿（四口之家）</t>
  </si>
  <si>
    <t>https://item.jd.com/1233070735.html</t>
  </si>
  <si>
    <t>贝汉美（BHM）创意陶瓷麋鹿摆件工艺品 家居装饰品 新婚礼物 客厅酒柜电视柜摆件 麋鹿摆件套装C 如图</t>
  </si>
  <si>
    <t>https://item.jd.com/42157247292.html</t>
  </si>
  <si>
    <t>牙刷架消毒器刷牙杯套装牙具洗手间置物架免打孔挤牙膏架神器 北欧蓝——带杯套装</t>
  </si>
  <si>
    <t>https://item.jd.com/53355789954.html</t>
  </si>
  <si>
    <t>朱炳仁铜鼠年礼品鼠钱钱创意铜雕十二生肖鼠摆件 萌宠家居装饰品正品礼 鼠钱钱</t>
  </si>
  <si>
    <t>https://item.jd.com/57970332422.html</t>
  </si>
  <si>
    <t>880.00</t>
  </si>
  <si>
    <t>家居免打孔浴帘杆不锈钢衣柜撑杆伸缩晾衣杆涨杆窗帘杆晾衣支架杆 A款【90-160厘米】</t>
  </si>
  <si>
    <t>https://item.jd.com/12759973677.html</t>
  </si>
  <si>
    <t>辰鱼 欧式红酒架摆件酒柜客厅家居装饰品创意个性电视柜摆设工艺品 蓝色扇子美女酒架</t>
  </si>
  <si>
    <t>https://item.jd.com/52350575352.html</t>
  </si>
  <si>
    <t>冬季保暖马桶贴绒面可水洗马桶垫颜色随机 3对装</t>
  </si>
  <si>
    <t>https://item.jd.com/59274513443.html</t>
  </si>
  <si>
    <t>暖调时光北欧陶瓷摆件 电视柜客厅卧室 家居饰品 创意鹿工艺品 陶瓷礼品 北欧三口鹿之家</t>
  </si>
  <si>
    <t>https://item.jd.com/34187784874.html</t>
  </si>
  <si>
    <t>YINYUEHE因悦合 4.9两只包邮30g沐浴球儿童沐浴花迷你泡沫澡花搓澡洗浴女生宝宝浴花 4.9两只特惠装</t>
  </si>
  <si>
    <t>https://item.jd.com/56582462187.html</t>
  </si>
  <si>
    <t>卫生间置物架免打孔不锈钢浴室毛巾架壁挂洗手间收纳架厕所厨房储物架五金卫浴挂件 【双层40CM】 【免钉打孔双用】</t>
  </si>
  <si>
    <t>https://item.jd.com/48044798938.html</t>
  </si>
  <si>
    <t>金歌家居 实木沙发 客厅沙发组合新中式沙发明清古典木沙发客厅沙发组合小户型实木家具套装组合橡木沙发 单人位+双人位+三人位+茶几+方几</t>
  </si>
  <si>
    <t>https://item.jd.com/50532368018.html</t>
  </si>
  <si>
    <t>6083.00</t>
  </si>
  <si>
    <t>贝汉美（BHM） 创意家居客厅电视柜装饰品摆件工艺品红酒柜酒架博古架风水摆设福气临门</t>
  </si>
  <si>
    <t>https://item.jd.com/1235246603.html</t>
  </si>
  <si>
    <t>华日家居 实木床  东方明月卧房套家具 现代水曲柳实木双人床  箱式储物床小户型床大床 双人床+床头柜*2 1800*2000箱体</t>
  </si>
  <si>
    <t>https://item.jd.com/10037426725.html</t>
  </si>
  <si>
    <t>8557.00</t>
  </si>
  <si>
    <t>爱念 沙发 真皮沙发 北欧头层牛皮沙发 意式极简小户型沙发 客厅三人沙发 1715#深灰色 【头层纳帕皮/羽绒软包】单人沙发</t>
  </si>
  <si>
    <t>https://item.jd.com/1350613475.html</t>
  </si>
  <si>
    <t>9.9免邮 10元商品免邮专区 卫生纸原生木浆1提无芯卷纸12卷 家用厕纸巾擦手纸宝宝用纸 12卷</t>
  </si>
  <si>
    <t>https://item.jd.com/60691389521.html</t>
  </si>
  <si>
    <t>全友家私 布艺沙发可拆洗棉麻面料 现代北欧客厅家具1+3+转角沙发实木框架102397 沙发（1+3+转） 正向</t>
  </si>
  <si>
    <t>https://item.jd.com/57522961029.html</t>
  </si>
  <si>
    <t>3989.00</t>
  </si>
  <si>
    <t>随想曲 吸壁式牙刷架卫生间置物架挤牙膏器壁挂漱口杯套装浴室免打孔刷牙杯架 三杯【时尚灰】+挤牙膏器</t>
  </si>
  <si>
    <t>https://item.jd.com/45916702001.html</t>
  </si>
  <si>
    <t>木子西年 陶瓷装饰摆件小号兔子客厅玄关工艺品北欧ins风创意摆件结婚生日礼物 【两件套】腮红款+白色款(共2个) 如图</t>
  </si>
  <si>
    <t>https://item.jd.com/44554232061.html</t>
  </si>
  <si>
    <t>何依米（heyimi） 欧式创意红酒架铁艺酒柜摆件装饰品摆件客厅家居摆设电视机柜玄关现代家居工艺品 海棠花(金色)</t>
  </si>
  <si>
    <t>https://item.jd.com/10194840875.html</t>
  </si>
  <si>
    <t>东方泥土 大号陶瓷烟灰缸白色创意个性现代简约家居客厅办公室桌面摆件装饰品电视柜红酒架摆设小工艺品 D13-35G 黑陶釉烟灰缸</t>
  </si>
  <si>
    <t>https://item.jd.com/20467331558.html</t>
  </si>
  <si>
    <t>京东超市美煌 移动马桶孕妇老人坐便器便携式可移动室内家用简易成人便携家用塑料大便椅老年人坐便椅蹲厕尿桶 米色</t>
  </si>
  <si>
    <t>https://item.jd.com/58757059842.html</t>
  </si>
  <si>
    <t>爱念（Ai Nian） 沙发 真皮沙发 双人沙发客厅 小户型三人沙发办公组合北欧沙发 369#油光啡色 单人沙发</t>
  </si>
  <si>
    <t>https://item.jd.com/11284514757.html</t>
  </si>
  <si>
    <t>京东超市三印医用药品温湿度计冷藏冷冻冰箱温度计家用室内高精度温湿度计通用款实验室工业库房温度表湿度表</t>
  </si>
  <si>
    <t>https://item.jd.com/34516341923.html</t>
  </si>
  <si>
    <t>(直降)全友家居 沙发 北欧布艺棉麻沙发三人位 可拆洗面料 实木框架客厅沙发 102276 灰色布艺沙发(扶1+3+脚凳)</t>
  </si>
  <si>
    <t>https://item.jd.com/54549366429.html</t>
  </si>
  <si>
    <t>京东超市止鼾神器防止打呼噜神器打鼾阻鼾器家用成人呼吸器治打呼鼻鼾鼻塞神器立停闭口止鼾贴 旗舰版-蓝（可拆洗）</t>
  </si>
  <si>
    <t>https://item.jd.com/46454646875.html</t>
  </si>
  <si>
    <t>京东超市木丁丁免打孔沥水肥皂盒创意壁挂式香皂盒家用卫生间浴室肥皂置物架皂托 创意立式皂托【白色】</t>
  </si>
  <si>
    <t>https://item.jd.com/58941309513.html</t>
  </si>
  <si>
    <t>【4个装】肥皂盒吸盘壁挂式 免打孔香皂盒双层沥水盒卫生间置物架浴室皂盒盘 混色四个装</t>
  </si>
  <si>
    <t>https://item.jd.com/52671796583.html</t>
  </si>
  <si>
    <t>搓澡神器搓澡巾洗澡神器强力儿童搓泥海绵宝宝搓背婴儿洗头刷洗澡刷搓灰印花 卡通印花款2个装（颜色随机）</t>
  </si>
  <si>
    <t>https://item.jd.com/31248199096.html</t>
  </si>
  <si>
    <t>MENGNI沾毛器 滚刷衣物粘毛器沾毛滚可撕式粘尘纸滚筒衣服除尘纸刷吸毛滚 1手柄蓝色7卷纸</t>
  </si>
  <si>
    <t>https://item.jd.com/26614633973.html</t>
  </si>
  <si>
    <t>京东超市晨色 办公室桌旗杆 国旗党旗杆 会议室摆件旗杆架 金色水晶底座Y型摆件 赠两面旗 CS2027</t>
  </si>
  <si>
    <t>https://item.jd.com/100002584650.html</t>
  </si>
  <si>
    <t>佳佰 太空铝卫生间置物架浴室吸壁收纳架储物架 牙刷收纳架 家居用品</t>
  </si>
  <si>
    <t>https://item.jd.com/100007926804.html</t>
  </si>
  <si>
    <t>京东超市四万公里 肥皂盒 双层沥水香皂盒架 卫生间创意手工皂架 洗脸香皂托 带盖子 SWY1015 绿色爱心</t>
  </si>
  <si>
    <t>https://item.jd.com/100001694232.html</t>
  </si>
  <si>
    <t>Storbox 香皂盒肥皂盒卫生间置物架双层沥水免打孔肥皂架壁挂式香皂架 新款 双层</t>
  </si>
  <si>
    <t>https://item.jd.com/53057198964.html</t>
  </si>
  <si>
    <t>京东超市移动马桶孕妇老人坐便器便携式可移动塑料便盆病人成人尿盆室内家用简易老年人坐便椅蹲厕尿桶 移动马桶白色 房间用+厕所用+双重防滑</t>
  </si>
  <si>
    <t>https://item.jd.com/57604584953.html</t>
  </si>
  <si>
    <t>151.20</t>
  </si>
  <si>
    <t>卡三双层加厚浴帽女士防水浴帽成人沐浴帽 粉色花朵</t>
  </si>
  <si>
    <t>https://item.jd.com/10576415123.html</t>
  </si>
  <si>
    <t>木鼎轩 床 实木床 双人床1.81.5米新中式带软靠现代橡胶木床婚床 实木床 1800*2000（标准版）</t>
  </si>
  <si>
    <t>https://item.jd.com/31177016326.html</t>
  </si>
  <si>
    <t>2080.00</t>
  </si>
  <si>
    <t>眠度 布艺沙发小户型沙发客厅现代简约两人双人三人北欧出租房服装店网红款 深灰色 全套可拆洗 单人75cm【送一个抱枕】</t>
  </si>
  <si>
    <t>https://item.jd.com/49679341180.html</t>
  </si>
  <si>
    <t>乐贴（LOTI）卫生间免打孔肥皂盒浴室不锈钢香皂盒洗手间免钉沥水肥皂架家居用品壁挂式吸盘香皂架 强力贴双层84006 创意简约</t>
  </si>
  <si>
    <t>https://item.jd.com/12400782777.html</t>
  </si>
  <si>
    <t>宫薰 家居创意工艺装饰品帆船摆件生日礼物电视酒柜卧室客厅办公桌摆设 33cm</t>
  </si>
  <si>
    <t>https://item.jd.com/100006903966.html</t>
  </si>
  <si>
    <t>传力 北欧风格简约现代板式1.5-1.8米板式床双人床 特价家具 定金</t>
  </si>
  <si>
    <t>https://item.jd.com/63034717708.html</t>
  </si>
  <si>
    <t>洗澡桶泡澡桶浴缸家用全身塑料浴盆大人加厚全身洗澡盆成人沐浴桶 1.2米 无盖 粉色 变态厚</t>
  </si>
  <si>
    <t>https://item.jd.com/61789694241.html</t>
  </si>
  <si>
    <t>宫薰 沙漏计时器儿童防摔时间30分钟摆件创意家居装饰个性生日礼物漏沙流沙 水果沙漏柠檬黄</t>
  </si>
  <si>
    <t>https://item.jd.com/100006773082.html</t>
  </si>
  <si>
    <t>智汇 炭雕摆件 创意家居酒柜电视柜摆件 办公桌装饰品办公室摆件 不忘初心218 配礼盒礼袋</t>
  </si>
  <si>
    <t>https://item.jd.com/29854557084.html</t>
  </si>
  <si>
    <t>家英 创意卫生间牙刷置物架牙刷架洗漱收纳架 牙刷杯牙刷收纳盒套装漱口杯壁挂式 四口之家+自动挤牙膏器</t>
  </si>
  <si>
    <t>https://item.jd.com/46016309400.html</t>
  </si>
  <si>
    <t>【京东闪电配送】云沐堂托玛琳泡澡桶成人折叠浴桶泡澡桶儿童洗澡桶充气浴缸沐浴桶汗蒸浴桶箱洗澡桶 粉金大号75*70CM带托玛琳款【送盖子+坐垫】</t>
  </si>
  <si>
    <t>https://item.jd.com/31077665680.html</t>
  </si>
  <si>
    <t>布艺沙发 小沙发双人网红轻奢ins风小户型沙发客厅单人三人位组合公寓 懒人沙发 亚麻-深灰色 三人位(长175cm)</t>
  </si>
  <si>
    <t>https://item.jd.com/46541666958.html</t>
  </si>
  <si>
    <t>懒兔 卫生间置物架浴室厕所洗手间毛巾洗衣机家居马桶置物收纳架落地免打孔 马桶架白色三层</t>
  </si>
  <si>
    <t>https://item.jd.com/57592872670.html</t>
  </si>
  <si>
    <t>京东超市佐森 瑞鹿 纯铜梅花鹿摆件客厅创意家居铜彩麋鹿摆件电视酒柜玄关装饰品办公室工艺品乔迁开业商务礼品 瑞鹿 臻藏版220*100*290mm</t>
  </si>
  <si>
    <t>https://item.jd.com/49373899623.html</t>
  </si>
  <si>
    <t>月之吻创意活性炭雕工艺品家居摆件客厅卧室茶几电视柜博古架玄关家和福顺 218家  配普通支架</t>
  </si>
  <si>
    <t>https://item.jd.com/31124056879.html</t>
  </si>
  <si>
    <t>京东超市雨花泽【精致木纹版】智能家居数显电子温湿度计 办公家用多功能温度计室内干湿度表</t>
  </si>
  <si>
    <t>https://item.jd.com/100007413276.html</t>
  </si>
  <si>
    <t>亲友现代简约布艺沙发大小户型可拆洗乳胶布沙发客厅整装转角家具 四人位+脚踏【送四个布凳】 旗舰海绵座包【颜色备注】</t>
  </si>
  <si>
    <t>https://item.jd.com/57509257107.html</t>
  </si>
  <si>
    <t>雨花泽 家居电子室内温度计温湿度计室温计家用 高精度带日历/时钟多功能版</t>
  </si>
  <si>
    <t>https://item.jd.com/100007413286.html</t>
  </si>
  <si>
    <t>KIMTOKA温度计 室内电子多功能温湿度计 高精度实验室家居办公温度湿度计 触摸屏带夜光灯时间日历</t>
  </si>
  <si>
    <t>https://item.jd.com/32577913587.html</t>
  </si>
  <si>
    <t>宫薰 鼻梁增高器鼻子增高器女 缩小鼻翼鼻梁挺鼻器矫正器瘦隆鼻孔美鼻神器鼻夹男</t>
  </si>
  <si>
    <t>https://item.jd.com/100002983363.html</t>
  </si>
  <si>
    <t>京东超市大莞家 酒店纸巾盒卫生间大卷纸盒公共厕所大盘卷筒纸巾盒免打孔家用卷纸置物架 深空灰</t>
  </si>
  <si>
    <t>https://item.jd.com/18032328150.html</t>
  </si>
  <si>
    <t>全友家居 时尚卧室家具套装韩式田园风格 双人床板式床婚床120609 床+床头柜*2 1800*2000</t>
  </si>
  <si>
    <t>https://item.jd.com/16091325599.html</t>
  </si>
  <si>
    <t>卧床大便盆老人成人瘫痪病人男女士孕妇尿盆接便扁马桶坐便器床上用 送盖子+送5样</t>
  </si>
  <si>
    <t>https://item.jd.com/42539735576.html</t>
  </si>
  <si>
    <t>4对装 印花静电马桶垫四季家用粘贴式防水马桶贴可水洗坐便垫坐便贴 混色【4对装】</t>
  </si>
  <si>
    <t>https://item.jd.com/59132313274.html</t>
  </si>
  <si>
    <t>皇家贵族宝贝可移动马桶大便椅加厚成人家用老人坐便器带扶手带盖防臭痰盂残疾人室内尿盆舒适孕妇马桶 豪华升级款卡其色室内专用（实底内桶）</t>
  </si>
  <si>
    <t>https://item.jd.com/25854970462.html</t>
  </si>
  <si>
    <t>【三个装】洗鞋刷洗衣刷双头硬毛清洁刷鞋刷子软毛清洁多功能鞋刷 3个装双头刷+洗衣刷+长柄鞋刷</t>
  </si>
  <si>
    <t>https://item.jd.com/13510421710.html</t>
  </si>
  <si>
    <t>佳佰 太空铝毛巾架强力吸壁双杆毛巾架浴室免打孔置物架双挂钩浴巾架家居用品</t>
  </si>
  <si>
    <t>https://item.jd.com/100007926802.html</t>
  </si>
  <si>
    <t>Supple 水龙头防溅头嘴延伸器过滤器厨房花洒加长节水器喷雾喷头增压龙头 短款（买一送三）</t>
  </si>
  <si>
    <t>https://item.jd.com/50441024062.html</t>
  </si>
  <si>
    <t>19.49</t>
  </si>
  <si>
    <t>京东超市新韶光热得快 家用不锈钢烧水棒电热棒非自动断电浴缸桶盆加热棒学生洗澡宿舍神器热水棒热的快烧水器大功率 盆桶用2500W</t>
  </si>
  <si>
    <t>https://item.jd.com/25721670343.html</t>
  </si>
  <si>
    <t>沙发客厅 可拆洗 小户型三人 北欧布艺沙发组合 懒人沙发单人位 公寓小沙发双人1.45 深灰色---棉麻（可拆洗） 单人位-72CM</t>
  </si>
  <si>
    <t>https://item.jd.com/56615180112.html</t>
  </si>
  <si>
    <t>乐贴浴室免打孔挂钩卫生间强力无痕粘钩酒店厨房洗澡间不锈钢排钩门后墙上挂衣钩</t>
  </si>
  <si>
    <t>https://item.jd.com/100001657071.html</t>
  </si>
  <si>
    <t>宫薰 5对装aj鞋头定型片球鞋防皱鞋盾 防折痕弯曲防裂鞋撑 AJ球鞋护理 男女适用 5双-软款白色</t>
  </si>
  <si>
    <t>https://item.jd.com/100005501632.html</t>
  </si>
  <si>
    <t>京东超市SupBro Aj鞋盾球鞋头防皱片球鞋通用防折痕弯曲变形防裂鞋撑AJ护理保护盾男女适用 升级款M码-女鞋42.5-44.5男鞋41-45</t>
  </si>
  <si>
    <t>https://item.jd.com/62147626708.html</t>
  </si>
  <si>
    <t>锦礼嘉 玉白菜摆件 招财开业礼品大号金蟾 客厅电视酒柜玄关家居装饰品风水办公室工艺品摆设 中号招财进宝 25cm*16cm*24cm</t>
  </si>
  <si>
    <t>https://item.jd.com/11394282589.html</t>
  </si>
  <si>
    <t>全友家居 双人床布艺软靠 1.5米/1.8米主卧室床 北欧简约框架床 可储物床屏 125506 1.8床+床头柜*2+105069床垫</t>
  </si>
  <si>
    <t>https://item.jd.com/56585290749.html</t>
  </si>
  <si>
    <t>坐便椅 老人 加厚钢管老人坐便器可折叠座便器 移动马桶老年座厕椅</t>
  </si>
  <si>
    <t>https://item.jd.com/52690091181.html</t>
  </si>
  <si>
    <t>日善 假山流水喷泉客厅摆件工艺礼品 家居装饰品 假山流水  配加湿器</t>
  </si>
  <si>
    <t>https://item.jd.com/28546352830.html</t>
  </si>
  <si>
    <t>3M 高曼魔力扣超值装 无针孔 不伤墙 无痕无缝墙面挂钩 魔力扣经济装 照片墙配件</t>
  </si>
  <si>
    <t>https://item.jd.com/7535021.html</t>
  </si>
  <si>
    <t>35.50</t>
  </si>
  <si>
    <t>3M强力无痕常规挂钩 不留残胶不伤墙面 普通中号经济装（单个承重1.36kg）</t>
  </si>
  <si>
    <t>https://item.jd.com/7321702.html</t>
  </si>
  <si>
    <t>左右小户型皮沙发3.3米 真皮沙发 储物功能靠头皮艺沙发DZY5001-1 C1011米黄色 转二件反向+休单 约3.3米</t>
  </si>
  <si>
    <t>https://item.jd.com/25939919067.html</t>
  </si>
  <si>
    <t>8189.00</t>
  </si>
  <si>
    <t>乐贴纸巾架浴室卫生间不锈钢免打孔纸巾盒厕所壁挂式卷纸架酒店洗手间防水厕纸架厨房卫生纸架</t>
  </si>
  <si>
    <t>https://item.jd.com/100003025962.html</t>
  </si>
  <si>
    <t>全友家居 床 双人床 框架床 现代简约卧室家具 白橡木纹板式床 106305 框架床+床头柜*1+105001床垫 1500*2000</t>
  </si>
  <si>
    <t>https://item.jd.com/11257002825.html</t>
  </si>
  <si>
    <t>微阳（We Young） 欧式酒柜客厅摆件工艺品创意家居红酒架装饰品时尚玄关电视机柜摆设 红白厨师一对（带酒杯）</t>
  </si>
  <si>
    <t>https://item.jd.com/22081005051.html</t>
  </si>
  <si>
    <t>美达时 家用温度计室内温湿度计高精度干湿温度计湿度计挂式大棚婴儿房温度湿度表物理指针式测温计室温计 白色款</t>
  </si>
  <si>
    <t>https://item.jd.com/11285680341.html</t>
  </si>
  <si>
    <t>大号卫生间浴室防滑垫 按摩淋浴垫 吸盘浴室垫地垫脚垫 防滑垫-浅蓝色 50*80cm</t>
  </si>
  <si>
    <t>https://item.jd.com/1140216130.html</t>
  </si>
  <si>
    <t>aj1鞋盾2对 aj鞋头定型片球鞋防皱鞋盾2对 男女适用防折痕弯曲防裂鞋撑 球鞋护软硬各一对 黑黄组合 软硬各一对</t>
  </si>
  <si>
    <t>https://item.jd.com/31180784144.html</t>
  </si>
  <si>
    <t>京东超市四万公里 可折叠马桶盖提盖器 省空间坐便器翻盖提手 揭盖把手SWY1009  2个装</t>
  </si>
  <si>
    <t>https://item.jd.com/100001269617.html</t>
  </si>
  <si>
    <t>班捷 简约现代布艺沙发小户型三人客厅家具整装拆洗布沙发租房组合套装 1号色 [海绵款]三人位  定制请咨询客服（单拍不发货）</t>
  </si>
  <si>
    <t>https://item.jd.com/59182653543.html</t>
  </si>
  <si>
    <t>全友家居 现代北欧床 双人床 1.8米高箱床 卧室家具储物床 床头柜 E1级板材 106305C 高箱床+床头柜*2+105002床垫 1800*2000</t>
  </si>
  <si>
    <t>https://item.jd.com/54351534206.html</t>
  </si>
  <si>
    <t>京东超市【3张A4大小】自由裁剪桌椅垫 家具保护垫 防滑垫 桌椅脚垫 桌脚垫 家具脚垫 桌角垫 防水EVA厚度4mm</t>
  </si>
  <si>
    <t>https://item.jd.com/1128753706.html</t>
  </si>
  <si>
    <t>【免打孔/打孔双用】优勤卫生间浴室置物架毛巾架杆厕所洗手间家居厨房三角架收纳架挂钩 双层置物架</t>
  </si>
  <si>
    <t>https://item.jd.com/23544330010.html</t>
  </si>
  <si>
    <t>浴室304不锈钢肥皂盒免打孔壁挂式香皂架沥水香皂盒置物架卫生间 加长款304不锈钢肥皂架【打孔/免打孔两用】</t>
  </si>
  <si>
    <t>https://item.jd.com/52864183187.html</t>
  </si>
  <si>
    <t>睿诺家居简约现代室内客厅家居装饰品摆设家饰电视柜酒柜摆件陶瓷工艺品情侣鱼结婚礼物</t>
  </si>
  <si>
    <t>https://item.jd.com/13592631714.html</t>
  </si>
  <si>
    <t>全友双人床高箱床1.5米现代简约主卧室板式床双人床1.8米收纳床成套家具组合床106905 高箱床+床头柜*2+床垫 1800*2000</t>
  </si>
  <si>
    <t>https://item.jd.com/17211630596.html</t>
  </si>
  <si>
    <t>京东超市芳草地 沐浴球 泡泡细腻高级沐浴花1个装  颜色款式随机发货</t>
  </si>
  <si>
    <t>https://item.jd.com/7042751.html</t>
  </si>
  <si>
    <t>京东超市志高（Chigo）室内家用挂壁式温度计高精度婴儿房免电池大棚温度湿度计 ZG-7019</t>
  </si>
  <si>
    <t>https://item.jd.com/100003826530.html</t>
  </si>
  <si>
    <t>京东超市中麒 客厅摆件平安如意花瓶工艺品酒柜电视柜玄关新房家居装饰新中式乔迁新居礼品结婚礼物 黄玉色翠玉色大号一对【送精品礼盒】</t>
  </si>
  <si>
    <t>https://item.jd.com/30401681647.html</t>
  </si>
  <si>
    <t>华达泰陶瓷 创意家居装饰品摆件现代简约客厅电视柜玄关办公室陶瓷工艺品开业礼品过年乔迁礼物 招财进宝</t>
  </si>
  <si>
    <t>https://item.jd.com/11573817061.html</t>
  </si>
  <si>
    <t>挂钩树脂卡通插座电源线收纳挂架可爱创意插头挂钩粘钩一对两个 一对装</t>
  </si>
  <si>
    <t>https://item.jd.com/10402733286.html</t>
  </si>
  <si>
    <t>日本卫生间防臭地漏盖 地漏防臭盖厕所 下水道防臭盖地漏塞硅胶塞子 浅蓝色 大号/直径15cm</t>
  </si>
  <si>
    <t>https://item.jd.com/28031162351.html</t>
  </si>
  <si>
    <t>京东超市可折叠浴室拖鞋架壁挂免打孔浴室拖鞋架墙挂式卫生间浴室三合一折叠拖鞋架 休闲灰</t>
  </si>
  <si>
    <t>https://item.jd.com/55959710411.html</t>
  </si>
  <si>
    <t>掌上明珠家居 北欧亮光烤漆床 卧室高箱储物双人床 可选购软靠背 1.5米床 ESA119-A152J</t>
  </si>
  <si>
    <t>https://item.jd.com/100002846219.html</t>
  </si>
  <si>
    <t>闪闪优品 日式擦手巾挂式 吸水纯棉厨房搽手毛巾卫生间浴室抹手布家用儿童 智慧蓝+清新绿 各一条</t>
  </si>
  <si>
    <t>https://item.jd.com/47124228421.html</t>
  </si>
  <si>
    <t>京东超市木丁丁马桶刷清洁刷家用免打孔长柄去死角软毛洗厕所刷子架卫生间马桶刷套装壁挂 软毛自挥发马桶刷</t>
  </si>
  <si>
    <t>https://item.jd.com/59459878193.html</t>
  </si>
  <si>
    <t>全友沙发 布艺沙发北欧客厅沙发 现代简约小户型可拆洗棉麻布沙发 实木脚布艺沙发102208 正向布艺沙发(1+3+转)</t>
  </si>
  <si>
    <t>https://item.jd.com/13018838083.html</t>
  </si>
  <si>
    <t>京东超市意可可 洁厕清洁刷家用长柄去死角软毛洗厕所刷子卫生间马桶刷套装 壁挂款</t>
  </si>
  <si>
    <t>https://item.jd.com/29964219395.html</t>
  </si>
  <si>
    <t>全友家居 现代简约客餐厅大套装组合 布艺沙发茶几电视柜餐桌椅组合 102085C/120358 D套餐</t>
  </si>
  <si>
    <t>https://item.jd.com/19157006650.html</t>
  </si>
  <si>
    <t>雅尊（Yazun）欧式酒柜装饰品摆件家居饰品客厅玄关天鹅红酒架摆设乔迁新居七夕礼物 古蓝</t>
  </si>
  <si>
    <t>https://item.jd.com/28305704913.html</t>
  </si>
  <si>
    <t>双虎家私 布艺双人床北欧1.8m主卧现代简约1.5轻奢高箱储物床RC29 RC029B云雾蓝-布艺床+20cm双功能床垫 低箱架子结构1.8*2.0米</t>
  </si>
  <si>
    <t>https://item.jd.com/49379226083.html</t>
  </si>
  <si>
    <t>3411.00</t>
  </si>
  <si>
    <t>凯善 床北欧真皮床榻榻米床简约现代双人床轻奢头层牛皮1.8米9213N 预售定金（非货款单拍不发货） 1800*2000 框架结构</t>
  </si>
  <si>
    <t>https://item.jd.com/62762423643.html</t>
  </si>
  <si>
    <t>京东超市卡洛特 抖音泡泡沐浴球 成人儿童泡澡球 牛奶浴盐沐浴球 沐浴精油球气泡弹 沐浴气泡弹100g【4个装】</t>
  </si>
  <si>
    <t>https://item.jd.com/56063598017.html</t>
  </si>
  <si>
    <t>便携式妇幼清洗器会阴冲洗器孕产妇洗屁股喷头肛门私处清洗器宝宝婴儿清洗器 600ml 粉色款</t>
  </si>
  <si>
    <t>https://item.jd.com/35415097086.html</t>
  </si>
  <si>
    <t>43.80</t>
  </si>
  <si>
    <t>卡贝森 床 实木床中式现代单双人床卧室家具婚床 床+乳胶床垫+床头柜1个 标准框架版</t>
  </si>
  <si>
    <t>https://item.jd.com/42548825285.html</t>
  </si>
  <si>
    <t>3434.00</t>
  </si>
  <si>
    <t>珊瑚绒干发帽快速吸水长短发速干包头巾擦头巾 1个发帽【特卖随机色】</t>
  </si>
  <si>
    <t>https://item.jd.com/62700452305.html</t>
  </si>
  <si>
    <t>全友家居 布艺沙发家具大户型客厅多变造型组合多人布沙发102307 布艺沙发(1+3+大转+小转+扶手柜+脚凳)</t>
  </si>
  <si>
    <t>https://item.jd.com/35029306540.html</t>
  </si>
  <si>
    <t>帕美居 天鹅摆件家居装饰品结婚礼物电视柜酒柜客厅创意工艺品 大号心心相印</t>
  </si>
  <si>
    <t>https://item.jd.com/10736033261.html</t>
  </si>
  <si>
    <t>新中式纯铜梅花鹿摆件家居客厅装饰品玄关茶几电视柜创意艺术工艺品办公室书房铜摆设开业招财乔迁礼物礼品 BJ0123-招财福鹿-复古蓝款</t>
  </si>
  <si>
    <t>https://item.jd.com/60343386640.html</t>
  </si>
  <si>
    <t>米特尔(MITIR)室内温度计湿度计高精度家用婴儿房免电池大棚温湿度计 白色</t>
  </si>
  <si>
    <t>https://item.jd.com/15099610161.html</t>
  </si>
  <si>
    <t>奔天【打孔/免打孔】304不锈钢挂钩强力浴室粘贴挂件卫生间排挂钩门后衣服挂钩厨房置物架钉墙上衣帽钩 304亮光6钩长45cm（粘钉两用）</t>
  </si>
  <si>
    <t>https://item.jd.com/35417628108.html</t>
  </si>
  <si>
    <t>透明无痕免钉强力挂钩 防水无痕强力透明强力壁挂黏胶挂钩 20个装</t>
  </si>
  <si>
    <t>https://item.jd.com/46739587328.html</t>
  </si>
  <si>
    <t>朱炳仁 铜牛摆件  大展宏图精铜华尔街牛家居摆件 工艺品 礼品 正品彩色铜雕礼</t>
  </si>
  <si>
    <t>https://item.jd.com/11566847104.html</t>
  </si>
  <si>
    <t>2666.00</t>
  </si>
  <si>
    <t>懒角落 加厚小凳子简约矮凳子儿童家用塑料板凳小椅子换鞋凳 米白色</t>
  </si>
  <si>
    <t>https://item.jd.com/33211457507.html</t>
  </si>
  <si>
    <t>林可思（LINK.Z）布艺沙发床两用 简易多功能沙发小户型现代简约客厅组合套装1004 米白色 左三人+脚踏</t>
  </si>
  <si>
    <t>https://item.jd.com/54335900758.html</t>
  </si>
  <si>
    <t>全友家居 双人床简约1.8米1.5m板式床组合卧室小户型床大床123502 框架床+床头柜*1+105001床垫 1800*2000</t>
  </si>
  <si>
    <t>https://item.jd.com/31344192552.html</t>
  </si>
  <si>
    <t>朴坊 Cici’sStory lulu猪圣诞限量系列套装 罐头猪潮流公仔摆件 圣诞套装 确定款默认原厂瑕疵</t>
  </si>
  <si>
    <t>https://item.jd.com/62291337357.html</t>
  </si>
  <si>
    <t>全友家居 现代简约风格时尚皮布艺沙发客厅家具皮布休闲沙发1+3+转角102126 正向沙发(3+1+转)</t>
  </si>
  <si>
    <t>https://item.jd.com/10401238315.html</t>
  </si>
  <si>
    <t>全友家居 沙发北欧客厅简约布艺沙发 纯色格调沙发客厅整装布沙发组合带脚凳沙发102207 反向布艺沙发(扶1+1+3+脚凳)</t>
  </si>
  <si>
    <t>https://item.jd.com/14233515337.html</t>
  </si>
  <si>
    <t>百家好世衣服挂钩无痕门后挂架免打孔排钩厕所置物架浴室挂衣架衣帽架</t>
  </si>
  <si>
    <t>https://item.jd.com/11631998144.html</t>
  </si>
  <si>
    <t>抖音同款三合一鞋架可折叠浴室拖鞋架壁挂免打孔厕所墙上沥水收纳神器卫生间置物架子拉伸拉长 灰白色【可放1到3双.随意变换】 1层</t>
  </si>
  <si>
    <t>https://item.jd.com/54112505517.html</t>
  </si>
  <si>
    <t>全友家居 双人床简约北欧卧室软靠板式床婚床带床垫组合大床 121806 床+床头柜*1+床垫 1800*2000</t>
  </si>
  <si>
    <t>https://item.jd.com/100006313122.html</t>
  </si>
  <si>
    <t>美克美家 感恩季定制礼盒 【音为有你】精美音乐礼盒</t>
  </si>
  <si>
    <t>https://item.jd.com/62194769266.html</t>
  </si>
  <si>
    <t>【58*88cm大号加厚】防滑垫 浴室脚垫门垫儿童厕所PVC地垫浴缸卫生间淋浴房洗澡垫子 蓝色 58*88【圆点】</t>
  </si>
  <si>
    <t>https://item.jd.com/25833567524.html</t>
  </si>
  <si>
    <t>【顺丰配送】佐森 山影 客厅招财摆件装饰工艺品电视酒柜中式玄关办公室风水创意摆设家居艺术乔迁开业礼品 山影古铜色 460*120*560mm</t>
  </si>
  <si>
    <t>https://item.jd.com/14584308803.html</t>
  </si>
  <si>
    <t>卫生间置物架免打孔壁挂牙刷架 浴室漱口杯牙膏收纳架 洗漱用品沥水架 四口之家牙刷架套装</t>
  </si>
  <si>
    <t>https://item.jd.com/28317811710.html</t>
  </si>
  <si>
    <t>全友 床 青少年卧室家具粉色少女公主床套装1.2米1.5米床两门三门衣柜书桌架转椅组合106208 床+床头柜*1+三门衣柜+书桌架+转椅 1500*2000</t>
  </si>
  <si>
    <t>https://item.jd.com/10101783264.html</t>
  </si>
  <si>
    <t>全友家居 床 双人床 高箱床 1.5米 1.8米 卧室床 现代北欧胡桃木纹 欧皮软包床 123813 高箱床+床头柜*2+床垫105115 1800*2000</t>
  </si>
  <si>
    <t>https://item.jd.com/52344180747.html</t>
  </si>
  <si>
    <t>4303.00</t>
  </si>
  <si>
    <t>京东超市FOOJO粘钩 挂钩贴 门后衣帽钩 浴室置物贴钩 强力无痕(卡通10枚套装)</t>
  </si>
  <si>
    <t>https://item.jd.com/5314819.html</t>
  </si>
  <si>
    <t>京东超市安家福 热得快烧水器电热棒烧水棒大功率水壶盆桶专用不锈钢热水棒加热棒洗澡宿舍神器热的快烧水 自动断电3000w</t>
  </si>
  <si>
    <t>https://item.jd.com/43596403387.html</t>
  </si>
  <si>
    <t>全友家居 现代北欧卧室床1.5/1.8米卧室家具板式床大床婚床121803 床+床头柜*2+105001弹簧床垫 1800*2000</t>
  </si>
  <si>
    <t>https://item.jd.com/11319603441.html</t>
  </si>
  <si>
    <t>尚洁 卫生间置物架浴室厕所免打孔不锈钢毛巾架浴巾架 双层+双杆（免打孔）50*38*15cm</t>
  </si>
  <si>
    <t>https://item.jd.com/48279248270.html</t>
  </si>
  <si>
    <t>加厚伸缩杆不锈钢浴帘杆浴室杆 窗帘杆 晾衣杆挂衣架 免打孔 140cm-260cm</t>
  </si>
  <si>
    <t>https://item.jd.com/1065223350.html</t>
  </si>
  <si>
    <t>【限购2件 带提手】拉链式马桶垫 秋冬季四季通用坐垫子保暖马桶圈坐便垫家用马桶套夏季马桶贴可反复水洗 拉链款藏蓝火鸟</t>
  </si>
  <si>
    <t>https://item.jd.com/32410101742.html</t>
  </si>
  <si>
    <t>双虎（SUNHOO）现代简约双人床1.5米大床婚床1.8米床卧室家具套装16S2 低箱床+床头柜*2+舒梦床垫 1800mm*2000mm</t>
  </si>
  <si>
    <t>https://item.jd.com/10806848925.html</t>
  </si>
  <si>
    <t>QM曲美家居 沙发 透气科技布沙发 客厅家具北欧客厅沙发小户型沙发三人转角组合沙发现代简约懒人沙发 雅蓝 3.36M（坐在沙发上美人榻在右手边）</t>
  </si>
  <si>
    <t>https://item.jd.com/55237990621.html</t>
  </si>
  <si>
    <t>4109.00</t>
  </si>
  <si>
    <t>京东超市浴室卫生间厨房门后墙壁强力无痕免钉粘钩吸盘粘贴挂钩贴沾钩免打孔透明隐形粘勾相框拖把挂衣架毛巾衣帽钩子 10个装</t>
  </si>
  <si>
    <t>https://item.jd.com/11539967700.html</t>
  </si>
  <si>
    <t>一次性马桶刷套装长柄带座无死角免打孔庄臣 刷杆+底座+16块刷头（推荐版）</t>
  </si>
  <si>
    <t>https://item.jd.com/43870288942.html</t>
  </si>
  <si>
    <t>欧丽家 防滑老式加高加厚成人红鸳鸯痰盂搪瓷痰盂痰桶老人儿童痰盂消毒便盆子孙桶搪瓷高脚痰盂 红鸳鸯痰盂</t>
  </si>
  <si>
    <t>https://item.jd.com/13398718792.html</t>
  </si>
  <si>
    <t>全友家居 现代简约客厅套餐组合沙发茶几电视柜73018C/36111 反向沙发-茶几电视柜（B套餐）</t>
  </si>
  <si>
    <t>https://item.jd.com/19087794387.html</t>
  </si>
  <si>
    <t>【拼购】LOVO家纺家居拖鞋 素色简约耐磨多色成人家居鞋 JTX145（灰） 270</t>
  </si>
  <si>
    <t>https://item.jd.com/31242576045.html</t>
  </si>
  <si>
    <t>缇娜 发财树纯铜美式轻奢摆件家居客厅玄关装饰品工艺品创意蒲公英摆件 小号发财树+双鹿（3件装）</t>
  </si>
  <si>
    <t>https://item.jd.com/56980374945.html</t>
  </si>
  <si>
    <t>1107.00</t>
  </si>
  <si>
    <t>新志和 门后挂钩免打孔排钩304不锈钢挂衣帽架强力承重加厚无痕粘胶衣服挂衣钩 银色6钩</t>
  </si>
  <si>
    <t>https://item.jd.com/10063655840.html</t>
  </si>
  <si>
    <t>京东超市搓澡巾搓澡神器洗澡巾强力成人搓泥海绵丝瓜络宝宝儿童灰婴儿洗澡刷搓背3块颜色随机 宝宝成人均可用</t>
  </si>
  <si>
    <t>https://item.jd.com/25288355174.html</t>
  </si>
  <si>
    <t>浴室壁挂式肥皂盒吸盘香皂盒免打孔沥水肥皂架卫生间香皂架 2个装（颜色随机）</t>
  </si>
  <si>
    <t>https://item.jd.com/41206898600.html</t>
  </si>
  <si>
    <t>北奥 ABS塑料卫生间防水纸巾盒大卷纸盒浴室手纸架厕所纸巾架卷纸盒 大卷纸巾盒 茶色</t>
  </si>
  <si>
    <t>https://item.jd.com/1580555719.html</t>
  </si>
  <si>
    <t>京东超市洛楚家居 光面PVC护墙角 墙角防撞条墙角保护条免打孔粘贴护墙角 墙纸收边线 白色 1米成品 边宽2.5*2.5厘米 厚2.1毫米</t>
  </si>
  <si>
    <t>https://item.jd.com/48290929478.html</t>
  </si>
  <si>
    <t>皇家贵族宝贝成人折叠洗澡桶带盖沐浴桶大号婴儿洗澡盆宝宝浴盆加厚塑料洗澡桶浴缸家用泡澡桶 豪华款爱丽丝蓝+保温盖</t>
  </si>
  <si>
    <t>https://item.jd.com/10693587692.html</t>
  </si>
  <si>
    <t>四万公里 浴室防滑凳儿童小凳子塑料阶梯凳 马桶凳蓝色SWX1038</t>
  </si>
  <si>
    <t>https://item.jd.com/100007413318.html</t>
  </si>
  <si>
    <t>【2个装】马桶垫坐垫坐便套家用冬季加厚马桶套坐便垫通用马桶圈坐便器垫子 颜色随机发货</t>
  </si>
  <si>
    <t>https://item.jd.com/35038387372.html</t>
  </si>
  <si>
    <t>全友家居 沙发 米黄色皮布沙发 现代简约实木框架客厅家具 皮布艺转角沙发组合 102299 反向皮布沙发</t>
  </si>
  <si>
    <t>https://item.jd.com/32246841388.html</t>
  </si>
  <si>
    <t>全友家居 现代简约青少年床卧室套装组合家具1.2米床 121311 床+床头柜*1+105057床垫 1200*2000</t>
  </si>
  <si>
    <t>https://item.jd.com/100007480810.html</t>
  </si>
  <si>
    <t>皇家贵族宝贝泡澡桶大人折叠浴盆家用浴缸全身成人沐浴洗澡桶儿童加厚加大号神器 加长款蓝色+保温盖+靠垫（适合2米以下身高使用）</t>
  </si>
  <si>
    <t>https://item.jd.com/61709351807.html</t>
  </si>
  <si>
    <t>卫生间置物架 太空铝毛巾架免打孔浴室置物架厕所厨房洗手间毛巾杆浴巾架带挂钩 免打孔60CM置物架</t>
  </si>
  <si>
    <t>https://item.jd.com/42326892972.html</t>
  </si>
  <si>
    <t>ccko家用马桶刷套装创意免打孔卫生间洗厕所刷子新款无死角清洁刷 马桶刷</t>
  </si>
  <si>
    <t>https://item.jd.com/53690526959.html</t>
  </si>
  <si>
    <t>2个装 宝宝搓澡海绵 搓泥搓灰海棉成人婴儿童免搓澡巾洗澡 糖果色沐浴绵 宝宝洗澡海绵 单个商品包邮</t>
  </si>
  <si>
    <t>https://item.jd.com/13048750919.html</t>
  </si>
  <si>
    <t>京东超市雨花泽（Yuhuaze）四季家居浴室拖鞋 居家简约沙滩洗澡凉拖鞋女款 蓝色38-39（适合37-38码）</t>
  </si>
  <si>
    <t>https://item.jd.com/4521071.html</t>
  </si>
  <si>
    <t>抖音同款自动搓澡搓背神器男女洗澡巾搓背灰神器电动沐浴刷长柄搓澡机洗澡神器自动搓背按摩刷洗浴刷 灰色</t>
  </si>
  <si>
    <t>https://item.jd.com/41612395518.html</t>
  </si>
  <si>
    <t>电动方形足浴盆泡脚袋子 一次性加厚面盆台盆塑料袋电动盆洗脚袋</t>
  </si>
  <si>
    <t>https://item.jd.com/16147003124.html</t>
  </si>
  <si>
    <t>京东超市卡洛特 成人儿童泡澡球 海盐沐浴精油泡泡球 抖音同款气泡弹 浴盐干花精油泡澡球礼盒装 气泡弹礼盒85g【12个装】</t>
  </si>
  <si>
    <t>https://item.jd.com/56059996353.html</t>
  </si>
  <si>
    <t>办公室摆件工艺品 公司开业礼品送领导礼物老板桌办公桌装饰品摆设 国旗小红旗党旗诚信握手 送朋友礼物 握手 合作共赢 青古</t>
  </si>
  <si>
    <t>https://item.jd.com/12308919936.html</t>
  </si>
  <si>
    <t>京东超市亮朵 卫生间浴室置物架厕所洗手间毛巾洗衣机家居马桶置物收纳架落地免打孔 马桶置物架白色三层</t>
  </si>
  <si>
    <t>https://item.jd.com/55305830049.html</t>
  </si>
  <si>
    <t>百草园拖鞋男 居家浴室拖鞋 男女情侣款家居室内厚底防滑洗澡凉鞋夏季沙滩凉拖 男款卡其色43-44</t>
  </si>
  <si>
    <t>https://item.jd.com/100002748339.html</t>
  </si>
  <si>
    <t>京东超市雨花泽 卷发梳女滚梳内扣圆筒梳吹卷造型梳美妆工具家居日用网红梳子 公主粉</t>
  </si>
  <si>
    <t>https://item.jd.com/100004384255.html</t>
  </si>
  <si>
    <t>百草园拖鞋女 居家浴室拖鞋 男女情侣款家居室内厚底防滑洗澡凉鞋夏季沙滩凉拖 女款裸粉色39-40</t>
  </si>
  <si>
    <t>https://item.jd.com/100004309398.html</t>
  </si>
  <si>
    <t>风罩卷发接口电吹风机吹头发神器散风烘干罩卷发筒造型器通用</t>
  </si>
  <si>
    <t>https://item.jd.com/39998042651.html</t>
  </si>
  <si>
    <t>全友家居双人床1.5米卧室板式床 现代简约卧室床床垫衣柜组合成套家具套装1.8米大床106302 双人床+床头柜*2+五门衣柜+床垫 1800*2000</t>
  </si>
  <si>
    <t>https://item.jd.com/10114193716.html</t>
  </si>
  <si>
    <t>便携式妇幼清洗器 洗屁股肛门会阴冲洗器 妇幼私处清洗器宝宝女性月子孕产妇手持双喷头清洁器 可开水消毒的冲洗器</t>
  </si>
  <si>
    <t>https://item.jd.com/55273702833.html</t>
  </si>
  <si>
    <t>3个装 卫生间强力无痕贴粘胶浴室置物架墙上免打孔壁挂塑料洗漱台收纳架子 混色【3个装】</t>
  </si>
  <si>
    <t>https://item.jd.com/59173104214.html</t>
  </si>
  <si>
    <t>京东超市坐浴盆痔疮孕妇产妇产后月子盆免蹲洗屁屁神器马桶坐盆男女洗屁股洗屁屁神器私处清洗盆男女痔疮孕护理盆 蓝色（含冲洗器）</t>
  </si>
  <si>
    <t>https://item.jd.com/56618603923.html</t>
  </si>
  <si>
    <t>304不锈钢免打孔门后无痕挂钩门上挂衣架门背式挂衣钩进门置物架门后挂钩 304门后挂钩-8钩</t>
  </si>
  <si>
    <t>https://item.jd.com/37948140205.html</t>
  </si>
  <si>
    <t>京东超市意尔嫚 浴盆 儿童洗澡盆婴儿浴盆可折叠 新生儿宝宝洗澡盆 带浴网 绿色</t>
  </si>
  <si>
    <t>https://item.jd.com/100004075943.html</t>
  </si>
  <si>
    <t>镜子贴墙拼接穿衣镜粘贴宿舍卧室组合试衣镜长壁挂贴全身镜落地镜 直角22*22cm四片+贴胶+免钉胶</t>
  </si>
  <si>
    <t>https://item.jd.com/57326175495.html</t>
  </si>
  <si>
    <t>5000发廊专用大功率电吹风机家用吹风机理发店不伤发3000飞科吃风吹筒 蓝光变频发廊大风力送三</t>
  </si>
  <si>
    <t>https://item.jd.com/41262024692.html</t>
  </si>
  <si>
    <t>81.50</t>
  </si>
  <si>
    <t>纳米牙刷软毛硅胶牙刷款家用牙刷家庭装男女牙刷抗菌 2支品质纳米牙刷</t>
  </si>
  <si>
    <t>https://item.jd.com/48659415927.html</t>
  </si>
  <si>
    <t>针灸练习包 针灸练习 初学套装练手仿肤模型 中医学生练习扎针包初学套装练手仿真皮肤模型 针灸练习套装</t>
  </si>
  <si>
    <t>https://item.jd.com/62298692833.html</t>
  </si>
  <si>
    <t>【京东闪电配送】云沐堂 云南瑶浴泡澡药包药浴泡浴驱寒泡澡药包瑶浴瑶族药浴发汗蒸熏蒸月子药包洗澡泡澡粉 驱寒祛湿组合装 15包【驱寒10+排毒3+...</t>
  </si>
  <si>
    <t>https://item.jd.com/32915376268.html</t>
  </si>
  <si>
    <t>50片成人护理垫护垫纸尿裤老人男女隔尿床垫尿片60X90</t>
  </si>
  <si>
    <t>https://item.jd.com/12383877743.html</t>
  </si>
  <si>
    <t>380张2包一次性毛巾足浴 足疗巾沐足美甲无纺布木浆布擦脚纸吸水毛巾</t>
  </si>
  <si>
    <t>https://item.jd.com/14188716411.html</t>
  </si>
  <si>
    <t>迪丽娜 沙发 美式轻奢沙发客厅网红后现代简约123真皮沙发组合客厅酒店家具 1+2+3组合</t>
  </si>
  <si>
    <t>https://item.jd.com/56429847449.html</t>
  </si>
  <si>
    <t>9100.00</t>
  </si>
  <si>
    <t>【50只130*130】一次性泡澡袋浴缸膜套浴桶木桶塑料袋子浴盆膜圆形沐浴袋</t>
  </si>
  <si>
    <t>https://item.jd.com/14347885671.html</t>
  </si>
  <si>
    <t>四季浴室拖鞋防滑男女情侣洗澡凉拖速干家居室内拖鞋 女款（粉色）38/39</t>
  </si>
  <si>
    <t>https://item.jd.com/23394992228.html</t>
  </si>
  <si>
    <t>50个210*120一次性洗澡袋泡澡袋子婴儿浴缸泡澡盆木桶浴缸塑料袋浴缸膜游泳池袋</t>
  </si>
  <si>
    <t>https://item.jd.com/14277654927.html</t>
  </si>
  <si>
    <t>电动沐浴刷搓澡神器洗澡搓背机成人全自动搓澡器长柄充电式防水后背按摩刷 新款粉红色电动沐浴刷套装+送4节电池+充电器</t>
  </si>
  <si>
    <t>https://item.jd.com/46407654291.html</t>
  </si>
  <si>
    <t>云沐堂 桑拿汗蒸房托玛琳汗蒸浴箱汗蒸桶熏蒸浴桶熏蒸机熏蒸仪成人泡澡桶折叠浴桶浴盆充气浴缸桑拿汗蒸房 粉金大号 托玛琳汗蒸桶【含汗蒸机】...</t>
  </si>
  <si>
    <t>https://item.jd.com/31672829461.html</t>
  </si>
  <si>
    <t>306.00</t>
  </si>
  <si>
    <t>京东超市Home Story 【4双装】拖鞋女（男）浴室拖鞋防滑室内情侣浴室拖鞋 家居软底按摩凉拖鞋 女款2双+男款2双</t>
  </si>
  <si>
    <t>https://item.jd.com/8250835.html</t>
  </si>
  <si>
    <t>搪瓷痰盂 痰盂成人痰桶 痰盂儿童 老式高脚加厚 儿童搪瓷尿盆  内置痰盂四配件 加厚款红色大高脚配盖垫圈刷</t>
  </si>
  <si>
    <t>https://item.jd.com/24296694478.html</t>
  </si>
  <si>
    <t>【京东八仓配送】家庭远红外线汗蒸房 家用汗蒸机汗蒸箱桑拿房干蒸熏蒸机排汗仪器成人蒸脚桑拿浴箱满月发汗 【推荐购买】豪华旗舰版 贵族银</t>
  </si>
  <si>
    <t>https://item.jd.com/37833823033.html</t>
  </si>
  <si>
    <t>加厚不锈钢浴帘杆浴杆 窗帘杆伸缩杆 晾衣架晾衣杆 免打孔 配增强加固端头款 140cm-260cm</t>
  </si>
  <si>
    <t>https://item.jd.com/32985987411.html</t>
  </si>
  <si>
    <t>加厚通用马桶垫坐垫家用坐便套马桶套马桶圈坐垫加绒马桶贴 随机色【2个装】</t>
  </si>
  <si>
    <t>https://item.jd.com/15822687752.html</t>
  </si>
  <si>
    <t>腹腔镜手术训练箱 腹腔镜模拟训练器械 1080P摄像头/4器械/5模块</t>
  </si>
  <si>
    <t>https://item.jd.com/45533816084.html</t>
  </si>
  <si>
    <t>2688.00</t>
  </si>
  <si>
    <t>【京东八仓配送】远红外线汗蒸箱家用汗蒸房满月发汗机桑拿房干蒸家庭桑拿浴箱托玛琳月子全身熏蒸排毒去湿气 【推荐购买】豪华旗舰版 天蓝色</t>
  </si>
  <si>
    <t>https://item.jd.com/10800335471.html</t>
  </si>
  <si>
    <t>德缘居 黄铜鸳鸯一对摆件助姻缘家居风水摆件旺桃花促夫妻和谐 心形鸳鸯</t>
  </si>
  <si>
    <t>https://item.jd.com/14275119770.html</t>
  </si>
  <si>
    <t>【京东八仓配送】汗蒸房家庭蒸汽桑拿浴箱家用汗蒸箱汗蒸机折叠桑拿房熏蒸机熏蒸仪汗蒸桶蒸脚机满月发汗箱 天蓝色【新升级熏蒸锅+赠品+免充气+...</t>
  </si>
  <si>
    <t>https://item.jd.com/22617733138.html</t>
  </si>
  <si>
    <t>50片成人护理垫老人纸尿裤用尿不湿老年人纸尿片隔尿垫特惠60X90</t>
  </si>
  <si>
    <t>https://item.jd.com/12384100182.html</t>
  </si>
  <si>
    <t>全友家居 双人床意式卧室板式床软靠床带软硬两面床垫组合套装床123901 床+床头柜*2+105116床垫 1800*2000</t>
  </si>
  <si>
    <t>https://item.jd.com/100003749541.html</t>
  </si>
  <si>
    <t>3298.00</t>
  </si>
  <si>
    <t>访客 马桶提盖器 马桶盖提手 开马桶盖卫生提手 马桶盖提盖器 坐便器翻盖提手提升器 随机4只装</t>
  </si>
  <si>
    <t>https://item.jd.com/60255677836.html</t>
  </si>
  <si>
    <t>艺心艺意 黄铜鹿摆件乔迁新居礼品家里客厅酒柜办公室新家装饰品家居工艺品 拉文纳姆铜鹿大号</t>
  </si>
  <si>
    <t>https://item.jd.com/62213244028.html</t>
  </si>
  <si>
    <t>608.00</t>
  </si>
  <si>
    <t>45张100x200一次性医用床单按摩美容护理旅游防水防油床垫褥垫无菌中</t>
  </si>
  <si>
    <t>https://item.jd.com/14576827036.html</t>
  </si>
  <si>
    <t>双虎家私现代简约卧室家具板式床1.5/1.8米成套家具组合16H1 高箱床+床头柜*2+5CM棕垫 1800mm*2000mm</t>
  </si>
  <si>
    <t>https://item.jd.com/56586646150.html</t>
  </si>
  <si>
    <t>3708.00</t>
  </si>
  <si>
    <t>充电电子秤体重秤成人家用精准男女生小型称重人体秤可爱卡通 充电款--好好反省</t>
  </si>
  <si>
    <t>https://item.jd.com/41065132436.html</t>
  </si>
  <si>
    <t>47.80</t>
  </si>
  <si>
    <t>一次性床单防油防水按摩旅游美容院医疗精油开背推油中单床单床垫80X180一包70张</t>
  </si>
  <si>
    <t>https://item.jd.com/11653368905.html</t>
  </si>
  <si>
    <t>全友家居 韩式田园双人床卧室家具组合板式床席梦思床架子床 120618 床+床头柜*2+床垫 1800*2000</t>
  </si>
  <si>
    <t>https://item.jd.com/100006313200.html</t>
  </si>
  <si>
    <t>3098.00</t>
  </si>
  <si>
    <t>卫生间置物架免打孔厨房无痕置物架毛巾架套装可折叠毛巾架航天太空铝卫浴五金挂件组合套装 基础版折叠浴巾架【强力无痕胶+螺钉】</t>
  </si>
  <si>
    <t>https://item.jd.com/62555620273.html</t>
  </si>
  <si>
    <t>500g优质玫瑰干花瓣泡澡花瓣牛奶浴用品泡泡浴美白沐浴干花瓣</t>
  </si>
  <si>
    <t>https://item.jd.com/16392815362.html</t>
  </si>
  <si>
    <t>41.80</t>
  </si>
  <si>
    <t>全友家居 床皮艺双人床榻榻米真皮床轻奢小户型卧室婚床 105135 床+床头柜*1+105069床垫 1800*2000</t>
  </si>
  <si>
    <t>https://item.jd.com/100004336075.html</t>
  </si>
  <si>
    <t>4731.00</t>
  </si>
  <si>
    <t>全友家居 意式轻奢皮床双人床 主卧室家具婚床软床 1.8米双色搭配简约床 105165 皮床+床垫</t>
  </si>
  <si>
    <t>https://item.jd.com/55583704158.html</t>
  </si>
  <si>
    <t>3028.00</t>
  </si>
  <si>
    <t>时光居品LED高清家用温湿度计闹钟时钟 插电款 竹木色白字</t>
  </si>
  <si>
    <t>https://item.jd.com/100010179300.html</t>
  </si>
  <si>
    <t>双虎（SUNHOO） 软靠板式床1.5米1.8米床简约现代卧室家具组合15B2 低箱床+15B1床头柜*2+舒梦床垫 1.8米</t>
  </si>
  <si>
    <t>https://item.jd.com/19032714920.html</t>
  </si>
  <si>
    <t>3906.00</t>
  </si>
  <si>
    <t>泰域 东南亚靠枕抱枕布沙发靠垫 艺术家居布艺刺绣泰国手工装饰 黑色</t>
  </si>
  <si>
    <t>https://item.jd.com/10647733973.html</t>
  </si>
  <si>
    <t>皇家贵族宝贝汗蒸箱家用全身月子发汗排毒熏袋桑拿房便携汗蒸房折叠桑拿熏蒸机 紫色汗蒸箱（不含汗蒸机）</t>
  </si>
  <si>
    <t>https://item.jd.com/62671062580.html</t>
  </si>
  <si>
    <t>恋色 床 北欧床实木床胡桃木1.5米双人床头柜组合1.8米现代简约新中式卧室主卧套装组合婚床精品家具 单床 1800*2000三年之内任何问题免费上门服务</t>
  </si>
  <si>
    <t>https://item.jd.com/59360283885.html</t>
  </si>
  <si>
    <t>1975.00</t>
  </si>
  <si>
    <t>翻旧事 创意田园家居装饰品摆件桌面绿植小饰品LOVE套装摆设 HOME</t>
  </si>
  <si>
    <t>https://item.jd.com/10518283898.html</t>
  </si>
  <si>
    <t>全友家居现代简约布艺沙发组合客厅整装布沙发三人位可拆洗102353 反向布艺沙发</t>
  </si>
  <si>
    <t>https://item.jd.com/47203683355.html</t>
  </si>
  <si>
    <t>全友家居 双人高箱储物床简约1.8米1.5m板式床组合卧室小户型床大床123502 箱体床+床头柜*2+105113床垫 1800*2000</t>
  </si>
  <si>
    <t>https://item.jd.com/31344629703.html</t>
  </si>
  <si>
    <t>全友家居 床 板式床 框架床 现代北欧卧室家具架子床 1.8米实木框架双人床 123606 床+床头柜*2+105069床垫 1800*2000</t>
  </si>
  <si>
    <t>https://item.jd.com/55168752755.html</t>
  </si>
  <si>
    <t>集思美 创意木偶关节手模型摆件素描模特美术用品家居饰品摆设礼物 7寸</t>
  </si>
  <si>
    <t>https://item.jd.com/10374902967.html</t>
  </si>
  <si>
    <t>全友家居 北欧简约布艺沙发客厅家具组合小户型转角沙发可拆洗102273 米色反向布艺沙发（指定地区7天发货详询客服）</t>
  </si>
  <si>
    <t>https://item.jd.com/30676698080.html</t>
  </si>
  <si>
    <t>维卡萨 床  榻榻米床 北欧布艺床可拆洗双人床 现代简约1.8米软包婚床带抽屉 床+乳胶床垫（备注榻榻米方向） 1800*2000 架子床</t>
  </si>
  <si>
    <t>https://item.jd.com/31703585770.html</t>
  </si>
  <si>
    <t>全友家居 布沙发布艺沙发现代简约大小户型客厅家具皮布沙发隐藏脚蹬沙发 102231 反向沙发</t>
  </si>
  <si>
    <t>https://item.jd.com/100006313214.html</t>
  </si>
  <si>
    <t>春花秋月 床 真皮床1.8米双人床现代简约软体婚床1.5米高箱储物软包皮艺床 真皮床+椰棕床垫+床头柜*1【送气动高箱】 1.8米*2.0米【带抽】</t>
  </si>
  <si>
    <t>https://item.jd.com/43775948966.html</t>
  </si>
  <si>
    <t>2975.00</t>
  </si>
  <si>
    <t>全友 床 简约欧式卧室双人床高箱床储物床1.5米1.8m板式床 全友家居床带床垫组合  二78001 框架床+床头柜*2+6#床垫 1800*2000</t>
  </si>
  <si>
    <t>https://item.jd.com/34492191229.html</t>
  </si>
  <si>
    <t>2489.00</t>
  </si>
  <si>
    <t>全友家居 现代简约卧室家具板式双人床框架床/高箱床 1.5米1.8米床122707 框架床+床头柜*2+105001床垫 1800*2000</t>
  </si>
  <si>
    <t>https://item.jd.com/31209161854.html</t>
  </si>
  <si>
    <t>【清】全友家居 双人床板式框架床韩式田园卧室家具组合1.5米床1.8米床78801 床+床头柜*2+床垫 1800*2000</t>
  </si>
  <si>
    <t>https://item.jd.com/10254145147.html</t>
  </si>
  <si>
    <t>全友 床 双人床现代北欧卧室家具婚床高箱储物收纳双人床大床123603 箱体床+床头柜*2+105113床垫 1800*2000</t>
  </si>
  <si>
    <t>https://item.jd.com/32501461910.html</t>
  </si>
  <si>
    <t>5288.00</t>
  </si>
  <si>
    <t>爱宝多 运动版儿童宝宝婴儿 运动汗不湿吸汗垫 吸汗背巾 运动版M号(适合身高100-130cm)</t>
  </si>
  <si>
    <t>https://item.jd.com/10188180108.html</t>
  </si>
  <si>
    <t>翻旧事 家居装饰品摆件工艺品老爷车树脂模型创意储钱罐电视柜书房复古摆设 红色老爷车</t>
  </si>
  <si>
    <t>https://item.jd.com/10691594773.html</t>
  </si>
  <si>
    <t>掌上明珠家居（M&amp;Z） 皮床 现代简约头层真皮软床卧室皮艺床床头柜组合家具 烟灰蓝软床+床头柜×2+床垫 1800*2000</t>
  </si>
  <si>
    <t>https://item.jd.com/32131027544.html</t>
  </si>
  <si>
    <t>全友家居 沙发 现代简约布艺沙发客厅家具组合转角棉麻沙发可拆洗 102279 正向灰色沙发(3+转)（指定地区7天发货详询客服）</t>
  </si>
  <si>
    <t>https://item.jd.com/30676939272.html</t>
  </si>
  <si>
    <t>3288.00</t>
  </si>
  <si>
    <t>全友家居 北欧简约双人床 现代卧室家具组合板式床高箱储物床 121803 高箱床+床头柜*1+床垫 1800*2000</t>
  </si>
  <si>
    <t>https://item.jd.com/15425445495.html</t>
  </si>
  <si>
    <t>全友家居 多人位布艺沙发 客厅家具整装皮艺沙发组合 实木框架转角拼色沙发 贵妃椅 102272 102272沙发(1+3+转) 反向</t>
  </si>
  <si>
    <t>https://item.jd.com/51705238932.html</t>
  </si>
  <si>
    <t>200只装一次性耳套白色 透明塑料新料染发焗油防水耳罩加厚</t>
  </si>
  <si>
    <t>https://item.jd.com/14319237666.html</t>
  </si>
  <si>
    <t>日本进口马桶湿巾一次性马桶圈清洁湿巾便携湿纸巾卫生消毒湿巾 30枚入 两包</t>
  </si>
  <si>
    <t>https://item.jd.com/10475468937.html</t>
  </si>
  <si>
    <t>梦曼森 彩色巴黎埃菲尔铁塔创意家居客厅摆设工艺品装饰品办公室摆件生日礼物送女生 粉色铁塔25cm</t>
  </si>
  <si>
    <t>https://item.jd.com/10684037412.html</t>
  </si>
  <si>
    <t>懒角落 厚底EVA拖鞋夏季家居室内男女拖鞋情侣浴室凉拖鞋洗澡防滑拖鞋 灰褐色 44/45码</t>
  </si>
  <si>
    <t>https://item.jd.com/51132204632.html</t>
  </si>
  <si>
    <t>朱炳仁铜 陆鹿顺意 彩色铜鹿雕摆件 家居饰品 工艺品 馈赠礼品</t>
  </si>
  <si>
    <t>https://item.jd.com/52202041393.html</t>
  </si>
  <si>
    <t>28000.00</t>
  </si>
  <si>
    <t>耀莎 创意礼品摆件铁艺复古老爷车模型家居客厅书房办公室电视柜装饰摆件送男生生日礼物 Q84古铜色</t>
  </si>
  <si>
    <t>https://item.jd.com/26435515918.html</t>
  </si>
  <si>
    <t>东方泥土 陶瓷手绘挂盘摆件 家居客厅电视柜博古架装饰坐盘艺术品 D01-104D 暗香浮动</t>
  </si>
  <si>
    <t>https://item.jd.com/50482911422.html</t>
  </si>
  <si>
    <t>鸿禧美饰 欧式陶瓷配铜笔筒摆件办公室办公桌书房摆设工艺品家居装饰品 喜鹊</t>
  </si>
  <si>
    <t>https://item.jd.com/30503364917.html</t>
  </si>
  <si>
    <t>吉善缘 三羊开泰摆件 生肖羊工艺品吉祥礼品家居客厅装饰品开业乔迁礼物 大号约长30.5*宽17*高37CM</t>
  </si>
  <si>
    <t>https://item.jd.com/1401606247.html</t>
  </si>
  <si>
    <t>THEBEAST/野兽派 丝绒动物靠垫 可爱萌趣柔软舒适动植物造型抱枕午睡枕 家居舒适枕头 丝绒动物靠垫-螃蟹-南瓜橘</t>
  </si>
  <si>
    <t>https://item.jd.com/35575629541.html</t>
  </si>
  <si>
    <t>皕宝楼 背带式垃圾袋大号手提式塑料袋家用透明一次性马甲袋加厚60cnn家居 彩色8卷装45*60*200支 加厚</t>
  </si>
  <si>
    <t>https://item.jd.com/15248482373.html</t>
  </si>
  <si>
    <t>MESCENTE 拖鞋 凉拖鞋 浴室拖鞋 家用拖鞋家居休闲简约洗澡拖鞋 灰色 42/43</t>
  </si>
  <si>
    <t>https://item.jd.com/40388044201.html</t>
  </si>
  <si>
    <t>腹膜透析洗澡防水保护专用贴膜腹透导管保护洗澡贴膜腹透护理用品 30片一袋</t>
  </si>
  <si>
    <t>https://item.jd.com/45225654694.html</t>
  </si>
  <si>
    <t>【茶花日用品】家居家用挂钩排免打孔衣服衣排钩浴室用的墙壁壁挂衣架挂衣服的架子墙上衣帽钩挂衣钩 青古8钩(买2发3)</t>
  </si>
  <si>
    <t>https://item.jd.com/60005154754.html</t>
  </si>
  <si>
    <t>京东超市蜂小吉 马桶垫 针织加厚马桶垫圈 柔软加厚坐便垫套 通用型坐便套马桶套马桶贴 4只装（颜色随机发）</t>
  </si>
  <si>
    <t>https://item.jd.com/61909308263.html</t>
  </si>
  <si>
    <t>精伊沙金葫芦摆件福禄高升办公室创意家居客厅酒柜装饰品礼品摆设 福禄沙金小号</t>
  </si>
  <si>
    <t>https://item.jd.com/59275667827.html</t>
  </si>
  <si>
    <t>[门店同款]Harbor House美式休闲家居卧室床盒环保多层板框架结构 宽180*高20-101999 整装式架子床</t>
  </si>
  <si>
    <t>https://item.jd.com/56951147985.html</t>
  </si>
  <si>
    <t>现代简约情侣猪年萌系摆件北欧家居客厅创意结婚礼物新婚送礼实用闺蜜 飞猪情侣摆件【一对】</t>
  </si>
  <si>
    <t>https://item.jd.com/51518476400.html</t>
  </si>
  <si>
    <t>京东超市绿之源 6000g360°室内装修安全卫士活性炭 家居新房吸去除甲醛清除剂除臭异味竹炭包新车用室内除味防潮碳包</t>
  </si>
  <si>
    <t>https://item.jd.com/771351.html</t>
  </si>
  <si>
    <t>小米 米家夜灯2 光敏红外人体感应床头灯婴儿喂奶灯起夜灯可挂可贴</t>
  </si>
  <si>
    <t>https://item.jd.com/100008353094.html</t>
  </si>
  <si>
    <t>京东超市山山活性炭3500g家居除甲醛 装修除异味新房除味竹炭包家用吸甲醛清除剂</t>
  </si>
  <si>
    <t>https://item.jd.com/4857163.html</t>
  </si>
  <si>
    <t>43.90</t>
  </si>
  <si>
    <t>艾依格全屋定制 简欧轻奢风整体衣柜定制实木衣柜 卧室多功能收纳百叶推拉移门家居衣柜 定制诚意金</t>
  </si>
  <si>
    <t>https://item.jd.com/45455979330.html</t>
  </si>
  <si>
    <t>佳佰 厨房置物架 不锈钢水槽架 伸缩沥水篮储物架收纳架 宜家家居风橱柜架子 39/66*26*38CM</t>
  </si>
  <si>
    <t>https://item.jd.com/8526512.html</t>
  </si>
  <si>
    <t>【秒杀直降1300】丽巢 实木餐桌现代中式餐厅家具实木折叠伸缩多功能餐桌椅组合 D630 胡桃色 一桌六椅(903餐椅*6)</t>
  </si>
  <si>
    <t>https://item.jd.com/11114466267.html</t>
  </si>
  <si>
    <t>（直降）全友家居 木纹电视柜茶几组合 简约钢化玻璃台面客厅储物柜 北欧可伸缩电视柜 120722 茶几B+电视柜B</t>
  </si>
  <si>
    <t>https://item.jd.com/53621466713.html</t>
  </si>
  <si>
    <t>京东超市恒瑞 活性炭除甲醛7000g室内家用车用母婴新房装修活性竹炭包甲醛清除剂吸去异味净化除味汽车家居碳包</t>
  </si>
  <si>
    <t>https://item.jd.com/7690529.html</t>
  </si>
  <si>
    <t>53.10</t>
  </si>
  <si>
    <t>小米 米家智能摄像机云台版白色1080P家用监控高清360度红外夜视增强移动监测小米米家摄像头</t>
  </si>
  <si>
    <t>https://item.jd.com/7651925.html</t>
  </si>
  <si>
    <t>全友 餐桌 餐桌椅组合现代简约小户型伸缩折叠餐桌钢化玻璃圆桌家用长方形吃饭桌子餐桌椅70562 一桌六椅</t>
  </si>
  <si>
    <t>https://item.jd.com/18720813579.html</t>
  </si>
  <si>
    <t>晟旎尚品 日式简约收纳盒 多功能储物箱玩具收纳箱内衣收纳盒 4件套白色</t>
  </si>
  <si>
    <t>https://item.jd.com/100000992636.html</t>
  </si>
  <si>
    <t>不锈钢厨房置物架 落地不锈钢置物架 厨房收纳架微波炉架储物架货架家用柜架子烤箱架锅架三层 店长热荐豪华升级加粗加厚长100宽40高80三层</t>
  </si>
  <si>
    <t>https://item.jd.com/10084390621.html</t>
  </si>
  <si>
    <t>丽维家 衣柜定制 现代简约推拉门衣柜 卧室整体衣帽间大衣橱定做全屋家具 定制意向金</t>
  </si>
  <si>
    <t>https://item.jd.com/54283168290.html</t>
  </si>
  <si>
    <t>淘邦  餐桌 实木餐桌椅组合现代中式方餐桌餐厅吃饭桌子客厅家居 胡桃色 1.35米单桌</t>
  </si>
  <si>
    <t>https://item.jd.com/60853850920.html</t>
  </si>
  <si>
    <t>佳佰 厨房置物架 免钉砧板刀架调料架 调味品架 瓶罐筷子汤勺锅铲储物架 宜家家居风免打孔墙上整理收纳架</t>
  </si>
  <si>
    <t>https://item.jd.com/8526530.html</t>
  </si>
  <si>
    <t>佳帮手 化妆品收纳盒大号 便携防尘防水化妆盒化妆箱 抽屉式储物桌面首饰盒收纳架收纳包梳妆台整理收纳箱 【星系浅粉】·特大号</t>
  </si>
  <si>
    <t>https://item.jd.com/28830266672.html</t>
  </si>
  <si>
    <t>凡积 餐桌 椅组合 现代简约 长方形北欧美式餐桌椅组合4/6人椅子家用简约现代小户型饭桌子玻璃百搭 白玻璃120*70桌+4黄椅</t>
  </si>
  <si>
    <t>https://item.jd.com/27591454915.html</t>
  </si>
  <si>
    <t>骏德 衣柜推拉门 简易木质两门小衣柜衣橱简约现代推拉门衣柜 木 浅胡桃色 A款长80cm宽50cm高180cm</t>
  </si>
  <si>
    <t>https://item.jd.com/23402220524.html</t>
  </si>
  <si>
    <t>小米 米家床头灯2卧室智能台灯炫彩柔光小夜灯节日创意礼品礼物通体发光多种语音控制</t>
  </si>
  <si>
    <t>https://item.jd.com/100002439574.html</t>
  </si>
  <si>
    <t>京东超市意尔嫚 墙贴家居 自粘墙纸 0.45*10米 防水壁纸墙纸卧室客厅电视背景墙翻新贴膜贴纸 素雅生活-黑</t>
  </si>
  <si>
    <t>https://item.jd.com/8157581.html</t>
  </si>
  <si>
    <t>风之意 餐桌 北欧实木餐桌日式可折叠餐桌椅组合现代简约多功能家用饭桌FR-102 胡桃色（钢化玻璃-方格） 一桌六椅 （1.35米）</t>
  </si>
  <si>
    <t>https://item.jd.com/44080431233.html</t>
  </si>
  <si>
    <t>尚品宅配 全屋家具定制 北欧风衣柜定制 推拉门衣柜 木衣柜 整体衣柜 订金(非商品价格)</t>
  </si>
  <si>
    <t>https://item.jd.com/15613488499.html</t>
  </si>
  <si>
    <t>京东超市山山活性炭5100g装修除醛新房室内活性炭包家居竹炭包除味除甲醛苯</t>
  </si>
  <si>
    <t>https://item.jd.com/4857199.html</t>
  </si>
  <si>
    <t>53.90</t>
  </si>
  <si>
    <t>丽巢衣柜推拉门衣柜实木衣柜卧室家具简易大衣柜四门衣橱 胡桃色 四门推拉衣柜</t>
  </si>
  <si>
    <t>https://item.jd.com/10649959720.html</t>
  </si>
  <si>
    <t>欧派衣柜定制 现代简约推拉门整体衣柜 卧室移门大衣橱 全屋家具定制定做 促  预付金</t>
  </si>
  <si>
    <t>https://item.jd.com/11393850539.html</t>
  </si>
  <si>
    <t>（直降）全友家居 茶几电视柜组合套装黑白色钢化玻璃客厅成套家具可伸缩电视柜120756 茶几+电视柜</t>
  </si>
  <si>
    <t>https://item.jd.com/45719132907.html</t>
  </si>
  <si>
    <t>太太悦 不锈钢锅架收纳架厨房置物架落地多层家用可调节转角架多功能放锅架子 五层不锈钢锅架大号</t>
  </si>
  <si>
    <t>https://item.jd.com/48315004064.html</t>
  </si>
  <si>
    <t>京东超市嘉柏兰 厨房置物架 壁挂免打孔厨具收纳刀架调料架筷子筒 厨房用品 亮银款-60CM（双杯8勾）</t>
  </si>
  <si>
    <t>https://item.jd.com/38901054941.html</t>
  </si>
  <si>
    <t>华为 HUAWEI安居智能摄像机CV70 360度全景云台版1080P无线网络wifi家用监控高清摄像头红外夜视双向语音</t>
  </si>
  <si>
    <t>https://item.jd.com/100002852642.html</t>
  </si>
  <si>
    <t>丽巢 电视柜 实木电视柜客厅家具伸缩电视机柜地柜简约现代中式橡胶木电视柜303 胡桃色   电视柜</t>
  </si>
  <si>
    <t>https://item.jd.com/10374409903.html</t>
  </si>
  <si>
    <t>1724.00</t>
  </si>
  <si>
    <t>佳佰 厨房置物架 加长加宽微波炉架货架 浴室五层收纳架整理架 宜家家居风储物架花架 60*40*150CM</t>
  </si>
  <si>
    <t>https://item.jd.com/8739413.html</t>
  </si>
  <si>
    <t>厨房收纳置物架冰箱侧挂架创意六层多功能厨房家居用品调味料储物架壁挂收纳神器</t>
  </si>
  <si>
    <t>https://item.jd.com/10376475346.html</t>
  </si>
  <si>
    <t>乔安 JOOAN L3无线门铃 智能家用电子门铃 老人呼叫器 穿墙 一拖一门铃</t>
  </si>
  <si>
    <t>https://item.jd.com/6390651.html</t>
  </si>
  <si>
    <t>创米小白 智能摄像头 监控家用家庭无线网络摄像机室内室外小米白远程视频高清夜视 云台1080P</t>
  </si>
  <si>
    <t>https://item.jd.com/100001163900.html</t>
  </si>
  <si>
    <t>A家 衣柜 储物1.6米1.8米衣橱木质卧室整体大衣柜卧室家具推拉门衣柜都市阳光卧室家具 推拉门衣柜（A款都市） 1.6米推拉门衣柜</t>
  </si>
  <si>
    <t>https://item.jd.com/26664992784.html</t>
  </si>
  <si>
    <t>1780.00</t>
  </si>
  <si>
    <t>亿家达沙发1.8米折叠沙发床1.5米两用多功能懒人沙发简易单人双人三人沙发小户型午休床1.2米折叠床 【湖蓝色】折叠尺寸==长1.8米==送2个抱枕</t>
  </si>
  <si>
    <t>https://item.jd.com/47116825924.html</t>
  </si>
  <si>
    <t>亿家达简约现代茶几 客厅简易小户型创意茶几桌子 120*60CM黑色+圆圈</t>
  </si>
  <si>
    <t>https://item.jd.com/48267102619.html</t>
  </si>
  <si>
    <t>全友家居 茶几电视柜组合套装 客厅可伸缩电视柜 现代轻奢小户型家具 125306 茶几+电视柜</t>
  </si>
  <si>
    <t>https://item.jd.com/54329638519.html</t>
  </si>
  <si>
    <t>亿家达 餐桌洽谈桌椅组合店铺接待桌实木小圆桌子 暖白色</t>
  </si>
  <si>
    <t>https://item.jd.com/54107728050.html</t>
  </si>
  <si>
    <t>京东超市厨房用品 置物架 多功能玻璃调料盒收纳架落地多层台面储物架陶瓷调味罐盐罐套装油壶调料瓶组合 厨房调料盒油瓶15件套置物架玻璃罐送贴纸漏斗</t>
  </si>
  <si>
    <t>https://item.jd.com/48304437973.html</t>
  </si>
  <si>
    <t>A家 简约现代衣柜四门衣柜1.6米1.8米衣柜整体衣柜小户型卧室爆款衣橱衣帽间 四门衣柜（B款枫尚） 1.6米</t>
  </si>
  <si>
    <t>https://item.jd.com/34658981418.html</t>
  </si>
  <si>
    <t>1380.00</t>
  </si>
  <si>
    <t>萤石（EZVIZ） C6CN 1080P云台网络摄像机 高清wifi家用安防监控摄像头 双向通话 海康威视智能安防品牌</t>
  </si>
  <si>
    <t>https://item.jd.com/100000290697.html</t>
  </si>
  <si>
    <t>厨房置物架厨房用品家用大全多功能调味品调料架收纳盒免打孔收纳架刀架锅盖架调味架厨具收纳抽屉式调料盒 大号6格经典灰+防尘盖（送挂钩架）+...</t>
  </si>
  <si>
    <t>https://item.jd.com/50090866980.html</t>
  </si>
  <si>
    <t>74.50</t>
  </si>
  <si>
    <t>华为智选 欧普读写台灯 学生写字写作业阅读 AA级立体双光源护眼灯 减蓝光 自营台灯 抗疲劳 小艺语音控制</t>
  </si>
  <si>
    <t>https://item.jd.com/8999765.html</t>
  </si>
  <si>
    <t>京东超市九洲鹿 玻璃贴膜墙纸家居 磨砂玻璃贴纸 门窗户卫生间浴室办公室透光不透明装饰窗贴 90*200cm</t>
  </si>
  <si>
    <t>https://item.jd.com/7737337.html</t>
  </si>
  <si>
    <t>不锈钢厨房置物架 落地不锈钢置物架 厨房收纳架微波炉架储物架货架家用柜架子锅架烤箱架 店长热荐豪华升级加厚加粗长100宽40高120四层</t>
  </si>
  <si>
    <t>https://item.jd.com/10010507102.html</t>
  </si>
  <si>
    <t>家具厨房隔油铝箔板煤气灶台挡油板 创意厨房用品挡油纸炒菜防油溅挡板</t>
  </si>
  <si>
    <t>https://item.jd.com/10955429154.html</t>
  </si>
  <si>
    <t>佳佰 收纳盒 加厚牛津布布艺内衣袜子收纳盒小件24格分类储物收纳盒</t>
  </si>
  <si>
    <t>https://item.jd.com/3856803.html</t>
  </si>
  <si>
    <t>贺里Gulek 厨房置物架免打孔厨具柜子下挂篮调味架碗碟收纳架多层收纳筐橱门柜衣柜架 米白色</t>
  </si>
  <si>
    <t>https://item.jd.com/25500429855.html</t>
  </si>
  <si>
    <t>（直降）全友家居 电视柜茶几组合套装 简约北欧小户型客厅家具石材台面边几 120709 茶几+电视柜</t>
  </si>
  <si>
    <t>https://item.jd.com/53623620873.html</t>
  </si>
  <si>
    <t>A家 后现代轻奢大理石餐桌椅极简餐桌椅子港式网红设计师轻奢家具1.4米1.6米1.8米2米四种颜色 意大利风格 1.4米餐桌（中花白）</t>
  </si>
  <si>
    <t>https://item.jd.com/55333565435.html</t>
  </si>
  <si>
    <t>希箭 /HOROW卫浴淋浴花洒套装增压手持花洒加压全铜龙头淋雨喷头套装 全新升级·增压卡西四档龙头【超值热荐】</t>
  </si>
  <si>
    <t>https://item.jd.com/44754241555.html</t>
  </si>
  <si>
    <t>A家 北欧餐桌椅组合 家用饭桌现代简约小户型实木腿餐桌椅实用百搭客餐厅4人6人吃饭桌子 Y209 原木色 一桌四椅</t>
  </si>
  <si>
    <t>https://item.jd.com/41601832542.html</t>
  </si>
  <si>
    <t>小米（MI） 智能魔方速拧顺滑六轴传感识别米家app智能家居联动儿童初学者智力玩具 小米智能魔方</t>
  </si>
  <si>
    <t>https://item.jd.com/61305092827.html</t>
  </si>
  <si>
    <t>360 可视门铃D819智能摄像机摄像头可视门铃电子猫眼智能门铃远程监控无线wifi 访客识别视频通话超清夜视</t>
  </si>
  <si>
    <t>https://item.jd.com/100001057964.html</t>
  </si>
  <si>
    <t>鹿客（LOOCK）Cat 智能猫眼电子猫眼防盗门猫眼门镜可视猫眼夜视猫眼监控报警送门铃深空灰</t>
  </si>
  <si>
    <t>https://item.jd.com/6414707.html</t>
  </si>
  <si>
    <t>亮朵衣服收纳篮家用厨房菜篮子储物收纳架脏洗衣篮整理脏衣服收纳筐桶脏衣篓卫生间浴室置物架落地 三层脏衣篮</t>
  </si>
  <si>
    <t>https://item.jd.com/48537026168.html</t>
  </si>
  <si>
    <t>南极人 2条装 无侧缝剪裁 棉质舒适保暖内衣男秋衣秋裤男薄款男士棉毛裤 护腰修身男士秋裤棉裤男 XXL</t>
  </si>
  <si>
    <t>https://item.jd.com/100007444190.html</t>
  </si>
  <si>
    <t>京东超市绿之源 超声波精油香薰机暖光款加湿器500ml 家用静音办公室卧室香薰藤条香薰炉香氛蜡烛香薰灯扩香机</t>
  </si>
  <si>
    <t>https://item.jd.com/2943078.html</t>
  </si>
  <si>
    <t>99.50</t>
  </si>
  <si>
    <t>南极人 2条装 无侧缝剪裁 棉质舒适保暖内衣男秋衣秋裤男薄款男士棉毛裤 护腰修身男士秋裤棉裤男  L</t>
  </si>
  <si>
    <t>https://item.jd.com/100004317555.html</t>
  </si>
  <si>
    <t>南极人 2条装 无侧缝剪裁 棉质舒适保暖内衣男秋衣秋裤男薄款男士棉毛裤 护腰修身男士秋裤棉裤男 XXXL</t>
  </si>
  <si>
    <t>https://item.jd.com/100004317663.html</t>
  </si>
  <si>
    <t>奥尚斯莱 欧式衣柜 小户型卧室白色储物柜 现代简约板式二三四门衣橱 欧式韩式田园衣柜 三门衣柜</t>
  </si>
  <si>
    <t>https://item.jd.com/16590319356.html</t>
  </si>
  <si>
    <t>索菲亚全屋定制衣帽间整体衣柜卧室家具客厅餐厅入户玄关柜定制套餐</t>
  </si>
  <si>
    <t>https://item.jd.com/41921373913.html</t>
  </si>
  <si>
    <t>19999.00</t>
  </si>
  <si>
    <t>京东超市西门子(SIEMENS) 智能空气检测仪 甲醛+PM2.5温湿度检测器 晴空蓝套装  WIFI和蓝牙连接</t>
  </si>
  <si>
    <t>https://item.jd.com/7663406.html</t>
  </si>
  <si>
    <t>京东超市爱仕达ASD保温提锅  2L臻鲜系列304不锈钢三层真空保温桶 大容量学生保温饭盒 便携便当盒 RWS20T3WG-T</t>
  </si>
  <si>
    <t>https://item.jd.com/5885758.html</t>
  </si>
  <si>
    <t>小米（MI） 摄像头wifi监控器家用1080p手机远程米家智能摄像机云台版室内夜视360度无线高清 米家摄像机云台版1080P+64G内存卡【高速】</t>
  </si>
  <si>
    <t>https://item.jd.com/48970882450.html</t>
  </si>
  <si>
    <t>273.00</t>
  </si>
  <si>
    <t>京东超市水星家纺出品 百丽丝 全棉印花四件套 纯棉套件 床单被套 被罩床上用品 星春野 双人 1.8米床 220*240cm</t>
  </si>
  <si>
    <t>https://item.jd.com/100000144984.html</t>
  </si>
  <si>
    <t>京东超市富安娜家纺圣之花 床上用品四件套婚庆结婚刺绣提花床品套件 喜结连理 1米8/2米床(230*229cm)红色</t>
  </si>
  <si>
    <t>https://item.jd.com/2371768.html</t>
  </si>
  <si>
    <t>京东超市霍尼韦尔 Honeywell活性炭甲醛清除剂甲醛分解盒除味竹炭包新车新房超值两盒装</t>
  </si>
  <si>
    <t>https://item.jd.com/100008387270.html</t>
  </si>
  <si>
    <t>京东超市爱仕达 4.6L天然陶瓷砂锅煲汤养生煲 JLF46CP 炖锅汤锅明火专用可作煎药煲粥砂锅中药锅</t>
  </si>
  <si>
    <t>https://item.jd.com/3730250.html</t>
  </si>
  <si>
    <t>南极人 2件装 双面磨毛无痕女士背心女 一片式加绒加厚保暖内衣女弹力修身吊带 秋冬季美体无袖马甲打底衫女</t>
  </si>
  <si>
    <t>https://item.jd.com/100007823494.html</t>
  </si>
  <si>
    <t>京东超市艾杰普 指甲刀套装 甲沟炎灰指甲专用指甲剪钳修甲工具礼物多功能修脚刀粉刺针挖耳勺掏耳朵神器</t>
  </si>
  <si>
    <t>https://item.jd.com/49896821892.html</t>
  </si>
  <si>
    <t>京东超市罗莱家纺 LUOLAI 全棉亲肤四件套 纯棉床单被套 时尚条纹 时尚大咖 1.8米床 220*250cm</t>
  </si>
  <si>
    <t>https://item.jd.com/2746103.html</t>
  </si>
  <si>
    <t>A家 电视柜 可伸缩茶几电视柜组合 北欧茶几电视柜组合套餐现代简约 电视柜+茶几(黄色)</t>
  </si>
  <si>
    <t>https://item.jd.com/18429701833.html</t>
  </si>
  <si>
    <t>2540.00</t>
  </si>
  <si>
    <t>移康智能（eques）R05 电子猫眼 可视门铃监控 猫眼监控摄像头 家用  智能可视猫眼 夜视电子猫眼门铃</t>
  </si>
  <si>
    <t>https://item.jd.com/3046123.html</t>
  </si>
  <si>
    <t>浪莎保暖内衣女加厚加绒打底美体修身秋衣秋裤无缝秋冬保暖黑色套装 均码</t>
  </si>
  <si>
    <t>https://item.jd.com/100000003736.html</t>
  </si>
  <si>
    <t>京东超市南极人 秋衣秋裤男士棉质内衣女士青年中老年保暖内衣棉毛衫套装N10061 麻灰男XL</t>
  </si>
  <si>
    <t>https://item.jd.com/1744025.html</t>
  </si>
  <si>
    <t>京东超市挖耳勺采耳工具套装掏耳朵神器成人婴儿童发光掏耳勺扣耳勺可视耳朵清洁器挖耳朵耳屎镊子带灯挖耳器便携 掏耳勺套装（发光耳勺+发光镊子）</t>
  </si>
  <si>
    <t>https://item.jd.com/33426560041.html</t>
  </si>
  <si>
    <t>萤石 C6Tc 1080P云台 摄像头 安防监控家用商用智能追踪无线网络高清夜视wifi海康威视智能安防品牌</t>
  </si>
  <si>
    <t>https://item.jd.com/4243864.html</t>
  </si>
  <si>
    <t>德国EDISH保温壶玻璃内胆热水壶家用办公室暖壶真空镀铜内胆热水瓶大容量保温瓶保温杯开水瓶 时尚白1.5L</t>
  </si>
  <si>
    <t>https://item.jd.com/31612830858.html</t>
  </si>
  <si>
    <t>78.90</t>
  </si>
  <si>
    <t>京东超市南极人 2条装 无侧缝剪裁 棉质舒适保暖内衣男秋衣秋裤男薄款男士棉毛裤 护腰修身男士秋裤棉裤男  XL</t>
  </si>
  <si>
    <t>https://item.jd.com/8471936.html</t>
  </si>
  <si>
    <t>莫代尔单件保暖裤男士加绒加厚棉裤 秋冬季男生一体打底裤衬裤中老年保暖内衣紧身高弹力棉毛裤绒裤 男保暖裤黑色均码(高弹力）</t>
  </si>
  <si>
    <t>https://item.jd.com/34318219180.html</t>
  </si>
  <si>
    <t>京东超市恒源祥男士保暖内衣 羊毛莫代尔秋冬加厚加绒保暖套装 男款上青175/100</t>
  </si>
  <si>
    <t>https://item.jd.com/3267366.html</t>
  </si>
  <si>
    <t>俞兆林【2条装】保暖裤男加绒加厚秋冬季打底裤棉裤男保暖内衣弹力紧身棉毛裤中老年人绒裤 2条装男保暖裤黑色均码(高弹力）</t>
  </si>
  <si>
    <t>https://item.jd.com/56159271636.html</t>
  </si>
  <si>
    <t>滴露Dettol 消毒液 1.8L*2 杀菌除螨 儿童宝宝内衣 家居室内 宠物猫狗环境消毒 非84消毒水 衣物除菌剂</t>
  </si>
  <si>
    <t>https://item.jd.com/1336052.html</t>
  </si>
  <si>
    <t>妈妈壹选去污清洁洗衣液套装19.68斤郎平力荐 品质之选（3kgx3+300g内衣皂液x2+60ml消毒液x4+福袋一个）</t>
  </si>
  <si>
    <t>https://item.jd.com/1545858.html</t>
  </si>
  <si>
    <t>京东超市水星家纺 95%白鹅绒羽绒被 抗菌保暖冬被芯 暖寐鹅绒冬被 防羽面料加大双人被子200*230cm</t>
  </si>
  <si>
    <t>https://item.jd.com/100000837634.html</t>
  </si>
  <si>
    <t>TP-LINK 无线监控摄像头400万高清 室外防水防尘30米红外夜视 智能家用网络wifi手机远程监控TL-IPC64C-4</t>
  </si>
  <si>
    <t>https://item.jd.com/100007085688.html</t>
  </si>
  <si>
    <t>绿米Aqara 智能窗帘电机(ZigBee开合帘版)电动窗帘电机接入米家(MIJIA)苹果HomeKit双平台 小爱同学语音控制</t>
  </si>
  <si>
    <t>https://item.jd.com/5284139.html</t>
  </si>
  <si>
    <t>529.00</t>
  </si>
  <si>
    <t>京东超市水星家纺出品 百丽丝 被芯 保暖加厚羊毛被四季盖被 澳洲羊毛秋冬被子 学生居家 素色款 1.5米床 200*230cm</t>
  </si>
  <si>
    <t>https://item.jd.com/100004424443.html</t>
  </si>
  <si>
    <t>萤石 C3A全无线监控摄像头 200万像素1080P电池相机 自带电池 网络摄像机 海康威视智能安防品牌</t>
  </si>
  <si>
    <t>https://item.jd.com/7438446.html</t>
  </si>
  <si>
    <t>丰舍 书桌 实木书桌新中式简约现代家用电脑台式桌学生办公桌卧室书房家具桌子写字台 紫壇色 书桌【不含书椅】 100cm*60cm*75cm</t>
  </si>
  <si>
    <t>https://item.jd.com/29722186982.html</t>
  </si>
  <si>
    <t>979.02</t>
  </si>
  <si>
    <t>TCL照明 北欧风格全屋灯具套餐客厅灯吊灯大气家用餐厅轻奢个性创意简约现代卧室 【魔豆客厅八头套餐B】两室两厅</t>
  </si>
  <si>
    <t>https://item.jd.com/60333697926.html</t>
  </si>
  <si>
    <t>京东超市西门子(SIEMENS)开关插座 远景系列 10A五孔插座面板 (雅白色)5UB01061CC1</t>
  </si>
  <si>
    <t>https://item.jd.com/203424.html</t>
  </si>
  <si>
    <t>俞兆林2件装保暖背心女加绒加厚内衣女冬季吊带打底衫上衣女无痕双层美体女士背心 肤色+黑色 2件装保暖背心女（80-135斤）</t>
  </si>
  <si>
    <t>https://item.jd.com/58340846159.html</t>
  </si>
  <si>
    <t>爱仕达 ASD 保温壶 2.2L 304不锈钢真空保温瓶便携大容量家用暖瓶暖壶热水壶 不锈钢色</t>
  </si>
  <si>
    <t>https://item.jd.com/8666255.html</t>
  </si>
  <si>
    <t>希箭/HOROW指纹锁 智能锁指纹锁密码锁家用防盗门智能门锁电子锁全自动智能锁 Q1全自动指纹密码智能锁 覆盖区域内免费安装</t>
  </si>
  <si>
    <t>https://item.jd.com/53448122306.html</t>
  </si>
  <si>
    <t>1559.00</t>
  </si>
  <si>
    <t>希箭/HOROW太空铝浴室柜组合卫浴柜洗手盆组合洗脸盆柜面盆套装洗手台洗漱台盆 【吕尚-全新升级加厚航天太空铝】白色80cm超值款</t>
  </si>
  <si>
    <t>https://item.jd.com/23888482470.html</t>
  </si>
  <si>
    <t>富安娜家纺 蚕丝被 100%桑蚕丝被子冬天加厚被可拆卸二合一四季春秋被可选 二合一被 1.8m(230*229cm)</t>
  </si>
  <si>
    <t>https://item.jd.com/1691323749.html</t>
  </si>
  <si>
    <t>希箭/HOROW太空铝毛巾架浴巾架卫生间置物架浴室挂件卫浴置物架五金挂件套装 爆抢-店长热荐-超值六件套（打孔+免钉双用)</t>
  </si>
  <si>
    <t>https://item.jd.com/10633109726.html</t>
  </si>
  <si>
    <t>南极人 2件装 柔感舒肤绒男士保暖背心男 加绒加厚保暖内衣男士无袖修身打底防寒坎肩上衣低领秋衣裤男冬 XL</t>
  </si>
  <si>
    <t>https://item.jd.com/100004507885.html</t>
  </si>
  <si>
    <t>婧麒哺乳文胸无钢圈喂奶孕妇内衣防下垂前开扣聚拢调整型胸罩棉四季款 粉色+肤色 L</t>
  </si>
  <si>
    <t>https://item.jd.com/43625921011.html</t>
  </si>
  <si>
    <t>富安娜家纺冬厚被子 四季被芯纯棉 进口澳洲羊毛春秋被 100%蚕丝空调被 双人柔暖二合一1米8床(230*229cm)</t>
  </si>
  <si>
    <t>https://item.jd.com/1798315.html</t>
  </si>
  <si>
    <t>京东超市太湖雪 被芯家纺 100%桑蚕丝被 优质长丝填充 全棉面料 子母被 四季被 白色 净重2+4斤 220*240cm</t>
  </si>
  <si>
    <t>https://item.jd.com/4260298.html</t>
  </si>
  <si>
    <t>绿之源 自由拼接浴室脚垫地垫灰白6件装门垫防滑垫隔水疏水垫子卫生间淋浴房浴缸酒店家居日用 可剪裁</t>
  </si>
  <si>
    <t>https://item.jd.com/100002827053.html</t>
  </si>
  <si>
    <t>京东超市西门子(SIEMENS)开关插座 远景系列 16A三孔插座面板 空调热水器插座 (雅白色)5UB02001CC1</t>
  </si>
  <si>
    <t>https://item.jd.com/203429.html</t>
  </si>
  <si>
    <t>妮巧婷 阳离子三层加厚夹棉睡衣女秋冬季开衫珊瑚绒女士冬天休闲法兰绒家居服套装 T6276 L(165)</t>
  </si>
  <si>
    <t>https://item.jd.com/61748205785.html</t>
  </si>
  <si>
    <t>清风 原木纯品手帕纸3层*8张*30包小包面巾纸餐巾纸卫生纸纸巾 多省包邮</t>
  </si>
  <si>
    <t>https://item.jd.com/26424500150.html</t>
  </si>
  <si>
    <t>京东超市黑白调(Hbada)老板椅真皮电脑椅家用人体工学皮椅办公椅子可躺转椅 头层牛皮 带脚托</t>
  </si>
  <si>
    <t>https://item.jd.com/11011310935.html</t>
  </si>
  <si>
    <t>京东超市水星家纺出品 百丽丝 全棉格子四件套 纯棉床单被套 中性简约 星尚旋风 双人 1.8米床 220*240cm</t>
  </si>
  <si>
    <t>https://item.jd.com/8978887.html</t>
  </si>
  <si>
    <t>京东超市俞兆林(2套)婚纱隐形文胸聚拢硅胶胸贴女士小胸乳贴防滑无痕美背内衣 肤色+黑色 性感胸贴</t>
  </si>
  <si>
    <t>https://item.jd.com/100003951590.html</t>
  </si>
  <si>
    <t>47.90</t>
  </si>
  <si>
    <t>法国KJ新款内衣女小胸聚拢调整型无钢圈文胸套装少女美背性感加厚收副乳胸罩 灰紫色 32A=70A</t>
  </si>
  <si>
    <t>https://item.jd.com/59865800436.html</t>
  </si>
  <si>
    <t>京东超市亿家达电脑桌台式桌子家用写字台办公书桌 枫樱木色</t>
  </si>
  <si>
    <t>https://item.jd.com/48912934738.html</t>
  </si>
  <si>
    <t>富安娜家纺 床垫保护垫席梦思 床褥子 四季软垫子 可折叠可水洗床单双人 柔美薄橡筋防滑款 1米8床白色</t>
  </si>
  <si>
    <t>https://item.jd.com/100000319418.html</t>
  </si>
  <si>
    <t>【两件九折】EZVALO·几光 led超薄usb衣柜橱柜书桌镜前玄关过道智能人体感应楼道免布线小夜灯 30CM Flora(二代升级版暖光)</t>
  </si>
  <si>
    <t>https://item.jd.com/54208234720.html</t>
  </si>
  <si>
    <t>心家宜 分类收纳篮桌面收纳筐浴室塑料小篮子家用收纳架子 小号1个 29*12.5*12.5cm</t>
  </si>
  <si>
    <t>https://item.jd.com/54612647126.html</t>
  </si>
  <si>
    <t>富安娜家纺  进口羊毛被子冬天被芯羊毛保暖混合被单人双人被褥 白色 1.8m(230*229cm)</t>
  </si>
  <si>
    <t>https://item.jd.com/24291003680.html</t>
  </si>
  <si>
    <t>亿家达鞋柜 简易防尘玄关门厅柜 鞋架储物柜 古檀木色</t>
  </si>
  <si>
    <t>https://item.jd.com/48916081405.html</t>
  </si>
  <si>
    <t>京东超市浪莎秋衣秋裤男薄款基础打底男士棉毛衫保暖内衣套装 黑色 175/XL</t>
  </si>
  <si>
    <t>https://item.jd.com/8263928.html</t>
  </si>
  <si>
    <t>益伟 双面擦玻璃神器 带伸缩杆单双层中空家用高楼清洁工具擦窗器搽刮水器 带杆可调磁卡其色【5-28MM厚度单双层中空玻璃】</t>
  </si>
  <si>
    <t>https://item.jd.com/59914484271.html</t>
  </si>
  <si>
    <t>京东超市霏慕 情趣内衣  性感丝袜 情趣诱惑sm套装 挂脖开裆丝袜渔网网袜露背7504</t>
  </si>
  <si>
    <t>https://item.jd.com/100002928825.html</t>
  </si>
  <si>
    <t>希箭/HOROW指纹锁智能锁指纹锁防盗门智能门锁密码锁 家用防盗电子门锁 C1红古铜全自动智能锁 覆盖区域内 免费安装</t>
  </si>
  <si>
    <t>https://item.jd.com/60148678949.html</t>
  </si>
  <si>
    <t>小米 米家LED智能台灯1S 护眼读写阅读卧室学生床头折叠语音调光</t>
  </si>
  <si>
    <t>https://item.jd.com/100005676004.html</t>
  </si>
  <si>
    <t>TCL指纹锁 智能锁 智能家居家用防盗门锁 电子锁密码锁 滑盖款指纹锁K5 【单拍不发货】特殊锁体</t>
  </si>
  <si>
    <t>https://item.jd.com/59328962469.html</t>
  </si>
  <si>
    <t>京东超市海尔（Haier） 卫玺V3-210智能马桶盖板洁身器 马桶盖 即热款 全自动加热电子坐便盖</t>
  </si>
  <si>
    <t>https://item.jd.com/10379658399.html</t>
  </si>
  <si>
    <t>佩采男士保暖内衣套装加厚加绒德绒无痕自发热秋衣秋裤保暖衣保暖裤女 男士黑色 XL</t>
  </si>
  <si>
    <t>https://item.jd.com/62743474974.html</t>
  </si>
  <si>
    <t>小米 米家台灯Pro国A级智能护眼台灯儿童学生学习台灯工作阅读写字灯卧室床头灯</t>
  </si>
  <si>
    <t>https://item.jd.com/100002544896.html</t>
  </si>
  <si>
    <t>小米 米家视频门铃套装  可视门铃 防盗门监控电子门铃 智能监控猫眼摄像头门铃 可与小爱同学联动</t>
  </si>
  <si>
    <t>https://item.jd.com/100007959312.html</t>
  </si>
  <si>
    <t>京东超市霏慕  情趣内衣透明性感诱惑免脱连身丝袜情趣 挂脖抹胸显瘦开裆连体衣紧身黑丝 7570</t>
  </si>
  <si>
    <t>https://item.jd.com/8418629.html</t>
  </si>
  <si>
    <t>兰秀 包安装 全实木床上下床子母床两层儿童床双层床高低床松木成人床上下铺双人床多功能女童公主床 梯柜床上铺宽130下铺宽150</t>
  </si>
  <si>
    <t>https://item.jd.com/39805431616.html</t>
  </si>
  <si>
    <t>【秒杀款】奥普浴霸 集成吊顶风暖浴霸五合一浴室灯具LED照明吹风换气多功能智能暖风浴霸365 2019新款“卷云”纤薄智能风暖-E365</t>
  </si>
  <si>
    <t>https://item.jd.com/21575756199.html</t>
  </si>
  <si>
    <t>紫桐 沙发床现代简约客厅小户型多功能沙发单人双人可折叠两用沙发床懒人家居秒杀布艺沙发家具 深蓝色 总长度1.44米(海绵款)</t>
  </si>
  <si>
    <t>https://item.jd.com/10322084201.html</t>
  </si>
  <si>
    <t>京东超市绿米Aqara 墙壁开关(ZigBee单火双键版)接入米家(MIJIA)苹果HomeKit双平台智能联动灯控家居开关86型开关面板</t>
  </si>
  <si>
    <t>https://item.jd.com/5273079.html</t>
  </si>
  <si>
    <t>京东超市滴露 Dettol 衣物除菌液 舒缓薰衣草3L 高效杀菌除螨消毒液 孕妇儿童内衣内裤一起洗 与洗衣液 柔顺剂配合</t>
  </si>
  <si>
    <t>https://item.jd.com/8626549.html</t>
  </si>
  <si>
    <t>【一对装】五星级酒店款枕芯羽丝绒枕芯白绒枕枕头单人护颈枕 白色-低枕（2只装）</t>
  </si>
  <si>
    <t>https://item.jd.com/37309150665.html</t>
  </si>
  <si>
    <t>259.80</t>
  </si>
  <si>
    <t>得力（deli） 4901 人体工程靠背办公椅/电脑椅/职员椅/椅子 家用网布可升降转椅</t>
  </si>
  <si>
    <t>https://item.jd.com/1074585.html</t>
  </si>
  <si>
    <t>A家 家具 时尚烤漆梳妆台 现代简约小户型化妆桌 卧室翻盖梳妆台 梳妆台（含妆凳） 妆台</t>
  </si>
  <si>
    <t>https://item.jd.com/34687811257.html</t>
  </si>
  <si>
    <t>京东超市爱仕达 ASD 保温提锅 三层304不锈钢真空保温桶 大容量便携饭盒 2L钻石蓝RWS20T6WG-B</t>
  </si>
  <si>
    <t>https://item.jd.com/100005372458.html</t>
  </si>
  <si>
    <t>西门子(SIEMENS)开关插座皓睿10A五孔带开插座面板 玉釉白</t>
  </si>
  <si>
    <t>https://item.jd.com/6215255.html</t>
  </si>
  <si>
    <t>京东超市艾薇 枕巾家纺 加大加厚透气枕巾 枕头巾一个装 微笑深灰 52*75cm</t>
  </si>
  <si>
    <t>https://item.jd.com/100006506282.html</t>
  </si>
  <si>
    <t>Seven Potters 茶具套装紫砂功夫茶具茶杯茶壶黑檀木茶盘乌金石茶托四合一电茶炉 款式一：黑檀双龙戏珠紫砂高升茶具套装</t>
  </si>
  <si>
    <t>https://item.jd.com/12288893405.html</t>
  </si>
  <si>
    <t>慈空 实木茶盘茶托黑檀茶具套装花梨木乌金石茶台带排水功夫茶道配件茶海办公室家用泡茶具 款式八：黑檀木双龙戏珠茶盘+电茶炉</t>
  </si>
  <si>
    <t>https://item.jd.com/29728401943.html</t>
  </si>
  <si>
    <t>京东超市象宝宝（elepbaby）哺乳文胸薄款孕产妇哺乳内衣棉质无钢圈孕妇喂奶胸罩 彩棉提花80B</t>
  </si>
  <si>
    <t>https://item.jd.com/6495014.html</t>
  </si>
  <si>
    <t>万能电视遥控器 液晶智能电视机通用海信三星创维长虹康佳 三星小米乐视遥控板 智能电视遥控器</t>
  </si>
  <si>
    <t>https://item.jd.com/56991662396.html</t>
  </si>
  <si>
    <t>绿之源 1kg净化王活性炭 家居新房装修竹炭包新汽车内用吸去除甲醛清除剂除臭去味除味剂防潮碳包</t>
  </si>
  <si>
    <t>https://item.jd.com/2338010.html</t>
  </si>
  <si>
    <t>【秒杀款】奥普浴霸 集成吊顶风暖浴霸浴室灯 大屏多功能LED灯照明换气吹风卫生间风暖自运营E161 旗舰店HOT款-E161【超薄风暖-大LED照明】</t>
  </si>
  <si>
    <t>https://item.jd.com/21496020119.html</t>
  </si>
  <si>
    <t>809.00</t>
  </si>
  <si>
    <t>南极人保暖内衣男女士加厚加绒一体防寒黄金暖甲青年中老年秋衣秋裤套装 男士藏青XL(175/100)</t>
  </si>
  <si>
    <t>https://item.jd.com/3220465.html</t>
  </si>
  <si>
    <t>双虎（SUNHOO）现代简约可伸缩电视柜钢化茶几玻璃电视柜茶几组合16H1 茶几电视柜</t>
  </si>
  <si>
    <t>https://item.jd.com/19026394869.html</t>
  </si>
  <si>
    <t>2109.00</t>
  </si>
  <si>
    <t>贝拉豆玻璃花瓶摆件富贵竹水培HXZT02</t>
  </si>
  <si>
    <t>https://item.jd.com/100004502158.html</t>
  </si>
  <si>
    <t>海尔(Haier)智能马桶一体机座便器即热式全自动座圈加热无水箱停电冲水移动冲洗烘干虹吸式HB 305坑距（送货入户+免费拆装）</t>
  </si>
  <si>
    <t>https://item.jd.com/58062412007.html</t>
  </si>
  <si>
    <t>全国免费测量/安装 席韵家纺 窗帘 成品窗帘隔热防晒遮光 定制加厚落地仿亚麻素色客厅卧室窗帘布 一千五百元尊享特权：全屋尊享送一百元再送精...</t>
  </si>
  <si>
    <t>https://item.jd.com/23261733356.html</t>
  </si>
  <si>
    <t>倩语 美式吸顶灯具美式乡村客厅灯具套餐现代简约温馨卧室灯铁艺餐厅书房灯饰 8头 赠送LED白光</t>
  </si>
  <si>
    <t>https://item.jd.com/40829969784.html</t>
  </si>
  <si>
    <t>收纳全书</t>
  </si>
  <si>
    <t>https://item.jd.com/11772149.html</t>
  </si>
  <si>
    <t>64.60</t>
  </si>
  <si>
    <t>刘大柱 拼接床实木童床松木加宽床带护栏婴儿小床接大床单人宝宝边床可定制 两面护栏 长180*宽50高度您来定</t>
  </si>
  <si>
    <t>https://item.jd.com/35873312548.html</t>
  </si>
  <si>
    <t>汰渍 Tide 内衣专用皂126g*4  除菌抑菌 内裤专用 巨惠装 洗衣皂 肥皂</t>
  </si>
  <si>
    <t>https://item.jd.com/100008794206.html</t>
  </si>
  <si>
    <t>绿米Aqara 智能窗帘电机B1(锂电池版)米家(MIJIA)app联动 小爱同学智能语音控制 电动窗帘电机免布线</t>
  </si>
  <si>
    <t>https://item.jd.com/100003511182.html</t>
  </si>
  <si>
    <t>浪莎女士保暖内衣 秋冬薄款秋衣秋裤女套装提花款打底棉毛衫女 裸色肤 均码</t>
  </si>
  <si>
    <t>https://item.jd.com/56971532354.html</t>
  </si>
  <si>
    <t>丽维家 衣柜 定制衣柜 整体衣柜 简约轻奢衣帽间 卧室大衣橱 进口克诺斯邦衣柜 定制意向金</t>
  </si>
  <si>
    <t>https://item.jd.com/56089700683.html</t>
  </si>
  <si>
    <t>TCL指纹锁智能锁指纹锁防盗门智能门锁密码锁 指纹锁家用防盗门锁 主推K1A 【年轻家庭的选择+时尚镜面设计】</t>
  </si>
  <si>
    <t>https://item.jd.com/47963312657.html</t>
  </si>
  <si>
    <t>南极人 保暖裤男士加绒加厚双层保暖内衣护膝贴片弹力修身打底裤棉裤 男黑灰 XXL</t>
  </si>
  <si>
    <t>https://item.jd.com/100004507853.html</t>
  </si>
  <si>
    <t>众淘电视柜现代简约双层带抽茶几客厅电视机柜 120CM暖白色</t>
  </si>
  <si>
    <t>https://item.jd.com/51647185342.html</t>
  </si>
  <si>
    <t>七匹狼秋衣秋裤男纯棉保暖内衣套装男士薄款打底棉毛衫 藏青 175/100(XL)</t>
  </si>
  <si>
    <t>https://item.jd.com/1205535827.html</t>
  </si>
  <si>
    <t>风之意 餐桌 北欧实木餐桌椅组合现代简约小户型家用饭桌餐厅家具 原木雅白色（牛角椅） 单独餐桌 (1.2米)</t>
  </si>
  <si>
    <t>https://item.jd.com/50430726859.html</t>
  </si>
  <si>
    <t>邦达仕实木质感茶几桌 简易小户型创意茶几桌 双层大茶几桌 【双抽】圆野橡木色120CM</t>
  </si>
  <si>
    <t>https://item.jd.com/17537902637.html</t>
  </si>
  <si>
    <t>双虎家私 茶几电视柜组合套装现代简约小户型北欧风伸缩电视柜茶几202 18KT202茶几+电视柜</t>
  </si>
  <si>
    <t>https://item.jd.com/38378610305.html</t>
  </si>
  <si>
    <t>2979.00</t>
  </si>
  <si>
    <t>德施曼（DESSMANN）Q5 指纹锁智能家居全自动直觉式解锁隐藏式指纹头电子密码智能门锁</t>
  </si>
  <si>
    <t>https://item.jd.com/100003339248.html</t>
  </si>
  <si>
    <t>富安娜家纺羊毛被冬天被子 100%进口澳毛冬被芯 纯棉面冬厚被双人加大床上用品 珍芯澳洲1米8/2米(230*229cm)</t>
  </si>
  <si>
    <t>https://item.jd.com/1744928.html</t>
  </si>
  <si>
    <t>法国kJ冬季德绒加绒男士发热无痕保暖内衣套装男加厚女士秋衣秋裤女冬天保暖衣 女士黑色 L</t>
  </si>
  <si>
    <t>https://item.jd.com/62740752481.html</t>
  </si>
  <si>
    <t>京东超市三生Sansei 多用途物体表面消毒液喷雾500ml 杀菌率99.999%家用除菌消毒水 婴儿内衣服玩具餐具衣物宠物</t>
  </si>
  <si>
    <t>https://item.jd.com/100000540525.html</t>
  </si>
  <si>
    <t>洁玉纯棉毛巾 家用加厚柔软亲肤擦脸巾 男女情侣通用洁面巾 吸水速干毛巾 素色多臂毛巾 绿*2/棕*2/米黄*2</t>
  </si>
  <si>
    <t>https://item.jd.com/60975346174.html</t>
  </si>
  <si>
    <t>京东超市七匹狼保暖内衣 男士保暖套装加绒加厚秋衣秋裤男冬季内衣 98121 深灰色 XL</t>
  </si>
  <si>
    <t>https://item.jd.com/3245008.html</t>
  </si>
  <si>
    <t>京东超市保宁B&amp;B洗衣皂 婴幼儿童肥皂 新生儿 尿布皂 宝宝内衣皂 洋槐香200g*4 (共四块）</t>
  </si>
  <si>
    <t>https://item.jd.com/754449.html</t>
  </si>
  <si>
    <t>46.80</t>
  </si>
  <si>
    <t>京东超市妙洁 纸杯一次性杯子 100只装228ml加厚型</t>
  </si>
  <si>
    <t>https://item.jd.com/835726.html</t>
  </si>
  <si>
    <t>子初 洗衣液 婴儿洗衣液 儿童宝宝洗衣液 成人内衣洗衣液 金盏花抑菌洗衣液 深层去污易漂洗4.5L（京东专供）</t>
  </si>
  <si>
    <t>https://item.jd.com/8663954.html</t>
  </si>
  <si>
    <t>贝汉美（BHM） 陶瓷花瓶摆件高仿真花假花花艺干花塑料花插花瓶 家居客厅电视柜玄关餐桌装饰品 大号花瓶+8支柠檬黄跳舞兰【套装价】</t>
  </si>
  <si>
    <t>https://item.jd.com/1654974125.html</t>
  </si>
  <si>
    <t>京东超市北极绒 电热毯家纺 加厚电褥子安全调温型床褥双人电毯子 条纹蓝 长1.7米宽1.5米</t>
  </si>
  <si>
    <t>https://item.jd.com/100007257994.html</t>
  </si>
  <si>
    <t>滴露（Dettol）消毒液1.8L*2 家用杀菌除螨皮肤内衣物儿童玩具宠物地板消毒水 1.8L*2</t>
  </si>
  <si>
    <t>https://item.jd.com/10690017240.html</t>
  </si>
  <si>
    <t>138.80</t>
  </si>
  <si>
    <t>DK小庭院 家居小空间园艺设计方案（精装）</t>
  </si>
  <si>
    <t>https://item.jd.com/12426979.html</t>
  </si>
  <si>
    <t>159.60</t>
  </si>
  <si>
    <t>南极人 2019秋冬秋衣秋裤男女士套装纯棉情侣薄款保暖内衣男士全棉基础打底内衣圆领棉毛衫套装 男款黑色 XL</t>
  </si>
  <si>
    <t>https://item.jd.com/60372426558.html</t>
  </si>
  <si>
    <t>德施曼（DESSMANN）T11指纹锁智能家居屏下横桥防护全玻璃面板把手指纹头电子密码锁</t>
  </si>
  <si>
    <t>https://item.jd.com/100004494706.html</t>
  </si>
  <si>
    <t>【立减10元】威露士衣物家居消毒液套装1L*3+330ml+60ml*3消毒水</t>
  </si>
  <si>
    <t>https://item.jd.com/1367621623.html</t>
  </si>
  <si>
    <t>彩虹电热毯双人双控（1.8米长-1.5米宽）（可定时）电褥子双人电暖毯一键除螨家用电热垫高温自动断电 TB104-Z（花色随机）</t>
  </si>
  <si>
    <t>https://item.jd.com/54061828857.html</t>
  </si>
  <si>
    <t>TP-LINK 1080P云台无线监控摄像头 360度全景高清红外夜视wifi远程双向语音 家用智能网络摄像机 TL-IPC42A-4</t>
  </si>
  <si>
    <t>https://item.jd.com/5549603.html</t>
  </si>
  <si>
    <t>迈德斯特 护理床电动家用老人多功能加宽医用医院医疗病床 手电两用新升级MD-E06X【家居风格+加宽三折翻身】</t>
  </si>
  <si>
    <t>https://item.jd.com/100002103293.html</t>
  </si>
  <si>
    <t>4280.00</t>
  </si>
  <si>
    <t>京东超市众淘电脑桌台式家用简易书桌现代办公桌电竞桌笔记本桌子 120CM枫樱木</t>
  </si>
  <si>
    <t>https://item.jd.com/49305892395.html</t>
  </si>
  <si>
    <t>保宁（B&amp;B） 韩国原装进口婴儿洗衣皂宝宝婴幼儿儿童新生儿洗衣皂保宁bb皂尿布内衣皂 洋槐+甘菊200g*8 共8块（买2套送赠品）</t>
  </si>
  <si>
    <t>https://item.jd.com/1253821031.html</t>
  </si>
  <si>
    <t>凡积 电脑桌 台式 家用 简约现代办公桌书桌学习桌钢化玻璃笔记本Z型电脑桌电竞桌椅写字桌 黑色钢化玻璃-无键盘 长120cm宽60cm高75cm</t>
  </si>
  <si>
    <t>https://item.jd.com/1640475535.html</t>
  </si>
  <si>
    <t>京东超市罗绮梦 性感情趣内衣女 sm角色扮演 学生情趣制服诱惑露胸套装 足球宝贝 含情趣丝袜L1523</t>
  </si>
  <si>
    <t>https://item.jd.com/100002534151.html</t>
  </si>
  <si>
    <t>小米 米家床头灯卧室智能台灯小夜灯多彩氛围灯光节日创意礼品礼物APP控制语音调光</t>
  </si>
  <si>
    <t>https://item.jd.com/5487543.html</t>
  </si>
  <si>
    <t>俞兆林自发热无痕男士保暖内衣男套装薄款秋冬季V领黑科技恒温超薄防寒保暖衣裤棉毛衫男紧身秋衣秋裤 无痕保暖套装男-XL</t>
  </si>
  <si>
    <t>https://item.jd.com/57606483217.html</t>
  </si>
  <si>
    <t>南极人加厚加绒男士保暖裤秋裤棉裤内裤东北中腰毛裤超厚驼绒裤线裤衬裤修身打底裤冬季 黑灰色【加厚款—15°C到5°C可穿】 XL/175</t>
  </si>
  <si>
    <t>https://item.jd.com/55930443585.html</t>
  </si>
  <si>
    <t>水星家纺 被子 七孔抗菌加厚冬被被芯单双人保暖被子太空被克洛怡粉色 200*230cm</t>
  </si>
  <si>
    <t>https://item.jd.com/100000459295.html</t>
  </si>
  <si>
    <t>京东超市菁华薰衣草洗衣液套装 日本配方留香持久无需留香珠（洗衣液3kg×2+内衣净280g×2+柔顺剂50g×2）</t>
  </si>
  <si>
    <t>https://item.jd.com/3477338.html</t>
  </si>
  <si>
    <t>京东超市众淘电脑桌台式家用简易书桌书柜组合办公桌子 【1.2*0.6米】加长加宽</t>
  </si>
  <si>
    <t>https://item.jd.com/49324627371.html</t>
  </si>
  <si>
    <t>好莱客 定制衣柜 现代简约置顶大衣柜 推拉门衣柜衣橱 木衣柜定制 订金（非商品价格）</t>
  </si>
  <si>
    <t>https://item.jd.com/48768858051.html</t>
  </si>
  <si>
    <t>【双桶·高效等离子】德国谷格（GUGE）洗菜机家用果蔬消毒清洗机全自动智能多功能解毒器食材净化机 黑色 G59</t>
  </si>
  <si>
    <t>https://item.jd.com/60133654369.html</t>
  </si>
  <si>
    <t>京东超市南极人 睡衣男秋冬长袖可外穿法兰绒睡衣家居服男加厚珊瑚绒翻领开衫套装 男经典藏青(上衣+裤子) XL</t>
  </si>
  <si>
    <t>https://item.jd.com/100000404630.html</t>
  </si>
  <si>
    <t>小米头戴影院 1080P 954英寸巨幕观影体验 智能家庭移动头戴影院</t>
  </si>
  <si>
    <t>https://item.jd.com/100005934080.html</t>
  </si>
  <si>
    <t>Serta/美国舒达床垫 乳胶弹簧床垫偏硬席梦思 范德堡（双面偏硬护脊） 1800*2000</t>
  </si>
  <si>
    <t>https://item.jd.com/42385217433.html</t>
  </si>
  <si>
    <t>全友家居 衣柜北欧时尚卧室衣柜四门/五门大衣橱主卧收纳衣柜 122601 五门衣柜</t>
  </si>
  <si>
    <t>https://item.jd.com/100006312926.html</t>
  </si>
  <si>
    <t>1938.00</t>
  </si>
  <si>
    <t>索菲亚全屋定制空灵樱踏踏米床全屋塌塌米带柜床卧室整体衣柜 诚意定制金</t>
  </si>
  <si>
    <t>https://item.jd.com/30930399793.html</t>
  </si>
  <si>
    <t>京东超市五羊（FIVERAMS）婴儿抑菌洗衣皂肥皂200g×6包（特惠6连包） 儿童宝宝洗衣皂肥皂内衣皂</t>
  </si>
  <si>
    <t>https://item.jd.com/1713502.html</t>
  </si>
  <si>
    <t>京东超市德国EDISH保温饭盒304不锈钢大容量超长保温桶成人学生3层便当盒 石榴红2.2L（防烫手）</t>
  </si>
  <si>
    <t>https://item.jd.com/36506366853.html</t>
  </si>
  <si>
    <t>京东超市奥妙 衣物除菌液 1.8kg*2超值装 洗衣消毒液 孕妇儿童内衣用 除菌除螨 持久柠檬清香 不伤手不刺鼻</t>
  </si>
  <si>
    <t>https://item.jd.com/100003841068.html</t>
  </si>
  <si>
    <t>80.90</t>
  </si>
  <si>
    <t>京东超市纳份爱塑料收纳柜简易衣柜抽屉式收纳柜整理箱五斗柜床头柜马卡龙 五层</t>
  </si>
  <si>
    <t>https://item.jd.com/100003099030.html</t>
  </si>
  <si>
    <t>法国KJ猫耳朵前扣文胸无钢圈小胸聚拢上托内衣女性感无痕胸罩一片式文胸套装 粉色单件 34/75AB通用杯</t>
  </si>
  <si>
    <t>https://item.jd.com/48049534364.html</t>
  </si>
  <si>
    <t>雕菲 梳妆台卧室化妆台现代简约化妆桌 雪松色</t>
  </si>
  <si>
    <t>https://item.jd.com/30205513319.html</t>
  </si>
  <si>
    <t>京东超市威露士 衣物家居消毒液3Lx2瓶  家居衣物除菌液 家庭清洁消毒液 除菌剂 多用途消毒液</t>
  </si>
  <si>
    <t>https://item.jd.com/10699581603.html</t>
  </si>
  <si>
    <t>恒源祥本命年保暖内衣男加厚加绒套装女鸿运喜庆大红色棉毛衫秋衣秋裤 加绒圆领男+1条内裤+1双男袜 XL(175)</t>
  </si>
  <si>
    <t>https://item.jd.com/59343457216.html</t>
  </si>
  <si>
    <t>九州风华家纺 床裙式法兰绒四件套 冬季加厚加绒保暖床上用品 珊瑚绒金貂绒床单被罩单双人被套绒类套件 孔雀公主【HOT】 1.8米床(被套2.0x2.3m)四件套</t>
  </si>
  <si>
    <t>https://item.jd.com/56476817359.html</t>
  </si>
  <si>
    <t>京东超市恒源祥男士保暖裤秋冬季新款加厚加绒棉裤男修身毛裤黑色竹炭打底裤 黑色 均码</t>
  </si>
  <si>
    <t>https://item.jd.com/54583141216.html</t>
  </si>
  <si>
    <t>餐厅瓷板画上海特色陶瓷手绘客厅墙面装饰过道玄关中式挂壁饰 旗袍-黄衣(20cm) 其他正方形尺寸  其他类型 独立</t>
  </si>
  <si>
    <t>https://item.jd.com/52350102864.html</t>
  </si>
  <si>
    <t>法国CareyKay品牌内衣女无钢圈聚拢文胸小胸加厚深V性感蕾丝调整型少女文胸套装收副乳胸罩 卡其色 70A=32A(单品文胸)</t>
  </si>
  <si>
    <t>https://item.jd.com/55453903078.html</t>
  </si>
  <si>
    <t>小林制药小林暖宝宝即贴保暖贴热贴 驱寒保暖贴30片装</t>
  </si>
  <si>
    <t>https://item.jd.com/100000156848.html</t>
  </si>
  <si>
    <t>（直降）全友家居 茶几电视柜 北欧简约木纹客厅家具储物茶几电视柜123516 茶几+电视柜</t>
  </si>
  <si>
    <t>https://item.jd.com/31985195409.html</t>
  </si>
  <si>
    <t>车手 客厅装饰画沙发背景墙挂画现代简约风格黑白艺术餐厅画过道玄关壁画 一帆风顺（三联组合） 黑色框40*60cm</t>
  </si>
  <si>
    <t>https://item.jd.com/17202047970.html</t>
  </si>
  <si>
    <t>京东超市南极人 被芯家纺 春秋保暖被子 纤维空调被 冬被棉被单人盖被 米黄 150*200cm 4斤</t>
  </si>
  <si>
    <t>https://item.jd.com/2953473.html</t>
  </si>
  <si>
    <t>京东超市超能 女士内衣专用皂/洗衣皂101g*4块 肥皂（新老包装随机发货）</t>
  </si>
  <si>
    <t>https://item.jd.com/5316142.html</t>
  </si>
  <si>
    <t>韩国现代（HYUNDAI）半全自动单桶迷你波轮洗衣机 婴儿儿童宝宝小型 内衣洗衣机  洗袜子机 3.5公斤【京东秒杀】</t>
  </si>
  <si>
    <t>https://item.jd.com/32146213301.html</t>
  </si>
  <si>
    <t>掌上明珠家居（M&amp;Z）椰棕床垫 针织棉软硬两用 席梦思弹簧床垫 1.8米 ESH106</t>
  </si>
  <si>
    <t>https://item.jd.com/100000022716.html</t>
  </si>
  <si>
    <t>南极人 6条装 呼吸触感 肌理棉柔无痕女士内裤女纯棉底裆 日系半透蕾丝三角抑菌内裤女 ins风简约少女内衣 L</t>
  </si>
  <si>
    <t>https://item.jd.com/100006255622.html</t>
  </si>
  <si>
    <t>京东超市南极人NanJiren 100%桑蚕丝被子 5斤 200*230cm 加厚被芯家纺提花蚕丝保暖盖被棉被双人床上用品秋冬被褥</t>
  </si>
  <si>
    <t>https://item.jd.com/3414148.html</t>
  </si>
  <si>
    <t>京东超市南极人（Nanjiren）床垫家纺 加厚立体床垫羽丝绒床垫床褥子学生宿舍床垫子 浅灰 150*200cm</t>
  </si>
  <si>
    <t>https://item.jd.com/3462198.html</t>
  </si>
  <si>
    <t>北极绒睡衣女秋冬季保暖法兰绒加绒加厚秋季女士睡衣家居服套装 抖音同款 711#西瓜红 M</t>
  </si>
  <si>
    <t>https://item.jd.com/60011875839.html</t>
  </si>
  <si>
    <t>124.20</t>
  </si>
  <si>
    <t>【当日次日达】北京歌华有线电视高清数字机顶盒遥控器</t>
  </si>
  <si>
    <t>https://item.jd.com/18549522571.html</t>
  </si>
  <si>
    <t>南极人 Nanjiren 被芯家纺 加厚保暖羊毛被子 蓬松透气秋冬被双人棉被被褥盖被 200*230cm 6斤</t>
  </si>
  <si>
    <t>https://item.jd.com/100007618592.html</t>
  </si>
  <si>
    <t>恒同 客厅装饰画晶瓷画现代简约壁画沙发背景墙画轻奢装饰画后现代大气挂画玄关卧室餐厅风水画发财鹿 福禄高升 左右35*50cm中间70*50cm——有机玻璃...</t>
  </si>
  <si>
    <t>https://item.jd.com/57390959057.html</t>
  </si>
  <si>
    <t>京东超市南极人 被子家纺 新疆棉花被 单人春秋被芯 四季盖被保暖冬天被褥子棉花胎 150*200 4斤</t>
  </si>
  <si>
    <t>https://item.jd.com/8446561.html</t>
  </si>
  <si>
    <t>爱家乐内裤消毒机杀菌宝宝母婴儿衣服烘干机家用内衣消毒机衣物小型烘干机小型紫外线便携式烘干衣柜内裤杀菌 白色</t>
  </si>
  <si>
    <t>https://item.jd.com/52343192982.html</t>
  </si>
  <si>
    <t>【2件装】法国KJ37度恒温薄款保暖内衣女士美体修身棉毛衫自发热秋衣秋裤套装 黑色+粉色 均码</t>
  </si>
  <si>
    <t>https://item.jd.com/57014476276.html</t>
  </si>
  <si>
    <t>京东超市立白 内衣专用除菌皂家庭特惠装（101g*4块）  温和不伤手 洁净薰香</t>
  </si>
  <si>
    <t>https://item.jd.com/1459039.html</t>
  </si>
  <si>
    <t>京东超市九洲鹿 泰国乳胶床垫 6D席梦思记忆棉加厚海绵 家纺家用床褥榻榻米学生宿舍垫被褥子软垫 90*200cm</t>
  </si>
  <si>
    <t>https://item.jd.com/100006423922.html</t>
  </si>
  <si>
    <t>169.90</t>
  </si>
  <si>
    <t>京东超市蓝月亮洗衣液 内衣净 内裤洗衣液 手洗洗衣液 按压式 泵头 持久清香 (风清白兰) 1kg/瓶</t>
  </si>
  <si>
    <t>https://item.jd.com/876744.html</t>
  </si>
  <si>
    <t>搭啵兔电动车护膝冬季摩托车保暖护腿防寒加长户外骑行挡风加绒男女通用 通用加长-黄金绒</t>
  </si>
  <si>
    <t>https://item.jd.com/57180562525.html</t>
  </si>
  <si>
    <t>京东超市维科家纺 枕头枕芯家纺 全棉荞麦枕头 荞麦皮荞麦壳6斤颈椎枕 星级酒店花草枕可拆洗 单只装 48*74cm 灰色</t>
  </si>
  <si>
    <t>https://item.jd.com/100003642867.html</t>
  </si>
  <si>
    <t>京东超市雅鹿·自由自在 被子家纺 保暖棉被被子冬天秋冬天被褥双人盖被冬被被芯 2*2.3米-6斤 天使羽翼</t>
  </si>
  <si>
    <t>https://item.jd.com/1963108.html</t>
  </si>
  <si>
    <t>博洋家纺 BEYOND 床褥床垫 四季可水洗防滑褥子1.8米加大双人榻榻米软垫子可折叠席梦思保护床垫  180*200cm</t>
  </si>
  <si>
    <t>https://item.jd.com/6170815.html</t>
  </si>
  <si>
    <t>京东超市南极人 保暖裤 男士色纺羊毛双层护膝贴片加绒加厚打底裤单件秋裤修身棉裤 男深灰 XXL</t>
  </si>
  <si>
    <t>https://item.jd.com/5355071.html</t>
  </si>
  <si>
    <t>南极人（Nanjiren）被子家纺 秋冬被褥加厚被芯双人被子舒柔羽丝绒被春秋盖被棉被 绯红秋 200*230cm 6斤</t>
  </si>
  <si>
    <t>https://item.jd.com/100004219441.html</t>
  </si>
  <si>
    <t>京东超市妈妈壹选 透明皂惊爆装208gx2x2 洗衣皂 肥皂 内衣香皂</t>
  </si>
  <si>
    <t>https://item.jd.com/2760895.html</t>
  </si>
  <si>
    <t>京东超市恒源祥秋衣秋裤男套装纯棉薄款保暖内衣男士全棉基础打底内衣圆领棉毛衫 深麻灰 175/100</t>
  </si>
  <si>
    <t>https://item.jd.com/8548382.html</t>
  </si>
  <si>
    <t>67.90</t>
  </si>
  <si>
    <t>【新品】收纳博士被子真空压缩袋棉被衣物旅行收纳袋搬家打包袋真空袋 小黄鸭4特大4中【手泵款】</t>
  </si>
  <si>
    <t>https://item.jd.com/55666933661.html</t>
  </si>
  <si>
    <t>南极人 男士保暖内衣男冬透气秋衣秋裤加厚加绒保暖套装内衣 深色77-2正常尺码 XL</t>
  </si>
  <si>
    <t>https://item.jd.com/62059696109.html</t>
  </si>
  <si>
    <t>京东超市LURAD 拖鞋男女夏情侣一字拖居家软底室外室内浴室防滑洗澡厚底凉拖家居拖 黑色 42/43</t>
  </si>
  <si>
    <t>https://item.jd.com/100001999907.html</t>
  </si>
  <si>
    <t>TCL 55V580  55英寸AI人工智能 超薄机身 4K超高清全面屏液晶电视机</t>
  </si>
  <si>
    <t>https://item.jd.com/100008881726.html</t>
  </si>
  <si>
    <t>佳帮手刮刮乐免手洗平板拖把懒人拖地神器家用拖把桶旋转墩布木地板清洁工具 新升级刮刮乐拖把【蓝色】共3块布</t>
  </si>
  <si>
    <t>https://item.jd.com/50813976792.html</t>
  </si>
  <si>
    <t>太太悦 菜架厨房蔬菜置物架落地多层水果架子带轮小推车可移动收纳架放菜篮筐储物架 4层白轮蔬菜架</t>
  </si>
  <si>
    <t>https://item.jd.com/56610279849.html</t>
  </si>
  <si>
    <t>法国KJ内衣套装女聚拢无钢圈文胸上托性感调整型胸罩收副乳防下垂小胸 绿色 75A=34A(配M码内裤)</t>
  </si>
  <si>
    <t>https://item.jd.com/32227619225.html</t>
  </si>
  <si>
    <t>德国DEDAKJ水龙头过滤器净水器水龙头净水机家用厨房自来水前置过滤器公司采购实用家居 1机5芯-双出水系统(DE-HW01）</t>
  </si>
  <si>
    <t>https://item.jd.com/34315707874.html</t>
  </si>
  <si>
    <t>依来洁 8档可调磁擦玻璃器双面擦玻璃神器单双层中空玻璃擦刮刷高楼清洁工具擦窗神器 标配款【5-25mm单、双层通用】8档可调磁</t>
  </si>
  <si>
    <t>https://item.jd.com/31901810737.html</t>
  </si>
  <si>
    <t>百富帝（byford）四件套纯棉家纺 床上用品床单枕套双人全棉斜纹套件1.5/1.8米床被套200*230 慕尼黑</t>
  </si>
  <si>
    <t>https://item.jd.com/5524391.html</t>
  </si>
  <si>
    <t>京东超市梦选 碗筷收纳盒 沥水架特大号双层装放碗柜碗碟架收纳箱带盖半翻盖 北欧米色 碗筷收纳盒【大号双层漏口可旋转】</t>
  </si>
  <si>
    <t>https://item.jd.com/59387396367.html</t>
  </si>
  <si>
    <t>京东超市七匹狼保暖内衣 男士保暖套装加绒加厚秋衣秋裤男冬季内衣 98121 藏青色 XL</t>
  </si>
  <si>
    <t>https://item.jd.com/2967905.html</t>
  </si>
  <si>
    <t>北极绒 床垫子 羽丝绒加厚榻榻米 保暖可折叠床褥子学生宿舍单人 蓝韵阁 0.9米床 90*200cm</t>
  </si>
  <si>
    <t>https://item.jd.com/100007251898.html</t>
  </si>
  <si>
    <t>南极人（NanJiren） 情侣睡衣男女卡通连体恐龙睡衣珊瑚绒秋冬季可爱动物睡袍法兰绒家居服 绿恐龙+鞋子 L</t>
  </si>
  <si>
    <t>https://item.jd.com/31562910311.html</t>
  </si>
  <si>
    <t>鹿客(LOOCK) Classic 2X指纹锁家用防盗门锁真插芯密码锁不惧小黑盒支持天地勾</t>
  </si>
  <si>
    <t>https://item.jd.com/100004892847.html</t>
  </si>
  <si>
    <t>佳帮手 防风扫把簸箕套装 家用扫地笤帚软毛扫帚扫头发 扫把套装 升级【折叠款】毛发一梳净</t>
  </si>
  <si>
    <t>https://item.jd.com/51360815979.html</t>
  </si>
  <si>
    <t>京东超市妙洁保鲜袋组合装大号50只中号70小号100共220只 抽取式加厚实塑料保险食品袋子厨房超市一次性用品</t>
  </si>
  <si>
    <t>https://item.jd.com/1347031.html</t>
  </si>
  <si>
    <t>京东超市妙洁中号手提背心式保鲜袋200只 背带型塑料保险食品袋子厨房超市一次性用品</t>
  </si>
  <si>
    <t>https://item.jd.com/1141049.html</t>
  </si>
  <si>
    <t>北极绒 安全调温除螨电热毯 爱巢0.9米床 80*170cm自动断电单人单控电褥子</t>
  </si>
  <si>
    <t>https://item.jd.com/8157557.html</t>
  </si>
  <si>
    <t>京东超市妙洁保鲜袋组合装特大号40只大号80中号120共240只 加厚实塑料保险食品袋子厨房超市一次性用品</t>
  </si>
  <si>
    <t>https://item.jd.com/565663.html</t>
  </si>
  <si>
    <t>【正反转·超声波·双活氧】德国谷格（GUGE)洗菜机家用果蔬消毒清洗机智能全自动解毒机水果食材净化机 玫瑰金 G49</t>
  </si>
  <si>
    <t>https://item.jd.com/62658113093.html</t>
  </si>
  <si>
    <t>欧晟玄关装饰画竖版过道走廊壁画轻奢晶瓷画现代简约客厅餐厅墙画挂画 鹿叶金途 60*80</t>
  </si>
  <si>
    <t>https://item.jd.com/41553893334.html</t>
  </si>
  <si>
    <t>恒源祥家纺 全棉加厚夹棉床笠180*200cm 床垫套防滑床罩床单</t>
  </si>
  <si>
    <t>https://item.jd.com/100000705660.html</t>
  </si>
  <si>
    <t>159.80</t>
  </si>
  <si>
    <t>360 摄像头监控 云台标准版1080P wifi监控器高清夜视室内家用 手机无线网络远程智能摄像机 云台标准版【32G内存卡】</t>
  </si>
  <si>
    <t>https://item.jd.com/34324479341.html</t>
  </si>
  <si>
    <t>37度恒温超薄保暖内衣男士套装紧身打底衫自发热秋衣秋裤男款保暖衣冬天 深蓝色 XL</t>
  </si>
  <si>
    <t>https://item.jd.com/59057852957.html</t>
  </si>
  <si>
    <t>京东超市南极人 被芯家纺 羽绒鹅毛羽毛被子 春秋被 加厚冬被褥 四季被子 灰色 150*200cm 4.5斤</t>
  </si>
  <si>
    <t>https://item.jd.com/100004253623.html</t>
  </si>
  <si>
    <t>客厅装饰画现代简约沙发背景墙美式餐厅卧室艺术壁画玄关挂画浮雕画 亲子福鹿 60*60</t>
  </si>
  <si>
    <t>https://item.jd.com/29705098265.html</t>
  </si>
  <si>
    <t>868.00</t>
  </si>
  <si>
    <t>妲菲妮文胸套装内衣女性感蕾丝小胸聚拢美背胸罩防下垂女士内衣裤 黑色 75B=34B(配M码内裤)</t>
  </si>
  <si>
    <t>https://item.jd.com/54572893337.html</t>
  </si>
  <si>
    <t>北极绒 睡衣男秋冬新品舒适加绒加厚保暖法兰绒男士家居服睡衣套装长袖珊瑚绒开衫睡衣 YM-蓝羽毛-法兰绒 男L 建议身高168-174 体重100-135斤</t>
  </si>
  <si>
    <t>https://item.jd.com/59990158813.html</t>
  </si>
  <si>
    <t>萤石 C2C高清夜视版 摄像头 无线智能网络摄像机 wifi远程监控防盗家居摄像头 海康威视智能安防品牌</t>
  </si>
  <si>
    <t>https://item.jd.com/1496629.html</t>
  </si>
  <si>
    <t>海康威视萤石DP1S智能猫眼摄像头家用可视门铃防盗门手机远程监控</t>
  </si>
  <si>
    <t>https://item.jd.com/100009219666.html</t>
  </si>
  <si>
    <t>京东超市美丽雅 一次性手套100只入 PE材质加厚防漏卫生手套</t>
  </si>
  <si>
    <t>https://item.jd.com/100004793940.html</t>
  </si>
  <si>
    <t>京品家电西门子(SIEMENS) 608升 变频风冷无霜智能对开门冰箱 玻璃面板（欧若拉银） BCD-608W(KA92SE9DTI)</t>
  </si>
  <si>
    <t>https://item.jd.com/100000991722.html</t>
  </si>
  <si>
    <t>京东超市电暖脚宝暖脚神器暖腿电热宝电热暖脚垫热水袋暖手宝取暖器保暖电热垫家用办公室三围取暖器暖腿神器暖脚板 实时智能显温暖脚器（升级版）</t>
  </si>
  <si>
    <t>https://item.jd.com/59115396896.html</t>
  </si>
  <si>
    <t>花花公子 秋衣秋裤男保暖内衣男打底衫男士内衣棉毛衫棉毛裤套装纯棉薄款 黑色 （圆领）XL</t>
  </si>
  <si>
    <t>https://item.jd.com/4531685.html</t>
  </si>
  <si>
    <t>泉枫 电脑椅家用转椅透气办公椅职员椅会议网椅家居靠背椅休闲老板椅子培训椅书桌椅凳子弓形宿舍防爆电竞椅 Q104-11-黑-钢制</t>
  </si>
  <si>
    <t>https://item.jd.com/10542316880.html</t>
  </si>
  <si>
    <t>京东超市妙洁 一次性手套抽取式厚实手套餐桌野炊100只装</t>
  </si>
  <si>
    <t>https://item.jd.com/5977324.html</t>
  </si>
  <si>
    <t>妮巧婷 睡衣女海岛绒春秋冬季冬天长袖卡通女士珊瑚绒家居服休闲法兰绒套装 8239 L(165)</t>
  </si>
  <si>
    <t>https://item.jd.com/54610090405.html</t>
  </si>
  <si>
    <t>曼系睡衣女冬季加厚珊瑚绒三层夹棉保暖家居服可爱法兰绒棉袄套装 58602 图片色 L码</t>
  </si>
  <si>
    <t>https://item.jd.com/60601827623.html</t>
  </si>
  <si>
    <t>芬腾 睡衣男冬季新品夹棉两件套珊瑚绒三层加厚保暖睡衣法兰绒加绒男士睡衣长袖开衫保暖家居服套装 咖啡FT-Z3716 L</t>
  </si>
  <si>
    <t>https://item.jd.com/63376611668.html</t>
  </si>
  <si>
    <t>TP-LINK 1080P云台无线监控摄像头 360度全景高清红外夜视wifi远程双向语音 家用智能网络摄像机TL-IPC42C-4</t>
  </si>
  <si>
    <t>https://item.jd.com/7603064.html</t>
  </si>
  <si>
    <t>京东超市妙洁小号保鲜袋250只 加厚实塑料保险食品袋子厨房超市一次性用品</t>
  </si>
  <si>
    <t>https://item.jd.com/835704.html</t>
  </si>
  <si>
    <t>15.60</t>
  </si>
  <si>
    <t>京东超市妙洁源粹纸杯270ml*50只 加厚挺阔不易倒一次性杯子本色无印刷厨房安心饮水</t>
  </si>
  <si>
    <t>https://item.jd.com/100000386900.html</t>
  </si>
  <si>
    <t>京东超市希箭/HOROW 毛巾架套装浴巾架卫生间置物架挂件浴室五金卫浴挂件 升级款304不锈钢挂件6件套</t>
  </si>
  <si>
    <t>https://item.jd.com/43228571999.html</t>
  </si>
  <si>
    <t>京东超市妙洁中号密封袋25只 加厚食品级自速封口PE保鲜啪嗒密实袋保险冰箱厨房室内外用品</t>
  </si>
  <si>
    <t>https://item.jd.com/835744.html</t>
  </si>
  <si>
    <t>丽巢 凳子 实木凳子现代简约换鞋凳沙发凳小矮凳【每天限量99个】 【颜色随机发货】 休闲椅</t>
  </si>
  <si>
    <t>https://item.jd.com/58811524108.html</t>
  </si>
  <si>
    <t>京东超市彩虹暖手宝 热水袋 电热暖手宝 暖水袋 暖脚暖身暖手宝宝充电</t>
  </si>
  <si>
    <t>https://item.jd.com/100000116185.html</t>
  </si>
  <si>
    <t>法国KJ内衣性感美背蕾丝加厚深V小胸聚拢少女上托防下垂调整型文胸套装 雾霾蓝 75B=34B(配M码内裤)</t>
  </si>
  <si>
    <t>https://item.jd.com/61706628910.html</t>
  </si>
  <si>
    <t>威露士衣物除菌液香柠气息8L量贩装4L*2瓶宝宝内衣裤袜高效杀菌可搭配洗衣液使用</t>
  </si>
  <si>
    <t>https://item.jd.com/1034873406.html</t>
  </si>
  <si>
    <t>108.30</t>
  </si>
  <si>
    <t>TCL照明 客厅吸顶灯具套餐led长方形后现代北欧大气简约卧室灯玉锦系列 现代北欧三室两厅套餐A-</t>
  </si>
  <si>
    <t>https://item.jd.com/60197381365.html</t>
  </si>
  <si>
    <t>赣春 3M自粘防盗门密封条门窗密封条窗户门缝门底密封条防水防风贴条防撞隔音条 D型9*6mm棕色5米</t>
  </si>
  <si>
    <t>https://item.jd.com/100006773010.html</t>
  </si>
  <si>
    <t>17.40</t>
  </si>
  <si>
    <t>魔涤内衣洗衣液750ML 瑞典国牌 内衣净内裤清洗液手洗去血渍除菌 750ml*1瓶</t>
  </si>
  <si>
    <t>https://item.jd.com/11727586093.html</t>
  </si>
  <si>
    <t>京东超市北极绒 2件装 随心裁双面磨绒男士保暖背心V领无痕细绒保暖内衣男磨绒打底背心冬季男士保暖内衣上衣 XL</t>
  </si>
  <si>
    <t>https://item.jd.com/100008019788.html</t>
  </si>
  <si>
    <t>京东超市南极人 暖足贴自发热鞋垫30对暖脚宝暖宝宝贴发热贴暖身贴暖贴暖脚贴60片热贴膝盖贴关节贴 暖足贴 60片装（30对装）</t>
  </si>
  <si>
    <t>https://item.jd.com/15265240931.html</t>
  </si>
  <si>
    <t>妲菲妮女士睡衣秋冬保暖睡衣长袖金丝绒两件套时尚家居服女 酒红色 L</t>
  </si>
  <si>
    <t>https://item.jd.com/56217786565.html</t>
  </si>
  <si>
    <t>天喜（TIANXI）保温壶 家用热水瓶大容量保温杯暖水瓶保温瓶玻璃内胆家居暖水壶 不锈钢本色2L</t>
  </si>
  <si>
    <t>https://item.jd.com/100006568860.html</t>
  </si>
  <si>
    <t>京东超市卡西欧（CASIO）电钢琴 88键重锤数码钢琴 家居立式 PX-770BK 套装专业家庭教学</t>
  </si>
  <si>
    <t>https://item.jd.com/7171132.html</t>
  </si>
  <si>
    <t>全友家居 北欧时尚卧室衣柜四门/五门大衣橱全友家居主卧衣柜简约收纳衣柜 122601 五门衣柜</t>
  </si>
  <si>
    <t>https://item.jd.com/14711062716.html</t>
  </si>
  <si>
    <t>京东超市九洲鹿家纺 斜纹印花双人全棉被套 思绪 200x230cm 床被罩单件</t>
  </si>
  <si>
    <t>https://item.jd.com/3830034.html</t>
  </si>
  <si>
    <t>法国KJ加绒加厚保暖打底衫女冬季修身半高领针织衫纯色毛衫大码保暖内衣 酒红 M</t>
  </si>
  <si>
    <t>https://item.jd.com/33932432226.html</t>
  </si>
  <si>
    <t>睡衣男秋冬季新品长袖法兰绒加绒加厚男士大码宽松可外穿保暖家居服套装男生简约衣服裤子两件套 灰色条纹蜘蛛 L</t>
  </si>
  <si>
    <t>https://item.jd.com/57216173753.html</t>
  </si>
  <si>
    <t>京东超市霏慕 情趣内衣  性感三点式 丁字内裤  绑带文胸内裤 制服诱惑 水溶性蕾丝透视sm情趣用品 7726黑色</t>
  </si>
  <si>
    <t>https://item.jd.com/100001986040.html</t>
  </si>
  <si>
    <t>京东超市迹一暖手宝充电迷你暖宝宝防爆充电宝电暖宝电热饼热水袋送男女朋友 情侣款南极企鹅1个</t>
  </si>
  <si>
    <t>https://item.jd.com/34084616966.html</t>
  </si>
  <si>
    <t>【买一送一】纯棉哺乳文胸孕妇内衣胸罩怀孕浦乳期薄款喂奶防下垂聚拢有型大码无钢圈产后奶罩前开扣 粉红（送肤色） 36/80</t>
  </si>
  <si>
    <t>https://item.jd.com/47678626970.html</t>
  </si>
  <si>
    <t>京东超市小林制药（KOBAYASHI）日本进口女性内衣清洗剂内裤专用生理期去血渍洗涤剂洗衣液120ml</t>
  </si>
  <si>
    <t>https://item.jd.com/2863132.html</t>
  </si>
  <si>
    <t>京东超市九洲鹿 毛巾家居 2条装 全棉舒适吸水加大面巾加厚款 情侣毛巾 成人洗脸面巾擦脸巾 33*74cm</t>
  </si>
  <si>
    <t>https://item.jd.com/4857039.html</t>
  </si>
  <si>
    <t>【文胸+内裤】法国BAGOAS 文胸内衣女小胸聚拢调整型内裤一套装收副乳无钢圈性感平胸专用胸罩 灰紫色套装 75/34B</t>
  </si>
  <si>
    <t>https://item.jd.com/61011991317.html</t>
  </si>
  <si>
    <t>花王（KAO） 日本进口洗衣机清洗剂180g 滚筒波轮洗衣机槽清洁剂</t>
  </si>
  <si>
    <t>https://item.jd.com/10049909894.html</t>
  </si>
  <si>
    <t>A家 书桌 书柜组合电脑桌学习桌椅学生写字台转角书桌韩式欧式办公桌书房转椅书房家具 转角书桌 韩式百搭</t>
  </si>
  <si>
    <t>https://item.jd.com/19862047966.html</t>
  </si>
  <si>
    <t>南极人 注水PVC热水袋 橡胶暖水袋 防爆暖手宝 暖宝宝 电暖宝电热宝 电暖贴身保暖 祥云2000ML 深蓝色</t>
  </si>
  <si>
    <t>https://item.jd.com/8249142.html</t>
  </si>
  <si>
    <t>京东超市洁丽雅（Grace） 6层纯棉婴儿纱布浴巾 男女宝宝洗澡巾抱毯包巾新生儿童家纺大毛巾被盖毯 105X105CM海星*1条</t>
  </si>
  <si>
    <t>https://item.jd.com/100007662598.html</t>
  </si>
  <si>
    <t>海纳斯（HANASS）干衣机 紫外线消毒杀菌干衣盒 家用便携式干衣机 婴儿毛巾衣服内衣烘干机 GYH-801B</t>
  </si>
  <si>
    <t>https://item.jd.com/100008429586.html</t>
  </si>
  <si>
    <t>毕亚兹 加厚手提式背心垃圾袋50*60cm*5卷100只装 中号 大垃圾袋 家用厨房清洁干湿垃圾分类塑料袋</t>
  </si>
  <si>
    <t>https://item.jd.com/100004255463.html</t>
  </si>
  <si>
    <t>法国DK内衣女文胸套装聚拢小胸罩性感蕾丝调整型女士内衣内裤 酒红色 75B</t>
  </si>
  <si>
    <t>https://item.jd.com/21658303749.html</t>
  </si>
  <si>
    <t>京东超市北极绒 床品家纺 舒适印花双人亲肤被套 床被罩单件 烈火鸟 200*230cm</t>
  </si>
  <si>
    <t>https://item.jd.com/4418694.html</t>
  </si>
  <si>
    <t>南极人睡衣男士冬季秋冬天长袖大码青年加厚加绒珊瑚绒睡衣法兰绒套装家居服 NSCXS-B33015 男L</t>
  </si>
  <si>
    <t>https://item.jd.com/56536913395.html</t>
  </si>
  <si>
    <t>【买3免1】威露士内衣净内衣裤洗衣液300g</t>
  </si>
  <si>
    <t>https://item.jd.com/1111459019.html</t>
  </si>
  <si>
    <t>慕适 茶几 大理石茶几 意式北欧茶几电视柜组合套装 后现代轻奢钢化玻璃茶几 爵士白色大理石（灰色柜） 茶几换购价1599（单拍不发货）</t>
  </si>
  <si>
    <t>https://item.jd.com/52118855374.html</t>
  </si>
  <si>
    <t>南极人睡衣男女冬法兰绒情侣睡衣男珊瑚绒加厚保暖套头家居服新品 NSGL-树袋熊 男-XL(170-176cm，135-150斤)</t>
  </si>
  <si>
    <t>https://item.jd.com/56168975452.html</t>
  </si>
  <si>
    <t>南极人睡衣女秋冬季纯棉新品长袖性感宽松可爱少女士大码可外穿家居服女生卡通两件套装 主推爆款甜筒 L</t>
  </si>
  <si>
    <t>https://item.jd.com/53839701986.html</t>
  </si>
  <si>
    <t>欧梵森【包安装】兰秀 全实木儿童床上下床高低床子母床双人床双层床实木床成年上下铺女孩床成年大人床 梯柜款总长度245cm 四色可选 拍下备注！ ...</t>
  </si>
  <si>
    <t>https://item.jd.com/41554166552.html</t>
  </si>
  <si>
    <t>2650.00</t>
  </si>
  <si>
    <t>浪莎秋衣秋裤女士无缝薄款秋冬保暖内衣套装美体打底棉毛衫 黑色 M(155-165)</t>
  </si>
  <si>
    <t>https://item.jd.com/100004102879.html</t>
  </si>
  <si>
    <t>南极人 保暖内衣男女士聚热加厚加绒拉毛防寒黄金暖绒青年中老年秋衣秋裤套装新款NC9223 男藏青XL</t>
  </si>
  <si>
    <t>https://item.jd.com/1744006.html</t>
  </si>
  <si>
    <t>京东超市农宝 花卉植物浇水壶 浇花洒水壶 园艺浇灌水壶 家居家用洒水壶 气压喷壶 2.0L加厚喷壶 橙色</t>
  </si>
  <si>
    <t>https://item.jd.com/4174191.html</t>
  </si>
  <si>
    <t>南极人睡衣男新款男士睡衣秋冬纯棉简约长袖居家服可外穿套头家居服套装 抖音同款 NJR-XX201男 L</t>
  </si>
  <si>
    <t>https://item.jd.com/59989001823.html</t>
  </si>
  <si>
    <t>安爸监控摄像头无线防水200万球机室外旋转日夜全彩WIFI手机远程查看家用摄像头 活动下单送128G</t>
  </si>
  <si>
    <t>https://item.jd.com/31902805033.html</t>
  </si>
  <si>
    <t>满亿家 自发热鞋垫男女发热12小时加热暖脚鞋垫 暖宝宝贴暖足贴暖脚垫防寒保暖贴 女款10双装（36-39码）</t>
  </si>
  <si>
    <t>https://item.jd.com/37373044055.html</t>
  </si>
  <si>
    <t>法国KJ无钢圈文胸套装女士小胸聚拢性感收副乳防下垂调整型胸罩大码内衣本命年大红色结婚奶罩 大红 75B=34B(配内裤)</t>
  </si>
  <si>
    <t>https://item.jd.com/63460604996.html</t>
  </si>
  <si>
    <t>京东超市席韵家纺 成品挂钩式窗帘布隔音隔热防晒加厚仿亚麻客厅阳台卧室布艺窗帘飘窗窗帘 简约素面:高冷灰（隔热防晒遮光） 宽2米*高2.7米单价（挂钩式...</t>
  </si>
  <si>
    <t>https://item.jd.com/49982470609.html</t>
  </si>
  <si>
    <t>京东超市金杞（JINQI） 桶装水电动抽水器 一键自动吸水器无线充电式 压水机加水器 便携式 S40升级款黑色</t>
  </si>
  <si>
    <t>https://item.jd.com/1639111464.html</t>
  </si>
  <si>
    <t>绿米Aqara多功能网关/已接入小米米家 苹果HomeKite支持siri小爱语音智能联动控制</t>
  </si>
  <si>
    <t>https://item.jd.com/53769844045.html</t>
  </si>
  <si>
    <t>京东超市德国EDISH双层玻璃杯茶水分离泡茶杯男女创意便携水杯花茶杯过滤随手杯七夕情人父亲节生日礼物 睿智黑</t>
  </si>
  <si>
    <t>https://item.jd.com/28165969048.html</t>
  </si>
  <si>
    <t>法国kj塑身衣男士收腹弹力修身束胸衣束腰塑形束身健身运动减肥塑型紧身背心啤酒肚上衣塑身美体内衣瘦身衣 塑身背心灰色+塑身背心黑色（各一件...</t>
  </si>
  <si>
    <t>https://item.jd.com/41523993969.html</t>
  </si>
  <si>
    <t>暖贴宝宝贴 暖宝贴 持久发热贴 暖宫贴暖身贴保暖贴宫寒暖贴热帖大号 20片（2件起购，买2送2共80片） 大号 升级款</t>
  </si>
  <si>
    <t>https://item.jd.com/14231019290.html</t>
  </si>
  <si>
    <t>岡祈（Gangqi）YJ-811一氧化碳报警器 CO探测器 煤炉烧炭警报器 蜂窝煤气报警器人工煤气体泄漏检燃气报警器</t>
  </si>
  <si>
    <t>https://item.jd.com/100000223340.html</t>
  </si>
  <si>
    <t>法国BAGOAS 内衣女小胸聚拢无钢圈性感收副乳调整型蕾丝文胸套装 黑色 75B</t>
  </si>
  <si>
    <t>https://item.jd.com/59821556900.html</t>
  </si>
  <si>
    <t>京东超市南极人（NanJiren）被套被罩家纺 100%全棉简约风斜纹印花纯棉被套单件 加大双人可用 200*230cm</t>
  </si>
  <si>
    <t>https://item.jd.com/100000631289.html</t>
  </si>
  <si>
    <t>京东超市七匹狼 保暖内衣男加绒加厚套装隐形V领 男士秋冬季舒绒秋衣秋裤套装99295黑色XL</t>
  </si>
  <si>
    <t>https://item.jd.com/4890983.html</t>
  </si>
  <si>
    <t>袋鼠 保暖内衣男士羊毛圆领加绒加厚保暖套装修身透气秋衣秋裤基础打底圆领黑色XL</t>
  </si>
  <si>
    <t>https://item.jd.com/100004476595.html</t>
  </si>
  <si>
    <t>法国DK 内衣女 文胸套装新款胸罩聚舒适透气小胸内衣女本命年红色 紫色 75B</t>
  </si>
  <si>
    <t>https://item.jd.com/35660476039.html</t>
  </si>
  <si>
    <t>卓禾可拆洗沙发床1.8米折叠沙发1.5米以下两用多功能懒人沙发简易单人双人三人沙发小户型午休床折叠床 【湖蓝色】==展开长度均为190cm 折叠尺寸==68c...</t>
  </si>
  <si>
    <t>https://item.jd.com/26925970450.html</t>
  </si>
  <si>
    <t>京东超市洁丽雅（Grace）毛巾家纺纯棉标准成人素色良品洗脸大毛巾2条装 76*34cm 棕色+灰色 100g/条</t>
  </si>
  <si>
    <t>https://item.jd.com/100002013071.html</t>
  </si>
  <si>
    <t>京东超市威露士（Walch） 家用消毒液1.8L 家居衣物除菌液松木清香杀菌率99.999%  与洗衣液配合使用</t>
  </si>
  <si>
    <t>https://item.jd.com/1039782.html</t>
  </si>
  <si>
    <t>75.90</t>
  </si>
  <si>
    <t>法国CareyKay德绒发热保暖内衣男女情侣款圆领百搭修身打底衫秋衣秋裤套装 灰色（男款） L</t>
  </si>
  <si>
    <t>https://item.jd.com/54795911070.html</t>
  </si>
  <si>
    <t>京东超市众淘鞋架多层简易鞋柜家用收纳门口防尘鞋架子 80cm七层古檀木色</t>
  </si>
  <si>
    <t>https://item.jd.com/49302397265.html</t>
  </si>
  <si>
    <t>京东国际日本原装进口 小林制药 KOBAYASHI 女性生理内衣裤清洗剂120ml*抑味*去血渍</t>
  </si>
  <si>
    <t>https://item.jd.com/2102535.html</t>
  </si>
  <si>
    <t>趣巢 结婚红包婚礼利是封红包大吉大利千元新春红包压岁钱开业祝贺乔迁随份子 恶搞创意红包 大吉大利组合30个</t>
  </si>
  <si>
    <t>https://item.jd.com/62314122133.html</t>
  </si>
  <si>
    <t>全友家居 椰丝热熔棉床垫 天然乳胶+ 硬椰丝热熔棉 两面双用床垫 105111 整网弹簧 1800mm*2000mm</t>
  </si>
  <si>
    <t>https://item.jd.com/4343129.html</t>
  </si>
  <si>
    <t>京东超市浪莎秋衣秋裤女棉薄款舒适美体保暖内衣套装冬季女打底衫 黑色M码(80-120斤 160-170cm)</t>
  </si>
  <si>
    <t>https://item.jd.com/3289522.html</t>
  </si>
  <si>
    <t>全友家居 衣柜 现代北欧简约衣橱 卧室收纳家具 平开四门/五门整体衣柜 106305C 五门衣柜</t>
  </si>
  <si>
    <t>https://item.jd.com/54340617318.html</t>
  </si>
  <si>
    <t>linptech小米有品门铃定制款无线家用智能 自发电不用电池防水远距离智能家居无线门铃</t>
  </si>
  <si>
    <t>https://item.jd.com/100006497748.html</t>
  </si>
  <si>
    <t>悦己坊 木桶泡脚桶足浴盆实木泡脚盆香柏木洗脚桶洗脚木盆家用25cm厚边带盖 悦己坊 木桶</t>
  </si>
  <si>
    <t>https://item.jd.com/47020266544.html</t>
  </si>
  <si>
    <t>绿航绿萝室内客厅盆栽水培植物除甲醛空气净化绿色植物大叶绿箩绿植盆栽花卉 【180#白盆储水】家居百搭 带盆栽好</t>
  </si>
  <si>
    <t>https://item.jd.com/25618874371.html</t>
  </si>
  <si>
    <t>京东超市庭好 一次性纸杯100只装 喝水杯子加厚咖啡杯奶茶杯 245毫升  TH7526</t>
  </si>
  <si>
    <t>https://item.jd.com/4722419.html</t>
  </si>
  <si>
    <t>京东超市七匹狼保暖内衣男士纯棉基础薄款秋衣秋裤套装 男圆领棉毛衫冬季 98101 黑色 XL</t>
  </si>
  <si>
    <t>https://item.jd.com/1850543.html</t>
  </si>
  <si>
    <t>北极绒 纯棉枕套 全棉枕头套色织水洗棉单只 全包枕芯枕巾枕头罩 小灰格 48*74cm</t>
  </si>
  <si>
    <t>https://item.jd.com/100002124700.html</t>
  </si>
  <si>
    <t>沐凡 口水巾婴儿童宝宝围嘴加厚纯棉六层纱布用品夏天吸水围兜花瓣圆形360度旋转新生儿幼儿小毛巾方巾 花瓣5条装 男宝宝花色搭配</t>
  </si>
  <si>
    <t>https://item.jd.com/10256878726.html</t>
  </si>
  <si>
    <t>赣春 门窗门底密封条防盗门密封条自粘玻璃隔音条防风防尘防虫贴条门缝挡风条密封条 3M棕色90cm 3个装</t>
  </si>
  <si>
    <t>https://item.jd.com/100006773000.html</t>
  </si>
  <si>
    <t>京东超市希箭/HOROW毛巾架杆浴室挂件洗手间卫生间置物架双层浴巾架太空铝套装 豪华太空铝  升级加厚6件套</t>
  </si>
  <si>
    <t>https://item.jd.com/34145611266.html</t>
  </si>
  <si>
    <t>南极人（Nanjiren）儿童内衣套装 纯棉男童秋衣秋裤中大童青少年内衣 森林世界 160</t>
  </si>
  <si>
    <t>https://item.jd.com/100004170705.html</t>
  </si>
  <si>
    <t>恒源祥家纺 婚庆加厚拉舍尔毛毯 双层保暖毯子 180*220 约5.6斤</t>
  </si>
  <si>
    <t>https://item.jd.com/100004224155.html</t>
  </si>
  <si>
    <t>京东超市九洲鹿 浴巾家居 加大加厚棉浴巾吸水巾柔软亲肤 全棉素色缎档浴巾 咖色 70*135cm</t>
  </si>
  <si>
    <t>https://item.jd.com/5314789.html</t>
  </si>
  <si>
    <t>京东超市南极人NanJiren 套件家纺 100%全棉双人四件套 爱琴海 1.5/1.8米床被套200*230cm 纯棉床单被套双人床品套件</t>
  </si>
  <si>
    <t>https://item.jd.com/3081408.html</t>
  </si>
  <si>
    <t>七匹狼秋裤男士纯棉薄款秋冬季保暖裤青年保暖内衣打底棉毛裤男式线裤全棉衬裤秋衣秋裤单件 黑色 XL</t>
  </si>
  <si>
    <t>https://item.jd.com/33258418829.html</t>
  </si>
  <si>
    <t>京东超市依丽柏希 性感情趣内衣女 sm情趣制服诱惑 蕾丝女仆装7件套 角色扮演 含开裆免脱丁字内裤</t>
  </si>
  <si>
    <t>https://item.jd.com/3701109.html</t>
  </si>
  <si>
    <t>北极绒 全棉床单单件 纯棉被单双人床罩席梦思保护套 蓝韵阁 230*250cm 1.5/1.8米床</t>
  </si>
  <si>
    <t>https://item.jd.com/4521843.html</t>
  </si>
  <si>
    <t>Hero 日本进口挂耳咖啡过滤纸 便携滤泡式手冲咖啡滤杯过滤袋滤网</t>
  </si>
  <si>
    <t>https://item.jd.com/10018071411.html</t>
  </si>
  <si>
    <t>馨梦园 羽绒服清洗剂 摩丝泡沫型衣服干洗剂 布艺沙发地毯免水洗快速去污手洗洗衣液 衣物清洁剂 200ml（升级款）</t>
  </si>
  <si>
    <t>https://item.jd.com/60051360649.html</t>
  </si>
  <si>
    <t>京东超市亿家达床上电脑桌学生宿舍懒人神器 笔记本书桌学习桌 拉丝黑（带卡槽+加粗腿+防滑垫）</t>
  </si>
  <si>
    <t>https://item.jd.com/46316504064.html</t>
  </si>
  <si>
    <t>圆桌布防水pvc透明茶几垫餐桌垫布软玻璃长方形台布磨砂塑料水晶板垫简约茶几布餐桌布 透明1.0常用 60X120CM</t>
  </si>
  <si>
    <t>https://item.jd.com/26157156742.html</t>
  </si>
  <si>
    <t>卷帘门遥控器通用对拷贝电动卷闸门道闸伸缩门钥匙车库门遥控 桃木433</t>
  </si>
  <si>
    <t>https://item.jd.com/19485065481.html</t>
  </si>
  <si>
    <t>法国KJ塑身衣男士收腹弹力束胸束腰塑形束身健身运动减肥塑型紧身背心啤酒肚上衣塑身美体内衣收腹带瘦身衣 黑色 2XL(适合体重136斤-160斤)</t>
  </si>
  <si>
    <t>https://item.jd.com/60012764407.html</t>
  </si>
  <si>
    <t>富安娜家纺  蚕丝被子冬天被芯四季加厚被保暖蚕丝二合一被 蚕丝二合一被（提花白色款） 1.5m(203*229cm)</t>
  </si>
  <si>
    <t>https://item.jd.com/10072323030.html</t>
  </si>
  <si>
    <t>1880.00</t>
  </si>
  <si>
    <t>京东超市EDO 旅行收纳袋套装内衣鞋衣服六件套 便携整理袋子必备分装旅游行李箱收纳包 TH1140 深蓝色</t>
  </si>
  <si>
    <t>https://item.jd.com/4370750.html</t>
  </si>
  <si>
    <t>京东超市妙洁大号手提背心式保鲜袋140只 背带型塑料保险食品袋子厨房超市一次性用品</t>
  </si>
  <si>
    <t>https://item.jd.com/835706.html</t>
  </si>
  <si>
    <t>GRIFFIN 澳洲红木家具保养专用蜡实木地板家具蜡护理蜂蜡腊上光防裂油 红木家具蜡</t>
  </si>
  <si>
    <t>https://item.jd.com/35300585212.html</t>
  </si>
  <si>
    <t>蔓斯菲尔（MSFE） 电脑桌台式家用简约现代笔记本简易书桌办公桌子 【满139减10】黑柳木电脑桌</t>
  </si>
  <si>
    <t>https://item.jd.com/10079355786.html</t>
  </si>
  <si>
    <t>欧派定制衣柜 床头柜衣柜床 卧室家具定制小套餐 促 定制预付金</t>
  </si>
  <si>
    <t>https://item.jd.com/57571330355.html</t>
  </si>
  <si>
    <t>卓禾酒柜玄关鞋柜隔断柜客厅吧台桌家用酒柜架间厅柜屏风柜现代简约时尚酒架 【简欧】暖白色120cm</t>
  </si>
  <si>
    <t>https://item.jd.com/10474670027.html</t>
  </si>
  <si>
    <t>美青（MEIQING）生日装饰气球套餐布置儿童卡通主题场景派对趴体装饰用品宴会酒店背景墙快乐铝膜气球 佩奇生日气球套餐</t>
  </si>
  <si>
    <t>https://item.jd.com/19090108060.html</t>
  </si>
  <si>
    <t>OXP 加绒T恤男 2019秋冬季新款加厚男士长袖T恤 简约百搭潮流男士上衣 打底衫休闲内衣 加绒款T8322白色 XL</t>
  </si>
  <si>
    <t>https://item.jd.com/53183897678.html</t>
  </si>
  <si>
    <t>京东超市南极人NanJiren 坐垫 办公室椅子垫 尾椎骨痔疮记忆棉坐垫 术后前列腺孕妇产后中空透气座垫</t>
  </si>
  <si>
    <t>https://item.jd.com/7787677.html</t>
  </si>
  <si>
    <t>京东超市保宁韩国原装进口宝宝婴幼儿新生儿童专用衣物增柔液内衣护理柔顺剂瓶装茉莉玫瑰香1500ml桶装</t>
  </si>
  <si>
    <t>https://item.jd.com/1521148.html</t>
  </si>
  <si>
    <t>半兽人 wifi智能机器人 儿童机器人 早教故事机 学习机 点读机  儿童玩具 益智玩具机器人 小超人机器人</t>
  </si>
  <si>
    <t>https://item.jd.com/17210415414.html</t>
  </si>
  <si>
    <t>安捷顺家用冲击钻五金工具箱多功能迷你轻微小型正反转两用调速手电钻砖充电锂电钻电动螺丝刀起子维修套装 220v  BS-家居套装</t>
  </si>
  <si>
    <t>https://item.jd.com/1214465178.html</t>
  </si>
  <si>
    <t>浪莎秋衣秋裤男纯棉薄款保暖内衣套装男士棉毛衫 黑色 XL(175/100)</t>
  </si>
  <si>
    <t>https://item.jd.com/29785571833.html</t>
  </si>
  <si>
    <t>保暖内衣男士加绒加厚套装青少年冬季学生可外穿青年防寒保暖衣 红色 175(XL)</t>
  </si>
  <si>
    <t>https://item.jd.com/18310689586.html</t>
  </si>
  <si>
    <t>京东超市南极人 隐形文胸聚拢硅胶胸贴婚纱女士小胸乳贴防滑无痕美背内衣 经典前扣粉肤 B杯</t>
  </si>
  <si>
    <t>https://item.jd.com/8663880.html</t>
  </si>
  <si>
    <t>京东超市烘鞋器除湿干鞋器紫外线除味除臭去异味鞋子袜子烘干器冬季烤鞋器暖鞋机 烘鞋机</t>
  </si>
  <si>
    <t>https://item.jd.com/58923526788.html</t>
  </si>
  <si>
    <t>凌防（LFang）JKD-610 家用一氧化碳报警器CO探测器 煤炉烧炭警报器蜂窝煤气报警器智能语音泄漏检测报警器</t>
  </si>
  <si>
    <t>https://item.jd.com/100000349418.html</t>
  </si>
  <si>
    <t>馨润 儿童睡衣法兰绒女童宝宝女孩冬款加厚珊瑚绒家居服套装 送发带KT猫 12码100-120厘米</t>
  </si>
  <si>
    <t>https://item.jd.com/55980850213.html</t>
  </si>
  <si>
    <t>全实木书柜带门美式书桌书架组合 欧式书橱客厅隔断玄关柜置物柜 两门书柜 实木</t>
  </si>
  <si>
    <t>https://item.jd.com/46596643651.html</t>
  </si>
  <si>
    <t>妮巧婷 三层加厚夹棉睡衣男冬天冬季珊瑚绒男士睡衣保暖法兰绒翻领家居服可外穿套装 T2893 XL(175)</t>
  </si>
  <si>
    <t>https://item.jd.com/53258832676.html</t>
  </si>
  <si>
    <t>花花公子 保暖裤男 棉裤男 棉毛裤绒裤 加绒加厚保暖内衣 东丽绒保暖秋裤 黑色 XL</t>
  </si>
  <si>
    <t>https://item.jd.com/4646499.html</t>
  </si>
  <si>
    <t>美国mittaGonG 一片枫情靠垫 专利设计床头靠垫加高加厚沙发靠枕腰垫办公室护腰靠枕 灰色升级版 高55X宽85x厚33cm</t>
  </si>
  <si>
    <t>https://item.jd.com/27660930108.html</t>
  </si>
  <si>
    <t>京东超市九洲鹿 套件家纺 全棉亲肤保暖高支床上用品斜纹印花四件套 床单被套枕套 格调 1.5/1.8米床 被套 200*230cm</t>
  </si>
  <si>
    <t>https://item.jd.com/6689051.html</t>
  </si>
  <si>
    <t>众淘 床头柜简易斗柜卧室储物小收纳柜子 单抽屉带锁红叶枫木色</t>
  </si>
  <si>
    <t>https://item.jd.com/49312692785.html</t>
  </si>
  <si>
    <t>七匹狼保暖内衣 男 纯棉秋冬基础内衣男士秋衣秋裤 套装 D2250-1/98101深麻 XL(175/100)</t>
  </si>
  <si>
    <t>https://item.jd.com/1279191320.html</t>
  </si>
  <si>
    <t>创颜保暖内衣女带胸垫免穿文胸全棉针织加绒修身保暖背心性感蕾丝加厚防寒紧身秋冬季美体棉内衣打底衫上 黑色 【80一130斤可穿 加绒保暖 带胸垫 ...</t>
  </si>
  <si>
    <t>https://item.jd.com/57389576189.html</t>
  </si>
  <si>
    <t>凯极 沙发床现代简约客厅小户型多功能沙发单人双人可折叠两用沙发床懒人家居秒杀布艺沙发家具 总长度1.24米(海绵款)</t>
  </si>
  <si>
    <t>https://item.jd.com/55729639801.html</t>
  </si>
  <si>
    <t>南极人 保暖内衣男女士聚热加厚加绒拉毛防寒黄金暖绒青年中老年秋衣秋裤套装新款NC9223 男深灰 XL</t>
  </si>
  <si>
    <t>https://item.jd.com/100007062620.html</t>
  </si>
  <si>
    <t>雅格樱睡衣女士秋冬法兰绒质加厚长袖卡通可爱大码两件套珊瑚绒家居服套装 小龙猫 灰色 M</t>
  </si>
  <si>
    <t>https://item.jd.com/14859030226.html</t>
  </si>
  <si>
    <t>浪莎保暖裤男加绒加厚加长羊毛护膝秋冬加绒毛裤单件男士保暖裤加厚秋裤绒裤 深灰【加绒+羊毛护膝】 XL【175/100】</t>
  </si>
  <si>
    <t>https://item.jd.com/35480544048.html</t>
  </si>
  <si>
    <t>LOVO家纺 蚕丝枕头枕芯负离子100%桑蚕丝奢华提花枕头</t>
  </si>
  <si>
    <t>https://item.jd.com/100000260548.html</t>
  </si>
  <si>
    <t>京东超市美丽雅 加厚型鞋套 量贩装200只 防雨防尘 HC065154（新老包装随机）</t>
  </si>
  <si>
    <t>https://item.jd.com/3119973.html</t>
  </si>
  <si>
    <t>京东超市南极人 睡衣女长袖秋冬可外穿法兰绒睡衣家居服女加厚珊瑚绒翻领开衫套装 女经典粉色(上衣+裤子) L</t>
  </si>
  <si>
    <t>https://item.jd.com/100000404610.html</t>
  </si>
  <si>
    <t>箐箐花保暖内衣女加绒加厚时尚外穿秋衣秋裤套装 72粉色 160/2XL身高155-160</t>
  </si>
  <si>
    <t>https://item.jd.com/36520363972.html</t>
  </si>
  <si>
    <t>玛格全屋整体衣柜定制现代简约卧室步入式开门衣帽间定做 定制预付金</t>
  </si>
  <si>
    <t>https://item.jd.com/56681432721.html</t>
  </si>
  <si>
    <t>卓禾北欧餐边柜茶水柜碗柜厨房餐厅边柜收纳柜酒柜茶餐柜现代简约微波炉柜储物柜 【热卖A款】120cm暖白色+黑框</t>
  </si>
  <si>
    <t>https://item.jd.com/16460686585.html</t>
  </si>
  <si>
    <t>慕言 简约现代客厅装饰画抽象艺术沙发背景墙壁画北欧餐厅卧室挂画玄关走廊三联画 04-麋鹿发财树三联 40*60 拉丝金框</t>
  </si>
  <si>
    <t>https://item.jd.com/29190755976.html</t>
  </si>
  <si>
    <t>恒源祥家纺 加厚100%羊毛被芯 双人冬季保暖秋冬被子被褥6斤 200*230</t>
  </si>
  <si>
    <t>https://item.jd.com/100007821170.html</t>
  </si>
  <si>
    <t>迎馨 被芯家纺 被子冬天盖被 保暖柔软羽丝绒被褥单人学生成人冬季棉被冬被 北极熊蓝 150*200cm-4斤</t>
  </si>
  <si>
    <t>https://item.jd.com/100006438276.html</t>
  </si>
  <si>
    <t>07夏袜军袜子男07A冬袜透气耐防磨男士户外运动吸汗袜子 陆式冬袜十双</t>
  </si>
  <si>
    <t>https://item.jd.com/49574477353.html</t>
  </si>
  <si>
    <t>京东超市九洲鹿 枕芯家纺 羽丝绒枕头舒适饱满枕芯 厚实柔软学生枕45*70cm</t>
  </si>
  <si>
    <t>https://item.jd.com/100004917220.html</t>
  </si>
  <si>
    <t>北极绒 纯棉枕套 全棉枕头套 套装一对 全包枕芯枕巾枕头罩 蓝韵阁 48*74cm</t>
  </si>
  <si>
    <t>https://item.jd.com/100002124772.html</t>
  </si>
  <si>
    <t>赣春 门窗密封条窗户密封条防盗门密封条木门防风防尘防水防蚊隔音条门缝密封条3M背胶自粘毛条 9*9灰色10米</t>
  </si>
  <si>
    <t>https://item.jd.com/100006773004.html</t>
  </si>
  <si>
    <t>慕斯标杆床垫席梦思天然乳胶3E椰棕静音独立弹簧床垫 1.5 1.8m1.2软硬两用20cm厚可定制 尊享型：独立弹簧+3E环保棕+天然乳胶+羊绒面料 180cm*200cm</t>
  </si>
  <si>
    <t>https://item.jd.com/43628694385.html</t>
  </si>
  <si>
    <t>生活梦想家 床头柜 现代简约床头PU仿真皮储物柜带抽屉免组装 床边柜卧室收纳柜小柜子 米黄色银边</t>
  </si>
  <si>
    <t>https://item.jd.com/42769049652.html</t>
  </si>
  <si>
    <t>南极人 保暖裤男羊毛色纺双层护膝贴片加绒加厚保暖内衣单件秋裤修身棉裤 男藏青 XXL</t>
  </si>
  <si>
    <t>https://item.jd.com/100007062846.html</t>
  </si>
  <si>
    <t>保暖内衣男加绒加厚外穿时尚秋衣秋裤保暖套装 1529套装 175/100(XL)</t>
  </si>
  <si>
    <t>https://item.jd.com/1325674791.html</t>
  </si>
  <si>
    <t>【爆款减50元】蓝月亮 洗衣液5瓶套装 机洗2kg+1kg+手洗500g+内衣旅行装80g 亮白增艳</t>
  </si>
  <si>
    <t>https://item.jd.com/11480522409.html</t>
  </si>
  <si>
    <t>114.90</t>
  </si>
  <si>
    <t>京东超市安睡宝（SOMERELLE）枕芯家纺 高弹羽丝绒枕头 磨毛立体枕芯 可水洗枕头 单只装 粉黛玉</t>
  </si>
  <si>
    <t>https://item.jd.com/100006626404.html</t>
  </si>
  <si>
    <t>暖手宝 迷你电热宝防爆usb便携移动电源 可爱暖宝宝充电暖宝 白色熊掌</t>
  </si>
  <si>
    <t>https://item.jd.com/17708504166.html</t>
  </si>
  <si>
    <t>87.90</t>
  </si>
  <si>
    <t>京东超市妙洁大号保鲜袋150只 加厚实塑料保险食品袋子厨房超市一次性用品</t>
  </si>
  <si>
    <t>https://item.jd.com/835710.html</t>
  </si>
  <si>
    <t>京东超市章丘铁锅炒锅手工老式炒菜锅无涂层不粘锅家用锅具电磁炉燃气适用 32厘米铁锅不带盖</t>
  </si>
  <si>
    <t>https://item.jd.com/47585511514.html</t>
  </si>
  <si>
    <t>保暖内衣男加绒加厚可外穿印花保暖套装厚款秋衣秋裤男士基础打底衫 8915黑色 175/100(XL)</t>
  </si>
  <si>
    <t>https://item.jd.com/58953996878.html</t>
  </si>
  <si>
    <t>北极绒 记忆棉靠垫 办公室腰靠汽车腰垫腰枕椅子靠背垫腰部靠枕靠背抱枕礼物 藏青 31*33*12cm</t>
  </si>
  <si>
    <t>https://item.jd.com/7069743.html</t>
  </si>
  <si>
    <t>京东超市罗莱家纺 LUOLAI 全棉缎纹四件套 纯棉床单被套 专柜同款 晨暮间 1.8米床 220*250cm</t>
  </si>
  <si>
    <t>https://item.jd.com/2939926.html</t>
  </si>
  <si>
    <t>京东超市九洲鹿 靠垫家纺 床头三角靠垫大靠枕 软包腰靠背垫办公室沙发抱枕 汽车靠垫腰靠 加大款60*50*22cm</t>
  </si>
  <si>
    <t>https://item.jd.com/5427378.html</t>
  </si>
  <si>
    <t>富光  雅趣花茶杯  耐热防爆大容量玻璃杯 带手柄男女士咖啡柠檬杯家居办公水杯子 透明780ML（WFB5026-780)</t>
  </si>
  <si>
    <t>https://item.jd.com/2279739.html</t>
  </si>
  <si>
    <t>霞珍 被芯家纺 50%白鸭绒被子  保暖双人冬被  加厚羽绒被 1400g  温煦 200*230cm</t>
  </si>
  <si>
    <t>https://item.jd.com/100004049281.html</t>
  </si>
  <si>
    <t>俞兆林37度恒温保暖内衣 男士超薄款无痕秋衣秋裤保暖衣保暖裤自发热轻薄保暖套装 贴身保暖-男款黑色 均码</t>
  </si>
  <si>
    <t>https://item.jd.com/15249723278.html</t>
  </si>
  <si>
    <t>慕言 客厅装饰画新中式沙发背景墙挂画现代简约三联画餐厅墙画靠山招财风水书房壁画 A款-金鹿报福 左右30*60 中60*60 经典黑框</t>
  </si>
  <si>
    <t>https://item.jd.com/57565818706.html</t>
  </si>
  <si>
    <t>京东超市小林制药空气清新剂 小林香居源液体芳香除臭剂消臭  室内卧室房间厕所除臭净化除味  樱花香350ml</t>
  </si>
  <si>
    <t>https://item.jd.com/100001171788.html</t>
  </si>
  <si>
    <t>博洋家纺（BEYOND） 羊毛被子 100%羊毛被芯双人保暖加厚被子冬天 100%澳毛冬被200*230cm</t>
  </si>
  <si>
    <t>https://item.jd.com/100004404797.html</t>
  </si>
  <si>
    <t>京东超市九洲鹿地毯家纺 珊瑚绒客厅卧室地垫140*200cm 素色防滑沙发欧式加厚床边毯 茶几垫子爬行垫 灰色</t>
  </si>
  <si>
    <t>https://item.jd.com/7042637.html</t>
  </si>
  <si>
    <t>希箭/HOROW卫生间置物架太空铝毛巾架浴室置物架厕所洗手间毛巾杆浴巾架挂件收纳储物架子 太空铝浴巾架【打孔/免打孔56cm】</t>
  </si>
  <si>
    <t>https://item.jd.com/40879043535.html</t>
  </si>
  <si>
    <t>丰范 高密度海棉飘窗垫现代美式田园加厚窗台垫榻榻米垫阳台垫沙发垫定制 5CM厚海棉/平方（详询客服）</t>
  </si>
  <si>
    <t>https://item.jd.com/11272308841.html</t>
  </si>
  <si>
    <t>红豆居家新款女士圆领秋衣秋裤红豆绒碳刷磨毛色纺无痕保暖内衣套装302 雅粉色 165/90</t>
  </si>
  <si>
    <t>https://item.jd.com/100000201170.html</t>
  </si>
  <si>
    <t>恒源祥保暖内衣男女士加绒加厚爸爸中老年人妈妈秋衣秋裤套装 【6-3 豆沙红】 中领 XXL【加绒加厚 上衣+裤子套装】</t>
  </si>
  <si>
    <t>https://item.jd.com/56230973153.html</t>
  </si>
  <si>
    <t>【买一送三 4件套仅需98元】秋冬季内衣男装加绒加厚男士套装保暖内衣修身圆领内衣 【98元两套】黑色套装+灰色套装(加绒款) L【建议100-120斤】</t>
  </si>
  <si>
    <t>https://item.jd.com/61527539844.html</t>
  </si>
  <si>
    <t>妙洁 可撕式替换头粘尘滚粘毛除尘器 家居专用型120张*16厘米</t>
  </si>
  <si>
    <t>https://item.jd.com/2230480.html</t>
  </si>
  <si>
    <t>京东超市绿伞 防蛀防霉片剂108g（薰衣草香）室内衣柜衣物防虫驱虫防霉 替代樟脑丸卫生球</t>
  </si>
  <si>
    <t>https://item.jd.com/2342417.html</t>
  </si>
  <si>
    <t>华来小方智能摄像头1080P高清夜视版 无线wifi网络家用监控摄像头母婴看护 智能家居</t>
  </si>
  <si>
    <t>https://item.jd.com/4844146.html</t>
  </si>
  <si>
    <t>甄心床垫 天然手工山棕床垫 抗菌防螨棕榈床垫  定制厚薄床垫 非椰棕棕垫厚榻榻米床垫 进口抗菌面料总厚度16厘米 180cm*200cm</t>
  </si>
  <si>
    <t>https://item.jd.com/14535142546.html</t>
  </si>
  <si>
    <t>3659.00</t>
  </si>
  <si>
    <t>【送铁盒】学生卡贴定制果冻水晶磨砂卡贴交通公交门禁饭卡水卡DIY定做照片微信二维码毕业纪念校园贴纸 来图定制卡贴10张 磨砂卡贴</t>
  </si>
  <si>
    <t>https://item.jd.com/26294219784.html</t>
  </si>
  <si>
    <t>京东超市霏慕    情趣内衣  情趣丝袜开档性感透视丝袜连裤袜 黑色7305</t>
  </si>
  <si>
    <t>https://item.jd.com/100001492773.html</t>
  </si>
  <si>
    <t>京东超市品贤 情趣内裤 女士性感电脑刺绣开档内裤 免脱 情趣内衣 绣花</t>
  </si>
  <si>
    <t>https://item.jd.com/100002747232.html</t>
  </si>
  <si>
    <t>京东超市9i9久爱久儿童内裤5条卡通印花女童平角裤透气吸汗四角短裤宝宝女孩1800837 芭蕾女孩 XL</t>
  </si>
  <si>
    <t>https://item.jd.com/100000400303.html</t>
  </si>
  <si>
    <t>京东超市南极人 保暖内衣男女士护膝双层贴片加厚加绒黄金绒暖甲青年中老年秋衣秋裤套装新款NXYY6812 男藏青XL</t>
  </si>
  <si>
    <t>https://item.jd.com/1744122.html</t>
  </si>
  <si>
    <t>北极绒 珊瑚绒两色系加厚袜子女中筒袜女冬季保暖袜女袜睡眠袜日系小清新色家居地板袜月子袜 3双装 均码</t>
  </si>
  <si>
    <t>https://item.jd.com/100004415351.html</t>
  </si>
  <si>
    <t>家用燃气报警器天然气可燃气体探测器厨房煤气泄漏液化气 智能家用厨房泄漏探测报警器 燃气报警器</t>
  </si>
  <si>
    <t>https://item.jd.com/31177213134.html</t>
  </si>
  <si>
    <t>俞兆林保暖裤男加绒加厚打底裤修身棉裤绒裤加肥加大紧身护腰保暖内衣 黑色 均码(90-160斤)</t>
  </si>
  <si>
    <t>https://item.jd.com/55447534365.html</t>
  </si>
  <si>
    <t>席韵家纺 免费测量+安装 窗帘定制全屋窗帘专业搭配设计隔热防晒高遮光卧室客厅加厚窗帘 上门安装起步费(专业师傅无尘安装，省时省力) 定做宽1米...</t>
  </si>
  <si>
    <t>https://item.jd.com/39006948568.html</t>
  </si>
  <si>
    <t>京东超市乐拖 家居拖鞋情侣款条纹韩版舒适休闲四季厚底凉拖男士 SmileCat款深灰色42码43码 SJ2805深灰42/43</t>
  </si>
  <si>
    <t>https://item.jd.com/7315390.html</t>
  </si>
  <si>
    <t>京东超市南极人(Nanjiren)婴儿浴巾纯棉男女宝宝6层纱布非一次性洗澡巾抱毯抱被包巾新生儿童家纺大毛巾被盖毯 小恐龙</t>
  </si>
  <si>
    <t>https://item.jd.com/5175239.html</t>
  </si>
  <si>
    <t>意尔嫚 刺绣地垫 进门垫防滑蹭脚吸水脚垫ins（大号）50*80cm 浴室垫厨房垫除尘垫家用地毯 龙猫灰</t>
  </si>
  <si>
    <t>https://item.jd.com/100004887410.html</t>
  </si>
  <si>
    <t>内衣女无钢圈文胸套装小胸聚拢加厚性感蕾丝美背胸罩 深蓝色套装 75/34A</t>
  </si>
  <si>
    <t>https://item.jd.com/30909980286.html</t>
  </si>
  <si>
    <t>明之佳 出口日本 厨房置物架下水槽架子锅架可伸缩橱柜收纳2层储物分层用品厨具收纳架 时尚灰</t>
  </si>
  <si>
    <t>https://item.jd.com/25495178752.html</t>
  </si>
  <si>
    <t>索尔诺简易鞋架鞋柜创意收纳置物架客厅玄关家用门口简约层架组合鞋柜多层宿舍寝室小拖鞋架储物架门后浴室 xj01黑色</t>
  </si>
  <si>
    <t>https://item.jd.com/1008385475.html</t>
  </si>
  <si>
    <t>精品家居地垫深棕色</t>
  </si>
  <si>
    <t>https://item.jd.com/100010348764.html</t>
  </si>
  <si>
    <t>京东超市恒源祥家纺套件 加厚法兰绒牛奶绒四件套 1.8/2米床 珊瑚绒床单枕套被套220*240 黄</t>
  </si>
  <si>
    <t>https://item.jd.com/100008096166.html</t>
  </si>
  <si>
    <t>京东超市北极绒 被芯家纺 春秋被 棉花被子 棉被 双人盖被 白色 180*200cm 5斤</t>
  </si>
  <si>
    <t>https://item.jd.com/100002040084.html</t>
  </si>
  <si>
    <t>京东超市爱仕达 5L水壶 304加厚不锈钢烧水壶 鸣音水壶 燃气电磁炉通用 WG1505</t>
  </si>
  <si>
    <t>https://item.jd.com/3553062.html</t>
  </si>
  <si>
    <t>九洲鹿 毛毯家纺 加大加厚双层盖毯6.6斤拉舍尔毛毯 秋冬保暖厚毯子床单 冬季盖毯空调毯 200*230cm</t>
  </si>
  <si>
    <t>https://item.jd.com/3300075.html</t>
  </si>
  <si>
    <t>京东超市南极人NanJiren 毛毯家纺 加厚保暖5D雪花绒毯子柔软透气 珊瑚绒毛巾被子午睡毯盖毯法兰绒 心心念 150*200cm</t>
  </si>
  <si>
    <t>https://item.jd.com/2700480.html</t>
  </si>
  <si>
    <t>简奈大容量暖手宝充电移动电源10000毫安充电宝多功能便携式usb充电迷你防爆暖宝送女生闺蜜生日礼物 淡粉</t>
  </si>
  <si>
    <t>https://item.jd.com/57288892884.html</t>
  </si>
  <si>
    <t>京东超市惹火猫 性感情趣内衣 SM民国制服肚兜内裤套装女233#角色扮演</t>
  </si>
  <si>
    <t>https://item.jd.com/100003511442.html</t>
  </si>
  <si>
    <t>富安娜床垫 3D椰棕床垫 邦尼尔弹簧床垫 偏硬款席梦思双人床垫 白色 180*200cm</t>
  </si>
  <si>
    <t>https://item.jd.com/56483910703.html</t>
  </si>
  <si>
    <t>INTERIGHT 经典家居棉拖鞋 轻简舒适防滑长绒保暖棉鞋 男款 灰色 44-45 IN9016</t>
  </si>
  <si>
    <t>https://item.jd.com/100004039553.html</t>
  </si>
  <si>
    <t>京东超市猫人（MiiOW）【羊绒】保暖内衣男女情侣加绒加厚打底秋衣秋裤套装 男款-深麻灰 XL</t>
  </si>
  <si>
    <t>https://item.jd.com/4424045.html</t>
  </si>
  <si>
    <t>京东超市北极绒双层加绒加厚舒服黄金绒男士保暖内衣女套装新品冬季衣柜保暖衣男情侣款保暖套装保暖裤秋衣秋裤男套装</t>
  </si>
  <si>
    <t>https://item.jd.com/100007745486.html</t>
  </si>
  <si>
    <t>网易严选 棉拖鞋男女冬季保暖防滑日式和风条纹家居棉拖鞋 男士蓝色L(40-41)</t>
  </si>
  <si>
    <t>https://item.jd.com/31754587050.html</t>
  </si>
  <si>
    <t>意尔嫚 地垫家纺 卫浴门垫防滑吸水脚垫 厕所垫厨房浴室除尘垫家用卧室床边地毯 龙猫灰 40*60cm</t>
  </si>
  <si>
    <t>https://item.jd.com/100003429728.html</t>
  </si>
  <si>
    <t>京东超市雅鹿·自由自在 床单家纺 斜纹印花亲肤被单单件 180*230cm 羽叶</t>
  </si>
  <si>
    <t>https://item.jd.com/100004001109.html</t>
  </si>
  <si>
    <t>babycare哺乳文胸聚拢防下垂孕妇内衣胸罩怀孕夏季薄款产后喂奶 维尔粉 L</t>
  </si>
  <si>
    <t>https://item.jd.com/45760405247.html</t>
  </si>
  <si>
    <t>京东超市九洲鹿 加厚被子 仿羊羔绒被芯保暖单人羽丝绒秋冬盖被空调被子  5斤 150*200cm</t>
  </si>
  <si>
    <t>https://item.jd.com/8136724.html</t>
  </si>
  <si>
    <t>京东超市九洲鹿 枕套家纺 全棉枕套 纯棉斜纹枕头套枕芯套 思绪 一对装 48*74cm</t>
  </si>
  <si>
    <t>https://item.jd.com/3998919.html</t>
  </si>
  <si>
    <t>京东超市南极人NanJiren 枕芯家纺 100%全棉面料羽丝绒枕头舒适饱满枕芯 厚实柔软学生枕</t>
  </si>
  <si>
    <t>https://item.jd.com/100006849560.html</t>
  </si>
  <si>
    <t>好莱客 定制衣柜 现代简约移门置顶大衣柜 全屋家具定制 定制金</t>
  </si>
  <si>
    <t>https://item.jd.com/27031700357.html</t>
  </si>
  <si>
    <t>沙发垫套装四季通用纯棉秋冬防滑坐垫子欧式全棉布艺沙发巾全盖布定做简约现代全包沙发套罩 遇见 70*70cm</t>
  </si>
  <si>
    <t>https://item.jd.com/40224431353.html</t>
  </si>
  <si>
    <t>京东超市霏慕 情趣内衣 透明丁字内裤 睡裙性感外罩衫三点式蕾丝诱惑 情趣睡裙 骚 7706+7900黑色</t>
  </si>
  <si>
    <t>https://item.jd.com/100002690006.html</t>
  </si>
  <si>
    <t>京东超市BUBM 刷毛器静电除毛器除尘刷衣服衣物大衣家用多功能去毛吸毛刮粘毛器 DYSMQ-01 灰色</t>
  </si>
  <si>
    <t>https://item.jd.com/100002545362.html</t>
  </si>
  <si>
    <t>北极绒 多功能抱枕被子 亚麻风办公室午睡毯两用空调被靠枕汽车靠垫 北欧鹿 100*150cm</t>
  </si>
  <si>
    <t>https://item.jd.com/100005486128.html</t>
  </si>
  <si>
    <t>赣春 门缝门窗户密封条防风条挡风条塑钢窗断桥铝密封条防漏风窗户隔音挡风神器保暖自粘型发泡s型密封条 窗户S型密封条【黑色22*12mm 2米装*1根】</t>
  </si>
  <si>
    <t>https://item.jd.com/59961914358.html</t>
  </si>
  <si>
    <t>12.15</t>
  </si>
  <si>
    <t>南极人6件套礼盒装本命年中国红色男士保暖内衣套装秋冬季喜庆结婚新年男士秋衣秋裤男棉毛裤男保暖裤XL</t>
  </si>
  <si>
    <t>https://item.jd.com/100008485780.html</t>
  </si>
  <si>
    <t>南极人 秋衣秋裤男纯棉保暖内衣套装中老年男女士薄款舒适打底棉毛衫 男黑色 XL</t>
  </si>
  <si>
    <t>https://item.jd.com/100000055591.html</t>
  </si>
  <si>
    <t>全友 衣柜 全友家居现代简约北欧衣柜4/5门平开门衣柜衣橱卧室家具整体衣柜 121807 五门衣柜</t>
  </si>
  <si>
    <t>https://item.jd.com/14735673395.html</t>
  </si>
  <si>
    <t>京东超市樱之花防蛀防霉片剂480g  拉链装樟脑丸卫生球 家用衣柜家具驱虫防潮防霉除味</t>
  </si>
  <si>
    <t>https://item.jd.com/7523232.html</t>
  </si>
  <si>
    <t>31.50</t>
  </si>
  <si>
    <t>京东超市西门子(SIEMENS)开关插座 远景系列 空白面板 白板(雅白色)5TG05001CC1</t>
  </si>
  <si>
    <t>https://item.jd.com/203420.html</t>
  </si>
  <si>
    <t>京东超市婧麒(JOYNCLEON) 哺乳文胸无钢圈喂奶孕妇内衣聚拢前开扣四季款 肤色L码 jq7018</t>
  </si>
  <si>
    <t>https://item.jd.com/5046066.html</t>
  </si>
  <si>
    <t>京东超市南极人 枕芯家纺 酒店高弹羽丝绒枕头 可水洗安睡枕 灰色空间 单只装</t>
  </si>
  <si>
    <t>https://item.jd.com/8133339.html</t>
  </si>
  <si>
    <t>京东超市PLAYBOY 花花公子床垫家纺 榻榻米加厚折叠防滑双人床褥子垫被 立体舒适印花羽丝绒床褥1.5床 魔方 150*200cm</t>
  </si>
  <si>
    <t>https://item.jd.com/8746501.html</t>
  </si>
  <si>
    <t>欧派定制衣柜 欧式简欧北欧风格二三四五门大衣柜百叶大衣橱 全屋定制家具 促预付金</t>
  </si>
  <si>
    <t>https://item.jd.com/26477196646.html</t>
  </si>
  <si>
    <t>格力空调/万能空调遥控器通用空调万能遥控器 遥控板遥控器 格力通用遥控器 格力通用空调遥控器</t>
  </si>
  <si>
    <t>https://item.jd.com/53674794282.html</t>
  </si>
  <si>
    <t>京东超市【当日次日达】万能空调遥控器 通用格力海尔美/的海信科龙志高三星松、下日立奥克斯长虹大金三菱康佳扬子</t>
  </si>
  <si>
    <t>https://item.jd.com/16600370665.html</t>
  </si>
  <si>
    <t>爱仕达（ASD）高压锅燃气明火压力锅六保险铝合金压力快锅加厚复底 22CM</t>
  </si>
  <si>
    <t>https://item.jd.com/10078368438.html</t>
  </si>
  <si>
    <t>久久达 闹钟 静音家居时尚创意时钟金懒人机械打铃金属电镀环保夜光指针学生儿童小闹钟 9903银色</t>
  </si>
  <si>
    <t>https://item.jd.com/11077032338.html</t>
  </si>
  <si>
    <t>法国KJ内衣女秋季新款樱花刺绣性感聚拢无钢圈文胸套装上薄下厚防下垂小胸罩 灰色 75B=34B</t>
  </si>
  <si>
    <t>https://item.jd.com/46178173343.html</t>
  </si>
  <si>
    <t>消防烟感器独立式烟感器宾馆酒店公寓独立报警火灾烟感报警器烟感探测器烟雾报警器烟雾报警器学校家用 【消防款】SA1201</t>
  </si>
  <si>
    <t>https://item.jd.com/11147527618.html</t>
  </si>
  <si>
    <t>京东超市浪莎保暖背心女加绒加厚保暖内衣冬季大码秋衣无痕单件打底衫修身美体上衣 黑色 均码</t>
  </si>
  <si>
    <t>https://item.jd.com/100000003604.html</t>
  </si>
  <si>
    <t>京东超市南极人 女士内裤女纯棉档性感蕾丝中腰内衣女收腹提臀三角裤女式内裤 浅粉+浅蓝+黑色 均码</t>
  </si>
  <si>
    <t>https://item.jd.com/100004104686.html</t>
  </si>
  <si>
    <t>京东超市南极人（Nanjiren）NYA6912 打底衫薄款秋衣秋裤女士基础美体保暖内衣套装 黑色均码</t>
  </si>
  <si>
    <t>https://item.jd.com/1672741.html</t>
  </si>
  <si>
    <t>紫桐 沙发 真皮沙发头层牛皮现代简约转角小户型多功能沙发北欧式懒人实木沙发双人沙发客厅整装组合家具 【中厚皮】双+单+贵</t>
  </si>
  <si>
    <t>https://item.jd.com/36211261915.html</t>
  </si>
  <si>
    <t>众淘电视柜茶几组合简约现代客厅家用小户型电视机伸缩地柜 1.2M-2M可伸缩</t>
  </si>
  <si>
    <t>https://item.jd.com/50849278844.html</t>
  </si>
  <si>
    <t>索菲亚整体衣柜 经典百叶定制衣柜板式推拉门衣橱走入式 测量预付金 抢购价（元/平米）</t>
  </si>
  <si>
    <t>https://item.jd.com/1617908024.html</t>
  </si>
  <si>
    <t>温斯丹尼 床 布艺床 北欧床现代简约实木双人床高箱储物床卧室家具婚床全拆洗床1.8M 2109 单床(进口仿羊绒棉麻面料) 1800*2000(框架款 标准版)</t>
  </si>
  <si>
    <t>https://item.jd.com/14568875796.html</t>
  </si>
  <si>
    <t>2030.00</t>
  </si>
  <si>
    <t>北欧沙发布艺实木沙发组合现代简约客厅整装小户型转角沙发精品家具 1+2+贵妃(备注左右贵妃) 优质透气可拆洗棉麻+全实木框架+高回弹海绵</t>
  </si>
  <si>
    <t>https://item.jd.com/29285640609.html</t>
  </si>
  <si>
    <t>3370.00</t>
  </si>
  <si>
    <t>紫桐 床 真皮床双人床实木床欧式公主婚床现代简约高箱储物大床1.5米1.8米2.0米卧室家具整装软床 1.8*2M 普通版床</t>
  </si>
  <si>
    <t>https://item.jd.com/11549378844.html</t>
  </si>
  <si>
    <t>【秒杀直降1649】中派 床卧室双人真皮床 1.8*2.0标准床+床垫+床头柜1个</t>
  </si>
  <si>
    <t>https://item.jd.com/11606435416.html</t>
  </si>
  <si>
    <t>2350.00</t>
  </si>
  <si>
    <t>大小户型实木框架皮布沙发组合客厅家具 三人位+脚踏2.1米【备注颜色】 旗舰版【海绵座包/进口松】透气绒布</t>
  </si>
  <si>
    <t>【直播秒杀直降1319】中派 沙发可拆洗客厅布艺沙发组合 颜色 双人+单人+贵妃</t>
  </si>
  <si>
    <t>https://item.jd.com/1777237377.html</t>
  </si>
  <si>
    <t>温斯丹尼 火烧石实木餐桌椅 北欧现代简约小户型大理石餐桌椅组合 6207 胡桃色+牛角椅（火烧石） 一桌四椅（1.3M)</t>
  </si>
  <si>
    <t>https://item.jd.com/12535167450.html</t>
  </si>
  <si>
    <t>作木坊 沙发 实木沙发 沙发客厅整装 布艺沙发 白蜡木新中式客厅沙发家具组合S1620 单人位无扶手 进口白蜡木</t>
  </si>
  <si>
    <t>https://item.jd.com/53057169291.html</t>
  </si>
  <si>
    <t>1990.00</t>
  </si>
  <si>
    <t>家具 卡其色/防水绒布【全布艺】免洗面料 旗舰版二件套【冲孔透气海绵座包】</t>
  </si>
  <si>
    <t>https://item.jd.com/49027391277.html</t>
  </si>
  <si>
    <t>全友 茶几电视柜组合套装 现代简约客厅家具全友家居小户型茶几电视柜可伸缩电视柜120358 茶几+电视柜</t>
  </si>
  <si>
    <t>https://item.jd.com/12973511804.html</t>
  </si>
  <si>
    <t>柏曼诗  沙发 布艺沙发 大小户型客厅组合转角沙发 封板海绵版偏硬坐感【备注颜色】 两件套【2.1m送凳子】</t>
  </si>
  <si>
    <t>https://item.jd.com/44555279767.html</t>
  </si>
  <si>
    <t>1974.00</t>
  </si>
  <si>
    <t>索菲亚定制双人大床整体日式塌塌米床地柜台卧室储物床飘窗桌书柜定制诚意金 定制诚意金（具体价格以设计方案为准，详情咨询客服）</t>
  </si>
  <si>
    <t>https://item.jd.com/10253570664.html</t>
  </si>
  <si>
    <t>华文世家 家具 床 实木床 胡桃木床 双人床 1.8米1.5米床实木家具婚床卧室套轻奢 框架结构 1800*2000</t>
  </si>
  <si>
    <t>https://item.jd.com/42604318801.html</t>
  </si>
  <si>
    <t>作木坊 沙发 实木沙发 沙发客厅整装 客厅实木家具 布艺实木沙发 S1368 单人位(无扶手) 胡桃木</t>
  </si>
  <si>
    <t>https://item.jd.com/52654485493.html</t>
  </si>
  <si>
    <t>华生缘 沙发 布艺沙发 现代简约客厅多功能可拆洗布艺小户型沙发组合休闲转角沙发布沙发客厅整装客厅家具 海绵款 三人位</t>
  </si>
  <si>
    <t>https://item.jd.com/50290395033.html</t>
  </si>
  <si>
    <t>【3件66折】慕尼思丹 沙发 全实木沙发 客厅布艺沙发 真皮沙发 北欧新中式 全屋家具套装组合 脚踏【定制/代拍】 【进口白蜡木+透气布艺座包】</t>
  </si>
  <si>
    <t>https://item.jd.com/18970705107.html</t>
  </si>
  <si>
    <t>家乐铭品 鞋柜 鞋架大容量多功能0.8M宽加高加固多层防尘玄关储物柜双门隔断柜门口收纳现代简约木鞋柜 P144</t>
  </si>
  <si>
    <t>https://item.jd.com/2348802.html</t>
  </si>
  <si>
    <t>【欧派全屋定制卡尔顿系列】  整体衣柜衣帽间定制 推拉门两门木衣柜 促 19800元/13方 预付金</t>
  </si>
  <si>
    <t>https://item.jd.com/12882043137.html</t>
  </si>
  <si>
    <t>A家 布艺沙发 轻奢意式简约沙发北欧大小户型布艺实木框架可拆洗贵妃转角沙发组合沙发客厅整DB1578 米黄色 三人位+右贵妃位</t>
  </si>
  <si>
    <t>https://item.jd.com/58758131099.html</t>
  </si>
  <si>
    <t>上林春天   实木餐桌 可伸缩折叠实木餐桌椅组合大理石餐桌餐椅套装 圆形饭桌子钢化玻璃餐桌餐厅家具 胡桃色1.35（钢化玻璃桌面）） 一桌六椅</t>
  </si>
  <si>
    <t>https://item.jd.com/32450952404.html</t>
  </si>
  <si>
    <t>容梦缘衣柜北欧现代简约二门推拉门移门衣橱经济型简易实木榉木腿小衣柜卧室衣橱板式欧式柜子小户型组装 平开门 D款-80cm</t>
  </si>
  <si>
    <t>https://item.jd.com/46550134366.html</t>
  </si>
  <si>
    <t>名匠之约  衣柜 推拉门简约现代实木组装大衣柜卧室衣橱定制简易两门木质移门衣柜 暖白色 主柜（长1.2米*宽0.55米*高2米）</t>
  </si>
  <si>
    <t>https://item.jd.com/58598527885.html</t>
  </si>
  <si>
    <t>1200.00</t>
  </si>
  <si>
    <t>俪莎公馆 电视柜 北欧电视柜茶几组合套装 现代客厅简约可伸缩储物地柜精品家具 电视柜 胡桃色</t>
  </si>
  <si>
    <t>https://item.jd.com/27697798490.html</t>
  </si>
  <si>
    <t>1935.00</t>
  </si>
  <si>
    <t>华纳斯 电视柜 伸缩电视柜茶几组合套装简约北欧现代家具 木皮色(胡桃木色) 单个电视柜</t>
  </si>
  <si>
    <t>https://item.jd.com/10156316050.html</t>
  </si>
  <si>
    <t>1379.00</t>
  </si>
  <si>
    <t>芝华仕头等舱沙发 功能沙发现代简约布艺沙发组合 中小户型客厅家具8908A 深熏咖色 三人位</t>
  </si>
  <si>
    <t>https://item.jd.com/100000993583.html</t>
  </si>
  <si>
    <t>【新品】顾家家居 现代简约 真皮床 北欧主卧 1.8米皮床双人床890 【30天发货】 NL5119灰色送0008C床垫 1800mm*2000mm  框架结构</t>
  </si>
  <si>
    <t>https://item.jd.com/51509648707.html</t>
  </si>
  <si>
    <t>喜临门床垫 进口乳胶椰棕床垫 独立袋装弹簧软硬两用美姿静音床垫 蝶梦 1800*2000</t>
  </si>
  <si>
    <t>https://item.jd.com/4029975.html</t>
  </si>
  <si>
    <t>Ashley爱室丽 沙发 真皮沙发 实木沙发 美式简约客厅家具头层牛皮沙发整装组合 三人位</t>
  </si>
  <si>
    <t>https://item.jd.com/35306917915.html</t>
  </si>
  <si>
    <t>一号豪庭 床 实木床 美式床1.8米1.5m单双人床小美床高箱储物床婚床简约卧室精品家具213# 实木床(触纹工艺) (普通款)1.8*2.0m</t>
  </si>
  <si>
    <t>https://item.jd.com/14817200817.html</t>
  </si>
  <si>
    <t>丽巢 床 实木床中式胡桃木床单双人床大床卧室家具婚床6606 普通款 单床(备注1.5米/1.8米)</t>
  </si>
  <si>
    <t>https://item.jd.com/12301272214.html</t>
  </si>
  <si>
    <t>顾家家居 真皮单人沙发 欧式简约客厅沙发休闲躺椅 A1118【30天发货】 【活力橙】全皮单人椅 单人</t>
  </si>
  <si>
    <t>https://item.jd.com/37850132704.html</t>
  </si>
  <si>
    <t>北欧工业风实木餐桌 现代简约家用家具餐桌椅组合咖啡厅店饭店餐厅桌椅组合长方形 金属铁艺复古美式小户型 其他尺寸款式</t>
  </si>
  <si>
    <t>https://item.jd.com/30900995719.html</t>
  </si>
  <si>
    <t>一号豪庭 床 实木床 美式床1.8米单双人床白色小美床高箱储物床婚床简约卧室精品家具213-B# 【标准款】床(触纹工艺) 1.8*2.0m贵族白</t>
  </si>
  <si>
    <t>https://item.jd.com/52429680774.html</t>
  </si>
  <si>
    <t>皮床真皮床1.5m单人床1.8m双人床现代简约公主床储物床高箱床婚床卧室大床家具 【标准版】真皮床+2柜+9分区5D乳胶床垫 1800*2000【升级储物联系客服】</t>
  </si>
  <si>
    <t>https://item.jd.com/11819483951.html</t>
  </si>
  <si>
    <t>【秒杀直降】中派 沙发 现代布艺沙发可拆洗客厅沙发组合 六件套【送4凳子】</t>
  </si>
  <si>
    <t>https://item.jd.com/53921415349.html</t>
  </si>
  <si>
    <t>【秒杀直降】丽巢 沙发 实木沙发组合中式客厅家具实木转角布艺沙发  N25 四人位+贵妃榻 图片色</t>
  </si>
  <si>
    <t>https://item.jd.com/17347433311.html</t>
  </si>
  <si>
    <t>3040.00</t>
  </si>
  <si>
    <t>摩天 沙发 真皮沙发客厅整装沙发实木沙发组合办公皮沙发家具 【真皮】单人+双人+贵妃位 标准版【桉木框架+中控扶手】</t>
  </si>
  <si>
    <t>https://item.jd.com/17942513560.html</t>
  </si>
  <si>
    <t>3680.00</t>
  </si>
  <si>
    <t>索菲亚全屋定制现代简约整体衣柜衣橱可定制两门大衣柜卧室家具诚意金 三门大衣柜 抢购价（元/平米）</t>
  </si>
  <si>
    <t>https://item.jd.com/10263441457.html</t>
  </si>
  <si>
    <t>Ashley爱室丽 床 双人床实木床美式1.5米单人床1.8米婚床韩式床现代田园卧室家具软包床 B5403柱子床 1500*2000 排骨架床</t>
  </si>
  <si>
    <t>https://item.jd.com/34003574836.html</t>
  </si>
  <si>
    <t>【下单抢年前收货】凯蒙豪创 沙发布艺沙发客厅可拆洗沙发组合 8028-海绵款 双人+单人+贵妃/约3.15米</t>
  </si>
  <si>
    <t>https://item.jd.com/14975706123.html</t>
  </si>
  <si>
    <t>摩天 床 真皮床榻榻米床双人床皮艺婚床储物实木床家具 榻榻米床 1800*2000【升级储物联系客服】</t>
  </si>
  <si>
    <t>https://item.jd.com/11917135311.html</t>
  </si>
  <si>
    <t>丽巢 床 实木床中式现代单双人床卧室家具婚床橡胶木床 911胡桃色 普通床 1500*2000</t>
  </si>
  <si>
    <t>https://item.jd.com/1180297909.html</t>
  </si>
  <si>
    <t>优卡吉 餐桌 现代简约餐厅饭桌 客厅家用洽谈接待桌椅套装 一桌四椅胡桃色</t>
  </si>
  <si>
    <t>https://item.jd.com/100004098435.html</t>
  </si>
  <si>
    <t>Ashley爱室丽 床 实木床欧式床美式双人床卧室简约家具单人床1.5米1.8米婚床 直角床 1500*2000 单床</t>
  </si>
  <si>
    <t>https://item.jd.com/33942256069.html</t>
  </si>
  <si>
    <t>塞纳春天 沙发 沙发床 多功能北欧可折叠实木沙发床 客厅小户型双人1.5米两用布艺沙发  精品家具 1.63米宽（海绵款）</t>
  </si>
  <si>
    <t>https://item.jd.com/29320728708.html</t>
  </si>
  <si>
    <t>1855.00</t>
  </si>
  <si>
    <t>千黛百合 实木床1.5米双人床1.8米 现代简约床  木板床 简易单人床 北欧床 原木色 1000*1900</t>
  </si>
  <si>
    <t>https://item.jd.com/50774558813.html</t>
  </si>
  <si>
    <t>320.00</t>
  </si>
  <si>
    <t>尊范 复古欧式皮双人床 法式珍珠漆卧室婚床 罗马柱公主床 现代北欧极简轻奢实木排骨架床 床（颜色留言） 实木排骨架</t>
  </si>
  <si>
    <t>https://item.jd.com/56925522610.html</t>
  </si>
  <si>
    <t>1850.00</t>
  </si>
  <si>
    <t>果真 乌金木茶几 现代中式全实木茶几客厅茶桌茶台长方形茶几1031 上风上水系列【茶几】</t>
  </si>
  <si>
    <t>https://item.jd.com/10570684562.html</t>
  </si>
  <si>
    <t>7440.00</t>
  </si>
  <si>
    <t>【5折尝新】梦美斯宣 床 轻奢真皮床1.8米 M801 实木床</t>
  </si>
  <si>
    <t>https://item.jd.com/59288868049.html</t>
  </si>
  <si>
    <t>14386.00</t>
  </si>
  <si>
    <t>A家 布艺沙发 懒人欧美沙发美式布艺沙发组合沙发床单人三人组合沙发欧美客厅办公家具 黑灰色 单人+双人+贵妃</t>
  </si>
  <si>
    <t>https://item.jd.com/10076723138.html</t>
  </si>
  <si>
    <t>3780.00</t>
  </si>
  <si>
    <t>滑氏红木 红木家具缅甸花梨（学名：大果紫檀）客厅餐厅14件套实木沙发组合茶几电视柜餐桌餐椅 沙发6件套+电视柜1件+餐厅7件套</t>
  </si>
  <si>
    <t>https://item.jd.com/43063032638.html</t>
  </si>
  <si>
    <t>129800.00</t>
  </si>
  <si>
    <t>A家家具 衣柜 现代简约木质板式趟门衣柜 北欧卧室家具推拉门衣柜 1.6米大衣橱 A0416S-160</t>
  </si>
  <si>
    <t>https://item.jd.com/100006550836.html</t>
  </si>
  <si>
    <t>A家家具 沙发 现代简约中小户型客厅转角布艺沙发 可拆洗绒布北欧懒人沙发 四人位+脚踏 蓝灰色 DB1679</t>
  </si>
  <si>
    <t>https://item.jd.com/100005735116.html</t>
  </si>
  <si>
    <t>华文世家 床 实木床 北欧风实木床1.8米床主卧双人床现代简约软包婚床轻奢胡桃木家具 框架结构 1800*2000</t>
  </si>
  <si>
    <t>https://item.jd.com/45558811950.html</t>
  </si>
  <si>
    <t>2059.00</t>
  </si>
  <si>
    <t>上林春天 床 实木床1.8米新中式双人床现代简约主卧经济型1.5米高箱储物床卧室家具 单床#622（颜色备注） 1500*2000（标准款）</t>
  </si>
  <si>
    <t>https://item.jd.com/57583787339.html</t>
  </si>
  <si>
    <t>南宜（nanyi）床实木床新中式床1.8米1.5m双人婚床高箱储物床卧室家具 抽屉床 1.8*2.0米（颜色备注）</t>
  </si>
  <si>
    <t>https://item.jd.com/34197460719.html</t>
  </si>
  <si>
    <t>索菲亚定制现代简约鞋柜换鞋凳鞋架入户柜客厅玄关双面隔断酒柜 定制金 定制诚意金</t>
  </si>
  <si>
    <t>https://item.jd.com/30928268054.html</t>
  </si>
  <si>
    <t>【京东速达】床上电脑桌学生宿舍神器懒人床上桌可折叠笔记本电脑桌床上书桌方便小桌子简约多功能学习桌床桌 【京速达】黑拉丝w腿（卡槽+加粗...</t>
  </si>
  <si>
    <t>https://item.jd.com/31999111046.html</t>
  </si>
  <si>
    <t>39.70</t>
  </si>
  <si>
    <t>俪莎公馆 床 北欧轻奢布艺双人床1.8米 意式极简卧室可拆洗实木床精品家具 布艺床 1800*2000</t>
  </si>
  <si>
    <t>https://item.jd.com/58648375287.html</t>
  </si>
  <si>
    <t>京东超市【京东速达】床上电脑桌学生宿舍神器懒人床上桌床上书桌方便小桌子可折叠笔记本电脑桌简约多功能学习桌床桌 【次日达】黑拉丝w腿（卡槽+加粗...</t>
  </si>
  <si>
    <t>https://item.jd.com/59123925964.html</t>
  </si>
  <si>
    <t>【5折尝新】梦美斯宣 沙发 轻奢美式实木沙发真皮现代奢华香槟金欧式布艺沙发组合客厅 M801 配套方几</t>
  </si>
  <si>
    <t>https://item.jd.com/59681007244.html</t>
  </si>
  <si>
    <t>林氏木业 床 框架实木床 布艺床1.5米1.8米 北欧简约双人床家具R272 【米白色】普通床+床头柜*1+CD055床垫 1800*2000</t>
  </si>
  <si>
    <t>https://item.jd.com/31647588045.html</t>
  </si>
  <si>
    <t>3360.00</t>
  </si>
  <si>
    <t>锦巢 沙发 小户型布艺沙发 北欧客厅三人位懒人沙发 日式简约可拆洗组合沙发AFL-912 冰湖蓝 大三人位+脚踏</t>
  </si>
  <si>
    <t>https://item.jd.com/27664104583.html</t>
  </si>
  <si>
    <t>亿家达鞋柜 大容量创意门厅玄关柜防尘柜 欣欣向荣90CM</t>
  </si>
  <si>
    <t>https://item.jd.com/48345681404.html</t>
  </si>
  <si>
    <t>爱惟森 新中式实木床1.8米双人床1.5米单人床现代简约轻奢禅意主卧室家具 新中式床+2*床头柜 1800*2000框架床</t>
  </si>
  <si>
    <t>https://item.jd.com/41529016681.html</t>
  </si>
  <si>
    <t>奈高钢制双层床宿舍上下铺员工高低铁床铺公寓铁架子床学生双人床含床板</t>
  </si>
  <si>
    <t>https://item.jd.com/7087903.html</t>
  </si>
  <si>
    <t>亿家达茶几 客厅简约双层大茶几桌边几 暖白色100*50CM</t>
  </si>
  <si>
    <t>https://item.jd.com/47746919927.html</t>
  </si>
  <si>
    <t>87.00</t>
  </si>
  <si>
    <t>千禧盛世 新中式实木电视柜简约现代电视机柜子茶几搭配组合矮式地柜客厅家具 胡桃色 电视柜</t>
  </si>
  <si>
    <t>https://item.jd.com/32028452570.html</t>
  </si>
  <si>
    <t>1969.00</t>
  </si>
  <si>
    <t>爱佳德 简易鞋柜客厅玄关柜隔断柜防尘鞋架边柜 暧白+欣欣向荣</t>
  </si>
  <si>
    <t>https://item.jd.com/51702295461.html</t>
  </si>
  <si>
    <t>林氏木业 衣柜 北欧简约大容量衣橱 推拉门衣柜组合EN1D 【荷花白+原木色】EN1D-A趟门衣柜</t>
  </si>
  <si>
    <t>https://item.jd.com/31891360916.html</t>
  </si>
  <si>
    <t>A家 沙发 布艺沙发客厅家具现代简约北欧实木框架可拆洗大小户型植绒布艺沙发家具组合整装 米白色 三人位+中位+右贵妃位</t>
  </si>
  <si>
    <t>https://item.jd.com/54770095397.html</t>
  </si>
  <si>
    <t>落地置物架客厅储物架收纳架厨房储物家具多层架子柜 置物整理架层架杂物架卧室不锈钢架货架家用微波炉架 店长热荐豪华升级加厚加粗长120宽40高1...</t>
  </si>
  <si>
    <t>https://item.jd.com/10095049454.html</t>
  </si>
  <si>
    <t>尊范 电视柜 欧式电视柜 茶几电视柜组合套餐大理石电视柜实木抽屉侧板 珍珠光电视柜2.2米+茶几1.43米</t>
  </si>
  <si>
    <t>https://item.jd.com/41010447929.html</t>
  </si>
  <si>
    <t>床上电脑桌学生寝室宿舍神器懒人床上可折叠电脑桌床上小书桌子简约家用写字学习桌 黑色抽屉款【加粗桌腿+卡槽+杯托+抽屉】</t>
  </si>
  <si>
    <t>https://item.jd.com/55536431321.html</t>
  </si>
  <si>
    <t>蔓斯菲尔北欧电脑桌书桌写字台实木腿桌子 【领券下单立减20元】120*60CM暖白色</t>
  </si>
  <si>
    <t>https://item.jd.com/44822271192.html</t>
  </si>
  <si>
    <t>【秒杀直降】丽巢 床 实木床1.8/1.5米双人床现代中式卧室实木家具 999#普通床(颜色备注) 1800*2000</t>
  </si>
  <si>
    <t>https://item.jd.com/16923241583.html</t>
  </si>
  <si>
    <t>亿家达 鞋柜鞋架现代简约玄关柜简易鞋柜欧式门厅柜换鞋凳超薄储物柜隔断柜 黑花+暧白</t>
  </si>
  <si>
    <t>https://item.jd.com/51701644522.html</t>
  </si>
  <si>
    <t>顾家家居 乳胶枕 内外套可拆洗波形护肩枕波形护肩枕 60*40*9/11cm</t>
  </si>
  <si>
    <t>https://item.jd.com/100005545911.html</t>
  </si>
  <si>
    <t>亿家达电视柜客厅家具可伸缩茶几电视柜组合套装欧式地柜 【A款电视柜】暖白+欣欣向荣伸缩160~230cm</t>
  </si>
  <si>
    <t>https://item.jd.com/50542126386.html</t>
  </si>
  <si>
    <t>林氏木业 床 实木框双人床1.5米1.8米 北欧现代简约卧室床家具DW2A DW2A-A普通床 1500*2000</t>
  </si>
  <si>
    <t>https://item.jd.com/43293638898.html</t>
  </si>
  <si>
    <t>林氏木业 床 美式乡村网红床1.8米卧室布艺床双人现代简约实木脚RAX3A 【米白色】RAX3A普通床 1800*2000</t>
  </si>
  <si>
    <t>https://item.jd.com/46083596129.html</t>
  </si>
  <si>
    <t>维卡萨 沙发 现代简约大小户型布艺沙发客厅转角可拆洗布沙发整装家具组合套装 蓝灰色 总长2.1米【海绵款】三人位+脚踏</t>
  </si>
  <si>
    <t>https://item.jd.com/56070804967.html</t>
  </si>
  <si>
    <t>蔓斯菲尔简约台式电脑桌书桌子 【店长推荐】A款100CM浅胡桃色带键盘板</t>
  </si>
  <si>
    <t>https://item.jd.com/45690203415.html</t>
  </si>
  <si>
    <t>果真 实木茶几 现代中式胡桃木实木茶几简约客厅茶台茶艺桌小户型实木家具 茶几</t>
  </si>
  <si>
    <t>https://item.jd.com/30274872635.html</t>
  </si>
  <si>
    <t>卓然出众 实木沙发 榫卯结构大小户型现代新中式雕花香樟木客厅沙发组合带茶几客厅家具套装828 （红檀色）1+2+3+长茶几+方茶几</t>
  </si>
  <si>
    <t>https://item.jd.com/11355754913.html</t>
  </si>
  <si>
    <t>7280.00</t>
  </si>
  <si>
    <t>林氏木业 小茶几简约角几边几沙发边桌 北欧现代客厅角落小圆几电话桌家具BA1Q-E 【杏色+茶青色】BA1Q-E边几</t>
  </si>
  <si>
    <t>https://item.jd.com/31605746963.html</t>
  </si>
  <si>
    <t>电脑桌台式家用简易书桌学生学习桌子经济型简约办公桌写字台 120cm古檀木色</t>
  </si>
  <si>
    <t>https://item.jd.com/52543291818.html</t>
  </si>
  <si>
    <t>家乐铭品 鞋柜 鞋架实木脚大容量1.2M宽加高加固多功能多层防尘玄关储物柜隔断柜门口收纳木鞋柜 M12330P</t>
  </si>
  <si>
    <t>https://item.jd.com/100006511186.html</t>
  </si>
  <si>
    <t>沐晨 实木电视柜 现代中式电视背景墙柜地柜影视柜储物柜客厅电视柜组合精品套装家具 胡桃色</t>
  </si>
  <si>
    <t>https://item.jd.com/52465649475.html</t>
  </si>
  <si>
    <t>3802.40</t>
  </si>
  <si>
    <t>华文世家 床 实木床 家具 胡桃木床1.8米 1.5米 新中式现代轻奢床 婚床卧室家具组合套装 框架结构 1800*2000</t>
  </si>
  <si>
    <t>https://item.jd.com/42603622920.html</t>
  </si>
  <si>
    <t>2519.00</t>
  </si>
  <si>
    <t>A家 家具 茶几 亮光烤漆钢化玻璃茶几桌现代简约茶几电视柜带吊柜带挂板隔板客厅家具组合套装 茶几</t>
  </si>
  <si>
    <t>https://item.jd.com/10122816830.html</t>
  </si>
  <si>
    <t>林氏木业 沙发 布艺沙发 简约小户型北欧沙发客厅家具组合S016 【浅灰色】S016沙发 单人+左三人+右贵妃</t>
  </si>
  <si>
    <t>https://item.jd.com/41238694283.html</t>
  </si>
  <si>
    <t>林氏木业 餐桌 实木餐桌椅组合 北欧现代家具家用吃饭桌子方桌LS003 CZ1餐桌1.4m+LS003CY2餐椅*4</t>
  </si>
  <si>
    <t>https://item.jd.com/41263691411.html</t>
  </si>
  <si>
    <t>迅毅 包安装 全实木床上下床子母床两层儿童床双层床高低床松木成人床成年上下铺大双人床多功能女童公主床 直梯床上铺宽130下铺宽150</t>
  </si>
  <si>
    <t>https://item.jd.com/45727840181.html</t>
  </si>
  <si>
    <t>尊范（ZUF） 尊范家具 衣柜 欧式衣柜 大衣柜五门 田园开门衣柜 卧室家具简易整体衣橱 法式雕花五门衣柜</t>
  </si>
  <si>
    <t>https://item.jd.com/1652443038.html</t>
  </si>
  <si>
    <t>2888.00</t>
  </si>
  <si>
    <t>木匠生活 餐桌 实木餐桌椅组合 可折叠餐桌 胡桃木色. 单个餐桌</t>
  </si>
  <si>
    <t>https://item.jd.com/1815554471.html</t>
  </si>
  <si>
    <t>A家 北欧趟门衣柜立柜现代简约卧室开门大衣橱移门衣柜板木结合家具Y3A0406 2门</t>
  </si>
  <si>
    <t>https://item.jd.com/10263884105.html</t>
  </si>
  <si>
    <t>轻奢电视柜茶几组合套装后现代美式实木电视柜别墅客厅小户型家具 定金200(支付尾款后发货)</t>
  </si>
  <si>
    <t>https://item.jd.com/34148395039.html</t>
  </si>
  <si>
    <t>【保价一年】中派 餐桌 伸缩折叠多功能实木餐桌 1.35米白+黑色(带电磁炉功能) 一桌六椅</t>
  </si>
  <si>
    <t>https://item.jd.com/10401912397.html</t>
  </si>
  <si>
    <t>3214.00</t>
  </si>
  <si>
    <t>柏曼诗（BOMENSSI） 沙发 真皮沙发 现代客厅家具简约大小户型沙发茶几电视柜整装组合沙发 多色可选备注颜色 三人位【2.1m无脚踏限时促销】</t>
  </si>
  <si>
    <t>https://item.jd.com/17288823752.html</t>
  </si>
  <si>
    <t>2931.00</t>
  </si>
  <si>
    <t>电脑桌台式桌子家用带书架写字台办公书桌 古檀木色</t>
  </si>
  <si>
    <t>https://item.jd.com/56595916194.html</t>
  </si>
  <si>
    <t>京东超市亿家达电脑桌 台式书桌简约办公桌子家用学习桌 古檀木色120CM</t>
  </si>
  <si>
    <t>https://item.jd.com/48910620356.html</t>
  </si>
  <si>
    <t>京东超市亿家达电脑桌 台式书桌家用办公桌简约简易写字桌子 原野橡木色120*45CM</t>
  </si>
  <si>
    <t>https://item.jd.com/47747295962.html</t>
  </si>
  <si>
    <t>京东超市爱佳德 电脑桌家用台式办公桌子学生笔记本桌 白色</t>
  </si>
  <si>
    <t>https://item.jd.com/57515325008.html</t>
  </si>
  <si>
    <t>【京东速达】折叠桌 桌子 户外折叠餐桌 电脑桌 简易便携式手提小户型饭桌方桌圆桌 吃饭桌 小椅子组合 【次日达】单方桌-精致黑 现代简约</t>
  </si>
  <si>
    <t>https://item.jd.com/62229601760.html</t>
  </si>
  <si>
    <t>林氏木业 沙发 布艺沙发组合 新中式实木框沙发三人位布沙发小户型 浅灰色 单人+左三人+右贵妃</t>
  </si>
  <si>
    <t>https://item.jd.com/31774509582.html</t>
  </si>
  <si>
    <t>林氏木业 皮床 双人床真皮床1.8m 头层牛皮床北欧软体床婚床家具R271 【烟灰色】普通床 1800*2000</t>
  </si>
  <si>
    <t>https://item.jd.com/31640244744.html</t>
  </si>
  <si>
    <t>新尚美家  衣柜推拉门简易木质两门小衣柜衣橱简约现代移门衣柜 浅胡桃色 A款长80cm宽50cm高180cm</t>
  </si>
  <si>
    <t>https://item.jd.com/50957582119.html</t>
  </si>
  <si>
    <t>冠勇桦 电视柜 电视柜茶几组合套装 客厅 钢化玻璃电视柜 现代简约客厅小户型伸缩电视柜 伸缩款1.4m-2.1m长暖白+黑抽+黑玻璃</t>
  </si>
  <si>
    <t>https://item.jd.com/29980469352.html</t>
  </si>
  <si>
    <t>索菲亚全屋定制简欧客厅电视柜卧室衣柜衣帽间书房榻榻米入户鞋柜定做羽之爵定制家具诚意金 诚意定制金（具体价格以设计方案为主，详情咨询客...</t>
  </si>
  <si>
    <t>https://item.jd.com/34829203268.html</t>
  </si>
  <si>
    <t>林氏木业 沙发 布艺沙发床组合 现代简约沙发可拆洗布两用家具小户型967 中灰色 单人+扶手单人+三人+脚踏</t>
  </si>
  <si>
    <t>https://item.jd.com/31778586004.html</t>
  </si>
  <si>
    <t>3980.00</t>
  </si>
  <si>
    <t>小木窝 衣柜 现代中式实木衣柜3456门对开门卧室家具经济型木质衣橱柜 胡桃色衣柜 3门衣柜</t>
  </si>
  <si>
    <t>https://item.jd.com/56184134003.html</t>
  </si>
  <si>
    <t>鲁菲特 实木床 现代中式胡桃木单人床双人床 1.5米1.8米大婚床 卧室家具 lzw-F1602# 单床 1500*2000框架床</t>
  </si>
  <si>
    <t>https://item.jd.com/50630420417.html</t>
  </si>
  <si>
    <t>紫桐 茶几功夫茶几现代简约火烧石多功能茶几茶桌椅组合办公室家用茶盘客厅泡茶台实木茶桌椅整装套装 胡桃色+火烧石茶盘 1.2米*0.65米</t>
  </si>
  <si>
    <t>https://item.jd.com/58821947321.html</t>
  </si>
  <si>
    <t>林氏木业 电视柜 北欧简约实木脚钢化玻璃电视柜茶几组合家具LS058 LS058M2-A地柜+LS058L2-A茶几</t>
  </si>
  <si>
    <t>https://item.jd.com/43326871825.html</t>
  </si>
  <si>
    <t>家逸实木鞋柜现代简约玄关门厅柜超薄翻门收纳柜胡桃色三层</t>
  </si>
  <si>
    <t>https://item.jd.com/4426735.html</t>
  </si>
  <si>
    <t>A家 沙发 真皮沙发客厅现代简约大小户型头层牛皮沙发三人位组合客厅转角实木内架家具 米黄色 三人位+左贵妃位</t>
  </si>
  <si>
    <t>https://item.jd.com/15493792510.html</t>
  </si>
  <si>
    <t>5380.00</t>
  </si>
  <si>
    <t>丽维家 衣柜 定制衣柜 卧室整体衣帽间 开放式轻奢大衣柜木简易衣橱订做全屋家具 定制意向金</t>
  </si>
  <si>
    <t>https://item.jd.com/45480044539.html</t>
  </si>
  <si>
    <t>耐家转角电脑桌简约书桌书柜书架台式办公桌组合 B款120CM尼亚美胡桃色</t>
  </si>
  <si>
    <t>https://item.jd.com/41426544398.html</t>
  </si>
  <si>
    <t>A家 儿童床 女孩公主高低床双层床成人多功能上下床韩式田园家具白色字母床 儿童床 1.2米床</t>
  </si>
  <si>
    <t>https://item.jd.com/26349719978.html</t>
  </si>
  <si>
    <t>京东超市爱佳德电脑桌台式桌子家用写字台办公桌书桌 枫樱木色120CM</t>
  </si>
  <si>
    <t>https://item.jd.com/50408107247.html</t>
  </si>
  <si>
    <t>京东超市义方 加固款钢木电脑桌1米台式家用书桌现代简约办公桌笔记本桌子加宽加大 电竞桌 浅胡桃+白架（100*60*75cm）</t>
  </si>
  <si>
    <t>https://item.jd.com/54125963592.html</t>
  </si>
  <si>
    <t>林氏木业 真皮沙发 现代简约头层牛皮组合大小户型客厅轻奢家具S025 【浅烟灰色】S025沙发 左双人+右双人+脚踏</t>
  </si>
  <si>
    <t>https://item.jd.com/42848357260.html</t>
  </si>
  <si>
    <t>6050.00</t>
  </si>
  <si>
    <t>尊范（ZUF）衣柜 欧式衣柜 法式木质衣柜  四门大衣柜卧室家具法式雕花衣橱柜子 四门衣柜/2.01米</t>
  </si>
  <si>
    <t>https://item.jd.com/13418878229.html</t>
  </si>
  <si>
    <t>2300.00</t>
  </si>
  <si>
    <t>A家 家具 餐桌椅组合 现代简约钢化玻璃黑白时尚拼色餐厅家具 黑白拼色 一桌六椅(黑色餐椅)</t>
  </si>
  <si>
    <t>https://item.jd.com/1605309036.html</t>
  </si>
  <si>
    <t>2280.00</t>
  </si>
  <si>
    <t>现代小户型家用简易餐桌椅吃饭桌长方形快餐饭店餐桌组合46人简约 圆角120*60配四椅</t>
  </si>
  <si>
    <t>https://item.jd.com/53429082032.html</t>
  </si>
  <si>
    <t>尚仁现代板式衣柜整体两门推拉门实木质移门衣橱定制卧室组合家具简约 暖白色 1米主柜定制款【补尾款400发货】</t>
  </si>
  <si>
    <t>https://item.jd.com/17967027951.html</t>
  </si>
  <si>
    <t>600.00</t>
  </si>
  <si>
    <t>A家 双人床 欧韩板式木床高箱储物1.5米1.8米卧室简约韩式田园浪漫公主婚床欧韩家具HS001 A款床+床垫+充电床头柜*1 1.5*2米架子床</t>
  </si>
  <si>
    <t>https://item.jd.com/15343003257.html</t>
  </si>
  <si>
    <t>A家家具 电视柜 北欧简约板木电视机柜 原木色 ADC-77</t>
  </si>
  <si>
    <t>https://item.jd.com/3910236.html</t>
  </si>
  <si>
    <t>索尔诺 厨房置物架多层架储物货架客厅收纳储物架子杂物架收纳架子柜多层搁物架蔬菜架Z834 置物架Z834</t>
  </si>
  <si>
    <t>https://item.jd.com/16367670531.html</t>
  </si>
  <si>
    <t>【库存不多，咨询客服】苏菲洛克梳妆台 北欧多功能化妆台 卧室简约现代化妆桌妆凳套装组合迪洛系 梳妆台+妆凳（象牙白色）</t>
  </si>
  <si>
    <t>https://item.jd.com/27882075571.html</t>
  </si>
  <si>
    <t>芳丹薄罗 床 实木床1.8米1.5m双人床高箱储物新中式软靠皮床婚床卧室家具大床 1.5*2.0m框架床【皮靠款】木色备注 床+1床头柜</t>
  </si>
  <si>
    <t>https://item.jd.com/58386551403.html</t>
  </si>
  <si>
    <t>电视柜茶几组合简约现代小户型客厅伸缩北欧简易电视机柜地柜 可伸缩1.35-1.89m+拉丝橡木色+白门白抽</t>
  </si>
  <si>
    <t>https://item.jd.com/53149787612.html</t>
  </si>
  <si>
    <t>茗仕居 餐桌 实木餐桌椅组合长方形钢化玻璃西餐桌现代简约小户型吃饭桌子客餐厅套装 1.2米配4椅</t>
  </si>
  <si>
    <t>https://item.jd.com/45574943043.html</t>
  </si>
  <si>
    <t>1779.00</t>
  </si>
  <si>
    <t>A家 餐边柜 厨房多功能餐厅碗柜茶水酒柜储物柜子现代简约 1.2m黑玻餐边柜 餐柜</t>
  </si>
  <si>
    <t>https://item.jd.com/32953803922.html</t>
  </si>
  <si>
    <t>1440.00</t>
  </si>
  <si>
    <t>心家宜 厨房四层置物架微波炉架 落地花架整理架 客厅卧室储物收纳架层架家用货架 经典黑54*29*107cm</t>
  </si>
  <si>
    <t>https://item.jd.com/1210106953.html</t>
  </si>
  <si>
    <t>傲风（AutoFull）电脑桌游戏桌台式家用电竞桌椅套装简约办公书桌子 暗鸦（单桌子）</t>
  </si>
  <si>
    <t>https://item.jd.com/55321173180.html</t>
  </si>
  <si>
    <t>餐边柜橱柜厨房碗柜置物柜储物柜实木餐边柜餐厅柜碗橱北欧餐边柜茶水柜全实木橡木餐边柜酒水柜家用 原木色【现货闪发】</t>
  </si>
  <si>
    <t>https://item.jd.com/45367175629.html</t>
  </si>
  <si>
    <t>格宜古（GEYIGU)   电视柜 客厅现代简约可伸缩电视柜钢化玻璃茶几组合套装小户型 暖白色电视柜【无钢化玻璃】 可伸缩长140-210CM*宽30CM*高40CM</t>
  </si>
  <si>
    <t>https://item.jd.com/20138744079.html</t>
  </si>
  <si>
    <t>亲友 床 北欧真皮床1.8米现代简约主卧室双人床软床婚床大小户型榻榻米储物家具 真皮床 1.8米框架结构【颜色备注】</t>
  </si>
  <si>
    <t>https://item.jd.com/44326003778.html</t>
  </si>
  <si>
    <t>1866.00</t>
  </si>
  <si>
    <t>梓画 沙发 实木沙发布艺新中式单双人位贵妃转角拉床储物沙发1+2+3组合大小户型客厅精品家具908# 【普通款】四人位+贵妃 胡桃色</t>
  </si>
  <si>
    <t>https://item.jd.com/30461749141.html</t>
  </si>
  <si>
    <t>槿芙 床 北欧高箱储物床榻榻米板式双人床现代简约婚床卧室家具1.5/1.8米大床 单床 1800*2000</t>
  </si>
  <si>
    <t>https://item.jd.com/44033977702.html</t>
  </si>
  <si>
    <t>芝华仕布艺沙发 头等舱沙发 单人懒人沙发椅小户型客厅9651尊贵黑</t>
  </si>
  <si>
    <t>https://item.jd.com/4968270.html</t>
  </si>
  <si>
    <t>加大号床上用电脑桌折叠小桌板学习书桌小桌子懒人床上笔记本桌 加大款-W腿带卡槽+杯托+防滑腿【黑拉丝】 70*50*28可加键盘鼠标</t>
  </si>
  <si>
    <t>https://item.jd.com/37027075794.html</t>
  </si>
  <si>
    <t>76.80</t>
  </si>
  <si>
    <t>丰舍 餐桌 新中式实木餐桌椅组合现代简约家用小户型餐台长方形餐厅饭桌 全白色1.35米（网格款） 单餐桌</t>
  </si>
  <si>
    <t>https://item.jd.com/41597557580.html</t>
  </si>
  <si>
    <t>1352.40</t>
  </si>
  <si>
    <t>心家宜 置物架 厨房蔬菜小推车可移动浴室家用收纳架子卧室带轮手推储物架 三层 带扶手（乳白色）</t>
  </si>
  <si>
    <t>https://item.jd.com/45473894726.html</t>
  </si>
  <si>
    <t>心家宜 简易书架落地小学生书柜简约现代多层钢木置物架桌上面铁艺 六层(经典黑)90*23.5*176CM</t>
  </si>
  <si>
    <t>https://item.jd.com/51946530445.html</t>
  </si>
  <si>
    <t>【钢化玻璃】电视柜茶几组合可伸缩钢化玻璃小户型现代简约实木色客厅电视机柜套装 【组合装】伸缩款四抽电视柜+1.2米茶几-北欧简线</t>
  </si>
  <si>
    <t>https://item.jd.com/49209797281.html</t>
  </si>
  <si>
    <t>沐晨 床 实木床 现代中式卧室1.5米双人床1.8米大婚床 胡桃色 单床 1500*2000 框架床</t>
  </si>
  <si>
    <t>https://item.jd.com/48163718526.html</t>
  </si>
  <si>
    <t>宣梵简约现代布艺沙发组合套装大小户型可拆洗乳胶功能布沙发客厅整装家具 三人位【赠送两个布凳】 旗舰版海绵座包【颜色备注】</t>
  </si>
  <si>
    <t>https://item.jd.com/51114330780.html</t>
  </si>
  <si>
    <t>初色实木沙发小户型布艺组合客厅简约现代北欧懒人单人双人三人办公室出租房公寓简易小沙发椅子家具 米白色 单人位（65cm）</t>
  </si>
  <si>
    <t>https://item.jd.com/52696232103.html</t>
  </si>
  <si>
    <t>【5折尝新】梦美斯宣 沙发 轻奢高级灰实木沙发 欧式真皮沙发组合 美式别墅客厅家具123沙发 257 单椅+2+3沙发</t>
  </si>
  <si>
    <t>https://item.jd.com/57813875643.html</t>
  </si>
  <si>
    <t>39790.00</t>
  </si>
  <si>
    <t>贝安骏 后现代轻奢大理石餐桌椅 北欧不锈钢餐桌椅 港式设计师样板房餐厅家具 定制1.2M*0.7M（一个月发货）</t>
  </si>
  <si>
    <t>https://item.jd.com/44995557992.html</t>
  </si>
  <si>
    <t>杏家 翻斗超薄实木鞋柜 现代简约入户玄关进门口厅柜 衣帽架多层大容量收纳鞋架 50*17*108鞋柜</t>
  </si>
  <si>
    <t>https://item.jd.com/50716256760.html</t>
  </si>
  <si>
    <t>贝特森 沙发 实木沙发  中式实木布艺转角沙发组合可拆洗客厅家具 标准版【胡桃色】 单人位</t>
  </si>
  <si>
    <t>https://item.jd.com/40762632241.html</t>
  </si>
  <si>
    <t>【保价一年】中派 茶几电视柜组合套装 颜色 电视柜+茶几</t>
  </si>
  <si>
    <t>https://item.jd.com/10033015844.html</t>
  </si>
  <si>
    <t>欧梵森 【包安装】小熊多功能男女童床上下床实木床子母床双人床两层床多功能儿童床带护栏高低床双层床 梯柜款（四色可选，拍下联系客服备注）...</t>
  </si>
  <si>
    <t>https://item.jd.com/41759523026.html</t>
  </si>
  <si>
    <t>尚品宅配 定制衣柜 现代简约百叶大衣柜 推拉门衣柜 全屋定制家具整体衣柜卧室衣柜 预付订金（非商品价格）</t>
  </si>
  <si>
    <t>https://item.jd.com/10562556501.html</t>
  </si>
  <si>
    <t>卡爱菲 实木床 1.8米双人床 现代简约床主卧室 1.5米婚床 高箱储物床白色时尚家具 框架 单床【下单备注好颜色】 1.2*1.9米框架结构</t>
  </si>
  <si>
    <t>https://item.jd.com/55630195130.html</t>
  </si>
  <si>
    <t>雅美乐 鞋架 玄关柜 大容量超薄 简易简约防尘多层翻斗鞋柜110*108CM白色 YXG601</t>
  </si>
  <si>
    <t>https://item.jd.com/4043871.html</t>
  </si>
  <si>
    <t>雅美乐 钢化玻璃茶几 咖啡桌现代简约长型小茶几小户型边几 柚木色+黑色玻璃Y1722</t>
  </si>
  <si>
    <t>https://item.jd.com/4622743.html</t>
  </si>
  <si>
    <t>艺柳园 实木鞋柜玄关柜门厅柜储物柜鞋架客厅现代简约 三门圆腿棕色【桐木】</t>
  </si>
  <si>
    <t>https://item.jd.com/33528289380.html</t>
  </si>
  <si>
    <t>【下单抢年前收货】凯蒙豪创 沙发 布艺沙发组合现代简约大小户型乳胶可拆洗布艺沙发客厅整装家具 688B-海绵款 三人位(双扶手)/2.1米</t>
  </si>
  <si>
    <t>https://item.jd.com/26280748222.html</t>
  </si>
  <si>
    <t>E木E家 木家 新中式 仿古沙发明清古典全实木沙发木现代简约雕花客厅123组合套装禅意U型家具 圈椅*2+茶水几+2+3+案几+茶几+电视柜 组合</t>
  </si>
  <si>
    <t>https://item.jd.com/58499521452.html</t>
  </si>
  <si>
    <t>23449.00</t>
  </si>
  <si>
    <t>蓝木槿 电脑桌 台式家用书桌书柜组合办公桌写字台学习桌 暖白色(不含柜) 1.2m（左右2格书架）</t>
  </si>
  <si>
    <t>https://item.jd.com/30897619121.html</t>
  </si>
  <si>
    <t>京东超市蔻丝 ColesHome 鞋柜简易现代简约组装超薄防尘大容量鞋架</t>
  </si>
  <si>
    <t>https://item.jd.com/8539377.html</t>
  </si>
  <si>
    <t>梦荣 北欧梳妆台 现代简约卧室多功能组合化妆台 小户型储物化妆桌 BT33梳妆台【送妆凳】</t>
  </si>
  <si>
    <t>https://item.jd.com/34484729363.html</t>
  </si>
  <si>
    <t>欧梵森【包安装】地中海上下床子母床多功能双层床儿童高低床松木床成年上下铺双层大人成人双人床 梯柜款三色可选 拍下联系客服备注 上铺宽130...</t>
  </si>
  <si>
    <t>https://item.jd.com/51889194509.html</t>
  </si>
  <si>
    <t>【秒杀直降1400】中派 床卧室皮床双人真皮软床 1.8*2.0高箱床+床垫+床头柜1个</t>
  </si>
  <si>
    <t>https://item.jd.com/10657810674.html</t>
  </si>
  <si>
    <t>家逸鞋柜实木家用门口玄关柜简约现代阳台储物柜收纳柜北欧门厅柜 四门胡桃色</t>
  </si>
  <si>
    <t>https://item.jd.com/41239308550.html</t>
  </si>
  <si>
    <t>简莎 床 实木床 北欧主卧大床 1.8M1.5米1.2米经济型日式简约现代双人橡木原木色婚床 胡桃色单床 1500mmx2000mm</t>
  </si>
  <si>
    <t>https://item.jd.com/55153233917.html</t>
  </si>
  <si>
    <t>中酷 实木沙发现代中式香樟木冬夏两用组合沙发 单人位（到货自提）</t>
  </si>
  <si>
    <t>https://item.jd.com/44333645757.html</t>
  </si>
  <si>
    <t>1820.00</t>
  </si>
  <si>
    <t>一号豪庭 斗柜 实木斗柜 美式斗柜子七斗收纳储物简约卧室精品家具007-B# 贵族白 七斗柜</t>
  </si>
  <si>
    <t>https://item.jd.com/56162555261.html</t>
  </si>
  <si>
    <t>维意定制卧室衣柜定制 全屋定制家具组合套装 整体现代简约卧室衣柜推拉门 客厅全屋定做 预付金，详情请咨询客服</t>
  </si>
  <si>
    <t>https://item.jd.com/52648736044.html</t>
  </si>
  <si>
    <t>16800.00</t>
  </si>
  <si>
    <t>木马人 多层简易书架落地实木桌面小组合书柜层架置物架北欧式储物收纳架展示架花架书房收纳柜博古架 【经典款】5层90cm</t>
  </si>
  <si>
    <t>https://item.jd.com/10643695797.html</t>
  </si>
  <si>
    <t>诗尼曼全屋定制 衣柜 卧室整体衣柜榻榻米床定制衣柜衣橱厨房橱柜客厅餐厅家具定做 29800全屋套餐，咨询客服抢购</t>
  </si>
  <si>
    <t>https://item.jd.com/51960922212.html</t>
  </si>
  <si>
    <t>29800.00</t>
  </si>
  <si>
    <t>雅兰卧室套餐 天然乳胶1.8m1.5米软硬适中床垫 现代简约真皮床 圣彼得堡+深睡智享 图片色 1.8*2.0m (齐边款)</t>
  </si>
  <si>
    <t>https://item.jd.com/51377084742.html</t>
  </si>
  <si>
    <t>蔻丝（ColesHome） 家用门口多层鞋柜简易组装塑料防尘小鞋架子玄关组装鞋子收纳架透明球鞋盒 【热卖】2列6层透明门</t>
  </si>
  <si>
    <t>https://item.jd.com/1357652725.html</t>
  </si>
  <si>
    <t>北欧小户型电视柜茶几组合套装客厅卧室简约现代实木电视机柜简易 橡胶木色+白组合四件套140cm</t>
  </si>
  <si>
    <t>https://item.jd.com/46818254531.html</t>
  </si>
  <si>
    <t>紫叶（ziye）懒人沙发宿舍电脑椅子家用卧室小沙发椅现代简约单人休闲阳台躺椅 C款灰色（桃皮绒布）</t>
  </si>
  <si>
    <t>https://item.jd.com/48683315831.html</t>
  </si>
  <si>
    <t>旺乐乐家居 沙发 皮沙发 真皮沙发 头层牛皮沙发 音乐按摩皮沙发 客厅功能皮艺沙发 现代简约 双扶手单人位《单拍不发货》</t>
  </si>
  <si>
    <t>https://item.jd.com/11456011273.html</t>
  </si>
  <si>
    <t>（直降）全友家居 北欧电视柜茶几组合套装 现代小户型地柜简易家具组合套餐 123806 茶几+电视柜</t>
  </si>
  <si>
    <t>https://item.jd.com/52113931863.html</t>
  </si>
  <si>
    <t>福遇 后现代轻奢现代简约北欧气动高箱储物双人床板式1.5米1.8m收纳多功能经济型小户型主卧榻榻米婚 高箱床（软包可拆洗） 1800mm*2000mm</t>
  </si>
  <si>
    <t>https://item.jd.com/48414181776.html</t>
  </si>
  <si>
    <t>京东超市蔻丝 ColesHome 简易鞋柜鞋架防尘超薄大容量组装鞋子收纳柜</t>
  </si>
  <si>
    <t>https://item.jd.com/7818910.html</t>
  </si>
  <si>
    <t>摩高空间现代简约可拆洗布艺沙发组合大小户型沙发客厅整装贵妃转角沙发1+3+左贵妃</t>
  </si>
  <si>
    <t>https://item.jd.com/100002763259.html</t>
  </si>
  <si>
    <t>作木坊 沙发 布艺沙发 实木沙发 客厅实木家具实木沙发 沙发客厅整装 S1360 单人位(无扶手)</t>
  </si>
  <si>
    <t>https://item.jd.com/1775196370.html</t>
  </si>
  <si>
    <t>家逸实木四门鞋柜简约现代门厅柜多层鞋架储物柜大容量鞋柜 方腿棕色</t>
  </si>
  <si>
    <t>https://item.jd.com/3622445.html</t>
  </si>
  <si>
    <t>华恺之星 榻榻米 懒人沙发床上小沙发飘窗椅多档可折叠单人带靠背椅 静谧蓝</t>
  </si>
  <si>
    <t>https://item.jd.com/100002239569.html</t>
  </si>
  <si>
    <t>上下床 多功能高低床双层床 小孩床母子床双人床上下铺家具现代简约 【爬梯床+书架】 1200mm*1900mm</t>
  </si>
  <si>
    <t>https://item.jd.com/51038754072.html</t>
  </si>
  <si>
    <t>2498.75</t>
  </si>
  <si>
    <t>全友 韩式田园青少年房套装组合 全友家居卧室两件套床床头柜组合 121106 单床 1500*2000</t>
  </si>
  <si>
    <t>https://item.jd.com/54550029371.html</t>
  </si>
  <si>
    <t>IMD 茶几 实木电视柜茶几组合套装美式精品家具 客厅小户型储物家具 双面四抽 胡桃色1.4米</t>
  </si>
  <si>
    <t>https://item.jd.com/31550180068.html</t>
  </si>
  <si>
    <t>迅毅 实木餐桌椅组合伸缩折叠现代简约家用小户型实木餐桌大圆形饭桌子4人6人8人简约长方现代家具可折叠 1.38米（胡桃色） 单餐桌</t>
  </si>
  <si>
    <t>https://item.jd.com/48534366511.html</t>
  </si>
  <si>
    <t>风之意 北欧实木书桌家用小户型办公桌带抽屉写字台现代简约台式笔记本电脑桌SZ0013 胡桃色-普通版 1.2m 桌子</t>
  </si>
  <si>
    <t>https://item.jd.com/15095647234.html</t>
  </si>
  <si>
    <t>雨中漫步实木床欧式双人床白色现代简约橡木床1.5米1.8米2.0米双人美式婚床卧室公主高箱储物床 单床【六色可选】 1500mm*2000mm 框架结构</t>
  </si>
  <si>
    <t>https://item.jd.com/45253955711.html</t>
  </si>
  <si>
    <t>蔓斯菲尔（MSFE）电脑桌 台式家用简约书桌办公桌带书架学习桌</t>
  </si>
  <si>
    <t>https://item.jd.com/100000216277.html</t>
  </si>
  <si>
    <t>尚品宅配 定制衣柜 欧式移门推拉门整体衣柜 卧室柜衣帽间 全屋家具定制 订金（非商品价格）</t>
  </si>
  <si>
    <t>https://item.jd.com/34687750860.html</t>
  </si>
  <si>
    <t>【保价一年】中派 沙发 客厅组合真皮沙发 双人+单人+贵妃</t>
  </si>
  <si>
    <t>https://item.jd.com/10802665806.html</t>
  </si>
  <si>
    <t>5523.00</t>
  </si>
  <si>
    <t>紫叶（ziye）懒人沙发椅子 现代简约卧室小沙发椅宿舍单人沙发阳台懒人椅 C款灰色（桃皮绒布）</t>
  </si>
  <si>
    <t>https://item.jd.com/23463462946.html</t>
  </si>
  <si>
    <t>木以成居 换鞋凳 现代简约穿鞋凳 多用途试鞋凳储物收纳鞋柜 白枫木色 LY-4103</t>
  </si>
  <si>
    <t>https://item.jd.com/6729521.html</t>
  </si>
  <si>
    <t>芝华仕沙发 真皮沙发头层牛皮简约芝华士沙发现代客厅转角沙发 1280 【米白色 四座右角位】 年后发货</t>
  </si>
  <si>
    <t>https://item.jd.com/53942920791.html</t>
  </si>
  <si>
    <t>7849.00</t>
  </si>
  <si>
    <t>洁然简易鞋柜多层玄关鞋架子现代简约塑料组合组装超薄防尘门厅柜 2列9层【对开 送防尘拉手 多功能挂钩】</t>
  </si>
  <si>
    <t>https://item.jd.com/46808890453.html</t>
  </si>
  <si>
    <t>全友家居 现代北欧梳妆台北欧卧室化妆台组合小户型妆台妆凳 121803 妆台+妆凳</t>
  </si>
  <si>
    <t>https://item.jd.com/11319647547.html</t>
  </si>
  <si>
    <t>家逸（JIAYI） 实木鞋柜 玄关白橡木鞋柜 创意翻门超薄鞋柜百叶门 鞋架 四门胡桃色25cm</t>
  </si>
  <si>
    <t>https://item.jd.com/14107751764.html</t>
  </si>
  <si>
    <t>1609.00</t>
  </si>
  <si>
    <t>摩高空间1.8米双人床现代简约轻奢皮床主卧床婚床北欧简美床大床</t>
  </si>
  <si>
    <t>https://item.jd.com/100008151026.html</t>
  </si>
  <si>
    <t>尚品宅配 卧室全屋定制家具 整体衣柜定制 衣柜 木定制 衣柜 现代简约衣帽间 订金（非商品价格）</t>
  </si>
  <si>
    <t>https://item.jd.com/11421433005.html</t>
  </si>
  <si>
    <t>墨森叶 实木茶桌椅组合 功夫喝茶桌 新中式茶几桌  实木茶台套装  小户型阳台办公室南榆木茶道茶艺桌 1.5米马到成功配4餐椅一圈椅</t>
  </si>
  <si>
    <t>https://item.jd.com/53035326228.html</t>
  </si>
  <si>
    <t>温斯丹尼 电视柜 北欧现代简约火烧石玻璃伸缩茶几电视柜组合小户型客厅实木纹家具 2718 图色 茶几</t>
  </si>
  <si>
    <t>https://item.jd.com/16417761367.html</t>
  </si>
  <si>
    <t>1490.00</t>
  </si>
  <si>
    <t>全友家居 布艺沙发现代简约客厅布艺沙发客厅可拆洗布沙发102137 布艺沙发（1+3+转）</t>
  </si>
  <si>
    <t>https://item.jd.com/100006312954.html</t>
  </si>
  <si>
    <t>3219.00</t>
  </si>
  <si>
    <t>鲁菲特 电视柜 中式实木电视柜 客厅地柜组合柜 lkz601# 胡桃色</t>
  </si>
  <si>
    <t>https://item.jd.com/25846976661.html</t>
  </si>
  <si>
    <t>格澜帝尔（growdear）美式玄关桌靠墙桌欧式门厅玄关台玄关柜客厅隔断装饰柜端景台走廊半圆桌边几 板栗色 组装</t>
  </si>
  <si>
    <t>https://item.jd.com/11826587920.html</t>
  </si>
  <si>
    <t>水墨兰亭 简约现代鞋柜钢化玻璃烤漆大容量隔断玄关门厅柜个性创意鞋架＆不分左右/任意摆放 高中低+（换鞋凳）</t>
  </si>
  <si>
    <t>https://item.jd.com/12633768326.html</t>
  </si>
  <si>
    <t>法艾利 大理石茶几电视柜组合 北欧ins网红现代简约伸缩电视柜套装 意式轻奢茶桌 小户型客厅地柜 茶几</t>
  </si>
  <si>
    <t>https://item.jd.com/44077758544.html</t>
  </si>
  <si>
    <t>沙发1.8米折叠沙发床1.5米两用多功能懒人沙发简易单人双人三人沙发小户型沙发床1.2米 180CM灰色送抱枕2个</t>
  </si>
  <si>
    <t>https://item.jd.com/35098034788.html</t>
  </si>
  <si>
    <t>【秒杀直降1749】中派   沙发客厅组合可拆洗布艺沙发组合 颜色备注 双人位+单人位+贵妃</t>
  </si>
  <si>
    <t>https://item.jd.com/1600306292.html</t>
  </si>
  <si>
    <t>2250.00</t>
  </si>
  <si>
    <t>芝华仕 茶几电视柜组合现代简约新中式客厅落地柜 PT011 年后发货 茶几</t>
  </si>
  <si>
    <t>https://item.jd.com/55723720561.html</t>
  </si>
  <si>
    <t>和谐家园 床 新中式实木床1.8米现代轻奢高档卧室软靠床1.5m主卧高箱双人床 支架结构 1800*2000</t>
  </si>
  <si>
    <t>https://item.jd.com/55323862965.html</t>
  </si>
  <si>
    <t>美一度 北欧现代简约储物带梯高低床小户型上下床高架床 双层床+5CM椰棕床垫*2 1200*2000</t>
  </si>
  <si>
    <t>https://item.jd.com/41896210410.html</t>
  </si>
  <si>
    <t>3960.00</t>
  </si>
  <si>
    <t>网易严选 弹力靠背懒人沙发 办公室创意个性单人休闲布艺沙发椅 梨形懒人沙发（藏青）</t>
  </si>
  <si>
    <t>https://item.jd.com/13702412452.html</t>
  </si>
  <si>
    <t>IMD  床 实木床 双人 床 美式精品家具 主卧室高箱床婚床 家具 胡桃色平头 1800*2000</t>
  </si>
  <si>
    <t>https://item.jd.com/30896841393.html</t>
  </si>
  <si>
    <t>A家 家具 衣柜衣橱两门三门木质韩式田园白色卧室整体大衣柜 3门衣柜 白色</t>
  </si>
  <si>
    <t>https://item.jd.com/13972863771.html</t>
  </si>
  <si>
    <t>立太（LEADTEK）电视柜茶几组合简约现代小户型钢化玻璃客厅伸缩北欧简易实木色电视机柜 伸缩款1.6-2.35m+橡胶木色+白【升级款】</t>
  </si>
  <si>
    <t>https://item.jd.com/10638587734.html</t>
  </si>
  <si>
    <t>【秒杀直降】若星 沙发 现代布艺沙发可拆洗客厅沙发组合 三件套【送4凳子】</t>
  </si>
  <si>
    <t>https://item.jd.com/62688608285.html</t>
  </si>
  <si>
    <t>A家 金爵士一室两厅11件套 新中式卧室客厅餐厅沙发1+2+3茶几电视柜餐桌椅全屋成套组合套餐 【金爵士一室两厅11件套】</t>
  </si>
  <si>
    <t>https://item.jd.com/60310802141.html</t>
  </si>
  <si>
    <t>梦美斯宣 欧式真皮香槟色沙发法式美式实木雕花转角沙发组合大小户型客厅家具 135 3+贵妃</t>
  </si>
  <si>
    <t>https://item.jd.com/26863098982.html</t>
  </si>
  <si>
    <t>8990.00</t>
  </si>
  <si>
    <t>佐盛学生公寓床铁架床上下铺铁床免螺丝工地员工宿舍双层床成人床高低床带床板</t>
  </si>
  <si>
    <t>https://item.jd.com/7621499.html</t>
  </si>
  <si>
    <t>家逸鞋柜实木家用门口大容量鞋架简约现代玄关柜阳台储物柜美式高柜 六门胡桃色</t>
  </si>
  <si>
    <t>https://item.jd.com/41543866961.html</t>
  </si>
  <si>
    <t>【库存不多，咨询客服】苏菲洛克 梳妆台 北欧简约小户型多功能翻盖化妆台卧室家具 50cm梳妆台带妆凳</t>
  </si>
  <si>
    <t>https://item.jd.com/51963907097.html</t>
  </si>
  <si>
    <t>皇系 沙发 真皮沙发 头层牛皮现代简约大户型U型客厅沙发组合家具 组合2-【头层牛皮】-4..87米 标准版高密度海绵座包</t>
  </si>
  <si>
    <t>https://item.jd.com/51432343823.html</t>
  </si>
  <si>
    <t>9584.00</t>
  </si>
  <si>
    <t>艾森雅 床 真皮床 双人床 主卧 家具套装组合 现代简约北欧 海绵靠包[普通款](单床) 1.8*2M</t>
  </si>
  <si>
    <t>https://item.jd.com/39279146813.html</t>
  </si>
  <si>
    <t>1400.00</t>
  </si>
  <si>
    <t>【保价一年】中派 餐桌实木伸缩客厅桌椅组合 1桌4椅</t>
  </si>
  <si>
    <t>https://item.jd.com/34359949700.html</t>
  </si>
  <si>
    <t>鲁菲特 沙发 布艺沙发 中小户型可拆洗 四人位三人位直排沙发现代简约北欧整装 lbs-1603# 花色 【独立弹簧包】三人位（2.1米）</t>
  </si>
  <si>
    <t>https://item.jd.com/50635140251.html</t>
  </si>
  <si>
    <t>蔓斯菲尔（MSFE） 简易鞋柜简约现代玄关门厅柜防尘鞋架 93cm欣欣向荣色+把手【满178立减20元】</t>
  </si>
  <si>
    <t>https://item.jd.com/10454430796.html</t>
  </si>
  <si>
    <t>全友家居 茶几组合套装现代简约客厅家具小户型茶几120358 茶几</t>
  </si>
  <si>
    <t>https://item.jd.com/100004226213.html</t>
  </si>
  <si>
    <t>家逸实木床1.8米双人床板式床北欧现代简约卧室家具白橡木床</t>
  </si>
  <si>
    <t>https://item.jd.com/100004144219.html</t>
  </si>
  <si>
    <t>天坛家具 现代板式衣柜 简约现代实木质大衣柜 环保木衣柜 榆木板木组合 AG0512 四门衣柜 长1660mm宽600mm高2200mm</t>
  </si>
  <si>
    <t>https://item.jd.com/10845760829.html</t>
  </si>
  <si>
    <t>洛克菲勒 洛克菲勒 单人床0.9米宽带储物箱定制款</t>
  </si>
  <si>
    <t>https://item.jd.com/100001392588.html</t>
  </si>
  <si>
    <t>芝华仕 皮布床电动智能床升降床1.8米双人床科技布卧室家具 爱蒙Z007 米白色 1800*2000 年后发货</t>
  </si>
  <si>
    <t>https://item.jd.com/53068653863.html</t>
  </si>
  <si>
    <t>7799.00</t>
  </si>
  <si>
    <t>卓朗 床 皮床 双人床 意式北欧现代简约真皮床ins网红款主卧皮床双人床小户型极简皮床 单床 1500*2000</t>
  </si>
  <si>
    <t>https://item.jd.com/62202065041.html</t>
  </si>
  <si>
    <t>3831.00</t>
  </si>
  <si>
    <t>全友 沙发布艺沙发 全友家居现代简约多功能布艺沙发床小户型沙发床  102197 蓝色沙发床(指定地区7天发货详询客服)</t>
  </si>
  <si>
    <t>https://item.jd.com/30025988220.html</t>
  </si>
  <si>
    <t>BS 家具 鞋柜 实木框架鞋柜 现代中式玄关柜门厅隔断鞋架阳台储物柜 R08-B四门(长1600宽355高1037mm)</t>
  </si>
  <si>
    <t>https://item.jd.com/13369146249.html</t>
  </si>
  <si>
    <t>芝华仕多功能按摩椅电动家用新款全自动智能全身小型揉捏椅 M2020 深红色 年前到家</t>
  </si>
  <si>
    <t>https://item.jd.com/33212021022.html</t>
  </si>
  <si>
    <t>奥左 真皮沙发 意式轻奢小户型头层牛皮羽绒实木沙发组合客厅整装家具 意式轻奢羽绒真皮沙发【黑色】 单位+双位+贵妃【3.7米左右】</t>
  </si>
  <si>
    <t>https://item.jd.com/48163425144.html</t>
  </si>
  <si>
    <t>5349.50</t>
  </si>
  <si>
    <t>松安 衣柜 实木衣柜松木衣柜大衣柜北欧现代简约衣橱两门三门四门组合平开双开门衣柜 清漆主柜 两门0.8米</t>
  </si>
  <si>
    <t>https://item.jd.com/49751500746.html</t>
  </si>
  <si>
    <t>梦美斯宣 沙发 美式轻奢实木真皮沙发欧式新古典奢华客厅家具整装法式组合沙发 B8902 左扶手单人位+三人位+右扶手单人位+脚踏</t>
  </si>
  <si>
    <t>https://item.jd.com/51734349366.html</t>
  </si>
  <si>
    <t>8580.00</t>
  </si>
  <si>
    <t>蔻丝 coleshome 简易鞋柜现代简约大容量玄关超薄鞋架</t>
  </si>
  <si>
    <t>https://item.jd.com/100000147316.html</t>
  </si>
  <si>
    <t>BS家具  梳妆台 小户型多功能伸缩化妆台 卧室现代简约化妆柜 带抽屉储物柜化妆桌 梳妆台【送妆凳】</t>
  </si>
  <si>
    <t>https://item.jd.com/27497960954.html</t>
  </si>
  <si>
    <t>丽巢 北欧日式床实木床双人床卧室大床8888 普通床(颜色备注) 1500*2000</t>
  </si>
  <si>
    <t>https://item.jd.com/26612054362.html</t>
  </si>
  <si>
    <t>1300.00</t>
  </si>
  <si>
    <t>芝华仕头等舱小户型单人布艺功能沙发老虎懒人椅芝华士太空舱K275 莫兰迪灰年前到家</t>
  </si>
  <si>
    <t>https://item.jd.com/100004925977.html</t>
  </si>
  <si>
    <t>光明家具 实木四门衣柜现代中式白蜡木衣橱衣柜21520 四门衣柜长1.93米</t>
  </si>
  <si>
    <t>https://item.jd.com/10116951508.html</t>
  </si>
  <si>
    <t>15590.00</t>
  </si>
  <si>
    <t>维阁曼（WEIGEMAN）床 双人床1.8米卧室真皮床 现代简约婚床1.5米皮艺床 真皮床 1.8*2.0【标准版】</t>
  </si>
  <si>
    <t>https://item.jd.com/60851134103.html</t>
  </si>
  <si>
    <t>1950.00</t>
  </si>
  <si>
    <t>【3件68折】LESMANG 床 北欧床皮床真皮床 1.8米双人床 进口头层皮款(颜色*尺寸备注) 【升级版全实木原木结构】单床</t>
  </si>
  <si>
    <t>https://item.jd.com/40315212060.html</t>
  </si>
  <si>
    <t>意梵尼 功能真皮沙发头层牛皮 电动贵妃组合 进口黄牛皮大户型转角 定制客厅家具 现代家具组合沙发 828电动版送中几 单位+双位+面向右贵妃</t>
  </si>
  <si>
    <t>https://item.jd.com/10151136206.html</t>
  </si>
  <si>
    <t>慕思（de RUCCI）真皮皮床 简约北欧轻奢实木框架卧室婚床双人 恋怀皮床（床架+排骨架） 1800*2000</t>
  </si>
  <si>
    <t>https://item.jd.com/53662932739.html</t>
  </si>
  <si>
    <t>阿姆小镇（alm） 简约现代实木沙发床多功能北欧小户型客厅卧室可折叠床两用布艺沙发2米 水绿色</t>
  </si>
  <si>
    <t>https://item.jd.com/39983793238.html</t>
  </si>
  <si>
    <t>富博 茶几 现代简约钢化玻璃茶几 客厅茶桌圆角茶几电视柜组合 暖白+白+白玻璃 120*60*40长宽高</t>
  </si>
  <si>
    <t>https://item.jd.com/13984595251.html</t>
  </si>
  <si>
    <t>洛兰 电视柜茶几组合 现代简约小户型简易经济型地柜北欧客厅家具套装 电视柜 组装</t>
  </si>
  <si>
    <t>https://item.jd.com/47536346110.html</t>
  </si>
  <si>
    <t>尚品宅配 青少年衣柜床组合定制 韩式上下床高低双层学生床 全屋定制家具 预付金(非商品价格)</t>
  </si>
  <si>
    <t>https://item.jd.com/53365227692.html</t>
  </si>
  <si>
    <t>全友家居 床 双人床1.8米主卧室法式床欧式床软靠床婚床成套家具组合床121513 床+床头柜*2+105057床垫(指定地区7天发货 1800*2000</t>
  </si>
  <si>
    <t>https://item.jd.com/15693012531.html</t>
  </si>
  <si>
    <t>【欧派全屋定制摩登时代系列】整体衣柜定制 现代简约推拉门两门衣柜衣帽间 全屋家具定做 预付金 促</t>
  </si>
  <si>
    <t>https://item.jd.com/19583924809.html</t>
  </si>
  <si>
    <t>俪莎公馆 床 实木床布艺双人床1.8米简约北欧卧室可拆洗原木色床精品家具 床 1800*2000</t>
  </si>
  <si>
    <t>https://item.jd.com/37508429159.html</t>
  </si>
  <si>
    <t>2691.00</t>
  </si>
  <si>
    <t>上林春天  床  实木床 1.5米1.8米双人床 白色床北欧现代简约婚床卧室套装组合家具 白色单床 1000*2000标准床</t>
  </si>
  <si>
    <t>https://item.jd.com/41111987365.html</t>
  </si>
  <si>
    <t>欧梵森 实木床现代简约双人床公主床1.2主卧田园风格床1.5韩式欧式床1.8米单人床 雕花款+送床垫 1500mm*2000mm</t>
  </si>
  <si>
    <t>https://item.jd.com/53200172987.html</t>
  </si>
  <si>
    <t>梦美斯宣沙发 美式实木雕花沙发欧式仿古真皮沙发组合大户型客厅家具123组合沙发 599 单人位</t>
  </si>
  <si>
    <t>https://item.jd.com/25375704414.html</t>
  </si>
  <si>
    <t>5540.00</t>
  </si>
  <si>
    <t>贝特森 床 实木床1.5米 双人床1.8米现代中式卧室家具 胡桃色单床 1200*2000(框架床)</t>
  </si>
  <si>
    <t>https://item.jd.com/17694298670.html</t>
  </si>
  <si>
    <t>雅美乐 茶几 钢化玻璃茶桌带抽屉收纳茶几桌 小户型边桌 双层黑白色YCJS87 100*50</t>
  </si>
  <si>
    <t>https://item.jd.com/4358927.html</t>
  </si>
  <si>
    <t>爱佳德餐边柜茶水柜碗柜厨房餐厅边柜收纳柜酒柜餐柜现代简约微波炉柜多功能储物 餐边柜110CM</t>
  </si>
  <si>
    <t>https://item.jd.com/54074568469.html</t>
  </si>
  <si>
    <t>古宜 电视柜 伸缩电视柜茶几组合现代简约客厅背景墙家具烤漆北欧电视机柜套 【单个电视柜】黑色橡木</t>
  </si>
  <si>
    <t>https://item.jd.com/14167638296.html</t>
  </si>
  <si>
    <t>华纳斯 茶几 轻奢茶几电视柜简约玻璃茶几桌 黑色钢化玻璃面 B1255C高茶几+B1256C矮茶几</t>
  </si>
  <si>
    <t>https://item.jd.com/47267997578.html</t>
  </si>
  <si>
    <t>3286.00</t>
  </si>
  <si>
    <t>摩高空间中式实木沙发现代简约客厅家具沙发组合日式简约大小户型沙发1+2+3+茶几+方几+电视柜</t>
  </si>
  <si>
    <t>https://item.jd.com/100001270285.html</t>
  </si>
  <si>
    <t>蔻丝（ColesHome） 简易多层鞋柜鞋架子多功能现代简约玄关柜塑料组合组装防尘小户型收纳透明 山水风 2列6层带围栏</t>
  </si>
  <si>
    <t>https://item.jd.com/14270537494.html</t>
  </si>
  <si>
    <t>蔻丝门口超薄小鞋柜进门简易鞋架子多层宿舍家用防尘鞋子收纳北欧风 1列6层</t>
  </si>
  <si>
    <t>https://item.jd.com/46904355260.html</t>
  </si>
  <si>
    <t>众淘鞋柜多功能储物柜多层大容量鞋柜收纳柜防尘鞋架 古檀木色</t>
  </si>
  <si>
    <t>https://item.jd.com/58557048741.html</t>
  </si>
  <si>
    <t>摩高空间实木餐桌椅组合简约现代两用可伸缩折叠圆桌多功能饭桌1桌4椅-胡桃色SA64</t>
  </si>
  <si>
    <t>https://item.jd.com/100002004596.html</t>
  </si>
  <si>
    <t>俪莎公馆 梳妆台 北欧梳妆台化妆桌 简约卧室储物化妆台妆凳组合精品家具 妆台+妆凳</t>
  </si>
  <si>
    <t>https://item.jd.com/11868943482.html</t>
  </si>
  <si>
    <t>2085.00</t>
  </si>
  <si>
    <t>维意定制 卧室整体衣柜定制欧式组装衣橱全屋家具订制  立减2000元 预付金，详情请咨询客服</t>
  </si>
  <si>
    <t>https://item.jd.com/24135154803.html</t>
  </si>
  <si>
    <t>蔻丝家用门口鞋柜门厅玄关柜现代简约防尘鞋架多层简易进门鞋橱 【直降30】3列8层</t>
  </si>
  <si>
    <t>https://item.jd.com/14013909135.html</t>
  </si>
  <si>
    <t>立太（LEADTEK）鞋柜多功能简易鞋架经济型家门口省空间简约现代家用门厅柜仿实木 90cm北欧松木+白门</t>
  </si>
  <si>
    <t>https://item.jd.com/10433903325.html</t>
  </si>
  <si>
    <t>天坛家具 衣柜推拉门 简约现代 板式实木推拉大衣橱 简易木质两门衣柜 AG0513</t>
  </si>
  <si>
    <t>https://item.jd.com/10845779861.html</t>
  </si>
  <si>
    <t>京东超市家逸实木换鞋凳北欧家用鞋凳式鞋柜鞋架进门口可坐穿鞋凳玄关试鞋凳子</t>
  </si>
  <si>
    <t>https://item.jd.com/100003440096.html</t>
  </si>
  <si>
    <t>青岛一木 柜子 全实木衣柜 现代中式实木家具 胡桃木趟门组装衣柜 整体大衣柜 推拉门衣橱 趟门衣柜 长1.56*宽0.59高2.1</t>
  </si>
  <si>
    <t>https://item.jd.com/1712893429.html</t>
  </si>
  <si>
    <t>雅美乐茶几 现代简约双层钢化玻璃茶几桌 烤漆黑腿黑面 YCJS86 100*50CM</t>
  </si>
  <si>
    <t>https://item.jd.com/1762511.html</t>
  </si>
  <si>
    <t>耐家（Naijia）电脑桌台式桌子家用写字台办公桌书桌 【店长推荐199元】B款120带斗黄梨木</t>
  </si>
  <si>
    <t>https://item.jd.com/10832987667.html</t>
  </si>
  <si>
    <t>雅美乐 茶几 现代简约欧式钢化玻璃茶几 客厅茶桌茶几 YCJS89</t>
  </si>
  <si>
    <t>https://item.jd.com/7951105.html</t>
  </si>
  <si>
    <t>【保价一年】中派  沙发真皮沙发客厅组合皮艺沙发 A款（按摩椅功能） 双人+贵妃</t>
  </si>
  <si>
    <t>https://item.jd.com/1286577005.html</t>
  </si>
  <si>
    <t>木马人简易多层旋转书架家用落地实木小学生组合书柜层架置物架厨房储物收纳架展示架书房花架北欧式博古架 6层【360°旋转底座圆盘加大】</t>
  </si>
  <si>
    <t>https://item.jd.com/13441385665.html</t>
  </si>
  <si>
    <t>【特惠】顾家家居 现代简约头层牛皮功能沙发单椅客厅家具 6001【30天发货】 【蒂芙尼蓝】手动带摆转 单人【40天发货】 单人</t>
  </si>
  <si>
    <t>https://item.jd.com/47690122129.html</t>
  </si>
  <si>
    <t>4178.00</t>
  </si>
  <si>
    <t>索尔诺 简易书架 书柜 办公收纳置物架自由组合储物层架 5层 灰色</t>
  </si>
  <si>
    <t>https://item.jd.com/1710708518.html</t>
  </si>
  <si>
    <t>【新品】顾家家居 真皮床双人储物床现代简约卧室家具皮艺实木床B128【30天发货】 奶白色5505【储物款】 1800*2000mm</t>
  </si>
  <si>
    <t>https://item.jd.com/57775636306.html</t>
  </si>
  <si>
    <t>5549.00</t>
  </si>
  <si>
    <t>喜临门皮床 现代简约婚床 头层牛皮软床 主卧床 双人大床 软靠床 天使梦1800*2000</t>
  </si>
  <si>
    <t>https://item.jd.com/100007097802.html</t>
  </si>
  <si>
    <t>芝华仕沙发 布艺沙发组合可拆洗北欧小户型客厅懒人沙发现代简约布沙发  1878 【三人+脚踏】/薄荷绿 年前发货</t>
  </si>
  <si>
    <t>https://item.jd.com/53940194463.html</t>
  </si>
  <si>
    <t>多瓦娜（DOWANA）边桌 竹木沙发边几 可移动沙发电脑桌DWN-B001</t>
  </si>
  <si>
    <t>https://item.jd.com/4427938.html</t>
  </si>
  <si>
    <t>芝华仕头等舱沙发 布艺单人沙发椅懒人躺椅客厅多功能沙发床小户型 K275 蒂芙尼蓝 年前到家</t>
  </si>
  <si>
    <t>https://item.jd.com/43596867787.html</t>
  </si>
  <si>
    <t>喜临门 主卧皮艺软床 头层牛皮双人大床 软靠 婚床 真皮床1800*2000</t>
  </si>
  <si>
    <t>https://item.jd.com/5239592.html</t>
  </si>
  <si>
    <t>有品华庭 茶几 北欧轻奢大理石茶几电视柜组合后现代椭圆形客厅现代简约玻璃茶桌 边柜</t>
  </si>
  <si>
    <t>https://item.jd.com/58508689907.html</t>
  </si>
  <si>
    <t>1379.70</t>
  </si>
  <si>
    <t>8H实木床 小米实木床 双人床 1.81.5米新中式现代白蜡木床床头柜双人床卧室家具组合套装 原木色 1.8米床（Tree全实木）</t>
  </si>
  <si>
    <t>https://item.jd.com/33217528975.html</t>
  </si>
  <si>
    <t>锦巢 床北欧实木床软靠背婚床1.5米单人床1.8米双人大床高箱储物抽屉卧室床XC-308 单床（原木色） 1500*2000 标准床</t>
  </si>
  <si>
    <t>https://item.jd.com/23800537999.html</t>
  </si>
  <si>
    <t>梦美斯宣 功能餐桌 欧式大理石伸缩折叠实木餐桌椅组合  饭桌餐椅套装 801 1.35米伸缩折叠餐桌 餐椅(2把 不含餐桌)51X51X107</t>
  </si>
  <si>
    <t>https://item.jd.com/33405433946.html</t>
  </si>
  <si>
    <t>2200.00</t>
  </si>
  <si>
    <t>兰秀 实木餐桌椅组合伸缩折叠现代简约家用小户型吃饭圆桌子4/6人餐桌 1.2米（胡桃色） 单餐桌</t>
  </si>
  <si>
    <t>https://item.jd.com/49901959277.html</t>
  </si>
  <si>
    <t>慕思（de RUCCI）皮床 头层真皮床1.5m现代简约双人卧室婚床1.8米 床架+排骨架 1500*2000</t>
  </si>
  <si>
    <t>https://item.jd.com/56808698219.html</t>
  </si>
  <si>
    <t>林氏木业 衣柜 北欧简约原木色简约家用储物衣橱111 卧室家具HS1D-A 【原木色】HS1D-A四门衣柜</t>
  </si>
  <si>
    <t>https://item.jd.com/56007139147.html</t>
  </si>
  <si>
    <t>诗帝格（SHIDIGE）床 真皮双人床1.8米现代简约头层牛皮主卧2米2.2米高箱婚床 卧室家具 真皮床（裸床）【备注颜色】 1500*2000框架结构</t>
  </si>
  <si>
    <t>https://item.jd.com/54153716672.html</t>
  </si>
  <si>
    <t>家逸实木餐桌现代简约橡胶木一桌四椅饭桌餐桌椅组合</t>
  </si>
  <si>
    <t>https://item.jd.com/100000770032.html</t>
  </si>
  <si>
    <t>【爆款直降】若星 餐桌 简约北欧火烧石餐桌椅组合 两把餐椅</t>
  </si>
  <si>
    <t>https://item.jd.com/40660051827.html</t>
  </si>
  <si>
    <t>曼芙雅卡通龙猫懒人沙发床可拆卸靠背简易单人充气床植绒加厚双人气垫床家用户外折叠床垫 三层双人200*150*44cm 送充气泵+礼包</t>
  </si>
  <si>
    <t>https://item.jd.com/26816643326.html</t>
  </si>
  <si>
    <t>梦美斯宣 沙发 欧式全实木框架真皮沙发 奢华香槟金客厅家具大户型组合123沙发7918 单人位</t>
  </si>
  <si>
    <t>https://item.jd.com/10363455672.html</t>
  </si>
  <si>
    <t>7500.00</t>
  </si>
  <si>
    <t>顾家家居天然大理石现代简约客厅茶几电视柜组合家具PTDK003【30天发货】 茶几+电视柜 组装</t>
  </si>
  <si>
    <t>https://item.jd.com/16389874822.html</t>
  </si>
  <si>
    <t>欧火 布艺沙发 大小户型沙发现代简约沙发客厅家具北欧组合三人沙发乐享海绵版乳胶版偏硬坐垫 【海绵版直排四人位】3米+脚踏+茶几电视柜</t>
  </si>
  <si>
    <t>https://item.jd.com/48290733727.html</t>
  </si>
  <si>
    <t>2140.00</t>
  </si>
  <si>
    <t>天坛家具 沙发床两用 可折叠布艺沙发 现代简约单人沙发组合 三人位 长2030mm宽780mm高800mm</t>
  </si>
  <si>
    <t>https://item.jd.com/10036748839.html</t>
  </si>
  <si>
    <t>全友 沙发 现代简约客厅皮布沙发整装布艺沙发 贵妃位转角皮布沙发组合客厅家具102127 正向沙发(3+1+转)</t>
  </si>
  <si>
    <t>https://item.jd.com/10401250764.html</t>
  </si>
  <si>
    <t>福遇 北欧纯实木床箱体床橡木原木风1.8米主卧高箱储物床现代简约1.5米小户型 实木床 1800mm*2000mm</t>
  </si>
  <si>
    <t>https://item.jd.com/54693438752.html</t>
  </si>
  <si>
    <t>欧宝美木单人床双人床公寓床实木床1.2米宽</t>
  </si>
  <si>
    <t>https://item.jd.com/7112516.html</t>
  </si>
  <si>
    <t>公熊家具 简约实木沙发客厅整装1+2+3组合实木布艺沙发 现代小户型橡胶木三人位沙发 客厅家具 胡桃色 双人位</t>
  </si>
  <si>
    <t>https://item.jd.com/24544301318.html</t>
  </si>
  <si>
    <t>1505.00</t>
  </si>
  <si>
    <t>掌上明珠家居 韩式田园床 主卧室婚床 美式乡村双人大床 1.8米 ESA118-A158</t>
  </si>
  <si>
    <t>https://item.jd.com/100002528911.html</t>
  </si>
  <si>
    <t>1776.00</t>
  </si>
  <si>
    <t>芝华仕真皮沙发小户型电动功能沙发芝华士头等舱简约意式轻奢客厅家具 10168 铅灰色-年后发货 三人位</t>
  </si>
  <si>
    <t>https://item.jd.com/55518670907.html</t>
  </si>
  <si>
    <t>6850.00</t>
  </si>
  <si>
    <t>奥左 床 皮床 北欧实木床 现代简约真皮双人床 【升级俄罗斯松木框架】+【升级进口纳帕皮】齐边款 1.8*2米【实木架子床】</t>
  </si>
  <si>
    <t>https://item.jd.com/25776969312.html</t>
  </si>
  <si>
    <t>全友家居 茶几 简约北欧小户型双层茶几 120750 茶几</t>
  </si>
  <si>
    <t>https://item.jd.com/100003554745.html</t>
  </si>
  <si>
    <t>富博 酒柜玄关柜隔断柜鞋柜现代简约门厅柜客厅装饰柜餐厅屏风柜置物架酒柜 暖白色 两门三抽120*30*200包上楼安装</t>
  </si>
  <si>
    <t>https://item.jd.com/13707439864.html</t>
  </si>
  <si>
    <t>全友家居 衣柜推拉门 现代简约板式二门衣柜 移门衣橱 卧室组合家具125301 二门衣柜</t>
  </si>
  <si>
    <t>https://item.jd.com/55579094787.html</t>
  </si>
  <si>
    <t>天坛家具 衣柜 榆木板木衣橱 柜子 现代新中式实木四门大衣柜 整体组合衣柜 卧室家具 【2件套】四门衣柜+顶柜 胡桃色</t>
  </si>
  <si>
    <t>https://item.jd.com/47907225465.html</t>
  </si>
  <si>
    <t>众淘梳妆台卧室简易化妆台北欧小型化妆桌 暖白三抽100CM</t>
  </si>
  <si>
    <t>https://item.jd.com/59106848600.html</t>
  </si>
  <si>
    <t>华谊 衣柜 实木衣柜 北欧原木色简易双开门衣柜组合白橡木收纳大衣橱 卧房家具（3.15发货） 双门A款【900*560*2000】</t>
  </si>
  <si>
    <t>https://item.jd.com/18024764642.html</t>
  </si>
  <si>
    <t>全友 沙发 美式布艺沙发三人位布沙发 小户型沙发客厅整装布艺沙发 二102257 布艺沙发(三人位)（蓝色）(指定地区7天发货详询客</t>
  </si>
  <si>
    <t>https://item.jd.com/19026520441.html</t>
  </si>
  <si>
    <t>致林 茶几 实木茶几电视柜组合套装 北欧茶桌茶几桌纯实木矮桌茶台桌小户型简约小桌子客厅家具 进口 茶几</t>
  </si>
  <si>
    <t>https://item.jd.com/25551475934.html</t>
  </si>
  <si>
    <t>3880.00</t>
  </si>
  <si>
    <t>锦巢 卧室多功能梳妆台小户型迷你化妆台欧式化妆桌带储物柜抽屉梳妆凳珍珠白CH-801</t>
  </si>
  <si>
    <t>https://item.jd.com/12300451556.html</t>
  </si>
  <si>
    <t>俪莎公馆 沙发 北欧实木沙发客厅简约布艺沙发单双三人位沙发组合精品家具 三人位沙发 绅士灰</t>
  </si>
  <si>
    <t>https://item.jd.com/32702009054.html</t>
  </si>
  <si>
    <t>2916.00</t>
  </si>
  <si>
    <t>索菲亚 榻榻米定制整体踏踏米床现代简约塔塔米床 卧室塌塌米柜子 元/平方米，按投影面积计价</t>
  </si>
  <si>
    <t>https://item.jd.com/11250934717.html</t>
  </si>
  <si>
    <t>家友福 沙发 布艺沙发现代简约客厅整装家具实木框架乳胶卧室小户型沙发茶几电视柜组合套装 海绵版【颜色备注】 特惠版三人位2.1米【直排一字型】</t>
  </si>
  <si>
    <t>https://item.jd.com/40273030658.html</t>
  </si>
  <si>
    <t>蓝澜 茶几电视柜组合套装火烧石茶几北欧大理石茶几现代简约茶桌 1.30米茶几</t>
  </si>
  <si>
    <t>https://item.jd.com/28292543557.html</t>
  </si>
  <si>
    <t>欣诗雅 新中式沙发 乌金木全实木沙发组合 转角贵妃位沙发 现代简约布艺可拆洗沙发小户型客厅轻奢家具 组合双人+贵妃+茶几</t>
  </si>
  <si>
    <t>https://item.jd.com/57731777922.html</t>
  </si>
  <si>
    <t>30400.00</t>
  </si>
  <si>
    <t>芝华仕梳妆台化妆台带灯卧室多功能梳妆凳组合环保收纳桌 梳妆台 年后发货</t>
  </si>
  <si>
    <t>https://item.jd.com/60384273689.html</t>
  </si>
  <si>
    <t>转角故事（ZHUANJIAOGUSHI）实木茶桌椅组合茶台桌 功夫茶桌小新中式茶桌套装泡茶桌喝茶桌椅 如鱼得水茶桌+1圈椅+4牛角椅 1.5m</t>
  </si>
  <si>
    <t>https://item.jd.com/62623562208.html</t>
  </si>
  <si>
    <t>2230.00</t>
  </si>
  <si>
    <t>芝华仕头等舱沙发 功能单椅 现代简约 进口头层牛皮真皮艺懒人沙发实木电动831B 深咖色年前到家</t>
  </si>
  <si>
    <t>https://item.jd.com/100000993539.html</t>
  </si>
  <si>
    <t>鲁菲特 床 实木床 现代中式1.5米实木床1.8米实木双人大婚床 lzc-976# 单床【胡桃色】 1500*2000框架床</t>
  </si>
  <si>
    <t>https://item.jd.com/52732518230.html</t>
  </si>
  <si>
    <t>紫盈门 沙发床折叠多功能小户型单人双人实木客厅沙发床两用1.8米折叠床三人位沙发懒人沙发午休床 深咖啡色五金脚 1.8米</t>
  </si>
  <si>
    <t>https://item.jd.com/12993152054.html</t>
  </si>
  <si>
    <t>华日 床 实木床 中式床 单双人床 明月东方栗色床 大床 婚床 卧室家具 排骨架床 1500*2000单床(不带床垫）</t>
  </si>
  <si>
    <t>https://item.jd.com/18896470554.html</t>
  </si>
  <si>
    <t>4193.00</t>
  </si>
  <si>
    <t>8H懒人沙发S1 小米米家生态链美国Eps微粒泡绵 休闲单人豆袋榻榻米阳台座椅创意礼物 懒人沙发 碳灰色</t>
  </si>
  <si>
    <t>https://item.jd.com/12094100128.html</t>
  </si>
  <si>
    <t>全友家居 现代时尚客厅地柜家具 钢化玻璃简约方形储物茶几电视机柜子 120361 茶几+电视柜</t>
  </si>
  <si>
    <t>https://item.jd.com/27580156584.html</t>
  </si>
  <si>
    <t>锦巢 沙发 北欧实木沙发现代简约布艺转角沙发客厅整装实木沙发组合KXKS-08 原木色（请联系客服备注布套颜色） 单人位</t>
  </si>
  <si>
    <t>https://item.jd.com/54309850879.html</t>
  </si>
  <si>
    <t>溢彩年华 厨房置物架 微波炉架多功能烤箱架桌上厨房架子收纳架多层架 YCI7037-BK</t>
  </si>
  <si>
    <t>https://item.jd.com/7832333.html</t>
  </si>
  <si>
    <t>雅美乐 床上电脑桌 大学生床上书桌 上下铺宿舍桌 寝室电脑桌 书桌带书架 浅胡桃色 YZ156</t>
  </si>
  <si>
    <t>https://item.jd.com/1099451.html</t>
  </si>
  <si>
    <t>【秒杀直降】中派 北欧床现代简约板式床收纳高箱床双人床 1.8*2.0排骨架高箱床+床垫+床头柜1个</t>
  </si>
  <si>
    <t>https://item.jd.com/44545787218.html</t>
  </si>
  <si>
    <t>Ashley爱室丽 电视柜 实木电视柜 现代简约电视柜茶几组合小户型客厅家具 2米电视柜</t>
  </si>
  <si>
    <t>https://item.jd.com/41462497937.html</t>
  </si>
  <si>
    <t>家乐铭品 鞋柜鞋架超薄六门大容量多功能翻斗玄关柜多层防尘储物柜带门隔断柜门口门厅柜简约木鞋柜 ZC1062</t>
  </si>
  <si>
    <t>https://item.jd.com/6056865.html</t>
  </si>
  <si>
    <t>喜临门新品真皮床 北欧轻奢床 进口头层黄牛皮 实木底架 嵌入式床边 双人床皮床（20天内发货） 汉诺威 180*200cm</t>
  </si>
  <si>
    <t>https://item.jd.com/53893739897.html</t>
  </si>
  <si>
    <t>全友家居  现代简约北欧平开门衣柜121807  五门衣柜</t>
  </si>
  <si>
    <t>https://item.jd.com/100008981120.html</t>
  </si>
  <si>
    <t>尚品宅配 多功能学生上下床高低床定制 卧室上床下桌衣柜组合套房 全屋定制家具 预付金(非商品价格)</t>
  </si>
  <si>
    <t>https://item.jd.com/53711479952.html</t>
  </si>
  <si>
    <t>家乐铭品 换鞋凳 鞋架穿鞋凳多层1.2米加长加固多功能防尘门口收纳储物柜现代简约木鞋柜 A7124</t>
  </si>
  <si>
    <t>https://item.jd.com/100004017789.html</t>
  </si>
  <si>
    <t>梦荣 北欧梳妆台 小户型化妆台 卧室现代简约化妆柜 浅胡桃色迷你网红ins风化妆桌 BT30#梳妆台80cm【送妆凳】</t>
  </si>
  <si>
    <t>https://item.jd.com/44460910566.html</t>
  </si>
  <si>
    <t>香可 钢木电脑桌台式家用简易书桌现代简约办公桌笔记本桌子 电竞桌 120*60*75cm柚木色+黑架</t>
  </si>
  <si>
    <t>https://item.jd.com/1770844.html</t>
  </si>
  <si>
    <t>160.00</t>
  </si>
  <si>
    <t>曲美家具家居 北欧卧室斗柜简约环保五斗橱 抽屉柜 杂物柜 白橡色+荷花白</t>
  </si>
  <si>
    <t>https://item.jd.com/1629311092.html</t>
  </si>
  <si>
    <t>1539.00</t>
  </si>
  <si>
    <t>【2件68折】诗帝轩 美式轻奢电视柜后现代客厅家具简约实木茶几电视柜组合地柜 电视柜2米</t>
  </si>
  <si>
    <t>https://item.jd.com/41848592036.html</t>
  </si>
  <si>
    <t>6469.00</t>
  </si>
  <si>
    <t>LAZBOY乐至宝功能皮沙发真皮休闲组合美式风格懒人沙发小户型GN.601-B棕色 3人位 电动（少量现货，咨询客服，可年前发）</t>
  </si>
  <si>
    <t>https://item.jd.com/10554542160.html</t>
  </si>
  <si>
    <t>10849.00</t>
  </si>
  <si>
    <t>【同价12.12！秒杀直降441】苏骊衣柜现代简约木质两门衣柜三四门卧室组合欧式大衣橱衣柜定制衣柜 4门+角柜+顶柜（宽2米，高2.4米） 白色现代</t>
  </si>
  <si>
    <t>https://item.jd.com/32209822473.html</t>
  </si>
  <si>
    <t>梦美斯宣 沙发 欧式沙发 实木转角真皮沙发 客厅皮布艺沙发组合美式法式家具 807 3+1+贵妃( 香槟金A款)</t>
  </si>
  <si>
    <t>https://item.jd.com/1686397558.html</t>
  </si>
  <si>
    <t>温斯丹尼 茶几 北欧火烧石茶几电视柜实木纹电视柜茶几组合现代大理石伸缩电视柜茶几桌3205 胡桃色+火烧石 茶几(1.3M)</t>
  </si>
  <si>
    <t>https://item.jd.com/13932296330.html</t>
  </si>
  <si>
    <t>梦美斯宣 欧式 新古典 沙发 欧式真皮沙发组合 头层牛皮大户型别墅客厅实木沙发551 单人位</t>
  </si>
  <si>
    <t>https://item.jd.com/10312356860.html</t>
  </si>
  <si>
    <t>6100.00</t>
  </si>
  <si>
    <t>芝华仕多功能按摩椅电动家用新款全自动智能全身小型揉捏椅 M2020 白金色年前到家</t>
  </si>
  <si>
    <t>https://item.jd.com/100003621146.html</t>
  </si>
  <si>
    <t>梦荣 北欧梳妆台 小户型多功能伸缩化妆台 卧室现代简约化妆柜 浅胡桃色化妆桌 BT32#梳妆台【送妆凳】</t>
  </si>
  <si>
    <t>https://item.jd.com/32243357927.html</t>
  </si>
  <si>
    <t>蔓斯菲尔（MSFE）鞋柜 简易防尘玄关门厅柜仿实木鞋架储物柜</t>
  </si>
  <si>
    <t>https://item.jd.com/100000071370.html</t>
  </si>
  <si>
    <t>有品公馆  沙发 现代简约小户型北欧风格轻奢布艺沙发客厅科技布沙发组合家具懒人沙发 三防科技布（乳胶） 单人+双人+贵妃位（3.6米）</t>
  </si>
  <si>
    <t>https://item.jd.com/59101764251.html</t>
  </si>
  <si>
    <t>夯夯小木匠 实木床 床 双人床单人床1.8米大床1.5米成人床1.2米1米木床松木家具 原木色无漆床 浅灰色软靠 原木裸床 1500*2000</t>
  </si>
  <si>
    <t>https://item.jd.com/30167627224.html</t>
  </si>
  <si>
    <t>梓画 电视柜 实木1.8m至3.3米伸缩电视柜简约现代中式电视柜厅柜机柜客厅精品储物家具901-A# 胡桃色 2m-3m电视柜</t>
  </si>
  <si>
    <t>https://item.jd.com/31305318368.html</t>
  </si>
  <si>
    <t>眷森 沙发 拉床沙发 多功能贵妃沙发现代中式简约沙发床转角沙发 客厅家具 标准款 双人位（仅限于标准款）</t>
  </si>
  <si>
    <t>https://item.jd.com/56411540072.html</t>
  </si>
  <si>
    <t>1610.00</t>
  </si>
  <si>
    <t>鞋柜多层带斗鞋架简易鞋架子木质收纳架小鞋柜 120x24x80c四门古檀木色</t>
  </si>
  <si>
    <t>https://item.jd.com/54742914453.html</t>
  </si>
  <si>
    <t>双虎家私 火烧石茶几电视柜 现代简约客厅现代简约电视组合柜203 18KT203茶几+电视柜</t>
  </si>
  <si>
    <t>https://item.jd.com/42406555192.html</t>
  </si>
  <si>
    <t>芝华仕全实木实木床1.8米双人床白蜡木1.5米床环保卧室家具 爱蒙C032 低铺版 1800*2000 年前到家</t>
  </si>
  <si>
    <t>https://item.jd.com/56465731933.html</t>
  </si>
  <si>
    <t>顾家家居 皮床真皮床主卧现代简约 双人床 主卧婚床1.8米软床B127 【30天发货】 米白色送0008C 1800mm*2000mm;其他</t>
  </si>
  <si>
    <t>https://item.jd.com/49227384696.html</t>
  </si>
  <si>
    <t>9548.00</t>
  </si>
  <si>
    <t>顾家家居 北欧简约实木餐桌餐椅一桌四椅组合1.2/1.4mPT1571【15天发货】 原木色【1.2M】 一桌四椅</t>
  </si>
  <si>
    <t>https://item.jd.com/29752279482.html</t>
  </si>
  <si>
    <t>淘之良品 现代简约家用加高大容量鞋架多层北欧换鞋凳超薄防尘翻斗鞋柜实木质简易玄关柜子鞋凳穿鞋凳门厅柜 高166cm-六门茶色</t>
  </si>
  <si>
    <t>https://item.jd.com/53272599056.html</t>
  </si>
  <si>
    <t>全友家居 沙发 折叠两用沙发床 现代简约布艺沙发可拆洗 小户型客厅三人位沙发脚凳组合 102367 布艺沙发(三人位)</t>
  </si>
  <si>
    <t>https://item.jd.com/55188304041.html</t>
  </si>
  <si>
    <t>床 双人床现代简约1.8米双人床1.5m单人床北欧高箱储物床主卧家具板式床 【单床】 1800*2000【普通款】</t>
  </si>
  <si>
    <t>https://item.jd.com/55029784292.html</t>
  </si>
  <si>
    <t>1248.75</t>
  </si>
  <si>
    <t>全友家居 现代中式茶几电视柜组合客厅家具储物柜 121206 茶几+电视柜</t>
  </si>
  <si>
    <t>https://item.jd.com/18714328709.html</t>
  </si>
  <si>
    <t>2589.00</t>
  </si>
  <si>
    <t>Ashley爱室丽家具 沙发美式 北欧现代真皮沙发头层牛皮简约客厅小户型沙发组合 皮艺沙发 三人位</t>
  </si>
  <si>
    <t>https://item.jd.com/52264665036.html</t>
  </si>
  <si>
    <t>顾家家居 现代简约床1.8米板式床主卧室现代高低床 303B 【30天发货】 PTM303 1800mm*2000mm</t>
  </si>
  <si>
    <t>https://item.jd.com/30754940670.html</t>
  </si>
  <si>
    <t>多瓦娜 茶几 可折叠竹木工艺免安装茶几 家用小桌子DWN-B002</t>
  </si>
  <si>
    <t>https://item.jd.com/4085429.html</t>
  </si>
  <si>
    <t>木以成居 电脑桌 大学生宿舍桌子上下铺带收纳书架床上书桌懒人笔记本桌写字台 竹木色LY-4001A</t>
  </si>
  <si>
    <t>https://item.jd.com/3666387.html</t>
  </si>
  <si>
    <t>尚品宅配床 现代简约上下床 储物多功能高低床定制 门店实拍产品 预付订金(非商品价格)</t>
  </si>
  <si>
    <t>https://item.jd.com/23268374952.html</t>
  </si>
  <si>
    <t>和乐家园 床实木床北欧床1.8米新中式轻奢1.5胡桃木床双人床 1.5米胡桃木支架床</t>
  </si>
  <si>
    <t>https://item.jd.com/52131340064.html</t>
  </si>
  <si>
    <t>1943.00</t>
  </si>
  <si>
    <t>富贵坊 实木茶桌椅组合 仿古功夫喝茶桌泡茶台茶几桌 中式古典家具将军台宰相1.8米 【胡桃色】1茶桌+1豪华官帽椅+4围椅</t>
  </si>
  <si>
    <t>https://item.jd.com/43599022160.html</t>
  </si>
  <si>
    <t>5080.00</t>
  </si>
  <si>
    <t>【现货产品】和谐家园 茶几 白蜡木茶几电视柜组合套装北欧小户型简约现代 胡桃色 1200*600【白蜡木茶几】</t>
  </si>
  <si>
    <t>https://item.jd.com/42094138164.html</t>
  </si>
  <si>
    <t>2240.00</t>
  </si>
  <si>
    <t>懒窝 移动笔记本电脑桌家用简易书桌电脑桌升降桌宿舍卓子床边桌 带卡槽80*40cm烤漆黑胡桃</t>
  </si>
  <si>
    <t>https://item.jd.com/56226894508.html</t>
  </si>
  <si>
    <t>【秒杀直降】银月亮 沙发客厅现代布艺简约沙发组合大小户型沙发 三件套</t>
  </si>
  <si>
    <t>https://item.jd.com/58170203108.html</t>
  </si>
  <si>
    <t>亿家达电视柜茶几组合现代简约双层带抽电视机柜 欣欣向荣120CM</t>
  </si>
  <si>
    <t>https://item.jd.com/54113349948.html</t>
  </si>
  <si>
    <t>【全屋套餐】芝华仕头等舱布艺沙发大户型客餐厅5756+K202+PT002 米白色沙发+单椅+茶几电视柜+1台4椅 右角位  年后发货</t>
  </si>
  <si>
    <t>https://item.jd.com/30755369889.html</t>
  </si>
  <si>
    <t>15949.00</t>
  </si>
  <si>
    <t>LINK.Z/林可思 茶几电视柜组合现代简约小户型客厅多功能背景墙地柜LKAA1M 欧洲胡桃 电视柜 茶几</t>
  </si>
  <si>
    <t>https://item.jd.com/55718431683.html</t>
  </si>
  <si>
    <t>京东超市众淘电脑桌书桌台式家用现代简约简易办公桌写字桌子 白柳木色</t>
  </si>
  <si>
    <t>https://item.jd.com/49323000699.html</t>
  </si>
  <si>
    <t>全友家居 北欧布艺沙发 客厅家具组合 三人位转角沙发 可拆洗棉麻布料沙发 71016 蓝色布艺沙发(1+3+转)</t>
  </si>
  <si>
    <t>https://item.jd.com/30230557438.html</t>
  </si>
  <si>
    <t>芝华仕爱蒙真皮软床小户型婚床 双人床储物功能 卧室家具C008 米白色床 1.8*2米年前到家</t>
  </si>
  <si>
    <t>https://item.jd.com/100002402693.html</t>
  </si>
  <si>
    <t>5649.00</t>
  </si>
  <si>
    <t>爱居乐 全实木双人床日式主卧美式现代简约1.8米单人床1.5m1.2米北欧床北欧式床家具皮床软靠包床 纯白色床+送椰棕床垫【软包颜色请联系客服备注！...</t>
  </si>
  <si>
    <t>https://item.jd.com/58037706249.html</t>
  </si>
  <si>
    <t>品生美 沙发边桌边几卧室床头桌北欧客厅小茶几移动小桌子 黑胡桃色 可移动 (高颜值美观款艺术造型）</t>
  </si>
  <si>
    <t>https://item.jd.com/32781692887.html</t>
  </si>
  <si>
    <t>俪莎公馆 沙发 实木沙发北欧布艺沙发客厅简约原木色小户型转角沙发整装家具 1+2+贵妃 优质透气可拆洗棉麻+全实木框架+高回弹海绵</t>
  </si>
  <si>
    <t>https://item.jd.com/18129608182.html</t>
  </si>
  <si>
    <t>锦巢 床 实木床北欧日式婚床简约现代1.8米双人床带软靠卧室家具高箱储物床KX-K06 单床（带软靠原木色） 1500*2000（标准床）</t>
  </si>
  <si>
    <t>https://item.jd.com/42527108124.html</t>
  </si>
  <si>
    <t>采薇 实木茶几桌大理石茶几电视柜组合套装北欧茶几火烧石现代茶桌 1.3米大理石茶几</t>
  </si>
  <si>
    <t>https://item.jd.com/10578042725.html</t>
  </si>
  <si>
    <t>1769.00</t>
  </si>
  <si>
    <t>Ashley爱室丽 沙发 布艺沙发 实木沙发美式现代简约小户型简易家具组合 米色沙发 单人</t>
  </si>
  <si>
    <t>https://item.jd.com/34155591406.html</t>
  </si>
  <si>
    <t>1939.00</t>
  </si>
  <si>
    <t>雅昶 茶几 现代简约火烧石茶几电视柜组合套装升降多功能钢化玻璃落地茶几电视柜 单茶几(钢化玻璃)</t>
  </si>
  <si>
    <t>https://item.jd.com/10945848000.html</t>
  </si>
  <si>
    <t>3305.00</t>
  </si>
  <si>
    <t>京东超市美之高 厨房置物架落地五层架层架置物架90*45*175cm 客厅收纳架25mm管径置物架子仓库多层置物架经典黑色</t>
  </si>
  <si>
    <t>https://item.jd.com/100003499712.html</t>
  </si>
  <si>
    <t>雅美乐四层带门板式书柜简易书架层架 储物收纳柜子木质松木色 Y492</t>
  </si>
  <si>
    <t>https://item.jd.com/900311.html</t>
  </si>
  <si>
    <t>古爵旗舰店 床 中式床实木床主卧1.8米双人简约现代中式1.5m框架高箱储物单人床 单床（颜色拍下备注） 框架结构1500mm*2000mm</t>
  </si>
  <si>
    <t>https://item.jd.com/61420344508.html</t>
  </si>
  <si>
    <t>芝华仕头等舱沙发 现代简约真皮艺躺椅 北欧缤纷五色单人沙发懒人椅单椅K621蒂芙尼蓝年前到家</t>
  </si>
  <si>
    <t>https://item.jd.com/100000993597.html</t>
  </si>
  <si>
    <t>临山 斗柜实木五斗柜简约现代抽屉式收纳柜子储物柜卧室美式六斗柜斗橱 高款-胡桃色七斗柜（75*45*108）</t>
  </si>
  <si>
    <t>https://item.jd.com/48576038704.html</t>
  </si>
  <si>
    <t>阿姆小镇（alm）北欧皮艺沙发床多功能可折叠床客厅卧室单人双人小户型书房办公两用 焦糖色</t>
  </si>
  <si>
    <t>https://item.jd.com/40143293028.html</t>
  </si>
  <si>
    <t>2610.00</t>
  </si>
  <si>
    <t>亿德森 实木电视柜组合 中式可拉伸大抽屉地柜储物柜 客厅家具 电视柜（胡桃色）</t>
  </si>
  <si>
    <t>https://item.jd.com/45199848961.html</t>
  </si>
  <si>
    <t>全友家居 沙发 米黄色皮布沙发 现代简约实木框架客厅家具 皮布艺转角沙发组合 102299 正向皮布沙发</t>
  </si>
  <si>
    <t>https://item.jd.com/32246841387.html</t>
  </si>
  <si>
    <t>潮枫 梳妆台卧室带灯欧式轻奢网红ins风铁艺现代简约化妆桌公主化妆镜带储物翻盖 定制专拍项（未经客服确认，直接拍不发货）</t>
  </si>
  <si>
    <t>https://item.jd.com/62856063728.html</t>
  </si>
  <si>
    <t>梓画沙发实木沙发布艺新中式1+2+3组合拉床储物沙发单双人位贵妃转角沙发大小户型客厅精品家具920# 【普通款】四人位+贵妃 胡桃色</t>
  </si>
  <si>
    <t>https://item.jd.com/32116669571.html</t>
  </si>
  <si>
    <t>京东超市众淘电脑桌转角书桌简易学习桌书柜组合写字桌 尼亚美胡桃色</t>
  </si>
  <si>
    <t>https://item.jd.com/54344139953.html</t>
  </si>
  <si>
    <t>爱居乐 包安装全实木床上下床子母床两层儿童床双层床高低床松木成人床上下铺双人床多功能女童公主床上下床 梯柜款总长2.45米 上铺宽1.3米下铺宽1...</t>
  </si>
  <si>
    <t>https://item.jd.com/58007703304.html</t>
  </si>
  <si>
    <t>立太简易北欧小茶几简约茶桌茶台小户型客厅茶几桌子经济型 120cm白架+暖白</t>
  </si>
  <si>
    <t>https://item.jd.com/44104384710.html</t>
  </si>
  <si>
    <t>木以成居 书柜书架 简约实木色储物收纳八格柜子 多用途置物柜 暖白色 LY-4081</t>
  </si>
  <si>
    <t>https://item.jd.com/5525976.html</t>
  </si>
  <si>
    <t>木鼎轩 沙发 实木冬夏两用储物沙发 全实木框架布艺沙发床现代简约新中式组合乳胶沙发客厅整装客厅 三人位 旗舰海绵款（全实木框架+海绵座包）</t>
  </si>
  <si>
    <t>https://item.jd.com/43649737271.html</t>
  </si>
  <si>
    <t>2480.00</t>
  </si>
  <si>
    <t>IMD电视柜 实木电视柜茶几组合套装 美式电视机柜客厅精品家具 地柜储物柜 白蜡木家具 电视柜胡桃色1.6米</t>
  </si>
  <si>
    <t>https://item.jd.com/31549857110.html</t>
  </si>
  <si>
    <t>1240.00</t>
  </si>
  <si>
    <t>芝华仕餐桌椅组合长方形饭桌钢化玻璃桌子简约餐厅家具 PT002 年前到家 一桌四椅</t>
  </si>
  <si>
    <t>https://item.jd.com/28444391837.html</t>
  </si>
  <si>
    <t>摩天 沙发 现代简约布艺沙发组合大小户型布沙发可拆洗客厅整装家具 小户型3人位 标准【海绵版】</t>
  </si>
  <si>
    <t>https://item.jd.com/51509794450.html</t>
  </si>
  <si>
    <t>唐君 沙发 布艺沙发客厅整装北欧大小户型现代简约u型沙发茶几电视柜组合套餐 可拆洗 高密度海绵版（下单联系客服备注颜色） 三人位（2.1米）</t>
  </si>
  <si>
    <t>https://item.jd.com/41995629220.html</t>
  </si>
  <si>
    <t>家乐铭品 鞋柜 鞋架大容量多功能1.2M宽加高加固多层防尘玄关储物柜隔断柜门口收纳现代简约木鞋柜 H12020P</t>
  </si>
  <si>
    <t>https://item.jd.com/8037454.html</t>
  </si>
  <si>
    <t>唐君  床 真皮床 实木床 北欧现代简约婚床卧室精品家具软床 布艺实木床1.8米 带软靠双人床 1500*2000【下单联系客服备注颜色】 床</t>
  </si>
  <si>
    <t>https://item.jd.com/45867478692.html</t>
  </si>
  <si>
    <t>2260.00</t>
  </si>
  <si>
    <t>芝华仕意式简约现代轻奢茶几电视柜组合客厅小户型家具套装PT009 年后发货 茶几</t>
  </si>
  <si>
    <t>https://item.jd.com/52552515495.html</t>
  </si>
  <si>
    <t>3049.00</t>
  </si>
  <si>
    <t>翻斗鞋柜简约现代收纳柜子简易多功能门口换鞋凳穿鞋凳长条矮凳试衣间凳子 双层80款暖白色+黑皮</t>
  </si>
  <si>
    <t>https://item.jd.com/31795546892.html</t>
  </si>
  <si>
    <t>家逸实木餐桌小户型可伸缩折叠饭桌简约吃饭桌子橡胶木单桌</t>
  </si>
  <si>
    <t>https://item.jd.com/100001447393.html</t>
  </si>
  <si>
    <t>Ashley爱室丽 餐桌 实木餐桌 现代简约小户型家用长方形餐桌椅组合家具 1.4米餐桌</t>
  </si>
  <si>
    <t>https://item.jd.com/50070735119.html</t>
  </si>
  <si>
    <t>顾家家居 现代简约头层牛皮真皮电动功能沙发客厅家具组合KG.078【30天发货】 【NL5100 道奇蓝】1+3(电动) 组合</t>
  </si>
  <si>
    <t>https://item.jd.com/55517184947.html</t>
  </si>
  <si>
    <t>12399.00</t>
  </si>
  <si>
    <t>华谊 床 实木床 日式全实木床1.8米1.5北欧现代简约置物床原木色双人床 卧室家具 原木色低铺板 1500*2000mm</t>
  </si>
  <si>
    <t>https://item.jd.com/12678630529.html</t>
  </si>
  <si>
    <t>诗帝轩 床 实木双人床 真皮床 美式轻奢后现代卧室精品家具 金丝檀真皮床 1800*2000</t>
  </si>
  <si>
    <t>https://item.jd.com/46709462006.html</t>
  </si>
  <si>
    <t>12646.00</t>
  </si>
  <si>
    <t>温斯丹尼 茶几 北欧实木茶几桌 电视柜茶几组合北欧小户型储物客厅白家具 咖啡桌C160 A款 茶几+电视柜</t>
  </si>
  <si>
    <t>https://item.jd.com/15750194409.html</t>
  </si>
  <si>
    <t>2790.00</t>
  </si>
  <si>
    <t>家乐铭品 鞋柜鞋架超薄17cm多功能翻斗玄关柜多层防尘储物柜带门隔断柜门口门厅柜现代简约木鞋柜 ZC0600-HP</t>
  </si>
  <si>
    <t>https://item.jd.com/100002687993.html</t>
  </si>
  <si>
    <t>天坛家具 实木小茶桌椅组合 小圆桌茶几 现代简约 榆木板木结合 休闲椅一对+休闲茶几一件</t>
  </si>
  <si>
    <t>https://item.jd.com/11732168008.html</t>
  </si>
  <si>
    <t>南巢 沙发 实木沙发 现代简约新中式全实木沙发客厅整装家具实木布艺沙发1+2+3组合沙发 3人位+贵妃+茶几+电视柜（升级款）</t>
  </si>
  <si>
    <t>https://item.jd.com/30434596188.html</t>
  </si>
  <si>
    <t>8760.00</t>
  </si>
  <si>
    <t>华日家居 现代中式 实木床 箱体床 床头柜衣柜 卧室实木家具 排骨架 1800*2000</t>
  </si>
  <si>
    <t>https://item.jd.com/28934892242.html</t>
  </si>
  <si>
    <t>4018.00</t>
  </si>
  <si>
    <t>欧式真皮沙发金色皮艺沙发 高档客厅法式家具 新古典美式头层牛皮沙发 暗红色雕花木(头层牛皮) 1+3+贵妃(4.11米)</t>
  </si>
  <si>
    <t>https://item.jd.com/10149832288.html</t>
  </si>
  <si>
    <t>京东超市家逸实木斗柜简约现代五斗柜卧室储物柜收纳柜子抽屉柜斗橱</t>
  </si>
  <si>
    <t>https://item.jd.com/100004196344.html</t>
  </si>
  <si>
    <t>【下单抢年前收货】凯蒙豪创 床 真皮床 软床 皮床 双人床 867 1.8*2.0米-标准款-裸床</t>
  </si>
  <si>
    <t>https://item.jd.com/1059618318.html</t>
  </si>
  <si>
    <t>维意定制衣柜定制 推拉门卧室衣帽间定做简约大衣橱 家具套装组合 立减2000元 预付金，详情请咨询客服</t>
  </si>
  <si>
    <t>https://item.jd.com/25474409657.html</t>
  </si>
  <si>
    <t>贝创 床 实木床 胡桃木床1.8米/1.5米现代中式双人床卧室家具 胡桃木床 1.2米框架床</t>
  </si>
  <si>
    <t>https://item.jd.com/43882865827.html</t>
  </si>
  <si>
    <t>家乐铭品 鞋柜 鞋架多功能大容量玄关柜多层防尘储物柜带门隔断柜家用门口门厅柜现代简约木鞋柜 ZC1454</t>
  </si>
  <si>
    <t>https://item.jd.com/4171189.html</t>
  </si>
  <si>
    <t>芝华仕沙发 现代简约布艺沙发可移动储物脚踏 中小户型 都市5630 米白色 年后发货 三人位</t>
  </si>
  <si>
    <t>https://item.jd.com/17853743910.html</t>
  </si>
  <si>
    <t>【保价一年】中派 沙发客厅现代大小户型可拆洗布艺简约沙发组合 双人+单人+贵妃</t>
  </si>
  <si>
    <t>https://item.jd.com/16588480103.html</t>
  </si>
  <si>
    <t>芝华仕 超纤皮床 意大利意式储物床高箱床小户型卧室收纳床 爱蒙C030 月牙白 1800*2000 年前到家</t>
  </si>
  <si>
    <t>https://item.jd.com/50860947223.html</t>
  </si>
  <si>
    <t>莉云居 衣柜 现代简约二门三门四门衣橱北欧简易小衣柜 木质衣柜组合 A款单个双开门长80cm</t>
  </si>
  <si>
    <t>https://item.jd.com/40411952381.html</t>
  </si>
  <si>
    <t>芝华仕头等舱 电视柜茶几组合套装北欧简约茶桌瓷石面客厅配套家具 PT007 年后发货 茶几A款</t>
  </si>
  <si>
    <t>https://item.jd.com/44261566397.html</t>
  </si>
  <si>
    <t>巢木 沙发 轻奢美式实木沙发真皮后现代简约奢华香槟金欧式沙发组合客厅 轻奢香槟实木沙发配套【边几】</t>
  </si>
  <si>
    <t>https://item.jd.com/57599614181.html</t>
  </si>
  <si>
    <t>凡木匠 实木茶桌椅组合 茶台 茶几 现代简约 喝茶茶桌 新中式茶桌 茶桌实木纯实木 南榆木茶桌 马到成功+1圈椅+4牛角椅</t>
  </si>
  <si>
    <t>https://item.jd.com/59116281810.html</t>
  </si>
  <si>
    <t>欣诗雅 金丝胡桃木床1.8m实木床双人床2米2.2米大床新中式主卧室加宽两米二婚床原木家具 单体结构 2000*2200</t>
  </si>
  <si>
    <t>https://item.jd.com/53634708622.html</t>
  </si>
  <si>
    <t>欧堂家私茶桌椅组合实木茶桌功夫茶桌 实木茶台桌茶几桌 实木新中式茶桌椅组合 小茶桌茶台套装阳台泡茶桌 君子如兰茶桌+1圈椅+4牛角椅</t>
  </si>
  <si>
    <t>https://item.jd.com/48034989469.html</t>
  </si>
  <si>
    <t>京东超市爱佳德书柜书架 简易板式书柜储物收纳柜子 浅胡桃色</t>
  </si>
  <si>
    <t>https://item.jd.com/50005133239.html</t>
  </si>
  <si>
    <t>众淘茶几北欧小茶几创意圆形组合茶几现代简约茶台小茶桌 大理石纹黑白组合</t>
  </si>
  <si>
    <t>https://item.jd.com/59101005152.html</t>
  </si>
  <si>
    <t>简云木 新中式茶桌椅组合实木茶海功夫茶桌泡茶茶台套装全南榆木茶道喝茶茶几小户型家用简约现代阳台办公桌 1.5m仿古色单桌+1南宫椅+4月牙椅</t>
  </si>
  <si>
    <t>https://item.jd.com/57617439090.html</t>
  </si>
  <si>
    <t>蔓斯菲尔（MSFE） 电脑桌办公桌台式书桌写字台子 120cm枫樱木色A款</t>
  </si>
  <si>
    <t>https://item.jd.com/12237034443.html</t>
  </si>
  <si>
    <t>尚品宅配 衣柜 衣橱 欧式推拉门衣柜 定制衣柜 全屋定制家具 预付订金（非商品价格）</t>
  </si>
  <si>
    <t>https://item.jd.com/18609463102.html</t>
  </si>
  <si>
    <t>华恺之星 沙发床 两用折叠双人沙发 多功能双人沙发椅 HKS10黑色皮革</t>
  </si>
  <si>
    <t>https://item.jd.com/5417227.html</t>
  </si>
  <si>
    <t>全友家居茶几电视柜组合现代简约钢化玻璃黑色台面电视柜茶几套装储物柜地柜120398 茶几+电视柜[指定地区7天发货详询客服]</t>
  </si>
  <si>
    <t>https://item.jd.com/19941745530.html</t>
  </si>
  <si>
    <t>雅美乐 书柜书架 五层1.8米文件柜落地双开门储物柜置物架 浅胡桃色YSG602</t>
  </si>
  <si>
    <t>https://item.jd.com/3358571.html</t>
  </si>
  <si>
    <t>芝华仕北欧实木床1.8米双人床1.5米单人卧室家具C032 低铺厚垫版 1800*2000 年后发货</t>
  </si>
  <si>
    <t>https://item.jd.com/51480312079.html</t>
  </si>
  <si>
    <t>赛途PSEAT 电脑桌 电竞桌椅套装小书桌家用卧室小户型1.1米理线铠甲人体工学设计 I型爱好级电竞桌【黑色】单桌</t>
  </si>
  <si>
    <t>https://item.jd.com/35371896052.html</t>
  </si>
  <si>
    <t>品上凯迪斯 沙发床两用可折叠多功能小户型简易免洗布艺客厅租房双人三人1.8米长懒人网红沙发 爆款天蓝麻布 1.8米长木脚（2腰枕）</t>
  </si>
  <si>
    <t>https://item.jd.com/57796036417.html</t>
  </si>
  <si>
    <t>493.20</t>
  </si>
  <si>
    <t>雅美乐 床上电脑桌 折叠书桌笔记本小桌子床上小饭桌钢木60*40 金橡木色YZ159</t>
  </si>
  <si>
    <t>https://item.jd.com/4358813.html</t>
  </si>
  <si>
    <t>眠度 小户型沙发布艺沙发客厅现代简约北欧简欧家具单人两人双人三人出租房服装店办公网红款 薄荷绿-全套可拆洗 单人75cm【送一个抱枕】</t>
  </si>
  <si>
    <t>https://item.jd.com/51326975084.html</t>
  </si>
  <si>
    <t>BS家具 北欧超薄鞋柜 现代简约门厅柜27cm极简多功能大容量玄关柜 H42多功能带换鞋凳鞋柜</t>
  </si>
  <si>
    <t>https://item.jd.com/56931079389.html</t>
  </si>
  <si>
    <t>顾家家居简约真皮沙发头层牛皮小户型客厅组合欧式现代皮沙发1011【30天发货】 【深褐色哑光款】1.5无(不组)+3+躺右 组合</t>
  </si>
  <si>
    <t>https://item.jd.com/20601385288.html</t>
  </si>
  <si>
    <t>13549.00</t>
  </si>
  <si>
    <t>【新品】左右 沙发简约现代大小户型乳胶布艺沙发客厅家具组合套装DZY5039 转二件正向+休单（1905-23素灰） 37天左右发货</t>
  </si>
  <si>
    <t>https://item.jd.com/57525296934.html</t>
  </si>
  <si>
    <t>6949.00</t>
  </si>
  <si>
    <t>多家宜实木茶桌 茶桌椅组合 茶台 茶几 功夫茶桌 新中式茶桌 实木茶几 实木茶台 1.5米单桌+1圈椅+4牛角椅（仿古色）</t>
  </si>
  <si>
    <t>https://item.jd.com/57062081938.html</t>
  </si>
  <si>
    <t>【新款】床 铁艺床 铁架床 铁床 双人床 龙骨铁床 软包床头公寓宿舍单床 【单床】【下单备注颜色】 1.8*2.0M</t>
  </si>
  <si>
    <t>https://item.jd.com/48612505297.html</t>
  </si>
  <si>
    <t>1348.75</t>
  </si>
  <si>
    <t>雅美乐 电脑桌台式家用 现代简约钢化玻璃书桌办公桌学习写字桌子电竞桌 黑白120*60*75 YZDZWB5</t>
  </si>
  <si>
    <t>https://item.jd.com/100004083764.html</t>
  </si>
  <si>
    <t>青岛一木柜子 全实木衣柜 美式乡村衣柜 橡木大衣柜 欧式四门衣柜 实木衣橱 整体衣柜 实木卧室家具 四门衣柜 长1.94米*宽0.61米*高2.2米</t>
  </si>
  <si>
    <t>https://item.jd.com/28473500036.html</t>
  </si>
  <si>
    <t>双虎（SUNHOO） 沙发 布艺沙发 客厅沙发组合客厅家具套装 可拆洗079 079A（1+3+妃） 左妃</t>
  </si>
  <si>
    <t>https://item.jd.com/12049548430.html</t>
  </si>
  <si>
    <t>3771.00</t>
  </si>
  <si>
    <t>芝华仕 沙发真皮客厅家具头层牛皮沙发组合现代简约小户型沙发1239 黄色-三人位 年前发货</t>
  </si>
  <si>
    <t>https://item.jd.com/54761205832.html</t>
  </si>
  <si>
    <t>美之印象 床 实木床 卧室现代简约1.8米中式双人床1.5米成人主卧经济型高箱储物床中式床 1.5M*2.0M框架床【榉+白色】 单床</t>
  </si>
  <si>
    <t>https://item.jd.com/60886619734.html</t>
  </si>
  <si>
    <t>全友家居 高低床青少年上下床卧室家具组合环保子母床121315 青少年反向上下床+反向梯步（指定地区7天发货详询客</t>
  </si>
  <si>
    <t>https://item.jd.com/25781703799.html</t>
  </si>
  <si>
    <t>美达斯 电脑桌书桌可移动桌子懒人桌升降桌简易办公桌写字桌床上电脑桌  枫木色 13278</t>
  </si>
  <si>
    <t>https://item.jd.com/3119835.html</t>
  </si>
  <si>
    <t>沃变 电视柜 客厅家具现代简约1.2米北欧小户型电视柜单门双抽组合柜子 巴伦橡木色 DSG-C2M1-120</t>
  </si>
  <si>
    <t>https://item.jd.com/100003060271.html</t>
  </si>
  <si>
    <t>宝利普 轻奢后现代简约真皮床实木双人床1.8米美式主卧大气婚床皮艺软床 颜色备注客服 真皮单床</t>
  </si>
  <si>
    <t>https://item.jd.com/62276485871.html</t>
  </si>
  <si>
    <t>（直降）全友家居 茶几电视柜组合套装北欧客厅胡桃木纹茶几电视柜伸缩款电视柜地柜组合120720 茶几+电视柜</t>
  </si>
  <si>
    <t>https://item.jd.com/32415763131.html</t>
  </si>
  <si>
    <t>1671.00</t>
  </si>
  <si>
    <t>溢彩年华厨房置物架落地书架子家用微波炉收纳储物架55*30*108cm多层仓储货架DKI2-171M</t>
  </si>
  <si>
    <t>https://item.jd.com/605276.html</t>
  </si>
  <si>
    <t>欧迹 北欧布艺沙发单人双人组合沙发现代简约客厅小户型整装棉麻布沙发 三人位沙发</t>
  </si>
  <si>
    <t>https://item.jd.com/52505014628.html</t>
  </si>
  <si>
    <t>实为 床 实木床 中式现代简约北欧新中式实木卧室家具双人床1.8米1.5米婚床 经典款（胡桃色） 1.8*2米实木单床【不带功能】</t>
  </si>
  <si>
    <t>https://item.jd.com/62786605788.html</t>
  </si>
  <si>
    <t>京东超市溢彩年华适宜家手推车厨房置物架落地式带轮移动客厅卧室宿舍浴室婴儿储物架YCI2035-L</t>
  </si>
  <si>
    <t>https://item.jd.com/4034583.html</t>
  </si>
  <si>
    <t>掌上明珠家居现代布艺沙发简约全布艺大户型客厅组合沙发妃位沙发 1+3+左妃</t>
  </si>
  <si>
    <t>https://item.jd.com/58843733502.html</t>
  </si>
  <si>
    <t>檀家匠 实木餐桌大圆桌中式仿古雕花带转盘饭店酒店圆形餐桌椅组合 餐桌椅定金，付清7486元尾款后发货 1.6米（请备注颜色，默认发富贵红）</t>
  </si>
  <si>
    <t>https://item.jd.com/38590946203.html</t>
  </si>
  <si>
    <t>（直降）全友家居北欧布艺沙发可拆洗组合客厅整装实木沙发三人位布沙发家具102360 正向布艺沙发(1+3+转)</t>
  </si>
  <si>
    <t>https://item.jd.com/46639915419.html</t>
  </si>
  <si>
    <t>奇晟铭源 折叠桌E1级环保吃饭桌小户型家用餐桌便携方桌松木纹棕色 LC-104</t>
  </si>
  <si>
    <t>https://item.jd.com/100003112805.html</t>
  </si>
  <si>
    <t>全友家居 茶几电视柜组合北欧客厅成套家具大理石纹面茶几电视套装地柜电视机柜120367 茶几</t>
  </si>
  <si>
    <t>https://item.jd.com/10710936017.html</t>
  </si>
  <si>
    <t>1415.00</t>
  </si>
  <si>
    <t>IMD 餐边柜 实木橱柜美式备餐柜碗柜茶水柜储物柜 收纳柜橱柜客厅餐美式家具 餐边柜胡桃色</t>
  </si>
  <si>
    <t>https://item.jd.com/31210500659.html</t>
  </si>
  <si>
    <t>3350.00</t>
  </si>
  <si>
    <t>京东超市众淘书架落地树形创意多功能书架书柜储物架 9层尼亚美胡桃色</t>
  </si>
  <si>
    <t>https://item.jd.com/51363089179.html</t>
  </si>
  <si>
    <t>嘉利罗 床 实木床 北欧双人床板木床高箱床储物床现代简约主卧室1.5米1.8米精品家具 1.5*2.0米胡桃色床 单张床[高箱款]</t>
  </si>
  <si>
    <t>https://item.jd.com/51761944382.html</t>
  </si>
  <si>
    <t>3515.00</t>
  </si>
  <si>
    <t>佰志 沙发床布艺小户型实木多功能1.5米客厅卧室两用懒人沙发单双人折叠床沙发 柠檬黄+藏蓝色 1.2*1.9米</t>
  </si>
  <si>
    <t>https://item.jd.com/14782824311.html</t>
  </si>
  <si>
    <t>沃木 酒柜酒架 实木酒柜酒架 进口红橡木美式新中式酒柜 全实木酒柜储物柜 酒柜（预售）</t>
  </si>
  <si>
    <t>https://item.jd.com/27319656217.html</t>
  </si>
  <si>
    <t>2982.00</t>
  </si>
  <si>
    <t>奥薇妮 客厅沙发床两用多功能可拆洗推拉床现代简约小户型布艺储物转角沙发 K-06 2.8米（双人+单人+脚踏）</t>
  </si>
  <si>
    <t>https://item.jd.com/33651050837.html</t>
  </si>
  <si>
    <t>掌上明珠家居 沙发 棉麻布艺沙发 可拆洗客厅简约深色组合大沙发 1+3+左妃【约3.59米】</t>
  </si>
  <si>
    <t>https://item.jd.com/42674524595.html</t>
  </si>
  <si>
    <t>天坛家具 床 铁艺床 现代简约双人铁床1.8米双人床1.5 三档调节（不含床垫） 180*200cm</t>
  </si>
  <si>
    <t>https://item.jd.com/1108235039.html</t>
  </si>
  <si>
    <t>波罗佳蒂床 实木床 北欧床 现代简约储物床 主卧双人床1.5米 松木床1.8米1.2米 北欧风格家具 原木无漆床+送3cm3E床垫（无抽屉） 1.5米*2米 （推荐）</t>
  </si>
  <si>
    <t>https://item.jd.com/53827633234.html</t>
  </si>
  <si>
    <t>【秒杀直降】中派 床 北欧床实木布艺卧室双人床 * 1.8*2.0标准床+床垫+床头柜1个</t>
  </si>
  <si>
    <t>https://item.jd.com/30551190136.html</t>
  </si>
  <si>
    <t>联匠 沙发 实木沙发 现代简约新中式胡桃木沙发客厅整装家具实木布艺沙发1+2+3组合沙发 单人位【颜色备注】</t>
  </si>
  <si>
    <t>https://item.jd.com/31059935475.html</t>
  </si>
  <si>
    <t>2639.00</t>
  </si>
  <si>
    <t>丽巢 全屋家具两居室17件套 客厅三件套+主卧四件套+次卧三件套+餐厅7件套 胡桃色 组合</t>
  </si>
  <si>
    <t>https://item.jd.com/10927596851.html</t>
  </si>
  <si>
    <t>13620.00</t>
  </si>
  <si>
    <t>全友家居茶几电视柜组合现代简约北欧小户型客厅电视机柜120731 电视柜</t>
  </si>
  <si>
    <t>https://item.jd.com/41282670970.html</t>
  </si>
  <si>
    <t>上彩家居鞋柜简约现代门厅柜欧式鞋柜多层大容量鞋架 90CM暖白</t>
  </si>
  <si>
    <t>https://item.jd.com/54797019951.html</t>
  </si>
  <si>
    <t>BS 家具 餐边柜 现代简约橱柜实木框架酒柜餐厅碗柜厨房茶水柜 RC07餐边柜（1528x402x885mm）</t>
  </si>
  <si>
    <t>https://item.jd.com/16627849944.html</t>
  </si>
  <si>
    <t>沃木 实木沙发 全实木框架沙发 新中式 美式沙发 客厅家具 布艺沙发 简美 实木沙发胡桃色（三人位）（预售）</t>
  </si>
  <si>
    <t>https://item.jd.com/32850226550.html</t>
  </si>
  <si>
    <t>3023.00</t>
  </si>
  <si>
    <t>华谊（HUAYI）床 北欧全实木床原木色现代简约插座充电1.5米1.8米双人床 原木色 1800*2000mm</t>
  </si>
  <si>
    <t>https://item.jd.com/11555887646.html</t>
  </si>
  <si>
    <t>家乐铭品 书柜书架 收纳架储物柜加固加高十四格柜自由组合简易柜子省空间落地文件柜现代简约客厅置物柜S772</t>
  </si>
  <si>
    <t>https://item.jd.com/2324177.html</t>
  </si>
  <si>
    <t>简约现代功夫茶几天然火烧石一体泡茶钢化玻璃大理石茶几带电磁炉茶具办公茶台茶桌自动上水储物茶几 特价1.3米B款火烧石+全自动茶炉</t>
  </si>
  <si>
    <t>https://item.jd.com/45951176060.html</t>
  </si>
  <si>
    <t>950.00</t>
  </si>
  <si>
    <t>京东超市众淘床上电脑桌学生宿舍学习桌懒人笔记本书桌可折叠小桌子 黑银丝高配款</t>
  </si>
  <si>
    <t>https://item.jd.com/54341690875.html</t>
  </si>
  <si>
    <t>全友 布沙发 全友家居客厅家具组合 布艺沙发可拆洗简约北欧小户型懒人单人沙发  102166 蓝色布艺沙发(1+2+3)</t>
  </si>
  <si>
    <t>https://item.jd.com/10523613938.html</t>
  </si>
  <si>
    <t>采薇 实木餐桌大理石餐桌椅组合圆桌现代简约吃饭桌子 1.2米单餐桌(送转盘)</t>
  </si>
  <si>
    <t>https://item.jd.com/10556509595.html</t>
  </si>
  <si>
    <t>欧堂家私茶桌椅组合实木茶桌茶台桌功夫茶桌新中式茶桌阳台茶桌 实木茶台实木茶几桌泡茶桌套装办公室喝茶桌 御案办公茶桌+1圈椅+4牛角椅</t>
  </si>
  <si>
    <t>https://item.jd.com/51148347233.html</t>
  </si>
  <si>
    <t>3730.00</t>
  </si>
  <si>
    <t>效权 电视柜 实木电视柜 地柜 储物柜 客厅中式现代拉伸实木茶几电视柜组合 胡桃色 电视柜</t>
  </si>
  <si>
    <t>https://item.jd.com/33630653581.html</t>
  </si>
  <si>
    <t>佐盛学生公寓床铁架床上下铺铁床工地员工宿舍双层床高低床成人床带床板</t>
  </si>
  <si>
    <t>https://item.jd.com/6018282.html</t>
  </si>
  <si>
    <t>京居 懒人沙发椅榻榻米电视电脑沙发椅休闲椅喂奶哺乳椅日式折叠躺椅单人布艺沙发 XH005蓝色30cm+脚踏</t>
  </si>
  <si>
    <t>https://item.jd.com/44285363628.html</t>
  </si>
  <si>
    <t>老夫特 北欧轻奢沙发边几客厅瓶型角几大理石床头圆桌现代简约阳台铁艺小茶几 雅士白大理石+纳米金脚</t>
  </si>
  <si>
    <t>https://item.jd.com/50620126502.html</t>
  </si>
  <si>
    <t>生活梦想家 头等电动舱功能皮沙发单人躺椅 头层牛皮真皮沙发客厅组合 欧美式太空舱沙发 单人位</t>
  </si>
  <si>
    <t>https://item.jd.com/42762469867.html</t>
  </si>
  <si>
    <t>小竹匠 换鞋凳穿鞋凳 多层鞋架 鞋柜现代简约 90长带储物盒换鞋凳</t>
  </si>
  <si>
    <t>https://item.jd.com/12066824699.html</t>
  </si>
  <si>
    <t>芝华仕头等舱沙发 布艺功能沙发组合大户型客厅电动懒人沙发 5839A 米白色 年前到家 三人位</t>
  </si>
  <si>
    <t>https://item.jd.com/30936309988.html</t>
  </si>
  <si>
    <t>5759.00</t>
  </si>
  <si>
    <t>全友家居 茶几电视柜组合北欧客厅成套家具大理石纹面茶几电视套装地柜电视机柜120367 茶几电视柜组合</t>
  </si>
  <si>
    <t>https://item.jd.com/100006313218.html</t>
  </si>
  <si>
    <t>摩天 沙发 真皮沙发头层牛皮客厅整装沙发实木沙发组合办公皮沙发家具 【真皮】单人+双人+贵妃位 标准版【桉木框架+中控扶手】</t>
  </si>
  <si>
    <t>https://item.jd.com/53329132140.html</t>
  </si>
  <si>
    <t>全友家居 现代简约客厅小户型石材台面茶几电视柜组合套装36111  36111茶几+电视柜（石材）</t>
  </si>
  <si>
    <t>https://item.jd.com/100009620928.html</t>
  </si>
  <si>
    <t>温斯丹尼 沙发 实木沙发布艺沙发 北欧现代客厅组合家具 6319 白色 双+单+贵妃</t>
  </si>
  <si>
    <t>https://item.jd.com/26835615224.html</t>
  </si>
  <si>
    <t>5390.00</t>
  </si>
  <si>
    <t>米卓 北欧皮沙发客厅现代简约大小户型商务办公皮艺沙发网红款沙发 单扶双位+贵妃【契约牛皮368*148*71】 其他</t>
  </si>
  <si>
    <t>https://item.jd.com/49936077261.html</t>
  </si>
  <si>
    <t>帝吉尼 沙发 欧式简欧头层真皮沙发 美式复古雕花实木家具 别墅办公大小户型123组合网红牛皮艺沙发 棕色 单+双+三人位组合【油蜡皮】</t>
  </si>
  <si>
    <t>https://item.jd.com/52783277968.html</t>
  </si>
  <si>
    <t>6130.00</t>
  </si>
  <si>
    <t>溢彩年华 置物架落地货架子90大尺寸家用仓储杂物架重型五层架打印机架厨房微波炉架储物架YCI2031</t>
  </si>
  <si>
    <t>https://item.jd.com/4490948.html</t>
  </si>
  <si>
    <t>傲风（AutoFull）电竞桌椅套装电脑桌游戏桌台式家用简约办公书桌子 传说之盾套装</t>
  </si>
  <si>
    <t>https://item.jd.com/52230998023.html</t>
  </si>
  <si>
    <t>汉界 实木床 黑胡桃木新中式双人主卧大床1.8米床北美胡桃木实木床全实木轻奢床现代简约婚床储物高箱床 实木床+床板 1.2*1.9米(需定制）</t>
  </si>
  <si>
    <t>https://item.jd.com/55555931187.html</t>
  </si>
  <si>
    <t>1560.00</t>
  </si>
  <si>
    <t>全友家居客厅成套家具茶几电视柜组合 轻奢现代简约整装家具123909 茶几+电视柜</t>
  </si>
  <si>
    <t>https://item.jd.com/41439807507.html</t>
  </si>
  <si>
    <t>梦美斯宣 美式沙发 美式真皮沙发 欧式沙发 组合 进口头层牛皮大户型别墅沙发698 单人位</t>
  </si>
  <si>
    <t>https://item.jd.com/1484622559.html</t>
  </si>
  <si>
    <t>5550.00</t>
  </si>
  <si>
    <t>合诚简约轻奢儿童床上下床铺高低床男孩床亲子床实木两层双层床子母床 高低床(送书架） 1200mm*1900mm</t>
  </si>
  <si>
    <t>https://item.jd.com/58995124336.html</t>
  </si>
  <si>
    <t>2987.17</t>
  </si>
  <si>
    <t>致梵高 北欧伸缩电视柜茶几组合套装 智能电动升降功夫茶台 简约现代客厅多功能钢琴烤漆储物地柜大小户型 智能茶几（电动升降）</t>
  </si>
  <si>
    <t>https://item.jd.com/61401195134.html</t>
  </si>
  <si>
    <t>2475.00</t>
  </si>
  <si>
    <t>维斯拉斯 床 轻奢真皮床主卧1.8米双人床高档软床皮艺床现代简约皮床北欧婚床现代家具 (轻奢纳帕牛皮)单床 1500*2000</t>
  </si>
  <si>
    <t>https://item.jd.com/39231874626.html</t>
  </si>
  <si>
    <t>Brateck站立办公升降台式电脑桌 坐站交替办公写字书桌子 折叠老板家具学习桌 家用笔记本显示器支架DWS08-02</t>
  </si>
  <si>
    <t>https://item.jd.com/5788571.html</t>
  </si>
  <si>
    <t>全友家居 餐边柜 北欧简约茶水酒水柜 水曲柳实木边框碗柜家具 餐厅备餐台 收纳储物柜 125508 餐边柜</t>
  </si>
  <si>
    <t>https://item.jd.com/54659650161.html</t>
  </si>
  <si>
    <t>京东超市恰宜升降桌站立式办公桌笔记本电脑桌学习桌 折叠移动支架升降台书桌BXYS-007A 黑色</t>
  </si>
  <si>
    <t>https://item.jd.com/46235697612.html</t>
  </si>
  <si>
    <t>安尔雅 ANERYA 楠竹书柜组合多层学生书架置物架非实木储物柜子层架展示货简易落地收纳架 【升级款】6层70cm</t>
  </si>
  <si>
    <t>https://item.jd.com/100000309219.html</t>
  </si>
  <si>
    <t>家乐铭品 书柜书架 收纳架储物柜1.85M加固带门自由组合简易柜子省空间落地文件柜现代简约客厅置物柜 H690-P</t>
  </si>
  <si>
    <t>https://item.jd.com/100004933614.html</t>
  </si>
  <si>
    <t>多家宜 茶桌 实木茶桌椅组合 茶台 茶几桌 实木 榆木茶桌 茶桌椅组合实木 喝茶 桌椅 功夫茶桌 梅兰竹菊茶桌+1圈椅+4牛角椅</t>
  </si>
  <si>
    <t>https://item.jd.com/47791252031.html</t>
  </si>
  <si>
    <t>尚品宅配 大衣柜卧室 简约推拉门衣柜定制 多功能组合储物衣帽间 全屋家具定制 订金(非商品价格)</t>
  </si>
  <si>
    <t>https://item.jd.com/10471410120.html</t>
  </si>
  <si>
    <t>乐歌站立办公升降台式家用电脑桌子 坐站交替写字书桌 可折叠学习桌 笔记本显示器支架M1M雅黑</t>
  </si>
  <si>
    <t>https://item.jd.com/3973379.html</t>
  </si>
  <si>
    <t>全友家居 青少年卧室青少年床1.2m1.5米床现代简约板式床 106207 青少年床+床头柜*1 1500*2000</t>
  </si>
  <si>
    <t>https://item.jd.com/10101753379.html</t>
  </si>
  <si>
    <t>旺家星置物架厨房浴室客厅卧室落地多层塑料加厚收纳架子卫生间储物 四层白色带挂篮</t>
  </si>
  <si>
    <t>https://item.jd.com/100000324903.html</t>
  </si>
  <si>
    <t>红茗轩 门口换鞋凳式鞋柜穿鞋凳家用多功能储物鞋柜可坐沙发凳简约现代收纳鞋架 双门3层100白色-带靴位</t>
  </si>
  <si>
    <t>https://item.jd.com/54600357983.html</t>
  </si>
  <si>
    <t>黑猫儿童床上下床 高低床 子母床 双层床 上下铺 韩式床 男女孩公主床 多功能组合床8002 高低床（送书架） 下铺1.2米*1.9米上铺0.9米*1.9米</t>
  </si>
  <si>
    <t>https://item.jd.com/16005259507.html</t>
  </si>
  <si>
    <t>2286.00</t>
  </si>
  <si>
    <t>欧式客厅布艺沙发大小户型转角贵妃组合沙发实木雕花简欧家具 深色 3.2米沙发（单位+三位+贵妃位）</t>
  </si>
  <si>
    <t>https://item.jd.com/57962538949.html</t>
  </si>
  <si>
    <t>3506.00</t>
  </si>
  <si>
    <t>泰诺仕 酒柜置物柜靠墙隔断柜门厅玄关柜 现代简约客厅餐厅实木装饰屏风柜置物架 柚木色三门 80*200*30</t>
  </si>
  <si>
    <t>https://item.jd.com/29495779578.html</t>
  </si>
  <si>
    <t>738.00</t>
  </si>
  <si>
    <t>家逸桌面小书架简易实木桌上置物架层架储物架收纳架</t>
  </si>
  <si>
    <t>https://item.jd.com/7478404.html</t>
  </si>
  <si>
    <t>奥左 沙发 北欧现代简约头层牛皮真皮沙发组合小户型客厅家具 三人位+贵妃【2.7米左右】</t>
  </si>
  <si>
    <t>https://item.jd.com/48447254403.html</t>
  </si>
  <si>
    <t>3609.00</t>
  </si>
  <si>
    <t>京东超市亿家达 电脑桌 台式书桌简约办公桌子家用学生笔记本桌 北美黑胡桃色</t>
  </si>
  <si>
    <t>https://item.jd.com/54112087906.html</t>
  </si>
  <si>
    <t>雷爵恩家具 1.8双人床布艺床榻榻米 现代简约灰色可拆洗婚床主卧大床拼床 单床 1.5*2.0框架结构</t>
  </si>
  <si>
    <t>https://item.jd.com/62689756570.html</t>
  </si>
  <si>
    <t>京东超市众淘折叠桌书桌电脑桌子简约学习桌 免安装-古橡木色</t>
  </si>
  <si>
    <t>https://item.jd.com/52604068503.html</t>
  </si>
  <si>
    <t>全友 书柜书架 全友家居韩式田园双门/三门书橱书房家具书柜套装组合透明玻璃储物柜 120625 二门书柜+三门书柜</t>
  </si>
  <si>
    <t>https://item.jd.com/17566715471.html</t>
  </si>
  <si>
    <t>2798.00</t>
  </si>
  <si>
    <t>全友家居 餐桌现代简约可伸缩变化圆形餐桌椅大小户型适用实木框架钢化玻璃台面餐桌椅桌子122718 一桌四椅</t>
  </si>
  <si>
    <t>https://item.jd.com/100007480872.html</t>
  </si>
  <si>
    <t>爱匠坊 实木茶桌椅组合 南榆木仿古功夫茶桌泡茶台茶几桌茶艺桌宰相茶台 中式古典家具将军台 宰相茶桌+1官帽椅+4围椅</t>
  </si>
  <si>
    <t>https://item.jd.com/32587186988.html</t>
  </si>
  <si>
    <t>老夫特 北欧沙发边几现代简约客厅小圆桌阳台大理石茶几角几轻奢床头桌柜 雅士白大理石+金色脚</t>
  </si>
  <si>
    <t>https://item.jd.com/47605597079.html</t>
  </si>
  <si>
    <t>Joyworker 显示器增高架升降支架60厘米笔记本电脑增高架子可移动笔记本底座电脑托架JW-MR01L</t>
  </si>
  <si>
    <t>https://item.jd.com/100003540403.html</t>
  </si>
  <si>
    <t>芝华仕意式轻奢极简真皮北欧客厅沙发简约现代组合后现代10070 深银灰面向沙发右脚位年前到家</t>
  </si>
  <si>
    <t>https://item.jd.com/100006629640.html</t>
  </si>
  <si>
    <t>全友 地中海家具 欧式双人床单人床全友家居卧室组合家具成套家具 121107 床+床头柜*2+床垫 1800*2000</t>
  </si>
  <si>
    <t>https://item.jd.com/10565078330.html</t>
  </si>
  <si>
    <t>家乐铭品 书柜书架 收纳架储物柜1.8M加固加深多功能带门柜子省空间落地文件柜现代简约客厅置物柜 CZ660P-C</t>
  </si>
  <si>
    <t>https://item.jd.com/100006658186.html</t>
  </si>
  <si>
    <t>SOFSYS儿童书架绘本架铁艺幼儿园报刊书架简易宝宝展示架 床头夹缝窄书架 小学生落地书柜书架收纳架 S码(6层)/白色</t>
  </si>
  <si>
    <t>https://item.jd.com/16093504763.html</t>
  </si>
  <si>
    <t>京东超市众淘书架简易落地书柜组合格子仿实木收纳柜置物架储物柜 120CM</t>
  </si>
  <si>
    <t>https://item.jd.com/54517564398.html</t>
  </si>
  <si>
    <t>丽巢 实木电视柜客厅家具胡桃木中式实木电视柜地柜 GD510 图片色 电视柜</t>
  </si>
  <si>
    <t>https://item.jd.com/10465972219.html</t>
  </si>
  <si>
    <t>维格森 新中式 实木沙发床折叠推拉两用小户型客厅中式全实木多功能沙发 坐垫布套可拆洗 长2.16米 A款三人位沙发床（2.16米）</t>
  </si>
  <si>
    <t>https://item.jd.com/27662338554.html</t>
  </si>
  <si>
    <t>3579.00</t>
  </si>
  <si>
    <t>Joyworker 大桌面站立办公电脑升降桌显示器支架工作台坐站交替无级升降可折叠电脑桌带键盘托JW-GSD33H</t>
  </si>
  <si>
    <t>https://item.jd.com/100005894178.html</t>
  </si>
  <si>
    <t>格澜帝尔（growdear）斗柜欧美式实木斗柜 五斗柜 客厅大边柜 家用简约抽屉式收纳柜 大斗柜 BV99207</t>
  </si>
  <si>
    <t>https://item.jd.com/46109034703.html</t>
  </si>
  <si>
    <t>木居皇庭欧式梳妆台卧室现代简约梳妆台小户型组装雕花化妆桌家具【全国送货到家安装好】 1.06米C款妆台+妆凳/送货安装 组装</t>
  </si>
  <si>
    <t>https://item.jd.com/26114028230.html</t>
  </si>
  <si>
    <t>1127.52</t>
  </si>
  <si>
    <t>蔓斯菲尔电脑桌台式书桌办公桌子学习桌 【领券减20】140x60CM黑胡桃</t>
  </si>
  <si>
    <t>https://item.jd.com/48856076531.html</t>
  </si>
  <si>
    <t>Brateck笔记本支架桌面 升降旋转散热器底座 平板电脑显示器支架铝合金 立式可折叠颈椎托架15.6英寸 T161N</t>
  </si>
  <si>
    <t>https://item.jd.com/5881018.html</t>
  </si>
  <si>
    <t>【库存不多，咨询客服】苏菲洛克 衣柜 北欧大衣柜平开门组合衣柜整体衣橱卧室家具 4门（象牙白色） 单衣柜</t>
  </si>
  <si>
    <t>https://item.jd.com/11691103003.html</t>
  </si>
  <si>
    <t>1889.00</t>
  </si>
  <si>
    <t>沙发小户型店面出租房可折叠沙发床简易布艺客厅双人三人懒人沙发 三人坐1.8米长+2个抱枕（颜色下单留言）</t>
  </si>
  <si>
    <t>https://item.jd.com/28655034668.html</t>
  </si>
  <si>
    <t>383.00</t>
  </si>
  <si>
    <t>全友家居 地中海餐桌椅组合时尚餐厅成套家具实木框架饭桌+椅子 121102 一桌四椅</t>
  </si>
  <si>
    <t>https://item.jd.com/1668783974.html</t>
  </si>
  <si>
    <t>俪莎公馆 床 北欧床实木皮布艺双人床1.8米 卧室简约可拆洗床婚床家具 床 1800*2000</t>
  </si>
  <si>
    <t>https://item.jd.com/33491900040.html</t>
  </si>
  <si>
    <t>2841.00</t>
  </si>
  <si>
    <t>LUCKYSAC 懒人沙发豆袋 客厅卧室阳台单人休闲榻榻米布艺小沙发 小户型沙发座椅 舒适款90*110cm暖灰色</t>
  </si>
  <si>
    <t>https://item.jd.com/5634161.html</t>
  </si>
  <si>
    <t>美依萱 餐桌 实木圆形餐桌椅组合 酒店饭店带转盘大圆桌家用夕桌 胡桃色 1.2米单桌（不带转盘）</t>
  </si>
  <si>
    <t>https://item.jd.com/29849618037.html</t>
  </si>
  <si>
    <t>美依萱 实木餐桌 圆形火锅餐2.0/2.2/2.4米团圆大圆桌带电磁炉夕桌 家用聚餐饭桌 胡桃色 1.2米餐桌（不带电磁炉转盘）</t>
  </si>
  <si>
    <t>https://item.jd.com/56045931441.html</t>
  </si>
  <si>
    <t>1550.00</t>
  </si>
  <si>
    <t>蔓斯菲尔（MSFE）茶几现代简约双层茶几桌 120*60*41.5</t>
  </si>
  <si>
    <t>https://item.jd.com/100003621076.html</t>
  </si>
  <si>
    <t>沃变 书柜书架 六层双门1.64米落地置物架家具书架置物储物柜子 黄翅木色SG-GM06D-2J</t>
  </si>
  <si>
    <t>https://item.jd.com/6432451.html</t>
  </si>
  <si>
    <t>温斯丹尼 茶几 北欧圆形茶几伸缩电视柜组合套装2120Y 茶几（大+小 黑白）</t>
  </si>
  <si>
    <t>https://item.jd.com/27857924605.html</t>
  </si>
  <si>
    <t>1410.00</t>
  </si>
  <si>
    <t>乐歌站立办公升降台式电脑桌子 坐站交替写字书桌 可折叠学习桌 笔记本显示器支架M3S雅黑</t>
  </si>
  <si>
    <t>https://item.jd.com/5370070.html</t>
  </si>
  <si>
    <t>香可 简约现代茶几 客厅简易小户型创意茶几桌子</t>
  </si>
  <si>
    <t>https://item.jd.com/100001591969.html</t>
  </si>
  <si>
    <t>芝华仕茶几电视柜组合北欧简约钢化玻璃茶桌 PT002 年后发货 电视柜</t>
  </si>
  <si>
    <t>https://item.jd.com/28444032971.html</t>
  </si>
  <si>
    <t>（直降）全友家居北欧餐桌椅组合一桌四椅/六椅实木客厅小户型餐桌椅子家具125010 一桌四椅</t>
  </si>
  <si>
    <t>https://item.jd.com/50359560177.html</t>
  </si>
  <si>
    <t>全友 餐桌 全友家居餐桌椅组合现代简约客餐厅家具家用吃饭长方形桌子1桌4椅1桌6椅 120367 一桌四椅</t>
  </si>
  <si>
    <t>https://item.jd.com/10710918409.html</t>
  </si>
  <si>
    <t>全友 收纳 储物柜 现代简约客厅家具双开设计大小户型通用储物隔厅柜 122717 隔厅柜</t>
  </si>
  <si>
    <t>https://item.jd.com/31775319529.html</t>
  </si>
  <si>
    <t>客厅沙发边几茶边柜小茶几茶水置物架茶叶架烧水泡茶台桌角几桌子 52带门带抽茶色推车</t>
  </si>
  <si>
    <t>https://item.jd.com/48391464980.html</t>
  </si>
  <si>
    <t>欣诗雅 欧式实木床轻奢双人床1.8米大床加宽简欧主卧室头层牛皮真皮软靠床美式新古典可定制雕花婚床 单体结构 预售定金</t>
  </si>
  <si>
    <t>https://item.jd.com/62819285682.html</t>
  </si>
  <si>
    <t>京居 沙发床 多功能休闲懒人沙发椅卧室客厅单双人沙发可折叠可拆洗 天湖蓝 S199款</t>
  </si>
  <si>
    <t>https://item.jd.com/44284853713.html</t>
  </si>
  <si>
    <t>京东超市心家宜 带轮推车客厅收纳架43.5*33*74cm  三层厨房置物架 家用储物货架 可移动美容美甲整理架 白色984134W</t>
  </si>
  <si>
    <t>https://item.jd.com/100000217265.html</t>
  </si>
  <si>
    <t>139.90</t>
  </si>
  <si>
    <t>桦展多邦 实木沙发 全实木新中式香樟木沙发组合 木质客厅家具木制现代简约 123经济型沙发小户型沙发 茶红色 单人位+双人位+三人位+长茶几+方几</t>
  </si>
  <si>
    <t>https://item.jd.com/52830133890.html</t>
  </si>
  <si>
    <t>4980.00</t>
  </si>
  <si>
    <t>奇晟铭源 折叠桌家用方桌学生学习桌电脑桌简易餐厅小桌子圆角橡木色 LC-161</t>
  </si>
  <si>
    <t>https://item.jd.com/100004823789.html</t>
  </si>
  <si>
    <t>【迭代新款】美克美家 公园大道美式实木电视柜 咖啡桌 角桌 客厅家具 电视柜</t>
  </si>
  <si>
    <t>https://item.jd.com/55785764852.html</t>
  </si>
  <si>
    <t>14079.00</t>
  </si>
  <si>
    <t>Brateck站立办公笔记本电脑推车可升降 会议办公家用可移动落地工作台 坐站交替多功能折叠支架FWS01-1</t>
  </si>
  <si>
    <t>https://item.jd.com/5417267.html</t>
  </si>
  <si>
    <t>京东超市工来工往 电脑桌 台式 家用 书桌办公桌写字桌工作桌简约钢化玻璃桌笔记本Z型电脑桌电竞桌椅 黑白120cm长60cm宽</t>
  </si>
  <si>
    <t>https://item.jd.com/48127421814.html</t>
  </si>
  <si>
    <t>宜私享 沙发 真皮沙发头层牛皮现代简约创意中厚皮沙发大小户型客厅整装U型转角皮艺沙发组合时尚高档家具 组合八【高档头层牛皮】</t>
  </si>
  <si>
    <t>https://item.jd.com/46499180899.html</t>
  </si>
  <si>
    <t>8660.00</t>
  </si>
  <si>
    <t>承楠居 茶几 升降功夫茶几 升降实木茶几自动升降火烧石功夫茶几客厅实木喝茶台带茶具多功能一体泡茶艺桌 1.4升降茶几+自动茶炉+茶具</t>
  </si>
  <si>
    <t>https://item.jd.com/50881450601.html</t>
  </si>
  <si>
    <t>卓朗 床 美式床 实木床 双人床 1.8米简美轻奢主卧双人床 现代简约皮床 单床 1500*2000框架床</t>
  </si>
  <si>
    <t>https://item.jd.com/41440339505.html</t>
  </si>
  <si>
    <t>艾星（AIXING） 饭桌子 简约餐桌椅组合套装 现代时尚大理石小户型一桌四椅 2301/1.3米大理石单餐桌</t>
  </si>
  <si>
    <t>https://item.jd.com/14981098481.html</t>
  </si>
  <si>
    <t>华生缘 床 真皮床卧室软床婚床储物抽屉1.8米多功能高箱床主卧现代简约实木框架大床单双人床整装家具 1.8*2M(颜色留言) 普通版床</t>
  </si>
  <si>
    <t>https://item.jd.com/50630240484.html</t>
  </si>
  <si>
    <t>旺家星置物架厨房浴室客厅卧室落地多层塑料加厚收纳架子卫生间储物 四层带挂篮白色</t>
  </si>
  <si>
    <t>https://item.jd.com/32412574575.html</t>
  </si>
  <si>
    <t>全友家居 北欧时尚卧室大衣柜平开门四门衣柜家具衣柜121802 四门衣柜</t>
  </si>
  <si>
    <t>https://item.jd.com/100004955245.html</t>
  </si>
  <si>
    <t>家乐铭品 电脑桌 钢木台式办公桌1M加大加固多功能家用书桌桌子现代简约卧室写字台学习桌笔记本电竞桌L142-L</t>
  </si>
  <si>
    <t>https://item.jd.com/4754699.html</t>
  </si>
  <si>
    <t>蔓斯菲尔（MSFE）茶几简约北欧客厅沙发边几桌</t>
  </si>
  <si>
    <t>https://item.jd.com/100003614165.html</t>
  </si>
  <si>
    <t>班木轩 实木床 床 双人单人床1.8米大床1.2米松木床1米松木家具1.5米 深灰色软靠  原木裸床 1500*2000 掌柜推荐</t>
  </si>
  <si>
    <t>https://item.jd.com/62587590906.html</t>
  </si>
  <si>
    <t>华文世家 沙发 实木沙发 胡桃木沙发全实木北欧大小户型现代简约木质布艺轻奢沙发组合客厅家具整装套装 4人位+中箱+贵妃位</t>
  </si>
  <si>
    <t>https://item.jd.com/60332638829.html</t>
  </si>
  <si>
    <t>5779.00</t>
  </si>
  <si>
    <t>原始宫艺沙发实木沙发布艺沙发1+2+3组合客厅家具 单人位 颜色备注</t>
  </si>
  <si>
    <t>https://item.jd.com/50952789492.html</t>
  </si>
  <si>
    <t>1856.00</t>
  </si>
  <si>
    <t>迪邦 床 实木床双人床实木婚床可拆洗储物大床家具 中式床 1米8床 床 1500*2000支架结构</t>
  </si>
  <si>
    <t>https://item.jd.com/58930234850.html</t>
  </si>
  <si>
    <t>1090.00</t>
  </si>
  <si>
    <t>全友家居茶几电视柜火烧石台面可伸缩电视柜客厅成套家具120723 茶几+电视柜</t>
  </si>
  <si>
    <t>https://item.jd.com/35084717837.html</t>
  </si>
  <si>
    <t>索尔诺 厨房置物架 四层储物架 阳台客厅落地层架 金属卧室浴室家用货架仓储收纳架多层 微波炉架子z4 四层银灰色56*35*120CM</t>
  </si>
  <si>
    <t>https://item.jd.com/1008387272.html</t>
  </si>
  <si>
    <t>佳家林电视柜现代简约双层客厅电视机柜 120CM暖白欣欣向荣</t>
  </si>
  <si>
    <t>https://item.jd.com/56326576907.html</t>
  </si>
  <si>
    <t>如树家臻 中式实木沙发  香樟木家具组合贵妃转角客厅储物沙发 单人位+2扶手箱</t>
  </si>
  <si>
    <t>https://item.jd.com/11989336545.html</t>
  </si>
  <si>
    <t>2900.00</t>
  </si>
  <si>
    <t>众颖 床 双人床实木床简约布艺可拆洗北欧1.8米 小户型软包布床 家具套装组合 标准单床（备注颜色） 1800mm*2000mm</t>
  </si>
  <si>
    <t>https://item.jd.com/38419821172.html</t>
  </si>
  <si>
    <t>雅莱雅茶几 茶桌茶几桌茶台简约小茶几小户型客厅茶几北欧 暖白+实木脚</t>
  </si>
  <si>
    <t>https://item.jd.com/57692725113.html</t>
  </si>
  <si>
    <t>家乐铭品 鞋柜 鞋架超薄多功能翻斗玄关柜多层防尘储物柜带门隔断柜家用门口门厅柜现代简约木鞋柜 ZC0602</t>
  </si>
  <si>
    <t>https://item.jd.com/1981683.html</t>
  </si>
  <si>
    <t>沃变 客厅茶几 边几桌子80厘米现代简约小户型榻榻米茶几 红胡桃色CJ-01-1</t>
  </si>
  <si>
    <t>https://item.jd.com/3739689.html</t>
  </si>
  <si>
    <t>转角故事茶桌椅组合实木茶桌茶台桌茶几桌 新中式功夫茶桌组合泡茶桌椅小 茶具桌茶台套装 1.50m马到成功茶桌+1圈椅+4牛角椅 仿古色</t>
  </si>
  <si>
    <t>https://item.jd.com/58674128746.html</t>
  </si>
  <si>
    <t>京东超市众淘电脑桌台式家用书桌仿实木办公桌子写字台带书架 浅胡桃色</t>
  </si>
  <si>
    <t>https://item.jd.com/49326112035.html</t>
  </si>
  <si>
    <t>全友家居 衣柜韩式田园卧室家具板式大衣柜衣橱衣服收纳柜120613 四门衣柜</t>
  </si>
  <si>
    <t>https://item.jd.com/100004257153.html</t>
  </si>
  <si>
    <t>2038.00</t>
  </si>
  <si>
    <t>L&amp;S懒人沙发休闲沙发榻榻米懒人坐垫单人小沙发折叠椅床上靠背椅飘窗椅 蓝色小号</t>
  </si>
  <si>
    <t>https://item.jd.com/23947934253.html</t>
  </si>
  <si>
    <t>上林春天  餐桌现代简约实木带火锅电磁炉跳台折叠伸缩餐厅家具圆形饭桌子钢化玻璃餐桌椅组合小户型多功能 胡白色B款（电磁炉款） 一桌六椅1.35米</t>
  </si>
  <si>
    <t>https://item.jd.com/36464162973.html</t>
  </si>
  <si>
    <t>2680.00</t>
  </si>
  <si>
    <t>芝华仕简约现代创意茶几电视柜组合北欧伸缩实木小户型客厅PT007 电视柜年前到家</t>
  </si>
  <si>
    <t>https://item.jd.com/100006592672.html</t>
  </si>
  <si>
    <t>北欧式鞋柜简易多功能简约现代经济型门厅柜门口玄关鞋柜客厅家用 暖白色四门 组装</t>
  </si>
  <si>
    <t>https://item.jd.com/43390019285.html</t>
  </si>
  <si>
    <t>京居 简欧铁艺床 双人床1.5米 单人床 出租房公寓铁架床 (不含床垫) YC06黑色1.5米</t>
  </si>
  <si>
    <t>https://item.jd.com/55316346276.html</t>
  </si>
  <si>
    <t>全友家居 现代简约客餐厅套装组合布艺沙发茶几电视柜套餐102111B/120635/120697 102111B正向沙发+茶几电视柜（A套餐）</t>
  </si>
  <si>
    <t>https://item.jd.com/19193996215.html</t>
  </si>
  <si>
    <t>5798.00</t>
  </si>
  <si>
    <t>贝特森 床 胡桃木床 实木床1.8米/1.5米双人床现代中式卧室家具 胡桃木床 1.5*2.0m【框架款】</t>
  </si>
  <si>
    <t>https://item.jd.com/43112211782.html</t>
  </si>
  <si>
    <t>巢木 轻奢储物柜 收纳柜子家用客厅美式实木六斗柜卧室收纳柜抽屉式 轻奢六斗柜</t>
  </si>
  <si>
    <t>https://item.jd.com/51123216852.html</t>
  </si>
  <si>
    <t>全友 茶几 电视柜 现代简约钢化玻璃茶几电视柜组合套装 客厅实木脚松木抽屉伸缩茶几电视柜120725 茶几+电视柜</t>
  </si>
  <si>
    <t>https://item.jd.com/33577634468.html</t>
  </si>
  <si>
    <t>北欧大理石餐桌椅组合现代简约小户型工业风长方形后现代意式轻奢饭桌子家用 大理石餐桌【1.3*0.7米】不含餐椅</t>
  </si>
  <si>
    <t>https://item.jd.com/49471818327.html</t>
  </si>
  <si>
    <t>梳妆台卧室化妆桌现代简约化妆柜 象牙白可以左右推拉方镜</t>
  </si>
  <si>
    <t>https://item.jd.com/12195279368.html</t>
  </si>
  <si>
    <t>皇系 沙发 科技布简约时尚小户型布艺沙发 三人位沙发组合实木框架现代客厅家具 梦之蓝/防水纳米科技布-免洗面料 【USB充电+海绵座包】三人位+脚踏</t>
  </si>
  <si>
    <t>https://item.jd.com/56702369437.html</t>
  </si>
  <si>
    <t>芈乐 床 实木床 美式床1.8米双人床韩式田园风主卧室床1.5米白色公主床 单床【颜色下单备注】 1200*2000 框架结构</t>
  </si>
  <si>
    <t>https://item.jd.com/29095992510.html</t>
  </si>
  <si>
    <t>索菲亚全屋定制现代简约整体衣柜衣橱可定制两门大衣柜卧室家具 基础衣柜，按平米计价，具体方案咨询客服</t>
  </si>
  <si>
    <t>https://item.jd.com/61673077983.html</t>
  </si>
  <si>
    <t>亿德森  沙发  实木沙发多功能大小户型冬夏两用实木沙发储物中式简约组合套装 定金（付完尾款后发货） 胡桃色</t>
  </si>
  <si>
    <t>https://item.jd.com/61030607485.html</t>
  </si>
  <si>
    <t>梦美斯宣 欧式沙发 欧式真皮沙发组合 头层牛皮大户型别墅客厅全实木沙发 798 单人位(米白A款)</t>
  </si>
  <si>
    <t>https://item.jd.com/1526347571.html</t>
  </si>
  <si>
    <t>欧寐嘉 沙发床 抖音同款简约现代两用沙发床可折叠客厅小户型多功能布艺皮艺双人沙发三人沙发懒人沙发 浅灰色布艺 可拆洗 1.95米</t>
  </si>
  <si>
    <t>https://item.jd.com/43390581055.html</t>
  </si>
  <si>
    <t>亲友 布艺沙发现代简约客厅整装家具小户型可拆洗乳胶功能布沙发组合 四人位+脚踏+5058茶几电视柜【送四个布凳】 旗舰海绵座包【颜色备注】</t>
  </si>
  <si>
    <t>https://item.jd.com/57765160197.html</t>
  </si>
  <si>
    <t>华谊 实木电视柜 简约橡木电视机柜玻璃门地柜 美式乡村客厅家具</t>
  </si>
  <si>
    <t>https://item.jd.com/10147411585.html</t>
  </si>
  <si>
    <t>1777.78</t>
  </si>
  <si>
    <t>床上电脑桌懒人桌可折叠炕桌大号学生学习桌写字桌书桌飘窗餐桌 【加大加宽桌面】原竹色82*60cm（带锁腿卡扣）</t>
  </si>
  <si>
    <t>https://item.jd.com/11766864105.html</t>
  </si>
  <si>
    <t>木匠印记简约现代茶几客厅简易小户型创意茶桌子 120CM双层黑色</t>
  </si>
  <si>
    <t>https://item.jd.com/57413341786.html</t>
  </si>
  <si>
    <t>芝华仕头等舱 北欧原木色茶几电视柜组合简约客厅配套家具 PT005(清仓，不支持仓储） 15天内发货 茶几</t>
  </si>
  <si>
    <t>https://item.jd.com/43859755368.html</t>
  </si>
  <si>
    <t>奇晟铭源 折叠桌电脑桌家用学习桌简易餐桌长方形桌子方便易收纳 圆角木纹黑 LC-164</t>
  </si>
  <si>
    <t>https://item.jd.com/100008455640.html</t>
  </si>
  <si>
    <t>卓然出众 实木电视柜 榫卯结构雕花香樟木视听地柜整装中式简约储物客厅家具A06 红檀色 1960*450*440</t>
  </si>
  <si>
    <t>https://item.jd.com/10992263497.html</t>
  </si>
  <si>
    <t>俪莎公馆 床 实木床双人床1.8米布艺床 美式轻奢卧室婚床精品家具 实木床 1800*2000</t>
  </si>
  <si>
    <t>https://item.jd.com/56150136016.html</t>
  </si>
  <si>
    <t>2016.00</t>
  </si>
  <si>
    <t>松茗轩 实木书柜 松木23门书柜带玻璃门书架现代简约组合书橱书房多层原木置物架落地储物柜 1.2米三门书柜</t>
  </si>
  <si>
    <t>https://item.jd.com/15890623098.html</t>
  </si>
  <si>
    <t>洁然 简易鞋柜多层鞋架塑料收纳柜组装防尘超薄树脂鞋架 【对开门-24双-半透明】2列6层</t>
  </si>
  <si>
    <t>https://item.jd.com/31141941806.html</t>
  </si>
  <si>
    <t>【秒杀直降】LESMANG 餐桌 餐椅 北欧大理石餐桌椅组合 单餐桌【升级版全实木原木结构】 黑木色框架1.4*0.8米</t>
  </si>
  <si>
    <t>https://item.jd.com/45370516500.html</t>
  </si>
  <si>
    <t>【秒杀直降】金观  沙发 布艺沙发小户型北欧可拆洗客厅实木沙发组合 0.8米*0.6米左右脚踏【物流点自提】 标准款座包【海绵+独立弹簧】</t>
  </si>
  <si>
    <t>https://item.jd.com/56301532676.html</t>
  </si>
  <si>
    <t>酷林（KULIN）茶几 1.2米小户型经济型简易茶几 烤漆工艺客厅简约现代多功能茶几</t>
  </si>
  <si>
    <t>https://item.jd.com/4457755.html</t>
  </si>
  <si>
    <t>413.50</t>
  </si>
  <si>
    <t>【保价1年】粤顺红木家具非洲花梨（学名：刺猬紫檀）沙发实木沙发组合沙发套装中式客厅小户型古典沙发</t>
  </si>
  <si>
    <t>https://item.jd.com/10192698577.html</t>
  </si>
  <si>
    <t>20294.00</t>
  </si>
  <si>
    <t>佳佰 冰箱侧壁挂架 厨房冰箱置物架 保鲜袋收纳架 餐巾纸架 多功能大容量储物架收纳层架</t>
  </si>
  <si>
    <t>https://item.jd.com/8726194.html</t>
  </si>
  <si>
    <t>布艺沙发客厅家具小户型沙发可拆洗布艺沙发组合双虎家私069 069绅士蓝调-右妃</t>
  </si>
  <si>
    <t>https://item.jd.com/11316081740.html</t>
  </si>
  <si>
    <t>3330.00</t>
  </si>
  <si>
    <t>家乐铭品 书柜书架 收纳架储物柜加固加高八格柜自由组合简易柜子省空间落地文件柜现代简约客厅置物柜 A3230</t>
  </si>
  <si>
    <t>https://item.jd.com/1467282.html</t>
  </si>
  <si>
    <t>雅昶 茶几 轻奢现代小茶几阳台小茶台茶桌椅组合家用多功能功夫轻奢圆形火烧石茶几 移动茶车 黑色 移动茶车</t>
  </si>
  <si>
    <t>https://item.jd.com/55573360549.html</t>
  </si>
  <si>
    <t>2529.00</t>
  </si>
  <si>
    <t>慧乐家 书柜书架 鲁比克五层组合收纳整理柜 简易大容量储物柜 白枫木色11055-1</t>
  </si>
  <si>
    <t>https://item.jd.com/822672.html</t>
  </si>
  <si>
    <t>赣荣 茶桌椅组合茶具套装桌子一体简约茶几仿古功夫茶桌实木泡茶台整装 胡桃色宝鼎+1围椅+4牛角椅</t>
  </si>
  <si>
    <t>https://item.jd.com/50308835558.html</t>
  </si>
  <si>
    <t>2238.00</t>
  </si>
  <si>
    <t>佳佰 浴室马桶架置物架 卫生间收纳层架花架</t>
  </si>
  <si>
    <t>https://item.jd.com/100004270698.html</t>
  </si>
  <si>
    <t>【保价一年】中派 沙发客厅可拆洗布艺沙发实木北欧沙发 左双+右双+脚踏</t>
  </si>
  <si>
    <t>https://item.jd.com/32171083849.html</t>
  </si>
  <si>
    <t>全友家居 现代简约卧室家具化妆台化妆凳 梳妆台 (含妆凳)122701 妆台（含妆凳）</t>
  </si>
  <si>
    <t>https://item.jd.com/18227012126.html</t>
  </si>
  <si>
    <t>芝华仕头等舱 北欧餐桌椅组合简约餐桌原木色软包椅子餐厅配套家具 PT005（清仓，不支持仓储） 15天内发货 一桌四椅</t>
  </si>
  <si>
    <t>https://item.jd.com/43860675478.html</t>
  </si>
  <si>
    <t>众淘鞋柜多层鞋架多功能防尘玄关储物柜现代简约隔断柜门口收纳 120CM樱桃木色</t>
  </si>
  <si>
    <t>https://item.jd.com/51378654507.html</t>
  </si>
  <si>
    <t>【送货上门】工来工往网红梳妆台小户型北欧化妆台带灯现代简约化妆柜卧室多功能化妆桌轻奢梳妆台 80cm桌子+蝴蝶椅+圆镜（带灯）</t>
  </si>
  <si>
    <t>https://item.jd.com/58833901976.html</t>
  </si>
  <si>
    <t>俪莎公馆 沙发 北欧轻奢布艺沙发 意式极简客厅转角多功能实木沙发组合精品家具 双人位+贵妃位 米黄色</t>
  </si>
  <si>
    <t>https://item.jd.com/61411524399.html</t>
  </si>
  <si>
    <t>4049.00</t>
  </si>
  <si>
    <t>叶芝 大理石茶几电视柜组合套装北欧简约茶几客厅小户型 1.3米茶几</t>
  </si>
  <si>
    <t>https://item.jd.com/53976999438.html</t>
  </si>
  <si>
    <t>1750.00</t>
  </si>
  <si>
    <t>若姿兰  沙发 现代简约布艺沙发组合大小户型可拆洗乳胶布艺沙发客厅家具整装 封板乳胶版偏软坐感【备注颜色】 七件套【茶几电视柜+凳子*4】</t>
  </si>
  <si>
    <t>https://item.jd.com/59155338665.html</t>
  </si>
  <si>
    <t>5849.60</t>
  </si>
  <si>
    <t>家逸（JIAYI）实木餐边柜 酒柜 茶水柜隔断柜  储物柜 橱柜 装饰碗柜 棕色</t>
  </si>
  <si>
    <t>https://item.jd.com/12610763620.html</t>
  </si>
  <si>
    <t>墨尚思鞋柜鞋架现代简约玄关柜简易鞋柜凳门厅柜换鞋凳鞋柜隔断柜储物酒柜 暖白120cm</t>
  </si>
  <si>
    <t>https://item.jd.com/10333383409.html</t>
  </si>
  <si>
    <t>梓画 书桌 实木书桌 简约新中式电脑桌家用书法写字台式办公桌书房精品家具851# 书桌+副柜+书椅 1.3m胡桃色</t>
  </si>
  <si>
    <t>https://item.jd.com/37670565507.html</t>
  </si>
  <si>
    <t>京东超市木匠印记电脑桌台式家用书桌简易写字台办公桌学习桌 黑白配</t>
  </si>
  <si>
    <t>https://item.jd.com/57448776844.html</t>
  </si>
  <si>
    <t>奥尚斯莱 衣柜美式乡村现代简约经济型四门五六门白色柜子木质卧室家具板式组装整体大衣橱 白色 六门衣柜+ 顶柜</t>
  </si>
  <si>
    <t>https://item.jd.com/46120597607.html</t>
  </si>
  <si>
    <t>3290.00</t>
  </si>
  <si>
    <t>凡社 茶几简约 钢化玻璃小户型 客厅双层小茶几桌防撞圆角 100*50cm白色 FCNWW2</t>
  </si>
  <si>
    <t>https://item.jd.com/100007004752.html</t>
  </si>
  <si>
    <t>ChairWay 懒人沙发豆袋 单人榻榻米EPP现代简约休闲客厅卧室可拆洗布艺小沙发椅 素姜黄 国产成人舒适款(100*95)</t>
  </si>
  <si>
    <t>https://item.jd.com/12571433542.html</t>
  </si>
  <si>
    <t>【保价一年】中派  电视柜客厅家具茶几地柜储物柜 颜色备注 电视柜+茶几</t>
  </si>
  <si>
    <t>https://item.jd.com/10706948670.html</t>
  </si>
  <si>
    <t>天坛家具 书柜 实木榆木板木四门书柜 书橱 简约现代中式展示柜收纳柜 储物柜书房家具 胡桃色 四门书柜</t>
  </si>
  <si>
    <t>https://item.jd.com/47904608174.html</t>
  </si>
  <si>
    <t>宜客乐思（ECOLUS）电脑办公书桌学习升降懒人桌 移动升降家具 坐站交替电脑支架 培训课桌 LS802WT白色</t>
  </si>
  <si>
    <t>https://item.jd.com/8258496.html</t>
  </si>
  <si>
    <t>思家丽折叠桌办公桌电脑桌子会议桌简易折叠桌长方形培训桌摆摊桌子户外学习书桌会议长条桌简约餐桌IBM桌 黑胡桃单层 长80*宽40*高75cm</t>
  </si>
  <si>
    <t>https://item.jd.com/37180385690.html</t>
  </si>
  <si>
    <t>溢彩年华夹缝置物架自营客厅缝隙收纳架浴室架子落地储物架家用窄餐车推车四层移动多层美容杂物架YCI1090-WH</t>
  </si>
  <si>
    <t>https://item.jd.com/100004144273.html</t>
  </si>
  <si>
    <t>亿德森 实木沙发 胡桃木沙发冬夏两用新中式储物沙发带转角贵妃组合客厅家具 四人位+贵妃位</t>
  </si>
  <si>
    <t>https://item.jd.com/45713657872.html</t>
  </si>
  <si>
    <t>6120.00</t>
  </si>
  <si>
    <t>施豪特斯（SHTS）电脑桌 双风扇笔记本电脑桌床上桌S02 经典灰</t>
  </si>
  <si>
    <t>https://item.jd.com/1309187.html</t>
  </si>
  <si>
    <t>【送货上门】工来工往 茶几 茶桌客厅简约小茶几桌子小户型方桌多功能边几方桌榻榻米桌 茶几120+抽屉（浅胡桃色）</t>
  </si>
  <si>
    <t>https://item.jd.com/56044634371.html</t>
  </si>
  <si>
    <t>德木兴衣柜实木简易推拉移门板式组装柜子经济型小户型北欧衣橱家用 A款长80深50高190</t>
  </si>
  <si>
    <t>https://item.jd.com/53046002029.html</t>
  </si>
  <si>
    <t>490.00</t>
  </si>
  <si>
    <t>惜木人家 新中式阳台实木茶桌椅组合 火烧石茶桌家用 小茶台迷你 正方形茶桌 茶艺桌 轻奢喝茶茶几套装 1桌4椅（送电磁炉）</t>
  </si>
  <si>
    <t>https://item.jd.com/54217849849.html</t>
  </si>
  <si>
    <t>2820.00</t>
  </si>
  <si>
    <t>工来工往 换鞋凳储物简易鞋柜穿鞋凳玄关鞋架收纳凳子 白枫木 布艺坐垫</t>
  </si>
  <si>
    <t>https://item.jd.com/55530826396.html</t>
  </si>
  <si>
    <t>京东超市溢彩年华厨房置物架落地多层省空间简易蔬菜锅架烤箱微波炉架储物收纳架子DKI2605</t>
  </si>
  <si>
    <t>https://item.jd.com/1814722.html</t>
  </si>
  <si>
    <t>芝华仕头等舱沙发 现代简约科技布艺中大户型客厅整装沙发 5756 米白色右角位年前到家</t>
  </si>
  <si>
    <t>https://item.jd.com/100002954911.html</t>
  </si>
  <si>
    <t>沃变 电脑桌 台式带柜家用学生学习办公书桌带键盘架1.2米笔记本电脑写字桌子 加长橡木色DNZ-01-C120</t>
  </si>
  <si>
    <t>https://item.jd.com/6059692.html</t>
  </si>
  <si>
    <t>SANWA SUPPLY移动电脑桌 双面板可升降学生桌 演讲桌沙发床边桌懒人桌带刹车轮DESK040 深木纹</t>
  </si>
  <si>
    <t>https://item.jd.com/14573324265.html</t>
  </si>
  <si>
    <t>北欧大理石圆桌实木餐桌椅组合现代简约意式轻奢家具小户型带转盘家用饭桌 一桌4张简约款皮椅（无扶手） 1.3米</t>
  </si>
  <si>
    <t>https://item.jd.com/60095925185.html</t>
  </si>
  <si>
    <t>全友家居 茶几电视柜组合套装 现代意式客厅半开放式储物柜大小户型家具石材台面120781 电视柜(主柜+附柜）+茶几</t>
  </si>
  <si>
    <t>https://item.jd.com/59069854089.html</t>
  </si>
  <si>
    <t>2994.00</t>
  </si>
  <si>
    <t>【库存不多，咨询客服】苏菲洛克 床 北欧简约主卧可拆洗储物高箱布艺软包床 迪洛系列 1.8*2.0米床+床头柜*1+23cm床垫</t>
  </si>
  <si>
    <t>https://item.jd.com/43699294680.html</t>
  </si>
  <si>
    <t>天坛家具 斗柜4斗5斗6斗组合现代抽屉式收纳储物柜 榆木板木组合 六屉柜 长800mm宽428mm高1200mm</t>
  </si>
  <si>
    <t>https://item.jd.com/10845815178.html</t>
  </si>
  <si>
    <t>【抢200券】梦春缘 简约现代布艺沙发六件套可拆洗U型沙发组合大小户型客厅转角整装家具 六件套沙发+黑白茶几电视柜</t>
  </si>
  <si>
    <t>https://item.jd.com/44956023552.html</t>
  </si>
  <si>
    <t>3643.00</t>
  </si>
  <si>
    <t>Joyworker 站立办公笔记本电脑升降桌带键盘托增高工作台坐站办公无级升降折叠电脑桌JW-SD05</t>
  </si>
  <si>
    <t>https://item.jd.com/100004508322.html</t>
  </si>
  <si>
    <t>京东超市HMJIA G-C13004W 四斗柜抽屉柜抽柜住宅家具储物柜收纳柜暖白色</t>
  </si>
  <si>
    <t>https://item.jd.com/1678247.html</t>
  </si>
  <si>
    <t>沃木 餐边柜 美式实木碗柜茶水柜 新中式餐厅柜碗柜 现代带门边柜 餐桌椅配套餐厅储物柜 餐边柜胡桃色(预售)</t>
  </si>
  <si>
    <t>https://item.jd.com/27318019104.html</t>
  </si>
  <si>
    <t>2772.00</t>
  </si>
  <si>
    <t>芝华仕头等舱沙发 真皮功能沙发大户型客厅简约靠头沙发 5838 象牙白四座位面向沙发右角位年前到家</t>
  </si>
  <si>
    <t>https://item.jd.com/100006220414.html</t>
  </si>
  <si>
    <t>10399.00</t>
  </si>
  <si>
    <t>全友家居 现代简约小户型客厅可拆洗沙发脚凳组合102367  布艺沙发(3+脚凳)</t>
  </si>
  <si>
    <t>https://item.jd.com/100009166832.html</t>
  </si>
  <si>
    <t>艾森雅 大床 双人床皮床智能多功能床 榻榻米床 普通床 1800*2000</t>
  </si>
  <si>
    <t>https://item.jd.com/61723536461.html</t>
  </si>
  <si>
    <t>京周一品 真皮沙发 轻奢美式乡村全实木真皮沙发小户型欧式奢华风格家具客厅123沙发组合高端白色系列 定金,联系客服,付尾款后发货</t>
  </si>
  <si>
    <t>https://item.jd.com/43898977388.html</t>
  </si>
  <si>
    <t>南巢 床 全实木床 胡桃木新中式床铜木家具大床婚床1.8米双人床 现代北欧轻奢卧室家具 床头柜【全实木木蜡油】 胡桃色</t>
  </si>
  <si>
    <t>https://item.jd.com/56747680141.html</t>
  </si>
  <si>
    <t>1040.00</t>
  </si>
  <si>
    <t>欧斯廷 茶几 大理石茶几电视柜组合套装轻奢后现代电视柜茶几桌北欧客厅家具1980 中花白 茶几</t>
  </si>
  <si>
    <t>https://item.jd.com/14268690337.html</t>
  </si>
  <si>
    <t>1590.00</t>
  </si>
  <si>
    <t>厨房置物架落地多层收纳架碗柜储物架家用用品调料架微波炉架置物架 二层加宽枫樱木</t>
  </si>
  <si>
    <t>https://item.jd.com/29887493209.html</t>
  </si>
  <si>
    <t>京东超市鑫嘉慕 洗衣机底座架洗衣机架4个刹车轮可移动支架滚筒洗衣机托架冰箱垫高底座加高</t>
  </si>
  <si>
    <t>https://item.jd.com/1781333132.html</t>
  </si>
  <si>
    <t>圣森源 洽谈桌椅组合小圆桌休闲桌椅店铺接待桌椅实木简约北欧风小餐桌阳台桌椅办公商务谈判桌椅4s店桌 一桌四椅+绿色（布椅）原木圆桌</t>
  </si>
  <si>
    <t>https://item.jd.com/27170265356.html</t>
  </si>
  <si>
    <t>京东超市众淘电脑桌台式笔记本家用简易办公桌带书架写字台简约书桌子 120CM枫樱木</t>
  </si>
  <si>
    <t>https://item.jd.com/51828056755.html</t>
  </si>
  <si>
    <t>素宅 电脑桌 现代简约钢化玻璃书桌加粗加厚大号钢架学习桌子 K型120*60CM黑色款SZ8156Z</t>
  </si>
  <si>
    <t>https://item.jd.com/100002363130.html</t>
  </si>
  <si>
    <t>森能 梳妆台北欧实木梳妆台书桌收纳柜一体卧室现代简约网红ins风北欧小户型化妆台 梳妆台（薄荷绿） 60-85cm</t>
  </si>
  <si>
    <t>https://item.jd.com/57998431595.html</t>
  </si>
  <si>
    <t>790.00</t>
  </si>
  <si>
    <t>京东超市心家宜 钢木三层厨房置物架 60*40*80cm 微波炉架子 烤箱架收纳架 货架调味品架金属架 厨房锅架 984103B</t>
  </si>
  <si>
    <t>https://item.jd.com/100003294648.html</t>
  </si>
  <si>
    <t>159.90</t>
  </si>
  <si>
    <t>实木床 北欧床 橡木床1.5米1.8m简约双人床 气动高箱储物床 卧室家具 JTB-08 床 (原木色) 1800*2000(框架床)</t>
  </si>
  <si>
    <t>https://item.jd.com/27005708740.html</t>
  </si>
  <si>
    <t>1390.00</t>
  </si>
  <si>
    <t>普拉塔（PULATA）书架 书柜简约桌面小置物架子 储物收纳简易层架格子架仿实木色 PLTZWJ4006105</t>
  </si>
  <si>
    <t>https://item.jd.com/100003907705.html</t>
  </si>
  <si>
    <t>溢彩年华 置物架 出口同款五层多功能储物架 60*35*150cm家用储物金属收纳架层架黑色 YCI2023</t>
  </si>
  <si>
    <t>https://item.jd.com/5908914.html</t>
  </si>
  <si>
    <t>帅力 书架 树形落地实用简易书柜钢木多层储物置物架子 114*40*24cm八层黑胡桃色 SL8118S</t>
  </si>
  <si>
    <t>https://item.jd.com/100001240494.html</t>
  </si>
  <si>
    <t>全友 茶几电视柜组合 现代简约客厅小户型家具全友家私可伸缩电视柜多空间茶几 120026 茶几+电视柜</t>
  </si>
  <si>
    <t>https://item.jd.com/27514455319.html</t>
  </si>
  <si>
    <t>青岛一木 书柜 全实木书柜 美式乡村实木书柜书架实木储物柜置物架 柜子 简易书柜简约实木书房家具 书柜 长0.95*宽0.35*高2.0</t>
  </si>
  <si>
    <t>https://item.jd.com/23924171463.html</t>
  </si>
  <si>
    <t>艺狮 转角电脑桌台式书桌书柜组合学习桌子书架写字台办公桌 浅胡桃色 A款【高端加厚全封边】1.2米</t>
  </si>
  <si>
    <t>https://item.jd.com/11184908394.html</t>
  </si>
  <si>
    <t>家乐铭品 电脑桌书桌  办公桌可折叠1.2米加大加固钢木台式多功能家用简约卧室写字台学习桌子笔记本桌CZ1430</t>
  </si>
  <si>
    <t>https://item.jd.com/100002076715.html</t>
  </si>
  <si>
    <t>贝特森 实木电视柜茶几组合套装 可伸缩电视柜客厅地柜 电视柜(胡桃色)</t>
  </si>
  <si>
    <t>https://item.jd.com/34664336881.html</t>
  </si>
  <si>
    <t>古宜（Guyi） 古宜 现代简约钢琴烤漆玄关隔断鞋架超薄欧式田园多功能木质大鞋柜 现货 1.4米新款双面烤漆（送装价）</t>
  </si>
  <si>
    <t>https://item.jd.com/11041286028.html</t>
  </si>
  <si>
    <t>1290.00</t>
  </si>
  <si>
    <t>润岚居书架实木书柜简易自由组合架子书橱书架置物架带门松木柜子 原木无漆松木A款40宽（带门）</t>
  </si>
  <si>
    <t>https://item.jd.com/10758713767.html</t>
  </si>
  <si>
    <t>芝华仕爱蒙真皮软床小户型婚床 双人床储物功能 卧室家具 C023 灰白色 1800*2000</t>
  </si>
  <si>
    <t>https://item.jd.com/100004818104.html</t>
  </si>
  <si>
    <t>沃变 书架书柜 六层带门1.64米落地书架家具置物架储物收纳A4加高加大柜子 橡木色SG-GH06D-2</t>
  </si>
  <si>
    <t>https://item.jd.com/5907455.html</t>
  </si>
  <si>
    <t>沃变 书柜书架 简易家具置物收纳架板式储物儿童柜子1.06米落地七格A4置物柜 橡木色SG-G07</t>
  </si>
  <si>
    <t>https://item.jd.com/3703219.html</t>
  </si>
  <si>
    <t>索尔诺置物架 浴室脸盆架厨房层架 防锈加固加粗金属毛巾架卫生间层架阳台卧室储物收纳架子落地Z689 Z689置物架-45*38*136CM</t>
  </si>
  <si>
    <t>https://item.jd.com/24146935291.html</t>
  </si>
  <si>
    <t>斯帝罗兰 沙发 北欧意式现代简约真皮沙发大小户型客厅整装组合 双扶手三人位</t>
  </si>
  <si>
    <t>https://item.jd.com/27117478677.html</t>
  </si>
  <si>
    <t>6149.00</t>
  </si>
  <si>
    <t>全友家居 意式极简沙发 布艺沙发自由组合 客厅休闲沙发椅 小户型家具 102375/102373 单椅</t>
  </si>
  <si>
    <t>https://item.jd.com/55176918095.html</t>
  </si>
  <si>
    <t>情羽沐  进门口换鞋凳鞋柜玄关简约现代门口穿鞋凳储物收纳鞋柜 翻斗3层80cm白色带靴位</t>
  </si>
  <si>
    <t>https://item.jd.com/51055185685.html</t>
  </si>
  <si>
    <t>慧乐家 伸缩浴缸架 防滑竹制卫生间置物架板 浴室多功能架浴缸置物架板 楠竹原木色 33149</t>
  </si>
  <si>
    <t>https://item.jd.com/5198242.html</t>
  </si>
  <si>
    <t>致林 餐桌 实木餐桌 北欧餐桌椅组合现代简约小户型桌子 长方形饭桌原木色全实木 胡桃木色+木面牛角椅 一桌四椅(1.3米)</t>
  </si>
  <si>
    <t>https://item.jd.com/34387937018.html</t>
  </si>
  <si>
    <t>如树家臻 实木沙发组合现代中式客厅家具小户型木质沙发贵妃转角布艺沙发冬夏两用储物 普通款单人位沙发</t>
  </si>
  <si>
    <t>https://item.jd.com/53328647989.html</t>
  </si>
  <si>
    <t>2100.00</t>
  </si>
  <si>
    <t>状元坊红木家具 非洲花梨（学名：刺猬紫檀）沙发 中式实木沙发组合中式现代组合客厅家具明清仿古沙发 单人位+双人位+三人位+角几*2+茶几</t>
  </si>
  <si>
    <t>https://item.jd.com/40969844910.html</t>
  </si>
  <si>
    <t>28480.00</t>
  </si>
  <si>
    <t>阳老板火烧石茶桌大理石茶几白蜡木实木铁艺茶桌简约现代自动上水带电磁炉功夫茶几茶桌椅组合办公室门店茶台 1.3米茶桌+5*Y椅</t>
  </si>
  <si>
    <t>https://item.jd.com/63123866548.html</t>
  </si>
  <si>
    <t>3560.00</t>
  </si>
  <si>
    <t>全友家居 沙发现代简约皮布艺沙发组合实木框架客厅家具沙发102339 正向布皮沙发</t>
  </si>
  <si>
    <t>https://item.jd.com/100003749593.html</t>
  </si>
  <si>
    <t>赛途 PSEAT 电脑桌 电竞桌椅套装小书桌家用台式电脑桌卧室笔记本电脑桌小户型1.1米 方腿简易电竞桌</t>
  </si>
  <si>
    <t>https://item.jd.com/100009620930.html</t>
  </si>
  <si>
    <t>艾星（AIXING） 大理石餐桌椅组合套装 现代简约餐厅家具 伸缩折叠实木圆形餐桌 1901/1.35米大理石单餐桌+6椅《旗舰版》</t>
  </si>
  <si>
    <t>https://item.jd.com/12702867061.html</t>
  </si>
  <si>
    <t>4080.00</t>
  </si>
  <si>
    <t>北欧新中式客厅家具 单双三人全白蜡木沙发 【进口白蜡木】双扶手三位 进口白蜡木+透气棉麻+回弹海绵</t>
  </si>
  <si>
    <t>https://item.jd.com/16895081662.html</t>
  </si>
  <si>
    <t>芝华仕头等舱沙发布艺电动功能现代简约大中小户型客厅家具 8890 浅褐色 面向沙发左角位年前到家</t>
  </si>
  <si>
    <t>https://item.jd.com/100000993569.html</t>
  </si>
  <si>
    <t>林煌 实木餐桌 可伸缩餐桌椅组合大理石餐桌折叠饭桌北欧火烧石圆桌转盘 1.20米【1桌6椅】无电磁炉</t>
  </si>
  <si>
    <t>https://item.jd.com/19031742722.html</t>
  </si>
  <si>
    <t>3480.00</t>
  </si>
  <si>
    <t>京东超市办公书架 桌面书架桌上办公桌置物架带抽屉办公室木质文件架资料框多层简易书立夹子 B07-L樱桃木 1</t>
  </si>
  <si>
    <t>https://item.jd.com/58679583018.html</t>
  </si>
  <si>
    <t>赛途PSEAT 电脑桌电竞桌台式家用 人体工学简约办公桌 竞技游戏 1.1米桌子</t>
  </si>
  <si>
    <t>https://item.jd.com/100001053096.html</t>
  </si>
  <si>
    <t>美达斯 桌面书架 桌面收纳架桌面置物架储物架多层木制收纳盒学生办公可伸缩 浅橡木色 13197</t>
  </si>
  <si>
    <t>https://item.jd.com/3381576.html</t>
  </si>
  <si>
    <t>华日家居新中式实木柜厨房餐边柜 实木餐柜储物碗柜 餐厅简约家具 四门</t>
  </si>
  <si>
    <t>https://item.jd.com/47667360331.html</t>
  </si>
  <si>
    <t>5971.00</t>
  </si>
  <si>
    <t>夏洛蒙 北欧茶几电视柜 电视柜茶几组合套装简约现代极简风格黑色灰色电视机柜 电视桌 电视柜2.2米+茶几（茶几尺寸留言颜色留言）</t>
  </si>
  <si>
    <t>https://item.jd.com/50314124427.html</t>
  </si>
  <si>
    <t>瑞雪家居简约轻奢正方形角几小方几置物美式实木小茶几电话桌储物家具边几 樱桃红</t>
  </si>
  <si>
    <t>https://item.jd.com/39005229087.html</t>
  </si>
  <si>
    <t>620.00</t>
  </si>
  <si>
    <t>梦美斯宣 梳妆台 实木香槟金化妆台 轻奢雕花化妆桌可储物卧室家具 A7 妆台+妆凳</t>
  </si>
  <si>
    <t>https://item.jd.com/10625430341.html</t>
  </si>
  <si>
    <t>6280.00</t>
  </si>
  <si>
    <t>梦荣 北欧翻盖梳妆台 现代简约卧室多功能化妆台 小户型迷你烤漆化妆桌 ST31翻盖梳妆台</t>
  </si>
  <si>
    <t>https://item.jd.com/38597809847.html</t>
  </si>
  <si>
    <t>光明家具 实木书柜北美红橡木书柜带门书架63101 两门书柜</t>
  </si>
  <si>
    <t>https://item.jd.com/1076055759.html</t>
  </si>
  <si>
    <t>5890.00</t>
  </si>
  <si>
    <t>家乐铭品 换鞋凳 鞋架穿鞋凳多层0.8米宽加固三层翻转翻斗多功能防尘门口收纳储物柜现代简约木鞋柜 A7834</t>
  </si>
  <si>
    <t>https://item.jd.com/100006658196.html</t>
  </si>
  <si>
    <t>实木书桌学习桌实木小学生书台小孩子可升降学习桌椅套装学生书桌书柜组合写字桌学生课桌书台 升级款绿色c款80*50*75一套 阅读架升级款</t>
  </si>
  <si>
    <t>https://item.jd.com/42855433032.html</t>
  </si>
  <si>
    <t>京东超市木匠印记电脑桌书桌台式家用现代简约简易办公桌写字桌子 黑色</t>
  </si>
  <si>
    <t>https://item.jd.com/56326205970.html</t>
  </si>
  <si>
    <t>安尔雅 ANERYA 楠竹书柜组合多层学生书架置物架木质储物柜子层架展示架简易落地收纳架 【抽屉款】5层50cm</t>
  </si>
  <si>
    <t>https://item.jd.com/100000210582.html</t>
  </si>
  <si>
    <t>宝利普 餐桌椅组合现代简约小户型实木家用饭桌折叠伸缩6人电磁炉餐桌 1.35米单个餐桌（物流点自提）</t>
  </si>
  <si>
    <t>https://item.jd.com/43701029978.html</t>
  </si>
  <si>
    <t>【物流停运，详询客服】木月 电脑桌 北欧现代多功能书桌电脑桌带书架组合伸缩储物办公桌 雅致 书桌 左右通用</t>
  </si>
  <si>
    <t>https://item.jd.com/53068659076.html</t>
  </si>
  <si>
    <t>全友家居 钢化玻璃台面茶几电视柜组合套装客厅整装储物家具实木框架120782 电视柜（主柜+附柜）+茶几</t>
  </si>
  <si>
    <t>https://item.jd.com/60084952912.html</t>
  </si>
  <si>
    <t>2766.00</t>
  </si>
  <si>
    <t>致典 实木梳妆台北美黑胡桃木简约日式原木梳妆桌小户型实木化妆桌卧室家具 【妆台+妆凳】北美胡桃木</t>
  </si>
  <si>
    <t>https://item.jd.com/53038531986.html</t>
  </si>
  <si>
    <t>7180.00</t>
  </si>
  <si>
    <t>欧堂家私茶桌椅组合 茶台桌实木茶桌功夫茶桌 茶具桌小茶桌套装 新中式茶桌办公室泡茶桌小茶几桌客厅茶艺 【花犁色】单桌+1圈椅+4牛角椅 加厚款</t>
  </si>
  <si>
    <t>https://item.jd.com/56757609425.html</t>
  </si>
  <si>
    <t>Brateck站立办公升降台式笔记本支架 桌面立式铝合金电脑架 坐站交替可移动显示器支架 托盘工作台DWS02-LP</t>
  </si>
  <si>
    <t>https://item.jd.com/5881004.html</t>
  </si>
  <si>
    <t>德力仕 板式床 现代简约榻榻米衣柜床一体1.35米双人床北欧高箱储物床1.2m单人床 榻榻米床 1500mm*1900mm</t>
  </si>
  <si>
    <t>https://item.jd.com/57738936720.html</t>
  </si>
  <si>
    <t>溪棠 大理石餐桌 实木桌椅组合北欧现代简约风格长方形白蜡木小户型4/6人组合家具 1.3米餐桌 4把椅子</t>
  </si>
  <si>
    <t>https://item.jd.com/55331784655.html</t>
  </si>
  <si>
    <t>【秒杀直降】若星 电视柜 茶几电视柜组合火烧石大理石地柜 茶几+电视柜+边柜</t>
  </si>
  <si>
    <t>https://item.jd.com/40661157338.html</t>
  </si>
  <si>
    <t>3189.00</t>
  </si>
  <si>
    <t>迅聪 儿童床 上下床 高低床 子母床美式男孩女孩上下铺双层床实木桩儿童家具 高低床+书架+挂梯 下铺1.2*1.9米 上铺0.9*1.9米</t>
  </si>
  <si>
    <t>https://item.jd.com/41665560309.html</t>
  </si>
  <si>
    <t>全友 电脑桌 书桌 现代简约电脑桌台式家用书桌写字台书房卧室桌子可伸缩电脑桌120321 书桌不含椅子</t>
  </si>
  <si>
    <t>https://item.jd.com/1612972576.html</t>
  </si>
  <si>
    <t>美空 床 真皮床 现代简约双人床主卧1.8米婚床头层皮北欧卧室床轻奢皮床 1107 单床 1800mm*2000（框架款）</t>
  </si>
  <si>
    <t>https://item.jd.com/30502127785.html</t>
  </si>
  <si>
    <t>乐歌升降桌子站立式电脑桌 台式坐站交替站立办公桌书桌折叠桌升降台笔记本显示器支架M9M雅黑</t>
  </si>
  <si>
    <t>https://item.jd.com/7420036.html</t>
  </si>
  <si>
    <t>京居 沙发床 简易折叠两用沙发多功能双人位皮革沙发椅小户型休闲办公室小沙发 1.8米 LZS013-黑色</t>
  </si>
  <si>
    <t>https://item.jd.com/47475885757.html</t>
  </si>
  <si>
    <t>家乐铭品 书架收纳架 置物架小书柜加固时尚实木脚带门自由组合简易小柜子省空间简约架子客厅储物柜M380P</t>
  </si>
  <si>
    <t>https://item.jd.com/100004017785.html</t>
  </si>
  <si>
    <t>索尔诺 置物架层架 收纳架储物架 浴室客厅办公室厨房两层Z612 z612</t>
  </si>
  <si>
    <t>https://item.jd.com/13972604827.html</t>
  </si>
  <si>
    <t>酷林（KULIN）电视柜 简约现代可伸缩电视柜时尚客厅电视柜烤瓷电视柜</t>
  </si>
  <si>
    <t>https://item.jd.com/4457759.html</t>
  </si>
  <si>
    <t>慧乐家 书柜书架 鲁比克L40六层书柜 组合层架柜子储物柜收纳柜置物柜 深红樱桃木色 11306</t>
  </si>
  <si>
    <t>https://item.jd.com/2491807.html</t>
  </si>
  <si>
    <t>京东超市亿家达书架 创意简易树形书架落地学生置物架组合收纳小书柜 天空之恋</t>
  </si>
  <si>
    <t>https://item.jd.com/53047290147.html</t>
  </si>
  <si>
    <t>溢彩年华北欧移动餐车美容小推车落地收纳架客厅零食收纳架浴室杂物架厨房多层金属架YCI2035-YE</t>
  </si>
  <si>
    <t>https://item.jd.com/100007984586.html</t>
  </si>
  <si>
    <t>家逸简约电脑桌笔记本床上书桌可升降演讲桌懒人桌子黑色</t>
  </si>
  <si>
    <t>https://item.jd.com/1302731.html</t>
  </si>
  <si>
    <t>优得宝 家用书桌 现代简约电脑桌 书桌书架组合储物书桌 学习台式电脑组合一体 深色 书桌</t>
  </si>
  <si>
    <t>https://item.jd.com/31102544929.html</t>
  </si>
  <si>
    <t>双虎（SUNHOO）茶几电视柜组合简约现代可伸缩电视柜客厅家具套装QX9 茶几电视柜</t>
  </si>
  <si>
    <t>https://item.jd.com/19031269018.html</t>
  </si>
  <si>
    <t>2439.00</t>
  </si>
  <si>
    <t>青岛一木 书柜 全实木书柜 美式乡村实木书柜书架实木储物柜置物架 柜子 简易书柜简约实木书房家具 书柜 长0.9*宽0.35*高2.0</t>
  </si>
  <si>
    <t>https://item.jd.com/23924588221.html</t>
  </si>
  <si>
    <t>全友家居 欧式乡村卧室双人床组合床头柜板式双人床1.5/1.8米 122302 床+床头柜*2+105001弹簧床垫 1800*2000</t>
  </si>
  <si>
    <t>https://item.jd.com/14711863206.html</t>
  </si>
  <si>
    <t>简云木 老榆木茶桌椅组合新中式功夫茶海茶台套装办公室茶几茶道茶具实木大板客厅阳台喝茶禅意茶椅 单桌+1老板椅+1长条椅+2扶手椅（送乌金石茶盘...</t>
  </si>
  <si>
    <t>https://item.jd.com/58587616846.html</t>
  </si>
  <si>
    <t>芝华仕头等舱沙发 布艺电动功能沙发大户型客厅整装家具 8890 浅褐色 面向沙发左角位 年前到家</t>
  </si>
  <si>
    <t>https://item.jd.com/18200172897.html</t>
  </si>
  <si>
    <t>6049.00</t>
  </si>
  <si>
    <t>喜语 500纯实木鞋柜 可定制家用门口北欧简约松木多功能隔断玄关鞋柜阳台储物柜 定做订制百叶柜门 高105*宽80*深33 两门 组装</t>
  </si>
  <si>
    <t>https://item.jd.com/59095468420.html</t>
  </si>
  <si>
    <t>599.80</t>
  </si>
  <si>
    <t>贝创 床 实木床 1.5米双人床1.8米现代中式卧室家具 原木色 单床 框架结构1.2米</t>
  </si>
  <si>
    <t>https://item.jd.com/38520959056.html</t>
  </si>
  <si>
    <t>全友家居 衣柜现代简约四门衣柜卧室大容量4门整体收纳衣橱123502 四门衣柜</t>
  </si>
  <si>
    <t>https://item.jd.com/31344876129.html</t>
  </si>
  <si>
    <t>帅力 电脑桌 塑料床边折叠桌可调高度学习桌户外休闲小餐桌子 白色76*50cm高度可调 SL17001Z7</t>
  </si>
  <si>
    <t>https://item.jd.com/3959643.html</t>
  </si>
  <si>
    <t>上林春天  书桌  实木书桌学生写字桌家用小户型办公桌日式带抽屉写字台现代简约台式笔记本 原木色（下单15天内发货） 120cm*60cm*75双抽屉</t>
  </si>
  <si>
    <t>https://item.jd.com/25177816724.html</t>
  </si>
  <si>
    <t>芝华仕头等舱沙发 单人沙发 布艺沙发 懒人沙发椅 客厅家具 单椅 K561象牙黑年前到家</t>
  </si>
  <si>
    <t>https://item.jd.com/100000679719.html</t>
  </si>
  <si>
    <t>佳佰 真皮床 北欧轻奢双人床主卧婚床 1.8米*2米</t>
  </si>
  <si>
    <t>https://item.jd.com/100007739932.html</t>
  </si>
  <si>
    <t>华谊 全实木床卧室1.8米北欧床现代简约1.5米主卧双人床 原木色低铺（夜光版） 1800*2000mm</t>
  </si>
  <si>
    <t>https://item.jd.com/47221027573.html</t>
  </si>
  <si>
    <t>奥尚斯莱 欧式衣柜现代简约经济型小户型卧室白色储物柜板式家具二三四五门韩式田园大衣橱 白色 四门衣柜</t>
  </si>
  <si>
    <t>https://item.jd.com/45252242025.html</t>
  </si>
  <si>
    <t>【0元设计 详情咨询客服】索菲亚家具定制 推拉门衣柜定制 整体衣橱衣帽间现代简约卧室衣柜家具定制 799定制金（详情咨询客服）</t>
  </si>
  <si>
    <t>https://item.jd.com/44220573553.html</t>
  </si>
  <si>
    <t>巧素 床 实木床 北欧白蜡木床1.8米1.5米现代简约北欧风婚床胡桃色软靠背双人床储物高箱床卧室家具 床（胡桃色单床） 1.5米*2米</t>
  </si>
  <si>
    <t>https://item.jd.com/54573253309.html</t>
  </si>
  <si>
    <t>床边桌可移动懒人笔记本电脑桌床上用小书桌简易升降沙发边桌子 【实木】胡桃木色</t>
  </si>
  <si>
    <t>https://item.jd.com/40185194111.html</t>
  </si>
  <si>
    <t>尚品宅配 榻榻米床定制 现代简约多功能床储物可配床垫 家具全屋定制 订金(非商品价格)</t>
  </si>
  <si>
    <t>https://item.jd.com/33224798904.html</t>
  </si>
  <si>
    <t>CBC 床 布艺床1.8米 软床d北欧床现代简约双人床 结婚床 可拆洗布床 定制实木床主卧室2米大床 标准单床一张＋床头柜x2 1800*2000</t>
  </si>
  <si>
    <t>https://item.jd.com/29414279571.html</t>
  </si>
  <si>
    <t>4400.00</t>
  </si>
  <si>
    <t>温斯丹尼  电视柜 北欧茶几电视柜组合大理石电视柜轻奢地柜简约小户型客厅家具   1980 茶几+电视柜（中花白）</t>
  </si>
  <si>
    <t>https://item.jd.com/28081761192.html</t>
  </si>
  <si>
    <t>4190.00</t>
  </si>
  <si>
    <t>全友家居床 双人床北欧床现代时尚卧室1.5米双人床1.8米板式床白色卧室成套家具组合床121802 床+床头柜*2+床垫(指定地区7天发货详询客服) 1800*2000</t>
  </si>
  <si>
    <t>https://item.jd.com/10435645068.html</t>
  </si>
  <si>
    <t>2879.00</t>
  </si>
  <si>
    <t>【秒杀直降】银月亮  床北欧轻奢皮床卧室高档双人实木床 纳米科技皮 1.8*2.0标准床</t>
  </si>
  <si>
    <t>https://item.jd.com/58166204410.html</t>
  </si>
  <si>
    <t>全友家居 北欧时尚卧室大衣柜平开门四门/五门衣柜家具衣柜121802 五门衣柜</t>
  </si>
  <si>
    <t>https://item.jd.com/10435819212.html</t>
  </si>
  <si>
    <t>槿芙 衣柜推拉门 北欧现代简约卧室移门板式组装衣柜多功能三门大衣橱BK-W02 滑门衣柜 2.0米宽（收纳神器）</t>
  </si>
  <si>
    <t>https://item.jd.com/44336649286.html</t>
  </si>
  <si>
    <t>宝雅蒂斯 欧式梳妆台化妆桌网红带灯镜 实木抽屉雕花象牙白烤漆带妆凳 9019/1.0米梳妆台+香槟色妆凳</t>
  </si>
  <si>
    <t>https://item.jd.com/29812976524.html</t>
  </si>
  <si>
    <t>初色实木书桌椅北欧家用学生学习桌小户型办公桌带抽屉写字台现代简约台式笔记本电脑桌课桌套装 温莎椅+黑胡桃书桌1.2米</t>
  </si>
  <si>
    <t>https://item.jd.com/59401103494.html</t>
  </si>
  <si>
    <t>京东超市空间生活置物架重型仓储货架金属五层储物架 90*35*170cm客厅厨房浴室阳台收纳层架 WJH901705DH</t>
  </si>
  <si>
    <t>https://item.jd.com/672797.html</t>
  </si>
  <si>
    <t>中式实木鞋柜北欧现代鞋柜进门口鞋柜客厅大容量多功能储物玄关柜 CA06（1599*367*1018）</t>
  </si>
  <si>
    <t>https://item.jd.com/34676915248.html</t>
  </si>
  <si>
    <t>蔓斯菲尔（MSFE）电脑桌台式简易卧室书桌办公桌子写字台</t>
  </si>
  <si>
    <t>https://item.jd.com/100005747878.html</t>
  </si>
  <si>
    <t>全友 茶几电视柜 现代简约客厅家具 小户型钢化玻璃伸缩电视柜地柜 茶几电视柜柜组合套装122718 茶几+电视柜</t>
  </si>
  <si>
    <t>https://item.jd.com/32069042357.html</t>
  </si>
  <si>
    <t>家乐铭品 书柜书架 置物柜收纳架1.8M加厚加固带门自由组合简易柜子落地文件柜客厅储物柜现代简约门厅柜A896</t>
  </si>
  <si>
    <t>https://item.jd.com/8300275.html</t>
  </si>
  <si>
    <t>京东超市佳家林电脑桌书桌办公桌家用台式卧室写字台学习桌子 120CM加宽暖白色</t>
  </si>
  <si>
    <t>https://item.jd.com/56324765010.html</t>
  </si>
  <si>
    <t>俪莎公馆 床 北欧床实木双人床1.8米简约卧室布艺床家具 单床 1800*2000</t>
  </si>
  <si>
    <t>https://item.jd.com/28997585809.html</t>
  </si>
  <si>
    <t>【现货产品】和谐家园 北欧白蜡木实木电视柜茶几组合现代简约小户型胡桃色客厅轻奢家具 胡桃色 1.8米电视柜</t>
  </si>
  <si>
    <t>https://item.jd.com/42097257726.html</t>
  </si>
  <si>
    <t>2912.00</t>
  </si>
  <si>
    <t>中伟实木餐桌椅组合简约现代小户型饭桌经济型餐桌长方形1桌6椅1350*800*760mm</t>
  </si>
  <si>
    <t>https://item.jd.com/100001797273.html</t>
  </si>
  <si>
    <t>1929.00</t>
  </si>
  <si>
    <t>择木宜居 茶几实木茶几沙发北欧茶几桌子客厅家具 深胡桃色</t>
  </si>
  <si>
    <t>https://item.jd.com/10616306744.html</t>
  </si>
  <si>
    <t>一号豪庭 茶几 实木茶几 美式茶几电视柜组合套装茶桌储物茶水柜边几方几简约客厅精品家具511# 胡桃色 茶几120*65*46cm</t>
  </si>
  <si>
    <t>https://item.jd.com/14859858433.html</t>
  </si>
  <si>
    <t>芝华仕头等舱沙发 现代简约布艺沙发可拆洗大中户型北欧客厅家具 都市 C-2139 深灰色- 年后发货 四人位面向沙发左角位</t>
  </si>
  <si>
    <t>https://item.jd.com/46660413509.html</t>
  </si>
  <si>
    <t>全友家居 现代简约大理石纹餐桌椅组合家用长方形饭桌107001  餐桌+餐椅（4把）</t>
  </si>
  <si>
    <t>https://item.jd.com/100005104817.html</t>
  </si>
  <si>
    <t>皇系 电视柜 大理石茶几电视柜组合可伸缩简约电视柜茶几套装 客厅家具 1.2米茶几+2.1米伸缩电视柜</t>
  </si>
  <si>
    <t>https://item.jd.com/62451288605.html</t>
  </si>
  <si>
    <t>家乐铭品 书柜书架 收纳架储物柜1.59M加固带门自由组合简易柜子省空间落地文件柜现代简约客厅置物柜H592</t>
  </si>
  <si>
    <t>https://item.jd.com/8300303.html</t>
  </si>
  <si>
    <t>沃变 书柜书架 三层带门80厘米书架简易家具置物落地儿童小书架储物收纳柜子 橡木色SG-M03S-3</t>
  </si>
  <si>
    <t>https://item.jd.com/6576005.html</t>
  </si>
  <si>
    <t>挚爱一生 布艺沙发 客厅家具沙发中式大小户型沙发组合北欧式简易懒人沙发单人双人三人沙发 深灰色（1号色）海绵款 两件套【双人位+贵妃座】2.4米</t>
  </si>
  <si>
    <t>https://item.jd.com/58205166470.html</t>
  </si>
  <si>
    <t>华谊 实木酒柜带玻璃门茶水柜 橡木玄关柜储物柜碗橱柜子 美式乡村客厅家具</t>
  </si>
  <si>
    <t>https://item.jd.com/10153381662.html</t>
  </si>
  <si>
    <t>1555.56</t>
  </si>
  <si>
    <t>帅力 茶几边桌 实木腿北欧简约小茶桌子床上小炕桌飘窗桌 白色小号 55*45*42cm SL17035C7</t>
  </si>
  <si>
    <t>https://item.jd.com/4734820.html</t>
  </si>
  <si>
    <t>无夕阁（WXG） 洗衣机底座 洗衣机架海尔松下三洋不锈钢移动小天鹅全自动冰箱托架免安装 置物架 四脚四轮免安装</t>
  </si>
  <si>
    <t>https://item.jd.com/10369997907.html</t>
  </si>
  <si>
    <t>施豪特斯（SHTS） 电脑桌 多功能小桌子笔记本电脑桌床上书桌i100 典雅黑</t>
  </si>
  <si>
    <t>https://item.jd.com/1176983.html</t>
  </si>
  <si>
    <t>全友家居 餐桌 椅子 现代简约实木框架餐厅家具 钢化玻璃餐桌椅组合 120377 一桌四椅</t>
  </si>
  <si>
    <t>https://item.jd.com/10711205006.html</t>
  </si>
  <si>
    <t>旭宜锦居 实木书柜组合书架落地书橱松木带门书房家具玻璃书柜简约现代书柜 清漆四门两抽书柜</t>
  </si>
  <si>
    <t>https://item.jd.com/1580150209.html</t>
  </si>
  <si>
    <t>1250.00</t>
  </si>
  <si>
    <t>素田 换鞋凳穿鞋凳 多层鞋架 鞋柜带坐垫现代简约 90长带储物盒换鞋凳</t>
  </si>
  <si>
    <t>https://item.jd.com/54728029772.html</t>
  </si>
  <si>
    <t>【1件7折】质木匠 红木家具非洲花梨（学名：刺猬紫檀）办公桌实木大班台中式书法桌老板桌电脑桌写字书桌 预付定金，付完尾款发货</t>
  </si>
  <si>
    <t>https://item.jd.com/12063203701.html</t>
  </si>
  <si>
    <t>5000.00</t>
  </si>
  <si>
    <t>双虎（SUNHOO） 简约现代玉兰白亮光烤漆餐桌钢化玻璃餐桌椅组合QX1 一桌四椅</t>
  </si>
  <si>
    <t>https://item.jd.com/19027600980.html</t>
  </si>
  <si>
    <t>2619.00</t>
  </si>
  <si>
    <t>全友家私 布艺沙发可拆洗棉麻面料 现代北欧客厅家具1+3+转角沙发实木框架102397 沙发（1+3+转） 反向</t>
  </si>
  <si>
    <t>https://item.jd.com/57522961030.html</t>
  </si>
  <si>
    <t>云臣 茶几 美式实木茶几 电视柜茶几组合现代简约乡村复古实木长方形茶几茶桌子中小户型客厅精品家具 1.2米茶几2抽(白蜡木+水性漆)</t>
  </si>
  <si>
    <t>https://item.jd.com/11465612836.html</t>
  </si>
  <si>
    <t>1080.00</t>
  </si>
  <si>
    <t>卓然出众 实木电视柜 顺丰到家代新中式整装香樟木电视柜中式客厅简约地柜仿古榫卯结构雕花视听柜客厅柜子 红檀色</t>
  </si>
  <si>
    <t>https://item.jd.com/29630903043.html</t>
  </si>
  <si>
    <t>美之印象 餐桌 现代简约带电磁炉钢化玻璃圆形餐桌椅组合实木吃饭桌折叠伸缩圆桌 电磁炉款 1.35米【一桌六椅】</t>
  </si>
  <si>
    <t>https://item.jd.com/41764711498.html</t>
  </si>
  <si>
    <t>2430.00</t>
  </si>
  <si>
    <t>家逸实木书桌书架组合现代简约转角写字台办公桌家用学习桌电脑台式桌 原木色书桌（含椅子）</t>
  </si>
  <si>
    <t>https://item.jd.com/50180883363.html</t>
  </si>
  <si>
    <t>【2件68折】诗帝轩 家具 美式轻奢电视柜客厅后现代实木家具新古典地柜卧室茶几电视柜组合精品家具 轻奢电视柜-2.4M</t>
  </si>
  <si>
    <t>https://item.jd.com/40956192438.html</t>
  </si>
  <si>
    <t>6763.00</t>
  </si>
  <si>
    <t>全友家私 四门/五门整体衣柜现代北欧风 水曲柳木纹平开门衣柜卧室储物家具125501 五门衣柜</t>
  </si>
  <si>
    <t>https://item.jd.com/57504698357.html</t>
  </si>
  <si>
    <t>2366.00</t>
  </si>
  <si>
    <t>Brateck站立办公升降台式电脑桌 坐站交替办公写字书桌子 折叠家具学习桌 家用笔记本显示器支架DWS06-02黑色</t>
  </si>
  <si>
    <t>https://item.jd.com/6758453.html</t>
  </si>
  <si>
    <t>美式轻奢餐边柜后现代简约储物柜酒柜客厅餐厅地柜多功能储物柜玄关柜餐厅家具 1.2米大理石边柜[两色可选][柜脚高度可选] 双门</t>
  </si>
  <si>
    <t>https://item.jd.com/54516208456.html</t>
  </si>
  <si>
    <t>天坛家具 书桌榆木板木 办公桌电脑桌 写字桌 书房家具 【2件套】书桌+书椅 胡桃色</t>
  </si>
  <si>
    <t>https://item.jd.com/47902046293.html</t>
  </si>
  <si>
    <t>青岛一木 橡木斗柜 实木五斗柜 北欧现代储物柜 中式玄关柜 收纳柜 卧室柜子 大容量五斗柜 五斗柜 长0.85*宽0.45*高1.0</t>
  </si>
  <si>
    <t>https://item.jd.com/1397016523.html</t>
  </si>
  <si>
    <t>阳老板 茶桌 功夫茶桌 火烧石茶桌椅组合 1.3米茶桌泡茶台大理石铁艺新中式现代简约办公室茶桌 150*80*75茶桌+4*牛角椅+主人椅 送电磁炉烧水壶套装+茶...</t>
  </si>
  <si>
    <t>https://item.jd.com/54916823934.html</t>
  </si>
  <si>
    <t>2660.00</t>
  </si>
  <si>
    <t>帅力 茶几 储物收纳边桌子客厅双层小边几 黑胡桃+黑架100*50*42cm SL17086C</t>
  </si>
  <si>
    <t>https://item.jd.com/5395498.html</t>
  </si>
  <si>
    <t>柏曼诗  床 双人床 现代简约卧室家具真皮软床 标准版 排骨架款 1.5*2m/1.8*2m裸床(备注规格)</t>
  </si>
  <si>
    <t>https://item.jd.com/62015189683.html</t>
  </si>
  <si>
    <t>2120.00</t>
  </si>
  <si>
    <t>家乐铭品 鞋柜 鞋架大容量多功能1M加高加固多层防尘玄关储物柜双门隔断柜门口收纳现代简约木鞋柜 H06020P-C</t>
  </si>
  <si>
    <t>https://item.jd.com/100004189198.html</t>
  </si>
  <si>
    <t>沃变 书柜书架 五层置物储物落地家具柜子1.32米展示架酒柜阅读架小书架 SG-G05-1红胡桃色</t>
  </si>
  <si>
    <t>https://item.jd.com/3703233.html</t>
  </si>
  <si>
    <t>贝创 电视柜 北欧实木电视柜带抽屉储物柜组合客厅家具 原木色 1.5米</t>
  </si>
  <si>
    <t>https://item.jd.com/29999178046.html</t>
  </si>
  <si>
    <t>哈尔优 多层简易书架落地实木书架书柜组合层架置物架储物收纳架展示架花架书房收纳柜书柜子 【热卖推荐】80长6层仿古双抽书架</t>
  </si>
  <si>
    <t>https://item.jd.com/36413925845.html</t>
  </si>
  <si>
    <t>240.00</t>
  </si>
  <si>
    <t>胜慧姿 茶几 大理石茶几 不锈钢茶几桌现代简约客厅家具 茶几电视柜组合套装 1.2米茶几实木抽屉</t>
  </si>
  <si>
    <t>https://item.jd.com/25833686666.html</t>
  </si>
  <si>
    <t>L&amp;S 沙发床 简易折叠两用沙发多功能双人位皮革沙发椅小户型休闲小沙发1.8米 棕色</t>
  </si>
  <si>
    <t>https://item.jd.com/30547608573.html</t>
  </si>
  <si>
    <t>669.00</t>
  </si>
  <si>
    <t>{三件7折}一舍红木家具非洲花梨{学名:刺猬紫檀}实木沙发组合中式仿古小户型客厅家具 11件套（4单人+4边几+1三人位+1茶几+方几）</t>
  </si>
  <si>
    <t>https://item.jd.com/18870151794.html</t>
  </si>
  <si>
    <t>小竹匠 换鞋凳竹质鞋架多层简易鞋柜现代简约 平板换鞋凳100长</t>
  </si>
  <si>
    <t>https://item.jd.com/31768379901.html</t>
  </si>
  <si>
    <t>卡歌诺 梳妆台 卧室化妆台网红ins风化妆桌北欧梳妆柜小户型轻奢收纳梳妆台 樱花粉 妆台+普通镜+妆凳</t>
  </si>
  <si>
    <t>https://item.jd.com/57428972298.html</t>
  </si>
  <si>
    <t>全友家居推拉门衣柜意式轻奢衣柜两门组装衣柜卧室整体衣柜123901 推拉二门衣柜</t>
  </si>
  <si>
    <t>https://item.jd.com/40141817166.html</t>
  </si>
  <si>
    <t>永弘 全实木双层床上下床高低母子床松木床成人学生床员工宿舍上下铺床 直梯款 单床（免漆） 宽120长200高160</t>
  </si>
  <si>
    <t>https://item.jd.com/32207861913.html</t>
  </si>
  <si>
    <t>890.00</t>
  </si>
  <si>
    <t>云之爵抬头看书架 读书架 阅读架 成人多功能书夹神器 临帖架 书立书靠书挡 手机 平板笔记本支架 银色尊享款带便携三角支架 不带灯</t>
  </si>
  <si>
    <t>https://item.jd.com/15753012926.html</t>
  </si>
  <si>
    <t>卡尔 北欧实木梳妆台现代简约烤漆卧室化妆台小户型伸缩多功能翻盖妆桌 CB47-4左（100~190*39*78）</t>
  </si>
  <si>
    <t>https://item.jd.com/37049964328.html</t>
  </si>
  <si>
    <t>素宅 实木书架 松木简易组合落地储物书柜多层架置物架 原木色128*60四层SZ8139S</t>
  </si>
  <si>
    <t>https://item.jd.com/100001505197.html</t>
  </si>
  <si>
    <t>电视柜茶几组合搭配套装现代简约可伸缩电视柜时尚客厅电视柜组合钢化玻璃家具 6抽-暖白+黑抽+黑波</t>
  </si>
  <si>
    <t>https://item.jd.com/30479632219.html</t>
  </si>
  <si>
    <t>青春小调 电视柜 北欧黑胡桃木电视柜 现代简约2米实木电视柜茶几组合套装地柜 客厅轻奢家具 实木电视柜【2m】</t>
  </si>
  <si>
    <t>https://item.jd.com/47027029518.html</t>
  </si>
  <si>
    <t>德力仕  北欧榻榻米衣柜床一体双人床1.8米储物床现代简约1.5经济型板式床 榻榻米床 1800mm*2000mm</t>
  </si>
  <si>
    <t>https://item.jd.com/57776657664.html</t>
  </si>
  <si>
    <t>全友家居 现代简约妆台卧室家具(含妆凳) 106305 (满1000元换购，单拍不发货) 妆台(含妆凳)</t>
  </si>
  <si>
    <t>https://item.jd.com/11257048086.html</t>
  </si>
  <si>
    <t>博古架中式书架置物架多宝阁实木茶叶茶具柜办公室红酒架古董架子 加长款左侧带门双抽博古架</t>
  </si>
  <si>
    <t>https://item.jd.com/55700030371.html</t>
  </si>
  <si>
    <t>朗程 电脑桌 简约台式书桌 带书架</t>
  </si>
  <si>
    <t>https://item.jd.com/4415833.html</t>
  </si>
  <si>
    <t>双门冰箱底座TCL456海尔458西门子481容声456升移动万向轮子十字对开门冰箱托架 冰箱移动款</t>
  </si>
  <si>
    <t>https://item.jd.com/40715733703.html</t>
  </si>
  <si>
    <t>京东超市爱佳德 床边电脑桌 懒人笔记本台式床边桌 白色</t>
  </si>
  <si>
    <t>https://item.jd.com/57390976579.html</t>
  </si>
  <si>
    <t>阿卡丁（AKPLAYER）电竞桌 人体工学桌子 电脑桌 游戏桌 桌椅套装 双人超大 家用 简约 台式 碳纤维KING-PLUS（桌长1.6米）88斤</t>
  </si>
  <si>
    <t>https://item.jd.com/53940877947.html</t>
  </si>
  <si>
    <t>LAGO 斗柜 实木家具收纳柜五斗柜北欧简约厅边柜储物柜日式立柜五抽内衣柜轻奢家具 实木五斗柜【带黄铜脚】</t>
  </si>
  <si>
    <t>https://item.jd.com/40483655151.html</t>
  </si>
  <si>
    <t>卓然出众 实木电视柜 实木储藏柜现代简约现代中式茶几香樟木电视柜组合柜客厅大/小户型A10 (红檀色)1.6M中柜+2边柜</t>
  </si>
  <si>
    <t>https://item.jd.com/14641057587.html</t>
  </si>
  <si>
    <t>A家 欧式茶几电视柜组合套装法式客厅唯美雕花实用储物空间大理石面柜子白色家具 茶几+2米电视柜 汉玉白大理石面</t>
  </si>
  <si>
    <t>https://item.jd.com/28789470673.html</t>
  </si>
  <si>
    <t>【5折特卖】Harbor House美式做旧家具复古原木色餐厅餐桌子长桌餐椅家具书桌椅Marie 餐桌 水洗原木色</t>
  </si>
  <si>
    <t>https://item.jd.com/51546603278.html</t>
  </si>
  <si>
    <t>松堡王国包安装北欧简约全实木床儿童高低床松木上下床彩条双层床上下铺子母床双人床两层床成人床男女公主床 蓝绿条爬梯款（不含床中书架） 120...</t>
  </si>
  <si>
    <t>https://item.jd.com/31042876820.html</t>
  </si>
  <si>
    <t>多子（dZ） 实木圆形餐桌  中式带转盘雕花大圆桌 酒店饭店大圆桌仿古旋转餐桌椅组合 1.6米一桌配B款椅子8把（送钢化玻璃）</t>
  </si>
  <si>
    <t>https://item.jd.com/28605954099.html</t>
  </si>
  <si>
    <t>7218.00</t>
  </si>
  <si>
    <t>与竹同 床上书桌笔记本电脑桌简约升降小桌子简易大学生宿舍懒人桌可移动学习桌炕桌折叠桌床上电脑桌 大号 平面桌 带抽屉款（配IPAD槽 升降腿）</t>
  </si>
  <si>
    <t>https://item.jd.com/57113994736.html</t>
  </si>
  <si>
    <t>华谊（HUAYI） 华谊家居纯实木床头柜床边柜原木色斗柜抽屉柜北欧简约卧室家具 原木色 三斗柜</t>
  </si>
  <si>
    <t>https://item.jd.com/12679413286.html</t>
  </si>
  <si>
    <t>朗程 电脑桌 台式书桌学习桌办公桌子 带书架</t>
  </si>
  <si>
    <t>https://item.jd.com/3907213.html</t>
  </si>
  <si>
    <t>京东超市【京东速达】子木语 电脑桌 办公桌 家用写字书桌 笔记本学生桌子 仿实木色+白架</t>
  </si>
  <si>
    <t>https://item.jd.com/50612084170.html</t>
  </si>
  <si>
    <t>电视组合柜 电视背景墙柜 简约时尚电视柜茶几组合套装 HG001#白松木</t>
  </si>
  <si>
    <t>https://item.jd.com/13643276333.html</t>
  </si>
  <si>
    <t>2886.00</t>
  </si>
  <si>
    <t>凯庭 茶几 北欧茶几电视柜组合现代简约可伸缩小户型多功能客厅家具可定制钢化玻璃 茶几+电视柜+边柜 彩色</t>
  </si>
  <si>
    <t>https://item.jd.com/32265353667.html</t>
  </si>
  <si>
    <t>3710.00</t>
  </si>
  <si>
    <t>和乐家园 沙发 实木沙发组合中式沙发客厅整装 1+2+3组合贵妃转角客厅家具 三人位+贵妃</t>
  </si>
  <si>
    <t>https://item.jd.com/43126312170.html</t>
  </si>
  <si>
    <t>爱特屋 迷你电脑桌简约现代书桌 小户型台式办公桌 可移动双层桌子经济型 橡木色*60cm</t>
  </si>
  <si>
    <t>https://item.jd.com/11262165087.html</t>
  </si>
  <si>
    <t>全友家居 床双人床主卧室法式床欧式软靠床婚床带床头柜床垫组合床121513 床+床头柜*2+105057床垫 1800*2000</t>
  </si>
  <si>
    <t>https://item.jd.com/100007741520.html</t>
  </si>
  <si>
    <t>亿德森 餐桌 实木餐桌 现代中式方圆两用饭桌跳台餐桌椅组合 一桌6椅（全实木） 直径1.38米</t>
  </si>
  <si>
    <t>https://item.jd.com/50945475339.html</t>
  </si>
  <si>
    <t>2710.00</t>
  </si>
  <si>
    <t>古宜 电动遥控多功能茶几餐桌 黑白烤漆客厅餐厅小户型多用途餐桌 电动多功能茶几</t>
  </si>
  <si>
    <t>https://item.jd.com/33889379815.html</t>
  </si>
  <si>
    <t>温斯丹尼 茶几 北欧火烧石玻璃茶几电视柜组合现代简约多功能创意小户型客厅家具2718 茶几+电视柜(升级版)</t>
  </si>
  <si>
    <t>https://item.jd.com/28081851233.html</t>
  </si>
  <si>
    <t>2990.00</t>
  </si>
  <si>
    <t>京东超市木匠印记升降电脑桌床边桌可移动书桌笔记本学习桌子 80CM黑色</t>
  </si>
  <si>
    <t>https://item.jd.com/56365608011.html</t>
  </si>
  <si>
    <t>华日家居箱体床升级液压杆专用链接 单拍无效详询客服 升级液压杆专用</t>
  </si>
  <si>
    <t>https://item.jd.com/35670592466.html</t>
  </si>
  <si>
    <t>300.00</t>
  </si>
  <si>
    <t>宜客乐思（ECOLUS）电脑办公书桌书房家具简约写字桌 站立办公笔记本支架 移动升降培训课桌 LS801WT</t>
  </si>
  <si>
    <t>https://item.jd.com/7068832.html</t>
  </si>
  <si>
    <t>辰帆博雅 实木电脑桌北欧简约书桌书架自由组合两用笔记本电脑桌写字桌书房调性家具 独立书桌 胡桃色</t>
  </si>
  <si>
    <t>https://item.jd.com/29507019372.html</t>
  </si>
  <si>
    <t>椅之皇 沙发 真皮沙发 多功能沙发头层牛皮小户型客厅头等太空舱沙发组合家具 单人位/手动伸展</t>
  </si>
  <si>
    <t>https://item.jd.com/53933988149.html</t>
  </si>
  <si>
    <t>1788.00</t>
  </si>
  <si>
    <t>欧森尼家具 美式四门实木书柜 欧式实木书架落地 书厨储物柜 简易书房收纳柜</t>
  </si>
  <si>
    <t>https://item.jd.com/25042053455.html</t>
  </si>
  <si>
    <t>8500.00</t>
  </si>
  <si>
    <t>铜木主义实木椅子客厅创意小板凳换鞋凳宝宝学习桌 学习凳26*26*26</t>
  </si>
  <si>
    <t>https://item.jd.com/29368808331.html</t>
  </si>
  <si>
    <t>班森尼红木家具非洲鸡翅木学名：非洲崖豆木 实木沙发客厅组合家具 小户型新中式家具 定金专拍-限额专拍</t>
  </si>
  <si>
    <t>https://item.jd.com/58094685509.html</t>
  </si>
  <si>
    <t>6000.00</t>
  </si>
  <si>
    <t>上彩家居客厅伸缩电视柜 地柜简约储物柜 带玻璃暖白+欣欣向荣</t>
  </si>
  <si>
    <t>https://item.jd.com/55788667066.html</t>
  </si>
  <si>
    <t>客厅家具沙发床折叠单人双人沙发床三人卧室两用沙发床布艺实木沙发床北欧式简易小户型多功能简易沙发床 1.3米外径海绵棉麻款！多色可选，拍下...</t>
  </si>
  <si>
    <t>https://item.jd.com/59961127073.html</t>
  </si>
  <si>
    <t>圣森源 休闲桌椅组合小圆桌洽谈桌椅组合现代会客接待桌椅4s店奶茶桌椅现代阳台桌椅木桌谈判桌椅组合 绿色布椅+原木色圆桌 一桌2椅配小圆桌（60cm...</t>
  </si>
  <si>
    <t>https://item.jd.com/29788763772.html</t>
  </si>
  <si>
    <t>622.00</t>
  </si>
  <si>
    <t>全友家居 北欧书桌架书架书桌书柜一体化组合带主机架 106321 书桌架</t>
  </si>
  <si>
    <t>https://item.jd.com/11258744411.html</t>
  </si>
  <si>
    <t>溯鸿 上下床【包安装】床实木母子床高低床多功能床双层床上下铺 粉白色-梯柜款 上宽1.0米  下宽1.2米</t>
  </si>
  <si>
    <t>https://item.jd.com/62918716853.html</t>
  </si>
  <si>
    <t>天坛家具 简约家用书桌办公桌 写字台带抽屉 中学生学习桌 电脑桌台式 榆木板木组合 书桌（无三屉柜）长1400宽700高760cm</t>
  </si>
  <si>
    <t>https://item.jd.com/17389708830.html</t>
  </si>
  <si>
    <t>梧浅 床 实木床 胡桃木双人床主卧大床现代中式储物抽屉架子床卧室家具 胡桃木单床 1.5*2.0米框架结构</t>
  </si>
  <si>
    <t>https://item.jd.com/61043388185.html</t>
  </si>
  <si>
    <t>精冠 包安装全实木双层床两层上下床高低床子母床松木床上下铺儿童床成人大人床多功能女童公主床双人母子床 梯柜款(总长度245cm) 上铺款130cm*下铺...</t>
  </si>
  <si>
    <t>https://item.jd.com/49937513693.html</t>
  </si>
  <si>
    <t>臻强 1.1米中式实木酒柜隔断柜子双面间厅玄关柜简约现代客厅屏风鞋柜间厅柜 胡桃色</t>
  </si>
  <si>
    <t>https://item.jd.com/30814702970.html</t>
  </si>
  <si>
    <t>2358.00</t>
  </si>
  <si>
    <t>梦美斯宣 茶几 美式轻奢实木茶几组合简约欧式客厅带抽屉电视柜子家具组合 861 1.4m茶几</t>
  </si>
  <si>
    <t>https://item.jd.com/1801478777.html</t>
  </si>
  <si>
    <t>舒绮梦 沙发 北欧布艺沙发客厅整装客厅现代简约大小户型沙发客厅家具 8号色 【海绵款】三人位+脚踏（送布凳*2）</t>
  </si>
  <si>
    <t>https://item.jd.com/45890496308.html</t>
  </si>
  <si>
    <t>馨艾舒 沙发 后现代轻奢沙发中小户型可拆洗皮布沙发美式简约沙发客厅家具 单人位</t>
  </si>
  <si>
    <t>https://item.jd.com/51163841241.html</t>
  </si>
  <si>
    <t>1690.00</t>
  </si>
  <si>
    <t>床 全实木双人床北欧式床1.5米单人床1.8 2.0米大床卧室家具床现代简约出租房床储物婚床公主床 白色+送床垫 1500mm*2000mm</t>
  </si>
  <si>
    <t>https://item.jd.com/59817834009.html</t>
  </si>
  <si>
    <t>木匠生活 餐桌 实木餐桌餐椅组合套装可折叠饭桌 胡桃木色 1.3米(单个餐桌)</t>
  </si>
  <si>
    <t>https://item.jd.com/10845232601.html</t>
  </si>
  <si>
    <t>欧倍丝 儿童床 高低床上下床双层上下铺子母床男孩女孩实木桩 高低床 1200*1900</t>
  </si>
  <si>
    <t>https://item.jd.com/54764584595.html</t>
  </si>
  <si>
    <t>溢彩年华 进口实木置物架落地储物架子家用微波炉收纳架打印机架子客厅杂物架落地书架YCI6045-WH</t>
  </si>
  <si>
    <t>https://item.jd.com/100003817630.html</t>
  </si>
  <si>
    <t>择木宜居 餐桌 现代简约实木餐桌腿椅组合套装饭桌 北欧餐桌 餐厅家具 深胡桃色餐桌+4张黑色皮面椅子</t>
  </si>
  <si>
    <t>https://item.jd.com/16047166457.html</t>
  </si>
  <si>
    <t>晨晟实木学习桌学生书桌写字桌台中小学课桌椅套装松木可升降桌子 实木桌椅80*50*75CM+椅</t>
  </si>
  <si>
    <t>https://item.jd.com/48155873684.html</t>
  </si>
  <si>
    <t>匠赐良品 实木床1.8米新中式轻奢胡桃木双人大婚床1.5M主卧室现代简约家具 胡桃木实木床配加厚床板 1.8米*2米 框架床</t>
  </si>
  <si>
    <t>https://item.jd.com/57880041145.html</t>
  </si>
  <si>
    <t>沃变 书柜书架 四层双门储物置物架落地1.06米带门家具收纳儿童小书架A4组合柜子 黄翅木色SG-GH04-2J</t>
  </si>
  <si>
    <t>https://item.jd.com/7573784.html</t>
  </si>
  <si>
    <t>全友家居 青少年衣柜现代简约卧室家具收纳柜平开门衣橱106207  青少年三门衣柜</t>
  </si>
  <si>
    <t>https://item.jd.com/100008688208.html</t>
  </si>
  <si>
    <t>全友家私双人床1.8米1.5米北欧床主卧家具小户型高箱白色121802套装 D套餐</t>
  </si>
  <si>
    <t>https://item.jd.com/45274560474.html</t>
  </si>
  <si>
    <t>13165.00</t>
  </si>
  <si>
    <t>溢彩年华厨房置物架75大尺寸储物收纳货架子家用落地书架卫生间浴室杂物储物架打印机架YCI2019</t>
  </si>
  <si>
    <t>https://item.jd.com/3552770.html</t>
  </si>
  <si>
    <t>新柜尔 中式餐边柜客厅实木储物茶水柜大容量碗厨柜 海棠色</t>
  </si>
  <si>
    <t>https://item.jd.com/11836114022.html</t>
  </si>
  <si>
    <t>1620.00</t>
  </si>
  <si>
    <t>家乐铭品 电脑桌书桌 办公桌 钢木加固加宽带键盘托台式多功能家用桌子卧室学习桌笔记本电竞桌 MJ0010-TM</t>
  </si>
  <si>
    <t>https://item.jd.com/6057123.html</t>
  </si>
  <si>
    <t>京东超市亿家达电脑桌台式笔记本家用简易办公桌带书架写字台简约书桌子 古檀木色两抽</t>
  </si>
  <si>
    <t>https://item.jd.com/48911506495.html</t>
  </si>
  <si>
    <t>全友家居 双人床北欧板式床卧室组合套装床123809 床+床头柜*1+床垫 1800*2000</t>
  </si>
  <si>
    <t>https://item.jd.com/100006313228.html</t>
  </si>
  <si>
    <t>2651.00</t>
  </si>
  <si>
    <t>蔓斯菲尔鞋柜玄关隔断柜简易鞋架多层鞋柜 模压120cm暖白</t>
  </si>
  <si>
    <t>https://item.jd.com/11894861908.html</t>
  </si>
  <si>
    <t>【低至6.6折】古艺匠人红木家具非洲花梨（学名：刺猬紫檀）实木书架书柜 书橱博古架展示架陈列柜 书房 明式书柜(三组合)</t>
  </si>
  <si>
    <t>https://item.jd.com/26022458267.html</t>
  </si>
  <si>
    <t>17500.00</t>
  </si>
  <si>
    <t>【低至8.6折】梨舍 红木家具非洲花梨（学名：刺猬紫檀）沙发 实木沙发 如意象头沙发中式客厅家具组合 象头沙发113六件套</t>
  </si>
  <si>
    <t>https://item.jd.com/10766969061.html</t>
  </si>
  <si>
    <t>18650.00</t>
  </si>
  <si>
    <t>恰宜升降桌站立办公桌 台式电脑桌笔记本升降台办公桌 可移动折叠工作台书桌办公家具 黑色经典实惠款 黑色</t>
  </si>
  <si>
    <t>https://item.jd.com/48168771061.html</t>
  </si>
  <si>
    <t>林饰界 沙发床折叠布艺小户型客厅多功能可带储物沙发床两用 1.2米单人沙发床高密度海绵+乳胶（带储物）</t>
  </si>
  <si>
    <t>https://item.jd.com/58036456173.html</t>
  </si>
  <si>
    <t>1588.00</t>
  </si>
  <si>
    <t>贺加利 衣柜推拉门简易木质两门小衣柜衣橱简约现代衣柜 浅胡桃 B款160*宽50*高180（不含顶柜）</t>
  </si>
  <si>
    <t>https://item.jd.com/28994576329.html</t>
  </si>
  <si>
    <t>全友家居 餐桌椅组合韩式田园餐厅餐桌长方形饭桌家用吃饭桌子一桌四椅六椅组合120603 一桌四椅(指定地区7天发货详询客服)</t>
  </si>
  <si>
    <t>https://item.jd.com/11258320250.html</t>
  </si>
  <si>
    <t>乾厚家具 床 布艺床 榻榻米布床 简约现代功能榻榻米布艺床可拆洗双人床主卧床功能储物床 预付定金【付完全款发货】 1800*2000</t>
  </si>
  <si>
    <t>https://item.jd.com/18791585140.html</t>
  </si>
  <si>
    <t>邻家故事  沙发床折叠床实木加厚款现代简易三人位皮艺多功能单人折叠沙发床两用办公室沙发1613 黑色pu皮 1.85米</t>
  </si>
  <si>
    <t>https://item.jd.com/11905827165.html</t>
  </si>
  <si>
    <t>柔情蜜意  北欧简约小户型实木白色餐桌长方形桌椅组合现代简约餐厅饭桌 120*70单桌</t>
  </si>
  <si>
    <t>https://item.jd.com/38854656637.html</t>
  </si>
  <si>
    <t>京东超市恰宜升降桌站立办公电脑桌台式电脑显示器支架工作台学习桌办公家具A4-B 黑色</t>
  </si>
  <si>
    <t>https://item.jd.com/49317051249.html</t>
  </si>
  <si>
    <t>安予家具超薄鞋柜简约现代新中式鞋柜北欧门口鞋橱进门挂衣架衣帽一体柜门厅柜实木色17cm门口窄柜客厅柜 100长24厚207高两抽+衣架</t>
  </si>
  <si>
    <t>https://item.jd.com/49186243415.html</t>
  </si>
  <si>
    <t>芝华仕真皮沙发欧式客厅轻奢简约芝华士北欧家具 都市1884 柔雾蓝 年前到家 四人位面向沙发左角位</t>
  </si>
  <si>
    <t>https://item.jd.com/57550320301.html</t>
  </si>
  <si>
    <t>床上电脑桌家用书桌宿舍小桌子折叠懒人桌简易电脑桌 【京东速达】A1升级款黑柳木色</t>
  </si>
  <si>
    <t>https://item.jd.com/60455272346.html</t>
  </si>
  <si>
    <t>工来工往茶几桌小户型客厅双层储物带抽屉小桌子现代简约茶桌简易茶台桌多功能创意桌子 茶几120+抽屉（浅胡桃色）</t>
  </si>
  <si>
    <t>https://item.jd.com/55522758227.html</t>
  </si>
  <si>
    <t>全友家私 床双人床 现代简约卧室套装家具床1.8米/1.5米床板式床107022 1.8米床+床头柜*2+床垫</t>
  </si>
  <si>
    <t>https://item.jd.com/12379775234.html</t>
  </si>
  <si>
    <t>【低至6.6折】善匠良品 红木家具非洲花梨（学名：刺猬紫檀）茶桌 实木茶桌椅组合 迎宾茶几桌 1.68M迎宾茶桌+1大官帽椅+4圈椅</t>
  </si>
  <si>
    <t>https://item.jd.com/34681560974.html</t>
  </si>
  <si>
    <t>11150.00</t>
  </si>
  <si>
    <t>京东超市溢彩年华 厨房置物架 格兰仕微波炉架子 55*30*55cm二层收纳架出口品质家用储物架DKI2611</t>
  </si>
  <si>
    <t>https://item.jd.com/1165210.html</t>
  </si>
  <si>
    <t>佐盛折叠桌子长条桌培训桌简易桌课桌电脑桌学习桌子单层1200*400*750</t>
  </si>
  <si>
    <t>https://item.jd.com/6033105.html</t>
  </si>
  <si>
    <t>【5折特卖】Harbor House电视柜 美式实木电视柜 Astoria系列 茶几咖啡桌组合 电视柜 棕色 Astoria系列</t>
  </si>
  <si>
    <t>https://item.jd.com/51555720768.html</t>
  </si>
  <si>
    <t>2460.00</t>
  </si>
  <si>
    <t>华谊（HUAYI） 实木书架书柜橡木展示柜子隔板可调节英式书房家具 仿古色【890*300*1900】</t>
  </si>
  <si>
    <t>https://item.jd.com/20120614260.html</t>
  </si>
  <si>
    <t>质木匠 红木家具非洲花梨 {学名:刺猬紫檀}实木沙发组合 新中式客厅家具 贵妃转角储物小户型沙发 升级款五件套（三人+贵妃+单人位+茶几+边几）</t>
  </si>
  <si>
    <t>https://item.jd.com/40693922649.html</t>
  </si>
  <si>
    <t>28800.00</t>
  </si>
  <si>
    <t>芝华仕 真皮沙发意式轻奢贵妃沙发现代简约大小户型客厅家具 都市1883 银灰色 年前到家 四人位面向沙发右脚位</t>
  </si>
  <si>
    <t>https://item.jd.com/55380473543.html</t>
  </si>
  <si>
    <t>8891.00</t>
  </si>
  <si>
    <t>LAGO 书柜 北欧实木家具书架实木边柜日式立柜书房客厅家具 实木边柜【带镀铜脚】</t>
  </si>
  <si>
    <t>https://item.jd.com/46721507060.html</t>
  </si>
  <si>
    <t>欧斯廷 床 美式床皮床双人床1.8米真皮床韩式乡村田园高箱软包婚床实木排骨架卧室家具   8807 8807软包款1.8米实木排骨架 单床</t>
  </si>
  <si>
    <t>https://item.jd.com/26385301361.html</t>
  </si>
  <si>
    <t>【同价12.12！】天木居 茶几桌钢化玻璃简约现代小户型茶桌客厅茶几电视柜组合套装 茉莉白配黑+黑钢化玻璃 长120*宽60</t>
  </si>
  <si>
    <t>https://item.jd.com/10202495208.html</t>
  </si>
  <si>
    <t>美空 餐桌 北欧实木餐桌椅组合长方形可伸缩餐桌小户型家用大理石玻璃饭桌6308 【1.3-1.6米】可伸缩 单餐桌</t>
  </si>
  <si>
    <t>https://item.jd.com/44403113082.html</t>
  </si>
  <si>
    <t>1890.00</t>
  </si>
  <si>
    <t>实木推拉门衣柜现代简约大衣柜松木移门衣柜储物柜实木大衣橱卧室组合衣柜 主柜体(原木） 2m高*1m宽*0.58m深</t>
  </si>
  <si>
    <t>https://item.jd.com/50221938360.html</t>
  </si>
  <si>
    <t>意风家具 定制衣柜平开门 现代简约卧室家具定制 储物收纳平开门大衣柜 全屋定制整体衣柜掩门 （下单了解预算请咨询客服） 元/平方米</t>
  </si>
  <si>
    <t>https://item.jd.com/27305691788.html</t>
  </si>
  <si>
    <t>安美诚办公桌组合 办公家具 办公桌 职员办公桌椅 员工桌 屏风桌椅组合 现代简约4/6人位职员桌 阳光白 单买办公椅</t>
  </si>
  <si>
    <t>https://item.jd.com/27418959576.html</t>
  </si>
  <si>
    <t>林煌 餐桌 意式岩板餐桌椅组合餐厅现代简约实木框架家用饭桌 岩板餐桌【1.4米】 1桌4椅</t>
  </si>
  <si>
    <t>https://item.jd.com/63177506216.html</t>
  </si>
  <si>
    <t>密菲尔chinanet【老朋友】（邮费补拍）【拼购不了单独购买试下】一元补差价链接 黄色 红色</t>
  </si>
  <si>
    <t>https://item.jd.com/58521484988.html</t>
  </si>
  <si>
    <t>宝威斯隆上下床铁架铁床上下铺铁艺学生员工宿舍工地成人高低床双层床 特惠款上下床</t>
  </si>
  <si>
    <t>https://item.jd.com/12696551426.html</t>
  </si>
  <si>
    <t>百安居 卫生间翻新 京东装修联盟 老房二手房旧房翻新装修改造 全包装修设计拎包入住 局部翻新改造 闵行区</t>
  </si>
  <si>
    <t>https://item.jd.com/13042469248.html</t>
  </si>
  <si>
    <t>塞纳春天 全包装修  家装公司装修服务 安装施工设计效果图 特权订金</t>
  </si>
  <si>
    <t>https://item.jd.com/15116297356.html</t>
  </si>
  <si>
    <t>百安居 甄选999环保全包装修套餐 京东装修联盟 家装室内装修设计效果图 装修公司 新房旧房装修服务</t>
  </si>
  <si>
    <t>https://item.jd.com/13034553389.html</t>
  </si>
  <si>
    <t>百安居 799精致环保全包装修套餐 京东装修联盟 家装室内装修设计效果图 装修公司 新房旧房装修服务</t>
  </si>
  <si>
    <t>https://item.jd.com/13040394690.html</t>
  </si>
  <si>
    <t>【二手房翻新改造定金抵9000元装修款】东易日盛全包装修全屋整装环保家装/房屋拆改检测</t>
  </si>
  <si>
    <t>https://item.jd.com/43363756178.html</t>
  </si>
  <si>
    <t>金三优 全包装修  装修设计服务公司效果图家装施工    （限北京区域）</t>
  </si>
  <si>
    <t>https://item.jd.com/13303093356.html</t>
  </si>
  <si>
    <t>家装设计效果图简约装修风格 房屋设计施工全包</t>
  </si>
  <si>
    <t>https://item.jd.com/12194138425.html</t>
  </si>
  <si>
    <t>金螳螂家 特权定金优惠券 家装公司装潢效果图设计施工全包 室内装修设计效果图全屋装修服务</t>
  </si>
  <si>
    <t>https://item.jd.com/12597380224.html</t>
  </si>
  <si>
    <t>巧创空间 北京全包装修公司拎包入住室内装饰家装设计旧房改造局部二手房翻新半包厨房卫生间翻新改造</t>
  </si>
  <si>
    <t>https://item.jd.com/32529129381.html</t>
  </si>
  <si>
    <t>积木家全包装修公司 全国连锁家装 室内装饰设计效果图</t>
  </si>
  <si>
    <t>https://item.jd.com/42371834232.html</t>
  </si>
  <si>
    <t>百安居 个性化定制全包装修套餐 京东装修联盟 家装室内装修设计效果图 装潢装修公司</t>
  </si>
  <si>
    <t>https://item.jd.com/24362183480.html</t>
  </si>
  <si>
    <t>金三优 全包装修  家装公司设计效果图装修室内环保整体套餐（限北京区域）</t>
  </si>
  <si>
    <t>https://item.jd.com/24286678708.html</t>
  </si>
  <si>
    <t>爱空间标准化全包装修设计套餐 全屋整装室内装修设计效果图 装潢装饰公司</t>
  </si>
  <si>
    <t>https://item.jd.com/50422588967.html</t>
  </si>
  <si>
    <t>德雕装饰 全包装修家装服务公司户型三居室效果图全屋户型风格现代简约房子室内设计贵阳市1000元每平 贵阳市</t>
  </si>
  <si>
    <t>https://item.jd.com/31218052027.html</t>
  </si>
  <si>
    <t>金螳螂·家 全包装修特权定金 室内设计效果图装修施工服务</t>
  </si>
  <si>
    <t>https://item.jd.com/13016073073.html</t>
  </si>
  <si>
    <t>乐宜嘉特权订金全包装修设计时光里风格别墅旧房翻新房屋改造装修装饰家装公司室内设计施工服务全国</t>
  </si>
  <si>
    <t>https://item.jd.com/30050247329.html</t>
  </si>
  <si>
    <t>乐上名都 全包装修 设计效果图家装公司 现代简约舒适风 北京地区75平米/63800起 朝阳区</t>
  </si>
  <si>
    <t>https://item.jd.com/46292587645.html</t>
  </si>
  <si>
    <t>德雕装饰 全包装修特权定金设计家装房子室内设计拎包入住软装 德雕环保室内装修服务公司全包</t>
  </si>
  <si>
    <t>https://item.jd.com/30465575486.html</t>
  </si>
  <si>
    <t>爱客局部装修 卫生间厨房装修改造 二手房浴室墙面翻新 老旧房厕所儿童房装修设计效果图施工 特权订金</t>
  </si>
  <si>
    <t>https://item.jd.com/32976722453.html</t>
  </si>
  <si>
    <t>德雕装饰 全包装修全屋二居室房子效果图家装服务公司全屋现代丰立简约风格室内设计成都1000元每平 成都市</t>
  </si>
  <si>
    <t>https://item.jd.com/35927241487.html</t>
  </si>
  <si>
    <t>乐上名都 全包装修 设计效果图家装公司 现代北欧ins风尚 北京地区90平米/68800起 朝阳区</t>
  </si>
  <si>
    <t>https://item.jd.com/46289713250.html</t>
  </si>
  <si>
    <t>乐上名都装饰 全包装修 设计效果图家装公司 后现代轻奢 北京新房老房装修618每平米 朝阳区</t>
  </si>
  <si>
    <t>https://item.jd.com/27770461103.html</t>
  </si>
  <si>
    <t>【新房装修定金】东易日盛全包装修个性化定制整装服务大宅/别墅环保家装</t>
  </si>
  <si>
    <t>https://item.jd.com/12319577021.html</t>
  </si>
  <si>
    <t>塞纳春天 全包装修  全国家装公司装修服务 安装设计施工效果图特权订金</t>
  </si>
  <si>
    <t>https://item.jd.com/12883355432.html</t>
  </si>
  <si>
    <t>新洲装饰装修公司半全包室内设计整体家装套餐别墅新二手老旧房屋改造翻新北京</t>
  </si>
  <si>
    <t>https://item.jd.com/26852095191.html</t>
  </si>
  <si>
    <t>【100元抵1000元设计费】东易日盛全包装修 全屋整装大牌设计环保家装/大平宜居设计特权定金全国</t>
  </si>
  <si>
    <t>https://item.jd.com/18274123281.html</t>
  </si>
  <si>
    <t>【100元抵1000元设计费】东易日盛全包装修全屋整装/大牌设计/环保家装/小房变大（特权定金）全国</t>
  </si>
  <si>
    <t>https://item.jd.com/18273346685.html</t>
  </si>
  <si>
    <t>家装e站小户型房子装修设计效果图 普通住宅 地中海风格整体全包翻新服务卫生间 1000元装修预约定金 全国</t>
  </si>
  <si>
    <t>https://item.jd.com/41459396996.html</t>
  </si>
  <si>
    <t>乐上名都 全包装修 设计效果图家装公司 郑州新房老房装修80平米/48800起 郑州市</t>
  </si>
  <si>
    <t>https://item.jd.com/26665776650.html</t>
  </si>
  <si>
    <t>我们家团多多装饰  全屋装修家装装饰全房整装施工设计效果图定制家具软硬装套餐 西雅图风格样板间</t>
  </si>
  <si>
    <t>https://item.jd.com/59867062885.html</t>
  </si>
  <si>
    <t>【999元/㎡1099元/㎡套餐】东易日盛 拎包入住 经济环保全包装修/省心省力6连包/多种风格 闵行区</t>
  </si>
  <si>
    <t>https://item.jd.com/12677650625.html</t>
  </si>
  <si>
    <t>乐上名都 全包装修 家装设计效果图公司 简欧风情 保定地区90平米/59900起 保定市</t>
  </si>
  <si>
    <t>https://item.jd.com/14277258130.html</t>
  </si>
  <si>
    <t>家装e站 1000元抵1200元 家装公司装潢效果图设计施工全包 室内装修设计效果图全屋装修服</t>
  </si>
  <si>
    <t>https://item.jd.com/41949141201.html</t>
  </si>
  <si>
    <t>乐上名都装饰 全包装修 设计效果图家装公司 石家庄新房老房二手房装修430每平米 石家庄市</t>
  </si>
  <si>
    <t>https://item.jd.com/13207799247.html</t>
  </si>
  <si>
    <t>乐上名都 全包装修 设计效果图家装公司 清新小美风 石家庄地区80平米/49800起 石家庄市</t>
  </si>
  <si>
    <t>https://item.jd.com/28036587347.html</t>
  </si>
  <si>
    <t>金三优 全包装修  家装装修设计施工旧房二手房翻新   （限北京区域）</t>
  </si>
  <si>
    <t>https://item.jd.com/25785744360.html</t>
  </si>
  <si>
    <t>爱客装修设计效果图室内局部装修卫生间改造旧房翻新厨房全包家装 墙面翻新装修公司 特权订金</t>
  </si>
  <si>
    <t>https://item.jd.com/48931857586.html</t>
  </si>
  <si>
    <t>https://item.jd.com/44948184407.html</t>
  </si>
  <si>
    <t>3000.00</t>
  </si>
  <si>
    <t>金三优 全包装修  新中式风格室内翻新改造家装装修</t>
  </si>
  <si>
    <t>https://item.jd.com/26632882988.html</t>
  </si>
  <si>
    <t>轻舟装饰 京东装修联盟 北京家装公司 设计效果图 全案装修 新房改造老房翻新 整装套餐全包服务 海淀区</t>
  </si>
  <si>
    <t>https://item.jd.com/34141805962.html</t>
  </si>
  <si>
    <t>1100.00</t>
  </si>
  <si>
    <t>博洛尼整体家装（Boloni）全包装修 定制环保家 装修公司 装修设计效果图 医疗级环保  定金</t>
  </si>
  <si>
    <t>https://item.jd.com/27549773098.html</t>
  </si>
  <si>
    <t>轻舟装饰 京东装修联盟 北京家装公司老房改造新房装修全包 装修设计效果图整装服务，设计费5折 昌平区</t>
  </si>
  <si>
    <t>https://item.jd.com/43826673359.html</t>
  </si>
  <si>
    <t>62000.00</t>
  </si>
  <si>
    <t>轻舟装饰 京东装修联盟 北京家装公司老房改造新房装修全包 装修设计效果图整装服务 顺义区</t>
  </si>
  <si>
    <t>https://item.jd.com/14703789583.html</t>
  </si>
  <si>
    <t>博洛尼整体家装（Boloni）全包装修 新房装修 家装设计 装修设计效果图 装修公司 定金</t>
  </si>
  <si>
    <t>https://item.jd.com/27170234719.html</t>
  </si>
  <si>
    <t>博洛尼整体家装（Boloni）全包装修 儿童房装修 家装设计 装修设计效果图 装修公司 定金</t>
  </si>
  <si>
    <t>https://item.jd.com/27321268997.html</t>
  </si>
  <si>
    <t>点石装饰   全包装修 装修全包服务全屋全装房屋装修设计效果图施工湖南家装公司</t>
  </si>
  <si>
    <t>https://item.jd.com/31019425569.html</t>
  </si>
  <si>
    <t>小家，越住越大3（京东尊享未出版家居设计别册及精美贴纸）</t>
  </si>
  <si>
    <t>https://item.jd.com/12575287.html</t>
  </si>
  <si>
    <t>【别墅定金抵9000元】东易日盛 整体全包 室内装修设计别墅装修庭院装修软装设计</t>
  </si>
  <si>
    <t>https://item.jd.com/59805492044.html</t>
  </si>
  <si>
    <t>一辈子的家，这样装修最简单：把装修变成简单的选择题</t>
  </si>
  <si>
    <t>https://item.jd.com/12594714.html</t>
  </si>
  <si>
    <t>66.40</t>
  </si>
  <si>
    <t>戴森（DYSON）空气净化风扇 取暖净化风扇三合一  去除甲醛 兼具空气净化器及取暖功能 HP06 黑金色</t>
  </si>
  <si>
    <t>https://item.jd.com/100007828642.html</t>
  </si>
  <si>
    <t>6490.00</t>
  </si>
  <si>
    <t>华为智选720全效空气净化器家用除甲醛 除雾霾PM2.5 负离子杀菌 华为空气净化器KJ500F-EP500H</t>
  </si>
  <si>
    <t>https://item.jd.com/100003303970.html</t>
  </si>
  <si>
    <t>松下（Panasonic）家用空气净化器除细菌 加湿 抑制过敏原 除雾霾PM2.5二手烟异味 湿度数显 F-VXG70C-N</t>
  </si>
  <si>
    <t>https://item.jd.com/497227.html</t>
  </si>
  <si>
    <t>华为HUAWEI HiLink720全效空气净化器KJ400F-C400家用除甲醛 除雾霾颗粒物 负离子杀菌华为空净</t>
  </si>
  <si>
    <t>https://item.jd.com/100009221238.html</t>
  </si>
  <si>
    <t>【北京新模式1000抵9000装修款】东易日盛整体全包老房装修/儿童房装修/老人房改造/软装设计 丰台区</t>
  </si>
  <si>
    <t>https://item.jd.com/33013327851.html</t>
  </si>
  <si>
    <t>京品家电布鲁雅尔Blueair空气净化器303+ 家用办公卧室客厅室内轻音 去除甲醛 除菌 除雾霾 除VOC 除异味</t>
  </si>
  <si>
    <t>https://item.jd.com/5189444.html</t>
  </si>
  <si>
    <t>松下（Panasonic）除甲醛空气净化器家用 加湿除雾霾PM2.5 纳米水离子 京鱼座智能生态产品 F-73C6VJD-S</t>
  </si>
  <si>
    <t>https://item.jd.com/3180263.html</t>
  </si>
  <si>
    <t>松下（Panasonic）空气消毒机净化器家用 除细菌病毒除甲醛除PM2.5雾霾 加湿净化 入门款F-VJL55C2</t>
  </si>
  <si>
    <t>https://item.jd.com/100008967894.html</t>
  </si>
  <si>
    <t>352 X83 智能空气净化器家用 除雾霾CADR值750立方米/小时 除菌 除甲醛 除过敏原二手烟</t>
  </si>
  <si>
    <t>https://item.jd.com/3992991.html</t>
  </si>
  <si>
    <t>Insta360 ONE X运动全景相机摄像机 5.7K高清运动防抖户外直播</t>
  </si>
  <si>
    <t>https://item.jd.com/100000696258.html</t>
  </si>
  <si>
    <t>京品家电飞利浦(PHILIPS)空气净化器除甲醛除雾霾家用除过敏原除细菌病毒数字显示AC4076/18(AC4076升级款）</t>
  </si>
  <si>
    <t>https://item.jd.com/100002866897.html</t>
  </si>
  <si>
    <t>米家 空气净化器MAX 除雾霾 除粉尘 除过敏原 高CADR值 低噪音 AC-M5-SC 86W 小米空气净化器</t>
  </si>
  <si>
    <t>https://item.jd.com/6073451.html</t>
  </si>
  <si>
    <t>1797.00</t>
  </si>
  <si>
    <t>米家 空气净化器滤芯 小米空气净化器/小米空气净化器2/空气净化器 Pro 通用</t>
  </si>
  <si>
    <t>https://item.jd.com/4482578.html</t>
  </si>
  <si>
    <t>A.O.史密斯 专利甲醛数显 深度除甲醛净化器 专利PM2.5数显  空气净化器 除颗粒物 兼具除细菌病毒  KJ868BX</t>
  </si>
  <si>
    <t>https://item.jd.com/7429608.html</t>
  </si>
  <si>
    <t>希箭不锈钢洗衣柜浴室柜组合套装洗衣机伴侣阳台洗衣机柜台面带搓衣板 晶莹白120cm【左右盆可选默认右盆】石英石台面</t>
  </si>
  <si>
    <t>https://item.jd.com/31506640769.html</t>
  </si>
  <si>
    <t>百安居 799精致环保全包装修套餐 京东装修联盟 家装室内装修设计效果图 装修公司 新房旧房装修服务 闵行区</t>
  </si>
  <si>
    <t>https://item.jd.com/13035554437.html</t>
  </si>
  <si>
    <t>布鲁雅尔Blueair空气净化器510B 家用办公卧室客厅室内轻音 去除甲醛 除雾霾 除尘 除过敏源 含2套滤网</t>
  </si>
  <si>
    <t>https://item.jd.com/853091.html</t>
  </si>
  <si>
    <t>飞利浦 (PHILIPS) 空气净化器 家用除甲醛 除雾霾 除过敏原 除细菌 病毒 AC4074</t>
  </si>
  <si>
    <t>https://item.jd.com/184793.html</t>
  </si>
  <si>
    <t>京品家电IAM空气净化器 除甲醛雾霾细菌过敏原二手烟 家用办公室 负离子净化 实测CADR=802 甲醛数值显示 KJ800F-M6</t>
  </si>
  <si>
    <t>https://item.jd.com/100001278796.html</t>
  </si>
  <si>
    <t>装修设计书籍入门4本家装配色软装陈设简约/北欧美式中式风格装修风格书籍新中式图册装修图片素材装修书籍 装修设计书籍入门4本</t>
  </si>
  <si>
    <t>https://item.jd.com/49481794136.html</t>
  </si>
  <si>
    <t>米家 米家新风机A1 抗霾除醛 换风富氧 小米新风机 MJXFJ-150-A1</t>
  </si>
  <si>
    <t>https://item.jd.com/100008948284.html</t>
  </si>
  <si>
    <t>【二手房装修抵8500元】东易日盛京东装修联盟全包装修全屋整装/房屋拆改检测（特权定金）全国</t>
  </si>
  <si>
    <t>https://item.jd.com/19607437987.html</t>
  </si>
  <si>
    <t>松下（Panasonic）空气净化器除甲醛家用 除过敏原 除细菌 除苯 除雾霾PM2.5二手烟 一键操控 F-61C7PD</t>
  </si>
  <si>
    <t>https://item.jd.com/4190043.html</t>
  </si>
  <si>
    <t>绿米Aqara 智能门锁N100 电子密码指纹锁苹果Apple HomeKit米家(MIJIA)APP智能联动带门铃 碳素黑</t>
  </si>
  <si>
    <t>https://item.jd.com/100008810984.html</t>
  </si>
  <si>
    <t>京东超市【新款】小米（MI）米家空气净化器3代 家用智能除甲醛霾PM2.5监测室内净化二手烟颗粒物净化器家电 米家空气净化器3</t>
  </si>
  <si>
    <t>https://item.jd.com/54351108655.html</t>
  </si>
  <si>
    <t>京东家装 霍尔茨木门18-21免漆CPL饰面材料 环保 耐划伤 耐灼烧 耐腐蚀 不褪色 风化橡木</t>
  </si>
  <si>
    <t>https://item.jd.com/63195793444.html</t>
  </si>
  <si>
    <t>绿联（UGREEN）HDMI线2.0版 4K数字高清线 2米 3D视频线工程级 笔记本电脑机顶盒连接电视投影仪数据线 10107</t>
  </si>
  <si>
    <t>https://item.jd.com/1233214.html</t>
  </si>
  <si>
    <t>【12万起/90㎡青春活力装】东易日盛速美全包装修私人定制静电粉末喷涂安全环保标准化套餐55个工作日</t>
  </si>
  <si>
    <t>https://item.jd.com/12323003312.html</t>
  </si>
  <si>
    <t>120000.00</t>
  </si>
  <si>
    <t>霍尼韦尔（Honeywell）智能空气净化器 除甲醛/除雾霾/除菌KJ550F-PAC2156W</t>
  </si>
  <si>
    <t>https://item.jd.com/3664058.html</t>
  </si>
  <si>
    <t>京东家装 霍尔茨木门13-11免漆CPL饰面材料 环保 耐划伤 耐灼烧 耐腐蚀 不褪色 风化橡木</t>
  </si>
  <si>
    <t>https://item.jd.com/63198901924.html</t>
  </si>
  <si>
    <t>3946.00</t>
  </si>
  <si>
    <t>远大（BROAD） 新风系统家用壁挂式新风机热回收通风换气空气净化器一体机除霾除醛新风肺保（智能APP控制）</t>
  </si>
  <si>
    <t>https://item.jd.com/5551990.html</t>
  </si>
  <si>
    <t>【13万起/100㎡温暖雅致装】东易日盛速美全包装修全屋木作色彩定制静电喷涂安全环保套餐55个工作日</t>
  </si>
  <si>
    <t>https://item.jd.com/15393626468.html</t>
  </si>
  <si>
    <t>130000.00</t>
  </si>
  <si>
    <t>出租~医院黄疸检测仪测黄疸仪器婴儿新生宝宝黄疸测试仪家用租 押金(3000)</t>
  </si>
  <si>
    <t>https://item.jd.com/44076910603.html</t>
  </si>
  <si>
    <t>泓砚（HONGYAN） 鸿运当头国画山水画客厅装饰画办公室字画挂画风水画靠山图聚宝盆沙发背景墙壁画 鸿运当头B 216*80cm/幅（实木框）【店长推荐】</t>
  </si>
  <si>
    <t>https://item.jd.com/23647635043.html</t>
  </si>
  <si>
    <t>1062.00</t>
  </si>
  <si>
    <t>泓砚 欧式客厅装饰画沙发背景墙餐厅卧室床头壁画简欧美式风格墙三联油画挂画 福禄双全-香槟金 中间80X60 左右40X60CM</t>
  </si>
  <si>
    <t>https://item.jd.com/28025336224.html</t>
  </si>
  <si>
    <t>京东超市绿之源香薰蜡烛100个装 煮茶温茶酒店KTV茶壶加热蜡烛无烟无味 浪漫求婚 生日表白浪漫蜡烛</t>
  </si>
  <si>
    <t>https://item.jd.com/2113645.html</t>
  </si>
  <si>
    <t>东易日盛全包装修装修公司个性化定制整装别墅装修特权定金</t>
  </si>
  <si>
    <t>https://item.jd.com/61544445358.html</t>
  </si>
  <si>
    <t>绿之源 香薰精油 古龙10ml 香薰机加湿器专用 房间香水酒店办公室薰香卧室无火香薰瓶空气清新</t>
  </si>
  <si>
    <t>https://item.jd.com/100006467878.html</t>
  </si>
  <si>
    <t>京东超市公牛(BULL)开关插座 通用透明86型防水开关面板盒 防溅盒防水罩插座浴室防水盒F03AS（仅适合暗装使用）</t>
  </si>
  <si>
    <t>https://item.jd.com/7293068.html</t>
  </si>
  <si>
    <t>京东超市绿之源 香薰蜡烛20粒送240片花瓣 浪漫表白生日礼物无烟香氛蜡烛 红色款花瓣送完截止</t>
  </si>
  <si>
    <t>https://item.jd.com/2113652.html</t>
  </si>
  <si>
    <t>FOOJO 花瓶北欧玻璃花瓶 干花插花摆件玻璃瓶 水培植物透明花瓶花器 束口款-烟灰色</t>
  </si>
  <si>
    <t>https://item.jd.com/100006176580.html</t>
  </si>
  <si>
    <t>FOOJO  3米30灯生日装饰LED彩灯闪灯串灯春节圣诞树装饰灯 照片墙灯串求婚婚房布置  星星灯暖色电池款</t>
  </si>
  <si>
    <t>https://item.jd.com/100003766799.html</t>
  </si>
  <si>
    <t>【100元抵10000元】东易日盛全包装修花园洋房别墅装修全屋定制京东装修联盟装修公司装修定金</t>
  </si>
  <si>
    <t>https://item.jd.com/43367634196.html</t>
  </si>
  <si>
    <t>森戈 日本夏普化工SHARPIE防霉耐候中性硅胶 进口玻璃胶密封胶（330ml白色）日本原产 耐寒热 室内外通用</t>
  </si>
  <si>
    <t>https://item.jd.com/3613852.html</t>
  </si>
  <si>
    <t>优家焕新 局部装修 装修服务家装公司 书房装修新旧房二手设计卫生间厨房改造家装室内房屋改造翻新装修</t>
  </si>
  <si>
    <t>https://item.jd.com/56957577524.html</t>
  </si>
  <si>
    <t>美的（Midea）空气净化器 除甲醛 除菌 除霾净化器 卧室家用 负离子 新风净化器KJ210G-C46（卧室定制）</t>
  </si>
  <si>
    <t>https://item.jd.com/100003280608.html</t>
  </si>
  <si>
    <t>山泽(SAMZHE)六类网线【商用版】非屏蔽 无氧铜高速千兆网线 家装网络布线工程箱线 蓝色305米 SZ-6305</t>
  </si>
  <si>
    <t>https://item.jd.com/491358.html</t>
  </si>
  <si>
    <t>三星（SAMSUNG）空气净化器 KJ310F-K3020PW温馨粉 卧室智能</t>
  </si>
  <si>
    <t>https://item.jd.com/100005511523.html</t>
  </si>
  <si>
    <t>盯客快装局部装修 墙面涂刷服务墙面翻新改造老房二手房墙面刷新（刷漆/贴墙纸）装修施工服务北京天津</t>
  </si>
  <si>
    <t>https://item.jd.com/30511688931.html</t>
  </si>
  <si>
    <t>京东超市多美忆 圣诞树 圣诞装饰品圣诞节装饰品1.5米圣诞树套餐场景布置豪华加密型圣诞树套装送彩灯</t>
  </si>
  <si>
    <t>https://item.jd.com/5314869.html</t>
  </si>
  <si>
    <t>76.60</t>
  </si>
  <si>
    <t>空气堡（AIRBURG）家用壁挂新风机 装修除甲醛除菌防雾霾PM2.5 新风系统空气净化器升级款ZEN-300Pro</t>
  </si>
  <si>
    <t>https://item.jd.com/100004580159.html</t>
  </si>
  <si>
    <t>FOOJO 仿真花瓣300片婚庆套装 红色花瓣婚房装饰布置结婚用品 求婚情人节告白生日布置浪漫装饰</t>
  </si>
  <si>
    <t>https://item.jd.com/100004841955.html</t>
  </si>
  <si>
    <t>京东超市公牛(BULL) 开关插座 G28系列 一位双控带荧光开关 86型面板G28K112 珍珠白 暗装</t>
  </si>
  <si>
    <t>https://item.jd.com/6233979.html</t>
  </si>
  <si>
    <t>东易日盛 全包装修 经济环保拎包入住/省心省力6连包/多种风格 45个工作日/899元/㎡</t>
  </si>
  <si>
    <t>https://item.jd.com/12323316615.html</t>
  </si>
  <si>
    <t>京东超市公牛(BULL) 开关插座 G07系列 一开双控开关 86型面板G07K112C(U6) 香槟金 暗装</t>
  </si>
  <si>
    <t>https://item.jd.com/4419856.html</t>
  </si>
  <si>
    <t>玄关装饰画现代简约进门壁画招财风水墙画竖版晶瓷画欧式轻奢挂画 福鹿相随 60*120铝合金框（适合1米的墙）</t>
  </si>
  <si>
    <t>https://item.jd.com/55464478457.html</t>
  </si>
  <si>
    <t>367.00</t>
  </si>
  <si>
    <t>好久不见 现代简约客厅装饰画北欧风格墙画壁画沙发背景墙麋鹿挂画三联画 福禄腾飞 40*60 轻奢金框</t>
  </si>
  <si>
    <t>https://item.jd.com/57006922619.html</t>
  </si>
  <si>
    <t>169.10</t>
  </si>
  <si>
    <t>雨伞男女全自动开收大号双人三折折叠加固晴雨两用伞遮阳太阳伞 加大10骨黑色</t>
  </si>
  <si>
    <t>https://item.jd.com/40377674329.html</t>
  </si>
  <si>
    <t>泓砚（HONGYAN） 字画书法作品真迹办公室挂画客厅装饰画公司企业文化墙壁画书房有框牌匾 诚信赢天下 （实木外框+有机玻璃） 50*165cm/幅</t>
  </si>
  <si>
    <t>https://item.jd.com/1646371641.html</t>
  </si>
  <si>
    <t>【定金抵9000元装修款】东易日盛全包装修个性化定制整装服务全屋定制京东装修联盟重点合作商</t>
  </si>
  <si>
    <t>https://item.jd.com/49030176390.html</t>
  </si>
  <si>
    <t>900.00</t>
  </si>
  <si>
    <t>FOOJO 玻璃花瓶 富贵竹百合水培花瓶仿真花满天星干花大花瓶摆件 大号六角富贵竹款</t>
  </si>
  <si>
    <t>https://item.jd.com/100004556577.html</t>
  </si>
  <si>
    <t>京东超市公牛(BULL) 开关插座 G18系列 单开单控开关 大面板带荧光 86型面板G18K111 纹理白 暗装</t>
  </si>
  <si>
    <t>https://item.jd.com/4418746.html</t>
  </si>
  <si>
    <t>12.30</t>
  </si>
  <si>
    <t>艾美特 （Airmate）换气扇SLIM4窗式排气扇卫生间厨房静音墙壁排风扇4寸强力厕所抽风机</t>
  </si>
  <si>
    <t>https://item.jd.com/10115701076.html</t>
  </si>
  <si>
    <t>美青（MEIQING）年会布置新年装饰拉花生日装饰品结婚房布置求婚彩色毛条加密彩带商场学校幼儿园 混色五条装（每条长度2米）</t>
  </si>
  <si>
    <t>https://item.jd.com/19015246767.html</t>
  </si>
  <si>
    <t>FOOJO玫瑰花仿真花藤条装饰花藤支架假花吊顶 装饰塑料藤蔓植物花藤条 10头香槟色玫瑰1条</t>
  </si>
  <si>
    <t>https://item.jd.com/100006037294.html</t>
  </si>
  <si>
    <t>爱客装修公司全包三居室内设计装修效果图房屋卫生间厨房装修 老旧房翻新改造家装 别墅装修公司 特权订金</t>
  </si>
  <si>
    <t>https://item.jd.com/48929402831.html</t>
  </si>
  <si>
    <t>FOOJO实木相框摆挂两用  北欧风装饰画 墙面装饰挂墙 结婚照宝宝照 营业执照框 证书框 A4原木色</t>
  </si>
  <si>
    <t>https://item.jd.com/100003274943.html</t>
  </si>
  <si>
    <t>京东超市FOOJO磨砂玻璃贴纸 玻璃贴膜 免胶无痕自粘卫生间透光不透明装饰静电贴60*200cm</t>
  </si>
  <si>
    <t>https://item.jd.com/4545370.html</t>
  </si>
  <si>
    <t>FOOJO 陶瓷花瓶花插  田园风格 鲜花干花插花装饰摆件 陶瓷白18cm</t>
  </si>
  <si>
    <t>https://item.jd.com/100008492402.html</t>
  </si>
  <si>
    <t>FOOJO 3米30灯LED彩灯闪灯串灯满天星节日春节圣诞树装饰灯照片墙生日装饰彩灯 房间装饰灯串 圆球暖色电池款</t>
  </si>
  <si>
    <t>https://item.jd.com/100006347288.html</t>
  </si>
  <si>
    <t>公牛(BULL) 空气开关 1P+N漏电保护断路器 双进双出63A带漏保家用电源空开 LE-63C63/1N/63</t>
  </si>
  <si>
    <t>https://item.jd.com/100008499332.html</t>
  </si>
  <si>
    <t>60.10</t>
  </si>
  <si>
    <t>【20万起/150㎡都市精英装】东易日盛速美全包装修全屋木作无毒定制环保家装静电粉末喷涂55个工作日</t>
  </si>
  <si>
    <t>https://item.jd.com/15275565052.html</t>
  </si>
  <si>
    <t>200000.00</t>
  </si>
  <si>
    <t>京东超市公牛(BULL) ET6绝缘胶带9M</t>
  </si>
  <si>
    <t>https://item.jd.com/5464826.html</t>
  </si>
  <si>
    <t>公牛(BULL) 开关插座 G12系列 一位电脑插座86型暗装面板G12T102 象牙白</t>
  </si>
  <si>
    <t>https://item.jd.com/100007746126.html</t>
  </si>
  <si>
    <t>26.40</t>
  </si>
  <si>
    <t>京东超市公牛(BULL) 开关插座 G18系列 10A正五孔插座 86型面板G18Z223 纹理白 暗装</t>
  </si>
  <si>
    <t>https://item.jd.com/4418830.html</t>
  </si>
  <si>
    <t>15.40</t>
  </si>
  <si>
    <t>京东超市公牛(BULL) 开关插座 G18系列 单开双控开关 大面板带荧光 86型面板G18K112 暗装</t>
  </si>
  <si>
    <t>https://item.jd.com/3861141.html</t>
  </si>
  <si>
    <t>FOOJO仿木相框照片墙 聘书营业执照框 三证合一（副本）证书框 挂墙相框 A4 红木色</t>
  </si>
  <si>
    <t>https://item.jd.com/100003274941.html</t>
  </si>
  <si>
    <t>【金华1000抵9000装修款】东易日盛整体全包室内装修设计老房装修别墅装修软装设计智能家装 金华市</t>
  </si>
  <si>
    <t>https://item.jd.com/59691995118.html</t>
  </si>
  <si>
    <t>FOOJO 欧式相框 相片照片摆台挂墙两用 照片墙挂画 儿童宝宝照婚纱照桌面装饰摆件 6寸木白色</t>
  </si>
  <si>
    <t>https://item.jd.com/100007049844.html</t>
  </si>
  <si>
    <t>京东超市公牛(BULL) 空气开关 1P小型断路器 1P单极20A 家用电源空开 LB-63C20/1</t>
  </si>
  <si>
    <t>https://item.jd.com/6061080.html</t>
  </si>
  <si>
    <t>公牛(BULL) 空气开关 2P漏电保护断路器 双进双出63A带漏保家用电源空开 LE-63C63/2/63</t>
  </si>
  <si>
    <t>https://item.jd.com/100008499304.html</t>
  </si>
  <si>
    <t>79.80</t>
  </si>
  <si>
    <t>京东超市FOOJO无痕胶蓝丁胶替钉胶相框照片墙专用56粒入150g大包装</t>
  </si>
  <si>
    <t>https://item.jd.com/5446470.html</t>
  </si>
  <si>
    <t>好久不见 客厅装饰画现代三联画挂画餐厅卧室玄关无框画 简约沙发背景墙壁画800 家和富贵 50*50 整套价格</t>
  </si>
  <si>
    <t>https://item.jd.com/1442086456.html</t>
  </si>
  <si>
    <t>129.20</t>
  </si>
  <si>
    <t>【100抵2000元】东易日盛全包装修装修设计家装效果图大宅别墅装修个性化定制上海/北京/深圳原创</t>
  </si>
  <si>
    <t>https://item.jd.com/25573977238.html</t>
  </si>
  <si>
    <t>京东超市公牛(BULL) 明装开关插座 G09系列 一开单控开关 86型插座面板 G09K111Y</t>
  </si>
  <si>
    <t>https://item.jd.com/4512765.html</t>
  </si>
  <si>
    <t>京东超市FOOJO自粘墙贴 压纹肌理自粘墙纸壁纸 墙壁贴纸 客厅卧室电视背景墙贴纸 0.6*5米 白色玫瑰</t>
  </si>
  <si>
    <t>https://item.jd.com/100001419070.html</t>
  </si>
  <si>
    <t>热水袋充电暖手宝注水暖水袋暖手袋毛绒防爆电暖宝女生暖宫暖腹暖肚热敷双插手加厚电热宝暖腰暖宝宝暖脚保暖 简约灰</t>
  </si>
  <si>
    <t>https://item.jd.com/20892250180.html</t>
  </si>
  <si>
    <t>京东超市FOOJO免打孔A3营业执照框磁性展示贴卫生许可证公告栏贴纸挂墙相框三证合一保护套 银色</t>
  </si>
  <si>
    <t>https://item.jd.com/8620203.html</t>
  </si>
  <si>
    <t>ergo 5400瑞士进口 强力502快干胶水 粘金属塑料陶瓷木材铁亚克力密封树脂 万能胶</t>
  </si>
  <si>
    <t>https://item.jd.com/10079397440.html</t>
  </si>
  <si>
    <t>【15万起/120㎡东方禅韵装】东易日盛速美全包装修室内装修设计全屋整装无毒木作环保家装55个工作日</t>
  </si>
  <si>
    <t>https://item.jd.com/15173261793.html</t>
  </si>
  <si>
    <t>150000.00</t>
  </si>
  <si>
    <t>京东超市FOOJO自粘墙贴墙纸 防水壁纸 墙壁贴纸 家具电视背景墙翻新贴膜贴纸 0.45*10米灰白圆圈</t>
  </si>
  <si>
    <t>https://item.jd.com/3959337.html</t>
  </si>
  <si>
    <t>FOOJO厨房防水胶带水槽水池防水贴卫生间马桶贴美缝贴厨房贴纸保护墙角防水条密封条 宽3.8cm长3.2米 水果</t>
  </si>
  <si>
    <t>https://item.jd.com/100005446110.html</t>
  </si>
  <si>
    <t>FOOJO 满天星LED彩灯闪灯串灯 生日装饰春节圣诞树户外装饰灯派对房间装饰灯串 10米100灯 暖色插电款</t>
  </si>
  <si>
    <t>https://item.jd.com/100003766807.html</t>
  </si>
  <si>
    <t>led雪花小彩灯闪灯串灯少女心房间布置防水满天星星节日彩灯装饰 雪花3米20灯电池款</t>
  </si>
  <si>
    <t>https://item.jd.com/44454353201.html</t>
  </si>
  <si>
    <t>京东超市暖手蛋暖手宝迷你自发热芯暖手器儿童暖蛋替换芯免充电免注水暖宝捂手蛋学生随身热宝暖宝宝贴 50片替换芯+4个暖手蛋壳</t>
  </si>
  <si>
    <t>https://item.jd.com/56957311766.html</t>
  </si>
  <si>
    <t>东易日盛 全包装修全包整个性化定制 装修设计效果图装修联盟商家郑州专享（定金抵1000） 郑州市</t>
  </si>
  <si>
    <t>https://item.jd.com/32410396942.html</t>
  </si>
  <si>
    <t>艾美特 （Airmate）换气扇APC1506窗用排气扇静音卫生间墙壁排风扇6寸强力厨房厕所抽风机</t>
  </si>
  <si>
    <t>https://item.jd.com/10115810527.html</t>
  </si>
  <si>
    <t>美青（MEIQING）圣诞节装饰品拉旗悬挂降落伞老人圣诞老人吊顶商场装饰场景布置娃娃吊饰品 圣诞节拉旗4条装</t>
  </si>
  <si>
    <t>https://item.jd.com/37620597499.html</t>
  </si>
  <si>
    <t>17.01</t>
  </si>
  <si>
    <t>京东超市FOOJO 双面蓝丁胶替钉胶75g单片装无痕胶 相框挂画钉照片墙无痕钉粘胶</t>
  </si>
  <si>
    <t>https://item.jd.com/100000269631.html</t>
  </si>
  <si>
    <t>京东超市美青（MEIQING）婚庆装饰彩条拉花表白场景布置用品生日装饰节日庆典装修彩带布置品 混色五条装（每条长度2米）</t>
  </si>
  <si>
    <t>https://item.jd.com/57080871986.html</t>
  </si>
  <si>
    <t>耐德福 瓷砖美缝剂双管真瓷胶双组份美瓷胶品牌十大环保防水防霉墙砖地板砖客厅卫生间金色勾填缝剂工具 010贵族银【时尚简约款】</t>
  </si>
  <si>
    <t>https://item.jd.com/26759152226.html</t>
  </si>
  <si>
    <t>FOOJO 电子闹钟 智能静音夜光创意学生儿童闹钟闹铃 经典款</t>
  </si>
  <si>
    <t>https://item.jd.com/100004841941.html</t>
  </si>
  <si>
    <t>京东超市公牛(BULL) 开关插座 G07系列 一位电脑插座 86型面板G07T102 白色 暗装</t>
  </si>
  <si>
    <t>https://item.jd.com/3861121.html</t>
  </si>
  <si>
    <t>22.40</t>
  </si>
  <si>
    <t>公牛(BULL) 开关插座 G12系列 五孔带3位USB接口插座86型暗装面板插座G12E536 象牙白</t>
  </si>
  <si>
    <t>https://item.jd.com/100007746786.html</t>
  </si>
  <si>
    <t>赣春【加购送工具】厨房防油贴纸耐高温橱柜抽屉垫纸防水贴防油烟衣柜墙贴墙纸自粘防霉铝箔防潮纸壁纸贴纸 【店长推荐】 61cm宽10米长 橘皮纹银色</t>
  </si>
  <si>
    <t>https://item.jd.com/11104086282.html</t>
  </si>
  <si>
    <t>35.80</t>
  </si>
  <si>
    <t>【老人房装修抵9000元】东易日盛 整体全包 室内装修设计软装设计</t>
  </si>
  <si>
    <t>https://item.jd.com/61140781023.html</t>
  </si>
  <si>
    <t>FOOJO 照片墙无痕钉 挂画钉墙钉钩 免打孔挂钩钉子 通用款大号20只</t>
  </si>
  <si>
    <t>https://item.jd.com/100005326182.html</t>
  </si>
  <si>
    <t>赣春纳米强力无痕魔力胶带双面胶粘贴带透明胶卷固定爬墙贴随手贴家用车用无痕防水万次纳米双面胶 3厘米宽*3米长(抖音同款)</t>
  </si>
  <si>
    <t>https://item.jd.com/44285301989.html</t>
  </si>
  <si>
    <t>痒痒挠不求人抓痒器竹制老头乐抓背工具挠痒痒耙子挠背器 2个装</t>
  </si>
  <si>
    <t>https://item.jd.com/27274270979.html</t>
  </si>
  <si>
    <t>8.91</t>
  </si>
  <si>
    <t>京东超市富居自粘厨房贴纸防油贴 厨房壁纸墙贴 耐高温防油贴纸 瓷砖贴膜灶台贴纸60*90cm 2片装</t>
  </si>
  <si>
    <t>https://item.jd.com/7307107.html</t>
  </si>
  <si>
    <t>FOOJO 营业执照框正本框 仿铝合金相框卫生许可证框 挂墙相框 A3 金色</t>
  </si>
  <si>
    <t>https://item.jd.com/100003274937.html</t>
  </si>
  <si>
    <t>【抵1000元设计费】东易日盛全包装修全屋定制个性化装修服务 7“芯”行为 全国</t>
  </si>
  <si>
    <t>https://item.jd.com/25580129623.html</t>
  </si>
  <si>
    <t>【10米】厨房防油贴纸加厚耐高温橱柜灶台墙贴墙纸瓷砖防水防潮铝箔锡纸防油烟壁纸抽屉柜自粘贴纸 61cm宽银色橘皮纹 10米</t>
  </si>
  <si>
    <t>https://item.jd.com/30562969766.html</t>
  </si>
  <si>
    <t>京东超市FOOJO透明厨房贴 防油贴纸 墙贴厨房壁纸 耐高温瓷砖贴膜油烟机灶台贴纸60*90cm 6片装</t>
  </si>
  <si>
    <t>https://item.jd.com/7307129.html</t>
  </si>
  <si>
    <t>27.60</t>
  </si>
  <si>
    <t>FOOJO 礼炮6根 婚庆结婚用品手持礼炮筒喷彩条亮片礼花筒 开业庆典礼宾花 60cm*6</t>
  </si>
  <si>
    <t>https://item.jd.com/100003884260.html</t>
  </si>
  <si>
    <t>【20片装】粘鼠板超强力老鼠贴老鼠药加大加厚灭耗子大鼠粘板沾胶捕鼠灭鼠神器 20张装</t>
  </si>
  <si>
    <t>https://item.jd.com/51628109378.html</t>
  </si>
  <si>
    <t>京东超市公牛(BULL) 开关插座 G07系列 16A大功率三孔空调插座 86型面板G07Z104(U6) 香槟金 暗装</t>
  </si>
  <si>
    <t>https://item.jd.com/3861257.html</t>
  </si>
  <si>
    <t>【抵1000元设计费】东易日盛全包装修全屋个性化定制整装大牌设计装修公司京东装修联盟五新主张</t>
  </si>
  <si>
    <t>https://item.jd.com/25580151157.html</t>
  </si>
  <si>
    <t>FOOJO 薰衣草香薰精油 空气清新剂香薰机加湿器专用补充液 酒店办公室卧室熏香 复方薰衣草精油20ml</t>
  </si>
  <si>
    <t>https://item.jd.com/100003902265.html</t>
  </si>
  <si>
    <t>京东超市星星灯彩灯闪灯串灯 圣诞节元旦节装饰小闪灯彩灯带 情人节婚房派对装饰灯 求婚布置灯饰 彩色</t>
  </si>
  <si>
    <t>https://item.jd.com/59796666666.html</t>
  </si>
  <si>
    <t>51.90</t>
  </si>
  <si>
    <t>京东超市富居仿大理石纹墙贴纸瓷砖贴 防水防油PVC厨房贴橱柜台面柜门家具翻新贴0.6*5米爵士白</t>
  </si>
  <si>
    <t>https://item.jd.com/100000420361.html</t>
  </si>
  <si>
    <t>京东超市公牛(BULL) 开关插座 G18系列 一位电脑插座 86型电脑宽带单网络面板G18T102 纹理白 暗装</t>
  </si>
  <si>
    <t>https://item.jd.com/3845293.html</t>
  </si>
  <si>
    <t>FOOJO 无火香薰藤条 熏香洗手间除味厕所香氛空气清新剂 卧室房间香水装饰摆件 细雨无声</t>
  </si>
  <si>
    <t>https://item.jd.com/100006618008.html</t>
  </si>
  <si>
    <t>百安居 厨房翻新 京东装修联盟 老房二手房旧房翻新装修改造 全包装修设计拎包入住 局部翻新改造 咸宁市</t>
  </si>
  <si>
    <t>https://item.jd.com/23944072009.html</t>
  </si>
  <si>
    <t>FOOJO实木相框照片墙 北欧风挂画墙面装饰桌面摆件 结婚照宝宝相框照片摆台ins挂墙 6寸原木色（摆挂两用）</t>
  </si>
  <si>
    <t>https://item.jd.com/100005362970.html</t>
  </si>
  <si>
    <t>粘毛器粘尘纸可撕式衣服除毛刷除尘滚筒去毛器沾毛刷宠物刷毛器狗毛猫毛衣物吸毛器清洁去毛刷子黏毛卷毛神器 手柄+9卷替换芯套装（带盖款）</t>
  </si>
  <si>
    <t>https://item.jd.com/35682933082.html</t>
  </si>
  <si>
    <t>26.91</t>
  </si>
  <si>
    <t>艾美特（Airmate）换气扇SLIM6窗式排气扇卫生间厨房静音墙壁排风扇6寸强力厕所抽风机</t>
  </si>
  <si>
    <t>https://item.jd.com/10115691228.html</t>
  </si>
  <si>
    <t>FOOJO 纳米双面胶 强力双面胶带 相框照片墙魔力胶带无痕墙贴透明胶带 3*300cm</t>
  </si>
  <si>
    <t>https://item.jd.com/100006347314.html</t>
  </si>
  <si>
    <t>FOOJO 防撞墙贴护墙板 70*77cm白色砖纹防水贴纸 3d立体自粘墙纸壁纸 客厅电视背景墙装饰贴卧室墙贴 单片装</t>
  </si>
  <si>
    <t>https://item.jd.com/100001419076.html</t>
  </si>
  <si>
    <t>【抵1000元设计费】东易日盛全包装修室内装修设计施工奢华全屋定制装（特权定金）全国</t>
  </si>
  <si>
    <t>https://item.jd.com/21528540476.html</t>
  </si>
  <si>
    <t>京东超市公牛(BULL) 开关插座 G07系列 一开双控开关 86型面板G07K112C 白色 暗装</t>
  </si>
  <si>
    <t>https://item.jd.com/4433792.html</t>
  </si>
  <si>
    <t>公牛(BULL) 开关插座 G12系列 16A大功率三孔空调插座86型暗装面板G12Z104 象牙白</t>
  </si>
  <si>
    <t>https://item.jd.com/100007746120.html</t>
  </si>
  <si>
    <t>FOOJO 檀香盘香熏香 厕所香薰 家用客厅卧室香薰卫生间去味厕所除臭 96盘</t>
  </si>
  <si>
    <t>https://item.jd.com/100006347294.html</t>
  </si>
  <si>
    <t>京东超市绿之源 香薰蜡烛340g 蜡烛浪漫七夕节表白求婚生日 室内香氛蜡烛 卧室无烟精油香薰 除异味复合香</t>
  </si>
  <si>
    <t>https://item.jd.com/6856892.html</t>
  </si>
  <si>
    <t>25.20</t>
  </si>
  <si>
    <t>FOOJO 花瓶 透明玻璃花瓶 插花干花富贵竹花瓶花器摆件 花朵款-中号</t>
  </si>
  <si>
    <t>https://item.jd.com/100006176606.html</t>
  </si>
  <si>
    <t>百安居 卫生间翻新 京东装修联盟 老房二手房旧房翻新装修改造 全包装修设计拎包入住 局部翻新改造 深圳市</t>
  </si>
  <si>
    <t>https://item.jd.com/23943305107.html</t>
  </si>
  <si>
    <t>京东超市富居 木纹翻新贴 自粘墙贴 书桌衣柜木门旧家具翻新贴纸 45*500cm 樱桃木</t>
  </si>
  <si>
    <t>https://item.jd.com/100002461112.html</t>
  </si>
  <si>
    <t>京东超市公牛(BULL) 开关插座 G07系列 一开单控开关 86型面板G07K111Y 白色 暗装</t>
  </si>
  <si>
    <t>https://item.jd.com/3868537.html</t>
  </si>
  <si>
    <t>京东超市公牛(BULL) 明装开关插座 G09系列 五孔开关 86型插座面板 G09Z223 明装购前请咨询客服</t>
  </si>
  <si>
    <t>https://item.jd.com/5284616.html</t>
  </si>
  <si>
    <t>京东超市FOOJO印花磨砂玻璃贴  透光不透明窗花玻璃贴 浴室免胶自粘窗户贴纸 玻璃贴膜玻璃贴纸 90*200cm</t>
  </si>
  <si>
    <t>https://item.jd.com/100001547055.html</t>
  </si>
  <si>
    <t>FOOJO自粘美缝贴纸胶带 马桶贴 厨房水槽贴 灶台防油贴纸 接缝密封条 浴室防水贴墙角贴 10米长（30mm宽）</t>
  </si>
  <si>
    <t>https://item.jd.com/100003474182.html</t>
  </si>
  <si>
    <t>【天津1000抵9000装修款】东易日盛整体全包室内装修设计老房装修别墅装修软装设计智能家装 秦皇岛市</t>
  </si>
  <si>
    <t>https://item.jd.com/34817023921.html</t>
  </si>
  <si>
    <t>公牛(BULL) 开关插座 G12系列 10A斜五孔插座二三极宽体插座86型暗装大面板插座G12Z223A 星空灰</t>
  </si>
  <si>
    <t>https://item.jd.com/100004703243.html</t>
  </si>
  <si>
    <t>京东超市QUATREFOIL 相框 7寸 玻璃相框摆台横竖可摆 宝宝儿童照片百岁照婚纱照片摆台</t>
  </si>
  <si>
    <t>https://item.jd.com/7765639.html</t>
  </si>
  <si>
    <t>赣春 门底密封条门缝门窗玻璃防风防尘防盗门贴铝合金窗户保暖隔音防水胶条挡风神器 25mm半透明5米【适合缝隙0-15mm】</t>
  </si>
  <si>
    <t>https://item.jd.com/11543796959.html</t>
  </si>
  <si>
    <t>FOOJO 仿真藤条装饰花藤条花藤支架 假花吊顶装饰管道塑料藤蔓缠绕花藤 90片绿萝叶5条</t>
  </si>
  <si>
    <t>https://item.jd.com/100006037296.html</t>
  </si>
  <si>
    <t>FOOJO灯笼10只装 新年春节婚庆装饰蜂窝灯笼 婚房布置连串小纸灯笼 乔迁开业典礼灯笼 25cm</t>
  </si>
  <si>
    <t>https://item.jd.com/100001547083.html</t>
  </si>
  <si>
    <t>【上海原创1000抵9000装修款】东易日盛整体全包 个性化定制整装 全案装修 软装搭配 别墅装修 浦东新区</t>
  </si>
  <si>
    <t>https://item.jd.com/33346186803.html</t>
  </si>
  <si>
    <t>京东超市FOOJO 喜字红包利是封 创意百元千元红包袋 结婚用品婚礼红包 喜结良缘20个装</t>
  </si>
  <si>
    <t>https://item.jd.com/100001419038.html</t>
  </si>
  <si>
    <t>京东超市公牛(BULL) 开关插座 G07系列 一位电脑插座 86型面板G07T102(U6) 香槟金 暗装</t>
  </si>
  <si>
    <t>https://item.jd.com/3861575.html</t>
  </si>
  <si>
    <t>23.70</t>
  </si>
  <si>
    <t>京东超市公牛(BULL) 开关插座 G28系列 斜五孔插座 86型面板G28Z223A 珍珠白 暗装</t>
  </si>
  <si>
    <t>https://item.jd.com/6177056.html</t>
  </si>
  <si>
    <t>绿之源 无火香薰藤条精油室内香水扩香机 清白茶大容量80ml大容量持久芬芳 家用房间卧室办公室清新空气</t>
  </si>
  <si>
    <t>https://item.jd.com/100005728930.html</t>
  </si>
  <si>
    <t>赣春【挡风神器】3M塑钢门窗密封条门窗门缝门底自粘型隔音条窗户防风防撞条防尘密封条防盗门密封条挡风 3M背胶D型密封条9*6 棕色</t>
  </si>
  <si>
    <t>https://item.jd.com/10883024212.html</t>
  </si>
  <si>
    <t>【999元/㎡套餐】东易日盛整体全 装修公司装修设计环保主材品质保障整装套餐（特权定金）</t>
  </si>
  <si>
    <t>https://item.jd.com/23950978734.html</t>
  </si>
  <si>
    <t>【两件9折】窗户密封条防漏风防盗门窗缝隙塑钢窗断桥铝密封条自粘型防风保暖神器发泡胶条防风贴条隔音条 窗户S型密封条黑色2米</t>
  </si>
  <si>
    <t>https://item.jd.com/59465089764.html</t>
  </si>
  <si>
    <t>京东超市美青（MEIQING）圣诞节小气球老人树雪人印花乳胶气球KTV酒店酒吧装饰商场店铺氛围布置 圣诞节小气球100只装</t>
  </si>
  <si>
    <t>https://item.jd.com/60476397597.html</t>
  </si>
  <si>
    <t>京东超市公牛(BULL) 开关插座 G07系列 一开双控五孔带开关插座 86型面板G07E334(U6) 香槟金 暗装</t>
  </si>
  <si>
    <t>https://item.jd.com/3900283.html</t>
  </si>
  <si>
    <t>21.60</t>
  </si>
  <si>
    <t>京东超市公牛(BULL) 开关插座 G07系列 一开单控开关86型面板G07K111Y(U6) 香槟金 暗装</t>
  </si>
  <si>
    <t>https://item.jd.com/3861667.html</t>
  </si>
  <si>
    <t>11.10</t>
  </si>
  <si>
    <t>公牛(BULL) 开关插座 多功能118型插座开关三位二三插15孔九孔电源插座面板G04Z356A 白色（底盒需另购）</t>
  </si>
  <si>
    <t>https://item.jd.com/100007742162.html</t>
  </si>
  <si>
    <t>公牛(BULL) 开关插座 G12系列 一位双控开关86型暗装大面板开关G12K112 象牙白</t>
  </si>
  <si>
    <t>https://item.jd.com/100007746152.html</t>
  </si>
  <si>
    <t>京东超市美青（MEIQING）生日装饰布置节日聚会商场装饰圣诞新年挂饰纸板镭射星星镂空挂件商场橱窗布置 30CM5个装五角星</t>
  </si>
  <si>
    <t>https://item.jd.com/57077292634.html</t>
  </si>
  <si>
    <t>京东超市【京东速达】3D墙贴立体墙纸自粘壁纸电视背景墙卧室客厅宿舍儿童护墙板房装饰贴纸砖纹防撞防潮防污 【10片装】白色 环保无异味</t>
  </si>
  <si>
    <t>https://item.jd.com/59882387125.html</t>
  </si>
  <si>
    <t>【限时秒杀】赣春 防蚊门帘 磁吸贴式纱窗网 门帘隔断欧美珠帘 免打孔绣花磁性软纱门 【咖啡花色】90*210 送魔术贴+图钉</t>
  </si>
  <si>
    <t>https://item.jd.com/43805917979.html</t>
  </si>
  <si>
    <t>京东超市【两件九折】赣春 厨房防油贴纸耐高温防油烟贴纸橱柜抽屉垫纸灶台墙纸墙贴衣柜用品防水防霉铝箔纸壁纸 【店长推荐】61cm宽*10米长 立体方格银色</t>
  </si>
  <si>
    <t>https://item.jd.com/24747897658.html</t>
  </si>
  <si>
    <t>【东莞1000抵9000装修款】东易日盛整体全包室内装修设计老房装修别墅装修软装设计智能家装</t>
  </si>
  <si>
    <t>https://item.jd.com/59700928530.html</t>
  </si>
  <si>
    <t>京东超市FOOJO沙漏计时器 创意礼品 装饰摆件工艺品 30分钟</t>
  </si>
  <si>
    <t>https://item.jd.com/7152411.html</t>
  </si>
  <si>
    <t>松下(Panasonic) 除甲醛空气净化器家用  除细菌病毒 除过敏原 除苯 除雾霾二手烟 PM2.5数显 F-91C7PD</t>
  </si>
  <si>
    <t>https://item.jd.com/4857255.html</t>
  </si>
  <si>
    <t>霍尼韦尔（Honeywell）空气净化器 除甲醛/除雾霾/除过敏原/除二手烟KJ455F-PAC1022W</t>
  </si>
  <si>
    <t>https://item.jd.com/1892548.html</t>
  </si>
  <si>
    <t>桐画 客厅装饰画【三联】铝合金外框现代简约卧室床头挂画轻奢餐厅新中式沙发背景墙画玄关走廊壁画 花开富贵-2439 【三联】玻璃画45*60黑框（沙发2...</t>
  </si>
  <si>
    <t>https://item.jd.com/57717854701.html</t>
  </si>
  <si>
    <t>卡罗蜗牛 客厅装饰画三联现代简约沙发背景墙璧挂画轻奢客厅画餐厅画玄关过道画卧室床头画 1福鹿当月1829 45*60拉丝金框(三幅)(沙发2米以内沙发)</t>
  </si>
  <si>
    <t>https://item.jd.com/49462726482.html</t>
  </si>
  <si>
    <t>【无锡1000抵9000装修款】东易日盛整体全包室内装修设计老房装修别墅装修软装设计智能家装 无锡市</t>
  </si>
  <si>
    <t>https://item.jd.com/59675068394.html</t>
  </si>
  <si>
    <t>德诺达（DENODA）空气消毒机除味器臭氧发生器卫生间除臭器空气净化器除甲醛厕所杀菌消毒宠物去异味 负离子+臭氧杀菌型（典雅白）</t>
  </si>
  <si>
    <t>https://item.jd.com/41218546221.html</t>
  </si>
  <si>
    <t>京东超市Unities德国UE家用无耗材空气净化器针对重污染设计  家电除甲醛细菌过敏源强化版雾霾PM2.5 无耗材高性价比-UE</t>
  </si>
  <si>
    <t>https://item.jd.com/50073367780.html</t>
  </si>
  <si>
    <t>京东超市公牛(BULL) 开关插座 G28系列 一位电脑插座 86型面板G28T102 珍珠白 暗装</t>
  </si>
  <si>
    <t>https://item.jd.com/6177072.html</t>
  </si>
  <si>
    <t>京东超市公牛(BULL) 开关插座 G07系列 二位电脑带电视插座 86型面板G07T223 白色 暗装</t>
  </si>
  <si>
    <t>https://item.jd.com/4496246.html</t>
  </si>
  <si>
    <t>积善 办公室字画书法作品真迹现代中式客厅装饰画沙发背景墙挂画书房壁画 天行健 四尺带框165*80cm/幅</t>
  </si>
  <si>
    <t>https://item.jd.com/27339282295.html</t>
  </si>
  <si>
    <t>592.00</t>
  </si>
  <si>
    <t>无印良品 MUJI【芳香油】香精油/放松 10ml</t>
  </si>
  <si>
    <t>https://item.jd.com/34677860873.html</t>
  </si>
  <si>
    <t>公牛(BULL) 开关插座 G12系列 一位双控开关86型暗装大面板开关G12K112 香槟金</t>
  </si>
  <si>
    <t>https://item.jd.com/100004467351.html</t>
  </si>
  <si>
    <t>泓砚（HONGYAN） 国画山水画客厅装饰画现代中式吴广山水画字画挂画壁画锦绣神州 六尺对开（实木外框+有机玻璃）216*66cm/幅</t>
  </si>
  <si>
    <t>https://item.jd.com/10040365804.html</t>
  </si>
  <si>
    <t>896.00</t>
  </si>
  <si>
    <t>美青（MEIQING）圣诞帽圣诞节装饰拍拍圈手环发箍亮片头扣头饰儿童成人道具派对聚会布置装扮用品 圣诞帽1个装</t>
  </si>
  <si>
    <t>https://item.jd.com/60504909490.html</t>
  </si>
  <si>
    <t>四季沐歌（MICOE） 卫浴精铜龙头黑色恒温淋浴花洒套装增压喷枪花洒喷头套装手持花洒套装 698秒杀方形滤芯手持恒温花洒11856-1D</t>
  </si>
  <si>
    <t>https://item.jd.com/13162472888.html</t>
  </si>
  <si>
    <t>京东超市德力西(DELIXI)电线电缆 BV1.5平方 单芯单股铜线 家装家用铜芯电线 100米 红色火线</t>
  </si>
  <si>
    <t>https://item.jd.com/5082460.html</t>
  </si>
  <si>
    <t>【长沙1000抵9000装修款】东易日盛整体全包室内装修设计老房装修别墅装修软装设计智能家装 长沙市</t>
  </si>
  <si>
    <t>https://item.jd.com/59674905688.html</t>
  </si>
  <si>
    <t>京东超市公牛(BULL) 开关插座 G28系列 一开双控五孔开关插座  86型面板G28E334 U6 玫瑰金 暗装</t>
  </si>
  <si>
    <t>https://item.jd.com/6373763.html</t>
  </si>
  <si>
    <t>36.30</t>
  </si>
  <si>
    <t>京东超市FOOJO 透明厨房贴纸墙贴自粘 防水防油耐高温贴膜墙纸厨房壁纸 橱柜瓷砖灶台贴纸  0.6*5米</t>
  </si>
  <si>
    <t>https://item.jd.com/100001816058.html</t>
  </si>
  <si>
    <t>京东超市富居 自粘墙纸壁纸 马卡龙客厅卧室纯色墙贴 素色墙纸 0.61*5米白色</t>
  </si>
  <si>
    <t>https://item.jd.com/100001658990.html</t>
  </si>
  <si>
    <t>无印良品 MUJI 小型超声波香薰机 其他</t>
  </si>
  <si>
    <t>https://item.jd.com/28390106805.html</t>
  </si>
  <si>
    <t>FOOJO 硅胶门吸 门把手缓冲防撞垫防撞贴 5只装</t>
  </si>
  <si>
    <t>https://item.jd.com/100004498392.html</t>
  </si>
  <si>
    <t>尚层别墅装饰 全包装修家装公司设计个性大平层大宅豪宅室内图纸 整装服务</t>
  </si>
  <si>
    <t>https://item.jd.com/58671677273.html</t>
  </si>
  <si>
    <t>亮朵 防蚊门帘窗纱加密磁性磁吸磁铁软纱门纱窗防蚊子防蝇网挂帘自吸门帘 【强烈建议】咖啡色90*210（魔术贴+泡钉款）</t>
  </si>
  <si>
    <t>https://item.jd.com/12459763403.html</t>
  </si>
  <si>
    <t>FOOJO LED电子蜡烛灯 七夕浪漫求婚布置表白生日装饰蜡烛灯 圆形暖白款24只</t>
  </si>
  <si>
    <t>https://item.jd.com/100002930235.html</t>
  </si>
  <si>
    <t>公牛(BULL) 开关插座 G12系列 一开双控五孔带开关插座86型暗装面板插座G12E334 香槟金</t>
  </si>
  <si>
    <t>https://item.jd.com/100004467381.html</t>
  </si>
  <si>
    <t>30.90</t>
  </si>
  <si>
    <t>公牛(BULL) 开关插座 G12系列 二位单极二开单控开关86型暗装大面板开关G12K211 星空灰</t>
  </si>
  <si>
    <t>https://item.jd.com/100008213162.html</t>
  </si>
  <si>
    <t>久久达 创意现代客厅装饰画餐厅新中式卧室玄关挂画沙发背景墙面装饰品有框壁画电表箱 8框送画心（170*110CM）</t>
  </si>
  <si>
    <t>https://item.jd.com/11421904688.html</t>
  </si>
  <si>
    <t>【武汉1000抵9000装修款】东易日盛整体全包室内装修设计老房装修别墅装修软装设计智能家装 武汉市</t>
  </si>
  <si>
    <t>https://item.jd.com/59674530421.html</t>
  </si>
  <si>
    <t>美青（MEIQING）生日装饰 生日派对眼镜布置拍照装扮道具玩具儿童创意卡通无镜片眼镜框 六款装（随机发）</t>
  </si>
  <si>
    <t>https://item.jd.com/27393917760.html</t>
  </si>
  <si>
    <t>热水袋充电暖水袋注水 暖手宝充电 暖手袋充电 暖宝宝充电 电暖宝电热宝暖腰暖宫姨妈神器 电暖贴身保暖 可爱兔</t>
  </si>
  <si>
    <t>https://item.jd.com/57690140721.html</t>
  </si>
  <si>
    <t>京东超市暖脚宝插电暖脚器两档可调温暖脚神器男女可拆洗电热宝暖脚家用电暖足宝办公室加热暖脚垫睡觉用捂脚袋暖宝宝 小龙猫</t>
  </si>
  <si>
    <t>https://item.jd.com/31500355103.html</t>
  </si>
  <si>
    <t>积善 客厅装饰画字画名人手写真迹书法作品书房办公室沙发背景墙壁画挂画 横幅和（黑胡桃外框） 手写真迹(实木外框+有机玻璃）125*65cm/幅</t>
  </si>
  <si>
    <t>https://item.jd.com/10269454829.html</t>
  </si>
  <si>
    <t>硅胶脚后跟保护套滋润脚跟防裂保护套防裂袜护脚护足套透气脚裂防护套男女足部足跟护理防裂脚套子硅胶足套 透明三双装（2双日用+1双夜用）</t>
  </si>
  <si>
    <t>https://item.jd.com/28719296890.html</t>
  </si>
  <si>
    <t>【青岛专享1000抵9000装修款】东易日盛整体全包室内装修设计老房装修儿童房装修软装设计智能家装 青岛市</t>
  </si>
  <si>
    <t>https://item.jd.com/34822589415.html</t>
  </si>
  <si>
    <t>客厅装饰画【三联】新中式轻奢沙发背景墙挂画餐厅简约现代过道玄关壁画卧室床头装壁画 a款-几何福禄3283 【三联】45*60拉丝金框（沙发2米以内推荐...</t>
  </si>
  <si>
    <t>https://item.jd.com/49478349989.html</t>
  </si>
  <si>
    <t>全悦（QUANYUE）壁画客厅装饰画三联画现代简约挂画新中式沙发背景墙3d立体浮雕画 古典花韵【烤瓷】 60*60</t>
  </si>
  <si>
    <t>https://item.jd.com/20952094178.html</t>
  </si>
  <si>
    <t>竹迪 客厅装饰画沙发背景墙壁画轻奢挂画现代简约餐厅挂画走廊玄关有框画卧室床头画 B-麋鹿森林1989（三联） 45*60拉丝金色框（建议2m沙发）</t>
  </si>
  <si>
    <t>https://item.jd.com/46208394112.html</t>
  </si>
  <si>
    <t>客厅装饰画卧室浮雕壁画新中式家和富贵三联沙发背景墙餐厅挂画 多彩家和【冰晶】 60*60</t>
  </si>
  <si>
    <t>https://item.jd.com/37234165326.html</t>
  </si>
  <si>
    <t>小泸林 现代简约客厅装饰画沙发背景墙壁画酒店大厅走廊抽象装饰画玄关画墙上挂画卧室北欧风格 B-抽象三联1879 45*60黑色框（2.5m以内墙壁）</t>
  </si>
  <si>
    <t>https://item.jd.com/52985153745.html</t>
  </si>
  <si>
    <t>【温州1000抵9000装修款】东易日盛整体全包室内装修设计老房装修别墅装修软装设计智能家装 温州市</t>
  </si>
  <si>
    <t>https://item.jd.com/59690373325.html</t>
  </si>
  <si>
    <t>桐画 客厅装饰画【三联】铝合金框轻奢餐厅现代简约卧室壁画沙发背景墙玄关走廊抽象挂画 金色山脉-2363 【三联】玻璃画45*60金框（沙发2米以内推荐...</t>
  </si>
  <si>
    <t>https://item.jd.com/54543002602.html</t>
  </si>
  <si>
    <t>全悦新中式客厅装饰画沙发背景墙3d立体浮雕画壁画中国风招财三联挂画 金福爱莲说 60*60</t>
  </si>
  <si>
    <t>https://item.jd.com/29078989805.html</t>
  </si>
  <si>
    <t>娴画 客厅装饰画晶瓷简约现代卧室床头画抽象沙发背景墙三联画宾馆酒店走廊玄关壁画餐厅艺术画 新款-r-4014 45*60炫酷黑+有机玻璃面（建议2m以内沙...</t>
  </si>
  <si>
    <t>https://item.jd.com/38916885764.html</t>
  </si>
  <si>
    <t>现代简约客厅装饰画餐厅壁画3d立体浮雕挂画发财鹿三联画沙发背景墙 巅峰福鹿【冰晶】 60*60</t>
  </si>
  <si>
    <t>https://item.jd.com/34659426883.html</t>
  </si>
  <si>
    <t>【抵8000元装修款】东易日盛全包装修智能家居全屋定制室内装修设计施工旧房改造庭院装修婚房装修</t>
  </si>
  <si>
    <t>https://item.jd.com/12320358085.html</t>
  </si>
  <si>
    <t>摩琥 客厅装饰画现代简约卧室床头画沙发背景墙壁画餐厅酒店宾馆走廊过道挂画书房字画办公室风景画 五联组合a粉饰人生 小尺寸黑色框（占墙面150*...</t>
  </si>
  <si>
    <t>https://item.jd.com/32022172179.html</t>
  </si>
  <si>
    <t>小米（MI）空气净化器max 智能办公室空气清新器除甲醛雾霾烟尘PM2.5二手烟净化器家电 小米空气净化器MAX</t>
  </si>
  <si>
    <t>https://item.jd.com/41576167039.html</t>
  </si>
  <si>
    <t>车手 客厅装饰画现代简约北欧风格沙发背景墙画餐厅挂画卧室床头有框壁画麋鹿定制尺寸 创意几何（三联组合） 拉丝金色框40*60cm</t>
  </si>
  <si>
    <t>https://item.jd.com/42494447018.html</t>
  </si>
  <si>
    <t>醒美 新中式客厅装饰画沙发背景墙山水挂画现代简约大气办公室书房墙壁画 云海金山A 黑色框(左右40*55  中间70*55)</t>
  </si>
  <si>
    <t>https://item.jd.com/56380195798.html</t>
  </si>
  <si>
    <t>贝昂无耗材小米/米家空气净化器家用负离子小型除雾霾pm2.5甲醛二手烟味智能静音消毒机X3（米家版） 支持小爱语音控制</t>
  </si>
  <si>
    <t>https://item.jd.com/57528465767.html</t>
  </si>
  <si>
    <t>【北京1000抵9000装修款】东易日盛整体全包室内装修设计老房装修别墅装修院装修软装设计 朝阳区</t>
  </si>
  <si>
    <t>https://item.jd.com/59283031049.html</t>
  </si>
  <si>
    <t>醒美 客厅装饰画现代简约沙发背景墙画餐厅挂画玄关壁画卧室抽象三联幅字画 抽象艺术01（三联组合） 黑色外框45*60cm</t>
  </si>
  <si>
    <t>https://item.jd.com/28447446407.html</t>
  </si>
  <si>
    <t>夏普（Sharp）空气净化器滤网套装FZ-GF380X适配KC-W380SW-W/W1/Z380SW/BB60/WB6/WG605原装滤芯</t>
  </si>
  <si>
    <t>https://item.jd.com/100005185677.html</t>
  </si>
  <si>
    <t>戴森（DYSON）TP04 空气净化循环扇 兼具空气净化器和循环扇功能 智能塔式 银白色【官方正品】</t>
  </si>
  <si>
    <t>https://item.jd.com/6978433.html</t>
  </si>
  <si>
    <t>4890.00</t>
  </si>
  <si>
    <t>airx AF805除霾增强版滤网通用型 适用于airx空气净化器</t>
  </si>
  <si>
    <t>https://item.jd.com/100004383934.html</t>
  </si>
  <si>
    <t>畅呼吸 智能空气净化器 强力除甲醛 除雾霾 除过敏原/二手烟 高效静音家用卧室婴儿房 KJ800G-JT02</t>
  </si>
  <si>
    <t>https://item.jd.com/6573685.html</t>
  </si>
  <si>
    <t>业之峰整体全包装修设计效果图家装公司北欧风格装修公司房屋装修现代简约卧室整体装修材料室内样板间设计 中国</t>
  </si>
  <si>
    <t>https://item.jd.com/57773553485.html</t>
  </si>
  <si>
    <t>娴画 新中式九鱼卧室装饰画晶瓷床头画挂画中国风客厅挂画沙发背景墙画餐厅走廊壁画 A款-九鱼纳福3380 120*35土豪金+有机玻璃款（推荐1.2m床）</t>
  </si>
  <si>
    <t>https://item.jd.com/36114766557.html</t>
  </si>
  <si>
    <t>IQAir空气净化器家用除甲醛 装修新房除异味 室内除雾霾除烟除尘除臭氧 瑞士原装进口 HealthPro GC</t>
  </si>
  <si>
    <t>https://item.jd.com/899255.html</t>
  </si>
  <si>
    <t>18700.00</t>
  </si>
  <si>
    <t>霍尼韦尔（Honeywell）升级空气净化器 抑制细菌/除甲醛/除雾霾KJ370F-PAC1601W</t>
  </si>
  <si>
    <t>https://item.jd.com/5008880.html</t>
  </si>
  <si>
    <t>京东超市绿米Aqara 人体传感器 接入米家(MIJIA)苹果HomeKit双平台 免安装170°探测角度 光照度人体传感器联动LED灯</t>
  </si>
  <si>
    <t>https://item.jd.com/5273061.html</t>
  </si>
  <si>
    <t>桐画 玄关装饰画铝合金外框新中式轻奢客厅卧室过道走廊挂画现代简约办公室风水招财壁画 九鱼玄关-2174 玻璃画40*80金框【墙宽71-80CM推荐】</t>
  </si>
  <si>
    <t>https://item.jd.com/53562130221.html</t>
  </si>
  <si>
    <t>金螳螂家装修全包室内装潢设计旧房翻新 房装修风格设计效果图</t>
  </si>
  <si>
    <t>京东超市【赠送树裙】 圣诞树套餐圣诞节装饰套装门店装饰圣诞帽彩灯加密1.5米/1.8米家庭公司年会商务活动 豪华圣诞树套餐+铁脚1.5米300头+131配饰</t>
  </si>
  <si>
    <t>https://item.jd.com/59652766177.html</t>
  </si>
  <si>
    <t>娴画 新中式玄关装饰画晶瓷画挂画中国风客厅沙发背景墙画走廊壁画餐厅挂画餐厅艺术画 B款-锦绣河山2995 40*80炫酷黑+有机玻璃款</t>
  </si>
  <si>
    <t>https://item.jd.com/42350748203.html</t>
  </si>
  <si>
    <t>公牛(BULL) 开关插座 无源无线门铃开关无线远程家用门铃带音乐开关面板一拖一组合GWM03</t>
  </si>
  <si>
    <t>https://item.jd.com/100008213546.html</t>
  </si>
  <si>
    <t>小米（MI）米家空气净化器3代家用智能除甲醛雾霾PM2.5检测仪霾表屏显示 小米米家空气净化器3代</t>
  </si>
  <si>
    <t>https://item.jd.com/11160912440.html</t>
  </si>
  <si>
    <t>京东超市FOOJO半透明门窗密封条 门底挡风条 自粘门缝防风隔音保暖防水条铝合金窗户密封条5米长25mm宽</t>
  </si>
  <si>
    <t>https://item.jd.com/100002353038.html</t>
  </si>
  <si>
    <t>【北京原创1000抵9000装修款】东易日盛整体全包别墅装修庭院装修软装设计 朝阳区</t>
  </si>
  <si>
    <t>https://item.jd.com/59283857477.html</t>
  </si>
  <si>
    <t>京东超市公牛(BULL) 开关插座 G07系列 一开双控五孔带开关插座 单开86型面板G07E334 白色 暗装</t>
  </si>
  <si>
    <t>https://item.jd.com/4496190.html</t>
  </si>
  <si>
    <t>IQAir空气净化器替换滤芯滤网 适配HP250和HP100初滤  除PM2.5除颗粒物除尘 瑞士原装进口 PreMax</t>
  </si>
  <si>
    <t>https://item.jd.com/1074933.html</t>
  </si>
  <si>
    <t>海康威视热成像仪H10 高精度热像仪 手持式测温仪 电力故障巡检检测仪 地暖测漏测温枪 海康H10（-20摄氏度~350℃）</t>
  </si>
  <si>
    <t>https://item.jd.com/55005276934.html</t>
  </si>
  <si>
    <t>摩琥 卧室床头画现代简约装饰画客厅办公室书房风景画北欧风格海景玄关画艺术挂画酒店宾馆走廊墙壁画 A扬帆起航835 150*40黑色框（1.5米的床）</t>
  </si>
  <si>
    <t>https://item.jd.com/27152570387.html</t>
  </si>
  <si>
    <t>【全北京】东易日盛-速美 整体装修全包/装修公司/老房翻新装修服务 订金 宣武区</t>
  </si>
  <si>
    <t>https://item.jd.com/57201978485.html</t>
  </si>
  <si>
    <t>小米（MI）空气净化器滤芯pro/1代/2代/2s净化器滤网除甲醛除颗粒PM2.5米家增强版滤芯 小米空气净化器滤芯 除甲醛增强版（推荐）</t>
  </si>
  <si>
    <t>https://item.jd.com/26053217022.html</t>
  </si>
  <si>
    <t>山水画风水靠山办公室字画客厅装饰画现代中式挂画沙发背景墙风景壁画 款式一：旭日东升 三尺带框：125*60cm（实木画框）</t>
  </si>
  <si>
    <t>https://item.jd.com/26358296492.html</t>
  </si>
  <si>
    <t>282.00</t>
  </si>
  <si>
    <t>京东超市亮朵 香柏木泡脚桶足浴桶热蒸脚木桶洗脚盆高深桶养生足疗桶小腿养生神器木质实木加厚带盖家用系列恒温 足浴桶【赠送按摩珠+万向轮+桶盖+艾草包...</t>
  </si>
  <si>
    <t>https://item.jd.com/56614320768.html</t>
  </si>
  <si>
    <t>全包装修 家装公司装修服务 安装施工设计效果图 特权订金 南京市</t>
  </si>
  <si>
    <t>https://item.jd.com/62206410057.html</t>
  </si>
  <si>
    <t>贝昂无耗材空气净化器除甲醛家用除雾霾pm2.5二手烟味消毒负离子清新器甲醛显示X7S 新品挑战37倍超标甲醛</t>
  </si>
  <si>
    <t>https://item.jd.com/28938052944.html</t>
  </si>
  <si>
    <t>中国风客厅装饰画新中式沙发背景墙三联挂画简约现代餐厅卧室玄关墙画古风抽象壁画 02鸿运当头（三幅装） 40*60 原木色框</t>
  </si>
  <si>
    <t>https://item.jd.com/27562048105.html</t>
  </si>
  <si>
    <t>小泸林  新中式客厅装饰画玄关画竖版走廊过道壁画背景墙沙发墙上挂画现代简约酒店大堂餐厅风景山水画 风景玄关 1 60*120黑色框(推荐91-100墙宽）</t>
  </si>
  <si>
    <t>https://item.jd.com/52443907980.html</t>
  </si>
  <si>
    <t>佐艺晶瓷画 客厅装饰画轻奢沙发背景墙挂画现代简约三联画餐厅墙画书房水晶画 A-吉祥福禄 左右30*60 中60*60雅金铝框</t>
  </si>
  <si>
    <t>https://item.jd.com/56260306526.html</t>
  </si>
  <si>
    <t>IAM空气净化器 除甲醛雾霾细菌过敏原二手烟 家用办公室 负离子净化 实测CADR=897 空气质量显示 KJ850F-J1</t>
  </si>
  <si>
    <t>https://item.jd.com/100003387971.html</t>
  </si>
  <si>
    <t>倍安居 甄选699环保全包装修套餐 家装室内装修设计效果图 装修公司 新房旧房装修服务 标准施工大咖 南京市</t>
  </si>
  <si>
    <t>https://item.jd.com/60428247502.html</t>
  </si>
  <si>
    <t>海尔（Haier） 桌面空气净化器迷你办公桌面儿童小型净化器负离子保湿香薰 ZKJ-F40A1</t>
  </si>
  <si>
    <t>https://item.jd.com/10552293198.html</t>
  </si>
  <si>
    <t>京东超市晟旎尚品 圣诞树套餐 圣诞节装饰挂件 加密圣诞树套装彩灯礼物 1.5米豪华套装送彩灯</t>
  </si>
  <si>
    <t>https://item.jd.com/2174571.html</t>
  </si>
  <si>
    <t>海尔（Haier）空气净化器 家用办公室氨基酸除甲醛雾霾二手烟异味负离子KJ350F-EAA除醛型</t>
  </si>
  <si>
    <t>https://item.jd.com/100003315547.html</t>
  </si>
  <si>
    <t>789.00</t>
  </si>
  <si>
    <t>京东超市新新精艺马卡龙装饰气球100个生日结婚圣诞装饰店铺开业婚庆会场舞台儿童派对拱门布置用品送打气筒点胶彩带</t>
  </si>
  <si>
    <t>https://item.jd.com/100002402447.html</t>
  </si>
  <si>
    <t>别墅装修设计上门施工全屋定制装潢队上门施工同城全包装家庭装修 南京市</t>
  </si>
  <si>
    <t>https://item.jd.com/61670308126.html</t>
  </si>
  <si>
    <t>艾革狮 数显12V充电电钻电动螺丝刀多功能电起子锂电钻套装家用维修五金工具箱带正反转 12V智能数显铨能套装赠配件电池</t>
  </si>
  <si>
    <t>https://item.jd.com/21054971293.html</t>
  </si>
  <si>
    <t>京品家电美的（Midea）空气净化器 除甲醛净化器家用 新风 除菌 智能净化器KJ550G-JA32（小京鱼APP版）</t>
  </si>
  <si>
    <t>https://item.jd.com/7293248.html</t>
  </si>
  <si>
    <t>京东超市小米（MI）空气净化器2代米家pro智能家用除甲醛办公室灰尘雾霾PM2.5 米家空气净化器pro</t>
  </si>
  <si>
    <t>https://item.jd.com/10961191576.html</t>
  </si>
  <si>
    <t>京东超市FOOJO厨房贴纸壁纸防油贴自粘墙贴 抽屉垫橱柜贴纸贴膜0.61*10米加厚瓷砖灶台贴纸铝箔纸贴</t>
  </si>
  <si>
    <t>https://item.jd.com/4756053.html</t>
  </si>
  <si>
    <t>FOOJO无痕胶 魔力纳米双面胶无痕贴 透明胶带 相框照片墙无痕钉墙贴粘胶 3*300cm</t>
  </si>
  <si>
    <t>https://item.jd.com/100003256465.html</t>
  </si>
  <si>
    <t>立邦刷新服务 旧房翻新/新房装修 乳胶漆油漆涂料粉刷墙面粉刷旧房二手房改造刷墙服务刷漆服务</t>
  </si>
  <si>
    <t>https://item.jd.com/43679064489.html</t>
  </si>
  <si>
    <t>小米（MI） 米家空气净化器3代除雾霾 除甲醛 空气质量pm2.5屏幕显示 三层净化 米家空气净化器3代+增强版滤芯S1</t>
  </si>
  <si>
    <t>https://item.jd.com/55406739645.html</t>
  </si>
  <si>
    <t>颖朗 太阳能灯投光灯一拖二户外防水家用照明LED路灯景观庭院新农村大功率路灯 【25w+25w】一拖二-10米-YL005-7B</t>
  </si>
  <si>
    <t>https://item.jd.com/50489421435.html</t>
  </si>
  <si>
    <t>223.20</t>
  </si>
  <si>
    <t>纽盾 瓷砖美缝剂十大品牌防水防霉地砖美缝胶真瓷胶AB胶墙砖填缝剂 瓷砖胶双组份瓷缝剂勾缝剂 贵族金【限时促销高贵奢华】</t>
  </si>
  <si>
    <t>https://item.jd.com/10579020548.html</t>
  </si>
  <si>
    <t>北欧壁灯床头灯卧室客厅过道楼梯创意现代简约装饰墙灯 盆栽铁塔</t>
  </si>
  <si>
    <t>https://item.jd.com/21673596739.html</t>
  </si>
  <si>
    <t>爱空间装修公司 现代简约风格装修设计效果图 全屋环保家装 全案整装新房</t>
  </si>
  <si>
    <t>https://item.jd.com/50549999078.html</t>
  </si>
  <si>
    <t>京东超市绿之源 七夕情人节香薰蜡烛 红色圆形50粒 蜡烛浪漫烛光晚餐蜡烛无味无烟生日表白求婚蜡烛</t>
  </si>
  <si>
    <t>https://item.jd.com/2113646.html</t>
  </si>
  <si>
    <t>京东超市FOOJO墙纸壁纸自粘 加厚无纺布卧室客厅电视背景墙 现代简约墙纸 0.53*10米立体3D竖花</t>
  </si>
  <si>
    <t>https://item.jd.com/5285336.html</t>
  </si>
  <si>
    <t>88.80</t>
  </si>
  <si>
    <t>京东超市美青（MEIQING） 生日帽子儿童 派对生日装饰布置 粉红公主生日帽带灯  聚会小王子帽拉旗眼镜 蓝色生日帽（带灯）</t>
  </si>
  <si>
    <t>https://item.jd.com/26430495104.html</t>
  </si>
  <si>
    <t>QUATREFOIL  纳米双面胶 强力双面胶贴 墙贴纸魔力胶带无痕胶贴 相框照片墙贴透明胶带 3*300cm</t>
  </si>
  <si>
    <t>https://item.jd.com/100006832534.html</t>
  </si>
  <si>
    <t>京东超市富居 墙贴 厨房贴PVC铝箔防油贴 防水橱柜灶台瓷砖贴纸贴膜 0.61*3米铝箔橘皮纹</t>
  </si>
  <si>
    <t>https://item.jd.com/100001816036.html</t>
  </si>
  <si>
    <t>【全北京】东易日盛-速美超级家 全包装修/室内装修设计/全屋整装/绿色木作环保家装 每平报价 东城区</t>
  </si>
  <si>
    <t>https://item.jd.com/29282894066.html</t>
  </si>
  <si>
    <t>QUATREFOIL 防撞墙贴70*77cm白色砖纹防水贴纸3d立体墙贴墙纸自粘壁纸客厅电视背景墙装饰贴卧室墙贴单片装</t>
  </si>
  <si>
    <t>https://item.jd.com/100004012741.html</t>
  </si>
  <si>
    <t>京东超市I.SIR 鞋子收纳架日式加厚一体式鞋架双层可调节收纳神器家用客厅宿舍鞋托架简约鞋拖整理架简易放鞋架 浅灰色6个装</t>
  </si>
  <si>
    <t>https://item.jd.com/54942422755.html</t>
  </si>
  <si>
    <t>京东超市绿之源 香薰蜡烛 蜡烛浪漫七夕节表白生日无烟卧室香薰除异味 香氛室内 柠檬味255g</t>
  </si>
  <si>
    <t>https://item.jd.com/2360646.html</t>
  </si>
  <si>
    <t>VOLUSPA香薰蜡烛 奥斯卡御用植物精油助睡眠香薰美国进口室内无烟蜡烛小浮雕90g 柿子树与柯巴（星空杯效果）</t>
  </si>
  <si>
    <t>https://item.jd.com/32225100821.html</t>
  </si>
  <si>
    <t>全自动雨伞 男女折叠自开自收双人三折防风晴雨伞两用加大号遮阳伞太阳伞 升级版10骨黑色</t>
  </si>
  <si>
    <t>https://item.jd.com/40055938048.html</t>
  </si>
  <si>
    <t>东易日盛-速美超级家 京东装修联盟//装修全包/全屋整装/设计施工全包公司/999美居装套餐 温州市</t>
  </si>
  <si>
    <t>https://item.jd.com/29986776474.html</t>
  </si>
  <si>
    <t>QUATREFOIL实木相框 7寸照片摆台 照片墙画框挂墙 情侣结婚照宝宝照相框 原木色</t>
  </si>
  <si>
    <t>https://item.jd.com/100002644826.html</t>
  </si>
  <si>
    <t>亮朵 防蚊门帘魔术贴磁吸磁性自吸磁铁软纱门窗纱夏季卧室加密防蝇网大门沙门纱窗防蚊子门帘挂帘卧室隔断 咖啡色富贵花90*210（魔术贴+图钉款）</t>
  </si>
  <si>
    <t>https://item.jd.com/43762044465.html</t>
  </si>
  <si>
    <t>京东超市美青（MEIQING）马卡龙色生日气球装饰网红宝宝周岁生日告白女方结婚礼房飘空场景布置 马卡龙气球100个混装</t>
  </si>
  <si>
    <t>https://item.jd.com/55024875497.html</t>
  </si>
  <si>
    <t>17.91</t>
  </si>
  <si>
    <t>京东超市四季沐歌（MICOE）电动晾衣架多功能时尚白色智能晾衣机无线遥控自动升降阳台晾衣机四杆伸缩晾衣杆 Mies 10S-四杆照明款（密斯白）</t>
  </si>
  <si>
    <t>https://item.jd.com/57964435061.html</t>
  </si>
  <si>
    <t>1469.00</t>
  </si>
  <si>
    <t>FOOJO 纯透明美缝贴 厨房贴水槽贴马桶贴 防水密封条灶台防油挡水条 宽3.8cm长3.2米</t>
  </si>
  <si>
    <t>https://item.jd.com/100004479445.html</t>
  </si>
  <si>
    <t>东易日盛-速美超级家 装修全包/环保装修/室内装修设计/老房翻新 全屋整装1799尊享装 昆明市</t>
  </si>
  <si>
    <t>https://item.jd.com/55150333611.html</t>
  </si>
  <si>
    <t>京东超市绿之源 结婚红包袋50只装 利是封 七夕节表白婚庆开业乔迁新年送礼 2019年猪年新款 高档富贵福</t>
  </si>
  <si>
    <t>https://item.jd.com/5001037.html</t>
  </si>
  <si>
    <t>京东超市美青（MEIQING）生日气球装饰结婚礼布置用品100只加厚珠光2.2g求婚情人节520七夕节日气球 混色100只装 送打气筒</t>
  </si>
  <si>
    <t>https://item.jd.com/41981352132.html</t>
  </si>
  <si>
    <t>13.41</t>
  </si>
  <si>
    <t>京东超市FOOJO自粘墙贴 自粘墙纸 学生宿舍儿童房间客厅卧室背景墙贴纸 壁纸 0.45*10米 纯真乐园</t>
  </si>
  <si>
    <t>https://item.jd.com/100001419068.html</t>
  </si>
  <si>
    <t>公牛(BULL) 开关插座 G12系列 16A大功率三孔空调插座86型暗装面板G12Z104 星空灰</t>
  </si>
  <si>
    <t>https://item.jd.com/100004703241.html</t>
  </si>
  <si>
    <t>京东超市【19年度新品】海尔（Haier）小蜻蜓空气净化器家用除甲醛异味PM2.5除病毒细菌氨基酸除醛技术 KJ199F-EAA</t>
  </si>
  <si>
    <t>https://item.jd.com/48831359491.html</t>
  </si>
  <si>
    <t>东易日盛-速美超级家 装修全包/环保装修/室内装修设计/老房翻新/全屋整装 清新装899元/㎡ 南京市</t>
  </si>
  <si>
    <t>https://item.jd.com/55166113516.html</t>
  </si>
  <si>
    <t>京东超市名创优品（MINISO）无火香薰藤条家用洗手间房间香水卧室摆件去除异味香</t>
  </si>
  <si>
    <t>https://item.jd.com/100000204681.html</t>
  </si>
  <si>
    <t>KOMEITO薰衣草香薰精油加湿器专用补充液室内房间熏香 酒店办公室卧室熏香空气清新芳香剂香薰机精油</t>
  </si>
  <si>
    <t>https://item.jd.com/8414679.html</t>
  </si>
  <si>
    <t>潜水艇（Submarine）FM580-310B(瓷白色)防霉玻璃胶中性硅酮胶厨卫间洗手盆水槽水龙头浴缸马桶密封防水胶</t>
  </si>
  <si>
    <t>https://item.jd.com/100004570742.html</t>
  </si>
  <si>
    <t>飞利浦(PHILIPS)除甲醛净化器PM2.5过敏原有害气体数字家用显示甲醛CADR300立方米AC5656</t>
  </si>
  <si>
    <t>https://item.jd.com/5221333.html</t>
  </si>
  <si>
    <t>慕言 客厅装饰画新中式沙发背景墙挂画现代简约三联画餐厅墙画靠山招财风水书房壁画 D-紫气东来 左右30*60 中60*60 经典黑框</t>
  </si>
  <si>
    <t>https://item.jd.com/54717024252.html</t>
  </si>
  <si>
    <t>今朝装饰北京老房装修旧房二手房改造翻新半包全包整装家装设计效果图室内装修公司 朝阳区</t>
  </si>
  <si>
    <t>https://item.jd.com/33787760875.html</t>
  </si>
  <si>
    <t>京东超市赵家 淡干海参 50g 8-15只 上品系列  野生刺参 家庭装海鲜干货</t>
  </si>
  <si>
    <t>https://item.jd.com/8241880.html</t>
  </si>
  <si>
    <t>美的（Midea）空气净化器 除甲醛 除菌 除霾净化器 客厅卧室 负离子 新风净化器KJ400G-E33（WIFI智能版）</t>
  </si>
  <si>
    <t>https://item.jd.com/100002232503.html</t>
  </si>
  <si>
    <t>慕言（MUYAN） 客厅装饰画简约现代新中式沙发背景墙壁画挂画餐厅卧室玄关山水画国画 A-青山绿水（三联组合） 40*60 经典黑框</t>
  </si>
  <si>
    <t>https://item.jd.com/24778123201.html</t>
  </si>
  <si>
    <t>美的（Midea）空气净化器 智能除甲醛除雾霾除过敏原 除细菌病毒家用静音KJ700G-H32</t>
  </si>
  <si>
    <t>https://item.jd.com/6444826.html</t>
  </si>
  <si>
    <t>东易日盛-速美超级家 专属定制装修全包/全屋整装/设计施工全包公司/装修效果图/1299轻奢装套餐 綦江区</t>
  </si>
  <si>
    <t>https://item.jd.com/55172127674.html</t>
  </si>
  <si>
    <t>霍尼韦尔（Honeywell）智能空气净化器 除雾霾/除甲醛 (京鱼座智能生态产品) KJ305F-JAC2101W</t>
  </si>
  <si>
    <t>https://item.jd.com/1892549.html</t>
  </si>
  <si>
    <t>史密斯(A.O.Smith) 空气净化器  HEPA高效复合滤网滤芯IF-006 （适用于KJ420F-B01/KJ-400A01/KJ350F-M01）</t>
  </si>
  <si>
    <t>https://item.jd.com/2375914.html</t>
  </si>
  <si>
    <t>海尔 Haier 空气净化器家用小型除甲醛二手烟净化器卧室负离子净化氧吧KJ200F-A180A</t>
  </si>
  <si>
    <t>https://item.jd.com/100007179212.html</t>
  </si>
  <si>
    <t>卡罗蜗牛 卧室装饰画新中式床头画现代简约横幅客厅沙发背景墙画轻奢挂画北欧小清新玄关过道壁画 O-喜上梅梢2276 150*40拉丝金框（1.5米的床）</t>
  </si>
  <si>
    <t>https://item.jd.com/49401556180.html</t>
  </si>
  <si>
    <t>摩琥 现代简约电表箱装饰画背景墙壁画上掀式弱电箱画横版遮挡配电箱挂画强电箱风景画北欧艺术画 a一帆风顺电表箱画-420 60*45黑色框（内径宽45高35...</t>
  </si>
  <si>
    <t>https://item.jd.com/29812428131.html</t>
  </si>
  <si>
    <t>东易日盛-速美超级家 京东装修联盟/全包装修/全屋整装/设计施工全包公司/老房重装 1099乐居装 沙坪坝区</t>
  </si>
  <si>
    <t>https://item.jd.com/55185888562.html</t>
  </si>
  <si>
    <t>松下(Panasonic)加湿器空气净化器家用除甲醛雾霾除异味PM2.5二手烟卧室静音 F-31C6VD</t>
  </si>
  <si>
    <t>https://item.jd.com/11102620971.html</t>
  </si>
  <si>
    <t>胜为（shengwei）超五类网线 CAT5e类非屏蔽工程家装箱线305米 CLC-5305B</t>
  </si>
  <si>
    <t>https://item.jd.com/7497095.html</t>
  </si>
  <si>
    <t>恒同 玄关装饰画晶瓷画 九鱼图挂画竖版入户过道走廊壁画现代简约背景墙画轻奢大气客厅沙发背景房间风水画 发财鹿（店长推荐） 40*80cm晶璃画（铝...</t>
  </si>
  <si>
    <t>https://item.jd.com/57450673337.html</t>
  </si>
  <si>
    <t>客厅装饰画沙发背景墙办公室风水画山水画客厅字画玄关挂画李嘉诚旭日东升鸿运当头壁画 款式一《鸿运当头》 三尺装框：125*60【实木画框】</t>
  </si>
  <si>
    <t>https://item.jd.com/34279387905.html</t>
  </si>
  <si>
    <t>洵公子客厅装饰画植物三联画沙发背景墙挂画卧室床头画 福禄平安（三联画） 50*70黑框（挂3米左右的墙）框厚25mm</t>
  </si>
  <si>
    <t>https://item.jd.com/57549414746.html</t>
  </si>
  <si>
    <t>东易日盛-速美超级家 装修全包/环保装修/室内装修设计/老房翻新 全屋整装智享装 顺义区</t>
  </si>
  <si>
    <t>https://item.jd.com/55160234221.html</t>
  </si>
  <si>
    <t>山泽(SAMZHE)超五类网线【工程版0.5mm无氧铜线芯】CAT5e类非屏蔽网线 家装网络布线监控专用305米 SZ-5305A</t>
  </si>
  <si>
    <t>https://item.jd.com/491360.html</t>
  </si>
  <si>
    <t>北欧客厅装饰画沙发背景墙房间卧室壁画餐厅带钟表组合挂画 纯白组合+随风追忆 占墙面积178*76cm</t>
  </si>
  <si>
    <t>https://item.jd.com/32158462641.html</t>
  </si>
  <si>
    <t>海康威视超五类网线 工程级无氧铜箱线 0.5铜径非屏蔽双绞线 工程 监控 家装专用 100米/箱 DS-1LN5E-S/E-100</t>
  </si>
  <si>
    <t>https://item.jd.com/100005787528.html</t>
  </si>
  <si>
    <t>速美超级家 全包装修/全屋整装/设计施工全包公司/京东装修联盟/老屋重装 999宜居装套餐 九龙坡区</t>
  </si>
  <si>
    <t>https://item.jd.com/55185015435.html</t>
  </si>
  <si>
    <t>京东超市小米(MI)空气净化器2代/pro 家用 除甲醛智能除灰尘雾霾二手烟办公室PM2.5 小米米家空气净化器2S</t>
  </si>
  <si>
    <t>https://item.jd.com/10069270447.html</t>
  </si>
  <si>
    <t>京东超市公牛(BULL) 开关插座 G07系列 16A大功率三孔空调插座 86型面板G07Z104 白色 暗装</t>
  </si>
  <si>
    <t>https://item.jd.com/4496216.html</t>
  </si>
  <si>
    <t>小米(MI)空气净化器pro 米家家用静音客厅卧室办公室智能除甲醛异味除菌PM2.5空气净化机 小米净化器pro+增强除甲醛滤芯</t>
  </si>
  <si>
    <t>https://item.jd.com/11726365408.html</t>
  </si>
  <si>
    <t>阳光照明 led集成吊顶灯 防潮防油面板灯平板灯具铝扣板厨房灯厨卫灯 卫生间嵌入式 【拉丝银】 18瓦 正白光300*300【直发光</t>
  </si>
  <si>
    <t>https://item.jd.com/61502184758.html</t>
  </si>
  <si>
    <t>【特权定金】速美 全包装修/家装公司/装修基金/装修全包/装修设计/整体装修</t>
  </si>
  <si>
    <t>https://item.jd.com/55539979442.html</t>
  </si>
  <si>
    <t>纽盾 防水涂料透明防水胶内外墙窗边屋顶 阳台防水补漏材料卫生间瓷砖缝隙免砸砖堵漏胶 1kg 装</t>
  </si>
  <si>
    <t>https://item.jd.com/46257181597.html</t>
  </si>
  <si>
    <t>纽盾（NEWDON）美缝剂瓷砖填缝剂 玻璃胶防霉防水 厨房卫生间勾缝剂塑钢泥自流式墙地砖美缝修补剂 瓷白色</t>
  </si>
  <si>
    <t>https://item.jd.com/33315511226.html</t>
  </si>
  <si>
    <t>FOOJO加厚单向透视玻璃贴 隔热膜 免胶静电贴遮光防晒贴膜防水贴纸 阳台卧室窗户门遮光膜 90*200cm钻石银</t>
  </si>
  <si>
    <t>https://item.jd.com/100002329085.html</t>
  </si>
  <si>
    <t>【配粉笔一盒】自粘绿板贴 教室黑板贴纸 可黏贴墙贴 儿童涂鸦黑板墙纸 壁纸墙贴画 绿板贴 90*120cm</t>
  </si>
  <si>
    <t>https://item.jd.com/10156804542.html</t>
  </si>
  <si>
    <t>京东超市美青（MEIQING）结婚礼炮婚房布置6根装婚礼花筒喷彩带礼花筒手持喷花筒花炮 60cm彩带闪粉浪漫喜事6根</t>
  </si>
  <si>
    <t>https://item.jd.com/43490741473.html</t>
  </si>
  <si>
    <t>佛山卫生间厨房装修翻新服务 二手房水电改造 小户型洗手间客厅阳台局部家装做防水全包半包服务公司 东城区</t>
  </si>
  <si>
    <t>https://item.jd.com/32199947645.html</t>
  </si>
  <si>
    <t>8868.00</t>
  </si>
  <si>
    <t>墙纸自粘加厚PVC防水壁纸电视背景墙卧室客厅墙贴家具橱柜衣柜贴纸宿舍寝室纯色墙壁纸翻新贴抽屉垫纸 磨砂白色（宽60厘米*长3米）</t>
  </si>
  <si>
    <t>https://item.jd.com/28659268273.html</t>
  </si>
  <si>
    <t>12.70</t>
  </si>
  <si>
    <t>京东超市公牛(BULL) 开关插座 G19系列 一开单控带开关插座 86型面板G19K111Y 金属拉丝面板香槟金</t>
  </si>
  <si>
    <t>https://item.jd.com/4419360.html</t>
  </si>
  <si>
    <t>洛楚（Luxchic） 仿真葡萄叶 葡萄藤藤条假花树叶绿叶装饰管道装饰吊顶装饰绿叶藤花藤蔓壁挂绿植物 仿真葡萄叶 大平板20片叶子12条</t>
  </si>
  <si>
    <t>https://item.jd.com/29676095670.html</t>
  </si>
  <si>
    <t>23.30</t>
  </si>
  <si>
    <t>京东超市公牛(BULL) 开关插座 G18系列 一开双控开关 86型插座面板 G18K112 玫瑰金 暗装</t>
  </si>
  <si>
    <t>https://item.jd.com/8721829.html</t>
  </si>
  <si>
    <t>5D十字绣抱枕 新款简约现代可爱卡通动漫情侣抱枕 客厅卧室沙发装饰汽车靠枕垫 遇见你我爱你 45*45CM （一对包含两个枕芯）</t>
  </si>
  <si>
    <t>https://item.jd.com/13367805092.html</t>
  </si>
  <si>
    <t>52.20</t>
  </si>
  <si>
    <t>【南京 抵9000装修款】整体全包室内装修设计老房装修别墅装修软装设计智能家装 南京市</t>
  </si>
  <si>
    <t>https://item.jd.com/62581776461.html</t>
  </si>
  <si>
    <t>富居 玻璃贴纸带胶 磨砂透光不透明防水玻璃贴膜 90*200cm</t>
  </si>
  <si>
    <t>https://item.jd.com/100008758884.html</t>
  </si>
  <si>
    <t>公牛(BULL) 开关插座 G12系列 一位电脑插座86型暗装面板G12T102 香槟金</t>
  </si>
  <si>
    <t>https://item.jd.com/100007742276.html</t>
  </si>
  <si>
    <t>无印良品 MUJI 便携式香薰机用替换芯</t>
  </si>
  <si>
    <t>https://item.jd.com/31203283976.html</t>
  </si>
  <si>
    <t>京东超市绿之源 香薰蜡烛浪漫表白求婚 烛台室内香氛 玻璃杯蜡除异味金樽罩薰衣草</t>
  </si>
  <si>
    <t>https://item.jd.com/7070745.html</t>
  </si>
  <si>
    <t>FOOJO防蚊门帘纱帘 魔术贴磁性纱门纱窗门帘隔断挂帘  90*210cm条纹</t>
  </si>
  <si>
    <t>https://item.jd.com/100002458951.html</t>
  </si>
  <si>
    <t>百安居 京东装修联盟 卫生间翻新 老房二手房旧房翻新装修改造 全包装修设计拎包入住 局部翻新改造</t>
  </si>
  <si>
    <t>https://item.jd.com/24363170920.html</t>
  </si>
  <si>
    <t>京东超市德力西(DELIXI)电线电缆 BVR4平方 单芯多股铜线 国标照明空调电源家装家用铜芯电线 100米 红色火线</t>
  </si>
  <si>
    <t>https://item.jd.com/5082466.html</t>
  </si>
  <si>
    <t>电动掏耳朵器掏耳勺成人儿童掏耳朵神器吸耳屎洁耳器挖耳朵器安全卫生耳朵清洁器 电动白色款</t>
  </si>
  <si>
    <t>https://item.jd.com/27720190316.html</t>
  </si>
  <si>
    <t>新年装饰 亚克力3D立体墙贴 大号墙贴画纸 春节装饰贴纸 防水墙纸自粘背景墙面 吉祥如意 90*55cm</t>
  </si>
  <si>
    <t>https://item.jd.com/11202650499.html</t>
  </si>
  <si>
    <t>京东超市公牛(BULL) 开关插座 G07系列 二位电脑带电视插座 86型面板G07T223(U6) 香槟金 暗装</t>
  </si>
  <si>
    <t>https://item.jd.com/3861329.html</t>
  </si>
  <si>
    <t>43.20</t>
  </si>
  <si>
    <t>京东超市美青（MEIQING）生日帽子带灯皇冠发光帽子 儿童成人聚会生日帽派对创意装饰 粉色生日帽（带灯）</t>
  </si>
  <si>
    <t>https://item.jd.com/57074789365.html</t>
  </si>
  <si>
    <t>东易日盛-速美超级家 全包装修/全屋整装1399雅居装套餐/京东装修联盟/设计施工全包公司 渝北区</t>
  </si>
  <si>
    <t>https://item.jd.com/55187363969.html</t>
  </si>
  <si>
    <t>免打孔防蚊门帘卧室自粘魔术贴磁性软纱门窗防蚊冲苍蝇静音纱门 富贵花-咖色【90*210cm】 送魔术贴</t>
  </si>
  <si>
    <t>https://item.jd.com/44088867074.html</t>
  </si>
  <si>
    <t>京东超市公牛(BULL) 明装开关插座 G09系列 一位电脑插座 86型插座面板 G09T102</t>
  </si>
  <si>
    <t>https://item.jd.com/5284626.html</t>
  </si>
  <si>
    <t>京东超市德力西(DELIXI)电线电缆 BVR2.5平方 单芯多股铜线 家装家用铜芯电线 100米 蓝色零线</t>
  </si>
  <si>
    <t>https://item.jd.com/4192477.html</t>
  </si>
  <si>
    <t>京东超市公牛(BULL) 开关插座 G28系列 一位电脑插座 86型面板G28T102 U6 玫瑰金 暗装</t>
  </si>
  <si>
    <t>https://item.jd.com/6270578.html</t>
  </si>
  <si>
    <t>北欧客厅装饰画沙发背景墙现代简约餐厅墙面壁画卧室组合挂画 栖息之鹿+黑白钟表款 占墙面积175*96cm</t>
  </si>
  <si>
    <t>https://item.jd.com/50977110951.html</t>
  </si>
  <si>
    <t>倍安居 老旧房改造装修公司全包家装设计港式装修旧房局部装修装潢翻新 南京市</t>
  </si>
  <si>
    <t>https://item.jd.com/60769677212.html</t>
  </si>
  <si>
    <t>希玛涂层测厚仪 AR932汽车漆面测试仪 镀锌层测厚仪 漆膜厚度测量仪铁铝两用检测仪 AR932 铁铝两用涂镀层测厚仪</t>
  </si>
  <si>
    <t>https://item.jd.com/17688746071.html</t>
  </si>
  <si>
    <t>528.00</t>
  </si>
  <si>
    <t>飞利浦（PHILIPS）空气净化器 除甲醛 除雾霾 除过敏原 除细菌 病毒 AC2880/00</t>
  </si>
  <si>
    <t>https://item.jd.com/11817382931.html</t>
  </si>
  <si>
    <t>冬天PU皮棉门帘定制加厚帆布保温保暖棉门帘防风防水防冻皮门帘商场超市家用门帘磁性自吸棉门帘防火门帘 定做棉门帘请联系客服</t>
  </si>
  <si>
    <t>https://item.jd.com/28479898866.html</t>
  </si>
  <si>
    <t>德力仕  床  板式床  储物床1.8米双人床现代简约板式床小户型气动高箱床1.5日式收纳床 单床 1800mm*2000mm</t>
  </si>
  <si>
    <t>https://item.jd.com/44336668081.html</t>
  </si>
  <si>
    <t>2290.00</t>
  </si>
  <si>
    <t>【京库直发！五线绿光!包胶款触摸屏！双电池！】湛耀绿光水平仪红外线室内外激光平水准仪蓝光投标线打线 【亏本冲量】超强绿光五线ZY550BM</t>
  </si>
  <si>
    <t>https://item.jd.com/30756212655.html</t>
  </si>
  <si>
    <t>今朝装饰北京老房卫生间装修卫浴室改造翻新全包半包家装室内设计局部装修公司 朝阳区</t>
  </si>
  <si>
    <t>https://item.jd.com/33525117402.html</t>
  </si>
  <si>
    <t>京选（京东自有品牌）空调伴侣 远程控制 叮咚音箱声控 小京鱼APP远程控制 电量统计 传统空调智能化</t>
  </si>
  <si>
    <t>https://item.jd.com/100005053496.html</t>
  </si>
  <si>
    <t>德力仕  床  板式床  北欧主卧板式床现代简约高箱床1.8米双人床气动床1.5小户型储物床 单床 1800mm*2000mm</t>
  </si>
  <si>
    <t>https://item.jd.com/44352505429.html</t>
  </si>
  <si>
    <t>多美忆 圣诞节装饰品圣诞拉旗diy圣诞树挂饰儿童圣诞礼物吊顶圣诞圣诞场景布置 卡通拉旗4条装随机</t>
  </si>
  <si>
    <t>https://item.jd.com/100000868907.html</t>
  </si>
  <si>
    <t>多美忆 圣诞节贴画圣诞节装饰品玻璃门窗户橱窗贴纸圣诞窗贴墙贴圣诞树布置装扮装饰品贴画套餐 窗贴 鹿拉车</t>
  </si>
  <si>
    <t>https://item.jd.com/100000696211.html</t>
  </si>
  <si>
    <t>梵帝欧 卧室床头画客厅装饰画现代简约挂画民宿宾馆酒店墙画横幅画北欧黑白艺术风景大海情侣人物摄影壁画 爱在飞翔 40x150cm（适配1.5米床）黑色框</t>
  </si>
  <si>
    <t>https://item.jd.com/27831121941.html</t>
  </si>
  <si>
    <t>倍安居 地中海风南京家装全包同城家装经济型装房屋半包装修施工公司改造 南京市</t>
  </si>
  <si>
    <t>https://item.jd.com/60766167538.html</t>
  </si>
  <si>
    <t>小米（MI）空气净化器滤芯 经济通用版 小米空气净化器1代/空气净化器2/2S/Pro通用 净化器原装滤芯</t>
  </si>
  <si>
    <t>https://item.jd.com/53103048979.html</t>
  </si>
  <si>
    <t>京东超市多美忆圣诞拉旗圣诞装饰品圣诞树套餐圣诞节装饰品彩旗吊旗门挂节日场景布置挂件4条装</t>
  </si>
  <si>
    <t>https://item.jd.com/5314825.html</t>
  </si>
  <si>
    <t>秋叶原（CHOSEAL）原装超五类网线 非屏蔽 纯铜线芯 高速网线 工程家装专用网线 灰色 100米 QS2608AT100S</t>
  </si>
  <si>
    <t>https://item.jd.com/1681308.html</t>
  </si>
  <si>
    <t>【家装DIY+包安装】澳朗特 北欧后现代客厅灯简约三室两厅灯具套餐创意led吸顶灯全屋组合餐厅卧室灯 闪闪星90*65cm80W无极【客厅】</t>
  </si>
  <si>
    <t>https://item.jd.com/63173277495.html</t>
  </si>
  <si>
    <t>老房墙面焕新刷新刷漆服务 涂刷刷墙粉刷服务 儿童房翻新局部简单改造装修公司预约定金</t>
  </si>
  <si>
    <t>https://item.jd.com/31257370026.html</t>
  </si>
  <si>
    <t>新新精艺 圣诞树 圣诞节装饰道具桌面柜台商场橱窗摆件多彩带灯树创意礼物晚会场景布置道具节庆用品豪华A款</t>
  </si>
  <si>
    <t>https://item.jd.com/100001270767.html</t>
  </si>
  <si>
    <t>佐艺 玄关装饰画走廊过道入户壁画现代简约欧式墙画美式客厅卧室挂画轻奢晶瓷画 发财福禄-A 40*80金色铝合金框</t>
  </si>
  <si>
    <t>https://item.jd.com/53325764057.html</t>
  </si>
  <si>
    <t>396.00</t>
  </si>
  <si>
    <t>友好（UCHEER）T50 甲醛分解机器智能空气净化器家用除甲醛净化器 除雾霾PM2.5除菌卧室静音 亚光银</t>
  </si>
  <si>
    <t>https://item.jd.com/56206463859.html</t>
  </si>
  <si>
    <t>摩琥 玄关装饰画竖版新中式中国风现代简约客厅装饰画北欧书房办公室走廊挂画墙壁画过道走廊画创意画 a款-轻奢麋鹿2761 40*80黑色框/墙宽（71-80cm）...</t>
  </si>
  <si>
    <t>https://item.jd.com/31021558407.html</t>
  </si>
  <si>
    <t>佐艺晶瓷画客厅装饰画抽象沙发背景墙三联画餐厅玄关壁画北欧风格现代简约卧室轻奢别墅高档水晶挂画 A-心随律动-左单幅 40*60金色铝合金框</t>
  </si>
  <si>
    <t>https://item.jd.com/57709895143.html</t>
  </si>
  <si>
    <t>北京我爱美家墙面刷新刷漆粉刷涂刷刷墙服务 老房儿童房刷白刮腻子二手房局部翻新水电改造装修公司</t>
  </si>
  <si>
    <t>https://item.jd.com/31255968071.html</t>
  </si>
  <si>
    <t>京鱼座丨京选 (京东自有品牌）智能红外多功能遥控器/万能遥控器 RMW01 WiFi版 小京鱼APP控制 电视/机顶盒/风扇/空调遥控器开关 叮咚音箱语音控制</t>
  </si>
  <si>
    <t>https://item.jd.com/100000407144.html</t>
  </si>
  <si>
    <t>352 家用强效除雾霾过敏原除甲醛异味自动托管空气净化器Y100</t>
  </si>
  <si>
    <t>https://item.jd.com/100004977683.html</t>
  </si>
  <si>
    <t>多美忆 强力万次纳米双面胶 无痕魔力胶带3cm*5M 墙纸贴透明胶带相框照片墙无痕贴抖音同款</t>
  </si>
  <si>
    <t>https://item.jd.com/100003876967.html</t>
  </si>
  <si>
    <t>艺术品可米生活 圣诞礼物家居摆件艺术品摆设客厅装饰品礼物雕塑办公室摆件女友礼品礼盒装白夜童话系列 写实色 小号</t>
  </si>
  <si>
    <t>https://item.jd.com/23790434264.html</t>
  </si>
  <si>
    <t>倍安居 全包装修南京同城室内美式简约风格老房屋旧房翻半包家装修公司 南京市</t>
  </si>
  <si>
    <t>https://item.jd.com/60768164494.html</t>
  </si>
  <si>
    <t>东舍印象 普通住宅  作品集 装修设计效果图  家装参考图 装修公司设计师原创案例</t>
  </si>
  <si>
    <t>https://item.jd.com/12206974122.html</t>
  </si>
  <si>
    <t>韩猫 浪漫求婚布置装饰道具表白LED电子蜡烛彩灯生日结婚气球套装灯房间后备箱室内结婚庆蜡烛圣诞节布置 浪漫电子套装</t>
  </si>
  <si>
    <t>https://item.jd.com/49040598102.html</t>
  </si>
  <si>
    <t>赛森 壁挂落地两用全身 试衣镜 穿衣镜 落地镜子 大镜子 cyj108 田园白色150*40两用 其他</t>
  </si>
  <si>
    <t>https://item.jd.com/10105077639.html</t>
  </si>
  <si>
    <t>四季沐歌电热水龙头家用即热式厨房厨宝卫生间洗手池快速加热电热水器冷热两用 下进水001x+软管+万向喷头（套装） 01A</t>
  </si>
  <si>
    <t>https://item.jd.com/56692445480.html</t>
  </si>
  <si>
    <t>今朝装饰北京老房装修旧房二手房改造翻新半包全包整装家装别墅室内设计装修公司 丰台区</t>
  </si>
  <si>
    <t>https://item.jd.com/33575447735.html</t>
  </si>
  <si>
    <t>京东超市中麒 假山流水喷泉摆件工艺品 客厅风水轮鱼缸加湿器水景办公室招财摆件桌面装饰品乔迁新居鱼池开业礼品 高山流水【送雾化加湿器】</t>
  </si>
  <si>
    <t>https://item.jd.com/39184792985.html</t>
  </si>
  <si>
    <t>海尔电视遥控器 原装 通用 万能液晶统帅HTR-A07 HTR-A07M HTR-A03 D03 H HTR-A07</t>
  </si>
  <si>
    <t>https://item.jd.com/60881222275.html</t>
  </si>
  <si>
    <t>鸿怡轩 山水画国画新中式沙发背景墙装饰画挂画客厅装饰画聚宝盆风景画风水画靠山办公室壁画字画旭日东升 李嘉诚同款 三尺带框：125*60cm【实木画...</t>
  </si>
  <si>
    <t>https://item.jd.com/62847756103.html</t>
  </si>
  <si>
    <t>青苇 可擦写白板墙贴 儿童涂鸦画板贴  办公培训自粘贴  可移除 白板60*200CM 赠3支水笔</t>
  </si>
  <si>
    <t>https://item.jd.com/6864145.html</t>
  </si>
  <si>
    <t>四季沐歌（MICOE）厨房304不锈钢手工水槽 龙头 抽拉喷枪 单槽洗菜盆洗碗槽洗碗盆厨盆单槽套装 【加厚大容量】抽拉喷枪+不锈钢沥水篮68*45</t>
  </si>
  <si>
    <t>https://item.jd.com/10640780958.html</t>
  </si>
  <si>
    <t>今朝装饰 厨房翻新 老房二手房旧房翻新装修改造 全包装修设计拎包入住 局部翻新改造 朝阳区</t>
  </si>
  <si>
    <t>https://item.jd.com/34544955132.html</t>
  </si>
  <si>
    <t>京东超市FOOJO磨砂玻璃贴纸 玻璃贴膜 门窗户卫生间浴室办公室透光不透明装饰窗贴90*200cm</t>
  </si>
  <si>
    <t>https://item.jd.com/3924773.html</t>
  </si>
  <si>
    <t>富居 自粘墙纸壁纸白色 马卡龙素色墙贴 客厅电视背景墙翻新卧室宿舍墙纸自粘 0.45*10米 纯白</t>
  </si>
  <si>
    <t>https://item.jd.com/100004348685.html</t>
  </si>
  <si>
    <t>京东超市富居 磨砂玻璃贴纸 90*200cm透光不透明窗户贴纸贴膜 浴室防水免胶静电玻璃贴膜办公室自粘贴纸</t>
  </si>
  <si>
    <t>https://item.jd.com/100002067046.html</t>
  </si>
  <si>
    <t>瑞尚（RUISHANG） 遮挡电表箱装饰画配电箱可推拉壁画客厅挂画有框电源箱开关盒电闸 福鹿临门A 50*40 可覆盖(横40竖30)</t>
  </si>
  <si>
    <t>https://item.jd.com/27133425285.html</t>
  </si>
  <si>
    <t>127.00</t>
  </si>
  <si>
    <t>瑞尚（RUISHANG） 卧室装饰画床头画酒店宾馆客厅现代简约挂画沙发背景墙壁画餐厅有框画 唯美晨曦(黑色外框) 150*40厘米（适合1.8米的床）</t>
  </si>
  <si>
    <t>https://item.jd.com/10607633936.html</t>
  </si>
  <si>
    <t>267.00</t>
  </si>
  <si>
    <t>室内装饰设计书籍共5册 装修设计解剖书+住宅细节解剖书+设计你的家就是设计生活+住宅设计解剖书</t>
  </si>
  <si>
    <t>https://item.jd.com/37410143029.html</t>
  </si>
  <si>
    <t>绿之源 香薰精油 薰衣草精油10ml 香薰机加湿器专用 房间香水酒店办公室薰香卧室无火香薰瓶空气清新</t>
  </si>
  <si>
    <t>https://item.jd.com/100006467902.html</t>
  </si>
  <si>
    <t>Insta360 ONE X运动全景相机 vlog相机户外防抖高清360直播数码摄像机潜水 标准套餐</t>
  </si>
  <si>
    <t>https://item.jd.com/33587074196.html</t>
  </si>
  <si>
    <t>车手 餐厅装饰画梵高名画丰收客厅装饰画现代简约餐厅饭厅墙画玄关画单幅横版 麦田丰收 拉丝金色框70*50cm</t>
  </si>
  <si>
    <t>https://item.jd.com/44175208612.html</t>
  </si>
  <si>
    <t>娴画 餐厅装饰画晶瓷画现代简约壁画沙发背景墙画走廊壁画卧室床头画客厅艺术画 D款-餐厅酒杯-2807 45*60炫酷黑+有机玻璃面</t>
  </si>
  <si>
    <t>https://item.jd.com/47137411783.html</t>
  </si>
  <si>
    <t>8册 日本名城解剖书/装修设计解剖书/日本建筑解剖书/日本铁道解剖书/装修设计解剖书等 装修书籍</t>
  </si>
  <si>
    <t>https://item.jd.com/41256340721.html</t>
  </si>
  <si>
    <t>330.00</t>
  </si>
  <si>
    <t>守灯人餐厅装饰画 现代简约饭厅挂画餐厅墙面装饰 壁画单幅饭厅墙壁装饰电表箱带钟表 A款组合 小套(竖画40*60+横画50*35+钟表黑色框</t>
  </si>
  <si>
    <t>https://item.jd.com/30152894506.html</t>
  </si>
  <si>
    <t>京东超市Tiansheng 挂钟 创意时尚时钟 静音石英客厅卧室简约钟日历挂表客厅圆形现代田园时钟 3601带日历木纹色</t>
  </si>
  <si>
    <t>https://item.jd.com/60929143955.html</t>
  </si>
  <si>
    <t>京东超市FOOJO自粘门窗密封条  自粘门缝门底窗户防水防风条 防撞隔音条 棕色5米D型9*6mm</t>
  </si>
  <si>
    <t>https://item.jd.com/100001808993.html</t>
  </si>
  <si>
    <t>多美忆 2.7米圣诞藤条加密枝头圣诞节装饰品圣诞树套餐商场节日场景布置 圣诞花款</t>
  </si>
  <si>
    <t>https://item.jd.com/100000795278.html</t>
  </si>
  <si>
    <t>佳妍圣诞节礼物桌面迷你圣诞树装饰品酒店公司前台办公室圣诞节年会礼品创意摆件3件套</t>
  </si>
  <si>
    <t>https://item.jd.com/100008915696.html</t>
  </si>
  <si>
    <t>业之峰装修设计效果图全包装修公司三居室简约现代房子装修设计图北欧风格家居装修设计美式装修风格样板房 中国</t>
  </si>
  <si>
    <t>https://item.jd.com/59361054086.html</t>
  </si>
  <si>
    <t>10a转16a空调热水器转换插头家用油汀大功率16安插座转换器 10a转16a插头</t>
  </si>
  <si>
    <t>https://item.jd.com/45876856309.html</t>
  </si>
  <si>
    <t>慕言 简约现代客厅装饰画三联画挂画餐厅卧室壁画北欧风艺术玄关画沙发背景墙画 A-呦呦鹿鸣三联 40*60 经典黑框</t>
  </si>
  <si>
    <t>https://item.jd.com/33387636607.html</t>
  </si>
  <si>
    <t>京东超市生日布置圣诞女生小彩灯闪灯满天星星灯生日装饰表白惊喜结婚婚房求婚房间宴会派对布置男孩女孩儿童宝宝用品</t>
  </si>
  <si>
    <t>https://item.jd.com/44346117507.html</t>
  </si>
  <si>
    <t>京东超市多美忆 圣诞树套餐圣诞节装饰品1.8米圣诞松针树套餐场景布置豪华加密装饰 1.8米圣诞松针树</t>
  </si>
  <si>
    <t>https://item.jd.com/59871115464.html</t>
  </si>
  <si>
    <t>小泸林 新中式电表箱装饰画客厅挂画上掀式山水画遮挡配电箱电闸盒壁画现代简约水墨画走廊过道 I-山水之间448 60*45黑色框（内径45*35）</t>
  </si>
  <si>
    <t>https://item.jd.com/51852688789.html</t>
  </si>
  <si>
    <t>套装5册设计你的家就是设计生活+住宅细节解剖书+住宅设计解剖书1+2+装修设计解剖书 家居设计解</t>
  </si>
  <si>
    <t>https://item.jd.com/40027427432.html</t>
  </si>
  <si>
    <t>216.00</t>
  </si>
  <si>
    <t>灯笼 新年阳台灯笼春节鼠年灯笼灯绒布福字大红灯笼春联中国结对联新年喜庆大红灯笼 花开富贵-80#带LED灯(2个装)</t>
  </si>
  <si>
    <t>https://item.jd.com/11142395740.html</t>
  </si>
  <si>
    <t>潜水艇（Submarine）FM580-310A(半透明)玻璃胶 中性硅酮胶长效防霉厨卫间洗手盆水槽水龙头浴缸马桶密封</t>
  </si>
  <si>
    <t>https://item.jd.com/100004570716.html</t>
  </si>
  <si>
    <t>京东超市韩猫 生日装饰套餐 生日布置气球成人儿童时尚宴会派对用品周岁生日快乐铝膜气球 男生女生朋友100岁 生日浪漫气球套餐【含LED串灯带电池】</t>
  </si>
  <si>
    <t>https://item.jd.com/43427080835.html</t>
  </si>
  <si>
    <t>卡罗蜗牛  轻奢玄关装饰画现代简约过道挂画竖版抽象画走廊进门壁画北欧客厅沙发背景墙画 乘风破浪-2860 40*80拉丝金框【墙宽71-80CM推荐】</t>
  </si>
  <si>
    <t>https://item.jd.com/50196176867.html</t>
  </si>
  <si>
    <t>装修设计效果图定制别墅装修设计家装四居室房屋现代风格装修效果施工图全包装修全案设计欧式自建房设计图纸</t>
  </si>
  <si>
    <t>https://item.jd.com/12207315976.html</t>
  </si>
  <si>
    <t>业之峰装修设计效果图现代简约整体全包装修设计师居家设计水电改造新房老房样板房施工图地中海美式新中式 中国</t>
  </si>
  <si>
    <t>https://item.jd.com/57812027961.html</t>
  </si>
  <si>
    <t>ergo 5800进口强力胶水 粘塑料金属铁陶瓷亚克力木头玻璃环保透明胶 快干502胶水 万能胶</t>
  </si>
  <si>
    <t>https://item.jd.com/10137562213.html</t>
  </si>
  <si>
    <t>小泸林 卧室装饰画床头挂画客厅沙发背景墙壁画现代简约房间抽象画北欧风格儿童房床头 D款-抽象床头画-1875 150*40黑色框（1.5米床头）</t>
  </si>
  <si>
    <t>https://item.jd.com/58121179528.html</t>
  </si>
  <si>
    <t>京东超市KOMEITO香薰机超声波加湿器香熏精油炉 强弱暖光两档调节床头氛围香薰灯节日生日礼物礼品350ML</t>
  </si>
  <si>
    <t>https://item.jd.com/8427601.html</t>
  </si>
  <si>
    <t>醒美 卧室床头装饰画简约现代横幅客厅沙发背景墙挂画北欧小清新风景玄关壁画 假日时光01 黑框40*150cm</t>
  </si>
  <si>
    <t>https://item.jd.com/25814092040.html</t>
  </si>
  <si>
    <t>设计师谈家居色彩搭配 定制珍藏版 室内装潢设计效果装修风格色彩搭配书籍</t>
  </si>
  <si>
    <t>https://item.jd.com/11009908267.html</t>
  </si>
  <si>
    <t>定制窗户保温膜保暖窗帘密封拉链卧室阳台防风防寒双层加厚半透明塑料膜 带拉链定制40元每平方</t>
  </si>
  <si>
    <t>https://item.jd.com/33178941472.html</t>
  </si>
  <si>
    <t>现代简约客厅装饰画轻奢大气欧式沙发背景墙画金色三联餐厅走廊酒店别墅样板间挂画发财鹿 福禄有余 左右40*60中间80*60cm（图坦斯金）</t>
  </si>
  <si>
    <t>https://item.jd.com/40726824280.html</t>
  </si>
  <si>
    <t>彩灯闪灯串灯新年春节过年元宵节装饰品生日周岁布置派对用品满天星生日聚会星星灯彩灯挂件 【插电源款】LED彩灯10米带尾插</t>
  </si>
  <si>
    <t>https://item.jd.com/1383538278.html</t>
  </si>
  <si>
    <t>【3件8折】厨房防水防霉胶带水槽贴窗户缝隙贴填补墙角胶带密封条美缝贴灶台洗手台防水防油透明贴 纯白一折款2.2cm*320cm 大</t>
  </si>
  <si>
    <t>https://item.jd.com/40435253370.html</t>
  </si>
  <si>
    <t>打孔欧式挂衣钩单钩衣服挂钩单个壁挂衣帽钩衣柜墙壁单勾 细尾铝黑(螺丝装)</t>
  </si>
  <si>
    <t>https://item.jd.com/41578014003.html</t>
  </si>
  <si>
    <t>红基琦韵装饰全包装修 北美式风格室内装修设计效果图 整体家装住宅施工 北京装修设计公司装修服务 保定市</t>
  </si>
  <si>
    <t>https://item.jd.com/25568567811.html</t>
  </si>
  <si>
    <t>守灯人玄关装饰画现代简约进门壁画门墙竖版晶瓷画招财风水欧式轻奢挂画 鹿踏祥云A 60*120铝合金金色框</t>
  </si>
  <si>
    <t>https://item.jd.com/45798247504.html</t>
  </si>
  <si>
    <t>新新精艺 圣诞节装饰贴画2020平安夜装饰品玻璃门窗户橱窗静电贴纸窗贴墙贴节日新年布置装扮剪纸贴纸套餐</t>
  </si>
  <si>
    <t>https://item.jd.com/100009697364.html</t>
  </si>
  <si>
    <t>冬季密封窗户阳台卧室飘窗透明挡防风防尘窗帘保温保暖帘贴膜加厚 拉链开口1/平方 1X1</t>
  </si>
  <si>
    <t>https://item.jd.com/39451583842.html</t>
  </si>
  <si>
    <t>设计师谈家居色彩搭配</t>
  </si>
  <si>
    <t>https://item.jd.com/11156760.html</t>
  </si>
  <si>
    <t>21.70</t>
  </si>
  <si>
    <t>洵公子入户玄关装饰画北欧现代简约背景墙挂画招财风景画大气竖版进门走廊过道玄关画客厅画餐厅卧室床头画 幻彩麋鹿 60*120黑框</t>
  </si>
  <si>
    <t>https://item.jd.com/58449348369.html</t>
  </si>
  <si>
    <t>北京卫生间浴室翻新 厨房半包装修 老房二手房水电改造 洗手间厕所局部家装全包装修服务公司</t>
  </si>
  <si>
    <t>https://item.jd.com/31264934754.html</t>
  </si>
  <si>
    <t>【买一赠一】壁纸墙纸贴墙面自粘墙贴纸卧室墙壁装饰墙贴画温馨客厅背景墙贴 半夏锦年(店长力推) 大</t>
  </si>
  <si>
    <t>https://item.jd.com/26009035813.html</t>
  </si>
  <si>
    <t>北欧客厅装饰画三联餐厅挂画玄关组合画现代简约抽象风格卧室床头画绿植沙发背景墙有框画壁画电表箱 静谧印象A 小套（尺寸看详情页）爵士黑色框</t>
  </si>
  <si>
    <t>https://item.jd.com/17970043757.html</t>
  </si>
  <si>
    <t>多美忆 圣诞帽子圣诞节装饰品圣诞树套餐摆件挂饰圣诞装饰品圣诞礼物 鹿角款金色</t>
  </si>
  <si>
    <t>https://item.jd.com/100000696181.html</t>
  </si>
  <si>
    <t>科勒（KOHLER）厨房家用果蔬消毒机全自动多功能智能清洗机等离子解毒机杀菌洗菜机农要分解食材净化机 科勒果蔬净化机76792【JD仓发货】</t>
  </si>
  <si>
    <t>https://item.jd.com/27320472736.html</t>
  </si>
  <si>
    <t>时尚家居巴马阀内1216810mm不锈钢加长巴马阀双O圈3分光嘴弯头1216居 内12长20铜巴马阀+2个磁铁</t>
  </si>
  <si>
    <t>https://item.jd.com/27409005348.html</t>
  </si>
  <si>
    <t>装修就要做个吝啬鬼</t>
  </si>
  <si>
    <t>https://item.jd.com/54749793336.html</t>
  </si>
  <si>
    <t>京东超市赛拓（SANTO）PVC电气绝缘胶带 电工胶布  耐寒耐磨抗老化家装19mm*9m 黑色1卷装 1940</t>
  </si>
  <si>
    <t>https://item.jd.com/1703582.html</t>
  </si>
  <si>
    <t>正泰家用单相电表220V DDS666出租房高精度40A电能表电度火表 DDS777 10(40)A〖京东仓直发〗</t>
  </si>
  <si>
    <t>https://item.jd.com/36207307907.html</t>
  </si>
  <si>
    <t>55.80</t>
  </si>
  <si>
    <t>多美忆 花瓶陶瓷花瓶玻璃摆件陶瓷瓶摆件客厅家居装饰现代摆设仿真花插花花瓶陶瓷摆件 白色</t>
  </si>
  <si>
    <t>https://item.jd.com/100004192854.html</t>
  </si>
  <si>
    <t>多美忆 花瓶玻璃花瓶摆件客厅仿真花家居装饰现代摆设仿真花插花花瓶玻璃摆件 折纸透明</t>
  </si>
  <si>
    <t>https://item.jd.com/100004192840.html</t>
  </si>
  <si>
    <t>多美忆 圣诞节装饰品圣诞树套餐挂饰儿童圣诞礼物装饰品圣诞场景布置装扮 2.5米金色铃铛串</t>
  </si>
  <si>
    <t>https://item.jd.com/100000795294.html</t>
  </si>
  <si>
    <t>https://item.jd.com/47094214440.html</t>
  </si>
  <si>
    <t>财利居番龙眼原木实木地板仿古手抓纹进口原木本色纯实木地板厂家直销 工程定制18mm 升级版8002 910*122*18mm</t>
  </si>
  <si>
    <t>https://item.jd.com/45664193221.html</t>
  </si>
  <si>
    <t>逸杰玄关装饰画晶瓷画招财风水新中式轻奢走廊过道墙壁挂画九鱼图玄关画竖版 九尾聚财A 60*120铝合金金色框</t>
  </si>
  <si>
    <t>https://item.jd.com/47756617304.html</t>
  </si>
  <si>
    <t>德力西电线电缆 BV10平方国标铜芯家装电线 七股单芯硬线 剪零定制单米 红色(火线)具有阻燃性能 1米(需要多少米拍多少件)</t>
  </si>
  <si>
    <t>https://item.jd.com/10439133183.html</t>
  </si>
  <si>
    <t>8.85</t>
  </si>
  <si>
    <t>京东超市多美忆 结婚婚礼庆典用品礼花筒手持礼宾花礼炮喷彩带亮片花瓣 金色包装彩色亮片 60CM亮片款4根</t>
  </si>
  <si>
    <t>https://item.jd.com/5842282.html</t>
  </si>
  <si>
    <t>京东超市美誉度 装饰画  简约现代挂画  客厅沙发背景墙壁画    简欧北欧风格墙壁画 九色鹿 三联幅 40*60</t>
  </si>
  <si>
    <t>https://item.jd.com/8674051.html</t>
  </si>
  <si>
    <t>今朝装饰北京老房厨房装修橱柜改造翻新全包半包家装室内局部装修设计效果图公司 东城区</t>
  </si>
  <si>
    <t>https://item.jd.com/56325600899.html</t>
  </si>
  <si>
    <t>香薰精油加湿器专用补充液室内房间香氛香水 酒店办公室卧室熏香空气清新芳香剂熏香机香薰灯炉精油 安宁睡眠A组（薰衣草 茉莉 栀子花）</t>
  </si>
  <si>
    <t>https://item.jd.com/42371992137.html</t>
  </si>
  <si>
    <t>京东超市FOOJO 彩色气球 圣诞生日装饰布置气球 结婚春节新年装饰气球 50只套装(送打气筒+胶点+丝带)</t>
  </si>
  <si>
    <t>https://item.jd.com/100000751573.html</t>
  </si>
  <si>
    <t>多美忆 圣诞节装饰品圣诞节贴画玻璃门窗贴纸圣诞窗贴墙贴圣诞树布置装扮装饰品贴画套餐 彩卡卡通贴画老人</t>
  </si>
  <si>
    <t>https://item.jd.com/100000795344.html</t>
  </si>
  <si>
    <t>京东超市美誉度 装饰画  简约现代挂画  客厅沙发背景墙壁画    简欧北欧风格墙画 雅鹿 三联幅 40*60</t>
  </si>
  <si>
    <t>https://item.jd.com/8338965.html</t>
  </si>
  <si>
    <t>京东超市美誉度 装饰画  简约现代挂画  客厅沙发背景墙壁画    简欧北欧风格墙画 金色发财树 60*90</t>
  </si>
  <si>
    <t>https://item.jd.com/7724952.html</t>
  </si>
  <si>
    <t>南昌墙面刷新刷漆涂刷刷墙服务 办公室旧房老房粉刷儿童房刷白刮腻子批灰二手房局部翻新水电改造装修公司 昌平区</t>
  </si>
  <si>
    <t>https://item.jd.com/44566135721.html</t>
  </si>
  <si>
    <t>泰山石敢当天然招财风水原石摆件补缺角靠山石办公室客厅室内外旺宅风水石头 1-2斤风水石随机发货</t>
  </si>
  <si>
    <t>https://item.jd.com/23762257298.html</t>
  </si>
  <si>
    <t>定做冬季加厚棉门帘挡风防水布门帘保温保暖隔音家用隔断厚门帘超市商场门帘子磁性自吸免打孔棉门帘子 银灰色 定做牛津布两层棉厚/平米</t>
  </si>
  <si>
    <t>https://item.jd.com/58740581236.html</t>
  </si>
  <si>
    <t>定做棉门帘加厚冬天防风防水牛津布保暖保温门帘防寒挡风冬季皮帆布商场超市家用磁条磁性自吸棉门帘防火门帘 军绿色 定制棉门帘请联系客服</t>
  </si>
  <si>
    <t>https://item.jd.com/31610423347.html</t>
  </si>
  <si>
    <t>绿米Aqara 网关(Apple HomeKit版)+人体传感器+门窗传感器 智能家居家庭套装(厂家直送)【守护女神套装】</t>
  </si>
  <si>
    <t>https://item.jd.com/100003525727.html</t>
  </si>
  <si>
    <t>307.00</t>
  </si>
  <si>
    <t>德力西电线电缆 BV6平方国标铜芯家装电线 单芯单股硬线 剪零定制单米 红色(火线)具有阻燃性能 1米(需要多少米拍多少件)</t>
  </si>
  <si>
    <t>https://item.jd.com/10439120117.html</t>
  </si>
  <si>
    <t>5.40</t>
  </si>
  <si>
    <t>际工 卡片式86型暗盒修复器86开关插座线盒暗盒修复撑杆弹片式修复补救 5对10只装</t>
  </si>
  <si>
    <t>https://item.jd.com/41679519288.html</t>
  </si>
  <si>
    <t>简欧招财玄关装饰画走廊过道餐厅装饰画玄关画竖版金钱发财树入户客厅壁画挂画 金叶财树 60cm*120cm 黑色外框</t>
  </si>
  <si>
    <t>https://item.jd.com/25169729887.html</t>
  </si>
  <si>
    <t>平安符刺绣diy十字绣新款御守平安福成人手工diy材料包制作线绣小件自己绣画汽车挂件情侣抖音香囊荷包 平安袋【送绣绷+薰衣草+祝愿纸+流苏+中国结...</t>
  </si>
  <si>
    <t>https://item.jd.com/58957647149.html</t>
  </si>
  <si>
    <t>玩易 旭日东升山水画客厅装饰画聚宝盆风景画风水靠山办公室壁画字画鸿运当头国画新中式沙发背景墙挂画框 a款 李嘉诚同款 有机玻璃实木框85*165cm...</t>
  </si>
  <si>
    <t>https://item.jd.com/13039074060.html</t>
  </si>
  <si>
    <t>米迪 3D立体墙贴墙纸自粘壁纸电视背景墙客厅卧室宿舍儿童护墙板房装饰贴纸防污防撞防潮砖纹墙贴 珍珠白10片装特价款 宽70cm*高77cm</t>
  </si>
  <si>
    <t>https://item.jd.com/57843347287.html</t>
  </si>
  <si>
    <t>手工编织包包diy材料包绒线针织自制泫雅女包抖音同款斜挎包毛线 纯白色材料包</t>
  </si>
  <si>
    <t>https://item.jd.com/61000070714.html</t>
  </si>
  <si>
    <t>防静电手环多功能放静电男人体冬天去除静电无线去静电男女款能量平衡 黑色男款-长通钛手环</t>
  </si>
  <si>
    <t>https://item.jd.com/53375264311.html</t>
  </si>
  <si>
    <t>DELISOGA 玻璃花瓶 锤纹描金边大号 鲜花干花插花水培绿植富贵竹 欧式现代简约创意 轻奢客厅家居摆件饰品</t>
  </si>
  <si>
    <t>https://item.jd.com/100003521285.html</t>
  </si>
  <si>
    <t>爱已装糖 假花仿真花绢花摆件 景德镇陶瓷花瓶干花插花装饰家居卧室电视柜饰品乒乓菊塑料花</t>
  </si>
  <si>
    <t>https://item.jd.com/100005695846.html</t>
  </si>
  <si>
    <t>京东超市爱已装糖 玫瑰仿真花干花花束 绢花假花花瓶套装 客厅塑料花摆件办公室玄关餐桌插花装饰品  陌上花开</t>
  </si>
  <si>
    <t>https://item.jd.com/100004274712.html</t>
  </si>
  <si>
    <t>【3件8折】2020年圣诞节装饰品圣诞墙贴橱窗玻璃门贴纸圣诞窗贴圣诞树圣诞装饰贴纸玻璃贴新年装饰贴纸 A 圣诞之歌【图片效果还需一起购买B+C】 大</t>
  </si>
  <si>
    <t>https://item.jd.com/57829012200.html</t>
  </si>
  <si>
    <t>【买1发3】无火香薰精油房间熏香家用室内香水香氛空气清新剂卧室持久助眠精油厕所除臭卫生间香 自然清香-茉莉香【买1发3】共150ml 清新不刺鼻</t>
  </si>
  <si>
    <t>https://item.jd.com/56233624192.html</t>
  </si>
  <si>
    <t>洵公子客厅装饰画三联画北欧现代简约艺术画画卧室床头画餐厅酒店壁画书房玄关风景画沙发组合背景墙画电表箱 海豚帆船（三联画） 40*60尊享款（...</t>
  </si>
  <si>
    <t>https://item.jd.com/43859555700.html</t>
  </si>
  <si>
    <t>爱已装糖 仿真花花束绢花塑料假花装饰花人造花陶瓷花瓶花艺摆件干花玄关电视柜客厅床头婚庆装饰摆设</t>
  </si>
  <si>
    <t>https://item.jd.com/100004274664.html</t>
  </si>
  <si>
    <t>京东超市美誉度 装饰画  简约现代挂画  客厅沙发背景墙壁画    简欧北欧风格 喜上枝头  三联幅 40*60</t>
  </si>
  <si>
    <t>https://item.jd.com/8460966.html</t>
  </si>
  <si>
    <t>爱已装糖 北欧仿真花客厅装饰品摆件假花陶瓷花瓶花艺套装餐桌花绢花干花电视柜摆设高仿真 金心陶瓷粉</t>
  </si>
  <si>
    <t>https://item.jd.com/100006772836.html</t>
  </si>
  <si>
    <t>多美忆 圣诞树裙圣诞节装饰品圣诞树套餐摆件挂饰圣诞装饰品圣诞礼物 树裙</t>
  </si>
  <si>
    <t>https://item.jd.com/100000696259.html</t>
  </si>
  <si>
    <t>LXEE 无线遥控开关面板免布线220V智能电灯家用卧室单双控 随意贴遥控开关灯光 86型明暗装 高雅白1开：1个主开关+1个随意贴</t>
  </si>
  <si>
    <t>https://item.jd.com/59074085867.html</t>
  </si>
  <si>
    <t>多美忆 花瓶玻璃花瓶摆件客厅仿真花富贵竹花瓶家居装饰现代摆设仿真花插花花瓶玻璃摆件 厚底蓝花波浪口</t>
  </si>
  <si>
    <t>https://item.jd.com/100002689775.html</t>
  </si>
  <si>
    <t>多美忆 圣诞节装饰品圣诞树套餐挂饰儿童圣诞礼物装饰品 双钟挂 金</t>
  </si>
  <si>
    <t>https://item.jd.com/100000795214.html</t>
  </si>
  <si>
    <t>美誉度   装饰画   简约现代挂画   沙发客厅背景墙壁画  简欧北欧美式风格墙画  绿植三联幅 40*60</t>
  </si>
  <si>
    <t>https://item.jd.com/100005856866.html</t>
  </si>
  <si>
    <t>【2件9折】3D墙贴立体墙纸自粘壁纸电视背景墙客厅卧室宿舍儿童护墙板房装饰墙壁贴纸防污防撞防潮 【10片装】新款白色</t>
  </si>
  <si>
    <t>https://item.jd.com/26127334342.html</t>
  </si>
  <si>
    <t>【买一赠一】厨房防油贴纸耐高温防油烟贴纸厨房壁纸装饰玻璃贴纸墙贴防水自粘墙纸灶台防油贴瓷砖橱柜贴纸 【热卖款】趣享生活D款60*90厘米 大</t>
  </si>
  <si>
    <t>https://item.jd.com/13231722815.html</t>
  </si>
  <si>
    <t>施耐德中间继电器24V RXM2LB2BD 小型电磁继电器 2开2闭8脚5A 带灯 带底座套装</t>
  </si>
  <si>
    <t>https://item.jd.com/17874155508.html</t>
  </si>
  <si>
    <t>良佳墙裙3d立体墙贴防水防撞软包背景墙自贴可贴水泥墙客厅卧室温馨自粘墙纸砖纹壁纸 白色实惠款10片高77CM宽70CM</t>
  </si>
  <si>
    <t>https://item.jd.com/43789782624.html</t>
  </si>
  <si>
    <t>HCJYET 70米充电语音 手持式激光测距仪 红外线距离测量仪 家装量房仪 电子尺 HT-307S</t>
  </si>
  <si>
    <t>https://item.jd.com/100003093158.html</t>
  </si>
  <si>
    <t>京东超市美的 香薰机 香薰灯 加湿器扩香机安神香薰熏香机室内房间香氛机卧室酒店香水迷你睡眠静音家用 白色+无极调光+【赠24V适配器+清洗刷】</t>
  </si>
  <si>
    <t>https://item.jd.com/53059499899.html</t>
  </si>
  <si>
    <t>景德镇陶瓷器新中式粉彩装饰盘工艺品客厅摆件家居酒柜装饰品摆设定制P888 咏竹（送龙头底座）</t>
  </si>
  <si>
    <t>https://item.jd.com/1143842164.html</t>
  </si>
  <si>
    <t>GoPro HERO8 Black 运动相机数码4k摄像机 潜水户外vlog视频直播防抖防水 官方标配+十三重好礼</t>
  </si>
  <si>
    <t>https://item.jd.com/59733406190.html</t>
  </si>
  <si>
    <t>欧莱德（OULAIDE）热熔器恒温PDRPEPB20-32水管热熔机熔接器热合焊接器 32热熔器赠铁箱专业剪</t>
  </si>
  <si>
    <t>https://item.jd.com/50837413063.html</t>
  </si>
  <si>
    <t>吉米家居 JM-G13100 电工胶布电气绝缘胶带汽修家装无铅阻燃PVC防水胶布五色10米5卷装</t>
  </si>
  <si>
    <t>https://item.jd.com/5888027.html</t>
  </si>
  <si>
    <t>欧式鹿摆件酒柜装饰品家居客厅电视柜玄关小摆设树脂工艺品 家居鹿一对</t>
  </si>
  <si>
    <t>https://item.jd.com/42197100085.html</t>
  </si>
  <si>
    <t>京东超市梦选 加厚棉门帘 冬季保暖挡风防风防寒家用卧室客厅空调防寒保温隔音隔断帘布帘免打孔布艺棉门帘 仰望星空-花边款 宽100cm高200cm赠中杆</t>
  </si>
  <si>
    <t>https://item.jd.com/58930421112.html</t>
  </si>
  <si>
    <t>【厚款10片装】3D立体自粘墙贴墙纸壁纸防水防撞电视背景墙客厅卧室宿舍儿童护墙板装饰贴砖纹 白色（十片） 纳米强胶款 5mm</t>
  </si>
  <si>
    <t>https://item.jd.com/50627672053.html</t>
  </si>
  <si>
    <t>53.80</t>
  </si>
  <si>
    <t>京东超市【赠灯串】小梦 圣诞花环装饰品30/50cm藤圈门挂酒店橱窗门挂带灯圣诞节场景布置 红金字母牌花环（带铃铛） 30cm（带灯）</t>
  </si>
  <si>
    <t>https://item.jd.com/58858351435.html</t>
  </si>
  <si>
    <t>【2件8折】磨砂玻璃贴膜办公室窗户透光不透明玻璃贴纸浴室卫生间玻璃贴窗户贴膜 富贵牡丹(加厚2米长 店长力推) 40cm宽*200cm长</t>
  </si>
  <si>
    <t>https://item.jd.com/31467750711.html</t>
  </si>
  <si>
    <t>希箭/HOROW太空铝洗衣机柜带搓板台盆龙头组合柜阳台洗衣机浴室柜洗衣柜组合套装【预售7天发货】 雅白色120cm·默认右盆【全新款升级加厚】超值款</t>
  </si>
  <si>
    <t>https://item.jd.com/42746781384.html</t>
  </si>
  <si>
    <t>多美忆 灯笼儿童手工灯笼diy制作材料DIY卡通灯笼春节装饰新年灯笼儿童早教幼儿园eva材质 兔子带灯</t>
  </si>
  <si>
    <t>https://item.jd.com/100002228546.html</t>
  </si>
  <si>
    <t>DELISOGA 玻璃花瓶 小清新烟灰大号 鲜花干花插花水培绿植富贵竹 欧式现代简约创意 轻奢客厅家居摆件饰品</t>
  </si>
  <si>
    <t>https://item.jd.com/100005856214.html</t>
  </si>
  <si>
    <t>斯图 加厚防水PVC墙纸壁纸自粘卧室客厅宿舍寝室背景纸贴壁纸贴画3D彩装膜 9956-4蓝底小花 60厘米/3米价</t>
  </si>
  <si>
    <t>https://item.jd.com/11011559304.html</t>
  </si>
  <si>
    <t>绿房子 发财树摇钱树摆件 客厅酒柜玄关电视柜家居装饰品办公室桌面装饰工艺品 乔迁新居礼品 黄水晶小号</t>
  </si>
  <si>
    <t>https://item.jd.com/30137812016.html</t>
  </si>
  <si>
    <t>财利居 北欧美式三层实木地板多层实木复合地板环保耐磨防水地暖橡木地板 ST2754 1220*165*12mm</t>
  </si>
  <si>
    <t>https://item.jd.com/56532634830.html</t>
  </si>
  <si>
    <t>教学地球仪摆件 高清地球仪 家居客厅摆件 万向旋转 欧式美式复古色大号 办公室桌面装饰品 开业礼品实 黄色小号</t>
  </si>
  <si>
    <t>https://item.jd.com/45680467761.html</t>
  </si>
  <si>
    <t>生日装饰女生小彩灯闪灯满天星星灯表白结婚婚房求婚房间宴会派对布置男孩女孩子儿童宝宝圣诞装饰用品灯笼灯 【音乐遥控充电款】+18首音乐+5色...</t>
  </si>
  <si>
    <t>https://item.jd.com/61510260605.html</t>
  </si>
  <si>
    <t>京东超市名创优品（MINISO）呆萌小夜灯 可爱可捏 硅胶外壳 宿舍神器卧室床头灯白色</t>
  </si>
  <si>
    <t>https://item.jd.com/100000053804.html</t>
  </si>
  <si>
    <t>WEFV维芙官网 满3件7折瓷砖美缝剂十大品牌 豪华款瓷缝剂美缝胶填缝剂双管卫生间地砖地暖真防霉防水 贵族银【色泽升级】闪亮豪华，时尚流行</t>
  </si>
  <si>
    <t>https://item.jd.com/11157706592.html</t>
  </si>
  <si>
    <t>1 平方厘米</t>
  </si>
  <si>
    <t>https://item.jd.com/12061845573.html</t>
  </si>
  <si>
    <t>多美忆 无火藤条香薰瓶室内卧室卫生间除臭除异味摆件去臭熏香进口香水精油 巴黎夜 小苍兰125ML</t>
  </si>
  <si>
    <t>https://item.jd.com/100006849320.html</t>
  </si>
  <si>
    <t>京东超市多美忆 彩灯生日彩灯圣诞节装饰品结婚婚庆用品装饰彩灯新年装饰彩灯闪灯灯串 10米100头萤火虫灯串电池款</t>
  </si>
  <si>
    <t>https://item.jd.com/5780630.html</t>
  </si>
  <si>
    <t>思博润(SBREL)韩国进口滤材 配松下空气净化器过滤网滤芯 F-ZXFP35C+ZXFD35C 适用F-PXF35C PDF35C标准版</t>
  </si>
  <si>
    <t>https://item.jd.com/1058155.html</t>
  </si>
  <si>
    <t>优越者 HDMI线高清线2.0版 电视盒子机顶盒显示器视频线 4K/3D数字电脑连接线 1.5米 Y-C137U</t>
  </si>
  <si>
    <t>https://item.jd.com/6173118.html</t>
  </si>
  <si>
    <t>HCJYET 70米充电款 手持式激光测距仪 红外线距离测量仪 家装量房仪 电子尺 HT-407</t>
  </si>
  <si>
    <t>https://item.jd.com/100003117223.html</t>
  </si>
  <si>
    <t>赛森 手提便携式可折叠原始点按摩床家用美容床理疗推拿艾灸床纹绣身床 深棕色</t>
  </si>
  <si>
    <t>https://item.jd.com/17566273110.html</t>
  </si>
  <si>
    <t>灵水绣 窗帘成品超厚北欧风隔热遮阳 全遮光隔音窗帘布现代简约尼丝纺加厚纯色飘窗阳台卧室客厅落地窗定制 藏青色-99%遮光 定制挂钩式1米(联系卖...</t>
  </si>
  <si>
    <t>https://item.jd.com/42834207420.html</t>
  </si>
  <si>
    <t>多美忆 儿童灯笼diy制作材料国庆装饰灯笼手工灯笼纸灯笼 8寸国庆节灯笼带灯杆 A款随机2个装</t>
  </si>
  <si>
    <t>https://item.jd.com/100001732436.html</t>
  </si>
  <si>
    <t>集成吊顶led灯石膏板平板灯600x600工程灯60x60面板灯矿棉板嵌入式厨房吸顶灯天花铝扣板 高配芯片38瓦（60*60CM）适用1-6平方</t>
  </si>
  <si>
    <t>https://item.jd.com/33835528490.html</t>
  </si>
  <si>
    <t>灯笼 新年装饰阳台喜庆装饰春节恭喜发财大红灯笼灯户外大门灯笼挂饰植绒布灯 前-家和万事兴 后-年年有余 侧-恭喜发财-2个装 80# 配LED灯</t>
  </si>
  <si>
    <t>https://item.jd.com/40275006330.html</t>
  </si>
  <si>
    <t>左西 电表箱装饰画液压上掀配电箱电闸箱遮挡画北欧客厅壁画美式餐厅挂画现代简约弱电箱总开关盖板免打孔 DH1020 黑色外框 50*40 覆盖40宽30高</t>
  </si>
  <si>
    <t>https://item.jd.com/49651612609.html</t>
  </si>
  <si>
    <t>翻旧事 创意小工艺品装饰品家饰客厅摆件现代个性摩托车室内时尚简约家居小饰品 M36（深灰色，有现货） 0</t>
  </si>
  <si>
    <t>https://item.jd.com/1047424559.html</t>
  </si>
  <si>
    <t>定制钢化玻璃长方形玻璃板茶几圆形桌面餐桌台面订做鋼化超清白玻璃</t>
  </si>
  <si>
    <t>https://item.jd.com/26458998005.html</t>
  </si>
  <si>
    <t>夏普（Sharp）空气净化器 大房净化除菌加湿 空气质量实时监控 清除甲醛雾霾KC-BB60-W1</t>
  </si>
  <si>
    <t>https://item.jd.com/100003666570.html</t>
  </si>
  <si>
    <t>多美忆 元旦灯笼金边大红灯笼乔迁挂饰新年过年灯笼灯装饰品婚庆国庆大小灯笼开业镇宅户外灯笼 80#无字金边</t>
  </si>
  <si>
    <t>https://item.jd.com/100001855989.html</t>
  </si>
  <si>
    <t>【当日达】LXEE 测电笔 智能多功能单相三相高压 非接触式感应通断交直流试电笔电工家用验电声光报警 12V-1000V</t>
  </si>
  <si>
    <t>https://item.jd.com/58584719904.html</t>
  </si>
  <si>
    <t>京东家装 霍尔茨木门L5-02免漆CPL饰面材料 环保 耐划伤 耐灼烧 耐腐蚀 不褪色 风化橡木</t>
  </si>
  <si>
    <t>https://item.jd.com/63199477265.html</t>
  </si>
  <si>
    <t>洵公子书法真迹天道酬勤字画名人作品纯手写办公室书法名家大字书房餐厅客厅装饰画家和万事兴玄关挂画定制 紫气东来 120*45书法家手写画心（无装...</t>
  </si>
  <si>
    <t>https://item.jd.com/45033423544.html</t>
  </si>
  <si>
    <t>京东超市四季沐歌（MICOE）电动晾衣架智能无线遥控升降阳台晾衣机四杆伸缩晾衣杆大屏LED照明 风干+除菌+LED照明+母婴横杆【星光银】</t>
  </si>
  <si>
    <t>https://item.jd.com/51087880712.html</t>
  </si>
  <si>
    <t>爱已装糖 客厅装饰品摆件仿真花艺绢花塑料室内摆件干花花束盆栽茶几电视柜餐桌假花摆设欧式复古陶瓷花瓶</t>
  </si>
  <si>
    <t>https://item.jd.com/100006772870.html</t>
  </si>
  <si>
    <t>57.50</t>
  </si>
  <si>
    <t>绿联（UGREEN）固线钉墙钉 内径7mm 超五类六类七类网线卡线圆形钢钉 电话线钉网线布线家装扣钉 10个 20188</t>
  </si>
  <si>
    <t>https://item.jd.com/1637194.html</t>
  </si>
  <si>
    <t>亿派 隔音棉墙体自粘 吸音棉室内琴鼓房隔音板隔音门窗ktv消音海绵材料 蘑菇头灰色 优质款【高密度+背胶】</t>
  </si>
  <si>
    <t>https://item.jd.com/30962239693.html</t>
  </si>
  <si>
    <t>耐坚半圆地线槽铝合金滑盖式弧形地板加厚防踩耐地面土豪金走线槽神器银色金色 电料配件 铝合金-银色【3号】</t>
  </si>
  <si>
    <t>https://item.jd.com/26884150835.html</t>
  </si>
  <si>
    <t>爱已装糖 仿真花摆件 假花盆栽装饰品摆件花瓶花艺高仿真餐桌绢花干花花束塑料电视柜玄关客厅茶几家居摆设</t>
  </si>
  <si>
    <t>https://item.jd.com/100003983163.html</t>
  </si>
  <si>
    <t>多美忆 生日气球套餐宝宝周岁儿童生日派对布置装饰用品卡通字母铝膜气球  彩拉旗背景套装</t>
  </si>
  <si>
    <t>https://item.jd.com/100005603424.html</t>
  </si>
  <si>
    <t>墨斗鱼圣诞树套餐0520送146个装饰品1.5m配彩灯松针豪华款圣诞节场景布置学校班级晚会挂件家用饰品礼物1.5米</t>
  </si>
  <si>
    <t>https://item.jd.com/100001547363.html</t>
  </si>
  <si>
    <t>YWDECOR 电表箱装饰画免打孔配电箱可推拉遮挡总开关闸盒轻奢挂画北欧沙发背景墙客厅壁画 石来运转 40高x50宽 容纳30高*40宽 液压</t>
  </si>
  <si>
    <t>https://item.jd.com/58578520140.html</t>
  </si>
  <si>
    <t>【买一送一同款】中科农业 即食海参大连辽刺参 1000克12-18只家装</t>
  </si>
  <si>
    <t>https://item.jd.com/59447611207.html</t>
  </si>
  <si>
    <t>北欧创意玻璃花瓶透明水培绿萝植物玻璃花瓶家用插花客厅装饰摆件 15南瓜（ABC3个）</t>
  </si>
  <si>
    <t>https://item.jd.com/63078140104.html</t>
  </si>
  <si>
    <t>恒同 客厅装饰画晶瓷画现代简约时尚大气三联画沙发后面的背景墙壁画酒店别墅轻奢挂画餐厅卧室画 福禄双全 A款 左右40*60cm中间80*60cm--有机玻璃画</t>
  </si>
  <si>
    <t>https://item.jd.com/59854078010.html</t>
  </si>
  <si>
    <t>京东超市Tiansheng 挂钟客厅静音简约创意个性3D立体石英钟时尚卧室钟表现代田园时钟欧式挂表 9595黑色</t>
  </si>
  <si>
    <t>https://item.jd.com/60987835314.html</t>
  </si>
  <si>
    <t>京东超市德力西(DELIXI)电线电缆 BV2.5平方 单芯单股铜线 国标照明空调家装家用铜芯电线 100米 红色火线</t>
  </si>
  <si>
    <t>https://item.jd.com/4192481.html</t>
  </si>
  <si>
    <t>京东超市携首 新年装饰阳台喜庆装饰春节恭喜发财大红灯笼灯户外大门灯笼80#挂饰植绒布灯 （恭喜发财-添富贵-永平安-家业興-丁财旺）一对装</t>
  </si>
  <si>
    <t>https://item.jd.com/61626584728.html</t>
  </si>
  <si>
    <t>京东超市赫伊莎 冬季窗户玻璃保温膜加厚高透光 防风保暖窗帘窗户隔热膜 门窗挡风神器漏风贴家用防寒防尘隔音 自制气泡保温膜 1.6米*1.8米一张(送魔术贴)</t>
  </si>
  <si>
    <t>https://item.jd.com/62541073729.html</t>
  </si>
  <si>
    <t>臻观 新中式客厅装饰画山水画风水靠山招财办公室壁画现代沙发背景墙装饰画 国画风景画 千里江山挂画 千里江山-D款 楸木花梨色  外框尺寸220*65</t>
  </si>
  <si>
    <t>https://item.jd.com/28687946954.html</t>
  </si>
  <si>
    <t>1285.00</t>
  </si>
  <si>
    <t>云和祥 纸灯笼结婚婚庆喜庆小灯笼挂饰开业商场装饰灯笼大红蜂窝纸灯笼连串灯笼挂件商店广场树灯笼挂件 20#优质款（2个）收藏加购送订书机</t>
  </si>
  <si>
    <t>https://item.jd.com/62862767964.html</t>
  </si>
  <si>
    <t>趣巢 结婚红包婚礼利是封红包大吉大利千元新春红包压岁钱开业祝贺乔迁随份子 恶搞创意红包 大吉大利+1 千元红包30个</t>
  </si>
  <si>
    <t>https://item.jd.com/62202693589.html</t>
  </si>
  <si>
    <t>璟画 客厅装饰画晶瓷画沙发背景墙壁画走廊过道挂画三联画艺术画铝合金外框 A-轻奢麋鹿1989 45*60有机玻璃+铝合金框(炫酷黑)</t>
  </si>
  <si>
    <t>https://item.jd.com/62311564732.html</t>
  </si>
  <si>
    <t>京东超市晟旎尚品 圣诞树套餐 圣诞节装饰品挂件 加密圣诞树套装彩灯礼物 1.2米豪华套装 送彩灯</t>
  </si>
  <si>
    <t>https://item.jd.com/2174567.html</t>
  </si>
  <si>
    <t>京东超市FOOJO 圣诞树 1.5米圣诞树套装 圣诞节装饰品 豪华套餐加密型圣诞树送彩灯</t>
  </si>
  <si>
    <t>https://item.jd.com/100001379345.html</t>
  </si>
  <si>
    <t>竹迪 新中式装饰画客厅挂画沙发背景墙壁画走廊过道中国风画三联有框画抽象艺术画 A款-壮丽山河1059 【三联】45*60黑色框（沙发2米以内推荐）</t>
  </si>
  <si>
    <t>https://item.jd.com/61926863398.html</t>
  </si>
  <si>
    <t>338.00</t>
  </si>
  <si>
    <t>法兰晶 轻奢烟灰描金北欧水晶花瓶玻璃花瓶插花瓶餐桌摆件水培绿萝 双耳钻石花瓶</t>
  </si>
  <si>
    <t>https://item.jd.com/61281515081.html</t>
  </si>
  <si>
    <t>贺卡创意立体花束生日祝福diy小卡片感恩节礼物花朵留言卡 1张单拍不发货10张起拍</t>
  </si>
  <si>
    <t>https://item.jd.com/63044681551.html</t>
  </si>
  <si>
    <t>德力仕  床  板式床  北欧板式床1.8米双人床现代简约经济型储物床1.5日式高箱床气动床 单床+床头柜1个 1500mm*2000mm</t>
  </si>
  <si>
    <t>https://item.jd.com/44322474091.html</t>
  </si>
  <si>
    <t>雅忆庭 北欧轻奢客厅装饰画沙发背景墙三联画晶瓷画新中式办公室山水画抽象麋鹿墙面挂画酒店别墅墙画壁画 仰望天空 布艺画ps奢金框(左右35*50中间...</t>
  </si>
  <si>
    <t>https://item.jd.com/61842637814.html</t>
  </si>
  <si>
    <t>243.00</t>
  </si>
  <si>
    <t>天然植物香薰干花包-海洋</t>
  </si>
  <si>
    <t>https://item.jd.com/100010349400.html</t>
  </si>
  <si>
    <t>山水颜 玄关装饰画竖版现代简约客厅过道走廊免打孔挂画新中式入户进门画招财风水大气玄幻壁画北欧轻奢油画 流水生财 70*140cm(推荐宽0.9米左右墙面)</t>
  </si>
  <si>
    <t>https://item.jd.com/62552356875.html</t>
  </si>
  <si>
    <t>璟画 玄关装饰画晶瓷画走廊过道挂画现代简约沙发背景墙壁画艺术有框画铝合金外框动物画 A款-麋鹿玄关-2002 有机玻璃40*80黑框【墙宽71-80CM推荐】</t>
  </si>
  <si>
    <t>https://item.jd.com/62311518303.html</t>
  </si>
  <si>
    <t>京东超市德力西(DELIXI)电线电缆 BV4平方 单芯单股铜线 家装家用铜芯电线 100米 红色火线</t>
  </si>
  <si>
    <t>https://item.jd.com/5082456.html</t>
  </si>
  <si>
    <t>赣春 防盗门密封条门窗门缝密封条自粘型隔音条窗户防风保暖密封胶条门底挡风条  多孔硅胶密封条9*8棕色6米</t>
  </si>
  <si>
    <t>https://item.jd.com/100003983237.html</t>
  </si>
  <si>
    <t>44.90</t>
  </si>
  <si>
    <t>京东超市美誉度   装饰画   欧式挂画   沙发客厅背景墙壁画  简欧北欧美式风格墙画  风景三联幅 50*50</t>
  </si>
  <si>
    <t>https://item.jd.com/100002483241.html</t>
  </si>
  <si>
    <t>故宫文创 岁朝童趣红包套装 红包利是封创意红包袋 一套3枚 过年礼品礼物 年会礼品</t>
  </si>
  <si>
    <t>https://item.jd.com/57254024597.html</t>
  </si>
  <si>
    <t>六骏 【加厚缓降】下装马桶盖通用坐便器盖板老式缓降v型u型pp座圈座便盖 六骏下装U型马桶盖</t>
  </si>
  <si>
    <t>https://item.jd.com/18446000435.html</t>
  </si>
  <si>
    <t>墨斗鱼陶瓷花瓶哑光白色8007 现代简约麻绳花艺客厅餐桌床头鲜花干花假花仿真花工艺品摆件家居装饰品小花瓶</t>
  </si>
  <si>
    <t>https://item.jd.com/7681982.html</t>
  </si>
  <si>
    <t>墨斗鱼 玻璃菱形花瓶白色2876 玫瑰百合富贵竹花器 客厅茶几书桌电视柜书柜家居装饰品摆件</t>
  </si>
  <si>
    <t>https://item.jd.com/7491760.html</t>
  </si>
  <si>
    <t>世卿 补墙膏补墙漆墙面修补白色涂料内墙裂缝修复乳胶漆墙面修补腻子粉腻子膏 【套餐2】1000g补墙膏+800g补墙漆+工具</t>
  </si>
  <si>
    <t>https://item.jd.com/13704649561.html</t>
  </si>
  <si>
    <t>泓饰  新中式客厅装饰画纯手绘国画招财山水画横幅办公室背景墙壁画聚宝盆风景画靠山图挂画 典雅黑胡桃色 216x80cm/幅</t>
  </si>
  <si>
    <t>https://item.jd.com/51188930578.html</t>
  </si>
  <si>
    <t>京东超市墨斗鱼 香薰蜡烛心形粉色50只装7352小蜡烛浪漫告白追求女孩烛光晚餐蜡烛生日快乐蜡烛装饰摆心型</t>
  </si>
  <si>
    <t>https://item.jd.com/100000066105.html</t>
  </si>
  <si>
    <t>十字绣新款平安符刺绣diy材料包御守动物礼物印花自绣苏绣儿童手工制作带刺绣工具 平安御守 蓝柴犬 带工具</t>
  </si>
  <si>
    <t>https://item.jd.com/59912158963.html</t>
  </si>
  <si>
    <t>忆画客厅装饰画【三联】轻奢沙发背景墙壁画现代简约挂画抽象麋鹿铝合金边框装饰画餐厅玄关画 《石来运转A》 40*60cm拉丝亮钛金【铝合金框】</t>
  </si>
  <si>
    <t>https://item.jd.com/58556869973.html</t>
  </si>
  <si>
    <t>赣春 3M门窗密封条防盗门密封条窗户防撞条隔音条美缝贴防水防风贴条门缝门底密封条 3M背胶E型9*4棕色5米</t>
  </si>
  <si>
    <t>https://item.jd.com/100006773024.html</t>
  </si>
  <si>
    <t>19.70</t>
  </si>
  <si>
    <t>盛世泰堡 玻璃花瓶摆件 北欧插花透明水培欧式简约花瓶 桌面装饰家居摆设用品</t>
  </si>
  <si>
    <t>https://item.jd.com/100003128597.html</t>
  </si>
  <si>
    <t>多美忆 圣诞节装饰品圣诞树挂饰儿童圣诞礼物圣诞玩偶公仔摆件圣诞树挂件 彩色英文木板挂 老人</t>
  </si>
  <si>
    <t>https://item.jd.com/100000795222.html</t>
  </si>
  <si>
    <t>京东超市青苇 儿童身高贴标准视力表2件套 装饰卡通墙贴 可移除 赠儿童房墙贴2张</t>
  </si>
  <si>
    <t>https://item.jd.com/6650428.html</t>
  </si>
  <si>
    <t>京东超市青苇 红包万元版 结婚喜庆开业 祝贺生日送礼 织锦缎 2个装 竖版</t>
  </si>
  <si>
    <t>https://item.jd.com/7615614.html</t>
  </si>
  <si>
    <t>京东超市青苇 防蚊纱窗 门帘 驱蚊纱帘 自粘式 可剪裁 130*155cm 4片装</t>
  </si>
  <si>
    <t>https://item.jd.com/2942258.html</t>
  </si>
  <si>
    <t>世卿 塑钢泥 防水材料 塑钢泥防水胶陶瓷胶卫生间防水涂料填缝美缝剂堵漏王100ml 塑钢泥1支装</t>
  </si>
  <si>
    <t>https://item.jd.com/100005446526.html</t>
  </si>
  <si>
    <t>ZUKOLB   上海德力西空调漏电保护器32A家用电热水器漏电保护开关40A3P白色118型 3P 32A</t>
  </si>
  <si>
    <t>https://item.jd.com/50135396781.html</t>
  </si>
  <si>
    <t>352 空气净化器家用卧室除甲醛 除菌 除雾霾 除过敏原 智能开关机 X60灰色</t>
  </si>
  <si>
    <t>https://item.jd.com/100003054717.html</t>
  </si>
  <si>
    <t>思莱宜 闹钟锂电充电款智能电子闹钟LED夜光学生充电小闹钟多功能静音木头床头钟</t>
  </si>
  <si>
    <t>https://item.jd.com/100008430214.html</t>
  </si>
  <si>
    <t>灯罩棉棉纱手套 劳保手套劳保耐磨防滑作业工作防护工地车间 线手套 灯罩棉线手套/10双价</t>
  </si>
  <si>
    <t>https://item.jd.com/12715122144.html</t>
  </si>
  <si>
    <t>京东超市多美忆 马卡龙色气球装饰套装网红生日派对气球表白结婚房间飘空场景布置 马卡龙圆形混装（100只）</t>
  </si>
  <si>
    <t>https://item.jd.com/54054990491.html</t>
  </si>
  <si>
    <t>亿派 隔音棉墙体自粘 吸音棉室内隔音板隔音墙门窗卧室ktv消音海绵材料 北欧灰5cm厚【一平米】</t>
  </si>
  <si>
    <t>https://item.jd.com/28973559096.html</t>
  </si>
  <si>
    <t>智汇 永动摆件 办公室创意桌面平衡永动仪摆件牛顿摆混沌摆永动机摆件 银河系混沌摆</t>
  </si>
  <si>
    <t>https://item.jd.com/28691086603.html</t>
  </si>
  <si>
    <t>绿之源  圣诞树圣诞节装饰品 1.5米圣诞树彩灯装饰挂件场景布置豪华加密型 送100个配件</t>
  </si>
  <si>
    <t>https://item.jd.com/5446376.html</t>
  </si>
  <si>
    <t>国际香氛（IAA）小白香薰机室内家用扩香机空气清新剂酒店大堂加香机香氛机厕所香薰卫生间除臭自动喷香机 茉香沁人香型</t>
  </si>
  <si>
    <t>https://item.jd.com/50926109318.html</t>
  </si>
  <si>
    <t>京东超市墨斗鱼 香薰精油套装 茉莉香型8083室内香水厕所香薰瓶客厅卧室洗手间香氛家庭无火香薰补充液30ml</t>
  </si>
  <si>
    <t>https://item.jd.com/8527371.html</t>
  </si>
  <si>
    <t>飞利浦（PHILIPS）空气净化器除甲醛除雾霾除过敏原除细菌除病毒（AC4076升级款）AC4375</t>
  </si>
  <si>
    <t>https://item.jd.com/1759933915.html</t>
  </si>
  <si>
    <t>京东超市智创意 香薰精油补充液室内无火香薰机加湿器补充液 100ml（薰衣草）</t>
  </si>
  <si>
    <t>https://item.jd.com/4108802.html</t>
  </si>
  <si>
    <t>亮朵 马桶盖家用通用加厚缓降坐便器厕所板老式U型V型座便盖马桶圈配件 U型马桶盖(一键式）</t>
  </si>
  <si>
    <t>https://item.jd.com/56500398799.html</t>
  </si>
  <si>
    <t>德力西电线电缆 BV4平方国标铜芯家装电线 单芯单股硬线 剪零定制单米 红色(火线)具有阻燃性能 1米(需要多少米拍多少件)</t>
  </si>
  <si>
    <t>https://item.jd.com/10439139650.html</t>
  </si>
  <si>
    <t>3.44</t>
  </si>
  <si>
    <t>玄关装饰画竖版现代简约客厅过道走廊挂画欧式发财树入户有框大气壁画餐厅酒店北欧麋鹿墙画山水画 A款/福鹿临门 50*100CM/纯色金框</t>
  </si>
  <si>
    <t>https://item.jd.com/44565790665.html</t>
  </si>
  <si>
    <t>京东超市青苇 荧光棒发光棒演唱会圣诞节道具 生日派对聚会 公司年会装饰用品 100根装</t>
  </si>
  <si>
    <t>https://item.jd.com/8407312.html</t>
  </si>
  <si>
    <t>宫薰 4套装气球支架子透明气球桌飘立柱 圣诞节装饰品 气球表白生日装饰结婚庆婚礼布置</t>
  </si>
  <si>
    <t>https://item.jd.com/100005071044.html</t>
  </si>
  <si>
    <t>晟旎尚品 马卡龙气球100只彩色圆形套装生日求婚开业婚庆派对装饰布置气球 赠气筒</t>
  </si>
  <si>
    <t>https://item.jd.com/100004706231.html</t>
  </si>
  <si>
    <t>京东超市青苇 生日派对套装 生日帽16顶 吹龙口哨喇叭12只</t>
  </si>
  <si>
    <t>https://item.jd.com/6864163.html</t>
  </si>
  <si>
    <t>新新精艺 圣诞节装饰贴画 玻璃门窗户橱窗装饰品平安夜贴纸窗贴墙贴节日布置装扮静电贴纸套餐雪花圣诞鹿拖车</t>
  </si>
  <si>
    <t>https://item.jd.com/100009697366.html</t>
  </si>
  <si>
    <t>新新精艺 玻璃花瓶摆件现代简约加厚仿真假花水培花艺餐桌客厅装饰品欧式水晶透明小花瓶 彩色竖棱花瓶紫色</t>
  </si>
  <si>
    <t>https://item.jd.com/100006773066.html</t>
  </si>
  <si>
    <t>尚容 【120盘5味送香炉】檀香蚊香驱蚊沉香盘香家用室内熏香厕所除臭卫生间香薰</t>
  </si>
  <si>
    <t>https://item.jd.com/100006568434.html</t>
  </si>
  <si>
    <t>【当日次日达】新款绝缘款86型暗盒修复器 插座墙壁开关底盒修补工具线盒修复撑杆螺丝螺母补救神器防锈 绝缘款6只装</t>
  </si>
  <si>
    <t>https://item.jd.com/37217595751.html</t>
  </si>
  <si>
    <t>新新精艺 20个塑纸灯笼中秋节国庆节日婚庆结婚开业乔迁喜庆装饰挂件户外防水走廊中式大红小灯笼串阳台挂饰</t>
  </si>
  <si>
    <t>https://item.jd.com/100003876949.html</t>
  </si>
  <si>
    <t>【牛力革2.2mm】加厚地板革家用PVC环保地胶地板贴纸办公室耐磨防滑水泥地毛坯房塑料塑胶地板 高强牛力革-C502</t>
  </si>
  <si>
    <t>https://item.jd.com/33268970161.html</t>
  </si>
  <si>
    <t>森戈防霉中性胶(101白色)118ml日本夏普化工监制玻璃胶小支防水密封胶厨房卫生间洗手盆水槽浴缸马桶硅酮胶</t>
  </si>
  <si>
    <t>https://item.jd.com/2936716.html</t>
  </si>
  <si>
    <t>京东超市2件9折3件8折 亮朵 3M门窗密封条门缝门底自粘型木门缝隔音条窗户防风防撞条防尘塑钢密封条贴条5米 【热卖5米】3M背胶D型9*6-缝隙3.5-6mm 棕色</t>
  </si>
  <si>
    <t>https://item.jd.com/59214326379.html</t>
  </si>
  <si>
    <t>远东电线电缆（FAR EAST CABLE）简装 BVR4平方电线国标家装用单芯多股软线 蓝色 100米</t>
  </si>
  <si>
    <t>https://item.jd.com/35518644115.html</t>
  </si>
  <si>
    <t>tcl万能电视遥控器 适用于所有TCL电视机 TCL智能液晶电视通用 黑色</t>
  </si>
  <si>
    <t>https://item.jd.com/48361341792.html</t>
  </si>
  <si>
    <t>京东超市墨斗鱼亚克力推拉牌7284 办公室玻璃门贴牌防撞贴商铺酒店店铺推拉标识牌标志牌提示牌10X8cm即撕即贴更方便</t>
  </si>
  <si>
    <t>https://item.jd.com/100000402993.html</t>
  </si>
  <si>
    <t>树颜花艺红果子相思豆发财果仿真花落地欧式假花装饰花干花发财浆果相思红豆红浆果大号 大号（一只价） 一支发财果</t>
  </si>
  <si>
    <t>https://item.jd.com/30275368083.html</t>
  </si>
  <si>
    <t>加湿器香薰精油 卧室用滴管瓶水溶性植物补充液 熏香睡眠专用安眠 家用室内无火催眠香 酒店香氛香精油 薰衣草精油</t>
  </si>
  <si>
    <t>https://item.jd.com/44472121483.html</t>
  </si>
  <si>
    <t>守灯人玄关装饰画画竖版晶瓷画走廊尽头挂画进门壁画大气招财风水麋鹿玄关画 金鹿呈祥A 60*120铝合金金色框</t>
  </si>
  <si>
    <t>https://item.jd.com/55569821755.html</t>
  </si>
  <si>
    <t>墨斗鱼 A3营业执照框胡桃木色2609 证书框授权书框奖状框证件画框 三证合一营业执照框餐饮服务证框挂墙相框</t>
  </si>
  <si>
    <t>https://item.jd.com/7349058.html</t>
  </si>
  <si>
    <t>京造京东京造 空气净化器 超薄机身 500 CADR值 除雾霾 除甲醛  复合滤芯三层净化</t>
  </si>
  <si>
    <t>https://item.jd.com/100001620869.html</t>
  </si>
  <si>
    <t>京东超市智创意 香薰香袋干花香包套装春色满园（薰衣草、海洋、栀子花）LXJ-312</t>
  </si>
  <si>
    <t>https://item.jd.com/4068302.html</t>
  </si>
  <si>
    <t>新新精艺 圣诞树套餐 圣诞节装饰品家用摆件 小型迷你桌面松针圣诞树 办公室酒店柜台场景布置 粉色蝴蝶结</t>
  </si>
  <si>
    <t>https://item.jd.com/100010048964.html</t>
  </si>
  <si>
    <t>京东超市青苇 蜡烛 结婚庆生日 情人节 求婚 浪漫无烟 红色50个装</t>
  </si>
  <si>
    <t>https://item.jd.com/912841.html</t>
  </si>
  <si>
    <t>宫薰 6个装防撞贴 门后把手冰箱防撞贴静音墙垫硅胶加厚门锁墙面马桶防磕碰保护</t>
  </si>
  <si>
    <t>https://item.jd.com/100001379611.html</t>
  </si>
  <si>
    <t>贝拉豆玻璃花瓶摆件富贵竹水培HXFW01</t>
  </si>
  <si>
    <t>https://item.jd.com/100004502182.html</t>
  </si>
  <si>
    <t>美誉度 无痕钉装饰画墙钉 挂钩钉子 免打孔隐形相框挂钩 通用组合</t>
  </si>
  <si>
    <t>https://item.jd.com/100002920397.html</t>
  </si>
  <si>
    <t>贝拉豆玻璃花瓶干花富贵竹百合水培灰色HXZG09</t>
  </si>
  <si>
    <t>https://item.jd.com/100003543355.html</t>
  </si>
  <si>
    <t>新新精艺 圣诞树套餐带灯 圣诞节装饰家用高档圣诞树套装饰品 商场商店办公室场景布置道具 1.5m</t>
  </si>
  <si>
    <t>https://item.jd.com/100010048944.html</t>
  </si>
  <si>
    <t>佳妍 创意3D生日贺卡明信片元旦新年卡片圣诞节礼物情人节卡片祝福感谢卡3张装</t>
  </si>
  <si>
    <t>https://item.jd.com/100003886975.html</t>
  </si>
  <si>
    <t>澜鹰 鸿运当头国画山水画手绘办公室字画客厅装饰画新中式挂画沙发背景墙招财风水靠山聚宝盆风景壁画 a款 新款鸿运当头 带框85*165cm（适用于3.3米...</t>
  </si>
  <si>
    <t>https://item.jd.com/29778742442.html</t>
  </si>
  <si>
    <t>十字绣鞋垫自己绣印花手工刺绣透气吸汗防臭半成品绣花针孔鞋垫 好运年年 40码</t>
  </si>
  <si>
    <t>https://item.jd.com/28635967846.html</t>
  </si>
  <si>
    <t>京东超市小梦  圣诞气球圣诞节装饰印花乳胶气球派对幼儿园酒店餐厅商场装饰布置气球套餐 红+墨绿印花混色 一包100个装</t>
  </si>
  <si>
    <t>https://item.jd.com/58578494056.html</t>
  </si>
  <si>
    <t>FOOJO 成人生日布置气球套装 女友男友派对生日装饰字母铝膜气球 黑白气球银色套装（送打气筒胶点丝带）</t>
  </si>
  <si>
    <t>https://item.jd.com/100004672698.html</t>
  </si>
  <si>
    <t>57.90</t>
  </si>
  <si>
    <t>TELESIN GoPro8电池充电器Hero7 6 5配件两电一充电池套装 支持同时三充、高速3.0读写、大容量收纳 灰色</t>
  </si>
  <si>
    <t>https://item.jd.com/100004917314.html</t>
  </si>
  <si>
    <t>盛世泰堡 玻璃花瓶摆件 插花装饰花瓶花艺 渐变款</t>
  </si>
  <si>
    <t>https://item.jd.com/100005893198.html</t>
  </si>
  <si>
    <t>尚容【送10只蜡烛+20ml薰衣草精油】香薰灯精油灯卧室蜡烛家用创意精油香熏静音陶瓷熏香炉加湿香薰炉</t>
  </si>
  <si>
    <t>https://item.jd.com/100003877005.html</t>
  </si>
  <si>
    <t>宏诚科技(HCJYET)70米 充电家装手持式激光测距仪 红外线距离测量仪 量房仪电子尺HT-307</t>
  </si>
  <si>
    <t>https://item.jd.com/1017616042.html</t>
  </si>
  <si>
    <t>183.00</t>
  </si>
  <si>
    <t>京东超市香百年 汽车香水 车载固体香薰 车内除甲醛车用除异味香膏车家装饰品摆件用品 海洋【祛除甲醛+清香柔和+循环散香】</t>
  </si>
  <si>
    <t>https://item.jd.com/41499392184.html</t>
  </si>
  <si>
    <t>斯戴尔 纳米PVC免打孔护墙角 儿童防撞墙护角保护条 36MM白色木纹 1.5米</t>
  </si>
  <si>
    <t>https://item.jd.com/1601839091.html</t>
  </si>
  <si>
    <t>京东超市遇谎  成人生日布置场景派对趴体装饰汽球主题套餐快乐惊喜铝膜气球 浪漫星月A套餐</t>
  </si>
  <si>
    <t>https://item.jd.com/53250324021.html</t>
  </si>
  <si>
    <t>【配伸缩杆】免打孔门帘布艺定制LOGO厨房挂帘隔断半帘遮光棉麻布帘子卫生间饭店日式试衣间餐厅奶茶北欧 定制专用链接，自行拍下无效。</t>
  </si>
  <si>
    <t>https://item.jd.com/52559504477.html</t>
  </si>
  <si>
    <t>美青（MEIQING）圣诞树套餐豪华场景装饰布置加密枝头带彩灯发光礼物圣诞节装饰品圣诞帽 1.5米豪华套餐(115个配件+300个枝头)</t>
  </si>
  <si>
    <t>https://item.jd.com/18792002556.html</t>
  </si>
  <si>
    <t>美青（MEIQING）生日气球装饰套餐派对儿童生日聚会装饰布置成人铝膜气球公司会场布置装饰派对用品 金色烂漫生日气球</t>
  </si>
  <si>
    <t>https://item.jd.com/41914767541.html</t>
  </si>
  <si>
    <t>欢畅 景德镇陶瓷花瓶摆件工艺品中式现代家居客厅装饰书房电视柜dgd 雪景冬瓜瓶+底座</t>
  </si>
  <si>
    <t>https://item.jd.com/10393758532.html</t>
  </si>
  <si>
    <t>墨斗鱼福字静电玻璃贴0543 20个装新年春节元旦结婚装饰品玻璃橱窗贴纸过年福字贴窗花纸居家办公室装饰礼物</t>
  </si>
  <si>
    <t>https://item.jd.com/100002583168.html</t>
  </si>
  <si>
    <t>守灯人沙发背景墙装饰画客厅装饰画挂画抽象北欧晶瓷画卧室壁画现代简约几何图形麋鹿 A款 40*60冰晶玻璃+PVC黑色边框</t>
  </si>
  <si>
    <t>https://item.jd.com/58489538060.html</t>
  </si>
  <si>
    <t>印象者室内设计 装修设计师纯设计 家装设计服务 效果图定制设计 软装设计服务 全案设计</t>
  </si>
  <si>
    <t>https://item.jd.com/61114644630.html</t>
  </si>
  <si>
    <t>芭黎香蔻 无火香薰精油持久留香房间香水家用助眠香薰室内香氛空气清新剂卧室厕所除臭香熏补充液去异味 薰衣草（浪漫花沁)</t>
  </si>
  <si>
    <t>https://item.jd.com/45716205581.html</t>
  </si>
  <si>
    <t>TELESIN Gopro8胸带hero7配件大疆action运动相机肩带胸前固定 适配hero6 5小蚁相机</t>
  </si>
  <si>
    <t>https://item.jd.com/100003705204.html</t>
  </si>
  <si>
    <t>R&amp;T 密封胶家用厨房台面洗碗池水槽防水贴条马桶防霉胶卫生间墙角线门窗胶带防水美缝玻璃胶透明 塑钢泥 瓷白色</t>
  </si>
  <si>
    <t>https://item.jd.com/37308808492.html</t>
  </si>
  <si>
    <t>防静电手环 男女无线去除手环腕带静电静电释放器 人体静电消除器 黑色男款-长通钛手环</t>
  </si>
  <si>
    <t>https://item.jd.com/57415619505.html</t>
  </si>
  <si>
    <t>京东超市KOMEITO超声波精油香薰机 无印同款卧室香薰灯家用香熏炉精油灯喷雾香薰加湿器</t>
  </si>
  <si>
    <t>https://item.jd.com/100001659658.html</t>
  </si>
  <si>
    <t>晟旎尚品 圣诞节窗贴玻璃贴静电贴圣诞节装饰品挂件配件布置墙贴贴纸画 狂欢圣诞款</t>
  </si>
  <si>
    <t>https://item.jd.com/100009768698.html</t>
  </si>
  <si>
    <t>京东超市青苇 拍拍手 手掌拍 鼓掌器 圣诞节元旦新年春节派对生日聚会演唱会公司年会 活动道具 大号10个装</t>
  </si>
  <si>
    <t>https://item.jd.com/8632885.html</t>
  </si>
  <si>
    <t>赣春 厨房可裁剪橱柜垫纸抽屉垫衣柜衣橱鞋柜垫透明防潮防水防油污凸点防滑抽屉纸贴纸 升级款透明色300*60cm</t>
  </si>
  <si>
    <t>https://item.jd.com/100003345325.html</t>
  </si>
  <si>
    <t>新新精艺 圣诞节装饰贴画 玻璃门窗户橱窗静电贴平安夜布置2020新年圣诞老人欢乐卡通贴纸窗贴墙贴装扮纸套餐</t>
  </si>
  <si>
    <t>https://item.jd.com/100009697320.html</t>
  </si>
  <si>
    <t>卡罗蜗牛 电表箱装饰画【上掀式】现代简约弱电箱横版遮挡配电箱挂画背景墙壁画焚高抽象艺术挂画 g款-星空-3139 60*45拉丝金框（可覆盖横45竖35电表...</t>
  </si>
  <si>
    <t>https://item.jd.com/61780677453.html</t>
  </si>
  <si>
    <t>京东超市森戈 超细瓷砖填缝剂勾缝剂美缝剂2kg 白色 日本夏普化工监制 补缝剂 防霉防水 细腻环保</t>
  </si>
  <si>
    <t>https://item.jd.com/3184161.html</t>
  </si>
  <si>
    <t>京东超市【当日次日达】万能空调遥控器通用遥控开关通用格力美/的海尔海信科龙长虹奥克斯松/下志高新科遥控板</t>
  </si>
  <si>
    <t>https://item.jd.com/27448879750.html</t>
  </si>
  <si>
    <t>网易严选 LCD电子钟 升级版日式简约液晶显示屏温度显示静音学生闹钟 象牙白（大屏）</t>
  </si>
  <si>
    <t>https://item.jd.com/12139091693.html</t>
  </si>
  <si>
    <t>汀雅北欧客厅装饰画现代简约沙发背景墙壁画餐厅卧室床头画三联画有框画 石来运转三联【铝合金框】 40*60CM拉丝雅黑框</t>
  </si>
  <si>
    <t>https://item.jd.com/58368004055.html</t>
  </si>
  <si>
    <t>佳得雅 电表箱装饰画免打孔北欧客厅餐厅开关配电箱欧式美式墙画遮挡箱液压式上翻式可定制大尺寸壁画 梦幻麋鹿 50*40【遮挡：40*30】</t>
  </si>
  <si>
    <t>https://item.jd.com/27408901481.html</t>
  </si>
  <si>
    <t>惠寻 【京东自有品牌】汽车摆件车载创意四不小和尚可爱车内装饰品男女公仔高档车饰用品 一套四不小和尚</t>
  </si>
  <si>
    <t>https://item.jd.com/61069756967.html</t>
  </si>
  <si>
    <t>宫薰 棉门帘加厚家用防寒防风挡风隔断磁性秋冬季保暖保温自吸空调门帘 咖啡色PU皮100*200</t>
  </si>
  <si>
    <t>https://item.jd.com/100009938136.html</t>
  </si>
  <si>
    <t>博莎朗 bosharon 新款加厚免打孔擦手纸盒家用厨房壁挂式擦手纸巾盒卫生间抽纸厕所纸巾盒擦手纸架 B-255白色</t>
  </si>
  <si>
    <t>https://item.jd.com/28136307117.html</t>
  </si>
  <si>
    <t>京东超市【当日次日达】万能电视遥控器 液晶智能电视机通用海信三星创维长虹康佳TCL三星小米乐视遥控板</t>
  </si>
  <si>
    <t>https://item.jd.com/16600302177.html</t>
  </si>
  <si>
    <t>京东超市侑家良品欧式复古烟灰缸便携式创意烟缸办公室家用两用烟灰缸</t>
  </si>
  <si>
    <t>https://item.jd.com/100002097247.html</t>
  </si>
  <si>
    <t>京东超市智工坊 圣诞节装饰品圣诞装饰彩球圣诞树套餐礼包圣诞树挂件装饰球多多包 圣诞多多包（100个配饰）</t>
  </si>
  <si>
    <t>https://item.jd.com/61042228988.html</t>
  </si>
  <si>
    <t>牧安宁 热水袋暖手宝防爆充电暖宝宝暖水袋暖手袋暖脚神器电暖宝注水电热宝暖腰宝暖宫贴肚子暖脚宝暖宫腰带 兔子款-典雅灰</t>
  </si>
  <si>
    <t>https://item.jd.com/33610441909.html</t>
  </si>
  <si>
    <t>画戈 客厅装饰画新中式挂画 家和富贵山水画沙发背景墙玄关餐厅卧室壁画 无框画电表箱装饰四联画 家和富贵A款 40cm*60cm 整套四幅/25mm布纹膜</t>
  </si>
  <si>
    <t>https://item.jd.com/19520884814.html</t>
  </si>
  <si>
    <t>赣春 3M门窗密封条防盗门密封条自粘隔音条门缝门底木门窗户防撞条美缝贴防水防风贴条 3M背胶I型9*2棕色5米</t>
  </si>
  <si>
    <t>https://item.jd.com/100003983245.html</t>
  </si>
  <si>
    <t>京东超市青苇 12寸气球 圣诞节元旦新年春节装饰布置会场 玛瑙球亮片气球组合 蓝色海洋20个装</t>
  </si>
  <si>
    <t>https://item.jd.com/100000459961.html</t>
  </si>
  <si>
    <t>宫薰 宝宝周岁生日布置气球套餐儿童生日派对卡通字母铝膜气球装饰用品 小马宝莉套餐A</t>
  </si>
  <si>
    <t>https://item.jd.com/8132306.html</t>
  </si>
  <si>
    <t>青苇 气球套装 生日派对结婚房布置装饰会场 玫瑰金50个透明亮片球10个 赠雨丝点胶打气筒</t>
  </si>
  <si>
    <t>https://item.jd.com/7828479.html</t>
  </si>
  <si>
    <t>京东超市晟旎尚品 气球 婚庆节日情人节礼物聚会晚会气球套装 圆形混装 100只装 赠气筒</t>
  </si>
  <si>
    <t>https://item.jd.com/1445218.html</t>
  </si>
  <si>
    <t>新新精艺气球40个双层圆形宝石红气球10个 圣诞节装饰金色亮片透明气球求婚婚房生日布置开业装饰儿童气球</t>
  </si>
  <si>
    <t>https://item.jd.com/100005322238.html</t>
  </si>
  <si>
    <t>京东超市新新精艺彩灯LED灯串婚房布置装饰灯带星星灯求婚告白生日圣诞装饰满天星小仙女宿舍装饰灯50头5m暖色电池款</t>
  </si>
  <si>
    <t>https://item.jd.com/100003884732.html</t>
  </si>
  <si>
    <t>新中式装饰画客厅三联画卧室沙发背景墙有框画壁画挂画 张大千兰花三联 40*60原木色框</t>
  </si>
  <si>
    <t>https://item.jd.com/17939648462.html</t>
  </si>
  <si>
    <t>京东超市万能电视遥控器 通用液晶电视网络电视智能电视 多用遥控开关海信海尔创维康佳长虹TCLLG东芝夏华夏普 电视机多用遥控器 不可控制机顶盒</t>
  </si>
  <si>
    <t>https://item.jd.com/27104681339.html</t>
  </si>
  <si>
    <t>玄关装饰画山水画竖版国画字画新中式水墨风景画风水靠山招财挂画书房客厅茶室走廊过道壁画 鸿运当头-青山放舟 楸木花梨色 外框尺寸130*65cm</t>
  </si>
  <si>
    <t>https://item.jd.com/25693180807.html</t>
  </si>
  <si>
    <t>681.60</t>
  </si>
  <si>
    <t>R&amp;T 水性美缝剂瓷砖地砖墙砖用防水填缝剂厨房卫生间防水防霉勾缝剂修补剂免胶枪 瓷白色</t>
  </si>
  <si>
    <t>https://item.jd.com/30238281911.html</t>
  </si>
  <si>
    <t>智鳌 玻璃门指纹锁免开孔门禁锁办公室智能玻璃门锁公司密码锁电子锁 【上门安装,三年质保】钢琴黑-双开门无框+遥控机器</t>
  </si>
  <si>
    <t>https://item.jd.com/39255562179.html</t>
  </si>
  <si>
    <t>守灯人沙发背景墙装饰画客厅装饰画壁画墙画客厅挂画大气轻奢 沙发后面的挂画盖电表箱 01 左右40cm*60cm中间80*60黑色框</t>
  </si>
  <si>
    <t>https://item.jd.com/51960568846.html</t>
  </si>
  <si>
    <t>画戈 玄关装饰画现代简约竖版北欧挂画 客厅壁画进门走廊尽头过道招财风水入户背景墙画 A款-九鱼聚财 40*80【钢化水晶膜面-铝合金框】</t>
  </si>
  <si>
    <t>https://item.jd.com/61721452806.html</t>
  </si>
  <si>
    <t>香兰 圣诞节装饰品 圣诞波浪旗吊旗挂饰屋顶前台酒店铺商场景布置拉花字母旗铃铛旗 圣诞波浪旗+吊坠 约1.8m</t>
  </si>
  <si>
    <t>https://item.jd.com/33028778352.html</t>
  </si>
  <si>
    <t>ergo9153进口解胶剂 强力去除502胶水丙酮洗甲水uv快干胶双面胶 胶水去除剂</t>
  </si>
  <si>
    <t>https://item.jd.com/29475182925.html</t>
  </si>
  <si>
    <t>香柏木桶泡脚木桶家用实木 足浴桶 洗脚木盆 洗脚桶26cm带盖加厚家用 熏蒸凳蒸汽泡脚木桶 26双耳+足底穴位图</t>
  </si>
  <si>
    <t>https://item.jd.com/51966082429.html</t>
  </si>
  <si>
    <t>HENGTA【实心全塑】PVC地板革家用工程革地板胶地板纸塑胶地板贴家用耐磨商店门面耐用型地胶 蓝色大理石丨每平米</t>
  </si>
  <si>
    <t>https://item.jd.com/10290836062.html</t>
  </si>
  <si>
    <t>新新精艺 玻璃花瓶摆件现代简约加厚仿真假花水培花艺餐桌客厅装饰品欧式水晶透明小花瓶 彩色竖棱花瓶青色</t>
  </si>
  <si>
    <t>https://item.jd.com/100006773064.html</t>
  </si>
  <si>
    <t>新新精艺 DIY手工儿童纸灯笼 国庆节卡通动物装饰亲子玩具手提款小灯笼挂件 学校早教幼儿园材料包 随机发4个</t>
  </si>
  <si>
    <t>https://item.jd.com/100004012707.html</t>
  </si>
  <si>
    <t>盛世泰堡 气球充气泵电动打气筒 圣诞节生日聚会结婚庆用品 送打结器+两个气嘴</t>
  </si>
  <si>
    <t>https://item.jd.com/100003539913.html</t>
  </si>
  <si>
    <t>新新精艺 节日彩旗拉花4条装 圣诞节装饰生日布置串旗开业求婚房乔迁儿童成人派对横幅拉旗装饰三角吊旗</t>
  </si>
  <si>
    <t>https://item.jd.com/100006568350.html</t>
  </si>
  <si>
    <t>京东超市新新精艺 结婚礼炮礼花筒 4根装婚礼开业开学庆典婚庆用品喷花喷彩条节日手持喷彩带礼花炮 40cm短纸条彩带款</t>
  </si>
  <si>
    <t>https://item.jd.com/100002535491.html</t>
  </si>
  <si>
    <t>京东超市青苇 马卡龙气球糖果色 结婚用品生日派对 圣诞节元旦新年春节布置会场 双层球50套 赠丝带点胶打气筒 彩色</t>
  </si>
  <si>
    <t>https://item.jd.com/7828461.html</t>
  </si>
  <si>
    <t>森戈防霉中性胶（101透明）118ml 日本夏普化工监制 家用DIY无需胶枪 防水硅酮胶 室内外通用密封胶 玻璃胶</t>
  </si>
  <si>
    <t>https://item.jd.com/2936738.html</t>
  </si>
  <si>
    <t>斯柯雅 不锈钢煤气灶防风罩 节能灶聚火圈双层不锈钢燃气灶配件煤气炉灶支架</t>
  </si>
  <si>
    <t>https://item.jd.com/29003413518.html</t>
  </si>
  <si>
    <t>电动叉车汽车蒸馏水电瓶电瓶电瓶修复液铅酸电瓶水蓄电池补充液</t>
  </si>
  <si>
    <t>https://item.jd.com/30473229818.html</t>
  </si>
  <si>
    <t>佰水峰 餐厅装饰画食堂厨房壁画二联冰晶水果画简约现代饭厅电表箱挂画客厅背景墙画 恬静生活 50*50cm/25mm布纹膜</t>
  </si>
  <si>
    <t>https://item.jd.com/17756065933.html</t>
  </si>
  <si>
    <t>京东超市意尔嫚 防撞墙贴 70*77cm白色 加厚立体墙贴3D砖纹墙纸自粘壁纸 防水隔热创意客厅卧室电视背景墙装饰贴纸</t>
  </si>
  <si>
    <t>https://item.jd.com/7654243.html</t>
  </si>
  <si>
    <t>京东超市墨斗鱼 diy数字油画8427你的名字40*50cm手工diy油画客厅人物填色画成人儿童手绘装饰画学生画画</t>
  </si>
  <si>
    <t>https://item.jd.com/100000439186.html</t>
  </si>
  <si>
    <t>FOOJO  马卡龙气球 圣诞儿童生日布置气球 开业庆典求婚节日生日装饰气球 彩色50只装（送打气筒丝带胶点）</t>
  </si>
  <si>
    <t>https://item.jd.com/100006617952.html</t>
  </si>
  <si>
    <t>京东超市墨斗鱼 LED灯小彩灯 满天星闪灯婚庆生日聚会节日春节表白串灯挂墙装饰灯 暖白色星星灯3米20灯电池款</t>
  </si>
  <si>
    <t>https://item.jd.com/7335305.html</t>
  </si>
  <si>
    <t>京东超市墨斗鱼 大自然套装香薰精油无火香薰精油加湿器熏香机补充液室内卫生间香薰炉灯卧室香水香氛水溶性植物精油</t>
  </si>
  <si>
    <t>https://item.jd.com/100000066081.html</t>
  </si>
  <si>
    <t>京东超市Tiansheng 挂钟 创意时尚时钟静音石英钟表客厅卧室简约钟钟表现代简约静音钟时尚个性 3019黑色</t>
  </si>
  <si>
    <t>https://item.jd.com/60672537198.html</t>
  </si>
  <si>
    <t>DIY数字油画定制人物照片婚纱创意礼品手绘订制写真油彩装饰画 温莎牛顿环保丙烯 30*40绷内框</t>
  </si>
  <si>
    <t>https://item.jd.com/28585812965.html</t>
  </si>
  <si>
    <t>京东超市美青（MEIQING）生日气球装饰套餐铝膜生日宴会场景布置装饰品派对用品宝宝周岁儿童装扮品 太空主题流浪地球气球套餐</t>
  </si>
  <si>
    <t>https://item.jd.com/56820664212.html</t>
  </si>
  <si>
    <t>3D墙贴立体墙纸自粘壁纸贴纸电视背景墙客厅卧室宿舍护墙板儿童房装饰防水防油防撞 【10片装】6mm新款强胶白色 自粘墙贴环保无异味</t>
  </si>
  <si>
    <t>https://item.jd.com/43170656571.html</t>
  </si>
  <si>
    <t>正泰中间继电器24V jzx-22f八角DC12v中间继电器14脚220伏底座直流两开两闭 JZX-22F(D)/2Z8脚 (继电器+底座) 直流 DC24V</t>
  </si>
  <si>
    <t>https://item.jd.com/26993482259.html</t>
  </si>
  <si>
    <t>新新精艺 圣诞袜装饰品圣诞老人装扮挂件袜子平安夜糖果袋儿童小礼品礼物平安果袋子</t>
  </si>
  <si>
    <t>https://item.jd.com/100009642070.html</t>
  </si>
  <si>
    <t>京东超市京唐 桌飘气球支架立柱2套装 浪漫装饰桌飘网红气球结婚婚庆用品婚礼婚房布置生日 气球桌飘2套含气球</t>
  </si>
  <si>
    <t>https://item.jd.com/100003170963.html</t>
  </si>
  <si>
    <t>京唐 高档结婚红包中式锦缎中国风布艺红包袋礼金包 结婚礼改口包刺绣利是封万元大红包 竖款千元万元红包2个</t>
  </si>
  <si>
    <t>https://item.jd.com/100001915435.html</t>
  </si>
  <si>
    <t>京东超市KOMEITO香薰机专用精油香薰灯 卧室房间香水香氛超声波香熏加湿器小夜灯 情人节礼物</t>
  </si>
  <si>
    <t>https://item.jd.com/100001264673.html</t>
  </si>
  <si>
    <t>宫薰 婚庆结婚用品 玻璃窗喜字窗贴喜字贴 个性新郎新娘婚房布置结婚窗贴 婚庆装饰品 20个装窗贴</t>
  </si>
  <si>
    <t>https://item.jd.com/6990116.html</t>
  </si>
  <si>
    <t>捷昇 圣诞节装饰栅栏 圣诞树套餐小围栏装饰品 圣诞节日礼物装扮摆件配件 圣诞栅栏套装20片装</t>
  </si>
  <si>
    <t>https://item.jd.com/100001816426.html</t>
  </si>
  <si>
    <t>玻璃花瓶摆件现代简约加厚仿真假花水培花艺桌面柜台餐桌客厅装饰品欧式水晶透明小花瓶 钻石型</t>
  </si>
  <si>
    <t>https://item.jd.com/100006773046.html</t>
  </si>
  <si>
    <t>迪茵 DIYIN 大号六角玻璃花瓶透明简约富贵竹百合水培花瓶家用客厅鲜花插花瓶 梅花瓶</t>
  </si>
  <si>
    <t>https://item.jd.com/100003324559.html</t>
  </si>
  <si>
    <t>良木 发财树玄关装饰画竖版走廊过道挂画风水画美式风景墙画客厅壁画 L-流水生财香槟金框【布艺画】 53*103cm</t>
  </si>
  <si>
    <t>https://item.jd.com/20465627441.html</t>
  </si>
  <si>
    <t>网易严选 香薰机加湿器日式和风声波卧室助眠精油香薰灯小夜灯 500ml</t>
  </si>
  <si>
    <t>https://item.jd.com/11467937969.html</t>
  </si>
  <si>
    <t>京东超市香薰机静音加湿器房间香薰灯室内香水家用无火薰衣草香氛精油睡眠卧室客厅扩香机迷你熏香喷香机 花苞款彩灯</t>
  </si>
  <si>
    <t>https://item.jd.com/53771695956.html</t>
  </si>
  <si>
    <t>十字绣架子加厚绣架家用大号可调绣十字绣的架子绣花架子框架加固通用台式升级版 红色</t>
  </si>
  <si>
    <t>https://item.jd.com/52282447203.html</t>
  </si>
  <si>
    <t>立连简 快速接线端子 电线连接器 接线接头排柱按压式对接LED灯具CH-2/3位 CH-2  100只装</t>
  </si>
  <si>
    <t>https://item.jd.com/17580228624.html</t>
  </si>
  <si>
    <t>抖音同款火影忍者手办火影忍者宇智波鼬须佐能乎佐助旋涡鸣人卡卡西水门绊场景模型 雷电卡卡西【只亏】 自用原包装【两款以上送挂扣】！</t>
  </si>
  <si>
    <t>https://item.jd.com/46901895465.html</t>
  </si>
  <si>
    <t>35.98</t>
  </si>
  <si>
    <t>正泰(CHNT)  电线电缆 BV1.5平方50米 红色单股火线 国标家装铜线硬线 照明电源线</t>
  </si>
  <si>
    <t>https://item.jd.com/100006255522.html</t>
  </si>
  <si>
    <t>78.23</t>
  </si>
  <si>
    <t>3M 1600# 无铅电气（电工）绝缘胶带 汽修家装 耐磨防潮耐酸碱  黑色 单个装</t>
  </si>
  <si>
    <t>https://item.jd.com/926252.html</t>
  </si>
  <si>
    <t>悦灵美 中式风办公室书房桌面陶瓷笔筒 景德镇瓷器工艺装饰品办公桌摆件创意时尚小礼品 长辈领导礼物 雪景-送木底座</t>
  </si>
  <si>
    <t>https://item.jd.com/47573027552.html</t>
  </si>
  <si>
    <t>新新精艺 圣诞节装饰木制彩绘镂空小鸟挂件 圣诞树挂件挂墙道具商场橱窗新年玄关场景派对装扮布置橱窗挂饰</t>
  </si>
  <si>
    <t>https://item.jd.com/100005393921.html</t>
  </si>
  <si>
    <t>京东超市墨斗鱼 复古摆件小提琴钟表2340 中式简约古典雅致工艺品礼物卧室书房电视柜酒柜装饰品摆件</t>
  </si>
  <si>
    <t>https://item.jd.com/7579950.html</t>
  </si>
  <si>
    <t>京东超市墨斗鱼 木制帆船33cm深蓝色2050  客厅酒柜电视柜摆件家居装饰品手工艺品 海洋创意小摆件办公室帆船模型</t>
  </si>
  <si>
    <t>https://item.jd.com/7476412.html</t>
  </si>
  <si>
    <t>飞利浦（PHILIPS）空气净化器 除甲醛 除雾霾 除过敏原 除细菌 病毒 AC3254</t>
  </si>
  <si>
    <t>https://item.jd.com/10375307343.html</t>
  </si>
  <si>
    <t>佳妍 彩色三角旗帜烫边三角串旗小号婚庆结婚用品元旦新年公司年会拉花创意婚礼装饰布置彩旗80米150面小旗</t>
  </si>
  <si>
    <t>https://item.jd.com/100006808744.html</t>
  </si>
  <si>
    <t>青苇 喜庆装饰  绒布中国结 1.5线12盘</t>
  </si>
  <si>
    <t>https://item.jd.com/2254006.html</t>
  </si>
  <si>
    <t>尚容（买1发3）空气清新剂固体清香卧室持久芳香室内除味家用厕所除臭卫生间无火香薰 邂逅xx023008zh</t>
  </si>
  <si>
    <t>https://item.jd.com/100007537928.html</t>
  </si>
  <si>
    <t>青苇 礼炮礼花筒 礼宾花 结婚用品 婚礼喜庆典礼  60cm 6桶装 喜字款</t>
  </si>
  <si>
    <t>https://item.jd.com/4755773.html</t>
  </si>
  <si>
    <t>新新精艺亚光乳胶气球100个加厚婚礼气球装饰圣诞求婚告白婚房周岁生日布置开业派对儿童气球大红色 送打气筒</t>
  </si>
  <si>
    <t>https://item.jd.com/100005462168.html</t>
  </si>
  <si>
    <t>斯柯雅锁芯信箱锁转舌锁抽屉锁柜子锁文件柜锁更衣柜门锁信箱锁信箱柜锁 L20MM</t>
  </si>
  <si>
    <t>https://item.jd.com/29002619945.html</t>
  </si>
  <si>
    <t>【强力革结实耐用】加厚地板革2.2mm环保无甲醛无味PVC地板防水塑料地板贴地胶家用毛革商用塑胶地板 强力革2.2mm/原木纹</t>
  </si>
  <si>
    <t>https://item.jd.com/45386206999.html</t>
  </si>
  <si>
    <t>京东超市【当日次日达】中国电信万能网络机顶盒遥控器 IPTV通用华为中兴创维烽火海信长虹itv电视遥控板</t>
  </si>
  <si>
    <t>https://item.jd.com/23763579537.html</t>
  </si>
  <si>
    <t>思莱宜  闹钟智能电子闹钟LED夜光学生小闹钟多功能静音木头床头钟</t>
  </si>
  <si>
    <t>https://item.jd.com/100005371830.html</t>
  </si>
  <si>
    <t>席韵家纺 免费安装客厅装饰画北欧轻奢欧式别墅挂画沙发背景墙画三联组合装饰画现代壁画 银装金树（北欧油画布） 40*60cm 三联（适用2.0米以内沙发...</t>
  </si>
  <si>
    <t>https://item.jd.com/58953585550.html</t>
  </si>
  <si>
    <t>水迪 免砸砖卫生间防水补漏渗透型防水剂 瓷砖缝隙透明防水胶浴室厕所漏水阳台防水材料涂料堵漏王 免砸砖/施工4-6平方+送填缝剂</t>
  </si>
  <si>
    <t>https://item.jd.com/30548195873.html</t>
  </si>
  <si>
    <t>现代轻奢客厅装饰画三联新中式山水画沙发背景墙壁画墙画金色招财挂画吉祥麋鹿发财树 福禄双至A 中间80*60左右40*60（富贵金）</t>
  </si>
  <si>
    <t>https://item.jd.com/55351727690.html</t>
  </si>
  <si>
    <t>FOOJO 花瓣心形蜡烛套装 生日浪漫求婚布置表白婚庆蜡烛 10只送花瓣</t>
  </si>
  <si>
    <t>https://item.jd.com/100005446144.html</t>
  </si>
  <si>
    <t>京东超市墨斗鱼 银盖沙漏 蓝沙30分钟1985 儿童防摔安全小摆件 定时创意家居装饰品生日礼物 客厅卧室办公室装饰摆件</t>
  </si>
  <si>
    <t>https://item.jd.com/7811440.html</t>
  </si>
  <si>
    <t>尚容（SHINEROOM）无火香薰精油家用香薰灯室内卫生间空气清新剂卧室持久留香厕所除臭熏香香水 小苍兰50ml</t>
  </si>
  <si>
    <t>https://item.jd.com/53123628438.html</t>
  </si>
  <si>
    <t>京东超市尚容（SHINEROOM）室内加湿器香薰精油专用卧室香薰机熏香薰衣草安神助睡眠檀香精油 薰衣草（2瓶装）</t>
  </si>
  <si>
    <t>https://item.jd.com/55031776107.html</t>
  </si>
  <si>
    <t>佳妍 创意礼品饰品挂件家居挂饰小号中国结元旦新年新居乔迁搬家挂饰家居装饰品婚庆用品</t>
  </si>
  <si>
    <t>https://item.jd.com/100007343264.html</t>
  </si>
  <si>
    <t>佳妍求婚布置表白电子蜡烛套装520情人节礼物LED蜡烛灯微闪生日礼物圣诞装饰创意礼品婚庆布置 24个装</t>
  </si>
  <si>
    <t>https://item.jd.com/100005501628.html</t>
  </si>
  <si>
    <t>赣春 厨房防水防霉胶带水槽水池防水贴卫生间马桶贴美缝贴厨房贴纸保护墙角防水条密封条 38mm*3.2M+助黏剂</t>
  </si>
  <si>
    <t>https://item.jd.com/100006772998.html</t>
  </si>
  <si>
    <t>新新精艺 电子闹钟lcd屏幕创意儿童学生静音数字智能定时起床迷你夜光超大声音自动背光感应床头小闹钟白色款</t>
  </si>
  <si>
    <t>https://item.jd.com/100006009624.html</t>
  </si>
  <si>
    <t>京东超市洛楚 Luxchic 儿童房身高尺 墙贴宝宝卧室墙壁贴纸 卡通身高贴 墙贴画 海底动物身高贴</t>
  </si>
  <si>
    <t>https://item.jd.com/100000560448.html</t>
  </si>
  <si>
    <t>京东超市京唐 10米彩色串灯 LED小彩灯闪灯串灯 满天星网红星空灯星星灯房间装饰灯串灯结婚庆浪漫生日装饰布置灯</t>
  </si>
  <si>
    <t>https://item.jd.com/100001915437.html</t>
  </si>
  <si>
    <t>宫薰 茶蜡 蜡烛煮茶温茶酒店KTV茶壶加热蜡烛无烟无味 浪漫求婚 生日表白浪漫蜡烛 50个装</t>
  </si>
  <si>
    <t>https://item.jd.com/100005226952.html</t>
  </si>
  <si>
    <t>京东超市美誉度 装饰画  简约现代挂画  客厅沙发背景墙壁画    简欧北欧风格墙画 发财树 60*60</t>
  </si>
  <si>
    <t>https://item.jd.com/7724936.html</t>
  </si>
  <si>
    <t>天顶山 客厅装饰画现代简约多幅组合画北欧沙发背景墙画餐厅挂画玄关画走廊过道壁画 有框画 1号几何抽象 小尺寸适合2m-2.5m左右沙发</t>
  </si>
  <si>
    <t>https://item.jd.com/31461239367.html</t>
  </si>
  <si>
    <t>SupBro鞋盾球鞋头防皱片防折痕弯曲变形防裂鞋撑球鞋保护盾新 M型号</t>
  </si>
  <si>
    <t>https://item.jd.com/31949798251.html</t>
  </si>
  <si>
    <t>京东超市梦多福 圣诞袜圣诞节装饰品装糖果饰品挂件 圣诞糖果圣诞袜袋圣诞礼物袜袋 老人款</t>
  </si>
  <si>
    <t>https://item.jd.com/58036398196.html</t>
  </si>
  <si>
    <t>京东超市墨斗鱼 气球蓝色小猪佩奇2982 生日快乐宴会聚会酒店酒楼商城橱窗装饰 卡通气球蛋糕背景墙装饰婚房布置</t>
  </si>
  <si>
    <t>https://item.jd.com/7348994.html</t>
  </si>
  <si>
    <t>骑士湖人勒布朗·詹姆斯篮球明星海报装饰画男生宿舍装饰卧室宿舍客厅墙贴体育球星 NB4948 50*30cm</t>
  </si>
  <si>
    <t>https://item.jd.com/33002164014.html</t>
  </si>
  <si>
    <t>1.96</t>
  </si>
  <si>
    <t>逸杰北欧餐厅装饰画轻奢大气晶瓷画酒柜墙上现代简约饭厅现代简约酒杯厨房挂画 A款（两幅价格） 40*60铝合金黑色框</t>
  </si>
  <si>
    <t>https://item.jd.com/48733926833.html</t>
  </si>
  <si>
    <t>京东超市侑家良品 不锈钢烟灰缸创意个性带盖防风烟缸客厅办公室家用</t>
  </si>
  <si>
    <t>https://item.jd.com/100002097249.html</t>
  </si>
  <si>
    <t>绿秀 仿真花套装假花摆件塑料花含陶瓷花瓶干花花束仿真植物盆景绢花客厅阳台餐桌装饰花盆栽 28头混色雏菊（配圆形陶瓷花盆） 含盆</t>
  </si>
  <si>
    <t>https://item.jd.com/14809598276.html</t>
  </si>
  <si>
    <t>恒古（Heregur）青花陶瓷欧式复古客厅烟灰缸精品大号实用陶瓷大码收纳烟缸时尚创意个性办公室圆形 大号雪景</t>
  </si>
  <si>
    <t>https://item.jd.com/10256130914.html</t>
  </si>
  <si>
    <t>新新精艺 剪纸窗花装饰用品 生肖福字贴画卡通大吉大利新居乔迁进宅彩色玻璃贴静电贴喜庆场景布置 20个装</t>
  </si>
  <si>
    <t>https://item.jd.com/100005622979.html</t>
  </si>
  <si>
    <t>赣春 厨房防油贴纸耐高温橱柜抽屉垫灶台防水防油烟墙贴自粘铝箔纸色加厚壁纸装饰贴 蓝天雅竹60cm5米</t>
  </si>
  <si>
    <t>https://item.jd.com/100005208824.html</t>
  </si>
  <si>
    <t>26.70</t>
  </si>
  <si>
    <t>盛世泰堡 乔迁烫金对联搬家新居新房创意门联新屋门联居家装饰1.3m 送福字</t>
  </si>
  <si>
    <t>https://item.jd.com/100006568300.html</t>
  </si>
  <si>
    <t>京东超市晨色 实木相框挂墙 装饰画框 营业执照相框 照片墙 简约客厅餐厅装饰画框 A3尺寸 CS2025</t>
  </si>
  <si>
    <t>https://item.jd.com/100002584662.html</t>
  </si>
  <si>
    <t>新新精艺亚光乳胶气球100个加厚婚礼气球装饰求婚告白婚房生日布置圣诞节开业会场派对儿童气球混装 送打气筒</t>
  </si>
  <si>
    <t>https://item.jd.com/100005223960.html</t>
  </si>
  <si>
    <t>新新精艺 圣诞节装饰挂件3个装 跳伞圣诞老人吊饰商场橱窗中庭幼儿园新年吊顶拉花场景布置装饰品创意挂饰</t>
  </si>
  <si>
    <t>https://item.jd.com/100005393937.html</t>
  </si>
  <si>
    <t>京东超市【当日次日达】万能空调遥控器 遥控开关通用格力美的海尔海信科龙长虹奥克斯志高三菱新科等多用遥控板</t>
  </si>
  <si>
    <t>https://item.jd.com/23524990788.html</t>
  </si>
  <si>
    <t>京东超市新新精艺 红包袋个性创意利是封 大吉大利吉祥如意福字结婚用品喜庆回礼满月奖励烫金中式大红包 高档10只装</t>
  </si>
  <si>
    <t>https://item.jd.com/100001621660.html</t>
  </si>
  <si>
    <t>新新精艺 气球桌飘2套装飘空圣诞装饰支架托杆结婚房布置开业毕业儿童生日派对告白婚礼婚庆会场红色气球套餐</t>
  </si>
  <si>
    <t>https://item.jd.com/100003597625.html</t>
  </si>
  <si>
    <t>京东超市美誉度 装饰画 欧式挂画 沙发客厅背景墙壁画 简欧北欧美式风格墙画 福鹿平安 三联幅 60*45*2 60*80*1</t>
  </si>
  <si>
    <t>https://item.jd.com/100001670597.html</t>
  </si>
  <si>
    <t>京东超市青苇 红包 迷你小号 利是封购物卡银行卡套 乔迁满月结婚 大吉大利 96个装</t>
  </si>
  <si>
    <t>https://item.jd.com/100000459943.html</t>
  </si>
  <si>
    <t>梵饰 厨房贴纸防油贴耐高温防油烟贴纸墙贴橱柜铝箔纸墙纸自粘灶台面贴纸防水防潮纸瓷砖墙壁锡纸壁纸抽屉垫 加厚方格纹幅宽61厘米 10米</t>
  </si>
  <si>
    <t>https://item.jd.com/11792768998.html</t>
  </si>
  <si>
    <t>趣味 刺绣diy初学绣花御守祈福袋古风创意平安符自绣手工材料包线绣 平安6.5*4cm【送工具、教程视频】</t>
  </si>
  <si>
    <t>https://item.jd.com/52606916510.html</t>
  </si>
  <si>
    <t>植物风格</t>
  </si>
  <si>
    <t>https://item.jd.com/12739198.html</t>
  </si>
  <si>
    <t>58.50</t>
  </si>
  <si>
    <t>京东超市美青（MEIQING）生日装饰儿童创意卡通哨子10只装生日派对吹吹卷吹龙口哨男孩女孩庆生喇叭 卡通吹龙10只装（款式随机）</t>
  </si>
  <si>
    <t>https://item.jd.com/27394083228.html</t>
  </si>
  <si>
    <t>京东超市意尔嫚 磨砂玻璃贴纸玻璃贴膜窗户贴膜无痕免胶自粘90*200cm卫生间浴室办公室透光不透明静电装饰贴</t>
  </si>
  <si>
    <t>https://item.jd.com/7372143.html</t>
  </si>
  <si>
    <t>FOOJO结婚利是封红包袋 婚庆红包大吉大利红包 新年红包 春节压岁钱开业祝贺乔迁随份子 12只套装</t>
  </si>
  <si>
    <t>https://item.jd.com/100001908907.html</t>
  </si>
  <si>
    <t>FOOJO 门底门缝自粘密封条 隔音防风贴 门窗门档防风条密封贴 软底棕色</t>
  </si>
  <si>
    <t>https://item.jd.com/100006009522.html</t>
  </si>
  <si>
    <t>京东超市美青（MEIQING）圣诞节气球装饰圣诞老人雪人平安夜狂欢派对商场KTV酒吧幼儿园商场背景墙布置用品 圣诞节气球套餐</t>
  </si>
  <si>
    <t>https://item.jd.com/60473239345.html</t>
  </si>
  <si>
    <t>50.40</t>
  </si>
  <si>
    <t>圣诞节新年装饰品卡通成人儿童发光圣诞帽头箍袜子加密拉花彩条彩带毛条礼物袋拍拍圈胸针 成人款无纺布圣诞帽1个</t>
  </si>
  <si>
    <t>https://item.jd.com/62050545417.html</t>
  </si>
  <si>
    <t>绿联（UGREEN）超五类网线【工程版0.5mm纯铜线芯】CAT5e超5类8芯双绞箱线 家装宽带非屏蔽监控305米 60547</t>
  </si>
  <si>
    <t>https://item.jd.com/100003109482.html</t>
  </si>
  <si>
    <t>起床神器困难户夜光懒人金属床头变态超大声音振动闹钟学生静音闹铃创意表 1285A银色夜光版3寸</t>
  </si>
  <si>
    <t>https://item.jd.com/27287145676.html</t>
  </si>
  <si>
    <t>侑家良品折叠便携高清化妆镜子 台式多彩梳妆镜 大号方形公主镜</t>
  </si>
  <si>
    <t>https://item.jd.com/100003500459.html</t>
  </si>
  <si>
    <t>京东超市美的 香薰机 香薰灯加湿器房间熏香机室内香水家用无火薰衣草香氛精油睡眠卧室客厅扩香机车载迷你喷香机 米白+七彩【薰衣草精油＋充电头+绒布袋...</t>
  </si>
  <si>
    <t>https://item.jd.com/44238138008.html</t>
  </si>
  <si>
    <t>京唐 圣诞节装饰品 圣诞节装饰雪花拉丝塑料雪花片 圣诞树装饰挂件挂饰  直径18厘米雪花片15片装</t>
  </si>
  <si>
    <t>https://item.jd.com/100001650629.html</t>
  </si>
  <si>
    <t>新新精艺 圣诞节喷雪四支装 圣诞装饰道具喷绘结婚礼喷彩喷花喷雪花喷彩 开业庆典活动节日喷雪罐喷飞雪彩带</t>
  </si>
  <si>
    <t>https://item.jd.com/100010048940.html</t>
  </si>
  <si>
    <t>京唐 婚庆用品植绒喜字贴婚房布置结婚门贴装饰婚礼大号喜字贴婚房装饰大红双喜门贴静电贴窗花10件套</t>
  </si>
  <si>
    <t>https://item.jd.com/100003170981.html</t>
  </si>
  <si>
    <t>贝拉豆玻璃花瓶干花富贵竹百合水培灰色HXYG13</t>
  </si>
  <si>
    <t>https://item.jd.com/100003543353.html</t>
  </si>
  <si>
    <t>晟旎尚品 中号圣诞袜圣诞节装饰品道具挂件配件圣诞树套餐圣诞帽圣诞节挂件 彩印款</t>
  </si>
  <si>
    <t>https://item.jd.com/100001417127.html</t>
  </si>
  <si>
    <t>京东超市京惠思创 JH0722 个性通用无字红包袋 创意封口利是封开业/乔迁/新年/送礼千元大红包 大号6个装</t>
  </si>
  <si>
    <t>https://item.jd.com/8405504.html</t>
  </si>
  <si>
    <t>佳妍 创意包装纸套装情人节礼物生日圣诞节装饰鲜花包装盒礼物礼品包装纸包书纸DIY手工纸墙纸</t>
  </si>
  <si>
    <t>https://item.jd.com/100003324261.html</t>
  </si>
  <si>
    <t>夏普（Sharp）空气净化器滤网套装FZ-BB30W1X适配KC-BB30-W/W1/WB3/CD30/W280/Z280原装滤芯</t>
  </si>
  <si>
    <t>https://item.jd.com/100009149198.html</t>
  </si>
  <si>
    <t>京东超市梦选 圣诞节装饰用品 商场橱窗迷你圣诞树装饰摆设桌面圣诞树摆件 4个装-圣诞小树</t>
  </si>
  <si>
    <t>https://item.jd.com/61321600649.html</t>
  </si>
  <si>
    <t>亿派 包110下水管道隔音棉阻尼片 隔音毡材料卫生间排水管消音棉下水道吸音棉 黄金阻尼片【2mm厚】 Φ110型号</t>
  </si>
  <si>
    <t>https://item.jd.com/50504560026.html</t>
  </si>
  <si>
    <t>36.60</t>
  </si>
  <si>
    <t>美誓磁铁自吸软门帘家用空调隔断门帘pvc透明门帘塑料磁性挡风防冷气门帘超市商场商用隔热门帘 灰色2.0mm厚加配重 尺寸定制联系客服</t>
  </si>
  <si>
    <t>https://item.jd.com/33891466302.html</t>
  </si>
  <si>
    <t>京东超市九洲鹿 墙贴家居 自粘墙纸 防水壁纸 家具电视背景墙翻新贴膜贴纸 灰白圆儿 0.45*10m</t>
  </si>
  <si>
    <t>https://item.jd.com/7523806.html</t>
  </si>
  <si>
    <t>（3个装）家用自动可调节浇花器带开关控制阀门水流滴水器出差旅行懒人浇花工具花盆渗水器种菜浇水器 混色</t>
  </si>
  <si>
    <t>https://item.jd.com/58694262594.html</t>
  </si>
  <si>
    <t>赛森 电脑椅 办公椅子 弓形网布会议椅 人体工学网布职员椅家用高靠背椅凳子  黑色 a26 黑色 钢制脚</t>
  </si>
  <si>
    <t>https://item.jd.com/16787626401.html</t>
  </si>
  <si>
    <t>邓禄普开关插座面板户外透明防水插座 防水盒卫生间防溅盒罩86型通用防水盖 可拆卸防溅盒透明</t>
  </si>
  <si>
    <t>https://item.jd.com/55036856106.html</t>
  </si>
  <si>
    <t>7.80</t>
  </si>
  <si>
    <t>京东超市亮朵 3M门底窗户密封条门窗门缝门底防风隔音保暖防水条自粘型铝合金窗户密封条 35mm半透明5米-缝隙0-20mm（热卖）</t>
  </si>
  <si>
    <t>https://item.jd.com/59542753761.html</t>
  </si>
  <si>
    <t>德力西电线电缆 BV2.5平方国标铜芯家装电线 单芯单股硬线 剪零定制单米 蓝色(零线)具有阻燃性能 1米(需要多少米拍多少件)</t>
  </si>
  <si>
    <t>https://item.jd.com/10439136140.html</t>
  </si>
  <si>
    <t>2.18</t>
  </si>
  <si>
    <t>新新精艺 迪士尼立体封红包利是封4个混装 高档米老鼠红包结婚开业乔迁生日贺字礼金包装可爱卡通鼠年红包</t>
  </si>
  <si>
    <t>https://item.jd.com/100005159057.html</t>
  </si>
  <si>
    <t>京东超市青苇 铝箔气球 16寸生日快乐英文字母 5寸星星生日派对布置装饰 紫粉色 赠点胶打气筒</t>
  </si>
  <si>
    <t>https://item.jd.com/8407342.html</t>
  </si>
  <si>
    <t>京东超市青苇 心形蜡烛20个玫瑰花瓣120片 结婚庆生日 情人节求婚浪漫组合套装 红色</t>
  </si>
  <si>
    <t>https://item.jd.com/946014.html</t>
  </si>
  <si>
    <t>京唐 浪漫七夕告白惊喜布置气球套餐 房间装饰玫瑰花瓣表白告白 情人节酒店装饰套装</t>
  </si>
  <si>
    <t>https://item.jd.com/100000402895.html</t>
  </si>
  <si>
    <t>新新精艺 荧光棒100根发光棒演唱会晚会荧光棒道具夜光七彩发光手环银光棒闪光棒玩具加油啦啦队圣诞装饰用品</t>
  </si>
  <si>
    <t>https://item.jd.com/100003540103.html</t>
  </si>
  <si>
    <t>京东超市迪茵 DIYIN 大号假花仿真花六角玻璃花瓶透明简约富贵竹百合水培花瓶家用干花客厅鲜花插花瓶 竹叶</t>
  </si>
  <si>
    <t>https://item.jd.com/100004779094.html</t>
  </si>
  <si>
    <t>赣春 厨房防油贴纸耐高温橱柜纸瓷砖灶台墙贴墙纸自粘铝箔纸色防水防尘壁纸抽屉垫纸加厚装饰61cm宽*5米长</t>
  </si>
  <si>
    <t>https://item.jd.com/100002464213.html</t>
  </si>
  <si>
    <t>迪茵 DIYIN 布艺门帘隔断帘北欧卧室遮光空调帘客厅窗帘试衣间布帘免打孔帘子送杆 天蓝150*200</t>
  </si>
  <si>
    <t>https://item.jd.com/100008427916.html</t>
  </si>
  <si>
    <t>京唐 圣诞节装饰球多多包彩球圣诞树挂饰 圣诞树装饰品挂件商场橱窗吊球场景布置品 彩色多多包50只装</t>
  </si>
  <si>
    <t>https://item.jd.com/100009593146.html</t>
  </si>
  <si>
    <t>浴霸开关86型通用五开家用滑盖浴室防水面板五合一风暖换气照明 五开浴霸开关白色</t>
  </si>
  <si>
    <t>https://item.jd.com/40696080029.html</t>
  </si>
  <si>
    <t>32.50</t>
  </si>
  <si>
    <t>无火香薰家用室内卧室房间助睡眠香氛香水 酒店薰衣草精油藤条香熏瓶卫生间厕所除臭去异味空气清新剂 英国梨小苍兰（达人推荐）</t>
  </si>
  <si>
    <t>https://item.jd.com/18112672759.html</t>
  </si>
  <si>
    <t>嘉施路美缝剂瓷砖地砖用品牌十大家用卫生间防水防霉双管AB组勾缝剂填缝剂瓷缝剂客厅地板砖地暖每逢真瓷胶 贵族银</t>
  </si>
  <si>
    <t>https://item.jd.com/51797629379.html</t>
  </si>
  <si>
    <t>金属通用对拷贝电动车库门遥控器卷闸门道闸伸缩门卷帘门遥控钥匙 A款433(防水款)</t>
  </si>
  <si>
    <t>https://item.jd.com/35098721978.html</t>
  </si>
  <si>
    <t>守灯人客厅装饰画沙发背景墙装饰画晶瓷画轻奢北欧现代简约餐厅麋鹿挂画玄关壁画卧室抽象艺术三联画 01款 40*60铝合金 金框+有机玻璃</t>
  </si>
  <si>
    <t>https://item.jd.com/43102390352.html</t>
  </si>
  <si>
    <t>墨斗鱼 香薰香包8755薰衣草味8袋装汽车香包袋香袋卧室內芳香衣柜香薰包房间香味持久</t>
  </si>
  <si>
    <t>https://item.jd.com/100001237422.html</t>
  </si>
  <si>
    <t>现代简约三联客厅装饰画无外框挂画餐厅背景墙北欧墙壁画 珊瑚金鹿 整套三幅60*60cm</t>
  </si>
  <si>
    <t>https://item.jd.com/35830104409.html</t>
  </si>
  <si>
    <t>167.84</t>
  </si>
  <si>
    <t>京东超市京唐 节日气球装饰道具 彩带气球配件丝带 包装织带绑绳节日装扮 浪漫房间布置装饰品6盘彩色丝带</t>
  </si>
  <si>
    <t>https://item.jd.com/8201564.html</t>
  </si>
  <si>
    <t>京东超市新新精艺 结婚红包袋 婚庆用品 喜字聘金礼金万元囍利是封 高档简约版特大号 6个装</t>
  </si>
  <si>
    <t>https://item.jd.com/100001854201.html</t>
  </si>
  <si>
    <t>京东超市青苇 婚房布置 气球玫瑰花瓣LOVE字母套装 结婚用品 新房结婚礼会场装饰 石榴红系列</t>
  </si>
  <si>
    <t>https://item.jd.com/100003733038.html</t>
  </si>
  <si>
    <t>迪茵 DIYIN 仿真花束玫瑰婚庆新娘手捧花室内客厅装饰餐桌插花小清新摆件绢花塑料假花艺 粉玫瑰6支装</t>
  </si>
  <si>
    <t>https://item.jd.com/100003983223.html</t>
  </si>
  <si>
    <t>京东超市青苇 LED电子蜡烛灯 玫瑰花瓣套餐 情人节生日礼物表白求婚 婚房布置 结婚用品</t>
  </si>
  <si>
    <t>https://item.jd.com/100004192680.html</t>
  </si>
  <si>
    <t>EFET上海人民机电 DDS7666单相电子式电能表电度表二相220V火表家用出租房宿舍小区电表 10（40）A</t>
  </si>
  <si>
    <t>https://item.jd.com/11810011724.html</t>
  </si>
  <si>
    <t>佳佰 欧式时尚3D立体数字静音创意个性客厅书房卧室家用时钟挂钟11英寸挂表钟表挂墙计时石英钟FX-5853CC</t>
  </si>
  <si>
    <t>https://item.jd.com/100000633827.html</t>
  </si>
  <si>
    <t>劳保手套 12双纱线红花电脑机900g棉纱工作手套男女 机械模具耐磨加厚批发 花线600克12双（常规）</t>
  </si>
  <si>
    <t>https://item.jd.com/14223618142.html</t>
  </si>
  <si>
    <t>8.10</t>
  </si>
  <si>
    <t>绿房子 电表箱装饰画带钟表配电箱现代简约挂画客厅遮挡箱免打孔北欧掀盖式 麋鹿精灵 掀盖式 30*40容纳【20*30】</t>
  </si>
  <si>
    <t>https://item.jd.com/32756519098.html</t>
  </si>
  <si>
    <t>墨斗鱼 DIY数字油画3438蓝鲸40*50cm填色油画手绘填色数字油彩画北欧风格客厅装饰画卧室床头装饰</t>
  </si>
  <si>
    <t>https://item.jd.com/100004556601.html</t>
  </si>
  <si>
    <t>FOOJO门窗密封条 门窗门缝自粘型毛条隔音条 防盗门窗户防尘防风防水密封条 自粘D型密封条 9*5灰色10米</t>
  </si>
  <si>
    <t>https://item.jd.com/100001737497.html</t>
  </si>
  <si>
    <t>诺美佳家用无火香薰室内香水卧室空气清新剂卫生间厕所除臭精油持久留香 白茶</t>
  </si>
  <si>
    <t>https://item.jd.com/43829634902.html</t>
  </si>
  <si>
    <t>山泽(SAMZHE) 六类网线(0.51±0.02mm) CAT6类非屏蔽千兆网线 纯铜线芯 家装布线网络用线 305米 BH6305</t>
  </si>
  <si>
    <t>https://item.jd.com/100000561320.html</t>
  </si>
  <si>
    <t>新新精艺 圣诞节发光头扣 头饰道具装饰品成人儿童发箍 夜光圣诞老人发夹 创意小礼品演出场景布置用品D款</t>
  </si>
  <si>
    <t>https://item.jd.com/100000918211.html</t>
  </si>
  <si>
    <t>青苇 红包 结婚接亲塞门迷你小红包 结婚用品 中式创意红包利是封60个装</t>
  </si>
  <si>
    <t>https://item.jd.com/100003983235.html</t>
  </si>
  <si>
    <t>京东超市青苇 气球红宝石婚房布置求婚浪漫婚庆装饰用品 石榴红配金色双层套球50套 赠金色雨丝坠片 打气筒 点胶</t>
  </si>
  <si>
    <t>https://item.jd.com/100001489116.html</t>
  </si>
  <si>
    <t>京东超市青苇 气球桌飘立柱 支架托杆 圣诞节元旦新年春节结婚庆典生日派对婚房布置会场装饰 2套装 不含气球</t>
  </si>
  <si>
    <t>https://item.jd.com/7828445.html</t>
  </si>
  <si>
    <t>多美忆 婚庆用品 结婚红包接亲道具 新娘迎亲敲门红包 创意小红包随机30个装</t>
  </si>
  <si>
    <t>https://item.jd.com/100003876965.html</t>
  </si>
  <si>
    <t>佳佰 17cm送麻绳防滑垫陶瓷花瓶 北欧田园艺术风格圆口袋 简约家居装饰现代摆设花插</t>
  </si>
  <si>
    <t>https://item.jd.com/6570543.html</t>
  </si>
  <si>
    <t>世卿 自喷漆 墙面自喷漆 水性环保翻新漆自家用墙面修复漆内墙乳胶漆自喷式修复漆 自喷漆450ml</t>
  </si>
  <si>
    <t>https://item.jd.com/100003213823.html</t>
  </si>
  <si>
    <t>嘉乐迪电子秤充电器电源线通用型4v折叠台秤电子称6v圆孔冲电器配件6V500ma4v蓄电池充电器</t>
  </si>
  <si>
    <t>https://item.jd.com/54312039335.html</t>
  </si>
  <si>
    <t>立可安家用报警器 蜂窝煤探测器 CO检测仪 蜂窝煤气报警器 煤炉烧炭警报器 一氧化碳报警器</t>
  </si>
  <si>
    <t>https://item.jd.com/30805923885.html</t>
  </si>
  <si>
    <t>天生木客厅装饰画北欧挂画现代简约风格三联画卧室抽象美式沙发背景墙有框画壁画 寻觅三联 40*60cm爵士黑框</t>
  </si>
  <si>
    <t>https://item.jd.com/14013671691.html</t>
  </si>
  <si>
    <t>京东超市梦多福 圣诞节装饰品圣诞树挂饰圣诞老人雪人麋鹿小挂件圣诞树装饰毛绒公仔圣诞节挂件装饰品 6个装-毛绒公仔</t>
  </si>
  <si>
    <t>https://item.jd.com/58039471945.html</t>
  </si>
  <si>
    <t>玄关装饰画北欧入户竖版过道挂画现代简约发财鹿壁画轻奢晶瓷画走廊楼梯间画新中式 金鹿高升 40*80cm(铝合金金色框）</t>
  </si>
  <si>
    <t>https://item.jd.com/47197850199.html</t>
  </si>
  <si>
    <t>卡片式86暗盒修复器 接线盒损坏修复工具 墙壁开插座底盒修补撑杆 86底盒维修 10只装 暗盒修复器-卡片</t>
  </si>
  <si>
    <t>https://item.jd.com/51079371688.html</t>
  </si>
  <si>
    <t>新中式全实木北美黑胡桃木沙发 现代中国风简约大户型别墅家装免漆奢华客厅布艺可拆洗沙发全套组合家具定制 定金链接（不支持自主下单，请咨询...</t>
  </si>
  <si>
    <t>https://item.jd.com/55822516671.html</t>
  </si>
  <si>
    <t>360.00</t>
  </si>
  <si>
    <t>正野（GENUIN） 厨房卫生间8寸换气扇天花板管道式塑料排气扇排风扇BPT12-14C</t>
  </si>
  <si>
    <t>https://item.jd.com/1219307631.html</t>
  </si>
  <si>
    <t>润滑油机械黄油金属防锈油自行车链条导轨门锁合页跑步机轨道车窗缝纫机衣车油风扇轴承抽屉万向轮钥匙孔润滑 单只装【60ml】</t>
  </si>
  <si>
    <t>https://item.jd.com/34194324969.html</t>
  </si>
  <si>
    <t>正泰(CHNT)  电线电缆 BV2.5平方50米 红色单股火线 国标家装铜芯硬线 照明电源线</t>
  </si>
  <si>
    <t>https://item.jd.com/100006255516.html</t>
  </si>
  <si>
    <t>京东超市Tiansheng 挂钟 创意时尚时钟静音石英客厅卧室简约钟 钟表现代简约静音钟时尚个性 3018黑色</t>
  </si>
  <si>
    <t>https://item.jd.com/60602797392.html</t>
  </si>
  <si>
    <t>【当日次日达】际工 电工并线神器 全自动免剥皮通用型并线剥线器接线端子2.5-4平方电线连接器 2.5-4平方通用并线器</t>
  </si>
  <si>
    <t>https://item.jd.com/49419379515.html</t>
  </si>
  <si>
    <t>26.50</t>
  </si>
  <si>
    <t>际工 电线连接器 2孔3孔快速接线端子 LED灯具接线器 导线接头2进2出 CH2(2进2出)100只装</t>
  </si>
  <si>
    <t>https://item.jd.com/41495739847.html</t>
  </si>
  <si>
    <t>青苇 2020新年快乐气球 鼠年元旦派对活动布置装饰幼儿园教室公司年会 石榴红金色套装</t>
  </si>
  <si>
    <t>https://item.jd.com/100009291728.html</t>
  </si>
  <si>
    <t>赣春 无胶磨砂玻璃贴膜贴纸透光不透明玻璃贴膜厨房浴室免胶自粘窗户贴纸防晒玻璃贴纸 3D芙蓉花90cm宽2米长</t>
  </si>
  <si>
    <t>https://item.jd.com/100004032208.html</t>
  </si>
  <si>
    <t>京东超市青苇 喜糖袋 喜字糖包糖盒 结婚糖袋子 织锦缎 小号20个装</t>
  </si>
  <si>
    <t>https://item.jd.com/8413679.html</t>
  </si>
  <si>
    <t>佳佰 26cm现代艺术纹理陶瓷花瓶 北欧简约田园家居装饰摆设花插 海纹</t>
  </si>
  <si>
    <t>https://item.jd.com/6401214.html</t>
  </si>
  <si>
    <t>昕悦 门缝门窗窗户塑钢断桥铝防漏风隔音防尘防风保暖自粘型发泡密封条 4米包装</t>
  </si>
  <si>
    <t>https://item.jd.com/59745661275.html</t>
  </si>
  <si>
    <t>京东超市森戈 日本夏普化工SHARPIE防霉耐候中性硅胶 进口玻璃胶密封胶（330ml透明色）日本原产 耐寒热 室内外通用</t>
  </si>
  <si>
    <t>https://item.jd.com/3613832.html</t>
  </si>
  <si>
    <t>新中式电表箱装饰画餐厅挂画液压上翻配电箱画客厅遮挡画现代简约弱电箱总开关竖款可定制 事事如意 50*40cm典雅红褐色框【可遮40*30电表箱】</t>
  </si>
  <si>
    <t>https://item.jd.com/42241327082.html</t>
  </si>
  <si>
    <t>森曼 隔音棉下水道下水管隔音棉吸音卫生间家装管道隔音材料 110型号 2公分1米+背胶【送扎带和胶带】</t>
  </si>
  <si>
    <t>https://item.jd.com/61664866325.html</t>
  </si>
  <si>
    <t>惠寻 【京东自有品牌】纳米双面胶防滑贴片双面贴强力万能无痕魔力随心吸盘地垫固定胶带 宽3cm*长5m</t>
  </si>
  <si>
    <t>https://item.jd.com/61700604013.html</t>
  </si>
  <si>
    <t>京东超市斯哆瑞 圣诞节装饰品 圣诞节贴画玻璃门窗户橱窗贴纸圣诞窗贴墙贴圣诞树布置装扮装饰品贴画套餐 圣诞装饰贴款式1 圣诞橱窗贴</t>
  </si>
  <si>
    <t>https://item.jd.com/62045526393.html</t>
  </si>
  <si>
    <t>防静电手环无线 全自动消除静电神器男士手腕带女士通用 人体抗去除静电手链 【星光黑】无线手环</t>
  </si>
  <si>
    <t>https://item.jd.com/36915686498.html</t>
  </si>
  <si>
    <t>KOB品牌 小型家用闭门器 轻型弹簧可调节自动关门器简易闭合器</t>
  </si>
  <si>
    <t>https://item.jd.com/10014444220.html</t>
  </si>
  <si>
    <t>六月大白 定制门帘布艺棉麻布帘卫生间咖啡饭店厨房遮光帘半帘日式风水帘 试衣间 厨房餐厅后厨奶茶 定制尺寸联系客服咨询价格 定制尺寸联系客服...</t>
  </si>
  <si>
    <t>https://item.jd.com/29927983620.html</t>
  </si>
  <si>
    <t>Artjoy 客厅装饰画现代三联画挂画餐厅卧室玄关无框画 简约沙发背景墙壁画 家和鸿运当头 50*50cm整套（无框布纹膜）</t>
  </si>
  <si>
    <t>https://item.jd.com/19676084678.html</t>
  </si>
  <si>
    <t>（新品) 刺绣diy手工平安符平安符手工刺绣diy自绣送男友手工材料包祈福御守刺绣diy 平安柴犬（赠绣绷）</t>
  </si>
  <si>
    <t>https://item.jd.com/56254444439.html</t>
  </si>
  <si>
    <t>无水乙醇无水乙醇(酒精)分析纯AR500ML工业乙醇99.7%</t>
  </si>
  <si>
    <t>https://item.jd.com/55451114626.html</t>
  </si>
  <si>
    <t>TELESIN  Gopro贴膜钢化膜镜头显示屏高清防刮花 适配hero7 6 5black运动相机保护贴膜</t>
  </si>
  <si>
    <t>https://item.jd.com/100003648200.html</t>
  </si>
  <si>
    <t>番茄钟 番茄计时器工作时间管理厨房番茄倒计时器闹钟机械提醒器 红色</t>
  </si>
  <si>
    <t>https://item.jd.com/15187177855.html</t>
  </si>
  <si>
    <t>京东超市京东京造  北欧简约玻璃花瓶富贵竹百合插花水培干花餐桌客厅摆件 大号 烟灰色</t>
  </si>
  <si>
    <t>https://item.jd.com/7819740.html</t>
  </si>
  <si>
    <t>赣春 厨房防霉胶带透明水槽防水贴浴室卫生间瓷砖美缝贴马桶贴防油贴墙角线密封条贴条 3cm*1000cm</t>
  </si>
  <si>
    <t>https://item.jd.com/100005185636.html</t>
  </si>
  <si>
    <t>盛世泰堡 富贵竹玻璃花瓶 北欧百合插花水培容器大花瓶客厅摆件 30cm</t>
  </si>
  <si>
    <t>https://item.jd.com/100006808706.html</t>
  </si>
  <si>
    <t>尚容（买1发3）空气清新剂卫生间固体清香卧室持久芳香室内除味家用厕所除臭无火香薰 栀子花xx023001zh</t>
  </si>
  <si>
    <t>https://item.jd.com/100003030805.html</t>
  </si>
  <si>
    <t>京东超市青苇 气球打气筒充气筒 结实耐用型 新塑料 2个装</t>
  </si>
  <si>
    <t>https://item.jd.com/8674053.html</t>
  </si>
  <si>
    <t>京东超市青苇 生日帽子 儿童发光皇冠 生日派对布置用品party装饰 粉色</t>
  </si>
  <si>
    <t>https://item.jd.com/8460970.html</t>
  </si>
  <si>
    <t>佳妍圣诞节礼品礼物包装纸 圣诞节装饰纸 圣诞包装纸批发 礼品盒包装红色爱心款2张送丝带</t>
  </si>
  <si>
    <t>https://item.jd.com/100005054165.html</t>
  </si>
  <si>
    <t>京东超市晟旎尚品 红包 利是封 节庆婚庆用品 结婚开业祝贺 乔迁 随份子 大吉大利烫金字 千百元大红包 6个装</t>
  </si>
  <si>
    <t>https://item.jd.com/1318476.html</t>
  </si>
  <si>
    <t>挂钟客厅卧室静音钟表挂墙创意现代简约石英钟北欧风家用时钟数字电子钟太阳牌机芯个性装饰挂壁钟 9英寸黑色</t>
  </si>
  <si>
    <t>https://item.jd.com/100004111114.html</t>
  </si>
  <si>
    <t>3M VHB强力双面胶带  家居/办公/装饰/汽车通用双面胶 双面泡棉胶粘 无痕 耐用 耐高温 30毫米*3米 1卷装</t>
  </si>
  <si>
    <t>https://item.jd.com/100003745196.html</t>
  </si>
  <si>
    <t>墨斗鱼 电子闹钟电池款黑色0971创意儿童学生用静音大屏幕大数字智能电子静音夜光聪明灯自动感光三组小闹钟</t>
  </si>
  <si>
    <t>https://item.jd.com/100002284708.html</t>
  </si>
  <si>
    <t>保险箱通用外接电源盒6v保险箱应急双头充电器电池盒2.53.5mm</t>
  </si>
  <si>
    <t>https://item.jd.com/31303386534.html</t>
  </si>
  <si>
    <t>耐坚铝合金检修口吊顶检修孔盖板天花管道检修孔托举式成品检查口加厚检修门白色 300*300</t>
  </si>
  <si>
    <t>https://item.jd.com/14194496245.html</t>
  </si>
  <si>
    <t>京东超市墨斗鱼 diy数字油画8410龙猫40*50cm儿童油画填色画客厅成人学生手绘手工装饰画添色油画</t>
  </si>
  <si>
    <t>https://item.jd.com/100000439188.html</t>
  </si>
  <si>
    <t>平安符手工刺绣diy自绣送男友平安福护身符御守刺绣diy材料包 【有绣绷】平安-送制作视频</t>
  </si>
  <si>
    <t>https://item.jd.com/58916613187.html</t>
  </si>
  <si>
    <t>吉朵芸 做旧复古牛皮纸海报墙贴好莱坞经典大片电影封面咖啡馆餐厅装饰贴画寝室书房贴画酒吧装饰画芯 肖申克的救赎</t>
  </si>
  <si>
    <t>https://item.jd.com/13857980407.html</t>
  </si>
  <si>
    <t>2.98</t>
  </si>
  <si>
    <t>美青（MEIQING） 圣诞树套餐 45cm桌面小型迷你圣诞树装饰礼盒圣诞节装饰品 红色/800g</t>
  </si>
  <si>
    <t>https://item.jd.com/19027416431.html</t>
  </si>
  <si>
    <t>守灯人餐厅装饰画 饭厅挂画餐厅墙面装饰创意六边形客厅挂画北欧黑白酒吧墙上摄影墙画 01（单幅价格）款式看主图第2张 宽52cm高*60cm单边30黑色框</t>
  </si>
  <si>
    <t>https://item.jd.com/51430551111.html</t>
  </si>
  <si>
    <t>京东超市无火香薰精油 睡眠 家用房间香水卫生间厕所香薰瓶持久香氛室内香薰卧室香水酒店香薰藤条补充液空气清新剂 英国梨小苍兰（英式贵族-约60%人选择-...</t>
  </si>
  <si>
    <t>https://item.jd.com/40477927894.html</t>
  </si>
  <si>
    <t>绣花针十字绣针金尾针30枚 11CT24号中格三股绣线针</t>
  </si>
  <si>
    <t>https://item.jd.com/33225750300.html</t>
  </si>
  <si>
    <t>筒灯射灯led天花灯嵌入式3w5w客厅全套洞灯超薄三色调光筒灯 3W三色光/开孔6至8.5CM  全铝平面白加金</t>
  </si>
  <si>
    <t>https://item.jd.com/11346164125.html</t>
  </si>
  <si>
    <t>科帕滋 不锈钢煤气灶防风罩节能罩燃气灶聚火罩防滑支架省气罩节能圈配件</t>
  </si>
  <si>
    <t>https://item.jd.com/10708815772.html</t>
  </si>
  <si>
    <t>ergo 6700瑞士进口软性补鞋胶 皮鞋运动鞋鞋胶强力树脂防水补鞋胶水 不发白修鞋匠胶水 胶水补鞋</t>
  </si>
  <si>
    <t>https://item.jd.com/30455274808.html</t>
  </si>
  <si>
    <t>京东超市青苇 手抛喜字迷你小喜字 结婚用品 婚房布置 婚庆用品 180片装</t>
  </si>
  <si>
    <t>https://item.jd.com/8460968.html</t>
  </si>
  <si>
    <t>京东超市青苇 请柬邀请函 公司开业商务会议请帖 结婚庆典宝宝生日满月百天邀请卡 红色10张装</t>
  </si>
  <si>
    <t>https://item.jd.com/100003733260.html</t>
  </si>
  <si>
    <t>京东超市青苇 红包 结婚庆祝 烫金喜字永结同心36个装</t>
  </si>
  <si>
    <t>https://item.jd.com/2145476.html</t>
  </si>
  <si>
    <t>捷昇 圣诞树套餐 圣诞装饰品1.5米粉色圣诞节装饰品 樱花渐变色发光圣诞礼物圣诞摆件加密型豪华配件彩灯</t>
  </si>
  <si>
    <t>https://item.jd.com/100001732490.html</t>
  </si>
  <si>
    <t>春天十字绣钻石绣新款棉线客厅卧室简约现代火烈鸟动物十字绣钻石画十字绣新款 客厅 情侣款 十字绣线绣 生态棉3股4078尺寸50*50cm</t>
  </si>
  <si>
    <t>https://item.jd.com/24369239474.html</t>
  </si>
  <si>
    <t>京东超市美青（MEIQING）生日装饰气球套餐男孩生日派对太空主题气球流浪地球宇航员海报宝宝周岁铝膜装扮品 太空主题流浪地球气球套餐</t>
  </si>
  <si>
    <t>https://item.jd.com/53195021254.html</t>
  </si>
  <si>
    <t>喜莱卡（xilaika） 白菜红掌仿真花假花仿真绿植花卉植物盆景客厅卧室装饰品工艺品摆件 白菜仿真红掌艺术盆景</t>
  </si>
  <si>
    <t>https://item.jd.com/12615343874.html</t>
  </si>
  <si>
    <t>FOOJO 仿真花瓣1000片套装 红色花瓣婚床卧室装饰 婚房布置结婚庆用品 求婚情人节女友老婆生日浪漫装饰</t>
  </si>
  <si>
    <t>https://item.jd.com/100002648587.html</t>
  </si>
  <si>
    <t>守灯人入户玄关装饰画走廊壁画竖版晶瓷画客厅挂画北欧风格过道玄关墙面装饰 A款 50*100黑框无玻璃+油画布</t>
  </si>
  <si>
    <t>https://item.jd.com/40963790686.html</t>
  </si>
  <si>
    <t>京东超市【带彩灯串】汇米 圣诞花环  圣诞节装饰品橱窗门帘餐厅场景布置挂件 30CM圣诞花环【带灯】</t>
  </si>
  <si>
    <t>https://item.jd.com/61019638293.html</t>
  </si>
  <si>
    <t>德国威乐水泵WILO家用RS15/6热水循环泵RS25/8地暖泵暖气泵管道循环泵加压泵回水泵静音泵 15/6铁泵头（含电源线+纯铜活接）</t>
  </si>
  <si>
    <t>https://item.jd.com/15473034330.html</t>
  </si>
  <si>
    <t>京东超市Tiansheng 挂钟 客厅静音简约创意石英钟时尚卧室钟表现代田园时钟欧式挂表挂墙万年历日历 8254木纹色带日历</t>
  </si>
  <si>
    <t>https://item.jd.com/60925336130.html</t>
  </si>
  <si>
    <t>艾瑞泽冲击锂电钻 充电式手电钻家用冲击锂电钻多功能手钻电动螺丝刀 建议款【5C冲击功能】冲击款42VF双速两电+配件</t>
  </si>
  <si>
    <t>https://item.jd.com/62776210888.html</t>
  </si>
  <si>
    <t>86型拆装型开关插座透明防水盒 浴室厨房卫生间防水罩保护盖 白色（不含拆装）</t>
  </si>
  <si>
    <t>https://item.jd.com/35938161652.html</t>
  </si>
  <si>
    <t>3.90</t>
  </si>
  <si>
    <t>ergo 1309进口强力ab胶水强力胶 粘金属铁陶瓷亚克力塑料玻璃高强度结构胶 密封粘合剂焊接胶</t>
  </si>
  <si>
    <t>https://item.jd.com/10140957601.html</t>
  </si>
  <si>
    <t>鑫匯逹 马桶盖通用加厚坐便器盖板普通马桶圈盖家用老式抽水马桶盖子 缓降短板U型（下装式安装）</t>
  </si>
  <si>
    <t>https://item.jd.com/1158026896.html</t>
  </si>
  <si>
    <t>新新精艺 圣诞节装饰贴画 玻璃门窗户橱窗静电贴平安夜布置2020新年圣诞老人卡通剪纸贴纸窗贴墙贴装扮纸套餐</t>
  </si>
  <si>
    <t>https://item.jd.com/100009697318.html</t>
  </si>
  <si>
    <t>京东超市青苇 圣诞装饰花环-绿色树叶款</t>
  </si>
  <si>
    <t>https://item.jd.com/2151224.html</t>
  </si>
  <si>
    <t>佳妍  公司会议邀请函商务活动企业公司年会请帖开业庆典纪念节日请柬蓝色10张</t>
  </si>
  <si>
    <t>https://item.jd.com/100006808746.html</t>
  </si>
  <si>
    <t>青苇 手持礼花筒礼炮礼宾花 开业生日派对结婚 60cm 6根装 开工大吉 庆典通用款</t>
  </si>
  <si>
    <t>https://item.jd.com/6427425.html</t>
  </si>
  <si>
    <t>宫薰 生日装饰投影仪创意表白浪漫星空投影灯LED加亮星空灯礼品灯情人节装饰布置礼物 生日快乐</t>
  </si>
  <si>
    <t>https://item.jd.com/100000990621.html</t>
  </si>
  <si>
    <t>京东超市宫薰 生日气球成人布置套餐派对装饰铝膜气球情人节浪漫情侣浪漫求婚表白装饰品气球 粉色浪漫生日气球</t>
  </si>
  <si>
    <t>https://item.jd.com/8326393.html</t>
  </si>
  <si>
    <t>京唐 大号20只塑料鼓掌拍手器 节日饰品 巴掌拍拍手 20个装</t>
  </si>
  <si>
    <t>https://item.jd.com/4068322.html</t>
  </si>
  <si>
    <t>京东超市青苇 气球丝带彩带彩色雨丝 圣诞节元旦新年春节装饰配件 装饰用品 彩色12卷装</t>
  </si>
  <si>
    <t>https://item.jd.com/8674055.html</t>
  </si>
  <si>
    <t>KOMEITO维多利亚香薰精油加湿器专用补充液室内房间熏香 酒店办公室卧室熏香空气清新芳香剂香薰机精油</t>
  </si>
  <si>
    <t>https://item.jd.com/100000503714.html</t>
  </si>
  <si>
    <t>京东超市中国结新春年货福袋挂件新年挂饰串过年春节装饰乔迁户外元旦节日室内阳台会场布置 福袋</t>
  </si>
  <si>
    <t>https://item.jd.com/58610172355.html</t>
  </si>
  <si>
    <t>日本门窗缝隙密封条 隔音条自粘型 窗户防风条 防尘条 经济型2卷装</t>
  </si>
  <si>
    <t>https://item.jd.com/10926747184.html</t>
  </si>
  <si>
    <t>军英 玻璃花瓶彩色磨砂透明水培植物插花瓶客厅餐厅插花摆件家饰花瓶 HP-6 B款 15*9cm 1只装</t>
  </si>
  <si>
    <t>https://item.jd.com/45439665340.html</t>
  </si>
  <si>
    <t>窗户密封条防风保暖膜冬季塑钢窗帘挡风家用隔音贴塑料保温膜 高透加厚【1.8*2米】送白贴</t>
  </si>
  <si>
    <t>https://item.jd.com/55760286696.html</t>
  </si>
  <si>
    <t>鑫礼坊 红白蜡烛家用照明蜡烛日用烛光晚餐无烟浪漫婚礼长杆应急蜡烛批发 白色常规款（10根）</t>
  </si>
  <si>
    <t>https://item.jd.com/15044867691.html</t>
  </si>
  <si>
    <t>前置过滤器大流量全屋农村地下井水家用厨房自来水龙头净水器</t>
  </si>
  <si>
    <t>https://item.jd.com/41917585828.html</t>
  </si>
  <si>
    <t>64.00</t>
  </si>
  <si>
    <t>【当日次日达】万能空调遥控器 格力空调遥控器 格力通用遥控器</t>
  </si>
  <si>
    <t>https://item.jd.com/18604211102.html</t>
  </si>
  <si>
    <t>京东超市九洲鹿 结婚喜字创意千元红包利是封婚礼婚庆用品万元改口小红包袋（20个）9*16.5cm</t>
  </si>
  <si>
    <t>https://item.jd.com/100003431329.html</t>
  </si>
  <si>
    <t>京东超市FOOJO结婚利是封红包袋 福字红包 新年红包结婚红包婚庆婚礼开业乔迁随份子纳福红包 12只套装</t>
  </si>
  <si>
    <t>https://item.jd.com/100001908905.html</t>
  </si>
  <si>
    <t>希玛高精度风速仪 分体便携式风力 风级 风温户外叶轮测风计 AS836高精度手持风速仪</t>
  </si>
  <si>
    <t>https://item.jd.com/29646132001.html</t>
  </si>
  <si>
    <t>希玛 AR4105A接地电阻测试仪 高精度数显接地摇表避雷针防雷测试地阻仪 AR4105A 数字接地电阻测试仪</t>
  </si>
  <si>
    <t>https://item.jd.com/17866249670.html</t>
  </si>
  <si>
    <t>新新精艺 圣诞节礼品盒礼物盒平安夜圣诞树装饰品商场店铺橱窗节日场景装扮布置用品道具</t>
  </si>
  <si>
    <t>https://item.jd.com/100010048986.html</t>
  </si>
  <si>
    <t>京东超市九洲鹿 超声波精油香薰机 无印同款卧室香薰灯家用香熏炉精油灯喷雾香薰加湿器</t>
  </si>
  <si>
    <t>https://item.jd.com/8601072.html</t>
  </si>
  <si>
    <t>赣春 创意消音垫橡胶后门把手防震垫橡胶防震垫防撞贴加厚墙面防撞垫门锁防磕碰保护贴 篮球硅胶防撞垫6个装</t>
  </si>
  <si>
    <t>https://item.jd.com/100008428032.html</t>
  </si>
  <si>
    <t>甜蜜点 单只玫瑰花仿真花 生日礼物送女生女友爱人 教师节礼物 企业公司采购礼品 红色</t>
  </si>
  <si>
    <t>https://item.jd.com/100006772858.html</t>
  </si>
  <si>
    <t>慧科技定制 装修家装装修设计装修服务全屋 三恒系统  恒温恒湿恒氧 试住券（非商品价格）</t>
  </si>
  <si>
    <t>https://item.jd.com/54133247761.html</t>
  </si>
  <si>
    <t>夏洛美家 餐厅装饰画现代简约饭厅壁画北欧客厅卧室挂画玄关画免打孔三联画手工3d立体沙发背景墙画浮雕皮 幸运星 30*60cm三联画</t>
  </si>
  <si>
    <t>https://item.jd.com/10474875632.html</t>
  </si>
  <si>
    <t>青苇 圣诞节发箍鹿角发夹 发饰儿童头箍发卡头饰 8件套</t>
  </si>
  <si>
    <t>https://item.jd.com/100002073724.html</t>
  </si>
  <si>
    <t>京东超市青苇 加厚气球 婚礼新婚房布置结婚庆生日派对装饰 粉白玫红100只装 送气筒 点胶 雨丝心形坠片</t>
  </si>
  <si>
    <t>https://item.jd.com/6864175.html</t>
  </si>
  <si>
    <t>新新精艺圣诞节装饰贴画玻璃门窗户橱窗静电贴平安夜装饰品2020新年圣诞老人卡通贴纸窗贴墙贴布置装扮纸套餐</t>
  </si>
  <si>
    <t>https://item.jd.com/100009697348.html</t>
  </si>
  <si>
    <t>京东超市青苇 LED串灯串彩灯 闪灯婚庆生日聚会圣诞节元旦新年春节表白布置会场装饰灯 暖白色3米20灯电池款 满天星</t>
  </si>
  <si>
    <t>https://item.jd.com/100001159239.html</t>
  </si>
  <si>
    <t>尚容 【50个】蜡烛浪漫生日创意小蜡烛心形 求婚 表白 无烟蜡烛家用香薰 白色</t>
  </si>
  <si>
    <t>https://item.jd.com/100005813892.html</t>
  </si>
  <si>
    <t>多美忆 儿童灯笼diy制作材料国庆装饰国庆灯笼手工灯笼纸灯笼 8寸国庆节灯笼带灯杆 B款随机2个装</t>
  </si>
  <si>
    <t>https://item.jd.com/100003983147.html</t>
  </si>
  <si>
    <t>新新精艺圣诞节装饰贴画玻璃门窗户橱窗静电贴平安夜装饰品2020新年圣诞快乐卡通贴纸窗贴墙贴布置装扮纸套餐</t>
  </si>
  <si>
    <t>https://item.jd.com/100009697354.html</t>
  </si>
  <si>
    <t>捷昇 圣诞静电贴 圣诞节装饰品玻璃门窗户橱窗贴纸圣诞窗贴墙贴圣诞树套餐店面布置装扮贴画套餐 样式L-01</t>
  </si>
  <si>
    <t>https://item.jd.com/100001732472.html</t>
  </si>
  <si>
    <t>森戈通用玻璃胶枪（SG202）密封胶防水胶硅胶枪免钉胶美缝剂打胶枪</t>
  </si>
  <si>
    <t>https://item.jd.com/4433834.html</t>
  </si>
  <si>
    <t>日本进口门窗密封条 门缝静音隔音窗户防风玻璃门防撞胶条自粘型档风条 防撞条 1.5厘米宽两卷装 总长4米</t>
  </si>
  <si>
    <t>https://item.jd.com/24320166262.html</t>
  </si>
  <si>
    <t>意尔嫚 新年卡通灯笼 元旦春节装饰品 儿童早教幼儿园纸灯笼 DIY手工制作材料包提花灯 2个装 送手提杆七彩灯</t>
  </si>
  <si>
    <t>https://item.jd.com/100007820976.html</t>
  </si>
  <si>
    <t>数字经济生存之道：电信运营商转型</t>
  </si>
  <si>
    <t>https://item.jd.com/12378853.html</t>
  </si>
  <si>
    <t>90.50</t>
  </si>
  <si>
    <t>无线大数据 运营商转型启示</t>
  </si>
  <si>
    <t>https://item.jd.com/12496878.html</t>
  </si>
  <si>
    <t>65.30</t>
  </si>
  <si>
    <t>中公教育2020电信运营商招聘考试：一本通全真题库2本套</t>
  </si>
  <si>
    <t>https://item.jd.com/10696864281.html</t>
  </si>
  <si>
    <t>44.94</t>
  </si>
  <si>
    <t>电信运营商技术选择研究</t>
  </si>
  <si>
    <t>https://item.jd.com/12666878.html</t>
  </si>
  <si>
    <t>4本新经济营销（新零售运营+微商成长+实体店运营+网红经济）</t>
  </si>
  <si>
    <t>https://item.jd.com/12557263.html</t>
  </si>
  <si>
    <t>144.60</t>
  </si>
  <si>
    <t>新微商运营108招</t>
  </si>
  <si>
    <t>https://item.jd.com/12281358.html</t>
  </si>
  <si>
    <t>35.40</t>
  </si>
  <si>
    <t>微商运营与创业生意经</t>
  </si>
  <si>
    <t>https://item.jd.com/12375457.html</t>
  </si>
  <si>
    <t>43.40</t>
  </si>
  <si>
    <t>微商运营全攻略</t>
  </si>
  <si>
    <t>https://item.jd.com/11947677.html</t>
  </si>
  <si>
    <t>44.50</t>
  </si>
  <si>
    <t>微商高手运营实战 微商创业、社群电商、微信营销方法与案例</t>
  </si>
  <si>
    <t>https://item.jd.com/12073711.html</t>
  </si>
  <si>
    <t>68.30</t>
  </si>
  <si>
    <t>微商运营和团队管理全攻略</t>
  </si>
  <si>
    <t>https://item.jd.com/12097369.html</t>
  </si>
  <si>
    <t>新零售：电商+店商运营落地全攻略</t>
  </si>
  <si>
    <t>https://item.jd.com/12639342.html</t>
  </si>
  <si>
    <t>39.40</t>
  </si>
  <si>
    <t>中国联通 联通 手机流量卡全国通用4g无限速流量卡手机卡电话卡大王卡0月租日租卡上网卡 【万宝卡】29元月租86G全国不限速-L23</t>
  </si>
  <si>
    <t>https://item.jd.com/29231734089.html</t>
  </si>
  <si>
    <t>【北京电信】4G无忧卡 月租现仅5元 流量阶梯算 日租卡 上网卡 手机卡 流量卡 电话卡 自营</t>
  </si>
  <si>
    <t>https://item.jd.com/1261756.html</t>
  </si>
  <si>
    <t>数字经济生存之道 电信运营商转型+嬗变 电信业发展与转型</t>
  </si>
  <si>
    <t>https://item.jd.com/10228589923.html</t>
  </si>
  <si>
    <t>124.60</t>
  </si>
  <si>
    <t>运营商级高精度室内定位标准,系统与技术(英文版)</t>
  </si>
  <si>
    <t>https://item.jd.com/19501699830.html</t>
  </si>
  <si>
    <t>27.72</t>
  </si>
  <si>
    <t>支付宝运营：从微商到支商 于木著 9787121284854</t>
  </si>
  <si>
    <t>https://item.jd.com/10984180801.html</t>
  </si>
  <si>
    <t>24.15</t>
  </si>
  <si>
    <t>中国联通京东自营旗舰店 5G畅爽冰激凌套餐129元档 30GB+500分钟 新入网用户 首月全月全量</t>
  </si>
  <si>
    <t>https://item.jd.com/100005395601.html</t>
  </si>
  <si>
    <t>免费办理</t>
  </si>
  <si>
    <t>中国联通京东自营旗舰店 腾讯大王卡 百款专属APP免流量</t>
  </si>
  <si>
    <t>https://item.jd.com/100009592572.html</t>
  </si>
  <si>
    <t>中国电信 流量卡不限速4G手机卡手机号电话卡不断网全国通用电信无线流量上网卡超长通话卡 雷神卡39元/月110G国内流量+首月套餐免费体验</t>
  </si>
  <si>
    <t>https://item.jd.com/58111854780.html</t>
  </si>
  <si>
    <t>中国电信 电信流量卡无限流量4g手机卡不限量大王卡0月租全国通用上网卡随身wifi 冰神19元包20G通用+40G定向+首免-X82</t>
  </si>
  <si>
    <t>https://item.jd.com/51752663508.html</t>
  </si>
  <si>
    <t>中国联通 联通 手机卡流量卡电话卡王卡腾讯大王卡4g无线上网卡靓号纯流量卡 腾讯系超百款APP免流</t>
  </si>
  <si>
    <t>https://item.jd.com/43587958229.html</t>
  </si>
  <si>
    <t>0.10</t>
  </si>
  <si>
    <t>中国电信 流量卡不限速4G手机卡手机号电话卡不断网全国通用电信无线流量上网卡超长通话卡 电信39元王卡110G高速流量+100分钟通话</t>
  </si>
  <si>
    <t>https://item.jd.com/44207224123.html</t>
  </si>
  <si>
    <t>25.30</t>
  </si>
  <si>
    <t>中国联通（China Unicom） 联通流量卡电话卡腾讯大王卡全国不限量无限流量手机卡4g日租 战狼王卡39包110G全国不限速-E50</t>
  </si>
  <si>
    <t>https://item.jd.com/62254448546.html</t>
  </si>
  <si>
    <t>中国联通 腾讯大王卡 电话卡手机卡 大流量卡全国手机移动卡4g上网卡 手机号卡号 大王卡【店铺爆款】19元/月·超百款腾讯应用免流量</t>
  </si>
  <si>
    <t>https://item.jd.com/60467052619.html</t>
  </si>
  <si>
    <t>数字经济生存之道:电信运营商转型 [爱尔兰] 马丁克里纳 (Martin J. Crean</t>
  </si>
  <si>
    <t>https://item.jd.com/36597903752.html</t>
  </si>
  <si>
    <t>59.40</t>
  </si>
  <si>
    <t>中国电信 电信流量卡无限流量4g手机卡不限量大王卡0月租全国通用上网卡随身wifi 大神29元包40G通用+40G定向+首免-X83</t>
  </si>
  <si>
    <t>https://item.jd.com/48449317305.html</t>
  </si>
  <si>
    <t>中国电信 流量卡手机卡电话卡无线上网卡不限速无线流量超长通话卡4G移动手机号5G畅享 【电信雷神卡】39元/月70G全国+首月免费体验</t>
  </si>
  <si>
    <t>https://item.jd.com/50835600155.html</t>
  </si>
  <si>
    <t>中国联通 联通 电话卡流量卡手机卡日租卡纯流量卡福享卡靓号4g无线上网 流量语音双齐全</t>
  </si>
  <si>
    <t>https://item.jd.com/55100028079.html</t>
  </si>
  <si>
    <t>MBA运营管理 第5版/商管理经典译丛</t>
  </si>
  <si>
    <t>https://item.jd.com/11767775.html</t>
  </si>
  <si>
    <t>电信 移动流量卡全国不限量通用无限4g不限速流量卡手机号新卡电话卡校园卡学生用上网卡日租卡0月租卡 移动9元/月 流量畅享+300分钟 限16-27岁</t>
  </si>
  <si>
    <t>https://item.jd.com/55049740855.html</t>
  </si>
  <si>
    <t>中公教育2020电信运营商招聘考试教材：一本通+全真题库+真题汇编（套装3册）</t>
  </si>
  <si>
    <t>https://item.jd.com/12591824.html</t>
  </si>
  <si>
    <t>66.70</t>
  </si>
  <si>
    <t>中国电信 流量卡不限速4G手机卡手机号电话卡不断网全国通用电信无线流量上网卡超长通话卡 冰神卡19元/月15G通用+40G定向+100分钟</t>
  </si>
  <si>
    <t>https://item.jd.com/61313281346.html</t>
  </si>
  <si>
    <t>微商团队系统化运营实操秘籍</t>
  </si>
  <si>
    <t>https://item.jd.com/12500219.html</t>
  </si>
  <si>
    <t>38.60</t>
  </si>
  <si>
    <t>联通 中国广东全国通用流量4g手机卡日租卡月租放肆玩流量王大王卡电话卡 手机号码4G上网卡流量卡 日租卡升级版</t>
  </si>
  <si>
    <t>https://item.jd.com/61215037784.html</t>
  </si>
  <si>
    <t>1.10</t>
  </si>
  <si>
    <t>实体店这样做绝不输电商：实体店+互联网，这样运营更有效</t>
  </si>
  <si>
    <t>https://item.jd.com/11943175.html</t>
  </si>
  <si>
    <t>5G承载关键技术与规划设计程思远编著5G承载的标准化与进展5G承载需求分析各大运营商的5G网络架构</t>
  </si>
  <si>
    <t>https://item.jd.com/55582686683.html</t>
  </si>
  <si>
    <t>中国联通 联通 手机流量卡全国通用4g无限速流量卡手机卡电话卡大王卡0月租日租卡上网卡 【战狼大王卡】39元110G全国流量-L33</t>
  </si>
  <si>
    <t>https://item.jd.com/29231734097.html</t>
  </si>
  <si>
    <t>亚马逊跨境电商运营宝典 赢商荟 老魏 亚马逊平台运营管理实战技巧书籍</t>
  </si>
  <si>
    <t>https://item.jd.com/29918498142.html</t>
  </si>
  <si>
    <t>33.12</t>
  </si>
  <si>
    <t>中国电信 流量卡不限速4G手机卡手机号电话卡不断网全国通用电信无线流量上网卡超长通话卡 大神卡29元/月30G通用+40G定向+首月免月租</t>
  </si>
  <si>
    <t>https://item.jd.com/42086249415.html</t>
  </si>
  <si>
    <t>中国移动（China Mobile） 移动4G手机卡0月租全国通用纯流量卡联通不限速无限流量上网卡 移动花卡19元/月 1元/1G+200G高速流量</t>
  </si>
  <si>
    <t>https://item.jd.com/31600699668.html</t>
  </si>
  <si>
    <t>中公教育2019国企招聘考试用书面试一本通国家电网电信运营商中国邮政招聘中国石化招聘结构化面试</t>
  </si>
  <si>
    <t>https://item.jd.com/41568579098.html</t>
  </si>
  <si>
    <t>中国联通（China Unicom） 腾讯王卡4g上网卡全国流量日租卡手机号卡视频流量卡音乐流量卡 腾讯大王卡19元 含3个月腾讯视频</t>
  </si>
  <si>
    <t>https://item.jd.com/46086658511.html</t>
  </si>
  <si>
    <t>0.01</t>
  </si>
  <si>
    <t>中公2020电信运营商招聘考试 历年真题汇编中国移动联通电信公司三大电信运营商招聘考试国企校园</t>
  </si>
  <si>
    <t>https://item.jd.com/47668132505.html</t>
  </si>
  <si>
    <t>中国电信（China Telecom） 流量卡电信卡纯上网流量不限速4g大王卡手机电话卡全国通用 （超凡卡）19元60G不限速100分钟通话首 三合一卡</t>
  </si>
  <si>
    <t>https://item.jd.com/59986928915.html</t>
  </si>
  <si>
    <t>微商团队管理实战手册：运营必备+赚钱必读+管理必会</t>
  </si>
  <si>
    <t>https://item.jd.com/11793414.html</t>
  </si>
  <si>
    <t>中国移动 移动流量卡4G手机卡号全国通用流量电话卡无线流量卡月租卡不限上网卡 【移动花卡】19元/月200G不限速自选APP免流</t>
  </si>
  <si>
    <t>https://item.jd.com/59982213087.html</t>
  </si>
  <si>
    <t>微信营销与运营：公众号、微商与自媒体实战揭秘</t>
  </si>
  <si>
    <t>https://item.jd.com/11785182.html</t>
  </si>
  <si>
    <t>中国电信 电信流量卡无限流量4g手机卡不限量大王卡0月租全国通用上网卡随身wifi 雷神39元包70G通用+40G定向+首免-X09</t>
  </si>
  <si>
    <t>https://item.jd.com/48449317306.html</t>
  </si>
  <si>
    <t>中公教育2020电信运营商招聘考试教材：真题汇编</t>
  </si>
  <si>
    <t>https://item.jd.com/12591260.html</t>
  </si>
  <si>
    <t>中国联通京东自营旗舰店 5G畅爽冰激凌套餐159元档 40GB+500分钟 新入网用户 首月全月全量</t>
  </si>
  <si>
    <t>https://item.jd.com/100005395603.html</t>
  </si>
  <si>
    <t>中国联通 联通 手机流量卡全国通用4g无限速流量卡手机卡电话卡大王卡0月租日租卡上网卡 【万宝卡】29元月租86G全国100分-L23</t>
  </si>
  <si>
    <t>https://item.jd.com/29231734099.html</t>
  </si>
  <si>
    <t>中公教育2020电信运营商招聘考试教材：一本通</t>
  </si>
  <si>
    <t>https://item.jd.com/12516981.html</t>
  </si>
  <si>
    <t>中国电信 无忧卡手机号码套餐电信流量卡 4G 5G无限速全国通用手机老人卡阶梯计费越用越划算 5元/月 用多少花多少</t>
  </si>
  <si>
    <t>https://item.jd.com/61259896475.html</t>
  </si>
  <si>
    <t>联通 中国广东腾讯大王卡4G流量卡手机卡腾讯王卡日租卡全国通用流量卡微信QQ音乐腾讯视频免流卡上网卡 腾讯大王卡</t>
  </si>
  <si>
    <t>https://item.jd.com/61215856844.html</t>
  </si>
  <si>
    <t>移动电商团队管理手册 商业模式+团队组建+运营方案</t>
  </si>
  <si>
    <t>https://item.jd.com/11947661.html</t>
  </si>
  <si>
    <t>39.20</t>
  </si>
  <si>
    <t>微商兵法（营销 推广 运营 管理一册通）</t>
  </si>
  <si>
    <t>https://item.jd.com/12244991.html</t>
  </si>
  <si>
    <t>49.60</t>
  </si>
  <si>
    <t>中国电信 手机流量上网卡全国通用4g无限量不限速不限量4G无限流量卡电话卡手机卡大王卡校园卡0日租卡 电信29畅享卡】80G流量+100分钟+长期资费</t>
  </si>
  <si>
    <t>https://item.jd.com/62877751426.html</t>
  </si>
  <si>
    <t>中国电信 无限纯流量套餐不限速电话手机号码新卡4G上网大王卡全国通用19元29元100G官方电话卡 【电信19大王卡】19元15G高速上网+100分钟</t>
  </si>
  <si>
    <t>https://item.jd.com/46802776098.html</t>
  </si>
  <si>
    <t>中国联通京东自营旗舰店 5G畅爽冰激凌套餐199元档 60GB+1000分钟 新入网用户 首月全月全量</t>
  </si>
  <si>
    <t>https://item.jd.com/100005395605.html</t>
  </si>
  <si>
    <t>中国联通 全国联通移动电信上网卡手机卡纯流量卡商旅卡0月租不限速 【联通至尊卡】19.8元包100G全国不限速流量</t>
  </si>
  <si>
    <t>https://item.jd.com/59868400518.html</t>
  </si>
  <si>
    <t>中国电信 流量卡手机卡电话卡无线上网卡不限速无线流量超长通话卡4G移动手机号5G畅享 【电信雷公卡】39元/月70G+40G首月免费畅玩</t>
  </si>
  <si>
    <t>https://item.jd.com/51091197319.html</t>
  </si>
  <si>
    <t>微商书籍从入门到精通 微商运营全攻略 我是微商 微商创业者手册/微商书吸粉教程/广告营销</t>
  </si>
  <si>
    <t>https://item.jd.com/26635900687.html</t>
  </si>
  <si>
    <t>中国联通 联通 手机流量日租卡 腾讯大王卡 4G全国 电话上网卡 低月租卡 流量卡 腾讯大王卡 19元</t>
  </si>
  <si>
    <t>https://item.jd.com/31176037722.html</t>
  </si>
  <si>
    <t>北京电信卡上网卡4G流量卡电话卡手机卡办号码卡ifree卡升级版手机号</t>
  </si>
  <si>
    <t>https://item.jd.com/21131879841.html</t>
  </si>
  <si>
    <t>中国联通 移动流量卡4g手机卡 全国移动通用 0月租 无限上网卡老人机手表卡电话卡 不限速日租大王卡 联通熊猫卡*18元/月+24G通用+100分钟</t>
  </si>
  <si>
    <t>https://item.jd.com/61586266123.html</t>
  </si>
  <si>
    <t>【北京电信】王卡19元套餐 大流量套餐 入网送费 当月免流 流量卡 电信卡 上网卡 手机卡 日租卡</t>
  </si>
  <si>
    <t>https://item.jd.com/5885572.html</t>
  </si>
  <si>
    <t>微商：入门到精通 微商运营全攻略 我是微商 微商创业者手册/微商书吸粉教程/广告营销</t>
  </si>
  <si>
    <t>https://item.jd.com/26636152087.html</t>
  </si>
  <si>
    <t>中国联通 联通 腾讯王卡福享卡哔哩哔哩星芒卡日租卡电话卡流量卡手机卡纯流量卡4G上网卡靓号 腾讯大王卡：超百款APP免流</t>
  </si>
  <si>
    <t>https://item.jd.com/55299924082.html</t>
  </si>
  <si>
    <t>中国联通 流量卡不限速4g手机卡号上网卡电话卡无线流量卡 29元战神大王卡40G通用流量+40G腾讯系免流</t>
  </si>
  <si>
    <t>https://item.jd.com/41959529080.html</t>
  </si>
  <si>
    <t>中国电信（China Telecom） 无限流量卡0月租4G手机卡全国流量不限量电话卡不限速上网卡 电信倍爽卡5元/月+1元1G（2元/天流量任意用）</t>
  </si>
  <si>
    <t>https://item.jd.com/49948457008.html</t>
  </si>
  <si>
    <t>中国电信 电信流量卡无限流量4g手机卡不限量大王卡0月租全国通用上网卡随身wifi 天神49元90G通用+40G定向+首免-X10</t>
  </si>
  <si>
    <t>https://item.jd.com/55692631339.html</t>
  </si>
  <si>
    <t>微商从入门到精通微商运营全攻略我是微商微商创业者手册微商书吸粉教程广告营销市场营销微信营销</t>
  </si>
  <si>
    <t>https://item.jd.com/26637371843.html</t>
  </si>
  <si>
    <t>中国移动 移动手机卡号码卡 爱奇艺王者免流抖音卡 大王卡大流量卡上网卡全国通用日租卡0月租手表电话卡 移动手表卡※9元/月+400分钟+100M通用</t>
  </si>
  <si>
    <t>https://item.jd.com/42735279678.html</t>
  </si>
  <si>
    <t>中国电信 流量卡不限速4G手机卡手机号电话卡不断网全国通用电信无线流量上网卡超长通话卡 超神卡26元/月60G流量+300分钟+首月免月租</t>
  </si>
  <si>
    <t>https://item.jd.com/47123452520.html</t>
  </si>
  <si>
    <t>中公教育2019电信运营商招聘考试教材：全真题库</t>
  </si>
  <si>
    <t>https://item.jd.com/12337749.html</t>
  </si>
  <si>
    <t>中国联通（China Unicom） 联通流量卡手机卡4g无限流量大王卡全国不限量腾讯王卡手机上网卡 联通战狼王卡-39元70G通用+40G定向-E50</t>
  </si>
  <si>
    <t>https://item.jd.com/24216063411.html</t>
  </si>
  <si>
    <t>联通 （unicom） 大王卡 手机上网流量卡日租卡畅享流量卡全国通用腾讯大王卡免流量全国包邮 腾讯大王卡百款应用免流 中国联通</t>
  </si>
  <si>
    <t>https://item.jd.com/28790062389.html</t>
  </si>
  <si>
    <t>中国电信（China Telecom） 广东电信号码大王卡移动流量卡日租卡广州大圣卡超圣卡APP免流 大王卡-不含话费 100分钟通话，多款APP免流</t>
  </si>
  <si>
    <t>https://item.jd.com/16336395328.html</t>
  </si>
  <si>
    <t>中国移动 移动手机卡号码卡 爱奇艺王者免流抖音卡 大王卡大流量卡上网卡全国通用日租卡0月租手表电话卡 移动大王卡*月租18元+1G通用+30G定向</t>
  </si>
  <si>
    <t>https://item.jd.com/42735279679.html</t>
  </si>
  <si>
    <t>中国联通 联通 通话卡语音卡上网卡不限速超长通话语音王全国通用套餐外卖快递员手机电话卡 联通29包2160分钟+24G 需读卡器开卡</t>
  </si>
  <si>
    <t>https://item.jd.com/44872002512.html</t>
  </si>
  <si>
    <t>中公教育2020电信运营商招聘考试：一本通</t>
  </si>
  <si>
    <t>https://item.jd.com/10330717406.html</t>
  </si>
  <si>
    <t>24.36</t>
  </si>
  <si>
    <t>中国电信（China Telecom） 电信手机卡全国无限流量卡4G纯上网卡不限速0月租电话卡大王卡 电信19元小财神卡20G通用40G定向+100分钟</t>
  </si>
  <si>
    <t>https://item.jd.com/51481949876.html</t>
  </si>
  <si>
    <t>微商团队管理运营实战宝典（彩色图解版）</t>
  </si>
  <si>
    <t>https://item.jd.com/11996132.html</t>
  </si>
  <si>
    <t>中国电信 流量卡不限速4G手机卡手机号电话卡不断网全国通用电信无线流量上网卡超长通话卡 电信29元王卡70G高速流量+首月免费体验</t>
  </si>
  <si>
    <t>https://item.jd.com/63177037223.html</t>
  </si>
  <si>
    <t>中国移动（China Mobile） 移动流量上网日租手机新号码电话卡大王卡全国通用联通4g流量卡 移动大王卡-包30G定向免流</t>
  </si>
  <si>
    <t>https://item.jd.com/54782484165.html</t>
  </si>
  <si>
    <t>中国移动（China Mobile） 移动4G手机卡无限流量上网卡联通不限流量日租卡全国通用电话卡 电信至尊卡 29元包80G+100分钟+首月免费</t>
  </si>
  <si>
    <t>https://item.jd.com/43352285013.html</t>
  </si>
  <si>
    <t>中国移动 包月移动手机卡4G通话卡500分钟语音卡流量卡上网卡大王卡全国0月租儿童手表卡2G电话卡 移动语音王卡19元包月400分钟100M流量全国</t>
  </si>
  <si>
    <t>https://item.jd.com/51734943514.html</t>
  </si>
  <si>
    <t>实体店这样做绝不输电商2（管理工具版）：实体店流量暴增、销量翻番的 运营指南</t>
  </si>
  <si>
    <t>https://item.jd.com/12272683.html</t>
  </si>
  <si>
    <t>中国电信（China Telecom） 电信流量卡4g手机卡无限流量大王卡不限量0月租全国通用上网卡 电信雷神39元70G通用40G定向免首月-D78</t>
  </si>
  <si>
    <t>https://item.jd.com/58574911771.html</t>
  </si>
  <si>
    <t>中国电信（China Telecom） 广东电信号码大王卡移动流量卡日租卡广州大圣卡超圣卡APP免流 大王卡-得30元 100分钟通话，多款APP免流</t>
  </si>
  <si>
    <t>https://item.jd.com/16336395323.html</t>
  </si>
  <si>
    <t>中国电信 流量卡手机卡电话卡无线上网卡不限速无线流量超长通话卡4G移动手机号5G畅享 【电信大神卡】29元/月70G全国+100分钟通话</t>
  </si>
  <si>
    <t>https://item.jd.com/59775518326.html</t>
  </si>
  <si>
    <t>中国联通（China Unicom） 联通语音王卡套餐低月租1000分钟通话流量卡手机卡资费卡不限速 移动49元包100G+1200分钟通话优惠中</t>
  </si>
  <si>
    <t>https://item.jd.com/57327106638.html</t>
  </si>
  <si>
    <t>中国联通腾讯大王卡流量卡手机卡电话卡4G全国上网卡联通卡定向免流量畅享 大王卡40GB流量（19元/月）</t>
  </si>
  <si>
    <t>https://item.jd.com/28194148944.html</t>
  </si>
  <si>
    <t>中国移动 包月移动手机卡4G通话卡500分钟语音卡流量卡上网卡大王卡全国0月租儿童手表卡2G电话卡 移动19元卡包月送6G通用流量30G定向100分钟</t>
  </si>
  <si>
    <t>https://item.jd.com/45081004688.html</t>
  </si>
  <si>
    <t>中国移动 移动手机流量卡4g手机卡日租卡不限量上网卡腾讯大王卡抖音免流号码卡电话卡全国通用 花卡19月租200G定向+自选会员</t>
  </si>
  <si>
    <t>https://item.jd.com/54227733751.html</t>
  </si>
  <si>
    <t>包邮 我是微商5 快速成交手册 徐东遥老壹 微商运营书籍</t>
  </si>
  <si>
    <t>https://item.jd.com/36175245408.html</t>
  </si>
  <si>
    <t>商用车经销商运营实战：从野蛮生长到精益经营</t>
  </si>
  <si>
    <t>https://item.jd.com/12395751.html</t>
  </si>
  <si>
    <t>77.40</t>
  </si>
  <si>
    <t>中国联通（China Unicom） 联通手机号卡靓号大王卡手机号豹子号靓号电话号码全国通用本地 280元号码</t>
  </si>
  <si>
    <t>https://item.jd.com/30990526855.html</t>
  </si>
  <si>
    <t>都是套路，微商这样做就赚钱:微商文案手册 微商营销技巧 如何做好微商 微商运营实操 电子商务书籍</t>
  </si>
  <si>
    <t>https://item.jd.com/10647248417.html</t>
  </si>
  <si>
    <t>30.40</t>
  </si>
  <si>
    <t>中国联通 流量卡不限速4g手机卡号上网卡电话卡无线流量卡 【战神王卡29元/月】80G国内流量不限速</t>
  </si>
  <si>
    <t>https://item.jd.com/56240407032.html</t>
  </si>
  <si>
    <t>中国移动 手机卡4G不限速流量卡上网卡电话卡0月租流量卡手机卡全国流量卡包月卡日租卡大王卡 爆款移动尊享49元/月包100G全国+1200分</t>
  </si>
  <si>
    <t>https://item.jd.com/33390768963.html</t>
  </si>
  <si>
    <t>中国移动 包月移动手机卡4G通话卡500分钟语音卡流量卡上网卡大王卡全国0月租儿童手表卡2G电话卡 移动儿童手表卡②18元包1.5G+100分钟无话费</t>
  </si>
  <si>
    <t>https://item.jd.com/54507658386.html</t>
  </si>
  <si>
    <t>中国移动 移动手机卡号码卡 爱奇艺王者免流抖音卡 大王卡大流量卡上网卡全国通用日租卡0月租手表电话卡 移动流量王卡*19元/月+6G通用+打电话8分钱</t>
  </si>
  <si>
    <t>https://item.jd.com/62995582060.html</t>
  </si>
  <si>
    <t>中国电信 百度大圣卡百度圣卡电信卡手机卡流量卡追剧必备大流量大圣卡电话4G 百度大圣卡 6GB+100分钟+40G定向流量</t>
  </si>
  <si>
    <t>https://item.jd.com/59443437962.html</t>
  </si>
  <si>
    <t>磅礴卡北京电信卡流量卡上网卡手机卡电话卡4G全国流量畅享卡大王卡语音王通话王办套餐 电信19元激活先充50元首月租15G流量费月底减免</t>
  </si>
  <si>
    <t>https://item.jd.com/25055054650.html</t>
  </si>
  <si>
    <t>中国移动（China Mobile） 上海移动4G套餐小魔卡手机卡流量卡日租卡、1元1GB大流量 内含100元话费 上海移动小魔卡-内含100元话费</t>
  </si>
  <si>
    <t>https://item.jd.com/35517005714.html</t>
  </si>
  <si>
    <t>北京电信卡手机卡电话卡无忧卡爽卡低月租号码卡儿童手表通话卡5元月租 无忧卡</t>
  </si>
  <si>
    <t>https://item.jd.com/39875661781.html</t>
  </si>
  <si>
    <t>中国移动 移动手机卡号码卡 爱奇艺王者免流抖音卡 大王卡大流量卡上网卡全国通用日租卡0月租手表电话卡 移动花藏卡*19元/月+专属免流+充20送20</t>
  </si>
  <si>
    <t>https://item.jd.com/43235919538.html</t>
  </si>
  <si>
    <t>江苏电信 畅享流量无忧卡语音号码通话套餐手机卡号码卡全国通用 无忧卡：月租5元，越用越省钱</t>
  </si>
  <si>
    <t>https://item.jd.com/47854315354.html</t>
  </si>
  <si>
    <t>中国电信（China Telecom） 电信手机卡全国无限流量卡4G纯上网卡不限速0月租电话卡大王卡 电信39元财运卡80G通用+40G定向+100分钟</t>
  </si>
  <si>
    <t>https://item.jd.com/51311352669.html</t>
  </si>
  <si>
    <t>中国电信 流量卡不限速4G手机卡手机号电话卡不断网全国通用电信无线流量上网卡超长通话卡 超神卡26元/月20G通用+40G定向+300分钟</t>
  </si>
  <si>
    <t>https://item.jd.com/58111854779.html</t>
  </si>
  <si>
    <t>【中国联通】19元福享卡电话卡手机卡 2GB+150分钟 流量语音双齐全</t>
  </si>
  <si>
    <t>https://item.jd.com/100005769875.html</t>
  </si>
  <si>
    <t>中国电信（China Telecom） 电信流量卡4g手机卡无限流量大王卡不限量0月租全国通用上网卡 冰神19元包20G通用+40G定向免首月-D50</t>
  </si>
  <si>
    <t>https://item.jd.com/58574911774.html</t>
  </si>
  <si>
    <t>联通 大王卡腾讯大王卡全国流量任性用卡4g上网卡不限速流量卡手机卡电话卡号 【腾讯大王卡】 19元/月 1元800M</t>
  </si>
  <si>
    <t>https://item.jd.com/49319663700.html</t>
  </si>
  <si>
    <t>联通 中国广东日租卡流量王全国任性1元1GB流量上网卡 4g手机号码卡靓号上网卡 手机号通话电话卡 大王卡</t>
  </si>
  <si>
    <t>https://item.jd.com/52499053374.html</t>
  </si>
  <si>
    <t>中国电信 手机流量上网卡全国通用4g无限量不限速不限量4G无限流量卡电话卡手机卡大王卡校园卡0日租卡 【电信39雷神卡】免首月+110G流量+100分钟</t>
  </si>
  <si>
    <t>https://item.jd.com/51973452310.html</t>
  </si>
  <si>
    <t>中国移动 移动手机流量卡无限流量卡上网卡4g手机卡京东日租卡4G不限流量全国通用电话卡 移动尊享卡-49元100G+1200分钟-A21</t>
  </si>
  <si>
    <t>https://item.jd.com/18032175736.html</t>
  </si>
  <si>
    <t>中国电信（Z） 电信流量卡无限流量卡4g手机卡不限量大王卡0月租全国通用不限速无线上网卡 【秋季特惠A】19元60G+100分+首月免月租</t>
  </si>
  <si>
    <t>https://item.jd.com/52620535819.html</t>
  </si>
  <si>
    <t>中国联通 5G手机卡新入网129档PLUS会员专享七折 30G+500分钟</t>
  </si>
  <si>
    <t>https://item.jd.com/100009984340.html</t>
  </si>
  <si>
    <t>联通 中国广东日租卡流量王全国任性1元1GB流量上网卡 4g手机号码卡靓号上网卡 手机号通话电话卡 日租卡升级版</t>
  </si>
  <si>
    <t>https://item.jd.com/61216075741.html</t>
  </si>
  <si>
    <t>中国电信（China Telecom） 电信流量卡4g手机卡无限流量大王卡不限速0月租全国通用上网卡 冰神19元包20G通用+40G定向免首月-D50</t>
  </si>
  <si>
    <t>https://item.jd.com/61316025142.html</t>
  </si>
  <si>
    <t>中国联通（china unicom） 大通话卡手机卡电销卡1000分-3000分通话外卖滴滴快递美团 菜鸟88元3000分+42g流量※归属地同收货地址 提供身份证正反面和半身...</t>
  </si>
  <si>
    <t>https://item.jd.com/43532583825.html</t>
  </si>
  <si>
    <t>京东平台运营案例精解</t>
  </si>
  <si>
    <t>https://item.jd.com/12184832.html</t>
  </si>
  <si>
    <t>转化率：淘宝天猫运营100招</t>
  </si>
  <si>
    <t>https://item.jd.com/12464180.html</t>
  </si>
  <si>
    <t>从0到1微创业：微商O2O线上线下一体化运营实践手册</t>
  </si>
  <si>
    <t>https://item.jd.com/11795008.html</t>
  </si>
  <si>
    <t>从微商小白到赚钱达人：品牌运营团队管理全攻略</t>
  </si>
  <si>
    <t>https://item.jd.com/12252514.html</t>
  </si>
  <si>
    <t>玩转微商：商业分析＋运营推广＋营销技巧＋实战案例/玩转移动互联网营销系列</t>
  </si>
  <si>
    <t>https://item.jd.com/12023185.html</t>
  </si>
  <si>
    <t>中国联通（China Unicom） 联通流量卡4g手机卡无限流量卡全国不限量上网卡电话卡腾讯大王卡 联通战狼王卡-39元70G通用+40G定向-E50</t>
  </si>
  <si>
    <t>https://item.jd.com/31464309512.html</t>
  </si>
  <si>
    <t>中国移动（China Mobile） 移动手机卡全国无限流量套餐流量卡4G上网卡不限速0月租电话卡 移动49元财运卡流量任意用+1200分钟</t>
  </si>
  <si>
    <t>https://item.jd.com/51311904029.html</t>
  </si>
  <si>
    <t>58.80</t>
  </si>
  <si>
    <t>中国移动 移动手机卡号码卡 爱奇艺王者免流抖音卡 大王卡大流量卡上网卡全国通用日租卡0月租手表电话卡 移动语音王卡*19元/月+400分钟+打电话8分钱</t>
  </si>
  <si>
    <t>https://item.jd.com/48373537061.html</t>
  </si>
  <si>
    <t>中国电信（China Telecom） 广东电信号码大王卡移动流量卡日租卡广州大圣卡超圣卡APP免流 小抖卡-得30元 1G全国流量 ，多款APP免流</t>
  </si>
  <si>
    <t>https://item.jd.com/61583414109.html</t>
  </si>
  <si>
    <t>中国移动（China Mobile） 流量卡全国无限流量上网卡4g手机卡不限量不限速0月租大王卡移动 移动小王卡19元包36G加100分钟-YH1</t>
  </si>
  <si>
    <t>https://item.jd.com/61382205882.html</t>
  </si>
  <si>
    <t>中国联通（China Unicom） 联通流量卡4g手机卡电话卡无线流量卡全国通用上网卡腾讯大王卡 天神卡19元 限时优惠</t>
  </si>
  <si>
    <t>https://item.jd.com/48309199573.html</t>
  </si>
  <si>
    <t>中国电信（China Telecom） 电信手机卡全国无限流量卡4G纯上网卡不限速0月租电话卡大王卡 电信49元招财卡100G通用40G定向+100分钟</t>
  </si>
  <si>
    <t>https://item.jd.com/58716459930.html</t>
  </si>
  <si>
    <t>中国移动 北京移动4G手机卡大王卡电话卡手机号儿童手表日租卡全国通用流量无线流量卡 红色 【18元王卡】首月不收费+30G定向+100分钟</t>
  </si>
  <si>
    <t>https://item.jd.com/59430268297.html</t>
  </si>
  <si>
    <t>中国移动（China Mobile） 北京移动电信手机卡号电话卡流量语音套餐全国4g流量卡上网卡资费 移动花卡19元包200G定向+通用日租1元/G</t>
  </si>
  <si>
    <t>https://item.jd.com/51297205931.html</t>
  </si>
  <si>
    <t>中国联通（China Unicom） 联通0月租卡 儿童电话手表卡 老年手机卡 低月租流量卡全国通用 6元月租手机卡60分钟+来显（中期移动）</t>
  </si>
  <si>
    <t>https://item.jd.com/49379137899.html</t>
  </si>
  <si>
    <t>中国电信（China Telecom） 流量卡电信卡纯上网流量不限速4g大王卡手机电话卡全国通用 （不凡卡）39元110G不限速100分钟通首月免费 三合一卡</t>
  </si>
  <si>
    <t>https://item.jd.com/59986928918.html</t>
  </si>
  <si>
    <t>中国联通（China Unicom） 联通流量卡4g手机卡电话卡无线流量卡全国通用上网卡腾讯大王卡 腾讯大王卡19元 限时优惠</t>
  </si>
  <si>
    <t>https://item.jd.com/48309199572.html</t>
  </si>
  <si>
    <t>云南电信 流量卡电话卡号码卡靓号日租卡大王卡京粉卡4g手机卡全国通用流量上网卡 【王卡】19元/月，1元800M+100分钟通话</t>
  </si>
  <si>
    <t>https://item.jd.com/29204806642.html</t>
  </si>
  <si>
    <t>中国联通京东自营旗舰店 5G畅爽冰激凌套餐599元档 300GB+3000分钟 新入网用户 首月全月全量</t>
  </si>
  <si>
    <t>https://item.jd.com/100009596622.html</t>
  </si>
  <si>
    <t>中国联通（China Unicom） 移动腾讯大王卡联通流量卡无限流量卡不限速手机卡电话卡全国通用 流量随便用+300分钟通话 充100用一年</t>
  </si>
  <si>
    <t>https://item.jd.com/60131521287.html</t>
  </si>
  <si>
    <t>中国移动 包月移动手机卡4G通话卡500分钟语音卡流量卡上网卡大王卡全国0月租儿童手表卡2G电话卡 移动尊享卡49包40G不限速1200分钟全国语音王</t>
  </si>
  <si>
    <t>https://item.jd.com/47138621939.html</t>
  </si>
  <si>
    <t>【北京电信】步步高19套餐 流量增送 入网送话费 当月免流量 流量卡 电信卡 上网卡 手机卡日租卡电话卡4G卡</t>
  </si>
  <si>
    <t>https://item.jd.com/7595117.html</t>
  </si>
  <si>
    <t>电信4G手机卡电话卡5G号码卡全国通用300分钟5元100G包畅享流量卡低月租 上网卡资费流量卡上网 电信嗨卡5元包100G流量 100分钟 手机卡</t>
  </si>
  <si>
    <t>https://item.jd.com/25770128628.html</t>
  </si>
  <si>
    <t>中国移动 移动手机卡号码卡 爱奇艺王者免流抖音卡 大王卡大流量卡上网卡全国通用日租卡0月租手表电话卡 移动绝版卡*参加首充50优惠为8元/月</t>
  </si>
  <si>
    <t>https://item.jd.com/43137550303.html</t>
  </si>
  <si>
    <t>包邮 汽车电商市场营销全程通+汽车后市场电商模式与运营  2本</t>
  </si>
  <si>
    <t>https://item.jd.com/10568420948.html</t>
  </si>
  <si>
    <t>中国移动 移动手机卡号码卡 爱奇艺王者免流抖音卡 大王卡大流量卡上网卡全国通用日租卡0月租手表电话卡 老人机卡※月租19元+打电话0.1元归属地为...</t>
  </si>
  <si>
    <t>https://item.jd.com/29921692768.html</t>
  </si>
  <si>
    <t>中国联通（China Unicom） 移动腾讯大王卡联通流量卡无限流量卡不限速手机卡电话卡全国通用 移动包年卡 充100用一年 16-27周岁</t>
  </si>
  <si>
    <t>https://item.jd.com/60131521288.html</t>
  </si>
  <si>
    <t>数字经济生存之道 电信运营商转型 数字化服务 创新战略  转型旅程 联合平台</t>
  </si>
  <si>
    <t>https://item.jd.com/29880686857.html</t>
  </si>
  <si>
    <t>中国联通（China Unicom） 天神卡京东日租卡京粉卡流量卡大王卡4g上网卡手机卡全国通用 天神卡月租19含3G流量100分钟</t>
  </si>
  <si>
    <t>https://item.jd.com/41432284743.html</t>
  </si>
  <si>
    <t>中国移动 移动流量卡4G手机卡号全国通用流量电话卡无线流量卡月租卡不限上网卡 【移动19元卡】6G通用+30G定向+100分钟</t>
  </si>
  <si>
    <t>https://item.jd.com/56022648260.html</t>
  </si>
  <si>
    <t>中国电信（china telecom） 电信抖音卡米粉卡0月租至圣卡大王卡小大鱼卡低月租日租卡流量卡 电信米粉圣卡19元6g通用+100分钟通话 推荐 手机监控流量卡...</t>
  </si>
  <si>
    <t>https://item.jd.com/58650564082.html</t>
  </si>
  <si>
    <t>中国联通 流量卡不限速4g手机卡号上网卡电话卡无线流量卡 【电信雷神卡】39元/月70G通用+40G定向</t>
  </si>
  <si>
    <t>https://item.jd.com/59805832312.html</t>
  </si>
  <si>
    <t>中国联通（China Unicom） 联通语音王卡套餐低月租1000分钟通话流量卡手机卡资费卡不限速 [尊享卡]26元/月52G流量600分钟终身套餐</t>
  </si>
  <si>
    <t>https://item.jd.com/58211703590.html</t>
  </si>
  <si>
    <t>中公2020移动联通电信运营商考试书2本一本通教材题库中国移动联通电信春季校园招聘浙江北京江西湖北</t>
  </si>
  <si>
    <t>https://item.jd.com/52117927584.html</t>
  </si>
  <si>
    <t>中公电信运营商考试2020电信运营商事业单位招聘考试用书一本通+真题汇编2本套行业知识行中国电信</t>
  </si>
  <si>
    <t>https://item.jd.com/52117928280.html</t>
  </si>
  <si>
    <t>中国联通（China Unicom） 联通流量卡全国不限量4G手机卡无限流量卡大王电话卡终身上网卡 电信倍爽卡5元/月+1元1G（2元/天流量任意用）</t>
  </si>
  <si>
    <t>https://item.jd.com/49254005612.html</t>
  </si>
  <si>
    <t>中国移动 【移动联通电信】全国不限速流量卡手机卡电话卡4g上网卡商旅卡 【联通网卡】19.8元包100G全国不限速流量</t>
  </si>
  <si>
    <t>https://item.jd.com/60137329627.html</t>
  </si>
  <si>
    <t>中国电信（Z） 电信流量卡4g手机卡电话卡全国通用无限流量大王卡不限速上网卡黑牛卡商旅校园学生号码 5元爽卡-日租1元1G2元随意用30G限速</t>
  </si>
  <si>
    <t>https://item.jd.com/43901727516.html</t>
  </si>
  <si>
    <t>北京移动 中国移动 流量卡全国4G手机卡大王卡日租卡上网卡不限速电话卡 大王卡 移动王卡30G流量+100分钟通话</t>
  </si>
  <si>
    <t>https://item.jd.com/59086099984.html</t>
  </si>
  <si>
    <t>中国联通（China Unicom） 联通手机卡无限流量电话卡4G大流量卡不限速上网卡手机靓号大王卡 电信49元招财卡100G通用40G定向+100分钟</t>
  </si>
  <si>
    <t>https://item.jd.com/51920551607.html</t>
  </si>
  <si>
    <t>中国移动 包月移动手机卡4G通话卡500分钟语音卡流量卡上网卡大王卡全国0月租儿童手表卡2G电话卡 移动37包月音王卡2.8G流量80+500分钟通话</t>
  </si>
  <si>
    <t>https://item.jd.com/47138621941.html</t>
  </si>
  <si>
    <t>中国联通（China Unicom） 大王卡流量任性用全国通用电话手机4G上网日租卡抖音宝 19元大王卡</t>
  </si>
  <si>
    <t>https://item.jd.com/45012522781.html</t>
  </si>
  <si>
    <t>微商思维 管理书籍 电子商务图书 金城出版社 书籍排行榜 微商 新媒体运营</t>
  </si>
  <si>
    <t>https://item.jd.com/28787722560.html</t>
  </si>
  <si>
    <t>中国电信（china telecom） 电信抖音卡米粉卡0月租至圣卡大王卡小大鱼卡低月租日租卡流量卡 电信5元无忧卡送200m流量需照片开卡 手机监控流量卡摄像...</t>
  </si>
  <si>
    <t>https://item.jd.com/47214480302.html</t>
  </si>
  <si>
    <t>中国移动 移动流量卡4g手机卡无限流量卡全国不限量上网卡0月租全国通用腾讯大王卡 移动飞跃王卡-4元46G流量+300分钟-A48</t>
  </si>
  <si>
    <t>https://item.jd.com/21238261826.html</t>
  </si>
  <si>
    <t>中国电信 流量卡手机卡电话卡无线上网卡不限速无线流量超长通话卡4G移动手机号5G畅享 【天神卡】49元/月+90G全国+100分钟</t>
  </si>
  <si>
    <t>https://item.jd.com/61334095611.html</t>
  </si>
  <si>
    <t>中国联通（China Unicom） 联通 手机卡 流量卡 日租卡 腾讯大王卡 4G国内流量 上网卡 腾讯大王卡19元=腾讯应用畅玩40G</t>
  </si>
  <si>
    <t>https://item.jd.com/29621510610.html</t>
  </si>
  <si>
    <t>中国联通 联通 手机流量日租卡 腾讯大王卡 4G全国 电话上网卡 低月租卡 流量卡 天神卡19元</t>
  </si>
  <si>
    <t>https://item.jd.com/30902269851.html</t>
  </si>
  <si>
    <t>中国移动 包月移动手机卡4G通话卡500分钟语音卡流量卡上网卡大王卡全国0月租儿童手表卡2G电话卡 尊享卡49元包40G流量1200分钟通话</t>
  </si>
  <si>
    <t>https://item.jd.com/47138621942.html</t>
  </si>
  <si>
    <t>中国移动 移动流量卡4g手机卡无限流量卡全国不限量上网卡0月租全国通用腾讯大王卡 29元尊享卡-29元100G+1200分钟-A49</t>
  </si>
  <si>
    <t>https://item.jd.com/61801579545.html</t>
  </si>
  <si>
    <t>中国电信（China Telecom） 广东电信号码大王卡移动流量卡日租卡广州大圣卡超圣卡APP免流 真实卡-得30元 2G通用流量+10G定向流量</t>
  </si>
  <si>
    <t>https://item.jd.com/56492655601.html</t>
  </si>
  <si>
    <t>中国移动 移动流量卡4g手机卡无限流量卡全国不限量上网卡0月租全国通用腾讯大王卡 移动旋风卡-19元36G流量+100分钟-A35</t>
  </si>
  <si>
    <t>https://item.jd.com/26015453406.html</t>
  </si>
  <si>
    <t>电信大王卡全国通用5元100G流量4g上网卡移动电话卡电信抖音5G手机卡19元包100G 号码卡资费 电信嗨卡5元包100G，100分钟通话</t>
  </si>
  <si>
    <t>https://item.jd.com/30517733553.html</t>
  </si>
  <si>
    <t>中国电信 流量卡手机卡电话卡无线上网卡不限速无线流量超长通话卡4G移动手机号5G畅享 超神卡26元/月20G通用+40G定向+300分钟</t>
  </si>
  <si>
    <t>https://item.jd.com/55775787818.html</t>
  </si>
  <si>
    <t>中国联通 联通 中国腾讯大王卡流量卡无限流量4g手机卡电话卡不限速上网卡日租卡校园卡全国通用 大王卡 月租19+腾讯APP免流</t>
  </si>
  <si>
    <t>https://item.jd.com/43137093381.html</t>
  </si>
  <si>
    <t>中国移动 流量卡4g不限速0月租无限流量卡不限流量上网卡无线随身wifi全国通用100G不限量电话卡 大王卡19包6GB通用流量+30G定向+100分钟</t>
  </si>
  <si>
    <t>https://item.jd.com/51065781822.html</t>
  </si>
  <si>
    <t>https://item.jd.com/40423368070.html</t>
  </si>
  <si>
    <t>中国电信（China Telecom） 电信流量卡4g手机卡无限流量大王卡不限速0月租全国通用上网卡 大雷神49元90G通用+40G定向免首月-D77</t>
  </si>
  <si>
    <t>https://item.jd.com/61316025144.html</t>
  </si>
  <si>
    <t>中国联通（China Unicom） 5G手机卡手机号卡靓号电话号码靓号大王卡豹子号连号生日号吉祥号 99元靓号</t>
  </si>
  <si>
    <t>https://item.jd.com/47638747457.html</t>
  </si>
  <si>
    <t>中国移动（China Mobile） 移动4G手机卡0月租全国通用纯流量卡联通不限速无限流量上网卡 电信雷神卡 39元包110G+100分钟+首月免费</t>
  </si>
  <si>
    <t>https://item.jd.com/37189707423.html</t>
  </si>
  <si>
    <t>中国移动 移动流量卡4g手机卡无限流量卡全国不限量上网卡0月租全国通用腾讯大王卡 花藏卡-19元月租1元1G+200G定向-A40</t>
  </si>
  <si>
    <t>https://item.jd.com/30971420953.html</t>
  </si>
  <si>
    <t>中国电信 流量卡手机卡电话卡无线上网卡不限速无线流量超长通话卡4G移动手机号5G畅享 【电信天王卡】39元/月110G全国100分钟通话</t>
  </si>
  <si>
    <t>https://item.jd.com/62277906736.html</t>
  </si>
  <si>
    <t>中国联通 联通 电话卡流量卡手机卡哔哩哔哩22卡日租卡纯流量卡靓号4g无线上网 流量语音双齐全</t>
  </si>
  <si>
    <t>https://item.jd.com/55098540985.html</t>
  </si>
  <si>
    <t>中国联通（China Unicom） 联通日租卡京粉卡腾讯大王卡流量卡无限流量卡手机卡电话卡上网卡 腾讯大王卡：月租19，腾讯系百款APP免流量</t>
  </si>
  <si>
    <t>https://item.jd.com/13541063706.html</t>
  </si>
  <si>
    <t>中国移动 移动手机卡号码卡 爱奇艺王者免流抖音卡 大王卡大流量卡上网卡全国通用日租卡0月租手表电话卡 移动超王卡*月租19+6G通用+100分钟+30G</t>
  </si>
  <si>
    <t>https://item.jd.com/62995774380.html</t>
  </si>
  <si>
    <t>中国移动 移动流量卡4g手机上网卡全国无限速4G流量卡不限速无限畅享流量卡电话卡大语音卡通话卡电销卡 【中国移动】19元花卡宝藏版200G+带50元话费</t>
  </si>
  <si>
    <t>https://item.jd.com/62179551709.html</t>
  </si>
  <si>
    <t>中国电信 无限纯流量套餐不限速电话手机号码新卡4G上网大王卡全国通用19元29元100G官方电话卡 【电信26大王卡】26元20G高速上网+300分钟</t>
  </si>
  <si>
    <t>https://item.jd.com/61304625648.html</t>
  </si>
  <si>
    <t>中国联通（China Unicom） 联通流量卡手机卡4g无限流量大王卡全国不限量腾讯王卡手机上网卡 金星卡26元12G通用40G定向600分钟-E17</t>
  </si>
  <si>
    <t>https://item.jd.com/61509275021.html</t>
  </si>
  <si>
    <t>中国电信（China Telecom） 电信流量卡4g手机卡无限流量大王卡不限量0月租全国通用上网卡 大冰神29包40G高速+40G定向免首月-D80</t>
  </si>
  <si>
    <t>https://item.jd.com/58574911772.html</t>
  </si>
  <si>
    <t>【北京电信】好运来靓号（售价全部为预存话费+月低消69元） 国内流量畅享 国内通话畅聊 手机卡电话卡流量卡</t>
  </si>
  <si>
    <t>https://item.jd.com/5537219.html</t>
  </si>
  <si>
    <t>中国移动（China Mobile） 北京移动电信手机卡号电话卡流量语音套餐全国4g流量卡上网卡资费 北京京喜卡26元包300分通话60G流量首月免</t>
  </si>
  <si>
    <t>https://item.jd.com/62072753635.html</t>
  </si>
  <si>
    <t>中国移动流量卡上网卡手机卡号码卡日租卡电话卡儿童手表卡安徽吉详靓号卡全国通用大流量学生卡老人卡语音卡 含50元话费 1.5G流量 100分钟 月月升卡</t>
  </si>
  <si>
    <t>https://item.jd.com/59102667126.html</t>
  </si>
  <si>
    <t>中国联通（China Unicom） 联通流量卡电话卡腾讯大王卡全国不限量无限流量手机卡4g日租 珍宝卡19包31G通用+40G抖音-YB1</t>
  </si>
  <si>
    <t>https://item.jd.com/62328034233.html</t>
  </si>
  <si>
    <t>中国联通 流量卡不限速4g手机卡号上网卡电话卡无线流量卡 【联通小爽卡】19元/月5G通用+40G腾讯系免流</t>
  </si>
  <si>
    <t>https://item.jd.com/56240407031.html</t>
  </si>
  <si>
    <t>从零开始学运营互联网电商运营策略教程实战网店创业设计微信微商淘宝天猫运营的实操细节直通车操作推广培训</t>
  </si>
  <si>
    <t>https://item.jd.com/56238493341.html</t>
  </si>
  <si>
    <t>中国电信（China Telecom） 流量卡4Gg通用无限流量卡不限速纯流量上网卡手机卡电话卡号 （战神卡）首月免费+110G流量100分39月租</t>
  </si>
  <si>
    <t>https://item.jd.com/62089363681.html</t>
  </si>
  <si>
    <t>移动全国通用5G手机电话卡4G语音王流量卡不限量不限速全国600G大流量奶牛卡 大语音无限流量卡 联通金星卡26元12G全国流量+600分钟通话</t>
  </si>
  <si>
    <t>https://item.jd.com/48661004505.html</t>
  </si>
  <si>
    <t>中国移动（China Mobile） 北京移动电信手机卡号电话卡流量语音套餐全国4g流量卡上网卡资费 北京移动18元大王卡100分钟+30G定向有福利</t>
  </si>
  <si>
    <t>https://item.jd.com/58479328600.html</t>
  </si>
  <si>
    <t>联通 腾讯大王卡国内流量卡随意用4G手机卡套餐全国通用电话卡支持二次办理包邮 【腾讯大王卡】19元/月 1元800M 腾讯应用随</t>
  </si>
  <si>
    <t>https://item.jd.com/58078736197.html</t>
  </si>
  <si>
    <t>中国联通 联通 腾讯王卡福享卡哔哩哔哩星芒卡日租卡电话卡流量卡手机卡纯流量卡4G上网卡靓号 腾讯天王卡：800分钟语音，超百款APP免流</t>
  </si>
  <si>
    <t>https://item.jd.com/55299924084.html</t>
  </si>
  <si>
    <t>互联网产品运营：产品经理的10堂精英课</t>
  </si>
  <si>
    <t>https://item.jd.com/12184428.html</t>
  </si>
  <si>
    <t>上海电信4G手机卡 电话卡号码卡 抖音卡 大王卡 流量 5G资费全国通用漫游流量卡商旅卡5元月租 电信卡5元包2G流量 1元1G 2元畅享量 手机卡</t>
  </si>
  <si>
    <t>https://item.jd.com/30518714786.html</t>
  </si>
  <si>
    <t>中国移动 【移动联通电信】全国不限速流量卡手机卡电话卡4g上网卡商旅卡 【移动】165号段终身0月租商旅卡+打电话1毛3</t>
  </si>
  <si>
    <t>https://item.jd.com/59774277890.html</t>
  </si>
  <si>
    <t>中国电信（China Telecom） 电信流量卡4g手机卡无限流量大王卡不限量0月租全国通用上网卡 大雷神49元90G通用+40G定向免首月-D77</t>
  </si>
  <si>
    <t>https://item.jd.com/58574911773.html</t>
  </si>
  <si>
    <t>中国联通（China Unicom） 联通 手机卡 流量卡 日租卡 腾讯大王卡 4G国内流量 上网卡 天神卡=19元/月100分钟语音+3G国内流量</t>
  </si>
  <si>
    <t>https://item.jd.com/29621510614.html</t>
  </si>
  <si>
    <t>中国移动 移动手机卡 号码卡 王者免流视频抖音卡 大王卡大流量卡上网卡全国通用流量0月租日租卡电话卡 移动超王卡*月租19元+100分钟+6G通用</t>
  </si>
  <si>
    <t>https://item.jd.com/41797922987.html</t>
  </si>
  <si>
    <t>中国联通（China Unicom） 联通手机号卡靓号大王卡手机号豹子号靓号电话号码全国通用本地 260元号码</t>
  </si>
  <si>
    <t>https://item.jd.com/30990526854.html</t>
  </si>
  <si>
    <t>260.00</t>
  </si>
  <si>
    <t>中国移动（China Mobile） 中国移动手机靓号吉祥情侣豹子号电话号码卡aaa全国通用139 5000元号码</t>
  </si>
  <si>
    <t>https://item.jd.com/37046853813.html</t>
  </si>
  <si>
    <t>中国联通（China Unicom） 5G手机卡手机号卡靓号电话号码靓号大王卡豹子号连号生日号吉祥号 499元号码</t>
  </si>
  <si>
    <t>https://item.jd.com/47638747463.html</t>
  </si>
  <si>
    <t>电信 移动流量卡全国不限量通用无限4g不限速流量卡手机号新卡电话卡校园卡学生用上网卡日租卡0月租卡 19/月通用流量20Ｇ+定向流量40Ｇ+100分钟</t>
  </si>
  <si>
    <t>https://item.jd.com/49263569406.html</t>
  </si>
  <si>
    <t>中国电信 手机流量上网卡全国通用4g无限量不限速不限量4G无限流量卡电话卡手机卡大王卡校园卡0日租卡 【电信29大旺旺卡】免首月+70G流量+100分钟</t>
  </si>
  <si>
    <t>https://item.jd.com/51973452309.html</t>
  </si>
  <si>
    <t>中国电信 手机流量上网卡全国通用4g无限量不限速不限量4G无限流量卡电话卡手机卡大王卡校园卡0日租卡 【电信19旺旺卡】免首月+55G流量+100分钟</t>
  </si>
  <si>
    <t>https://item.jd.com/51973452308.html</t>
  </si>
  <si>
    <t>中国电信 无限纯流量套餐不限速电话手机号码新卡4G上网大王卡全国通用19元29元100G官方电话卡 【电信49大王卡】49元90G高速上网100分钟</t>
  </si>
  <si>
    <t>https://item.jd.com/59629419901.html</t>
  </si>
  <si>
    <t>中国移动 包月移动手机卡4G通话卡500分钟语音卡流量卡上网卡大王卡全国0月租儿童手表卡2G电话卡 移动超神卡58元包1000分钟20g流量全国通用</t>
  </si>
  <si>
    <t>https://item.jd.com/61264818640.html</t>
  </si>
  <si>
    <t>中国联通 全国联通移动电信上网卡手机卡纯流量卡商旅卡0月租不限速 【联通无限卡】9元月租流量1元/天无限+打电话1毛</t>
  </si>
  <si>
    <t>https://item.jd.com/60917130924.html</t>
  </si>
  <si>
    <t>中国电信（China Telecom） 广东电信号码大王卡移动流量卡日租卡广州大圣卡超圣卡APP免流 小抖卡-不含话费 1G全国流量 ，多款APP免流</t>
  </si>
  <si>
    <t>https://item.jd.com/16336395322.html</t>
  </si>
  <si>
    <t>中国电信（China Telecom） 电信手机卡全国无限流量卡4G纯上网卡不限速0月租电话卡大王卡 电信29元财神卡40G通用+40G定向+100分钟</t>
  </si>
  <si>
    <t>https://item.jd.com/58716459929.html</t>
  </si>
  <si>
    <t>中国移动（China Mobile） 流量卡全国无限流量上网卡4g手机卡不限量不限速0月租大王卡移动 移动花卡19元200G定向不限速归属地可选-YX1</t>
  </si>
  <si>
    <t>https://item.jd.com/61503813009.html</t>
  </si>
  <si>
    <t>中国移动 移动流量卡4G手机卡号全国通用流量电话卡无线流量卡月租卡不限上网卡 【电信大神卡】29元/月70G流量+100分钟</t>
  </si>
  <si>
    <t>https://item.jd.com/53070486972.html</t>
  </si>
  <si>
    <t>中国移动 移动流量卡4G手机卡号全国通用流量电话卡无线流量卡月租卡不限上网卡 【移动19元】36G流量+100分钟+首月体验</t>
  </si>
  <si>
    <t>https://item.jd.com/42076885653.html</t>
  </si>
  <si>
    <t>鹿人说 淘宝天猫运营实战技巧精粹Ⅱ</t>
  </si>
  <si>
    <t>https://item.jd.com/12651180.html</t>
  </si>
  <si>
    <t>中国联通 电话卡流量卡手机卡日租卡纯流量卡福享卡升级版靓号4g无线上网 5GB流量200分钟国内语音</t>
  </si>
  <si>
    <t>https://item.jd.com/55100506484.html</t>
  </si>
  <si>
    <t>中国联通（China Unicom） 联通流量卡全国不限量4G手机卡无限流量卡大王电话卡终身上网卡 联通金星卡26/月包600分钟通话+52G高速流量</t>
  </si>
  <si>
    <t>https://item.jd.com/49254005611.html</t>
  </si>
  <si>
    <t>中国联通 无限流量卡4G不限速钉钉卡流量卡车载wifi畅玩卡0月租无线流量卡手机卡全国100G学霸卡 战狼卡39包70G通用流量+40G腾讯系流量</t>
  </si>
  <si>
    <t>https://item.jd.com/52672409676.html</t>
  </si>
  <si>
    <t>中国联通（China Unicom） 联通手机号卡靓号大王卡手机号豹子号靓号电话号码全国通用本地 300元号码</t>
  </si>
  <si>
    <t>https://item.jd.com/30990526856.html</t>
  </si>
  <si>
    <t>中国联通（China Unicom） 江苏联通4g大王卡日租卡全国不限通用手机卡无限畅爽上网流量卡 【腾讯大王卡】19元月租+腾讯系应用免流全国发</t>
  </si>
  <si>
    <t>https://item.jd.com/50549924310.html</t>
  </si>
  <si>
    <t>1.99</t>
  </si>
  <si>
    <t>中国联通（China Unicom） 联通流量卡电话卡腾讯大王卡全国不限量无限流量手机卡4g日租 金星卡26元12G通用40G定向600分钟-E17</t>
  </si>
  <si>
    <t>https://item.jd.com/62328034234.html</t>
  </si>
  <si>
    <t>中国移动（China Mobile） 无线流量卡手机卡全国通用4g纯流量卡不限速 移动花卡200G定向流量放心用</t>
  </si>
  <si>
    <t>https://item.jd.com/59364621447.html</t>
  </si>
  <si>
    <t>中国移动（China Mobile） 移动4G手机卡无限流量上网卡联通不限流量日租卡全国通用电话卡 移动19元王卡 19元包36G高速+100分钟通话</t>
  </si>
  <si>
    <t>https://item.jd.com/32201878290.html</t>
  </si>
  <si>
    <t>中国联通（China Unicom） 联通流量卡全国不限量4G手机卡无限流量卡大王电话卡终身上网卡 移动尊享卡49元1200分钟通话+100G全国流量</t>
  </si>
  <si>
    <t>https://item.jd.com/49254005615.html</t>
  </si>
  <si>
    <t>中国移动 移动流量卡4g手机卡无限流量卡全国不限量上网卡0月租全国通用腾讯大王卡 移动尊享卡-49元100G+1200分钟-A21</t>
  </si>
  <si>
    <t>https://item.jd.com/61865308073.html</t>
  </si>
  <si>
    <t>中国电信（China Telecom） 手机卡4g手机电话卡无线流量上网卡电信卡不限速高速流量上网卡 赤牛卡29元/月 30G通用+40G应用+首月免费</t>
  </si>
  <si>
    <t>https://item.jd.com/45152617890.html</t>
  </si>
  <si>
    <t>中国联通（China Unicom） 流量卡电话卡联通卡4Gg通用上网卡无限纯流量卡不限速手机卡号 （天神卡）39元101G流量100分</t>
  </si>
  <si>
    <t>https://item.jd.com/39934177019.html</t>
  </si>
  <si>
    <t>电信4G手机卡电话卡5G号码卡全国通用300分钟5元100G包畅享流量卡低月租 上网卡资费流量卡上网 电信5元月租 1元1G流量 日租含50话费 手机卡</t>
  </si>
  <si>
    <t>https://item.jd.com/25770128627.html</t>
  </si>
  <si>
    <t>中国电信（Z） 电信流量卡4g手机卡无限流量大王卡不限量0月租全国通用不限速无线上网卡手机号 【秋季特惠A】19元60G+100分钟+首月免月租</t>
  </si>
  <si>
    <t>https://item.jd.com/43168192195.html</t>
  </si>
  <si>
    <t>https://item.jd.com/29162465080.html</t>
  </si>
  <si>
    <t>中国联通（China Unicom） 联通手机号卡靓号大王卡手机号豹子号靓号电话号码全国通用本地 100元号码</t>
  </si>
  <si>
    <t>https://item.jd.com/30990526852.html</t>
  </si>
  <si>
    <t>湖北电信 流量卡 电信手机号码 抖音爽卡4G手机号码 纯流量上网卡 【小抖卡19元/月】50元话费+1GB国内流量</t>
  </si>
  <si>
    <t>https://item.jd.com/26669990108.html</t>
  </si>
  <si>
    <t>中国移动 移动流量卡4G手机号卡全国通用无线上网卡电话卡不限速日租卡 【移动19元卡】6G通用+30G定向+100分钟</t>
  </si>
  <si>
    <t>https://item.jd.com/56202385898.html</t>
  </si>
  <si>
    <t>中国电信（china telecom） 电信抖音卡米粉卡0月租至圣卡大王卡小大鱼卡低月租日租卡流量卡 电信新小抖卡19元/月11g+100分钟通话 手机监控流量卡摄像...</t>
  </si>
  <si>
    <t>https://item.jd.com/62143122072.html</t>
  </si>
  <si>
    <t>中国联通京东自营旗舰店 5G畅爽冰激凌套餐299元档 100GB+1500分钟 新入网用户 首月全月全量</t>
  </si>
  <si>
    <t>https://item.jd.com/100005395607.html</t>
  </si>
  <si>
    <t>中国联通（China Unicom） 畅享流量卡全国不限量无限流量4g上网卡0月租不限速手机电话卡 小王卡19元45全国 长期套餐</t>
  </si>
  <si>
    <t>https://item.jd.com/56184336861.html</t>
  </si>
  <si>
    <t>中国电信（china telecom） 电信抖音卡米粉卡0月租至圣卡大王卡小大鱼卡低月租日租卡流量卡 电信牧圣卡19元/月100分钟+6g送20费 手机监控流量卡摄像头w...</t>
  </si>
  <si>
    <t>https://item.jd.com/47214455100.html</t>
  </si>
  <si>
    <t>中国联通 流量卡钉钉卡冰神卡 上网卡 通话卡 语音卡 电话卡快递员卡外卖员卡大通话 联通68包2000分钟+2G流量 归属地可选</t>
  </si>
  <si>
    <t>https://item.jd.com/46345941865.html</t>
  </si>
  <si>
    <t>中国联通（China Unicom） 5G手机卡手机号卡靓号电话号码靓号大王卡豹子号连号生日号吉祥号 299元号码</t>
  </si>
  <si>
    <t>https://item.jd.com/47638747459.html</t>
  </si>
  <si>
    <t>中国联通（China Unicom） 联通 手机流量全国通用4g无限速流量手机电话大王0月租上网卡 限量50张：18包24G全国流量+100分</t>
  </si>
  <si>
    <t>https://item.jd.com/53392268462.html</t>
  </si>
  <si>
    <t>中国电信（China Telecom） 广西电信无忧卡大流量卡4g手机上网卡全国流量卡手机号卡 5元月租 无忧卡 5元/月=200MB流量 流量越用越划算</t>
  </si>
  <si>
    <t>https://item.jd.com/57683790897.html</t>
  </si>
  <si>
    <t>中国联通（China Unicom） 联通手机号卡靓号大王卡手机号豹子号靓号电话号码全国通用本地 600元号码</t>
  </si>
  <si>
    <t>https://item.jd.com/30990526861.html</t>
  </si>
  <si>
    <t>联通 5G手机卡靓号号码卡四4连号166选豹子号亮号电话卡无限流量hhnaaaa大王卡靓号码三连号 1199元靓号</t>
  </si>
  <si>
    <t>https://item.jd.com/33330526810.html</t>
  </si>
  <si>
    <t>广东手机靓号广州深圳东莞佛山汕头惠州梅州河源云浮揭阳清远韶关江门湛江茂名肇庆潮州惠州移动联通电信靓号 540元手机靓号选号联系客服mm 1050元...</t>
  </si>
  <si>
    <t>https://item.jd.com/60464712291.html</t>
  </si>
  <si>
    <t>中国移动 北京手机号电话卡号码卡全球通139的豹子号aaaa吉利能量风水号发财号北京移动靓号联通连号 7000</t>
  </si>
  <si>
    <t>https://item.jd.com/44421427320.html</t>
  </si>
  <si>
    <t>中国联通（China Unicom） 5G手机卡手机号卡靓号电话号码靓号大王卡豹子号连号生日号吉祥号 2399元号码</t>
  </si>
  <si>
    <t>https://item.jd.com/63099289197.html</t>
  </si>
  <si>
    <t>中国联通（China Unicom） 5G手机卡手机号卡靓号电话号码靓号大王卡豹子号连号生日号吉祥号 799元靓号</t>
  </si>
  <si>
    <t>https://item.jd.com/47638747466.html</t>
  </si>
  <si>
    <t>中国移动（China Mobile） 中国移动手机靓号吉祥情侣豹子号电话号码卡aaa全国通用139 4000元号码</t>
  </si>
  <si>
    <t>https://item.jd.com/37046853811.html</t>
  </si>
  <si>
    <t>4000.00</t>
  </si>
  <si>
    <t>中国移动 手机号码卡靓号选号3连号4连号手机卡全国联通电信豹子号风水号电话卡生日卡号好号 288元靓号</t>
  </si>
  <si>
    <t>https://item.jd.com/47293070609.html</t>
  </si>
  <si>
    <t>电信大王卡全国通用5元100G流量4g上网卡移动电话卡电信抖音5G手机卡19元包100G 号码卡资费 电信峰卡：全国1元1G流量  含50元话费</t>
  </si>
  <si>
    <t>https://item.jd.com/33479188764.html</t>
  </si>
  <si>
    <t>中国联通 联通 无限流量上网卡不限速超长通话语音王全国通用套餐外卖快递员手机电话卡 联通88包3000分钟+2G流量 归属地可选</t>
  </si>
  <si>
    <t>https://item.jd.com/45182678534.html</t>
  </si>
  <si>
    <t>中国移动 北京手机号电话卡号码卡全球通139的豹子号aaaa吉利能量风水号发财号北京移动靓号联通连号 3900</t>
  </si>
  <si>
    <t>https://item.jd.com/46324184585.html</t>
  </si>
  <si>
    <t>现货包邮 我是微商6：用服务营销引爆成交 殷中军 徐东遥 社交电商运营书|8063598</t>
  </si>
  <si>
    <t>https://item.jd.com/57295366263.html</t>
  </si>
  <si>
    <t>中国联通（China Unicom） 腾讯王卡4g上网卡全国流量日租卡手机号卡视频流量卡音乐流量卡 天神卡19元 含3个月腾讯视频</t>
  </si>
  <si>
    <t>https://item.jd.com/49029049579.html</t>
  </si>
  <si>
    <t>中国移动 移动手机卡号码卡 爱奇艺王者免流抖音卡 大王卡大流量卡上网卡全国通用日租卡0月租手表电话卡 移动蜀王卡*需激活后联系客服</t>
  </si>
  <si>
    <t>https://item.jd.com/39224472887.html</t>
  </si>
  <si>
    <t>中国移动（China Mobile） 流量卡全国无限流量上网卡4g手机卡不限量不限速0月租大王卡移动 移动魔嗒卡0元包60G高速+300分通话-YS1</t>
  </si>
  <si>
    <t>https://item.jd.com/61503813007.html</t>
  </si>
  <si>
    <t>中国电信 流量卡手机卡电话卡无线上网卡不限速无线流量超长通话卡4G移动手机号5G畅享 【联通战神王卡】29元/月80G全国+100分钟</t>
  </si>
  <si>
    <t>https://item.jd.com/59775518325.html</t>
  </si>
  <si>
    <t>现货 亚马逊跨境电商运营宝典 赢商荟老魏 跨境学开网店从入门到精通教程书现货</t>
  </si>
  <si>
    <t>https://item.jd.com/11867648913.html</t>
  </si>
  <si>
    <t>35.20</t>
  </si>
  <si>
    <t>中国联通（China Unicom） 畅享流量卡全国不限量无限流量4g上网卡0月租不限速手机电话卡 沃派卡36元120分钟+流量任性用  4年资费</t>
  </si>
  <si>
    <t>https://item.jd.com/56184336859.html</t>
  </si>
  <si>
    <t>中国联通 无限流量卡4G不限速钉钉卡流量卡车载wifi畅玩卡0月租无线流量卡手机卡全国100G学霸卡 金星卡26包52G不限速流量+600分钟（免首月）</t>
  </si>
  <si>
    <t>https://item.jd.com/40636138975.html</t>
  </si>
  <si>
    <t>农村电商新思维-农业创新营销 模式设计网店运营创业 乡村版  三农 土特产电子商务 农特微商市场营销</t>
  </si>
  <si>
    <t>https://item.jd.com/39941313915.html</t>
  </si>
  <si>
    <t>中国联通 无限流量卡4G不限速钉钉卡流量卡车载wifi畅玩卡0月租无线流量卡手机卡全国100G学霸卡 熊猫卡18包24GB通用流量+100分钟通话</t>
  </si>
  <si>
    <t>https://item.jd.com/51409186130.html</t>
  </si>
  <si>
    <t>从零开始学微信公众号运营推广 第2版+微商微信微店朋友圈自媒体微营销一本通+微信软文营销实战技巧书籍</t>
  </si>
  <si>
    <t>https://item.jd.com/56721714304.html</t>
  </si>
  <si>
    <t>128.60</t>
  </si>
  <si>
    <t>中国移动 移动手机卡号码卡 爱奇艺王者免流抖音卡 大王卡大流量卡上网卡全国通用日租卡0月租手表电话卡 黄金骑士卡*激活后需联系客服</t>
  </si>
  <si>
    <t>https://item.jd.com/58076718264.html</t>
  </si>
  <si>
    <t>中国移动（China Mobile） 流量卡全国无限流量上网卡4g手机卡不限量不限速0月租大王卡移动 移动尊享卡49元40G高速1200分钟-Y99</t>
  </si>
  <si>
    <t>https://item.jd.com/61503813006.html</t>
  </si>
  <si>
    <t>北京电信 电话卡4g流量卡通话卡大神卡全国通用低月租赠送100分钟通话大流量 【电信冰神卡】19元/月60G流量100分钟通话</t>
  </si>
  <si>
    <t>https://item.jd.com/55035455795.html</t>
  </si>
  <si>
    <t>中国电信（China Telecom） 江苏电信畅享流量无忧卡语音号码通话套餐手机卡号码卡全国通用 无忧卡</t>
  </si>
  <si>
    <t>https://item.jd.com/60936037486.html</t>
  </si>
  <si>
    <t>五维管理 销售背后的朋友圈秘密 微信微商朋友圈运营推广 销售人脉沟通技巧 客户关系维护</t>
  </si>
  <si>
    <t>https://item.jd.com/13277734848.html</t>
  </si>
  <si>
    <t>17.70</t>
  </si>
  <si>
    <t>中国联通手机卡电信无限流量卡不限速上网卡大语音大通话腾讯大王卡4G电话卡5G套餐靓号号卡随身wifi 【钻石卡】19包71G国内流量+100分钟国内通话</t>
  </si>
  <si>
    <t>https://item.jd.com/57509536691.html</t>
  </si>
  <si>
    <t>中国移动（China Mobile） 中国移动手机靓号吉祥情侣豹子号电话号码卡aaa全国通用139 1500元号码</t>
  </si>
  <si>
    <t>https://item.jd.com/30544900114.html</t>
  </si>
  <si>
    <t>中国联通 无限流量卡4G不限速钉钉卡流量卡车载wifi畅玩卡0月租无线流量卡手机卡全国100G学霸卡 金兰卡18包120分钟通话+36GB不限速通用流量</t>
  </si>
  <si>
    <t>https://item.jd.com/40636138973.html</t>
  </si>
  <si>
    <t>微商引流爆粉实战手册 全网引流实战300招</t>
  </si>
  <si>
    <t>https://item.jd.com/12486890.html</t>
  </si>
  <si>
    <t>中国移动 手机号码移动靓号电话号码手机卡连号豹子号本地靓号选号情侣号流量卡吉祥风水号移动卡全球通好号 280</t>
  </si>
  <si>
    <t>https://item.jd.com/39954549184.html</t>
  </si>
  <si>
    <t>中国联通（China Unicom） 联通手机号卡靓号大王卡手机号豹子号靓号电话号码全国通用本地 900元号码</t>
  </si>
  <si>
    <t>https://item.jd.com/31463373062.html</t>
  </si>
  <si>
    <t>中国电信（China Telecom） 电信流量卡4g手机卡无限流量大王卡不限量0月租全国通用上网卡 畅享卡29元40G通用40G定向-QD1</t>
  </si>
  <si>
    <t>https://item.jd.com/61384326435.html</t>
  </si>
  <si>
    <t>中国电信（China Telecom） 电信流量卡无限流量4g手机卡不限量大王卡0月租全国通用上网卡 电信49卡-49元包130G+100分钟-C34 全国上网卡随意充0月租</t>
  </si>
  <si>
    <t>https://item.jd.com/20389051048.html</t>
  </si>
  <si>
    <t>中国电信（China Telecom） 上网流量不限速卡任性用吃鸡王者WIFI无线卡电话卡100G 天神卡49元100分130G流量首月免费 提供身份证正反面和半身照报单</t>
  </si>
  <si>
    <t>https://item.jd.com/53064345537.html</t>
  </si>
  <si>
    <t>中国移动 移动手机卡号码卡  大王卡大流量卡上网卡全国通用流量0月租日租卡电话卡爱奇艺王者免流抖音卡 移动语音王9元包400分钟+0.1g全国手表学生...</t>
  </si>
  <si>
    <t>https://item.jd.com/62436496678.html</t>
  </si>
  <si>
    <t>中国电信 4g流量卡 通用定向  手机电话卡 不限速 全国上网卡 校园卡 通话卡 老人卡 0月租 【冰神卡】月租19元100分钟60G-首月免费用</t>
  </si>
  <si>
    <t>https://item.jd.com/58397250774.html</t>
  </si>
  <si>
    <t>中国联通（China Unicom） 大通话卡手机卡电销卡1000分-3000分通话外卖滴滴快递美团 移动小王卡※9元400分+100M※超出8分 提供身份证正反面和半身照报单</t>
  </si>
  <si>
    <t>https://item.jd.com/53487197966.html</t>
  </si>
  <si>
    <t>中国电信（China Telecom） 电信0元0月租无不限速流量手机卡全国4G套餐资费电话卡流量卡 钻石卡.49元包116G流量100分钟通话带20费</t>
  </si>
  <si>
    <t>https://item.jd.com/62585481603.html</t>
  </si>
  <si>
    <t>中国电信（China Telecom） 电信流量卡全国不限量4G手机卡无限流量卡大王电话卡上网卡 【电信4号神卡】29元80G100分免首月-D11</t>
  </si>
  <si>
    <t>https://item.jd.com/28308059274.html</t>
  </si>
  <si>
    <t>中国联通 联通大王卡 5g流量卡 上网卡抖音 手机卡 全国通用 电话卡手机卡号 腾讯定向 免流卡 联通熊猫卡※长期月租18元+24G通用+100分钟</t>
  </si>
  <si>
    <t>https://item.jd.com/35157350217.html</t>
  </si>
  <si>
    <t>中国联通 联通 手机卡流量卡电话卡王卡腾讯地王卡4g无线上网纯流量靓号 腾讯系超百款APP免流</t>
  </si>
  <si>
    <t>https://item.jd.com/48815712523.html</t>
  </si>
  <si>
    <t>中国电信（China Telecom） 手机卡4g手机电话卡无线流量上网卡电信卡不限速高速流量上网卡 紫牛卡19元/月 15G通用+40G应用+首月免费</t>
  </si>
  <si>
    <t>https://item.jd.com/45152617891.html</t>
  </si>
  <si>
    <t>中国联通 流量卡不限速4g手机卡号上网卡电话卡无线流量卡 【联通小宝卡】19元/月6G通用+40G定向</t>
  </si>
  <si>
    <t>https://item.jd.com/59813822769.html</t>
  </si>
  <si>
    <t>中国联通 流量卡不限速4g手机卡号上网卡电话卡无线流量卡 【联通超VIP卡】29元/月60G流量送腾讯VIP</t>
  </si>
  <si>
    <t>https://item.jd.com/59999096994.html</t>
  </si>
  <si>
    <t>中国联通 流量卡不限速4g手机卡号上网卡电话卡无线流量卡 【电信冰神卡】19元+15G全国+40G定向</t>
  </si>
  <si>
    <t>https://item.jd.com/42081997769.html</t>
  </si>
  <si>
    <t>中国移动（China Mobile） 流量卡全国无限流量上网卡4g手机卡不限量不限速0月租大王卡移动 移动小王卡19元包36G+100分钟-YH1</t>
  </si>
  <si>
    <t>https://item.jd.com/61503813008.html</t>
  </si>
  <si>
    <t>中国电信（china telecom） 电信抖音卡米粉卡0月租至圣卡大王卡小大鱼卡低月租日租卡流量卡 电信天圣卡26元/月300分钟+60g流量 需照片 手机监控流量卡...</t>
  </si>
  <si>
    <t>https://item.jd.com/62054919915.html</t>
  </si>
  <si>
    <t>中国移动 移动流量卡4G手机号卡全国通用无线上网卡电话卡不限速日租卡 【电信雷神卡】39元/月70G通用+40G定向</t>
  </si>
  <si>
    <t>https://item.jd.com/59770122142.html</t>
  </si>
  <si>
    <t>中国移动 移动流量卡4G手机卡号全国通用流量电话卡无线流量卡月租卡不限上网卡 【电信冰神卡】15通用+40G定向+首月免月租</t>
  </si>
  <si>
    <t>https://item.jd.com/59940409499.html</t>
  </si>
  <si>
    <t>中国移动 流量卡4g手机卡无限流量流量卡全国流量不限速上网卡0月租全国通用腾讯大王卡移动 尊享卡-49元100G全国+1200分钟-A21</t>
  </si>
  <si>
    <t>https://item.jd.com/56194441898.html</t>
  </si>
  <si>
    <t>联通 中国流量卡4G手机卡流量上网卡全国语音通话号码卡4G流量不限速全国通用 联通小锦鲤卡19元6G通用40G定向100分钟通话</t>
  </si>
  <si>
    <t>https://item.jd.com/57240274432.html</t>
  </si>
  <si>
    <t>中国移动 流量卡4g不限速0月租无限流量卡不限流量上网卡无线随身wifi全国通用100G不限量电话卡 流量王38包无限流量+500分钟通话（首月免月租）</t>
  </si>
  <si>
    <t>https://item.jd.com/51408095594.html</t>
  </si>
  <si>
    <t>中国联通 手机卡高速通用流量卡日租卡腾讯大王卡4G 5G上网卡大语音大通话电话卡不限速套餐卡号卡靓号 【金星卡】26元52G国内流量+600分钟通话</t>
  </si>
  <si>
    <t>https://item.jd.com/58390332097.html</t>
  </si>
  <si>
    <t>中国移动（China Mobile） 移动4G手机卡0月租全国通用纯流量卡联通不限速无限流量上网卡 联通小爽卡9元/月+100分钟+46G+120费</t>
  </si>
  <si>
    <t>https://item.jd.com/31600699673.html</t>
  </si>
  <si>
    <t>中国移动（China Mobile） 移动4G手机卡0月租全国通用纯流量卡联通不限速无限流量上网卡 联通畅爽卡19元/月+20费+45G高速流量</t>
  </si>
  <si>
    <t>https://item.jd.com/36715949229.html</t>
  </si>
  <si>
    <t>中国移动（china mobile） 电信流量卡全国无限流量无线上网资费卡校园卡 奶牛卡4g大王卡 移动49元/月100g流量1200分钟通话需照片 手机监控流量卡摄像头...</t>
  </si>
  <si>
    <t>https://item.jd.com/45925242965.html</t>
  </si>
  <si>
    <t>中国联通（China Unicom） 流量卡电话卡联通卡4Gg通用上网卡无限纯流量卡不限速手机卡号 （轩辕卡）19元71G流量100分</t>
  </si>
  <si>
    <t>https://item.jd.com/40334140371.html</t>
  </si>
  <si>
    <t>中国联通（China Unicom） 联通手机号卡靓号大王卡手机号豹子号靓号电话号码全国通用本地 200元号码</t>
  </si>
  <si>
    <t>https://item.jd.com/30990526853.html</t>
  </si>
  <si>
    <t>中国移动 移动手机卡 号码卡 王者免流视频抖音卡 大王卡大流量卡上网卡全国通用流量0月租日租卡电话卡 移动花卡*月租19元+专属免流无限制+1G通用</t>
  </si>
  <si>
    <t>https://item.jd.com/52096179056.html</t>
  </si>
  <si>
    <t>中国电信 （China Mobile） 电信手机号码手机靓号北京139/138电话卡北京定制豹子号 选号联系在线客服 直接拍下无效 25000元号码</t>
  </si>
  <si>
    <t>https://item.jd.com/62617585227.html</t>
  </si>
  <si>
    <t>25000.00</t>
  </si>
  <si>
    <t>中国移动（China Mobile） 北京移动电信手机卡号电话卡流量语音套餐全国4g流量卡上网卡资费 电信旺旺卡19元15G+20G定向+100分钟</t>
  </si>
  <si>
    <t>https://item.jd.com/53447946875.html</t>
  </si>
  <si>
    <t>实体店这样运营能爆卖+实体店这样做绝不输电商2册（实体店+互联网） 实用技巧百货连锁市便利店营销书籍</t>
  </si>
  <si>
    <t>https://item.jd.com/49989929011.html</t>
  </si>
  <si>
    <t>【北京电信】步步高39套餐 畅享5GB大流量 国内语音100分钟 激活到账50元预存话费</t>
  </si>
  <si>
    <t>https://item.jd.com/7595119.html</t>
  </si>
  <si>
    <t>电信全国5G计时无线上网小时包月包时4G无限流量卡不限速0月租流量不限量不限速 移动wifi户外直播 10：每月300小时月卡（4G）流量不限量不限速</t>
  </si>
  <si>
    <t>https://item.jd.com/39873798420.html</t>
  </si>
  <si>
    <t>电信全国5G计时无线上网小时包月包时4G无限流量卡不限速0月租流量不限量不限速 移动wifi户外直播 14：北京300小时月卡（4G）流量不限量不限速</t>
  </si>
  <si>
    <t>https://item.jd.com/39873798424.html</t>
  </si>
  <si>
    <t>中国移动（China Mobile） 手机号码靓号移动选号好号全国通用虚拟手机卡电话吉祥号连号888 288</t>
  </si>
  <si>
    <t>https://item.jd.com/62060309855.html</t>
  </si>
  <si>
    <t>中国电信（China Telecom） 电信手机卡通话卡全国通用流量无限4g手机卡上网卡不限速日租卡 电信卡1000分钟通话+1G通用流量+100元话费</t>
  </si>
  <si>
    <t>https://item.jd.com/44017016101.html</t>
  </si>
  <si>
    <t>中国移动 移动手机卡号码卡 爱奇艺王者免流抖音卡 大王卡大流量卡上网卡全国通用日租卡0月租手表电话卡 移动超神卡*58元/月+1000分钟+20G通用</t>
  </si>
  <si>
    <t>https://item.jd.com/48399493979.html</t>
  </si>
  <si>
    <t>中国移动（China Mobile） 移动4G手机卡0月租全国通用纯流量卡联通不限速无限流量上网卡 联通小王卡9元/月+120费+45G高速流量</t>
  </si>
  <si>
    <t>https://item.jd.com/34738438023.html</t>
  </si>
  <si>
    <t>中国联通手机卡电信无限流量卡不限速上网卡大语音大通话腾讯大王卡4G电话卡5G套餐靓号号卡随身wifi 【雷神卡】39元110G国内流量+100分钟通话</t>
  </si>
  <si>
    <t>https://item.jd.com/61424931003.html</t>
  </si>
  <si>
    <t>中国联通手机卡电信无限流量卡不限速上网卡大语音大通话腾讯大王卡4G电话卡5G套餐靓号号卡随身wifi 【铭音卡68】68元包42G国内流量+2000分钟</t>
  </si>
  <si>
    <t>https://item.jd.com/58839340418.html</t>
  </si>
  <si>
    <t>中国移动（China Mobile） 移动4G手机卡无限流量上网卡联通不限流量日租卡全国通用电话卡 移动花卡19元/月+1元1G（200G封顶）+1G</t>
  </si>
  <si>
    <t>https://item.jd.com/32201878291.html</t>
  </si>
  <si>
    <t>https://item.jd.com/61795962534.html</t>
  </si>
  <si>
    <t>中国移动 移动流量卡4g手机卡流量大王卡0月租全国通用上网卡 移动特惠卡-13元30G定向+100分钟-A27</t>
  </si>
  <si>
    <t>https://item.jd.com/57812539627.html</t>
  </si>
  <si>
    <t>中国联通 流量卡不限速4g手机卡号上网卡电话卡无线流量卡 【电信大神卡】29元/月30G通用+40G定向</t>
  </si>
  <si>
    <t>https://item.jd.com/58675005238.html</t>
  </si>
  <si>
    <t>中国联通（China Unicom） 联通流量卡无限流量上网卡4g手机卡全国通用不限量0月租大王卡 移动飞跃卡-4元36G全国+300分钟-A48</t>
  </si>
  <si>
    <t>https://item.jd.com/44934575472.html</t>
  </si>
  <si>
    <t>中国联通 联通 无限流量上网卡不限速超长通话语音王全国通用套餐外卖快递员手机电话卡 联通26包600分钟通话+12G流量 首月免费</t>
  </si>
  <si>
    <t>https://item.jd.com/57819431528.html</t>
  </si>
  <si>
    <t>微商高手运营实战——微商创业、社群电商、微信营销方法与案例</t>
  </si>
  <si>
    <t>https://item.jd.com/29440142711.html</t>
  </si>
  <si>
    <t>34.50</t>
  </si>
  <si>
    <t>中国移动 移动流量卡4G手机卡号全国通用流量电话卡无线流量卡月租卡不限上网卡 【电信雷神卡】70G通用+40G定向+首月免月租</t>
  </si>
  <si>
    <t>https://item.jd.com/61314095802.html</t>
  </si>
  <si>
    <t>中国电信（China Telecom） 中国电信手机卡流量卡全国通用不限量流魔王4G上网卡无限流量卡 【电信4号神卡】29元75G100分免首月-D11</t>
  </si>
  <si>
    <t>https://item.jd.com/26937982078.html</t>
  </si>
  <si>
    <t>中国移动 广东广州手机号靓号电话卡韶关深圳珠海汕头佛山江门湛江茂名东莞中山全球通情侣生日号码移动靓号 288</t>
  </si>
  <si>
    <t>https://item.jd.com/45422563006.html</t>
  </si>
  <si>
    <t>中国移动 手机靓号电话号码卡170豹子号aaaa全国通用吉祥靓号定制本地好号 三合一卡 549</t>
  </si>
  <si>
    <t>https://item.jd.com/44818078735.html</t>
  </si>
  <si>
    <t>中国移动 手机号码卡靓号选号3连号4连号手机卡全国联通电信豹子号风水号电话卡生日卡号好号 338元的号码</t>
  </si>
  <si>
    <t>https://item.jd.com/42483097809.html</t>
  </si>
  <si>
    <t>中国移动 移动大王卡上网卡电话卡大流量卡语音卡不限量4G通话卡纯流量卡 任我用卡 38元包200G+500分钟带50费</t>
  </si>
  <si>
    <t>https://item.jd.com/54302200429.html</t>
  </si>
  <si>
    <t>中国联通 手机卡高速通用流量卡日租卡腾讯大王卡4G 5G上网卡大语音大通话电话卡不限速套餐卡号卡靓号 【天神卡】49元130G国内流量+100分钟通话</t>
  </si>
  <si>
    <t>https://item.jd.com/61426106678.html</t>
  </si>
  <si>
    <t>中国电信（Z） 电信流量卡4g手机卡电话卡全国通用无限流量大王卡不限速上网卡黑牛卡商旅校园学生号码 电信金卡39包100G不断网300分钟含100话费</t>
  </si>
  <si>
    <t>https://item.jd.com/44070110013.html</t>
  </si>
  <si>
    <t>69.99</t>
  </si>
  <si>
    <t>中国联通（China Unicom） 联通流量卡无限流量上网卡4g手机卡全国通用不限量0月租大王卡 联通闪电卡-29包81G全国+100分钟-E29</t>
  </si>
  <si>
    <t>https://item.jd.com/45476814133.html</t>
  </si>
  <si>
    <t>中国联通 联通 通话卡语音卡上网卡不限速超长通话语音王全国通用套餐外卖快递员手机电话卡 联通88包3000分钟+2G 归属地可选</t>
  </si>
  <si>
    <t>https://item.jd.com/62549845571.html</t>
  </si>
  <si>
    <t>中国电信（China Telecom） 电信流量卡4g手机卡无限流量大王卡不限量0月租全国通用上网卡 新圣卡19包6G通用+70G定向首月免费-XS1</t>
  </si>
  <si>
    <t>https://item.jd.com/58574911775.html</t>
  </si>
  <si>
    <t>中国移动（China Mobile） 中国移动手机靓号吉祥情侣豹子号电话号码卡aaa全国通用139 800元号码</t>
  </si>
  <si>
    <t>https://item.jd.com/37046853824.html</t>
  </si>
  <si>
    <t>800.00</t>
  </si>
  <si>
    <t>微商引流全攻略+微商运营全攻略2本书 微信营销教程孙凡卓微商运营书籍 微商运营教程 微</t>
  </si>
  <si>
    <t>https://item.jd.com/1556762575.html</t>
  </si>
  <si>
    <t>搞不定内训 你怎么带团队 微商创业团队内训、管理、招商、文案秘籍 郑清元 移动电商运营书籍</t>
  </si>
  <si>
    <t>https://item.jd.com/13924272442.html</t>
  </si>
  <si>
    <t>现货正版 抖音电商运营：广告+引流+卖货+IP变现 从入门到进阶 讲解抖商运营与变现的方法</t>
  </si>
  <si>
    <t>https://item.jd.com/52127152112.html</t>
  </si>
  <si>
    <t>38.50</t>
  </si>
  <si>
    <t>包邮 微商高手运营实战 微商创业、社群电商、微信营销方法与案例+从0到1教你做微商书籍</t>
  </si>
  <si>
    <t>https://item.jd.com/12733532231.html</t>
  </si>
  <si>
    <t>89.60</t>
  </si>
  <si>
    <t>区域包邮 微商运营全攻略 孙凡卓著 微信营销 微商代理电商微店互联网创业销售运营推广教材书</t>
  </si>
  <si>
    <t>https://item.jd.com/10518853217.html</t>
  </si>
  <si>
    <t>中国电信（China Telecom） 上网流量不限速卡任性用吃鸡王者WIFI无线卡电话卡100G 畅享※29元80G不限速+100分※终身卡 提供身份证正反面和半身照报单</t>
  </si>
  <si>
    <t>https://item.jd.com/53064345532.html</t>
  </si>
  <si>
    <t>联通 5G手机卡靓号号码卡四4连号166选豹子号亮号电话卡无限流量hhnaaaa大王卡靓号码三连号 260元靓号</t>
  </si>
  <si>
    <t>https://item.jd.com/32521098134.html</t>
  </si>
  <si>
    <t>中国联通 无限流量卡4G不限速钉钉卡流量卡车载wifi畅玩卡0月租无线流量卡手机卡全国100G学霸卡 畅享卡29元包无限流量+100分钟（不带话费）</t>
  </si>
  <si>
    <t>https://item.jd.com/41560134469.html</t>
  </si>
  <si>
    <t>中国电信 全国电信正规卡流量卡0月租手机卡4G全国流量任性用电话卡上网不限速大王卡视频卡校园沃派卡 电信29元畅享长期包80G+100分钟全国永不限速</t>
  </si>
  <si>
    <t>https://item.jd.com/62870174360.html</t>
  </si>
  <si>
    <t>电信全国5G计时无线上网小时包月包时4G无限流量卡不限速0月租流量不限量不限速 移动wifi户外直播 补差价</t>
  </si>
  <si>
    <t>https://item.jd.com/62682258919.html</t>
  </si>
  <si>
    <t>中国电信 山东电信19元校园卡学生卡大流量上网卡手机卡青岛超牛卡大王卡福瑞卡抖音卡日租卡4g全国套餐 电信29元畅享长期包80G+100分钟全国永不限速</t>
  </si>
  <si>
    <t>https://item.jd.com/62869879012.html</t>
  </si>
  <si>
    <t>中国电信（China Telecom） 流量卡电信卡纯上网流量不限速4g大王卡手机电话卡全国通用 （锦鲤卡）49元130G不限速100分钟通首月免费 三合一卡</t>
  </si>
  <si>
    <t>https://item.jd.com/59986928919.html</t>
  </si>
  <si>
    <t>联通 5G手机卡靓号号码卡四4连号166选豹子号亮号电话卡无限流量hhnaaaa大王卡靓号码三连号 1399元靓号</t>
  </si>
  <si>
    <t>https://item.jd.com/33675162103.html</t>
  </si>
  <si>
    <t>中国移动 手机号码卡靓号选号3连号4连号手机卡全国联通电信豹子号风水号电话卡生日卡号好号 550元靓号</t>
  </si>
  <si>
    <t>https://item.jd.com/42090830285.html</t>
  </si>
  <si>
    <t>中国移动（China Mobile） 深圳移动联通电信手机号码卡靓号选号3连号4连手全国通用8888 588元靓号 388元靓号</t>
  </si>
  <si>
    <t>https://item.jd.com/60464683121.html</t>
  </si>
  <si>
    <t>中国联通（China Unicom） 联通0月租卡 儿童电话手表卡 老年手机卡 低月租流量卡全国通用 联通腾讯大王卡19元/月腾讯系免流</t>
  </si>
  <si>
    <t>https://item.jd.com/50882019376.html</t>
  </si>
  <si>
    <t>中国移动（China Mobile） 电信日租卡手机靓号移动靓号码手机号豹子号电话手机号卡风水能量 移动大王卡-包30G定向免流</t>
  </si>
  <si>
    <t>https://item.jd.com/52075466479.html</t>
  </si>
  <si>
    <t>中国移动 山东省济南手机号移动靓号手机卡青岛济宁威海电话卡烟台枣庄临沂全球通风水号豹子号本地连号好号 599</t>
  </si>
  <si>
    <t>https://item.jd.com/35139989640.html</t>
  </si>
  <si>
    <t>中国联通（China Unicom） 联通 手机卡 流量卡 日租卡 腾讯大王卡 4G国内流量 上网卡 米粉卡=19元/月100分钟语音+3G国内流量</t>
  </si>
  <si>
    <t>https://item.jd.com/29621510612.html</t>
  </si>
  <si>
    <t>电信 移动流量卡全国不限量通用无限4g不限速流量卡手机号新卡电话卡校园卡学生用上网卡日租卡0月租卡 49元/月通用流量90Ｇ+定向40Ｇ+100分钟</t>
  </si>
  <si>
    <t>https://item.jd.com/49263569404.html</t>
  </si>
  <si>
    <t>中国电信 手机流量上网卡全国通用4g无限量不限速不限量4G无限流量卡电话卡手机卡大王卡校园卡0日租卡 【电信69天神卡】带20元+156G+100分钟</t>
  </si>
  <si>
    <t>https://item.jd.com/51973452312.html</t>
  </si>
  <si>
    <t>中国移动 北京重庆上海手机号码卡靓号电话卡南京苏州成都手机卡流量卡豹子连号全球通风水号生日号情侣定制 288元号码</t>
  </si>
  <si>
    <t>https://item.jd.com/45149823426.html</t>
  </si>
  <si>
    <t>中国移动 移动手机卡号码卡  大王卡大流量卡上网卡全国通用流量0月租日租卡电话卡爱奇艺王者免流抖音卡 移动9元流量包6G全国流量学生老人卡推荐</t>
  </si>
  <si>
    <t>https://item.jd.com/62436496677.html</t>
  </si>
  <si>
    <t>中国移动（China Mobile） 无线流量卡手机卡全国通用4g纯流量卡不限速 超宝卡9元包56G流量+100分钟</t>
  </si>
  <si>
    <t>https://item.jd.com/59236972671.html</t>
  </si>
  <si>
    <t>实体店这样做绝不输电商1+2 企业实体店新型经营管理书籍 店铺运营管理学书籍 电子商务</t>
  </si>
  <si>
    <t>https://item.jd.com/22213429614.html</t>
  </si>
  <si>
    <t>中国联通手机卡电信无限流量卡不限速上网卡大语音大通话腾讯大王卡4G电话卡5G套餐靓号号卡随身wifi 【天神卡】49元130G国内流量+100分钟通话</t>
  </si>
  <si>
    <t>https://item.jd.com/61424931004.html</t>
  </si>
  <si>
    <t>中国电信（China Telecom） 电信无限流量卡0月租手机卡4G全国流量不限量不限速上网电话卡 星神卡19包100分钟+76G流量不限速 带20费</t>
  </si>
  <si>
    <t>https://item.jd.com/45078216520.html</t>
  </si>
  <si>
    <t>【绝版靓号】广州移动从化大众卡|0月租老人卡儿童电话手表卡 099元靓号系列 移动卡</t>
  </si>
  <si>
    <t>https://item.jd.com/33622523755.html</t>
  </si>
  <si>
    <t>中国联通 手机卡高速通用流量卡日租卡腾讯大王卡4G 5G上网卡大语音大通话电话卡不限速套餐卡号卡靓号 【钻石卡】19包71G国内流量+100分钟国内通话</t>
  </si>
  <si>
    <t>https://item.jd.com/58390332095.html</t>
  </si>
  <si>
    <t>电信大王卡全国通用5元100G流量4g上网卡移动电话卡电信抖音5G手机卡19元包100G 号码卡资费 电信牛卡：9元包41G流量，100分钟通话</t>
  </si>
  <si>
    <t>https://item.jd.com/30517733554.html</t>
  </si>
  <si>
    <t>中国电信（China Telecom） 中国电信手机卡流量卡全国通用不限量流魔王4G上网卡无限流量卡 【电信1号神卡】19元55G100分免首月-D10</t>
  </si>
  <si>
    <t>https://item.jd.com/26937982079.html</t>
  </si>
  <si>
    <t>中国电信 福建省泉州厦门靓号漳州手机号电话卡号码卡优号3连号4连号豹子号福州电信全球通移动卡好号 300元号码</t>
  </si>
  <si>
    <t>https://item.jd.com/35143077609.html</t>
  </si>
  <si>
    <t>联通 5G手机卡靓号号码卡四4连号166选豹子号亮号电话卡无限流量hhnaaaa大王卡靓号码三连号 599元靓号</t>
  </si>
  <si>
    <t>https://item.jd.com/33049577608.html</t>
  </si>
  <si>
    <t>中国移动 手机号码卡靓号选号3连号4连号手机卡全国联通电信豹子号风水号电话卡生日卡号好号 600元靓号</t>
  </si>
  <si>
    <t>https://item.jd.com/42218536383.html</t>
  </si>
  <si>
    <t>中国联通（China Unicom） 5G手机卡手机号卡靓号电话号码靓号大王卡豹子号连号生日号吉祥号 199元靓号</t>
  </si>
  <si>
    <t>https://item.jd.com/47638747458.html</t>
  </si>
  <si>
    <t>电信全国5G计时无线上网小时包月包时4G无限流量卡不限速0月租流量不限量不限速 移动wifi户外直播 9：每月200小时季卡（4G）流量不限量不限速</t>
  </si>
  <si>
    <t>https://item.jd.com/39873798419.html</t>
  </si>
  <si>
    <t>中国联通（China Unicom） 上海联通上网卡3G4G无线通用手机卡联通电话卡 上海联通64G流量年卡</t>
  </si>
  <si>
    <t>https://item.jd.com/20454025281.html</t>
  </si>
  <si>
    <t>中国联通 无限流量卡4G不限速钉钉卡流量卡车载wifi畅玩卡0月租无线流量卡手机卡全国100G学霸卡 畅享卡29元包无限流量+100分钟（带100话费）</t>
  </si>
  <si>
    <t>https://item.jd.com/43932441117.html</t>
  </si>
  <si>
    <t>联通 5G北京手机靓号三连号码手机卡电话卡大王卡无限流量套餐全国通用 198元靓号</t>
  </si>
  <si>
    <t>https://item.jd.com/55758717718.html</t>
  </si>
  <si>
    <t>中国移动（China Mobile） 中国移动手机靓号吉祥情侣豹子号电话号码卡aaa全国通用139 300元号码</t>
  </si>
  <si>
    <t>https://item.jd.com/37046853801.html</t>
  </si>
  <si>
    <t>中国联通（China Unicom） 畅享流量卡全国不限量无限流量4g上网卡0月租不限速手机电话卡 电信神卡1-19元100分钟+60G全国 免首月</t>
  </si>
  <si>
    <t>https://item.jd.com/57416421905.html</t>
  </si>
  <si>
    <t>中国联通（China Unicom） 联通流量卡4g手机卡无限流量卡全国不限量上网卡电话卡腾讯大王卡 联通29王卡-29元40G通用+40G腾讯-E48</t>
  </si>
  <si>
    <t>https://item.jd.com/37598297036.html</t>
  </si>
  <si>
    <t>中国联通（china unicom） 大通话卡手机卡电销卡1000分-3000分通话外卖滴滴快递美团 菜鸟68元2000分+42g流量※归属地同收货地址 提供身份证正反面和半身...</t>
  </si>
  <si>
    <t>https://item.jd.com/43532583821.html</t>
  </si>
  <si>
    <t>中国电信（China Telecom） 电信流量卡全国不限量4G手机卡无限流量卡大王电话卡上网卡 【电信天神卡】49元140G100分免首月-D13</t>
  </si>
  <si>
    <t>https://item.jd.com/29981803062.html</t>
  </si>
  <si>
    <t>电信 手机电话号码卡纯无限流量不限速4G全国通用上网0月租新卡 【电信39大王卡】39元110G高速上网+100分</t>
  </si>
  <si>
    <t>https://item.jd.com/46802159339.html</t>
  </si>
  <si>
    <t>中国移动 移动花卡电话卡手机卡不限速流量卡大王卡全国通用4G上网卡 19元移动花卡=1元1G+3大APP免流</t>
  </si>
  <si>
    <t>https://item.jd.com/61695631517.html</t>
  </si>
  <si>
    <t>中国联通 联通 5G套餐正式发布！5G极速网络全国流量卡不限速手机卡上网卡电话卡号卡北京 仅配送北京地区 129元</t>
  </si>
  <si>
    <t>https://item.jd.com/60572307317.html</t>
  </si>
  <si>
    <t>电信大王卡全国通用 4G流量上 网卡移动 手机电话卡5G联通号码卡流量资费卡套餐 商旅抖音靓号流量卡 电信卡：全国1元1G流量 含50元话费 手机卡</t>
  </si>
  <si>
    <t>https://item.jd.com/50834352884.html</t>
  </si>
  <si>
    <t>中国电信 无限纯流量套餐不限速电话手机号码新卡4G上网大王卡全国通用19元29元100G官方电话卡 【电信19牧神卡】19元6G高速上网+100分钟</t>
  </si>
  <si>
    <t>https://item.jd.com/61564405160.html</t>
  </si>
  <si>
    <t>中国联通 大王卡0月租不限速钉钉卡手机卡全国通用米粉卡日租卡无限流量4G流量王免流王卡wifi上网卡 语音王40.8包40G流量+1500分钟（两折版）</t>
  </si>
  <si>
    <t>https://item.jd.com/44574342970.html</t>
  </si>
  <si>
    <t>中国移动 移动大王卡上网卡电话卡大流量卡语音卡不限量4G通话卡纯流量卡 移动随便用49元/月包含40G+2000分钟</t>
  </si>
  <si>
    <t>https://item.jd.com/51737188606.html</t>
  </si>
  <si>
    <t>中国电信卡手机卡电话卡电信卡日租卡上网卡4G流量卡磅礴卡体验卡爽卡大王卡办号码 电信雷神卡39元先充50元首月租与流量费月底减免</t>
  </si>
  <si>
    <t>https://item.jd.com/37620537305.html</t>
  </si>
  <si>
    <t>中国联通（China Unicom） 联通全国4G纯流量上网卡0月租手机大王卡移动ipad不限流量卡 联通锦鲤卡19元/月+20费+46G+100分钟</t>
  </si>
  <si>
    <t>https://item.jd.com/31593250813.html</t>
  </si>
  <si>
    <t>中国电信 手机流量上网卡全国通用4g无限量不限速不限量4G无限流量卡电话卡手机卡大王卡校园卡0日租卡 【电信26圣代卡】免首月+60G流量+300分钟</t>
  </si>
  <si>
    <t>https://item.jd.com/61254436942.html</t>
  </si>
  <si>
    <t>中国电信 浙江 电信手机新电话号码卡全国通用无线无限流量不限速不限量4G上网大王卡腾讯大王卡宝卡流量 移动19元爽卡 1元/G 不用不花钱多款APP免流</t>
  </si>
  <si>
    <t>https://item.jd.com/48697604067.html</t>
  </si>
  <si>
    <t>中国联通（China Unicom） 联通流量卡4g手机卡无限流量卡全国不限量上网卡电话卡腾讯大王卡 联通金星卡-26元52G+600分钟-E17</t>
  </si>
  <si>
    <t>https://item.jd.com/40548176384.html</t>
  </si>
  <si>
    <t>中国联通（China Unicom） 联通流量卡4g手机卡无限流量卡全国不限量上网卡电话卡腾讯大王卡 联通锦鲤宝卡-29元51G流量+100分钟-B96</t>
  </si>
  <si>
    <t>https://item.jd.com/28037497777.html</t>
  </si>
  <si>
    <t>中国电信（China Telecom） 电信流量卡4G全国流量电话卡无限流量卡不限量手机上网卡流量卡 日神卡39包100通话+96G不限速 带20费 三卡合一</t>
  </si>
  <si>
    <t>https://item.jd.com/32836277172.html</t>
  </si>
  <si>
    <t>中国联通（China Unicom） 大通话卡手机卡电销卡1000分-3000分通话外卖滴滴快递美团 移动※49元/月2000分+100G※无NFC勿拍 提供身份证正反面和半身照报单</t>
  </si>
  <si>
    <t>https://item.jd.com/43532583831.html</t>
  </si>
  <si>
    <t>上海 电信全国4g上网卡 30G 60g流量放心用流量卡 日租的 全国通用漫游流量卡 上网资费套餐 电信全国30G流量1年累计使用 上网卡</t>
  </si>
  <si>
    <t>https://item.jd.com/25798153167.html</t>
  </si>
  <si>
    <t>中国电信（China Telecom） 电信流量卡全国通用4g手机卡不限流量上网卡0月租电话卡不限速 电信39卡-39元包110G+100分钟-C33</t>
  </si>
  <si>
    <t>https://item.jd.com/46927770456.html</t>
  </si>
  <si>
    <t>中国联通（China Unicom） 联通手机流量卡4G手机号卡电话卡全国通用上网卡不限速超长通话 【联通战神王卡]29元/月80G全国+100分钟</t>
  </si>
  <si>
    <t>https://item.jd.com/56776377042.html</t>
  </si>
  <si>
    <t>电信大王卡全国通用 4G流量上 网卡移动 手机电话卡5G联通号码卡流量资费卡套餐 商旅抖音靓号流量卡 电信卡5元包100G，100分钟通话 手机卡</t>
  </si>
  <si>
    <t>https://item.jd.com/50834352878.html</t>
  </si>
  <si>
    <t>电信大王卡全国通用 4G流量上 网卡移动 手机电话卡5G联通号码卡流量资费卡套餐 商旅抖音靓号流量卡 电信王卡：9元包41G流量，100分钟通话 手机卡</t>
  </si>
  <si>
    <t>https://item.jd.com/50834352879.html</t>
  </si>
  <si>
    <t>中国联通（China Unicom） 联通流量卡全国不限量4G手机卡无限流量卡大王电话卡终身上网卡 电信旺旺卡19元100分钟通话+35G流量不限速</t>
  </si>
  <si>
    <t>https://item.jd.com/49254005614.html</t>
  </si>
  <si>
    <t>中国移动 【移动联通电信】全国不限速流量卡手机卡电话卡4g上网卡商旅卡 【联通】9元月租流量1元/天任性用+打电话1毛</t>
  </si>
  <si>
    <t>https://item.jd.com/60915539159.html</t>
  </si>
  <si>
    <t>中国电信（China Telecom） 流量卡电信卡纯上网流量不限速4g大王卡手机电话卡全国通用 (非凡卡)29元80G不限速100分钟首月免费 三合一卡</t>
  </si>
  <si>
    <t>https://item.jd.com/59986928917.html</t>
  </si>
  <si>
    <t>中国联通（China Unicom） 联通流量卡手机卡4g无限流量大王卡全国不限量腾讯王卡手机上网卡 联通战神宝卡-29元81G流量+100分钟-E47</t>
  </si>
  <si>
    <t>https://item.jd.com/30054100214.html</t>
  </si>
  <si>
    <t>中国联通 联通 通话卡语音卡上网卡不限速超长通话语音王全国通用套餐外卖快递员手机电话卡 联通26包600通话+12G流量 首月免费</t>
  </si>
  <si>
    <t>https://item.jd.com/45784712212.html</t>
  </si>
  <si>
    <t>电信 流量卡无限流量4g手机卡不限量联通大王卡0月租移动全国通用上网卡 电信39卡-39元110G全国+100分钟-C33</t>
  </si>
  <si>
    <t>https://item.jd.com/37175085087.html</t>
  </si>
  <si>
    <t>联通 中国手机号卡靓号大王卡手机号豹子号定制靓号电话号码连号全国通用本地 299元靓号</t>
  </si>
  <si>
    <t>https://item.jd.com/41295622528.html</t>
  </si>
  <si>
    <t>渠道分销关于分销的书 分销思维的书 分销盈利模式 分销利润的书 网店运营书分销商零售商批发商书籍</t>
  </si>
  <si>
    <t>https://item.jd.com/58466852855.html</t>
  </si>
  <si>
    <t>广东手机靓号广州深圳东莞佛山汕头潮州湛江清远手机号联通电信靓号5连三连 电话卡 中国移动88888 960元靓号 299元靓号</t>
  </si>
  <si>
    <t>https://item.jd.com/63042227203.html</t>
  </si>
  <si>
    <t>960.00</t>
  </si>
  <si>
    <t>联通 5G手机卡靓号号码卡四4连号166选豹子号亮号电话卡无限流量hhnaaaa大王卡靓号码三连号 198元靓号</t>
  </si>
  <si>
    <t>https://item.jd.com/33049577604.html</t>
  </si>
  <si>
    <t>浙江杭州湖州嘉兴绍兴宁波舟山衢州金华丽水台州温州4g手机号码卡上网大流量卡全国通用手机卡低月 请联系客服选号码、套餐、归属地 全国包邮 归...</t>
  </si>
  <si>
    <t>https://item.jd.com/37224801206.html</t>
  </si>
  <si>
    <t>中国联通 手机卡高速通用流量卡日租卡腾讯大王卡4G 5G上网卡大语音大通话电话卡不限速套餐卡号卡靓号 【鸣王卡】29元包20G通用+40定向+腾讯会员</t>
  </si>
  <si>
    <t>https://item.jd.com/58390332100.html</t>
  </si>
  <si>
    <t>https://item.jd.com/62162132620.html</t>
  </si>
  <si>
    <t>中国联通（China Unicom） 联通流量卡手机卡4g无限流量大王卡全国不限量腾讯王卡手机上网卡 电信小旺卡-19元55G流量+100分钟-C29</t>
  </si>
  <si>
    <t>https://item.jd.com/63035577134.html</t>
  </si>
  <si>
    <t>中国移动（China Mobile） 流量卡全国无限流量上网卡4g手机卡不限量不限速0月租大王卡移动 移动飞跃卡28元46G高速300分钟-Y82</t>
  </si>
  <si>
    <t>https://item.jd.com/60943419576.html</t>
  </si>
  <si>
    <t>中国电信（Z） 海南电信抖音卡流量上网卡大王卡电话卡移动手机日租卡全国通用 59元畅享卡：20GB国内流量（含20元话费）</t>
  </si>
  <si>
    <t>https://item.jd.com/57833030775.html</t>
  </si>
  <si>
    <t>广东广州清远韶关河源梅州潮州联通4g手机号码流量大王卡语音通话全国通用电话号码卡低月租 请联系客服选号码、套餐、归属地 全国包邮 归属地：...</t>
  </si>
  <si>
    <t>https://item.jd.com/42910536001.html</t>
  </si>
  <si>
    <t>中国移动 流量卡4g手机卡无限流量流量卡全国流量不限速上网卡0月租全国通用腾讯大王卡移动 移花藏卡-19元200G定向流量+1元1G-A40</t>
  </si>
  <si>
    <t>https://item.jd.com/61207257279.html</t>
  </si>
  <si>
    <t>电信4G手机卡 电话卡号码卡流量 资费 全国通用漫游流量卡 校园卡5元100G流量 大流量卡5G上网 嗨卡元5元全国100G，全国100分钟 手机卡</t>
  </si>
  <si>
    <t>https://item.jd.com/30518056500.html</t>
  </si>
  <si>
    <t>中国电信 浙江 电信手机新电话号码卡全国通用无线无限流量不限速不限量4G上网大王卡腾讯大王卡宝卡流量 腾讯大王卡19/月 1G全国流量+腾讯免流</t>
  </si>
  <si>
    <t>https://item.jd.com/55094988768.html</t>
  </si>
  <si>
    <t>中国联通（China Unicom） 联通流量卡4g手机卡无限流量卡全国不限量上网卡电话卡腾讯大王卡 联通战神宝卡-29元81G流量+100分钟-E47</t>
  </si>
  <si>
    <t>https://item.jd.com/32972436655.html</t>
  </si>
  <si>
    <t>中国电信 流量卡不限速手机上网卡全国4G无线上网流量卡手机号电话卡手机卡流量不断网 【大神卡】30G通用+40G定向+首月免月租</t>
  </si>
  <si>
    <t>https://item.jd.com/49453602285.html</t>
  </si>
  <si>
    <t>中国移动 包月移动手机卡4G通话卡500分钟语音卡流量卡上网卡大王卡全国0月租儿童手表卡2G电话卡 移动语音卡33元包450分钟2.1G通用30G定向</t>
  </si>
  <si>
    <t>https://item.jd.com/48454789092.html</t>
  </si>
  <si>
    <t>中国联通（China Unicom） 联通流量卡不限速手机卡电话卡大王卡0月租上网卡 【金秋卡】29元40G通用流量不限速</t>
  </si>
  <si>
    <t>https://item.jd.com/52373503008.html</t>
  </si>
  <si>
    <t>中国联通（China Unicom） 四川成都联通手机号码卡 全国流量低月租 1毛电话卡语音手机卡 小流量王卡 19元月租 2GB 100分钟</t>
  </si>
  <si>
    <t>https://item.jd.com/57892764552.html</t>
  </si>
  <si>
    <t>中国联通（China Unicom） 四川成都联通手机号码卡 全国流量低月租 1毛电话卡语音手机卡 滴王卡98元月租  每月20G+1000</t>
  </si>
  <si>
    <t>https://item.jd.com/57892764551.html</t>
  </si>
  <si>
    <t>中国移动（China Mobile） 移动手机卡全国无限流量套餐流量卡4G上网卡不限速0月租电话卡 电信29元财神卡40G通用+40G定向+100分钟</t>
  </si>
  <si>
    <t>https://item.jd.com/58320432638.html</t>
  </si>
  <si>
    <t>上海电信4G手机卡 电话卡号码卡 抖音卡 大王卡 流量 5G资费全国通用漫游流量卡商旅卡5元月租 电信5元月租 1元1G流量含50话费 手机卡</t>
  </si>
  <si>
    <t>https://item.jd.com/30518714788.html</t>
  </si>
  <si>
    <t>电信 手机电话号码卡纯无限流量不限速4G全国通用上网0月租新卡 【电信19大王卡】19元55G高速上网+100分钟</t>
  </si>
  <si>
    <t>https://item.jd.com/46732368452.html</t>
  </si>
  <si>
    <t>中国联通（China Unicom） 联通流量卡全国不限量4G手机卡无限流量卡大王电话卡终身上网卡 电信圣代卡26/月包300分钟通话+60G高速流量</t>
  </si>
  <si>
    <t>https://item.jd.com/49254005616.html</t>
  </si>
  <si>
    <t>中国电信（China Telecom） 手机卡4g手机电话卡无线流量上网卡电信卡不限速高速流量上网卡 红牛卡49元/月 90G通用+40G应用+首月免费</t>
  </si>
  <si>
    <t>https://item.jd.com/45152617895.html</t>
  </si>
  <si>
    <t>中国电信（Z） 电信流量卡4g手机卡电话卡全国通用无限流量大王卡不限速上网卡黑牛卡商旅校园学生号码 移动大王卡19元包36G流量送100分钟日租1元G</t>
  </si>
  <si>
    <t>https://item.jd.com/44070110015.html</t>
  </si>
  <si>
    <t>25.99</t>
  </si>
  <si>
    <t>电信4G手机卡电话卡5G号码卡全国通用300分钟5元100G包畅享流量卡低月租 上网卡资费流量卡上网 15元包10G流量 100分钟 含20话费 手机卡</t>
  </si>
  <si>
    <t>https://item.jd.com/25770128630.html</t>
  </si>
  <si>
    <t>中国联通（China Unicom） 联通流量卡手机卡4g无限流量大王卡全国不限量腾讯王卡手机上网卡 联通战王卡29包40G通用+40G腾讯-E48</t>
  </si>
  <si>
    <t>https://item.jd.com/61299808047.html</t>
  </si>
  <si>
    <t>中国电信（China Telecom） 电信流量卡4g手机卡无限流量大王卡不限量0月租全国通用上网卡 畅聊卡26包60G全国流量300通话免首月-DB1</t>
  </si>
  <si>
    <t>https://item.jd.com/62004779886.html</t>
  </si>
  <si>
    <t>中国移动 广州移动从化卡真正0月租全国接听免费儿童电话手表卡手机上网卡手机号码打电话便宜的电话卡 099元靓号系列 移动卡</t>
  </si>
  <si>
    <t>https://item.jd.com/34558289412.html</t>
  </si>
  <si>
    <t>中国移动 移动流量卡4G手机号卡全国通用无线上网卡电话卡不限速日租卡 【电信大神卡】29元/月30G通用+40G定向</t>
  </si>
  <si>
    <t>https://item.jd.com/58851270617.html</t>
  </si>
  <si>
    <t>中国移动 流量卡4g手机卡无限流量流量卡全国流量不限速上网卡0月租全国通用腾讯大王卡移动 移动旋风卡-19元包36G全国+100分钟-A35</t>
  </si>
  <si>
    <t>https://item.jd.com/56194456903.html</t>
  </si>
  <si>
    <t>中国电信（China Telecom） 电信流量卡无限流量4g手机卡不限量大王卡0月租全国通用上网卡 旺旺卡-29元70G通用流量+100分钟-C30 全国上网卡随意充0月租</t>
  </si>
  <si>
    <t>https://item.jd.com/20389051045.html</t>
  </si>
  <si>
    <t>联通 日租卡O粉卡3元全国不无限流量卡上网卡4G腾讯大王卡星粉卡随心卡手机不限速电话卡成都广东北京 联通大王卡红包版-29元包46G通用+40G腾讯系</t>
  </si>
  <si>
    <t>https://item.jd.com/39400819620.html</t>
  </si>
  <si>
    <t>中国移动（China Mobile） 北京移动电信手机卡号电话卡流量语音套餐全国4g流量卡上网卡资费 电信大旺旺卡29元30G+100分钟</t>
  </si>
  <si>
    <t>https://item.jd.com/55259942406.html</t>
  </si>
  <si>
    <t>互联网营销系列丛书：微信公众号、小程序、朋友圈运营完全操作手册</t>
  </si>
  <si>
    <t>https://item.jd.com/12630694.html</t>
  </si>
  <si>
    <t>中国联通（China Unicom） 畅享流量卡全国不限量无限流量4g上网卡0月租不限速手机电话卡 王卡升级版29元50G全国 长期套餐</t>
  </si>
  <si>
    <t>https://item.jd.com/61788575624.html</t>
  </si>
  <si>
    <t>中国电信（China Telecom） 电信流量卡全国不限量电信4G手机上网卡无限流量卡0月租电信卡 【电信雷神卡】39元110G100分免首月-D12</t>
  </si>
  <si>
    <t>https://item.jd.com/32066007940.html</t>
  </si>
  <si>
    <t>中国电信（China Telecom） 电信流量卡全国不限量电信4G手机上网卡无限流量卡0月租电信卡 【电信1号神卡】19元55G100分免首月-D10</t>
  </si>
  <si>
    <t>https://item.jd.com/32066007942.html</t>
  </si>
  <si>
    <t>中国移动 手机卡4G不限速流量卡上网卡电话卡0月租流量卡手机卡全国流量卡包月卡日租卡大王卡 移动超神卡58元包1000分钟全国+20G全国流量</t>
  </si>
  <si>
    <t>https://item.jd.com/33405892391.html</t>
  </si>
  <si>
    <t>中国移动 河南移动无限量4G流量上网卡大王卡学生卡儿童手表全国无限量0月租手机卡全国通用 19元/月 30G定+1G通用+0.19元/分钟</t>
  </si>
  <si>
    <t>https://item.jd.com/53852260033.html</t>
  </si>
  <si>
    <t>上海电信4G手机卡 电话卡号码卡 抖音卡 大王卡 流量 5G资费全国通用漫游流量卡商旅卡5元月租 电信30元包10G流量 100分钟含200话费 手机卡</t>
  </si>
  <si>
    <t>https://item.jd.com/30518714790.html</t>
  </si>
  <si>
    <t>中国移动 移动流量卡4g手机卡无限流量卡全国不限量上网卡0月租全国通用腾讯大王卡 移动39卡-39元13G通用+300分钟-A39</t>
  </si>
  <si>
    <t>https://item.jd.com/61795962536.html</t>
  </si>
  <si>
    <t>https://item.jd.com/57277101036.html</t>
  </si>
  <si>
    <t>中国移动 移动流量卡4G手机卡号全国通用流量电话卡无线流量卡月租卡不限上网卡 移动49元尊享卡 40G高速+1200分钟通话</t>
  </si>
  <si>
    <t>https://item.jd.com/61318707406.html</t>
  </si>
  <si>
    <t>中国移动（China Mobile） 河南移动大王卡手机上网卡校园学生卡电话流量卡4g联通电信靓号码 移动大王卡19元包36G流量送100分钟日租1元G</t>
  </si>
  <si>
    <t>https://item.jd.com/51015247149.html</t>
  </si>
  <si>
    <t>联通 中国手机号卡靓号大王卡手机号豹子号定制靓号电话号码连号全国通用本地 399元靓号</t>
  </si>
  <si>
    <t>https://item.jd.com/41295622529.html</t>
  </si>
  <si>
    <t>磅礴卡北京电信卡流量卡上网卡手机卡电话卡4G全国流量畅享卡大王卡语音王通话王办套餐 【全国流量20GB+300分钟通话】99元/月</t>
  </si>
  <si>
    <t>https://item.jd.com/25055054649.html</t>
  </si>
  <si>
    <t>中国移动 北京重庆上海手机号码卡靓号电话卡南京苏州成都手机卡流量卡豹子连号全球通风水号生日号情侣定制 600元靓号</t>
  </si>
  <si>
    <t>https://item.jd.com/45847067422.html</t>
  </si>
  <si>
    <t>中国移动 手机号码卡靓号选号3连号4连号手机卡全国联通电信豹子号风水号电话卡生日卡号好号 1188元号码</t>
  </si>
  <si>
    <t>https://item.jd.com/42977063554.html</t>
  </si>
  <si>
    <t>中国移动 包月移动手机卡4G通话卡500分钟语音卡流量卡上网卡大王卡全国0月租儿童手表卡2G电话卡 移动飞悦卡38元包300分16G通用30G定向流量</t>
  </si>
  <si>
    <t>https://item.jd.com/47990990987.html</t>
  </si>
  <si>
    <t>中国移动 手机靓号手机号码广东广州深圳东莞中山佛山揭阳汕头潮州珠海云浮手机卡豹子号靓号定制手机卡5G 三合一卡 1500</t>
  </si>
  <si>
    <t>https://item.jd.com/49916426205.html</t>
  </si>
  <si>
    <t>电信全国5G计时无线上网小时包月包时4G无限流量卡不限速0月租流量不限量不限速 移动wifi户外直播 限量：720小时季卡（5G）流量不限量不限速</t>
  </si>
  <si>
    <t>https://item.jd.com/62255890745.html</t>
  </si>
  <si>
    <t>联通 5G北京手机靓号三连号码手机卡电话卡大王卡无限流量套餐全国通用 159元靓号</t>
  </si>
  <si>
    <t>https://item.jd.com/56519795041.html</t>
  </si>
  <si>
    <t>电信全国5G计时无线上网小时包月包时4G无限流量卡不限速0月租流量不限量不限速 移动wifi户外直播 12：每月500小时月卡（4G）流量不限量不限速</t>
  </si>
  <si>
    <t>https://item.jd.com/39873798422.html</t>
  </si>
  <si>
    <t>中国移动（China Mobile） 手机号码靓号移动选号好号全国通用虚拟手机卡电话吉祥号连号888 288元</t>
  </si>
  <si>
    <t>https://item.jd.com/58721711145.html</t>
  </si>
  <si>
    <t>中国移动 【移动联通电信】全国不限速流量卡手机卡电话卡4g上网卡商旅卡 【联通】19元包100分钟+71G全国流量</t>
  </si>
  <si>
    <t>https://item.jd.com/60137329626.html</t>
  </si>
  <si>
    <t>中国联通（China Unicom） 联通手机号卡靓号大王卡手机号豹子号靓号电话号码全国通用本地 700元号码</t>
  </si>
  <si>
    <t>https://item.jd.com/32307021964.html</t>
  </si>
  <si>
    <t>700.00</t>
  </si>
  <si>
    <t>中国联通（China Unicom） 联通手机号卡靓号大王卡手机号豹子号靓号电话号码全国通用本地 350元号码</t>
  </si>
  <si>
    <t>https://item.jd.com/30990526857.html</t>
  </si>
  <si>
    <t>联通 北京手机号码卡靓号aaaa电话卡全国通用无漫游吉祥豹子顺子生日号警务通包月卡 尾数66 77 88 99特价80元一张</t>
  </si>
  <si>
    <t>https://item.jd.com/31494717801.html</t>
  </si>
  <si>
    <t>中国移动 移动流量卡4G手机号卡全国通用无线上网卡电话卡不限速日租卡 【天神卡】49元/月130G全国+100分钟</t>
  </si>
  <si>
    <t>https://item.jd.com/62436932057.html</t>
  </si>
  <si>
    <t>中国电信（Z） 电信流量卡无限流量卡4g手机卡不限量大王卡0月租全国通用不限速无线上网卡 【秋季特惠B】29元80G+100分+首月免月租</t>
  </si>
  <si>
    <t>https://item.jd.com/56224301990.html</t>
  </si>
  <si>
    <t>电信 通用流量卡高速4G不限速大黑牛手机卡通话卡全国流量卡高速上网卡全国通用4g电话卡 流量王55月租包80GB流量（全程不限速）</t>
  </si>
  <si>
    <t>https://item.jd.com/46732294379.html</t>
  </si>
  <si>
    <t>联通 中国流量卡4G手机卡流量卡不限速 低月租全国通用手机卡腾讯大王卡 电话号码卡 5G流量上网卡 联通小宝卡19元包1G全国流量 100分钟 手机卡</t>
  </si>
  <si>
    <t>https://item.jd.com/26485946877.html</t>
  </si>
  <si>
    <t>中国联通（China Unicom） 联通流量卡4g手机卡无限流量卡全国不限量上网卡电话卡腾讯大王卡 联通闪电宝卡-29元81G流量+100分钟-E29</t>
  </si>
  <si>
    <t>https://item.jd.com/61322085721.html</t>
  </si>
  <si>
    <t>中国电信（China Telecom） 电信流量卡全国不限量电信4G手机上网卡无限流量卡0月租电信卡 【电信4号神卡】29元70G100分免首月-D11</t>
  </si>
  <si>
    <t>https://item.jd.com/32066007941.html</t>
  </si>
  <si>
    <t>中国电信 流量卡不限速手机上网卡全国4G无线上网流量卡手机号电话卡手机卡流量不断网 【冰神卡】15G通用+40G定向+首月免月租</t>
  </si>
  <si>
    <t>https://item.jd.com/49453602284.html</t>
  </si>
  <si>
    <t>中国电信 全国电信正规卡流量卡0月租手机卡4G全国流量任性用电话卡上网不限速大王卡视频卡校园沃派卡 爆款电信39元雷神卡包110G全国+100分钟通话</t>
  </si>
  <si>
    <t>https://item.jd.com/47020097952.html</t>
  </si>
  <si>
    <t>中国移动 移动手机流量卡无限流量卡上网卡4g手机卡京东日租卡4G不限流量全国通用电话卡 电信39卡-39元110G全国+100分钟-C32</t>
  </si>
  <si>
    <t>https://item.jd.com/57977249204.html</t>
  </si>
  <si>
    <t>中国联通 流量卡钉钉卡冰神卡 上网卡 通话卡 语音卡 电话卡快递员卡外卖员卡大通话 联通88包3000通话+2G流量 归属地可选</t>
  </si>
  <si>
    <t>https://item.jd.com/61585211877.html</t>
  </si>
  <si>
    <t>中国联通（China Unicom） 联通 手机流量全国通用4g无限速流量手机电话大王0月租上网卡 铂金卡 19包30G全国流量+40G专属流量</t>
  </si>
  <si>
    <t>https://item.jd.com/54351216287.html</t>
  </si>
  <si>
    <t>中国电信（China Telecom） 电信无限流量卡0月租手机卡4G全国流量不限量不限速上网电话卡 日神卡39包100分钟+96G流量不限速 带20费</t>
  </si>
  <si>
    <t>https://item.jd.com/45078216521.html</t>
  </si>
  <si>
    <t>中国联通 全国联通移动电信上网卡手机卡纯流量卡商旅卡0月租不限速 【电信新王卡】19元100分钟+60G全国流量</t>
  </si>
  <si>
    <t>https://item.jd.com/61982597473.html</t>
  </si>
  <si>
    <t>中国移动 移动流量卡4g手机卡流量大王卡0月租全国通用上网卡 移动特惠卡-1元1G全国+100分钟-A27</t>
  </si>
  <si>
    <t>https://item.jd.com/49826724140.html</t>
  </si>
  <si>
    <t>中国联通 手机卡高速通用流量卡日租卡腾讯大王卡4G 5G上网卡大语音大通话电话卡不限速套餐卡号卡靓号 【雷神卡】39元110G国内流量+100分钟通话</t>
  </si>
  <si>
    <t>https://item.jd.com/61426106677.html</t>
  </si>
  <si>
    <t>中国移动（china mobile） 电信流量卡全国无限流量无线上网资费卡校园卡 奶牛卡4g大王卡 移动王卡19元/月1g通用30g定向首月免 手机监控流量卡摄像头wif...</t>
  </si>
  <si>
    <t>https://item.jd.com/46120549184.html</t>
  </si>
  <si>
    <t>北京电信 电话卡4g流量卡通话卡大神卡全国通用低月租赠送100分钟通话大流量 【电信雷神卡】39元/月120G流量100分钟通话</t>
  </si>
  <si>
    <t>https://item.jd.com/55111124613.html</t>
  </si>
  <si>
    <t>北京电信 电话卡4g流量卡通话卡大神卡全国通用低月租赠送100分钟通话大流量 【电信大神卡】29元/月80G流量100分钟通话</t>
  </si>
  <si>
    <t>https://item.jd.com/55111124612.html</t>
  </si>
  <si>
    <t>中国电信（China Telecom） 电信流量卡4g手机卡无限流量大王卡不限量0月租全国通用上网卡 阳光卡49元46G通用70G定向100分钟-DZ2</t>
  </si>
  <si>
    <t>https://item.jd.com/58574911776.html</t>
  </si>
  <si>
    <t>中国电信（China Telecom） 电信流量卡4g手机卡无限流量大王卡不限量0月租全国通用上网卡 月华卡69元86G通用70G定向100分钟-DZ3</t>
  </si>
  <si>
    <t>https://item.jd.com/58574911777.html</t>
  </si>
  <si>
    <t>中国电信 山东电信卡5元月租无忧卡小抖卡流量畅享套餐移动电话手机卡通话 【带100话费】49畅享包10G+300分钟</t>
  </si>
  <si>
    <t>https://item.jd.com/31807416349.html</t>
  </si>
  <si>
    <t>中国电信（China Telecom） 中国电信手机卡流量卡全国通用不限量流魔王4G上网卡无限流量卡 【电信雷神卡】39元110G100分免首月-D12</t>
  </si>
  <si>
    <t>https://item.jd.com/28394558896.html</t>
  </si>
  <si>
    <t>联通 中国手机号卡靓号大王卡手机号豹子号定制靓号电话号码连号全国通用本地 599元靓号</t>
  </si>
  <si>
    <t>https://item.jd.com/41295622531.html</t>
  </si>
  <si>
    <t>中国移动 流量卡4g手机卡无限流量流量卡全国流量不限速上网卡0月租全国通用腾讯大王卡移动 移动特惠卡-1元1G全国+100分钟-A27</t>
  </si>
  <si>
    <t>https://item.jd.com/56141638892.html</t>
  </si>
  <si>
    <t>联通 5G手机卡靓号号码卡四4连号166选豹子号亮号电话卡无限流量hhnaaaa大王卡靓号码三连号 460元靓号</t>
  </si>
  <si>
    <t>https://item.jd.com/32521098132.html</t>
  </si>
  <si>
    <t>460.00</t>
  </si>
  <si>
    <t>联通 5G手机卡靓号号码卡四4连号166选豹子号亮号电话卡无限流量hhnaaaa大王卡靓号码三连号 129元靓号</t>
  </si>
  <si>
    <t>https://item.jd.com/40813729215.html</t>
  </si>
  <si>
    <t>中国联通（China Unicom） 广州联通4G手机卡  全国流量王卡  上网通话1毛电话卡 小流量王卡 19元月租 2GB 100分钟</t>
  </si>
  <si>
    <t>https://item.jd.com/55879737067.html</t>
  </si>
  <si>
    <t>中国移动 手机号码卡靓号选号3连号4连号手机卡全国联通电信豹子号风水号电话卡生日卡号好号 588</t>
  </si>
  <si>
    <t>https://item.jd.com/47344563719.html</t>
  </si>
  <si>
    <t>中国移动 手机号码卡靓号选号3连号4连号手机卡全国联通电信豹子号风水号电话卡生日卡号好号 1600元</t>
  </si>
  <si>
    <t>https://item.jd.com/45388573942.html</t>
  </si>
  <si>
    <t>1600.00</t>
  </si>
  <si>
    <t>广东手机靓号广州深圳东莞佛山汕头惠州梅州河源云浮揭阳清远韶关江门湛江茂名肇庆潮州惠州移动联通电信靓号 1050元手机靓号选号联系MM 1050元靓号</t>
  </si>
  <si>
    <t>https://item.jd.com/60464712283.html</t>
  </si>
  <si>
    <t>中国联通（China Unicom） 大通话卡手机卡电销卡1000分-3000分通话外卖滴滴快递美团 移动※58元1000分+20G流量※不含话费 提供身份证正反面和半身照报单</t>
  </si>
  <si>
    <t>https://item.jd.com/43532583829.html</t>
  </si>
  <si>
    <t>中国移动 手机号码移动靓号电话号码手机卡连号豹子号本地靓号选号情侣号流量卡吉祥风水号移动卡全球通好号 530</t>
  </si>
  <si>
    <t>https://item.jd.com/37775528168.html</t>
  </si>
  <si>
    <t>530.00</t>
  </si>
  <si>
    <t>中国移动 手机号码移动靓号电话号码手机卡连号豹子号本地靓号选号情侣号流量卡吉祥风水号移动卡全球通好号 900的号码</t>
  </si>
  <si>
    <t>https://item.jd.com/37319126811.html</t>
  </si>
  <si>
    <t>中国移动 手机号码移动靓号电话号码手机卡连号豹子号本地靓号选号情侣号流量卡吉祥风水号移动卡全球通好号 688元号码</t>
  </si>
  <si>
    <t>https://item.jd.com/40841678264.html</t>
  </si>
  <si>
    <t>中国电信 流量卡不限速手机上网卡全国4G无线上网流量卡手机号电话卡手机卡流量不断网 【雷神卡】70G通用+40G定向+首月免月租</t>
  </si>
  <si>
    <t>https://item.jd.com/59902940182.html</t>
  </si>
  <si>
    <t>中国移动 北京手机号电话卡号码卡全球通139的豹子号aaaa吉利能量风水号发财号北京移动靓号联通连号 400</t>
  </si>
  <si>
    <t>https://item.jd.com/63439082671.html</t>
  </si>
  <si>
    <t>400.00</t>
  </si>
  <si>
    <t>中国移动 北京手机号电话卡号码卡全球通139的豹子号aaaa吉利能量风水号发财号北京移动靓号联通连号 1088</t>
  </si>
  <si>
    <t>https://item.jd.com/39384730160.html</t>
  </si>
  <si>
    <t>中国电信 手机电话卡选号靓号本地号码吉祥亮号连号电信电信卡 三合一卡 139靓号定制</t>
  </si>
  <si>
    <t>https://item.jd.com/48952856552.html</t>
  </si>
  <si>
    <t>中国电信 手机电话卡选号靓号本地号码吉祥亮号连号电信电信卡 三合一卡 风水号定制</t>
  </si>
  <si>
    <t>https://item.jd.com/48952856551.html</t>
  </si>
  <si>
    <t>中国联通（China Unicom） 全国4G手机卡流量卡电话卡上网卡校园卡语音卡全国通用沃派畅享 移动38元200分钟200G 带50话费NFC开卡</t>
  </si>
  <si>
    <t>https://item.jd.com/57853344062.html</t>
  </si>
  <si>
    <t>中国联通（China Unicom） 全国4G手机卡流量卡电话卡上网卡校园卡语音卡全国通用沃派畅享 【沃派卡】联通36元120分钟流量任性用 四年套餐</t>
  </si>
  <si>
    <t>https://item.jd.com/57740419622.html</t>
  </si>
  <si>
    <t>上海电信4G手机卡 电话卡号码卡 抖音卡 大王卡 流量 5G资费全国通用漫游流量卡商旅卡5元月租 电信29元包 6G流量 200分钟通话 手机卡</t>
  </si>
  <si>
    <t>https://item.jd.com/30518714789.html</t>
  </si>
  <si>
    <t>中国移动 手机号移动靓号重庆号码卡电话卡4G豹子号连号全球通选号手机卡新电话号码全国通用流量卡好号 300元号码</t>
  </si>
  <si>
    <t>https://item.jd.com/36165785384.html</t>
  </si>
  <si>
    <t>中国移动（China Mobile） 中国移动四川移动手机卡大王卡18元流量卡全国通用31G 成都</t>
  </si>
  <si>
    <t>https://item.jd.com/44175167130.html</t>
  </si>
  <si>
    <t>中国移动 上海移动手机号码卡靓号 手机靓号4连号3连号手机卡选号豹子号电话卡全球通全国通用风水能量号 760</t>
  </si>
  <si>
    <t>https://item.jd.com/62072155409.html</t>
  </si>
  <si>
    <t>中国移动 移动流量卡4g手机卡流量大王卡0月租全国通用上网卡 花藏卡-19元月租1元1G+200G定向-A40</t>
  </si>
  <si>
    <t>https://item.jd.com/38112960544.html</t>
  </si>
  <si>
    <t>中国移动 上海移动手机号码卡靓号 手机靓号4连号3连号手机卡选号豹子号电话卡全球通全国通用风水能量号 270</t>
  </si>
  <si>
    <t>https://item.jd.com/41207156903.html</t>
  </si>
  <si>
    <t>中国联通（China Unicom） 联通流量卡无限流量上网卡4g手机卡全国通用不限量0月租大王卡 联通金星卡-26元包52G全国+600分钟-E17</t>
  </si>
  <si>
    <t>https://item.jd.com/44934575476.html</t>
  </si>
  <si>
    <t>中国联通（China Unicom） 4G手机卡流量卡全国不限量上网卡大王卡日租卡0月租全国通用抖音 【星耀王卡】长期29元55G 首充50得80</t>
  </si>
  <si>
    <t>https://item.jd.com/51942402213.html</t>
  </si>
  <si>
    <t>河南郑州新乡鹤壁濮阳安阳焦作联通4G手机号码卡上网大流量卡全国通用手机卡低月租 请联系客服选号码、套餐、归属地 全国包邮 归属地：郑州</t>
  </si>
  <si>
    <t>https://item.jd.com/37169907033.html</t>
  </si>
  <si>
    <t>山东济南莱芜淄博东营滨州德州联通4G手机号码卡上网大流量卡全国通用手机卡低月租 请联系客服选号码、套餐、归属地 全国包邮 归属地：菏泽</t>
  </si>
  <si>
    <t>https://item.jd.com/44358136968.html</t>
  </si>
  <si>
    <t>电信 流量卡无限流量4g手机卡不限量联通大王卡0月租移动全国通用上网卡 移动尊享卡-49元100G+1200分钟-A21</t>
  </si>
  <si>
    <t>https://item.jd.com/63037896485.html</t>
  </si>
  <si>
    <t>电信 流量卡无限流量4g手机卡不限量联通大王卡0月租移动全国通用上网卡 联通战狼王卡-39元70G通用+40G定向-E50</t>
  </si>
  <si>
    <t>https://item.jd.com/49065790695.html</t>
  </si>
  <si>
    <t>中国移动（China Mobile） 4G流量上网卡手机电脑全国通用0月租无限流量不限速日租大王语音 移动49元尊享卡-49元100G全国+1200分钟</t>
  </si>
  <si>
    <t>https://item.jd.com/36923961456.html</t>
  </si>
  <si>
    <t>中国联通（China Unicom） 电话手表电话卡纯流量上网卡不限速儿童老人手表卡腾讯流量大王卡 超宝卡9元包56G流量+100分钟</t>
  </si>
  <si>
    <t>https://item.jd.com/58844732545.html</t>
  </si>
  <si>
    <t>中国电信 手机流量上网卡全国通用4g无限量不限速不限量4G无限流量卡电话卡手机卡大王卡校园卡0日租卡 【电信49人皇卡】带20元+116G+100分钟</t>
  </si>
  <si>
    <t>https://item.jd.com/61729477453.html</t>
  </si>
  <si>
    <t>联通 5G号码卡5G手机卡手靓号广州深圳东莞惠州韶关云浮手机卡电话卡aaa四对3连三连豹子号全国通用 198元靓号</t>
  </si>
  <si>
    <t>https://item.jd.com/56083585472.html</t>
  </si>
  <si>
    <t>广东手机靓号广州深圳东莞佛山汕头惠州梅州河源云浮揭阳清远韶关江门湛江茂名肇庆潮州惠州移动联通电信靓号 288元元手机靓号选号联系mm 1050元靓...</t>
  </si>
  <si>
    <t>https://item.jd.com/60464712285.html</t>
  </si>
  <si>
    <t>引爆朋友圈――手把手教小白做微商</t>
  </si>
  <si>
    <t>https://item.jd.com/11930211.html</t>
  </si>
  <si>
    <t>中国电信 全国电信正规卡流量卡0月租手机卡4G全国流量任性用电话卡上网不限速大王卡视频卡校园沃派卡 电信人皇卡终身49元包116G+100分送20费</t>
  </si>
  <si>
    <t>https://item.jd.com/61630194977.html</t>
  </si>
  <si>
    <t>中国联通 流量卡钉钉卡冰神卡 上网卡 通话卡 语音卡 电话卡快递员卡外卖员卡大通话 联通26包600通话+12G流量 首月免费</t>
  </si>
  <si>
    <t>https://item.jd.com/61585211878.html</t>
  </si>
  <si>
    <t>中国联通（China Unicom） 联通腾讯大王卡畅享流量宝卡4g手机卡全国不限量流量卡 小宝卡 19元包40G免流+1G通用+100分钟</t>
  </si>
  <si>
    <t>https://item.jd.com/53452020797.html</t>
  </si>
  <si>
    <t>中国联通 联通 无限流量上网卡不限速超长通话语音王全国通用套餐外卖快递员手机电话卡 联通29包2160分钟+24G 需读卡器开卡</t>
  </si>
  <si>
    <t>https://item.jd.com/63396973335.html</t>
  </si>
  <si>
    <t>电信4G上网流量卡 畅享用流量 手机卡4g电话号码卡全国通用 畅享校园卡5G流量卡大王流量卡上网资费 电信峰卡 1元1G全国流量 含50话费</t>
  </si>
  <si>
    <t>https://item.jd.com/32976145193.html</t>
  </si>
  <si>
    <t>中国移动（China Mobile） 河南移动大王卡手机上网卡校园学生卡电话流量卡4g联通电信靓号码 电信大金卡39元包100G300分钟自行充费</t>
  </si>
  <si>
    <t>https://item.jd.com/55501354587.html</t>
  </si>
  <si>
    <t>中国电信 湖南大王卡4g手机流量卡无限无线上网卡电话号码流量全国通用 大王卡 1元800M 含50话费</t>
  </si>
  <si>
    <t>https://item.jd.com/31010532047.html</t>
  </si>
  <si>
    <t>联通 中国手机号卡靓号大王卡手机号豹子号定制靓号电话号码连号全国通用本地 温馨提示：选号请把页面往下拉，看图文详情选号码</t>
  </si>
  <si>
    <t>https://item.jd.com/41295622537.html</t>
  </si>
  <si>
    <t>中国移动 流量卡4g手机卡无限流量流量卡全国流量不限速上网卡0月租全国通用腾讯大王卡移动 移动青柠卡-19元31G全国流量-A28</t>
  </si>
  <si>
    <t>https://item.jd.com/56141638894.html</t>
  </si>
  <si>
    <t>中国联通（China Unicom） 校园卡无线流量学生卡不限速wife卡超大流量大网卡 小爽卡0元45G流量腾讯免流</t>
  </si>
  <si>
    <t>https://item.jd.com/59237222298.html</t>
  </si>
  <si>
    <t>中国移动 手机号码卡靓号选号3连号4连号手机卡全国联通电信豹子号风水号电话卡生日卡号好号 498元的号码</t>
  </si>
  <si>
    <t>https://item.jd.com/42374410080.html</t>
  </si>
  <si>
    <t>中国联通（China Unicom） 联通手机卡无限流量电话卡4G大流量卡不限速上网卡手机靓号大王卡 电信29元财神卡40G通用+40G定向+100分钟</t>
  </si>
  <si>
    <t>https://item.jd.com/57348560792.html</t>
  </si>
  <si>
    <t>农特微商，这么做才赚钱：农产品如何做好营销、运营与品牌</t>
  </si>
  <si>
    <t>https://item.jd.com/36906301474.html</t>
  </si>
  <si>
    <t>38.40</t>
  </si>
  <si>
    <t>北京联通卡腾讯大王卡日租卡上网卡4G流量卡手机卡电话卡联通全国专属通用流量畅享 米粉王卡3GB流量+100分钟通话月租19元</t>
  </si>
  <si>
    <t>https://item.jd.com/60946825660.html</t>
  </si>
  <si>
    <t>中国联通 手机卡高速通用流量卡日租卡腾讯大王卡4G 5G上网卡大语音大通话电话卡不限速套餐卡号卡靓号 【大神卡】29元/月80G国内流量+100分钟通话</t>
  </si>
  <si>
    <t>https://item.jd.com/61426106676.html</t>
  </si>
  <si>
    <t>湖北电信 纯流量卡上网卡 手机靓号4G电信卡手机卡全国通用手机号 步步高69=100元话费+10G</t>
  </si>
  <si>
    <t>https://item.jd.com/61282209695.html</t>
  </si>
  <si>
    <t>中国联通 联通 通话卡语音卡上网卡不限速超长通话语音王全国通用套餐外卖快递员手机电话卡 联通37包1960通话+14G流量 只发山东</t>
  </si>
  <si>
    <t>https://item.jd.com/46320347396.html</t>
  </si>
  <si>
    <t>中国移动 四川移动卡选号归属 流量卡5g手机卡全国通用大王卡0月租上网卡 爱奇艺 抖音免流卡河南 河南-超王卡※19元/月30G定向+6G通用</t>
  </si>
  <si>
    <t>https://item.jd.com/33020260441.html</t>
  </si>
  <si>
    <t>中国移动 广州移动从化卡真正0月租全国接听免费儿童电话手表卡手机上网卡手机号码打电话便宜的电话卡 139元靓号系列 移动卡</t>
  </si>
  <si>
    <t>https://item.jd.com/40520023196.html</t>
  </si>
  <si>
    <t>中国电信 全国电信4G上网卡24G48G60G手机上网无线资费流量卡全国上网卡流量卡联通包年上网卡 电信60G上网卡【月享10G*6】</t>
  </si>
  <si>
    <t>https://item.jd.com/37051121074.html</t>
  </si>
  <si>
    <t>中国电信（China Telecom） 电信流量卡4G全国流量电话卡无限流量卡不限量手机上网卡流量卡 星神卡19包100通话+76G不限速 带20费 三卡合一</t>
  </si>
  <si>
    <t>https://item.jd.com/32836277170.html</t>
  </si>
  <si>
    <t>中国移动 手机卡4G不限速流量卡上网卡电话卡0月租流量卡手机卡全国流量卡包月卡日租卡大王卡 移动战神卡19元包36G全国+100分钟手表卡推荐</t>
  </si>
  <si>
    <t>https://item.jd.com/33405892385.html</t>
  </si>
  <si>
    <t>联通 5G手机卡靓号号码卡四4连号166选豹子号亮号电话卡无限流量hhnaaaa大王卡靓号码三连号 799元靓号</t>
  </si>
  <si>
    <t>https://item.jd.com/33049577610.html</t>
  </si>
  <si>
    <t>联通 5G手机卡靓号号码卡四4连号166选豹子号亮号电话卡无限流量hhnaaaa大王卡靓号码三连号 360元靓号</t>
  </si>
  <si>
    <t>https://item.jd.com/32521098133.html</t>
  </si>
  <si>
    <t>中国移动 手机号码卡靓号选号3连号4连号手机卡全国联通电信豹子号风水号电话卡生日卡号好号 350元号码</t>
  </si>
  <si>
    <t>https://item.jd.com/42319542482.html</t>
  </si>
  <si>
    <t>中国移动 手机号码卡靓号选号3连号4连号手机卡全国联通电信豹子号风水号电话卡生日卡号好号 900元</t>
  </si>
  <si>
    <t>https://item.jd.com/43122539670.html</t>
  </si>
  <si>
    <t>广东手机靓号广州深圳东莞佛山汕头惠州梅州河源云浮揭阳清远韶关江门湛江茂名肇庆潮州惠州移动联通电信靓号 480元手机靓号选号联系MM 1050元靓号</t>
  </si>
  <si>
    <t>https://item.jd.com/60464712289.html</t>
  </si>
  <si>
    <t>480.00</t>
  </si>
  <si>
    <t>上海 电信全国4g上网卡 30G 60g流量放心用流量卡 日租的 全国通用漫游流量卡 上网资费套餐 电信全国60G流量 1年累计使用 上网卡</t>
  </si>
  <si>
    <t>https://item.jd.com/25798153168.html</t>
  </si>
  <si>
    <t>中国移动 手机号码移动靓号电话号码手机卡连号豹子号本地靓号选号情侣号流量卡吉祥风水号移动卡全球通好号 3037</t>
  </si>
  <si>
    <t>https://item.jd.com/36985735968.html</t>
  </si>
  <si>
    <t>3037.00</t>
  </si>
  <si>
    <t>中国移动 手机号码移动靓号电话号码手机卡连号豹子号本地靓号选号情侣号流量卡吉祥风水号移动卡全球通好号 288元</t>
  </si>
  <si>
    <t>https://item.jd.com/40900106584.html</t>
  </si>
  <si>
    <t>中国电信（China Telecom） 电信流量卡全国通用4g手机卡不限流量上网卡0月租电话卡不限速 雷神卡-39元包110G+100分钟-C33</t>
  </si>
  <si>
    <t>https://item.jd.com/59282475941.html</t>
  </si>
  <si>
    <t>中国联通（China Unicom） 联通手机流量卡4G手机号卡电话卡全国通用上网卡不限速超长通话 【联通大爽卡】29/月10G通用+40G定向</t>
  </si>
  <si>
    <t>https://item.jd.com/57652444077.html</t>
  </si>
  <si>
    <t>中国移动 手机号手机卡靓号北京1390/1380电话卡风水号豹子号aaaa选号全球通号码移动 538</t>
  </si>
  <si>
    <t>https://item.jd.com/49323908116.html</t>
  </si>
  <si>
    <t>https://item.jd.com/12670081044.html</t>
  </si>
  <si>
    <t>51.45</t>
  </si>
  <si>
    <t>中国联通（China Unicom） 5G手机卡手机号卡靓号电话号码靓号大王卡豹子号连号生日号吉祥号 1199元靓号</t>
  </si>
  <si>
    <t>https://item.jd.com/62541833016.html</t>
  </si>
  <si>
    <t>电信全国5G计时无线上网小时包月包时4G无限流量卡不限速0月租流量不限量不限速 移动wifi户外直播 13：每月500小时季卡（4G）流量不限量不限速</t>
  </si>
  <si>
    <t>https://item.jd.com/39873798423.html</t>
  </si>
  <si>
    <t>979.00</t>
  </si>
  <si>
    <t>中国电信（China Telecom） 电信无限流量卡0月租手机卡4G全国流量不限量不限速上网电话卡 人皇卡49包100分钟+116G流量不限速带20费</t>
  </si>
  <si>
    <t>https://item.jd.com/45078216522.html</t>
  </si>
  <si>
    <t>中国移动 上海移动手机号码卡靓号 手机靓号4连号3连号手机卡选号豹子号电话卡全球通全国通用风水能量号 650</t>
  </si>
  <si>
    <t>https://item.jd.com/36164362255.html</t>
  </si>
  <si>
    <t>中国电信（China Telecom） 手机卡4g手机电话卡无线流量上网卡电信卡不限速高速流量上网卡 橙牛卡39元/月 70G通用+40G应用+首月免费</t>
  </si>
  <si>
    <t>https://item.jd.com/45152617894.html</t>
  </si>
  <si>
    <t>中国移动（China Mobile） 上海移动联通电信虚拟手机靓号吉祥情侣豹子号电话号码卡 500元手机靓号选号联系客服MM</t>
  </si>
  <si>
    <t>https://item.jd.com/62801432296.html</t>
  </si>
  <si>
    <t>https://item.jd.com/60943419577.html</t>
  </si>
  <si>
    <t>中国电信（China Telecom） 中国电信手机卡流量卡全国通用不限量流魔王4G上网卡无限流量卡 【电信天神卡】49元130G100分免首月-D13</t>
  </si>
  <si>
    <t>https://item.jd.com/28394558897.html</t>
  </si>
  <si>
    <t>中国移动（China Mobile） 中国移动手机靓号吉祥情侣豹子号电话号码卡aaa全国通用139 900元号码</t>
  </si>
  <si>
    <t>https://item.jd.com/37046853805.html</t>
  </si>
  <si>
    <t>中国移动（China Mobile） 中国移动手机靓号吉祥情侣豹子号电话号码卡aaa全国通用139 1000元号码</t>
  </si>
  <si>
    <t>https://item.jd.com/37046853806.html</t>
  </si>
  <si>
    <t>中国移动（China Mobile） 中国移动手机靓号吉祥情侣豹子号电话号码卡aaa全国通用139 2000元号码</t>
  </si>
  <si>
    <t>https://item.jd.com/37046853807.html</t>
  </si>
  <si>
    <t>中国电信（China Telecom） 电信流量卡无限流量4g手机卡不限量大王卡0月租全国通用上网卡 电信小旺卡-19元55G流量+100分钟-C29 全国上网卡随意充0月租</t>
  </si>
  <si>
    <t>https://item.jd.com/19805195976.html</t>
  </si>
  <si>
    <t>中国移动 北京重庆上海手机号码卡靓号电话卡南京苏州成都手机卡流量卡豹子连号全球通风水号生日号情侣定制 3000元号码</t>
  </si>
  <si>
    <t>https://item.jd.com/45384302653.html</t>
  </si>
  <si>
    <t>中国移动（China Mobile） 移动4G手机卡0月租全国通用纯流量卡联通不限速无限流量上网卡 电信至尊卡 29元包80G+100分钟+首月免费</t>
  </si>
  <si>
    <t>https://item.jd.com/37189707422.html</t>
  </si>
  <si>
    <t>中国移动（China Mobile） 移动4G手机卡0月租全国通用纯流量卡联通不限速无限流量上网卡 移动19元王卡 19元/月+36G+100分钟通话</t>
  </si>
  <si>
    <t>https://item.jd.com/31600699672.html</t>
  </si>
  <si>
    <t>中国联通 联通 腾讯大王卡 手机靓号  北京电话号码 全国通用4G电话上网卡集团包月卡 流量卡 大王卡二次办理，顺风包邮，号码随机</t>
  </si>
  <si>
    <t>https://item.jd.com/40652475193.html</t>
  </si>
  <si>
    <t>中国联通（China Unicom） 畅享流量卡全国不限量无限流量4g上网卡0月租不限速手机电话卡 移动神卡38元500分钟+流量任性用   不带费</t>
  </si>
  <si>
    <t>https://item.jd.com/56184336856.html</t>
  </si>
  <si>
    <t>中国移动 手机号码卡靓号选号3连号4连号手机卡全国联通电信豹子号风水号电话卡生日卡号好号 1050</t>
  </si>
  <si>
    <t>https://item.jd.com/42218536382.html</t>
  </si>
  <si>
    <t>中国移动 手机号码卡靓号选号3连号4连号手机卡全国联通电信豹子号风水号电话卡生日卡号好号 400元</t>
  </si>
  <si>
    <t>https://item.jd.com/43701774445.html</t>
  </si>
  <si>
    <t>中国移动 手机号码移动靓号电话号码手机卡连号豹子号本地靓号选号情侣号流量卡吉祥风水号移动卡全球通好号 168</t>
  </si>
  <si>
    <t>https://item.jd.com/41011503493.html</t>
  </si>
  <si>
    <t>中国电信 手机号码卡靓号199海南海口四川成都号码卡电话办号卡选号厦门泉州福州杭州东莞佛山长沙好号 750</t>
  </si>
  <si>
    <t>https://item.jd.com/61357414281.html</t>
  </si>
  <si>
    <t>中国联通（China Unicom） 辽宁联通4g手机号码卡全国通用1毛电话卡通话手机卡全国套餐号卡 19月租：每月送150分钟通话+2G全国流量 归属地：沈阳</t>
  </si>
  <si>
    <t>https://item.jd.com/56667262295.html</t>
  </si>
  <si>
    <t>黑龙江哈尔滨齐齐哈尔鸡西鹤岗双鸭山大庆联通4g手机号码流量大王卡语音通话日租卡全国通用电话号码卡 更多号码请联系在线客服选号 全国包邮 号...</t>
  </si>
  <si>
    <t>https://item.jd.com/48154605761.html</t>
  </si>
  <si>
    <t>中国移动 北京电信电话卡号码卡全球通豹子号4连aaaa吉利风水号发财号手机号码靓号风水号码1349 688</t>
  </si>
  <si>
    <t>https://item.jd.com/35371256708.html</t>
  </si>
  <si>
    <t>中国移动（China Mobile） 中国移动手机靓号吉祥情侣豹子号电话号码卡aaa全国通用139 选号联系在线客服 直接拍下无效</t>
  </si>
  <si>
    <t>https://item.jd.com/37046831699.html</t>
  </si>
  <si>
    <t>中国联通（China Unicom） 移动嗨卡 移动手机流量卡无限流量卡上网卡4g手机卡移动嗨卡三奶 移动（嗨卡）200g不限速+200分钟，89-94</t>
  </si>
  <si>
    <t>https://item.jd.com/62588339065.html</t>
  </si>
  <si>
    <t>轮胎营销新论 销售 运营 管理</t>
  </si>
  <si>
    <t>https://item.jd.com/12370600.html</t>
  </si>
  <si>
    <t>43.30</t>
  </si>
  <si>
    <t>中国移动（China Mobile） 广东手机号码靓号深圳好号佛山东莞移动王卡广州1元1G流量日租卡 288元方便链接 三合一卡</t>
  </si>
  <si>
    <t>https://item.jd.com/59249606853.html</t>
  </si>
  <si>
    <t>中国联通（China Unicom） 重庆联通手机号码卡 全国流量低月租 1毛电话卡语音手机卡 小流量王卡 19元月租 2GB 100分钟</t>
  </si>
  <si>
    <t>https://item.jd.com/33269814330.html</t>
  </si>
  <si>
    <t>中国电信（China Telecom） 流量卡无限流量手机卡不限流量电话卡通话卡超长通话卡电销卡 电信39雷神卡包110G流量100分钟通话</t>
  </si>
  <si>
    <t>https://item.jd.com/53505687524.html</t>
  </si>
  <si>
    <t>联通 腾讯大王卡国内流量卡随意用4G手机卡套餐全国通用电话卡支持二次办理包邮 【腾讯天王卡】59元/月 800分钟语音 全国包邮</t>
  </si>
  <si>
    <t>https://item.jd.com/58078736199.html</t>
  </si>
  <si>
    <t>0.03</t>
  </si>
  <si>
    <t>深度微信 营销、运营、创业与微信电商</t>
  </si>
  <si>
    <t>https://item.jd.com/11588561.html</t>
  </si>
  <si>
    <t>中国联通 联通 腾讯王卡福享卡哔哩哔哩星芒卡日租卡电话卡流量卡手机卡纯流量卡4G上网卡靓号 哔哩哔哩22卡：100分钟语音，2GB国内流量</t>
  </si>
  <si>
    <t>https://item.jd.com/55299924085.html</t>
  </si>
  <si>
    <t>中国电信（China Telecom） 电信手机卡流量卡无限流量4G上网卡大王卡日租卡全国通用电话卡 至尊金卡：41G高速+400分钟  含2年视频会员</t>
  </si>
  <si>
    <t>https://item.jd.com/54217228094.html</t>
  </si>
  <si>
    <t>中国联通 腾讯大王卡 电话卡手机卡 大流量卡全国手机移动卡4g上网卡 手机号卡号 地王卡【性价比之王】39元/月·300分钟语音</t>
  </si>
  <si>
    <t>https://item.jd.com/60467052620.html</t>
  </si>
  <si>
    <t>中国移动 广州移动从化卡真正0月租全国接听免费儿童电话手表卡手机上网卡手机号码打电话便宜的电话卡 229元靓号系列 移动卡</t>
  </si>
  <si>
    <t>https://item.jd.com/44391851098.html</t>
  </si>
  <si>
    <t>中国联通 移动流量卡4g手机卡 全国移动通用 0月租 无限上网卡老人机手表卡电话卡 不限速日租大王卡 9元大王卡*月租9元+腾讯系免流</t>
  </si>
  <si>
    <t>https://item.jd.com/61983300285.html</t>
  </si>
  <si>
    <t>中国联通 大王卡冰神卡不限量不限速4G大流量卡 5G手机无线上网卡无限流量全国通用电话卡校园卡大王卡 补差价</t>
  </si>
  <si>
    <t>https://item.jd.com/47770923691.html</t>
  </si>
  <si>
    <t>中国移动 移动手机卡号码卡 爱奇艺王者免流抖音卡 大王卡大流量卡上网卡全国通用日租卡0月租手表电话卡 移动畅看卡※月租19元+专属视频流量+1g通...</t>
  </si>
  <si>
    <t>https://item.jd.com/31648806636.html</t>
  </si>
  <si>
    <t>中国联通 联通 手机流量卡全网通用4G流量卡手机卡电话卡日租卡上网卡高速流量手机卡大王卡 联通小畅爽卡19元月租+5G通用+40G定向流量</t>
  </si>
  <si>
    <t>https://item.jd.com/59271868149.html</t>
  </si>
  <si>
    <t>中国电信 广州深圳东莞佛山手机号码卡电话三连号移動珠海靓号选号 微型卡 300元号码</t>
  </si>
  <si>
    <t>https://item.jd.com/48952998489.html</t>
  </si>
  <si>
    <t>浙江联通 联通1元秒杀腾讯大王卡100款应用免流量卡电话卡全国流量无限使用大王卡 腾讯大王卡1元购</t>
  </si>
  <si>
    <t>https://item.jd.com/33083259552.html</t>
  </si>
  <si>
    <t>联通 大王卡腾讯大王卡全国流量任性用卡4g上网卡不限速流量卡手机卡电话卡号 【腾讯天王卡】59元/月 800分钟语音</t>
  </si>
  <si>
    <t>https://item.jd.com/49319683602.html</t>
  </si>
  <si>
    <t>中国电信（Z） 中国电信 京粉卡电信流量卡手机卡日租卡电话卡上网卡优酷卡悟空卡 优酷卡</t>
  </si>
  <si>
    <t>https://item.jd.com/61158140208.html</t>
  </si>
  <si>
    <t>中国联通（China Unicom） 联通 手机卡 流量卡 日租卡 腾讯大王卡 4G国内流量 上网卡 流邦卡=29元/月 2G国内流量</t>
  </si>
  <si>
    <t>https://item.jd.com/18372006048.html</t>
  </si>
  <si>
    <t>联通 上海手机靓号卡电话卡号码卡豹子号情侣号吉祥号选号本地连号全国通用 200元选号</t>
  </si>
  <si>
    <t>https://item.jd.com/48466631373.html</t>
  </si>
  <si>
    <t>中国电信（Z） 中国电信 京粉卡电信流量卡手机卡日租卡电话卡上网卡优酷卡悟空卡 悟空卡</t>
  </si>
  <si>
    <t>https://item.jd.com/61158140209.html</t>
  </si>
  <si>
    <t>中国移动 手机号码移动靓号电话号码手机卡连号豹子号本地靓号选号情侣号流量卡吉祥风水号移动卡全球通好号 3200</t>
  </si>
  <si>
    <t>https://item.jd.com/35204383322.html</t>
  </si>
  <si>
    <t>中国电信 手机卡电话号码卡全国通用纯无限流量不限量4G上网大王至尊卡29元/月流量畅享+500分通话 移动尊享卡49元100G全国流量+1200分钟通话</t>
  </si>
  <si>
    <t>https://item.jd.com/55375443284.html</t>
  </si>
  <si>
    <t>中国联通手机卡电信无限流量卡不限速上网卡大语音大通话腾讯大王卡4G电话卡5G套餐靓号号卡随身wifi 【铭王卡】29元包20G通用+40定向+腾讯会员</t>
  </si>
  <si>
    <t>https://item.jd.com/62552931640.html</t>
  </si>
  <si>
    <t>中国移动 手机卡大王卡四川电话卡流量卡手机号1元1G国内流量上网卡电话卡号码卡靓号流量卡大王卡手机号 29元优质号码系列 王卡</t>
  </si>
  <si>
    <t>https://item.jd.com/36718994791.html</t>
  </si>
  <si>
    <t>电信5G极速299元套餐24期</t>
  </si>
  <si>
    <t>https://item.jd.com/100005444457.html</t>
  </si>
  <si>
    <t>中国移动 4G手机卡流量卡电话卡日租卡全国花卡宝藏版 全国移动花卡宝藏版19元/月</t>
  </si>
  <si>
    <t>https://item.jd.com/60907049585.html</t>
  </si>
  <si>
    <t>中国移动 【移动联通电信】全国不限速流量卡手机卡电话卡4g上网卡商旅卡 【联通】终身0元月租商旅卡+打电话1毛2/分</t>
  </si>
  <si>
    <t>https://item.jd.com/60915539160.html</t>
  </si>
  <si>
    <t>中国电信 无限纯流量套餐不限速电话手机号码新卡4G上网大王卡全国通用19元29元100G官方电话卡 【电信29大王卡】29元30G高速上网+100分钟</t>
  </si>
  <si>
    <t>https://item.jd.com/62687641941.html</t>
  </si>
  <si>
    <t>中国联通 无限流量卡4G不限速钉钉卡流量卡车载wifi畅玩卡0月租无线流量卡手机卡全国100G学霸卡 流量王36包120分钟+无限流量（50GB不限速）</t>
  </si>
  <si>
    <t>https://item.jd.com/41071431612.html</t>
  </si>
  <si>
    <t>中国移动（China Mobile） 河南移动大王卡手机上网卡校园学生卡电话流量卡4g联通电信靓号码 移动花卡19元200G流量不限速喜马拉雅爱奇艺快手</t>
  </si>
  <si>
    <t>https://item.jd.com/54295094367.html</t>
  </si>
  <si>
    <t>https://item.jd.com/62571433523.html</t>
  </si>
  <si>
    <t>中国联通 5G手机手机电话卡联通靓号豹子号连号手机号码卡靓号3连号4连号5G靓号流量卡生日号个性号 靓号199元</t>
  </si>
  <si>
    <t>https://item.jd.com/55130867582.html</t>
  </si>
  <si>
    <t>联通 上海手机靓号卡电话卡号码卡豹子号情侣号吉祥号选号本地连号全国通用 500元选号</t>
  </si>
  <si>
    <t>https://item.jd.com/48466631376.html</t>
  </si>
  <si>
    <t>中国移动 手机卡号码卡免流卡大王卡大流量卡上网卡全国通用0月租日租电话卡 移动语音王卡*充50月租减免为9元/月+打电话8分</t>
  </si>
  <si>
    <t>https://item.jd.com/54113106848.html</t>
  </si>
  <si>
    <t>正版 手把手教你开微店 微店运营和营销书籍 零基础开微店 微商实战教程微商创业者手册</t>
  </si>
  <si>
    <t>https://item.jd.com/13821698147.html</t>
  </si>
  <si>
    <t>29.40</t>
  </si>
  <si>
    <t>中国移动 手机号码卡靓号选号3连号4连号手机卡全国联通电信豹子号风水号电话卡生日卡号好号 2376元靓号联系客服</t>
  </si>
  <si>
    <t>https://item.jd.com/40613404514.html</t>
  </si>
  <si>
    <t>2376.00</t>
  </si>
  <si>
    <t>中国移动（China Mobile） 手机靓号北京移动电话号码卡联通豹子号吉祥选号好号风水生日连号 三合一卡 268元的号码</t>
  </si>
  <si>
    <t>https://item.jd.com/60043689110.html</t>
  </si>
  <si>
    <t>中国移动 移动4g上网卡无限流量卡全国不限量流量卡手机卡无线随身wifi电话大王卡 【移动大旋风】49元51G全国不限速-Y07 Nano SIM小卡</t>
  </si>
  <si>
    <t>https://item.jd.com/26791980770.html</t>
  </si>
  <si>
    <t>中国联通（China Unicom） 联通 手机卡 流量卡 日租卡 腾讯大王卡 4G国内流量 上网卡 哔哩哔哩22卡=22元/月 100分钟2G国内流</t>
  </si>
  <si>
    <t>https://item.jd.com/13490817446.html</t>
  </si>
  <si>
    <t>微信小程序策划与运营 如何做微商微信营销书籍发朋友圈教程微信公众号小程序开发秋叶自媒体新媒体营销书籍</t>
  </si>
  <si>
    <t>https://item.jd.com/56249530326.html</t>
  </si>
  <si>
    <t>28.66</t>
  </si>
  <si>
    <t>中国电信（China Telecom） 广东电信号码大王卡移动流量卡日租卡广州大圣卡超圣卡APP免流 大圣卡-得30元 1G全国流量，76款APP免流</t>
  </si>
  <si>
    <t>https://item.jd.com/61216061904.html</t>
  </si>
  <si>
    <t>中国移动 手机卡号码卡免流卡大王卡大流量卡上网卡全国通用0月租日租电话卡 移动绝版卡*8元/月+充50可减免为8元/月</t>
  </si>
  <si>
    <t>https://item.jd.com/62083323846.html</t>
  </si>
  <si>
    <t>中国移动（China Mobile） 广东移动号码24元移动王卡1元1GB国内流量日租卡手机卡流量卡</t>
  </si>
  <si>
    <t>https://item.jd.com/36522600014.html</t>
  </si>
  <si>
    <t>中国移动手机卡流量上网卡大王卡号码卡电话卡导航卡儿童手表卡月月升套餐全国通用流量安徽靓号不限速低月租 月月升卡：每月1.5g全国流量+100分...</t>
  </si>
  <si>
    <t>https://item.jd.com/60936005120.html</t>
  </si>
  <si>
    <t>中国联通（China Unicom） 哔哩哔哩卡bilibili联通4g日租卡B站联通手机卡大王卡 【22卡】B站免流 含2G流量100分钟</t>
  </si>
  <si>
    <t>https://item.jd.com/41459840116.html</t>
  </si>
  <si>
    <t>中国移动 包月移动手机卡4G通话卡500分钟语音卡流量卡上网卡大王卡全国0月租儿童手表卡2G电话卡 移动大王卡18元包月1G通用30G定向不限速</t>
  </si>
  <si>
    <t>https://item.jd.com/47138621940.html</t>
  </si>
  <si>
    <t>【中国联通】乐享卡大乐卡手机卡电话卡 1GB+500分钟 套外1元1GB</t>
  </si>
  <si>
    <t>https://item.jd.com/100010341738.html</t>
  </si>
  <si>
    <t>联通 手机流量卡全国通用4g不限速流量卡手机卡电话卡大王卡0月租日租卡上网卡 【联通大宝卡】29包200分钟45G全国流量</t>
  </si>
  <si>
    <t>https://item.jd.com/59883471127.html</t>
  </si>
  <si>
    <t>中国移动 北京手机号电话卡号码卡全球通139的豹子号aaaa吉利能量风水号发财号北京移动靓号联通连号 435</t>
  </si>
  <si>
    <t>https://item.jd.com/46524762346.html</t>
  </si>
  <si>
    <t>435.00</t>
  </si>
  <si>
    <t>联通 中国全国日租卡腾讯大王卡流量王全国任性1元1GB流量上网卡 4g手机号码卡 手机号电话卡非选号 超级日租卡</t>
  </si>
  <si>
    <t>https://item.jd.com/59108975212.html</t>
  </si>
  <si>
    <t>【北京电信】事事顺靓号（售价全部为预存话费+月低消189元）国内流量畅享 国内通话畅聊 手机卡电话卡流量卡</t>
  </si>
  <si>
    <t>https://item.jd.com/5712220.html</t>
  </si>
  <si>
    <t>https://item.jd.com/48914023915.html</t>
  </si>
  <si>
    <t>中国移动 手机号码卡靓号选号3连号4连号手机卡全国联通电信豹子号风水号电话卡生日卡号好号 4400元</t>
  </si>
  <si>
    <t>https://item.jd.com/40613404519.html</t>
  </si>
  <si>
    <t>中国联通腾讯王卡大王卡地王卡天王卡靓号大流量卡手机号19月租卡顺子号学生卡4G卡5G卡手机卡/可选号 大王卡</t>
  </si>
  <si>
    <t>https://item.jd.com/59097868716.html</t>
  </si>
  <si>
    <t>中国移动 手机号码移动靓号电话号码手机卡连号豹子号本地靓号选号情侣号流量卡吉祥风水号移动卡全球通好号 688</t>
  </si>
  <si>
    <t>https://item.jd.com/35204383318.html</t>
  </si>
  <si>
    <t>中国联通（China Unicom） 联通流量卡手机卡4g无限流量大王卡全国不限量腾讯王卡手机上网卡 联通大王卡19元40G流量送50话费-E32</t>
  </si>
  <si>
    <t>https://item.jd.com/61299808046.html</t>
  </si>
  <si>
    <t>中国联通（China Unicom） 移动腾讯大王卡联通流量卡无限流量卡不限速手机卡电话卡全国通用 合9元/月 流量畅享+300分钟 16-27岁</t>
  </si>
  <si>
    <t>https://item.jd.com/39771171676.html</t>
  </si>
  <si>
    <t>中国联通（China Unicom） 辽宁联通4g手机号码卡全国通用1毛电话卡通话手机卡全国套餐号卡 19月租：每月送150分钟通话+2G全国流量 归属地：大连</t>
  </si>
  <si>
    <t>https://item.jd.com/56667281507.html</t>
  </si>
  <si>
    <t>中国联通（China Unicom） 手机靓号码北京空号定制风水生日联通选号新话全国通用卡本地号卡 定制靓号联系客服选号再拍下600</t>
  </si>
  <si>
    <t>https://item.jd.com/36563353173.html</t>
  </si>
  <si>
    <t>中国联通京东自营旗舰店 5G畅爽冰激凌套餐129元档 30GB+500分钟 新入网用户 首月按量计费</t>
  </si>
  <si>
    <t>https://item.jd.com/100005475967.html</t>
  </si>
  <si>
    <t>【北京电信】大王卡尊享版 每月5G流量 1元800M 定向流量免费  流量卡电信卡上网卡手机卡日租卡电话卡4G卡</t>
  </si>
  <si>
    <t>https://item.jd.com/7595103.html</t>
  </si>
  <si>
    <t>中国移动 手机卡4G不限速流量卡上网卡电话卡0月租流量卡手机卡全国流量卡包月卡日租卡大王卡 移动花花宝藏卡19元包200G定向流量不限速</t>
  </si>
  <si>
    <t>https://item.jd.com/33405892387.html</t>
  </si>
  <si>
    <t>联通 5G手机卡靓号号码卡四4连号166选豹子号亮号电话卡无限流量hhnaaaa大王卡靓号码三连号 1299元靓号</t>
  </si>
  <si>
    <t>https://item.jd.com/33392246509.html</t>
  </si>
  <si>
    <t>中国移动 手机号码移动靓号电话号码手机卡连号豹子号本地靓号选号情侣号流量卡吉祥风水号移动卡全球通好号 588元</t>
  </si>
  <si>
    <t>https://item.jd.com/40499635858.html</t>
  </si>
  <si>
    <t>中国移动 手机号手机卡靓号北京1390/1380电话卡风水号豹子号aaaa选号全球通号码移动 388元</t>
  </si>
  <si>
    <t>https://item.jd.com/43231269866.html</t>
  </si>
  <si>
    <t>中国联通 流量卡全国通用4G不限时WIFI无线包月上网卡大流量卡手机卡0月租校园卡不限速电话卡钉钉卡 29元包46G通用流量+40G定向+100分钟</t>
  </si>
  <si>
    <t>https://item.jd.com/55487292337.html</t>
  </si>
  <si>
    <t>中国移动（China Mobile） 手机号码靓号移动选号好号全国通用虚拟手机卡电话吉祥号连号888 388元</t>
  </si>
  <si>
    <t>https://item.jd.com/58721711148.html</t>
  </si>
  <si>
    <t>中国移动 四川移动4G手机上网流量大王卡畅享流量卡48元流量敞开随心用 48元月租含100分钟国内语音10G国内流量</t>
  </si>
  <si>
    <t>https://item.jd.com/46139588487.html</t>
  </si>
  <si>
    <t>实体店这样做绝不输电商：实体店+互联网，这样运营更有效 管理书籍 电子营销</t>
  </si>
  <si>
    <t>https://item.jd.com/10502479866.html</t>
  </si>
  <si>
    <t>中国移动（China Mobile） 中国移动手机靓号吉祥情侣豹子号电话号码卡aaa全国通用139 400元号码</t>
  </si>
  <si>
    <t>https://item.jd.com/37046853802.html</t>
  </si>
  <si>
    <t>中国移动 北京手机号码卡靓号移动靓号中国亮号码卡电话通豹子选号3连号 三合一卡 2000元靓号拍前联系客服MM</t>
  </si>
  <si>
    <t>https://item.jd.com/52940261294.html</t>
  </si>
  <si>
    <t>电信全国5G计时无线上网小时包月包时4G无限流量卡不限速0月租流量不限量不限速 移动wifi户外直播 限量：720小时包年（5G）流量不限量不限速</t>
  </si>
  <si>
    <t>https://item.jd.com/62092778863.html</t>
  </si>
  <si>
    <t>4800.00</t>
  </si>
  <si>
    <t>联通 上海靓号手机号靓号电话号码卡豹子号全国通用生日号AAAA 4 5拖一选号订制AABB 5G号码 1200元靓号差价</t>
  </si>
  <si>
    <t>https://item.jd.com/46652418474.html</t>
  </si>
  <si>
    <t>中国联通（China Unicom） 联通流量卡全国不限量4G手机卡无限流量卡大王电话卡终身上网卡 联通战神宝卡29包100分钟通话+71G流量不限速</t>
  </si>
  <si>
    <t>https://item.jd.com/49254005613.html</t>
  </si>
  <si>
    <t>河北石家庄唐山秦皇岛邯郸邢台联通4g手机号码流量大王卡语音通话日租卡全国通用电话号码卡 更多号码请联系在线客服选号 全国包邮 号码归属地：...</t>
  </si>
  <si>
    <t>https://item.jd.com/48153786189.html</t>
  </si>
  <si>
    <t>中国移动（China Mobile） 四连手机号5连移动靓号联通选号本地靓号码卡全国通用大王吉祥号码 三合一卡 270元</t>
  </si>
  <si>
    <t>https://item.jd.com/58355851061.html</t>
  </si>
  <si>
    <t>中国移动 移动流量卡4G手机卡号全国通用流量电话卡无线流量卡月租卡不限上网卡 【联通宝卡】29元/月 11G通用+40G定向</t>
  </si>
  <si>
    <t>https://item.jd.com/61314363086.html</t>
  </si>
  <si>
    <t>中国移动 四川移动卡选号归属 流量卡5g手机卡全国通用大王卡0月租上网卡 爱奇艺 抖音免流卡河南 移动大王卡※月租18元-泸州+号码随机</t>
  </si>
  <si>
    <t>https://item.jd.com/33144775363.html</t>
  </si>
  <si>
    <t>中国联通 联通 腾讯王卡福享卡哔哩哔哩星芒卡日租卡电话卡流量卡手机卡纯流量卡4G上网卡靓号 腾讯地王卡：300分钟语音，超百款APP免流</t>
  </si>
  <si>
    <t>https://item.jd.com/55299924083.html</t>
  </si>
  <si>
    <t>中国移动 北京重庆上海手机号码卡靓号电话卡南京苏州成都手机卡流量卡豹子连号全球通风水号生日号情侣定制 666元手机靓号</t>
  </si>
  <si>
    <t>https://item.jd.com/47162267626.html</t>
  </si>
  <si>
    <t>中国联通 大王卡0月租不限速钉钉卡手机卡全国通用米粉卡日租卡无限流量4G流量王免流王卡wifi上网卡 小冰卡20.8包20G流量+600分钟（两折版）</t>
  </si>
  <si>
    <t>https://item.jd.com/44574342969.html</t>
  </si>
  <si>
    <t>中国移动 手机号码移动靓号电话号码手机卡连号豹子号本地靓号选号情侣号流量卡吉祥风水号移动卡全球通好号 1500</t>
  </si>
  <si>
    <t>https://item.jd.com/39173037899.html</t>
  </si>
  <si>
    <t>电信 通用流量卡高速4G不限速大黑牛手机卡通话卡全国流量卡高速上网卡全国通用4g电话卡 白金卡39月租包80GB流量（全程不限速）</t>
  </si>
  <si>
    <t>https://item.jd.com/46732294380.html</t>
  </si>
  <si>
    <t>电信全国5G计时无线上网小时包月包时4G无限流量卡不限速0月租流量不限量不限速 移动wifi户外直播 16：北京720小时月卡（4G）流量不限量不限速</t>
  </si>
  <si>
    <t>https://item.jd.com/39873798426.html</t>
  </si>
  <si>
    <t>中国移动 广州移动从化卡真正0月租全国接听免费儿童电话手表卡手机上网卡手机号码打电话便宜的电话卡 109元靓号系列 移动卡</t>
  </si>
  <si>
    <t>https://item.jd.com/34558289413.html</t>
  </si>
  <si>
    <t>未来抖商 抖音营销系统 刘大贺 手把手教你学会抖音视频营销 抖音网络视频运营实战指南教程书籍</t>
  </si>
  <si>
    <t>https://item.jd.com/56510200930.html</t>
  </si>
  <si>
    <t>57.42</t>
  </si>
  <si>
    <t>中国联通（China Unicom） 【4G流量王套餐】广西联通手机卡无漫游流量卡电话卡号码卡上网卡 19元包300分钟+2GB</t>
  </si>
  <si>
    <t>https://item.jd.com/58816815600.html</t>
  </si>
  <si>
    <t>中国联通（China Unicom） 北京68元2000分/88元3000分通话手机卡大语音卡电话 北京39元100分110G流量首月免费 三合一卡</t>
  </si>
  <si>
    <t>https://item.jd.com/36696316763.html</t>
  </si>
  <si>
    <t>安徽省淮北市中国移动全国不限量手机上网卡免费靓号码正规无限纯流量卡0月租大流量语音通话电话日租王卡5 移动花卡宝藏版卡19元包月200g不限速1...</t>
  </si>
  <si>
    <t>https://item.jd.com/63431930060.html</t>
  </si>
  <si>
    <t>中国电信 4g流量卡 通用定向  手机电话卡 不限速 全国上网卡 校园卡 通话卡 老人卡 0月租 【雷神卡】月租39元100分钟110G-首月免费用</t>
  </si>
  <si>
    <t>https://item.jd.com/59098229234.html</t>
  </si>
  <si>
    <t>中国联通（China Unicom） 联通手机流量卡4G手机号卡电话卡全国通用上网卡不限速超长通话 【联通宝卡】29元/月51G流量+100分钟</t>
  </si>
  <si>
    <t>https://item.jd.com/56776377043.html</t>
  </si>
  <si>
    <t>中国移动 流量卡4g全国不限速上网卡纯流量卡移动累计上网卡套餐 超王卡  200G（200G/月）首月免费体验</t>
  </si>
  <si>
    <t>https://item.jd.com/41370101104.html</t>
  </si>
  <si>
    <t>中国联通（China Unicom） 5G手机卡手机号卡靓号电话号码靓号大王卡豹子号连号生日号吉祥号 899元靓号</t>
  </si>
  <si>
    <t>https://item.jd.com/47638747467.html</t>
  </si>
  <si>
    <t>中国移动 移动手机卡号码卡 爱奇艺王者免流抖音卡 大王卡大流量卡上网卡全国通用日租卡0月租手表电话卡 钻石骑士卡*激活后需联系客服</t>
  </si>
  <si>
    <t>https://item.jd.com/62911504478.html</t>
  </si>
  <si>
    <t>中国联通手机卡5G卡4G卡手机号卡靓号大王卡手机号豹子号顺子号风水号能量号靓号电话号码全国通用可选号 普号/部分靓号办理59套餐</t>
  </si>
  <si>
    <t>https://item.jd.com/55593900541.html</t>
  </si>
  <si>
    <t>中国电信（China Telecom） 流量卡电信卡纯上网流量不限速4g大王卡手机电话卡全国通用 （星辉卡）26元60G+300分钟通话 三合一卡</t>
  </si>
  <si>
    <t>https://item.jd.com/59986928916.html</t>
  </si>
  <si>
    <t>中国移动（China Mobile） 河南移动大王卡手机上网卡校园学生卡电话流量卡4g联通电信靓号码 移动花卡19元优酷 腾讯视频 抖音200G不限速</t>
  </si>
  <si>
    <t>https://item.jd.com/54295094364.html</t>
  </si>
  <si>
    <t>中国联通（China Unicom） 天神卡京东日租卡京粉卡流量卡大王卡4g上网卡手机卡全国通用 京粉王卡月租19：含3G流量100分钟通话</t>
  </si>
  <si>
    <t>https://item.jd.com/62833112613.html</t>
  </si>
  <si>
    <t>中国移动 流量卡不限速手机卡电话卡4g通用无限流量卡纯流量卡上网卡 （飞悦卡）28元300分通话100G通用30G定向</t>
  </si>
  <si>
    <t>https://item.jd.com/62568606612.html</t>
  </si>
  <si>
    <t>中国联通（China Unicom） 联通大王卡4G手机卡上网卡日租卡0月租全国流量手机号码卡电话卡 超级会员</t>
  </si>
  <si>
    <t>https://item.jd.com/61417320439.html</t>
  </si>
  <si>
    <t>联通 流量卡全国日租卡4g上网卡电话卡抖音全国通用流量大王卡月租手机卡昆明 腾讯大王卡 19元/月 百款腾讯APP免流</t>
  </si>
  <si>
    <t>https://item.jd.com/35073360130.html</t>
  </si>
  <si>
    <t>中国移动（china mobile） 电信流量卡全国无限流量无线上网资费卡校园卡 奶牛卡4g大王卡 移动花卡19元/月200g定向归属地随机 手机监控流量卡摄像头wifi...</t>
  </si>
  <si>
    <t>https://item.jd.com/45925242968.html</t>
  </si>
  <si>
    <t>中国移动 手机号码卡靓号选号3连号4连号手机卡全国联通电信豹子号风水号电话卡生日卡号好号 560元</t>
  </si>
  <si>
    <t>https://item.jd.com/42161709788.html</t>
  </si>
  <si>
    <t>560.00</t>
  </si>
  <si>
    <t>中国移动（China Mobile） 河南省郑州市手机靓号码电话卡电信4g手机号豹子号连号移动吉祥号 AAA/AAAA豹子吉祥号</t>
  </si>
  <si>
    <t>https://item.jd.com/52815963296.html</t>
  </si>
  <si>
    <t>430.00</t>
  </si>
  <si>
    <t>湖北电信 【新品5G套餐】手机卡 5G电话卡流量卡套餐电信旗舰店 5G畅享299（8折）</t>
  </si>
  <si>
    <t>https://item.jd.com/60582599582.html</t>
  </si>
  <si>
    <t>中国移动 移动流量卡4g手机卡无限流量卡全国不限量上网卡0月租全国通用腾讯大王卡 移动青柠卡-19元1G通用+30G定向-A28</t>
  </si>
  <si>
    <t>https://item.jd.com/28281473072.html</t>
  </si>
  <si>
    <t>微信公众号后台操作与运营全攻略 微信运营 微信营销 公众号编辑营销 微商微店运营实战书籍 微店运营</t>
  </si>
  <si>
    <t>https://item.jd.com/34008877033.html</t>
  </si>
  <si>
    <t>34.30</t>
  </si>
  <si>
    <t>中国联通（China Unicom） 山西长治联通手机号码卡 全国流量低月租1毛电话卡语音手机卡 小幅卡19元月租 每月2G+150分钟</t>
  </si>
  <si>
    <t>https://item.jd.com/52191445136.html</t>
  </si>
  <si>
    <t>中国移动 包月移动手机卡4G通话卡500分钟语音卡流量卡上网卡大王卡全国0月租儿童手表卡2G电话卡 移动儿童手表卡①18元包2G流量150分钟带10元</t>
  </si>
  <si>
    <t>https://item.jd.com/54128447765.html</t>
  </si>
  <si>
    <t>微信品牌营销</t>
  </si>
  <si>
    <t>https://item.jd.com/11800758.html</t>
  </si>
  <si>
    <t>32.20</t>
  </si>
  <si>
    <t>中国联通（China Unicom） 河南联通流量王卡200M光纤号码手机卡融合宽带新装 200M流量王融合宽带59元版+宽带调测服务</t>
  </si>
  <si>
    <t>https://item.jd.com/43372029413.html</t>
  </si>
  <si>
    <t>北京联通卡腾讯大王卡日租卡上网卡4G流量卡手机卡电话卡联通全国专属通用流量畅享 联通小歪卡2GB流量+100分钟通话月租19元</t>
  </si>
  <si>
    <t>https://item.jd.com/37618857271.html</t>
  </si>
  <si>
    <t>中国电信 手机流量卡4g上网卡全国通用无限速流量卡4G畅享卡电话卡手机卡不限速大王卡0月通话卡老人卡 【畅享卡】29元包80G流量+100分钟+长期资费</t>
  </si>
  <si>
    <t>https://item.jd.com/62878095303.html</t>
  </si>
  <si>
    <t>电信 移动流量卡全国不限量通用无限4g不限速流量卡手机号新卡电话卡校园卡学生用上网卡日租卡0月租卡 注册卡（10张以上包邮）</t>
  </si>
  <si>
    <t>https://item.jd.com/53779798818.html</t>
  </si>
  <si>
    <t>全5册微商自媒体书籍 新媒体运营+社群营销+口碑营销+实用文案+创意文案活动策划网络营销手机软文写作</t>
  </si>
  <si>
    <t>https://item.jd.com/46228596431.html</t>
  </si>
  <si>
    <t>流量池 杨飞著 “急功近利”的流量布局、营销转化 市场营销 微商新媒体互联网运营 管理 互联网+</t>
  </si>
  <si>
    <t>https://item.jd.com/27112269849.html</t>
  </si>
  <si>
    <t>抖音营销系统 未来抖商 刘大贺 抖音运营推广书籍 短视频运营销 新媒体电子商务运营管理 市场营销书籍</t>
  </si>
  <si>
    <t>https://item.jd.com/56501691909.html</t>
  </si>
  <si>
    <t>中国移动 移动手机卡号码卡 爱奇艺王者免流抖音卡 大王卡大流量卡上网卡全国通用日租卡0月租手表电话卡 移动畅爽卡※月租38元+任意用不封顶+300...</t>
  </si>
  <si>
    <t>https://item.jd.com/32165585961.html</t>
  </si>
  <si>
    <t>中国联通（China Unicom） 联通 手机卡 流量卡 日租卡 腾讯大王卡 4G国内流量 上网卡 米粉Pro=35元/月 500分钟语音</t>
  </si>
  <si>
    <t>https://item.jd.com/29621510613.html</t>
  </si>
  <si>
    <t>中国联通（China Unicom） 移动嗨卡手机流量卡4g无限流量卡全国不限量上网卡电话卡腾讯大王 移动（嗨卡）200不限速，月租38（89-94）</t>
  </si>
  <si>
    <t>https://item.jd.com/62586911788.html</t>
  </si>
  <si>
    <t>中国联通（China Unicom） 腾讯大王卡全国通用联通4G流量卡京东日租卡京粉卡手机卡上网卡 地王卡※含300分钟通话※腾讯系免流</t>
  </si>
  <si>
    <t>https://item.jd.com/62826315087.html</t>
  </si>
  <si>
    <t>中国联通（China Unicom） 腾讯大王卡全国通用联通4G流量卡京东日租卡京粉卡手机卡上网卡 大王卡※40G腾讯系定向流量</t>
  </si>
  <si>
    <t>https://item.jd.com/62826315086.html</t>
  </si>
  <si>
    <t>中国联通（China Unicom） 大王卡流量任性用全国通用电话手机4G上网日租卡抖音宝 39元流量卡</t>
  </si>
  <si>
    <t>https://item.jd.com/58640656428.html</t>
  </si>
  <si>
    <t>中国移动 移动4G上网卡日租卡全国通用200G流量不限速 移动王卡19元+36G国内流量+100分钟主叫</t>
  </si>
  <si>
    <t>https://item.jd.com/51089382130.html</t>
  </si>
  <si>
    <t>联通 中国手机流量卡手机卡腾讯大王卡电话卡4g手机号码0月租无线上网卡全国通用 联通腾讯王卡</t>
  </si>
  <si>
    <t>https://item.jd.com/51940265046.html</t>
  </si>
  <si>
    <t>中国移动 手机卡号码卡免流卡大王卡大流量卡上网卡全国通用0月租日租电话卡 移动超王卡*月租19元+6G通用+100分钟</t>
  </si>
  <si>
    <t>https://item.jd.com/52200975340.html</t>
  </si>
  <si>
    <t>从微商到新零售</t>
  </si>
  <si>
    <t>https://item.jd.com/12255203.html</t>
  </si>
  <si>
    <t>中国移动 流量卡全国WIFI无线上网卡资费卡校园卡不限速4G手机卡不限时间电话卡奶牛卡NFC长期套餐 移动38元包200G不限速（限1989-2003）</t>
  </si>
  <si>
    <t>https://item.jd.com/44606175996.html</t>
  </si>
  <si>
    <t>联通 中国手机号卡靓号大王卡手机号豹子号定制靓号电话号码连号全国通用本地 100元靓号</t>
  </si>
  <si>
    <t>https://item.jd.com/41295622526.html</t>
  </si>
  <si>
    <t>中国联通（China Unicom） 联通语音王卡套餐低月租1000分钟通话流量卡手机卡资费卡不限速 移动外卖快递语音王卡40元3000分钟31G流量</t>
  </si>
  <si>
    <t>https://item.jd.com/63477419625.html</t>
  </si>
  <si>
    <t>联通 大王卡腾讯大王卡全国流量任性用卡4g上网卡不限速流量卡手机卡电话卡号 【腾讯地王卡】39元/月 300分钟语音</t>
  </si>
  <si>
    <t>https://item.jd.com/49319683601.html</t>
  </si>
  <si>
    <t>0.02</t>
  </si>
  <si>
    <t>中国联通京东自营旗舰店 5G畅爽冰激凌套餐399元档 150GB+2000分钟 新入网用户 首月全月全量</t>
  </si>
  <si>
    <t>https://item.jd.com/100005395609.html</t>
  </si>
  <si>
    <t>中国移动（China Mobile） 手机号码靓号移动选号好号全国通用虚拟手机卡电话吉祥号连号888 188元</t>
  </si>
  <si>
    <t>https://item.jd.com/59202102540.html</t>
  </si>
  <si>
    <t>中国联通 手机卡高速通用流量卡日租卡腾讯大王卡4G 5G上网卡大语音大通话电话卡不限速套餐卡号卡靓号 【易音卡88】88元包42G国内流量+3000分钟</t>
  </si>
  <si>
    <t>https://item.jd.com/59096104926.html</t>
  </si>
  <si>
    <t>中国电信（Z） 电信流量卡4g手机卡电话卡全国通用无限流量大王卡不限速上网卡黑牛卡商旅校园学生号码 百度大圣卡19包40G日租1元800M含20费</t>
  </si>
  <si>
    <t>https://item.jd.com/43901727517.html</t>
  </si>
  <si>
    <t>29.99</t>
  </si>
  <si>
    <t>中国移动 正规移动手机卡4G不限速上网卡电话卡老人卡学生卡手表卡全国流量卡包月卡大王卡奶牛卡0月租卡 移动流量王19元/月包6G全国，通话8分钱</t>
  </si>
  <si>
    <t>https://item.jd.com/62433801401.html</t>
  </si>
  <si>
    <t>中国电信（Z） 电信流量卡4g手机卡无限流量大王卡不限量0月租全国通用不限速无线上网卡手机号 【秋季特惠B】29元80G+100分钟+首月免月租</t>
  </si>
  <si>
    <t>https://item.jd.com/43168192196.html</t>
  </si>
  <si>
    <t>中国电信 流量卡手机卡电话卡无线上网卡不限速无线流量超长通话卡4G移动手机号5G畅享 【电信大神卡】29元/月70G全国+100分钟</t>
  </si>
  <si>
    <t>https://item.jd.com/63099944631.html</t>
  </si>
  <si>
    <t>中国联通 联通 手机卡电话卡流量卡芒卡星芒卡纯流量卡4g无线上网卡靓号</t>
  </si>
  <si>
    <t>https://item.jd.com/43681132215.html</t>
  </si>
  <si>
    <t>电信无限流量上网卡4g全国不限流量 5g手机大语音电话卡校园大王卡 不限量不限速移动流量卡无线上网卡 电信旺旺卡：19元15g全国流量不限速+100分钟 ...</t>
  </si>
  <si>
    <t>https://item.jd.com/42271396420.html</t>
  </si>
  <si>
    <t>联通 中国手机号卡靓号大王卡手机号豹子号定制靓号电话号码连号全国通用本地 199元靓号</t>
  </si>
  <si>
    <t>https://item.jd.com/41295622527.html</t>
  </si>
  <si>
    <t>中国联通（China Unicom） 畅享流量卡全国不限量无限流量4g上网卡0月租不限速手机电话卡 大神卡29元500分钟+流量任性用 带100费</t>
  </si>
  <si>
    <t>https://item.jd.com/56938009728.html</t>
  </si>
  <si>
    <t>微商，这么做才赚钱！</t>
  </si>
  <si>
    <t>https://item.jd.com/11692094.html</t>
  </si>
  <si>
    <t>44.20</t>
  </si>
  <si>
    <t>中国联通（China Unicom） 联通手机靓号卡豹子号aaa靓号顺子大王卡移动电话号码卡全国通用 180元号码</t>
  </si>
  <si>
    <t>https://item.jd.com/33653082185.html</t>
  </si>
  <si>
    <t>中国联通（China Unicom） 湖北联通4g手机号码卡低月租卡流量任性用全国套餐号码手机卡 全国包邮 荆州联通卡：月租19元3G+100分钟</t>
  </si>
  <si>
    <t>https://item.jd.com/37034420143.html</t>
  </si>
  <si>
    <t>中国联通 手机卡高速通用流量卡日租卡腾讯大王卡4G 5G上网卡大语音大通话电话卡不限速套餐卡号卡靓号 【59元套餐】59元包30G通用+500分钟通话</t>
  </si>
  <si>
    <t>https://item.jd.com/61585682401.html</t>
  </si>
  <si>
    <t>中国移动 流量卡全国WIFI无线上网卡资费卡校园卡不限速4G手机卡不限时间电话卡奶牛卡NFC长期套餐 100元包年：每月9元包35G限速+300分钟</t>
  </si>
  <si>
    <t>https://item.jd.com/50741345492.html</t>
  </si>
  <si>
    <t>中国电信 广东广州深圳东莞佛山惠州中山湛江电信手机号码卡靓号通4G卡 三合一卡 300元靓号拍前联系客服MM</t>
  </si>
  <si>
    <t>https://item.jd.com/55688866791.html</t>
  </si>
  <si>
    <t>中国移动 北京手机号电话卡号码卡全球通139的豹子号aaaa吉利能量风水号发财号北京移动靓号联通连号 291元</t>
  </si>
  <si>
    <t>https://item.jd.com/57603963954.html</t>
  </si>
  <si>
    <t>291.00</t>
  </si>
  <si>
    <t>中国移动 手机卡4G不限速流量卡上网卡电话卡0月租流量卡手机卡全国流量卡包月卡日租卡大王卡 移动飞跃小王卡29元/月包16G+300分钟通话</t>
  </si>
  <si>
    <t>https://item.jd.com/33405892392.html</t>
  </si>
  <si>
    <t>中国移动 手机号手机卡靓号北京1390/1380电话卡风水号豹子号aaaa选号全球通号码移动 900</t>
  </si>
  <si>
    <t>https://item.jd.com/40758631254.html</t>
  </si>
  <si>
    <t>中国移动 手机号手机卡靓号北京1390/1380电话卡风水号豹子号aaaa选号全球通号码移动 488</t>
  </si>
  <si>
    <t>https://item.jd.com/43231269865.html</t>
  </si>
  <si>
    <t>中国电信（China Telecom） 电信手机卡全国无限流量卡4G纯上网卡不限速0月租电话卡大王卡 电信26元旺财卡20G通用+40G定向+300分钟</t>
  </si>
  <si>
    <t>https://item.jd.com/58716459931.html</t>
  </si>
  <si>
    <t>中国移动 上海移动手机号码卡靓号 手机靓号4连号3连号手机卡选号豹子号电话卡全球通全国通用风水能量号 899</t>
  </si>
  <si>
    <t>https://item.jd.com/61953480810.html</t>
  </si>
  <si>
    <t>中国电信（Z） 电信流量卡4g手机卡无限流量大王卡不限量0月租全国通用不限速无线上网卡手机号 【秋季特惠D】49元140G+100分+首月免月租</t>
  </si>
  <si>
    <t>https://item.jd.com/45697692640.html</t>
  </si>
  <si>
    <t>98.80</t>
  </si>
  <si>
    <t>中国移动 移动4g卡流量卡4G流量上网卡移动手机卡大王卡手机卡全国通用网卡WiFi设备卡 移动尊享卡*49元1200分钟100G通用流量</t>
  </si>
  <si>
    <t>https://item.jd.com/58681027303.html</t>
  </si>
  <si>
    <t>电信4G上网流量卡 畅享用流量 手机卡4g电话号码卡全国通用 畅享校园卡5G流量卡大王流量卡上网资费 电信嗨卡 5元包2G流量100分钟 含10元话费</t>
  </si>
  <si>
    <t>https://item.jd.com/30517718467.html</t>
  </si>
  <si>
    <t>联通 腾讯大王卡国内流量卡随意用4G手机卡套餐全国通用电话卡支持二次办理包邮 【腾讯地王卡】39元/月 300分钟语音 支持二次</t>
  </si>
  <si>
    <t>https://item.jd.com/58078736198.html</t>
  </si>
  <si>
    <t>中国电信 全国电信正规卡流量卡0月租手机卡4G全国流量任性用电话卡上网不限速大王卡视频卡校园沃派卡 电信星神卡终身19元/月包76G+100分送20费</t>
  </si>
  <si>
    <t>https://item.jd.com/61630194975.html</t>
  </si>
  <si>
    <t>上海电信4G手机卡 电话卡号码卡 抖音卡 大王卡 流量 5G资费全国通用漫游流量卡商旅卡5元月租 电信9元大王卡100分钟1元800M流量 手机卡</t>
  </si>
  <si>
    <t>https://item.jd.com/30518714785.html</t>
  </si>
  <si>
    <t>中国移动（China Mobile） 移动全球通套餐老号升级 北京电话流量卡集团商旅警务通 移动60元/月 300分钟通话 流量敞开用</t>
  </si>
  <si>
    <t>https://item.jd.com/41453174949.html</t>
  </si>
  <si>
    <t>中国联通 腾讯大王卡 电话卡手机卡 大流量卡全国手机移动卡4g上网卡 手机号卡号 天王卡【掌柜推荐】59元/月·800分钟语音</t>
  </si>
  <si>
    <t>https://item.jd.com/60467052621.html</t>
  </si>
  <si>
    <t>中国联通 手机卡高速通用流量卡日租卡腾讯大王卡4G 5G上网卡大语音大通话电话卡不限速套餐卡号卡靓号 【牧龙卡】49元包46G通用+70定向+100分钟</t>
  </si>
  <si>
    <t>https://item.jd.com/60899960432.html</t>
  </si>
  <si>
    <t>中国联通（China Unicom） 4G手机卡流量卡全国不限量上网卡大王卡日租卡0月租全国通用抖音 【贝壳卡】长期19元46G高速  首充50享优惠</t>
  </si>
  <si>
    <t>https://item.jd.com/51694813160.html</t>
  </si>
  <si>
    <t>联通 流量卡全国通用王卡流量卡4g手机卡电话卡腾讯大王卡日租卡上网卡天神卡无线流量卡 腾讯大王卡19元</t>
  </si>
  <si>
    <t>https://item.jd.com/53441880368.html</t>
  </si>
  <si>
    <t>中国移动 广东广州手机号靓号电话卡韶关深圳珠海汕头佛山江门湛江茂名东莞中山全球通情侣生日号码移动靓号 355</t>
  </si>
  <si>
    <t>https://item.jd.com/43477242015.html</t>
  </si>
  <si>
    <t>中国移动 手机号码卡靓号选号3连号4连号手机卡全国联通电信豹子号风水号电话卡生日卡号好号 2688元</t>
  </si>
  <si>
    <t>https://item.jd.com/42691362221.html</t>
  </si>
  <si>
    <t>中国移动 手机号码卡靓号选号3连号4连号手机卡全国联通电信豹子号风水号电话卡生日卡号好号 188元靓号联系客服</t>
  </si>
  <si>
    <t>https://item.jd.com/42034591765.html</t>
  </si>
  <si>
    <t>中国移动 手机卡4G不限速流量卡上网卡电话卡0月租流量卡手机卡全国流量卡包月卡日租卡大王卡 移动19元流量王包6G全国通话8分钟</t>
  </si>
  <si>
    <t>https://item.jd.com/33405892389.html</t>
  </si>
  <si>
    <t>中国移动 手机号手机卡靓号北京1390/1380电话卡风水号豹子号aaaa选号全球通号码移动 750</t>
  </si>
  <si>
    <t>https://item.jd.com/43231269860.html</t>
  </si>
  <si>
    <t>中国电信（China Telecom） 电信0元0月租无不限速流量手机卡全国4G套餐资费电话卡流量卡 电信新宗升卡39元100G+300分钟通话</t>
  </si>
  <si>
    <t>https://item.jd.com/60398515415.html</t>
  </si>
  <si>
    <t>电信全国5G计时无线上网小时包月包时4G无限流量卡不限速0月租流量不限量不限速 移动wifi户外直播 限量：720小时包月（5G）流量不限量不限速</t>
  </si>
  <si>
    <t>https://item.jd.com/39873798427.html</t>
  </si>
  <si>
    <t>中国移动（China Mobile） 手机号码靓号移动选号好号全国通用虚拟手机卡电话吉祥号连号888 488元</t>
  </si>
  <si>
    <t>https://item.jd.com/60716738461.html</t>
  </si>
  <si>
    <t>中国移动（China Mobile） 手机号码靓号移动选号好号全国通用虚拟手机卡电话吉祥号连号888 218元</t>
  </si>
  <si>
    <t>https://item.jd.com/59927952128.html</t>
  </si>
  <si>
    <t>中国移动 上海移动手机号码卡靓号 手机靓号4连号3连号手机卡选号豹子号电话卡全球通全国通用风水能量号 1230</t>
  </si>
  <si>
    <t>https://item.jd.com/42073189930.html</t>
  </si>
  <si>
    <t>中国移动 5G手机号码卡靓号选号188移动大流量电话号码888豹子号三连号移动王卡移动花卡靓号 699元靓号</t>
  </si>
  <si>
    <t>https://item.jd.com/33621512591.html</t>
  </si>
  <si>
    <t>中国移动 浙江杭州宁波金华温州嘉兴手机靓号4G靓号卡吉祥情侣豹子号电话号码卡aaa全国通用 380号码</t>
  </si>
  <si>
    <t>https://item.jd.com/41428022244.html</t>
  </si>
  <si>
    <t>380.00</t>
  </si>
  <si>
    <t>中国移动 正规移动手机卡4G不限速上网卡电话卡老人卡学生卡手表卡全国流量卡包月卡大王卡奶牛卡0月租卡 移动9元流量包6G全国流量学生老人卡推荐</t>
  </si>
  <si>
    <t>https://item.jd.com/62433801402.html</t>
  </si>
  <si>
    <t>中国联通 联通手机卡电信流量卡不限速电话卡4g上网卡腾讯大王卡大语音5G套餐100g畅享无线wifi 【牧鲲卡】69元包86G通用+70定向+100分钟</t>
  </si>
  <si>
    <t>https://item.jd.com/61134462283.html</t>
  </si>
  <si>
    <t>微商微信微店朋友圈自媒体微营销一本通（第2版 全彩印刷）</t>
  </si>
  <si>
    <t>https://item.jd.com/12526696.html</t>
  </si>
  <si>
    <t>超值金版系列 在家就能做的99种网上生意 推广运营赚钱小项目移动互联网营销模式思维体系企业管理电子商</t>
  </si>
  <si>
    <t>https://item.jd.com/57105616844.html</t>
  </si>
  <si>
    <t>联通 中国广东流量王套餐 全国流量任性用手机卡上网卡流量王卡电话卡号码卡靓号套餐4g卡 套餐1</t>
  </si>
  <si>
    <t>https://item.jd.com/41047334961.html</t>
  </si>
  <si>
    <t>中国移动 正规移动手机卡4G不限速上网卡电话卡老人卡学生卡手表卡全国流量卡包月卡大王卡奶牛卡0月租卡 移动19元语音王包400分钟+0.1G全国</t>
  </si>
  <si>
    <t>https://item.jd.com/62433801404.html</t>
  </si>
  <si>
    <t>实体店这样做绝不输电商2（管理工具版）：实体店流量暴增、销量翻番的 运营指南 管理书籍</t>
  </si>
  <si>
    <t>https://item.jd.com/24888234446.html</t>
  </si>
  <si>
    <t>中国移动 移动流量卡4g手机卡无限流量卡全国不限量上网卡0月租全国通用移动大王卡 移动随便用 49元/月40G+2000分钟带200</t>
  </si>
  <si>
    <t>https://item.jd.com/45748324626.html</t>
  </si>
  <si>
    <t>联通 手机流量卡全国通用4g不限速流量卡手机卡电话卡大王卡0月租日租卡上网卡 【联通天神卡】19包100分钟4G全国流量</t>
  </si>
  <si>
    <t>https://item.jd.com/59883471128.html</t>
  </si>
  <si>
    <t>微商运营开店 手机就能做的50种网上生意 微商公众号自媒体客软文威客O2O网络家教游戏体验</t>
  </si>
  <si>
    <t>https://item.jd.com/26294158770.html</t>
  </si>
  <si>
    <t>14.10</t>
  </si>
  <si>
    <t>中国联通（China Unicom） 上海联通4g手机号码卡低月租卡流量任性用全国套餐号码手机卡 上海联通卡：月租19元2G+100分钟 全国发货 可开esim</t>
  </si>
  <si>
    <t>https://item.jd.com/37032939206.html</t>
  </si>
  <si>
    <t>包邮 微信公众号后台操作与运营全攻略 微信公众号后台操作方法运营技巧 微商微店运营实战书籍</t>
  </si>
  <si>
    <t>https://item.jd.com/20982206372.html</t>
  </si>
  <si>
    <t>从零开始学运营互联网电商运营策略教程实战网店创业设计微信微商运营的实操细节直通车操作推广培</t>
  </si>
  <si>
    <t>https://item.jd.com/39866412332.html</t>
  </si>
  <si>
    <t>湖北电信 纯流量卡上网卡 手机靓号4G电信卡手机卡全国通用手机号 步步高19=50元话费+2G</t>
  </si>
  <si>
    <t>https://item.jd.com/41619436902.html</t>
  </si>
  <si>
    <t>中国联通（China Unicom） 联通大王卡腾讯流量卡小鱼卡电话大渝卡非黑卡实名电话卡大黄卡 移动花卡200G定向流量放心用</t>
  </si>
  <si>
    <t>https://item.jd.com/59362764627.html</t>
  </si>
  <si>
    <t>中国联通（China Unicom） 畅享流量卡全国不限量无限流量4g上网卡0月租不限速手机电话卡 抖音卡19元100分钟+46G全国 长期套餐</t>
  </si>
  <si>
    <t>https://item.jd.com/56184336857.html</t>
  </si>
  <si>
    <t>中国移动 手机号移动靓号重庆号码卡电话卡4G豹子号连号全球通选号手机卡新电话号码全国通用流量卡好号 480</t>
  </si>
  <si>
    <t>https://item.jd.com/36165785382.html</t>
  </si>
  <si>
    <t>中国移动（China Mobile） 流量卡全国无限流量上网卡4g手机卡不限量不限速0月租大王卡移动 移动绝版卡8元/月1元1g通用流量-NX8</t>
  </si>
  <si>
    <t>https://item.jd.com/62162132619.html</t>
  </si>
  <si>
    <t>中国联通 无限流量卡4G不限速钉钉卡流量卡车载wifi畅玩卡0月租无线流量卡手机卡全国100G学霸卡 战神卡29包40G通用流量+40G腾讯系流量</t>
  </si>
  <si>
    <t>https://item.jd.com/52672409675.html</t>
  </si>
  <si>
    <t>中国联通 全国联通移动电信上网卡手机卡纯流量卡商旅卡0月租不限速 【移动商旅卡】终身0元月租+打全国电话1毛3</t>
  </si>
  <si>
    <t>https://item.jd.com/61982597468.html</t>
  </si>
  <si>
    <t>中国联通 联通手机卡电信流量卡不限速电话卡4g上网卡腾讯大王卡大语音5G套餐100g畅享无线wifi 【冰神卡】19元/月55G国内流量+100分钟通话</t>
  </si>
  <si>
    <t>https://item.jd.com/60651331406.html</t>
  </si>
  <si>
    <t>中国联通 联通 腾讯王卡福享卡哔哩哔哩星芒卡日租卡电话卡流量卡手机卡纯流量卡4G上网卡靓号 福享卡：2GB流量，150分钟语音</t>
  </si>
  <si>
    <t>https://item.jd.com/55299924091.html</t>
  </si>
  <si>
    <t>中国移动 流量卡4g全国不限速上网卡纯流量卡移动累计上网卡套餐 移动19元花卡  200G不限速自选APP免流</t>
  </si>
  <si>
    <t>https://item.jd.com/35174270935.html</t>
  </si>
  <si>
    <t>中国电信（China Telecom） 电信4G上网卡全国流量不限量手机无线上网通用4g套餐高速资费 电信雷神卡39元/月70G通用40G定向100分钟</t>
  </si>
  <si>
    <t>https://item.jd.com/53561845152.html</t>
  </si>
  <si>
    <t>中国联通（China Unicom） 流量卡电话卡联通卡4Gg通用上网卡无限纯流量卡不限速手机卡号 （小神卡）29元81G流量100分</t>
  </si>
  <si>
    <t>https://item.jd.com/39934177020.html</t>
  </si>
  <si>
    <t>中国电信 无限纯流量套餐不限速电话手机号码新卡4G上网大王卡全国通用19元29元100G官方电话卡 【电信39大王卡】39元70G高速上网+100分钟</t>
  </si>
  <si>
    <t>https://item.jd.com/62687641940.html</t>
  </si>
  <si>
    <t>中国电信（China Telecom） 电信流量卡无限流量4g手机卡不限量大王卡0月租全国通用上网卡 电信39卡-39元110G全国+100分钟-C33 全国上网卡随意充0月租</t>
  </si>
  <si>
    <t>https://item.jd.com/19805195977.html</t>
  </si>
  <si>
    <t>中国联通（China Unicom） 畅享流量卡全国不限量无限流量4g上网卡0月租不限速手机电话卡 抖音29元100分钟+51G全国 长期套餐</t>
  </si>
  <si>
    <t>https://item.jd.com/56184336860.html</t>
  </si>
  <si>
    <t>中国电信 4g流量卡 通用定向  手机电话卡 不限速 全国上网卡 校园卡 通话卡 老人卡 0月租 【大神卡】月租29元100分钟80G-首月免费用</t>
  </si>
  <si>
    <t>https://item.jd.com/58663675731.html</t>
  </si>
  <si>
    <t>https://item.jd.com/37224801208.html</t>
  </si>
  <si>
    <t>中国联通（China Unicom） 联通流量卡4g手机卡无限流量卡全国不限量上网卡电话卡腾讯大王卡 电信39卡-39元110G全国+100分钟-C33</t>
  </si>
  <si>
    <t>https://item.jd.com/32972436656.html</t>
  </si>
  <si>
    <t>中国电信 流量卡不限速手机上网卡全国4G无线上网流量卡手机号电话卡手机卡流量不断网 【天神卡】90G通用+40G定向+首月免月租</t>
  </si>
  <si>
    <t>https://item.jd.com/59902940183.html</t>
  </si>
  <si>
    <t>中国移动 包月移动手机卡4G通话卡500分钟语音卡流量卡上网卡大王卡全国0月租儿童手表卡2G电话卡 移动手表卡19元包月6G通话8分钱首冲50免50</t>
  </si>
  <si>
    <t>https://item.jd.com/61264818638.html</t>
  </si>
  <si>
    <t>中国联通（China Unicom） 联通全国4G纯流量卡0月租手机大王卡移动wifi不限量上网卡 电信冰神卡 19元包60G+100分钟+首月免费</t>
  </si>
  <si>
    <t>https://item.jd.com/32151563165.html</t>
  </si>
  <si>
    <t>联通手机流量卡全国不限速无限流量4g无线上网卡0月租流量卡日租卡网卡电话卡腾讯大王卡全国1元1G流量 超级会员卡19月租60G不限速送一年腾讯会员</t>
  </si>
  <si>
    <t>https://item.jd.com/40573596974.html</t>
  </si>
  <si>
    <t>联通 上海靓号手机号靓号电话号码卡豹子号全国通用生日号AAAA 4 5拖一选号订制AABB 5G号码 30元靓号差价</t>
  </si>
  <si>
    <t>https://item.jd.com/32134078026.html</t>
  </si>
  <si>
    <t>电信 手机电话号码卡纯无限流量不限速4G全国通用上网0月租新卡 【电信29大王卡】29元70G高速上网+100分钟</t>
  </si>
  <si>
    <t>https://item.jd.com/46802159338.html</t>
  </si>
  <si>
    <t>中国联通 手机卡高速通用流量卡日租卡腾讯大王卡4G 5G上网卡大语音大通话电话卡不限速套餐卡号卡靓号 【飞跃卡】38元/月100G国内流量+300分钟</t>
  </si>
  <si>
    <t>https://item.jd.com/61227126233.html</t>
  </si>
  <si>
    <t>中国电信（Z） 电信流量卡4g手机卡电话卡全国通用无限流量大王卡不限速上网卡黑牛卡商旅校园学生号码 移动大王卡49元包66G100分钟超出1元1G</t>
  </si>
  <si>
    <t>https://item.jd.com/45388054142.html</t>
  </si>
  <si>
    <t>中国联通（China Unicom） 电话手表电话卡纯流量上网卡不限速儿童老人手表卡腾讯流量大王卡 联通19元小宝卡叠加15G流量包</t>
  </si>
  <si>
    <t>https://item.jd.com/60141055328.html</t>
  </si>
  <si>
    <t>中国联通（China Unicom） 广东联通4g手机号码卡全国通用1毛电话卡通话手机卡全国套餐号卡 98月租：20GB全国流量+1000分钟全国通话 归属地：深圳</t>
  </si>
  <si>
    <t>https://item.jd.com/56681539051.html</t>
  </si>
  <si>
    <t>中国联通（China Unicom） 联通流量卡无限流量上网卡4g手机卡全国通用不限量0月租大王卡 联通战狼卡-39包110G全国流量-E50</t>
  </si>
  <si>
    <t>https://item.jd.com/44934575473.html</t>
  </si>
  <si>
    <t>中国联通（China Unicom） 联通腾讯大王卡畅享流量宝卡4g手机卡全国不限量流量卡 大王卡 19元包40G免流</t>
  </si>
  <si>
    <t>https://item.jd.com/53452020794.html</t>
  </si>
  <si>
    <t>中国电信 手机流量卡4g上网卡全国通用无限速流量卡4G畅享卡电话卡手机卡不限速大王卡0月通话卡老人卡 【大旺旺卡】29元包70G+100分钟+免首月</t>
  </si>
  <si>
    <t>https://item.jd.com/62702479514.html</t>
  </si>
  <si>
    <t>中国电信（china telecom） 电信抖音卡米粉卡0月租至圣卡大王卡小大鱼卡低月租日租卡流量卡 大鱼卡19元/月 41g（含定向）100分通话 手机监控流量卡摄...</t>
  </si>
  <si>
    <t>https://item.jd.com/47214480303.html</t>
  </si>
  <si>
    <t>中国移动（China Mobile） 河南移动大王卡手机上网卡校园学生卡电话流量卡4g联通电信靓号码 移动大王卡79元包81G超出1元1G</t>
  </si>
  <si>
    <t>https://item.jd.com/56213026019.html</t>
  </si>
  <si>
    <t>【中国联通】39元福享卡电话卡手机卡 5GB+200分钟 流量语音双齐全</t>
  </si>
  <si>
    <t>https://item.jd.com/100010341764.html</t>
  </si>
  <si>
    <t>电信5G极速599元套餐24期</t>
  </si>
  <si>
    <t>https://item.jd.com/100009695794.html</t>
  </si>
  <si>
    <t>贵州贵阳遵义铜仁毕节安顺联通4G手机号码流量大王卡语音低月租 通话1毛 请联系客服选号码、套餐、归属地 全国包邮 归属地：贵阳</t>
  </si>
  <si>
    <t>https://item.jd.com/37229216678.html</t>
  </si>
  <si>
    <t>中国电信（Z） 电信流量卡无限流量卡4g手机卡不限量大王卡0月租全国通用不限速无线上网卡 【秋季特惠C】39元120G+100分+首月免月租</t>
  </si>
  <si>
    <t>https://item.jd.com/57737832758.html</t>
  </si>
  <si>
    <t>中国移动 北京重庆上海手机号码卡靓号电话卡南京苏州成都手机卡流量卡豹子连号全球通风水号生日号情侣定制 388元号码</t>
  </si>
  <si>
    <t>https://item.jd.com/44269018649.html</t>
  </si>
  <si>
    <t>中国移动 北京重庆上海手机号码卡靓号电话卡南京苏州成都手机卡流量卡豹子连号全球通风水号生日号情侣定制 588元号码</t>
  </si>
  <si>
    <t>https://item.jd.com/44269018650.html</t>
  </si>
  <si>
    <t>联通 5G手机卡靓号号码卡四4连号166选豹子号亮号电话卡无限流量hhnaaaa大王卡靓号码三连号 999元靓号</t>
  </si>
  <si>
    <t>https://item.jd.com/33049577612.html</t>
  </si>
  <si>
    <t>中国移动 手机号码卡靓号选号3连号4连号手机卡全国联通电信豹子号风水号电话卡生日卡号好号 588元号码</t>
  </si>
  <si>
    <t>https://item.jd.com/42276191060.html</t>
  </si>
  <si>
    <t>中国移动（China Mobile） 深圳移动联通电信手机号码卡靓号选号3连号4连手全国通用8888 430元靓号 388元靓号</t>
  </si>
  <si>
    <t>https://item.jd.com/60464683126.html</t>
  </si>
  <si>
    <t>中国移动（China Mobile） 深圳移动联通电信手机号码卡靓号选号3连号4连手全国通用8888 260元靓号 388元靓号</t>
  </si>
  <si>
    <t>https://item.jd.com/60464683124.html</t>
  </si>
  <si>
    <t>上海 电信全国4g上网卡 30G 60g流量放心用流量卡 日租的 全国通用漫游流量卡 上网资费套餐 电信180G全国漫游 1年累计使用 上网卡</t>
  </si>
  <si>
    <t>https://item.jd.com/25798153170.html</t>
  </si>
  <si>
    <t>中国移动 手机号码移动靓号电话号码手机卡连号豹子号本地靓号选号情侣号流量卡吉祥风水号移动卡全球通好号 2300</t>
  </si>
  <si>
    <t>https://item.jd.com/35204383319.html</t>
  </si>
  <si>
    <t>中国移动 手机号码移动靓号电话号码手机卡连号豹子号本地靓号选号情侣号流量卡吉祥风水号移动卡全球通好号 750</t>
  </si>
  <si>
    <t>https://item.jd.com/37319126810.html</t>
  </si>
  <si>
    <t>中国移动 北京手机号电话卡号码卡全球通139的豹子号aaaa吉利能量风水号发财号北京移动靓号联通连号 350</t>
  </si>
  <si>
    <t>https://item.jd.com/44729156825.html</t>
  </si>
  <si>
    <t>中国移动（China Mobile） 广州深圳东莞佛山手机号号码卡电话连号移動中国联通靓号选号好号 微型卡 广东靓号388元号码,联系选号</t>
  </si>
  <si>
    <t>https://item.jd.com/58356498255.html</t>
  </si>
  <si>
    <t>中国联通（China Unicom） 5G手机卡手机号卡靓号电话号码靓号大王卡豹子号连号生日号吉祥号 360元靓号</t>
  </si>
  <si>
    <t>https://item.jd.com/61671681418.html</t>
  </si>
  <si>
    <t>联通 上海靓号手机号靓号电话号码卡豹子号全国通用生日号AAAA 4 5拖一选号订制AABB 5G号码 400元靓号差价</t>
  </si>
  <si>
    <t>https://item.jd.com/30517619454.html</t>
  </si>
  <si>
    <t>联通 上海靓号手机号靓号电话号码卡豹子号全国通用生日号AAAA 4 5拖一选号订制AABB 5G号码 500元靓号差价</t>
  </si>
  <si>
    <t>https://item.jd.com/46652418469.html</t>
  </si>
  <si>
    <t>联通 冰激凌5G套餐手机卡电话卡流量卡5G靓号129元档 首月全月套餐</t>
  </si>
  <si>
    <t>https://item.jd.com/60483770296.html</t>
  </si>
  <si>
    <t>中国移动 【移动联通电信】全国不限速流量卡手机卡电话卡4g上网卡商旅卡 【移动】18元包30G(可叠加20元包300分钟)</t>
  </si>
  <si>
    <t>https://item.jd.com/59715989028.html</t>
  </si>
  <si>
    <t>中国移动 上海移动手机号码卡靓号 手机靓号4连号3连号手机卡选号豹子号电话卡全球通全国通用风水能量号 576</t>
  </si>
  <si>
    <t>https://item.jd.com/36164362257.html</t>
  </si>
  <si>
    <t>576.00</t>
  </si>
  <si>
    <t>中国移动 手机卡大王卡广东广州电话流量卡手机号1元1G国内流量抖音卡全国通用无限4g流量上网卡日租卡 59元优质号码系列 移动卡</t>
  </si>
  <si>
    <t>https://item.jd.com/36988635744.html</t>
  </si>
  <si>
    <t>中国移动（China Mobile） 上海移动联通电信虚拟手机靓号吉祥情侣豹子号电话号码卡 268元可以选号</t>
  </si>
  <si>
    <t>https://item.jd.com/60464698839.html</t>
  </si>
  <si>
    <t>中国电信（china telecom） 电信抖音卡米粉卡0月租至圣卡大王卡小大鱼卡低月租日租卡流量卡 联通网络6元/月60分钟通话套外0.1元/分钟 手机监控流量卡...</t>
  </si>
  <si>
    <t>https://item.jd.com/61846159439.html</t>
  </si>
  <si>
    <t>手机号码卡靓号选号3连号4连手机卡全国移动联通电信豹子号风水号大王卡全球通流量卡全国通用虚拟号555 288元靓号照片开卡全国邮寄联系客服mm 99元...</t>
  </si>
  <si>
    <t>https://item.jd.com/60464667300.html</t>
  </si>
  <si>
    <t>中国联通（China Unicom） 联通手机号卡靓号大王卡手机号豹子号靓号电话号码全国通用本地 800元号码</t>
  </si>
  <si>
    <t>https://item.jd.com/30990526862.html</t>
  </si>
  <si>
    <t>中国移动 广州移动从化卡真正0月租全国接听免费儿童电话手表卡手机上网卡手机号码打电话便宜的电话卡 169元靓号系列 移动卡</t>
  </si>
  <si>
    <t>https://item.jd.com/40520023198.html</t>
  </si>
  <si>
    <t>中国联通（China Unicom） 山东济宁联通手机号码卡全国流量低月租 1毛电话卡语音手机卡 大乐卡 39元月租 送1GB 500分钟通话</t>
  </si>
  <si>
    <t>https://item.jd.com/37683606584.html</t>
  </si>
  <si>
    <t>中国电信（Z） 电信流量卡无限流量卡4g手机卡不限量大王卡0月租全国通用不限速无线上网卡 【秋季特惠D】49元120G+100分+首月免月租</t>
  </si>
  <si>
    <t>https://item.jd.com/59268119550.html</t>
  </si>
  <si>
    <t>广州移动全球通|手机号码靓号4G电话卡|可选号全国通用手机卡 59元优质号码系列</t>
  </si>
  <si>
    <t>https://item.jd.com/44598091689.html</t>
  </si>
  <si>
    <t>中国电信 全国电信正规卡流量卡0月租手机卡4G全国流量任性用电话卡上网不限速大王卡视频卡校园沃派卡 电信天神卡终身69元包156G+100分送20费</t>
  </si>
  <si>
    <t>https://item.jd.com/61630194978.html</t>
  </si>
  <si>
    <t>中国移动 手机卡4G不限速流量卡上网卡电话卡0月租流量卡手机卡全国流量卡包月卡日租卡大王卡 移动39元大神卡13G全国+300分钟通话</t>
  </si>
  <si>
    <t>https://item.jd.com/33405892390.html</t>
  </si>
  <si>
    <t>中国联通（China Unicom） 畅享流量100G不限速全国通用手机上网卡钉钉畅玩奶牛大萌卡无限 宝卡plus※19元/月71G不限速+100分通话 三合一卡</t>
  </si>
  <si>
    <t>https://item.jd.com/41504750392.html</t>
  </si>
  <si>
    <t>中国联通 手机卡高速通用流量卡日租卡腾讯大王卡4G 5G上网卡大语音大通话电话卡不限速套餐卡号卡靓号 【战狼王卡】49元包70G通用流量+40G腾讯定向</t>
  </si>
  <si>
    <t>https://item.jd.com/60688194993.html</t>
  </si>
  <si>
    <t>电信4G上网流量卡 畅享用流量 手机卡4g电话号码卡全国通用 畅享校园卡5G流量卡大王流量卡上网资费 电信梦想卡30元流量畅享100分钟通话 含首月月租</t>
  </si>
  <si>
    <t>https://item.jd.com/30517718468.html</t>
  </si>
  <si>
    <t>中国移动（China Mobile） 河南移动大王卡手机上网卡校园学生卡电话流量卡4g联通电信靓号码 移动大王卡39包32G+180分钟超1元1G</t>
  </si>
  <si>
    <t>https://item.jd.com/51015247150.html</t>
  </si>
  <si>
    <t>45.99</t>
  </si>
  <si>
    <t>中国联通（China Unicom） 联通全国4G纯流量上网卡0月租手机大王卡移动ipad不限流量卡 移动19元王卡 19元/月包36G+100分钟通话</t>
  </si>
  <si>
    <t>https://item.jd.com/31593250816.html</t>
  </si>
  <si>
    <t>中国联通（China Unicom） 流量卡4G手机卡无限流量卡日租卡上网卡电话卡0月租卡腾讯大王卡 联通抖神卡 52G流量+600分钟通话+156话费</t>
  </si>
  <si>
    <t>https://item.jd.com/57229821450.html</t>
  </si>
  <si>
    <t>联通 5G手机卡靓号号码卡四4连号166选豹子号亮号电话卡无限流量hhnaaaa大王卡靓号码三连号 98元特价靓号</t>
  </si>
  <si>
    <t>https://item.jd.com/39663966676.html</t>
  </si>
  <si>
    <t>中国电信 全国电信正规卡流量卡0月租手机卡4G全国流量任性用电话卡上网不限速大王卡视频卡校园沃派卡 电信日神卡终身39元/月包96G+100分送20费</t>
  </si>
  <si>
    <t>https://item.jd.com/61630194976.html</t>
  </si>
  <si>
    <t>中国移动 移动流量卡4g手机卡无限流量卡全国不限量上网卡0月租全国通用腾讯大王卡 移动特惠卡-1元1G全国+100分钟-A27</t>
  </si>
  <si>
    <t>https://item.jd.com/57277101037.html</t>
  </si>
  <si>
    <t>中国联通 联通 无限流量上网卡不限速超长通话语音王全国通用套餐外卖快递员手机电话卡 联通68包2000通话+2G流量 归属地可选</t>
  </si>
  <si>
    <t>https://item.jd.com/45182678533.html</t>
  </si>
  <si>
    <t>中国联通（China Unicom） 移动嗨卡 移动手机流量卡无限流量卡上网卡4g手机卡移动嗨卡三奶 移动（嗨卡）200G流量+200分钟，95-03</t>
  </si>
  <si>
    <t>https://item.jd.com/62588339063.html</t>
  </si>
  <si>
    <t>中国移动（China Mobile） 手机号码靓号移动选号好号全国通用虚拟手机卡电话吉祥号连号888 10000元</t>
  </si>
  <si>
    <t>https://item.jd.com/58359738394.html</t>
  </si>
  <si>
    <t>中国电信 全国电信4G上网卡24G48G60G手机上网无线资费流量卡全国上网卡流量卡联通包年上网卡 电信60g年卡</t>
  </si>
  <si>
    <t>https://item.jd.com/37051121076.html</t>
  </si>
  <si>
    <t>中国移动 手机号移动选号靓号新电话号码卡连号移动靓号全国通用本地后八位定制生日号吉祥风水号1349 560元</t>
  </si>
  <si>
    <t>https://item.jd.com/35144297661.html</t>
  </si>
  <si>
    <t>中国移动 4G手机流量上网卡不限量不限速 移动大王卡日租卡移动全国大语音卡电话卡0月租免流 移动随便用49元/月包40G+2000分钟带200</t>
  </si>
  <si>
    <t>https://item.jd.com/56093468481.html</t>
  </si>
  <si>
    <t>中国移动 手机靓号手机号码广东广州深圳东莞中山佛山揭阳汕头潮州珠海云浮手机卡豹子号靓号定制手机卡5G 三合一卡 549</t>
  </si>
  <si>
    <t>https://item.jd.com/57547004013.html</t>
  </si>
  <si>
    <t>中国联通（China Unicom） 5G手机卡手机号卡靓号电话号码靓号大王卡豹子号连号生日号吉祥号 2199元靓号</t>
  </si>
  <si>
    <t>https://item.jd.com/47638747472.html</t>
  </si>
  <si>
    <t>中国联通手机卡电信无限流量卡不限速上网卡大语音大通话腾讯大王卡4G电话卡5G套餐靓号号卡随身wifi 【锦鲤宝卡】29包10G通用流量+40G腾讯免流</t>
  </si>
  <si>
    <t>https://item.jd.com/61132406315.html</t>
  </si>
  <si>
    <t>中国移动 包月移动手机卡4G通话卡500分钟语音卡流量卡上网卡大王卡全国0月租儿童手表卡2G电话卡 移动8元包月卡老人卡小号卡接听免费有来电显示</t>
  </si>
  <si>
    <t>https://item.jd.com/61264818639.html</t>
  </si>
  <si>
    <t>中国联通 大王卡冰神卡不限量不限速4G大流量卡 5G手机无线上网卡无限流量全国通用电话卡校园卡大王卡 联通金星卡26元12G全国流量+600分钟通话</t>
  </si>
  <si>
    <t>https://item.jd.com/47704830407.html</t>
  </si>
  <si>
    <t>中国移动（China Mobile） 广东手机号码靓号深圳好号佛山东莞移动王卡广州1元1G流量日租卡 344 三合一卡</t>
  </si>
  <si>
    <t>https://item.jd.com/59249606855.html</t>
  </si>
  <si>
    <t>344.00</t>
  </si>
  <si>
    <t>中国移动 手机号码卡靓号选号3连号4连号手机卡全国联通电信豹子号风水号电话卡生日卡号好号 568元</t>
  </si>
  <si>
    <t>https://item.jd.com/43132711635.html</t>
  </si>
  <si>
    <t>中国移动 全国移动手机4G流量卡通话卡日租卡1元1G包月通话卡100分钟大王卡0月租抖音卡40G 移动花卡19包200G定向不限速发北京江苏四川全国</t>
  </si>
  <si>
    <t>https://item.jd.com/32601298762.html</t>
  </si>
  <si>
    <t>中国联通 流量卡钉钉卡冰神卡 上网卡 通话卡 语音卡 电话卡快递员卡外卖员卡大通话 联通37包1960通话+14G流量 只发山东</t>
  </si>
  <si>
    <t>https://item.jd.com/58869188014.html</t>
  </si>
  <si>
    <t>中国移动 移动手机卡流量卡大王卡无限流量卡不限4g流量上网卡全国通用 移动青柠卡-19元31G全国流量-A28</t>
  </si>
  <si>
    <t>https://item.jd.com/56065549008.html</t>
  </si>
  <si>
    <t>中国移动（China Mobile） 手机号码靓号移动选号好号全国通用虚拟手机卡电话吉祥号连号888 588元</t>
  </si>
  <si>
    <t>https://item.jd.com/58721711146.html</t>
  </si>
  <si>
    <t>中国联通 联通 无限流量上网卡不限速超长通话语音王全国通用套餐外卖快递员手机电话卡 联通37包1960分钟通话+12G流量 只发山东</t>
  </si>
  <si>
    <t>https://item.jd.com/45182678535.html</t>
  </si>
  <si>
    <t>中国联通（China Unicom） 联通全国4G纯流量上网卡0月租手机大王卡移动ipad不限流量卡 联通小王卡9元/月+45G高速流量+120费</t>
  </si>
  <si>
    <t>https://item.jd.com/31593250810.html</t>
  </si>
  <si>
    <t>移动电商全网引流实战128招（实战版）</t>
  </si>
  <si>
    <t>https://item.jd.com/12167924.html</t>
  </si>
  <si>
    <t>中国移动 移动手机卡号码卡  大王卡大流量卡上网卡全国通用流量0月租日租卡电话卡爱奇艺王者免流抖音卡 移动超神卡58元包1000分钟全国+20G全国流</t>
  </si>
  <si>
    <t>https://item.jd.com/48444108156.html</t>
  </si>
  <si>
    <t>中国移动 移动流量卡4g手机卡无限流量卡全国不限量上网卡0月租全国通用 移动旋风卡-19元36G流量+100分钟-A35</t>
  </si>
  <si>
    <t>https://item.jd.com/61556350264.html</t>
  </si>
  <si>
    <t>中国电信卡手机卡电话卡电信卡日租卡上网卡4G流量卡磅礴卡体验卡爽卡大王卡办号码 电信19元激活先充50元首月租15G流量费月底减免</t>
  </si>
  <si>
    <t>https://item.jd.com/29961047435.html</t>
  </si>
  <si>
    <t>中国电信（China Telecom） 广东电信号码大王卡移动流量卡日租卡广州大圣卡超圣卡APP免流 真实卡-不含话费 2G通用流量+10G定向流量</t>
  </si>
  <si>
    <t>https://item.jd.com/16336395321.html</t>
  </si>
  <si>
    <t>中国电信（China Telecom） 广东电信号码大王卡移动流量卡日租卡广州大圣卡超圣卡APP免流 超圣卡-不含话费 4G全国流量，76款APP免流</t>
  </si>
  <si>
    <t>https://item.jd.com/16336395326.html</t>
  </si>
  <si>
    <t>中国电信（China Telecom） 广东电信号码大王卡移动流量卡日租卡广州大圣卡超圣卡APP免流 超圣卡-得30元 4G全国流量，76款APP免流</t>
  </si>
  <si>
    <t>https://item.jd.com/16336395324.html</t>
  </si>
  <si>
    <t>中国联通 流量卡不限速4g手机卡号上网卡电话卡无线流量卡 【联通宝卡】29元/月51G流量+100分钟通话</t>
  </si>
  <si>
    <t>https://item.jd.com/58683093910.html</t>
  </si>
  <si>
    <t>【中国联通】BILIBILI22卡 哔哩哔哩免流量 233个辣条  2GB+100分钟</t>
  </si>
  <si>
    <t>https://item.jd.com/100010341736.html</t>
  </si>
  <si>
    <t>金牌微商团队长 从入门到精通 朋友圈营销运营 开课猫罗品牌 微商推广 微信好友代理商管理书籍</t>
  </si>
  <si>
    <t>https://item.jd.com/56509028562.html</t>
  </si>
  <si>
    <t>78.20</t>
  </si>
  <si>
    <t>! 微商高手运营实战 微商创业、社群电商、微信营销方法与案例 龚文祥 微信营销推广方法技巧大全教程书</t>
  </si>
  <si>
    <t>https://item.jd.com/62554052476.html</t>
  </si>
  <si>
    <t>中国移动 广州移动从化卡真正0月租全国接听免费儿童电话手表卡手机上网卡手机号码打电话便宜的电话卡 多拍优惠5元（单拍不发） 移动卡</t>
  </si>
  <si>
    <t>https://item.jd.com/34558289411.html</t>
  </si>
  <si>
    <t>中国移动 广东广州深圳东莞佛山手机号码卡移动靓号电话汕头中山珠海湛江选号阳江潮州梅州茂名肇庆揭阳 13000元靓号拍前联系客服MM</t>
  </si>
  <si>
    <t>https://item.jd.com/58069198734.html</t>
  </si>
  <si>
    <t>13000.00</t>
  </si>
  <si>
    <t>中国电信（China Telecom） 电信流量卡4G手机卡无限流量大王卡全国通用电话卡上网卡号码卡 小抖卡：19元/月 4G通用+40G定向抖音火山</t>
  </si>
  <si>
    <t>https://item.jd.com/61146094603.html</t>
  </si>
  <si>
    <t>视商时代 重构新媒体的商业价值</t>
  </si>
  <si>
    <t>https://item.jd.com/12172419.html</t>
  </si>
  <si>
    <t>微商团队裂变：快速打造万人微商团队+新微商运营108招</t>
  </si>
  <si>
    <t>https://item.jd.com/46141818690.html</t>
  </si>
  <si>
    <t>微信公众号·微商·自媒体与朋友圈</t>
  </si>
  <si>
    <t>https://item.jd.com/12341150.html</t>
  </si>
  <si>
    <t>36.20</t>
  </si>
  <si>
    <t>中国移动 移动流量卡4g不限速手机卡无限流量卡全国上网卡0月租全国通用腾讯大王卡 移尊享卡-49元100G全国+1200分钟-A21</t>
  </si>
  <si>
    <t>https://item.jd.com/62896438327.html</t>
  </si>
  <si>
    <t>中国联通 5G手机手机电话卡联通靓号豹子号连号手机号码卡靓号3连号4连号5G靓号流量卡生日号个性号 靓号499元</t>
  </si>
  <si>
    <t>https://item.jd.com/55130867585.html</t>
  </si>
  <si>
    <t>中国联通（China Unicom） 山东潍坊联通手机号码卡全国流量低月租 1毛电话卡语音手机卡 小幅卡19元月租 每月2G+150分钟</t>
  </si>
  <si>
    <t>https://item.jd.com/37683502133.html</t>
  </si>
  <si>
    <t>中国移动（China Mobile） 豹子手机号移动靓号中国电话号码卡连号好号选号深圳北京上海广州 800 三合一卡</t>
  </si>
  <si>
    <t>https://item.jd.com/60043676349.html</t>
  </si>
  <si>
    <t>【正版】微商团队裂变：快速打造万人微商团队 微信运营推广书 微商推广 创业者手册 吸粉教程</t>
  </si>
  <si>
    <t>https://item.jd.com/47579951619.html</t>
  </si>
  <si>
    <t>中国联通手机卡电信无限流量卡不限速上网卡大语音大通话腾讯大王卡4G电话卡5G套餐靓号号卡随身wifi 【大王卡】0元包40G腾讯系定向+0.1元/分钟</t>
  </si>
  <si>
    <t>https://item.jd.com/61132406321.html</t>
  </si>
  <si>
    <t>中国电信（China Telecom） 电信流量卡4G手机卡无限流量大王卡全国通用电话卡上网卡号码卡 至尊金卡：39元/月 21G通用+400分+免首月</t>
  </si>
  <si>
    <t>https://item.jd.com/56983713748.html</t>
  </si>
  <si>
    <t>中国移动 广州移动大王卡1元1G大流量上网卡日租卡全国流量电话卡移动无限流量大王卡4g手机号卡上网卡 29元优质号码系列 移动卡</t>
  </si>
  <si>
    <t>https://item.jd.com/40507838869.html</t>
  </si>
  <si>
    <t>中国联通（China Unicom） 联通手机流量日租卡腾讯大王卡4G全国上网卡低月租卡无限速流量卡 联通9元腾讯大王卡得加5G流量包</t>
  </si>
  <si>
    <t>https://item.jd.com/59358109248.html</t>
  </si>
  <si>
    <t>中国联通（China Unicom） 联通流量卡无限流量上网卡4g手机卡全国通用不限量0月租大王卡 联通锦鲤王卡-29元包50G全国流量-B97</t>
  </si>
  <si>
    <t>https://item.jd.com/45257566853.html</t>
  </si>
  <si>
    <t>中国电信（China Telecom） 电信流量卡无限流量4g手机卡不限量大王卡0月租移动全国上网卡 电信圣代卡-26元包60G全国+300分钟-C24</t>
  </si>
  <si>
    <t>https://item.jd.com/63061369161.html</t>
  </si>
  <si>
    <t>中国移动 4G不限速流量卡wifi上网卡全国流量卡0月租卡号码卡电话卡流量卡 【移动花卡A】19元/月+200G全国流量不限速 15</t>
  </si>
  <si>
    <t>https://item.jd.com/62280733593.html</t>
  </si>
  <si>
    <t>中国移动（China Mobile） 豹子手机号移动靓号中国电话号码卡连号好号选号深圳北京上海广州 1000-1499元靓号,联系客服选号 三合一卡</t>
  </si>
  <si>
    <t>https://item.jd.com/60043676345.html</t>
  </si>
  <si>
    <t>中国联通 流量卡不限速4g手机卡号上网卡电话卡无线流量卡 【电信雷神卡】39元/月110G流量+首月免月租</t>
  </si>
  <si>
    <t>https://item.jd.com/59797896061.html</t>
  </si>
  <si>
    <t>中国移动 移动流量卡4g不限速手机卡无限流量卡全国上网卡0月租全国通用腾讯大王卡 移动特惠卡-1元1G全国+100分钟-A27</t>
  </si>
  <si>
    <t>https://item.jd.com/62896438325.html</t>
  </si>
  <si>
    <t>中国移动（China Mobile） 移动手机卡全国无限流量套餐流量卡4G上网卡不限速0月租电话卡 电信39元财运卡80G通用+40G定向+100分钟</t>
  </si>
  <si>
    <t>https://item.jd.com/54571166156.html</t>
  </si>
  <si>
    <t>中国联通（China Unicom） 联通手机流量日租卡腾讯大王卡4G全国上网卡低月租卡无限速流量卡 宝爽卡0元包46G+100分钟</t>
  </si>
  <si>
    <t>https://item.jd.com/58985158070.html</t>
  </si>
  <si>
    <t>中国移动手机卡无限流量卡不限速4g无线上网卡腾讯大王卡移动花卡电话卡5G套餐大语音大通话随身wifi 【大移动王卡】49元/月21G通用+定向30G</t>
  </si>
  <si>
    <t>https://item.jd.com/60425336595.html</t>
  </si>
  <si>
    <t>中国联通 手机卡高速通用流量卡日租卡腾讯大王卡4G 5G上网卡大语音大通话电话卡不限速套餐卡号卡靓号 【畅享卡】29元包40G通用+40G定向+100分</t>
  </si>
  <si>
    <t>https://item.jd.com/58390332099.html</t>
  </si>
  <si>
    <t>中国移动 手机号码移动靓号电话号码手机卡连号豹子号本地靓号选号情侣号流量卡吉祥风水号移动卡全球通好号 788</t>
  </si>
  <si>
    <t>https://item.jd.com/39113776138.html</t>
  </si>
  <si>
    <t>【中国联通】懂我卡 抖音、今日头条火山等字节系APP免流 3GB全国流量 套外1元1GB</t>
  </si>
  <si>
    <t>https://item.jd.com/100010341768.html</t>
  </si>
  <si>
    <t>中国移动（China Mobile） 移动4G手机卡无限流量上网卡联通不限流量日租卡全国通用电话卡 联通畅爽卡 19元/月+45G高速+20费</t>
  </si>
  <si>
    <t>https://item.jd.com/42274449195.html</t>
  </si>
  <si>
    <t>江苏电信 中国电信宽带100M新装家庭宽带办理光纤宽带12月【南京、徐州、苏州、淮安等】 省内不含无锡</t>
  </si>
  <si>
    <t>https://item.jd.com/63211166516.html</t>
  </si>
  <si>
    <t>中国电信（China Telecom） 广西电信百度圣卡海量APP免流4G全国通用手机卡流量卡电话卡 定向免流 百度圣卡 19元/月 首月优惠 含20元话费</t>
  </si>
  <si>
    <t>https://item.jd.com/59383408676.html</t>
  </si>
  <si>
    <t>油气项目管理</t>
  </si>
  <si>
    <t>https://item.jd.com/11831326.html</t>
  </si>
  <si>
    <t>99.60</t>
  </si>
  <si>
    <t>中国电信（China Telecom） 流量卡无限流量手机卡不限流量电话卡通话卡超长通话卡电销卡 移动包年卡每月300分钟通话加无限流量30G限速</t>
  </si>
  <si>
    <t>https://item.jd.com/63414596184.html</t>
  </si>
  <si>
    <t>中国移动 正规移动手机卡4G不限速上网卡电话卡老人卡学生卡手表卡全国流量卡包月卡大王卡奶牛卡0月租卡 移动语音王9元包400分钟+0.1G全国</t>
  </si>
  <si>
    <t>https://item.jd.com/62433801403.html</t>
  </si>
  <si>
    <t>互联网+微运营 微运营管理及实战全攻略</t>
  </si>
  <si>
    <t>https://item.jd.com/12421328.html</t>
  </si>
  <si>
    <t>电信 移动流量卡全国不限量通用无限4g不限速流量卡手机号新卡电话卡校园卡学生用上网卡日租卡0月租卡 29/月通用流量40Ｇ+定向流量40Ｇ+100分钟</t>
  </si>
  <si>
    <t>https://item.jd.com/49263569403.html</t>
  </si>
  <si>
    <t>中国移动 手机号码移动靓号电话号码手机卡连号豹子号本地靓号选号情侣号流量卡吉祥风水号移动卡全球通好号 选号请先联系在线客服</t>
  </si>
  <si>
    <t>https://item.jd.com/35595855035.html</t>
  </si>
  <si>
    <t>湖北电信 十全十美融合套餐 300M电信宽带+流量全家享+天翼高清 可办副卡 【169档 含300元话费】套餐升档均可参加</t>
  </si>
  <si>
    <t>https://item.jd.com/48350639142.html</t>
  </si>
  <si>
    <t>中国电信（china telecom） 电信抖音卡米粉卡0月租至圣卡大王卡小大鱼卡低月租日租卡流量卡 联通米粉卡pro35元/月500分流量日租1元/g 手机监控流量卡摄...</t>
  </si>
  <si>
    <t>https://item.jd.com/47214480307.html</t>
  </si>
  <si>
    <t>中国移动 4G手机卡流量卡电话卡日租卡上海移动小魔卡 上海移动小魔卡18元/月</t>
  </si>
  <si>
    <t>https://item.jd.com/61832003297.html</t>
  </si>
  <si>
    <t>中国电信 电信4G流量卡29包月卡80G通用流量卡不限速40G定向100分钟手机卡WIFI无线网卡 19元包15G流量+600分钟+50条短信</t>
  </si>
  <si>
    <t>https://item.jd.com/62318307376.html</t>
  </si>
  <si>
    <t>江苏电信 电信手机全国通用4G无限速手机卡电话卡上网卡【流星卡】 29元月租5G全国不限速抖音百度 月租29元5G通用流量10G定向流量</t>
  </si>
  <si>
    <t>https://item.jd.com/63154025722.html</t>
  </si>
  <si>
    <t>中国电信（china telecom） 电信抖音卡米粉卡0月租至圣卡大王卡小大鱼卡低月租日租卡流量卡 电信海量卡19元/月5g通用+200分通话首月免 手机监控流量卡...</t>
  </si>
  <si>
    <t>https://item.jd.com/61925037378.html</t>
  </si>
  <si>
    <t>中国电信（Z） 海南电信抖音卡流量上网卡大王卡电话卡移动手机日租卡全国通用 无忧卡：月租5元+通话0.1元/分钟（含20话费）</t>
  </si>
  <si>
    <t>https://item.jd.com/60405895732.html</t>
  </si>
  <si>
    <t>中国联通 移动流量卡4g手机卡 全国移动通用 0月租 无限上网卡老人机手表卡电话卡 不限速日租大王卡 腾讯大王卡赠费版+19元/月+送110话费</t>
  </si>
  <si>
    <t>https://item.jd.com/61750438188.html</t>
  </si>
  <si>
    <t>中国电信（z） 手机靓号移動电话号码卡新广西南宁崇左柳州来宾桂林梧州贺州玉林贵港百色钦州河池北海市 手机靓号 顺子号手机靓号先联系客服选...</t>
  </si>
  <si>
    <t>https://item.jd.com/54426885755.html</t>
  </si>
  <si>
    <t>中国电信 无忧卡 5元包200M送来显 可加大流量包通用不限速  4G手机流量卡 正规长期套餐 电信无忧卡5包200M 送来显 包含来电显示</t>
  </si>
  <si>
    <t>https://item.jd.com/43007579773.html</t>
  </si>
  <si>
    <t>中国电信（Z） 海南电信手机电话号码大王卡流量全国流量4G上网卡专属应用免流 大王卡（含20元话费）</t>
  </si>
  <si>
    <t>https://item.jd.com/51511775084.html</t>
  </si>
  <si>
    <t>电商成功靠物流</t>
  </si>
  <si>
    <t>https://item.jd.com/12004229.html</t>
  </si>
  <si>
    <t>中国移动 四川移动卡选号归属 流量卡5g手机卡全国通用大王卡0月租上网卡 爱奇艺 抖音免流卡河南 四川-大王卡※18元/月30G定向+1G通用</t>
  </si>
  <si>
    <t>https://item.jd.com/33020260440.html</t>
  </si>
  <si>
    <t>中国电信（Z） 海南电信抖音卡流量上网卡大王卡电话卡移动手机日租卡全国通用 大圣卡：1G流量+专属APP免流（含20元话费）</t>
  </si>
  <si>
    <t>https://item.jd.com/57833030773.html</t>
  </si>
  <si>
    <t>磅礴卡北京电信卡流量卡上网卡手机卡电话卡4G全国流量畅享卡大王卡语音王通话王办套餐 磅礴卡升级版5GB流量+300分钟通话49元/月</t>
  </si>
  <si>
    <t>https://item.jd.com/18376547773.html</t>
  </si>
  <si>
    <t>中国联通（China Unicom） 联通全国4G纯流量上网卡0月租手机大王卡移动ipad不限流量卡 联通小爽卡9元/月+100分钟+46G+120费</t>
  </si>
  <si>
    <t>https://item.jd.com/31593250811.html</t>
  </si>
  <si>
    <t>中国移动（China Mobile） 北京移动电信手机卡号电话卡流量语音套餐全国4g流量卡上网卡资费 电信仙姑卡49元/月90G100分通话40G定向</t>
  </si>
  <si>
    <t>https://item.jd.com/59461066476.html</t>
  </si>
  <si>
    <t>中国电信（China Telecom） 上网流量不限速卡任性用吃鸡王者WIFI无线卡电话卡100G 冰神卡19元100分60G流量首月免费 提供身份证正反面和半身照报单</t>
  </si>
  <si>
    <t>https://item.jd.com/53064345534.html</t>
  </si>
  <si>
    <t>中国电信（China Telecom） 上网流量不限速卡任性用吃鸡王者WIFI无线卡电话卡100G 雷神卡39元100分110G流量首月免费 提供身份证正反面和半身照报单</t>
  </si>
  <si>
    <t>https://item.jd.com/53064345536.html</t>
  </si>
  <si>
    <t>中国电信 浙江 电信手机新电话号码卡全国通用无线无限流量不限速不限量4G上网大王卡腾讯大王卡宝卡流量 移动尊享卡49元100G全国流量+1200分钟通话</t>
  </si>
  <si>
    <t>https://item.jd.com/55374271661.html</t>
  </si>
  <si>
    <t>中国联通 无限流量卡4G不限速钉钉卡流量卡车载wifi畅玩卡0月租无线流量卡手机卡全国100G学霸卡 大王卡19包腾讯应用任意用+不限速+送腾讯视频会员</t>
  </si>
  <si>
    <t>https://item.jd.com/40700631778.html</t>
  </si>
  <si>
    <t>中国联通手机卡电信无限流量卡不限速上网卡大语音大通话腾讯大王卡4G电话卡5G套餐靓号号卡随身wifi 【铂金王卡】19元包30G通用+40G腾讯系定向</t>
  </si>
  <si>
    <t>https://item.jd.com/54080020332.html</t>
  </si>
  <si>
    <t>中国移动 包月移动手机卡4G通话卡500分钟语音卡流量卡上网卡大王卡全国0月租儿童手表卡2G电话卡 移动花卡特惠19元包1G通用199G定向亲情号3个</t>
  </si>
  <si>
    <t>https://item.jd.com/42633148626.html</t>
  </si>
  <si>
    <t>中国电信（China Telecom） 电信移动4G卡纯流量卡全国无限流量卡0月租手机wifi上网卡 电信雷神卡39元包110G+100分钟+首月免费</t>
  </si>
  <si>
    <t>https://item.jd.com/31547966114.html</t>
  </si>
  <si>
    <t>联通 中国广东4g限时新品全国通用上网手机号码流量任性用大王卡日租卡冰激凌套餐靓号梦王卡电话卡4G卡 梦王卡</t>
  </si>
  <si>
    <t>https://item.jd.com/50459409519.html</t>
  </si>
  <si>
    <t>中国电信（China Telecom） 江苏电信小抖卡流量卡4G日租卡手机号码卡上网卡电信新卡 小抖卡：月租19元 1元800M+抖音头条全系免流 归属地：苏州</t>
  </si>
  <si>
    <t>https://item.jd.com/59803704332.html</t>
  </si>
  <si>
    <t>中国电信 浙江电信老用户0元加装副卡一个套餐全家共享 办副卡0元/月</t>
  </si>
  <si>
    <t>https://item.jd.com/60046842213.html</t>
  </si>
  <si>
    <t>北京联通卡腾讯大王卡日租卡上网卡4G流量卡手机卡电话卡联通全国专属通用流量畅享 联通大王卡（19元/月）</t>
  </si>
  <si>
    <t>https://item.jd.com/31549745645.html</t>
  </si>
  <si>
    <t>中国电信（China Telecom） 广东电信号码大王卡移动流量卡日租卡广州大圣卡超圣卡APP免流 大圣卡-不含话费 1G全国流量，76款APP免流</t>
  </si>
  <si>
    <t>https://item.jd.com/16336395325.html</t>
  </si>
  <si>
    <t>中国联通 手机卡高速通用流量卡日租卡腾讯大王卡4G 5G上网卡大语音大通话电话卡不限速套餐卡号卡靓号 【小王卡】9元/月1元800M国内流量+40G定向</t>
  </si>
  <si>
    <t>https://item.jd.com/58390332098.html</t>
  </si>
  <si>
    <t>上海北京天津重庆4G号码电话卡流量上网大王卡手机卡畅享流量卡 请联系客服选号码、套餐、归属地 全国包邮 归属地：北京</t>
  </si>
  <si>
    <t>https://item.jd.com/59178407390.html</t>
  </si>
  <si>
    <t>中国电信（China Telecom） 电信4G上网卡全国流量不限量手机无线上网通用4g套餐高速资费 电信29元大旺旺卡30G高速流量+100分钟通话</t>
  </si>
  <si>
    <t>https://item.jd.com/51353831770.html</t>
  </si>
  <si>
    <t>中国电信（china telecom） 电信抖音卡米粉卡0月租至圣卡大王卡小大鱼卡低月租日租卡流量卡 电信天神金卡29元40g流量+300分钟通话要照片 手机监控流量...</t>
  </si>
  <si>
    <t>https://item.jd.com/47214480305.html</t>
  </si>
  <si>
    <t>中国联通 联通手机卡电信流量卡不限速电话卡4g上网卡腾讯大王卡大语音5G套餐100g畅享无线wifi 【移动尊享卡】49元/月100G全国+1200分钟</t>
  </si>
  <si>
    <t>https://item.jd.com/61134462290.html</t>
  </si>
  <si>
    <t>中国联通（China Unicom） 联通手机号卡靓号大王卡手机号豹子号靓号电话号码全国通用本地 温馨提醒：请把页面向上滑动，点详情选号</t>
  </si>
  <si>
    <t>https://item.jd.com/30990526851.html</t>
  </si>
  <si>
    <t>中国移动（China Mobile） 移动流量上网日租手机新号码电话卡大王卡全国通用联通4g流量卡 小宝卡：19元/月，包含1G全国流量+100分钟</t>
  </si>
  <si>
    <t>https://item.jd.com/56506147469.html</t>
  </si>
  <si>
    <t>中国联通（China Unicom） 校园卡无线流量学生卡不限速wife卡超大流量大网卡 移动花卡200G定向流量放心用</t>
  </si>
  <si>
    <t>https://item.jd.com/44672723708.html</t>
  </si>
  <si>
    <t>中国联通（China Unicom） 联通流量手机卡电话卡纯流量上网卡大王卡流量4g上网卡 超宝卡9元包56G流量+100分钟</t>
  </si>
  <si>
    <t>https://item.jd.com/58932321289.html</t>
  </si>
  <si>
    <t>中国联通（China Unicom） 联通0月租卡 儿童电话手表卡 老年手机卡 低月租流量卡全国通用 联通9元大王卡40G定向通话0.1元/分钟爽</t>
  </si>
  <si>
    <t>https://item.jd.com/50882019377.html</t>
  </si>
  <si>
    <t>中国联通 联通大王卡 5g流量卡 上网卡抖音 手机卡 全国通用 电话卡手机卡号 腾讯定向 免流卡 腾讯王卡*送110元话费+腾讯免流</t>
  </si>
  <si>
    <t>https://item.jd.com/44992407897.html</t>
  </si>
  <si>
    <t>中国移动 移动手机卡上网流量卡1元1G自由叠加100g不限速校园通话卡0月租电话卡优酷视频王卡全国 移动大王卡18元包1G通用30G定向【四川全省可选</t>
  </si>
  <si>
    <t>https://item.jd.com/33085777612.html</t>
  </si>
  <si>
    <t>中国移动（China Mobile） 无线流量卡手机卡全国通用4g纯流量卡不限速 超爽卡9元包55G流量腾讯免流</t>
  </si>
  <si>
    <t>https://item.jd.com/60146096667.html</t>
  </si>
  <si>
    <t>中国电信（China Telecom） 电信流量卡4g手机卡无限流量大王卡不限量0月租全国通用上网卡 电信战神卡*29元/月+21G通用+400分钟 身份证年龄满18岁才能办理</t>
  </si>
  <si>
    <t>https://item.jd.com/61133538204.html</t>
  </si>
  <si>
    <t>中国移动（China Mobile） 河南移动王卡19元套餐1G国内通用流量+30G国内定向流量 河南移动19元王卡</t>
  </si>
  <si>
    <t>https://item.jd.com/49733554981.html</t>
  </si>
  <si>
    <t>中国联通 联通手机卡电信流量卡不限速电话卡4g上网卡腾讯大王卡大语音5G套餐100g畅享无线wifi 【移动飞跃卡】38元/月18G全国+30G定向</t>
  </si>
  <si>
    <t>https://item.jd.com/61134462292.html</t>
  </si>
  <si>
    <t>中国移动 手机号靓号电话卡手机卡联通电信选号号码4连号生日号重庆海口济南山东4G卡号成都北京海口靓号 268元号码</t>
  </si>
  <si>
    <t>https://item.jd.com/61160867749.html</t>
  </si>
  <si>
    <t>内蒙古联通4G手机号码卡低月租全国大流量大王卡日租卡电话卡通话语音卡 19元/月 100分钟+2G流量+40G专属流量 归属地：乌海</t>
  </si>
  <si>
    <t>https://item.jd.com/54251663499.html</t>
  </si>
  <si>
    <t>中国移动（China Mobile） 中国移动手机电话卡靓号上网卡不限套餐卡手机号码大王卡大流量 霸王卡：48元/月流量随意用+350分钟首月免费</t>
  </si>
  <si>
    <t>https://item.jd.com/34104173125.html</t>
  </si>
  <si>
    <t>中国电信 浙江电信5G畅享套餐全国流量卡办理 杭州电信500M/1000M宽带 5G靓号手机卡 5G畅享199套餐预存250元减免500话费</t>
  </si>
  <si>
    <t>https://item.jd.com/60954245896.html</t>
  </si>
  <si>
    <t>250.00</t>
  </si>
  <si>
    <t>中国移动 移动手机卡号码卡  大王卡大流量卡上网卡全国通用流量0月租日租卡电话卡爱奇艺王者免流抖音卡 移动绝版卡8元/月手表卡学生老人卡推荐</t>
  </si>
  <si>
    <t>https://item.jd.com/47990844150.html</t>
  </si>
  <si>
    <t>中国电信（China Telecom） 电信移动纯流量卡0月租手机卡全国通用不限速无限流量4G上网卡 【雷神卡39元/月】110G+100分钟+首月免费</t>
  </si>
  <si>
    <t>https://item.jd.com/33208459658.html</t>
  </si>
  <si>
    <t>中国电信（China Telecom） 江苏电信小抖卡流量卡4G日租卡手机号码卡上网卡电信新卡 大鱼卡：月租19元1GB流量+100分钟APP免流 归属地：南京</t>
  </si>
  <si>
    <t>https://item.jd.com/59803704329.html</t>
  </si>
  <si>
    <t>中国移动（China Mobile） 本地好号码手机号码卡移动靓号豹子通选号哈尔滨沈阳济南武汉 100元是方便下单 308元</t>
  </si>
  <si>
    <t>https://item.jd.com/62314173616.html</t>
  </si>
  <si>
    <t>中国移动手机卡无限流量卡不限速4g无线上网卡腾讯大王卡移动花卡电话卡5G套餐大语音大通话随身wifi 【移动花卡】19元/月1G通用+200G定向APP</t>
  </si>
  <si>
    <t>https://item.jd.com/59976881207.html</t>
  </si>
  <si>
    <t>数字经济生存之道 电信运营商转型 电子与通信 电信行业进行转型</t>
  </si>
  <si>
    <t>https://item.jd.com/30971710883.html</t>
  </si>
  <si>
    <t>中国电信（China Telecom） 中国电信流量上网卡4G手机卡全国不限量【全国包邮】 【电信冰神卡】29元包30G通用+40G定向免首月</t>
  </si>
  <si>
    <t>https://item.jd.com/32408903306.html</t>
  </si>
  <si>
    <t>中国电信（China Telecom） 电信4G上网卡全国流量不限量手机无线上网通用4g套餐高速资费 电信奶神卡49元90G高速+40G定向+100分</t>
  </si>
  <si>
    <t>https://item.jd.com/52913809978.html</t>
  </si>
  <si>
    <t>中国移动（china mobile） 电信流量卡全国无限流量无线上网资费卡校园卡 奶牛卡4g大王卡 移动花卡19元/月首月免月租带50元费 手机监控流量卡摄像头wif...</t>
  </si>
  <si>
    <t>https://item.jd.com/45925242969.html</t>
  </si>
  <si>
    <t>联通 北京手机号码卡靓号aaaa电话卡全国通用无漫游吉祥豹子顺子生日号警务通包月卡 靓号补差价下拍前请联系客服</t>
  </si>
  <si>
    <t>https://item.jd.com/31494717806.html</t>
  </si>
  <si>
    <t>中国移动（China Mobile） 东莞广州深圳佛山本地选号珠海中国手机靓号手机号广东号码卡电话 100元是方便下单 388元选靓号联系客服</t>
  </si>
  <si>
    <t>https://item.jd.com/62162902091.html</t>
  </si>
  <si>
    <t>中国移动（China Mobile） 河南移动大王卡手机上网卡校园学生卡电话流量卡4g联通电信靓号码 移动花卡抖音200G流量不限速通用流量日租1元1G</t>
  </si>
  <si>
    <t>https://item.jd.com/54295094366.html</t>
  </si>
  <si>
    <t>中国移动 四川移动卡选号归属 流量卡5g手机卡全国通用大王卡0月租上网卡 爱奇艺 抖音免流卡河南 北京-畅爽王卡※18元/月+充50送50</t>
  </si>
  <si>
    <t>https://item.jd.com/33020260442.html</t>
  </si>
  <si>
    <t>中国移动（China Mobile） 中国移动大王卡大流量上网卡4g手机卡日租电话卡全国通用手机卡 29元畅享:200通话+9G全国流量</t>
  </si>
  <si>
    <t>https://item.jd.com/34437710129.html</t>
  </si>
  <si>
    <t>中国移动 北京手机号码卡靓号移动靓号中国亮号码卡电话通豹子选号3连号 三合一卡 600元靓号拍前联系客服MM</t>
  </si>
  <si>
    <t>https://item.jd.com/52940261280.html</t>
  </si>
  <si>
    <t>中国移动 广东广州手机号靓号电话卡韶关深圳珠海汕头佛山江门湛江茂名东莞中山全球通情侣生日号码移动靓号 388元</t>
  </si>
  <si>
    <t>https://item.jd.com/36503379728.html</t>
  </si>
  <si>
    <t>广东手机靓号广州深圳东莞佛山汕头惠州梅州河源云浮揭阳清远韶关江门湛江茂名肇庆潮州惠州移动联通电信靓号 188元手机靓号选号联系MM 1050元靓号</t>
  </si>
  <si>
    <t>https://item.jd.com/60464712284.html</t>
  </si>
  <si>
    <t>中国移动 手机号手机卡靓号北京1390/1380电话卡风水号豹子号aaaa选号全球通号码移动 1008</t>
  </si>
  <si>
    <t>https://item.jd.com/43300388687.html</t>
  </si>
  <si>
    <t>中国移动 5G手机号码卡靓号选号188移动大流量电话号码888豹子号三连号移动王卡移动花卡靓号 599元靓号</t>
  </si>
  <si>
    <t>https://item.jd.com/36923483240.html</t>
  </si>
  <si>
    <t>中国移动 浙江杭州宁波金华温州嘉兴手机靓号4G靓号卡吉祥情侣豹子号电话号码卡aaa全国通用 购买13666652082</t>
  </si>
  <si>
    <t>https://item.jd.com/63446325394.html</t>
  </si>
  <si>
    <t>866.00</t>
  </si>
  <si>
    <t>联通 手机流量卡全国通用4g无限速流量卡手机卡电话卡大王卡日租卡上网卡昆明 米粉王卡 19元 3GB+100分钟</t>
  </si>
  <si>
    <t>https://item.jd.com/37040431757.html</t>
  </si>
  <si>
    <t>联通 手机流量卡全国通用4g无限速流量卡手机卡电话卡大王卡0月租日租卡上网卡 米粉卡Pro：35元 500分钟 1元1G流量</t>
  </si>
  <si>
    <t>https://item.jd.com/35086528694.html</t>
  </si>
  <si>
    <t>中国联通（China Unicom） 5G手机卡手机号卡靓号电话号码靓号大王卡豹子号连号生日号吉祥号 399元号码</t>
  </si>
  <si>
    <t>https://item.jd.com/47638747462.html</t>
  </si>
  <si>
    <t>电信全国5G计时无线上网小时包月包时4G无限流量卡不限速0月租流量不限量不限速 移动wifi户外直播 8：每月200小时月卡（4G）流量不限量不限速</t>
  </si>
  <si>
    <t>https://item.jd.com/39873798418.html</t>
  </si>
  <si>
    <t>中国移动（China Mobile） 手机号码靓号移动选号好号全国通用虚拟手机卡电话吉祥号连号888 188</t>
  </si>
  <si>
    <t>https://item.jd.com/61622670068.html</t>
  </si>
  <si>
    <t>中国移动 5G手机号码卡靓号选号188移动大流量电话号码888豹子号三连号移动王卡移动花卡靓号 399元靓号</t>
  </si>
  <si>
    <t>https://item.jd.com/33621512589.html</t>
  </si>
  <si>
    <t>中国移动（China Mobile） 中国移动手机靓号吉祥情侣豹子号电话号码卡aaa全国通用139 2500元号码</t>
  </si>
  <si>
    <t>https://item.jd.com/37046853808.html</t>
  </si>
  <si>
    <t>2500.00</t>
  </si>
  <si>
    <t>中国联通（China Unicom） 联通流量卡全国不限量无限流量卡电话卡4G手机卡全国通用电话卡 联通金星卡-26元包52G全国+600分钟-E17</t>
  </si>
  <si>
    <t>https://item.jd.com/54524615859.html</t>
  </si>
  <si>
    <t>中国移动（China Mobile） 中国移动手机靓号吉祥情侣豹子号电话号码卡aaa全国通用139 200元号码</t>
  </si>
  <si>
    <t>https://item.jd.com/37046831700.html</t>
  </si>
  <si>
    <t>联通 中国手机号卡靓号大王卡手机号豹子号定制靓号电话号码连号全国通用本地 499元靓号</t>
  </si>
  <si>
    <t>https://item.jd.com/41295622530.html</t>
  </si>
  <si>
    <t>中国联通（China Unicom） 畅享流量卡全国不限量无限流量4g上网卡0月租不限速手机电话卡 移动超神卡38元500分钟+流量任性用  不带费</t>
  </si>
  <si>
    <t>https://item.jd.com/53954844467.html</t>
  </si>
  <si>
    <t>中国移动 手机号码卡靓号选号3连号4连号手机卡全国联通电信豹子号风水号电话卡生日卡号好号 268元靓号联系客服</t>
  </si>
  <si>
    <t>https://item.jd.com/42034591764.html</t>
  </si>
  <si>
    <t>中国移动 手机号码卡靓号选号3连号4连号手机卡全国联通电信豹子号风水号电话卡生日卡号好号 488元靓号联系客服</t>
  </si>
  <si>
    <t>https://item.jd.com/40613404515.html</t>
  </si>
  <si>
    <t>中国联通（China Unicom） 畅享流量100G不限速全国通用手机上网卡钉钉畅玩奶牛大萌卡无限 移动三奶※58元/月200G流量+200分※90后 三合一卡</t>
  </si>
  <si>
    <t>https://item.jd.com/41504750393.html</t>
  </si>
  <si>
    <t>中国移动 上海移动手机号码卡靓号 手机靓号4连号3连号手机卡选号豹子号电话卡全球通全国通用风水能量号 426</t>
  </si>
  <si>
    <t>https://item.jd.com/36164362253.html</t>
  </si>
  <si>
    <t>中国移动（China Mobile） 上海移动联通电信虚拟手机靓号吉祥情侣豹子号电话号码卡 199元可选号</t>
  </si>
  <si>
    <t>https://item.jd.com/60464698841.html</t>
  </si>
  <si>
    <t>中国移动（China Mobile） 河南移动大王卡手机上网卡校园学生卡电话流量卡4g联通电信靓号码 爽卡5元月租1元包1G2元不限量可存50得100</t>
  </si>
  <si>
    <t>https://item.jd.com/53066357438.html</t>
  </si>
  <si>
    <t>联通 福建 腾讯王卡 4g上网卡 全国流量日租卡 手机号卡 视频流量卡 音乐流量卡 腾讯大王卡19元</t>
  </si>
  <si>
    <t>https://item.jd.com/31159839212.html</t>
  </si>
  <si>
    <t>联通 日租卡流量卡全国流量卡上网卡4g上网卡腾讯大王卡流量手机卡全国通用昆明 梦想E卡 19元 2G+100分钟 抖音系免流</t>
  </si>
  <si>
    <t>https://item.jd.com/36019452814.html</t>
  </si>
  <si>
    <t>中国联通（China Unicom） 大王卡流量任性用全国通用电话手机4G上网日租卡抖音宝 39元地王卡</t>
  </si>
  <si>
    <t>https://item.jd.com/55967459243.html</t>
  </si>
  <si>
    <t>中国移动 四川移动卡选号归属 流量卡5g手机卡全国通用大王卡0月租上网卡 爱奇艺 抖音免流卡河南 全国归属-花卡*19元/月+专属免流+打电话1毛钱</t>
  </si>
  <si>
    <t>https://item.jd.com/34761032555.html</t>
  </si>
  <si>
    <t>电信 移动流量卡全国不限量通用无限4g不限速流量卡手机号新卡电话卡校园卡学生用上网卡日租卡0月租卡 39/月通用流量70Ｇ+定向流量40Ｇ+100分钟</t>
  </si>
  <si>
    <t>https://item.jd.com/51921525803.html</t>
  </si>
  <si>
    <t>中国联通 手机卡高速通用流量卡日租卡腾讯大王卡4G 5G上网卡大语音大通话电话卡不限速套餐卡号卡靓号 【新王卡】19包10G通用流量+40G腾讯系免流</t>
  </si>
  <si>
    <t>https://item.jd.com/58763538909.html</t>
  </si>
  <si>
    <t>中国联通京东自营旗舰店 腾讯王卡5G极速版129元档 30GB+500分钟 新入网用户 首月全月全量</t>
  </si>
  <si>
    <t>https://item.jd.com/100009894230.html</t>
  </si>
  <si>
    <t>联通 手机卡流量卡日租卡腾讯大王卡通话流量卡4G全国量电话号卡上网卡 联通宝卡 19元 1G+100分钟</t>
  </si>
  <si>
    <t>https://item.jd.com/35378312030.html</t>
  </si>
  <si>
    <t>浩雅 餐具套装陶瓷碗碟套装20头骨瓷简约盘子碗具金丝玫瑰</t>
  </si>
  <si>
    <t>https://item.jd.com/100001483762.html</t>
  </si>
  <si>
    <t>苏泊尔十件套装锅具套装厨具套装炒锅套装不粘锅炒菜锅蒸锅套装刀具组合燃气煤气明火专用 十三件套【含碗盘夹 木铲 蒸布】</t>
  </si>
  <si>
    <t>https://item.jd.com/12206584428.html</t>
  </si>
  <si>
    <t>拜格BAYCO 刀具厨具套装套刀不锈钢菜刀勺铲砧板组合15件套CJTZ-938</t>
  </si>
  <si>
    <t>https://item.jd.com/6957322.html</t>
  </si>
  <si>
    <t>尚美德 厨房置物架 壁挂免打孔厨具收纳刀架调料架筷子筒 微波炉架 厨房用品 亮银款-60CM（双杯8勾）</t>
  </si>
  <si>
    <t>https://item.jd.com/30529782184.html</t>
  </si>
  <si>
    <t>京东超市美厨（maxcook）汤勺锅铲饭勺 漏勺不锈钢餐具厨具铲勺7件套 带挂架 MCJY-7</t>
  </si>
  <si>
    <t>https://item.jd.com/1200150.html</t>
  </si>
  <si>
    <t>苏泊尔（SUPOR）锅具套装不粘无油烟炒锅汤锅平底煎锅高压锅 铲勺不粘厨具炊具组合电磁炉燃气通用 十六件套 金属黑色</t>
  </si>
  <si>
    <t>https://item.jd.com/11250700206.html</t>
  </si>
  <si>
    <t>SSGP304不锈钢剥虾神器剥壳虾仁分离器扒虾肉吃小龙虾皮皮虾剥虾神器剥虾拨虾家用厨房工具 304剥虾器</t>
  </si>
  <si>
    <t>https://item.jd.com/31021010359.html</t>
  </si>
  <si>
    <t>拜格BAYCO 不沾锅具套装 厨具菜刀菜板7件套 ZH7926</t>
  </si>
  <si>
    <t>https://item.jd.com/100003100768.html</t>
  </si>
  <si>
    <t>拜格BAYCO 菜刀菜板厨具锅铲组合8件套装CJTZ-958</t>
  </si>
  <si>
    <t>https://item.jd.com/7170767.html</t>
  </si>
  <si>
    <t>维艾（Newair）不锈钢盆子五件套装加厚家用厨房打蛋和面淘米洗菜沥水篮漏汤盆</t>
  </si>
  <si>
    <t>https://item.jd.com/2055453.html</t>
  </si>
  <si>
    <t>炊大皇 炒锅 锅具套装 平底锅  无涂层铁锅 304不锈钢汤锅 砧板菜板 锅铲汤勺  燃气煤气灶电磁炉通用</t>
  </si>
  <si>
    <t>https://item.jd.com/6844222.html</t>
  </si>
  <si>
    <t>炊大皇 不粘锅 锅具套装 炒锅 平底锅 煎锅 汤锅 电磁炉燃气煤气灶明火通用厨具TZ03CY</t>
  </si>
  <si>
    <t>https://item.jd.com/100000722376.html</t>
  </si>
  <si>
    <t>加厚不锈钢厨房置物架 落地多层微波炉架子厨房收纳架锅架三层定制 加厚长60宽30高80三层</t>
  </si>
  <si>
    <t>https://item.jd.com/31360550827.html</t>
  </si>
  <si>
    <t>美厨（maxcook）锅具套装炒锅汤锅砧板菜刀水果刀筷子木铲削皮刀厨具组合8件套MCTZ004</t>
  </si>
  <si>
    <t>https://item.jd.com/100003382087.html</t>
  </si>
  <si>
    <t>拜格【良心推荐】刀具套装厨房套刀组合菜刀菜板套装不锈钢锅铲勺厨具用品全套家用 15件套CJTZ-938</t>
  </si>
  <si>
    <t>https://item.jd.com/24605965495.html</t>
  </si>
  <si>
    <t>十八子作 厨房刀具套装厨具家用菜刀套装阳江十八子菜刀送礼七件套刀S1309</t>
  </si>
  <si>
    <t>https://item.jd.com/1023150933.html</t>
  </si>
  <si>
    <t>京东超市炊大皇  不锈钢锅铲子汤勺漏勺三件套套装家用不锈钢炒菜铲子汤勺漏勺组合</t>
  </si>
  <si>
    <t>https://item.jd.com/8171482.html</t>
  </si>
  <si>
    <t>京东超市炊大皇304不锈钢盆筛五件套洗菜和面调料腌肉盆米筛五个组合装</t>
  </si>
  <si>
    <t>https://item.jd.com/4261824.html</t>
  </si>
  <si>
    <t>Staub珐宝法国珐琅铸铁锅平底双耳煲汤锅搪瓷炖锅煲仔饭烹饪锅具辅食奶锅熬粥电磁炉通用24cm樱桃红</t>
  </si>
  <si>
    <t>https://item.jd.com/1587114402.html</t>
  </si>
  <si>
    <t>1308.00</t>
  </si>
  <si>
    <t>美的不粘锅麦饭石色炒锅煎锅电磁炉燃气煤气灶适用家用炒菜锅专用平底锅炊具 酒红色</t>
  </si>
  <si>
    <t>https://item.jd.com/36622120065.html</t>
  </si>
  <si>
    <t>炊大皇 炒锅 304不锈钢炒菜锅32cm 不粘锅 平底锅 可用不锈钢锅铲  可立盖 燃气煤气灶电磁炉通用</t>
  </si>
  <si>
    <t>https://item.jd.com/100004245563.html</t>
  </si>
  <si>
    <t>京东超市炊大皇刀具套装菜刀厨师刀斩骨刀切片刀水果刀剪刀不锈钢刀具七件套装WG14467</t>
  </si>
  <si>
    <t>https://item.jd.com/931150.html</t>
  </si>
  <si>
    <t>京东超市苏泊尔炒锅 不粘锅304不锈钢蜂窝晶纹炒菜锅具 家用电磁炉燃气通用厨具 晶纹不粘+送不锈钢铲</t>
  </si>
  <si>
    <t>https://item.jd.com/38238915807.html</t>
  </si>
  <si>
    <t>炊大皇 陶瓷煲 3500ml砂锅 耐热 煲汤熬药煮粥焖饭 养生汤锅大肚煲 燃气煤气灶明火使用 电磁炉不可用</t>
  </si>
  <si>
    <t>https://item.jd.com/8320572.html</t>
  </si>
  <si>
    <t>四季沐歌（MICOE）黑色不锈钢厨房置物架水槽水池放碗架沥水碗架碟架砧板刀具架筷笼架厨具用品收纳架 85cm（带挂篮+刀架+筷筒+砧板架）</t>
  </si>
  <si>
    <t>https://item.jd.com/29788044651.html</t>
  </si>
  <si>
    <t>炊大皇 3cm加厚菜板天然整竹无漆无蜡可悬挂砧板切菜板砍骨剁肉案板38*28*3cm</t>
  </si>
  <si>
    <t>https://item.jd.com/4465226.html</t>
  </si>
  <si>
    <t>刀具菜板厨房不锈钢全套刀13件套组合家用刀具套装切菜刀菜板厨具用 升级版实木刀架13件套装</t>
  </si>
  <si>
    <t>https://item.jd.com/14392105190.html</t>
  </si>
  <si>
    <t>京东超市炊大皇 厨房置物架 不锈钢双层收纳架调料瓶架砧板架筷子筒刀架 带挂钩</t>
  </si>
  <si>
    <t>https://item.jd.com/7079560.html</t>
  </si>
  <si>
    <t>苏泊尔（SUPOR） 锅具套装炒锅无油烟不粘套锅不锈钢刀具蒸锅厨房炊具组合厨具 套餐四：六件套 加大棕色（电磁炉燃气灶通用）</t>
  </si>
  <si>
    <t>https://item.jd.com/34661536987.html</t>
  </si>
  <si>
    <t>京东超市四季沐歌（MICOE）厨房置物架 刀架砧板架不锈钢收纳菜板架厨房用品筷子筒 ZB01-3</t>
  </si>
  <si>
    <t>https://item.jd.com/7553455.html</t>
  </si>
  <si>
    <t>双立人刀具锅具套装 30cm中式炒锅煎锅炖锅汤锅蒸笼18件套 40920-026-922一帆风顺（含赠品共计18件套）</t>
  </si>
  <si>
    <t>https://item.jd.com/4135089.html</t>
  </si>
  <si>
    <t>京东超市倾乐 免打孔不锈钢刀架刀座 厨房置物架壁挂式菜刀剪刀架 多功能厨具房收纳架子</t>
  </si>
  <si>
    <t>https://item.jd.com/100005152986.html</t>
  </si>
  <si>
    <t>京东超市雅高 筷子笼 防尘筷子筒 餐具收纳盒 厨房收纳用品 YG-C035</t>
  </si>
  <si>
    <t>https://item.jd.com/100001083318.html</t>
  </si>
  <si>
    <t>拜格BAYCO 不沾炒锅套装刀具菜板 锅具套装 厨具组合8件套 ZH7932</t>
  </si>
  <si>
    <t>https://item.jd.com/100002143057.html</t>
  </si>
  <si>
    <t>赛普瑞斯（CEFRUN）厨房刀具套装菜刀陶瓷不锈钢厨师刀切菜刀水果刀宝宝辅食波浪条纹刀 JC陶瓷条纹不粘刀具五件套</t>
  </si>
  <si>
    <t>https://item.jd.com/47340314033.html</t>
  </si>
  <si>
    <t>炊大皇 砂锅 陶瓷煲 5L汤锅 大号 加深养生锅炖汤煎药煮粥 燃气煤气灶明火使用 电磁炉不可用</t>
  </si>
  <si>
    <t>https://item.jd.com/4578933.html</t>
  </si>
  <si>
    <t>苏泊尔不粘锅具套装厨具套装不粘炒锅无烟炒菜锅不粘汤锅不粘煎锅不锈钢高压锅蒸锅套刀套铲电磁炉燃气灶两用 精品18件套 魔力红(无压力锅）</t>
  </si>
  <si>
    <t>https://item.jd.com/44681517642.html</t>
  </si>
  <si>
    <t>京东超市炊大皇 厨房收纳架 调料架子厨房置物架 厨房家用三层调味架</t>
  </si>
  <si>
    <t>https://item.jd.com/8383655.html</t>
  </si>
  <si>
    <t>WMF德国福腾宝 锅具套装不锈钢炒锅不粘煎锅汤锅蒸锅奶锅刀具高压锅6.5L厨具套装 高压锅炒锅套装14件套</t>
  </si>
  <si>
    <t>https://item.jd.com/10515937075.html</t>
  </si>
  <si>
    <t>卡贝（cobbe） 304不锈钢免打孔厨房置物架壁挂厨具收纳架刀架调料架 包边60CM+双杯（免打孔/打孔双用）</t>
  </si>
  <si>
    <t>https://item.jd.com/1094642387.html</t>
  </si>
  <si>
    <t>京东超市炊大皇 304不锈钢 盆筛五件套 加大加厚 洗菜盆 沥水盆 和面盆 调料盆</t>
  </si>
  <si>
    <t>https://item.jd.com/7079512.html</t>
  </si>
  <si>
    <t>德国SSGP叁肆钢 弧形不锈钢压蒜器304厨房家用厨具环形蒜末环型蒜蓉手动剥蒜大蒜捣蒜器手握式蒜泥器</t>
  </si>
  <si>
    <t>https://item.jd.com/51060772357.html</t>
  </si>
  <si>
    <t>冠之嘉 厨房置物架落地多层书架金属展示架微波炉烤箱置物架组合储物收纳架杂物架仓储货架 长50*宽30*高80【加厚 三层】</t>
  </si>
  <si>
    <t>https://item.jd.com/33211091938.html</t>
  </si>
  <si>
    <t>京东超市四季沐歌（MICOE） 微波炉架子不锈钢厨房置物架收纳架厨房用品烤箱架 WB01-53C1</t>
  </si>
  <si>
    <t>https://item.jd.com/5663566.html</t>
  </si>
  <si>
    <t>拜格 BAYCO 刀具套装14件套菜刀家用厨具套装锅铲勺菜板厨房套装BD3271</t>
  </si>
  <si>
    <t>https://item.jd.com/100008608380.html</t>
  </si>
  <si>
    <t>炊大皇 炒锅 304不锈钢炒菜锅34cm 不粘锅 平底锅 可用不锈钢锅铲  可立盖 燃气煤气灶电磁炉通用</t>
  </si>
  <si>
    <t>https://item.jd.com/100007300812.html</t>
  </si>
  <si>
    <t>品维4层4盖饺子盒冰箱保鲜盒收纳盒长方形冷冻水饺盒馄钝盒带盖托盘可微波炉加热 pw-jzh</t>
  </si>
  <si>
    <t>https://item.jd.com/100004193198.html</t>
  </si>
  <si>
    <t>厨房置物架多功能厨房收纳架 不锈钢微波炉架落地储物架层架定制烤箱架 长60宽30高80三层加厚面板+加厚钢管</t>
  </si>
  <si>
    <t>https://item.jd.com/41792208694.html</t>
  </si>
  <si>
    <t>京东超市雅高 筷子筒 厨房置物架 壁挂 免打孔沥水架餐具收纳架YG-C033</t>
  </si>
  <si>
    <t>https://item.jd.com/100000888633.html</t>
  </si>
  <si>
    <t>京东超市美的（Midea）多功能精铁不锈炒锅无涂层家用炒菜锅电磁炉明火适用铁锅炊具 CT32A09</t>
  </si>
  <si>
    <t>https://item.jd.com/36614074987.html</t>
  </si>
  <si>
    <t>拜格 麦饭石不粘锅炒锅电磁炉燃气专用锅具套装组合家用刀具/汤锅/菜板/硅胶锅铲厨具套装10件套 品质不粘炒锅10件套</t>
  </si>
  <si>
    <t>https://item.jd.com/41871036871.html</t>
  </si>
  <si>
    <t>【整木切割】双枪乌檀木整木菜板 加厚切菜板砧板实木家用擀面案板圆形方形菜墩 方形3-5人用（40*28*2.5cm）带硅胶脚垫</t>
  </si>
  <si>
    <t>https://item.jd.com/30184758580.html</t>
  </si>
  <si>
    <t>京东超市四季沐歌（MICOE）304不锈钢双砧板菜刀架刀座厨房置物架厨具用品家用刀具收纳架 304可放双砧板升级版</t>
  </si>
  <si>
    <t>https://item.jd.com/40308846937.html</t>
  </si>
  <si>
    <t>双立人 ZWILLING 德国双立人锅具套装 30cm炒锅汤锅煎锅奶锅汤勺7件套 40920-029-982 Twin  Classic II</t>
  </si>
  <si>
    <t>https://item.jd.com/6010131.html</t>
  </si>
  <si>
    <t>京东超市南极人 Nanjiren米桶储米箱米缸 20斤密封防潮面桶厨房储米桶带滑轮送量杯 方便拆卸清洗米桶NJR632</t>
  </si>
  <si>
    <t>https://item.jd.com/5971576.html</t>
  </si>
  <si>
    <t>京东超市炊大皇 菜板 竹菜板水果砧板小号婴儿辅食挂空案板28*21cm</t>
  </si>
  <si>
    <t>https://item.jd.com/4257283.html</t>
  </si>
  <si>
    <t>京东超市全适 沥水篮双层大号沥水架漏筛旋转圆形洗菜盆 厨房洗菜蓝水果篮 蓝色</t>
  </si>
  <si>
    <t>https://item.jd.com/8726170.html</t>
  </si>
  <si>
    <t>四季沐歌（micoe）304不锈钢厨房置物架壁挂式案砧板菜板架子 墙上免打孔锅盖收纳架JZ02A（免钉U型架一对）</t>
  </si>
  <si>
    <t>https://item.jd.com/100002829686.html</t>
  </si>
  <si>
    <t>京东超市德国法克曼fackelmann不锈钢蒸架 蒸螃蟹架 蒸菜篮 挤馅篮 可调节大小蒸架烹饪厨具5212181</t>
  </si>
  <si>
    <t>https://item.jd.com/4880184.html</t>
  </si>
  <si>
    <t>德国WMF福腾宝不粘煎锅麦饭石色平底锅家用韩式煎炒锅煎盘24cm 0540249990</t>
  </si>
  <si>
    <t>https://item.jd.com/100000961964.html</t>
  </si>
  <si>
    <t>京东国际Velosan【德国原装进口】炒锅铁锅铸铁锅无涂层物理不粘锅无油烟炒菜锅平底锅电磁炉明火通用燃气灶 巨划算厨具十八件套</t>
  </si>
  <si>
    <t>https://item.jd.com/62247839213.html</t>
  </si>
  <si>
    <t>拜格BAYCO 厨房刀具套装不锈钢套刀菜刀套装厨具组合厨房11件套BD2211</t>
  </si>
  <si>
    <t>https://item.jd.com/1177542.html</t>
  </si>
  <si>
    <t>欧润哲 下挂置物架 厨房免钉无痕悬挂式储物架杯架纸巾架锅铲架汤勺架厨具杂物储物架 2件套装</t>
  </si>
  <si>
    <t>https://item.jd.com/4555950.html</t>
  </si>
  <si>
    <t>半物生活 木铲不粘锅专用锅铲 家用无漆长柄炒菜铲子 加长实木铲勺套装平底锅不沾锅铲 木质漏铲汤勺厨具 加长款柚木锅铲39cm</t>
  </si>
  <si>
    <t>https://item.jd.com/56155418637.html</t>
  </si>
  <si>
    <t>苏泊尔（SUPOR） 锅具套装 304不锈钢不粘炒锅汤锅厨具组合蒸锅电磁炉燃气通用 家庭款</t>
  </si>
  <si>
    <t>https://item.jd.com/10532627700.html</t>
  </si>
  <si>
    <t>苏泊尔锅具套装304不锈钢厨具套装32cm不锈钢炒菜锅巧易开压力锅不锈钢蒸锅汤锅奶锅七件套刀具套铲勺 婚庆乔迁组合十九件套</t>
  </si>
  <si>
    <t>https://item.jd.com/11351422708.html</t>
  </si>
  <si>
    <t>2988.00</t>
  </si>
  <si>
    <t>京东超市德玛斯 耐热玻璃保鲜盒 大容量微波炉专用饭盒 收纳带盖密封分隔玻璃碗套装 700ml+分隔800ml北欧绿 赠保温包</t>
  </si>
  <si>
    <t>https://item.jd.com/7588753.html</t>
  </si>
  <si>
    <t>乐扣乐扣 麦饭石色不粘锅炒锅 平底锅煎锅 韩国家用炒菜锅具厨具 少油烟不沾锅子 电磁炉燃气通用 带盖 30CM</t>
  </si>
  <si>
    <t>https://item.jd.com/7647497.html</t>
  </si>
  <si>
    <t>拜格 不锈钢锅铲套装 锅铲子漏勺汤勺火锅勺厨具BC5092</t>
  </si>
  <si>
    <t>https://item.jd.com/100005061155.html</t>
  </si>
  <si>
    <t>京东超市南极人 耐热玻璃保鲜盒冰箱保鲜盒4件套 (圆640*2+长700ML*2)送保温袋 微波炉冰箱便当饭盒 NJR644</t>
  </si>
  <si>
    <t>https://item.jd.com/5966057.html</t>
  </si>
  <si>
    <t>京东超市欧润哲 碗碟架 厨房置物架双层沥水架收纳架</t>
  </si>
  <si>
    <t>https://item.jd.com/1216129.html</t>
  </si>
  <si>
    <t>拜杰（Baijie）手提电子秤 便携式厨房秤 家用高精度弹簧秤 HL-168 蓝色</t>
  </si>
  <si>
    <t>https://item.jd.com/1288822.html</t>
  </si>
  <si>
    <t>京东国际Velosan【德国原装进口】炒锅铁锅物理不粘锅炒菜锅铸铁锅具少油烟家用电磁炉燃气通用厨具 32cm铸铁炒锅</t>
  </si>
  <si>
    <t>https://item.jd.com/57686903088.html</t>
  </si>
  <si>
    <t>乐扣乐扣（LOCK&amp;LOCK） 保鲜盒 分隔耐热玻璃便当盒饭盒 带勺叉 LLG447CLB 咖啡色 1020ml</t>
  </si>
  <si>
    <t>https://item.jd.com/29190805654.html</t>
  </si>
  <si>
    <t>四季沐歌（MICOE） 厨房置物架碗架双层沥水碗碟架刀架筷子筒厨房用品收纳架 R型带砧板架+刀筷架（双层）</t>
  </si>
  <si>
    <t>https://item.jd.com/10524292262.html</t>
  </si>
  <si>
    <t>德国双立人刀具厨具套装菜刀剪刀刀架鸿运当头8件套</t>
  </si>
  <si>
    <t>https://item.jd.com/1220864279.html</t>
  </si>
  <si>
    <t>京东超市子路桶装水抽水器出水器大桶水抽水器电动压水器上水器取水器自动纯净水桶抽水器饮水机水泵矿泉水吸水器 M1黑色+蓝灯显示</t>
  </si>
  <si>
    <t>https://item.jd.com/32776661412.html</t>
  </si>
  <si>
    <t>【新品】德国双立人蒸锅锅具套装16cm Nova l 2件套</t>
  </si>
  <si>
    <t>https://item.jd.com/62640792135.html</t>
  </si>
  <si>
    <t>维艾（Newair）卡通不锈钢盆子套装加厚圆形家用厨房烘焙打蛋和面洗菜水果盆子6件套</t>
  </si>
  <si>
    <t>https://item.jd.com/100002829264.html</t>
  </si>
  <si>
    <t>维艾（Newair）304不锈钢狼牙土豆波浪刀多功能商用花式切薯条神器 家用切土豆刀</t>
  </si>
  <si>
    <t>https://item.jd.com/100008421784.html</t>
  </si>
  <si>
    <t>京东超市欧润哲 杯架 6杯倒放式杯子置物沥水架玻璃水杯收纳架茶杯储物沥水座 扁铁款</t>
  </si>
  <si>
    <t>https://item.jd.com/1435962.html</t>
  </si>
  <si>
    <t>四季沐歌（MICOE） 304不锈钢厨房挂件厨房置物架壁挂架刀架筷子筒收纳架厨房用品 304不锈钢60cm双杯（打孔/免打孔两用）</t>
  </si>
  <si>
    <t>https://item.jd.com/10574086832.html</t>
  </si>
  <si>
    <t>四季沐歌（micoe） 厨房置物架碗架 沥水架碗碟架厨房用品刀架筷子筒收纳架 不锈铁材质镀铬电泳 DL02N53C2</t>
  </si>
  <si>
    <t>https://item.jd.com/7236938.html</t>
  </si>
  <si>
    <t>双立人（ZWILLING）德国双立人锅具套装Dragon龙炒锅旗舰版套装 27件套</t>
  </si>
  <si>
    <t>https://item.jd.com/11027459587.html</t>
  </si>
  <si>
    <t>京东超市欧润哲 隔热垫 竹制方形餐垫 炒锅防烫汤锅垫 3只装</t>
  </si>
  <si>
    <t>https://item.jd.com/1860931.html</t>
  </si>
  <si>
    <t>京东超市焙乐猫 全自动真空包装机抽真空封口机真空机干湿粉多用真空压缩机食品家用衣物外抽商用零食塑封机熟食保鲜 SK-A1918 银色</t>
  </si>
  <si>
    <t>https://item.jd.com/56979892737.html</t>
  </si>
  <si>
    <t>极度空间 家用电动上水器 抽水器 纯净水桶自动饮水机 桶装水抽水器 压水器 电动吸水器 JDCX-006北欧灰</t>
  </si>
  <si>
    <t>https://item.jd.com/100000467564.html</t>
  </si>
  <si>
    <t>双立人（ZWILLING）锅具套装 汤锅深烧锅蒸笼蒸屉家用厨房厨具2件套24cm</t>
  </si>
  <si>
    <t>https://item.jd.com/10358041151.html</t>
  </si>
  <si>
    <t>乐扣乐扣（LOCK&amp;LOCK） 格拉斯耐热玻璃保鲜盒 微波炉烤箱便当盒 方形圆形饭盒 正方形LLG205  300ml</t>
  </si>
  <si>
    <t>https://item.jd.com/17121127590.html</t>
  </si>
  <si>
    <t>德国双立人蒸锅锅具套装16cm Nova l 2件套</t>
  </si>
  <si>
    <t>https://item.jd.com/63046172658.html</t>
  </si>
  <si>
    <t>京东超市防溅水龙头增压花洒旋转调节厨房家用自来水过滤嘴加压喷头过滤节水抖音神器 水龙头花洒1个</t>
  </si>
  <si>
    <t>https://item.jd.com/48776873479.html</t>
  </si>
  <si>
    <t>德国SSGP304不锈钢菜板厨房大砧板切菜板水果案板占板面板家用擀面板去腥刀板防霉粘板辅食沾板饺子板 砧板大号：30*46cm（加厚2MM）领劵加购送礼</t>
  </si>
  <si>
    <t>https://item.jd.com/33690907558.html</t>
  </si>
  <si>
    <t>SSGP叁肆钢加厚304不锈钢食品夹子多功能厨房夹子烧烤夹牛排夹馒头小面包夹糕点食物夹烤肉夹厨房用品</t>
  </si>
  <si>
    <t>https://item.jd.com/10564136014.html</t>
  </si>
  <si>
    <t>欧润哲 筷子筒 厨房置物架不锈钢筷子筷笼托架 沥水置物筷子架2只连架 3件套装</t>
  </si>
  <si>
    <t>https://item.jd.com/4134485.html</t>
  </si>
  <si>
    <t>康宁锅（VISIONS）3.25L玻璃锅汤锅透明锅蒸锅火锅炒锅琥珀锅锅具套装 VS32</t>
  </si>
  <si>
    <t>https://item.jd.com/29238949835.html</t>
  </si>
  <si>
    <t>古·德·瑞（GODERE）不粘锅炒锅电磁炉燃气煤气灶适用家用炒菜锅专用平底锅炊具 28cm酒红色</t>
  </si>
  <si>
    <t>https://item.jd.com/58018661163.html</t>
  </si>
  <si>
    <t>德国SSGP叁肆钢防烫夹碗夹取碗夹多用304不锈钢加厚夹盘子夹防滑蒸夹取盘夹盘夹子取盘器家用厨房用品 304取盘夹1个（领劵加购物车送防烫手套）</t>
  </si>
  <si>
    <t>https://item.jd.com/26707970839.html</t>
  </si>
  <si>
    <t>京东国际Velosan【德国进口】炒锅不粘锅平底煎锅铸铁锅具炒菜锅煎锅珐琅锅汤锅厨具砧板刀具锅具大套装 巨省钱全能19件套</t>
  </si>
  <si>
    <t>https://item.jd.com/32238489708.html</t>
  </si>
  <si>
    <t>美之扣 不锈钢碗碟沥水架厨房置物架水果蔬菜篮厨具用品收纳架水槽架洗菜篮子 碟碗架</t>
  </si>
  <si>
    <t>https://item.jd.com/53119612603.html</t>
  </si>
  <si>
    <t>乐扣乐扣(LOCK&amp;LOCK)饭盒Hello BeBe儿童餐具带盖保鲜盒宝宝不锈钢保温碗婴儿奶粉盒 HBB516</t>
  </si>
  <si>
    <t>https://item.jd.com/44563904411.html</t>
  </si>
  <si>
    <t>京东超市子路 桶装水抽水器出水器大桶水抽水器电动压水器上水器取水器自动纯净水桶抽水器饮水机水泵矿泉水吸水器 M1 黑色+蓝灯显示</t>
  </si>
  <si>
    <t>https://item.jd.com/51708093083.html</t>
  </si>
  <si>
    <t>瓷秀源（CIXIUYUAN） 餐具套装碗碟家用中式碗盘子唐山骨瓷器创意可微波 一花一世界56头</t>
  </si>
  <si>
    <t>https://item.jd.com/14701858547.html</t>
  </si>
  <si>
    <t>京东超市水龙头防溅头过滤器净水器通用起泡器厨房洗碗加长家用自来水压花洒过滤嘴延长延伸器定向旋转接喷头 三档调节净水器</t>
  </si>
  <si>
    <t>https://item.jd.com/55738607146.html</t>
  </si>
  <si>
    <t>四季沐歌（MICOE） 304刀架砧板架不锈钢厨房置物架收纳菜板架厨房用品筷子筒 304滴水不漏刀架（带刀背）</t>
  </si>
  <si>
    <t>https://item.jd.com/28262346784.html</t>
  </si>
  <si>
    <t>苏泊尔（SUPOR）不粘炒锅三件套厨具套装无油烟厨房炊具大炒锅平底煎锅汤锅电磁炉燃气锅具套装 煎炒汤3件套炫彩红</t>
  </si>
  <si>
    <t>https://item.jd.com/21782823390.html</t>
  </si>
  <si>
    <t>京东超市维艾（Newair）304不锈钢冰粒 速冻冰块威士忌啤酒咖啡饮料冷却冰块 6粒装带盒子 送夹子</t>
  </si>
  <si>
    <t>https://item.jd.com/7432476.html</t>
  </si>
  <si>
    <t>京东超市维艾（Newair）鸡翅木锅铲木铲子家用厨房不粘锅专用木质炒菜铲子</t>
  </si>
  <si>
    <t>https://item.jd.com/100006730988.html</t>
  </si>
  <si>
    <t>双立人（ZWILLING）德国双立人炒锅锅具套装蒸锅铸铁锅 Gourmet系列15件套</t>
  </si>
  <si>
    <t>https://item.jd.com/42871937596.html</t>
  </si>
  <si>
    <t>京东超市纳纳 304不锈钢菜刀架用品置物架免打孔壁挂式厨房刀座刀具收纳架子 M1302</t>
  </si>
  <si>
    <t>https://item.jd.com/100000098525.html</t>
  </si>
  <si>
    <t>德国ssgp叁肆钢 削皮刀削苹果土豆皮刮皮刀家用刨刀多功能水果刀瓜刨厨房用品蔬菜削皮器黄瓜刨皮刀刨子 硬能削黄瓜，软能削番茄（领劵加购物车...</t>
  </si>
  <si>
    <t>https://item.jd.com/54084874194.html</t>
  </si>
  <si>
    <t>天地卓立支持定制厨房置物架落地多层微波炉烤箱架子客厅储物架办公收纳架卧室杂物架厨具架锅架货架家用 加厚碳钢防锈  50*30*80三层</t>
  </si>
  <si>
    <t>https://item.jd.com/31819752656.html</t>
  </si>
  <si>
    <t>苏泊尔不粘锅具套装炒锅汤锅煎锅三件套锅32厘米不粘炒菜锅套刀具七件套铲勺五件套压力锅蒸锅组合厨具套装 不粘十七件套 （带压力锅）</t>
  </si>
  <si>
    <t>https://item.jd.com/15671033695.html</t>
  </si>
  <si>
    <t>奔天【打孔/免打孔】厨房置物架壁挂收纳架菜刀架304不锈钢厨具用品调料架带刀架筷子筒 60CM长 双筷子筒</t>
  </si>
  <si>
    <t>https://item.jd.com/10159467993.html</t>
  </si>
  <si>
    <t>巴拉利尼（BALLARINI）平底锅不粘锅大容量煎锅28cm 煤气灶明火通用煎蛋锅具送双立人锅铲米兰系列</t>
  </si>
  <si>
    <t>https://item.jd.com/4404088.html</t>
  </si>
  <si>
    <t>德国SSGP叁肆钢 泡面碗带盖餐盒大号饭盒单个学生宿舍吃面食堂快餐杯碗304不锈钢小学生便当盒泡面盒 泡面碗：1100毫升（全304不锈钢）</t>
  </si>
  <si>
    <t>https://item.jd.com/55540749400.html</t>
  </si>
  <si>
    <t>京东超市极度空间 厨房水槽收纳挂篮洗碗刷抹布收纳双层挂篮挂水龙头沥水篮沥水架置物架 单只装</t>
  </si>
  <si>
    <t>https://item.jd.com/100003100684.html</t>
  </si>
  <si>
    <t>四季沐歌（MICOE） 304不锈钢盆厨具五件套厨房用品味斗料理洗菜和面盛汤烘培筛盆 304不锈钢盆五件套</t>
  </si>
  <si>
    <t>https://item.jd.com/28151960312.html</t>
  </si>
  <si>
    <t>【song辅食勺】Glasslock韩国进口宝宝辅食盒钢化玻璃小号冷冻盒燕窝分装保鲜盒套装 方形210ml*3</t>
  </si>
  <si>
    <t>https://item.jd.com/25940916595.html</t>
  </si>
  <si>
    <t>苏泊尔（SUPOR） 锅具套装铸铁炒锅304不锈钢刀具铲勺蒸锅组合炊具礼品锅刀烹饪厨具明火电磁炉通用 锅铲刀具16件套</t>
  </si>
  <si>
    <t>https://item.jd.com/31061770622.html</t>
  </si>
  <si>
    <t>苏泊尔（SUPOR）炒锅不粘锅 近无油烟家用易清洁炒菜锅30/32/34不沾锅具 带玻璃盖 32CM 明火专用 有副把手送木铲</t>
  </si>
  <si>
    <t>https://item.jd.com/47297953382.html</t>
  </si>
  <si>
    <t>丹乐（DANLE） 厨房置物架壁挂免打孔刀架挂件调料架子太空铝储物架筷子筒收纳架厨具用品 刀架60cm 双杯（免打孔）</t>
  </si>
  <si>
    <t>https://item.jd.com/18494715075.html</t>
  </si>
  <si>
    <t>80.10</t>
  </si>
  <si>
    <t>拜杰（BJ）【大号100只装】煲汤袋茶包袋茶叶包过滤小泡袋煎药中药袋纱布袋泡茶袋卤料袋调料袋 大号（15*10CM）-100片装</t>
  </si>
  <si>
    <t>https://item.jd.com/45031479976.html</t>
  </si>
  <si>
    <t>艾杰普 厨房置物架 壁挂免打孔不锈钢厨具收纳架刀架调料架筷子筒 厨房用品 厨房置物架-60cm（双筷子桶）</t>
  </si>
  <si>
    <t>https://item.jd.com/40897139883.html</t>
  </si>
  <si>
    <t>乐扣乐扣（LOCK&amp;LOCK） 塑料保鲜盒长方形饭盒微波炉便当盒冰箱食品盒密封饭盒 HPL815D 1.1L</t>
  </si>
  <si>
    <t>https://item.jd.com/17299321348.html</t>
  </si>
  <si>
    <t>四季沐歌（MICOE） 厨房置物架落地多层厨房用品锅架收纳架多功能转角架 【加厚管】三层锅架（底部无护栏）</t>
  </si>
  <si>
    <t>https://item.jd.com/27595130616.html</t>
  </si>
  <si>
    <t>全适 冰块盒制冰盒PP塑料自制大冰格模具带盖创意DIY冰箱冻冰块盒冰模 2层72格 带冰铲 卡扣盖 保鲜盒 储物盒</t>
  </si>
  <si>
    <t>https://item.jd.com/100004889416.html</t>
  </si>
  <si>
    <t>炊大皇天然整竹菜板砧板加厚非拼接防滑切菜板38*26cm</t>
  </si>
  <si>
    <t>https://item.jd.com/3782775.html</t>
  </si>
  <si>
    <t>安物 厨房置物架多功能厨房收纳架 不锈钢微波炉架落地储物架层架货架烤箱架 店长推荐豪华加粗加厚3层 长50宽40高80三层</t>
  </si>
  <si>
    <t>https://item.jd.com/35753215180.html</t>
  </si>
  <si>
    <t>京东超市炊大皇 锅具套装 304不锈钢锅具三件套 炒锅平底锅煎锅汤锅 燃气煤气灶明火电磁炉通用</t>
  </si>
  <si>
    <t>https://item.jd.com/2245048.html</t>
  </si>
  <si>
    <t>四季沐歌（MICOE） 黑色不锈钢厨房置物架多层落地置物架家用品调料水果蔬菜篮子储物收纳架 四层果蔬篮</t>
  </si>
  <si>
    <t>https://item.jd.com/29995664670.html</t>
  </si>
  <si>
    <t>四季沐歌（MICOE） 不锈钢厨房置物架打孔/免打孔两用壁挂墙上用品收纳架挂件碗碟架调料架筷子筒刀架 刀板架+筷笼架+碗架+三层调味架120杆</t>
  </si>
  <si>
    <t>https://item.jd.com/11376909944.html</t>
  </si>
  <si>
    <t>康宁炒锅 刚玉不粘锅 平底锅炒菜锅煎锅电磁炉锅锅具套装（橙色） 30cm炒锅+26cm煎盘</t>
  </si>
  <si>
    <t>https://item.jd.com/54800415990.html</t>
  </si>
  <si>
    <t>温尼澳 不锈钢厨房置物架壁挂免打孔调料架厨房收纳架储物架厨具 30cm长*16宽+4个挂钩（单层）</t>
  </si>
  <si>
    <t>https://item.jd.com/32370608565.html</t>
  </si>
  <si>
    <t>京东超市静闲居 厨房置物架壁挂免打孔刀架调料收纳架沥水筷子筒笼厨具架子厨房用品储物架菜刀具架带挂钩 亮银款-60CM（双杯8钩）</t>
  </si>
  <si>
    <t>https://item.jd.com/49306638804.html</t>
  </si>
  <si>
    <t>【当次日达】亮朵 厨房置物架 壁挂免打孔厨房挂件厨具收纳架刀架调料架筷子筒厨房用品 亮银款-70CM（三杯）</t>
  </si>
  <si>
    <t>https://item.jd.com/46014818991.html</t>
  </si>
  <si>
    <t>京东超市瑞朗克斯 【京东八仓发货】真空包装机家用干湿两用全自动保鲜机商用食品抽真空封口机真空机自带切刀卷袋仓</t>
  </si>
  <si>
    <t>https://item.jd.com/21252929656.html</t>
  </si>
  <si>
    <t>庄信钛品 网纹锅 无涂层不粘锅平底锅 健康无油烟炒菜锅 煎锅 钛铝钢三层燃煤气电磁炉通用锅具厨具 32cm</t>
  </si>
  <si>
    <t>https://item.jd.com/44716448165.html</t>
  </si>
  <si>
    <t>维艾（Newair）烙饼电饼铛硅胶油刷厨房家用耐高温烧烤刷油家用食用煎烘焙小刷子高级灰</t>
  </si>
  <si>
    <t>https://item.jd.com/100008421786.html</t>
  </si>
  <si>
    <t>心家宜 厨房置物架 微波炉架 烤箱架调料架调味瓶罐储物架 厨具用品收纳架 双层碗碟架 168407W</t>
  </si>
  <si>
    <t>https://item.jd.com/5971538.html</t>
  </si>
  <si>
    <t>拜杰（BJ） 真空包装机封口机家用全自动食物保鲜机干湿两用抽真空机商用封包机食品袋塑料袋 真空封口机黑色</t>
  </si>
  <si>
    <t>https://item.jd.com/14551269707.html</t>
  </si>
  <si>
    <t>京东超市拜格BAYCO 刀具套装全套厨房刀具不锈钢家用菜刀厨具组合套刀11件套BD2270</t>
  </si>
  <si>
    <t>https://item.jd.com/2519522.html</t>
  </si>
  <si>
    <t>不锈钢厨房置物架微波炉架子壁挂黑色墙上锅架收纳挂架厨具用品调料架 20宽40长【黑色】</t>
  </si>
  <si>
    <t>https://item.jd.com/50710009177.html</t>
  </si>
  <si>
    <t>Kitchen-Art韩国进口麦饭石炒锅不粘锅32/30CM炒菜锅无油烟锅 加深款明火电磁炉两用锅具 加深不粘锅32CM通用套盒+可立盖</t>
  </si>
  <si>
    <t>https://item.jd.com/32321873550.html</t>
  </si>
  <si>
    <t>苏泊尔（SUPOR） 锅铲套装铲勺七件套304不锈钢炒菜铲子勺子套装厨具厨房炊具炒勺 硅胶不粘锅铲</t>
  </si>
  <si>
    <t>https://item.jd.com/10123966359.html</t>
  </si>
  <si>
    <t>京东超市禾呈 章丘铁锅炒锅 家用传统手工精铸铁锅无涂层燃气煤气不粘锅 舌尖上的中国炒菜锅 32cm手工锻打炒锅 无涂层</t>
  </si>
  <si>
    <t>https://item.jd.com/13622582785.html</t>
  </si>
  <si>
    <t>子路大桶装水抽水器吸水上水压水器电自动家用饮水机矿泉水烧水壶 m17黑色充电5大定量托盘款</t>
  </si>
  <si>
    <t>https://item.jd.com/50636159615.html</t>
  </si>
  <si>
    <t>苏泊尔刀具菜刀套装六件套厨房切片刀套刀厨具套装全套家用 典雅红</t>
  </si>
  <si>
    <t>https://item.jd.com/62086504016.html</t>
  </si>
  <si>
    <t>天喜（TIANXI）厨房置物架 不锈钢双层调料架刀架收纳架案板架筷子筒 带挂钩 2层升级加厚加粗（30cm）+6挂钩</t>
  </si>
  <si>
    <t>https://item.jd.com/58947819443.html</t>
  </si>
  <si>
    <t>四季沐歌（MICOE）厨房置物架 刀架砧板架不锈钢收纳菜板架厨房用品筷子筒 ZB01-3</t>
  </si>
  <si>
    <t>京东国际双立人刀具套装ZWILLING德国进口life系列五件套厨房斩骨刀家用切菜刀主厨刀水果刀</t>
  </si>
  <si>
    <t>https://item.jd.com/45462745191.html</t>
  </si>
  <si>
    <t>940.00</t>
  </si>
  <si>
    <t>德国SSGP叁肆钢 厨具套装全套家用锅铲304不锈钢厨房用品用具铲子勺子漏勺平铲汤勺炒菜铲子7件套装 5件套（含304旋转架）</t>
  </si>
  <si>
    <t>https://item.jd.com/49310049619.html</t>
  </si>
  <si>
    <t>京东超市维艾（Newair）胡椒研磨器家用手动研磨瓶花椒玫瑰海盐白黑胡椒颗粒胡椒粉调料瓶标准款</t>
  </si>
  <si>
    <t>https://item.jd.com/100006730950.html</t>
  </si>
  <si>
    <t>京东超市炊大皇 蒸片 不锈钢篦子家用蒸屉29cm</t>
  </si>
  <si>
    <t>https://item.jd.com/100005372542.html</t>
  </si>
  <si>
    <t>京东超市维艾（Newair）304不锈钢多功能食品夹取物夹子牛排夹烧烤馒头面包糕点夹子中空款大号</t>
  </si>
  <si>
    <t>https://item.jd.com/100006138902.html</t>
  </si>
  <si>
    <t>双立人 ZWILLING 德国双立人 实用锅具套装 炒锅不粘锅汤锅5件套 40920-038-982</t>
  </si>
  <si>
    <t>https://item.jd.com/100001745123.html</t>
  </si>
  <si>
    <t>京东超市拜杰（Baijie）厨房置物架碗碟架沥水架家用厨房用品放碗柜碗筷收纳盒多功能放碗架刀架案砧板 3层碗碟架</t>
  </si>
  <si>
    <t>https://item.jd.com/57777898568.html</t>
  </si>
  <si>
    <t>炊大皇 3cm加厚 整竹砧板 不易开裂切菜板 无漆无蜡可悬挂案板 可砍骨剁肉 40*30*3cm</t>
  </si>
  <si>
    <t>https://item.jd.com/6844220.html</t>
  </si>
  <si>
    <t>拜格锅具套装麦饭石不粘锅电磁炉通用厨具套装烹饪刀具菜板 全套厨具7件套</t>
  </si>
  <si>
    <t>https://item.jd.com/63541399466.html</t>
  </si>
  <si>
    <t>半物生活 木铲勺套装不粘锅木锅铲炒菜铲子 家用平底锅无漆长柄木铲套装汤勺子饭勺木质厨具 单个锅铲</t>
  </si>
  <si>
    <t>https://item.jd.com/16938128581.html</t>
  </si>
  <si>
    <t>京东超市极度空间 不锈钢猪毛夹拔鸡毛夹鸭毛夹子拔鱼刺镊子夹毛器拔毛钳</t>
  </si>
  <si>
    <t>https://item.jd.com/100007828786.html</t>
  </si>
  <si>
    <t>爱仕达 锅具套装 炒锅不粘锅套装锅 煎锅汤锅三件套装平底电磁炉炒锅送锅铲WG03CTJ2</t>
  </si>
  <si>
    <t>https://item.jd.com/1030656.html</t>
  </si>
  <si>
    <t>张小泉 锐志菜刀小厨刀组合两件刀具套装</t>
  </si>
  <si>
    <t>https://item.jd.com/10225918166.html</t>
  </si>
  <si>
    <t>Glasslock韩国进口耐热钢化玻璃保鲜盒密封便当饭盒可微波炉加热密封饭碗加厚耐摔 分隔670ml送餐包+餐具</t>
  </si>
  <si>
    <t>https://item.jd.com/25945321898.html</t>
  </si>
  <si>
    <t>德国SSGP叁肆钢 304不锈钢大漏勺加厚长柄加深捞面勺麻辣烫火锅汤捞饺子漏勺过滤网大号厨房用品用具 尊享款16CM（领劵加购物车享优先发货）</t>
  </si>
  <si>
    <t>https://item.jd.com/35819281549.html</t>
  </si>
  <si>
    <t>62.50</t>
  </si>
  <si>
    <t>Didinika 硅胶夹子 304不锈钢把手食品夹 耐高温食品夹蛋糕夹 面包夹烘焙夹子 粉红色</t>
  </si>
  <si>
    <t>https://item.jd.com/32900134756.html</t>
  </si>
  <si>
    <t>德国家用304不锈钢切水果砧板小切板菜板案板小号辅食不绣钢切菜板占板防霉粘板沾板切肉钻板蒸板熟食厨具 大号菜板：30cm*41.8cm（送防滑垫)</t>
  </si>
  <si>
    <t>https://item.jd.com/45259204106.html</t>
  </si>
  <si>
    <t>德国菲仕乐Fissler 不锈钢中式炒锅汤锅锅具套组 平底汤锅煎锅</t>
  </si>
  <si>
    <t>https://item.jd.com/4297828.html</t>
  </si>
  <si>
    <t>京东超市炊大皇304不锈钢大汤勺子加厚长柄炒菜勺粥勺</t>
  </si>
  <si>
    <t>https://item.jd.com/4465208.html</t>
  </si>
  <si>
    <t>厨房挂式垃圾桶台面橱柜门悬挂式家用北欧风无盖客厅厕所垃圾筒 灰色垃圾桶</t>
  </si>
  <si>
    <t>https://item.jd.com/46750032427.html</t>
  </si>
  <si>
    <t>南极人 耐热玻璃保鲜盒 高硼硅大容量微波炉烤箱便当分隔饭盒两件套 送保温袋（640+830 ML）NJR670</t>
  </si>
  <si>
    <t>https://item.jd.com/100000595643.html</t>
  </si>
  <si>
    <t>京东超市炊大皇擀面杖40cm无漆无蜡榉木压面棍擀面条擀饺子皮</t>
  </si>
  <si>
    <t>https://item.jd.com/3884377.html</t>
  </si>
  <si>
    <t>【京东推荐购买】熟食品抽真空机包装机封口机商用家用鸡全自动打包机干湿两用 双泵 双变压器 加大加宽升级新款（不挑袋子）</t>
  </si>
  <si>
    <t>https://item.jd.com/24216569792.html</t>
  </si>
  <si>
    <t>浩雅 餐具碗碟套装景德镇骨瓷碗具陶瓷筷盘子 56头如意</t>
  </si>
  <si>
    <t>https://item.jd.com/100007908644.html</t>
  </si>
  <si>
    <t>艾欧唯 304不锈钢厨房置物架 壁挂免打孔厨具收纳菜刀架调料架筷子筒 40厘米 3刀位 6挂钩</t>
  </si>
  <si>
    <t>https://item.jd.com/47923214491.html</t>
  </si>
  <si>
    <t>京东超市雅怡洁黑色不锈钢厨房置物架水槽水池放碗架沥水碗架碟架砧板刀具架筷笼架厨具用品收纳架 双槽83CM带全套配件</t>
  </si>
  <si>
    <t>https://item.jd.com/58591054121.html</t>
  </si>
  <si>
    <t>268.20</t>
  </si>
  <si>
    <t>苏泊尔（SUPOR）锅具套装不粘炒锅汤锅平底煎锅三件套组合刀具不锈钢蒸锅厨具炊具套装电磁炉明火通用 电磁炉燃气通用10件套（黑）</t>
  </si>
  <si>
    <t>https://item.jd.com/11250766872.html</t>
  </si>
  <si>
    <t>京东超市德世朗 DESLON 锅铲不粘锅炒菜锅铲子沁雅硅胶铲红色 DFS-CZ909</t>
  </si>
  <si>
    <t>https://item.jd.com/5928682.html</t>
  </si>
  <si>
    <t>百露 厨房创意水槽塑料沥水篮水池硅胶沥水架挂篮厨具置物架抹布收纳架 双层蓝色</t>
  </si>
  <si>
    <t>https://item.jd.com/13304305344.html</t>
  </si>
  <si>
    <t>SKYTOP斯凯绨 餐具套装碗盘碟碗筷陶瓷骨瓷10人份56头永恒玫瑰</t>
  </si>
  <si>
    <t>https://item.jd.com/580362.html</t>
  </si>
  <si>
    <t>焙乐猫 迷你捣蒜器打蒜拉蒜泥神器蒜泥器压蒜器绞蒜机碎辣椒机绞肉机打蛋机蒜末姜末蒜蓉 标准款</t>
  </si>
  <si>
    <t>https://item.jd.com/62762056324.html</t>
  </si>
  <si>
    <t>四季沐歌（MICOE） 免打孔不锈钢厨房置物架壁挂墙上用品收纳架挂件  刀板架+筷笼架+三层调味架（100杆）</t>
  </si>
  <si>
    <t>https://item.jd.com/5918497.html</t>
  </si>
  <si>
    <t>阳光飞歌 硅胶厨具6件套 耐高温不粘锅不伤锅锅铲汤勺漏勺食品夹饭勺油刷套装</t>
  </si>
  <si>
    <t>https://item.jd.com/3795983.html</t>
  </si>
  <si>
    <t>欧润哲 清洁刷子 多功能硅胶洗碗布洗碗刷厨房抹布百洁布锅刷果蔬清洗刷  易清洁去污擦拭布 情侣款 一套2只</t>
  </si>
  <si>
    <t>https://item.jd.com/5795951.html</t>
  </si>
  <si>
    <t>德世朗 DESLON 不锈钢胡椒研磨器 手动研磨瓶家用磨胡椒粉研磨器 黑胡椒粒研磨器  DFS-CG927</t>
  </si>
  <si>
    <t>https://item.jd.com/100002034085.html</t>
  </si>
  <si>
    <t>锦秋堂 景德镇陶瓷器 60头骨瓷餐具套装碗盘碟勺 中式宫廷款 镶金家用 创意婚庆礼品</t>
  </si>
  <si>
    <t>https://item.jd.com/12512667203.html</t>
  </si>
  <si>
    <t>京东超市张小泉 龙凤呈祥系列汤婆子暖宝宝 铜质暖手宝暖脚宝热水袋(赠送加厚绒布套） 直径130mm</t>
  </si>
  <si>
    <t>https://item.jd.com/55168200723.html</t>
  </si>
  <si>
    <t>双立人（ZWILLING）锅具套装 压力高压锅组合刀具厨房家用全家福厨具套装</t>
  </si>
  <si>
    <t>https://item.jd.com/12592485146.html</t>
  </si>
  <si>
    <t>厨房置物架可伸缩不锈钢水槽下架子多层收纳架下水道储物架 【升级款共8块板】象牙白</t>
  </si>
  <si>
    <t>https://item.jd.com/28184099727.html</t>
  </si>
  <si>
    <t>拜格 菜刀套装 家用不锈钢刀具菜板剪刀套装德国工艺厨具组合 护手黑柄五件套（含剪刀）</t>
  </si>
  <si>
    <t>https://item.jd.com/51348405880.html</t>
  </si>
  <si>
    <t>138.90</t>
  </si>
  <si>
    <t>美瓷（MYCERA）陶瓷刀具五件套装 厨具套装全套 菜刀 厨师刀 瓜果刀（绿色）TE04F</t>
  </si>
  <si>
    <t>https://item.jd.com/1208640.html</t>
  </si>
  <si>
    <t>onlycook 锅铲不锈钢304 加厚炒菜铲子德国一体成型厨具厨房家用</t>
  </si>
  <si>
    <t>https://item.jd.com/1349044467.html</t>
  </si>
  <si>
    <t>四季沐歌（micoe） 厨房置物架 304不锈钢碗碟架双层沥水架碗架刀架筷子筒砧板架厨房用品 XY04-43C2</t>
  </si>
  <si>
    <t>https://item.jd.com/7450465.html</t>
  </si>
  <si>
    <t>京东超市拜杰（Baijie）304不锈钢砧板家用水果切菜板婴儿宝宝辅食案板厨房揉面板和面板 防霉 中号 340*240*2mm</t>
  </si>
  <si>
    <t>https://item.jd.com/51640761488.html</t>
  </si>
  <si>
    <t>优勤厨房置物架壁挂厨具收纳架刀架免打孔太空铝调料架厨房用品 亮银款-60CM（双杯8勾）</t>
  </si>
  <si>
    <t>https://item.jd.com/14896493444.html</t>
  </si>
  <si>
    <t>储物罐玻璃密封罐厨房杂粮收纳盒茶叶罐干果零食密封罐收纳瓶家用商用 750ml三个【直径8.5*15】</t>
  </si>
  <si>
    <t>https://item.jd.com/38237936636.html</t>
  </si>
  <si>
    <t>四季沐歌（MICOE） 304不锈钢厨房置物架打孔/免打孔壁挂收纳架调料架厨具厨房用品 A款 50长*15宽（单层）</t>
  </si>
  <si>
    <t>https://item.jd.com/31005420500.html</t>
  </si>
  <si>
    <t>京东超市炊大皇  锅铲 木柄硅胶锅铲不粘锅煎锅炒锅专用耐高温炒菜铲子</t>
  </si>
  <si>
    <t>https://item.jd.com/100006442030.html</t>
  </si>
  <si>
    <t>砂锅煲炖锅家用燃气陶瓷煲汤锅小沙锅汤锅明火瓦罐汤煲 4升（3-5人使用）</t>
  </si>
  <si>
    <t>https://item.jd.com/36138672088.html</t>
  </si>
  <si>
    <t>子路桶装水抽水器智能抽水器饮水机吸水器矿泉水抽水器大桶水压水器家用饮水器自动抽水器 M12（黑色）智能蓝光+304不锈钢出水管</t>
  </si>
  <si>
    <t>https://item.jd.com/51028178786.html</t>
  </si>
  <si>
    <t>28.88</t>
  </si>
  <si>
    <t>京东超市炊大皇 计时器 厨房烘焙蒸鱼学生倒计时间管理定时器磁力吸附机械式</t>
  </si>
  <si>
    <t>https://item.jd.com/100007518082.html</t>
  </si>
  <si>
    <t>四季沐歌（micoe）厨房置物架壁挂免打孔304不锈钢转角架厨房收纳架旋转调料味架子厨房用品 XZ-003</t>
  </si>
  <si>
    <t>https://item.jd.com/7007698.html</t>
  </si>
  <si>
    <t>炊大皇 砧板架锅盖架沥水架</t>
  </si>
  <si>
    <t>https://item.jd.com/100002328256.html</t>
  </si>
  <si>
    <t>京东超市拜杰（Baijie）泡酒玻璃瓶泡药泡酒坛专用酿酒泡酒瓶酵素桶密封罐家用10斤 十斤泡酒瓶送底座</t>
  </si>
  <si>
    <t>https://item.jd.com/53291967050.html</t>
  </si>
  <si>
    <t>欧润哲 开罐器 不锈钢多功能罐头开瓶器开罐头刀罐起子</t>
  </si>
  <si>
    <t>https://item.jd.com/4134495.html</t>
  </si>
  <si>
    <t>京东超市苏泊尔（SUPOR）炒锅 麦饭石色平底锅不粘锅星星石煎锅 电磁炉燃气通用 EC30WAP01 30CM</t>
  </si>
  <si>
    <t>https://item.jd.com/46528398624.html</t>
  </si>
  <si>
    <t>阿司倍鹭ASVEL日本厨房滤水架子 碗碟架水槽沥水架 厨具筷子菜板置物收纳架 单层沥水架 窄型</t>
  </si>
  <si>
    <t>https://item.jd.com/35315790422.html</t>
  </si>
  <si>
    <t>四季沐歌 厨房置物架304不锈钢碗架双层沥水碗碟架刀架筷子筒厨房用品收纳架 全套方管双层碗碟架（豪华款）</t>
  </si>
  <si>
    <t>https://item.jd.com/29995541970.html</t>
  </si>
  <si>
    <t>德国304不锈钢炒锅不粘锅无涂层家用锅具煤气灶电磁炉专用炒菜锅大勺厨具不锈钢锅</t>
  </si>
  <si>
    <t>https://item.jd.com/13261996959.html</t>
  </si>
  <si>
    <t>子路（ZILU）子路桶装水抽水器充电饮水机家用电动纯净水桶压水器矿泉水自动上水器大桶水吸水器充电水泵 K7黑色（特价普通版）</t>
  </si>
  <si>
    <t>https://item.jd.com/46113093701.html</t>
  </si>
  <si>
    <t>SSGP叁肆钢 304不锈钢削皮刀水果去皮器苹果土豆削皮器红萝卜蔬菜水果刀多功能刮皮刀刨刀厨房用品 尊享款1个</t>
  </si>
  <si>
    <t>https://item.jd.com/37800056994.html</t>
  </si>
  <si>
    <t>苏泊尔锅铲套装不锈钢铲勺汤勺全套勺铲厨房用具家用厨具漏勺铲T1412Q</t>
  </si>
  <si>
    <t>https://item.jd.com/16916990799.html</t>
  </si>
  <si>
    <t>心家宜  厨房置物架 不锈钢管水槽架 三层可伸缩沥水架储物架 厨房用品收纳架子 碗碟架调味料架锅架 432HH</t>
  </si>
  <si>
    <t>https://item.jd.com/5463749.html</t>
  </si>
  <si>
    <t>刀具套装厨具厨房刀具菜板菜刀套装厨房用品全套厨房套刀套装组合 好人15件套</t>
  </si>
  <si>
    <t>https://item.jd.com/14330439396.html</t>
  </si>
  <si>
    <t>炊大皇 硅胶锅铲 不粘锅炒锅煎锅平底锅专用炒菜铲子WG15808</t>
  </si>
  <si>
    <t>https://item.jd.com/1144952.html</t>
  </si>
  <si>
    <t>京东超市双枪不粘锅锅铲子硅胶汤勺子耐高温家用汤勺厨具套装长柄硅胶菜铲  DL6340</t>
  </si>
  <si>
    <t>https://item.jd.com/100004368913.html</t>
  </si>
  <si>
    <t>禾呈 手工铁锅 炒锅无涂层传统老式章丘铁锅不粘锅尖底炒菜锅具燃气锅烹饪锅32cm 32cm宽 手工锻打无涂层</t>
  </si>
  <si>
    <t>https://item.jd.com/13622389373.html</t>
  </si>
  <si>
    <t>欧润哲 置物架 多功能大容量冰箱侧壁挂架免钉吸盘式无痕收纳架 橱柜侧厨具调料瓶杯子杂物整理架 经典版</t>
  </si>
  <si>
    <t>https://item.jd.com/1529821.html</t>
  </si>
  <si>
    <t>黑色烤漆不锈钢厨房置物架水槽水池放碗架沥水碗架碟架刀架筷子笼砧板架果篮厨具用品收纳架 黑色水槽架（85cm套装）</t>
  </si>
  <si>
    <t>https://item.jd.com/42658144116.html</t>
  </si>
  <si>
    <t>双立人（ZWILLING） 双立人 百年经典厨具套组中式炒锅汤锅锅具刀具套装</t>
  </si>
  <si>
    <t>https://item.jd.com/31048204019.html</t>
  </si>
  <si>
    <t>HAPPYCALL 进口炒锅 等离子钛锅 不粘锅炒锅  少油烟家用炒菜锅 电磁炉燃气灶通用烹饪锅具 30cm【适用于3-4人小家庭】</t>
  </si>
  <si>
    <t>https://item.jd.com/18956380838.html</t>
  </si>
  <si>
    <t>乐扣乐扣（LOCK&amp;LOCK）格拉斯简便型玻璃容器耐热玻璃饭盒微波炉玻璃饭碗 LLG481RED 1100ml</t>
  </si>
  <si>
    <t>https://item.jd.com/37181414689.html</t>
  </si>
  <si>
    <t>碗碟套装18件景德镇陶瓷器餐具 家用吃饭碗筷汤碗盘碟子 日式卡通情侣碗具骨瓷菜盘子两2四4人厨具餐盘 18件猫咪（面碗）</t>
  </si>
  <si>
    <t>https://item.jd.com/22538402216.html</t>
  </si>
  <si>
    <t>WMF德国福腾宝 锅具套装不锈钢炒锅进口不粘煎锅汤锅蒸锅奶锅刀具榨汁机厨具套装 14件套</t>
  </si>
  <si>
    <t>https://item.jd.com/51943024551.html</t>
  </si>
  <si>
    <t>京东超市炊大皇 铲勺套装 304不锈钢锅铲汤勺两件套铸铁锅不锈钢炒锅无涂层锅炒菜铲子长柄大粥勺WG44112</t>
  </si>
  <si>
    <t>https://item.jd.com/1137278.html</t>
  </si>
  <si>
    <t>京东超市广意 （GRASEY）白色切葱神器2支装 厨房多功能切葱神器 创意厨具葱丝刀葱花刀葱切丝葱花器  GY7522</t>
  </si>
  <si>
    <t>https://item.jd.com/100004067217.html</t>
  </si>
  <si>
    <t>爱仕达（ASD）刀具套装 星锐系列不锈钢七件套刀厨具 菜刀斩骨刀水果刀剪刀组合RDG07C1WG</t>
  </si>
  <si>
    <t>https://item.jd.com/100004622416.html</t>
  </si>
  <si>
    <t>贺里GULEK 厨房置物架 组合调料架免打孔厨具用品调味储物收纳架子 双层置物架</t>
  </si>
  <si>
    <t>https://item.jd.com/37184375231.html</t>
  </si>
  <si>
    <t>德国SSGP叁肆钢加厚304不锈钢粉扒漏勺子意大利面捞面勺抓笊面捞粉抓爪篱捞长柄漏勺捞勺爪勺厨房用品 1把</t>
  </si>
  <si>
    <t>https://item.jd.com/10926547787.html</t>
  </si>
  <si>
    <t>63.80</t>
  </si>
  <si>
    <t>苏泊尔（SUPOR） 二十件套 锅具套装厨具不粘锅炒锅汤锅蒸锅压力锅组合 煤气燃气电磁炉通用</t>
  </si>
  <si>
    <t>https://item.jd.com/18546531046.html</t>
  </si>
  <si>
    <t>京东超市炊大皇 食物夹 硅胶食品夹取物夹子牛排夹蛋糕夹面包夹烘焙夹子大号</t>
  </si>
  <si>
    <t>https://item.jd.com/100006589928.html</t>
  </si>
  <si>
    <t>菲内克斯 钢化玻璃烤盘家用耐热鱼盘微波炉烤箱焗饭盘烘焙盘 套装组合1升+1.5升+2升</t>
  </si>
  <si>
    <t>https://item.jd.com/10992284701.html</t>
  </si>
  <si>
    <t>炊大皇 厨房置物架 不锈钢双层收纳架调料瓶架砧板架筷子筒刀架 带挂钩</t>
  </si>
  <si>
    <t>京东超市拜杰（Baijie）电动刮鱼鳞机器全自动鱼鳞刨杀鱼机商用工具 各种鱼都能刮 【升级款】防水插电款+各种鱼都可以刮</t>
  </si>
  <si>
    <t>https://item.jd.com/49775159553.html</t>
  </si>
  <si>
    <t>德国SSGP叁肆钢 加厚炒铲炒菜铲子锅铲304不锈钢铲子厨具隔热长柄厨房用品烹饪用具炒勺长把一体成型</t>
  </si>
  <si>
    <t>https://item.jd.com/10571564795.html</t>
  </si>
  <si>
    <t>京东超市全适 日式手工麻料家用餐垫桌垫隔热垫西餐垫碗垫锅垫18cm 2个装 灰色</t>
  </si>
  <si>
    <t>https://item.jd.com/100003070646.html</t>
  </si>
  <si>
    <t>京东超市炊大皇 绞碎器 手动多功能切菜器绞肉机家用压蒜器碎绞菜机大号</t>
  </si>
  <si>
    <t>https://item.jd.com/100006733370.html</t>
  </si>
  <si>
    <t>55.90</t>
  </si>
  <si>
    <t>WMF德国福腾宝煎炒锅不粘锅麦饭石色平底锅不粘锅 家用炒菜锅电磁炉燃气灶明火通用锅28cm 星辰不粘煎炒锅28cm</t>
  </si>
  <si>
    <t>https://item.jd.com/31807320864.html</t>
  </si>
  <si>
    <t>双立人 ZWILLING 锅具套装 中式炒锅煎锅汤锅11件套 40120-038-982 TWIN Classic II 吉祥如意</t>
  </si>
  <si>
    <t>https://item.jd.com/100001745119.html</t>
  </si>
  <si>
    <t>SSGP叁肆钢 防烫夹 方型碗碟夹蒸菜夹子取盘器304不锈钢夹碗器碗夹子防滑防烫家用厨房用品用具家用 碗夹盘夹：2件套（领劵加购物车送防烫手套）</t>
  </si>
  <si>
    <t>https://item.jd.com/37706952403.html</t>
  </si>
  <si>
    <t>德国SSGP叁肆钢 擀面杖316不锈钢两头尖赶面棍面棒家用干面棍杖擀面厨房用品 33.5CM</t>
  </si>
  <si>
    <t>https://item.jd.com/54083851727.html</t>
  </si>
  <si>
    <t>苏泊尔（SUPOR） 不锈钢中式铲子锅铲勺 炒菜炒铲 两款随机发货 KT01B1</t>
  </si>
  <si>
    <t>https://item.jd.com/36541315888.html</t>
  </si>
  <si>
    <t>正品德国PAKCHOICE 不锈钢蒸架家用厨具百变蒸笼架可折叠304隔水蒸菜架伸缩蒸笼莲花蒸 不锈钢蒸笼小号</t>
  </si>
  <si>
    <t>https://item.jd.com/60500252847.html</t>
  </si>
  <si>
    <t>德国UKK炒锅不粘锅电磁炉燃气通用不生锈无油烟不沾平底炒菜锅家用小号30cm 直径30厘米</t>
  </si>
  <si>
    <t>https://item.jd.com/40868287317.html</t>
  </si>
  <si>
    <t>四季沐歌（MICOE）304不锈钢双砧板菜刀架刀座厨房置物架厨具用品家用刀具收纳架 304可放双砧板升级版</t>
  </si>
  <si>
    <t>欧润哲 红酒架 扁铁款可叠加红酒储物架</t>
  </si>
  <si>
    <t>https://item.jd.com/8950697.html</t>
  </si>
  <si>
    <t>仕倾 双层带盖碗碟架放碗架沥水架装碗筷收纳盒家用厨房塑料碗柜餐具置物架 北欧蓝</t>
  </si>
  <si>
    <t>https://item.jd.com/53061873125.html</t>
  </si>
  <si>
    <t>尔沫（EM） 锅盖架 免打孔厨房置物架壁挂沥水架砧板架收纳架厨具用品用具菜板架 升级款：C款+太空铝接水盘</t>
  </si>
  <si>
    <t>https://item.jd.com/53037128173.html</t>
  </si>
  <si>
    <t>炊大皇 砂锅 日式陶瓷煲汤锅2.2L小号养生锅炖汤煎药煮粥 明火燃气煤气灶可用</t>
  </si>
  <si>
    <t>https://item.jd.com/100007579906.html</t>
  </si>
  <si>
    <t>焙印 水龙头防溅头厨房花洒喷头起泡延伸节水器喷雾过滤嘴水龙头过滤器 长款起泡器2个装+送万用接头2个</t>
  </si>
  <si>
    <t>https://item.jd.com/100005820072.html</t>
  </si>
  <si>
    <t>克欧克迷你蒜泥器姜末粉碎机手动蒜泥器蒜蓉搅蒜搅碎机压蒜器拉打蒜姜末 珍珠白（单个装）</t>
  </si>
  <si>
    <t>https://item.jd.com/48200997426.html</t>
  </si>
  <si>
    <t>饭米粒304不锈钢碗艾米茵茵碗不锈钢彩色双层隔热饭碗儿童饭碗11.5cm2件装（颜色随机）</t>
  </si>
  <si>
    <t>https://item.jd.com/5468832.html</t>
  </si>
  <si>
    <t>【买1送3】阿司倍鹭（ASVEL）正品日本厨房计量米箱 米桶5KG 家用密封防虫防潮米缸储米箱 新款白色6kg（送杂粮桶+保鲜盒）</t>
  </si>
  <si>
    <t>https://item.jd.com/34967336166.html</t>
  </si>
  <si>
    <t>京东超市炊大皇漏勺304不锈钢滤勺加厚长柄网勺油炸勺捞面条</t>
  </si>
  <si>
    <t>https://item.jd.com/4465210.html</t>
  </si>
  <si>
    <t>焙印 多功能厨房定时器时钟秒表倒计时器学生计时器提醒器电子计时器 黑色</t>
  </si>
  <si>
    <t>https://item.jd.com/100000887831.html</t>
  </si>
  <si>
    <t>京东超市炊大皇  置物架 不锈钢加厚三层储物架酒店厨具微波炉架厨房货架80*40*80cm</t>
  </si>
  <si>
    <t>https://item.jd.com/100005724836.html</t>
  </si>
  <si>
    <t>319.90</t>
  </si>
  <si>
    <t>弗欧（WOLL） 炒菜锅 德国制造 钻石系列 少油烟炒锅 30cm 进口锅具 不粘锅</t>
  </si>
  <si>
    <t>https://item.jd.com/1020674787.html</t>
  </si>
  <si>
    <t>赛普瑞斯（CEFRUN）战马锅具套装不粘炒锅 平底煎锅汤锅家用厨具少油烟电磁炉燃气灶通用三件套锅</t>
  </si>
  <si>
    <t>https://item.jd.com/24874974260.html</t>
  </si>
  <si>
    <t>张小泉 厨房工具家用磨刀石不锈钢速锋磨刀器 黑色</t>
  </si>
  <si>
    <t>https://item.jd.com/25683261715.html</t>
  </si>
  <si>
    <t>禾呈 手工铁锅双耳炒锅少油烟炒锅无涂层 不烫手熟铁锅不粘锅燃气灶电磁炉通用双耳炒锅 40cm宽 无涂层</t>
  </si>
  <si>
    <t>https://item.jd.com/15071923292.html</t>
  </si>
  <si>
    <t>苏泊尔不粘炒锅三件套装锅具32cm无烟不粘锅炒菜锅26cm不粘煎锅20cm不粘汤锅电磁炉通用厨具套装</t>
  </si>
  <si>
    <t>https://item.jd.com/11047719388.html</t>
  </si>
  <si>
    <t>Didinika 韩国砧板九件套菜板刀具套装 双面抑菌多功能案板宝宝辅食配用厨房用具 清新蓝</t>
  </si>
  <si>
    <t>https://item.jd.com/45140640077.html</t>
  </si>
  <si>
    <t>爱乐仕 德国炒锅不粘锅 32CM无涂层少油烟炒菜锅 304不锈钢平底锅煎锅 燃气灶电磁炉通用锅具套装 家用蜂窝玻璃盖不沾锅</t>
  </si>
  <si>
    <t>https://item.jd.com/50532022201.html</t>
  </si>
  <si>
    <t>迪维斯 微波炉架不锈碳钢双层厨房置物架台面可伸缩落地厨具调料厨房用品收纳架烤箱架加粗带挂钩 可伸缩微波炉架</t>
  </si>
  <si>
    <t>https://item.jd.com/42801607395.html</t>
  </si>
  <si>
    <t>德国SSGP叁肆钢隔油壶滤油器厨房家用隔油勺304不锈钢隔油碗隔油器过滤器油脂油汤油水分离器汤碗汤壶 中号：容量300ML</t>
  </si>
  <si>
    <t>https://item.jd.com/22862906344.html</t>
  </si>
  <si>
    <t>曼达尼 MANDANI 煲汤砂锅 2800ML煲汤锅养生炖锅汤煲陶瓷小沙锅耐高温厨具炖锅明火家用燃气</t>
  </si>
  <si>
    <t>https://item.jd.com/8685071.html</t>
  </si>
  <si>
    <t>日本进口砂锅8号2.1L 煲汤熬药万古烧土锅煮米饭锅沙锅熬汤炖汤养生锅 家用燃煤气明火耐高温专用</t>
  </si>
  <si>
    <t>https://item.jd.com/100001165659.html</t>
  </si>
  <si>
    <t>京东超市炊大皇  厨房置物架 落地三层洞洞板网篮手推车 落地架储物架可移动层架浅绿色</t>
  </si>
  <si>
    <t>https://item.jd.com/100005724824.html</t>
  </si>
  <si>
    <t>219.90</t>
  </si>
  <si>
    <t>爱仕达ASD 锅具套装不粘炒汤煎锅 不锈钢蒸锅五件套刀保鲜盒两件 厨具十一件套</t>
  </si>
  <si>
    <t>https://item.jd.com/1062781555.html</t>
  </si>
  <si>
    <t>京东超市德世朗 DESLON 碳化竹切菜板加厚砧板家用揉面板擀面板 LY-CB009</t>
  </si>
  <si>
    <t>https://item.jd.com/5927924.html</t>
  </si>
  <si>
    <t>德世朗 DESLON 悦享多用炒锅 不粘锅 30cm DFS-C908</t>
  </si>
  <si>
    <t>https://item.jd.com/4542171.html</t>
  </si>
  <si>
    <t>Neoflam Aeni陶瓷炒锅不粘锅 无油烟炒菜锅具 电磁炉通用厨具 EC-AN-W30I 粉色 30CM</t>
  </si>
  <si>
    <t>https://item.jd.com/4332327.html</t>
  </si>
  <si>
    <t>安物 带围栏厨房置物架不锈钢落地多层收纳架微波炉锅架家用货架菜橱柜 特价 加厚长60宽40高100带围栏三层</t>
  </si>
  <si>
    <t>https://item.jd.com/41045568179.html</t>
  </si>
  <si>
    <t>京东超市炊大皇 铲勺套装 304不锈钢锅铲汤勺漏勺三件套铁锅不锈钢炒锅无涂层锅炒菜铲子长柄大粥勺</t>
  </si>
  <si>
    <t>https://item.jd.com/100007556110.html</t>
  </si>
  <si>
    <t>德国SSGP叁肆钢 汤勺锅铲勺两件套装炒菜勺子锅铲家用防烫304不锈钢厨房用品用具厨具炒勺铲子组合装 2件套</t>
  </si>
  <si>
    <t>https://item.jd.com/35156691919.html</t>
  </si>
  <si>
    <t>京东超市炊大皇 木汤勺 无漆无蜡榉木粥勺子MS327A</t>
  </si>
  <si>
    <t>https://item.jd.com/4720316.html</t>
  </si>
  <si>
    <t>厨房置物架304不锈钢菜刀架砧板锅盖碗碟沥水篮调味料放厨具收纳盒筷子筒免打孔壁挂件墙上储物用品 KJ-8072（碗架）</t>
  </si>
  <si>
    <t>https://item.jd.com/43211417060.html</t>
  </si>
  <si>
    <t>欧润哲 酒架 复古红酒置物架葡萄酒储物架酒具收纳架 扭线款</t>
  </si>
  <si>
    <t>https://item.jd.com/1909627.html</t>
  </si>
  <si>
    <t>京东超市极度空间【100只装】厨房水槽过滤网袋一次性水槽垃圾袋洗菜池漏网 排水口防堵过滤网 浴室毛发过滤器  CP-97</t>
  </si>
  <si>
    <t>https://item.jd.com/100003115746.html</t>
  </si>
  <si>
    <t>拜杰（BJ） 拜杰家用不锈钢手动羊肉切片机切羊肉卷机商用切冻肉片切土豆片机 胶木手柄SZ-228</t>
  </si>
  <si>
    <t>https://item.jd.com/10018314509.html</t>
  </si>
  <si>
    <t>苏泊尔（SUPOR）不粘锅具套装炒锅平底煎锅汤锅选搭304不锈钢高压锅蒸锅厨具炊具组合电磁炉明火通用 不粘四件套之一（大炒锅32厘米）</t>
  </si>
  <si>
    <t>https://item.jd.com/11789331533.html</t>
  </si>
  <si>
    <t>冀铁锤 章丘铁锅 手工铁锅 炒锅 手工锻打铁锅 炒菜锅无涂层不粘锅炒勺 传统老式圆底铁锅具 32cm无耳手工炒锅 赠不锈钢锅盖和铲子 免费开锅</t>
  </si>
  <si>
    <t>https://item.jd.com/53783243133.html</t>
  </si>
  <si>
    <t>京东超市德玛斯 耐热玻璃保鲜盒 高硼硅微波炉烤箱饭盒 女分隔便当碗家用带盖套装 北欧粉410ml+分隔680ml赠保温袋</t>
  </si>
  <si>
    <t>https://item.jd.com/100003837126.html</t>
  </si>
  <si>
    <t>四季沐歌（MICOE） 厨房置物架收纳架调料架刀架筷子筒HB03A30C2</t>
  </si>
  <si>
    <t>https://item.jd.com/5463629.html</t>
  </si>
  <si>
    <t>京东超市全适 电子计时器 厨房闹钟 厨房冰箱定时器提醒器学生学习计时器  电子正倒计时器秒表可爱闹钟记时器 粉色</t>
  </si>
  <si>
    <t>https://item.jd.com/100004598115.html</t>
  </si>
  <si>
    <t>京东超市炊大皇  厨房置物架  落地三层网篮手推车 落地架储物架可移动层架浅绿色</t>
  </si>
  <si>
    <t>https://item.jd.com/100005724808.html</t>
  </si>
  <si>
    <t>149.90</t>
  </si>
  <si>
    <t>京东超市炊大皇 304不锈钢盆筛两件套28cm 双层汤盆沥水篮 漏筛 洗菜洗水果淘米</t>
  </si>
  <si>
    <t>https://item.jd.com/5885646.html</t>
  </si>
  <si>
    <t>双枪乌檀木砧板不锈钢拉丝把手整木家用厨房案板刀板切菜板砧板占板防霉实木菜板 不锈钢拉丝把手</t>
  </si>
  <si>
    <t>https://item.jd.com/33732680730.html</t>
  </si>
  <si>
    <t>饭米粒304不锈钢碗艾米爱心碗不锈钢彩色双层隔热饭碗儿童饭碗13cm2件装（颜色随机）</t>
  </si>
  <si>
    <t>https://item.jd.com/5068877.html</t>
  </si>
  <si>
    <t>黑色厨房置物架壁挂式双层调味料多功能厨具刀筷架收纳架子 多功能壁挂架（黑色）</t>
  </si>
  <si>
    <t>https://item.jd.com/53186683370.html</t>
  </si>
  <si>
    <t>京东超市炊大皇  刀架 砧板架锅盖架子厨房置物架收纳架免打孔</t>
  </si>
  <si>
    <t>https://item.jd.com/100005724830.html</t>
  </si>
  <si>
    <t>陶瓷砂锅煲养生汤煲家用炖锅耐高温明火汤锅沙锅现货 黑色红花 7.3升</t>
  </si>
  <si>
    <t>https://item.jd.com/52394894329.html</t>
  </si>
  <si>
    <t>京东超市佳茉 厨房防水防霉胶条 门窗厨卫水槽美缝贴 38mm*3.2米密封胶条 2卷</t>
  </si>
  <si>
    <t>https://item.jd.com/100002363570.html</t>
  </si>
  <si>
    <t>王麻子 初心系列 六件套刀 厨房菜刀套装 刀具套装 DD17</t>
  </si>
  <si>
    <t>https://item.jd.com/31550236482.html</t>
  </si>
  <si>
    <t>厨房水龙头置物架储物架 家用可调节免打孔水槽水池海绵抹布收纳架不锈钢沥水架整理架厨房卫浴用品创意神器 不锈钢置物架</t>
  </si>
  <si>
    <t>https://item.jd.com/47119433062.html</t>
  </si>
  <si>
    <t>SSGP叁肆钢 304不锈钢调味球包调料球卤料球煲汤袋炖肉泡茶调料盒煮肉过滤球味宝厨房用品茶叶过滤 大号（领劵加购物车享优先发货）</t>
  </si>
  <si>
    <t>https://item.jd.com/10564266612.html</t>
  </si>
  <si>
    <t>京东超市赛普瑞斯（CEFRUN）黑骑士炒锅不粘锅32cm 无油烟平底炒菜锅 炒锅套装电磁炉不粘锅煎锅明火通用 新中式炒锅32cm（适合3-5人使用）</t>
  </si>
  <si>
    <t>https://item.jd.com/36492728733.html</t>
  </si>
  <si>
    <t>德世朗DESLON 德丰铸铁双耳炒锅36cm双耳圆底炒锅（木盖）DFS-C907B</t>
  </si>
  <si>
    <t>https://item.jd.com/4542213.html</t>
  </si>
  <si>
    <t>欧润哲 酒提 304不锈钢酒提子酒漏斗套装 大号长柄打酒器 酒勺酒吊 配304中号漏斗 一套2只</t>
  </si>
  <si>
    <t>https://item.jd.com/8950737.html</t>
  </si>
  <si>
    <t>防水围裙工作服女长袖厨房家用家务防油冬季罩衣围腰 紫色罩衣(刺绣图案)</t>
  </si>
  <si>
    <t>https://item.jd.com/58037481551.html</t>
  </si>
  <si>
    <t>Didinika 【京东旗舰店】韩国锅具套装麦饭石不粘炒锅汤锅煎锅三件套装锅 粉色系三件套（炒锅+汤锅+煎锅）</t>
  </si>
  <si>
    <t>https://item.jd.com/29194208666.html</t>
  </si>
  <si>
    <t>京东超市瑞朗克斯【八仓配送】桶装水电动抽水器自动大桶水矿泉纯净水饮水机泵出取水吸水器无线家用充电压水器抽水机 P1黑色(1000毫安+一键出水+塑胶外壳)</t>
  </si>
  <si>
    <t>https://item.jd.com/51002085808.html</t>
  </si>
  <si>
    <t>子路桶装水抽水器电动压水器充电家用饮水机纯净水桶自动上水器 双泵大流量+童锁蓝色</t>
  </si>
  <si>
    <t>https://item.jd.com/44468475885.html</t>
  </si>
  <si>
    <t>禾呈 章丘铁锅 炒锅无涂层手工铁锅传统老式少油烟传统熟铁锅不粘锅烹饪燃气锅炒菜锅具 34厘米 无涂层</t>
  </si>
  <si>
    <t>https://item.jd.com/15351252157.html</t>
  </si>
  <si>
    <t>德国SSGP叁肆钢 304不锈钢大汤勺家用炒菜勺盛汤锅勺厨师炒勺锅铲勺粥勺水勺加厚长柄大号厨房用品 尊享汤勺：直径9CM</t>
  </si>
  <si>
    <t>https://item.jd.com/39895004027.html</t>
  </si>
  <si>
    <t>铁工房 铸铁无涂层不粘炒锅家用36cm 老式双耳加厚生铁炒菜锅 圆底少油烟燃气灶家用厨具 36cm圆底炒锅（可立玻璃盖） #36</t>
  </si>
  <si>
    <t>https://item.jd.com/11210166674.html</t>
  </si>
  <si>
    <t>四季沐歌（micoe）304不锈钢免打孔厨房置物架壁挂式调料架浴室挂件厨房用品 赠5挂钩 JB02A-40</t>
  </si>
  <si>
    <t>https://item.jd.com/8568142.html</t>
  </si>
  <si>
    <t>京东超市津熙优品Jxsuperior日式430不锈钢雪平锅奶锅汤锅煮面锅中号烹饪厨具Jx00108</t>
  </si>
  <si>
    <t>https://item.jd.com/6330042.html</t>
  </si>
  <si>
    <t>双立人（ZWILLING）锅具套装 炒菜锅炖锅珐琅铸铁锅26cm煎锅电磁炉通用家用厨房厨具</t>
  </si>
  <si>
    <t>https://item.jd.com/27954960596.html</t>
  </si>
  <si>
    <t>炊大皇 锋锐刀具两件套 砍骨刀切片刀组合切菜刀剁肉刀</t>
  </si>
  <si>
    <t>https://item.jd.com/5894413.html</t>
  </si>
  <si>
    <t>维艾（Newair）家用削皮刀刨刀土豆刮皮刀苹果削皮器厨房多功能水果刀刨子神器弓形刨</t>
  </si>
  <si>
    <t>https://item.jd.com/100008494880.html</t>
  </si>
  <si>
    <t>京东超市炊大皇 饭勺 无漆无蜡榉木饭勺米饭勺不粘锅煎锅汤锅家用饭勺</t>
  </si>
  <si>
    <t>https://item.jd.com/8525204.html</t>
  </si>
  <si>
    <t>爱仕达ASD 不粘锅专用铲 护锅铲不粘锅铲 耐高温 硅胶铲</t>
  </si>
  <si>
    <t>https://item.jd.com/28008630469.html</t>
  </si>
  <si>
    <t>拜杰（BJ） 上水器家用电动抽水器桶装水纯净水自动压水器桶桌两用双泵定量出水 桶桌两用-双水泵</t>
  </si>
  <si>
    <t>https://item.jd.com/25097567396.html</t>
  </si>
  <si>
    <t>京东超市炊大皇 绞碎器 手动多功能切菜器绞肉机厨房绞蒜器绞碎菜机小号</t>
  </si>
  <si>
    <t>https://item.jd.com/100003963163.html</t>
  </si>
  <si>
    <t>京东超市炊大皇 剪刀 厨房剪 家用办公剪子 多用剪 剪鸡骨剪肉</t>
  </si>
  <si>
    <t>https://item.jd.com/1137289.html</t>
  </si>
  <si>
    <t>OOU!厨房菜板切菜板塑料家用麦香抗菌防霉砧板水果多功能案板占板 多功能抗菌防霉菜板【仿大理石色】</t>
  </si>
  <si>
    <t>https://item.jd.com/46315561804.html</t>
  </si>
  <si>
    <t>SSGP叁肆钢 304不锈钢胡椒研磨器手动花椒研磨瓶家用磨胡椒粉花椒粉黑胡椒粒花椒粒调味瓶罐厨房用品 长款1个</t>
  </si>
  <si>
    <t>https://item.jd.com/26377666205.html</t>
  </si>
  <si>
    <t>京东超市炊大皇  红酒架 装饰架葡萄酒架欧式创意酒瓶架摆件</t>
  </si>
  <si>
    <t>https://item.jd.com/100005724818.html</t>
  </si>
  <si>
    <t>四季沐歌（micoe）304不锈钢炒锅少油烟不粘锅多功能锅具燃气电磁炉通用可视可立锅盖</t>
  </si>
  <si>
    <t>https://item.jd.com/100000096890.html</t>
  </si>
  <si>
    <t>厨房刀具套装菜刀菜板全套厨具不锈钢小菜刀女士刀具切菜刀切肉刀家用组合套装 黑刃刀具七件套</t>
  </si>
  <si>
    <t>https://item.jd.com/26515474137.html</t>
  </si>
  <si>
    <t>长袖围裙 韩版时尚纯棉成人男女可爱做饭罩衣厨房做饭防尘防油反穿衣 黑脚丫棕猫-黑灰色</t>
  </si>
  <si>
    <t>https://item.jd.com/34191997888.html</t>
  </si>
  <si>
    <t>京东超市双枪不粘锅锅铲子硅胶汤勺子耐高温家用汤勺厨具套装长柄硅胶菜铲 DL6310</t>
  </si>
  <si>
    <t>https://item.jd.com/100007546830.html</t>
  </si>
  <si>
    <t>Elias 壁挂免打孔调料架菜刀架刀座砧板架304不锈钢挂件筷子筒碗碟架锅盖沥水架厨房置物架厨具收纳 AK-4229锅盖架</t>
  </si>
  <si>
    <t>https://item.jd.com/33793737624.html</t>
  </si>
  <si>
    <t>德国SSGP叁肆钢 煎铲304不锈钢炒菜平铲煎饼果子平底锅铲煎蛋煎饺子铲子煎铲锅铲煎饼漏铲牛排铲长柄 德式款</t>
  </si>
  <si>
    <t>https://item.jd.com/10926588670.html</t>
  </si>
  <si>
    <t>45.50</t>
  </si>
  <si>
    <t>阿司倍鹭（ASVEL）日本原装进口菜板子家用塑料砧板防霉厨房双面切菜板婴儿宝宝辅食砧板水果案板 L号（尺寸372*282*20mm）</t>
  </si>
  <si>
    <t>https://item.jd.com/14162376115.html</t>
  </si>
  <si>
    <t>泡面碗带盖大号学生碗汤碗日式餐具创意饭盒方便面碗筷套装泡面杯 小号黑色单碗(送叉子)</t>
  </si>
  <si>
    <t>https://item.jd.com/35162587407.html</t>
  </si>
  <si>
    <t>美缝贴厨房防霉防水胶带防潮防油水池自粘贴纸 水槽卫生间浴室台面挡水条马桶贴条 墙角线贴密封条 透明无痕3*300cm【送助粘剂】</t>
  </si>
  <si>
    <t>https://item.jd.com/45453931742.html</t>
  </si>
  <si>
    <t>维艾（Newair）304不锈钢吸管非一次性环保艺术金属弯头创意奶茶长粗吸管子4件套装-送吸管刷</t>
  </si>
  <si>
    <t>https://item.jd.com/100007477542.html</t>
  </si>
  <si>
    <t>喜碧密封罐玻璃罐泡酒瓶子蜂蜜柠檬百香果收纳罐泡菜坛子储物罐 圆形潘多拉 500ML</t>
  </si>
  <si>
    <t>https://item.jd.com/31302331743.html</t>
  </si>
  <si>
    <t>德国plazotta 磁吸计时器静音 厨房机械式定时器 学生提醒计时器 番茄钟机械时钟 计时器多通道 浅绿色</t>
  </si>
  <si>
    <t>https://item.jd.com/12176923966.html</t>
  </si>
  <si>
    <t>打粉机 超细研磨机 中药材粉碎机五谷杂粮家用破碎机 不锈钢三七磨粉机商用 多功能800A型</t>
  </si>
  <si>
    <t>https://item.jd.com/46627314066.html</t>
  </si>
  <si>
    <t>张小泉 不锈钢苹果削皮器水果削皮刀瓜果去皮器果蔬刨丝器刨皮刀 刨皮器单只</t>
  </si>
  <si>
    <t>https://item.jd.com/27698107077.html</t>
  </si>
  <si>
    <t>唐宗筷 厨具红酒开瓶器 压蒜器 核桃钳夹子 开罐器 瓜果刀 厨房小工具七件套 礼品套装 厨房小工具 C6570</t>
  </si>
  <si>
    <t>https://item.jd.com/6559676.html</t>
  </si>
  <si>
    <t>京东超市拜杰（Baijie）密封罐储物罐收纳罐玻璃储藏瓶茶叶食品杂粮零食收纳储存储物罐子 三只装</t>
  </si>
  <si>
    <t>https://item.jd.com/57929361927.html</t>
  </si>
  <si>
    <t>极度空间 泡菜坛子透明玻璃罐储物罐家用咸菜缸密封罐防尘泡酒瓶玻璃密封罐 5斤装玻璃罐</t>
  </si>
  <si>
    <t>https://item.jd.com/100006389754.html</t>
  </si>
  <si>
    <t>京东超市拜杰（Baijie）菜板乌檀木砧板实木防霉大号切菜板家用商用加厚整木擀面方形案板 特大号 40*27*2.5CM</t>
  </si>
  <si>
    <t>https://item.jd.com/55190952847.html</t>
  </si>
  <si>
    <t>炊大皇 砂锅 4500ml陶瓷煲 4.5升耐热粗陶炖锅 煲汤熬药煮粥焖饭 养生汤锅 燃气煤气灶明火使用 电磁炉不可用</t>
  </si>
  <si>
    <t>https://item.jd.com/100000648277.html</t>
  </si>
  <si>
    <t>居家夫人锅具套装组合德国304不锈钢厨具炒锅不粘锅炊具锅组套装锅不锈钢锅 A款</t>
  </si>
  <si>
    <t>https://item.jd.com/10266715479.html</t>
  </si>
  <si>
    <t>京东超市纳纳 家用水槽沥水架水池厨房置物架洗碗池不锈钢碗碟架放晾碗筷架收纳 T3301</t>
  </si>
  <si>
    <t>https://item.jd.com/100000068896.html</t>
  </si>
  <si>
    <t>德国SSGP叁肆钢 菜板抗菌防霉塑料家用加厚双面304不锈钢小麦秸秆水果砧板粘 中号双拼菜板：26.5cm*38.5cm*1cm</t>
  </si>
  <si>
    <t>https://item.jd.com/55619879612.html</t>
  </si>
  <si>
    <t>炊大皇304不锈钢加厚火锅汤勺长柄勺子漏勺铲子厨具套装</t>
  </si>
  <si>
    <t>https://item.jd.com/30208517601.html</t>
  </si>
  <si>
    <t>德国康巴赫锅具套装旗舰款316L不锈钢炒锅不粘锅第三代煎锅汤锅蒸锅砧板菜板刀具厨房厨具套装 旗舰款两件套【炒锅+煎锅】</t>
  </si>
  <si>
    <t>https://item.jd.com/59222901240.html</t>
  </si>
  <si>
    <t>京东超市炊大皇 厨房置物架 刀架砧板架厨房收纳架菜板架带筷子筒</t>
  </si>
  <si>
    <t>https://item.jd.com/8171468.html</t>
  </si>
  <si>
    <t>京东超市维艾（Newair）红枣去核器304不锈钢家用去枣核神器樱桃车厘子去籽取芯工具</t>
  </si>
  <si>
    <t>https://item.jd.com/100006730994.html</t>
  </si>
  <si>
    <t>庄信钛品 纯钛炒铲 加厚锅铲结实耐用耐高温 不粘锅专用铲子无金属危害 厨具家用健康炒勺炒菜长柄</t>
  </si>
  <si>
    <t>https://item.jd.com/32832864207.html</t>
  </si>
  <si>
    <t>四季沐歌 (MICOE) 太空铝厨房置物架 壁挂免打孔卫生间置物架 厨房浴室收纳三角篮 M-D103-L</t>
  </si>
  <si>
    <t>https://item.jd.com/100009444008.html</t>
  </si>
  <si>
    <t>德国plazotta 不锈钢压蒜器家用 挤蒜剥蒜器夹蒜器蒜蓉器捣蒜器压蒜泥器</t>
  </si>
  <si>
    <t>https://item.jd.com/30716598148.html</t>
  </si>
  <si>
    <t>京东超市阳光飞歌 硅胶厨具 耐高温防烫不粘锅专用硅胶勺加长加厚盛汤盛粥勺饭勺</t>
  </si>
  <si>
    <t>https://item.jd.com/4913082.html</t>
  </si>
  <si>
    <t>欧润哲 侧挂篮 橱柜门免钉无痕储物杂物篮</t>
  </si>
  <si>
    <t>https://item.jd.com/1958543.html</t>
  </si>
  <si>
    <t>四季沐歌（MICOE） 厨房置物架 304不锈钢水槽架碗架沥水架砧板刀架筷子筒 双槽84cm</t>
  </si>
  <si>
    <t>https://item.jd.com/100007300182.html</t>
  </si>
  <si>
    <t>京东超市10米长油烟机过滤网防护罩通用吸油纸贴纸防油阻燃吸油纸防油膜 46cm*10m</t>
  </si>
  <si>
    <t>https://item.jd.com/48839572389.html</t>
  </si>
  <si>
    <t>Glasslock 韩国进口泡面碗钢化玻璃碗带盖汤碗学生饭碗保鲜盒705ml可微波炉加热</t>
  </si>
  <si>
    <t>https://item.jd.com/25941688639.html</t>
  </si>
  <si>
    <t>电动刮鱼鳞机器鱼鳞刨全自动鱼鳞机打鱼鳞机电动鱼鳞器全自动杀鱼机去除鱼鳞开背机 通用型六面刀无线款</t>
  </si>
  <si>
    <t>https://item.jd.com/47779941965.html</t>
  </si>
  <si>
    <t>欧润哲 沥水架 不锈钢多功能水槽滴水篮</t>
  </si>
  <si>
    <t>https://item.jd.com/1776176.html</t>
  </si>
  <si>
    <t>京东超市全适 厨房计时器 定时闹钟 厨房冰箱定时器 多功能煲汤煮饭烘焙电子提醒器 学生学习练习考试闹钟倒计时器</t>
  </si>
  <si>
    <t>https://item.jd.com/8937141.html</t>
  </si>
  <si>
    <t>炊大皇砧板整竹菜板两件套案板水果菜板</t>
  </si>
  <si>
    <t>https://item.jd.com/100003410257.html</t>
  </si>
  <si>
    <t>归.禾器 归禾器铸铁锅双耳平底炒锅生铁锅少油烟无涂层不粘锅家用炒菜锅老式加厚多功能燃气电磁炉通用 32CM无涂层炒锅-木盖款</t>
  </si>
  <si>
    <t>https://item.jd.com/50117809015.html</t>
  </si>
  <si>
    <t>OQO欧克欧炒锅不粘锅无涂层无烟锅304不锈钢炒菜锅平底锅蜂窝炒锅504116</t>
  </si>
  <si>
    <t>https://item.jd.com/46621495588.html</t>
  </si>
  <si>
    <t>【次日达】油水分离器过滤器厨房油水分离器商用隔油池厨房餐饮火锅店不锈钢隔油池油水分离器 双包边400*250*250</t>
  </si>
  <si>
    <t>https://item.jd.com/28676135745.html</t>
  </si>
  <si>
    <t>防尘防污成人袖筒秋冬袖套办公套袖女款护袖韩版款可爱卡通袖头 罗小熊-粉红色</t>
  </si>
  <si>
    <t>https://item.jd.com/59066678927.html</t>
  </si>
  <si>
    <t>归禾器 厨房洗锅刷榉木长柄尼龙刷头刷子不粘锅用刷锅神器清洁去污锅刷子 榉木长柄锅刷-尼龙刷头</t>
  </si>
  <si>
    <t>https://item.jd.com/51110777231.html</t>
  </si>
  <si>
    <t>德国plazotta 厨房多功能切菜器土豆切丝切片器沥水篮家用刨丝器 厨房用品 深蓝色（简装）</t>
  </si>
  <si>
    <t>https://item.jd.com/52214531767.html</t>
  </si>
  <si>
    <t>科雷克 置物架厨房微波炉落地多层烤箱货架碗架调味料家用收纳架自子储物架子 二层加宽原野橡木色</t>
  </si>
  <si>
    <t>https://item.jd.com/37332479621.html</t>
  </si>
  <si>
    <t>京东超市全适 亚克力纯透明防霉胶带厨房水槽浴室防水贴接缝 卫生间浴室厨房防油贴 防潮贴防撞条墙贴3cm*3m</t>
  </si>
  <si>
    <t>https://item.jd.com/100004889414.html</t>
  </si>
  <si>
    <t>京东超市顺祥 碗碟套装陶瓷盘子碗41+3头家用高档浮雕餐具套装釉下微波炉适用（一抹金艳）</t>
  </si>
  <si>
    <t>https://item.jd.com/100002964767.html</t>
  </si>
  <si>
    <t>SSGP叁肆钢加厚80目滤油勺304不锈钢漏勺滤油网勺厨房油炸捞油勺去油脂捞油渣过滤网筛浮沫厨房用品</t>
  </si>
  <si>
    <t>https://item.jd.com/10571685873.html</t>
  </si>
  <si>
    <t>焙印 煲汤袋煲鱼袋隔渣袋全棉纱布袋过滤袋炖肉调料袋 （10*15cm）30个</t>
  </si>
  <si>
    <t>https://item.jd.com/100003503201.html</t>
  </si>
  <si>
    <t>德国SSGP叁肆钢 锅盖架带接水盘304不锈钢多功能厨房砧板锅铲放锅盖的架子免打孔收纳勺子菜板沥水架 1个</t>
  </si>
  <si>
    <t>https://item.jd.com/10926307025.html</t>
  </si>
  <si>
    <t>37.80</t>
  </si>
  <si>
    <t>德世朗 DESLON 不粘锅炒锅 麦饭石旋风聚能炒锅 32cm DFS-C101B</t>
  </si>
  <si>
    <t>https://item.jd.com/5294112.html</t>
  </si>
  <si>
    <t>炊大皇不粘锅硅胶铲护锅铲炒勺炒菜铲子 厨具套装不锈钢 硅胶锅铲</t>
  </si>
  <si>
    <t>https://item.jd.com/29427054508.html</t>
  </si>
  <si>
    <t>苏泊尔（SUPOR） 不粘锅三件套 炊具套锅 厨具锅具套装炒锅煎锅汤锅 燃气煤气明火专用 TP1612E</t>
  </si>
  <si>
    <t>https://item.jd.com/10474395325.html</t>
  </si>
  <si>
    <t>京东超市纳纳 厨房置物架 免打孔304不锈钢壁挂式墙上调味品调料酱油收纳挂架子 M2302</t>
  </si>
  <si>
    <t>https://item.jd.com/100000098539.html</t>
  </si>
  <si>
    <t>炊大皇 菜板 加厚实木 乌檀木整木 砧板 可悬挂切菜板 防溢水槽 家用案板防霉菜板40*27*2.5CM</t>
  </si>
  <si>
    <t>https://item.jd.com/100003456879.html</t>
  </si>
  <si>
    <t>庄信钛品 纯钛炒锅 不粘锅炒锅平底锅健康无油烟 炒菜锅煎锅无涂层 双层燃煤气电磁炉通用锅具厨具 30cm</t>
  </si>
  <si>
    <t>https://item.jd.com/26756216777.html</t>
  </si>
  <si>
    <t>德国ameal316不锈钢炒锅不粘锅无涂层家用炒菜锅电磁炉煤气灶通用无油烟平底锅不粘锅</t>
  </si>
  <si>
    <t>https://item.jd.com/45778818398.html</t>
  </si>
  <si>
    <t>荣事达（Royalstar）炒锅无涂层铸铁锅32cm天然气煤气真不锈圆底炒锅厨具家用炒菜锅锅具RCG32Y</t>
  </si>
  <si>
    <t>https://item.jd.com/5849953.html</t>
  </si>
  <si>
    <t>OOU!陶瓷刀具套装家用厨房切菜刀水果刀厨师刀宝宝婴儿辅食刀 陶瓷工具三件套【蓝色】</t>
  </si>
  <si>
    <t>https://item.jd.com/31949271302.html</t>
  </si>
  <si>
    <t>OQO欧克欧不锈钢捣蒜器 蒜泥器捣药罐石臼 研钵捣碎器研磨器509036</t>
  </si>
  <si>
    <t>https://item.jd.com/34680570778.html</t>
  </si>
  <si>
    <t>SSGP叁肆钢 水果挖球器不锈钢304西瓜挖球勺冰激凌勺哈密瓜火龙果挖果肉器花样果刀取肉器工具水果勺</t>
  </si>
  <si>
    <t>https://item.jd.com/10563989275.html</t>
  </si>
  <si>
    <t>可擦手围裙长袖厨房家用防水防油韩版时尚可爱罩衣成人男女工作服 可擦手罩衣小熊黑色（灰袖）</t>
  </si>
  <si>
    <t>https://item.jd.com/57052626040.html</t>
  </si>
  <si>
    <t>日式长柄大汤勺天然原木勺子套装不粘锅火锅勺盛汤粥勺稀饭勺厨房家用 小号 1只</t>
  </si>
  <si>
    <t>https://item.jd.com/47389337599.html</t>
  </si>
  <si>
    <t>德国SSGP叁肆钢 304不锈钢日式拉面碗家用泡面碗防烫汤碗吃面大号面碗麻辣烫面条大碗斗笠碗商用碗具 20cm1个</t>
  </si>
  <si>
    <t>https://item.jd.com/44308287402.html</t>
  </si>
  <si>
    <t>德国WOLL 意大利制造不粘锅 just COOK系列家用炒锅炒菜锅不粘锅 电磁炉燃气通用 30cm炒锅</t>
  </si>
  <si>
    <t>https://item.jd.com/44224833132.html</t>
  </si>
  <si>
    <t>Glasslock韩国进口钢化玻璃保鲜盒四件套微波炉烤箱便当盒加厚耐摔饭盒玻璃碗密封防漏餐盒礼盒套装</t>
  </si>
  <si>
    <t>https://item.jd.com/27038294940.html</t>
  </si>
  <si>
    <t>京东超市爱仕达 无涂层耐热陶瓷砂锅煲汤养生煲 家用大容量熬粥熬中药养生砂锅 明火专用锅具 绯红盖子 4.0L</t>
  </si>
  <si>
    <t>https://item.jd.com/56146871555.html</t>
  </si>
  <si>
    <t>京东超市炊大皇 不锈钢水龙头架 长款沥水架置物架厨房水池水槽海绵收纳架</t>
  </si>
  <si>
    <t>https://item.jd.com/100004368907.html</t>
  </si>
  <si>
    <t>5L净水桶7.5L手提式储水桶家用饮水机小桶加厚售水机用塑料水桶 5升</t>
  </si>
  <si>
    <t>https://item.jd.com/51866931726.html</t>
  </si>
  <si>
    <t>京东超市爱仕达 不生锈铸铁炒锅大号304不锈钢蒸锅平底锅不粘锅煎锅三件锅具套装组合 不锈钢色</t>
  </si>
  <si>
    <t>https://item.jd.com/44880074609.html</t>
  </si>
  <si>
    <t>加厚不锈钢大盆和面盆洗菜盆圆形脸盆洗脚盆洗衣盆酸菜鱼盆调料盆 加厚盆28cm</t>
  </si>
  <si>
    <t>https://item.jd.com/61706633413.html</t>
  </si>
  <si>
    <t>双枪（Suncha） 双枪榉木家用饭勺无漆饭铲锅铲长柄汤勺不粘煎铲加厚勺铲厨具套装 饭勺+汤勺+煎铲+锅铲+漏铲+圆底汤勺</t>
  </si>
  <si>
    <t>https://item.jd.com/15703482096.html</t>
  </si>
  <si>
    <t>手工皂diy材料包 制作母乳奶香皂洁面皂洗脸洗澡皂温和天然皂基模具原料工具套装</t>
  </si>
  <si>
    <t>https://item.jd.com/20852938849.html</t>
  </si>
  <si>
    <t>55.88</t>
  </si>
  <si>
    <t>天然磨刀石 水滴青大号家用磨刀精磨剪刀厨房刀具浆石荡刀石砥石 双大（水滴青+青岩石）20*7*4.5cm</t>
  </si>
  <si>
    <t>https://item.jd.com/13189133869.html</t>
  </si>
  <si>
    <t>德国LOSS炒锅不粘锅 304不锈钢炒锅平底锅32cm 无油烟烹饪家用炒菜锅 电磁炉燃气通用 32cm（适合1-3个人）</t>
  </si>
  <si>
    <t>https://item.jd.com/54292041332.html</t>
  </si>
  <si>
    <t>京东超市多功能切菜器家用土豆丝切丝器厨房蒜泥土豆片切片擦丝萝卜刨丝器可收纳蔬菜水果盘沥水篮子神器 可沥水带果盘切菜器-7刀头</t>
  </si>
  <si>
    <t>https://item.jd.com/59950500910.html</t>
  </si>
  <si>
    <t>【特价】兴财煎铲不锈钢中式锅铲炒铲家用 煎铲</t>
  </si>
  <si>
    <t>https://item.jd.com/55223050200.html</t>
  </si>
  <si>
    <t>厨房调味盒架多功能调料盒 免打孔壁挂式瓶罐厨具收纳架 多功能筷子笼置物架 落地式壁挂免钉安装均可（清新白）</t>
  </si>
  <si>
    <t>https://item.jd.com/28283419965.html</t>
  </si>
  <si>
    <t>京东超市极度空间（JDKJ）厨房置物架壁挂免打孔厨具收纳菜刀架304不锈钢厨房用品多功能储物架刀具架 壁挂刀架（4刀插位+8钩）</t>
  </si>
  <si>
    <t>https://item.jd.com/60596675410.html</t>
  </si>
  <si>
    <t>四季沐歌 （MICOE）水槽架 黑色不锈钢厨房置物架沥水架碗碟架砧板刀架筷子筒 双槽85cm</t>
  </si>
  <si>
    <t>https://item.jd.com/100007302350.html</t>
  </si>
  <si>
    <t>京东超市全适 煤气灶支架防滑小锅架奶锅炒锅辅助架子灶台支架锅架厨房置物架铸铁加厚四爪五爪通用炉炒菜架 辅助锅架</t>
  </si>
  <si>
    <t>https://item.jd.com/100003547945.html</t>
  </si>
  <si>
    <t>炊大皇 砧板 304不锈钢菜板切菜板家用擀面板揉面防霉大号饺子板60CM</t>
  </si>
  <si>
    <t>https://item.jd.com/100006332436.html</t>
  </si>
  <si>
    <t>259.90</t>
  </si>
  <si>
    <t>京东超市炊大皇 加厚304不锈钢汤盆 26cm洗菜盆和面调料腌肉盆</t>
  </si>
  <si>
    <t>https://item.jd.com/5795865.html</t>
  </si>
  <si>
    <t>京东超市【沃尔玛】苏泊尔（SUPOR） 臻铁真不锈铸铁炒锅 可立盖 厨具 锅具 可立盖 32cm FC32Z1</t>
  </si>
  <si>
    <t>https://item.jd.com/13707392224.html</t>
  </si>
  <si>
    <t>尚膳厨（SPARK ZENEZ）三件套麦饭石炒锅煎锅奶锅正品锅具套装家用全套组合不粘厨具套装锅 SZ-2B（煎锅/炒锅/奶锅三件套）</t>
  </si>
  <si>
    <t>https://item.jd.com/42882029158.html</t>
  </si>
  <si>
    <t>A meal 德国304不锈钢炒锅家用无涂层不粘锅无油烟电磁炉燃气灶适用炒菜锅平底锅锅具</t>
  </si>
  <si>
    <t>https://item.jd.com/1550659325.html</t>
  </si>
  <si>
    <t>美之扣 家用手动蒜泥捣蒜大蒜压蒜器蒜头搅碎机打绞切搅蒜末手动蒜蓉神器 藕粉灰三刀料理机</t>
  </si>
  <si>
    <t>https://item.jd.com/44135305092.html</t>
  </si>
  <si>
    <t>京东超市阳光飞歌 304不锈钢锅铲硅胶铲 耐高温厨具不粘锅硅胶锅铲炒铲平铲 黑色QCF001</t>
  </si>
  <si>
    <t>https://item.jd.com/6712467.html</t>
  </si>
  <si>
    <t>水龙头滤水器免邮防溅头嘴延伸器过滤器10元家用自来水花洒净水节水器 蓝色</t>
  </si>
  <si>
    <t>https://item.jd.com/49010971557.html</t>
  </si>
  <si>
    <t>京东超市爱仕达 炒锅麦饭石色平底锅不粘锅煎炒锅具 家用轻便型大勺不沾炒菜锅子 明火燃气煤气灶天然气电磁炉通用 32CM</t>
  </si>
  <si>
    <t>https://item.jd.com/44814785246.html</t>
  </si>
  <si>
    <t>冬季加绒罩衣加厚围裙长袖防水大人韩版女时尚厨房家用外套工作服 正穿黄鸭黑色 XL 推荐100-135斤</t>
  </si>
  <si>
    <t>https://item.jd.com/63219221033.html</t>
  </si>
  <si>
    <t>白领公社 泡面碗 创意日式多功能带盖陶瓷碗筷套装大号宿舍方便面碗餐具小碗可爱饭盒微波炉家用学生陶瓷杯 大号哑光黑 泡面杯赠勺子筷子 直径14-...</t>
  </si>
  <si>
    <t>https://item.jd.com/21564918259.html</t>
  </si>
  <si>
    <t>京东超市广意 （GRASEY）不锈钢中式饭勺加厚  大餐勺 汤勺 饭勺 分菜勺 大勺子 分汤勺 分餐勺 家用餐厅厨具 GY7529</t>
  </si>
  <si>
    <t>https://item.jd.com/100006941550.html</t>
  </si>
  <si>
    <t>德国SSGP叁肆钢 316不锈钢切菜板抗菌防霉家用水果切板案板粘板砧板辅食板熟食生食两用菜板占板 316钢菜板大号：29.5cm*43cm</t>
  </si>
  <si>
    <t>https://item.jd.com/51992701441.html</t>
  </si>
  <si>
    <t>北欧碗碟套装釉中彩餐具套装家用陶瓷饭碗盘子组合瓷器餐具 穿越时空26头 5人餐</t>
  </si>
  <si>
    <t>https://item.jd.com/50622006800.html</t>
  </si>
  <si>
    <t>子路（ZILU）子路家用桶装水抽水器饮水机水泵电动纯净水桶压水器吸水器自动上 Z2（黑色）+一体水嘴+声音小+电池耐用</t>
  </si>
  <si>
    <t>https://item.jd.com/46245500340.html</t>
  </si>
  <si>
    <t>拜格 刀具套装不锈钢菜刀小麦菜板厨具套装家用水果刀砧板套装 雁型五件套-米色</t>
  </si>
  <si>
    <t>https://item.jd.com/55485602780.html</t>
  </si>
  <si>
    <t>曼达尼 MANDANI  餐具套装陶瓷碗碟套装16头骨瓷简约盘子景德镇日式碗具家用厨具</t>
  </si>
  <si>
    <t>https://item.jd.com/100001022563.html</t>
  </si>
  <si>
    <t>美e洁 德式玻璃杯套装儿童水杯牛奶杯果汁饮料杯啤酒杯茶杯高白加厚钠钙玻璃制品400ML【4只套装】</t>
  </si>
  <si>
    <t>https://item.jd.com/28755608612.html</t>
  </si>
  <si>
    <t>尚烤佳 电动粉碎机 800A 不锈钢研磨机 家用小型三七磨粉机 厨房磨面机 打粉机 中药材粉碎机 五谷杂粮磨粉机</t>
  </si>
  <si>
    <t>https://item.jd.com/8937077.html</t>
  </si>
  <si>
    <t>菲仕乐 德国Fissler 不锈钢清洁剂 科学环保 去污渍 可降解 德国品质</t>
  </si>
  <si>
    <t>https://item.jd.com/11266754954.html</t>
  </si>
  <si>
    <t>战马升级炒锅不粘锅平底锅 省油无烟锅电磁炉炒锅 炉灶通用家用厨具炒锅套装 新中式不发黄炒锅30cm(2-3人使用） 全复底加厚</t>
  </si>
  <si>
    <t>https://item.jd.com/53867134774.html</t>
  </si>
  <si>
    <t>京东超市爱仕达 砂锅石锅大汤锅 加高加深炖骨头锅汤锅 煎药锅汤药锅养生汤煲 煤气灶液化气天然气专用锅具 6L</t>
  </si>
  <si>
    <t>https://item.jd.com/44951874714.html</t>
  </si>
  <si>
    <t>积米 304不锈钢厨房置物架落地多层家用品储物收纳筐放水果蔬菜篮架子 304菜篮架【四层】</t>
  </si>
  <si>
    <t>https://item.jd.com/29635241954.html</t>
  </si>
  <si>
    <t>逸飞450保鲜膜包装机全自动切割封膜口机蔬菜超市水果打包机保鲜膜机商用大卷扎口机器封膜机切膜机覆膜机</t>
  </si>
  <si>
    <t>https://item.jd.com/10931417193.html</t>
  </si>
  <si>
    <t>京东超市逸居客 创意冰格冰块模具硅胶冰球制冰容器威士忌冰块制冰盒带盖大号 方形冰块模具【2只装】京东仓库发货</t>
  </si>
  <si>
    <t>https://item.jd.com/41426558021.html</t>
  </si>
  <si>
    <t>尚膳厨（ZENEZ）炒锅套装无油烟不粘锅燃气电磁炉通用家用厨房厨具锅具煎锅 燃气灶厨具明火通用 ZC-11B</t>
  </si>
  <si>
    <t>https://item.jd.com/35316633980.html</t>
  </si>
  <si>
    <t>双火煌置物架刀架不锈钢挂钩筷子筒浴室贴粘钩壁挂厨房挂件锅铲架厨房免打孔不锈钢挂钩多功能刀座 JK-A2刀架+筷子筒</t>
  </si>
  <si>
    <t>https://item.jd.com/57653779141.html</t>
  </si>
  <si>
    <t>家佰利（jiabaili） 水槽304不锈钢沥水篮收纳挂篮厨房小用品厨具置物架收纳架沥水架壁挂免打孔 加厚免钉置物篮</t>
  </si>
  <si>
    <t>https://item.jd.com/12697130111.html</t>
  </si>
  <si>
    <t>拜杰（BJ） 桶装水抽水器电动出水器饮水机水泵家用纯净水桶压水器自动上水器吸水器 【京东五星推荐购买】一年免费换新</t>
  </si>
  <si>
    <t>https://item.jd.com/28894450191.html</t>
  </si>
  <si>
    <t>德国SSGP叁肆钢 多功能切菜器手动切薯条萝卜水果洋葱厨房擦丝切菜土豆丝仿刀切丝器厨房用品工具切丁器 1个</t>
  </si>
  <si>
    <t>https://item.jd.com/26508801745.html</t>
  </si>
  <si>
    <t>195.00</t>
  </si>
  <si>
    <t>京东超市铂帝斯 晶钢六件套 锅铲铲子漏勺厨具套装304不锈钢</t>
  </si>
  <si>
    <t>https://item.jd.com/3808486.html</t>
  </si>
  <si>
    <t>邻美 厨房水槽过滤网袋洗菜池水池地漏下水道口一次性过滤器100只 厨房DIY 小工具</t>
  </si>
  <si>
    <t>https://item.jd.com/10372130011.html</t>
  </si>
  <si>
    <t>京东超市瑞朗克斯 【京东八仓发货】真空包装机商用食品封口机干湿两用全自动抽真空机家用塑封机保鲜机 中国红V5</t>
  </si>
  <si>
    <t>https://item.jd.com/26003711639.html</t>
  </si>
  <si>
    <t>韩国冬己儿童碗 小学生不锈钢汤碗米饭碗 宝宝辅食餐具卡通双耳手柄碗 冬己饭碗650ml</t>
  </si>
  <si>
    <t>https://item.jd.com/15271740243.html</t>
  </si>
  <si>
    <t>卡三 304不锈钢厨房置物架壁挂免打孔双层厨具收纳架刀架调料架筷子筒厨房用品挂架 至尊双层款-60CM双杯【推荐】</t>
  </si>
  <si>
    <t>https://item.jd.com/52211544022.html</t>
  </si>
  <si>
    <t>112.00</t>
  </si>
  <si>
    <t>心家宜 厨房置物架 微波炉架 烤箱架 厨房用品收纳架 加粗金属双层调料架碗碟架 459B</t>
  </si>
  <si>
    <t>https://item.jd.com/100003837012.html</t>
  </si>
  <si>
    <t>赛普瑞斯（CEFRUN）钛钻系列锅具套装 不粘锅炒锅平底锅煎锅汤锅双面煎锅 无油烟炒菜锅厨具组合 电磁炉燃气灶四件套锅</t>
  </si>
  <si>
    <t>https://item.jd.com/40112270986.html</t>
  </si>
  <si>
    <t>苏泊尔（SUPOR）不粘炒锅大号少油烟易清洁36厘米大口径大家庭适用厨具大勺电磁炉燃气灶通用炫彩锅具 NC34F4送奶锅</t>
  </si>
  <si>
    <t>https://item.jd.com/10518582292.html</t>
  </si>
  <si>
    <t>京东超市极度空间 纯净水桶 矿泉水桶 5L储水桶 塑料水桶饮用水饮水机茶台吧机水桶 手提户外桶 桶装水桶</t>
  </si>
  <si>
    <t>https://item.jd.com/100000479911.html</t>
  </si>
  <si>
    <t>31.80</t>
  </si>
  <si>
    <t>熊猫兔 304不锈钢家用锅盖架壁挂免打孔厨房置物架菜板锅盖沥水收纳架带接水盘</t>
  </si>
  <si>
    <t>https://item.jd.com/100004327924.html</t>
  </si>
  <si>
    <t>京东超市炊大皇 砧板架刀架创意菜板架厨房置物架</t>
  </si>
  <si>
    <t>https://item.jd.com/100002328254.html</t>
  </si>
  <si>
    <t>京东超市拜杰（Baijie）不锈钢锅铲套装不锈钢汤勺漏勺铲子套装削皮刀削皮器架子5件套厨房用品厨具套装 LY-150</t>
  </si>
  <si>
    <t>https://item.jd.com/100007701278.html</t>
  </si>
  <si>
    <t>京东超市炊大皇 蒸架 304不锈钢蒸架子电饭锅炒锅汤锅蒸架蒸格2个装高低支架</t>
  </si>
  <si>
    <t>https://item.jd.com/100006811528.html</t>
  </si>
  <si>
    <t>达乐丰天然乌檀木实木砧板无漆无蜡厨房切菜板进口实木家用案板大号擀面板 【原木无漆款】38*28*2.2CM WT018</t>
  </si>
  <si>
    <t>https://item.jd.com/43229295662.html</t>
  </si>
  <si>
    <t>ZNHLA德国炒菜锅炒锅不粘锅 抖音同款304不粘锅全蜂窝无涂层不锈钢锅平底锅具 电磁炉炒锅通用 32cm全屏蜂窝不粘锅</t>
  </si>
  <si>
    <t>https://item.jd.com/42459692933.html</t>
  </si>
  <si>
    <t>仕倾 厨房大号塑料碗柜带盖放碗箱沥水碗架碗筷收纳盒碗碟 北欧蓝-大号</t>
  </si>
  <si>
    <t>https://item.jd.com/29949667039.html</t>
  </si>
  <si>
    <t>联联 FR-900自动台式连续封口机 塑料薄膜铝箔袋连续快封食品月饼包装封口机 FR-900N封口机（标准款）</t>
  </si>
  <si>
    <t>https://item.jd.com/13639135841.html</t>
  </si>
  <si>
    <t>和风四季日式厨具釉下彩手绘陶瓷餐具麦穗粗陶饭碗饭店家用面碗汤碗拉面碗甜品碗斗笠碗喇叭碗 5.8英寸粗陶麦穗碗（口径14.5cm）单个</t>
  </si>
  <si>
    <t>https://item.jd.com/11237865821.html</t>
  </si>
  <si>
    <t>NISUS 麦饭石不粘锅深煎炒菜无油烟压铸全铝平底无烟家用锅子烹饪锅具不沾麦石炒锅 30CM加深煎炒锅+钢化蓝宝石锅盖（适合2-5人）</t>
  </si>
  <si>
    <t>https://item.jd.com/41374075306.html</t>
  </si>
  <si>
    <t>章丘铁锅 不锈多功能炒锅无涂层家用炒菜锅电磁炉燃气灶适用炊具 手工锅32cm无盖</t>
  </si>
  <si>
    <t>https://item.jd.com/59101725536.html</t>
  </si>
  <si>
    <t>【蜂窝不粘】德国康巴赫 旗舰款炒锅不粘锅316L不锈钢炒锅少油烟不粘锅内外不粘通用炒锅 32cm 灰色 316L旗舰款+厨具三件套</t>
  </si>
  <si>
    <t>https://item.jd.com/54041088227.html</t>
  </si>
  <si>
    <t>雅怡洁 不锈钢砧板架置物架收纳架厨具架厨房创意用品</t>
  </si>
  <si>
    <t>https://item.jd.com/10444995341.html</t>
  </si>
  <si>
    <t>典匠铸铁炒锅 不粘锅无涂层生铁锅36cm 双耳加厚炒菜锅家用平底</t>
  </si>
  <si>
    <t>https://item.jd.com/19282953154.html</t>
  </si>
  <si>
    <t>菜罩保温食物罩可折叠大号方形圆形菜罩子防虫家用 中号蓝色刀叉36*36cm</t>
  </si>
  <si>
    <t>https://item.jd.com/37728920541.html</t>
  </si>
  <si>
    <t>天喜（TIANXI）电动磨刀器家用多功能自动定角磨刀器厨房手动磨刀机 磨刀器</t>
  </si>
  <si>
    <t>https://item.jd.com/46620631556.html</t>
  </si>
  <si>
    <t>围裙长袖防水防油韩版时尚罩衣厨房做饭带有袖衣服围裙纯棉家用女围裙工作薄款 夏季围裙女防水 细格红色【内衬防水】</t>
  </si>
  <si>
    <t>https://item.jd.com/50851667160.html</t>
  </si>
  <si>
    <t>京东超市维艾（Newair）304不锈钢盘子加厚碟子菜盘餐盘家用水果盘圆盘碗盘托盘餐具20厘米</t>
  </si>
  <si>
    <t>https://item.jd.com/8780565.html</t>
  </si>
  <si>
    <t>京东超市厨房置物架壁挂式免打孔厨具收纳架刀架多功能厨房菜刀置物用品 灰+白(赠送6个挂钩）</t>
  </si>
  <si>
    <t>https://item.jd.com/58145330839.html</t>
  </si>
  <si>
    <t>拜格 菜刀家用德国工艺不锈钢家用切肉刀厨房剪家用剪厨师刀 菜刀+多用剪刀</t>
  </si>
  <si>
    <t>https://item.jd.com/17035642815.html</t>
  </si>
  <si>
    <t>加厚不锈钢大盆和面盆大洗澡盆家用酸菜鱼洗菜盆脸盆洗脚盆洗衣盆 28cm盆</t>
  </si>
  <si>
    <t>https://item.jd.com/46629343759.html</t>
  </si>
  <si>
    <t>东宇好进德国刀具套装厨房菜刀斩切刀组合刀具家用厨具套装 0388-12H-旋转十二件套刀</t>
  </si>
  <si>
    <t>https://item.jd.com/49323806122.html</t>
  </si>
  <si>
    <t>WMF德国福腾宝锅具套装锅不锈钢汤锅奶锅炒锅煎锅不粘锅平底锅快易锅燃气电磁炉通用锅具厨具 GALA PLUS锅具3件套</t>
  </si>
  <si>
    <t>https://item.jd.com/32196096823.html</t>
  </si>
  <si>
    <t>心家宜 微波炉架 厨房置物架 不锈钢无磁  加长双层烤箱架 调料架碗碟架调味架锅架 厨房用品收纳架子 4042</t>
  </si>
  <si>
    <t>https://item.jd.com/5971560.html</t>
  </si>
  <si>
    <t>厨房微波炉置物架黑色2层可伸缩烤箱架电饭煲储物多功能台面调味料收纳架子 可伸缩微波炉架</t>
  </si>
  <si>
    <t>https://item.jd.com/55589317731.html</t>
  </si>
  <si>
    <t>陶弈 景德镇高档骨瓷餐具套装 陶瓷碗碟套装描金碗具套装欧式盘子碗筷礼盒 岁月静好58豪华实用配莲花高脚煲</t>
  </si>
  <si>
    <t>https://item.jd.com/41829450112.html</t>
  </si>
  <si>
    <t>刀具套装菜刀小麦菜板 切菜板砧板水果案板辅食板水果刀瓜皮刀剪刀家用不锈钢刀切菜板厨具厨房小麦板秸秆菜 【2件套】小麦板菜刀</t>
  </si>
  <si>
    <t>https://item.jd.com/39932404187.html</t>
  </si>
  <si>
    <t>禾呈章丘铁锅 炒锅手工锻打铁锅无涂层不粘锅传统老式烹饪锅具燃气明火适用炒菜锅 32cm手工铁锅</t>
  </si>
  <si>
    <t>https://item.jd.com/44949273623.html</t>
  </si>
  <si>
    <t>维艾（Newair）不锈钢蒸架可伸缩折叠蒸笼盘蒸屉蒸盘器蒸格多功能水果篮中号</t>
  </si>
  <si>
    <t>https://item.jd.com/100004334445.html</t>
  </si>
  <si>
    <t>京东超市荣事达（Royalstar）炒锅无涂层铁锅32cm天然气煤气电磁炉通用真不锈炒锅厨具平底炒菜锅单柄带盖锅具RCG32Z</t>
  </si>
  <si>
    <t>https://item.jd.com/5849931.html</t>
  </si>
  <si>
    <t>京东超市维艾（Newair）304不锈钢锅铲汤勺防烫厨具一体长柄炒菜铲子加厚炒勺子</t>
  </si>
  <si>
    <t>https://item.jd.com/100000098745.html</t>
  </si>
  <si>
    <t>陶瓷碗碟套装家用餐具套装日式盘子碗具套装釉中彩碗筷 26头静园（雪花釉）</t>
  </si>
  <si>
    <t>https://item.jd.com/61434806777.html</t>
  </si>
  <si>
    <t>荣事达（Royalstar）炒锅 麦饭石色炒锅30CM家用不粘锅  燃气电磁炉通用厨具平底炒菜锅RCG30M</t>
  </si>
  <si>
    <t>https://item.jd.com/6301612.html</t>
  </si>
  <si>
    <t>179.90</t>
  </si>
  <si>
    <t>京东超市焙乐猫 德国304不锈钢菜板不锈钢砧板防霉切菜切水果熟食擀揉面板宝宝婴儿辅食菜板不打滑不易长菌易清洗 超大号30*46*0.2cm</t>
  </si>
  <si>
    <t>https://item.jd.com/51538466558.html</t>
  </si>
  <si>
    <t>美之扣 水槽过滤网下水道厨房地漏水池袋洗碗池洗菜池毛发排水口抖音家居 100只装</t>
  </si>
  <si>
    <t>https://item.jd.com/47436225153.html</t>
  </si>
  <si>
    <t>厨康洁 德国品质不锈钢炒锅304无涂层无油烟家用物理不粘锅煤气燃气灶电磁炉通用锅具平底不沾炒菜锅 32cm不锈钢炒锅【专利气孔钢化盖】</t>
  </si>
  <si>
    <t>https://item.jd.com/53890285307.html</t>
  </si>
  <si>
    <t>铁工房铸铁炒锅32cm34cm 家用无涂层不粘锅烹饪厨具 加厚圆底平底燃气灶炒菜锅 32cm木柄圆底（复合玻璃盖）送煎锅</t>
  </si>
  <si>
    <t>https://item.jd.com/27562807374.html</t>
  </si>
  <si>
    <t>邻美 厨房置物架收纳架 塑料不锈钢管调料架调味架厨房用品厨具 升级款卡其带刀架+筷子筒+砧板架</t>
  </si>
  <si>
    <t>https://item.jd.com/11052292151.html</t>
  </si>
  <si>
    <t>京东超市美的大铁锅炒菜锅老式家用炒锅电磁炉煤气灶专用燃气灶适用锅具MP-CT32A09 黑色</t>
  </si>
  <si>
    <t>https://item.jd.com/57988946919.html</t>
  </si>
  <si>
    <t>顾巢（Gu Chao） 厨房用品手动绞肉机多功能切菜器粉碎机绞菜机家用打蛋器绞馅机蒜泥器碎菜机甩干机 红色标配（含4片刀片，打蛋器，滤蛋器）</t>
  </si>
  <si>
    <t>https://item.jd.com/28891411942.html</t>
  </si>
  <si>
    <t>佳佰  硅胶汤勺不粘锅炒锅汤勺子耐高温家用汤勺厨具套装长柄大号硅胶汤勺</t>
  </si>
  <si>
    <t>https://item.jd.com/100008265142.html</t>
  </si>
  <si>
    <t>京东超市阳光飞歌 不锈钢厨具铲勺套装 加厚亮光夹柄不锈钢锅铲炒菜铲炒勺饭勺汤勺粥勺木柄两件套XB-004</t>
  </si>
  <si>
    <t>https://item.jd.com/6498570.html</t>
  </si>
  <si>
    <t>佳佰 硅胶菜铲不粘锅平底锅炒菜铲子耐高温家用汤勺子厨具套装长柄锅铲 DC53400</t>
  </si>
  <si>
    <t>https://item.jd.com/100008265134.html</t>
  </si>
  <si>
    <t>宜美汇 水槽收纳篮塑料沥水篮收纳挂篮厨房小用品厨具置物架收纳架沥水架 双层-水槽挂袋</t>
  </si>
  <si>
    <t>https://item.jd.com/44341797682.html</t>
  </si>
  <si>
    <t>不锈钢厨房置物架微波炉架收纳货架烤箱架加厚多层落地储物锅架 宽30长60高1米-3层带围栏</t>
  </si>
  <si>
    <t>https://item.jd.com/32900714943.html</t>
  </si>
  <si>
    <t>京东超市炊大皇 加厚304不锈钢汤盆 20cm洗菜盆和面调料腌肉盆</t>
  </si>
  <si>
    <t>https://item.jd.com/5297208.html</t>
  </si>
  <si>
    <t>贺里 厨房家用多层可组合调料架免打孔厨具用品置物架调味柜内分层储物收纳架子 单层调味架</t>
  </si>
  <si>
    <t>https://item.jd.com/53556724732.html</t>
  </si>
  <si>
    <t>百润 （Bairun）核桃夹子锌合金剥核桃工具剥核夹山核桃剥壳器工具家用多功能开坚果神器漏斗形核桃夹 （一秒破壳）送（核桃针）</t>
  </si>
  <si>
    <t>https://item.jd.com/58096242606.html</t>
  </si>
  <si>
    <t>京东超市德国法克曼Fackelmann 铲子勺子 锅铲汤勺套装 铲勺套装 不锈钢隔热加厚弯柄 烹饪厨具B15046+65</t>
  </si>
  <si>
    <t>https://item.jd.com/4135127.html</t>
  </si>
  <si>
    <t>京东超市维艾（Newair） 风车切西瓜抖音神器 快速西瓜切块器 切西瓜分割器网红西瓜刀切片</t>
  </si>
  <si>
    <t>https://item.jd.com/100003662105.html</t>
  </si>
  <si>
    <t>艾美诺 五谷杂粮收纳盒分格杂粮罐密封罐储物罐 厨房冰箱收纳盒保鲜粮食储存罐豆子豆类干货盒子 吉塔4格杂粮罐2.3L灰色-1只装</t>
  </si>
  <si>
    <t>https://item.jd.com/54894770755.html</t>
  </si>
  <si>
    <t>SUPOR苏泊尔原厂配件电压力锅密封圈 塑料支架上使用 5L/6升22CM电高压锅皮胶圈 5L/6L</t>
  </si>
  <si>
    <t>https://item.jd.com/36172099969.html</t>
  </si>
  <si>
    <t>拜格 不锈钢筷子筒 筷子架筷子笼 厨具架筷子沥水筒 餐具收纳筒 A款大号</t>
  </si>
  <si>
    <t>https://item.jd.com/38299434084.html</t>
  </si>
  <si>
    <t>鼎历新型中药材切片机商用人参玛卡三七西洋参切药机诊所药房电动不锈钢QY-1家用中药材切片机 QY-1三把刀</t>
  </si>
  <si>
    <t>https://item.jd.com/12281044511.html</t>
  </si>
  <si>
    <t>850.00</t>
  </si>
  <si>
    <t>苏泊尔（SUPOR） 苏泊尔KT01C2不锈钢中式炒菜铲 锅铲子 铲勺隔热长柄厨房炊具厨具 KT01C2铲子</t>
  </si>
  <si>
    <t>https://item.jd.com/29924453280.html</t>
  </si>
  <si>
    <t>贸号 创意304不锈钢欧式厨房调料罐调味罐玻璃调味瓶厨具四件套装 盐罐糖罐调味盒</t>
  </si>
  <si>
    <t>https://item.jd.com/1085655781.html</t>
  </si>
  <si>
    <t>德世朗（DESLON） 厨房锅具套装 麦饭石不粘锅 炒锅汤锅煎锅厨具套装 中国红 悦享不粘锅三件套</t>
  </si>
  <si>
    <t>https://item.jd.com/15263345238.html</t>
  </si>
  <si>
    <t>仕倾 调料架置物架厨房用品调味架子落地调味料收纳架双层储物架 杏色</t>
  </si>
  <si>
    <t>https://item.jd.com/51341704665.html</t>
  </si>
  <si>
    <t>拜格 【隔热不烫手】锅铲套装 汤勺/漏勺全套不锈钢家用厨房炒菜锅铲子大号炊具锅铲勺不伤锅 品质厨具六件套-带支架</t>
  </si>
  <si>
    <t>https://item.jd.com/47566080572.html</t>
  </si>
  <si>
    <t>美国SOL 炒锅麦饭石色电磁炉通用不粘锅炒锅无烟燃气灶平底锅炒菜锅家用不沾抄锅 麦饭石色32cm</t>
  </si>
  <si>
    <t>https://item.jd.com/61585310465.html</t>
  </si>
  <si>
    <t>RIVER LIGHT日本制原装进口极铁锅炒锅炒菜锅大勺油炸锅无涂层少油烟煎锅汤锅厨具锅具养锅不粘锅 33cm(3口之家标准菜量)</t>
  </si>
  <si>
    <t>https://item.jd.com/1514166787.html</t>
  </si>
  <si>
    <t>拜格 【良心推荐】304不锈钢菜板子砧板切菜板水果案板擀面板宝宝婴儿辅食菜板大号防霉厨具 特大款（46cm*30cm）</t>
  </si>
  <si>
    <t>https://item.jd.com/44275403262.html</t>
  </si>
  <si>
    <t>刀具菜刀全套刀具厨具厨房切菜刀菜板砧板套装组合切片刀 大汤勺铲四件套本小菜板20*30*1.8CM</t>
  </si>
  <si>
    <t>https://item.jd.com/13891576616.html</t>
  </si>
  <si>
    <t>WOLL 德国进口不粘锅 钛金系列炒锅不粘锅 30cm口径炒菜锅锅具厨具</t>
  </si>
  <si>
    <t>https://item.jd.com/18297051574.html</t>
  </si>
  <si>
    <t>刀具套装厨房厨具菜刀套装不锈钢套刀厨房德国工艺不锈钢家用水果刀厨具全套菜刀 锋刃7件套</t>
  </si>
  <si>
    <t>https://item.jd.com/28075742620.html</t>
  </si>
  <si>
    <t>plazotta seit 1893 德国   三段式磨刀器粗磨细磨精密磨刀棒磨刃器厨房小工具</t>
  </si>
  <si>
    <t>https://item.jd.com/28284874103.html</t>
  </si>
  <si>
    <t>好厨夫（HOCUF） 实木铲勺厨具七件套装 原木手柄不锈钢锅铲汤勺厨房工具组合 原木锅铲</t>
  </si>
  <si>
    <t>https://item.jd.com/28045849293.html</t>
  </si>
  <si>
    <t>刀具厨房厨师刀不锈钢家用小菜刀切片刀厨师菜刀厨房刀具厨刀菜刀套装刀具套装厨房用品厨具水果刀 长刀厨师刀</t>
  </si>
  <si>
    <t>https://item.jd.com/37646171409.html</t>
  </si>
  <si>
    <t>京东超市吉睿 厨房DIY/小工具 靓厨系列 不锈钢勺铲厨具7件套装CZT-001</t>
  </si>
  <si>
    <t>https://item.jd.com/1317481.html</t>
  </si>
  <si>
    <t>加厚不锈钢厨房置物架 落地多层微波炉架子厨房收纳架锅架三层 宽35cm(板宽33) 长60cm(板长58)*高80cm</t>
  </si>
  <si>
    <t>https://item.jd.com/16255441952.html</t>
  </si>
  <si>
    <t>厨房置物架六头锅铲架 餐具沥水收纳架勺子铲子挂架落地挂钩厨具架 锅铲架</t>
  </si>
  <si>
    <t>https://item.jd.com/14810037066.html</t>
  </si>
  <si>
    <t>金存 手工章丘铁锅铲炒勺木把家用炒菜铲子锅铲子炒勺子传统老式防烫厨具熟铁铲长柄加厚 套装 木把勺铲套装</t>
  </si>
  <si>
    <t>https://item.jd.com/54421133450.html</t>
  </si>
  <si>
    <t>京东超市维艾（Newair）304不锈钢盆子加厚家用带盖厨房打蛋和面盆汤盆洗菜盆32cm</t>
  </si>
  <si>
    <t>https://item.jd.com/100004327902.html</t>
  </si>
  <si>
    <t>刷锅神器刷碗洗碗厨房家用长柄清洁擦懒人洗洁精自动加液洗锅刷子 一刷头+2刷头</t>
  </si>
  <si>
    <t>https://item.jd.com/47964664575.html</t>
  </si>
  <si>
    <t>炊大皇 菜板 三件套装竹砧板切菜板案板面板宝宝辅食板水果板三板组合CB3C</t>
  </si>
  <si>
    <t>https://item.jd.com/4261812.html</t>
  </si>
  <si>
    <t>健康环保 10个米饭碗筷套装陶瓷餐具 家用礼品骨瓷吃饭微波小汤碗 10碗10筷（金枝玉叶）</t>
  </si>
  <si>
    <t>https://item.jd.com/30546546535.html</t>
  </si>
  <si>
    <t>德国BabyPot麦饭石不粘锅炒锅黑金刚平底锅无涂层炒菜锅炒勺无油烟不沾锅电磁炉燃气通用麦石锅 黑金刚炒锅（带微压）+送蒸笼 32cm</t>
  </si>
  <si>
    <t>https://item.jd.com/60071896459.html</t>
  </si>
  <si>
    <t>智汇 厨房防油挡板 燃煤气灶台隔热隔油板铝箔挡油板创意厨房用品挡油纸炒菜防油溅挡板 大号</t>
  </si>
  <si>
    <t>https://item.jd.com/39988290288.html</t>
  </si>
  <si>
    <t>京东超市酷贝 手提电子秤弹簧秤便携式高精度电子称挂钩称重厨房快递员行李秤克称家用宝宝勾手持小型食品蔬菜水果孑 新款带卷尺（店长推荐）</t>
  </si>
  <si>
    <t>https://item.jd.com/40057828439.html</t>
  </si>
  <si>
    <t>美的电源线通用 九阳/苏泊尔/半球/三角/爱德/天际/爱仕达/奔腾电饭锅电饭煲电压力锅不带凸点电源线</t>
  </si>
  <si>
    <t>https://item.jd.com/37151378689.html</t>
  </si>
  <si>
    <t>汤勺长柄勺子家用勺子木头盛粥勺稀饭勺大汤勺日韩式大号木质 原木大汤勺26*7.5cm（无漆）</t>
  </si>
  <si>
    <t>https://item.jd.com/54534025153.html</t>
  </si>
  <si>
    <t>艾美诺（AMINNO）食品级硅胶保鲜盖保鲜膜碗盖硅胶盖保鲜厨房密封盖多用途可伸缩重复使用6件套 沙罗硅胶保鲜盖-白色6件套【国内标准款】</t>
  </si>
  <si>
    <t>https://item.jd.com/30498195283.html</t>
  </si>
  <si>
    <t>手压式纯净水桶装水压水器饮用按压抽水泵泵水饮水机压水泵D</t>
  </si>
  <si>
    <t>https://item.jd.com/52230164837.html</t>
  </si>
  <si>
    <t>8.26</t>
  </si>
  <si>
    <t>全适 38cm*4.5 圆形加厚PE环保切肉切菜板 剁骨砧板 肉墩菜墩塑料砧板 案板塑料菜板</t>
  </si>
  <si>
    <t>https://item.jd.com/100002835232.html</t>
  </si>
  <si>
    <t>碗碟套装家用景德镇简约78头碗筷陶瓷器吃饭套碗盘子中式组合餐具 78头配汤古（金枝） 78头套装</t>
  </si>
  <si>
    <t>https://item.jd.com/34309461471.html</t>
  </si>
  <si>
    <t>【加厚款】免打孔厨房置物架 壁挂厨具收纳架 太空铝刀架调料架筷子筒带挂钩 厨卫五金挂件 60cm双杯10钩</t>
  </si>
  <si>
    <t>https://item.jd.com/43342393395.html</t>
  </si>
  <si>
    <t>京东国际HOKURIKU日本制造北陆原装进口麦饭石炒锅不粘锅30cm无涂层无油烟平底锅炒菜锅燃气煤气通用厨具 MyStar 30cm炒锅</t>
  </si>
  <si>
    <t>https://item.jd.com/30750272642.html</t>
  </si>
  <si>
    <t>美之扣 厨房切菜神器家用刨丝器多功能切菜器土豆切片器土豆丝切丝器神器 北欧蓝（送护手器）</t>
  </si>
  <si>
    <t>https://item.jd.com/44225076147.html</t>
  </si>
  <si>
    <t>乐美雅 Luminarc 玻璃碗 饭碗 白玉玻璃耐热防爆餐具 微波炉可用碗盘子 塞纳蓝微风10头</t>
  </si>
  <si>
    <t>https://item.jd.com/34600550941.html</t>
  </si>
  <si>
    <t>空桶 5L净水桶7.5L手提式储水桶家用饮水机小桶加厚售水机用塑料水桶客厅厨具 5升</t>
  </si>
  <si>
    <t>https://item.jd.com/50663173249.html</t>
  </si>
  <si>
    <t>桶装水抽水器 无线电动出水器家用静音上水器小型饮水机压水器 白色</t>
  </si>
  <si>
    <t>https://item.jd.com/46773895725.html</t>
  </si>
  <si>
    <t>卢记厨具铁锅家用老式双耳铁锅传统炒菜锅熟铁圆底炒锅酒店饭店厨师商用燃气灶适用36cm 双耳手打铁锅（焊接） 40cm</t>
  </si>
  <si>
    <t>https://item.jd.com/46690659901.html</t>
  </si>
  <si>
    <t>菲内克斯 玻璃鱼盘家用微波炉盘子钢化烤盘大号透明蒸鱼盘菜盘 2L单个</t>
  </si>
  <si>
    <t>https://item.jd.com/17751189909.html</t>
  </si>
  <si>
    <t>十八子作 阳江菜刀套装厨房刀具 不锈钢切肉刀剪刀水果刀瓜刨斩切刀组合四件套</t>
  </si>
  <si>
    <t>https://item.jd.com/10658880710.html</t>
  </si>
  <si>
    <t>京东超市雅怡洁不锈钢微波炉架子壁挂壁式厨房置物架烤箱托架支架 内长54CM</t>
  </si>
  <si>
    <t>https://item.jd.com/58601098532.html</t>
  </si>
  <si>
    <t>京东超市拜杰（Baijie）真空包装机商用家用封口机保鲜机干湿两用抽真空机器超市塑封食品茶叶 1688封口机</t>
  </si>
  <si>
    <t>https://item.jd.com/51124111411.html</t>
  </si>
  <si>
    <t>两件套不锈钢汤勺厨房漏勺小号火锅勺汤勺长柄漏勺 小号2件套</t>
  </si>
  <si>
    <t>https://item.jd.com/57745897005.html</t>
  </si>
  <si>
    <t>京东超市逸居客（YIJUKE） 啤酒开瓶器创意不锈钢自动啤酒起子起瓶器启瓶器启子鸡尾酒具神器 自动啤酒开瓶器 京东仓库发货</t>
  </si>
  <si>
    <t>https://item.jd.com/16376952992.html</t>
  </si>
  <si>
    <t>HNTI纯钛炒锅钛锅 炒锅无涂层户外家用炒锅不粘锅超轻钛合金锅32cm 钛原色乌色 32CM/HNC32</t>
  </si>
  <si>
    <t>https://item.jd.com/43356116533.html</t>
  </si>
  <si>
    <t>SUPOR/苏泊尔电压力锅密封圈CYSB50YC/YD/FC8/9 YC12-100通用 5L/6L通用</t>
  </si>
  <si>
    <t>https://item.jd.com/36008542412.html</t>
  </si>
  <si>
    <t>饭盒保温袋 儿童便携便当包 小学生手提保鲜午餐包 【小黄人保温包】</t>
  </si>
  <si>
    <t>https://item.jd.com/30414613545.html</t>
  </si>
  <si>
    <t>德世朗（DESLON）钼钒钢刀具10件套莱茵至尊系列 E-LY-TZ001-10C</t>
  </si>
  <si>
    <t>https://item.jd.com/1726556.html</t>
  </si>
  <si>
    <t>赛普瑞斯（cefrun)砧板塑料切菜板防霉擀面板 婴儿辅食抗菌水果板案板 中号（粉色) 加厚防滑环何材质厨具切菜板</t>
  </si>
  <si>
    <t>https://item.jd.com/53740929180.html</t>
  </si>
  <si>
    <t>京东超市十八子作 厨房304不锈钢锅铲 汤勺 饭勺 漏勺厨具五件套ZCJ-01</t>
  </si>
  <si>
    <t>https://item.jd.com/5498370.html</t>
  </si>
  <si>
    <t>拜杰（Baijie）真空包装袋食品熟食保鲜袋带纹路封口袋抽气压缩袋 20*30cm 100只装</t>
  </si>
  <si>
    <t>https://item.jd.com/49777014222.html</t>
  </si>
  <si>
    <t>厨房菜板刀具套装组合厨具套装全套家用菜刀砧板套装不锈钢刀黑刀刀具套装 黑狼三件套</t>
  </si>
  <si>
    <t>https://item.jd.com/62787569708.html</t>
  </si>
  <si>
    <t>京东超市拜杰（Baijie）真空包装机封口机商用抽真空机家用干湿两用全自动保鲜机食品打包机 黑白色</t>
  </si>
  <si>
    <t>https://item.jd.com/55190940017.html</t>
  </si>
  <si>
    <t>宜美汇 304不锈钢厨房水龙头置物架免打孔夹式水槽沥水抹布收纳挂篮水池神器 可调节304不锈钢-豪华升级版</t>
  </si>
  <si>
    <t>https://item.jd.com/45619671472.html</t>
  </si>
  <si>
    <t>京东超市逸居客（YIJUKE） 剥虾神器304不锈钢皮皮虾取虾线去虾肠去虾壳虾皮器 304不锈钢剥虾神器 京东仓库发货</t>
  </si>
  <si>
    <t>https://item.jd.com/24754154603.html</t>
  </si>
  <si>
    <t>京东超市逸居客（YIJUKE）沥水盆 304不锈钢淘米盆 洗米筛洗米篮淘米篮沥水篮淘米筛洗菜盆菜筐 304不锈钢淘米筛22cm 京东仓库发货</t>
  </si>
  <si>
    <t>https://item.jd.com/20903560003.html</t>
  </si>
  <si>
    <t>手压式饮水器矿泉水桶手动压水器饮水机抽水泵吸水器桶装水自动取水器 带止水阀压水器</t>
  </si>
  <si>
    <t>https://item.jd.com/55699404047.html</t>
  </si>
  <si>
    <t>CWA PLASTICS MZ PC加厚5加仑家用18.9L纯净水桶饮水机桶装水户外手提大小型水桶 高端18.9升带手柄</t>
  </si>
  <si>
    <t>https://item.jd.com/14541066709.html</t>
  </si>
  <si>
    <t>兴财官方加厚铝箔保温袋午餐带饭便当包学生饭盒袋子牛津布手提撞色饭盒包 【小号】2L以下饭盒适用</t>
  </si>
  <si>
    <t>https://item.jd.com/17459512732.html</t>
  </si>
  <si>
    <t>京东超市全适 厨房家用客厅橱柜免打孔挂篮挂架 金属整理架厨房置物架 嵌入式悬挂收纳储物架 厨房用纸收纳架 黑色</t>
  </si>
  <si>
    <t>https://item.jd.com/100006389834.html</t>
  </si>
  <si>
    <t>炊大皇 不粘锅 锅具套装 炒锅 平底锅 煎锅 汤锅 电磁炉燃气煤气灶明火通用厨具天空之城 三件套 天空之城</t>
  </si>
  <si>
    <t>https://item.jd.com/47009913985.html</t>
  </si>
  <si>
    <t>唐易 碗柜塑料厨房沥水碗架 带盖碗筷餐具收纳盒放碗碟架滴水碗盘置物架 大号（蓝色）-带抽水盘</t>
  </si>
  <si>
    <t>https://item.jd.com/28258351463.html</t>
  </si>
  <si>
    <t>SSGP叁肆钢 创意包饺子小工具304不锈钢月牙形包饺子器家用包水饺模具大小号捏饺子皮饺子机厨房用品 小号：外径7.5cm</t>
  </si>
  <si>
    <t>https://item.jd.com/21084424848.html</t>
  </si>
  <si>
    <t>仕倾 碗柜碗架装碗筷收纳盒放碗架沥水带盖厨房置物架塑料收纳箱家用 灰色</t>
  </si>
  <si>
    <t>https://item.jd.com/47801033165.html</t>
  </si>
  <si>
    <t>客满多 菜板砧板 长方形塑料PE剁切加厚切肉切菜板家用防霉占板刀板面案板粘板38.0*28.0*2cmKSC905黄色</t>
  </si>
  <si>
    <t>https://item.jd.com/100009157478.html</t>
  </si>
  <si>
    <t>宜美汇  可折叠沥水架304不锈钢水槽置物架 厨房洗碗池放碗架碗碟架 水槽上方收纳架 水果蔬菜置物架 中号-42乘33</t>
  </si>
  <si>
    <t>https://item.jd.com/50237059126.html</t>
  </si>
  <si>
    <t>九阳豆浆机电源线 九阳豆浆机配件 九阳豆浆机电线 插头 原装通用</t>
  </si>
  <si>
    <t>https://item.jd.com/20295187545.html</t>
  </si>
  <si>
    <t>通用锅盖头 不锈钢锅盖顶珠锅盖把手 万用头帽防烫顶帽锅盖配件适合各种锅型 银色</t>
  </si>
  <si>
    <t>https://item.jd.com/54149794586.html</t>
  </si>
  <si>
    <t>厨大人 厨房防霉防水胶带防潮厨卫水槽缝隙美缝马桶贴条墙角贴防霉贴纸卫生间墙贴 宽款白色3.2m*3.8cm</t>
  </si>
  <si>
    <t>https://item.jd.com/58595510940.html</t>
  </si>
  <si>
    <t>迪丽克斯 玻璃饭盒 耐高温微波炉学生成人便当盒大容量套装保鲜盒餐盒沙拉碗收纳盒 380ml+620ml</t>
  </si>
  <si>
    <t>https://item.jd.com/44311982467.html</t>
  </si>
  <si>
    <t>京东超市天喜（TIANXI）桶装水抽水器 自动压水器家用无线充电自动上水器矿泉水纯净水桶饮水机泵家用电取水器 升级款白色-双出水款</t>
  </si>
  <si>
    <t>https://item.jd.com/60067497861.html</t>
  </si>
  <si>
    <t>宜美汇 厨房橱柜下挂架挂钩置物架隔层挂篮壁挂储物架衣柜收纳架金属置物架整理架 白色挂篮【带纸挂】</t>
  </si>
  <si>
    <t>https://item.jd.com/45934019579.html</t>
  </si>
  <si>
    <t>双层不锈钢厨房置物架水槽沥水架晾碗盘碗碟架刀架厨房用品省空间储物收纳架 水槽长84CM套餐+筷子笼</t>
  </si>
  <si>
    <t>https://item.jd.com/41335944373.html</t>
  </si>
  <si>
    <t>【20件套】智汇 塑料保鲜盒套装 长方形冰箱冷冻盒密封保鲜碗微波炉便当盒饭盒带盖五谷杂粮水果收纳盒 塑料保鲜盒 20件套</t>
  </si>
  <si>
    <t>https://item.jd.com/35065145926.html</t>
  </si>
  <si>
    <t>中药液体包装袋自立吸嘴凉茶王清凉王包装袋子 中药液50个</t>
  </si>
  <si>
    <t>https://item.jd.com/11087913678.html</t>
  </si>
  <si>
    <t>35.60</t>
  </si>
  <si>
    <t>金耐欧 小型家用电动食品磨粉机药片研磨机五谷药材粉碎机西药打粉机</t>
  </si>
  <si>
    <t>https://item.jd.com/29646768229.html</t>
  </si>
  <si>
    <t>卡贝(cobbe)锅盖架304不锈钢厨房置物架壁挂式带接水盘菜板架收纳用品挂架 A款加宽带接水盘</t>
  </si>
  <si>
    <t>https://item.jd.com/25879211041.html</t>
  </si>
  <si>
    <t>菲仕乐 德国fissler 配套 通用不粘锅锅盖  舒雅玻璃盖  透明玻璃盖 28CM</t>
  </si>
  <si>
    <t>https://item.jd.com/56687439453.html</t>
  </si>
  <si>
    <t>不锈钢水龙头沥水架子厨房置物架浴室淋浴水池抹布收纳架洗碗布整理架 不锈钢拧盖款1个装【款式一】</t>
  </si>
  <si>
    <t>https://item.jd.com/53620283924.html</t>
  </si>
  <si>
    <t>顾巢（Gu Chao） 4个装塑料小米桶食品储物罐厨房大号密封用品罐 五谷杂粮食物收纳保鲜收纳盒 4色随机（每个2.5L）</t>
  </si>
  <si>
    <t>https://item.jd.com/30198089085.html</t>
  </si>
  <si>
    <t>23.50</t>
  </si>
  <si>
    <t>美之扣 切菜神器土豆丝厨房用品多功能切菜家用萝卜擦丝土豆片切片刨丝器 北欧绿升级7刀送护手器储物盒削皮器</t>
  </si>
  <si>
    <t>https://item.jd.com/44096236772.html</t>
  </si>
  <si>
    <t>不锈钢水槽沥水篮 可伸缩碗架洗菜水果收纳篮厨房置物架 加强款(有卡位)</t>
  </si>
  <si>
    <t>https://item.jd.com/45054845298.html</t>
  </si>
  <si>
    <t>BMA 304不锈钢放砧板菜板收纳架锅盖架子 免打孔家用厨房壁挂式置物架 一体式锅盖架/砧板架</t>
  </si>
  <si>
    <t>https://item.jd.com/60588388297.html</t>
  </si>
  <si>
    <t>宜美汇 厨房肉丸子制作器304不锈钢挤肉丸子模具创意家用压鱼牛肉丸子工具神器 肉丸勺+勺子【304不锈钢】</t>
  </si>
  <si>
    <t>https://item.jd.com/54294331170.html</t>
  </si>
  <si>
    <t>京东超市瑞朗克斯 真空机包装机小型家用抽真空机商用干湿两用封口保鲜机食品封包机全自动熟食干货塑封机 白色-4MM加宽发热丝自带切刀</t>
  </si>
  <si>
    <t>https://item.jd.com/45693001325.html</t>
  </si>
  <si>
    <t>加厚不锈钢笊篱 家用捞面捞饺子漏勺过滤网 大号厨房油炸漏网筛 特大号18cm</t>
  </si>
  <si>
    <t>https://item.jd.com/55232675777.html</t>
  </si>
  <si>
    <t>蛋清蛋黄分离打蛋器手动家用辅食三件套鸡蛋搅拌器漏勺蛋液过滤网 粉色三件套</t>
  </si>
  <si>
    <t>https://item.jd.com/56086256304.html</t>
  </si>
  <si>
    <t>铁工房 铸铁平底炒锅36cm 双耳老式无涂层不粘炒菜锅 电磁炉燃气灶家用厨具 36cm平底（木盖） #36</t>
  </si>
  <si>
    <t>https://item.jd.com/11295597870.html</t>
  </si>
  <si>
    <t>唐易 放碗筷收纳盒厨房沥水碗架碗碟箱带盖碗柜塑料餐具厨具家用置物架 多功能双层碗柜【灰色】</t>
  </si>
  <si>
    <t>https://item.jd.com/50108774154.html</t>
  </si>
  <si>
    <t>菜板 案板砧板竹制切菜板水果板整竹砧板家用防霉厨房案板大号实木面板 34*24*1.8厘米（1-2人推荐）单只装</t>
  </si>
  <si>
    <t>https://item.jd.com/47524549922.html</t>
  </si>
  <si>
    <t>菲慕 304不锈钢铲子 漏勺 汤勺 厨具三件套 铲勺子套装</t>
  </si>
  <si>
    <t>https://item.jd.com/27922505990.html</t>
  </si>
  <si>
    <t>兴财官方不锈钢水勺厨房水瓢加厚水舀子家用长柄水杓舀水勺子可当奶锅汤锅用16cm 单个26元</t>
  </si>
  <si>
    <t>https://item.jd.com/14885925209.html</t>
  </si>
  <si>
    <t>【原装进口】韩国麦饭石炒锅32cm炒菜锅不粘锅无油烟锅 抖音同款雪花酥锅具电磁炉燃气明火通用 32cm双用+可立盖</t>
  </si>
  <si>
    <t>https://item.jd.com/22238878933.html</t>
  </si>
  <si>
    <t>陶瓷刀水果刀套装宝宝辅食菜板家用婴儿刀具厨房便携削皮刀切瓜刀果皮刨瓜果刀厨房小刀具 【小麦】菜板菜刀5件套</t>
  </si>
  <si>
    <t>https://item.jd.com/46502527234.html</t>
  </si>
  <si>
    <t>雅派炖燕窝用的炖盅 带内盖隔水炖盅碗双耳蒸蛋盅新骨瓷甜品参盅釉下彩手绘炖罐盅耐高温煲汤盅陶瓷碗内胆 中号双耳炖盅(兰钩藤)600ml</t>
  </si>
  <si>
    <t>https://item.jd.com/57407393404.html</t>
  </si>
  <si>
    <t>36.50</t>
  </si>
  <si>
    <t>电动快速磨刀器磨刀石菜刀磨刀棒厨房家用电动多功能磨剪刀器磨刀工具 白色电源磨刀器4个砂轮片</t>
  </si>
  <si>
    <t>https://item.jd.com/45717563460.html</t>
  </si>
  <si>
    <t>刀具套装厨房菜刀厨具菜板菜刀刀具套装厨房用品汤勺组合一整套搭配 本色大菜板买一送18</t>
  </si>
  <si>
    <t>https://item.jd.com/29736695775.html</t>
  </si>
  <si>
    <t>陶瓷餐具套装骨瓷碗碟套装家用盘子碗景德镇碗筷套装 节节高升</t>
  </si>
  <si>
    <t>https://item.jd.com/59997531628.html</t>
  </si>
  <si>
    <t>食品密封罐塑料瓶饼干包装罐大号透明储物罐子厨房杂粮收纳罐子 8.5*10cm</t>
  </si>
  <si>
    <t>https://item.jd.com/31210990538.html</t>
  </si>
  <si>
    <t>2.56</t>
  </si>
  <si>
    <t>京东超市拜杰（Baijie）真空包装机家用抽真空机全自动封口机保鲜机商用抽干货茶叶熟食袋子封塑机 强劲吸力不漏气</t>
  </si>
  <si>
    <t>https://item.jd.com/49633887222.html</t>
  </si>
  <si>
    <t>炊大皇（COOKER KING） 硅胶铲不粘锅专用硅胶护锅铲子厨具套装炒勺</t>
  </si>
  <si>
    <t>https://item.jd.com/16069896772.html</t>
  </si>
  <si>
    <t>福康纳缘纳豆机家用全自动智能专业纳豆酸奶机米酒机多功能不锈钢内胆配纳豆菌 标配+1大包纳豆菌</t>
  </si>
  <si>
    <t>https://item.jd.com/10125473253.html</t>
  </si>
  <si>
    <t>张小泉 锐志系列刀具套装厨房不锈钢 斩骨刀切片切菜小厨刀菜刀三件套装</t>
  </si>
  <si>
    <t>https://item.jd.com/15196061935.html</t>
  </si>
  <si>
    <t>京东超市炊大皇 锅架收纳架砧板架调料架落地置物架</t>
  </si>
  <si>
    <t>https://item.jd.com/8936249.html</t>
  </si>
  <si>
    <t>京东超市炊大皇 不锈钢水龙头架  双层沥水架置物架厨房水池水槽海绵收纳架</t>
  </si>
  <si>
    <t>https://item.jd.com/100004368905.html</t>
  </si>
  <si>
    <t>品维 迷你手提秤电子秤50kg便携式高精度家用快递秤手拎秤弹簧秤行李称 pw-stc</t>
  </si>
  <si>
    <t>https://item.jd.com/100005227458.html</t>
  </si>
  <si>
    <t>美瓷（MYCERA）陶瓷刀具砧板套装厨具四件套 切片刀 瓜果刀 削皮器（薄荷绿）TC03M</t>
  </si>
  <si>
    <t>https://item.jd.com/1110250.html</t>
  </si>
  <si>
    <t>双枪(Suncha)擀面板乌檀木加厚实木面板擀面板切菜板砧板多功能案板加大饺子板和面板包饺子占板 大号乌檀木擀面板（70x45x2cm）</t>
  </si>
  <si>
    <t>https://item.jd.com/44486381809.html</t>
  </si>
  <si>
    <t>京东超市【7仓配送】天美琪 阿胶糕包装袋7*10cm阿胶固元膏真空袋小包装袋食品真空袋子 【纹路彩印款】200只装</t>
  </si>
  <si>
    <t>https://item.jd.com/59467830280.html</t>
  </si>
  <si>
    <t>京东超市御良材 不锈钢炒菜铲子大汤勺炊具两件套 加厚不锈钢铲勺厨具套装 YB-T02</t>
  </si>
  <si>
    <t>https://item.jd.com/5918677.html</t>
  </si>
  <si>
    <t>赛普瑞斯（CEFRUN）黑骑士不粘锅炒锅平底锅煎锅汤锅厨具锅具套装无油烟炒菜锅厨房炊具三件套燃气灶电 燃气灶电磁炉通用锅</t>
  </si>
  <si>
    <t>https://item.jd.com/27550622989.html</t>
  </si>
  <si>
    <t>喜碧玻璃瓶子密封瓶药酒瓶泡酒瓶酿酒瓶酵素瓶杨梅小酒瓶分装瓶空瓶子储酒瓶 密封瓶1100ml/2支【送漏斗】</t>
  </si>
  <si>
    <t>https://item.jd.com/27849116286.html</t>
  </si>
  <si>
    <t>碗碟套装家用吃饭餐具北欧ins碗盘子简约陶瓷碗筷套装 10件套（2人适用）</t>
  </si>
  <si>
    <t>https://item.jd.com/33213774528.html</t>
  </si>
  <si>
    <t>京东超市拜杰（Baijie）手动榨汁机不锈钢榨汁器家用简易水果机石榴橙子柠檬压汁机压榨机商用 家商两用</t>
  </si>
  <si>
    <t>https://item.jd.com/51427478109.html</t>
  </si>
  <si>
    <t>京东超市拜杰（Baijie）不锈钢粉碎机家用中药材研磨机小型三七打粉机超细五谷杂粮咖啡豆辅食磨粉机 150G粉碎机</t>
  </si>
  <si>
    <t>https://item.jd.com/53108680391.html</t>
  </si>
  <si>
    <t>京东超市橡木胡椒研磨器家用手动胡椒粉花椒黑胡椒研磨器海盐研磨器 8寸</t>
  </si>
  <si>
    <t>https://item.jd.com/47755099674.html</t>
  </si>
  <si>
    <t>十八子作刀具套装厨房304不锈钢锅铲汤勺厨具组合阳江家用菜刀宝宝辅食刀具全套 雀之韵S1309+ZCJ-01组合十二件套</t>
  </si>
  <si>
    <t>https://item.jd.com/51117138509.html</t>
  </si>
  <si>
    <t>新式捣蒜器多功能碎蓉器按压手动不锈钢碎菜器手压式切蒜器切菜器 店长推荐 放心购正品同款 双杯</t>
  </si>
  <si>
    <t>https://item.jd.com/61974608756.html</t>
  </si>
  <si>
    <t>22.72</t>
  </si>
  <si>
    <t>为尔佳（WEJP） 加厚304不锈钢火锅勺子长柄套装小汤勺漏勺盛粥勺创意大厨房家用厨具勺 火锅汤勺一支</t>
  </si>
  <si>
    <t>https://item.jd.com/19075882589.html</t>
  </si>
  <si>
    <t>厨房锅铲硅胶厨具耐高温防烫不粘锅硅胶勺硅胶铲硅胶漏勺硅胶厨具单支 粉汤勺</t>
  </si>
  <si>
    <t>https://item.jd.com/63324771310.html</t>
  </si>
  <si>
    <t>真空封口机食品包装机家用干湿两用食品保鲜机塑料袋抽真空小型真空机商用 白色</t>
  </si>
  <si>
    <t>https://item.jd.com/15706235226.html</t>
  </si>
  <si>
    <t>加厚304不锈钢双耳大炒锅无涂层40cm燃气电磁炉适用平底物理不粘锅少油烟锅炒菜锅具 口径42cm/高11.2cm/不锈钢盖</t>
  </si>
  <si>
    <t>https://item.jd.com/26428431352.html</t>
  </si>
  <si>
    <t>京东超市304不锈钢肥皂去味皂除异味鱼腥味洗手去异味厨房小工具 创意洗手皂去腥皂 【买大号送小号】 京东仓发货</t>
  </si>
  <si>
    <t>https://item.jd.com/34313314348.html</t>
  </si>
  <si>
    <t>厨房置物架 落地多层微波炉架子烤箱架子三层储物架加厚收纳架层架不锈钢货架家用金属锅架多功能 不锈钢色 长60(板长58)宽40(板宽38)高80特价</t>
  </si>
  <si>
    <t>https://item.jd.com/33707068485.html</t>
  </si>
  <si>
    <t>卡贝（cobbe）方管黑色微波炉置物架2层双层桌面烤箱厨房收纳架子 【89°黑】方管微波炉架60CM（加宽加粗款）</t>
  </si>
  <si>
    <t>https://item.jd.com/49767284113.html</t>
  </si>
  <si>
    <t>304不锈钢丸子勺厨房小工具鱼丸肉丸制作器家用压丸子模具 肉丸制作勺</t>
  </si>
  <si>
    <t>https://item.jd.com/58644866035.html</t>
  </si>
  <si>
    <t>乐扣乐扣厨房多功能切菜器搅拌剁碎搅拌剁蒜泥手动绞肉饺子馅烘焙 马卡龙粉大+小</t>
  </si>
  <si>
    <t>https://item.jd.com/49238385536.html</t>
  </si>
  <si>
    <t>图图（TUTU）家用餐具钻石碗304不锈钢碗 食品级加厚双层隔热饭碗汤碗学生碗耐摔耐用中式碗单只装套 15cm（单个）</t>
  </si>
  <si>
    <t>https://item.jd.com/53401791075.html</t>
  </si>
  <si>
    <t>八千行不锈钢蒸架家用厨具创意蒸笼可折叠隔水蒸菜架迷你折叠水果篮蒸屉 不锈钢蒸笼中号</t>
  </si>
  <si>
    <t>https://item.jd.com/60487240545.html</t>
  </si>
  <si>
    <t>日本进口薄切肉片保鲜盒冰箱鱼肉海鲜冷冻收纳盒塑料密封冷藏带盖 一个装</t>
  </si>
  <si>
    <t>https://item.jd.com/60237322081.html</t>
  </si>
  <si>
    <t>利仁硅胶油刷烧烤刷子耐高温不掉毛厨房烘焙工具食品烤肉抹蛋液面包GJS-1</t>
  </si>
  <si>
    <t>https://item.jd.com/60073308575.html</t>
  </si>
  <si>
    <t>尚膳厨（ZENEZ） 韩国原装进口炒锅不粘锅平底锅厨具锅具套装电磁炉套装厨具套装炊具不粘锅无化学涂层 三件套</t>
  </si>
  <si>
    <t>https://item.jd.com/18733921282.html</t>
  </si>
  <si>
    <t>爱仕达（ASD） 厨具刀具套装 厨房用品菜刀 七件套 磨刀器切片刀熟食刀水果刀剪刀 冰锐系列 RDG07B2WG</t>
  </si>
  <si>
    <t>https://item.jd.com/11893304477.html</t>
  </si>
  <si>
    <t>赛普瑞斯（CEFRUN）厨具刀具套厨师菜刀水果刀切菜切肉刀 陶瓷涂层不锈钢刀 厨房用品辅食刀具 家用刀具三件套 波浪条纹不粘</t>
  </si>
  <si>
    <t>https://item.jd.com/53089562595.html</t>
  </si>
  <si>
    <t>张小泉 龙雀系列不锈钢七件套刀具 厨房菜刀套装D30910100 黑色</t>
  </si>
  <si>
    <t>https://item.jd.com/26276994182.html</t>
  </si>
  <si>
    <t>660.00</t>
  </si>
  <si>
    <t>欧兴（OUXING） 欧兴304内胆不锈钢保温水壶家用暖瓶真空大容量暖水瓶保暖壶2000ml 金色</t>
  </si>
  <si>
    <t>https://item.jd.com/35834967388.html</t>
  </si>
  <si>
    <t>京东超市寄居蟹304不锈钢泡面碗学生饭盒大容量泡面杯900ml带盖双层隔热防烫手柄汤碗</t>
  </si>
  <si>
    <t>https://item.jd.com/8244343.html</t>
  </si>
  <si>
    <t>家禽脱毛机商用杀鸡鸭鹅拔毛机家用小型全自动褪毛机不锈钢去毛机打毛机电动去毛机器 60型家禽脱毛机</t>
  </si>
  <si>
    <t>https://item.jd.com/39521339874.html</t>
  </si>
  <si>
    <t>京东超市厨大人 硅胶袋揉面袋不沾手厨房家用和面神器保鲜袋烘焙DIY面点烘焙工具厨房家用醒面发面袋子 小号（可装面粉1.5kg）</t>
  </si>
  <si>
    <t>https://item.jd.com/58594232772.html</t>
  </si>
  <si>
    <t>破碎机家用 破壁机多功能可预约加热破壁榨汁机小型豆浆机料理机 破壁机1200ml</t>
  </si>
  <si>
    <t>https://item.jd.com/46773905205.html</t>
  </si>
  <si>
    <t>乐扣乐扣乐扣乐扣带盖密封防漏保鲜盒塑料便当盒 1.1L*2长方形</t>
  </si>
  <si>
    <t>https://item.jd.com/1214646715.html</t>
  </si>
  <si>
    <t>法国弓箭乐美雅钢化玻璃盆沙拉碗大号和面盆打蛋盆蛋糕烘焙西点碗料理碗 30口径加厚钢化盆</t>
  </si>
  <si>
    <t>https://item.jd.com/52180669129.html</t>
  </si>
  <si>
    <t>心家宜 微波炉架 烤箱架 厨房置物架 钢木复合厨房用品收纳架 三层调料架碗碟架锅架 木板层架子 4150W</t>
  </si>
  <si>
    <t>https://item.jd.com/100000699380.html</t>
  </si>
  <si>
    <t>148.90</t>
  </si>
  <si>
    <t>陶瓷刀具厨具套装婴儿辅食刀具厨房菜刀宝宝辅食菜板防霉套装剪刀削皮刀陶瓷水果刀家用全套厨具 陶瓷套装【梦幻粉6件套】</t>
  </si>
  <si>
    <t>https://item.jd.com/57237219588.html</t>
  </si>
  <si>
    <t>厨房刀具套装不锈钢菜刀套装切菜板厨房用品组合家用刀具厨具组合一套 批复菜刀菜板两件套</t>
  </si>
  <si>
    <t>https://item.jd.com/32277434432.html</t>
  </si>
  <si>
    <t>日本品牌 家用不粘锅专用铲炒菜铲漏铲汤勺撞色硅胶锅铲耐高温厨具长柄隔热防烫手柄护锅厨具 三件套</t>
  </si>
  <si>
    <t>https://item.jd.com/26308322808.html</t>
  </si>
  <si>
    <t>日本金刚砂海绵擦洗锅刷长柄除垢魔力擦去污清洁球厨房去渍锅底刷灶台去渍百洁布厨具除锈清洗擦</t>
  </si>
  <si>
    <t>https://item.jd.com/17776129965.html</t>
  </si>
  <si>
    <t>磨粉机粉碎机家用打粉机小型干磨五谷杂粮研磨机厨房不锈钢电动咖啡豆三七中药材商用多功能阿胶打碎机料粉机 磨粉机超细小钢磨</t>
  </si>
  <si>
    <t>https://item.jd.com/31516565363.html</t>
  </si>
  <si>
    <t>简岸（JIANAN）棉围裙韩版时尚围裙厨房防水可爱工作服女罩衣袖套 格子蓝色围裙加袖套</t>
  </si>
  <si>
    <t>https://item.jd.com/44261701888.html</t>
  </si>
  <si>
    <t>膳道 中药材切片机家用不锈钢手动铡刀切骨牛羊肉卷排骨用土茯苓新鲜鹿茸片灵芝人参中药切片刀闸刀阿胶糕 13.5寸双刃斩切铡刀</t>
  </si>
  <si>
    <t>https://item.jd.com/54458653412.html</t>
  </si>
  <si>
    <t>甄樽 切菜机商用切片切丝机切丁电动多功能土豆蔬菜切片机切丝机切条机瓜果机切片切丝机切片切丝机 801升级加大口切菜机</t>
  </si>
  <si>
    <t>https://item.jd.com/63131148605.html</t>
  </si>
  <si>
    <t>商用厨房八通道计时器多功能提醒倒计时定时器奶茶汉堡炸鸡专用</t>
  </si>
  <si>
    <t>https://item.jd.com/31863959255.html</t>
  </si>
  <si>
    <t>百润 （Bairun）削皮刀削皮器瓜刨锌合金不锈钢刨刀土豆刮皮刀厨房多功能水果刀刨子神器剥皮器 欧系款</t>
  </si>
  <si>
    <t>https://item.jd.com/58064118996.html</t>
  </si>
  <si>
    <t>弗瑞仕纳米陶瓷刀婴儿宝宝辅食刀具菜刀水果刀剪刀菜板套装 浅蓝色</t>
  </si>
  <si>
    <t>https://item.jd.com/33677190563.html</t>
  </si>
  <si>
    <t>九阳电压力锅密封圈电高压锅配件5L6升橡胶圈皮圈胶垫密封条</t>
  </si>
  <si>
    <t>https://item.jd.com/25061141020.html</t>
  </si>
  <si>
    <t>厨房厨具用品多功能切菜器刨丝器 土豆丝切丝器护手擦丝器插菜板厨房利器 颜色随机</t>
  </si>
  <si>
    <t>https://item.jd.com/33206894883.html</t>
  </si>
  <si>
    <t>创意开盖器 防滑拧瓶盖器省力开瓶神器开罐神器开罐头器拧盖器厨房用品多功能开盖器 拧盖神器 省力拧盖器（橙色）</t>
  </si>
  <si>
    <t>https://item.jd.com/50934398049.html</t>
  </si>
  <si>
    <t>Kitchen-Art 韩国进口新款黄金麦饭石燃气灶电磁炉不粘炒锅厨具家用套装含硅胶铲30/32cm 32cm通用炒锅 原装进口</t>
  </si>
  <si>
    <t>https://item.jd.com/35250899581.html</t>
  </si>
  <si>
    <t>【包邮】日式冰川沙拉碗 大号透明玻璃碗家用创意描金水果碗蔬菜盘汤碗不规则异形碗甜品碗 中号透明描金碗【约650ml】</t>
  </si>
  <si>
    <t>https://item.jd.com/45796051428.html</t>
  </si>
  <si>
    <t>京东超市苏泊尔（SUPOR） 锅铲汤勺厨具套装经典系列七件套 铲勺7件套 铲勺套装T0906Q</t>
  </si>
  <si>
    <t>https://item.jd.com/23772760400.html</t>
  </si>
  <si>
    <t>京东超市瑞朗克斯 【京东八仓发货】真空包装机家用干湿两用全自动塑封机商用食品抽真空机保鲜机封口机</t>
  </si>
  <si>
    <t>https://item.jd.com/19172052614.html</t>
  </si>
  <si>
    <t>苏泊尔（SUPOR） 炒锅三件套锅具套装厨具居家不粘锅炒锅汤锅平底锅 燃气煤气明火专用TP1501E</t>
  </si>
  <si>
    <t>https://item.jd.com/10122173930.html</t>
  </si>
  <si>
    <t>京东超市陶瓷隔油壶汤壶汤油分离器过滤油壶家用隔油碗月子喝汤去油壶 大号 送壶嘴刷</t>
  </si>
  <si>
    <t>https://item.jd.com/51767433830.html</t>
  </si>
  <si>
    <t>智汇 刀削面专用刀 家用新手用的刀舌尖3同款饭店用刀山西面食刀片带托面板厨房工具 刀削面刀</t>
  </si>
  <si>
    <t>https://item.jd.com/41343792591.html</t>
  </si>
  <si>
    <t>泵水器 压水器 桶装水抽水器纯净水压水器手压式矿泉水器</t>
  </si>
  <si>
    <t>https://item.jd.com/37106577488.html</t>
  </si>
  <si>
    <t>炊大皇 硅胶铲不粘锅专用硅胶护锅铲子厨具套装炒勺 硅胶铲-木柄</t>
  </si>
  <si>
    <t>https://item.jd.com/50916722575.html</t>
  </si>
  <si>
    <t>家用小型切年糕片机阿胶切肉片切肉机切中药片切多功能切糕机</t>
  </si>
  <si>
    <t>https://item.jd.com/29365407925.html</t>
  </si>
  <si>
    <t>智聪星 舌尖上的中国泰兴银杏木砧板实木菜板墩整木家用案板原木刀板圆厨具菜板砧板切菜板案板 带皮38*7cm(4-5人用送银杏木水果板</t>
  </si>
  <si>
    <t>https://item.jd.com/28417087436.html</t>
  </si>
  <si>
    <t>322.00</t>
  </si>
  <si>
    <t>德国Nachtmann水晶编织系列透明玻璃碗果斗沙拉碗15cm 单只</t>
  </si>
  <si>
    <t>https://item.jd.com/51630549370.html</t>
  </si>
  <si>
    <t>家佰利（jiabaili）台面放碗架沥水架304不锈钢晾碗架刀架碗碟架筷子筒厨房收纳架 单层碗架+筷子筒+刀架</t>
  </si>
  <si>
    <t>https://item.jd.com/18969201128.html</t>
  </si>
  <si>
    <t>九阳豆渣豆浆机过滤网 豆浆过滤器 配件漏勺漏网果汁滤网超细原装</t>
  </si>
  <si>
    <t>https://item.jd.com/32914665843.html</t>
  </si>
  <si>
    <t>邻美 塑料砧板 水果菜板 切肉防滑案板切菜板切水果 家用款 44*31*2cm</t>
  </si>
  <si>
    <t>https://item.jd.com/10427926251.html</t>
  </si>
  <si>
    <t>WOLL 德国进口不粘锅 蓝宝石系列炒锅不粘锅 30cm口径炒菜锅锅具厨具</t>
  </si>
  <si>
    <t>https://item.jd.com/18297775302.html</t>
  </si>
  <si>
    <t>丝瓜络洗碗布搓澡洗澡巾农家天然丝瓜瓤下奶煮水丝瓜筋茶壶垫杯垫 32-35厘米（5个）送挂绳</t>
  </si>
  <si>
    <t>https://item.jd.com/35363477749.html</t>
  </si>
  <si>
    <t>天然竹锅刷不粘油铁锅刷子手工竹丝刷厨房多功能洗碗清洁刷锅竹刷把 竹锅刷（细条）</t>
  </si>
  <si>
    <t>https://item.jd.com/44432161339.html</t>
  </si>
  <si>
    <t>鼎历（DINGLI） 新型立式商用分级双腔流水式中药材粉碎机超细三七石斛打粉机3000W</t>
  </si>
  <si>
    <t>https://item.jd.com/30124691427.html</t>
  </si>
  <si>
    <t>京东超市USB充电脉冲点火器煤气灶点火枪金属长手柄点火棒家用厨房燃气灶打火家用神器礼品火机 亚黑色</t>
  </si>
  <si>
    <t>https://item.jd.com/53999590021.html</t>
  </si>
  <si>
    <t>碗碟套装18件景德镇陶瓷器餐具 家用饭碗筷汤面碗套碗盘碟子日式厨具餐盘碗具骨瓷家庭菜盘子吃饭瓷碗套餐 金枝玉叶+4双筷子</t>
  </si>
  <si>
    <t>https://item.jd.com/62905889670.html</t>
  </si>
  <si>
    <t>和风四季釉下彩蓝莲花陶瓷盘子创意日式家用餐具手绘圆盘汤盘方盘 蓝莲花8英寸深圆盘（20*5.5cm)单个</t>
  </si>
  <si>
    <t>https://item.jd.com/33287518797.html</t>
  </si>
  <si>
    <t>核桃夹子不锈钢核桃剥壳器 开小山核桃夹工具夹榛子松子钳坚果钳 双口款+全新款</t>
  </si>
  <si>
    <t>https://item.jd.com/20059314793.html</t>
  </si>
  <si>
    <t>京东超市拜杰（Baijie）真空包装机家用干湿两用抽真空机全自动封口机保鲜机商用抽干货茶叶熟食袋子 干湿两用</t>
  </si>
  <si>
    <t>https://item.jd.com/49773964516.html</t>
  </si>
  <si>
    <t>德国砧板304不锈钢菜板大号切菜板沾板防霉案板家用面板子擀面板水果占板304不锈钢砧板切板 德国砧板大号（28cm*39cm）</t>
  </si>
  <si>
    <t>https://item.jd.com/30711633500.html</t>
  </si>
  <si>
    <t>CWA PLASTICS MZ 加厚PC纯净水桶7.5升饮水桶家用户外蓄水桶车载水桶大小型饮水机桶 高端7.5升带手柄</t>
  </si>
  <si>
    <t>https://item.jd.com/14499677384.html</t>
  </si>
  <si>
    <t>取杯器一次性水杯架自动饮水机水杯托纸杯挂架塑料杯收纳盒放一次性杯子杯架子 标配</t>
  </si>
  <si>
    <t>https://item.jd.com/41063002562.html</t>
  </si>
  <si>
    <t>迪丽克斯 透明玻璃碗 水果沙拉碗泡面碗汤碗家用饭碗打蛋碗餐具碗具拉面碗套装 4个装</t>
  </si>
  <si>
    <t>https://item.jd.com/51931404529.html</t>
  </si>
  <si>
    <t>阳光飞歌 304不锈钢厨具铲勺套装 耐高温不粘锅硅胶锅铲饭勺汤勺炒铲粥勺两件套装 黑色QCF003</t>
  </si>
  <si>
    <t>https://item.jd.com/6712449.html</t>
  </si>
  <si>
    <t>304不锈钢多功能储存桶带盖杂粮桶米桶油桶白酒桶储物罐 防潮防虫 (304不锈钢桶)20斤装</t>
  </si>
  <si>
    <t>https://item.jd.com/38386002821.html</t>
  </si>
  <si>
    <t>双层便当包 韩版加厚手提饭盒袋牛津布便当袋铝箔保温大号防水饭盒包 深蓝色</t>
  </si>
  <si>
    <t>https://item.jd.com/14769497852.html</t>
  </si>
  <si>
    <t>消毒柜筷子盒收纳盒不锈钢沥水筷子架家用厨房放餐具装筷子勺子的收纳盒厨房置物架筷笼餐具 单个收纳盒</t>
  </si>
  <si>
    <t>https://item.jd.com/32415662175.html</t>
  </si>
  <si>
    <t>爱普德国技术蜂窝不粘炒锅少油烟无涂层32CM34CM36CM 304食品级不锈钢电磁炉燃气通用炒菜锅 36CM带副手柄</t>
  </si>
  <si>
    <t>https://item.jd.com/50675128347.html</t>
  </si>
  <si>
    <t>jmcafe手动榨汁机榨汁器 柠檬橙子家用迷你柠檬夹子水果挤压鲜榨机  瓜石榴压汁机水果榨汁器 大号</t>
  </si>
  <si>
    <t>https://item.jd.com/44870349138.html</t>
  </si>
  <si>
    <t>航方砂锅煲汤炖锅家用燃气灶煲汤小沙锅陶瓷耐高温瓦罐汤煲煤气明火专用汤锅焖饭煮粥大容量耐热石锅养生煲 5L明火煲C印花（JS）【推荐】</t>
  </si>
  <si>
    <t>https://item.jd.com/43182268692.html</t>
  </si>
  <si>
    <t>爱仕达（ASD）炒锅铁锅 锈不了精铁锅 燃气煤气灶明火专用 32CM-CF32F3WG</t>
  </si>
  <si>
    <t>https://item.jd.com/32077700778.html</t>
  </si>
  <si>
    <t>刀具菜刀套装不锈钢刀菜板厨房不锈钢菜刀菜板刀具厨具用具套装家用组合 小汤漏勺铲五件套碳化小菜板20*30*1.8CM</t>
  </si>
  <si>
    <t>https://item.jd.com/13740809229.html</t>
  </si>
  <si>
    <t>饺子帘竹面盖帘可摞放多层饺子帘面食帘水饺带加高腿放包子 42cm圆形一片</t>
  </si>
  <si>
    <t>https://item.jd.com/25465569485.html</t>
  </si>
  <si>
    <t>张小泉 不锈钢刀具七件套装 菜刀套装 家用厨房套刀N5489</t>
  </si>
  <si>
    <t>https://item.jd.com/1219030982.html</t>
  </si>
  <si>
    <t>宜美汇 厨房碗筷收纳盒放碗沥水带盖迷你碗柜架餐具家用多功能密封置物架 北欧蓝</t>
  </si>
  <si>
    <t>https://item.jd.com/57153120239.html</t>
  </si>
  <si>
    <t>菜板3.4cm加厚家用厨房铁木砧板钢案板切菜板砍骨剁肉竹小菜板擀 特大号【45*32*3.3】</t>
  </si>
  <si>
    <t>https://item.jd.com/32896660790.html</t>
  </si>
  <si>
    <t>中帅2代尖底铸铁炒锅老式铁锅生铁家用炒菜平底电磁炉煤气灶专用 尖底32cm无盖款(燃气灶专用)</t>
  </si>
  <si>
    <t>https://item.jd.com/51553632066.html</t>
  </si>
  <si>
    <t>京东超市【带3个刷头】智汇 厨房洗锅刷子 长柄液压抖音刷锅神器去污不伤锅防滑家用洗碗刷自动加液海绵锅刷子 洗锅刷子</t>
  </si>
  <si>
    <t>https://item.jd.com/40684581212.html</t>
  </si>
  <si>
    <t>食品留样盒酒店取样盒餐馆餐厅保鲜盒学校幼儿园食堂食物留样塑料菜品盒子小号专用试吃盒 【一代】300mL单盒-透明版款-送10张签</t>
  </si>
  <si>
    <t>https://item.jd.com/52191985580.html</t>
  </si>
  <si>
    <t>2.60</t>
  </si>
  <si>
    <t>钢化玻璃碗餐具套装汤碗泡面碗带盖双耳沙拉碗 微波炉碗适专用 1.0L+1.5L+2.5L</t>
  </si>
  <si>
    <t>https://item.jd.com/26661602316.html</t>
  </si>
  <si>
    <t>双枪（Suncha） 小麦菜板切菜板砧板水果案板辅食板家用刀板塑料菜板不易发霉粘板 大号（400*280*8.5mm)</t>
  </si>
  <si>
    <t>https://item.jd.com/30184812956.html</t>
  </si>
  <si>
    <t>蜂蜜瓶 塑料瓶2斤1斤带盖加厚透明食品密封罐5斤塑料蜂蜜瓶子 一斤方黄一件60个送内盖标签 箱装</t>
  </si>
  <si>
    <t>https://item.jd.com/47559745919.html</t>
  </si>
  <si>
    <t>CCKO 德国刀具厨房套装刀架厨具全套组合不锈钢切菜刀切片刀砍剁骨刀厨师刀水果刀剪刀家用七件套 CCKO雀之刃刀具（七件套）</t>
  </si>
  <si>
    <t>https://item.jd.com/27317496812.html</t>
  </si>
  <si>
    <t>喷洒厨房水龙头防溅头加长延伸器花洒家用自来水花洒节水器通用过滤头嘴 单个装</t>
  </si>
  <si>
    <t>https://item.jd.com/50073954248.html</t>
  </si>
  <si>
    <t>苏泊尔（SUPOR） 爱家炒锅 汤锅二件套锅具套装 厨房套装组合 厨具套锅电磁炉煤气通用 T0929K</t>
  </si>
  <si>
    <t>https://item.jd.com/11492353937.html</t>
  </si>
  <si>
    <t>304不锈钢泡面碗带盖日式学生宿舍大号方便面碗 可爱大容量饭碗 粉色1000ML</t>
  </si>
  <si>
    <t>https://item.jd.com/41308893864.html</t>
  </si>
  <si>
    <t>美厨（maxcook）304不锈钢碗 13CM汤碗双层隔热饭碗泡面碗 耐摔耐用（2只装）</t>
  </si>
  <si>
    <t>https://item.jd.com/44671831675.html</t>
  </si>
  <si>
    <t>【韩国品牌】KitchenArt韩国炒锅 麦饭石不粘锅32cm炒菜锅煤气电磁炉炒锅两用不沾锅具 32cm套装（4-8人用）</t>
  </si>
  <si>
    <t>https://item.jd.com/15892696444.html</t>
  </si>
  <si>
    <t>京佰厨油烟净化器商用低空排放饭店酒店食堂餐饮工厂烧烤厨房餐馆无烟环保油烟分离器油烟过滤器 4000风量 目测无烟</t>
  </si>
  <si>
    <t>https://item.jd.com/41611621103.html</t>
  </si>
  <si>
    <t>韩国进口儿童碗304不锈钢小学生饭碗汤碗 宝宝卡通双耳辅食手柄碗 小黄人汤碗650ml</t>
  </si>
  <si>
    <t>https://item.jd.com/15043417307.html</t>
  </si>
  <si>
    <t>京东超市维艾（Newair）304不锈钢筷子筒筷笼沥水置物架加厚筷子笼厨房用品</t>
  </si>
  <si>
    <t>https://item.jd.com/4837993.html</t>
  </si>
  <si>
    <t>碗碟套装陶瓷餐具套装家用北欧简约吃饭碗面碗汤碗碗盘筷套装2/4/6人 24件套【6人使用】</t>
  </si>
  <si>
    <t>https://item.jd.com/27110157055.html</t>
  </si>
  <si>
    <t>厨房置物架 壁挂免打孔刀架 太空铝厨房收纳架 调料架筷子筒带挂钩 厨具用品五金件 50cm双杯8勾</t>
  </si>
  <si>
    <t>https://item.jd.com/33440926604.html</t>
  </si>
  <si>
    <t>红凡 多功能厨房置物架壁挂免打孔厨具置物柜调料瓶收纳架沥水毛巾架带挂钩 白色</t>
  </si>
  <si>
    <t>https://item.jd.com/57167455242.html</t>
  </si>
  <si>
    <t>双枪（Suncha）菜板  食品级PE塑料菜板  砧板切菜板 案板面板擀面板 加厚菜板防霉 大号PE砧板（500*350*15mm）</t>
  </si>
  <si>
    <t>https://item.jd.com/54223078436.html</t>
  </si>
  <si>
    <t>京东超市卡贝（cobbe）厨房置物架刀架砧板架落地筷子筒锅盖架菜板收纳案板304不锈钢厨具用品 C款双筷子筒+砧板架+锅盖架+护刀板【店长热荐】</t>
  </si>
  <si>
    <t>https://item.jd.com/50876936201.html</t>
  </si>
  <si>
    <t>十八子作 家用菜刀厨房套装宝宝辅食砧板刀具菜板套装婴儿厨具组合 炫彩八件套</t>
  </si>
  <si>
    <t>https://item.jd.com/18298115470.html</t>
  </si>
  <si>
    <t>京东超市304不锈钢蒸架家用蒸盘蒸锅篦子蒸螃蟹架子隔水蒸片蒸笼蒸菜架 小号（20cm） 送高矮架</t>
  </si>
  <si>
    <t>https://item.jd.com/47919142660.html</t>
  </si>
  <si>
    <t>厨房置物架挂钩  J钩  S钩 厨房挂架挂钩 厨具用品挂钩 圆管套钩</t>
  </si>
  <si>
    <t>https://item.jd.com/32450185709.html</t>
  </si>
  <si>
    <t>景航 80件景德镇陶瓷器骨瓷餐具碗碟套装碗具碗盘碟碗筷北欧式礼品家用简约盘子碗金边厨具套餐 天鹅湖（66件品锅装）</t>
  </si>
  <si>
    <t>https://item.jd.com/11961946401.html</t>
  </si>
  <si>
    <t>京东超市拜杰（Baijie）304不锈钢菜板砧板婴儿宝宝水果辅食板切防霉厨房家用面板擀面板 240*150（mm）</t>
  </si>
  <si>
    <t>https://item.jd.com/55078896012.html</t>
  </si>
  <si>
    <t>美厨（maxcook）锅具套装炒锅汤锅砧板菜刀水果刀筷子木铲削皮刀厨具组合8件套 MCTZ004</t>
  </si>
  <si>
    <t>https://item.jd.com/57230469167.html</t>
  </si>
  <si>
    <t>苏泊尔不粘锅具套装厨具套装不粘炒锅无烟炒菜锅不粘汤锅不粘煎锅不锈钢高压锅蒸锅套刀套铲电磁炉燃气灶两用 精品19件套 魔力红</t>
  </si>
  <si>
    <t>https://item.jd.com/44681517640.html</t>
  </si>
  <si>
    <t>Joseph Joseph 厨房可伸展式排水碗架置物架沥水架厨具晾干架 白色</t>
  </si>
  <si>
    <t>https://item.jd.com/22206388354.html</t>
  </si>
  <si>
    <t>雅派炖盅 燕窝炖盅碗双耳双盖陶瓷隔水炖盅内胆家用带盖汤盅白色参盅炖罐商用蒸蛋盅陶瓷碗可LOGO定制 七彩叶约650ml 1-2人份</t>
  </si>
  <si>
    <t>https://item.jd.com/60194923925.html</t>
  </si>
  <si>
    <t>原森太 进口乌檀木擀面杖擀面条 实木无漆无蜡擀面棍 压面棍擀面棒大小号套装 优质乌檀木20CM</t>
  </si>
  <si>
    <t>https://item.jd.com/51686595993.html</t>
  </si>
  <si>
    <t>壹号桌（yihaozhuo） 不锈钢漏盆加厚加深圆形沥水滤水盆筛盆洗菜篮家用淘米蓝洗米盆 三件套</t>
  </si>
  <si>
    <t>https://item.jd.com/27827039962.html</t>
  </si>
  <si>
    <t>酒店厨师果酱画工具套装盘饰绘画工具果酱画摆盘果酱果膏专业套装 8色套装（不带收纳盒） 送教学视频</t>
  </si>
  <si>
    <t>https://item.jd.com/38164575488.html</t>
  </si>
  <si>
    <t>电动蒜蓉机家用蒜泥机打蒜机商用绞肉打生姜打肉机大容量厨房搅蒜器辣椒酱机器姜蓉切碎机绞菜机菜馅搅拌机 蒜蓉机</t>
  </si>
  <si>
    <t>https://item.jd.com/46465037042.html</t>
  </si>
  <si>
    <t>美厨(maxcook)桶装水抽水器 家用饮水器纯净水压水器 充电式无线电动上水器吸水器自动抽水机 黑色MCPJ084</t>
  </si>
  <si>
    <t>https://item.jd.com/54624012968.html</t>
  </si>
  <si>
    <t>爱仕达（ASD） 锅具套装组合 炒锅煎锅汤锅 厨具三件套 家用厨房不粘锅子 煤气燃气专用 PL03G1RWG</t>
  </si>
  <si>
    <t>https://item.jd.com/11793814518.html</t>
  </si>
  <si>
    <t>信作（XINZUO）相思木刺磁刀座实木磁铁刀座强力磁铁康发霉刀架实木刀架家用酒店厨房用品</t>
  </si>
  <si>
    <t>https://item.jd.com/31891427322.html</t>
  </si>
  <si>
    <t>南方兄弟厨刀大马士革钢vg10芯钢厨刀锋帆系列3件套刀具套装菜刀高硬度家用锋利专业料理套刀 锋帆三件套</t>
  </si>
  <si>
    <t>https://item.jd.com/50164758569.html</t>
  </si>
  <si>
    <t>【韩国品牌】韩国麦饭石不粘锅30/32cm 炒锅无油烟炒菜锅具 煤气电磁炉通用炒锅单锅 30cm不粘锅（1-3人用）</t>
  </si>
  <si>
    <t>https://item.jd.com/24803231550.html</t>
  </si>
  <si>
    <t>优汇万家 泡菜坛子陶瓷四川土陶腌菜家用传统老式5斤8斤12斤22斤28斤32斤45斤70斤 装水容量5斤</t>
  </si>
  <si>
    <t>https://item.jd.com/14241795770.html</t>
  </si>
  <si>
    <t>Kitchen-Art韩国原装进口不粘锅炒锅麦饭石锅 烹饪平底少油烟炒菜锅燃气明火电磁炉通用家用厨具 金标32#通用套盒（带附耳）+锅盖+木铲+百洁布</t>
  </si>
  <si>
    <t>https://item.jd.com/32642118262.html</t>
  </si>
  <si>
    <t>京东超市蒸笼布蒸笼垫蒸膜布家用圆形小笼包蒸布屉垫蒸笼布蒸馍馒头垫布过滤布 30cm（五片装）</t>
  </si>
  <si>
    <t>https://item.jd.com/53133786176.html</t>
  </si>
  <si>
    <t>京东国际FLONAL意大利进口中式轻便不粘锅炒锅电磁炉燃气灶均可用加厚炒菜锅 火山原石不沾 复底32</t>
  </si>
  <si>
    <t>https://item.jd.com/14712483105.html</t>
  </si>
  <si>
    <t>炊大皇锅铲汤勺套装家用厨具套装厨房用品炒菜铲子不锈钢勺子铲勺套装带底座 6件套</t>
  </si>
  <si>
    <t>https://item.jd.com/33548993762.html</t>
  </si>
  <si>
    <t>德国康巴赫刀具套装厨房菜刀不锈钢全套刀六件套厨具套刀刀座切片刀剪刀</t>
  </si>
  <si>
    <t>https://item.jd.com/56852998209.html</t>
  </si>
  <si>
    <t>京东超市逸居客 不锈钢罐头开盖器拧盖器开瓶器开盖神器旋盖器开罐头工具开罐多功能省力罐头开罐器 多功能拧盖器  京东仓发货</t>
  </si>
  <si>
    <t>https://item.jd.com/31851919693.html</t>
  </si>
  <si>
    <t>CWA PLASTICS MZ 加厚5升纯净水桶自动售水机桶储水桶家用塑料水桶矿泉水桶茶台茶几饮水桶 高端5升带手柄</t>
  </si>
  <si>
    <t>https://item.jd.com/14508280798.html</t>
  </si>
  <si>
    <t>G 饭菜保温罩 大号冬季铝箔可折叠餐桌饭菜罩子防尘罩厨房大号遮菜罩食物防蝇罩 枫叶情红色70cm直径 保温菜罩</t>
  </si>
  <si>
    <t>https://item.jd.com/56048706364.html</t>
  </si>
  <si>
    <t>京东超市4孔冰模酒吧冰格4连硅胶制冰模具威士忌冰块冰模</t>
  </si>
  <si>
    <t>https://item.jd.com/15421988918.html</t>
  </si>
  <si>
    <t>不锈钢长柄圆头勺加长搅拌棒咖啡匙迷你小勺调料甜品蜂蜜勺子 32cm</t>
  </si>
  <si>
    <t>https://item.jd.com/26486972366.html</t>
  </si>
  <si>
    <t>6.86</t>
  </si>
  <si>
    <t>德国SSGP叁肆钢 加厚304不锈钢汤勺漏勺两件套火锅勺子防烫长柄厨具套装家用厨房用品一体成型组合装 尊享 7.5CM汤勺 1支</t>
  </si>
  <si>
    <t>https://item.jd.com/35820001889.html</t>
  </si>
  <si>
    <t>京东超市优艾德米（uandme）纯净水桶 矿泉水桶家用饮水机饮用水桶大号宽口茶台吧机储水手提户外桶 15L方形</t>
  </si>
  <si>
    <t>https://item.jd.com/100005888616.html</t>
  </si>
  <si>
    <t>京东超市张小泉 厨房刀具套装七件套 家用切菜刀套刀切片刀剪刀斩骨刀水果刀小厨刀磨刀器 七件套</t>
  </si>
  <si>
    <t>https://item.jd.com/54109630609.html</t>
  </si>
  <si>
    <t>加厚18mm菜板天然整楠竹无漆无蜡可悬挂砧板切菜板砍骨剁肉案板 中号【38*28*1.8】店长推荐款</t>
  </si>
  <si>
    <t>https://item.jd.com/32838626538.html</t>
  </si>
  <si>
    <t>厨房置物架煤气瓶可移动托盘托架液化瓶煤气瓶架底座支架煤气罐架 灰色、蓝色随机发</t>
  </si>
  <si>
    <t>https://item.jd.com/25835579967.html</t>
  </si>
  <si>
    <t>京东超市全适 家用煲汤袋 100只装8*10cm炖汤袋调料包中药煎药袋 无纺布过滤茶包袋一次性足浴袋 煲汤隔渣袋 泡茶袋</t>
  </si>
  <si>
    <t>https://item.jd.com/100006856106.html</t>
  </si>
  <si>
    <t>微波炉架落地双层台面调料收纳架厨房调味品黑色烤箱置物架 睿智黑【店长推荐】</t>
  </si>
  <si>
    <t>https://item.jd.com/53770255984.html</t>
  </si>
  <si>
    <t>美之扣 不锈钢盆子五件套装加厚圆形家用厨房打蛋和面淘米洗菜漏汤盆 5件套（加厚）</t>
  </si>
  <si>
    <t>https://item.jd.com/44102107338.html</t>
  </si>
  <si>
    <t>燕窝挑毛工具三件套装清洗去毛专用漏勺子过滤网漏筛夹子镊子 【推荐】燕窝挑毛 四件套</t>
  </si>
  <si>
    <t>https://item.jd.com/60069359603.html</t>
  </si>
  <si>
    <t>苏泊尔（SUPOR） 锅具套装套锅厨具套装炒锅套装不粘锅不锈钢蒸锅刀具组合燃气煤气明火电磁炉通用 十件套</t>
  </si>
  <si>
    <t>https://item.jd.com/10877097997.html</t>
  </si>
  <si>
    <t>尚烤佳 速冻饺子盒 馄饨盒 水饺不沾冰箱保鲜收纳盒 分格饺子托盘 可微波解冻 15格 3层装</t>
  </si>
  <si>
    <t>https://item.jd.com/5303830.html</t>
  </si>
  <si>
    <t>十八子作 304不锈钢厨具 锅铲 饭勺 粉扒 漏勺 汤勺 剪蛋铲 304锅铲BXG-80</t>
  </si>
  <si>
    <t>https://item.jd.com/10178851229.html</t>
  </si>
  <si>
    <t>康宁锅（VISIONS）1L单柄+1.25L+3.25L奶锅汤锅玻璃锅透明锅琥珀锅锅具套装 VS12+VS32+VSP1(带嘴）</t>
  </si>
  <si>
    <t>https://item.jd.com/30614230701.html</t>
  </si>
  <si>
    <t>304不锈钢电磁炉支架液化天然气煤气灶盖桌灶台盖板 304不锈钢</t>
  </si>
  <si>
    <t>https://item.jd.com/26719801225.html</t>
  </si>
  <si>
    <t>康舒（KANGSHU） 康舒 砂锅炖锅 陶瓷 煲汤 明火 耐高温汤煲 养生土锅沙锅汤锅粥煲 白色4.3L(3-6人用)</t>
  </si>
  <si>
    <t>https://item.jd.com/10256734280.html</t>
  </si>
  <si>
    <t>巧居巧具 泡面碗 带盖单人小麦秸秆学生宿舍家用方便面碗便当盒大号日式汤碗吃饭碗餐具碗筷套装 北欧米5件套 1000ml+500ml</t>
  </si>
  <si>
    <t>https://item.jd.com/54507487246.html</t>
  </si>
  <si>
    <t>唐易 双层带盖碗碟架放碗架沥水架装碗筷收纳盒家用厨房塑料碗柜餐具置物架 北欧蓝+赠【洗碗海绵+钢丝球】</t>
  </si>
  <si>
    <t>https://item.jd.com/60470763626.html</t>
  </si>
  <si>
    <t>拜格挤耗油瓶器按压液体挤压神器蚝油手按压式酱油瓶 蚝油挤压瓶口器</t>
  </si>
  <si>
    <t>https://item.jd.com/17137495058.html</t>
  </si>
  <si>
    <t>唐易 厨房橱柜门式可挂式大号垃圾桶家用无盖塑料收纳盒壁挂篓桌面悬挂 大号咖色+垃圾袋</t>
  </si>
  <si>
    <t>https://item.jd.com/40631495438.html</t>
  </si>
  <si>
    <t>炊大皇 不锈钢水龙头架 沥水置物架厨房水池水槽海绵收纳架米白色</t>
  </si>
  <si>
    <t>https://item.jd.com/100004173307.html</t>
  </si>
  <si>
    <t>佳佰 汤锅 陶瓷厨具煲汤锅具套装 砂锅 陶瓷耐热沃尚炖汤锅琼枝玉叶3.5L（可定制）</t>
  </si>
  <si>
    <t>https://item.jd.com/5488622.html</t>
  </si>
  <si>
    <t>无痕贴强力厨房排挂钩粘钩挂架免钉浴室毛巾门后挂衣架 B款40cm6不锈钢挂钩</t>
  </si>
  <si>
    <t>https://item.jd.com/49348034939.html</t>
  </si>
  <si>
    <t>SSGP叁肆钢 304不锈钢猕猴桃刀水果刀去皮挖勺器奇异果刀切猕猴桃工具刀具厨房用品水果分离器取肉器 1把</t>
  </si>
  <si>
    <t>https://item.jd.com/11594510908.html</t>
  </si>
  <si>
    <t>曼筠  碗架沥水架 省空间碗碟盘刀架家用晾放碗柜碗筷收纳盒 厨房置物架用品用具 刀架+筷筒 绿盘砧板 加粗加厚</t>
  </si>
  <si>
    <t>https://item.jd.com/39919299980.html</t>
  </si>
  <si>
    <t>四季沐歌（micoe）黑色不锈钢厨房置物架壁挂式收纳层架调料架厨房用品赠挂钩 打孔/免打孔两用JB03A-30</t>
  </si>
  <si>
    <t>https://item.jd.com/100005677934.html</t>
  </si>
  <si>
    <t>铝箔保温袋加厚手提保温包保暖手提袋上班族便当包 格子保温袋（普通仓发货）</t>
  </si>
  <si>
    <t>https://item.jd.com/56951645396.html</t>
  </si>
  <si>
    <t>卡贝(cobbe)碗柜高温烘干餐具消毒奶瓶沥水架带盖碗筷收纳盒碗架厨房置物架 高温烘干*中号（8碗+8碟）【店长热荐】</t>
  </si>
  <si>
    <t>https://item.jd.com/33922061773.html</t>
  </si>
  <si>
    <t>小天籁 厨房刀具套装家用不锈钢切菜刀菜板厨师刀切片刀切水果刀板 【7件套】厨房一套足够</t>
  </si>
  <si>
    <t>https://item.jd.com/47478566010.html</t>
  </si>
  <si>
    <t>京东超市TDE 锅铲304不锈钢木柄炒菜铲子家用木锅铲防烫长柄汤勺炒勺厨具 铲勺套装</t>
  </si>
  <si>
    <t>https://item.jd.com/100004597743.html</t>
  </si>
  <si>
    <t>卡贝（cobbe）厨房置物架落地多层微波炉架子放锅架杂物收纳柜整理储物架 【89°黑滚轮款】4层高0.6米长（32mm特粗）</t>
  </si>
  <si>
    <t>https://item.jd.com/49760683042.html</t>
  </si>
  <si>
    <t>厨房置物架多功能厨房收纳架 不锈钢微波炉架落地储物架层架定制烤箱架 3层加厚长60宽30高80</t>
  </si>
  <si>
    <t>https://item.jd.com/28556679128.html</t>
  </si>
  <si>
    <t>京东超市小麦秸秆餐具泡面碗日式方便面碗宿舍带盖大碗学生饭盒餐具便当盒方便面碗筷套装 北欧米</t>
  </si>
  <si>
    <t>https://item.jd.com/50525963306.html</t>
  </si>
  <si>
    <t>白领公社 桶装水压水器 家用大号纯净水桶装手压式抽水器简易饮水机上水饮水泵吸水水嘴取水器 抽水器 1个装</t>
  </si>
  <si>
    <t>https://item.jd.com/27060214655.html</t>
  </si>
  <si>
    <t>京东超市维艾（Newair）304不锈钢捣蒜器压蒜泥器手动捣碎药盅子胡椒研磨器石臼家用</t>
  </si>
  <si>
    <t>https://item.jd.com/5966145.html</t>
  </si>
  <si>
    <t>泡菜坛子玻璃 大口家用5斤10斤酱菜坛子透明加厚咸菜缸酸菜密封罐 2500ml(5斤)</t>
  </si>
  <si>
    <t>https://item.jd.com/28521783699.html</t>
  </si>
  <si>
    <t>纯净水桶家用手提塑料水桶饮水机桶加厚饮用水矿泉水桶储水桶 升级加厚款 7.5升</t>
  </si>
  <si>
    <t>https://item.jd.com/20458751728.html</t>
  </si>
  <si>
    <t>京东超市拜杰（Baijie）手压式封口机手钳迷你包装机家商用塑料膜封口零食包装塑封机 20厘米 20CM封口</t>
  </si>
  <si>
    <t>https://item.jd.com/55048797898.html</t>
  </si>
  <si>
    <t>意可可（ecoco） 厨房置物架免打孔厨具用品收纳刀架塑料调味料架子 旗舰款两层+刀架+砧板架+筷子筒+挂钩</t>
  </si>
  <si>
    <t>https://item.jd.com/19435080998.html</t>
  </si>
  <si>
    <t>四季沐歌（micoe）加大加厚不锈钢盆味斗洗菜淘米和面拌沙拉盆米筛五件套 加大款</t>
  </si>
  <si>
    <t>https://item.jd.com/100000096964.html</t>
  </si>
  <si>
    <t>京东超市炊大皇 筷子筒 厨房置物架餐具笼沥水架刀叉架收纳架</t>
  </si>
  <si>
    <t>https://item.jd.com/100001721031.html</t>
  </si>
  <si>
    <t>雅怡洁 不锈钢双层厨房置物架收纳用品厨具刀架调料架调味架整理架 两层40cm+2钩</t>
  </si>
  <si>
    <t>https://item.jd.com/10330375536.html</t>
  </si>
  <si>
    <t>拜格（BAYCO） 全套厨房刀具不锈钢刀具套装家用菜刀厨具锅铲组合套刀11件套</t>
  </si>
  <si>
    <t>https://item.jd.com/10403493442.html</t>
  </si>
  <si>
    <t>意善（ES） 不锈钢锅铲套装锅勺漏勺煎铲四件套家用炒菜铲子厨具用品套装 厨具4件套</t>
  </si>
  <si>
    <t>https://item.jd.com/56315002692.html</t>
  </si>
  <si>
    <t>密封罐 玻璃储物罐食品存储瓶罐子防潮五谷杂粮大米储存罐茶叶蜂蜜瓶子 5L      10斤装</t>
  </si>
  <si>
    <t>https://item.jd.com/29636771922.html</t>
  </si>
  <si>
    <t>泡菜坛子玻璃 大口家用5斤10斤酱菜坛子透明加厚咸菜缸酸菜密封罐腌咸鸭蛋坛子泡菜坛萝卜罐子 2500ml（5斤）</t>
  </si>
  <si>
    <t>https://item.jd.com/20597543067.html</t>
  </si>
  <si>
    <t>苏泊尔铲勺套装厨具400不锈钢 厨房用具全套锅铲家用炒菜铲子勺子七件套T0906Q</t>
  </si>
  <si>
    <t>https://item.jd.com/28079194723.html</t>
  </si>
  <si>
    <t>红三角牌家用电饭煲3-4人5-6人宿舍1-2L升迷你普通老式半球型小电饭锅 豪华白色2升（带蒸笼） 1-2人</t>
  </si>
  <si>
    <t>https://item.jd.com/58553467076.html</t>
  </si>
  <si>
    <t>京东国际双立人（ZWILLING）德国进口刀具套装家用厨房厨具Pro系列中式菜刀三德全能刀削皮刀磨刀棒5件套</t>
  </si>
  <si>
    <t>https://item.jd.com/34375249227.html</t>
  </si>
  <si>
    <t>京东超市【七仓配送】️️️油水分离器 过滤器饭店不锈钢隔油池污水处理小型餐饮厨房专用过油器滤油器️ 400*250*230（加厚版 三级过滤）</t>
  </si>
  <si>
    <t>https://item.jd.com/32116405004.html</t>
  </si>
  <si>
    <t>京东超市纳纳 304不锈钢刀架刀座厨房置物架壁挂式多功能菜刀砧板刀具用品收纳 T2206</t>
  </si>
  <si>
    <t>https://item.jd.com/100008969144.html</t>
  </si>
  <si>
    <t>京东超市全适 咖啡勺304不锈钢日式圆棒 钛金咖啡搅拌棒 长冰勺 搅拌勺 沙冰勺 冰淇淋奶粉搅拌勺 蜂蜜搅拌勺长款22cm</t>
  </si>
  <si>
    <t>https://item.jd.com/100004889412.html</t>
  </si>
  <si>
    <t>京东超市熊猫兔太空铝厨房置物架佐料架壁挂免打孔四角篮收纳架调料罐架四角置物架银色</t>
  </si>
  <si>
    <t>https://item.jd.com/100005695190.html</t>
  </si>
  <si>
    <t>京东超市炊大皇 锅铲 304不锈钢铲铁锅不锈钢炒锅专用炒菜锅铲子</t>
  </si>
  <si>
    <t>https://item.jd.com/100007908628.html</t>
  </si>
  <si>
    <t>京东超市全适 水龙头置物架厨房用品水槽架子 水池抹布收纳整理架卫生间浴室沥水架 铁艺沥水篮 免打孔收纳架 黑色</t>
  </si>
  <si>
    <t>https://item.jd.com/100006389808.html</t>
  </si>
  <si>
    <t>京东超市爱仕达（ASD）皓锐五件套刀 不锈钢家用厨具刀具套装 RDG05H1WG</t>
  </si>
  <si>
    <t>https://item.jd.com/3124229.html</t>
  </si>
  <si>
    <t>红凡 厨房置物架 壁挂免打孔厨具置物柜多功能筷子筒调料瓶收纳架沥水毛巾架带挂钩 白色</t>
  </si>
  <si>
    <t>https://item.jd.com/57080776962.html</t>
  </si>
  <si>
    <t>和风四季日式厨具餐具釉下彩5英寸陶瓷碗米饭碗甜品碗斗笠碗喇叭碗高脚碗创意礼盒碗个性手绘面碗汤碗拉面碗 (新)和风四季礼盒饭碗(4色各一个)</t>
  </si>
  <si>
    <t>https://item.jd.com/10027330541.html</t>
  </si>
  <si>
    <t>优汇万家 泡菜坛子家用玻璃瓶子加厚口大四川罐子大号透明密封食品带盖包邮 装水容量6斤</t>
  </si>
  <si>
    <t>https://item.jd.com/51180878978.html</t>
  </si>
  <si>
    <t>不锈钢厨房置物架落地多层厨具微波炉架用品烤箱收纳三层四层五层储物架 三层长60宽38高100cm（38mm加粗）</t>
  </si>
  <si>
    <t>https://item.jd.com/46480004364.html</t>
  </si>
  <si>
    <t>拜杰（BJ） 不锈钢手动榨汁机 商用立体压汁机石榴橙子橘子压榨机 家用手压榨汁器原汁机 SZ-18银色</t>
  </si>
  <si>
    <t>https://item.jd.com/17930029918.html</t>
  </si>
  <si>
    <t>京东超市炊大皇 厨房置物架 不锈钢双层收纳架调料瓶架调味架可拆卸</t>
  </si>
  <si>
    <t>https://item.jd.com/100007556128.html</t>
  </si>
  <si>
    <t>炊大皇 厨房调料架 收纳架厨房置物架 厨房家用三层调味架带砧板架</t>
  </si>
  <si>
    <t>https://item.jd.com/100003854900.html</t>
  </si>
  <si>
    <t>京东超市熊猫兔 厨房收纳篮橱柜柜门挂篮门背式免打孔创意收纳筐铁艺收纳篮置物架</t>
  </si>
  <si>
    <t>https://item.jd.com/100005695216.html</t>
  </si>
  <si>
    <t>京东超市纳纳 304不锈钢厨房置物架壁挂式墙上菜板砧板刀架用品调料收纳免打孔 M0202</t>
  </si>
  <si>
    <t>https://item.jd.com/100004446051.html</t>
  </si>
  <si>
    <t>京东超市美的锅具套装三件套厨具烹饪组合家用电磁炉燃气灶不粘锅炒锅全套 紫色 紫色</t>
  </si>
  <si>
    <t>https://item.jd.com/54741780788.html</t>
  </si>
  <si>
    <t>爱仕达 不粘锅 锅具套装 炒锅 炒菜锅厨具套装 304不锈钢炒锅 电磁炉明火通用 PS02E1WG</t>
  </si>
  <si>
    <t>https://item.jd.com/100009697946.html</t>
  </si>
  <si>
    <t>欧橡OAK 304不锈钢厨具套装 厨房用具组合套 含锅铲子汤勺漏勺厨具五件套 C066</t>
  </si>
  <si>
    <t>https://item.jd.com/2350460.html</t>
  </si>
  <si>
    <t>不锈钢泡面碗带盖单个宿舍学生饭盒上班族便携保温便当盒饭碗大号 北欧蓝1000ml【送筷叉勺】</t>
  </si>
  <si>
    <t>https://item.jd.com/63545866951.html</t>
  </si>
  <si>
    <t>【买一送一】密封罐玻璃瓶大号储物罐便携收纳罐茶叶罐带盖玻璃罐子 1000mL （买一送一）</t>
  </si>
  <si>
    <t>https://item.jd.com/31045242767.html</t>
  </si>
  <si>
    <t>美的（Midea）锅具清新紫炒锅三件套厨具烹饪组合家用电磁炉燃气灶适用不粘锅炒锅煎锅汤锅SL0305</t>
  </si>
  <si>
    <t>https://item.jd.com/100005025721.html</t>
  </si>
  <si>
    <t>京东超市极度空间 水龙头防溅头2只装水龙头防溅起泡器 过滤器 自来水节水花洒滤水器  五层过滤嘴 JD-LY-91</t>
  </si>
  <si>
    <t>https://item.jd.com/100003441185.html</t>
  </si>
  <si>
    <t>拜杰（BJ）厨房挂式收纳盒储物筐悬挂式杂物收纳桶垃圾桶蔬菜收纳筐两个装 CP-194</t>
  </si>
  <si>
    <t>https://item.jd.com/40745706348.html</t>
  </si>
  <si>
    <t>极度空间 苹果削皮器削水果皮多功能削刀苹果削皮机多功能削苹果机自动削皮器去皮机手摇苹果削皮器 JD-LY-82</t>
  </si>
  <si>
    <t>https://item.jd.com/100005577110.html</t>
  </si>
  <si>
    <t>京东超市炊大皇 厨房置物架 不锈钢双层收纳架调料瓶架筷子筒刀架带砧板架</t>
  </si>
  <si>
    <t>https://item.jd.com/100002520699.html</t>
  </si>
  <si>
    <t>SSGP叁肆钢 304不锈钢皂去鱼腥味创意洗手皂去蒜味冰箱去异味分解式金属肥皂去味厨房小工具厨房用品</t>
  </si>
  <si>
    <t>https://item.jd.com/10569879011.html</t>
  </si>
  <si>
    <t>京东超市维艾（Newair）304不锈钢碗双层防烫隔热儿童碗防摔家用吃饭餐具泡面碗12CM</t>
  </si>
  <si>
    <t>https://item.jd.com/100000098895.html</t>
  </si>
  <si>
    <t>熊猫兔 304不锈钢厨房纸巾杆毛巾杆纸巾架吸油纸置物架保鲜袋挂杆</t>
  </si>
  <si>
    <t>https://item.jd.com/100002757723.html</t>
  </si>
  <si>
    <t>拜格（BAYCO） 厨房锅铲套装炒菜铲子汤勺漏勺全套炊具家用不锈钢厨具 BC3506 七件套</t>
  </si>
  <si>
    <t>https://item.jd.com/21462408458.html</t>
  </si>
  <si>
    <t>饭米粒304不锈钢饭碗艾米纤纤碗不锈钢双层隔热饭碗儿童饭碗小号11.5cm2件装（颜色随机）</t>
  </si>
  <si>
    <t>https://item.jd.com/100004707329.html</t>
  </si>
  <si>
    <t>ownland 澳澜 硅胶汤勺家用 防烫长柄盛粥稀饭勺加厚厨具勺火锅勺 大号黄色</t>
  </si>
  <si>
    <t>https://item.jd.com/24617686787.html</t>
  </si>
  <si>
    <t>免邮不锈钢压蒜器 家用手动捣蒜器厨房姜汁蒜蓉捣碎器蒜泥器 锌合金挤蒜器</t>
  </si>
  <si>
    <t>https://item.jd.com/42723363350.html</t>
  </si>
  <si>
    <t>炊大皇 锅具套装 不粘锅九件套  炒锅平底锅无烟锅煎锅汤锅奶锅厨具套装 煤气燃气电磁炉通用</t>
  </si>
  <si>
    <t>https://item.jd.com/1785180396.html</t>
  </si>
  <si>
    <t>蜂蜜瓶塑料瓶2斤1斤装蜂蜜的瓶子透明防漏加厚储物食品密封罐批发 1000g方黄(送内盖、标签)</t>
  </si>
  <si>
    <t>https://item.jd.com/28574162156.html</t>
  </si>
  <si>
    <t>餐将军 沥水架碗碟架 厨房置物架碗盘碟收纳架双层碗柜砧板架刀架碗筷收纳盒厨房用品 椭圆管双盘沥水架+砧板架</t>
  </si>
  <si>
    <t>https://item.jd.com/45758322184.html</t>
  </si>
  <si>
    <t>橱柜纸巾架免打孔卫生纸架子 厨房用纸收纳挂架免钉卷纸 白色</t>
  </si>
  <si>
    <t>https://item.jd.com/23444704182.html</t>
  </si>
  <si>
    <t>宜美汇 菜架厨房置物架 落地可移动水果蔬菜收纳架带轮落地架子多层放菜篮收纳筐3层 北欧蓝（三层）-升级带滑轮</t>
  </si>
  <si>
    <t>https://item.jd.com/43299467603.html</t>
  </si>
  <si>
    <t>玻璃密封罐六棱蜂蜜瓶果酱瓶储物罐酱菜燕窝自制罐头瓶瓶子玻璃瓶瓶无铅玻璃储物瓶 六角380ML9只+泡沫盒</t>
  </si>
  <si>
    <t>https://item.jd.com/10259887053.html</t>
  </si>
  <si>
    <t>沃德百惠 调料盒加厚304不锈钢盆厨房用品多功能大容量料理盆带盖汤盆洗菜盆子打蛋盆和面盆厨具 2个装（22cm+24cm）</t>
  </si>
  <si>
    <t>https://item.jd.com/32900882155.html</t>
  </si>
  <si>
    <t>京东超市全适 圆形硅胶不粘蒸笼布3个装28cm 蒸包子垫 蒸馒头垫布 硅胶笼屉垫蒸馍垫 小笼包垫子 蒸笼垫 防油垫</t>
  </si>
  <si>
    <t>https://item.jd.com/100003547947.html</t>
  </si>
  <si>
    <t>京东超市炊大皇 硅胶铲 加长不粘锅炒锅煎锅平底锅专用锅铲红色</t>
  </si>
  <si>
    <t>https://item.jd.com/100005372564.html</t>
  </si>
  <si>
    <t>爱仕达ASD 刀具套装 不锈钢菜刀切片刀剪刀 家用刀具三件套厨房套刀RDG03H1WG</t>
  </si>
  <si>
    <t>https://item.jd.com/17157987231.html</t>
  </si>
  <si>
    <t>双枪（Suncha） 双枪创意砧板 竹制案板和面板 菜板菜刀板 擀面板包饺子板 大号单板(760*510*18mm)</t>
  </si>
  <si>
    <t>https://item.jd.com/30185252765.html</t>
  </si>
  <si>
    <t>特百惠（Tupperware） 特百惠MM椭圆干货保鲜盒 零食储藏密封盒8件套套装 F款椭圆8件套</t>
  </si>
  <si>
    <t>https://item.jd.com/20901685520.html</t>
  </si>
  <si>
    <t>SSGP叁肆钢 加厚304不锈钢蒸架隔水蒸笼蒸包子架电饭锅高压锅蒸锅架蒸饭架厨房用品蒸菜架子高脚蒸格</t>
  </si>
  <si>
    <t>https://item.jd.com/10565108987.html</t>
  </si>
  <si>
    <t>美厨（MAXCOOK） 不锈钢炒铲汤勺漏勺瓜刨厨具餐具五件套装 MCCU207</t>
  </si>
  <si>
    <t>https://item.jd.com/10416134698.html</t>
  </si>
  <si>
    <t>京东超市全适 倒挂免打孔红酒杯架厨房悬挂置物架 高脚酒杯架子 悬挂马克杯架 吊杯架壁挂杯架挂钩架毛巾杆 白色</t>
  </si>
  <si>
    <t>https://item.jd.com/100006389830.html</t>
  </si>
  <si>
    <t>心家宜 锅架 厨房置物架 厨房用品多层收纳架 沥水架碗碟架 泡菜罐子储物架 4176B</t>
  </si>
  <si>
    <t>https://item.jd.com/100002511515.html</t>
  </si>
  <si>
    <t>苏泊尔（SUPOR） 厨具不粘锅具套装燃气炒锅煎锅汤锅平底锅不锈钢刀具套装</t>
  </si>
  <si>
    <t>https://item.jd.com/34435443660.html</t>
  </si>
  <si>
    <t>红凡 多功能切菜器 厨房土豆丝刨丝器擦丝器切丁粒器切花器姜蒜碎末器滤水器 蓝色</t>
  </si>
  <si>
    <t>https://item.jd.com/30363013753.html</t>
  </si>
  <si>
    <t>巧居巧具小麦秸秆加高款泡面碗学生饭盒大容量碗筷套装家用带盖手柄防烫隔热单个沙拉泡面碗 加高款泡面碗5件套（北欧米）</t>
  </si>
  <si>
    <t>https://item.jd.com/52974968678.html</t>
  </si>
  <si>
    <t>德国SSGP叁肆钢 加厚厨具不锈钢盆五件套304食品级加厚家用厨房用品大号烘培和面汤盆料理洗菜脸盆子 22cm金尊盆1个</t>
  </si>
  <si>
    <t>https://item.jd.com/50402759834.html</t>
  </si>
  <si>
    <t>SSGP叁肆钢 加厚304不锈钢火锅线漏勺网漏过滤勺油炸网勺捞面勺饺子漏勺厨房麻辣烫滤网勺长柄大号 升级款：直径16cm，长43cm</t>
  </si>
  <si>
    <t>https://item.jd.com/11135195267.html</t>
  </si>
  <si>
    <t>SSGP叁肆钢加厚厨房锅垫碗垫防滑隔热垫不锈钢304家用餐桌防烫垫盘垫砂锅垫餐垫圆形隔水小号厨房用品</t>
  </si>
  <si>
    <t>https://item.jd.com/10565046998.html</t>
  </si>
  <si>
    <t>京东国际HOKURIKU北陆日本制造原装进口 麦饭石炒锅不粘锅32cm无涂层无油烟不沾平底炒菜锅燃气专用厨具 SenLenPro系列32cm</t>
  </si>
  <si>
    <t>https://item.jd.com/49047307725.html</t>
  </si>
  <si>
    <t>大号玻璃密封罐陈列罐药材茶叶展示罐零食干货五谷杂粮储存罐陈皮中药海鲜防潮大玻璃瓶 12L装茶叶罐</t>
  </si>
  <si>
    <t>https://item.jd.com/34209228354.html</t>
  </si>
  <si>
    <t>天丰莹 ABS免打孔厨房多功能置物架厨房厨具挂壁 浴室卫生间储物架强力无痕贴旋转架 砂光银4勾+6勾*1套装</t>
  </si>
  <si>
    <t>https://item.jd.com/60625863593.html</t>
  </si>
  <si>
    <t>张小泉 不锈钢套刀淳木系列5铬钼钒钢刀具六件套 菜刀厨刀 D31090100</t>
  </si>
  <si>
    <t>https://item.jd.com/41568584660.html</t>
  </si>
  <si>
    <t>拜格（BAYCO） 刀具套装 厨具套装套刀菜刀勺铲砧板组合15件套</t>
  </si>
  <si>
    <t>https://item.jd.com/12144889962.html</t>
  </si>
  <si>
    <t>SSGP叁肆钢 304不锈钢滤网勺果汁过滤网勺厨房用品漏勺小豆浆过滤网筛捞面滤网火锅宝宝辅食中药隔渣 中号：直径12cm</t>
  </si>
  <si>
    <t>https://item.jd.com/10562020956.html</t>
  </si>
  <si>
    <t>心家宜 水桶架 厨房置物架  客厅办公室桶装水矿泉水饮用水桶收纳架 水桶支架 储物架子 440S</t>
  </si>
  <si>
    <t>https://item.jd.com/8264740.html</t>
  </si>
  <si>
    <t>128.90</t>
  </si>
  <si>
    <t>禧天龙Citylong厨房用品收纳架碗碟置物架厨具调味料双层收纳储物架 J-7229</t>
  </si>
  <si>
    <t>https://item.jd.com/100000095502.html</t>
  </si>
  <si>
    <t>京东超市苏泊尔（SUPOR）压力锅胶圈 不锈钢高压锅密封圈20/22/24cm皮圈锅圈 24厘米 YS24E06</t>
  </si>
  <si>
    <t>https://item.jd.com/40403097552.html</t>
  </si>
  <si>
    <t>京东超市全适 早餐碗 陶瓷碗 盘餐具 沙拉碗 麦片碗 面碗 米饭碗汤碗水果碗 家用菜盘子6寸创意手绘樱桃碗</t>
  </si>
  <si>
    <t>https://item.jd.com/100009223514.html</t>
  </si>
  <si>
    <t>京东超市炊大皇 煎铲 无漆无蜡榉木煎铲不粘锅炒锅平底锅煎锅家用煎铲</t>
  </si>
  <si>
    <t>https://item.jd.com/8525222.html</t>
  </si>
  <si>
    <t>京东超市全适 可折叠饺子帘 面食单层盖垫 饺子帘子 家用饺子餐垫盖帘 放饺子的托盘 白色</t>
  </si>
  <si>
    <t>https://item.jd.com/100004598117.html</t>
  </si>
  <si>
    <t>京东超市TDE 德式煎铲304不锈钢炒菜平铲平底锅铲煎蛋铲子煎饼漏铲牛排铲长柄 德式平铲</t>
  </si>
  <si>
    <t>https://item.jd.com/8568088.html</t>
  </si>
  <si>
    <t>顾巢（Gu Chao）多功能削苹果神器家用苹果削皮器手摇水果削皮机苹果去皮器削皮刀果刨皮器 送切瓣器 白绿款削皮机送苹果切</t>
  </si>
  <si>
    <t>https://item.jd.com/31539323031.html</t>
  </si>
  <si>
    <t>京东超市拜杰（Baijie）刀架刀座不锈钢刀具架厨房家用沥水收纳置物架多功能插菜刀放刀架 刀架</t>
  </si>
  <si>
    <t>https://item.jd.com/54511987886.html</t>
  </si>
  <si>
    <t>欧润哲 锅架 加粗粗线大号三脚隔热煲架  2只装</t>
  </si>
  <si>
    <t>https://item.jd.com/3635209.html</t>
  </si>
  <si>
    <t>智汇 锅铲套装 不锈钢炊具炒勺铲子汤勺全套七件套厨具厨房小工具 厨具七件套（含架子）</t>
  </si>
  <si>
    <t>https://item.jd.com/30740268711.html</t>
  </si>
  <si>
    <t>熊猫兔 水池海绵洗碗布收纳架子水槽挂篮日式沥水架厨房用品吸盘置物架 双层</t>
  </si>
  <si>
    <t>https://item.jd.com/100004597949.html</t>
  </si>
  <si>
    <t>欧润哲 干果盘 竹制多功能四格手提坚果盘干果盘分格干果盒 零食糖果盘</t>
  </si>
  <si>
    <t>https://item.jd.com/4551373.html</t>
  </si>
  <si>
    <t>熊猫兔 厨房抹布架免打孔粘贴晾挂毛巾架洗碗布收纳架毛巾杆挂架黑色2个装</t>
  </si>
  <si>
    <t>https://item.jd.com/100005695214.html</t>
  </si>
  <si>
    <t>康舒砂锅耐高温明火煲汤砂锅养生煲汤锅炖锅土锅4500ml大容量瓷煲 黑色4500ML4-6人</t>
  </si>
  <si>
    <t>https://item.jd.com/10616334937.html</t>
  </si>
  <si>
    <t>京东超市极度空间 密封罐 储物罐水果零食密封瓶泡菜坛冰箱侧门塑料收纳罐 三件套</t>
  </si>
  <si>
    <t>https://item.jd.com/100004596803.html</t>
  </si>
  <si>
    <t>京东超市厨大人 厨房五谷杂粮米桶2kg家用装米缸盒子储米箱密封面粉收纳盒防虫罐 白色【含量杯】 2KG</t>
  </si>
  <si>
    <t>https://item.jd.com/55575448035.html</t>
  </si>
  <si>
    <t>美的（Midea）炒锅 麦饭石不粘锅 家用炒锅 不粘锅 燃磁通用 炒菜锅 CJ28WoK302</t>
  </si>
  <si>
    <t>https://item.jd.com/45236202132.html</t>
  </si>
  <si>
    <t>明之佳 出口日本 厨房置物架下水槽架子锅架可伸缩橱柜收纳2层储物分层用品厨具收纳架 象牙白</t>
  </si>
  <si>
    <t>https://item.jd.com/25495178751.html</t>
  </si>
  <si>
    <t>拜格刀具套装厨房家用不锈钢菜刀砧板套装不锈钢厨师刀切肉剪刀菜板5件套 CJTZ-979 菜刀菜板剪刀五件套[送刀座]</t>
  </si>
  <si>
    <t>https://item.jd.com/54439948183.html</t>
  </si>
  <si>
    <t>斯宝路（SIBAOLU） 咸菜罐泡菜坛子玻璃瓶密封罐腌制罐玻璃储物罐酵素桶储存罐腌菜罐 约5斤加厚款</t>
  </si>
  <si>
    <t>https://item.jd.com/18189855246.html</t>
  </si>
  <si>
    <t>拜格 BAYCO 刀具套装厨房组合德国工艺不锈钢全套厨具家用切片刀菜刀套装七件套BD4501</t>
  </si>
  <si>
    <t>https://item.jd.com/100000146478.html</t>
  </si>
  <si>
    <t>卡贝（cobbe）厨房置物架不锈钢免打孔壁挂厨具黑色收纳架刀架调料架 黑色双层款50cm+双方杯（免钉/打孔双用）</t>
  </si>
  <si>
    <t>https://item.jd.com/51261862564.html</t>
  </si>
  <si>
    <t>拜格不锈钢厨具套装七件套厨房汤勺饭勺锅铲漏勺BC3506</t>
  </si>
  <si>
    <t>https://item.jd.com/1443521716.html</t>
  </si>
  <si>
    <t>京东超市炊大皇 炒锅锅铲 不锈钢铁锅不锈钢炒锅专用炒菜锅铲子</t>
  </si>
  <si>
    <t>https://item.jd.com/4011779.html</t>
  </si>
  <si>
    <t>维艾（Newair）304不锈钢家用土豆泥压泥器捣泥器婴儿辅食马铃薯南瓜压薯泥器工具蓝色</t>
  </si>
  <si>
    <t>https://item.jd.com/100007477514.html</t>
  </si>
  <si>
    <t>京东超市餐将军 压蒜器  不锈钢压蒜泥器304漏网厨房捣蒜泥工具剥蒜蓉器 精钢压蒜器</t>
  </si>
  <si>
    <t>https://item.jd.com/57697544882.html</t>
  </si>
  <si>
    <t>爱自由炒锅不粘锅32cm家用炒菜锅少油烟多功能锅具燃气电磁炉通用 #32</t>
  </si>
  <si>
    <t>https://item.jd.com/37038660939.html</t>
  </si>
  <si>
    <t>爱仕达ASD 锅具套装 不粘炒锅/煎锅/奶锅/汤锅四件套 燃气灶专用不沾烹饪锅具 红色</t>
  </si>
  <si>
    <t>https://item.jd.com/13325287518.html</t>
  </si>
  <si>
    <t>德国不锈钢炒锅不粘锅少油烟炒菜锅抖音同款304不粘锅全蜂窝无涂层不锈钢锅平底锅家用锅具 胶木把手32cm带锅盖（带侧耳）</t>
  </si>
  <si>
    <t>https://item.jd.com/53465046243.html</t>
  </si>
  <si>
    <t>厨房切丝器多功能带盒切菜神器 手动刨丝器不锈钢切菜器厨具土豆胡萝卜擦丝器刨子碎菜器 【蓝】多功能刨丝盒</t>
  </si>
  <si>
    <t>https://item.jd.com/48913077004.html</t>
  </si>
  <si>
    <t>小麦纤维泡面碗带盖家用成人饭盒吃饭碗宿舍中小学生碗筷套装大碗微波炉方便面餐具套装拉面碗面汤碗 小麦碗+碗盖+叉勺筷 北欧米5件套</t>
  </si>
  <si>
    <t>https://item.jd.com/41676377022.html</t>
  </si>
  <si>
    <t>别颖日式碗碟套装景德镇陶瓷器家用骨瓷餐具套装盘子碗具送礼品饭碗筷 太阳岛 20头【标准】</t>
  </si>
  <si>
    <t>https://item.jd.com/44754713172.html</t>
  </si>
  <si>
    <t>天喜（TIANXI）筷子筒 筷笼子沥水创意厨房置物架 防霉家用挂式筷筒多功能厨房收纳盒筷笼 经典款</t>
  </si>
  <si>
    <t>https://item.jd.com/47588053737.html</t>
  </si>
  <si>
    <t>京东超市悠佳 厨房用品置物架微波炉架不锈钢落地锅架厨具调味料收纳储物架赠砧板架U-3002</t>
  </si>
  <si>
    <t>https://item.jd.com/1726680.html</t>
  </si>
  <si>
    <t>易磨刀 天然绿色磨刀石家用厨房菜刀青口磨刀工具5000目超细腻精磨浆石油石水磨老磨石滴水变青石</t>
  </si>
  <si>
    <t>https://item.jd.com/50248172285.html</t>
  </si>
  <si>
    <t>维艾（Newair）双层沥水篮子塑料洗菜盆漏盆菜蓝淘菜盆厨房家用0型浅绿色</t>
  </si>
  <si>
    <t>https://item.jd.com/100008494898.html</t>
  </si>
  <si>
    <t>【新品热卖】Didinika 砧板五件套菜板刀具套装 辅食菜板抗菌防霉婴儿菜刀砧板套装家用多功能切菜 蓝色</t>
  </si>
  <si>
    <t>https://item.jd.com/62539436746.html</t>
  </si>
  <si>
    <t>四季沐歌（MICOE） 免打孔304不锈钢厨房置物架壁挂刀板架收纳架厨房用品 ZBG304-D</t>
  </si>
  <si>
    <t>https://item.jd.com/7339760.html</t>
  </si>
  <si>
    <t>onlycook 家用锅铲托盘漏汤勺304不锈钢厨具灶台置放架自助餐搁盘 304搁盘/单个</t>
  </si>
  <si>
    <t>https://item.jd.com/42734194381.html</t>
  </si>
  <si>
    <t>京东超市吉睿 厨房DIY/小工具 靓厨系列 不锈钢厨具勺铲七件套装 CZT-006 锅铲套装汤勺漏勺煎铲锅铲粉扒饭勺</t>
  </si>
  <si>
    <t>https://item.jd.com/3369965.html</t>
  </si>
  <si>
    <t>拜杰（BJ）玻璃密封罐子玻璃瓶奶粉茶叶储藏罐腌制蜂蜜柠檬百香果罐子罐子糖果罐卡扣瓶 【商家推荐】750ml两个+1000ml一个</t>
  </si>
  <si>
    <t>https://item.jd.com/60651796389.html</t>
  </si>
  <si>
    <t>维艾（Newair）多功能切片器切菜器厨房切菜神器家用切丝器刨丝器切土豆丝擦丝器 深蓝</t>
  </si>
  <si>
    <t>https://item.jd.com/100005292111.html</t>
  </si>
  <si>
    <t>玻璃水果盘凉菜盘家用小碟子小食盘配菜盘酒吧KTV水果拼盘盘子 6寸碟（直径15厘米）</t>
  </si>
  <si>
    <t>https://item.jd.com/54316711232.html</t>
  </si>
  <si>
    <t>3.80</t>
  </si>
  <si>
    <t>拜格 麦饭石不粘锅炒锅锅具套装炒菜锅家用电磁炉燃气适用锅 品质7件套</t>
  </si>
  <si>
    <t>https://item.jd.com/38341115119.html</t>
  </si>
  <si>
    <t>拜格（BAYCO） 锅具套装不锈钢汤锅精铁炒锅家用全厨房厨具锅铲组合CJTZ-915</t>
  </si>
  <si>
    <t>https://item.jd.com/10817462872.html</t>
  </si>
  <si>
    <t>科得 CURTA 油炸火锅大漏勺不锈钢厨师油鼓漏厨房酒店过滤网漏网漏勺(30CM)/38710130880</t>
  </si>
  <si>
    <t>https://item.jd.com/100004162486.html</t>
  </si>
  <si>
    <t>顾巢（Gu Chao） 厨房用品蒜泥器捣蒜器家用手动小型搅碎机蒜蓉大蒜臼子锌合金研磨压蒜器</t>
  </si>
  <si>
    <t>https://item.jd.com/30660836560.html</t>
  </si>
  <si>
    <t>荣事达纯铁锅秃头炒锅家用32cm无涂层平底电磁炉燃气适用凸头铁锅炒菜锅 无锅盖（买1送1）2口锅-无赠品</t>
  </si>
  <si>
    <t>https://item.jd.com/39277690543.html</t>
  </si>
  <si>
    <t>阳江十八子作菜刀厨房刀具组合家用不锈钢套装锋利切片斩骨刀厨具</t>
  </si>
  <si>
    <t>https://item.jd.com/40348063167.html</t>
  </si>
  <si>
    <t>京东超市德国法克曼Fackelmann 烹饪厨具 鸡蛋切片器切蛋器 分割器 5205581</t>
  </si>
  <si>
    <t>https://item.jd.com/1146358.html</t>
  </si>
  <si>
    <t>维艾（Newair）方盘304不锈钢盘子长方形餐盘商用烤鱼烧烤蒸饭托盘家用菜盘 浅盘32cm</t>
  </si>
  <si>
    <t>https://item.jd.com/100009389032.html</t>
  </si>
  <si>
    <t>京东超市炊大皇  置物架 不锈钢加厚双层落地架储物架酒店厨具微波炉架厨房货架60*40*50cm</t>
  </si>
  <si>
    <t>https://item.jd.com/100005724832.html</t>
  </si>
  <si>
    <t>温朵娜（VIENDONA） 304不锈钢盘子家用菜盘碟加深圆盘套装饺子盘点心餐盘鱼盘 五件套(18+20+22+24+26)</t>
  </si>
  <si>
    <t>https://item.jd.com/11154971105.html</t>
  </si>
  <si>
    <t>维艾（Newair）厨房垃圾桶橱柜门悬挂式蔬菜果皮分类垃圾篓家用卫生间壁挂垃圾筒卡其色</t>
  </si>
  <si>
    <t>https://item.jd.com/100005292139.html</t>
  </si>
  <si>
    <t>苏泊尔（SUPOR）不粘炒锅三件套锅具套装无油烟不生锈厨房炊具厨具套装电磁炉燃气通用炒菜锅刀具铲勺 煎炒汤3件套</t>
  </si>
  <si>
    <t>https://item.jd.com/21842968573.html</t>
  </si>
  <si>
    <t>京东超市炊大皇 厨房置物架 不锈钢三层收纳架调料瓶架筷子筒刀架带砧板架</t>
  </si>
  <si>
    <t>https://item.jd.com/100002674479.html</t>
  </si>
  <si>
    <t>碗碟套装家用韩式餐具陶瓷吃饭碗创意西餐盘碗盘子日式碗筷网红家用北欧结婚乔迁商务送礼 (小时代)16头</t>
  </si>
  <si>
    <t>https://item.jd.com/50992839994.html</t>
  </si>
  <si>
    <t>京东超市逸居客（YIJUKE） 加厚不锈钢粮食铲冰铲干果铲米勺食品铲米面粉多用茶叶糖瓜子铲子家用 6号--(小号)适合铲茶叶 京东仓发货</t>
  </si>
  <si>
    <t>https://item.jd.com/16333673852.html</t>
  </si>
  <si>
    <t>晋腾 手压饸饹家用手动手动不锈钢莜面 压面机挤面器多功能河捞饸烙小型饸饹机创意制做面条机器 压面机</t>
  </si>
  <si>
    <t>https://item.jd.com/28144174209.html</t>
  </si>
  <si>
    <t>和风四季日式厨具创意餐具釉下彩手绘立体粗陶碗家用商用饭店7英寸面碗汤碗菜碗甜品碗斗笠碗喇叭碗性拉面碗 7英寸粗陶面碗(蓝条)单个</t>
  </si>
  <si>
    <t>https://item.jd.com/10076749476.html</t>
  </si>
  <si>
    <t>SSGP叁肆钢 304不锈钢擀面杖大号两头尖滚轴烘焙小工具压面棍擀面棍擀棒饺子皮擀面棒擀皮器厨房用品</t>
  </si>
  <si>
    <t>https://item.jd.com/10570208001.html</t>
  </si>
  <si>
    <t>德国炒锅不粘锅304不锈钢锅无涂层少油烟炒菜锅平底锅具家用电磁炉燃气通用 34cm全面屏+（送不锈钢铲）</t>
  </si>
  <si>
    <t>https://item.jd.com/54642962835.html</t>
  </si>
  <si>
    <t>维艾（Newair）硅胶刷耐高温烧烤油刷304不锈钢厨房油刷烘焙工具（送一个刷头）</t>
  </si>
  <si>
    <t>https://item.jd.com/100007701182.html</t>
  </si>
  <si>
    <t>SSGP叁肆钢耐高温不粘锅专用锅铲硅胶铲子护平底锅无烟锅炒菜铲长柄304不锈钢厨具厨房用品家用不伤锅</t>
  </si>
  <si>
    <t>https://item.jd.com/10563741588.html</t>
  </si>
  <si>
    <t>SSGP叁肆钢304不锈钢分餐勺中式大饭勺盛饭勺大汤勺家用创意厨房分菜勺成人公用勺长柄舀粥勺饭匙汤匙 分餐勺1把</t>
  </si>
  <si>
    <t>https://item.jd.com/11946951099.html</t>
  </si>
  <si>
    <t>京东超市全适 大容量冰箱保鲜盒水果蔬菜收纳盒 饺子盒 食品储物盒塑料密封盒子冷藏盒 白盖大号 3000ml</t>
  </si>
  <si>
    <t>https://item.jd.com/100003038055.html</t>
  </si>
  <si>
    <t>SSGP叁肆钢 切土豆波浪刀304不锈钢狼牙土豆刀切条器薯片花式薯条刀波纹刀家用厨房用品切花切菜器 1把</t>
  </si>
  <si>
    <t>https://item.jd.com/13084842997.html</t>
  </si>
  <si>
    <t>四季沐歌（micoe）黑色不锈钢厨房置物架免打孔壁挂架可拆卸调料架收纳层架 ZBG01-40</t>
  </si>
  <si>
    <t>https://item.jd.com/100005677966.html</t>
  </si>
  <si>
    <t>SSGP叁肆钢 蒜头压蒜器304不锈钢挤蒜泥器手动捣蒜器蒜蓉器夹蒜夹家用剥蒜器去皮器搅蒜器夹蒜器大号</t>
  </si>
  <si>
    <t>https://item.jd.com/10546944611.html</t>
  </si>
  <si>
    <t>小麦秸秆餐具家用餐桌垃圾渣盘吐骨碟小碟子创意塑料小吃碟碗垫 小麦碟子4个装（混色）</t>
  </si>
  <si>
    <t>https://item.jd.com/31319033004.html</t>
  </si>
  <si>
    <t>京东超市炊大皇 壁挂架 不锈钢厨房置物架壁挂厨房挂件厨具收纳架刀架调料架</t>
  </si>
  <si>
    <t>https://item.jd.com/100006811634.html</t>
  </si>
  <si>
    <t>环形压蒜神器抖音304不锈钢蒜蓉蒜泥切蒜搅蒜捣蒜器大蒜家用手动 片型压蒜器</t>
  </si>
  <si>
    <t>https://item.jd.com/51231573389.html</t>
  </si>
  <si>
    <t>唐易 防油带盖调味盒油盐酱醋瓶调料罐子置物架厨房用品收纳盒组合套装 白色【11.1日起盖子升级为ABS材质】</t>
  </si>
  <si>
    <t>https://item.jd.com/60127262741.html</t>
  </si>
  <si>
    <t>华顺浩（HUASHUNHAO） 不锈钢卫生间厨房备置物架多层盆架洗手间脸盆收纳架浴室厕所三角架落地 五层送礼品</t>
  </si>
  <si>
    <t>https://item.jd.com/28956209042.html</t>
  </si>
  <si>
    <t>苏泊尔304不锈钢套铲T0908Q铲勺七件套铲子套装厨房用具锅铲厨具炒勺 T0908Q七件套</t>
  </si>
  <si>
    <t>https://item.jd.com/12510404768.html</t>
  </si>
  <si>
    <t>京东超市优艾德米（uandme）纯净水桶 矿泉水桶家用茶台吧机方形饮用水桶小号宽口储水手提户外浮球桶 7.5L</t>
  </si>
  <si>
    <t>https://item.jd.com/100000766430.html</t>
  </si>
  <si>
    <t>onlycook 厨具套装304不锈钢 炊具5件套铲勺全套勺铲炒菜铲子木柄锅铲汤勺饭勺漏勺煎铲组合装 6件套（煎铲锅铲漏勺汤勺粉捞+厨具架）</t>
  </si>
  <si>
    <t>https://item.jd.com/40048017262.html</t>
  </si>
  <si>
    <t>苏泊尔（SUPOR）锅具套装 套装锅 厨具套装 厨房锅具组合304不锈钢套装锅燃气电磁炉通用 8件套【炒锅+汤锅+奶锅 赠铲勺5件套】</t>
  </si>
  <si>
    <t>https://item.jd.com/33775503352.html</t>
  </si>
  <si>
    <t>SSGP叁肆钢 304不锈钢插肉针器猪肉松肉针松肉器切洋葱辅助器切菜保护器切片固定器土豆水果切片器</t>
  </si>
  <si>
    <t>https://item.jd.com/10681170567.html</t>
  </si>
  <si>
    <t>31.20</t>
  </si>
  <si>
    <t>拜格（BAYCO） 锅具套装组合全套厨房炒锅家用厨具不锈钢汤锅刀具锅具12件套 BTDGC003</t>
  </si>
  <si>
    <t>https://item.jd.com/29317871078.html</t>
  </si>
  <si>
    <t>耐欧小型家用电动食品磨粉机药片研磨机五谷药材粉碎机西药打粉机</t>
  </si>
  <si>
    <t>https://item.jd.com/15264712967.html</t>
  </si>
  <si>
    <t>凡益 木制不粘锅锅铲专用木铲子厨具炒菜木铲长耐高温厨房用具 木质锅铲</t>
  </si>
  <si>
    <t>https://item.jd.com/40442518636.html</t>
  </si>
  <si>
    <t>厨房不锈钢煎铲夹子煎鱼铲子牛排铲 家用厨具煎牛扒锅铲牛排夹披萨夹</t>
  </si>
  <si>
    <t>https://item.jd.com/31387941322.html</t>
  </si>
  <si>
    <t>典匠铸铁锅炒锅生铁锅家用无油烟不粘锅具炒菜锅燃气32cm 杉木盖</t>
  </si>
  <si>
    <t>https://item.jd.com/22029170961.html</t>
  </si>
  <si>
    <t>京东超市逸居客【5个装】餐桌碟子小盘子吐骨碟 创意小麦餐碟菜碟味碟 家用日式盘子套装 圆形凉菜盘酱料碟 小圆碟（五个装） 京东仓发货</t>
  </si>
  <si>
    <t>https://item.jd.com/35518808946.html</t>
  </si>
  <si>
    <t>木丁丁 不锈钢托盘 加厚长方形托盘餐盘 烧烤盘 烤鱼盘 蒸饭盘菜盘水果盘 不锈钢深盘0.4厚35*26</t>
  </si>
  <si>
    <t>https://item.jd.com/52090676030.html</t>
  </si>
  <si>
    <t>巧居巧具小麦秸秆盘子8寸家用日式圆形餐具餐桌大号水果沙拉菜盘4个装 小麦8寸盘（混色）4个装</t>
  </si>
  <si>
    <t>https://item.jd.com/52387855057.html</t>
  </si>
  <si>
    <t>京东超市叁肆钢SSGP304不锈钢擀面杖烘焙擀面杖擀面条压面棍</t>
  </si>
  <si>
    <t>https://item.jd.com/100000232903.html</t>
  </si>
  <si>
    <t>41.90</t>
  </si>
  <si>
    <t>巧居巧具 泡面碗 带盖不锈钢学生宿舍方便面碗筷套装大号泡面杯白领上班族午餐便当盒 泡面碗+勺叉筷餐具 大号</t>
  </si>
  <si>
    <t>https://item.jd.com/59755191272.html</t>
  </si>
  <si>
    <t>爱自由 不锈钢厨具锅铲菜铲子漏勺面捞厨房用品一体成型 单个</t>
  </si>
  <si>
    <t>https://item.jd.com/33728558197.html</t>
  </si>
  <si>
    <t>宜美汇 菜架厨房置物架 落地可移动水果蔬菜收纳架带轮落地架子多层放菜篮收纳筐3层 米色四层【置物板】</t>
  </si>
  <si>
    <t>https://item.jd.com/55512505041.html</t>
  </si>
  <si>
    <t>炊大皇厨具加厚中式304不锈钢铲子勺子漏勺汤勺火锅汤勺 锅铲两件套WG44112</t>
  </si>
  <si>
    <t>https://item.jd.com/11009910426.html</t>
  </si>
  <si>
    <t>欧德琅 铁锅 铸铁炒菜锅不粘锅 32cm/34cm/36cm加厚铸铁无涂层双耳不粘锅电磁炉燃气通用 【36CM带木盖炒锅】</t>
  </si>
  <si>
    <t>https://item.jd.com/56960851286.html</t>
  </si>
  <si>
    <t>白领公社 厨房清洁工具 多功能创意洗锅神器刷子加液居家厨房用品皂液刷碗刷韩版懒人实用小工具酒店厨具 如图绿色</t>
  </si>
  <si>
    <t>https://item.jd.com/11194449277.html</t>
  </si>
  <si>
    <t>CURTA科得玻璃分酒器(有耳酒樽/公杯250ML)醒酒器家用商用白酒红酒洋酒/13539012880订制</t>
  </si>
  <si>
    <t>https://item.jd.com/100009644930.html</t>
  </si>
  <si>
    <t>拜格（BAYCO） 不锈钢刀具套装 全套厨房厨具套刀斩骨刀切片刀组合用品 11件套BD2270</t>
  </si>
  <si>
    <t>https://item.jd.com/26538993528.html</t>
  </si>
  <si>
    <t>9英寸无盖大汤碗 加厚陶瓷餐具大碗泡面碗大号家用陶瓷汤盆可微波 纯白【9英寸无盖汤古】</t>
  </si>
  <si>
    <t>https://item.jd.com/44218353729.html</t>
  </si>
  <si>
    <t>13.86</t>
  </si>
  <si>
    <t>cdok 16件套碗碟套装米饭碗小汤碗盘碗碟餐具菜盘子雪花瓷陶瓷碗碟盘家用碗盘4个浅色小勺 16头(方盘)雪花 混色+浅色勺</t>
  </si>
  <si>
    <t>https://item.jd.com/19093957609.html</t>
  </si>
  <si>
    <t>比嵩（Bi Song） 钻石系列不粘炒锅煎锅汤锅三件套厨具燃气电磁炉通用 锅具套装</t>
  </si>
  <si>
    <t>https://item.jd.com/10462658957.html</t>
  </si>
  <si>
    <t>苏泊尔（SUPOR） 锅具套装不粘锅炒锅平底锅汤锅304不锈钢高压锅蒸锅刀具铲勺厨具炊具组合燃气专用 不粘十六件套</t>
  </si>
  <si>
    <t>https://item.jd.com/30061224166.html</t>
  </si>
  <si>
    <t>双枪 多尺寸蔷薇木砧板菜板厨房面板案板切菜板刀板实木整木圆形方形菜墩 方形大号加厚(40*30*3.5cm)</t>
  </si>
  <si>
    <t>https://item.jd.com/30184809052.html</t>
  </si>
  <si>
    <t>砂锅耐高温明火砂锅汤煲炖锅陶瓷煲养生煲汤浅锅汤锅 1000毫升(小容量)限购一个</t>
  </si>
  <si>
    <t>https://item.jd.com/61218473813.html</t>
  </si>
  <si>
    <t>骨瓷餐具套装 家用陶瓷碗碟创意小吃碟早餐杯子随手回礼盒套装 美天鹅9头礼盒版</t>
  </si>
  <si>
    <t>https://item.jd.com/31889425169.html</t>
  </si>
  <si>
    <t>欧斯若（OUSSIRRO） 冰箱挂架侧壁挂架 厨房收纳架调味料置物储物架 太阳花多功能冰箱挂架</t>
  </si>
  <si>
    <t>https://item.jd.com/25615325484.html</t>
  </si>
  <si>
    <t>维艾（Newair）304不锈钢碗双层防烫大汤碗防摔家用学生吃饭餐具泡面碗单个22cm</t>
  </si>
  <si>
    <t>https://item.jd.com/100007701140.html</t>
  </si>
  <si>
    <t>收米（ShouMi）耐热玻璃饭盒微波炉专用长方形玻璃保鲜碗冰箱收纳便当盒学生带盖 圆大中小三件套 只亏50套</t>
  </si>
  <si>
    <t>https://item.jd.com/50844295691.html</t>
  </si>
  <si>
    <t>京东超市品维 【中文绿光带卷尺50kg】迷你手提秤电子秤便携式高精度家用快递秤手拎秤弹簧秤行李称pw-stc-jc</t>
  </si>
  <si>
    <t>https://item.jd.com/100007546768.html</t>
  </si>
  <si>
    <t>卡贝(cobbe)厨房挂杆刀架锅盖厨具收纳304不锈钢置物架壁挂架菜刀架用品挂钩 简易刀架60cm+10钩</t>
  </si>
  <si>
    <t>https://item.jd.com/28484019149.html</t>
  </si>
  <si>
    <t>京东超市苏泊尔（SUPOR） 锅铲汤勺厨具套装七件套 铲勺7件套304不锈钢铲勺套装T0908Q</t>
  </si>
  <si>
    <t>https://item.jd.com/23784546603.html</t>
  </si>
  <si>
    <t>乐厨乐 刀架刀座 磨刀橡胶木插刀具厨房收纳用品</t>
  </si>
  <si>
    <t>https://item.jd.com/10380890695.html</t>
  </si>
  <si>
    <t>123.50</t>
  </si>
  <si>
    <t>四季沐歌 （MICOE）厨房置物架 黑色水果蔬菜篮可移动落地多层收纳调料架子 ZBG-C4</t>
  </si>
  <si>
    <t>https://item.jd.com/100004246111.html</t>
  </si>
  <si>
    <t>维氏(VICTORINOX)瑞士军刀 厨具刀具套装保温杯瑞士军士刀刨皮器商务送礼礼盒三件套装CN.VACUUMCUP.GB17-05A</t>
  </si>
  <si>
    <t>https://item.jd.com/100006633342.html</t>
  </si>
  <si>
    <t>294.00</t>
  </si>
  <si>
    <t>苏泊尔（SUPOR）炒锅 精铸铁锅无涂层真不锈二代健康不生锈锅具 炒菜锅 煤气燃气用厨具 FC30U5 30CM</t>
  </si>
  <si>
    <t>https://item.jd.com/39043150005.html</t>
  </si>
  <si>
    <t>心家宜 厨房置物架 不锈钢微波炉架烤箱架 多功能家用货架 碗碟架调味架 调料瓶罐收纳架多层架子 4057</t>
  </si>
  <si>
    <t>https://item.jd.com/6538574.html</t>
  </si>
  <si>
    <t>268.90</t>
  </si>
  <si>
    <t>CURTA科得瓷白密胺四方碗(5寸)仿瓷隔热耐摔碗面碗汤碗124.7×124.7×55.5mm/11810501880订制</t>
  </si>
  <si>
    <t>https://item.jd.com/100010090844.html</t>
  </si>
  <si>
    <t>泽臣 厨房置物架可伸缩铁艺橱柜碗碟架 可叠加置物架厨具沥水收纳架家用调味品架子 伸缩款一套（白色）</t>
  </si>
  <si>
    <t>https://item.jd.com/51554599914.html</t>
  </si>
  <si>
    <t>十八子作 刀具套装套刀组合不锈钢厨具厨刀家用菜刀套装厨房四件套</t>
  </si>
  <si>
    <t>https://item.jd.com/11036207007.html</t>
  </si>
  <si>
    <t>京东超市卡仕蒂（ka shi di）手拉迷你蒜泥器手动绞肉机捣蒜器姜末奶油蒜头绞馅压蒜碎菜冰机切菜神器搅蒜蓉 京东仓发货：珍珠白色【容量约170ML】</t>
  </si>
  <si>
    <t>https://item.jd.com/54781157349.html</t>
  </si>
  <si>
    <t>32.67</t>
  </si>
  <si>
    <t>京东超市全适 芝士焗饭盘 陶瓷烤盘焗饭盘 微波炉陶瓷陶瓷西餐盘子烤碗 意面盘 陶瓷双耳烤箱焗饭盘 长方形烘焙菜盘</t>
  </si>
  <si>
    <t>https://item.jd.com/100009575700.html</t>
  </si>
  <si>
    <t>瑶华 陶瓷碗韩式碗日式餐具水果沙拉碗面碗汤碗可爱ins碗创意好看个性饭碗家用碗具碗碟餐具套装 4.5英寸陶瓷碗2只装 统装</t>
  </si>
  <si>
    <t>https://item.jd.com/50142125751.html</t>
  </si>
  <si>
    <t>拜格 刀具套装厨房菜刀菜板不锈钢锅铲勺家用厨具套装组合 刀具七件套+厨具六件套+送小麦防霉菜板</t>
  </si>
  <si>
    <t>https://item.jd.com/54461114836.html</t>
  </si>
  <si>
    <t>苏泊尔（SUPOR）套装锅具铸铁无涂层真不锈炒锅304不锈钢复底蒸锅汤锅不粘平底煎锅明火专用厨具组合 炒锅、蒸锅、汤锅三件套</t>
  </si>
  <si>
    <t>https://item.jd.com/11877432845.html</t>
  </si>
  <si>
    <t>旗丰 304不锈钢泡面碗带盖家用成人饭盒吃饭碗宿舍中小学生碗筷套装大碗隔热防烫大容量方便面汤碗 北欧蓝透明盖1200ML（送筷子勺子）</t>
  </si>
  <si>
    <t>https://item.jd.com/35385587372.html</t>
  </si>
  <si>
    <t>磨刀石家用菜刀防滑超细磨天然双面油石厨房磨刀神器磨刀棒磨刀器 棕刚玉【大号200mm】送底座</t>
  </si>
  <si>
    <t>https://item.jd.com/46662529595.html</t>
  </si>
  <si>
    <t>康舒商用家用砂锅干烧不裂陶瓷煲土锅熬粥煲汤炖锅浅锅石锅焖菜砂锅 2000ml</t>
  </si>
  <si>
    <t>https://item.jd.com/57425575861.html</t>
  </si>
  <si>
    <t>京东国际双立人（ZWILLING）德国进口刀具套装家用厨房厨具Gourmet系列银点中式菜刀磨刀器2件套</t>
  </si>
  <si>
    <t>https://item.jd.com/34329341644.html</t>
  </si>
  <si>
    <t>蒸笼布加密 蒸馒头垫 蒸笼布食品屉布过滤布圆形蒸笼布30-100cm加大蒸笼布 食品纱布 圆蒸笼布35cm 5块装</t>
  </si>
  <si>
    <t>https://item.jd.com/14709820647.html</t>
  </si>
  <si>
    <t>京东超市【100个7*9】茶包袋茶叶包中药袋煎药包煲汤袋一次性无纺布抽线过滤袋包 7cm*9cm【100个装】</t>
  </si>
  <si>
    <t>https://item.jd.com/52896969096.html</t>
  </si>
  <si>
    <t>SUPOR/苏泊尔电压力锅密封圈升级款CYSB50YCW10D-100皮圈防易掉脱落5升6L</t>
  </si>
  <si>
    <t>https://item.jd.com/34953227219.html</t>
  </si>
  <si>
    <t>维艾（Newair）菜板 天然整竹水果砧板小号婴儿辅食挂空案板25*17*1CM</t>
  </si>
  <si>
    <t>https://item.jd.com/100002143071.html</t>
  </si>
  <si>
    <t>卧式储水桶加厚户外水桶食品级大号塑料桶家用长方形水桶带盖300L水塔储水箱带龙头 50斤卧方（加厚）</t>
  </si>
  <si>
    <t>https://item.jd.com/49056862393.html</t>
  </si>
  <si>
    <t>乐美雅钢化玻璃碗打蛋碗和面盆大号烘焙盆搅拌盆家用汤碗沙拉碗 大号和面碗 23CM</t>
  </si>
  <si>
    <t>https://item.jd.com/31426138801.html</t>
  </si>
  <si>
    <t>304不锈钢面板厨房案板菜板烘焙粘板不粘擀面和面板揉面板 40*50平板1.5（限购一件）</t>
  </si>
  <si>
    <t>https://item.jd.com/31422236767.html</t>
  </si>
  <si>
    <t>康舒砂锅4.5L大容量砂锅耐高温明火陶瓷煲土锅养生汤锅煲汤沙锅 黑色4500ML4-6人</t>
  </si>
  <si>
    <t>https://item.jd.com/10600491726.html</t>
  </si>
  <si>
    <t>CWA PLASTICS MZ 大桶水桶装水矿泉水桶饮水机桶提水器提桶器纯净水桶提手家用省力拎手器 加厚款提水器（买2送1）</t>
  </si>
  <si>
    <t>https://item.jd.com/28411621633.html</t>
  </si>
  <si>
    <t>onlycook 厨房304不锈钢厨具架 炊具锅铲汤勺挂架铲勺子收纳架置物架 6挂钩 厨具架/单个</t>
  </si>
  <si>
    <t>https://item.jd.com/52372211579.html</t>
  </si>
  <si>
    <t>荣事达（Royalstar）炒锅不粘锅28cm天然气煤气电磁炉通用平底煎锅厨具圆底牛排煎锅炒菜锅单柄锅具RJP28B</t>
  </si>
  <si>
    <t>https://item.jd.com/5850181.html</t>
  </si>
  <si>
    <t>京东超市德国法克曼Fackelmann 两支装调料刷 食品刷 油刷 烧烤刷毛刷烹饪厨具 5702481</t>
  </si>
  <si>
    <t>https://item.jd.com/1146365.html</t>
  </si>
  <si>
    <t>厨大人 不锈钢水龙头置物架挂篮海绵抹布沥水架家用厨房免打孔水槽收纳架厨房收纳神器 可调节不锈钢款</t>
  </si>
  <si>
    <t>https://item.jd.com/58523916531.html</t>
  </si>
  <si>
    <t>喜碧（Scybe） 兰仕黛玻璃瓶调味罐储物密封瓶密封罐收纳罐蜂蜜瓶大小瓶子布丁瓶 兰仕黛270ml两只装</t>
  </si>
  <si>
    <t>https://item.jd.com/28042991407.html</t>
  </si>
  <si>
    <t>家佰利 304不锈钢锅盖架收纳架厨房置物架 壁挂 免打孔 调料架刀架碗碟沥水架砧板架墙上 U型架一对(锅盖和砧板通用)</t>
  </si>
  <si>
    <t>https://item.jd.com/41321138409.html</t>
  </si>
  <si>
    <t>双火煌厨房置物架不锈钢刀架挂钩壁挂家用墙钩刀具架多功能收纳架免打孔钩子挂具浴室挂钩贴粘钩 JK-A1刀架</t>
  </si>
  <si>
    <t>https://item.jd.com/57621985984.html</t>
  </si>
  <si>
    <t>华邦手套加绒保暖防穿刺手套刮不破用不烂用烂包赔鱼丸 厨房洗碗家务薄款手套 头条正品同款 【加绒】-宽口5双 L</t>
  </si>
  <si>
    <t>https://item.jd.com/61328974948.html</t>
  </si>
  <si>
    <t>65.55</t>
  </si>
  <si>
    <t>京东超市餐将军  硅胶厨具不粘锅铲勺套装 硅胶锅铲漏勺汤勺铲子不粘锅耐高温厨具套装 硅胶【4件套】锅铲+汤勺+漏勺+漏铲</t>
  </si>
  <si>
    <t>https://item.jd.com/59475196020.html</t>
  </si>
  <si>
    <t>拜格 刀具套装厨具德国工艺不锈钢菜刀全套厨房刀具组合家用水果刀 健锐七件套</t>
  </si>
  <si>
    <t>https://item.jd.com/34696135739.html</t>
  </si>
  <si>
    <t>德国SSGP三四钢 菜刀刀具套装5件套组合厨师刀家用刀架套刀厨具切片刀全套三件套小菜刀切菜刀厨房用品 厨师刀+切片刀+斩切刀（送果刀2件）</t>
  </si>
  <si>
    <t>https://item.jd.com/57581980151.html</t>
  </si>
  <si>
    <t>京东超市苏泊尔（SUPOR） 七件套刀具套装 厨房全套刀具家用厨房刀具菜刀厨具套装组合TK1640</t>
  </si>
  <si>
    <t>https://item.jd.com/27823059866.html</t>
  </si>
  <si>
    <t>爱格aige32cm真空炒锅不粘锅少油烟锅铁锅 电磁炉通用平底不沾锅具 炒菜锅</t>
  </si>
  <si>
    <t>https://item.jd.com/1755881533.html</t>
  </si>
  <si>
    <t>邦仕尼 锅具套装组合 炒锅套装 家用厨房不粘锅套装 无油烟全套炒菜锅汤锅煎锅平底锅厨具三件套 经典款无赠品</t>
  </si>
  <si>
    <t>https://item.jd.com/33616534416.html</t>
  </si>
  <si>
    <t>德国SSGP叁肆钢 挖果肉分离器304不锈钢水果去籽器哈密瓜西瓜分割挖瓢器火龙果去核器芒果取肉器分切 大号1个：宽5.6cm</t>
  </si>
  <si>
    <t>https://item.jd.com/12142782745.html</t>
  </si>
  <si>
    <t>老爹（OldPAPA） 老爹不粘锅硅胶厨具锅铲煎铲长柄汤勺炒菜铲子铲勺套装灰色 钢芯锅铲</t>
  </si>
  <si>
    <t>https://item.jd.com/15194801598.html</t>
  </si>
  <si>
    <t>十八子作 不锈钢创意厨房小工具护指器护手器切菜保护手指卫兵防切手器</t>
  </si>
  <si>
    <t>https://item.jd.com/10746343307.html</t>
  </si>
  <si>
    <t>WOLL 德国制造不粘锅 微压锅系列锅具套装 蓝宝石系列炒锅32cm/平底煎锅28cm 厨房烹饪套装</t>
  </si>
  <si>
    <t>https://item.jd.com/20391934326.html</t>
  </si>
  <si>
    <t>富贵鸟真皮皮衣男中长款绵羊皮外套风衣中年男士商务休闲时尚上衣201秋季新款 黑色 M/170建议体重90-115</t>
  </si>
  <si>
    <t>https://item.jd.com/33095507513.html</t>
  </si>
  <si>
    <t>南极人外套男秋冬季男装新款时尚修身棒球服夹克衣服男士冬天纯色潮流工装上衣大码服饰男冬装 黑色8815 XL</t>
  </si>
  <si>
    <t>https://item.jd.com/60015264744.html</t>
  </si>
  <si>
    <t>外套男冬季新款修身工装衣服男装加绒加厚学生秋冬季上衣青年夹克男士休闲韩版潮流夹克衫棒球服 8124灰色加绒 XL</t>
  </si>
  <si>
    <t>https://item.jd.com/62874501679.html</t>
  </si>
  <si>
    <t>外套男冬季新款修身工装衣服男装加绒加厚学生秋冬季上衣青年夹克男士休闲韩版潮流夹克衫棒球服 8929米白 XL</t>
  </si>
  <si>
    <t>https://item.jd.com/62869600508.html</t>
  </si>
  <si>
    <t>鸭鸭 羽绒服男士冬季外套秋冬工装连帽新品时尚修身休闲情侣衣服男冬装大衣保暖轻薄短款上衣潮流冬天男装 YR0723灰色 175/L</t>
  </si>
  <si>
    <t>https://item.jd.com/59972915248.html</t>
  </si>
  <si>
    <t>HLA海澜之家舒适立领羽绒服2019秋冬热卖时尚轻薄鹅绒羽绒服男HWRAJ3R058A 米白B3 175/92A/L</t>
  </si>
  <si>
    <t>https://item.jd.com/57002803131.html</t>
  </si>
  <si>
    <t>尚绒依源男士棉衣冬季外套2019新款厚棉袄韩版潮牌学生工装机能风棉服 5928深灰 2XL</t>
  </si>
  <si>
    <t>https://item.jd.com/62303475019.html</t>
  </si>
  <si>
    <t>HLA海澜之家简约连帽羽绒服冬季热卖舒适保暖羽绒外套男HWRAJ4R059A 黑色B6 175/92A/L</t>
  </si>
  <si>
    <t>https://item.jd.com/57000310697.html</t>
  </si>
  <si>
    <t>回图 男士短款毛呢外套男秋冬季男装夹克冬装潮流韩版修身男生衣服休闲棒球服加棉加厚棉服保暖呢子大衣 深卡其色 XL/135斤下</t>
  </si>
  <si>
    <t>https://item.jd.com/61632937477.html</t>
  </si>
  <si>
    <t>HLA海澜之家舒适圆领长袖针织衫2019秋冬热卖简约针织衫男HNZAD3R090A 浅蓝90 175/92A/L</t>
  </si>
  <si>
    <t>https://item.jd.com/51558648038.html</t>
  </si>
  <si>
    <t>稻草人（MEXICAN）加拿大风羽绒服男2019秋冬季中长款大鹅工装服大毛领加厚保暖外套 黑色 XL</t>
  </si>
  <si>
    <t>https://item.jd.com/100001846631.html</t>
  </si>
  <si>
    <t>外套男装秋冬季衣服男秋装夹克修身休闲男生潮牌秋天工装潮流头号青年棒球服男 661黑色加绒 XL</t>
  </si>
  <si>
    <t>https://item.jd.com/61909428945.html</t>
  </si>
  <si>
    <t>第五季冬装保暖衬衫男士纯色法兰绒磨毛商务正装修身长袖衬衫男 SFL5T270 44</t>
  </si>
  <si>
    <t>https://item.jd.com/10741837415.html</t>
  </si>
  <si>
    <t>京东超市HLA海澜之家羽绒服男2019秋季新品经典净色大气立领保暖外套HWRAJ3R050A黑色(93)175/92A(50)</t>
  </si>
  <si>
    <t>https://item.jd.com/100004487859.html</t>
  </si>
  <si>
    <t>花花公子夹克男新品2019秋冬季韩版潮牌男士外套修身棉服饰男装棒球服头号青年大码风衣 黑色加绒 XL</t>
  </si>
  <si>
    <t>https://item.jd.com/60268263064.html</t>
  </si>
  <si>
    <t>追潮客 男士秋冬季外套男韩版潮流修身夹克男加棉加厚男装休闲短款外衣青少年学生秋装帅气修身上衣服 1813卡其色/加棉 XL</t>
  </si>
  <si>
    <t>https://item.jd.com/61705089443.html</t>
  </si>
  <si>
    <t>京东超市HLA海澜之家羽绒服男2019秋季新品舒适棒球领轻薄羽绒服HWRAJ3R016A黑色(30)175/92A(50)</t>
  </si>
  <si>
    <t>https://item.jd.com/100004487867.html</t>
  </si>
  <si>
    <t>牛仔外套男秋冬季男装外套潮牌衣服男士冬装潮流休闲工装加绒加厚青年韩版短外套棒球服男 J19329米白加绒 XL</t>
  </si>
  <si>
    <t>https://item.jd.com/54172584311.html</t>
  </si>
  <si>
    <t>第五季 冬装加绒加厚衬衫男长袖斜纹商务方领保暖衬衣 SFL5Y33 45</t>
  </si>
  <si>
    <t>https://item.jd.com/10828058859.html</t>
  </si>
  <si>
    <t>外套男冬季衣服男士冬装加绒外套修身休闲韩版潮流棒球服男生秋冬季头号青年潮牌夹克男装 JK1901米白色 M</t>
  </si>
  <si>
    <t>https://item.jd.com/54645368269.html</t>
  </si>
  <si>
    <t>牛仔外套男装秋冬季衣服男冬装夹克加绒加厚修身休闲男生潮牌工装潮流头号青年棒球服男 7705浅蓝加绒 XL</t>
  </si>
  <si>
    <t>https://item.jd.com/60084119309.html</t>
  </si>
  <si>
    <t>牛仔外套男秋冬季男装棒球服男潮牌韩版潮流夹克衫连帽加绒加厚冬装男士工装时尚修身上衣服饰男学生休闲大码 8228蓝色 XL</t>
  </si>
  <si>
    <t>https://item.jd.com/60034592437.html</t>
  </si>
  <si>
    <t>南极人 夹克男 男士休闲外套 2019秋冬季韩版潮流新款修身帅气连帽男装棉衣服 加绒棉衣上衣棉服男 1801Z加绒黑色 XL</t>
  </si>
  <si>
    <t>https://item.jd.com/56245720439.html</t>
  </si>
  <si>
    <t>毛衣男圆领2019冬季新品韩版潮流上衣服男士宽松大码打底衫长袖潮牌男装时尚百搭学生款冬装拼色针织衫 W596黑色 XL</t>
  </si>
  <si>
    <t>https://item.jd.com/57740403611.html</t>
  </si>
  <si>
    <t>第五季 2018秋季新品保暖长袖衬衫男士修身韩版格子纯棉商务休闲法兰绒磨毛衬衣男秋冬款厚 SFL5U393 40</t>
  </si>
  <si>
    <t>https://item.jd.com/33772693212.html</t>
  </si>
  <si>
    <t>羽绒服男装冬季2019新款韩版外套男士休闲保暖羽绒服饰加绒轻盈宽松男装外套防寒连帽冬装上衣 QT3018-521黑色 XL</t>
  </si>
  <si>
    <t>https://item.jd.com/57741699527.html</t>
  </si>
  <si>
    <t>蒙口羽皇羽绒服男加厚短款冬季连帽鹅绒羽绒服男户外防寒保暖外套男装 黑色 L</t>
  </si>
  <si>
    <t>https://item.jd.com/33567116824.html</t>
  </si>
  <si>
    <t>花花公子羽绒服男装2019冬季新品轻薄连帽毛领外套男士潮牌防寒保暖冬装 黑色连帽 XL</t>
  </si>
  <si>
    <t>https://item.jd.com/61303829338.html</t>
  </si>
  <si>
    <t>南极人羽绒服男2019冬季新品潮流外套男士冬装轻薄短款连帽大码青年帅气潮流上衣 YR22卡其 XL 建议120-130斤</t>
  </si>
  <si>
    <t>https://item.jd.com/61693155490.html</t>
  </si>
  <si>
    <t>【买一送三】【四件套】棉服男2019冬季男装棉衣加厚保暖连帽棉袄外套男衣服 820黑+毛衣白+围巾+枫叶裤 XL</t>
  </si>
  <si>
    <t>https://item.jd.com/22749587687.html</t>
  </si>
  <si>
    <t>【热卖20W条 加绒不加绒可选】休闲多彩磨毛休闲裤</t>
  </si>
  <si>
    <t>https://item.jd.com/5046625.html</t>
  </si>
  <si>
    <t>恒源祥 羽绒服男新款冬装加厚2019男士中长款羊羔毛领中老年爸爸装棉外套服装 H61029528 蓝色 170</t>
  </si>
  <si>
    <t>https://item.jd.com/59451865201.html</t>
  </si>
  <si>
    <t>476.00</t>
  </si>
  <si>
    <t>老爷车 新品爸爸装秋冬皮衣男加绒加厚中年男士大码棉服中老年男装冬装皮毛一体夹克老人保暖爷爷装父亲衣服 8436黑色 180【建议135-150斤】</t>
  </si>
  <si>
    <t>https://item.jd.com/36915805065.html</t>
  </si>
  <si>
    <t>老爷车 爸爸装毛衣男加绒加厚中年男士针织衫父亲衣服中老年人男装老人上衣爷爷装打底衫LY28371 28371绿色 175</t>
  </si>
  <si>
    <t>https://item.jd.com/56766977798.html</t>
  </si>
  <si>
    <t>老爷车 爸爸加绒加厚皮夹克男士外套中年秋冬新款皮衣男中老年男装父亲大码上衣爷爷衣服Y53429570 9570黑色 180</t>
  </si>
  <si>
    <t>https://item.jd.com/59294549276.html</t>
  </si>
  <si>
    <t>花花公子夹克男2019秋冬季新品男装外套男士休闲风衣棉服饰韩版潮流薄款连帽工装中长款青年帅气上衣 黑色加绒 XL</t>
  </si>
  <si>
    <t>https://item.jd.com/60262376110.html</t>
  </si>
  <si>
    <t>【三件套 夹克+裤子+手表】外套男 2019秋冬新款男装连帽夹克外套男士衣服 黑衣+黑裤 衣XL 裤31</t>
  </si>
  <si>
    <t>https://item.jd.com/10138723275.html</t>
  </si>
  <si>
    <t>雅鹿 羽绒服男士带毛领时尚商务中长款冬装保暖加厚工装休闲外套冬D 黑色YB67UA47O 170/M</t>
  </si>
  <si>
    <t>https://item.jd.com/54746525245.html</t>
  </si>
  <si>
    <t>592.20</t>
  </si>
  <si>
    <t>baleno班尼路 长袖t恤男宽松秋季棉质舒适打底衫 纯色薄款圆领休闲男士长袖上衣 01W漂白-圆领 L</t>
  </si>
  <si>
    <t>https://item.jd.com/30122442936.html</t>
  </si>
  <si>
    <t>宝财羊 爸爸装冬装外套男秋冬新款中年男士中长款加厚连帽棉服中老年男装保暖棉衣男 B59429435 黑色 180</t>
  </si>
  <si>
    <t>https://item.jd.com/58104577635.html</t>
  </si>
  <si>
    <t>雪中飞 羽绒服男加厚户外工装防寒冬季派克服外套 白色 L 175/92A</t>
  </si>
  <si>
    <t>https://item.jd.com/58042659592.html</t>
  </si>
  <si>
    <t>Baleno班尼路 2019秋冬新款羽绒服男 纯色防水立领保暖潮流短款男士外套 00A M</t>
  </si>
  <si>
    <t>https://item.jd.com/53802596959.html</t>
  </si>
  <si>
    <t>第五季 2019秋季纯棉免烫衬衫男长袖修身商务休闲款男士衬衣 黑白条纹 SFL2N90 40</t>
  </si>
  <si>
    <t>https://item.jd.com/33257199619.html</t>
  </si>
  <si>
    <t>李宁运动套装男装篮球服跑步服冬季运动装备卫衣外套休闲健身外套高弹长裤衣服运动裤体育生晨跑训练服 C55-3(加绒)+813-1(加绒) L(175/92A)</t>
  </si>
  <si>
    <t>https://item.jd.com/55229015524.html</t>
  </si>
  <si>
    <t>心拾 棉衣男士2019冬季外套男装短款棉服青年工装夹克保暖加厚棉袄子潮牌学生羊羔毛领面包服上衣服饰 08黑色 L</t>
  </si>
  <si>
    <t>https://item.jd.com/60168252442.html</t>
  </si>
  <si>
    <t>稻草人夹克男2019秋冬季新品韩版潮流休闲男装连帽宽松工装外套男 米白色 L</t>
  </si>
  <si>
    <t>https://item.jd.com/52908876349.html</t>
  </si>
  <si>
    <t>老爷车 爸爸装冬季羽绒棉服加厚外套男中年男士保暖夹克商务休闲翻领中老年男装棉衣服老年人大码冬装 29582藏青色 180【建议135-150斤】</t>
  </si>
  <si>
    <t>https://item.jd.com/59632828000.html</t>
  </si>
  <si>
    <t>花花公子羽绒服男2019新款冬季翻领短款男士外套男毛领男装商务纯色棉韩版潮男装上衣 黑色 170</t>
  </si>
  <si>
    <t>https://item.jd.com/59232277518.html</t>
  </si>
  <si>
    <t>京东国际[直营]阿玛尼/Emporio Armani男装奢侈品 19新款休闲运动EA7胸章立领夹克上衣外套 黑色 XXXL</t>
  </si>
  <si>
    <t>https://item.jd.hk/57770076881.html</t>
  </si>
  <si>
    <t>968.00</t>
  </si>
  <si>
    <t>以纯线上品牌A21秋季2019新款男装 学院风撞色字母印花针织合体连帽长袖卫衣衫R493132041 浅灰绿 185/96A/XXL</t>
  </si>
  <si>
    <t>https://item.jd.com/52644613763.html</t>
  </si>
  <si>
    <t>老爷车 爸爸装皮衣男加绒加厚中老年男装皮毛一体皮夹克40岁50中年男士棉服冬装外套爷爷装父亲衣服 29578黑色 180【建议135-150斤】</t>
  </si>
  <si>
    <t>https://item.jd.com/59304107665.html</t>
  </si>
  <si>
    <t>南极人 毛衣男装 2019秋冬套头圆领韩版个性潮流打底衫线衣加绒加厚保暖男士纯色针织衫T恤上衣服男 常规卡其色 XL</t>
  </si>
  <si>
    <t>https://item.jd.com/58790269013.html</t>
  </si>
  <si>
    <t>棉衣男士2019新款冬季外套韩版潮流工装棉服加厚潮牌棉袄冬装男装 996黑色 XL</t>
  </si>
  <si>
    <t>https://item.jd.com/60249510743.html</t>
  </si>
  <si>
    <t>老爷车中老年男装秋冬季厚款毛衣男中年男士加绒加厚针织衫男爸爸装老人冬天衣服Y51529232 29232绿条 175</t>
  </si>
  <si>
    <t>https://item.jd.com/54055098552.html</t>
  </si>
  <si>
    <t>花花公子棉服男2019秋冬新款中青年男士大码时尚休闲立领棉衣外套男装 黑色 175</t>
  </si>
  <si>
    <t>https://item.jd.com/58886445252.html</t>
  </si>
  <si>
    <t>棉服男2019秋冬季棉衣外套男新款休闲连帽保暖加绒加厚修身棉衣防风棉袄加厚潮流外套男装袄子 9230深灰色 XL</t>
  </si>
  <si>
    <t>https://item.jd.com/60434685497.html</t>
  </si>
  <si>
    <t>邦左邦右 秋冬季外套男加绒加厚韩版潮流夹克男装中长款男士风衣休闲棉衣棉服工装保暖上衣 米色 XL</t>
  </si>
  <si>
    <t>https://item.jd.com/61777628320.html</t>
  </si>
  <si>
    <t>恒源祥中年羊毛衫男毛衣2019秋冬新款男士纯色保暖针织衫男 藏青 175</t>
  </si>
  <si>
    <t>https://item.jd.com/56073814957.html</t>
  </si>
  <si>
    <t>老爷车 爸爸装皮衣男加绒加厚中老年人男装皮夹克40岁50中年男士冬装外套衣服爷爷装Y53429448 29448黑色 180【建议135-150斤】</t>
  </si>
  <si>
    <t>https://item.jd.com/57827532685.html</t>
  </si>
  <si>
    <t>老爷车 爸爸装冬装羊毛呢外套加棉加厚中年男士中长款呢子大衣中老年男装秋冬装爷爷上衣服 29451灰色 180【建议135-150斤】</t>
  </si>
  <si>
    <t>https://item.jd.com/57832887747.html</t>
  </si>
  <si>
    <t>第五季 2019秋季男士新款时尚双层领免烫衬衫男长袖修身纯棉衬衣 SFL5E62 40</t>
  </si>
  <si>
    <t>https://item.jd.com/10491776760.html</t>
  </si>
  <si>
    <t>南极人男装 夹克外套男 2019新品秋冬款加绒保暖 棉衣服韩版潮流外衣修身加厚休闲上衣学生青年夹克衫 灰色 L</t>
  </si>
  <si>
    <t>https://item.jd.com/41534872932.html</t>
  </si>
  <si>
    <t>花花公子裤子男休闲裤2019冬季新品修身直筒男裤韩版潮牌头号青年男装时尚加绒长裤西裤 5616黑色 30</t>
  </si>
  <si>
    <t>https://item.jd.com/61682550177.html</t>
  </si>
  <si>
    <t>JEPP吉普 夹克男外套中年男装秋冬加绒加厚棉衣翻领棉服多口袋冬天衣服中老年爸爸装棉袄褂子保暖 1512军绿（加绒） L-建议120斤-130斤</t>
  </si>
  <si>
    <t>https://item.jd.com/57582000648.html</t>
  </si>
  <si>
    <t>库奇公鸡 外套男秋季 2019新款男装夹克男韩版潮流工装冬季棉衣男加绒加厚棉服男士休闲风衣夹克衫男潮 9027黑卡其 L</t>
  </si>
  <si>
    <t>https://item.jd.com/56154503819.html</t>
  </si>
  <si>
    <t>北极绒夹克男2019春秋新款外套男韩版修身男装秋冬季男士牛仔休闲衣服 780米色(常规款) XL</t>
  </si>
  <si>
    <t>https://item.jd.com/30237528796.html</t>
  </si>
  <si>
    <t>第五季 2019新品长袖条纹纯棉免烫衬衫男商务正装修身男士衬衣 黑色条纹 SFL5B163 43</t>
  </si>
  <si>
    <t>https://item.jd.com/10528925199.html</t>
  </si>
  <si>
    <t>Lislave 白鸭绒新品羽绒服男中长款韩版潮流2019冬季加厚青年男士冬季大码连帽外套LLYR06 黑色 L(适合100~120斤)</t>
  </si>
  <si>
    <t>https://item.jd.com/37168210018.html</t>
  </si>
  <si>
    <t>北极绒 加绒牛仔裤男士修身哈伦裤直筒宽松裤子男生休闲运动小脚2019秋季冬季新品工装黑色弹力束脚男裤 H8608黑色 31-M</t>
  </si>
  <si>
    <t>https://item.jd.com/62706717746.html</t>
  </si>
  <si>
    <t>花花公子棉衣男2019秋冬季新款连帽青年韩版修身工装外套棉服学生棉袄潮流上衣 卡其 XL</t>
  </si>
  <si>
    <t>https://item.jd.com/58280403350.html</t>
  </si>
  <si>
    <t>【买一送一】南极人 毛衣男秋冬保暖厚款针织衫韩版修身圆领线衣长袖T恤男士休闲修身打底衫男装刺绣衣服潮 浅灰色+黑色 XL</t>
  </si>
  <si>
    <t>https://item.jd.com/60161757029.html</t>
  </si>
  <si>
    <t>俞兆林 羽绒服男冬季2019新款韩版潮流工装帅气男装冬装加厚中长款男士外套 1929白色 中长款 L</t>
  </si>
  <si>
    <t>https://item.jd.com/58318116976.html</t>
  </si>
  <si>
    <t>吉普JEEP男装毛衣加绒加厚针织衫2019秋冬季 男士立领外套男拉链毛衣SW0024A 黑灰色 XXL</t>
  </si>
  <si>
    <t>https://item.jd.com/53898404817.html</t>
  </si>
  <si>
    <t>285.00</t>
  </si>
  <si>
    <t>杉尊 牛仔外套男秋冬季夹克男装新款加绒加厚上衣服男士修身潮流棒球服学生冬天休闲百搭青少年工装外套服饰 HC7705浅蓝色加绒加厚 XL</t>
  </si>
  <si>
    <t>https://item.jd.com/59562367108.html</t>
  </si>
  <si>
    <t>雪中飞宽松连帽长款羽绒服男2019新款冬季韩版加厚中长款鸭绒外套男士商务休闲大衣冬装保暖羽绒衣男潮 卡其 175/L【120-140斤合适】</t>
  </si>
  <si>
    <t>https://item.jd.com/56931941730.html</t>
  </si>
  <si>
    <t>551.00</t>
  </si>
  <si>
    <t>花花公子裤子男士休闲裤2019冬季新品宽松小脚裤韩版潮流时尚男裤加绒长裤 9038黑色 30</t>
  </si>
  <si>
    <t>https://item.jd.com/54203754294.html</t>
  </si>
  <si>
    <t>雅鹿亮面羽绒服男士中长款潮加厚狐狸毛领2019新款银色冬季外套W 香槟金色 180/XL</t>
  </si>
  <si>
    <t>https://item.jd.com/58598150668.html</t>
  </si>
  <si>
    <t>ING.CON 夹克男  冬季加绒加厚休闲新款外套男士修身款加厚上衣立领棒球服韩版秋冬棉服 冬季加绒款黑色 L</t>
  </si>
  <si>
    <t>https://item.jd.com/53025512485.html</t>
  </si>
  <si>
    <t>雪中飞鹅绒服中长款2019秋冬新品时尚工装休闲潮流男友风男女同款连帽羽绒服外套情侣装 米灰-防寒保暖 男款190</t>
  </si>
  <si>
    <t>https://item.jd.com/62623002086.html</t>
  </si>
  <si>
    <t>七匹狼运动羽绒服男短款冬季轻薄加拿大风立领外套大鹅绒保暖户外品牌衣服潮 001(黑色) 175A</t>
  </si>
  <si>
    <t>https://item.jd.com/54897894817.html</t>
  </si>
  <si>
    <t>BURBERRY 巴宝莉/博柏利 男女通用款石色格纹山羊绒围巾 80155501</t>
  </si>
  <si>
    <t>https://item.jd.com/100005746392.html</t>
  </si>
  <si>
    <t>4240.00</t>
  </si>
  <si>
    <t>南极人男装 皮衣男 2019秋冬加绒保暖夹克男士 棉衣青年外套男修身休闲夹克衫时尚韩版棉服上衣 黑色 L</t>
  </si>
  <si>
    <t>https://item.jd.com/31340867127.html</t>
  </si>
  <si>
    <t>花花公子羽绒服男冬季新款中长款加厚修身中青年连帽韩版潮牌男装外套大衣服 黑色886 XL</t>
  </si>
  <si>
    <t>https://item.jd.com/58685638594.html</t>
  </si>
  <si>
    <t>南极人 毛衣男 圆领男装外套春秋款修身冬季加厚加绒保暖套头中高领针织衫男士打底衫外套线衣 豆绿色半高领 XL</t>
  </si>
  <si>
    <t>https://item.jd.com/62059271580.html</t>
  </si>
  <si>
    <t>ELLE HOMME 衬衫男长袖秋季新品修身纯色休闲商务男士上衣 黑色 41(175/96A,建议拍大一码)</t>
  </si>
  <si>
    <t>https://item.jd.com/49304013060.html</t>
  </si>
  <si>
    <t>花花公子羽绒服男短款时尚休闲潮流白鸭绒加厚工装衣服新品冬季男装外套潮 YR25豆灰色 L</t>
  </si>
  <si>
    <t>https://item.jd.com/62620313453.html</t>
  </si>
  <si>
    <t>牛仔夹克外套男装秋冬季加绒工装外套中长款连帽风衣男士韩版修身棒球服男生休闲服饰冬天宽松毛呢大衣服男 FY01浅卡其色加绒 XL</t>
  </si>
  <si>
    <t>https://item.jd.com/61631661950.html</t>
  </si>
  <si>
    <t>花花公子羽绒服男短款连帽冬季男装外套加厚保暖时尚帅气百搭衣服新品 豆灰色 XL</t>
  </si>
  <si>
    <t>https://item.jd.com/62228043570.html</t>
  </si>
  <si>
    <t>【ONER灵超同款】Levi's李维斯 2019秋冬新品 男士牛仔夹克外套21195-0001 牛仔色 S</t>
  </si>
  <si>
    <t>https://item.jd.com/56099806401.html</t>
  </si>
  <si>
    <t>南极人卫衣男 2019秋季外套男新品连帽套头印花打底衫男韩版潮流长袖T恤男士时尚百搭冬季加绒卫衣男潮 6708白色 L</t>
  </si>
  <si>
    <t>https://item.jd.com/55046248677.html</t>
  </si>
  <si>
    <t>第五季 2019秋季新款休闲男士长袖衬衫时尚绣花衬衣男纯棉修身 SFL5R346 39</t>
  </si>
  <si>
    <t>https://item.jd.com/16286847565.html</t>
  </si>
  <si>
    <t>东方狮啸男士秋冬季外套男加绒加厚韩版潮流夹克男生秋季男装连帽中长款风衣青少年学生冬装帅气修身上衣服 119黑色 XL</t>
  </si>
  <si>
    <t>https://item.jd.com/58374003040.html</t>
  </si>
  <si>
    <t>青春韵 夹克男装工装外套男冲锋衣运动休闲修身棉服秋冬季青少年衣服加绒加厚保暖棉衣服饰 米色加绒 L</t>
  </si>
  <si>
    <t>https://item.jd.com/62379083683.html</t>
  </si>
  <si>
    <t>七匹狼长袖t恤男2019秋季新款男士翻领纯棉polo衫男装衣服纯色体恤男式打底秋装 101藏青色 175/92A(XL)</t>
  </si>
  <si>
    <t>https://item.jd.com/53688318668.html</t>
  </si>
  <si>
    <t>197.00</t>
  </si>
  <si>
    <t>雪中飞2019秋冬新款男装羽绒服男中长款男士羽绒服爆款连帽帅气冬季外套男 黑色 175/92A</t>
  </si>
  <si>
    <t>https://item.jd.com/60673843228.html</t>
  </si>
  <si>
    <t>花花公子卫衣男2019秋冬季新款连帽韩版潮牌头号青年学生衣服休闲男装加绒外套 309白色 XL</t>
  </si>
  <si>
    <t>https://item.jd.com/57694884888.html</t>
  </si>
  <si>
    <t>金盾（KIN DON）休闲裤男运动裤秋冬季新款男装宽松大码运动裤男士时尚休闲阔腿裤男青年工装裤子 K77白色 M</t>
  </si>
  <si>
    <t>https://item.jd.com/57151384839.html</t>
  </si>
  <si>
    <t>卡宾男装 修身中低腰浅色牛仔裤男青年帅气ins小脚裤S 蓝色87 28</t>
  </si>
  <si>
    <t>https://item.jd.com/30621372825.html</t>
  </si>
  <si>
    <t>花花公子卫衣男2019秋冬季新款男装衣服韩版潮牌长袖T恤圆领运动休闲服饰加绒青年男士外套 蓝色不加绒 XL</t>
  </si>
  <si>
    <t>https://item.jd.com/60191049188.html</t>
  </si>
  <si>
    <t>郎曼伦 羽绒服男2019新款时尚连帽潮流男士外套青年加厚上衣男装 米白 L</t>
  </si>
  <si>
    <t>https://item.jd.com/58508192640.html</t>
  </si>
  <si>
    <t>花花公子 羽绒服男短款加厚宽松连帽男士外套青年羽绒服男休闲上衣 PB188-86黑色 M</t>
  </si>
  <si>
    <t>https://item.jd.com/31852822053.html</t>
  </si>
  <si>
    <t>棉衣男冬季外套2019新款韩版潮流棉服帅气加厚棉袄潮牌短款男士冬装男装 DQC-5912白蓝 XL</t>
  </si>
  <si>
    <t>https://item.jd.com/61062112909.html</t>
  </si>
  <si>
    <t>恒源祥保暖衬衫男桑蚕丝内胆纯色商务正装职业装秋冬季衬衣 天蓝色细条纹 C15X08047-B 41（175/96A）</t>
  </si>
  <si>
    <t>https://item.jd.com/10483872460.html</t>
  </si>
  <si>
    <t>吉普（JEEP） 棉服男秋冬新品加绒加厚翻领纯色工装简约男士耐磨保暖上装长袖外套棉服 军绿色 L</t>
  </si>
  <si>
    <t>https://item.jd.com/56978408721.html</t>
  </si>
  <si>
    <t>【两条装】南极人休闲裤男士秋冬加绒加厚羊羔绒外穿修身小脚收口束脚潮卫裤冬季运动裤子 红标不倒绒+白标羊羔绒 XL(建议120-135斤)</t>
  </si>
  <si>
    <t>https://item.jd.com/61725211884.html</t>
  </si>
  <si>
    <t>卡宾男装 2019春夏新款街头青年红色连帽长袖卫衣男休闲刺绣潮A 大红色44 48/170/M</t>
  </si>
  <si>
    <t>https://item.jd.com/37696269485.html</t>
  </si>
  <si>
    <t>Levi's李维斯男士纯棉经典LOGO印花连帽卫衣19622-0007Levis 藏蓝色 S</t>
  </si>
  <si>
    <t>https://item.jd.com/10712173053.html</t>
  </si>
  <si>
    <t>罗蒙（ROMON）羽绒服男士中长款新款白鸭绒连帽商务休闲加厚保暖毛领冬装外套男装上衣 898黑色 XL</t>
  </si>
  <si>
    <t>https://item.jd.com/59261474254.html</t>
  </si>
  <si>
    <t>【买一送一 加绒可选】长袖衬衫男2019秋冬新款纯色休闲修身男装休闲长袖衬衣男衣服 cs615白色+黑色 XL</t>
  </si>
  <si>
    <t>https://item.jd.com/10171262454.html</t>
  </si>
  <si>
    <t>花花公子休闲裤子男秋冬季2019新品男士厚款男裤时尚修身加绒运动裤韩版潮流服饰男装直筒宽松长裤 6602浅灰 30</t>
  </si>
  <si>
    <t>https://item.jd.com/60737990880.html</t>
  </si>
  <si>
    <t>花花公子羽绒服男士短款2019冬季外套男连帽防寒时尚修身冬装加厚中青年商务休闲保暖男装上衣服 黑色 XL</t>
  </si>
  <si>
    <t>https://item.jd.com/61633011799.html</t>
  </si>
  <si>
    <t>安踏男士套装大LOGO针织套头卫衣缩脚长袖长裤时尚休闲运动服装 基础黑-4 XL/男180</t>
  </si>
  <si>
    <t>https://item.jd.com/33251808167.html</t>
  </si>
  <si>
    <t>七匹狼夹克男 休闲外套男装2019秋季新品男士纯色绣标防风衣服男式夹克衫上衣韩版 001 黑色 175/92A/XL</t>
  </si>
  <si>
    <t>https://item.jd.com/41513411881.html</t>
  </si>
  <si>
    <t>434.00</t>
  </si>
  <si>
    <t>花花公子（PLAYBOY）灯芯绒休闲裤男韩版修身秋冬季长裤子男潮流弹力小脚加厚加绒男裤 绿色 31</t>
  </si>
  <si>
    <t>https://item.jd.com/56964684947.html</t>
  </si>
  <si>
    <t>恒洋纯海宁真皮皮衣男2019秋冬新款时尚潮流翻领绵羊皮保暖修身外套男夹克上衣 黑色 尺码不了解 请咨询客服MM</t>
  </si>
  <si>
    <t>https://item.jd.com/60387503735.html</t>
  </si>
  <si>
    <t>JEEP吉普男装夹克衫外套男生秋冬大码风衣上衣棒球服休闲工装立领男士成熟商务中青年工作速干服饰冲锋衣 1550灰色 薄款 XL</t>
  </si>
  <si>
    <t>https://item.jd.com/55695249716.html</t>
  </si>
  <si>
    <t>花花公子风衣男中长款秋冬季男士毛呢大衣韩版修身青年商务休闲短呢子外套 牛仔蓝 M</t>
  </si>
  <si>
    <t>https://item.jd.com/58760266601.html</t>
  </si>
  <si>
    <t>范华尼 外套男秋冬季上衣青年韩版潮流百搭休闲褂子机能连帽衣服夹克男加绒加厚冬装棉服棉衣 灰色加绒款 XL</t>
  </si>
  <si>
    <t>https://item.jd.com/59147649661.html</t>
  </si>
  <si>
    <t>范华尼 棉衣男冬季外套2019新款韩版潮流冬天加厚棉袄子冬装潮牌男士棉服 黑色 XL</t>
  </si>
  <si>
    <t>https://item.jd.com/59841347055.html</t>
  </si>
  <si>
    <t>花花公子牛仔裤男2019秋冬季新品潮牌修身休闲裤子男士小脚裤头号青年加绒男裤 8907灰色 30</t>
  </si>
  <si>
    <t>https://item.jd.com/56147414012.html</t>
  </si>
  <si>
    <t>花花公子羽绒服男2019冬季新款韩版修身立领男士常规款加厚保暖外套男装 黑色 175</t>
  </si>
  <si>
    <t>https://item.jd.com/37697146328.html</t>
  </si>
  <si>
    <t>658.00</t>
  </si>
  <si>
    <t>Jazky羽绒服男2019冬季新款潮牌短款男士加厚保暖冬装外套韩版宽松连帽羽绒衣 黑色 L</t>
  </si>
  <si>
    <t>https://item.jd.com/58521900104.html</t>
  </si>
  <si>
    <t>吾奢棉衣男士外套2019冬季新款加厚冬装男生棉袄潮牌短款连帽棉服大码男装 黑色 L</t>
  </si>
  <si>
    <t>https://item.jd.com/58054680957.html</t>
  </si>
  <si>
    <t>俞兆林（YUZHAOLIN）棉服男士外套2019冬季加厚冬装棉袄潮牌短款连帽棉衣大码男装 19999卡其 XL</t>
  </si>
  <si>
    <t>https://item.jd.com/60329901817.html</t>
  </si>
  <si>
    <t>花花公子（PLAYBOY）2019秋冬季牛仔裤男松紧腰束脚宽松哈伦工装印花弹力长裤加绒加厚 黑灰色 31</t>
  </si>
  <si>
    <t>https://item.jd.com/55705102174.html</t>
  </si>
  <si>
    <t>【买一送一】南极人圆领毛衣男冬季套头休闲修身男士针织衫长袖T恤男青年打底衫上衣冬天卫衣毛线衣男装 蓝色两件 XL</t>
  </si>
  <si>
    <t>https://item.jd.com/59443661148.html</t>
  </si>
  <si>
    <t>雅鹿 休闲裤男厚款2019秋季新款弹力运动裤韩版潮流宽松直筒修身小脚男裤168 黑色 31码</t>
  </si>
  <si>
    <t>https://item.jd.com/100004477741.html</t>
  </si>
  <si>
    <t>针织衫男高领套头休闲圆领毛衣加绒加厚保暖男士打底衫服装韩版潮男装毛线衣秋冬学生长袖T恤毛衫上衣 黑色加绒 L</t>
  </si>
  <si>
    <t>https://item.jd.com/59890453887.html</t>
  </si>
  <si>
    <t>恒源祥 夹克男新款冬装毛呢外套男士立领休闲中长款加厚呢子大衣男 H51429571 深灰色 175</t>
  </si>
  <si>
    <t>https://item.jd.com/59451689228.html</t>
  </si>
  <si>
    <t>287.00</t>
  </si>
  <si>
    <t>南极人秋冬季新款男士加厚保暖连帽棉服男修身潮流短款多口袋工装棉衣男青少年学生外套男 米色 XL</t>
  </si>
  <si>
    <t>https://item.jd.com/58361651564.html</t>
  </si>
  <si>
    <t>南极人羽绒服男中长款冬季修身轻薄连帽男士袄子加厚保暖夹克外套休闲潮流外衣上衣青少年风衣冬天大衣男装 黑色 XL</t>
  </si>
  <si>
    <t>https://item.jd.com/62102466494.html</t>
  </si>
  <si>
    <t>与狼共舞毛衣男2019秋装新款纯色针织衫圆领羊毛男士线衫男装 2E 黑色-圆领 175/92A(XL)</t>
  </si>
  <si>
    <t>https://item.jd.com/32058696628.html</t>
  </si>
  <si>
    <t>【双面穿】渐变色男士夹克外套男秋冬季原创新品</t>
  </si>
  <si>
    <t>https://item.jd.com/42858447489.html</t>
  </si>
  <si>
    <t>花花公子毛衣男士高领针织衫2019秋冬新品男装韩版潮牌打底衫外套线衣 白色 XL</t>
  </si>
  <si>
    <t>https://item.jd.com/59562165763.html</t>
  </si>
  <si>
    <t>富贵鸟毛衣男士圆领针织衫2019秋冬韩版潮牌休闲打底衫男士秋装外套加绒保暖毛线衣服男 黑色 XL</t>
  </si>
  <si>
    <t>https://item.jd.com/59994333543.html</t>
  </si>
  <si>
    <t>HLA海澜之家时尚双领针织衫冬季热卖保暖加绒款套头假两件男HNTJD4R158A 藏青3M 175/92A/L</t>
  </si>
  <si>
    <t>https://item.jd.com/55295397705.html</t>
  </si>
  <si>
    <t>南极人男装 休闲裤子男 2019秋冬新品 加绒保暖小脚裤修身韩版弹力小直筒长裤商务潮流时尚加厚西裤子 灰加绒 31</t>
  </si>
  <si>
    <t>https://item.jd.com/41534866881.html</t>
  </si>
  <si>
    <t>【2条138元】裤子男秋季 2019新款工装裤男潮流冬季加绒男裤运动裤男士休闲裤男哈伦束脚九分裤男潮 1988黑色+506卡其 L</t>
  </si>
  <si>
    <t>https://item.jd.com/54513721751.html</t>
  </si>
  <si>
    <t>保罗2019秋季新款纯棉格子衬衫男长袖中青年休闲磨毛衬衣大码寸衫 SFL193035 43</t>
  </si>
  <si>
    <t>https://item.jd.com/54659639119.html</t>
  </si>
  <si>
    <t>外套男秋冬季新款韩版潮流工装夹克男士宽松连帽中长款棉衣服男装加绒加厚休闲夹克衫男冬装服饰上衣 861米白加绒 L</t>
  </si>
  <si>
    <t>https://item.jd.com/61512045693.html</t>
  </si>
  <si>
    <t>南极人 2019新款春秋季男士休闲潮流时尚连帽套头卫衣 修身韩版个性百搭男装加绒保暖T恤打底上衣服 常规207白色 XL</t>
  </si>
  <si>
    <t>https://item.jd.com/56246198752.html</t>
  </si>
  <si>
    <t>HLA海澜之家经典摇粒绒夹克柔软保暖夹克外套男HWJAD3E510A 浅蓝AK 175/92A/L</t>
  </si>
  <si>
    <t>https://item.jd.com/33305168635.html</t>
  </si>
  <si>
    <t>花花公子（PLAYBOY）羽绒服男潮牌短款2019冬季新款帅气男士韩版保暖外套潮流 豆灰色 XL</t>
  </si>
  <si>
    <t>https://item.jd.com/60013692311.html</t>
  </si>
  <si>
    <t>鸭鸭（YAYA）羽绒服男中长款2019冬季新款韩版修身男士保暖加厚连帽外套男潮流休闲外衣青少年上衣服 8819黑色 XL</t>
  </si>
  <si>
    <t>https://item.jd.com/60135935260.html</t>
  </si>
  <si>
    <t>花花公子羽绒服男连帽冬季外套男士2019新品厚款青年商务休闲保暖男装 黑色 175</t>
  </si>
  <si>
    <t>https://item.jd.com/33412057061.html</t>
  </si>
  <si>
    <t>638.00</t>
  </si>
  <si>
    <t>浪古 牛仔外套男韩版宽松潮流男装夹克春秋季潮牌男士上衣服休闲渐变牛仔衣加绒秋冬季青少年学生男生服饰 605灰色 XL</t>
  </si>
  <si>
    <t>https://item.jd.com/57160356512.html</t>
  </si>
  <si>
    <t>雪中飞 羽绒服男长款连帽大毛领派克服户外防风雪抗冻羽绒服 灰绿 L175/92A</t>
  </si>
  <si>
    <t>https://item.jd.com/58045822642.html</t>
  </si>
  <si>
    <t>花花公子毛衣男2019秋季新款衬衫领韩版套头修身针织衫男士长袖打底衫潮假两件 hpnB03灰色 175/XL</t>
  </si>
  <si>
    <t>https://item.jd.com/56104890991.html</t>
  </si>
  <si>
    <t>爱洛斯汀堡 外套男加绒加厚冬装新品夹克男装衣服休闲工装外套男士连帽韩版服饰头号青年潮牌男生夹克衫学生 7731黑色加棉 L</t>
  </si>
  <si>
    <t>https://item.jd.com/58548628342.html</t>
  </si>
  <si>
    <t>灯芯绒夹克外套男士加绒加厚保暖春秋冬季装男装羊羔绒棒球服男学生棉服饰韩版修身潮工装连帽休闲牛仔棉衣服 灰加绒 L</t>
  </si>
  <si>
    <t>https://item.jd.com/59525667095.html</t>
  </si>
  <si>
    <t>稻草人（MEXICAN）棉服男青年时尚简约纯色外套男士宽松保暖立领棉衣 男 9F143190091 绿色 XL</t>
  </si>
  <si>
    <t>https://item.jd.com/100009579578.html</t>
  </si>
  <si>
    <t>富铤 FORTEI 棉衣男装2019冬季新款棉服潮流时尚韩版修身保暖棉袄百搭男士连帽防风衣服外套ALG1758 黑色 XL</t>
  </si>
  <si>
    <t>https://item.jd.com/100004960291.html</t>
  </si>
  <si>
    <t>寄风 毛衣男2019秋冬新款薄款针织衫韩版修身圆领长袖T恤男士休闲修身打底衫男装刺绣衣服加绒加厚 米色 XL</t>
  </si>
  <si>
    <t>https://item.jd.com/56938378501.html</t>
  </si>
  <si>
    <t>秋冬季潮牌阔腿牛仔裤男士韩版宽松潮流百搭直筒裤子宽松港风老爹裤九分日系ins裤子 灰色(送腰带) L</t>
  </si>
  <si>
    <t>https://item.jd.com/62378599898.html</t>
  </si>
  <si>
    <t>LUYBAIDUN 冬季外套男棉衣服男青少年冬装2019新款韩版潮流冬天加厚保暖潮牌学生棉袄 潮男孩黑色 L(101斤-115斤)</t>
  </si>
  <si>
    <t>https://item.jd.com/37071504996.html</t>
  </si>
  <si>
    <t>富贵鸟牛仔裤男2019秋冬季新款加绒时尚修身牛仔裤子男士韩版弹力小脚休闲裤头号青年潮牌束脚长裤 8907深灰 30</t>
  </si>
  <si>
    <t>https://item.jd.com/59905066971.html</t>
  </si>
  <si>
    <t>啄木鸟 长袖宽松衬衫男士纯色衬衫2019纯色商务休闲中年衬衣男 中年长袖真口袋衬衫 秋冬衬衫 黑色 170推荐120-140斤</t>
  </si>
  <si>
    <t>https://item.jd.com/31477106409.html</t>
  </si>
  <si>
    <t>花花公子（PLAYBOY）羽绒服男 秋冬季新品男装时尚休闲中长款加厚上衣保暖衣服羽绒外套男 黑色升级版丨90绒狐狸毛领 175/L</t>
  </si>
  <si>
    <t>https://item.jd.com/57526672426.html</t>
  </si>
  <si>
    <t>以纯线上品牌A21秋冬新款2019男装 宽松潮男连帽棉服百搭长袖棉衣男士外套时尚R494114054 黑色 170/84A/M</t>
  </si>
  <si>
    <t>https://item.jd.com/58063577757.html</t>
  </si>
  <si>
    <t>古莱登羽绒服男2019冬季新款男士轻薄外套亮面连帽短款上衣加厚保暖男装 015金色 M</t>
  </si>
  <si>
    <t>https://item.jd.com/59425550624.html</t>
  </si>
  <si>
    <t>花花公子（PLAYBOY）夹克男 加绒韩版修身2019外套男棉衣运动外衣男士休闲外套冲锋衣风衣棉衣 MT1939黑色 XL</t>
  </si>
  <si>
    <t>https://item.jd.com/34962158978.html</t>
  </si>
  <si>
    <t>七匹狼羽绒服男短款 冬季新款男装休闲保暖男士轻薄外套 1643 黑色 175/92A/XL</t>
  </si>
  <si>
    <t>https://item.jd.com/33231120633.html</t>
  </si>
  <si>
    <t>HLA海澜之家简约免烫长袖衬衫2020春季新品儒雅绅士长衬男HNCGD1Q006A 漂白花纹06 185/112A</t>
  </si>
  <si>
    <t>https://item.jd.com/62858949533.html</t>
  </si>
  <si>
    <t>休闲部落 夹克男士秋冬加棉加厚外套男韩版立领青年褂子男装衣服 8023青灰【秋款】 XL/175（128-140斤</t>
  </si>
  <si>
    <t>https://item.jd.com/55415934642.html</t>
  </si>
  <si>
    <t>【超值套装】【棉服+高领毛衣+围巾】棉衣男2019冬季男装男士棉袄加厚保暖连帽棉服外套男衣服 820黑+T20白+围巾 XL</t>
  </si>
  <si>
    <t>https://item.jd.com/17879339392.html</t>
  </si>
  <si>
    <t>稻草人（MEXICAN）高领毛衣时尚韩版套头纯色毛衣男士保暖个性针织衫男潮 9F119190015 黑色 XL</t>
  </si>
  <si>
    <t>https://item.jd.com/100004687515.html</t>
  </si>
  <si>
    <t>罗蒙 棉服男2019冬季新品男装商务休闲中青年中长款保暖厚外套可拆卸连帽男士棉衣 2716黑色 XL</t>
  </si>
  <si>
    <t>https://item.jd.com/58930776850.html</t>
  </si>
  <si>
    <t>鸭鸭棉衣男2019新款冬季外套男加厚面包服男士棉袄加绒棉服袄子保暖衣服男帅气潮流韩版冬装短款连帽男装 66#黑色 XL</t>
  </si>
  <si>
    <t>https://item.jd.com/59233641473.html</t>
  </si>
  <si>
    <t>爱莱琼斯 加厚加绒立领针织衫男开衫外套男冬季新款拉链针织开衫保暖毛衣外套男 蓝色 165/M</t>
  </si>
  <si>
    <t>https://item.jd.com/59966130149.html</t>
  </si>
  <si>
    <t>起蛰棉衣男士外套2019冬季新款韩版潮流帅气羊羔毛棉袄加绒加厚宽松bf学生休闲棉服男装 灰色 L</t>
  </si>
  <si>
    <t>https://item.jd.com/60278773737.html</t>
  </si>
  <si>
    <t>Markless 纯棉圆领套头宽松卫衣男士长袖上衣青年 WYA7428MF5 白色-北欧鹿 175/L</t>
  </si>
  <si>
    <t>https://item.jd.com/5849741.html</t>
  </si>
  <si>
    <t>【两条装 】【加绒加厚】秋冬新款加绒加厚男士休闲长裤子男宽松运动大码哈伦弹力束脚裤 CH黑+抓痕黑【加绒】 XL</t>
  </si>
  <si>
    <t>https://item.jd.com/34146811914.html</t>
  </si>
  <si>
    <t>古莱登 牛仔裤男宽松韩版九分学生坠感休闲阔腿裤19秋季新品INS潮牌韩版直筒老爹裤青年个性百搭牛仔裤 浅蓝色 L</t>
  </si>
  <si>
    <t>https://item.jd.com/55212247908.html</t>
  </si>
  <si>
    <t>Lislave 真毛领绒加厚工装羽绒服男中长款2019冬季新品男士外套韩版修身潮流青少年外套YR18 YR18浅卡其色 L</t>
  </si>
  <si>
    <t>https://item.jd.com/39730098643.html</t>
  </si>
  <si>
    <t>报喜鸟品牌秋季新款男商务休闲长袖衬衫 修身磨毛保暖厚青年衬衣【商场同款】 灰咖色 39</t>
  </si>
  <si>
    <t>https://item.jd.com/56119555003.html</t>
  </si>
  <si>
    <t>吉普JEEP外套男 2019秋冬季新品 单层冲锋衣男衣春秋薄款立领加绒加厚保暖夹克男 休闲男士外套 1825款-黑色(没加绒) 2XL</t>
  </si>
  <si>
    <t>https://item.jd.com/41971496569.html</t>
  </si>
  <si>
    <t>鸭鸭（YAYA）羽绒服男士中长款2019冬季新品加厚保暖外套时尚冬装商务休闲夹克男装青年保暖上衣服饰 806黑色 L</t>
  </si>
  <si>
    <t>https://item.jd.com/57930877139.html</t>
  </si>
  <si>
    <t>杰菈牛仔裤男加绒加厚宽松韩版复古直筒九分裤男士简约百搭休闲裤子学生潮牌乞丐哈伦阔腿裤 浅蓝色 L</t>
  </si>
  <si>
    <t>https://item.jd.com/61666515789.html</t>
  </si>
  <si>
    <t>冬季棉衣男2019中长款韩版韩流加厚保暖棉袄子外套学生棉服男冬装 黑色 L（105-120斤）</t>
  </si>
  <si>
    <t>https://item.jd.com/58379340043.html</t>
  </si>
  <si>
    <t>稻草人羽绒服男2019冬季新款潮流短款渐变潮牌宽松大码外套毛领连帽夹克男装 墨绿色 XL</t>
  </si>
  <si>
    <t>https://item.jd.com/62194098113.html</t>
  </si>
  <si>
    <t>421.20</t>
  </si>
  <si>
    <t>【99元两件】长袖T恤男2019秋冬季新款男韩版印花卫衣男衣服男装长袖卫衣男123 2783灰+84黑 XL</t>
  </si>
  <si>
    <t>https://item.jd.com/40314322002.html</t>
  </si>
  <si>
    <t>QVZ运动套装男健身服跑步速干衣春秋紧身衣秋冬男士装夏训练比赛足球羽毛球篮球服春健身房季球裤高弹加绒 深蓝速干五件套 YT665-1A L/175</t>
  </si>
  <si>
    <t>https://item.jd.com/53694212399.html</t>
  </si>
  <si>
    <t>皇呈休闲裤男士束脚工装秋季九分裤子男宽松韩版直筒阔腿裤男小脚青年哈伦裤男 黑色 L</t>
  </si>
  <si>
    <t>https://item.jd.com/53597943723.html</t>
  </si>
  <si>
    <t>以纯线上品牌A21秋季2019新款男装 修身弹力牛仔裤低腰加绒百搭休闲长裤男下装R494126015 浅中蓝 29</t>
  </si>
  <si>
    <t>https://item.jd.com/54587775949.html</t>
  </si>
  <si>
    <t>以纯线上品牌A21秋季2019男装 潮男百搭毛衣宽松圆领落肩假两件针织衫男R493143020 深卡其 170/84A/M</t>
  </si>
  <si>
    <t>https://item.jd.com/48839257428.html</t>
  </si>
  <si>
    <t>棉衣男士冬季外套2019新款韩版潮流情侣棉服潮牌加厚工装棉袄冬装 996卡其色 XL</t>
  </si>
  <si>
    <t>https://item.jd.com/61065174132.html</t>
  </si>
  <si>
    <t>爱莱琼斯 秋冬季新款长袖衬衫男士商务韩版修身衬衣男休闲西装秋季男加绒加厚衬衫保暖上衣 黑色 190/4XL</t>
  </si>
  <si>
    <t>https://item.jd.com/16627162285.html</t>
  </si>
  <si>
    <t>牛仔夹克外套男装春秋冬季工装外套衣服男士韩版潮流修身棒球服男生休闲服饰情侣装秋天宽松大码潮牌衣服男 901黑色加绒 L</t>
  </si>
  <si>
    <t>https://item.jd.com/55977607476.html</t>
  </si>
  <si>
    <t>花花公子毛衣男高领2019冬季新品韩版针织衫男士外套潮牌毛线衣打底衫男装服饰 9026白色 XL</t>
  </si>
  <si>
    <t>https://item.jd.com/62210477863.html</t>
  </si>
  <si>
    <t>北极绒 外套男2019秋季外套男士韩版潮流休闲立领牛仔衣夹克秋装帆布褂子 浅卡其色 常规款 M</t>
  </si>
  <si>
    <t>https://item.jd.com/52906098296.html</t>
  </si>
  <si>
    <t>花花公子（PLAYBOY）工装棉衣男冬季2019新款宽松立领帅气棉袄韩版潮流网红外套面包服棉服 砖红色 XL</t>
  </si>
  <si>
    <t>https://item.jd.com/59397145194.html</t>
  </si>
  <si>
    <t>南极人高领毛衣男加绒秋冬季韩版修身外穿针织衫青少年学生细腻加厚纯白色毛线衣男 加绒款-高领-黑色/708 L(110-130斤可穿)</t>
  </si>
  <si>
    <t>https://item.jd.com/36198550396.html</t>
  </si>
  <si>
    <t>花花公子（PLAYBOY）牛仔裤男2019秋冬新款韩版修身小脚裤男士弹力休闲长裤子男潮 1617黑灰色 31</t>
  </si>
  <si>
    <t>https://item.jd.com/33371314994.html</t>
  </si>
  <si>
    <t>众烟 毛衣男高领2019秋冬季新品韩版男士玫瑰花刺绣宽松翻领毛衣INS潮牌针织衫青少年学生线衣外套 黑色 M</t>
  </si>
  <si>
    <t>https://item.jd.com/61402353712.html</t>
  </si>
  <si>
    <t>威廉爵驰宽松牛仔裤男工装直筒嘻哈乞丐老爹裤秋冬季加绒加厚男式港风复古韩版潮流ins休闲青少年阔腿长裤 浅蓝色 L</t>
  </si>
  <si>
    <t>https://item.jd.com/59327146280.html</t>
  </si>
  <si>
    <t>网易严选 地表强温 男式鹅绒工装廓形派克羽绒服 黑色 M</t>
  </si>
  <si>
    <t>https://item.jd.com/59073787198.html</t>
  </si>
  <si>
    <t>古莱登 冬季棉衣男中长款情侣款宽松港风大毛领棉服工装棉袄青年初高中生帅气小伙百搭潮牌外套保暖加厚上衣 灰色 L</t>
  </si>
  <si>
    <t>https://item.jd.com/38856798825.html</t>
  </si>
  <si>
    <t>Matri Mr裤子男秋季修身九分裤男裤子休闲裤束脚宽松哈伦裤裤运动裤潮流时尚男装束脚冰丝裤 黑色加绒 M(90-120斤)</t>
  </si>
  <si>
    <t>https://item.jd.com/59302831926.html</t>
  </si>
  <si>
    <t>爱莱琼斯男装 针织衫男开衫外套秋冬新款韩版时尚潮流纯色加绒加厚毛衣外套时尚休闲男士针织立领夹克衫 黑色 170/L</t>
  </si>
  <si>
    <t>https://item.jd.com/32421425058.html</t>
  </si>
  <si>
    <t>众烟 毛衣男高领2019秋冬季新品韩版圣诞主题恐龙宽松针织衫潮牌嘻哈情侣男女生青少年学生线衣外套 灰色 M</t>
  </si>
  <si>
    <t>https://item.jd.com/61741693583.html</t>
  </si>
  <si>
    <t>高领毛衣男休闲针织衫2019秋冬季新款男士套头打底毛衫韩版时尚都市帅气长袖上衣青年个性男装 半高领959-黑色 XL</t>
  </si>
  <si>
    <t>https://item.jd.com/31431292066.html</t>
  </si>
  <si>
    <t>以纯线上品牌A21秋冬新款男装棉衣上装 撞色字母可拆帽防风保暖时尚男棉服外套装R493114048 卡其 175/88A/L</t>
  </si>
  <si>
    <t>https://item.jd.com/56085824458.html</t>
  </si>
  <si>
    <t>DUSTY2019冬季新品男女情侣同款工装简约棉服潮牌学生多色青年棉衣zg 黑色 L/175</t>
  </si>
  <si>
    <t>https://item.jd.com/56070496707.html</t>
  </si>
  <si>
    <t>(买一送一 包邮）冬季加厚港仔时尚大码工装裤男大口袋加肥休闲裤男社会青年束脚宽松嘻哈小脚裤男士裤子 1006黑色加绒款送袜子 XL</t>
  </si>
  <si>
    <t>https://item.jd.com/47680561551.html</t>
  </si>
  <si>
    <t>富贵鸟男士新款长袖衬衫纯色韩版修身加绒加厚商务休闲职业装上衣男装休闲西装百搭衬衣 黑色 190推荐175-195斤</t>
  </si>
  <si>
    <t>https://item.jd.com/47574087662.html</t>
  </si>
  <si>
    <t>以纯线上品牌A21 秋冬男装宽松短装棒球羽绒外套印花厚款羽绒服短款4841153002 黑色 180/92A/XL</t>
  </si>
  <si>
    <t>https://item.jd.com/33563101118.html</t>
  </si>
  <si>
    <t>南极人棉衣男韩版潮流冬季短款休闲修身连帽上衣棉袄潮流时尚学生夹克衣服男士棉服外套冬季大衣外衣冬装男 8980黑色 L码</t>
  </si>
  <si>
    <t>https://item.jd.com/61537278141.html</t>
  </si>
  <si>
    <t>深沉者 毛衣男高领冬季男士针织衫潮流毛线衣外套韩版修身加厚保暖青少年长袖衣服打底衫 白色 M</t>
  </si>
  <si>
    <t>https://item.jd.com/62289065993.html</t>
  </si>
  <si>
    <t>抖风 卫衣男2019秋冬新款韩版情侣男女生宽松加绒加厚连帽卫衣INS潮牌嘻哈涂鸦青少年学生外套 9821深灰色 XL</t>
  </si>
  <si>
    <t>https://item.jd.com/61215167403.html</t>
  </si>
  <si>
    <t>以纯线上品牌A21秋冬新款男装棉衣外套 撞色字母棉服保暖连帽中长款男时尚上衣R493114035 黑色 175/88A/L</t>
  </si>
  <si>
    <t>https://item.jd.com/56085671980.html</t>
  </si>
  <si>
    <t>爱莱琼斯 针织衫男中长款开衫 男士毛衣外套韩版潮流秋冬新款休闲针织外套男 黑色 175/XL</t>
  </si>
  <si>
    <t>https://item.jd.com/42950636219.html</t>
  </si>
  <si>
    <t>@头号青年稻草人棉衣男2019冬季外套男学生韩版修身保暖加厚短款棉服男士连帽棉袄情侣休闲面包服男士 卡其色 XL（建议125-140斤)</t>
  </si>
  <si>
    <t>https://item.jd.com/37101921107.html</t>
  </si>
  <si>
    <t>以纯线上品牌A21冬季新款2019男装 字母印花男立领棉衣长袖棉服外套潮男上衣R494114051 黑色 175/88A/L</t>
  </si>
  <si>
    <t>https://item.jd.com/57602390286.html</t>
  </si>
  <si>
    <t>秋冬季潮牌直筒牛仔裤男加绒加厚坠感阔腿裤宽松港风老爹裤九分日系ins裤子 黑色(送腰带) L</t>
  </si>
  <si>
    <t>https://item.jd.com/55760599212.html</t>
  </si>
  <si>
    <t>迦设 2018秋冬季新款棉衣男韩版个性潮流加厚棉服男士短款冬装棉袄外套 卡其 XL</t>
  </si>
  <si>
    <t>https://item.jd.com/37387630284.html</t>
  </si>
  <si>
    <t>威廉爵驰牛仔裤男秋季宽松韩版复古直筒工装九分裤男士简约百搭休闲裤子学生潮牌运动哈伦阔腿裤 深蓝色 M</t>
  </si>
  <si>
    <t>https://item.jd.com/47655476985.html</t>
  </si>
  <si>
    <t>爱莱琼斯 针织衫男开衫秋冬季新款加绒加厚保暖毛衣外套男韩版修身男士立领针织开衫外套潮 蓝色 165/M</t>
  </si>
  <si>
    <t>https://item.jd.com/59918969007.html</t>
  </si>
  <si>
    <t>TEEK纯棉长袖t恤男装衣服 2019秋装新品体恤上衣 男士秋季印花打底衫 【适中厚度/不加绒】C150-白色 180/100(XL码)</t>
  </si>
  <si>
    <t>https://item.jd.com/54841122761.html</t>
  </si>
  <si>
    <t>花花公子高领毛衣男冬季2019新款针织衫男士套头打底衫潮流毛线衣韩版修身条纹上衣服 浅灰 XL</t>
  </si>
  <si>
    <t>https://item.jd.com/61354051936.html</t>
  </si>
  <si>
    <t>罗蒙（ROMON） 羽绒服男 冬季新款男士修身短款轻薄保暖白鸭绒商务外套韩版潮流时尚休闲夹克冬季男装 18005黑色 XL</t>
  </si>
  <si>
    <t>https://item.jd.com/61446446488.html</t>
  </si>
  <si>
    <t>HLA海澜之家牛津纺清新休闲衬衫2019舒适透气长袖衬衫男HNEAD1R005A 浅蓝05 170/88A</t>
  </si>
  <si>
    <t>https://item.jd.com/34434174960.html</t>
  </si>
  <si>
    <t>【三件套】【风衣+毛衣+围巾】风衣男2019秋冬款男士毛呢大衣韩版修身中长款风衣外套男装套装衣服 D67黑+毛衣白+围巾 XL</t>
  </si>
  <si>
    <t>https://item.jd.com/20816457066.html</t>
  </si>
  <si>
    <t>杉杉（FIRS）衬衫男长袖2019秋冬新品中年商务免烫职业正装白衬衣 TCT4050 44</t>
  </si>
  <si>
    <t>https://item.jd.com/60588623853.html</t>
  </si>
  <si>
    <t>皇呈牛仔裤男宽松韩版复古直筒九分裤男士简约百搭休闲裤子学生潮牌乞丐哈伦阔腿裤 浅蓝色 L</t>
  </si>
  <si>
    <t>https://item.jd.com/47576532738.html</t>
  </si>
  <si>
    <t>以纯线上品牌A21秋季2019新款男装 橡筋腰休闲裤绣花时髦束脚裤九分运动裤男R493136011 黑色 170/70A/M</t>
  </si>
  <si>
    <t>https://item.jd.com/53070234462.html</t>
  </si>
  <si>
    <t>潮径 冬装新款棉袄男ins潮流韩版字母印花立领男士棉衣情侣装学生面包服男生冬季加厚保暖棉服外套 蓝色 L</t>
  </si>
  <si>
    <t>https://item.jd.com/61736860224.html</t>
  </si>
  <si>
    <t>可拆帽连帽夹克男皮衣男士外套春秋季冬装大码韩版休闲时尚潮流牌日系学生中青年老上衣保暖加绒加厚棉衣风 黑色 2XL/180 重135-150斤</t>
  </si>
  <si>
    <t>https://item.jd.com/58631030166.html</t>
  </si>
  <si>
    <t>皇呈毛衣男秋冬季新款港风圆领韩版宽松加厚线衣刺绣针织打底衫青少年男生外套男潮 蓝色 L</t>
  </si>
  <si>
    <t>https://item.jd.com/60359858148.html</t>
  </si>
  <si>
    <t>花花公子棉服男加棉厚款衣服男装2019冬季新款棉衣男短款韩版保暖外套 米蓝色 XL</t>
  </si>
  <si>
    <t>https://item.jd.com/61991091613.html</t>
  </si>
  <si>
    <t>七匹狼休闲裤男 2019秋季新款男士纯色休闲裤子男装潮流直筒长裤男式西裤裤装韩版69w 101藏青色 32/80A</t>
  </si>
  <si>
    <t>https://item.jd.com/42299959895.html</t>
  </si>
  <si>
    <t>戈凡尔 秋冬季新品厚款男士牛仔裤 宽松弹力港风潮流运动九分裤休闲哈伦裤加绒加厚学生工装裤松紧带束脚裤 m08灰色【厚款/宽松/弹力】 l【（30-31...</t>
  </si>
  <si>
    <t>https://item.jd.com/34363197924.html</t>
  </si>
  <si>
    <t>AEMAPE苹果 休闲裤男韩版时尚百搭舒适潮流弹力加厚休闲裤子男修身长裤小脚加绒男裤西裤 1953黑色 31</t>
  </si>
  <si>
    <t>https://item.jd.com/57143502987.html</t>
  </si>
  <si>
    <t>范迪慕 运动套装男士健身服紧身速干透气吸湿排汗跑步篮球套装健身衣男 FNZ9001-黑色拼线-短袖三件套-XL</t>
  </si>
  <si>
    <t>https://item.jd.com/8032214.html</t>
  </si>
  <si>
    <t>稻草人工装裤男2019秋冬季加绒多口袋港风休闲裤男士工装裤直筒宽松日系韩版哈伦长裤子男 B11军绿色 L（建议121-135斤）</t>
  </si>
  <si>
    <t>https://item.jd.com/34802937601.html</t>
  </si>
  <si>
    <t>爱莱琼斯 针织衫男开衫外套 2019秋冬季新款韩版加绒加厚毛衣外套男休闲立领针织开衫外套男 浅灰 180/2XL</t>
  </si>
  <si>
    <t>https://item.jd.com/59920115247.html</t>
  </si>
  <si>
    <t>稻草人卫裤男加绒2019秋冬季加厚运动卫港风大码潮流宽松直筒小脚哈伦束脚裤子男 FGK01灰色加绒 L（建议120-145斤）</t>
  </si>
  <si>
    <t>https://item.jd.com/60476212430.html</t>
  </si>
  <si>
    <t>罗蒙中长款羽绒服男2019秋冬季新品连帽商务休闲中青年男士加厚风衣羽绒外套男装 豆绿色 170</t>
  </si>
  <si>
    <t>https://item.jd.com/59306382996.html</t>
  </si>
  <si>
    <t>【两条装】南极人休闲裤男秋冬厚款加绒透气裤子男士潮流宽松直筒哈伦男裤修身大码小脚西裤男 505黑色+823黑色 30</t>
  </si>
  <si>
    <t>https://item.jd.com/51662738036.html</t>
  </si>
  <si>
    <t>半高领毛衣男装保暖毛线衣打底衫秋冬季加厚韩版纯色潮牌男士针织衫 黑色 L</t>
  </si>
  <si>
    <t>https://item.jd.com/57267491170.html</t>
  </si>
  <si>
    <t>唐狮冬季新品羽绒服男短款连帽加厚工装外套 A款/黑色 L</t>
  </si>
  <si>
    <t>https://item.jd.com/32101398494.html</t>
  </si>
  <si>
    <t>【139元2件，需拍两件自动减】第五季 夏季短袖衬衫男纯棉修身商务衬衣 SFS4X20 38</t>
  </si>
  <si>
    <t>https://item.jd.com/27426792311.html</t>
  </si>
  <si>
    <t>AK男装2019新款轻复古手绘渐变印花运动休闲裤男卫裤修身锥形束脚裤1952224 藏蓝色 M</t>
  </si>
  <si>
    <t>https://item.jd.com/37922980992.html</t>
  </si>
  <si>
    <t>羽绒服男士冬季外套中长款大衣连帽加厚保暖情侣帅气韩版时尚休闲潮流男生青年衣服男装外套派克服饰秋冬装 YR007黑色 XL</t>
  </si>
  <si>
    <t>https://item.jd.com/62146469662.html</t>
  </si>
  <si>
    <t>南极人羽绒服男中长款冬季修身轻薄连帽男士袄子加厚保暖夹克外套潮流休闲外衣青少年上衣大衣风衣冬季男装 黑色 XL</t>
  </si>
  <si>
    <t>https://item.jd.com/62127168368.html</t>
  </si>
  <si>
    <t>鸭鸭（YAYA）羽绒服男2019年冬季男士连帽保暖可拆卸毛领加厚短中90鸭绒长款男装外套 中长款丨黑色 180|XL</t>
  </si>
  <si>
    <t>https://item.jd.com/34560738088.html</t>
  </si>
  <si>
    <t>七匹狼羽绒服男2019新款男士厚外套冬季时尚立领短款90%白鸭绒保暖休闲衣服 黑色-款1 175/92A(XL)</t>
  </si>
  <si>
    <t>https://item.jd.com/59356857897.html</t>
  </si>
  <si>
    <t>爱莱琼斯 针织衫男2019秋冬季新款时尚纯色翻领毛衣外套百搭针织开衫男 驼灰色 165/M</t>
  </si>
  <si>
    <t>https://item.jd.com/56774843905.html</t>
  </si>
  <si>
    <t>JEEP吉普男装羽绒服男短款外套男加厚羽绒服男士冬装短款反季青年白鸭绒保暖男款大衣中老年防寒服爸爸 深灰色 L</t>
  </si>
  <si>
    <t>https://item.jd.com/58068878539.html</t>
  </si>
  <si>
    <t>以纯线上品牌A21 2019秋装 纯棉低腰男士牛仔裤 浅色小直筒休闲牛仔裤子R492126066 浅中蓝 30</t>
  </si>
  <si>
    <t>https://item.jd.com/34682719220.html</t>
  </si>
  <si>
    <t>威廉爵驰休闲裤男19年秋冬新款运动卫裤子男士加绒加厚韩版潮流宽松直筒小脚哈伦裤青少年情侣学生长裤 灰色 L</t>
  </si>
  <si>
    <t>https://item.jd.com/62587350076.html</t>
  </si>
  <si>
    <t>皇呈休闲裤男士直筒工装秋冬潮流坠感阔腿裤韩版宽松纯色哈伦百搭九分休闲裤 黑色 L</t>
  </si>
  <si>
    <t>https://item.jd.com/51836911119.html</t>
  </si>
  <si>
    <t>雅鹿 男士轻薄羽绒服 2019秋冬新款防寒保暖时尚休闲短款外套 YS6107260 黑色 175</t>
  </si>
  <si>
    <t>https://item.jd.com/100000937831.html</t>
  </si>
  <si>
    <t>哥宾尼真皮皮衣男夹克冬季时尚新款绵羊皮外套休闲商务中年男装外衣茄克2019新品上衣服 黑色 XL/180 建议体重140-155</t>
  </si>
  <si>
    <t>https://item.jd.com/58615699544.html</t>
  </si>
  <si>
    <t>1795.00</t>
  </si>
  <si>
    <t>南极人  休闲裤男2019秋冬新款加绒超柔绒裤子男下装时尚韩版潮流运动裤学生束脚卫裤 K896 黑色K896 XL</t>
  </si>
  <si>
    <t>https://item.jd.com/63173771945.html</t>
  </si>
  <si>
    <t>古莱登 牛仔裤男学生韩版宽松19秋冬新款青少年港风加绒加厚直筒裤潮流长裤个性百搭休闲裤阔腿坠感九分裤 黑色（送腰带） L</t>
  </si>
  <si>
    <t>https://item.jd.com/60978785808.html</t>
  </si>
  <si>
    <t>明尼凯休闲裤男士秋冬季新款宽松加绒加厚裤子男韩版束脚修身直筒学生情侣阔腿裤男哈伦裤男 黑色 L</t>
  </si>
  <si>
    <t>https://item.jd.com/55136300758.html</t>
  </si>
  <si>
    <t>春秋冬季裤子男韩版潮流宽松加绒直筒卫裤束脚九分裤休闲运动长裤 08灰色 L</t>
  </si>
  <si>
    <t>https://item.jd.com/59700460509.html</t>
  </si>
  <si>
    <t>FAYI/法翼INS潮牌树枝迷彩座山雕大衣oversize棉服嘻哈大毛领棉衣国潮bf风情侣外套潮 L</t>
  </si>
  <si>
    <t>https://item.jd.com/37689705504.html</t>
  </si>
  <si>
    <t>报喜鸟2019春季衬衫男新款商务休闲长袖衬衫 都市绅士修身打底衫【商场同款】 白色 39</t>
  </si>
  <si>
    <t>https://item.jd.com/13142968696.html</t>
  </si>
  <si>
    <t>工装裤男秋冬季新款男生休闲裤加绒加厚潮牌九分裤日系大学生束脚哈伦裤韩版宽松小脚长裤子纯色运动裤男装 2303黑色 XL</t>
  </si>
  <si>
    <t>https://item.jd.com/53694409670.html</t>
  </si>
  <si>
    <t>以纯线上品牌A21秋冬新款男装 羊毛混纺毛织上衣时尚动物头像宽松男半高领休闲毛衣R494143038 深卡其 175/88A/L</t>
  </si>
  <si>
    <t>https://item.jd.com/56615963876.html</t>
  </si>
  <si>
    <t>AK男装2019复古标语印花圆领卫衣男可内搭外穿休闲百搭运动卫衣1905703 藏蓝 XL</t>
  </si>
  <si>
    <t>https://item.jd.com/40907090240.html</t>
  </si>
  <si>
    <t>卡宾男装2019秋冬新款宽松圆领长袖线衫上衣男打底衫街头潮青年H  煤黑01  50/175/L</t>
  </si>
  <si>
    <t>https://item.jd.com/100004484979.html</t>
  </si>
  <si>
    <t>七匹狼双面穿夹克男2019秋冬新款立领时尚外套防水防风衣服男装运动户外冲锋衣 黑色(双面穿) 175/96A(L)</t>
  </si>
  <si>
    <t>https://item.jd.com/58840488958.html</t>
  </si>
  <si>
    <t>494.00</t>
  </si>
  <si>
    <t>HLA海澜之家净色短袖休闲衬衫2020夏季新品洗水牛津纺短衬男HNECJ2Q016A 浅蓝16 180/100A</t>
  </si>
  <si>
    <t>https://item.jd.com/63372454779.html</t>
  </si>
  <si>
    <t>花花公子羽绒服男连帽短款潮牌2019冬季新款加厚保暖工装男士外套冬装 米白色 XL</t>
  </si>
  <si>
    <t>https://item.jd.com/59544567341.html</t>
  </si>
  <si>
    <t>南极人 牛仔裤男秋季2019秋冬新款男士男装男裤宽松直筒休闲哈伦裤男生修身小脚裤冬季加绒加厚裤子潮流 8605黑色常规 30码</t>
  </si>
  <si>
    <t>https://item.jd.com/60884951919.html</t>
  </si>
  <si>
    <t>与狼共舞羽绒服男2019冬装新款修身短款男士保暖羽绒外套男7E 黑色-7064 175/92A(XL)</t>
  </si>
  <si>
    <t>https://item.jd.com/34058643072.html</t>
  </si>
  <si>
    <t>花花公子牛仔裤男2019秋冬季加绒加厚款直筒修身男士休闲裤子男韩版潮流百搭弹力男装牛仔裤长裤 蓝色 30( 2.3尺)</t>
  </si>
  <si>
    <t>https://item.jd.com/58834057147.html</t>
  </si>
  <si>
    <t>稻草人（MEXICAN）高领毛衣男 韩版潮流针织打底衫男时尚简约线衣男 9F119190012 黑色 XL</t>
  </si>
  <si>
    <t>https://item.jd.com/100004687445.html</t>
  </si>
  <si>
    <t>以纯线上品牌A21冬季新款2019男装 纯色帅型男棉外套宽松连帽中长款棉衣潮棉服R494114029 橄榄绿 175/88A/L</t>
  </si>
  <si>
    <t>https://item.jd.com/57602252265.html</t>
  </si>
  <si>
    <t>花花公子 商务男士西服套装男修身职业装正装上班工作西装结婚新郎礼服外套 黑色2粒扣子2088 175</t>
  </si>
  <si>
    <t>https://item.jd.com/13517142605.html</t>
  </si>
  <si>
    <t>稻草人（MEXICAN）牛仔裤男 韩版潮牌微弹直筒宽松休闲长裤男 319 蓝色 31/XL</t>
  </si>
  <si>
    <t>https://item.jd.com/100007074670.html</t>
  </si>
  <si>
    <t>淳佑卫衣男三件套冬季加绒加厚连帽春秋款男士大码夹克外套运动装青年韩版潮流外套休闲运动服2019新款 1912加绒加厚三件套 XL</t>
  </si>
  <si>
    <t>https://item.jd.com/59319581072.html</t>
  </si>
  <si>
    <t>雪中飞羽绒服男2019新款秋冬中长连帽外套黑色 黑色 175</t>
  </si>
  <si>
    <t>https://item.jd.com/54542386754.html</t>
  </si>
  <si>
    <t>吉普 jeep夹克男2019冬季新品纯棉网红棉衣潮流男士加厚加绒棉衣男保暖上装长袖毛领棉袄潮外套男 RSC1512军绿色 L</t>
  </si>
  <si>
    <t>https://item.jd.com/61617947331.html</t>
  </si>
  <si>
    <t>七匹狼加绒休闲裤男 2019冬季新款男士保暖直筒长裤男装商务裤子 2550 加厚黑色 32/80A</t>
  </si>
  <si>
    <t>https://item.jd.com/36163266454.html</t>
  </si>
  <si>
    <t>274.00</t>
  </si>
  <si>
    <t>南极人羽绒服男中老年中长款加厚保暖连帽羽绒服男老年人外套男装冬季新品大码宽松爸爸装送礼 687款-黑色 XL(可穿125-140斤)</t>
  </si>
  <si>
    <t>https://item.jd.com/17211041494.html</t>
  </si>
  <si>
    <t>南极人长袖T恤男秋冬装新品加绒翻领纯色男士衣服POLO衫男装打底衫上衣 T102灰色常规 175/XL</t>
  </si>
  <si>
    <t>https://item.jd.com/14396935906.html</t>
  </si>
  <si>
    <t>与狼共舞羽绒服男中长款2019冬季新款韩版加厚连帽男装外套潮7477 黑色 175/92A(XL)</t>
  </si>
  <si>
    <t>https://item.jd.com/33785308077.html</t>
  </si>
  <si>
    <t>以纯线上品牌A21 秋冬男装厚羽绒外套撞色休闲百搭可拆帽长袖短装羽绒服4841153014 深绿 185/96A/XXL</t>
  </si>
  <si>
    <t>https://item.jd.com/33563167061.html</t>
  </si>
  <si>
    <t>深沉者  毛衣男冬季男士针织衫韩版潮牌圆领毛衫学生线衣港风青少年加厚保暖毛线衣打底衫 蓝色 M</t>
  </si>
  <si>
    <t>https://item.jd.com/60719101723.html</t>
  </si>
  <si>
    <t>深沉者 休闲裤男加绒冬季韩版加厚嘻哈情侣哈伦裤男士宽松保暖ins风束脚裤潮牌青少年小脚裤子 蓝色 M</t>
  </si>
  <si>
    <t>https://item.jd.com/60960067148.html</t>
  </si>
  <si>
    <t>路可熊 连帽棉服男韩版学生2019冬季新品港风贴标情侣ins潮牌青少年棉衣魔术贴加绒加厚棉袄外套男 军绿 L</t>
  </si>
  <si>
    <t>https://item.jd.com/59594095612.html</t>
  </si>
  <si>
    <t>众烟 棉服男中长款2019冬季新款韩版风衣大码连帽毛领棉衣INS潮牌棉袄青少年大衣冬天加厚外套男 黑色 M</t>
  </si>
  <si>
    <t>https://item.jd.com/62541432818.html</t>
  </si>
  <si>
    <t>MR&amp;NRB 针织衫男 毛衣男 休闲宽松2019秋季新款百搭秋冬季潮流男士 米色 L(建议115-135斤)</t>
  </si>
  <si>
    <t>https://item.jd.com/54440722416.html</t>
  </si>
  <si>
    <t>NANOGUE棉衣男2019冬季外套男保暖棉服青少年韩版连帽百搭棉袄男装时尚修身加棉外套 灰色皮卡丘 XL</t>
  </si>
  <si>
    <t>https://item.jd.com/59660565283.html</t>
  </si>
  <si>
    <t>HLA海澜之家舒适圆领长袖针织衫2019秋冬热卖柔软简约针织衫男HNZAD3R066A 粉红67 170/88A/M</t>
  </si>
  <si>
    <t>https://item.jd.com/49460366459.html</t>
  </si>
  <si>
    <t>芭黎公鸡棉衣男2019冬季保暖棉服男加绒加厚青少年短款棉袄学生潮流外套男装 灰色R XL建议115-130斤</t>
  </si>
  <si>
    <t>https://item.jd.com/57038867396.html</t>
  </si>
  <si>
    <t>以纯线上品牌A21 秋冬羽绒服男时尚加厚保暖迷彩拼接连帽拉链男装外套4831153000 浅灰 185/96A/XXL</t>
  </si>
  <si>
    <t>https://item.jd.com/32364268245.html</t>
  </si>
  <si>
    <t>以纯线上品牌A21秋冬新款2019男装 时尚百搭男棉衣宽松可拆帽夹棉外套潮流棉服R494114056 黑色 170/84A/M</t>
  </si>
  <si>
    <t>https://item.jd.com/57059564876.html</t>
  </si>
  <si>
    <t>以纯线上品牌A21秋季2019新款男装 时尚印花元素袋鼠口袋连帽长袖百搭休闲卫衣R493132037 花灰 170/84A/M</t>
  </si>
  <si>
    <t>https://item.jd.com/53066782354.html</t>
  </si>
  <si>
    <t>以纯线上品牌A21 2019男装短袖T恤男纯色休闲基础百搭男士打底短袖上衣R492131092 特白 175/88A/L</t>
  </si>
  <si>
    <t>https://item.jd.com/40957878020.html</t>
  </si>
  <si>
    <t>以纯A21冬季新款2019男装 时尚字母刺绣撞色男棉服连帽长袖假两件棉衣外套男R494114007 黑色 165/80A/S</t>
  </si>
  <si>
    <t>https://item.jd.com/58636108239.html</t>
  </si>
  <si>
    <t>以纯线上品牌A21冬季新款2019男装 撞色百搭男棉服立领长袖棉衣潮男保暖外套R494114010 黑色 170/84A/M</t>
  </si>
  <si>
    <t>https://item.jd.com/58063335332.html</t>
  </si>
  <si>
    <t>【买一送一】南极人休闲裤男秋季男装加绒加厚时尚西裤男士修身小脚弹力长裤男生运动裤子直筒宽松冬季男裤 621黑色+623蓝色 31</t>
  </si>
  <si>
    <t>https://item.jd.com/61105832434.html</t>
  </si>
  <si>
    <t>鸭鸭 棉服男潮牌男装2019冬季新品修身连帽加厚保暖纯色棉衣男外套休闲时尚棉夹克男外套 MF688黑色 XL（建议105-120斤左右）</t>
  </si>
  <si>
    <t>https://item.jd.com/60724462929.html</t>
  </si>
  <si>
    <t>安踏运动套装男秋冬外套长裤跑步健身训练足球速干衣薄款篮球运动服男装官方长袖t恤 【灰色外套+黑色长裤】套装价 L/175</t>
  </si>
  <si>
    <t>https://item.jd.com/11324942647.html</t>
  </si>
  <si>
    <t>南极人棉衣男冬季连帽加厚保暖外套青年潮流休闲时尚男士夹克短款棉服马甲棉袄冬天男装冬装袄子面包服 黑色 XL</t>
  </si>
  <si>
    <t>https://item.jd.com/61818931314.html</t>
  </si>
  <si>
    <t>花花公子 皮衣男2019新款皮毛一体外套男士加厚加绒冬季韩版休闲翻领皮夹克潮 G53429448 黑色 175</t>
  </si>
  <si>
    <t>https://item.jd.com/60823925912.html</t>
  </si>
  <si>
    <t>鸭鸭 中老年羽绒服男加厚过膝冬装中年男士短款羽绒大衣连帽中长款爸爸装老年人保暖外套 加长款866-黑色 XL/180</t>
  </si>
  <si>
    <t>https://item.jd.com/33548948645.html</t>
  </si>
  <si>
    <t>南极人休闲裤男秋季韩版加绒加厚秋冬款修身小脚裤男士时尚潮牌长裤子 黑色（加绒） 31</t>
  </si>
  <si>
    <t>https://item.jd.com/59464746364.html</t>
  </si>
  <si>
    <t>罗蒙羽绒服男士冬季2019新款商务休闲青年连帽羽绒服男短款加厚保暖外套白鸭绒 浅灰001 XL</t>
  </si>
  <si>
    <t>https://item.jd.com/61601183996.html</t>
  </si>
  <si>
    <t>唐狮2019秋冬新款卫衣男 字母休闲卫衣 咖灰（加绒款） L</t>
  </si>
  <si>
    <t>https://item.jd.com/59176330005.html</t>
  </si>
  <si>
    <t>恒源祥针织衫男 秋冬季半高领纯色套头加厚中青年衣针织打底衫毛衣男 黑色【1692】 170/L</t>
  </si>
  <si>
    <t>https://item.jd.com/58127689294.html</t>
  </si>
  <si>
    <t>中老年男装棉衣男加绒加厚保暖外套男士棉服中年男装冬装新款老人衣服男爸爸装冬衣棉袄男爷爷装 棉衣黑色+88马甲 XXL(130斤左右)</t>
  </si>
  <si>
    <t>https://item.jd.com/59222826562.html</t>
  </si>
  <si>
    <t>卡宾男装秋冬中长款连帽羽绒服2019新款简约工装机能风外套保暖A 雾霾蓝27 52/180/XL</t>
  </si>
  <si>
    <t>https://item.jd.com/55545124997.html</t>
  </si>
  <si>
    <t>【两条装】南极人休闲裤男加绒加厚冬季新款潮牌弹力小脚工装裤子男士宽松时尚松紧腰哈伦束脚运动阔腿长裤 003黑色+003卡其色 XL</t>
  </si>
  <si>
    <t>https://item.jd.com/61858422769.html</t>
  </si>
  <si>
    <t>雅鹿2019冬季新款连帽羽绒服男士工装款保暖羽绒中长款加厚外套J 黑色 175/L</t>
  </si>
  <si>
    <t>https://item.jd.com/54564650491.html</t>
  </si>
  <si>
    <t>806.00</t>
  </si>
  <si>
    <t>海派浩宇西服套装男修身商务纯色黑西装职业礼服套西 HP1905A201ZY 黑色 175/48</t>
  </si>
  <si>
    <t>https://item.jd.com/47458177702.html</t>
  </si>
  <si>
    <t>吉普JEEP长袖T恤男圆领男士商务休闲体恤秋季新款中青年男装11845615008 宝蓝 L建议140-155斤穿</t>
  </si>
  <si>
    <t>https://item.jd.com/1712958149.html</t>
  </si>
  <si>
    <t>唐狮2019冬新款毛衫圆领毛衫毛衣男 浅麻灰 L</t>
  </si>
  <si>
    <t>https://item.jd.com/60064927989.html</t>
  </si>
  <si>
    <t>花花公子牛仔裤男宽松2019秋冬季直筒男士休闲裤子男韩版潮流百搭束脚弹力男装牛仔裤长裤 H1901蓝色 不加绒 30</t>
  </si>
  <si>
    <t>https://item.jd.com/60915836423.html</t>
  </si>
  <si>
    <t>李宁运动套装男装男士2019冬季健身服篮球服运动服跑步服速干衣短裤短袖 黑/新基础黑 L</t>
  </si>
  <si>
    <t>https://item.jd.com/40939066961.html</t>
  </si>
  <si>
    <t>【买一送三】【四件套】卫衣男休闲运动套装2019秋冬季外套男士青少年运动服外套男装衣服 1976黑四件套 L</t>
  </si>
  <si>
    <t>https://item.jd.com/36723590150.html</t>
  </si>
  <si>
    <t>花花公子（PLAYBOY）牛仔裤男宽松秋季新款韩版潮流小脚裤休闲哈伦束脚裤男 黑灰色 2XL</t>
  </si>
  <si>
    <t>https://item.jd.com/57739519817.html</t>
  </si>
  <si>
    <t>【买一送一99元两件】毛衣男2019秋冬百搭针织衫男新款韩版男装针织圆领纯色毛衣男士打底衫潮 897咖啡+896卡其 L</t>
  </si>
  <si>
    <t>https://item.jd.com/33851301675.html</t>
  </si>
  <si>
    <t>卡宾男装2019卫衣男秋冬新款黑色圆领长袖套头刺绣ins情侣装A 煤黑色01 52/180/XL</t>
  </si>
  <si>
    <t>https://item.jd.com/54533105302.html</t>
  </si>
  <si>
    <t>秋冬加绒加厚保暖男孩卫衣套装青少年高中初中生韩版潮流学生连帽休闲运动装男生冬季羊羔绒外套 F119黑色 M</t>
  </si>
  <si>
    <t>https://item.jd.com/61858928824.html</t>
  </si>
  <si>
    <t>卡宾男装时尚中国风棒球领刺绣羽绒服秋冬新款防寒服保暖潮B 深蓝色87 52/180/XL</t>
  </si>
  <si>
    <t>https://item.jd.com/31166395811.html</t>
  </si>
  <si>
    <t>KM男装2019秋季新品时尚舒适纯棉纯色长裤男士系带宽松休闲裤 黑色 XL</t>
  </si>
  <si>
    <t>https://item.jd.com/40683453879.html</t>
  </si>
  <si>
    <t>以纯线上品牌A21秋冬新款男装牛仔裤 撞色字母工装风男弹力百搭九分束脚裤潮R494126034 超特深蓝 165/68A/S</t>
  </si>
  <si>
    <t>https://item.jd.com/56613406393.html</t>
  </si>
  <si>
    <t>稻草人（MEXICAN）风衣男中长款2019秋冬季新款男士大衣大码帅气夹克外套青年韩版宽松连帽外套男装 黑色 L</t>
  </si>
  <si>
    <t>https://item.jd.com/100005143145.html</t>
  </si>
  <si>
    <t>花花公子棉衣男外套2019冬季新款韩版潮流帅气加厚连帽棉服冬装棉袄上衣服 黑色 2XL</t>
  </si>
  <si>
    <t>https://item.jd.com/60053574103.html</t>
  </si>
  <si>
    <t>花花公子（PLAYBOY）秋冬季束脚休闲裤男韩版宽松弹力小脚工装男裤潮流百搭男士帅气裤子男 黑色 31</t>
  </si>
  <si>
    <t>https://item.jd.com/60640322839.html</t>
  </si>
  <si>
    <t>南极人风衣男中长款韩版修身帅气2019秋冬新款男士羊毛大衣秋款外套 868/灰色 175/XL</t>
  </si>
  <si>
    <t>https://item.jd.com/34971740384.html</t>
  </si>
  <si>
    <t>南极人 羽绒服男2019秋冬新品时尚休闲连帽白鸭绒轻薄短外套冬季加厚保暖羽绒服男上衣 黄色【偏大一码】 XL</t>
  </si>
  <si>
    <t>https://item.jd.com/58853784848.html</t>
  </si>
  <si>
    <t>七匹狼棉衣男2019冬季新款立领棉服男装短款加厚保暖棉袄男式外套运动休闲上衣 001黑色 175/96A(L)</t>
  </si>
  <si>
    <t>https://item.jd.com/35652650421.html</t>
  </si>
  <si>
    <t>回图 春秋季男装外套男棒球服短款连帽工装夹克潮牌男士秋冬季韩版修身服饰褂子休闲男生秋装上衣潮流卫衣服 CY87卡其色 XL/145斤下</t>
  </si>
  <si>
    <t>https://item.jd.com/54077484664.html</t>
  </si>
  <si>
    <t>工装裤男秋冬季加绒加厚休闲裤子男韩版潮流休闲裤宽松九分裤潮牌束脚裤男士 K9833 黑色黑条 XL</t>
  </si>
  <si>
    <t>https://item.jd.com/49937382727.html</t>
  </si>
  <si>
    <t>红豆 Hodo 男装男士商务正装修身牛津纺尖扣领长袖衬衫 白色40</t>
  </si>
  <si>
    <t>https://item.jd.com/1338184.html</t>
  </si>
  <si>
    <t>雅鹿羽绒服男士连帽短款2019新款冬季保暖爆款羽绒外套时尚商务 灰色 175/L</t>
  </si>
  <si>
    <t>https://item.jd.com/54114082711.html</t>
  </si>
  <si>
    <t>628.20</t>
  </si>
  <si>
    <t>南极人 工装裤男韩版潮流休闲裤男修身小脚束脚运动裤男ins超火的裤子男 深灰色 29码/2.2尺</t>
  </si>
  <si>
    <t>https://item.jd.com/59130632969.html</t>
  </si>
  <si>
    <t>南极人 毛衣男2019冬季新款高领加绒加厚纯色毛衫时尚商务休闲舒适百搭打底衫 黑加绒-888 XL</t>
  </si>
  <si>
    <t>https://item.jd.com/58381677533.html</t>
  </si>
  <si>
    <t>【99元两条/有加绒款】牛仔裤男2019秋冬季新款品男士修身牛仔长裤小脚裤弹力男裤子男装Q13 K159蓝色 送 K01黑色裤子 31</t>
  </si>
  <si>
    <t>https://item.jd.com/18864707808.html</t>
  </si>
  <si>
    <t>南极人羽绒服男中长款连帽加绒加厚白鸭绒冬季新款上衣中青年外套衣服休闲防寒服 9933黑色 175.</t>
  </si>
  <si>
    <t>https://item.jd.com/36616031121.html</t>
  </si>
  <si>
    <t>南极人针织衫2019秋冬季新款修身加绒毛衣男士加厚保暖羊毛衫中青年商务长袖t恤男装打底衫 6875黑色（加绒） 170/L</t>
  </si>
  <si>
    <t>https://item.jd.com/38185678816.html</t>
  </si>
  <si>
    <t>浅纪 运动裤男冬季港风chic潮牌超火字母印花束脚休闲裤男宽松百搭简约小脚长裤子男青年学生保暖卫裤男 灰色加绒 M</t>
  </si>
  <si>
    <t>https://item.jd.com/59674274707.html</t>
  </si>
  <si>
    <t>花花公子V领含羊毛衣男士冬季新品休闲男装鸡心领加绒加厚针织衫纯色百搭修身潮流 66520咖色（加绒加厚） 175</t>
  </si>
  <si>
    <t>https://item.jd.com/53581265292.html</t>
  </si>
  <si>
    <t>Lislave 2019秋季新品休闲西装男小西服韩版修身单西男士上衣青年外套 XYJ002 灰色 XL</t>
  </si>
  <si>
    <t>https://item.jd.com/57819703251.html</t>
  </si>
  <si>
    <t>北极绒休闲裤男秋冬新款男士西裤秋季男裤男生直筒修身裤长裤男装运动裤子男冬季厚款加绒裤男装加厚保暖裤 CFH683黑色常规 30码</t>
  </si>
  <si>
    <t>https://item.jd.com/62444374399.html</t>
  </si>
  <si>
    <t>棉衣男士外套2019潮流冬季新款加绒棉服加厚短款韩版修身棉袄大学生纯色上衣外套男装 1733黑色 XL</t>
  </si>
  <si>
    <t>https://item.jd.com/58465650766.html</t>
  </si>
  <si>
    <t>雅鹿羽绒服男中长款2019冬新款白鸭绒加厚狐狸毛领商务连帽外套w 灰色迷彩 175(尺码偏小 建议拍大一码）</t>
  </si>
  <si>
    <t>https://item.jd.com/34207693882.html</t>
  </si>
  <si>
    <t>596.00</t>
  </si>
  <si>
    <t>七匹狼羽绒服男冬季男士短款轻薄大鹅绒户外运动保暖连帽宽松韩版潮流 001(黑色) 175A</t>
  </si>
  <si>
    <t>https://item.jd.com/59487148155.html</t>
  </si>
  <si>
    <t>七匹狼羽绒服男中长款2019冬季新款男士加厚白鸭绒外套男装休闲保暖衣服男式上衣潮16 001黑色 175/92A/XL</t>
  </si>
  <si>
    <t>https://item.jd.com/37442657457.html</t>
  </si>
  <si>
    <t>古莱登（GODLIKE） 夹克男 牛仔 外套男 2019秋季新款大码日系男士休闲上衣男 黑色 XL（145~160斤）</t>
  </si>
  <si>
    <t>https://item.jd.com/33236098871.html</t>
  </si>
  <si>
    <t>南极人休闲裤男束脚2019秋冬新款加绒青少年男士时尚修身裤子男生九分裤韩版休闲裤绣花字母9分裤 K03黑色加绒 XL</t>
  </si>
  <si>
    <t>https://item.jd.com/56356262951.html</t>
  </si>
  <si>
    <t>九型门 棉服男士冬季外套加绒加厚连帽棉衣oversize宽松毛领棉袄情侣面包服青少年工装袄子 杏色 M</t>
  </si>
  <si>
    <t>https://item.jd.com/60352356190.html</t>
  </si>
  <si>
    <t>南极人  棉衣男2019冬季新款潮流时尚纯色棉衣男士中长款韩版连帽外套保暖加厚棉服男装  881 黑色 XL</t>
  </si>
  <si>
    <t>https://item.jd.com/63087336388.html</t>
  </si>
  <si>
    <t>艾伦伯顿（Alen Botun） 健身服男士跑步春秋运动套装篮球速干高弹训练夜跑服紧身衣透气冬季加绒 五件套（透速干透气 四季可穿） L(130-145)斤</t>
  </si>
  <si>
    <t>https://item.jd.com/17858507406.html</t>
  </si>
  <si>
    <t>花花公子羽绒服男中长款2019秋冬季新款休闲韩版潮大毛领加厚男士羽绒外套男 黑色 L（建议体重125-140斤）</t>
  </si>
  <si>
    <t>https://item.jd.com/58999203117.html</t>
  </si>
  <si>
    <t>TEEK短袖T恤男2019夏装新款 男生潮衣服半袖体恤 男士上衣打底衫 D383-白色 170/92(M码)</t>
  </si>
  <si>
    <t>https://item.jd.com/11692471025.html</t>
  </si>
  <si>
    <t>吾奢夹克男秋季新款韩版羊毛呢格子外套港风潮流男士休闲呢子衣青少年学生宽松流行男装加大码 JK18深灰格子 L(105-130斤)</t>
  </si>
  <si>
    <t>https://item.jd.com/56911882810.html</t>
  </si>
  <si>
    <t>棉服男士秋冬装加绒加厚保暖面包服宽松小棉袄子短款男装连帽棉衣外套男冬季装棉大衣服夹克潮流冬衣 杏色 XL</t>
  </si>
  <si>
    <t>https://item.jd.com/60405501555.html</t>
  </si>
  <si>
    <t>七匹狼中长款羽绒服男厚2019冬季新款中年爸爸外套男士品牌保暖男装 1354 黑色 175/92A/XL</t>
  </si>
  <si>
    <t>https://item.jd.com/57325264447.html</t>
  </si>
  <si>
    <t>【买一送一】南极人牛仔裤男2019秋冬季加厚加绒款修身小脚男裤韩版男士弹力休闲长裤子男潮 009黑色+009黑色 31</t>
  </si>
  <si>
    <t>https://item.jd.com/49068117790.html</t>
  </si>
  <si>
    <t>七匹狼牛仔裤男 2019秋季新款商务休闲纯色牛仔裤子男装直筒修身长裤弹力男士裤装净色68b 001黑色 33/84A</t>
  </si>
  <si>
    <t>https://item.jd.com/42299819841.html</t>
  </si>
  <si>
    <t>HLA海澜之家简约水洗休闲衬衫2019舒适透气长袖衬衫男HNEAD1R004A 漂白04 175/92A</t>
  </si>
  <si>
    <t>https://item.jd.com/35928374706.html</t>
  </si>
  <si>
    <t>雅鹿2019新款羽绒服男中长款加厚宽松连帽狐狸毛领保暖外套潮Y 新款YB67U1240-黑色 175</t>
  </si>
  <si>
    <t>https://item.jd.com/53207090963.html</t>
  </si>
  <si>
    <t>HLA海澜之家简约双领针织衫冬季热卖加绒套头假两件男HNTJD4R148A 藏青花纹3B 175/92A/L</t>
  </si>
  <si>
    <t>https://item.jd.com/57851425962.html</t>
  </si>
  <si>
    <t>【55一条 99元两条/加绒可选】牛仔裤男2019秋冬季男装男士秋裤修身款男裤潮百搭休闲长裤子男 T822蓝 30 (腰围2尺3)</t>
  </si>
  <si>
    <t>https://item.jd.com/26356179684.html</t>
  </si>
  <si>
    <t>【小鬼王琳凯同款】卡宾男装羽绒服男秋冬新款连帽宽松长款2019保暖偏厚简约时尚韩版H 浅灰色， 48/170/M</t>
  </si>
  <si>
    <t>https://item.jd.com/55045160704.html</t>
  </si>
  <si>
    <t>候七爷（HOUQIYE）上衣秋装大码连帽卫衣男日系长袖套头T恤宽松 白色 L</t>
  </si>
  <si>
    <t>https://item.jd.com/53168408321.html</t>
  </si>
  <si>
    <t>杰菈棉服外套男冬季连帽面包服男中长款情侣2018新款男士休闲棉衣男加厚保暖青少年学生棉袄男 浅灰色 L</t>
  </si>
  <si>
    <t>https://item.jd.com/63151756254.html</t>
  </si>
  <si>
    <t>以纯线上品牌A21秋季2019新款男装 时尚宽松机车感撞色风衣男士可拆帽长袖外套R493114029 黑色 165/80A/S</t>
  </si>
  <si>
    <t>https://item.jd.com/54144671027.html</t>
  </si>
  <si>
    <t>AK男装轻复古PU飞行羽绒夹克男短款修身羽绒服修身款秋冬外套1911213 黑色 XL</t>
  </si>
  <si>
    <t>https://item.jd.com/55023608165.html</t>
  </si>
  <si>
    <t>花花公子高领毛衣男冬季2019新款针织衫男士套头打底衫潮流毛线衣韩版修身纯色上衣服 白色 XL</t>
  </si>
  <si>
    <t>https://item.jd.com/61684546052.html</t>
  </si>
  <si>
    <t>棉服男秋冬季外套男装棉衣男加厚新品韩版潮流面包服男士棉袄子男学生青年休闲短款派克服男冬装男冬天衣服饰 S5577黑色 XL</t>
  </si>
  <si>
    <t>https://item.jd.com/60037582734.html</t>
  </si>
  <si>
    <t>吉普男装外套男 秋季新品运动上衣男士休闲男装棒球服立领外衣加绒加厚夹克男秋冬 黑色 L</t>
  </si>
  <si>
    <t>https://item.jd.com/30746650327.html</t>
  </si>
  <si>
    <t>南极人 棉衣男冬季外套男棉服冬季2019新款棉衣情侣韩版工装外套男冬季修身潮流纯色常规款棉袄工装 8228蓝色 XL</t>
  </si>
  <si>
    <t>https://item.jd.com/61726401426.html</t>
  </si>
  <si>
    <t>七匹狼加绒牛仔裤男 2019冬装新款多色男士直筒保暖休闲长裤子男装 3709 黑灰色 32/80A</t>
  </si>
  <si>
    <t>https://item.jd.com/32971615409.html</t>
  </si>
  <si>
    <t>鸭鸭 羽绒服男长款过膝2019冬装新款韩版时尚加厚男士羽绒大衣毛领修身连帽外套 黑色 175/XL【建议125-145斤】</t>
  </si>
  <si>
    <t>https://item.jd.com/59878470840.html</t>
  </si>
  <si>
    <t>深沉者 毛衣男冬季新款纯色高领针织衫青少年线衣宽松慵懒风ins学生休闲线衫港风文艺潮牌毛衫 黑色 M</t>
  </si>
  <si>
    <t>https://item.jd.com/60232985184.html</t>
  </si>
  <si>
    <t>HLA海澜之家绣花长袖针织衫2019秋冬热卖基础圆领套头针织衫男HNZAD3R064A 黑色64 175/92A/L</t>
  </si>
  <si>
    <t>https://item.jd.com/50974391607.html</t>
  </si>
  <si>
    <t>HLA海澜之家连帽运动元素羽绒服冬季热卖舒适保暖羽绒外套男HWRAJ4R082A 中灰F5 175/92A/L</t>
  </si>
  <si>
    <t>https://item.jd.com/57851645533.html</t>
  </si>
  <si>
    <t>唐狮工装裤男 2019秋冬新品宽松港风潮牌束脚休闲裤子 浅水绿 L</t>
  </si>
  <si>
    <t>https://item.jd.com/41547330310.html</t>
  </si>
  <si>
    <t>南极人(Nanjiren)工装休闲裤男士2019秋冬新品时尚男装宽松哈伦裤工装长裤子 GZK19 黑色XL</t>
  </si>
  <si>
    <t>https://item.jd.com/100007354658.html</t>
  </si>
  <si>
    <t>花花公子牛仔裤男加绒加厚秋冬款青年男士休闲保暖牛仔长裤直筒修身裤子男弹力潮流时尚百搭校园男装 黑色加绒 30( 2.3尺)</t>
  </si>
  <si>
    <t>https://item.jd.com/61350953472.html</t>
  </si>
  <si>
    <t>花花公子（PLAYBOY）秋冬款工装大码牛仔裤男宽松束脚哈伦裤弹力男士2019加绒小脚长裤 深蓝色 31</t>
  </si>
  <si>
    <t>https://item.jd.com/61672336859.html</t>
  </si>
  <si>
    <t>休闲部落 卫衣男秋冬季宽松连帽可选加绒加厚套装潮韩版2019新款潮流上衣学生外套 白黑上衣【加绒 XL/175（115-130斤</t>
  </si>
  <si>
    <t>https://item.jd.com/53806248304.html</t>
  </si>
  <si>
    <t>抖风 棉服男2019冬季新款港风ins毛领连帽大码百搭棉衣男INS潮牌青少年学生冬天外套 深灰色 XL</t>
  </si>
  <si>
    <t>https://item.jd.com/58041673311.html</t>
  </si>
  <si>
    <t>南极人夹克男外套男2019冬季新款男装男士风衣休闲秋冬中长款上衣潮流衣服 318米色加绒 XL</t>
  </si>
  <si>
    <t>https://item.jd.com/54669021128.html</t>
  </si>
  <si>
    <t>火耐 2019冬季新款男装修身棉衣男 连帽加厚时尚休闲棉服男简约纯色男外套 黑色 XL</t>
  </si>
  <si>
    <t>https://item.jd.com/62523007587.html</t>
  </si>
  <si>
    <t>SCIZZ-2019/S立体丝滑多口袋工装运动束脚大口袋休闲长裤男女同款 潮牌新品 黑色 L</t>
  </si>
  <si>
    <t>https://item.jd.com/56294508959.html</t>
  </si>
  <si>
    <t>花花公子正品2019冬季新款羽绒服男中长款大衣男装连帽加拿大风工装羽绒服外套男冬装羽绒衣服 H1896黑色 XL</t>
  </si>
  <si>
    <t>https://item.jd.com/58611471506.html</t>
  </si>
  <si>
    <t>南极人羽绒服男长款过膝连帽加厚韩版潮学生中青年男士羽绒服外套大衣冬季新品 黑色 XL</t>
  </si>
  <si>
    <t>https://item.jd.com/58308977335.html</t>
  </si>
  <si>
    <t>以纯线上品牌A21秋冬新款男装 时尚休闲宽松风衣外套字母刺绣男士纯色防风连帽上衣R494114025 黑色 175/88A/L</t>
  </si>
  <si>
    <t>https://item.jd.com/55609788793.html</t>
  </si>
  <si>
    <t>以纯线上品牌A21秋冬新款2019男装 潮男纯色百搭外套宽松连帽夹棉外套男棉服R494114047 浅灰 175/88A/L</t>
  </si>
  <si>
    <t>https://item.jd.com/57059505901.html</t>
  </si>
  <si>
    <t>头号青年稻草人卫裤男2019秋冬季新品裤子男韩版潮流宽松束脚直筒针织卫裤加绒休闲运动工装长裤 202灰色【加绒】 XL（建议135-150斤）</t>
  </si>
  <si>
    <t>https://item.jd.com/60566420910.html</t>
  </si>
  <si>
    <t>AEMAPE苹果 灰色牛仔裤男秋冬款修身小脚弹力男裤休闲加厚保暖青年韩版潮牌男裤子 202灰色 32</t>
  </si>
  <si>
    <t>https://item.jd.com/51218670585.html</t>
  </si>
  <si>
    <t>非丁男装上衣 羽绒服男中长款2019冬季韩版潮流休闲新款连帽男士袄子外套风衣加厚保暖冬天男士防寒大衣 米色 XL</t>
  </si>
  <si>
    <t>https://item.jd.com/60522914175.html</t>
  </si>
  <si>
    <t>534.00</t>
  </si>
  <si>
    <t>潮贴 秋冬季嘻哈港风加绒连帽男士卫衣新款宽松漫画印花加厚保暖外套ins情侣上衣服 黑色款 M码</t>
  </si>
  <si>
    <t>https://item.jd.com/60860797459.html</t>
  </si>
  <si>
    <t>潮径 ins潮牌假两件卫衣男冬季新款加绒加厚男生宽松连帽外套潮流韩版学生嘻哈长袖帽衫 雾霾蓝 L</t>
  </si>
  <si>
    <t>https://item.jd.com/61429114415.html</t>
  </si>
  <si>
    <t>众烟 牛仔裤男2019秋冬季新品韩版直筒裤宽松阔腿老爹裤INS潮牌青少年学生休闲牛仔裤 灰色(送腰带) L</t>
  </si>
  <si>
    <t>https://item.jd.com/58060627603.html</t>
  </si>
  <si>
    <t>半高领毛衣男外套秋冬季加绒加厚款长袖圆领针织衫男士冬天韩版毛衫休闲宽松打底衫男生中领毛线衣服男装薄 米白 L</t>
  </si>
  <si>
    <t>https://item.jd.com/59936381185.html</t>
  </si>
  <si>
    <t>工装裤男裤休闲裤子男秋冬季加厚加绒裤子时尚修身休闲裤男束脚运动裤哈伦裤小脚裤学生潮流束脚裤男 8811黑色加绒 XL</t>
  </si>
  <si>
    <t>https://item.jd.com/60083153074.html</t>
  </si>
  <si>
    <t>棉衣男2019冬季新款韩版潮流修身大码棉服男士外套中长款学生连帽加厚棉袄 黑色 L（115-130斤）</t>
  </si>
  <si>
    <t>https://item.jd.com/33811312962.html</t>
  </si>
  <si>
    <t>雪中飞羽绒服男中长款2019秋冬新款加厚加大码狐狸毛领连帽防寒男士保暖外套 迷彩黑|8319 175</t>
  </si>
  <si>
    <t>https://item.jd.com/52745282651.html</t>
  </si>
  <si>
    <t>九型门 高领毛衣男冬季加厚针织衫青少年纯色毛衫韩版宽松套头线衣学生百搭休闲打底衫上衣 灰色 M</t>
  </si>
  <si>
    <t>https://item.jd.com/60353269204.html</t>
  </si>
  <si>
    <t>南极人羽绒服男中老年新品加厚保暖连帽加长款过膝羽绒服男装中老年人冬装外套爸爸装爷爷装送礼物 黑色 XL(可穿125-140斤)</t>
  </si>
  <si>
    <t>https://item.jd.com/58376312492.html</t>
  </si>
  <si>
    <t>暗素 高领毛衣男秋冬季韩版潮流粗针加绒加厚针织打底衫青年学生保暖毛衣 M123深灰色 L(建议120斤左右）</t>
  </si>
  <si>
    <t>https://item.jd.com/59010799750.html</t>
  </si>
  <si>
    <t>皮尔皮德 棉服男冬季外套男装双面穿百搭连帽工装棉衣青少年潮牌加厚棉袄青春休闲迷彩袄子 黑色 L（100-120斤）</t>
  </si>
  <si>
    <t>https://item.jd.com/55364989969.html</t>
  </si>
  <si>
    <t>花花公子（PLAYBOY）牛仔裤男2019秋冬新款韩版修身百搭加绒裤小脚裤男士弹力休闲御寒长裤子男潮 1612蓝黑色 31</t>
  </si>
  <si>
    <t>https://item.jd.com/62402093147.html</t>
  </si>
  <si>
    <t>啄木鸟（TUCANO）毛衣男2019冬季新款时尚纯色百搭高领毛衫保暖针织衫长袖打底衫男装上衣 黑色 3XL</t>
  </si>
  <si>
    <t>https://item.jd.com/100004825337.html</t>
  </si>
  <si>
    <t>浅纪 秋冬季加绒连帽卫衣男宽松套头长袖衣服港风chic潮牌嘻哈运动外套男女情侣简约纯色卫衣 浅灰色 M</t>
  </si>
  <si>
    <t>https://item.jd.com/58501061519.html</t>
  </si>
  <si>
    <t>馨丰阁 秋冬季束脚哈伦裤男ins潮牌加绒加厚男士裤子街头嘻哈工装裤男青年宽松大码休闲长裤 卡其色（加绒） L</t>
  </si>
  <si>
    <t>https://item.jd.com/59997255677.html</t>
  </si>
  <si>
    <t>花花公子羽绒服男中长款加厚保暖青年情侣连帽时尚休闲帅气工装上衣服新品冬季男士外套 白色 L</t>
  </si>
  <si>
    <t>https://item.jd.com/62523600576.html</t>
  </si>
  <si>
    <t>白灰楼 夹克男2019春秋新款潮牌大码男装撞色加绒工装外套男青年潮流帅气休闲宽松连帽加肥加大夹克衫男 9027黑黄 L</t>
  </si>
  <si>
    <t>https://item.jd.com/54500922456.html</t>
  </si>
  <si>
    <t>【2件装】南极人长袖T恤男冬季加绒加厚圆领修身休闲打底衫体恤男士卫衣上衣秋衣男生套头潮流衣服冬天男装 灰色2件 XL</t>
  </si>
  <si>
    <t>https://item.jd.com/58844637608.html</t>
  </si>
  <si>
    <t>【两条装】俞兆林休闲裤男士小脚工装秋冬加绒束脚裤哈伦九分男宽松运动 K9023黑+K9023灰 XL</t>
  </si>
  <si>
    <t>https://item.jd.com/57570700904.html</t>
  </si>
  <si>
    <t>七匹狼加绒牛仔裤男士加厚保暖2019秋冬新品男装商务休闲直筒长裤子冬装款 3709 黑灰3709（加绒） 32/80A</t>
  </si>
  <si>
    <t>https://item.jd.com/55720511163.html</t>
  </si>
  <si>
    <t>雅鹿中长款羽绒服男2019冬季新款时尚商务休闲连帽男士潮流冬装保暖外套大衣 18880987款（黑色） 175/XL</t>
  </si>
  <si>
    <t>https://item.jd.com/100008918724.html</t>
  </si>
  <si>
    <t>罗蒙（ROMON）毛衣男2019秋冬新款针织衫修身圆领长袖T恤男士休闲打底衫男装衣服加绒加厚 亮蓝 XL</t>
  </si>
  <si>
    <t>https://item.jd.com/57868834647.html</t>
  </si>
  <si>
    <t>罗蒙 商务西服套装男修身青年职业装正装上班工作西装结婚新郎礼服外套 林志颖代言同款 黑色套装 175</t>
  </si>
  <si>
    <t>https://item.jd.com/41317897980.html</t>
  </si>
  <si>
    <t>潮陣 牛油果绿ins毛衣男港风半高领套头打底衫秋冬新款韩版潮流宽松时尚针织衫情侣帅气毛衫 蓝色 M</t>
  </si>
  <si>
    <t>https://item.jd.com/57926556428.html</t>
  </si>
  <si>
    <t>南极人 棉衣男中长款2019新款冬季休闲舒适保暖青年男士棉服连帽加绒加厚中长款外套 黑色 XL-8023</t>
  </si>
  <si>
    <t>https://item.jd.com/58707039503.html</t>
  </si>
  <si>
    <t>回图 秋装新款休闲西装男韩版潮流商务青少年小西装男装套装上衣服修身帅气西服春秋冬季男士外套上班正装 黑色单件 XL/125斤左右</t>
  </si>
  <si>
    <t>https://item.jd.com/54083959976.html</t>
  </si>
  <si>
    <t>暗素 卫衣男秋冬款加绒高领连帽套头衫上衣学生加厚港风宽松潮流秋季情侣男士外套ins 绿色 XL（建议140斤左右）</t>
  </si>
  <si>
    <t>https://item.jd.com/59670553761.html</t>
  </si>
  <si>
    <t>NOTHOMME冬季潮牌科技感灰色工装宽松棉衣男款立领做旧棉服厚外套 科技灰 M</t>
  </si>
  <si>
    <t>https://item.jd.com/37175331291.html</t>
  </si>
  <si>
    <t>【小鬼王琳凯同款】卡宾男装连帽套头长袖卫衣2019秋冬新款刺绣时尚青年潮牌ins情侣A 煤黑色01 52/180/XL</t>
  </si>
  <si>
    <t>https://item.jd.com/57000964001.html</t>
  </si>
  <si>
    <t>花花公子休闲裤男修身2019秋冬季新品首发弹力加绒加厚商务西裤宽松直筒韩版男士免烫抗皱长裤 黑色  薄款 HH-030 31</t>
  </si>
  <si>
    <t>https://item.jd.com/24643794543.html</t>
  </si>
  <si>
    <t>皇呈休闲裤男网红黑色2019新款九分裤子男加绒加厚宽松韩版直筒阔腿裤男束脚小脚青年哈伦裤男 黑色 L</t>
  </si>
  <si>
    <t>https://item.jd.com/43364198210.html</t>
  </si>
  <si>
    <t>南极人毛衣男针织衫男2019秋冬季新款半高领男士时尚修身保暖防寒打底衫韩版休闲线衣男青年潮流男装外套 335米色 XL</t>
  </si>
  <si>
    <t>https://item.jd.com/57182608398.html</t>
  </si>
  <si>
    <t>夏臣2019秋冬大码牛仔裤男宽松长裤加肥大加绒加厚弹力裤子男士直筒胖子休闲青年肥佬裤 037蓝色 42码 3尺3</t>
  </si>
  <si>
    <t>https://item.jd.com/17179983537.html</t>
  </si>
  <si>
    <t>MOSCHINO UNDERWEAR 莫斯奇诺 19秋冬新品 男士黑色小熊印花图案棉质圆领长袖卫衣 1 A1701 8126 0555 L码</t>
  </si>
  <si>
    <t>https://item.jd.com/100004860505.html</t>
  </si>
  <si>
    <t>暗素 棉衣男中长款冬季新品韩版潮流棉服宽松情侣男士学生青少年保暖连帽棉袄外套百搭男装 A044-WY331深蓝色 M（建议100-140斤）</t>
  </si>
  <si>
    <t>https://item.jd.com/59670466805.html</t>
  </si>
  <si>
    <t>馨丰阁 工装裤男秋冬季ins潮牌男士加绒裤子青年百搭宽松大码休闲裤束脚哈伦裤男 黑色加绒 L</t>
  </si>
  <si>
    <t>https://item.jd.com/59985438361.html</t>
  </si>
  <si>
    <t>蒙口羽皇羽绒服男中长款冬季新款保暖90鹅绒羽绒服男加厚连帽外套 黑色 L/175</t>
  </si>
  <si>
    <t>https://item.jd.com/33899512281.html</t>
  </si>
  <si>
    <t>港风ins情侣装冬季宽松迷彩棉衣男士外套冬季座山雕扎染大毛领棉袄男女潮流加大码潮牌情侣款棉服 737黑迷彩 L码</t>
  </si>
  <si>
    <t>https://item.jd.com/61709371228.html</t>
  </si>
  <si>
    <t>以纯线上品牌A21冬季新款2019男装 撞色男连帽羽绒服保暖防风厚羽绒外套男生 R494115020 浅灰 175/88A/L</t>
  </si>
  <si>
    <t>https://item.jd.com/100005152891.html</t>
  </si>
  <si>
    <t>viishow秋季新款休闲裤男工装裤子男士下装休闲束脚裤潮牌 黑色 XXL</t>
  </si>
  <si>
    <t>https://item.jd.com/62162467155.html</t>
  </si>
  <si>
    <t>古莱登 裤子男 束脚休闲工装裤2019新款秋冬男士工装束脚九分男裤休闲裤子 黑灰色 XL</t>
  </si>
  <si>
    <t>https://item.jd.com/57374860996.html</t>
  </si>
  <si>
    <t>2019新款濛口羽绒服男轻薄短款冬季连帽白鸭绒羽绒服男士修身潮流运动休闲户外防寒保暖外套男装 深灰 L</t>
  </si>
  <si>
    <t>https://item.jd.com/61705018526.html</t>
  </si>
  <si>
    <t>AEMAPE苹果 秋冬季新品灰色休闲裤男长裤子青年修身款磨毛呢秋冬装 灰色 32</t>
  </si>
  <si>
    <t>https://item.jd.com/57241232690.html</t>
  </si>
  <si>
    <t>马先生（MRMA）棉衣男 棉服男2019冬季新款宽松大码棉袄男青少年短款工装外套男 黄色（主色热卖，建议选购） L（110-125斤）</t>
  </si>
  <si>
    <t>https://item.jd.com/57634989008.html</t>
  </si>
  <si>
    <t>路可熊 毛衣男宽松韩版学生2019秋季新品套头毛线衫青少年港风文艺范撞色圆领外套个性百搭长袖针织衫 蓝色 L</t>
  </si>
  <si>
    <t>https://item.jd.com/57188798514.html</t>
  </si>
  <si>
    <t>浅纪 棉服男冬季新品港风cec休闲条纹字母刺绣连帽棉衣男宽松百搭男女情侣棉衣男加厚保暖外套学生棉袄男 黑色 M</t>
  </si>
  <si>
    <t>https://item.jd.com/61773803056.html</t>
  </si>
  <si>
    <t>九型门 牛仔裤男宽松直筒裤冬季新品男生裤子港风老爹裤情侣Chic百搭长裤学生哈伦裤 蓝色 M</t>
  </si>
  <si>
    <t>https://item.jd.com/60352228609.html</t>
  </si>
  <si>
    <t>以纯线上品牌A21秋季新款2019男装 潮男牛仔夹克宽松翻领长袖男士百搭外套男R494124003 天蓝 165/80A/S</t>
  </si>
  <si>
    <t>https://item.jd.com/55111649564.html</t>
  </si>
  <si>
    <t>潮径 秋冬季束脚休闲裤男潮流韩版加绒加厚裤子学生宽松小脚哈伦裤运动卫裤男 宝蓝色 L</t>
  </si>
  <si>
    <t>https://item.jd.com/60671944745.html</t>
  </si>
  <si>
    <t>众烟 卫衣男加绒秋冬季新款韩版男生青年潮流港风印花套头连帽宽松卫衣INS潮牌大码学生休闲外套男 浅灰色 L</t>
  </si>
  <si>
    <t>https://item.jd.com/57264451210.html</t>
  </si>
  <si>
    <t>花花公子羽绒服男2019秋冬新款连帽中长款男士潮流冬季新款休闲加厚男外套 藏青色 175</t>
  </si>
  <si>
    <t>https://item.jd.com/59233524751.html</t>
  </si>
  <si>
    <t>苏铭  秋冬季新款毛衣男保暖修身韩版假两件针织衫男装潮流百搭新品打底衫青年学生长袖T恤羊毛衫 黑色 L</t>
  </si>
  <si>
    <t>https://item.jd.com/57760824737.html</t>
  </si>
  <si>
    <t>花花公子棉衣服男中长款2019秋冬季新品连帽毛领外套潮流加厚男士休闲保暖防寒冬装 3038黑色 XL</t>
  </si>
  <si>
    <t>https://item.jd.com/59583188601.html</t>
  </si>
  <si>
    <t>HLA海澜之家经典净色羽绒服2019秋冬热卖大气立领保暖外套男HWRAJ3R050A 黑色93 180/96A/XL</t>
  </si>
  <si>
    <t>https://item.jd.com/56490597657.html</t>
  </si>
  <si>
    <t>恒源祥 毛衣 男士中青年2019秋冬新品圆领套头针织衫 加厚保暖休闲简约男装打底毛衫 H7818中灰 170推荐120-140斤</t>
  </si>
  <si>
    <t>https://item.jd.com/58976458475.html</t>
  </si>
  <si>
    <t>南极人毛衣男士圆领套头长袖T恤加绒加厚保暖针织衫中年男装 M775焦糖色 175/XL</t>
  </si>
  <si>
    <t>https://item.jd.com/59216336238.html</t>
  </si>
  <si>
    <t>冬季大毛领过膝棉衣男国潮中长款潮牌余文乐同款韩版潮流帅气青少年棉服加厚大码棉袄子男装 黑色【关注加购物车优先发】 L码</t>
  </si>
  <si>
    <t>https://item.jd.com/62091294304.html</t>
  </si>
  <si>
    <t>古莱登 夹克外套男2019冬季新品青少年连帽宽松潮流加绒加厚风衣男保暖外穿工装上衣褂子男 黑色加绒款 L码（建议130-150斤）</t>
  </si>
  <si>
    <t>https://item.jd.com/61265708768.html</t>
  </si>
  <si>
    <t>追潮客  外套男秋冬季潮流中长款男士夹克青少年韩版棉服休闲冬装连帽加绒加厚风衣保暖帅气上衣服男装 9901红标加绒 XL</t>
  </si>
  <si>
    <t>https://item.jd.com/63019793133.html</t>
  </si>
  <si>
    <t>南极人中老年羽绒服男中长款脱卸内胆加厚保暖连帽中老年人冬装外套活里活面羽绒服男装爸爸装送礼物 藏青色 XL(可穿125-140斤)</t>
  </si>
  <si>
    <t>https://item.jd.com/33598258395.html</t>
  </si>
  <si>
    <t>雪中飞羽绒服男中长款连帽时尚冬季外套2019新款男士连帽防寒服外套 X90141039F 黑色 180</t>
  </si>
  <si>
    <t>https://item.jd.com/100006425112.html</t>
  </si>
  <si>
    <t>唐狮2019秋冬新品男士加绒加厚运动裤休闲裤男港风工装裤 深岩灰/无绒（二批 ) XL</t>
  </si>
  <si>
    <t>https://item.jd.com/60030242997.html</t>
  </si>
  <si>
    <t>李宁(LI-NING)健身服男士运动套装春秋篮球服跑步速干衣男长袖紧身衣训练晨跑健身房 黑色五件套 L(175)</t>
  </si>
  <si>
    <t>https://item.jd.com/41675811830.html</t>
  </si>
  <si>
    <t>卡宾男装圆领舒适长袖线衫秋冬2019新款提花刺绣温暖针织衫毛衣A 煤黑色01 48/170/M</t>
  </si>
  <si>
    <t>https://item.jd.com/55995754026.html</t>
  </si>
  <si>
    <t>南极人 卫衣男加绒圆领2019秋冬季男装长袖打底衫套头上衣男士潮流印花衣服 8801黑色 L</t>
  </si>
  <si>
    <t>https://item.jd.com/60905030503.html</t>
  </si>
  <si>
    <t>尚小白日系ins工装裤男秋冬季裤子潮牌加绒加厚束脚裤宽松多口袋哈伦小脚裤嘻哈休闲裤 黑色 XXL建议155斤-165斤</t>
  </si>
  <si>
    <t>https://item.jd.com/34238193301.html</t>
  </si>
  <si>
    <t>【商场同款】BOYLONDON新品全刺绣 LOGO情侣款卫衣手臂翅膀刺绣卫衣B193NB101402 黑色 L</t>
  </si>
  <si>
    <t>https://item.jd.com/55198427335.html</t>
  </si>
  <si>
    <t>垒廉 长袖t恤男2019秋冬新品潮流修身打底衫男士秋衣韩版休闲圆领长袖卫衣男装T恤上衣服饰秋冬装 W12灰色+W12黑色 L</t>
  </si>
  <si>
    <t>https://item.jd.com/61323986124.html</t>
  </si>
  <si>
    <t>SH 卫衣男秋冬季男装韩版潮人连帽休闲运动服青年情侣卫衣套装学生春秋装加绒外套男士长袖套头打底衫 WDY06黑色 XL</t>
  </si>
  <si>
    <t>https://item.jd.com/54048716595.html</t>
  </si>
  <si>
    <t>花花公子（PLAYBOY）冬季男士保暖连帽中长款羽绒服男宽松工装潮流白鸭绒冬天外套男 灰色 XL</t>
  </si>
  <si>
    <t>https://item.jd.com/59760456617.html</t>
  </si>
  <si>
    <t>花花公子羽绒服男中长款时尚休闲白鸭绒衣服新品男士冬季外套加厚保暖工装情侣款连帽上衣 黄色短款 180/XL</t>
  </si>
  <si>
    <t>https://item.jd.com/60803435341.html</t>
  </si>
  <si>
    <t>南极人休闲裤男2019秋冬新款厚款加绒加厚裤子男青年男士冬裤秋季冬季长裤牛仔西裤潮流直筒男裤修身男装 【2件】1068黑色+1068蓝色 30码</t>
  </si>
  <si>
    <t>https://item.jd.com/60887843577.html</t>
  </si>
  <si>
    <t>鸭鸭 羽绒服男中长款2019冬季加拿大风格时尚连帽男士保暖羽绒衣户外宽松加厚外套 米白色 L【可穿140-160斤】</t>
  </si>
  <si>
    <t>https://item.jd.com/58882770867.html</t>
  </si>
  <si>
    <t>南极人 夹克男2019冬季新款连帽工装外套男士上衣潮流百搭青少年夹克男外套休闲帅气ins潮牌衣服男装 米色 XL</t>
  </si>
  <si>
    <t>https://item.jd.com/61504860009.html</t>
  </si>
  <si>
    <t>七匹狼羽绒服男中长款加厚2019冬季新款男士休闲连帽外套男装白鸭绒纯色上衣 001黑色 175/92A/XL</t>
  </si>
  <si>
    <t>https://item.jd.com/33683949602.html</t>
  </si>
  <si>
    <t>运动套装男士春秋季时尚透气长袖卫衣开衫加绒加厚休闲套装运动长裤两件套跑步健身运动服 16030 黑色（春秋单层） XL</t>
  </si>
  <si>
    <t>https://item.jd.com/28010568724.html</t>
  </si>
  <si>
    <t>七匹狼羽绒服男冬季新款青年轻薄立领短款保暖休闲户外运动潮流外套 001(黑色) 175A</t>
  </si>
  <si>
    <t>https://item.jd.com/56895458946.html</t>
  </si>
  <si>
    <t>七匹狼夹克男装2019年秋季新品男士休闲商务加绒立领外套1027 加绒款黑色 175/92A/XL</t>
  </si>
  <si>
    <t>https://item.jd.com/57882070074.html</t>
  </si>
  <si>
    <t>454.00</t>
  </si>
  <si>
    <t>牛仔裤男修身加绒加厚保暖2019秋冬韩版破洞潮时尚百搭补丁小脚休闲长裤子男装 黑色不加绒（2076款） 30</t>
  </si>
  <si>
    <t>https://item.jd.com/57882360726.html</t>
  </si>
  <si>
    <t>安曼如 棉衣男秋冬季新品棉服男士外套男韩版潮流棉袄男生立领保暖时尚上衣服男冬装加绒加厚面包服男 黑色 XL</t>
  </si>
  <si>
    <t>https://item.jd.com/62548145600.html</t>
  </si>
  <si>
    <t>INTERIGHT牛仔裤男 经典欧式五袋款 合体修身牛仔裤中蓝色 32 175/80A</t>
  </si>
  <si>
    <t>https://item.jd.com/4821933.html</t>
  </si>
  <si>
    <t>花花公子PLAYBOY羽绒服男棒球领冬季短款韩版休闲纯色男士外套Y89155 黑色 170</t>
  </si>
  <si>
    <t>https://item.jd.com/59337917303.html</t>
  </si>
  <si>
    <t>大码棉服胖子男装冬季外套棉袄加肥加大码潮流宽松肥佬棉服中长款棉衣 862黑色 3XL(191斤到210斤)</t>
  </si>
  <si>
    <t>https://item.jd.com/35585824946.html</t>
  </si>
  <si>
    <t>AK男装2019新款轻复古侧缝文字印花针织慢跑裤宽松运动卫裤束脚休闲裤男百搭1952201 黑色 2XL</t>
  </si>
  <si>
    <t>https://item.jd.com/38249057965.html</t>
  </si>
  <si>
    <t>以纯线上品牌A21秋冬新款男装时尚牛仔外套 英文刺绣翻领时尚休闲夹克潮男上衣R494124004 浅中蓝 175/88A/L</t>
  </si>
  <si>
    <t>https://item.jd.com/56089649135.html</t>
  </si>
  <si>
    <t>南极人休闲裤男宽松小脚工装裤男秋冬季灯芯绒潮牌束脚加厚韩版潮流哈伦运动裤子男 956黑色款 M</t>
  </si>
  <si>
    <t>https://item.jd.com/61778631155.html</t>
  </si>
  <si>
    <t>gxgjeans男装2019秋新款字母刺绣落肩高领针织衫韩版拼接线衫内搭 黑色 170/M</t>
  </si>
  <si>
    <t>https://item.jd.com/53097965871.html</t>
  </si>
  <si>
    <t>卡宾男装秋冬宽松中长款连帽羽绒服2019新款工装机能风外套保暖H  漆黑11  54/185/XXL</t>
  </si>
  <si>
    <t>https://item.jd.com/100008556892.html</t>
  </si>
  <si>
    <t>花花公子 棉衣男士2019冬季新款加厚保暖棉袄子青少年学生潮流ins帅气棉服 黑色 L</t>
  </si>
  <si>
    <t>https://item.jd.com/61999614188.html</t>
  </si>
  <si>
    <t>吉普JEEP棉衣男2019冬季男装新款保暖棉服男士连帽加厚中长款外套 001-黑绿 XL</t>
  </si>
  <si>
    <t>https://item.jd.com/62228277913.html</t>
  </si>
  <si>
    <t>【买一送一】卡帝乐鳄鱼裤子男 2019新款休闲裤男秋季新品韩版潮流九分裤男运动长裤男士冬季加绒男裤 601黑色+8807深灰 31</t>
  </si>
  <si>
    <t>https://item.jd.com/61411400081.html</t>
  </si>
  <si>
    <t>南极人长袖t恤男纯棉加绒卫衣打底衫上衣潮流2019秋冬新款新品秋冬季时尚青年内搭纯色男装衣服 白色常规 XL</t>
  </si>
  <si>
    <t>https://item.jd.com/54853570393.html</t>
  </si>
  <si>
    <t>@戴登堡  工装裤男潮牌秋冬季新款休闲裤ins韩版潮流宽松哈伦裤运动束脚喜欢长裤子学生大码加绒加厚 深灰色 L</t>
  </si>
  <si>
    <t>https://item.jd.com/56676835664.html</t>
  </si>
  <si>
    <t>古莱登 连帽棉服男韩版宽松印花初高中学生冬季新品保暖加厚青少年百搭潮牌情侣面包服个性带帽棉袄杨洋同款 灰色 L</t>
  </si>
  <si>
    <t>https://item.jd.com/37209847812.html</t>
  </si>
  <si>
    <t>南极人 棉衣男2019冬装新品男士休闲棉服连帽中长款棉衣韩版修身渐变棉袄男装青年棉衣潮流加厚外套衣服 9918灰黑色 XL</t>
  </si>
  <si>
    <t>https://item.jd.com/62155381499.html</t>
  </si>
  <si>
    <t>HLA海澜之家连帽时尚羽绒服冬季热卖舒适防风保暖外套男HWRAJ4R008A 黑色14 180/96A/XL</t>
  </si>
  <si>
    <t>https://item.jd.com/57000249765.html</t>
  </si>
  <si>
    <t>罗蒙ROMON四件套西服套装男四季款韩版修身潮流条纹格子职业装商务休闲西装套装婚礼服结婚新郎伴郎服 蓝色 XL【西裤尺码留言备注】</t>
  </si>
  <si>
    <t>https://item.jd.com/31023264570.html</t>
  </si>
  <si>
    <t>@楠笙记 卫裤男韩版潮流秋冬季字母印花运动裤男潮牌阔腿束脚加绒加厚休闲裤子男 灰色加绒 L</t>
  </si>
  <si>
    <t>https://item.jd.com/61221118413.html</t>
  </si>
  <si>
    <t>百奴汇 秋冬中老年爸爸装大码棉服男 中长款加绒加厚宽松棉袄棉衣男外套 男装上衣 黑色（内胆灰色黄色随机） XL</t>
  </si>
  <si>
    <t>https://item.jd.com/62523904736.html</t>
  </si>
  <si>
    <t>中老年男装秋冬中年人男士爸爸装外套男秋季夹克男装秋装棒球服外套加绒加厚上衣冬季工装休闲外套 黑色加绒 XL</t>
  </si>
  <si>
    <t>https://item.jd.com/54926069416.html</t>
  </si>
  <si>
    <t>旺仔 工装裤男九分休闲裤子男宽松大码秋冬季束脚哈伦裤男士多口袋潮牌休闲长裤子阔腿韩版修身收口小脚裤男 黑色 L</t>
  </si>
  <si>
    <t>https://item.jd.com/38624847427.html</t>
  </si>
  <si>
    <t>巴宝莉/博柏利Burberry秋冬时尚休闲男女羊绒格纹流苏围巾19新品 MU GIANT CHECK 新款浅卡其 8015533现货速发 168*30</t>
  </si>
  <si>
    <t>https://item.jd.com/10561131059.html</t>
  </si>
  <si>
    <t>3030.00</t>
  </si>
  <si>
    <t>牛仔外套男加绒2019冬男装夹克黑色加厚大码男士外套棉服上衣 黑色 2XL</t>
  </si>
  <si>
    <t>https://item.jd.com/60853332443.html</t>
  </si>
  <si>
    <t>花花公子休闲裤子男士宽松束脚裤大码胖子男装九分牛仔裤秋冬季加绒韩版潮流工装裤 灰色 XL</t>
  </si>
  <si>
    <t>https://item.jd.com/58761686311.html</t>
  </si>
  <si>
    <t>男耀棉服男2019年冬季新款男士棉衣外套韩版修身显瘦加绒保暖棉服中长款棉袄大衣连帽风衣 棉服灰色 XL(建议体重120-135斤)</t>
  </si>
  <si>
    <t>https://item.jd.com/62753816520.html</t>
  </si>
  <si>
    <t>安曼如 羽绒服男士冬季外套男秋冬工装连帽新品时尚休闲情侣衣服男冬装加厚大衣保暖轻薄短款上衣潮流男装 粉红色 L</t>
  </si>
  <si>
    <t>https://item.jd.com/62434888502.html</t>
  </si>
  <si>
    <t>马提尼休闲裤男加绒修身2019秋冬韩版加厚保暖潮流工装裤男装时尚百搭运动小脚哈伦裤子 黑色（不加绒） 30</t>
  </si>
  <si>
    <t>https://item.jd.com/61869357629.html</t>
  </si>
  <si>
    <t>休闲裤男修身2019秋冬加绒加厚保暖小直筒工装裤潮男时尚百搭裤子 黑色不加绒 30</t>
  </si>
  <si>
    <t>https://item.jd.com/60047309602.html</t>
  </si>
  <si>
    <t>南极人 中老年羽绒服男中长款加厚老年人男装过膝连帽狐狸毛领保暖大衣爸爸装中年男士冬装短外套 毛领款-689-黑色 2XL</t>
  </si>
  <si>
    <t>https://item.jd.com/34980117009.html</t>
  </si>
  <si>
    <t>OMAX衬衫男长袖修身韩版潮流青年帅气西服衬衣正装纯白色商务休闲秋季西装男士寸衣 白色 （125斤左右）L/39</t>
  </si>
  <si>
    <t>https://item.jd.com/1512351176.html</t>
  </si>
  <si>
    <t>花花公子羽绒服男士潮2019年新款潮牌帅气轻薄短款冬装男冬季加厚保暖外套 YR21黑色 L</t>
  </si>
  <si>
    <t>https://item.jd.com/62007644751.html</t>
  </si>
  <si>
    <t>【2件】潮牌2019长袖t恤男秋季新款韩版潮流男士圆领打底衫修身男装上衣服T恤男春秋装体恤 2件=5006黑色+5006深灰 XL</t>
  </si>
  <si>
    <t>https://item.jd.com/56855965504.html</t>
  </si>
  <si>
    <t>棉衣男2019秋冬新款毛领男士棉服短款外套加厚棉袄大口袋 绿色 XL</t>
  </si>
  <si>
    <t>https://item.jd.com/57311670601.html</t>
  </si>
  <si>
    <t>火耐 时尚休闲重水洗牛仔裤男 休闲束脚裤 长裤时尚潮流宽松弹力小脚裤男工装裤子 深灰加绒加厚 XL</t>
  </si>
  <si>
    <t>https://item.jd.com/37095963497.html</t>
  </si>
  <si>
    <t>富贵鸟 中老年羽绒服男中长款爸爸装老年人男装休闲保暖连帽加厚毛领纯色老年外套送礼 866-黑色 2XL-185（建议160-180斤）</t>
  </si>
  <si>
    <t>https://item.jd.com/16940585127.html</t>
  </si>
  <si>
    <t>秋季运动套装男秋装休闲套装男跑步服运动服男秋冬运动衣男士健身服套装男运动装春秋男装冬季加绒加厚套装 黑色秋装 XL</t>
  </si>
  <si>
    <t>https://item.jd.com/54930435964.html</t>
  </si>
  <si>
    <t>淳佑卫衣男套装冬季加绒加厚连帽三件套春秋款男士夹克外套运动装青少年港风套头潮牌男士休闲装2019新款 冬季加绒加厚 三件套 XL</t>
  </si>
  <si>
    <t>https://item.jd.com/57678728133.html</t>
  </si>
  <si>
    <t>黛筱诗牛仔裤男小脚修身加绒2019冬季新款韩版弹力青年时尚破洞四季长裤（常规加绒可选） 深蓝色 29</t>
  </si>
  <si>
    <t>https://item.jd.com/38722969421.html</t>
  </si>
  <si>
    <t>北极绒（Beijirog）棉衣男中长款棉服加厚保暖夹棉袄连帽外套男士休闲衣服男装 1837#黑色 XL</t>
  </si>
  <si>
    <t>https://item.jd.com/52040390717.html</t>
  </si>
  <si>
    <t>南极人 中老年羽绒服男中长款加厚2019新款毛领过膝盖连帽纯色中长款爸爸装送礼羽绒袄外套男士外套 687-黑色 M（建议90-115斤）</t>
  </si>
  <si>
    <t>https://item.jd.com/33911674320.html</t>
  </si>
  <si>
    <t>以纯线上品牌A21秋冬新款2019男装 时尚连帽保暖羽绒外套色块字母简约男上衣 R494115025 浅灰绿 170/84A/M</t>
  </si>
  <si>
    <t>https://item.jd.com/100009112114.html</t>
  </si>
  <si>
    <t>南极人外套男冬季新款夹克男新品韩版褂子男休闲风衣潮流卫衣棉衣男士秋季新品棉服男加绒工装夹克衫男装潮 J939黑色 L</t>
  </si>
  <si>
    <t>https://item.jd.com/62049258515.html</t>
  </si>
  <si>
    <t>APES BACK 潮牌2019秋冬季新品针织男装圆领韩版个性潮流毛衣T恤打底衫线衣男士针织衫 深灰 XL</t>
  </si>
  <si>
    <t>https://item.jd.com/58578208655.html</t>
  </si>
  <si>
    <t>【加绒加厚】毛衣男秋冬季男士潮流百搭打底衫男韩版修身长袖T恤男圆领套头纯色卫衣男青春流行针织衫男 灰色（加厚） L</t>
  </si>
  <si>
    <t>https://item.jd.com/60390534811.html</t>
  </si>
  <si>
    <t>北极绒 加绒休闲裤男士直筒修身裤子男生冬季2019秋季新品男装运动宽松牛仔商务西裤黑色工装男裤长裤 8875黑色 30</t>
  </si>
  <si>
    <t>https://item.jd.com/62714116007.html</t>
  </si>
  <si>
    <t>花花公子毛衣男2019冬季新款针织衫男士韩版潮牌打底衫男装修身休闲线衣 265黑色 XL</t>
  </si>
  <si>
    <t>https://item.jd.com/61686652913.html</t>
  </si>
  <si>
    <t>西服男外套2019秋冬新款男士西服套装商务职业装时尚休闲西装外套修身小西服职业装上衣 8828黑色两件套（衣服+裤子） L（建议115斤以下购买）</t>
  </si>
  <si>
    <t>https://item.jd.com/60230699248.html</t>
  </si>
  <si>
    <t>南极人 皮夹克男秋冬加绒厚款潮流新品中国风刺绣机车服修身男士冬天皮衣外套男 2051黑色 XL</t>
  </si>
  <si>
    <t>https://item.jd.com/60275739761.html</t>
  </si>
  <si>
    <t>木林森 外套男2019春秋季男装夹克韩版潮流宽松青年帅气大码男装上衣服中年男士开衫毛衣秋天外套男 874深灰色 XL</t>
  </si>
  <si>
    <t>https://item.jd.com/58307030142.html</t>
  </si>
  <si>
    <t>吉普JEEP正品休闲外套男冬季单层加绒加厚冲锋衣男防风保暖立领夹克男短款中年宽松大码户外运动棉衣 黑色（加绒） XL</t>
  </si>
  <si>
    <t>https://item.jd.com/10830016914.html</t>
  </si>
  <si>
    <t>欧丽欣 运动套装男士冬季加绒加厚中年人运动服三件套爸爸父亲40岁50岁60岁中老年人春秋冬款休闲套装 1678-灰色【冬款加绒加厚】 XL号/125-145斤</t>
  </si>
  <si>
    <t>https://item.jd.com/54302612108.html</t>
  </si>
  <si>
    <t>啄木鸟（TUCANO）休闲裤男修身小脚裤2019秋冬季加厚加绒韩版弹力长裤子男潮流男裤 黑色 31</t>
  </si>
  <si>
    <t>https://item.jd.com/61241998348.html</t>
  </si>
  <si>
    <t>【品牌秒杀+冬季特卖】鼎的 长袖衬衫男 秋季新品韩版衬衣修身男士休闲纯色白色寸衫上衣男装衣服 浅灰色 XL</t>
  </si>
  <si>
    <t>https://item.jd.com/31783269618.html</t>
  </si>
  <si>
    <t>花花公子羽绒服男立领短款潮牌2019冬季新款加厚保暖工装夹克羽绒服男士外套 米白 XL</t>
  </si>
  <si>
    <t>https://item.jd.com/60476374798.html</t>
  </si>
  <si>
    <t>康纤休闲裤男2019秋季新品加绒加厚韩版宽松工装裤男士九分裤日系小脚裤子时尚百搭束脚哈伦裤锥形裤大码 黑色 L</t>
  </si>
  <si>
    <t>https://item.jd.com/59203507632.html</t>
  </si>
  <si>
    <t>吉普(JEEP)夹克男薄款外套男装男士立领茄克衫防风衣2019春秋新品男装上衣JPL1550 灰色 2XL</t>
  </si>
  <si>
    <t>https://item.jd.com/100000481510.html</t>
  </si>
  <si>
    <t>【两件装】AEMAPE/美国苹果裤子男冬季羊羔绒潮牌束脚宽松哈伦裤弹力修身卫裤运动休闲裤男长裤 962+970 XL</t>
  </si>
  <si>
    <t>https://item.jd.com/62301441477.html</t>
  </si>
  <si>
    <t>加绒牛仔裤男秋冬季新款裤子男韩版修身弹力小脚裤男士直筒休闲水洗牛仔裤青少年学生长裤男装 5503浅蓝色 常规 31</t>
  </si>
  <si>
    <t>https://item.jd.com/53240748301.html</t>
  </si>
  <si>
    <t>恒源祥羽绒服男2019秋冬新品连帽保暖中老年羽绒大衣男纯色商务休闲羽绒爸爸装外套羊毛领男装 藏青 175</t>
  </si>
  <si>
    <t>https://item.jd.com/58702427090.html</t>
  </si>
  <si>
    <t>678.00</t>
  </si>
  <si>
    <t>花花公子毛衣男高领2019秋冬季新款韩版修身男士休闲纯色针织衫青年长袖打底衫上衣外套 白色 XL</t>
  </si>
  <si>
    <t>https://item.jd.com/59038053454.html</t>
  </si>
  <si>
    <t>帝欧莱夫 运动套装男士情侣套装休闲套装男金丝绒健身服男三件套运动服女士加绒加厚运动服饰 黑色 XL</t>
  </si>
  <si>
    <t>https://item.jd.com/58085836752.html</t>
  </si>
  <si>
    <t>逸矾 加绒裤男2019冬季新款休闲束脚裤运动灯芯绒长裤秋冬裤哈伦小脚裤男装 黑色加绒加厚 M</t>
  </si>
  <si>
    <t>https://item.jd.com/62194356308.html</t>
  </si>
  <si>
    <t>罗蒙（ROMON）商务休闲裤男2019新款经典直筒加绒裤韩版男士西裤免烫抗皱修身九分裤子男 黑色（九分） 29</t>
  </si>
  <si>
    <t>https://item.jd.com/42243364967.html</t>
  </si>
  <si>
    <t>POLO轻奢男装西服套装男2018秋冬新品商务休闲修身正装男士职业礼服西服三件套 深蓝色三件套/双扣 3XL</t>
  </si>
  <si>
    <t>https://item.jd.com/37522940152.html</t>
  </si>
  <si>
    <t>杜小闲 港风男生羊羔毛棉衣外套男冬季新款韩版大码潮宽松加厚保暖连帽羊羔毛外套男棉服 黑色 L</t>
  </si>
  <si>
    <t>https://item.jd.com/62933141917.html</t>
  </si>
  <si>
    <t>Master Polo高端轻奢西服套装男士三件套商务修身西装套装宴会婚礼礼服 藏青色双扣三件套 XL</t>
  </si>
  <si>
    <t>https://item.jd.com/61595806730.html</t>
  </si>
  <si>
    <t>以纯线上品牌A21男装衬衫男秋季 多色型格穿搭男士上衣修身衬衣衬衫免烫衣服4731170013 特白 S</t>
  </si>
  <si>
    <t>https://item.jd.com/13731425135.html</t>
  </si>
  <si>
    <t>以纯线上品牌A21秋冬新款2019男装 纯色百搭男羽绒服宽松立领厚羽绒外套 R494115015 黑色 175/88A/L</t>
  </si>
  <si>
    <t>https://item.jd.com/100008565652.html</t>
  </si>
  <si>
    <t>七匹狼轻薄羽绒服男 2019冬季新款短款立领爸爸休闲保暖外套男装 001黑色 175/92A/XL</t>
  </si>
  <si>
    <t>https://item.jd.com/58835403651.html</t>
  </si>
  <si>
    <t>棉服男款冬季外套男士小棉袄子潮流工装加绒加厚保暖连帽棉衣服男装面包服冬天冬装冲锋衣短款冬衣中年 黑色 XL</t>
  </si>
  <si>
    <t>https://item.jd.com/60384079026.html</t>
  </si>
  <si>
    <t>花花公子羽绒服男2019冬季新款男士保暖中长款外套韩版潮流修身加拿大风格休闲鹅派克服连帽上衣服男装 黑色连帽1985 L</t>
  </si>
  <si>
    <t>https://item.jd.com/60980012288.html</t>
  </si>
  <si>
    <t>Mr.nut 毛衣男2019秋冬新款薄款针织衫韩版圆领长袖T恤男士休闲修身打底衫男装毛线衣服 917卡其色 XL</t>
  </si>
  <si>
    <t>https://item.jd.com/56685853374.html</t>
  </si>
  <si>
    <t>卫衣套装男士秋季冬季连帽衫加绒加厚保暖韩版宽松休闲上衣服套头运动服国潮牌学生男装外套长袖t恤冬款男生 黑加绒 XL</t>
  </si>
  <si>
    <t>https://item.jd.com/60399899773.html</t>
  </si>
  <si>
    <t>长袖t恤卫衣套装男士薄款加绒加厚保暖秋冬季韩版修身连帽衫运动服学生休闲上衣服开衫外套大码男装国潮牌 白色 L</t>
  </si>
  <si>
    <t>https://item.jd.com/59936805299.html</t>
  </si>
  <si>
    <t>南极人男装 加绒牛仔裤男 2019秋冬新款修身保暖小脚裤休闲时尚小直筒男士加厚韩版运动长裤子 蓝色 30</t>
  </si>
  <si>
    <t>https://item.jd.com/41534873466.html</t>
  </si>
  <si>
    <t>南极人 中长款风衣男2019秋冬新品男士过膝呢子大衣男时尚修身青中年加厚显高显瘦潮毛呢大衣外套男 杏色 M(95-115)斤穿</t>
  </si>
  <si>
    <t>https://item.jd.com/32056211941.html</t>
  </si>
  <si>
    <t>南极人男士长袖T恤韩版修身男装假两件衬衫领卫衣打底针织衫上衣 zc025/q浅灰色 175/52/XL</t>
  </si>
  <si>
    <t>https://item.jd.com/59384118538.html</t>
  </si>
  <si>
    <t>花花公子男士圆领毛衣纯色长袖t恤男秋冬季套头韩版大码针织衫外套打底衫潮流 浅灰色 L码</t>
  </si>
  <si>
    <t>https://item.jd.com/57247010505.html</t>
  </si>
  <si>
    <t>南极人 牛仔裤男修身小脚裤宽松直筒休闲裤子男士2019秋冬加绒加厚弹力浅蓝色学生韩版百搭潮流破洞长裤 NJR-817黑色常规 31（2尺4）</t>
  </si>
  <si>
    <t>https://item.jd.com/54313198721.html</t>
  </si>
  <si>
    <t>高梵 加绒衬衫男2019冬季新品格子条纹印花爸爸长袖保暖衬衣中老年男装 BN04-19 41/2XL</t>
  </si>
  <si>
    <t>https://item.jd.com/59455806951.html</t>
  </si>
  <si>
    <t>千纸鹤男装2019年秋冬季新款青年商务休闲西服男外套修身休闲西装男外套装男士便西上衣35001 01C蓝色 XL</t>
  </si>
  <si>
    <t>https://item.jd.com/30462906690.html</t>
  </si>
  <si>
    <t>马先生 夹克外套男2019秋季新品韩版毛呢格子外套流行男装潮流休闲上衣男 灰色【主色热卖，建议选购】 M（90-110斤）</t>
  </si>
  <si>
    <t>https://item.jd.com/54287620803.html</t>
  </si>
  <si>
    <t>富贵鸟 夹克男外套连帽春秋季时尚休闲冬季加绒加厚潮流校园高中大学生帅气青少年男装韩版百搭茄克衫 黑红 2XL（140-155斤）</t>
  </si>
  <si>
    <t>https://item.jd.com/54877637221.html</t>
  </si>
  <si>
    <t>茄克斯 半高领毛衣男士秋冬季韩版修身青年纯色保暖套头针织衫男打底内搭长袖t恤中领毛衫线衣男装衣服 黑色 L</t>
  </si>
  <si>
    <t>https://item.jd.com/60342611434.html</t>
  </si>
  <si>
    <t>高梵 羽绒服男 2019冬季新品连帽时尚潮流厚款连帽中长款羽绒外套男 黑色 180/XL</t>
  </si>
  <si>
    <t>https://item.jd.com/59160865151.html</t>
  </si>
  <si>
    <t>AEMAPE/美国苹果 棉衣男韩版潮流冬季短款休闲修身连帽上衣棉袄潮时尚学生夹克衣服男士棉服外套大衣 黑色 XL</t>
  </si>
  <si>
    <t>https://item.jd.com/62301454156.html</t>
  </si>
  <si>
    <t>古莱登 棉衣男中长款ins潮牌冬季加厚保暖连帽棉服男士大码休闲外套男生青少年韩版宽松大衣棉袄上衣 灰色 L</t>
  </si>
  <si>
    <t>https://item.jd.com/61452194302.html</t>
  </si>
  <si>
    <t>九婴高领毛衣男针织衫韩版潮流毛衫2019冬季加绒加厚新款青年学生白色打底衫中领保暖内搭时尚潮牌男装 白色（9900高领） XL</t>
  </si>
  <si>
    <t>https://item.jd.com/60980251428.html</t>
  </si>
  <si>
    <t>南极人亮面羽绒服男2019冬季新款潮牌亮面短款男士加厚保暖冬装外套韩版修身印花字母连帽羽绒衣 银灰色 175</t>
  </si>
  <si>
    <t>https://item.jd.com/60433633223.html</t>
  </si>
  <si>
    <t>牛仔裤男修身加绒2019秋冬韩版潮加厚保暖小脚弹力时尚百搭休闲裤子男 黑色不加绒 30</t>
  </si>
  <si>
    <t>https://item.jd.com/61568366123.html</t>
  </si>
  <si>
    <t>牛仔裤男修身2019秋冬加绒加厚保暖小脚潮时尚百搭休闲裤子男 黑色常规 30</t>
  </si>
  <si>
    <t>https://item.jd.com/60048099352.html</t>
  </si>
  <si>
    <t>牛仔裤男修身加绒2019秋冬韩版加厚保暖松紧腰小脚弹力潮男时尚百搭休闲裤子 黑色不加绒 30</t>
  </si>
  <si>
    <t>https://item.jd.com/60057793510.html</t>
  </si>
  <si>
    <t>休闲裤男秋冬季新款韩版修身弹力裤子男士小脚裤男哈伦运动直筒长裤加绒裤 621黑色 31</t>
  </si>
  <si>
    <t>https://item.jd.com/50850294666.html</t>
  </si>
  <si>
    <t>茄克斯 长袖t恤男士卫衣秋冬季加绒加厚新款半高领韩版修身针织衫时尚潮流青少年学生打底衫男装上衣服 小R白色 L</t>
  </si>
  <si>
    <t>https://item.jd.com/62902731021.html</t>
  </si>
  <si>
    <t>花花公子秋冬羊羔毛棉衣男潮流韩版皮毛一体外套大码宽松加厚保暖工装棉服 灰色 M</t>
  </si>
  <si>
    <t>https://item.jd.com/59409869524.html</t>
  </si>
  <si>
    <t>致铭 2019冬季新款奥代尔棉长袖t恤男士秋衣上衣服秋季打底衫小衫保暖内衣圆领加绒加厚纯白外内搭修身 白色 L</t>
  </si>
  <si>
    <t>https://item.jd.com/53060037328.html</t>
  </si>
  <si>
    <t>羽绒服男2019秋冬季新款轻薄男士外套连帽男短款休闲时尚韩版潮流运动青年百搭纯色立领帅气男装 【连帽】黑色 XL【建议135-155斤】</t>
  </si>
  <si>
    <t>https://item.jd.com/60380046600.html</t>
  </si>
  <si>
    <t>花花公子（PLAYBOY）2019秋冬款加绒牛仔裤男宽松潮流大码男士小脚哈伦裤男新款弹力牛仔裤子男 深蓝色 31</t>
  </si>
  <si>
    <t>https://item.jd.com/60071752773.html</t>
  </si>
  <si>
    <t>雪莱琼斯 座山雕棉衣男中长款秋冬季新款棉服男士学生青少年保暖连帽外套韩版潮流可拆卸大毛领加肥加大码 723灰色 XL</t>
  </si>
  <si>
    <t>https://item.jd.com/57807543801.html</t>
  </si>
  <si>
    <t>花花公子（PLAYBOY）西服套装男休闲白领商务职业正装上班工作西装三件套结婚新郎伴郎礼服送衬衫领带 单扣黑色 52(XL)</t>
  </si>
  <si>
    <t>https://item.jd.com/60363391298.html</t>
  </si>
  <si>
    <t>AF夹克外套男宽松潮流2019秋冬季新款男装ins日系复古工装上衣青少年休闲潮牌飞行员棒球服男装外套 军绿色 M</t>
  </si>
  <si>
    <t>https://item.jd.com/58156335475.html</t>
  </si>
  <si>
    <t>花花公子正品羽绒服男中长款2019新款韩版加厚保暖过膝羽绒服外套冬季帅气学生羽绒衣 黑色 L</t>
  </si>
  <si>
    <t>https://item.jd.com/59959331088.html</t>
  </si>
  <si>
    <t>木林森夹克男士2019秋冬季新款工装外套男装上衣韩版时尚头号青年修身连帽潮牌牛仔衣服 黑色 XL</t>
  </si>
  <si>
    <t>https://item.jd.com/59418946703.html</t>
  </si>
  <si>
    <t>DIOULIFE 风衣男2019秋冬季加绒加厚新品男士连帽休闲中长款夹克大码长款外套男冬款 1307黑色(加绒) XL</t>
  </si>
  <si>
    <t>https://item.jd.com/62220466500.html</t>
  </si>
  <si>
    <t>鳄鱼恤男装休闲西装男士外套2019新款羊毛呢单件西装男商务休闲磨毛中年男西服 咖色 XXL（185）</t>
  </si>
  <si>
    <t>https://item.jd.com/40821577529.html</t>
  </si>
  <si>
    <t>馨丰阁 牛仔裤男秋冬新品加绒男士裤子韩版时尚潮流束脚长裤潮牌修身小脚铅笔裤男 黑色加绒 31</t>
  </si>
  <si>
    <t>https://item.jd.com/59972664108.html</t>
  </si>
  <si>
    <t>战狼世家 棉服男棉袄2019新品冬季棉衣韩版潮流青少年男士棉服冬装潮流加绒加厚外套 黑色 XL</t>
  </si>
  <si>
    <t>https://item.jd.com/61917418672.html</t>
  </si>
  <si>
    <t>花花公子羽绒服男短款2019冬季新款时尚亮光保暖加厚男士羽绒外套连帽 短款F9928黑色 170/M</t>
  </si>
  <si>
    <t>https://item.jd.com/59594158019.html</t>
  </si>
  <si>
    <t>花花公子长袖衬衫男加绒保暖2019秋冬季时尚潮流寸衫学生韩版休闲外穿小清新长袖衬衣男格子潮流男装 1925红灰格(加绒) 170/L</t>
  </si>
  <si>
    <t>https://item.jd.com/25916741843.html</t>
  </si>
  <si>
    <t>头号青年璀帛男装冬季款半高领日系大码毛衣男韩版潮流针织衫加厚打底衫男 深灰色 XL</t>
  </si>
  <si>
    <t>https://item.jd.com/57486003805.html</t>
  </si>
  <si>
    <t>【@头号青年】皓顿(HAUTTON)自主品牌连帽卫衣情侣装2019秋冬男女刺绣男士套头潮牌上衣 冠·軍142黑色 XXL</t>
  </si>
  <si>
    <t>https://item.jd.com/49948936237.html</t>
  </si>
  <si>
    <t>杜小闲 港风加厚保暖面包服男潮牌棉衣男冬季新款宽松假两件立领拼接手塞棉百搭棉服男韩版小清新学生外套 藏青色 M</t>
  </si>
  <si>
    <t>https://item.jd.com/62857236112.html</t>
  </si>
  <si>
    <t>战狼世家 棉服男棉袄2019新品冬季棉衣男生韩版潮流青少年男士棉服冬装潮流加绒加厚外套 黑色 XL</t>
  </si>
  <si>
    <t>https://item.jd.com/62230276232.html</t>
  </si>
  <si>
    <t>恒源祥2019新品爸爸装毛衣男圆领秋冬季中老年人男装加厚保暖套头针织衫长袖拼色条纹打底羊毛衫 藏青 175</t>
  </si>
  <si>
    <t>https://item.jd.com/31979792668.html</t>
  </si>
  <si>
    <t>候七爷夹克外套男加绒风衣秋冬季韩版连帽棒球服青年潮流修身上衣服帅气褂子休闲厚款秋冬男装外大衣 9016灰色加绒 XL</t>
  </si>
  <si>
    <t>https://item.jd.com/56933503270.html</t>
  </si>
  <si>
    <t>康纤棉衣男士中长款棉服韩版宽松连帽加厚2019冬季新品男式外套日系青年保暖棉袄潮流面包服大码男装外套 黑色 L</t>
  </si>
  <si>
    <t>https://item.jd.com/59306536828.html</t>
  </si>
  <si>
    <t>垒廉 长袖t恤男2019秋季新品男士修身卫衣T恤男装上衣服男韩版青年圆领秋衣休闲打底秋装 W12灰两件装 L</t>
  </si>
  <si>
    <t>https://item.jd.com/54549210801.html</t>
  </si>
  <si>
    <t>富贵鸟外套男装加绒加厚2019秋冬夹克男士潮牌工装棉衣服男冬季韩版潮流茄克衫外衣大码连帽上衣冬装棉服 9902#米白 XL</t>
  </si>
  <si>
    <t>https://item.jd.com/57030023992.html</t>
  </si>
  <si>
    <t>七匹狼羽绒服男2019冬季新品男士轻薄棒球服潮流保暖短款外套男装 黑色 175/92A(XL)</t>
  </si>
  <si>
    <t>https://item.jd.com/58851348780.html</t>
  </si>
  <si>
    <t>AEMAPE/美国苹果 羽绒服男士外套冬季2019新款毛领情侣短款工装户外厚款青年休闲 QT802-8808米白 XL</t>
  </si>
  <si>
    <t>https://item.jd.com/62301445815.html</t>
  </si>
  <si>
    <t>牛仔裤男2019秋冬修身小脚裤男加绒加厚韩版休闲裤子男士潮流水洗牛仔直筒长裤青少年百搭运动裤男装 002深蓝-不加绒 30</t>
  </si>
  <si>
    <t>https://item.jd.com/52094180291.html</t>
  </si>
  <si>
    <t>XUNDU西服套装男士春秋季新款韩版修身西服三件套商务休闲职业正装套装新郎伴郎结婚礼服宴会小西装男士 1668黑灰(3件套) 上衣XL/裤子32</t>
  </si>
  <si>
    <t>https://item.jd.com/46638141258.html</t>
  </si>
  <si>
    <t>415.00</t>
  </si>
  <si>
    <t>锐狄 皮衣男 秋冬加绒皮夹克外套新品修身西服领开衫夹克衫男士上衣 黑色 M</t>
  </si>
  <si>
    <t>https://item.jd.com/54781021609.html</t>
  </si>
  <si>
    <t>南极人2019秋冬卫衣男圆领加绒宽松大码上衣保暖长袖打底衫 MDT99021 黑色 180/96A</t>
  </si>
  <si>
    <t>https://item.jd.com/100004457759.html</t>
  </si>
  <si>
    <t>花花公子羽绒服男2019秋冬新品时尚休闲连帽白鸭绒短款外套保暖羽绒服男 黑色 175</t>
  </si>
  <si>
    <t>https://item.jd.com/59322900905.html</t>
  </si>
  <si>
    <t>花花公子（PLAYBOY)棉衣男士外套冬季男装连帽棉服新款加肥加大码胖子棉衣夹克中长款加厚棉袄子风衣 黑色 XL</t>
  </si>
  <si>
    <t>https://item.jd.com/58236549376.html</t>
  </si>
  <si>
    <t>叙图 2019冬季新品羽绒服男中长款韩版潮流时尚休闲宽松连帽外套冬装加厚保暖男士大衣 米色 L</t>
  </si>
  <si>
    <t>https://item.jd.com/62125208728.html</t>
  </si>
  <si>
    <t>京先笙 风衣男中长款秋冬季加厚毛呢大衣外套韩版宽松学生百搭男士上衣英伦风个性大口袋男装衣服 绿色 M</t>
  </si>
  <si>
    <t>https://item.jd.com/59223966664.html</t>
  </si>
  <si>
    <t>2019年濛口亮面男士羽绒服短款新款潮流帅气反季特卖冬装修身外套潮牌 198-102黑色 L</t>
  </si>
  <si>
    <t>https://item.jd.com/62075260624.html</t>
  </si>
  <si>
    <t>美邦顿 中老年男装冬装加绒加厚皮衣夹克老年人爸爸装男士秋冬季保暖皮棉衣外套 黑色 L/52</t>
  </si>
  <si>
    <t>https://item.jd.com/62295766541.html</t>
  </si>
  <si>
    <t>潮径 冬季新款高领毛衣男韩版潮流BF情侣装宽松条纹针织衫冬天男士学生保暖毛线衣 蓝白条纹 L</t>
  </si>
  <si>
    <t>https://item.jd.com/61767446214.html</t>
  </si>
  <si>
    <t>吾奢棉衣男士外套2019冬季新款港风韩版潮流冬天加厚棉袄冬装情侣面包服棉服男装 深灰色 L</t>
  </si>
  <si>
    <t>https://item.jd.com/58837093235.html</t>
  </si>
  <si>
    <t>雪中飞羽绒服男士中长款连帽狐狸毛领中青年商务休闲冬装新款防寒服外套 X90143595F黑色 170</t>
  </si>
  <si>
    <t>https://item.jd.com/59244114460.html</t>
  </si>
  <si>
    <t>AEMAPE/美国苹果 男士棉服休闲工装连帽棉衣男情侣男士外套2019冬季加厚冬装棉袄潮牌 WSL-608白色 XL</t>
  </si>
  <si>
    <t>https://item.jd.com/62301447271.html</t>
  </si>
  <si>
    <t>七匹狼运动羽绒服男工装加厚外套秋冬季户外鹅绒防风保暖短款立领潮 001(黑色) 175A</t>
  </si>
  <si>
    <t>https://item.jd.com/56943035459.html</t>
  </si>
  <si>
    <t>吉普JEEP休闲卫裤男2019秋冬季加厚加绒新款裤子男针织运动裤男士宽松弹力大码直筒男裤 黑色 L</t>
  </si>
  <si>
    <t>https://item.jd.com/61615914602.html</t>
  </si>
  <si>
    <t>花花公子（PLAYBOY）羽绒服男士加厚中长款情侣装连帽时尚潮流2019秋冬新款学生帅气韩版男装 1809款黑色 L</t>
  </si>
  <si>
    <t>https://item.jd.com/60189855831.html</t>
  </si>
  <si>
    <t>花花公子 羽绒服男中长款加厚秋冬季新品男士潮连帽户外保暖外套韩版修身休闲男装上衣 军绿色 M</t>
  </si>
  <si>
    <t>https://item.jd.com/60108648837.html</t>
  </si>
  <si>
    <t>446.00</t>
  </si>
  <si>
    <t>BUTAO 潮牌冬季棉衣男工装休闲外套加绒加厚棉服青年夹克冬天百搭短款棉袄子新款潮 军绿色 L</t>
  </si>
  <si>
    <t>https://item.jd.com/40126445967.html</t>
  </si>
  <si>
    <t>美邦顿 棉衣男2019冬季中老年男装棉服男加绒加厚爸爸装棉袄外套 黑色 L</t>
  </si>
  <si>
    <t>https://item.jd.com/62666457859.html</t>
  </si>
  <si>
    <t>潮贴 连帽卫衣男秋季卡通动漫印花潮流百搭外套韩版ins宽松套头上衣学生帽衫男生衣服 桔红色 M</t>
  </si>
  <si>
    <t>https://item.jd.com/57850441751.html</t>
  </si>
  <si>
    <t>南极人 休闲夹克男2019冬装新品男士夹克中长款青少年男装夹克韩版修身工装夹克连帽加绒加厚外套衣服男 116黑黄色 XL</t>
  </si>
  <si>
    <t>https://item.jd.com/59313822673.html</t>
  </si>
  <si>
    <t>富贵鸟长袖t恤男V领纯棉毛衣男韩版修身衣服男装秋衣打底衫秋冬季加绒加厚保暖针织衫 1501黑色不加绒 L</t>
  </si>
  <si>
    <t>https://item.jd.com/56472203385.html</t>
  </si>
  <si>
    <t>【头号青年】男耀针织衫男2019秋冬季新款修身休闲潮流个性时尚毛衣男线衣男圆领套头上衣打底衫外套 8909针织衫人黑色无内搭 L(建议体重105-120斤)</t>
  </si>
  <si>
    <t>https://item.jd.com/60231755615.html</t>
  </si>
  <si>
    <t>UYUK 男士休闲裤修身束脚裤时尚新款青年小脚裤子男长裤韩版潮流多口袋工装裤社会小伙帅气百搭男裤 黑色 30</t>
  </si>
  <si>
    <t>https://item.jd.com/61794729361.html</t>
  </si>
  <si>
    <t>安曼如 牛仔裤男2019冬季新款休闲裤男束脚宽松加绒加厚哈伦裤男韩版大码潮牌保暖松紧腰束口裤子男 K802灰色常规 L</t>
  </si>
  <si>
    <t>https://item.jd.com/62433350042.html</t>
  </si>
  <si>
    <t>花花公子（PLAYBOY）棉衣男2019长款大码连帽棉服加肥加大保暖休闲棉服 红色 XL</t>
  </si>
  <si>
    <t>https://item.jd.com/60277675449.html</t>
  </si>
  <si>
    <t>花花公子（PLAYBOY）加绒加厚拼接男士牛仔裤男秋季 弹力原创时尚韩版小脚裤迷彩牛仔长裤子 黑色 30</t>
  </si>
  <si>
    <t>https://item.jd.com/56181570246.html</t>
  </si>
  <si>
    <t>啄木鸟针织衫男开衫翻领宽松休闲外套2019秋冬季新品男士多口袋外穿毛衣男 GDL9905驼色 175</t>
  </si>
  <si>
    <t>https://item.jd.com/57720533639.html</t>
  </si>
  <si>
    <t>战狼世家 潮人卫衣男秋季套装男韩版秋装连帽衣服男士潮流青少年春秋卫衣套装男三件套潮牌冬季加绒套装外套 套头(秋季2件套) XL</t>
  </si>
  <si>
    <t>https://item.jd.com/55620778122.html</t>
  </si>
  <si>
    <t>潮径 冬装新款潮牌工装棉服男ins潮流韩版字母印花男士大毛领连帽棉衣情侣装中性宽松棉袄冬季加厚外套 米白色 L</t>
  </si>
  <si>
    <t>https://item.jd.com/61760078674.html</t>
  </si>
  <si>
    <t>虔生缘中年男士翻领棉衣冬季加绒加厚外套男中老年人男装棉服爸爸装棉袄 JX-【加棉加厚】立翻领 藏青色 175建议105-125斤</t>
  </si>
  <si>
    <t>https://item.jd.com/61482476039.html</t>
  </si>
  <si>
    <t>95.90</t>
  </si>
  <si>
    <t>花花公子卫衣男秋季圆领男士时尚修身休闲套头长袖T恤青年秋装上衣男生潮流百搭打底衫体恤外套冬季男装 黑灰 XL</t>
  </si>
  <si>
    <t>https://item.jd.com/56451833079.html</t>
  </si>
  <si>
    <t>VEDEOL羽绒服男2019冬季新款潮牌亮面短款男士加厚保暖冬装外套韩版修身印花字母连帽羽绒衣 YR50黑色 L</t>
  </si>
  <si>
    <t>https://item.jd.com/58053176656.html</t>
  </si>
  <si>
    <t>俞兆林外套男士夹克新品秋冬季加厚棉服韩版牛仔宽松运动服饰潮流卫衣休闲棒球服工装外套风衣男装 PJ25-绿色 XL</t>
  </si>
  <si>
    <t>https://item.jd.com/53273597306.html</t>
  </si>
  <si>
    <t>【两条装】南极人牛仔裤男秋冬季加绒新款男士修身黑色裤子男韩版潮流长裤弹力小脚裤休闲百搭男裤 X3黑色+X5蓝色 31</t>
  </si>
  <si>
    <t>https://item.jd.com/54228145398.html</t>
  </si>
  <si>
    <t>立领白鸭绒轻薄羽绒服男纯色2019秋冬装外套男休闲男装羽绒衣港风韩版青年学生男士上衣宽松胖子大码 778黑色立领 XL</t>
  </si>
  <si>
    <t>https://item.jd.com/57542106709.html</t>
  </si>
  <si>
    <t>inagine 牛仔裤男士2019秋冬季新款 韩版舒适时尚牛仔长裤修身小脚休闲裤男装 K9113蓝色 XL</t>
  </si>
  <si>
    <t>https://item.jd.com/60324218239.html</t>
  </si>
  <si>
    <t>ING.CON 衬衣男  2019秋冬季保暖衬衫加绒加厚长袖衬衫修身休闲长袖衬衣青年男休闲正装 加厚款195 XL</t>
  </si>
  <si>
    <t>https://item.jd.com/51427698081.html</t>
  </si>
  <si>
    <t>男士拼色长袖T恤男 2019新款加绒T恤男翻领休闲圆领卫衣打底衫上衣男装 DS331深灰 XL</t>
  </si>
  <si>
    <t>https://item.jd.com/25626334477.html</t>
  </si>
  <si>
    <t>APES BACK 潮牌2019秋冬季新品长袖t恤男士圆领韩版潮流薄款潮男装上衣服卫衣男打底衫 RL8048A白色 L</t>
  </si>
  <si>
    <t>https://item.jd.com/45968363039.html</t>
  </si>
  <si>
    <t>针织衫男2019秋冬新款线衣薄款男士长袖毛衣韩版潮流情侣打底衫毛线衣纯色百搭学生青少年男装 黑色 XL</t>
  </si>
  <si>
    <t>https://item.jd.com/60124826217.html</t>
  </si>
  <si>
    <t>OXP 休闲裤男 2019秋冬新款加绒加厚工装裤男 百搭男士运动裤青年韩版潮流束脚裤子男 K8233黑色 加绒 L</t>
  </si>
  <si>
    <t>https://item.jd.com/35074033375.html</t>
  </si>
  <si>
    <t>花花公子长袖T恤男V领纯棉t恤男2019秋冬新款纯色加绒加厚打底衫修身衣服男装上衣潮 8165长袖/黑色 175/XL</t>
  </si>
  <si>
    <t>https://item.jd.com/16041981061.html</t>
  </si>
  <si>
    <t>候七爷风衣男士中长款韩版外套男2019秋冬新款青年帅气修身连帽加绒夹克潮流披风四季衣 黑色加绒款 XL</t>
  </si>
  <si>
    <t>https://item.jd.com/55343750063.html</t>
  </si>
  <si>
    <t>南极人2019秋冬新款男装毛衣外套韩版加绒针织衫立领青中年大码纯色针织加绒连帽开衫外套 KL866深灰 175/XL</t>
  </si>
  <si>
    <t>https://item.jd.com/31981561549.html</t>
  </si>
  <si>
    <t>花花公子2019年新款羽绒服男中长款爆款韩版潮流修身帅气潮牌过膝冬天外套冬装 黑色 XL</t>
  </si>
  <si>
    <t>https://item.jd.com/60472861582.html</t>
  </si>
  <si>
    <t>雅鹿 羽绒服男加厚2019新款休闲风衣羽绒外套 灰色9821 L 推荐120-145斤</t>
  </si>
  <si>
    <t>https://item.jd.com/60674224581.html</t>
  </si>
  <si>
    <t>南极人毛衣男半高领打底衫加厚上衣2019秋冬新款男装衣服针织衫毛衫线衫保暖衣 920卡其色 XL</t>
  </si>
  <si>
    <t>https://item.jd.com/59479534526.html</t>
  </si>
  <si>
    <t>【加绒可选】南极人休闲裤男2019秋冬哈伦裤修身时尚加绒男士裤子小脚裤运动裤束脚小脚裤卫裤 K173 黑色加绒 XL</t>
  </si>
  <si>
    <t>https://item.jd.com/61731369766.html</t>
  </si>
  <si>
    <t>南极人 羽绒服男士冬季外套男2019冬连帽新品修身休闲衣服男冬装大衣保暖加厚短款上衣潮流冬天男装 黑色 XL</t>
  </si>
  <si>
    <t>https://item.jd.com/63142925623.html</t>
  </si>
  <si>
    <t>花花公子羽绒服男2019冬季新款男士加厚外套连帽短款上衣加厚保暖男装 米色 XL</t>
  </si>
  <si>
    <t>https://item.jd.com/61595805089.html</t>
  </si>
  <si>
    <t>毛衣男高领加绒2019秋冬季保暖针织衫男装圆领修身套头条纹T恤上衣服男装打底毛衫 浅灰色 XL</t>
  </si>
  <si>
    <t>https://item.jd.com/57716271918.html</t>
  </si>
  <si>
    <t>啄木鸟牛仔裤男直筒长裤2019秋冬新品加绒男裤中青年宽松棉裤子 009ZD浅蓝加绒 31</t>
  </si>
  <si>
    <t>https://item.jd.com/60868729312.html</t>
  </si>
  <si>
    <t>卡宾男装2019新款黑色短款立领羽绒服夹克宽松简约白鸭绒潮流H 漆黑色11 50/175/L</t>
  </si>
  <si>
    <t>https://item.jd.com/53817706794.html</t>
  </si>
  <si>
    <t>959.00</t>
  </si>
  <si>
    <t>南极人羽绒服男士反季2019新款中老年人羽绒服男短款爸爸冬装加厚中年男士冬季连帽外套 黑色无胸袋 180/XL</t>
  </si>
  <si>
    <t>https://item.jd.com/55583451633.html</t>
  </si>
  <si>
    <t>南极人 中老年羽绒服男中长款加厚内胆活里活面可拆卸老年人男装连帽毛领过膝盖防寒爸爸装送礼男士外套 867-黑色/内胆款 L-175</t>
  </si>
  <si>
    <t>https://item.jd.com/37263875314.html</t>
  </si>
  <si>
    <t>金盾 西裤男修身春夏季新款韩版正装西裤男士黑色休闲裤商务西装裤子免烫小脚裤 黑色2条装 31</t>
  </si>
  <si>
    <t>https://item.jd.com/46076567940.html</t>
  </si>
  <si>
    <t>棉衣男2019冬季新品中老年男装老年棉服男加绒加厚中年爸爸装外套连帽可拆卸帽棉袄 黑色 2XL 【建议体重125-144斤】</t>
  </si>
  <si>
    <t>https://item.jd.com/59087679962.html</t>
  </si>
  <si>
    <t>布草藤 中老年羽绒棉服男冬季中老年男装加厚保暖中年男士棉衣外套冬装爸爸装老年人大衣百搭老人冬装 深蓝色 XL</t>
  </si>
  <si>
    <t>https://item.jd.com/37012524538.html</t>
  </si>
  <si>
    <t>风衣男中长款外套男青年宽松大衣2019冬季新款帅气印花连帽夹克男冬季加绒加厚冬款外套 2718 黑色秋装 XL</t>
  </si>
  <si>
    <t>https://item.jd.com/57201567494.html</t>
  </si>
  <si>
    <t>布草藤 中老年男装秋冬季棉服男新款中老年棉衣男爸爸装保暖棉袄棉衣加厚中年男士加绒棉服外套 12黑色加绒 2XL</t>
  </si>
  <si>
    <t>https://item.jd.com/35484674250.html</t>
  </si>
  <si>
    <t>品尚百斯短袖T恤男士V领修身打底衫紧身纯棉弹力t恤春夏纯色上衣 白色 XL(72KG紧身)</t>
  </si>
  <si>
    <t>https://item.jd.com/1276978353.html</t>
  </si>
  <si>
    <t>拼富鹿 中老年男装秋装爸爸装夹克中年男士外套服装老人衣服男加绒棉衣 8208 黑色 XL</t>
  </si>
  <si>
    <t>https://item.jd.com/61127890022.html</t>
  </si>
  <si>
    <t>棉衣男士青少年韩版棉服男生冬季外套男款冬天潮流工装衣服中年小棉袄加厚冬装男装冬款 1803 黑色 XL</t>
  </si>
  <si>
    <t>https://item.jd.com/57611188126.html</t>
  </si>
  <si>
    <t>吉普男装  羽绒服男  2019新款轻薄羽绒服男保暖舒适冬季外套男立领白鸭绒上衣男 深蓝 L</t>
  </si>
  <si>
    <t>https://item.jd.com/56998937835.html</t>
  </si>
  <si>
    <t>型楠宇 风衣男中长款韩版宽松翻领外套学生百搭情侣装休闲衣服冬季新品加绒加厚男士毛呢大衣 黑色 M</t>
  </si>
  <si>
    <t>https://item.jd.com/62669279991.html</t>
  </si>
  <si>
    <t>太子龍中老年男装毛呢大衣男中长款2019冬装新款呢子大衣加绒加厚保暖爸爸装大码风衣外套 藏青色 180/XL（130--140斤左右穿）</t>
  </si>
  <si>
    <t>https://item.jd.com/34398609964.html</t>
  </si>
  <si>
    <t>花花公子西服套装男三件套韩版修身西装新郎结婚礼服正装英伦风 蓝色8202（上衣+裤子） M/165</t>
  </si>
  <si>
    <t>https://item.jd.com/60802475025.html</t>
  </si>
  <si>
    <t>古莱登 休闲裤男2019秋冬季新款潮牌宽松哈伦裤束脚裤男士加绒加厚韩版潮流学生直筒运动条纹长裤子 黑色 M</t>
  </si>
  <si>
    <t>https://item.jd.com/61628373627.html</t>
  </si>
  <si>
    <t>卡帝乐鳄鱼休闲裤男 男装秋冬款加绒加厚时尚西裤男士修身弹力牛仔长裤运动裤子冬季直筒宽松男 黑色+灰色【2件装】 31码</t>
  </si>
  <si>
    <t>https://item.jd.com/62710336305.html</t>
  </si>
  <si>
    <t>鸭鸭 羽绒服男 冬季新款休闲纯色轻薄保暖外套连帽加厚中长款男士羽绒服 黑色丨中长款白鸭绒 175</t>
  </si>
  <si>
    <t>https://item.jd.com/58009772378.html</t>
  </si>
  <si>
    <t>南极人 休闲裤男 男士2019秋冬新款加绒加厚裤子男韩版修身商务休闲小脚裤直筒弹力潮流青年百搭长裤子 NRJ-638黑色常规 31（2尺4）</t>
  </si>
  <si>
    <t>https://item.jd.com/54314431551.html</t>
  </si>
  <si>
    <t>慕狮盾 羽绒服男中长款白鸭绒冬季加厚新款情侣款大毛领户外工装男士保暖外套加拿大风格潮流 米白色 XL</t>
  </si>
  <si>
    <t>https://item.jd.com/59755131906.html</t>
  </si>
  <si>
    <t>JEEP吉普卫衣男套装四件套2019秋冬新款韩版套头连帽衫加绒加厚休闲裤卫裤运动裤加肥加大码夹克马甲 711加绒套头马甲四件套 XL</t>
  </si>
  <si>
    <t>https://item.jd.com/55101930978.html</t>
  </si>
  <si>
    <t>花花公子西服男套装旗舰韩版修身新郎结婚男士两件套职业正装宴会发型师西服 1916黑色 M</t>
  </si>
  <si>
    <t>https://item.jd.com/58777819973.html</t>
  </si>
  <si>
    <t>花花公子  2019新款修身羽绒服男士冬季轻薄短款连帽大码潮青年冬装上衣外套 YR25米色 L 偏小一码</t>
  </si>
  <si>
    <t>https://item.jd.com/59657894773.html</t>
  </si>
  <si>
    <t>罗蒙（ROMON） 加绒衬衫男2019秋冬新款商务休闲职业工装衬衣青年抗皱修身保暖长袖衬衫男士 5226(蓝色平纹） 39/L</t>
  </si>
  <si>
    <t>https://item.jd.com/55711526754.html</t>
  </si>
  <si>
    <t>马提尼长袖T恤男2019新款秋冬韩版修身潮男打底衫衣服男装 黑色 XL</t>
  </si>
  <si>
    <t>https://item.jd.com/60907589755.html</t>
  </si>
  <si>
    <t>牛仔裤男加绒加厚秋冬款厚款男士长裤商务休闲裤直筒裤大码宽松男装秋装裤子冬季男款带绒保暖裤冬天 117蓝色加绒 30码</t>
  </si>
  <si>
    <t>https://item.jd.com/59189354913.html</t>
  </si>
  <si>
    <t>富贵鸟 中老年棉衣男加绒加厚冲锋衣加肥加大棉袄中长款棉服爸爸装冬季外套 军绿色 2XL</t>
  </si>
  <si>
    <t>https://item.jd.com/22504757249.html</t>
  </si>
  <si>
    <t>南极人格子加绒衬衫男士加厚保暖衬衣时尚磨毛休闲中老年爸爸冬装 红色（加绒） 175/XL</t>
  </si>
  <si>
    <t>https://item.jd.com/59576993587.html</t>
  </si>
  <si>
    <t>秋星福中老年男装毛呢大衣爸爸装加绒加厚呢子外套男士中长款大码冬装 藏青色 180</t>
  </si>
  <si>
    <t>https://item.jd.com/60196256465.html</t>
  </si>
  <si>
    <t>70%羊毛西服套装男修身西装男套装商务绅士正装新郎结婚礼服 灰色 50码180/96A</t>
  </si>
  <si>
    <t>https://item.jd.com/13034766178.html</t>
  </si>
  <si>
    <t>1397.00</t>
  </si>
  <si>
    <t>美邦顿 卫衣套装男2019春秋新款韩版潮流港风宽松印花连帽加厚羊羔绒卫衣男青少年学生运动休闲两件套装 黑色 L</t>
  </si>
  <si>
    <t>https://item.jd.com/61575966958.html</t>
  </si>
  <si>
    <t>富贵鸟西服套装男秋冬新款修身加肥大码男士西装休闲商务职业正装新郎伴郎婚礼服套装 黑色 单件西装 L</t>
  </si>
  <si>
    <t>https://item.jd.com/60980079581.html</t>
  </si>
  <si>
    <t>GUANJUNHU 运动套装男女情侣套装篮球足球出场服运动服健身服跑步服拼接开衫拉链外套休闲套装 红白色#9407+9707 XL</t>
  </si>
  <si>
    <t>https://item.jd.com/56463630617.html</t>
  </si>
  <si>
    <t>牛仔裤男宽松百搭男生浅色九分牛仔裤男加绒大码直筒阔腿裤子男韩版潮流 浅蓝 L</t>
  </si>
  <si>
    <t>https://item.jd.com/54690834767.html</t>
  </si>
  <si>
    <t>JEEP吉普牛仔裤男2019秋季新款商务休闲纯色牛仔长裤男士直筒宽松大码弹力休闲裤子男 深蓝色7705 32码腰围2尺5</t>
  </si>
  <si>
    <t>https://item.jd.com/55815108893.html</t>
  </si>
  <si>
    <t>JEEP吉普长袖衬衫男2019春秋季新款男士纯色修身型衬衣  商务休闲牛津纺上衣 蓝色 L/41</t>
  </si>
  <si>
    <t>https://item.jd.com/27590790288.html</t>
  </si>
  <si>
    <t>富贵鸟夹克男外套男士秋冬季加绒加厚棉服中青年休闲大码男装棒球服春秋薄款茄克衫衣服褂子 1955黑色薄款 L</t>
  </si>
  <si>
    <t>https://item.jd.com/33929680982.html</t>
  </si>
  <si>
    <t>木林森夹克外套男2019秋冬季时尚潮流头号青年男装长袖上衣棒球领百搭潮牌男士休闲秋装加棉衣服 1008黑色 XL</t>
  </si>
  <si>
    <t>https://item.jd.com/59191186318.html</t>
  </si>
  <si>
    <t>休闲裤男2019新款秋冬季裤子男装韩版休闲工装裤男加绒加厚潮流百搭运动潮牌哈伦裤束脚裤小脚裤 黑色无绒 XL</t>
  </si>
  <si>
    <t>https://item.jd.com/58660296039.html</t>
  </si>
  <si>
    <t>起蛰夹克男秋季新款韩版羊毛呢格子外套宽松流行男装休闲上衣服港风潮流 JK18卡其色 M</t>
  </si>
  <si>
    <t>https://item.jd.com/56302418906.html</t>
  </si>
  <si>
    <t>起蛰毛衣男2019秋冬新款韩版时尚潮流渐变色男士半高领打底毛线衫青少年学生针织衫 CP109-灰色 L</t>
  </si>
  <si>
    <t>https://item.jd.com/57456148719.html</t>
  </si>
  <si>
    <t>棉服男2019冬季新款男装青年中长款连帽印花修身韩版刺绣棉衣外套 黑色 L</t>
  </si>
  <si>
    <t>https://item.jd.com/59751488944.html</t>
  </si>
  <si>
    <t>逸矾 工装裤男2019秋冬新款休闲裤大码男装长裤冬季潮流加绒束脚小脚裤子男 K983黑白色加绒 M</t>
  </si>
  <si>
    <t>https://item.jd.com/62182256550.html</t>
  </si>
  <si>
    <t>南极人夹克男冬季加绒加厚修身棉服男士时尚休闲连帽外衣男生帅气棉衣外套工装短款上衣大衣风衣冬天男装 灰色 XL</t>
  </si>
  <si>
    <t>https://item.jd.com/58887079557.html</t>
  </si>
  <si>
    <t>雅鹿 棉衣男士外套2019冬季新款加厚冬装男生棉袄潮牌短款连帽棉服大码男装 黑色 XL(115-130斤)</t>
  </si>
  <si>
    <t>https://item.jd.com/60714968083.html</t>
  </si>
  <si>
    <t>花花公子旗舰2019秋冬新款男士保暖加绒牛仔裤男时尚潮流修身男裤复古休闲长裤子男 深灰色常规1982 31</t>
  </si>
  <si>
    <t>https://item.jd.com/59278322563.html</t>
  </si>
  <si>
    <t>花花公子羽绒服男连帽短款韩版青年休闲加厚保暖白鸭绒冬季潮流外套 卡其色 M</t>
  </si>
  <si>
    <t>https://item.jd.com/58760119749.html</t>
  </si>
  <si>
    <t>357.00</t>
  </si>
  <si>
    <t>花花公子羽绒服男士中长款2019冬季韩版连帽外套男士加绒加厚防寒大衣服时尚修身冬装保温男装潮 黑色AK7902 XL</t>
  </si>
  <si>
    <t>https://item.jd.com/59344499893.html</t>
  </si>
  <si>
    <t>花花公子西服套装男士三件套韩版修身休闲外套小西装职业正装新郎结婚礼服 TZ1652黑色(上衣+裤子) S/160</t>
  </si>
  <si>
    <t>https://item.jd.com/58760039084.html</t>
  </si>
  <si>
    <t>雪中飞 羽绒服男2019秋冬新品时尚休闲连帽白鸭绒短外套冬季加厚羽绒服男 黑色 XL/180</t>
  </si>
  <si>
    <t>https://item.jd.com/57632995933.html</t>
  </si>
  <si>
    <t>古莱登加绒风衣男中长款外套男青年宽松大衣2019冬季新款帅气印花字母连帽夹克男外套 加绒米白色 XL（120斤-140斤）</t>
  </si>
  <si>
    <t>https://item.jd.com/54876330773.html</t>
  </si>
  <si>
    <t>花花公子棉衣男中长款冬季2019连帽外套男士衣服防寒情侣加厚保暖大衣男棉衣外套 男带毛领-黑色 XL</t>
  </si>
  <si>
    <t>https://item.jd.com/61596451213.html</t>
  </si>
  <si>
    <t>花花公子羽绒服男中老年中长款加厚老年人男装毛领保暖上衣爸爸装中年男士冬装休闲大码外套 687款-黑色 XL/180</t>
  </si>
  <si>
    <t>https://item.jd.com/48046596127.html</t>
  </si>
  <si>
    <t>轩航棉服男短款2019冬季迷彩加绒加厚夹克风衣保暖外套工装青少年棉衣男连帽棉袄子 黑色9066 XL</t>
  </si>
  <si>
    <t>https://item.jd.com/60897809019.html</t>
  </si>
  <si>
    <t>吉普男装牛仔裤男 2019年秋冬新品商务休闲男士长裤美式简约大码宽松青中年裤子弹力直筒裤 020浅蓝色 34</t>
  </si>
  <si>
    <t>https://item.jd.com/25988313273.html</t>
  </si>
  <si>
    <t>俞兆林 夹克男2019秋冬皮衣男立领休闲中年男装修身夹克PU皮外套爸爸装 黑色 2XL建议穿135-145斤</t>
  </si>
  <si>
    <t>https://item.jd.com/31377350106.html</t>
  </si>
  <si>
    <t>培蒙 中老年羽绒服男中长款新款爸爸装老年人加厚毛领连帽纯色男士羽绒衣外套 689-黑色 2XL</t>
  </si>
  <si>
    <t>https://item.jd.com/56855753985.html</t>
  </si>
  <si>
    <t>牛仔裤男宽松韩版复古直筒工装裤九分男士简约百搭休闲裤子学生潮牌阔腿裤老爹裤 蓝色 M</t>
  </si>
  <si>
    <t>https://item.jd.com/54500173596.html</t>
  </si>
  <si>
    <t>花花公子2019羽绒服男加厚短款冬季连帽鸭绒防寒保暖外套男百搭潮流青少年装新品男装 黑色 XL</t>
  </si>
  <si>
    <t>https://item.jd.com/59679877198.html</t>
  </si>
  <si>
    <t>雅鹿 羽绒服男新品2019加厚保暖修身连帽短款轻薄加厚羽绒上衣外套 YB67U1300-黑色 175</t>
  </si>
  <si>
    <t>https://item.jd.com/32061299197.html</t>
  </si>
  <si>
    <t>宾克莱 潮人卫衣男情侣装秋装男装卫衣套装男秋季套装男生青少年韩版秋天男士休闲套装冬季加绒加厚外套 黑色秋款 XL</t>
  </si>
  <si>
    <t>https://item.jd.com/55059803208.html</t>
  </si>
  <si>
    <t>花花公子休闲裤男2019秋冬新款男士保暖加绒裤子韩版潮流束脚工装裤青年百搭长男裤 卡其常规款BTHH807 XL</t>
  </si>
  <si>
    <t>https://item.jd.com/60713816627.html</t>
  </si>
  <si>
    <t>候七爷（HOUQIYE）休闲裤男小脚宽松潮牌运动男士束脚2019新款哈伦风格九分裤工装裤 黑色拼接 L</t>
  </si>
  <si>
    <t>https://item.jd.com/44989998526.html</t>
  </si>
  <si>
    <t>大码男装卫衣套装男装春季加肥加大加绒加厚连帽套头胖子潮流休闲运动肥佬卫衣两件套装 215（黑色） 3XL(191斤到210斤)</t>
  </si>
  <si>
    <t>https://item.jd.com/31643812825.html</t>
  </si>
  <si>
    <t>南极人中老年棉衣男加绒加厚爸爸棉服冬装老人爷爷保暖棉袄夹克外套 1912黑色 180/120-135斤</t>
  </si>
  <si>
    <t>https://item.jd.com/59618014916.html</t>
  </si>
  <si>
    <t>JEEP 吉普休闲裤男2019秋冬款商务弹力宽松直筒加绒加厚抗皱免烫西裤子男 p88黑色厚款（不加绒） 33(2尺5)</t>
  </si>
  <si>
    <t>https://item.jd.com/61081981231.html</t>
  </si>
  <si>
    <t>古莱登 棉衣男士外套冬季新品ins港风时尚毛领加厚棉服男潮流宽松大衣韩版中长款派克服男生帅气棉袄男装 黑色 M</t>
  </si>
  <si>
    <t>https://item.jd.com/57347628963.html</t>
  </si>
  <si>
    <t>棉服男士冬季外套男款加绒加厚保暖面包服饰工装棉衣青少年学生冲锋衣服冬装潮流男装冬天小棉袄子中长款冬衣 黑色 XL</t>
  </si>
  <si>
    <t>https://item.jd.com/62052418640.html</t>
  </si>
  <si>
    <t>卫衣套装男加绒加厚保暖羊羔绒外套冬季冬款上衣服青少年学生休闲运动服百搭连帽衫开衫男装长袖国潮牌宽松 黑色 XL</t>
  </si>
  <si>
    <t>https://item.jd.com/62051456451.html</t>
  </si>
  <si>
    <t>【两条装】南极人男士休闲裤男秋冬厚款长裤宽松透气速干裤韩版新品弹力运动裤大码修身加绒男裤小脚裤 998黑色+998灰色 31</t>
  </si>
  <si>
    <t>https://item.jd.com/49107330455.html</t>
  </si>
  <si>
    <t>花花公子PLAYBOY羽绒服男 2019秋冬新品时尚休闲连帽中长款白鸭绒男装冬天保暖外套男装上衣服 黑色 L</t>
  </si>
  <si>
    <t>https://item.jd.com/59351356605.html</t>
  </si>
  <si>
    <t>北极绒 休闲裤男2019秋冬新款直筒修身加绒加厚保暖裤商务男士运动裤男西裤青年男装冬季【套装】休闲裤 5199黑色常规 30</t>
  </si>
  <si>
    <t>https://item.jd.com/61725990198.html</t>
  </si>
  <si>
    <t>霸王车 西服套装男修身商务职业装正装上班工作西装结婚新郎礼服外套 黑色二扣 175</t>
  </si>
  <si>
    <t>https://item.jd.com/58114898460.html</t>
  </si>
  <si>
    <t>罗蒙 羽绒服男 2019冬季新款车辙印保暖袄子商务休闲厚款连帽短款羽绒服外套男 黑色 XL/180</t>
  </si>
  <si>
    <t>https://item.jd.com/59156471968.html</t>
  </si>
  <si>
    <t>陌芙丝欧 夹克外套男装秋季外套衣服男士韩版潮流棒球服男生休闲服饰学生情侣装秋天宽松大码潮牌衣服XD3 蓝色 3XL</t>
  </si>
  <si>
    <t>https://item.jd.com/58032480063.html</t>
  </si>
  <si>
    <t>夹克男加绒加厚保暖2019秋冬韩版修身潮男装衣服时尚休闲外套 黑色（不加绒） XL</t>
  </si>
  <si>
    <t>https://item.jd.com/60046563881.html</t>
  </si>
  <si>
    <t>高梵 加绒卫衣男 秋冬季新品男装时尚韩版青年学生情侣套头长袖设计师潮牌达人男士圆领加绒保暖卫衣男 2111黑色（加绒圆领） L</t>
  </si>
  <si>
    <t>https://item.jd.com/34661234333.html</t>
  </si>
  <si>
    <t>罗蒙（ROMON）加绒夹克男2019秋冬新品男装翻领商务休闲纯色中青老年男士修身短款外套上衣男 藏青（加绒款） L</t>
  </si>
  <si>
    <t>https://item.jd.com/55604124057.html</t>
  </si>
  <si>
    <t>工装裤男士休闲裤子男装秋冬季宽松潮牌加绒裤男生哈伦裤束脚休闲时尚修身裤男韩版潮流运动阔腿小脚裤男裤 K82军绿色+9023黑色 XL</t>
  </si>
  <si>
    <t>https://item.jd.com/61632415584.html</t>
  </si>
  <si>
    <t>吉普男装  毛衣男  2019秋冬新款加绒加厚针织衫男立领开衫外套男保暖防风休闲上衣男 深蓝（开衫） M</t>
  </si>
  <si>
    <t>https://item.jd.com/58585501514.html</t>
  </si>
  <si>
    <t>UYUK 休闲裤男修身时尚新款潮男束脚裤简约纯色裤子男加厚网红社会小伙收口小脚裤青年潮裤 黑色常规 29</t>
  </si>
  <si>
    <t>https://item.jd.com/61794695920.html</t>
  </si>
  <si>
    <t>牛仔裤男装修身弹力小脚裤简约休闲运动秋冬新款加绒加厚男士直筒束脚牛仔长裤时尚男裤 黑色 XL</t>
  </si>
  <si>
    <t>https://item.jd.com/57697985465.html</t>
  </si>
  <si>
    <t>牛仔裤男潮流长裤男装百搭休闲裤春秋季新款直筒宽松大码哈伦裤子男韩版束脚修身小脚裤 黑色 XL</t>
  </si>
  <si>
    <t>https://item.jd.com/58275520218.html</t>
  </si>
  <si>
    <t>狂男 棉服男外套2019冬季新款日系中长款连帽棉衣时尚休闲大码宽松面包服百搭潮流加厚保暖港风男士棉袄 736黑色 2XL</t>
  </si>
  <si>
    <t>https://item.jd.com/58416718125.html</t>
  </si>
  <si>
    <t>南极人 高领毛衣男加绒加厚2019秋冬季新款韩版学生套头针织衫纯色修身毛线衣休闲长袖打底毛衫男 浅灰色加绒 XL适合116-130斤</t>
  </si>
  <si>
    <t>https://item.jd.com/35384502465.html</t>
  </si>
  <si>
    <t>鸭鸭外套男加绒夹克男士衣服男装冬季工装外衣秋季潮流风衣男款加厚棉服男生秋冬飞行员棉衣韩版卫衣保暖上衣 22#豆灰 XL</t>
  </si>
  <si>
    <t>https://item.jd.com/55136849567.html</t>
  </si>
  <si>
    <t>雪中飞 羽绒服男 2019秋冬时尚商务休闲连帽保暖男士冬季外套白鸭绒短款加厚羽绒服 黑色（尺码偏小，建议拍大一码） 180/96A(XL)</t>
  </si>
  <si>
    <t>https://item.jd.com/57236193145.html</t>
  </si>
  <si>
    <t>木林森 男装棉衣外套冬季韩版潮连帽宽松秋季棉袄面包服短款风衣秋冬加厚青少年棉服学生棒球服工装防寒冬天 9208黑白 XL</t>
  </si>
  <si>
    <t>https://item.jd.com/62307898789.html</t>
  </si>
  <si>
    <t>茄克斯 长袖t恤男士秋冬季新款圆领韩版修身卫衣男装上衣服潮流青年学生加绒加厚保暖打底衫男秋装体恤 A667红色薄款 L</t>
  </si>
  <si>
    <t>https://item.jd.com/60355518578.html</t>
  </si>
  <si>
    <t>角图 牛仔裤男宽松休闲裤子男秋冬季男士弹力潮流大码小脚哈伦裤男加肥加大束脚加绒加厚裤胖子裤子 男 EW1831黑色 31</t>
  </si>
  <si>
    <t>https://item.jd.com/55714890383.html</t>
  </si>
  <si>
    <t>奇迹舞步羽绒服男士2019冬季新款立领潮牌韩版日系宽松厚款帅气短款羽绒服外套男装 黑色 XL</t>
  </si>
  <si>
    <t>https://item.jd.com/60152476580.html</t>
  </si>
  <si>
    <t>羽绒服男短款新品男士羽绒服短款冬季外套男保暖男装衣服男短上衣外套 EV42256墨绿 175/L</t>
  </si>
  <si>
    <t>https://item.jd.com/61054884358.html</t>
  </si>
  <si>
    <t>JEEP吉普2019春秋新品长袖T恤男士纯色休闲圆领外套时尚简约男装打底套头衫 黑色 L</t>
  </si>
  <si>
    <t>https://item.jd.com/54404918309.html</t>
  </si>
  <si>
    <t>木林森 毛衣男高领2019秋冬加绒加厚新款韩版针织衫男学生时尚休闲修身男装打底衫男 8865黑色加绒 XL</t>
  </si>
  <si>
    <t>https://item.jd.com/35770928265.html</t>
  </si>
  <si>
    <t>李宁男装 2019年时尚运动套装 训练系列运动服开衫无帽卫衣休闲套装长袖长裤冬季款 -1标准黑 XL</t>
  </si>
  <si>
    <t>https://item.jd.com/33256120194.html</t>
  </si>
  <si>
    <t>ZXJZUI 休闲裤男2019秋冬季新款潮流男士运动裤子时尚百搭大码加绒加厚保暖长裤束脚港风哈伦裤 黑色(加绒加厚) 2XL</t>
  </si>
  <si>
    <t>https://item.jd.com/59052129287.html</t>
  </si>
  <si>
    <t>胖胖哥5XL大码230斤胖子免邮 春秋季加肥加大码哈伦休闲裤宽松ins工装裤男士潮牌束脚胖子裤子 黑色 XXXXXL</t>
  </si>
  <si>
    <t>https://item.jd.com/43391093308.html</t>
  </si>
  <si>
    <t>【买一送一】南极人卫衣男冬季加绒加厚圆领宽松休闲运动外套体恤男士长袖T恤上衣秋衣男生外冬天衣服男装 灰色两件 XL</t>
  </si>
  <si>
    <t>https://item.jd.com/56947330179.html</t>
  </si>
  <si>
    <t>花花公子（PLAYBOY） 针织衫男 修身毛衣纯色套头潮流毛衫男士打底衫线衫秋冬季加绒毛线衣外套卫衣 V领白色 XL</t>
  </si>
  <si>
    <t>https://item.jd.com/34315544654.html</t>
  </si>
  <si>
    <t>中长款棉衣男冬季男装棉服男外套男士连帽加厚棉袄青年时尚潮流衣服男装冬衣男衣服 779黑红色带毛领 XL</t>
  </si>
  <si>
    <t>https://item.jd.com/60917873239.html</t>
  </si>
  <si>
    <t>富贵鸟棉衣男士中长款冬季外套2019新款加厚连帽大毛领青年渐变棉服棉袄男 灰黑 M</t>
  </si>
  <si>
    <t>https://item.jd.com/62525560619.html</t>
  </si>
  <si>
    <t>休闲裤男2019秋冬厚款弹力修身小脚裤子男士加绒加厚运动卫裤直筒长裤青少年哈伦工装裤男装潮 黑色-不加绒 30-2尺3</t>
  </si>
  <si>
    <t>https://item.jd.com/60213795886.html</t>
  </si>
  <si>
    <t>宾宇兄弟 羽绒服男新品中长款韩版加厚保暖上衣长款短款青少年防寒服连帽男士外套防风御寒服修身男装冬装 黑色 XL 体重135-155</t>
  </si>
  <si>
    <t>https://item.jd.com/60198209969.html</t>
  </si>
  <si>
    <t>凡麟 2019冬季新款羽绒服男士港风休闲短款连帽外套潮流韩版时尚潮牌加厚修身工装外套男装上衣服外套男 DS570-米白色 XL</t>
  </si>
  <si>
    <t>https://item.jd.com/59657692954.html</t>
  </si>
  <si>
    <t>花花公子羊毛衫男时尚商务秋冬新款长袖毛衣男休闲英伦风韩版潮打底男士针织衫男装鸡心V领青年上衣 ZYRD-6/黑色 175/XL</t>
  </si>
  <si>
    <t>https://item.jd.com/37732906368.html</t>
  </si>
  <si>
    <t>汤米雄狮 棉衣男士2019新款冬季外套韩版潮流工装棉服加厚潮牌棉袄冬装 9888卡其 M</t>
  </si>
  <si>
    <t>https://item.jd.com/60350156809.html</t>
  </si>
  <si>
    <t>花花公子牛仔裤男2019秋冬季新品男士韩版薄款透气九分裤休闲男裤子宽松弹力小脚裤保温大码 黑色AX901 XL</t>
  </si>
  <si>
    <t>https://item.jd.com/55661046833.html</t>
  </si>
  <si>
    <t>舞新加绒牛仔裤男修身2019秋冬新款弹力小脚裤学生韩版男士休闲裤工装运动裤哈伦裤大码牛仔长裤 Y826黑灰加绒 31</t>
  </si>
  <si>
    <t>https://item.jd.com/54309765981.html</t>
  </si>
  <si>
    <t>雪中飞 羽绒服男 2019秋冬新品时尚休闲立领白鸭绒短外套秋季轻薄羽绒服男 黑色-连帽 175/92A(L)</t>
  </si>
  <si>
    <t>https://item.jd.com/54902466564.html</t>
  </si>
  <si>
    <t>ZXJZUI 棉服男中长款2019秋冬季新款棉衣男士学生青少年保暖连帽外套韩版潮流可拆卸大毛领棉袄 723黑色 2XL</t>
  </si>
  <si>
    <t>https://item.jd.com/59136091370.html</t>
  </si>
  <si>
    <t>JEEP吉普工装裤男迷彩裤机车裤男多口袋休闲裤青中年男韩版宽松长裤子 0004黑色 XL</t>
  </si>
  <si>
    <t>https://item.jd.com/54201914918.html</t>
  </si>
  <si>
    <t>聚范潮牌刺绣卡通动漫圆领针织衫男韩版宽松2019冬季时尚休闲男装毛衣青年保暖加厚打底衫线衫港风学生上 615黑色 L-125-138斤合适</t>
  </si>
  <si>
    <t>https://item.jd.com/59875921244.html</t>
  </si>
  <si>
    <t>花花公子 牛仔裤男 2019秋冬新款韩版修身弹力小脚裤简约休闲运动裤男士直筒裤商务牛仔长裤加绒男裤 DM723蓝色 31</t>
  </si>
  <si>
    <t>https://item.jd.com/32253372014.html</t>
  </si>
  <si>
    <t>花花公子西服男休闲外套常规春冬季男士商务修身加厚加绒小西装青年休闲西服男士外套 HM053黑色 S</t>
  </si>
  <si>
    <t>https://item.jd.com/56103126794.html</t>
  </si>
  <si>
    <t>弥顿城羽绒服男中长款2019冬季连帽男士羽绒服加厚保暖工装外套休闲迷彩外衣青少年风衣大衣男装 763黑色 XL</t>
  </si>
  <si>
    <t>https://item.jd.com/62690229149.html</t>
  </si>
  <si>
    <t>富贵鸟 西服男2019秋冬新品男士毛呢西服外套商务休闲中青年时尚修身呢料单西男便服小西装 1921蓝色 XL/135斤以内，配送防尘袋</t>
  </si>
  <si>
    <t>https://item.jd.com/55000763673.html</t>
  </si>
  <si>
    <t>富贵鸟棉衣男2019新款连帽棉服男冬季棉袄短款韩版潮流冬天加厚保暖衣服外套男青少年时尚休闲棉服男 黑色 XL</t>
  </si>
  <si>
    <t>https://item.jd.com/59787355554.html</t>
  </si>
  <si>
    <t>雅鹿 西服套装男修身韩版商务休闲结婚礼服小西装马甲衬衫西裤三件套 黑灰（单西服） 170/ L (120-130)</t>
  </si>
  <si>
    <t>https://item.jd.com/26058120511.html</t>
  </si>
  <si>
    <t>花花公子（PLAYBOY）羽绒服男冬季男士连帽修身短款工装羽绒外套男潮流青少年白鸭绒羽绒服 大白色 XL</t>
  </si>
  <si>
    <t>https://item.jd.com/59760212048.html</t>
  </si>
  <si>
    <t>麦克丹奴 工装裤男休闲裤 秋冬季哈伦裤子男束脚裤宽松九分裤运动休闲长裤男士学生韩版修身潮牌小脚收口裤 黑色 L推荐110-130斤</t>
  </si>
  <si>
    <t>https://item.jd.com/33860980205.html</t>
  </si>
  <si>
    <t>米得路 裤子男休闲裤男2019秋冬季新品男裤韩版束脚九分裤男潮牌工装裤男士青年哈伦裤子学生秋装长裤 KX1723黑色 XL</t>
  </si>
  <si>
    <t>https://item.jd.com/63187565122.html</t>
  </si>
  <si>
    <t>茨威奴羽绒服男2019秋季新品中长款青年连帽加厚保暖外套上衣男装防寒冬装休闲韩版潮 黑色 XL</t>
  </si>
  <si>
    <t>https://item.jd.com/59323023529.html</t>
  </si>
  <si>
    <t>米得路 羽绒服男冬季新款连帽羽绒外套男士韩版修身加厚外衣学生休闲潮流工装上衣 1910黑色 XL</t>
  </si>
  <si>
    <t>https://item.jd.com/63187577347.html</t>
  </si>
  <si>
    <t>jeep吉普休闲裤男新品商务时尚长裤子厚款直筒弹力大码青年男裤宽松棉西裤男装 灰色 32（腰围2尺5）</t>
  </si>
  <si>
    <t>https://item.jd.com/51961662241.html</t>
  </si>
  <si>
    <t>杉尊 裤子男秋冬季九分束脚休闲裤男装加绒加厚运动哈伦裤男士小脚裤学生青少年潮流百搭工装束脚裤 K802灰色加绒加厚 XL</t>
  </si>
  <si>
    <t>https://item.jd.com/60757955077.html</t>
  </si>
  <si>
    <t>汤米雄狮 毛衣男秋冬新款韩版圆领修身针织衫加绒加厚保暖套头打底衫高领毛衫 040黑色 M</t>
  </si>
  <si>
    <t>https://item.jd.com/31716901641.html</t>
  </si>
  <si>
    <t>吉普（JEEP)休闲裤男2019秋冬新款商务休闲裤子男 中高腰直筒大码宽松男士长裤 黑色 33/腰围2.5尺</t>
  </si>
  <si>
    <t>https://item.jd.com/58014450527.html</t>
  </si>
  <si>
    <t>羽绒服男2019秋冬新品短款连帽面包服大码中青年外套上衣衣服韩版外套男装 黑色 L</t>
  </si>
  <si>
    <t>https://item.jd.com/60471550182.html</t>
  </si>
  <si>
    <t>雪中飞 男士羽绒服 2019冬季新款时尚休闲青年中长款青年羽绒连帽加厚保暖休闲外套男 黑色 170/M</t>
  </si>
  <si>
    <t>https://item.jd.com/58887493689.html</t>
  </si>
  <si>
    <t>【2件装】南极人卫衣男冬季加绒加厚打底衫圆领修身体恤休闲外套男士长袖T恤上衣秋衣男生套头衣服冬天男装 白色两件 XL</t>
  </si>
  <si>
    <t>https://item.jd.com/56947500413.html</t>
  </si>
  <si>
    <t>寄风 毛衣男2019秋冬新款男士韩版针织衫圆领修身时尚百搭长袖T恤男打底衫男士上衣加厚加绒外套 卡其色 XL</t>
  </si>
  <si>
    <t>https://item.jd.com/57041681789.html</t>
  </si>
  <si>
    <t>花花公子毛衣男高领旗舰2019秋冬季新款男士高领毛衣韩版潮流半高领毛线针织打底衫男 889白色 M</t>
  </si>
  <si>
    <t>https://item.jd.com/58760083392.html</t>
  </si>
  <si>
    <t>吉禾伊嘉羽绒服男2019冬季新款男士轻薄潮外套亮面连帽短款情侣上衣加厚保暖大码男装 011黑色 M</t>
  </si>
  <si>
    <t>https://item.jd.com/61655588889.html</t>
  </si>
  <si>
    <t>INTERIGHT  休闲裤男 运动裤男新款哈伦小脚九分裤潮流宽松长裤男束脚加绒工装裤男休闲男装 1936 黑+军绿 XL</t>
  </si>
  <si>
    <t>https://item.jd.com/100004573345.html</t>
  </si>
  <si>
    <t>富贵鸟棉衣男韩版潮流冬季短款棉袄子男士外套2019新款连帽帅气冬装棉服连帽衣服男装加厚保暖面包服 手袖VC皮标黑色 175/XL</t>
  </si>
  <si>
    <t>https://item.jd.com/33515386544.html</t>
  </si>
  <si>
    <t>@戴登堡 裤子男秋冬季工装裤男休闲裤九分裤束口小脚裤百搭宽松潮牌收脚哈伦裤子大码多口袋加绒加厚 黑色 L</t>
  </si>
  <si>
    <t>https://item.jd.com/55506552888.html</t>
  </si>
  <si>
    <t>男裤休闲裤子男冬季时尚束脚休闲裤男士九分裤束脚修身裤潮牌秋装运动裤潮流男装学生简约裤 K108黑色加绒 XL</t>
  </si>
  <si>
    <t>https://item.jd.com/47100244783.html</t>
  </si>
  <si>
    <t>南极人毛衣男2019冬季新品长袖T恤韩版冬装针织衫男士打底衫保暖衣线衣线衣毛衫圆领潮上衣男装内搭 209米色.. XL</t>
  </si>
  <si>
    <t>https://item.jd.com/58683192758.html</t>
  </si>
  <si>
    <t>花花公子棉服男中长款2019冬季新款棉衣男士渐变色棉袄潮牌宽松连帽外套休闲男装 灰黑色 XL</t>
  </si>
  <si>
    <t>https://item.jd.com/62796735082.html</t>
  </si>
  <si>
    <t>花花公子毛衣男士圆领针织衫2019秋冬新品韩版长袖t恤男士潮牌卫衣加绒加厚打底衫男秋装外套线衣 黑色(薄款) XL</t>
  </si>
  <si>
    <t>https://item.jd.com/61980433653.html</t>
  </si>
  <si>
    <t>吉普JEEP 中年夹克男士春秋季休闲宽松大码外套男秋天中老年爸爸装纯棉外衣翻领 JP7229军绿色 L-建议120-140斤</t>
  </si>
  <si>
    <t>https://item.jd.com/55522054150.html</t>
  </si>
  <si>
    <t>HLA海澜之家时尚净色长袖毛衫冬季热卖保暖半高领套头衫男HNZAD4R277A 深灰T7 170/88A/M</t>
  </si>
  <si>
    <t>https://item.jd.com/55295387511.html</t>
  </si>
  <si>
    <t>富贵鸟卫衣套装男士夹克春秋款纯棉休闲运动服潮帅气青年学生加绒加厚开衫连帽外套秋冬跑步两件套 804套头（常规） XL</t>
  </si>
  <si>
    <t>https://item.jd.com/54963918262.html</t>
  </si>
  <si>
    <t>米得路 卫衣男秋季新品男士宽松印花长袖卫衣男装长袖t恤男衣服青年圆领套头打底衫男外套情侣装上衣 W12灰两件装 XL</t>
  </si>
  <si>
    <t>https://item.jd.com/63187536801.html</t>
  </si>
  <si>
    <t>米得路 夹克男外套2019春秋季新品男装加绒连帽外套潮流衣服男士秋装加厚工装褂子男韩版服饰外衣秋冬装 QT5032-1-9027黑卡其 XL</t>
  </si>
  <si>
    <t>https://item.jd.com/63187406646.html</t>
  </si>
  <si>
    <t>工装裤男裤休闲裤子男冬季男士时尚修身休闲裤男束脚运动裤哈伦裤宽松潮流束脚加绒加厚裤子男装 K604黑色常规 XL</t>
  </si>
  <si>
    <t>https://item.jd.com/57349701035.html</t>
  </si>
  <si>
    <t>雪中飞 连帽羽绒服男短款2019秋冬新款男装潮流休闲防雨水轻薄羽绒服男 黑色 180/XL</t>
  </si>
  <si>
    <t>https://item.jd.com/58349512803.html</t>
  </si>
  <si>
    <t>茨威奴羽绒服男2019秋冬新品中长款大毛领连帽青年时尚休闲外套上衣防寒保暖加厚衣服 黑色 L</t>
  </si>
  <si>
    <t>https://item.jd.com/59408147408.html</t>
  </si>
  <si>
    <t>花花公子外套男冬季夹克棉衣棉服开衫加绒保暖小棉袄立领宽松休闲上衣男装2019款 灰色（加绒款） 180/2XL</t>
  </si>
  <si>
    <t>https://item.jd.com/62303229103.html</t>
  </si>
  <si>
    <t>【两条装】南极人牛仔裤男修身加绒厚款2019秋冬季新款韩版弹力小脚裤子男士百搭休闲长裤 971黑色+978黑灰 31</t>
  </si>
  <si>
    <t>https://item.jd.com/57868788010.html</t>
  </si>
  <si>
    <t>奔英酷冬季新款男士连帽开衫加绒加厚保暖棉服男宽松麂皮绒棉袄棉衣男潮流上衣工装外套男 黄色 XL</t>
  </si>
  <si>
    <t>https://item.jd.com/58473982955.html</t>
  </si>
  <si>
    <t>花花公子（PLAYBOY）羽绒服男短款轻薄男士高档羽绒服2019新款中青年休闲潮流冬季爸爸装外套男 19018蓝色 175</t>
  </si>
  <si>
    <t>https://item.jd.com/62421516058.html</t>
  </si>
  <si>
    <t>南极人羽绒服男冬季男士短款连帽加厚保暖工装羽绒服男修身多口袋潮流冬天外套男 黄色 XL</t>
  </si>
  <si>
    <t>https://item.jd.com/62162954985.html</t>
  </si>
  <si>
    <t>花花公子（PLAYBOY）轻薄羽绒服男士2019秋冬新品男装青年商务修身休闲保暖防寒潮流时尚外套 19167银灰色 175</t>
  </si>
  <si>
    <t>https://item.jd.com/62145664021.html</t>
  </si>
  <si>
    <t>JeeP 冬季外套男士皮衣加绒加厚皮夹克男装羊羔绒皮毛一体保暖冬装衣服外套 黑色 XL 125-140斤</t>
  </si>
  <si>
    <t>https://item.jd.com/62548968613.html</t>
  </si>
  <si>
    <t>买一送一南极人休闲裤男秋冬厚款加绒运动卫裤长裤宽松直筒速干裤新品加大码弹力修身哈伦工装裤小脚裤子男潮 918黑色+918蓝色 31</t>
  </si>
  <si>
    <t>https://item.jd.com/58184871169.html</t>
  </si>
  <si>
    <t>南极人休闲裤子男秋冬季时尚束脚休闲裤男士加绒直筒哈伦裤束脚修身裤潮牌冬装运动裤潮流男装学生束脚裤 BLY8810黑色加绒 XL</t>
  </si>
  <si>
    <t>https://item.jd.com/60019491769.html</t>
  </si>
  <si>
    <t>花花公子休闲裤子男2019秋冬季男士新品男裤加绒时尚运动裤修身服饰男装韩版潮流小脚裤弹力束脚长裤 918黑色不加绒 30</t>
  </si>
  <si>
    <t>https://item.jd.com/60264167494.html</t>
  </si>
  <si>
    <t>古莱登棉衣男2019冬季新款外套中长款棉服男士加厚连帽棉袄情侣上衣休闲纯色青年大码男装 黑色 M</t>
  </si>
  <si>
    <t>https://item.jd.com/58732861295.html</t>
  </si>
  <si>
    <t>长袖t恤男加绒加厚针织衫秋季新款衣服冬季打底衫时尚卫衣男士上衣保暖毛衣高领套头男装衣服 8062白色 无绒 XL</t>
  </si>
  <si>
    <t>https://item.jd.com/58394635420.html</t>
  </si>
  <si>
    <t>鸭鸭（YAYA）棉服男2019年冬季新款商务休闲青年加厚连帽潮流短款男装外套棉袄棉衣男 黑色 XL</t>
  </si>
  <si>
    <t>https://item.jd.com/59341020981.html</t>
  </si>
  <si>
    <t>JAZKY棉衣男士外套2019冬季新款加厚冬装男生棉袄潮牌工装连帽棉服 迷彩色 L</t>
  </si>
  <si>
    <t>https://item.jd.com/60204314589.html</t>
  </si>
  <si>
    <t>北极绒牛仔裤男2019秋冬新款男士冬季加厚保暖韩版修身弹力小脚裤男装裤子时尚休闲裤男秋季加绒男裤潮流 2件装：黑色1625+1625 30码</t>
  </si>
  <si>
    <t>https://item.jd.com/61646186919.html</t>
  </si>
  <si>
    <t>卫衣男连帽2019秋冬季新品男士卫衣韩版潮流男装休闲印花套头卫衣青年学生外套秋装百搭长袖T恤男 LMWY201白色 XL</t>
  </si>
  <si>
    <t>https://item.jd.com/63187065776.html</t>
  </si>
  <si>
    <t>夹克男外套2019春秋季新品男装外套韩版休闲夹克衫潮流男士外套学生褂子修身服饰大码秋冬装 939黑色 XL</t>
  </si>
  <si>
    <t>https://item.jd.com/63187094132.html</t>
  </si>
  <si>
    <t>花花公子2019冬季新款羽绒服加厚青年男士保暖休闲外套修身短款上衣 卡其(H1921) 175</t>
  </si>
  <si>
    <t>https://item.jd.com/60363281230.html</t>
  </si>
  <si>
    <t>吉普 卫衣男2019秋冬新款加绒加厚连帽韩版宽松男士外套运动休闲学生跑步服秋装打底衫 65015款黑色不加绒 XL</t>
  </si>
  <si>
    <t>https://item.jd.com/60976473342.html</t>
  </si>
  <si>
    <t>鸭鸭（YAYA）羽绒服男士2019新款冬季加厚韩版潮流帅气中长款毛领冬装外套 迷彩色 L【125斤-140斤】</t>
  </si>
  <si>
    <t>https://item.jd.com/61953444378.html</t>
  </si>
  <si>
    <t>JACKETT&amp;SONS 针织衫男2019冬季新款韩版男士加绒高领毛衣卫男青春时尚修身毛线T恤打底衫 黑色加绒1806 XL</t>
  </si>
  <si>
    <t>https://item.jd.com/60032907870.html</t>
  </si>
  <si>
    <t>宾卡布 夹克男外套秋冬新款男士外披加厚棉衣男帅气学生连帽棉服男开衫时尚休闲上衣男装 黑色 XL</t>
  </si>
  <si>
    <t>https://item.jd.com/60091830272.html</t>
  </si>
  <si>
    <t>【买一送一】南极人高领毛衣男秋季套头男士休闲修身针织衫时尚百搭长袖T恤男青年打底衫上衣卫衣冬季男装 白色+黑色 XL</t>
  </si>
  <si>
    <t>https://item.jd.com/62155709401.html</t>
  </si>
  <si>
    <t>奇迹舞步棉衣男士2019冬季新款韩版潮皮毛一体连帽羊羔毛绒棉服加厚青年棉袄外套男装 灰色 L</t>
  </si>
  <si>
    <t>https://item.jd.com/57983319007.html</t>
  </si>
  <si>
    <t>吉普（JEEP）夹克男士外套2019秋冬新款加绒加厚夹克衫商务休闲男士上衣中青年男装 j4002黑色春秋款 XL</t>
  </si>
  <si>
    <t>https://item.jd.com/62267626844.html</t>
  </si>
  <si>
    <t>衬衫男2019冬季新款日系加绒加厚格子衫大码保暖内衬上衣休闲时尚长袖韩版潮流男士男装宽松潮牌衬衣 红色加绒款 XL/175【145-160斤】</t>
  </si>
  <si>
    <t>https://item.jd.com/59981302264.html</t>
  </si>
  <si>
    <t>欣迈隆 羽绒服男2019新款高领冬季加厚青少年休闲长短款学生外套保暖男生工装款男装 9008黑色 L</t>
  </si>
  <si>
    <t>https://item.jd.com/57518810627.html</t>
  </si>
  <si>
    <t>恒源祥 男士百搭加厚毛衣针织衫 中年男士秋冬款加厚纯色针织打底衫爸爸装时尚新款加厚毛衣打底衫 XH-8082 红色 175XL</t>
  </si>
  <si>
    <t>https://item.jd.com/58627592090.html</t>
  </si>
  <si>
    <t>花花公子（PLAYBOY）卫衣男春秋季2019新款新品韩版潮流加绒加厚秋装上衣秋冬款长袖t恤男装外套 黑色（加绒款） XL</t>
  </si>
  <si>
    <t>https://item.jd.com/58882831781.html</t>
  </si>
  <si>
    <t>Lislave 冬季新品面包服男棉衣大码外套短款男士棉服青年百搭棉袄大码袄子 XY8809 黑色 XL</t>
  </si>
  <si>
    <t>https://item.jd.com/33684201872.html</t>
  </si>
  <si>
    <t>七匹狼羽绒服男轻薄2019冬季新款立领短款外套90%白鸭绒休闲男装防风衣服保暖 黑色 175/92A(XL)</t>
  </si>
  <si>
    <t>https://item.jd.com/62098684116.html</t>
  </si>
  <si>
    <t>JEEP吉普羽绒服男2019冬季新品男士中长款加厚大毛领羽绒服可脱卸帽休闲纯色宽松保暖大码外套 卡其色 L</t>
  </si>
  <si>
    <t>https://item.jd.com/58710727764.html</t>
  </si>
  <si>
    <t>南极人 冬季棉服男外套青年短款冬装韩版潮男装男士棉衣冬天棉袄子冬衣服 黑色 XL</t>
  </si>
  <si>
    <t>https://item.jd.com/19310419982.html</t>
  </si>
  <si>
    <t>毛衣男秋冬2019季新款修身加绒加厚韩版时尚针织衫男士青少年学生打底毛线衫长袖t恤卫衣男潮 1826灰色加绒 XL</t>
  </si>
  <si>
    <t>https://item.jd.com/60436529978.html</t>
  </si>
  <si>
    <t>吉普(JEEP )夹克男冬季加绒加厚外套男士保暖棉衣青年休闲运动立领冲锋衣 532加绒款 灰色 L/175</t>
  </si>
  <si>
    <t>https://item.jd.com/56029290766.html</t>
  </si>
  <si>
    <t>【MOZ】夹克男 秋冬季新品男士加绒休闲韩版宽松大码情侣工装潮流连帽牛仔棉衣服户外冲锋风衣卫衣外套男 不加绒款9902#米色 XL(建议125-140斤)</t>
  </si>
  <si>
    <t>https://item.jd.com/54840494796.html</t>
  </si>
  <si>
    <t>富贵鸟夹克男装外套秋冬季新款加绒加厚修身牛仔衣立领商务休闲水洗中年爸爸装保暖纯棉衣服 加绒-土黄色 XL（125-140斤）</t>
  </si>
  <si>
    <t>https://item.jd.com/60894526877.html</t>
  </si>
  <si>
    <t>追潮客 长袖T恤男秋冬季圆领纯色加绒加厚款潮流修身男士体恤休闲打底衫男生卫衣服青少年帅气上衣男装冬装 T303深灰色/加绒 XL</t>
  </si>
  <si>
    <t>https://item.jd.com/58970904894.html</t>
  </si>
  <si>
    <t>卫衣男套装2019秋冬季新款潮流韩版宽松卫衣外套嘻哈青年运动休闲潮牌加绒加厚保暖外套打底T恤衫 KP20812黄色春秋款（卫衣+裤子） XL</t>
  </si>
  <si>
    <t>https://item.jd.com/61714797283.html</t>
  </si>
  <si>
    <t>东方狮啸 高领毛衣男冬季潮流韩版修身休闲男装针织衫加绒加厚打底衫长袖t恤秋冬装毛线衣男生秋季毛衫 1922黑色 XL</t>
  </si>
  <si>
    <t>https://item.jd.com/57470660260.html</t>
  </si>
  <si>
    <t>富贵鸟冬季夹克男加绒加厚开衫毛衣男士针织衫连帽毛线衣外套男装卫衣新款上衣服 浅灰 XL</t>
  </si>
  <si>
    <t>https://item.jd.com/62141993463.html</t>
  </si>
  <si>
    <t>工装裤男休闲裤子男装冬季宽松加绒裤男生运动哈伦裤束脚休闲男裤时尚修身裤男潮流阔腿直筒小脚裤男束脚裤 K1802军绿色加绒+K1802黑色加绒 XL</t>
  </si>
  <si>
    <t>https://item.jd.com/61125305615.html</t>
  </si>
  <si>
    <t>LeoHan羽绒服男士2019冬季新款大毛领外套韩版宽松工装连帽加厚白鸭绒潮流帅气男装 黑色 L</t>
  </si>
  <si>
    <t>https://item.jd.com/60152451761.html</t>
  </si>
  <si>
    <t>花花公子休闲裤男士裤子2019秋冬季修身加绒加厚裤韩版潮流时尚男裤长裤 5616黑色 31</t>
  </si>
  <si>
    <t>https://item.jd.com/59629213243.html</t>
  </si>
  <si>
    <t>【2条装】南极人休闲裤男冬季加绒加厚长裤男士时尚商务修身小脚弹力西裤男生裤子冬天宽松直筒男裤男装 3388蓝色+3388黑色 31</t>
  </si>
  <si>
    <t>https://item.jd.com/56946854080.html</t>
  </si>
  <si>
    <t>罗蒙（ROMON）加绒衬衫男  2018冬季新款中青年休闲纯色条纹保暖时尚商务长袖衬衣男 蓝色 40</t>
  </si>
  <si>
    <t>https://item.jd.com/60319617218.html</t>
  </si>
  <si>
    <t>梵调VEDEOL中长款棉衣男冬季新款面包服韩版潮流棉袄棉服男士冬天加厚连帽外套情侣装 卡其色 L</t>
  </si>
  <si>
    <t>https://item.jd.com/57982237932.html</t>
  </si>
  <si>
    <t>欧伦威　卫衣男套装2019秋冬季加绒男装新品休闲运动服青少年学生潮流帅气衣服搭配裤子一套 黑色 L</t>
  </si>
  <si>
    <t>https://item.jd.com/62653507818.html</t>
  </si>
  <si>
    <t>富贵鸟 夹克男士外套加绒加厚秋冬季新款修身立领加棉衣服男装潮 黑色（加绒） L（115--130斤）</t>
  </si>
  <si>
    <t>https://item.jd.com/60312720974.html</t>
  </si>
  <si>
    <t>雪中飞 羽绒服男冬季外套男2019冬季新品潮牌修身加厚保暖连帽短款羽绒服男装衣服男士外套 黑色 180/96A(XL)</t>
  </si>
  <si>
    <t>https://item.jd.com/62918758233.html</t>
  </si>
  <si>
    <t>卡帝乐鳄鱼 休闲裤男直筒西裤商务宽松男装裤子冬天加绒加厚中年长裤牛仔弹力男裤职业正装裤大码冬季冬裤 8018-1宝蓝 32</t>
  </si>
  <si>
    <t>https://item.jd.com/62347891405.html</t>
  </si>
  <si>
    <t>七匹狼棉衣男2019冬季新品男士立领短款棉袄保暖外套休闲运动棉服男装 001黑色 175/96A(L)</t>
  </si>
  <si>
    <t>https://item.jd.com/59355474705.html</t>
  </si>
  <si>
    <t>吉禾伊嘉毛衣男式针织衫休闲连帽外套2019秋冬季新款韩版拼色打底衫毛线外衣情侣毛衫大码男装线衣 藏青色 M</t>
  </si>
  <si>
    <t>https://item.jd.com/58492890687.html</t>
  </si>
  <si>
    <t>富贵鸟夹克男士外套秋冬季棉服加绒加厚中青年休闲大码男装棒球服免烫外衣服褂子 230黑色薄款 XL【175】</t>
  </si>
  <si>
    <t>https://item.jd.com/60278334450.html</t>
  </si>
  <si>
    <t>南极人爸爸冬装加绒加厚上衣中年男士夹克保暖外套50中老年人60岁爷爷2019秋冬新款男装棉服 A1999黑色 180/XL</t>
  </si>
  <si>
    <t>https://item.jd.com/54605027234.html</t>
  </si>
  <si>
    <t>花花公子羽绒服男士轻薄款2019秋冬短款修身立领男装中青年商务休闲防风保暖防寒爸爸装潮流时尚外套 18539款黑色 175</t>
  </si>
  <si>
    <t>https://item.jd.com/60276131658.html</t>
  </si>
  <si>
    <t>棉夹克男加绒加厚保暖棉服男士秋冬季冬衣服小棉袄韩版宽松工装休闲棉衣外套男装学生潮牌风衣面包服短款冬装 黑色 L</t>
  </si>
  <si>
    <t>https://item.jd.com/56951581281.html</t>
  </si>
  <si>
    <t>富贵鸟男士棉服休闲工装连帽棉衣男网红情侣棉服男士外套2019冬季加厚冬装棉袄时尚百搭潮牌 M1905黑色 XL</t>
  </si>
  <si>
    <t>https://item.jd.com/62301611436.html</t>
  </si>
  <si>
    <t>京东超市HLA海澜之家牛仔裤男2019时尚有型舒适HKNAD3E109A 牛仔蓝(A9)175/82A(32)</t>
  </si>
  <si>
    <t>https://item.jd.com/7681614.html</t>
  </si>
  <si>
    <t>富铤 FORTEI 牛仔裤男装2019秋冬季新款修身系带保暖加绒束脚弹力潮男士工装休闲裤子男 MX9326 黑色 30</t>
  </si>
  <si>
    <t>https://item.jd.com/100004674221.html</t>
  </si>
  <si>
    <t>起蛰棉衣男士外套2019冬季新款加厚冬装男生棉袄潮牌短款嘻哈帅气ins棉服男 MY1985 L</t>
  </si>
  <si>
    <t>https://item.jd.com/60278557180.html</t>
  </si>
  <si>
    <t>花花公子毛衣男加绒加厚针织打底衫 中老年男士假两件毛衫加绒保暖上衣 爸爸装冬季加厚毛衣老年人男装衣服 HH-T8625 灰色 170/ L</t>
  </si>
  <si>
    <t>https://item.jd.com/59221858005.html</t>
  </si>
  <si>
    <t>【外套+卫衣】两件套牛仔外套男2019春季新款韩版时尚潮流男士青年学生休闲男装褂子 601浅蓝 L（170）</t>
  </si>
  <si>
    <t>https://item.jd.com/33030867815.html</t>
  </si>
  <si>
    <t>高梵 夹克男加绒棉套装2019年秋冬新品男士工装连帽日系潮牌大码衣服潮流吃鸡迷彩休闲宽松加厚保暖外套 绿色套装（薄款） XL（135-150斤）</t>
  </si>
  <si>
    <t>https://item.jd.com/54582286276.html</t>
  </si>
  <si>
    <t>花花公子裤子男2019秋冬季新款修身小脚裤男士休闲裤韩版潮流时尚男裤长裤 黑色 30</t>
  </si>
  <si>
    <t>https://item.jd.com/59753528476.html</t>
  </si>
  <si>
    <t>吉普JEEP正品工装裤男2019新款秋冬季冲锋裤宽松户外服装男装多口袋裤子男休闲裤男 灰色加绒款. XL</t>
  </si>
  <si>
    <t>https://item.jd.com/43923099468.html</t>
  </si>
  <si>
    <t>七匹狼双面穿夹克男春秋季加厚加棉商务棉衣外套风衣冬装冲锋衣服中年棉服男装潮 001(黑色) 175A</t>
  </si>
  <si>
    <t>https://item.jd.com/52479634063.html</t>
  </si>
  <si>
    <t>稻草人（MEXICAN）衬衫男 时尚百搭简约纯色棉质外套休闲宽松长袖男士衬衫 2026 深蓝 L</t>
  </si>
  <si>
    <t>https://item.jd.com/100007075056.html</t>
  </si>
  <si>
    <t>稻草人（MEXICAN）针织衫男冬季新款加厚男士高领毛线衣韩版修身保暖纯色打底衫毛衣 黑色 XL</t>
  </si>
  <si>
    <t>https://item.jd.com/100001689421.html</t>
  </si>
  <si>
    <t>花花公子棉衣男2019冬季新款短款棉服男士连帽帅气冬装外套加厚棉袄青年大码外套男装衣服潮流防寒衣服男 黑色 L 建议100-115斤</t>
  </si>
  <si>
    <t>https://item.jd.com/60110078537.html</t>
  </si>
  <si>
    <t>古莱登 牛仔外套男宽松工作服秋季新品ins潮牌迷彩韩版牛仔上衣男工装夹克男 黑色 XL</t>
  </si>
  <si>
    <t>https://item.jd.com/54241172943.html</t>
  </si>
  <si>
    <t>Lislave 加厚秋冬季风衣男中长款2019新品男士毛呢大衣韩版修身正装上衣青年外套 MBJ001 灰色 XL/180</t>
  </si>
  <si>
    <t>https://item.jd.com/57939376602.html</t>
  </si>
  <si>
    <t>LeoHan羽绒服男士中长款2019冬季新款加厚修身韩版连帽男装时尚休闲男士纯色外套潮 黑色 L</t>
  </si>
  <si>
    <t>https://item.jd.com/57977801858.html</t>
  </si>
  <si>
    <t>南极人（Nanjiren）休闲裤男士加绒加厚卫裤2019秋冬新品男装收脚裤保暖运动裤子 JRWK19羊羔绒工装款XL</t>
  </si>
  <si>
    <t>https://item.jd.com/100004272669.html</t>
  </si>
  <si>
    <t>奇迹舞步棉衣男士2019冬季新款日系棉袄男士加厚连帽棉衣男韩版潮流工装棉服外套 白迷彩 XL</t>
  </si>
  <si>
    <t>https://item.jd.com/60269220301.html</t>
  </si>
  <si>
    <t>【两件装】T恤男 2019秋冬季长袖t恤秋装新款男士韩版圆领套头卫衣潮流情侣加绒加厚打底衫学生外套 6701不加绒黑色+6729不加绒白色 XL(建议130-145斤)</t>
  </si>
  <si>
    <t>https://item.jd.com/61620503107.html</t>
  </si>
  <si>
    <t>花花公子羽绒服男装2019冬季新款短款连帽外套男士潮牌工装休闲保暖上衣 米白 XL</t>
  </si>
  <si>
    <t>https://item.jd.com/61974737405.html</t>
  </si>
  <si>
    <t>吉普JEEP休闲裤男宽松直筒裤子男2019秋冬新款松紧腰男裤弹力运动裤卫裤 黑色 XL</t>
  </si>
  <si>
    <t>https://item.jd.com/59810256378.html</t>
  </si>
  <si>
    <t>罗蒙（ROMON）秋季男士西服商务休闲修身小西装男款大码男装外套韩版潮流单西时尚西服正装 灰色 XL</t>
  </si>
  <si>
    <t>https://item.jd.com/54714411626.html</t>
  </si>
  <si>
    <t>BLACKMONDAY毛衣男2019秋冬新款韩版时尚潮流男士帅气外穿假两件开衫针织衫外套潮牌男装 W1205开衫-咖啡色 L</t>
  </si>
  <si>
    <t>https://item.jd.com/57431949561.html</t>
  </si>
  <si>
    <t>鸭鸭（YAYA）羽绒服男士外套2019冬季新品情侣大衣时尚男装连帽加厚冬装商务休闲夹克保暖上衣服饰 896黑色 L</t>
  </si>
  <si>
    <t>https://item.jd.com/57922418765.html</t>
  </si>
  <si>
    <t>京东超市以纯线上品牌A21 秋季男装纯色可拆卸帽保暖轻薄羽绒服 4741153017 黑色-1 175/88A/L</t>
  </si>
  <si>
    <t>https://item.jd.com/100000025112.html</t>
  </si>
  <si>
    <t>奇迹舞步棉衣男士2019冬季新款日系外套宽松韩版加厚工装棉服潮流休闲棉袄男装 浅绿色 L</t>
  </si>
  <si>
    <t>https://item.jd.com/58050343849.html</t>
  </si>
  <si>
    <t>布彦西服男2019新款男士休闲西装潮流帅气商务小西装男韩版修身青年秋季外套男单西纯色上衣套装 黑色单西 M</t>
  </si>
  <si>
    <t>https://item.jd.com/32848301134.html</t>
  </si>
  <si>
    <t>南极人 棉衣男冬2019冬季新款士韩版潮流加厚外套学生棉服冬装棉袄外套男 灰色 XL</t>
  </si>
  <si>
    <t>https://item.jd.com/62059683423.html</t>
  </si>
  <si>
    <t>花花公子卫衣男装2019冬季新款连帽外套男士韩版潮牌运动休闲宽松头号青年加绒上衣服 白色 XL</t>
  </si>
  <si>
    <t>https://item.jd.com/61514320249.html</t>
  </si>
  <si>
    <t>花花公子裤子男2019秋冬新品休闲裤男士时尚修身弹力男裤加绒运动服饰韩版潮流束脚小脚裤 958黑色不加绒 30</t>
  </si>
  <si>
    <t>https://item.jd.com/60268720794.html</t>
  </si>
  <si>
    <t>【迈图】长袖t恤男 秋冬季新款青年圆领套头T恤韩版潮流印花百搭保暖卫衣加绒打底衫男士上衣套装外套男 001不加绒白色+005不加绒黄色 XL（建议125-14...</t>
  </si>
  <si>
    <t>https://item.jd.com/59109253466.html</t>
  </si>
  <si>
    <t>【格兰森】外套男 秋冬季新品休闲连帽夹克韩版牛仔棒球服加绒棉服潮流工装风衣情侣棉衣男士棉袄卫衣男 加棉款9088#蓝色 XL(建议125-140斤)</t>
  </si>
  <si>
    <t>https://item.jd.com/54114880271.html</t>
  </si>
  <si>
    <t>BLACKMONDAY长袖衬衫男2019秋季新品韩版修身免烫纯色商务休闲男士衬衣纯棉大码 经典麻灰 L/175</t>
  </si>
  <si>
    <t>https://item.jd.com/29218201262.html</t>
  </si>
  <si>
    <t>雪中飞 羽绒服常规款2019新品潮流休闲青年男士纯色连帽加厚防寒服 X90145009 黑色X90145009F 180/96A(XL)</t>
  </si>
  <si>
    <t>https://item.jd.com/56602809711.html</t>
  </si>
  <si>
    <t>J.ZAO 京东京造 男士无缝防钻绒连帽厚款运动时尚羽绒服 中长款羽绒服男 藏青色 M(170/92A)</t>
  </si>
  <si>
    <t>https://item.jd.com/100007764002.html</t>
  </si>
  <si>
    <t>兰斯宇 牛仔夹克男2019秋冬新款加绒加厚牛仔棉衣外套男士休闲夹克男宽松大码棉袄上衣 深蓝色（加绒) XL</t>
  </si>
  <si>
    <t>https://item.jd.com/34382367429.html</t>
  </si>
  <si>
    <t>南极人 长袖卫衣男2019秋冬新品男装长袖T恤韩版修身青少年连帽休闲时尚男士卫衣外套衣服男打底衫男 8808黑色 XL</t>
  </si>
  <si>
    <t>https://item.jd.com/59269133222.html</t>
  </si>
  <si>
    <t>花花公子牛仔裤男裤2019冬季新款潮牌修身弹力小脚裤子男士休闲裤头号青年加绒男装 8939黑色 30</t>
  </si>
  <si>
    <t>https://item.jd.com/61509643320.html</t>
  </si>
  <si>
    <t>富贵鸟加绒衬衫男长袖秋冬季加厚保暖衬衣男士休闲大码寸衫男修身翻领衣服商务职业男装 1730黑色加绒 XL【175】</t>
  </si>
  <si>
    <t>https://item.jd.com/60278765991.html</t>
  </si>
  <si>
    <t>慕思莱长袖T恤男加绒加厚2019秋季圆领韩版修身条纹针织衫时尚潮流打底衫衣服男装上衣 蓝色低领薄款 XL</t>
  </si>
  <si>
    <t>https://item.jd.com/51156626762.html</t>
  </si>
  <si>
    <t>花花公子开衫卫衣男运动套装2019秋季新款时尚修身上衣英伦新潮连帽棉质外套青少年休闲男装保温夹克加绒 黑色cy967 XL</t>
  </si>
  <si>
    <t>https://item.jd.com/55657813137.html</t>
  </si>
  <si>
    <t>长袖t恤男加绒加厚针织衫新款条纹衣服冬季卫衣打底衫时尚男士上衣保暖毛衣圆领套头 1802 卡其 无绒 XL</t>
  </si>
  <si>
    <t>https://item.jd.com/58117580320.html</t>
  </si>
  <si>
    <t>古莱登毛衣男高领韩版套头针织衫2019冬季潮流新款修身款毛线衣男生长袖打底衫 黑色 XL</t>
  </si>
  <si>
    <t>https://item.jd.com/58538919676.html</t>
  </si>
  <si>
    <t>富贵鸟长袖衬衫男加绒加厚保暖衬衣秋冬季新款商务休闲男装打底衫丝光棉免烫衣服 加绒-黑色 XL</t>
  </si>
  <si>
    <t>https://item.jd.com/60110974608.html</t>
  </si>
  <si>
    <t>BABIBOY 牛仔裤男修身男裤2019秋冬新款男士冬款厚款秋季黑色直筒加绒加厚保暖冬季小脚裤休闲裤 C28黑灰 30码</t>
  </si>
  <si>
    <t>https://item.jd.com/60297300623.html</t>
  </si>
  <si>
    <t>LeoHan棉衣男士中长款2019冬季新款外套棉袄韩版休闲连帽港风加厚宽松棉服男装 灰色 L</t>
  </si>
  <si>
    <t>https://item.jd.com/58517578627.html</t>
  </si>
  <si>
    <t>吾奢棉衣男2019冬季新款中长款棉袄外套休闲男士韩版潮流大毛领连帽面包服棉服男装 卡其色 L</t>
  </si>
  <si>
    <t>https://item.jd.com/58519737123.html</t>
  </si>
  <si>
    <t>螺螺威 外套男夹克加绒加厚秋冬季新款修身立领加棉衣服男装潮 卡其（加绒） L</t>
  </si>
  <si>
    <t>https://item.jd.com/60980991720.html</t>
  </si>
  <si>
    <t>唐狮工装裤男 2019秋冬新款港风直筒潮牌宽松休闲裤子男 定腰头款/灰黄绿 L</t>
  </si>
  <si>
    <t>https://item.jd.com/39806050299.html</t>
  </si>
  <si>
    <t>古莱登卫衣套装男2019秋季新款连帽套头情侣装外套韩版潮流卫裤字母印花上衣休闲运动两件套大码长袖男装 MJ7702蓝色 加绒 L</t>
  </si>
  <si>
    <t>https://item.jd.com/55212211416.html</t>
  </si>
  <si>
    <t>花花公子夹克男2019新款冬季男装连帽修身休闲韩版男士上衣潮流加绒保暖外套男 黑色加厚款 XL</t>
  </si>
  <si>
    <t>https://item.jd.com/60361338596.html</t>
  </si>
  <si>
    <t>花花公子（PLAYBOY）冬装新款 简约修身中长款风衣男潮款 加绒加厚毛呢大衣男士呢子外套 桔色格加棉 L</t>
  </si>
  <si>
    <t>https://item.jd.com/60439559510.html</t>
  </si>
  <si>
    <t>【两件装】T恤男 2019秋冬季新品长袖t恤新款男士外套韩版圆领套头卫衣潮流情侣加绒加厚打底衫体恤衣 6771不加绒白色+6767不加绒黄色 XL(建议130-145斤)</t>
  </si>
  <si>
    <t>https://item.jd.com/54048852787.html</t>
  </si>
  <si>
    <t>李宁（LI-NING）运动服套装男女健身服短袖短裤篮球服跑步速干衣瑜伽服紧身衣裤干爽舒适 男款两件套(黑色长袖+长裤) L</t>
  </si>
  <si>
    <t>https://item.jd.com/27778858261.html</t>
  </si>
  <si>
    <t>【买一送一】南极人卫衣男 2019秋季外套男新品圆领打底衫男士韩版潮流长袖T恤男装冬季加绒卫衣男潮 110黑色+114白色 L</t>
  </si>
  <si>
    <t>https://item.jd.com/61558353633.html</t>
  </si>
  <si>
    <t>罗蒙（ROMON)长袖羽绒衬衫男冬季鹅绒保暖衬衫厚款中老年休闲纯棉格子衬衫 9C061110蓝灰格 40</t>
  </si>
  <si>
    <t>https://item.jd.com/60295138033.html</t>
  </si>
  <si>
    <t>棉衣男冬季外套2019年新款潮牌短款加厚棉袄韩版潮流男士棉服潮牌男士冬装男装连帽保暖外套青年学生 CY9898-黑色 XL</t>
  </si>
  <si>
    <t>https://item.jd.com/62074615573.html</t>
  </si>
  <si>
    <t>魅莉柔 棉衣男士外套2019冬季男装新款加大码冬装天短款棉服男加厚棉袄子潮 MF517黑色 2XL（建议140斤-155斤）</t>
  </si>
  <si>
    <t>https://item.jd.com/59669558914.html</t>
  </si>
  <si>
    <t>鳄鱼恤 CROCODILE 棉衣男2019冬季新款韩版潮流宽松休闲帅气连帽棉服冬装厚棉袄外套男JSWZ9213 黑卡其 XL</t>
  </si>
  <si>
    <t>https://item.jd.com/100005130251.html</t>
  </si>
  <si>
    <t>稻草人（MEXICAN）针织衫男韩版青年打底衫半高领套头毛衣男 9F119190013 黑色 XL</t>
  </si>
  <si>
    <t>https://item.jd.com/100004687455.html</t>
  </si>
  <si>
    <t>花花公子夹克男士2019冬季加绒新款男士外套中青年时尚上衣休闲立领夹克商务潮流男装 黑红加绒（2102HHF1815R） M</t>
  </si>
  <si>
    <t>https://item.jd.com/60946832121.html</t>
  </si>
  <si>
    <t>花花公子（PLAYBOY）高端羽绒服男短款修身轻薄保暖帅气外套2019冬季新款潮流男装 黑色 M</t>
  </si>
  <si>
    <t>https://item.jd.com/61359017112.html</t>
  </si>
  <si>
    <t>JEEP吉普牛仔裤男2019秋冬新款裤子男商务休闲中腰直筒宽松牛仔长裤 深蓝色 32（腰围2.5尺）</t>
  </si>
  <si>
    <t>https://item.jd.com/57282982774.html</t>
  </si>
  <si>
    <t>富贵鸟 中年夹克男装40岁春秋爸爸外套50岁中老年人加绒加厚男土上衣服60岁秋装 黑色加绒 XXL建议135-145斤穿</t>
  </si>
  <si>
    <t>https://item.jd.com/35344162048.html</t>
  </si>
  <si>
    <t>贝依玛羽绒服男2019冬季新品韩版连帽加厚宽松短外套男士白鸭绒休闲保暖防寒冬季男装 灰色 XL（140-160斤）</t>
  </si>
  <si>
    <t>https://item.jd.com/59621985779.html</t>
  </si>
  <si>
    <t>LeoHan棉衣男士2019冬季新款港风连帽棉服外套韩版潮流休闲加厚青年宽松帅气棉袄男装 737黑迷彩 L</t>
  </si>
  <si>
    <t>https://item.jd.com/57980931842.html</t>
  </si>
  <si>
    <t>北极绒夹克男外套男秋冬加绒加厚冬季外衣上衣服男装秋季韩版冬装潮流茄克衫春秋天加大码肥佬胖子褂子冬天 1802黑色-常规款(无绒) XL/175</t>
  </si>
  <si>
    <t>https://item.jd.com/37112548958.html</t>
  </si>
  <si>
    <t>【三件装】【棉衣2件+围巾】棉衣男士外套2019冬季新品款青年棉袄修身加厚保暖羽棉绒服男装潮 820黑色+850黑色 XL（送围巾）</t>
  </si>
  <si>
    <t>https://item.jd.com/35167913435.html</t>
  </si>
  <si>
    <t>花花公子（PLAYBOY）皮衣男2019韩版潮流男士外套 修身时尚帅气精神社会小伙机车皮衣男夹克 黑色 L</t>
  </si>
  <si>
    <t>https://item.jd.com/57300483407.html</t>
  </si>
  <si>
    <t>雪中飞 羽绒服2019反季新款男士短款时尚连帽简约不加绒加厚休闲青年保暖外套 黑色 180/96A(XL)</t>
  </si>
  <si>
    <t>https://item.jd.com/61515651661.html</t>
  </si>
  <si>
    <t>罗蒙西服套装男2019四季款三件套修身韩版职业正装男士格子西装商务绅士小西装伴郎服新郎服结婚礼服潮男 8503蓝色 175【西裤尺码留言备注】</t>
  </si>
  <si>
    <t>https://item.jd.com/54146687244.html</t>
  </si>
  <si>
    <t>花花公子真皮羽绒服男士2019新款短款皮羽绒冬季加厚韩版帅气高端商务外套潮 黑色 M</t>
  </si>
  <si>
    <t>https://item.jd.com/39709360102.html</t>
  </si>
  <si>
    <t>罗蒙衬衫男加绒2019冬季新款商务休闲男士长袖衬衣修身免烫抗皱帅气韩版印花白寸衣潮上班职业男装 白色 40</t>
  </si>
  <si>
    <t>https://item.jd.com/57174734016.html</t>
  </si>
  <si>
    <t>花花公子棉衣男秋冬季短款连帽棉服男士外套时尚修身衣服男冬装服饰韩版潮流棉袄男生宽松加厚面包服男袄子 806黑色 XL</t>
  </si>
  <si>
    <t>https://item.jd.com/59466845309.html</t>
  </si>
  <si>
    <t>夹克外套男秋季新款时尚棒球服男潮流百搭衣服男装青年休闲秋天上衣外套男士春秋长袖外罩衣修身秋装男 789军绿色常规 XL</t>
  </si>
  <si>
    <t>https://item.jd.com/58572304436.html</t>
  </si>
  <si>
    <t>南极人 长袖T恤男新品纯棉加绒韩版修身时尚打底衫全棉冬季休闲秋衣潮流上衣百搭内搭针织衫纯色简约男装 灰色 XL</t>
  </si>
  <si>
    <t>https://item.jd.com/30648390885.html</t>
  </si>
  <si>
    <t>【型徒】卫衣男 2019秋冬款套头T恤连帽卫衣长袖t恤男女情侣拼接学生潮流时尚韩版加绒加厚秋装外套 5813不加绒款#蓝白 XL</t>
  </si>
  <si>
    <t>https://item.jd.com/54849319618.html</t>
  </si>
  <si>
    <t>吉普 JEEP 夹克男棉服外套男士冬季加厚加绒棉衣夹克短款毛领棉袄男装潮保温灯芯绒 蓝灰1852 XL号建议150斤左右穿</t>
  </si>
  <si>
    <t>https://item.jd.com/60800882838.html</t>
  </si>
  <si>
    <t>罗蒙 牛仔裤男 商务休闲男士直筒裤加绒加厚保暖修身弹力男士长裤2019秋冬新款宽松大码韩版潮流男裤子 009蓝色【常规款】 31</t>
  </si>
  <si>
    <t>https://item.jd.com/60712627384.html</t>
  </si>
  <si>
    <t>七匹狼长袖T恤男2019秋季新品商务中年男士上衣POLO衫男装休闲翻领纯棉体恤衣服 101藏青色 175/92A(XL)</t>
  </si>
  <si>
    <t>https://item.jd.com/55008833461.html</t>
  </si>
  <si>
    <t>富贵鸟卫衣男套装冬季新款圆领休闲运动套装加绒大码宽松中年男士长袖T恤男 黑色春秋款两件套 XL码  （适合118~133斤体重）</t>
  </si>
  <si>
    <t>https://item.jd.com/58691262800.html</t>
  </si>
  <si>
    <t>花花公子卫衣男连帽2019秋冬季韩版潮流加绒加厚开衫外套男士青年户外运动纯色百搭帅气男装上衣 黑色不加绒 XL</t>
  </si>
  <si>
    <t>https://item.jd.com/61899770678.html</t>
  </si>
  <si>
    <t>JEEP 吉普 夹克男士青年外套工装春秋季百搭青年休闲运动立领休闲大码宽松外套男薄款上衣潮户外冲锋衣 军绿色-薄款 XL</t>
  </si>
  <si>
    <t>https://item.jd.com/52875341448.html</t>
  </si>
  <si>
    <t>爸爸冬装外套加厚中年男士棉袄父亲棉服加大码中老年棉衣男中长款 黑色 175/92A/L(适合 110-130斤)</t>
  </si>
  <si>
    <t>https://item.jd.com/57515458667.html</t>
  </si>
  <si>
    <t>南极人爸爸外套冬季加厚加绒保暖棉衣男士棉服中老年人男装40-50岁冬装爷爷棉袄 黑色（8-1） 180/XL 适合100-120斤及以下</t>
  </si>
  <si>
    <t>https://item.jd.com/57735533382.html</t>
  </si>
  <si>
    <t>男裤 休闲裤子男秋冬季韩版时尚修身休闲裤男束脚男士运动裤哈伦裤小脚裤男学生春秋季工装裤男装束脚裤 K02黑色束脚秋款 XL</t>
  </si>
  <si>
    <t>https://item.jd.com/58601744242.html</t>
  </si>
  <si>
    <t>贤语 风衣男中长款2019毛呢大衣男士风衣男长款呢子大衣男呢子外套男冬季防风保暖大衣 杏色 L</t>
  </si>
  <si>
    <t>https://item.jd.com/57891056476.html</t>
  </si>
  <si>
    <t>花花公子休闲裤新品男士加绒裤子男秋季新款卫裤百搭运动裤男长裤大码小脚训练裤 加绒6020黑色 XL175</t>
  </si>
  <si>
    <t>https://item.jd.com/37190367855.html</t>
  </si>
  <si>
    <t>鸭鸭 夹克男 秋季男装青春潮流服饰连帽印花时尚学生百搭修身韩版休闲上衣工装外套男 米白-J100 XL</t>
  </si>
  <si>
    <t>https://item.jd.com/61490926747.html</t>
  </si>
  <si>
    <t>太子龙 TEDELON 牛仔裤男加绒休闲工装裤2019冬季时尚系带纯色潮流青年束脚长裤男装 黑色【K802加绒】 XL</t>
  </si>
  <si>
    <t>https://item.jd.com/100008828616.html</t>
  </si>
  <si>
    <t>【2件】卫衣男秋冬季加绒新品外套男装圆领长袖潮流青少年潮牌休闲韩版宽松运动学生大码情侣卫衣连帽外套男 O22白色+O22黑色(加绒款) XL</t>
  </si>
  <si>
    <t>https://item.jd.com/55612860935.html</t>
  </si>
  <si>
    <t>JACKETT&amp;SONS 卫衣男2019韩版修身T恤男套头打底衫青年加绒T恤衫款学生外穿百搭上衣 白色加绒v602 XL</t>
  </si>
  <si>
    <t>https://item.jd.com/61417149382.html</t>
  </si>
  <si>
    <t>纯棉长袖T恤男檀梵2019秋冬新品加绒加厚打底衫男士港风宽松韩版休闲学生长袖t恤卫衣男 灰蓝 L</t>
  </si>
  <si>
    <t>https://item.jd.com/55837835789.html</t>
  </si>
  <si>
    <t>太子龙（TEDELON）牛仔裤男加绒工装裤2019冬季保暖修身小脚男装系带束脚弹力潮男士休闲裤 MXK802 灰色 XL</t>
  </si>
  <si>
    <t>https://item.jd.com/100006422496.html</t>
  </si>
  <si>
    <t>花花公子 羽绒服男士冬季外套2019冬季纯色修身连帽保暖休闲羽绒外套男士短款夹克冬装衣服男上衣 黑色 XL</t>
  </si>
  <si>
    <t>https://item.jd.com/63313266596.html</t>
  </si>
  <si>
    <t>雪中飞 羽绒服男中长款2019秋冬新款韩版休闲青年连帽加绒加厚保暖外套男装 黑色 175/92A(L)</t>
  </si>
  <si>
    <t>https://item.jd.com/61515637246.html</t>
  </si>
  <si>
    <t>花花公子西服套装男士三件套修身职业上班正装伴郎团新郎结婚礼服西装服装 黑色双扣【西服+西裤+(送)衬衫】 L/（105~115）斤左右</t>
  </si>
  <si>
    <t>https://item.jd.com/57755745560.html</t>
  </si>
  <si>
    <t>花花公子 羽绒服男加厚新款男士羽绒服连帽亮面冬季外套 黑色 L(120斤-140斤)</t>
  </si>
  <si>
    <t>https://item.jd.com/54626211480.html</t>
  </si>
  <si>
    <t>花花公子（PLAYBOY）风衣男中长款毛呢大衣男士2019秋冬休闲加厚大码呢子大衣外套 黑色 L</t>
  </si>
  <si>
    <t>https://item.jd.com/56546550740.html</t>
  </si>
  <si>
    <t>花花公子毛衣男保暖秋冬季韩版修身休闲加绒加厚针织衫男士圆领毛线衣服饰长袖t恤男装潮牌青年学生毛衫大码 黑色(薄款) XL</t>
  </si>
  <si>
    <t>https://item.jd.com/61867810593.html</t>
  </si>
  <si>
    <t>迪淑琪卫衣男2019秋冬外套男新品圆领打底衫男士内衣韩版潮流长袖T恤男装冬季保暖加绒卫衣男潮 Y110黑色常规 XL</t>
  </si>
  <si>
    <t>https://item.jd.com/61691275043.html</t>
  </si>
  <si>
    <t>富贵鸟棉服男2019秋冬季棉衣夹克外套男休闲连帽保暖加绒加厚修身防风棉袄工装潮流男装袄子 618黑色常规 XL（体重120-135斤）</t>
  </si>
  <si>
    <t>https://item.jd.com/36989466462.html</t>
  </si>
  <si>
    <t>【两件装】南极人+高领毛衣男冬季修身新款男士纯色帅气加厚长袖圆领打底衫针织衫男上衣服男装 白+黑 L</t>
  </si>
  <si>
    <t>https://item.jd.com/62298183960.html</t>
  </si>
  <si>
    <t>鑫源祥 高领毛衣男韩版针织衫线衣男士秋冬季纯色加厚圆领修身打底衫新款学生套头毛线衣潮流男装 803黑色 XL</t>
  </si>
  <si>
    <t>https://item.jd.com/62420541283.html</t>
  </si>
  <si>
    <t>爸爸冬装外套棉服加厚中年男士棉袄连帽休闲40-50岁中老年棉衣男 卡其色 175/92A/L(适合 110-130斤)</t>
  </si>
  <si>
    <t>https://item.jd.com/57590919171.html</t>
  </si>
  <si>
    <t>吉普(JEEP)夹克男装加绒外套秋季外套户外飞行员夹克棒球服潮流机车防水立领加绒加厚保暖外套男 黑色（加绒加厚） L</t>
  </si>
  <si>
    <t>https://item.jd.com/36024873068.html</t>
  </si>
  <si>
    <t>南极人中老年男装毛呢大衣男长款中年男士加绒加厚保暖防寒风衣爸爸装外套 黑色（107#） 185/2XL 适合120-140斤及以下</t>
  </si>
  <si>
    <t>https://item.jd.com/57785102606.html</t>
  </si>
  <si>
    <t>花花公子（PLAYBOY）冬季休闲西服男上衣2019英伦修身男士加厚毛呢单西开叉小西装商务外套潮 黑色 M</t>
  </si>
  <si>
    <t>https://item.jd.com/55287784423.html</t>
  </si>
  <si>
    <t>富贵鸟（FUGUNIAO）中老年夹克男装立领男加绒加厚爸爸装棉衣冬季外套宽松保暖加棉茄克衫短款大码 藏青色 XL</t>
  </si>
  <si>
    <t>https://item.jd.com/61773689728.html</t>
  </si>
  <si>
    <t>吉普（JEEP）牛仔裤男宽松新品秋冬厚款直筒中腰休闲男裤子 JS0004蓝色（厚款） 34</t>
  </si>
  <si>
    <t>https://item.jd.com/1159714468.html</t>
  </si>
  <si>
    <t>棉衣棉服男士冬季外套秋冬装衣服男修身休闲棉袄男装韩版潮流头号青年加绒加厚保暖面包服男袄子 863卡其色 XL</t>
  </si>
  <si>
    <t>https://item.jd.com/62535979405.html</t>
  </si>
  <si>
    <t>罗蒙（ROMON） 棉服男2019冬季新款商务休闲时尚男装连帽中长款保暖中青年外套男士棉衣 黑色 XL</t>
  </si>
  <si>
    <t>https://item.jd.com/60357986719.html</t>
  </si>
  <si>
    <t>古莱登 风衣男中长款2019秋季新款韩版潮流修身青年开衫立领毛衣外套男士大衣冬季男生帅气针织衫披风 灰色 L</t>
  </si>
  <si>
    <t>https://item.jd.com/57970981756.html</t>
  </si>
  <si>
    <t>花花公子风衣男中长款加绒加厚外套秋冬季男装呢子大衣时尚休闲潮流帅气加棉羊毛呢大衣 黑色 XL(115-125斤可穿)</t>
  </si>
  <si>
    <t>https://item.jd.com/62349947795.html</t>
  </si>
  <si>
    <t>裤子男加绒裤休闲长裤秋冬季2019新款宽松韩版潮流中学生加绒针织运动裤子男装 9085白色（加绒款） XL</t>
  </si>
  <si>
    <t>https://item.jd.com/62075849199.html</t>
  </si>
  <si>
    <t>JAZKY卫衣男2019秋季新款连帽潮牌日系帽衫男生宽松带帽男士卫衣套头外套 WY19杏色 L</t>
  </si>
  <si>
    <t>https://item.jd.com/55147264985.html</t>
  </si>
  <si>
    <t>【超值2件装】南极人工装裤男2019秋季束脚修身小脚男裤百搭韩版潮流休闲裤子男 黑色加绒+灰色加绒 XL</t>
  </si>
  <si>
    <t>https://item.jd.com/58942076697.html</t>
  </si>
  <si>
    <t>花花公子秋冬季外套男韩版修身连帽中长款风衣加绒加厚夹克青少年学生上衣 F657-加绒浅灰色 M</t>
  </si>
  <si>
    <t>https://item.jd.com/55893184540.html</t>
  </si>
  <si>
    <t>花花公子（PLAYBOY）灯芯绒休闲裤男韩版修身秋冬季裤子男潮流百搭条绒加厚加绒小脚长裤男 咖啡色 31</t>
  </si>
  <si>
    <t>https://item.jd.com/60000258745.html</t>
  </si>
  <si>
    <t>HLA海澜之家休闲连帽卫衣冬季热卖舒适花纱套头衫男HNZWJ4R103A 浅灰A3 175/92A/L</t>
  </si>
  <si>
    <t>https://item.jd.com/57360143600.html</t>
  </si>
  <si>
    <t>TEEK男装 2019秋季撞色印花休闲男士长袖T恤 男生纯棉打底上衣服 C178白色 175/96A(L码)</t>
  </si>
  <si>
    <t>https://item.jd.com/55966364477.html</t>
  </si>
  <si>
    <t>雅利伦官方 2019运动卫衣男士套装连帽春秋冬季韩版休闲日系潮流青少年上衣工装长裤 黄色 薄款卫衣 L/170 重110-125斤</t>
  </si>
  <si>
    <t>https://item.jd.com/55623845475.html</t>
  </si>
  <si>
    <t>九型门 加绒卫衣男秋冬季外套宽松情侣上衣ins风印花帽衫学生百搭套头衫韩版青少年衣服 蓝色 M</t>
  </si>
  <si>
    <t>https://item.jd.com/60351282992.html</t>
  </si>
  <si>
    <t>花花公子羽绒男士中长款冬季新款青少年加厚连帽过膝羽绒服外套男装 黑色 M</t>
  </si>
  <si>
    <t>https://item.jd.com/58126530590.html</t>
  </si>
  <si>
    <t>古莱登套装男2019秋季韩版修身美人印花夹克青年男士潮流休闲时尚社会精神小伙长袖长裤大码两件套 197 XL</t>
  </si>
  <si>
    <t>https://item.jd.com/55622552718.html</t>
  </si>
  <si>
    <t>毛衣男冬季新款韩版时尚高领修身针织衫男毛线衣纯色服饰套头打底衫青少年学生保暖加绒衣服潮流男装长袖上衣 BM15蓝灰色 XL</t>
  </si>
  <si>
    <t>https://item.jd.com/62182521460.html</t>
  </si>
  <si>
    <t>百斯锐（Bestray）运动套装男篮球跑步足球羽毛球健身服男士压缩速干衣紧身衣紧身裤秋训练服冬 两件套（长袖+长裤） L</t>
  </si>
  <si>
    <t>https://item.jd.com/54223083176.html</t>
  </si>
  <si>
    <t>南极人外套男冬季新款夹克男新品韩版卫衣棉衣男士休闲褂子风衣男秋季棉服男加绒工装夹克衫男装潮 899黑色 L</t>
  </si>
  <si>
    <t>https://item.jd.com/62054822472.html</t>
  </si>
  <si>
    <t>凡哈 毛衣男2019冬季新品加厚针织衫男士套头打底衫半高领长袖t恤潮流毛线衣韩版宽松色外套男 M227卡其色 XL</t>
  </si>
  <si>
    <t>https://item.jd.com/60523396079.html</t>
  </si>
  <si>
    <t>恒源祥V领保暖毛衣男士2019冬季新款休闲男装鸡心领加绒加厚针织衫纯色中青年潮流含羊毛套头上衣服 1912黑色 175</t>
  </si>
  <si>
    <t>https://item.jd.com/61737025751.html</t>
  </si>
  <si>
    <t>花花公子羽绒服男士中长款2019冬季新款加厚修身韩版连帽男装时尚休闲男士纯色外套潮保温白鸭绒工装 黑色羽绒服9007 XL</t>
  </si>
  <si>
    <t>https://item.jd.com/60223534563.html</t>
  </si>
  <si>
    <t>长袖t恤男秋冬季新款针织衫纯棉男士休闲修身圆领上衣服男装加绒加厚打底衫秋衣保暖毛衣 灰色 不加绒 XL</t>
  </si>
  <si>
    <t>https://item.jd.com/58502102200.html</t>
  </si>
  <si>
    <t>欣迈隆 毛衣男士秋冬季2019新款韩版潮长袖青少年毛线衣学生针织衫男装春秋装男生加绒加厚打底衫 灰色 常规款 L</t>
  </si>
  <si>
    <t>https://item.jd.com/52307096872.html</t>
  </si>
  <si>
    <t>Leohan棉衣男士2019冬季新款棉袄韩版潮流宽松情侣外套加厚连帽毛领棉服潮牌男装 孔雀蓝 L</t>
  </si>
  <si>
    <t>https://item.jd.com/60152515905.html</t>
  </si>
  <si>
    <t>玛斯梵尼 运动套装男士2019秋季时尚休闲卫衣套装男士篮球运动服大码跑步大码宽松健身服 黑色 不加绒 XL</t>
  </si>
  <si>
    <t>https://item.jd.com/48834599738.html</t>
  </si>
  <si>
    <t>七匹狼长袖t恤男2019秋季新品男士翻领纯棉体恤男装纯色polo衫男式衣服打底潮 102深蓝色 165/84A(M)</t>
  </si>
  <si>
    <t>https://item.jd.com/54413169735.html</t>
  </si>
  <si>
    <t>简艾伦 卫衣男T恤男士加绒潮牌ins大码宽松圆领假两件长袖2019秋冬季新款潮流上衣 TBK19209粉红色 XL</t>
  </si>
  <si>
    <t>https://item.jd.com/61316163181.html</t>
  </si>
  <si>
    <t>花花公子（PLAYBOY）2019秋冬季港风毛衣男士大码连帽羊毛衫线衣韩版潮男装上衣服针织外套 Z18823藏青色 L</t>
  </si>
  <si>
    <t>https://item.jd.com/58571785908.html</t>
  </si>
  <si>
    <t>南极人羽绒服男中长款潮新款白鸭绒连帽加厚男装保暖休闲冬季厚款男士外套长款冬装 7805黑色 L.</t>
  </si>
  <si>
    <t>https://item.jd.com/60686043679.html</t>
  </si>
  <si>
    <t>雪中飞羽绒服男短款2019新款男士冬装可拆卸连帽外套加厚保暖白鸭绒上衣 黑色 M 170 （100-110斤）</t>
  </si>
  <si>
    <t>https://item.jd.com/56537739938.html</t>
  </si>
  <si>
    <t>酷游人 2019秋季裤子男韩版潮流休闲宽松小脚男士潮牌九分束脚运动休闲男裤加厚不加绒 黑色 XL</t>
  </si>
  <si>
    <t>https://item.jd.com/61620541535.html</t>
  </si>
  <si>
    <t>花花公子（PLAYBOY）风衣男中长款2019秋冬新款韩版修身青年呢料外套厚款男士毛呢大衣 08黑色 L/115-125斤</t>
  </si>
  <si>
    <t>https://item.jd.com/57185984245.html</t>
  </si>
  <si>
    <t>秋冬季高领毛衣男加绒上衣韩版潮流宽松加厚款情侣外套秋装打底衫时尚休闲男士毛线衣纯色百搭学生青少年 116灰绿不加绒 175/XL</t>
  </si>
  <si>
    <t>https://item.jd.com/60129554063.html</t>
  </si>
  <si>
    <t>牛仔裤男2019秋冬季新款新品韩版潮流加绒加厚直筒宽松水洗耐磨蓝色ins牛仔长裤哈伦裤子男 D705款蓝色 30</t>
  </si>
  <si>
    <t>https://item.jd.com/60249515525.html</t>
  </si>
  <si>
    <t>七匹狼短款羽绒服男冬季新款立领可脱卸帽轻薄羽绒青年休闲加厚保暖外套 浅灰色 52A/175/92A/XL</t>
  </si>
  <si>
    <t>https://item.jd.com/56915460527.html</t>
  </si>
  <si>
    <t>736.00</t>
  </si>
  <si>
    <t>花花公子牛仔裤男2019秋冬季时尚修身裤子男士弹力休闲裤韩版潮牌加绒保暖束脚裤 8939黑色 30</t>
  </si>
  <si>
    <t>https://item.jd.com/61702978425.html</t>
  </si>
  <si>
    <t>葛诺 棉服男秋冬季新品连帽工装棉衣男士外套男韩版潮流棉袄男生宽松保暖时尚衣服男冬装加绒加厚面包服男 黑色 XL</t>
  </si>
  <si>
    <t>https://item.jd.com/62290363804.html</t>
  </si>
  <si>
    <t>羽绒服外套男冬季新品2019新款男士短款纯色百搭冬装加厚保暖韩版潮流休闲纯色上衣青年学生帅气情侣男装 黑色 XL</t>
  </si>
  <si>
    <t>https://item.jd.com/60478566009.html</t>
  </si>
  <si>
    <t>花花公子（PLAYBOY）专柜正品男士羽绒服短款中青年冬季新款休闲时尚外套保暖连帽羽绒服 66938蓝色 175/L</t>
  </si>
  <si>
    <t>https://item.jd.com/62520571996.html</t>
  </si>
  <si>
    <t>花花公子羽绒男中长款2019冬季新款青少年加厚貉子毛领连帽过膝男士羽绒服外套男装 灰色 M</t>
  </si>
  <si>
    <t>https://item.jd.com/61610826517.html</t>
  </si>
  <si>
    <t>鸭鸭（YAYA) 羽绒服男装2019新款男士厚款羽绒服中长款时尚青年连帽大毛领立体口袋冬季外套男 黑色 XL</t>
  </si>
  <si>
    <t>https://item.jd.com/59110262536.html</t>
  </si>
  <si>
    <t>花花公子 西服男士三件套2019秋冬季新品韩版修身小西服套装男装伴郎商务结婚礼宴会时尚休闲小西装外套 17两粒扣黑色 L</t>
  </si>
  <si>
    <t>https://item.jd.com/61708310029.html</t>
  </si>
  <si>
    <t>棉衣男棉服2019新款男士冬季棉袄面包服韩版保暖加厚中长款宽松潮流外套冬装 黑色 L</t>
  </si>
  <si>
    <t>https://item.jd.com/61851371169.html</t>
  </si>
  <si>
    <t>南极人（Nanjiren）牛仔裤男修身2019秋冬新款男士加绒商务休闲长裤弹力男装裤子 K581-四季款 30</t>
  </si>
  <si>
    <t>https://item.jd.com/57526107353.html</t>
  </si>
  <si>
    <t>太子龙 羽绒服男中长款2019冬季新款加厚修身过膝大毛领派克学生男士羽绒外套 黑色-152 XL(145斤-160斤)</t>
  </si>
  <si>
    <t>https://item.jd.com/59398251752.html</t>
  </si>
  <si>
    <t>花花公子羽绒服男士中长款2019冬季新款加厚修身韩版立领男装时尚休闲男士纯色外套潮 黑色 XL</t>
  </si>
  <si>
    <t>https://item.jd.com/59591879201.html</t>
  </si>
  <si>
    <t>JEEP吉普轻薄羽绒服男2019秋冬新款男士时尚休闲羽绒服简约纯色立领保暖羽绒外套男 黑色 L/175</t>
  </si>
  <si>
    <t>https://item.jd.com/58186009680.html</t>
  </si>
  <si>
    <t>鸭鸭 风衣男中长款2019新款韩版修身帅气显高羊毛呢大衣青年男士休闲外套潮 6807款-黑色 L【可穿105-115斤】</t>
  </si>
  <si>
    <t>https://item.jd.com/58893513801.html</t>
  </si>
  <si>
    <t>裃欧京品 棉衣男士外套冬季男装青年保暖棉服加厚棉袄青年潮牌韩版修身休闲大码学生连帽中长款衣服饰 加厚黑色 L</t>
  </si>
  <si>
    <t>https://item.jd.com/60338831491.html</t>
  </si>
  <si>
    <t>花花公子羽绒服男中长款冬季修身轻薄连帽男士袄子加厚保暖夹克外套休闲迷彩外衣青少年风衣上衣大衣冬天男装 黑色 XL</t>
  </si>
  <si>
    <t>https://item.jd.com/62332338248.html</t>
  </si>
  <si>
    <t>外套男秋冬季衣服男士秋装外套修身休闲韩版潮流短款棒球服男生冬季加绒加厚头号青年潮牌夹克男装 8124灰色 XL</t>
  </si>
  <si>
    <t>https://item.jd.com/60092104309.html</t>
  </si>
  <si>
    <t>【两件装】俞兆林高领毛衣男冬季纯色男士加厚打底衫翻领针织衫毛线上衣男装 M89白色+M89黑色 XL</t>
  </si>
  <si>
    <t>https://item.jd.com/62070981373.html</t>
  </si>
  <si>
    <t>【两条装】南极人休闲裤男秋季男装加厚加绒时尚西裤男士修身小脚弹力长裤男生运动裤子直筒宽松冬季男裤 1950黑色常规+9818黑色常规 31</t>
  </si>
  <si>
    <t>https://item.jd.com/62152027373.html</t>
  </si>
  <si>
    <t>南极人（Nanjiren）羽绒服男2019冬季新款男士白鸭绒短款可脱卸帽外套青年男式加厚上衣服男装 卡其色 L</t>
  </si>
  <si>
    <t>https://item.jd.com/57526124148.html</t>
  </si>
  <si>
    <t>七匹狼羽绒服2019冬季新款青年男士潮流短款保暖轻薄外套男装潮 001(黑色) 175/92A/XL</t>
  </si>
  <si>
    <t>https://item.jd.com/59706940768.html</t>
  </si>
  <si>
    <t>花花公子（PLAYBOY）牛仔裤男2019冬季加绒加厚新款时尚修身裤子男士潮流黑色弹力小脚休闲长裤 974黑色 31</t>
  </si>
  <si>
    <t>https://item.jd.com/61454055406.html</t>
  </si>
  <si>
    <t>七匹狼牛仔裤男加绒加厚2019冬季新款保暖休闲裤子直筒长裤男装商务纯色 藏青色（加绒） 33A</t>
  </si>
  <si>
    <t>https://item.jd.com/62053144512.html</t>
  </si>
  <si>
    <t>@戴登堡 裤子男秋季机能工装裤男装国潮牌宽松欧美街多口袋飘带休闲哈伦九分束脚裤大码 黑色 L</t>
  </si>
  <si>
    <t>https://item.jd.com/55506562892.html</t>
  </si>
  <si>
    <t>富贵鸟长袖t恤男加绒加厚毛衣男针织衫打底衫秋冬季衣服男装保暖连帽卫衣秋衣男士体恤衫上衣男生毛线衣冬天 11#卡其 L</t>
  </si>
  <si>
    <t>https://item.jd.com/54449723181.html</t>
  </si>
  <si>
    <t>南极人羽绒服男2019秋冬新款中长款韩版加厚保暖上衣长款青少年防寒服连帽男士外套防风御寒服修身冬装 DCO4黑色 175/L</t>
  </si>
  <si>
    <t>https://item.jd.com/61448278797.html</t>
  </si>
  <si>
    <t>宝明 卫衣男T恤2019秋季新款连帽套装男长袖T恤男加绒加厚韩版青少年学生套头潮流外套 W804棕黑【薄款】 XL</t>
  </si>
  <si>
    <t>https://item.jd.com/61447169178.html</t>
  </si>
  <si>
    <t>BLACKMONDAY羽绒服男冬季新款潮牌短款男士加厚防水保暖冬装外套韩版宽松白鸭绒连帽羽绒衣 黑色 L</t>
  </si>
  <si>
    <t>https://item.jd.com/60279249291.html</t>
  </si>
  <si>
    <t>鸭鸭中老年人棉衣男爸爸冬装加绒加厚棉服中长款连帽男士棉袄爸爸装 黑色 XL适合120-135斤</t>
  </si>
  <si>
    <t>https://item.jd.com/61086205374.html</t>
  </si>
  <si>
    <t>郎曼伦 棉衣男士冬季外套2019年新款加厚潮流工装棉服潮牌衣服秋冬装男装 A469-6931黑色 XL</t>
  </si>
  <si>
    <t>https://item.jd.com/57317833255.html</t>
  </si>
  <si>
    <t>富贵鸟 外套男加绒棉夹克外套韩版宽松冬季新款青年加厚保暖连帽格子休闲上衣男装 008黑色加绒 L</t>
  </si>
  <si>
    <t>https://item.jd.com/61708573010.html</t>
  </si>
  <si>
    <t>2019秋冬新款男毛衣韩版潮流针织衫纯色时尚潮流圆领修身线衣休闲打底毛衫 蓝灰色 XL（建议130-148斤）</t>
  </si>
  <si>
    <t>https://item.jd.com/62523011177.html</t>
  </si>
  <si>
    <t>贝依玛毛衣男2019秋冬新品韩版圆领针织衫上衣时尚保暖男士修身打底衫线衣男装 灰色 XL</t>
  </si>
  <si>
    <t>https://item.jd.com/58010409235.html</t>
  </si>
  <si>
    <t>VEDEOL棉衣男士外套2019冬季新款港风潮流冬天加厚棉袄男生潮牌面包服棉服大码男装 黑色 L</t>
  </si>
  <si>
    <t>https://item.jd.com/60205731219.html</t>
  </si>
  <si>
    <t>古莱登 港风冬季厚外套情侣连帽棉衣男韩版青少年学生潮牌宽松帅气棉袄中长款大毛领棉服潮牌情侣加厚面包服 灰色(毛领可脱卸) XL</t>
  </si>
  <si>
    <t>https://item.jd.com/57187072670.html</t>
  </si>
  <si>
    <t>花花公子长袖t恤男衬衫领假两件加绒加厚衣服时尚休闲百搭上衣秋冬季男装2019新款 5333木绿（不加绒） 175/XL/115</t>
  </si>
  <si>
    <t>https://item.jd.com/54646068938.html</t>
  </si>
  <si>
    <t>雪中飞 羽绒服2019秋冬季新款男士中长款休闲连帽加厚不加绒保暖外套潮 黑色 180/96A(XL)</t>
  </si>
  <si>
    <t>https://item.jd.com/61515649188.html</t>
  </si>
  <si>
    <t>简艾伦 棉服男棉衣冬季外套潮牌2019冬季男士潮流韩版工装棉袄ins短款棉袄加厚保暖冬装衣服 Z19801卡其色 XL</t>
  </si>
  <si>
    <t>https://item.jd.com/61317776336.html</t>
  </si>
  <si>
    <t>雅鹿2019冬季新款工装羽绒服中长款貉子大毛领加厚防寒男士外套D 迷彩 180/XL</t>
  </si>
  <si>
    <t>https://item.jd.com/57724709032.html</t>
  </si>
  <si>
    <t>1258.20</t>
  </si>
  <si>
    <t>罗蒙条纹西裤男秋冬季新品商务休闲西装裤修身男士直筒长裤青年男装裤子 9902厚款灰色 32</t>
  </si>
  <si>
    <t>https://item.jd.com/58186320280.html</t>
  </si>
  <si>
    <t>花花公子旗舰店外套男士休闲夹克2019新款潮流韩版春秋季潮牌青少年工装休闲男装秋装QCJK9902 白色 175/XL</t>
  </si>
  <si>
    <t>https://item.jd.com/58799749239.html</t>
  </si>
  <si>
    <t>美国苹果 AEMAPE 棉衣男外套2019冬季加厚棉服男装冬天棉袄子修身潮流新款帅气连帽外衣NSCQ9066 黑色 XL</t>
  </si>
  <si>
    <t>https://item.jd.com/100005294617.html</t>
  </si>
  <si>
    <t>南极人 棉服男 2019新款冬季男士棉衣修身立领棒球服棉袄男装外套韩版潮流时尚百搭保暖棉外套 黑色 XL</t>
  </si>
  <si>
    <t>https://item.jd.com/61426335964.html</t>
  </si>
  <si>
    <t>富贵鸟牛仔裤男2019秋冬季修身直筒休闲裤子男士黑色加绒弹力小脚男裤潮流时尚长裤 815黑色常规 30（腰围2尺3）</t>
  </si>
  <si>
    <t>https://item.jd.com/41874661980.html</t>
  </si>
  <si>
    <t>花花公子风衣男2019秋季新款中长款夹克大衣外套休闲韩版潮流男装上衣 黑色 175/L</t>
  </si>
  <si>
    <t>https://item.jd.com/56196536059.html</t>
  </si>
  <si>
    <t>花花公子（PLAYBOY）牛仔裤男2019秋冬新款韩版修身小脚裤男士弹力休闲长裤子男潮 1617黑灰色 30</t>
  </si>
  <si>
    <t>https://item.jd.com/33371314993.html</t>
  </si>
  <si>
    <t>机车男士皮衣男2019新款秋冬外套修身韩版小西装帅气西服PU皮夹克 黑色(161纯色加绒款) L</t>
  </si>
  <si>
    <t>https://item.jd.com/60247337761.html</t>
  </si>
  <si>
    <t>花花公子西服男羊毛单西2019秋冬新款男士商务休闲中青年时尚修身纯色毛呢厚款便服男小西装外套 黑色 175（65-75KG）</t>
  </si>
  <si>
    <t>https://item.jd.com/58585411669.html</t>
  </si>
  <si>
    <t>花花公子羽绒服男士冬季新品短款外套轻薄时尚修身潮流休闲情侣中长衣服男工装连帽冬装大衣保暖上衣 9818黑色 XL</t>
  </si>
  <si>
    <t>https://item.jd.com/62203525857.html</t>
  </si>
  <si>
    <t>七匹狼棉服男2019冬季新品男士立领短款棉衣保暖外套休闲运动男装 001黑色 175/96A(L)</t>
  </si>
  <si>
    <t>https://item.jd.com/60988359106.html</t>
  </si>
  <si>
    <t>豪依上 皮衣男夹克男 2019秋冬新款立领修身韩版机车服皮夹克男商务中年男装休闲加绒外套男 黑色 2XL 【建议体重130-150斤】</t>
  </si>
  <si>
    <t>https://item.jd.com/57214746551.html</t>
  </si>
  <si>
    <t>蘭斯宇夹克男2019秋冬新款皮衣休闲男士pu皮夹克修身翻领外套男士中年大码加厚加绒皮衣男 咖啡色加绒 XL140-160斤</t>
  </si>
  <si>
    <t>https://item.jd.com/57343211452.html</t>
  </si>
  <si>
    <t>花花公子 西服男士三件套2019秋季新品韩版修身小西服套装男修身商务结婚礼宴会时尚休闲小西装男装衣服 一粒扣黑色 L</t>
  </si>
  <si>
    <t>https://item.jd.com/60613332672.html</t>
  </si>
  <si>
    <t>@楠笙记 冬季棉衣男宽松韩版潮流加厚面包服男ins港风百搭学生保暖棉服外套男 蓝色 L</t>
  </si>
  <si>
    <t>https://item.jd.com/61022372502.html</t>
  </si>
  <si>
    <t>南极人 休闲裤男 2019新款宽松九分裤男士裤子韩版潮流百搭秋季束脚长裤运动裤休闲工装裤小脚裤男裤 2603黑色 XL</t>
  </si>
  <si>
    <t>https://item.jd.com/61419831294.html</t>
  </si>
  <si>
    <t>棉衣男2019加厚保暖外套男冬季 刺绣面包服男 潮流棉服男中长款男士上衣 6666黑色 2XL</t>
  </si>
  <si>
    <t>https://item.jd.com/62389524287.html</t>
  </si>
  <si>
    <t>罗蒙西裤男秋季新款商务休闲裤男士长裤加绒修身直筒男裤弹力免烫工装裤子上班职业装 9909黑色加绒 31</t>
  </si>
  <si>
    <t>https://item.jd.com/30178103665.html</t>
  </si>
  <si>
    <t>【买一送一】南极人高领毛衣男冬季新款修身圆领针织衫男长袖T恤男士打底衫上衣卫衣秋季新品加绒毛衣男潮 810灰色+708黑色 L</t>
  </si>
  <si>
    <t>https://item.jd.com/61562891541.html</t>
  </si>
  <si>
    <t>雅鹿 2019秋冬新款 商务时尚西裤休闲免烫弹力修身抗皱男士长裤 18551061 黑色（厚款） 33（二尺六）</t>
  </si>
  <si>
    <t>https://item.jd.com/100003482594.html</t>
  </si>
  <si>
    <t>花花公子棉服男士外套新品棉衣加厚保暖短款男装2019秋冬季棉袄毛领青年休闲上衣 米绿色 175/XL</t>
  </si>
  <si>
    <t>https://item.jd.com/62204397918.html</t>
  </si>
  <si>
    <t>棉衣男冬季2019秋冬装新款男士潮牌帅气加绒棉服外套青年加肥加大棉袄子加拿大工装保暖夹克大码男装 M27-黑卡其 XL(165CM-170CM)</t>
  </si>
  <si>
    <t>https://item.jd.com/61625772076.html</t>
  </si>
  <si>
    <t>吉禾伊嘉棉衣男2019冬季新款外套长款棉服男士加厚连帽棉袄情侣外衣李现同款潮棉衣休闲大码男装 1095 K印花 XL</t>
  </si>
  <si>
    <t>https://item.jd.com/59256020464.html</t>
  </si>
  <si>
    <t>花花公子 羽绒服男士2019冬季新品加厚防寒保暖短款外套时尚潮牌冬装学生轻薄休闲夹克男装青年上衣服饰 197蓝色 L</t>
  </si>
  <si>
    <t>https://item.jd.com/62480081066.html</t>
  </si>
  <si>
    <t>皮尔卡丹 牛仔裤男加绒商务休闲男士直筒裤修身弹力男士长裤秋冬宽松针织弹力大码男裤 8070常规灰色 31(2.4尺)</t>
  </si>
  <si>
    <t>https://item.jd.com/59728925579.html</t>
  </si>
  <si>
    <t>爱洛斯汀堡 毛衣男2019秋冬季新款衣服针织衫男士保暖圆领毛线衣头号青少年学生宽松打底衫男装服饰 MD10灰拼蓝 L（关注+收藏系统优先发货）</t>
  </si>
  <si>
    <t>https://item.jd.com/60031725656.html</t>
  </si>
  <si>
    <t>花花公子长袖t恤男衬衫领假两件冬季加绒加厚保暖休闲男装上衣2019新款衣服 7781蓝色 170/L</t>
  </si>
  <si>
    <t>https://item.jd.com/62308205310.html</t>
  </si>
  <si>
    <t>PLAYBOY『花花公子』休闲裤男士修身弹力小脚裤秋冬季裤子男新品款黑色时尚男装长裤(四季款加绒款) 『四季款』538黑色 30码 170/76A</t>
  </si>
  <si>
    <t>https://item.jd.com/28087354177.html</t>
  </si>
  <si>
    <t>南极人牛仔裤男2019秋冬韩版潮流直筒男士加绒修身弹力小脚裤子 834加绒/黑色 31</t>
  </si>
  <si>
    <t>https://item.jd.com/60806838518.html</t>
  </si>
  <si>
    <t>花花公子（PLAYBOY）休闲裤男2019冬季新款弹力修身裤子男士韩版厚款加绒男裤商务休闲西裤男装 823黑色 31</t>
  </si>
  <si>
    <t>https://item.jd.com/62308457234.html</t>
  </si>
  <si>
    <t>羽绒服男士短款可拆卸帽2019休闲上衣服轻薄风衣户外韩版潮流工装冬季外套男装帅气冬装加厚保暖青少年 黑色 XL(130-150斤)</t>
  </si>
  <si>
    <t>https://item.jd.com/62349950147.html</t>
  </si>
  <si>
    <t>花花公子卫衣男女秋冬马甲三件套加绒加厚时尚潮流冬装休闲连帽衣服男士运动套装冬季外套男boy运动衣套装 黑色（8801加绒加厚） XL（125-145斤）</t>
  </si>
  <si>
    <t>https://item.jd.com/62303106346.html</t>
  </si>
  <si>
    <t>羽绒服男女士秋冬季2019短中长款轻薄加厚加绒连帽新品外套青少年情侣休闲修身工装迷彩内胆长羽大风衣 黑色 XL</t>
  </si>
  <si>
    <t>https://item.jd.com/57830121734.html</t>
  </si>
  <si>
    <t>字母印花新品短款羽绒服男加厚冬季青年加大加肥外套韩版潮流青少年冬装 QYYR001 001黑色 L</t>
  </si>
  <si>
    <t>https://item.jd.com/62918730183.html</t>
  </si>
  <si>
    <t>真毛领新品中长款羽绒服男加厚冬季青年加大加肥外套韩版潮流青少年冬装 QYYR009 009黑色 L</t>
  </si>
  <si>
    <t>https://item.jd.com/62916472145.html</t>
  </si>
  <si>
    <t>鸭鸭 长款羽绒服男中老年冬装新品加厚连帽过膝羽绒大衣中老年人男装外套爸爸爷爷装防寒服 黑色 XL</t>
  </si>
  <si>
    <t>https://item.jd.com/61854240936.html</t>
  </si>
  <si>
    <t>轩航风衣男中长款2019秋冬季男士毛呢大衣时尚潮流韩版青年帅气休闲外套 黑色 8029 XL</t>
  </si>
  <si>
    <t>https://item.jd.com/57824134297.html</t>
  </si>
  <si>
    <t>花花公子(PLAYBOY)秋冬装新品圆领拼色加厚毛衣男大码宽松青少年潮韩版保暖针织衫线衣 Z866 藏青 L</t>
  </si>
  <si>
    <t>https://item.jd.com/60342158174.html</t>
  </si>
  <si>
    <t>花花公子 夹克男 2019秋季新款工装外套男装休闲外衣韩版修身潮流青年帅气大码上衣褂子学生棒球服 1938卡其 XL</t>
  </si>
  <si>
    <t>https://item.jd.com/54779048922.html</t>
  </si>
  <si>
    <t>棉衣男士冬季2019新款新品男装外套韩版修身休闲外套时尚面包服男棉袄潮流服饰情侣学生上衣服冬装棉服男 9088 蓝色 XL</t>
  </si>
  <si>
    <t>https://item.jd.com/62665554686.html</t>
  </si>
  <si>
    <t>毛衣男士加厚保暖毛线衣服春秋冬季青少年卫衣学生套头圆领长袖t恤韩版针织衫男装外套休闲打底衫上衣潮毛衫 黑色(薄款) XL</t>
  </si>
  <si>
    <t>https://item.jd.com/62390764363.html</t>
  </si>
  <si>
    <t>吉禾伊嘉高领毛衣男式针织衫2019秋冬新款韩版休闲外套宽松拼色打底衫毛线外衣时尚情侣毛衫 灰色 M</t>
  </si>
  <si>
    <t>https://item.jd.com/58493748133.html</t>
  </si>
  <si>
    <t>jane Deiune连帽棉衣男中长款外套20109冬季新品时尚潮流加绒加厚棉服男学生休闲帅气棉袄 DJ934黑色 XL</t>
  </si>
  <si>
    <t>https://item.jd.com/62995987570.html</t>
  </si>
  <si>
    <t>花花公子 秋冬新款皮衣男韩版修身PU皮夹克男士立领外套男加绒加厚休闲外衣潮 G58229458 黑色29458（加绒） 175</t>
  </si>
  <si>
    <t>https://item.jd.com/59262571444.html</t>
  </si>
  <si>
    <t>南极人冬季羽绒服男士中长款连帽潮流青年韩版修身时尚冬装外套 8622/黑色 180/XXL</t>
  </si>
  <si>
    <t>https://item.jd.com/33412605727.html</t>
  </si>
  <si>
    <t>卡帝乐鳄鱼 牛仔裤男宽松直筒裤商务休闲裤冬季加绒加厚裤子男修身长裤中年男裤大码男装保暖弹力冬裤 8029蓝色 32</t>
  </si>
  <si>
    <t>https://item.jd.com/62352698122.html</t>
  </si>
  <si>
    <t>花花公子  男士休闲西服修身帅气小西装男结婚外套韩版商务潮流上衣 黑色 L</t>
  </si>
  <si>
    <t>https://item.jd.com/62822336560.html</t>
  </si>
  <si>
    <t>2019冬季新款中长款白鸭绒羽绒服男韩版潮流帅气连帽工装外套冬装男装 X04黑色 XL</t>
  </si>
  <si>
    <t>https://item.jd.com/60221110804.html</t>
  </si>
  <si>
    <t>杉尊 棉衣棉服男秋冬季男装连帽冬装加绒加厚外套男士韩版潮流冬天棉袄男生时尚服饰修身衣服男袄子 LG5813黑色 XL</t>
  </si>
  <si>
    <t>https://item.jd.com/62138431167.html</t>
  </si>
  <si>
    <t>稻草人秋冬季新款半高圆领打底衫男士中青年韩版修身纯色保暖长袖t恤男潮 DYT8739黑色 175 XL</t>
  </si>
  <si>
    <t>https://item.jd.com/35513547228.html</t>
  </si>
  <si>
    <t>南极人秋冬季新款男士半高领毛衣男修身潮流纯色帅气加厚长袖打底衫针织衫男上衣服 白色 XL</t>
  </si>
  <si>
    <t>https://item.jd.com/59678483518.html</t>
  </si>
  <si>
    <t>BOY BEES潮牌2019新款ins嘻哈NY LA字母男女情侣装余文乐连帽羽绒服韩版修身秋冬季外套 白色BOY BEES MLB MBYRF01 M</t>
  </si>
  <si>
    <t>https://item.jd.com/58761464162.html</t>
  </si>
  <si>
    <t>工装裤男裤休闲裤子男秋冬季加厚加绒裤子时尚修身休闲裤男束脚运动裤哈伦裤小脚裤学生潮流束脚裤男 A0472黑色 30</t>
  </si>
  <si>
    <t>https://item.jd.com/62524641124.html</t>
  </si>
  <si>
    <t>VEDEOL高领毛衣男2019秋冬新款男士韩版潮流针织衫青少年学生修身打底毛线衫 白色 M</t>
  </si>
  <si>
    <t>https://item.jd.com/57430210414.html</t>
  </si>
  <si>
    <t>南极人时尚棉服男士棉衣2019新款外套冬季中长款韩版潮流冬装棉袄 黑色 XL</t>
  </si>
  <si>
    <t>https://item.jd.com/61160956661.html</t>
  </si>
  <si>
    <t>南极人冬季新款男装棉衣男士冬季外套2019新款韩版潮流加厚棉袄冬装潮牌渐变棉服男 999米绿色(短款) 170/L</t>
  </si>
  <si>
    <t>https://item.jd.com/62011240018.html</t>
  </si>
  <si>
    <t>花花公子（PLAYBOY）羽绒服男冬季新品男装短款连帽工装羽绒服潮流多口袋保暖衣服外套男 黑色 XL</t>
  </si>
  <si>
    <t>https://item.jd.com/62456649450.html</t>
  </si>
  <si>
    <t>花花公子（PLAYBOY）羽绒服男士轻薄款2019秋冬修身男装中青年商务休闲保暖防寒爸爸装中长款外套 19017黑色 170</t>
  </si>
  <si>
    <t>https://item.jd.com/62270884695.html</t>
  </si>
  <si>
    <t>【两件装】富贵鸟高领毛衣男士冬季套头针织衫时尚百搭长袖青年打底衫男装 G115白+D116黑 XL</t>
  </si>
  <si>
    <t>https://item.jd.com/62301620486.html</t>
  </si>
  <si>
    <t>心拾 风衣男士中长款2019秋冬季新品韩版修身时尚连帽休闲帅气加绒加厚外套青年男士大衣服男装大码 黑色加厚 L</t>
  </si>
  <si>
    <t>https://item.jd.com/60181096232.html</t>
  </si>
  <si>
    <t>花花公子（PLAYBOY）西服男秋冬新品男士加厚羊毛料毛呢单西外套商务休闲中青年小西装修身时尚便服男 黑色 XL</t>
  </si>
  <si>
    <t>https://item.jd.com/58830018869.html</t>
  </si>
  <si>
    <t>西服男套装男士韩版修身时尚青年三件套小西装商务正装职业装休闲男装西服结婚新郎伴郎小礼服 两粒扣黑色两件套（西服+裤子） L（建议100到118斤...</t>
  </si>
  <si>
    <t>https://item.jd.com/61602500464.html</t>
  </si>
  <si>
    <t>花花公子（PLAYBOY）西服男休闲西装男士外套修身商务正装套装大码新郎伴郎婚礼服 黑色/单上衣 L/105-120斤</t>
  </si>
  <si>
    <t>https://item.jd.com/59591800847.html</t>
  </si>
  <si>
    <t>花花公子羽绒服男中长款2019秋冬季新品加拿大风格保暖连帽毛领外套潮流加厚鹅男士休闲保暖防寒冬外套男 黑色 XL</t>
  </si>
  <si>
    <t>https://item.jd.com/60329512187.html</t>
  </si>
  <si>
    <t>花花公子轻薄羽绒男士冬季新品时尚立领保暖休闲外套青年纯色修身工装上衣 卡其色 M</t>
  </si>
  <si>
    <t>https://item.jd.com/62457300271.html</t>
  </si>
  <si>
    <t>黎鲁朴潮牌冬季男士加绒加厚保暖棉服男韩版宽松羊羔绒外套男冬天连帽潮流运动卫衣开衫上衣服男 灰色 XL</t>
  </si>
  <si>
    <t>https://item.jd.com/57350647112.html</t>
  </si>
  <si>
    <t>花花公子旗舰店牛仔裤男2019秋冬季新品男士修身弹力男裤子韩版潮牌休闲束脚小脚裤 8939黑色 31</t>
  </si>
  <si>
    <t>https://item.jd.com/62456611254.html</t>
  </si>
  <si>
    <t>JACKETT&amp;SONS 牛仔裤男 2019新秋时尚小脚休闲加绒牛仔裤 青春流行运动哈伦裤长裤 黑色加绒8011 31</t>
  </si>
  <si>
    <t>https://item.jd.com/60031142797.html</t>
  </si>
  <si>
    <t>东方狮啸秋冬季棉服男潮流韩版修身男士棉衣休闲外套棉大衣渐变棉袄男装棉服饰连帽冬装风衣中长款加厚上衣服 灰黑色 XL</t>
  </si>
  <si>
    <t>https://item.jd.com/62119924133.html</t>
  </si>
  <si>
    <t>七匹狼休闲裤男2019秋季新品男士商务直筒长裤宽松品牌裤子西裤男装 101藏青色 32A</t>
  </si>
  <si>
    <t>https://item.jd.com/50535052859.html</t>
  </si>
  <si>
    <t>HLA海澜之家净色圆领长袖针织衫冬季热卖加绒保暖套头衫男HNZAD4R280A 粉红U1 170/88A/M</t>
  </si>
  <si>
    <t>https://item.jd.com/56722761978.html</t>
  </si>
  <si>
    <t>花花公子仿水貂皮草外套男士加厚保暖上衣2019冬季新款貂皮大衣 1896短款连帽黑色 175/L</t>
  </si>
  <si>
    <t>https://item.jd.com/57791742819.html</t>
  </si>
  <si>
    <t>恒源祥男士加厚毛衣冬季中年男装衬衫领加绒保暖假两件套上衣 上青 175/XL适合145斤-155斤</t>
  </si>
  <si>
    <t>https://item.jd.com/36128599992.html</t>
  </si>
  <si>
    <t>花花公子长袖T恤男士加绒保暖2019秋冬新款圆领韩版修身韩版潮流保暖T恤纯色卫衣打底衫上衣 87221黑色(加绒) 175/XL</t>
  </si>
  <si>
    <t>https://item.jd.com/61533831105.html</t>
  </si>
  <si>
    <t>啄木鸟（TUCANO）休闲裤男加绒2019秋冬新款男士弹力修身韩版小脚裤青年商务休闲百搭长裤子男 K33-蓝色加绒 34</t>
  </si>
  <si>
    <t>https://item.jd.com/61110299462.html</t>
  </si>
  <si>
    <t>Mr.nut 毛衣男2019冬季新品针织衫男士韩版修身圆领打底衫青年休闲长袖T恤男装上衣服 632白色 XL</t>
  </si>
  <si>
    <t>https://item.jd.com/62504356526.html</t>
  </si>
  <si>
    <t>束脚休闲裤男宽松秋冬加绒加厚灯芯绒裤男士日系工装牛仔男装弹力百搭新品裤子大码哈伦小脚长裤子男 黑色加绒 XL</t>
  </si>
  <si>
    <t>https://item.jd.com/62544505716.html</t>
  </si>
  <si>
    <t>爵谱 派克服男冬季中长款棉服外套男士韩版宽松冬天连帽棉袄ins潮牌大码男装加厚保暖棉衣袄子 黑色 2XL</t>
  </si>
  <si>
    <t>https://item.jd.com/62872287517.html</t>
  </si>
  <si>
    <t>工装套装夹克卫衣外套男2019秋冬季新款棉衣宽松大码胖子男士帅气套头上衣加绒加厚连帽衫青少中年男装 509 黑色(薄款) XL/建议140-160斤</t>
  </si>
  <si>
    <t>https://item.jd.com/61486693096.html</t>
  </si>
  <si>
    <t>冬季羽绒服男装韩版2019新款短款冬天轻薄休闲外套加拿大风情侣大鹅秋冬新品工装夹克青少年学生上衣服 612款绿色 XL</t>
  </si>
  <si>
    <t>https://item.jd.com/63147441907.html</t>
  </si>
  <si>
    <t>花花公子（PLAYBOY）羽绒服男冬季男士连帽中长款工装潮流男装衣服外套加厚白鸭绒迷彩羽绒服男 米白色 XL</t>
  </si>
  <si>
    <t>https://item.jd.com/62453344743.html</t>
  </si>
  <si>
    <t>【买一送一】南极人牛仔裤男冬季加绒加厚青年时尚休闲修身破洞弹力长裤男士直筒男生小脚裤子冬天宽松男裤 3578款两条 31</t>
  </si>
  <si>
    <t>https://item.jd.com/56945968699.html</t>
  </si>
  <si>
    <t>【2条装】南极人牛仔裤男冬季休闲加绒加厚男裤青年潮牌修身破洞弹力长裤男士宽松男生直筒裤子冬天小脚裤 3039款两条 31</t>
  </si>
  <si>
    <t>https://item.jd.com/56946845846.html</t>
  </si>
  <si>
    <t>羽绒服男女士秋冬季2019短中长款轻薄加厚加绒连帽新品外套青少年情侣休闲修身工装迷彩内胆长羽大风衣 湖蓝色 L</t>
  </si>
  <si>
    <t>https://item.jd.com/63332123213.html</t>
  </si>
  <si>
    <t>【小鬼王琳凯同款】卡宾男装外套男2019秋冬新款连帽宽松三色工装风保暖白鸭绒羽绒服H 漆黑色11 50/175/L</t>
  </si>
  <si>
    <t>https://item.jd.com/54532697337.html</t>
  </si>
  <si>
    <t>南极人爸爸冬装加厚加绒棉衣男中老年男装40-50岁中年男士冬季外套宽松棉袄 黑色（8-2） 185/2XL 适合120-140斤及以下</t>
  </si>
  <si>
    <t>https://item.jd.com/57738964788.html</t>
  </si>
  <si>
    <t>皮尔卡丹 加绒牛仔裤男修身弹力秋冬款加厚纯色直筒裤冬季带绒男士保暖休闲长裤子 202弹力加绒黑色 34(2尺7)</t>
  </si>
  <si>
    <t>https://item.jd.com/59807687556.html</t>
  </si>
  <si>
    <t>外套男冬季男装韩版修身衣服男士冬天休闲运动短款夹克衫潮流时尚立领工装牛仔外套男学生帅气冬上衣厚款 TO-6188酒红 XL</t>
  </si>
  <si>
    <t>https://item.jd.com/62718822100.html</t>
  </si>
  <si>
    <t>京东超市INTERIGHT 羽绒服男短款2019冬季新款加厚连帽开衫时尚休闲潮流保暖棉衣外套 WSL-639 黑色 L</t>
  </si>
  <si>
    <t>https://item.jd.com/100005146271.html</t>
  </si>
  <si>
    <t>富铤 休闲裤男2019新款运动加绒加厚棉裤冬季保暖裤羊羔绒卫裤收口大码长裤子男 SLW9035 黑色 XL</t>
  </si>
  <si>
    <t>https://item.jd.com/100005461109.html</t>
  </si>
  <si>
    <t>花花公子棉衣棉服男士冬季男装外套韩版修身休闲时尚面包服男棉袄潮流服饰情侣学生上衣服冬装 黑色 XL</t>
  </si>
  <si>
    <t>https://item.jd.com/62203587118.html</t>
  </si>
  <si>
    <t>阁系  羽绒服男冬季情侣款女短款韩版潮保暖外套加厚防风户外工装 白色 XL</t>
  </si>
  <si>
    <t>https://item.jd.com/62481585990.html</t>
  </si>
  <si>
    <t>525.00</t>
  </si>
  <si>
    <t>裤子男韩版潮流秋冬季薄款九分休闲宽松加绒加厚保暖直筒束脚9分cargo潮牌工装裤 933卡其色【常规款】 XL</t>
  </si>
  <si>
    <t>https://item.jd.com/52821375665.html</t>
  </si>
  <si>
    <t>富贵鸟中年夹克男装201940岁秋冬爸爸外套50岁中老年人加绒加厚男士上衣服60岁秋装 2785黑加绒加厚 XXL/175</t>
  </si>
  <si>
    <t>https://item.jd.com/55818620419.html</t>
  </si>
  <si>
    <t>百奴汇 长袖T恤男冬季加绒加厚圆领修身休闲打底衫体恤 男士卫衣上衣秋衣男生套头青少年衣服男装 黑色加绒 XL</t>
  </si>
  <si>
    <t>https://item.jd.com/62523887390.html</t>
  </si>
  <si>
    <t>老爷车 爸爸装秋冬皮衣男加绒加厚棉服2019新品中老年人男装冬装外套老年人大码中年夹克父亲衣服爷爷装 28401黑色 180【建议135-150斤】</t>
  </si>
  <si>
    <t>https://item.jd.com/56699303514.html</t>
  </si>
  <si>
    <t>花花公子羽绒服男冬季保暖白鸭绒韩版修身男士商务2019新款立领轻薄加厚大码外套男短款潮流时尚夹克上衣 JKW18812/藏青 180/XL</t>
  </si>
  <si>
    <t>https://item.jd.com/38859579009.html</t>
  </si>
  <si>
    <t>高梵 羽绒服男 2019秋冬季新款男装韩版连帽短款时尚保暖轻薄羽绒外套男 黑色01丨90绒 175/L</t>
  </si>
  <si>
    <t>https://item.jd.com/58171120890.html</t>
  </si>
  <si>
    <t>南极人毛衣男圆领2019冬季新品韩版潮流上衣服男士宽松打底衫男装学生款冬毛线衣 黑色 XL</t>
  </si>
  <si>
    <t>https://item.jd.com/61837134687.html</t>
  </si>
  <si>
    <t>南极人(Nanjiren)男士西裤职业商务正装休闲免烫西服裤子 黑色常规款 32码 xk001</t>
  </si>
  <si>
    <t>https://item.jd.com/8030396.html</t>
  </si>
  <si>
    <t>千都堡 2019冬季加绒束脚休闲裤男士运动裤子韩版潮流学生卫裤针织长裤加厚 K9085白色加绒 M</t>
  </si>
  <si>
    <t>https://item.jd.com/60277405552.html</t>
  </si>
  <si>
    <t>花花公子 冬季外套男士棉衣潮流男装棉袄韩版卫衣男款宽松短款棉服风衣加厚连帽夹克上衣 黑色 M(90-110斤)</t>
  </si>
  <si>
    <t>https://item.jd.com/37001230746.html</t>
  </si>
  <si>
    <t>罗蒙(ROMON)短款羽绒服男2019冬季新款灰鸭绒修身连帽上衣青年时尚保暖休闲厚外套 15723黑色 175</t>
  </si>
  <si>
    <t>https://item.jd.com/62026543003.html</t>
  </si>
  <si>
    <t>ING.CON 卫衣男 2019秋冬新品韩版潮牌修身圆领外套男上衣加绒打底衫 长袖T恤 015A加绒白色黑条 XL</t>
  </si>
  <si>
    <t>https://item.jd.com/46215243820.html</t>
  </si>
  <si>
    <t>【买一送一】高领毛衣男秋季套头休闲修身男士针织衫长袖T恤男青年打底衫上衣卫衣冬季男装毛线衣 黑色802+浅灰802 XL</t>
  </si>
  <si>
    <t>https://item.jd.com/62790211513.html</t>
  </si>
  <si>
    <t>花花公子羽绒服男短款轻薄修身立领冬季新款男士商务休闲保暖外套青年纯色保暖羽绒服外套男装 蓝灰色 170（90-115斤）</t>
  </si>
  <si>
    <t>https://item.jd.com/61677704464.html</t>
  </si>
  <si>
    <t>花花公子羽绒服男短款保暖白鸭绒韩版修身男士商务2019冬季新款连帽加厚大码外套男潮流时尚上衣 绿色 L（110-125斤）</t>
  </si>
  <si>
    <t>https://item.jd.com/62949602225.html</t>
  </si>
  <si>
    <t>花花公子羽绒服男中长款冬季新款中青年加厚连帽过膝羽绒服外套男装 灰色 170</t>
  </si>
  <si>
    <t>https://item.jd.com/61660914020.html</t>
  </si>
  <si>
    <t>花花公子休闲裤男韩版修身秋冬季保暖灯芯绒直筒长裤子男潮流弹力小脚加厚加绒男裤 果绿色 31（2尺4）</t>
  </si>
  <si>
    <t>https://item.jd.com/62668179124.html</t>
  </si>
  <si>
    <t>花花公子（PLAYBOY）棉服男2019冬季新款棉衣男日系加厚保暖连帽短款棉休闲衣服潮青年外套 黑色 185</t>
  </si>
  <si>
    <t>https://item.jd.com/62668601273.html</t>
  </si>
  <si>
    <t>花花公子羽绒服男中长款冬季新品加厚连帽男士保暖外套青年羽绒服男休闲大衣 灰色 180</t>
  </si>
  <si>
    <t>https://item.jd.com/61683853707.html</t>
  </si>
  <si>
    <t>花花公子休闲裤男秋季男士加绒加厚纯棉磨毛西裤商务男装中年薄款免烫裤子青年纯色直筒工装裤秋冬男裤潮流 WTM601黑色【加绒款】 30</t>
  </si>
  <si>
    <t>https://item.jd.com/63511139578.html</t>
  </si>
  <si>
    <t>西服男休闲小西装外套男士修身韩版潮流帅气上衣职业正装新郎伴郎服商务套装 刺绣款A29深灰色单西 S</t>
  </si>
  <si>
    <t>https://item.jd.com/54579765885.html</t>
  </si>
  <si>
    <t>鸭鸭  棉衣男潮牌男装棉服男2019冬季新款韩版修身加厚保暖连帽短款棉衣男青年外套男士休闲棉夹克 H42款黑色 XL</t>
  </si>
  <si>
    <t>https://item.jd.com/60651393254.html</t>
  </si>
  <si>
    <t>金蒂情2020年长袖新款学生面试演讲正装小西装女式工作服制服 职业装女装套装 黑色西装+西裤 L(建议100-110斤)</t>
  </si>
  <si>
    <t>https://item.jd.com/61200194177.html</t>
  </si>
  <si>
    <t>雅鹿羽绒服女2019新款中长款过膝韩版收腰显瘦双面穿大毛领外套潮R 卡其色 S</t>
  </si>
  <si>
    <t>https://item.jd.com/57358092954.html</t>
  </si>
  <si>
    <t>恒源祥针织衫女2019秋冬季新款宽松半高领韩版套头纯色毛衣高领加厚打底衫毛衣外套潮047 雾霾蓝 均码</t>
  </si>
  <si>
    <t>https://item.jd.com/58702867975.html</t>
  </si>
  <si>
    <t>鸭鸭服饰棉袄外套女2019秋冬季女装新款棉服女韩版百搭修身显瘦毛领大衣气质休闲派克服女棉衣外套女 米白色/882 M【建议120-140斤】</t>
  </si>
  <si>
    <t>https://item.jd.com/58819847265.html</t>
  </si>
  <si>
    <t>QuinceGirl时尚羽绒服2019秋冬季新款女装韩版百搭中长款网红大毛领白鸭绒大码女装加厚外套 图片色 XL</t>
  </si>
  <si>
    <t>https://item.jd.com/60604863423.html</t>
  </si>
  <si>
    <t>恒源祥针织衫女2019秋冬季新品潮流中长款宽松百搭上衣休闲气质条纹毛衣女半高领长袖打底衫女7185 米色领 均码</t>
  </si>
  <si>
    <t>https://item.jd.com/57640529415.html</t>
  </si>
  <si>
    <t>金蒂情 2019年冬装新款加绒衬衫女 V领洋气保暖加绒加厚职业打底白衬衣 单件蓝色衬衫（加绒） M</t>
  </si>
  <si>
    <t>https://item.jd.com/35510832520.html</t>
  </si>
  <si>
    <t>YAYA鸭鸭服饰羽绒服女中长款2019新品冬季新款时尚大码女装显瘦保暖加厚真毛领羽绒工装服外套 蓝色011 S 【建议90-110斤】</t>
  </si>
  <si>
    <t>https://item.jd.com/55574429882.html</t>
  </si>
  <si>
    <t>YAYA鸭鸭服饰棉服女2019冬季新款加厚中长款时尚大毛领保暖束腰百搭大棉袄外套女连帽派克服时尚修身 优雅米色1110 M 【建议100-115斤】</t>
  </si>
  <si>
    <t>https://item.jd.com/57983609345.html</t>
  </si>
  <si>
    <t>南极人 羽绒服女2019冬季新款中长款过膝加厚连帽保暖外套显瘦潮流时尚简约彩条毛领羽绒服 白色 L建议100-115斤</t>
  </si>
  <si>
    <t>https://item.jd.com/59459158239.html</t>
  </si>
  <si>
    <t>YAYA鸭鸭服饰羽绒服女装中长款2019冬季新款加厚连帽时尚大毛领外套女修身百搭白鸭绒派克服加厚款 绿色 S 【建议95-105斤】</t>
  </si>
  <si>
    <t>https://item.jd.com/60023217902.html</t>
  </si>
  <si>
    <t>雅鹿新款羽绒服女中长款韩版户外白色羽绒上衣加厚连帽工装外套Y 白色 S(130斤以内)</t>
  </si>
  <si>
    <t>https://item.jd.com/30667400458.html</t>
  </si>
  <si>
    <t>金蒂情 2019年新款正装小西装女式工作服制服 职业装女装套装 黑色西装+黑裤 L（建议100-110斤）</t>
  </si>
  <si>
    <t>https://item.jd.com/30651285962.html</t>
  </si>
  <si>
    <t>南极人 羽绒服女中长款连帽加厚保暖2019冬季新款韩版时尚修身显瘦羽绒潮流百搭简约潮流女装外套 黑色连帽、 M 建议100-115斤</t>
  </si>
  <si>
    <t>https://item.jd.com/59459152238.html</t>
  </si>
  <si>
    <t>恒源祥针织衫女2019秋季新品潮流韩版长袖连帽衫纯色学生淑女风百搭卫衣甜美毛衣外套女9500 雾霾蓝 均码</t>
  </si>
  <si>
    <t>https://item.jd.com/56261392704.html</t>
  </si>
  <si>
    <t>南极人 羽绒服女中长款2019冬季新款女装韩版时尚宽松显瘦加厚大毛领鸭绒纯色简约休闲羽绒外套潮 粉色 M建议115-130斤</t>
  </si>
  <si>
    <t>https://item.jd.com/59465100995.html</t>
  </si>
  <si>
    <t>茵曼秋装连帽印花休闲长款白鸭绒羽绒服女【1893121677】 黑色 M</t>
  </si>
  <si>
    <t>https://item.jd.com/15059084146.html</t>
  </si>
  <si>
    <t>金蒂情秋冬商务正装西装时尚职业装女装套装ol气质修身白领工作服 灰色西装+西裤 XL(建议110-120斤)</t>
  </si>
  <si>
    <t>https://item.jd.com/55039852747.html</t>
  </si>
  <si>
    <t>雅鹿羽绒服女中长款2019新款韩版鸭绒时尚过膝超长保暖加厚外套 粉色+米色弧形真毛领 S</t>
  </si>
  <si>
    <t>https://item.jd.com/54620389301.html</t>
  </si>
  <si>
    <t>鸭鸭服饰羽绒服女中长款2019冬季新款韩版修身百搭白鸭绒大毛领羽绒服外套女 绿色+白色大毛领 L</t>
  </si>
  <si>
    <t>https://item.jd.com/61095846649.html</t>
  </si>
  <si>
    <t>婩泺儿大码女装连衣裙2019春秋冬装新款女装韩版打底裙时尚衣服女冬裙毛衣大码冬天女士裙子中长款打底衫 蓝色打底裙 L（建议100-120斤）</t>
  </si>
  <si>
    <t>https://item.jd.com/55888874422.html</t>
  </si>
  <si>
    <t>南极人 毛呢大衣女中长款毛呢外套女2019秋冬季女装新品新款韩版风衣女小个子宽松显瘦保暖呢子大衣女 N1-GTAF02-406-藕粉色 L</t>
  </si>
  <si>
    <t>https://item.jd.com/60314310346.html</t>
  </si>
  <si>
    <t>鸭鸭服饰棉服女2019秋冬新款派克服女韩版时尚女装休闲大毛领棉袄工装外套女连帽棉衣女面包服 黑色/6812 M（推荐95-110斤）</t>
  </si>
  <si>
    <t>https://item.jd.com/57012809460.html</t>
  </si>
  <si>
    <t>maje2019秋冬女装羊毛混纺直筒单粒纽扣大衣外套MFPOU00336 深灰色 40</t>
  </si>
  <si>
    <t>https://item.jd.com/60598155585.html</t>
  </si>
  <si>
    <t>3668.00</t>
  </si>
  <si>
    <t>依黛琳羊羔绒外套女2019冬季新款短外套女装欧洲站毛绒皮毛一体机车羊羔毛外套女韩版宽松 蓝色外套【9669】 L</t>
  </si>
  <si>
    <t>https://item.jd.com/60981343970.html</t>
  </si>
  <si>
    <t>QuinceGirl毛呢外套女2019秋冬季新款女装韩版中长款呢子大衣赫本风小个子加厚拼接毛呢大衣女 图片色 M</t>
  </si>
  <si>
    <t>https://item.jd.com/60649231237.html</t>
  </si>
  <si>
    <t>QuinceGirl羽绒服女2019秋冬季女装连帽chic宽松加厚毛领冬季白鸭绒保暖中长款羽绒服女 图片色 M</t>
  </si>
  <si>
    <t>https://item.jd.com/61835281081.html</t>
  </si>
  <si>
    <t>薇薇麦诗 羽绒服女中长款亮面加厚保暖仿羊羔毛拼接冬季2019新品时尚宽松大码女装韩版女士羽绒外套 图片色 M建议100斤到125斤</t>
  </si>
  <si>
    <t>https://item.jd.com/60605467391.html</t>
  </si>
  <si>
    <t>QuinceGirl羽绒服女中长款加厚保暖2019秋冬季女装新款韩版时尚连帽过膝宽松白鸭绒大衣外套女 图片色 M</t>
  </si>
  <si>
    <t>https://item.jd.com/61830727961.html</t>
  </si>
  <si>
    <t>雪中飞羽绒服女长款2019秋冬新品韩版时尚休闲修身狐狸毛领加厚气质女装外套 雅青绿 165</t>
  </si>
  <si>
    <t>https://item.jd.com/60269594505.html</t>
  </si>
  <si>
    <t>毛呢大衣女2019冬季女装新款百搭短款宽松毛呢外套女皮毛一体羊剪绒翻领保暖呢子外套女 贡米色 M</t>
  </si>
  <si>
    <t>https://item.jd.com/60343127359.html</t>
  </si>
  <si>
    <t>YAYA鸭鸭服饰棉服女中长款2019冬季新款加厚时尚大毛领保暖束腰百搭棉袄棉衣外套女连帽派克服女装 黑色/6812 M（推荐95-110斤）</t>
  </si>
  <si>
    <t>https://item.jd.com/59126258332.html</t>
  </si>
  <si>
    <t>蒙娜诗琦5条装内裤女网纱性感蕾丝无痕透明女士内裤 红色/黑色/天蓝色/粉色/紫色 均码(合适2.3尺腰围以内)</t>
  </si>
  <si>
    <t>https://item.jd.com/10104698985.html</t>
  </si>
  <si>
    <t>YAYA鸭鸭服饰棉服女2019秋冬新款韩版时尚女装休闲大毛领工装外套女连帽棉衣女 杏色/909 M(建议90-100斤)</t>
  </si>
  <si>
    <t>https://item.jd.com/59126938014.html</t>
  </si>
  <si>
    <t>QuinceGirl毛呢外套女2019秋冬季新款女装中长款大衣韩版时尚宽松显瘦毛呢外套女过膝呢子大衣 图片色 M</t>
  </si>
  <si>
    <t>https://item.jd.com/57705778806.html</t>
  </si>
  <si>
    <t>芭蕾韵  棉服女中长款2019年新款潮韩版宽松收腰棉袄冬装加厚棉衣外套 黑色 M</t>
  </si>
  <si>
    <t>https://item.jd.com/63078147662.html</t>
  </si>
  <si>
    <t>南极人 毛呢大衣女2019秋季新款呢子大衣女韩版宽松显瘦风衣女中长款西装领大码大袖子毛呢外套女 N1-GT563-6206-混米色 M</t>
  </si>
  <si>
    <t>https://item.jd.com/59151560466.html</t>
  </si>
  <si>
    <t>YAYA鸭鸭服饰羽绒服女中长款新品2019冬季新款女装韩版修身百搭白鸭绒大毛领羽绒服派克服外套女 黑色/065 M（建议110-130斤）</t>
  </si>
  <si>
    <t>https://item.jd.com/57504310345.html</t>
  </si>
  <si>
    <t>JOY OF JOY 京东女装2019秋季新款韩版格子毛衣外套开衫女中长款宽松上衣 JWYC197579 浅蓝色 均码</t>
  </si>
  <si>
    <t>https://item.jd.com/100007030128.html</t>
  </si>
  <si>
    <t>棉服棉衣女冬季外套女派克服女新款女装棉袄外套冬装连帽面包服冬天女学生衣服韩版加厚休闲服饰中长款 百搭米白 L</t>
  </si>
  <si>
    <t>https://item.jd.com/60499225080.html</t>
  </si>
  <si>
    <t>思琪琪外套女2019秋冬新款大码宽松中长款连帽牛角扣羊羔绒加厚加绒卫衣外套女S745# 皮粉 M</t>
  </si>
  <si>
    <t>https://item.jd.com/59629995172.html</t>
  </si>
  <si>
    <t>雪中飞女士短款羽绒服2019秋冬新款韩版宽松休闲自发热连帽潮流女装外套 黑色 160</t>
  </si>
  <si>
    <t>https://item.jd.com/60269568243.html</t>
  </si>
  <si>
    <t>潘歌棉服女外套2019冬季女装新品欧洲站短款小个子轻薄大毛领棉衣棉袄女p845 杏色 M</t>
  </si>
  <si>
    <t>https://item.jd.com/58906513868.html</t>
  </si>
  <si>
    <t>XZOO羽绒服女2019秋冬季女装新款韩版派克服女简约时尚中长款宽松大毛领大衣保暖外套 黑色 M（版型偏大 适合110-125斤）</t>
  </si>
  <si>
    <t>https://item.jd.com/60438725457.html</t>
  </si>
  <si>
    <t>茵曼秋装新款英伦翻领双排扣束腰呢大衣呢外套女【1883280212】 焦糖色 M</t>
  </si>
  <si>
    <t>https://item.jd.com/31240983254.html</t>
  </si>
  <si>
    <t>南极人 短外套女2019冬季新款女装韩版复合皮毛一体纯色简约宽松显瘦加厚保暖冬装外套女 N1-GD344-9980-贡米色 M【建议85-95斤】</t>
  </si>
  <si>
    <t>https://item.jd.com/61095307217.html</t>
  </si>
  <si>
    <t>南极人 毛呢大衣女中长款2019秋季新品女装修身显瘦黑色百搭呢子大衣女赫本风小个子毛呢外套女 N1-NR168-3533-黑色、 M</t>
  </si>
  <si>
    <t>https://item.jd.com/58919743060.html</t>
  </si>
  <si>
    <t>凰都夫人品牌女装水貂皮大衣整貂皮草外套女貂毛2019新款带连帽九分袖母貂裘皮 灰色 XL</t>
  </si>
  <si>
    <t>https://item.jd.com/62498421891.html</t>
  </si>
  <si>
    <t>12990.00</t>
  </si>
  <si>
    <t>昀晞连衣裙2019秋冬季新款女装韩版时尚中长款过膝加绒加厚收腰宽松大码遮肚女士冬季套头针织打底裙子 杏色 M</t>
  </si>
  <si>
    <t>https://item.jd.com/55190910683.html</t>
  </si>
  <si>
    <t>贝蕾曼高领毛衣女宽松时尚秋冬2019新款女装套头加厚粗毛线百搭外套女士针织打底衫 紫色【2449】 均码</t>
  </si>
  <si>
    <t>https://item.jd.com/58524679417.html</t>
  </si>
  <si>
    <t>QuinceGirl毛呢大衣女2019秋冬季新款加厚保暖小个子呢子大衣赫本风小个子中长款毛呢外套女 图片色 M</t>
  </si>
  <si>
    <t>https://item.jd.com/60647023763.html</t>
  </si>
  <si>
    <t>QuinceGirl毛呢大衣2019秋冬季新款女装韩版时尚气质宽松显瘦百搭格子毛呢外套女中长款呢子女 图片色 L</t>
  </si>
  <si>
    <t>https://item.jd.com/58610661720.html</t>
  </si>
  <si>
    <t>果妍羽绒服女2019女装新品短外套女韩版百搭加厚短款羽绒服 图片色 S</t>
  </si>
  <si>
    <t>https://item.jd.com/60784879072.html</t>
  </si>
  <si>
    <t>糖力2019春装新款橘粉色仙气网纱泡泡长袖绑带露肩短款罩衫上衣女 橘粉色 M</t>
  </si>
  <si>
    <t>https://item.jd.com/40734995457.html</t>
  </si>
  <si>
    <t>薇薇麦诗 羽绒服女短款加厚保暖貉子大毛领2019冬季新品女装小个子韩版刺绣宽松派克服女外套 雾霾蓝 S   建议105-120斤</t>
  </si>
  <si>
    <t>https://item.jd.com/57816570933.html</t>
  </si>
  <si>
    <t>南极人 羽绒服女中长款2019冬季新款女装过膝长款保暖外套加厚连帽修身显瘦时尚简约狐狸毛领羽绒外套女 白色 M建议100-115斤</t>
  </si>
  <si>
    <t>https://item.jd.com/59459162482.html</t>
  </si>
  <si>
    <t>QuinceGirl毛呢连衣裙2019秋季新款韩版气质大码时尚套装女休闲裙子矮个子小香风两件套装裙子 图片色 M</t>
  </si>
  <si>
    <t>https://item.jd.com/55329636363.html</t>
  </si>
  <si>
    <t>QuinceGirl连衣裙女2019秋冬季女装新款气质内搭针织连衣裙中长款过膝撞色毛衣裙宽松打底长裙 图片色 均码</t>
  </si>
  <si>
    <t>https://item.jd.com/61834553433.html</t>
  </si>
  <si>
    <t>鸭鸭服饰棉服女2019秋冬季女装修身中长款棉袄外套女派克服女韩版大毛领时尚学生连帽棉衣面包服 蓝色/1929 L（建议110-130斤）</t>
  </si>
  <si>
    <t>https://item.jd.com/57012820145.html</t>
  </si>
  <si>
    <t>maje2019秋冬新款女装连衣裙MFPRO00560 黑色 1</t>
  </si>
  <si>
    <t>https://item.jd.com/61227732929.html</t>
  </si>
  <si>
    <t>1142.00</t>
  </si>
  <si>
    <t>秋芙罗中年妈妈装冬装短款羽绒服女2019新款中老年人女装加厚保暖毛领棉衣棉服外套Q440090313 玫红色 3XL【建议120-130斤】</t>
  </si>
  <si>
    <t>https://item.jd.com/60071693271.html</t>
  </si>
  <si>
    <t>南极人 6条装 花穗流苏 精梳棉抑菌女士内裤女纯棉底裆 中腰无痕三角内裤女透气提臀少女内衣短裤头 L</t>
  </si>
  <si>
    <t>https://item.jd.com/100009228108.html</t>
  </si>
  <si>
    <t>YAYA鸭鸭服饰羽绒服女中长款2019冬季装新品时尚女装派克服韩版收腰修身显瘦加厚百搭羽绒服外套女 蓝色 M</t>
  </si>
  <si>
    <t>https://item.jd.com/55403664815.html</t>
  </si>
  <si>
    <t>京东超市俞兆林(2条装)女士内裤女高腰收腹棉质无痕三角裤生理 T9(蓝色+灰色) M均码</t>
  </si>
  <si>
    <t>https://item.jd.com/100000230967.html</t>
  </si>
  <si>
    <t>maje2019秋冬新款女装千鸟格松紧腰连体裤MFPCO00087 灰色 T38</t>
  </si>
  <si>
    <t>https://item.jd.com/60598170985.html</t>
  </si>
  <si>
    <t>2022.00</t>
  </si>
  <si>
    <t>南极人 3条装 邂逅蕾丝 高腰收腹女士内裤女纯棉里档性感塑型三角裤无痕轻薄舒适透气提臀短裤头女 M</t>
  </si>
  <si>
    <t>https://item.jd.com/100007759900.html</t>
  </si>
  <si>
    <t>京东超市浪莎女士内裤女95%棉高腰性感纯棉底档少女中腰学生无痕三角裤底裤少女式裤头 兰花兰草-4条 L</t>
  </si>
  <si>
    <t>https://item.jd.com/100008028480.html</t>
  </si>
  <si>
    <t>南极人 衣裤两件套 暖咖爱心法兰绒女士睡衣女套装秋冬季 加绒加厚保暖珊瑚绒睡衣睡裤女长袖家居服套装 L</t>
  </si>
  <si>
    <t>https://item.jd.com/100008869030.html</t>
  </si>
  <si>
    <t>南极人 毛呢大衣女黑色长款过膝毛呢外套女2019秋冬新款女装系带收腰显瘦呢子大衣女赫本风 N5-NRE27-1007-灰色 M</t>
  </si>
  <si>
    <t>https://item.jd.com/59419872707.html</t>
  </si>
  <si>
    <t>QuinceGirl中长款毛呢外套女2019秋季新款女装韩版时尚休闲宽松毛呢外套女中长款妮子大衣女 图片色 M</t>
  </si>
  <si>
    <t>https://item.jd.com/57675878443.html</t>
  </si>
  <si>
    <t>maje2019秋冬新款女装五分袖修身短款机车皮外套MFPBL00266 黑色 38</t>
  </si>
  <si>
    <t>https://item.jd.com/61230820438.html</t>
  </si>
  <si>
    <t>2058.00</t>
  </si>
  <si>
    <t>雪中飞2019新款秋冬中长款过膝羽绒外套纯色气质保暖加厚连帽羽绒服加绒 黑色8056 165/88A</t>
  </si>
  <si>
    <t>https://item.jd.com/32906180877.html</t>
  </si>
  <si>
    <t>1538.00</t>
  </si>
  <si>
    <t>京东超市俞兆林大红色棉质女士内裤女本命年棉袜子结婚喜庆红品送礼套装  大红色4条内裤+2双袜子 均码</t>
  </si>
  <si>
    <t>https://item.jd.com/100000334835.html</t>
  </si>
  <si>
    <t>芙绮姿秋冬季蕾丝连衣裙2019新品新款韩版修身大码女装显瘦性感针织印花两件套时尚套装女百搭连衣裙 图片色 M</t>
  </si>
  <si>
    <t>https://item.jd.com/58630231172.html</t>
  </si>
  <si>
    <t>格菲卡纳 毛呢连衣裙秋冬季女装新款韩版时尚套装女休闲秋天大码衣服女士裙子矮个子小香风两件套装裙子 驼色三件套 M</t>
  </si>
  <si>
    <t>https://item.jd.com/58610005432.html</t>
  </si>
  <si>
    <t>JOY OF JOY 京东女装2019冬季新款韩版羽绒服女短款大毛领加厚修身羽绒外套女潮 JWYR198453 灰色 S</t>
  </si>
  <si>
    <t>https://item.jd.com/100004470791.html</t>
  </si>
  <si>
    <t>maje2019秋冬新款女装撞色毛翻领单排暗扣连帽大衣外套MFPOU00186 卡其色 36</t>
  </si>
  <si>
    <t>https://item.jd.com/60598167331.html</t>
  </si>
  <si>
    <t>2862.00</t>
  </si>
  <si>
    <t>茵曼2019冬装新款文艺个性撞色连帽抽身口袋保暖短款羽绒服女【1894122082】 虾粉 S</t>
  </si>
  <si>
    <t>https://item.jd.com/57823858128.html</t>
  </si>
  <si>
    <t>XZOO棉服女中长款2019秋冬季女装新款韩版派克服短款宽松时尚大衣棉衣加厚保暖棉袄外套女潮 W7527黑色 L</t>
  </si>
  <si>
    <t>https://item.jd.com/58767556570.html</t>
  </si>
  <si>
    <t>芙绮姿针织衫女2019秋冬季套头长袖毛衣女秋装新款宽松大码女装中长款打底衫森女系简约针织衫开衫外套 图片色 均码</t>
  </si>
  <si>
    <t>https://item.jd.com/58631495378.html</t>
  </si>
  <si>
    <t>曼奴诺思2019冬季新款高腰加绒牛仔裤女韩版显瘦弹力小脚裤 3066蓝色灰白绒 28适合体重105斤</t>
  </si>
  <si>
    <t>https://item.jd.com/36835510110.html</t>
  </si>
  <si>
    <t>143.10</t>
  </si>
  <si>
    <t>秋芙罗中老年女装新款冬季保暖棉衣中长款羽绒棉服中年妈妈装大码连帽大毛领棉袄Q337090318 黑色 3XL【建议120-135斤】</t>
  </si>
  <si>
    <t>https://item.jd.com/60078081149.html</t>
  </si>
  <si>
    <t>maje2019秋冬新款女装黑白撞色小香风夹克外套MFPVE00095 淡褐色 1</t>
  </si>
  <si>
    <t>https://item.jd.com/60605177404.html</t>
  </si>
  <si>
    <t>特丝格斯 睡衣女冬加厚套装珊瑚绒保暖夹棉衣加大码加绒法兰绒家居服 双子花 L-（三层加厚夹棉）</t>
  </si>
  <si>
    <t>https://item.jd.com/10691572163.html</t>
  </si>
  <si>
    <t>京东超市俞兆林 4条装 纯棉抗菌内裆女士内裤女中腰学生无痕三角裤底裤少女式裤头 浅粉+肤色+紫灰+浅灰 M</t>
  </si>
  <si>
    <t>https://item.jd.com/100004231653.html</t>
  </si>
  <si>
    <t>雅鹿羽绒服女中长款过膝2019新款时尚可拆卸狐狸毛领冬季加厚外套X 酒红（YQ71U8420） L</t>
  </si>
  <si>
    <t>https://item.jd.com/58345884316.html</t>
  </si>
  <si>
    <t>京东超市猫人（MiiOW）3条装内裤女高腰无痕舒适纯色性感收腹透气女士三角裤</t>
  </si>
  <si>
    <t>https://item.jd.com/100004854309.html</t>
  </si>
  <si>
    <t>南极人 4条装 石墨烯抑菌 无痕女士内裤女纯色棉质透气中腰日系女生内裤少女感纯色内衣三角裤头 M</t>
  </si>
  <si>
    <t>https://item.jd.com/100004634471.html</t>
  </si>
  <si>
    <t>衣香丽影2019年冬装新款韩版亮面羽绒服女中长款时尚爆款高端大气 神秘黑 M</t>
  </si>
  <si>
    <t>https://item.jd.com/62547367028.html</t>
  </si>
  <si>
    <t>雅鹿羽绒服女中长款派克韩国2019新款冬季加厚过膝长款外套M 若凝灰色 160</t>
  </si>
  <si>
    <t>https://item.jd.com/57373271404.html</t>
  </si>
  <si>
    <t>浪莎 LangSha蕾丝内裤女棉质中腰抗菌裆4条装性感少女纯色无痕女士三角裤 黑+白+灰+蓝 L</t>
  </si>
  <si>
    <t>https://item.jd.com/100002706213.html</t>
  </si>
  <si>
    <t>加绒加厚牛仔裤女2019秋冬新款修身显瘦小脚裤韩版中高腰弹力紧身保暖铅笔裤 烟灰色（加绒） 28码</t>
  </si>
  <si>
    <t>https://item.jd.com/41023299123.html</t>
  </si>
  <si>
    <t>京东超市猫人3条装女士内裤女纯棉抗菌底档少女生三角内裤女ins风简约甜美无痕中腰透气女式内裤 L</t>
  </si>
  <si>
    <t>https://item.jd.com/100005130892.html</t>
  </si>
  <si>
    <t>恒源祥针织衫女2019秋冬季新款韩版上衣中长款高领毛衣气质显瘦百搭打底衫女慵懒风长袖针织裙7485 深灰色 均码</t>
  </si>
  <si>
    <t>https://item.jd.com/58963050879.html</t>
  </si>
  <si>
    <t>雅鹿 羽绒服女中长款韩版宽松白色羽绒服加厚连帽潮女秋冬装外套 YS6102010 白色 M</t>
  </si>
  <si>
    <t>https://item.jd.com/100008458042.html</t>
  </si>
  <si>
    <t>YAYA鸭鸭服饰羽绒服女中长款2019冬季新款女装时尚百搭连帽真大毛领工装白鸭绒加厚外套女士派克服 黑色145 M 【建议105-115斤】</t>
  </si>
  <si>
    <t>https://item.jd.com/57635204924.html</t>
  </si>
  <si>
    <t>京东超市俞兆林(2条装)女士内裤女高腰收腹棉质无痕三角裤生理 T9(黑色+灰色) M均码</t>
  </si>
  <si>
    <t>https://item.jd.com/100001643244.html</t>
  </si>
  <si>
    <t>南极人 4条装 石墨烯抑菌 无痕女士内裤女纯色棉质透气中腰日系女生内裤少女感纯色内衣三角裤头 L</t>
  </si>
  <si>
    <t>https://item.jd.com/100008075556.html</t>
  </si>
  <si>
    <t>棉衣棉服女派克服冬季外套女棉袄新款女装连帽冬天面包服女学生衣服韩版加厚休闲宽松女装 21米白 XL</t>
  </si>
  <si>
    <t>https://item.jd.com/60500966527.html</t>
  </si>
  <si>
    <t>三彩2019冬季新款高领纯色修身套头毛衫长袖针织衫打底衫毛衫女 黑色 L/85</t>
  </si>
  <si>
    <t>https://item.jd.com/54516895640.html</t>
  </si>
  <si>
    <t>雪中飞羽绒服女长款2019新品修身保暖可脱卸貉子毛领厚款女士羽绒外套秋冬女装 黑色 170</t>
  </si>
  <si>
    <t>https://item.jd.com/51950720452.html</t>
  </si>
  <si>
    <t>YAYA鸭鸭服饰羽绒服女短款2019秋冬季新品女装大码女装韩版宽松派克服女保暖加厚真毛领羽绒外套女 豆绿色 M(推荐115-135斤)</t>
  </si>
  <si>
    <t>https://item.jd.com/60220303765.html</t>
  </si>
  <si>
    <t>QuinceGirl连衣裙套装2019秋季新款时尚大码女装呢子韩版显瘦加绒加厚连衣裙子休闲套装女 图片色 M</t>
  </si>
  <si>
    <t>https://item.jd.com/54027576465.html</t>
  </si>
  <si>
    <t>南极人 4条装 一秒好身材 抑菌内裤女纯棉底裆高腰收腹提臀女士内裤 束腰女宽松透气底裤头胖mm大码内裤女 L</t>
  </si>
  <si>
    <t>https://item.jd.com/100005211527.html</t>
  </si>
  <si>
    <t>鸭鸭服饰羽绒服女2019冬装新品连帽中长款通勤保暖外套女式白鸭绒韩版休闲气质百搭女装 图片色 L</t>
  </si>
  <si>
    <t>https://item.jd.com/61095810072.html</t>
  </si>
  <si>
    <t>雅鹿2019新款中长款奶奶羽绒服女冬季加厚保暖外套XB 红色 L</t>
  </si>
  <si>
    <t>https://item.jd.com/62163875769.html</t>
  </si>
  <si>
    <t>Lauren女装 经典款弹力西装外套RL60029 B10-黑色 4</t>
  </si>
  <si>
    <t>https://item.jd.com/41454744513.html</t>
  </si>
  <si>
    <t>昀晞毛呢大衣女2019秋冬季女装新款韩版百搭宽松大码中长款颗粒绒毛呢外套女连帽休闲呢子大衣 酒红色 M</t>
  </si>
  <si>
    <t>https://item.jd.com/60343088971.html</t>
  </si>
  <si>
    <t>雅鹿2019新款羽绒服女中长款大毛领活里活面派克服可拆卸羽绒内胆X 黑色 M</t>
  </si>
  <si>
    <t>https://item.jd.com/58274436805.html</t>
  </si>
  <si>
    <t>京东超市猫人3条装女士内裤女纯色棉质一片式无痕中腰大码透气三角短裤头女式收腹提臀少女生内裤</t>
  </si>
  <si>
    <t>https://item.jd.com/6323354.html</t>
  </si>
  <si>
    <t>雅鹿两双面穿派克服羽绒服女中长款2019冬新大毛领过膝修身白鸭绒X 双面穿黑色+米白 M</t>
  </si>
  <si>
    <t>https://item.jd.com/40893177590.html</t>
  </si>
  <si>
    <t>秋芙罗中老年女装冬季真狐狸毛领羽绒服外套女中长款40岁50中年妈妈装冬装加厚棉服上衣FL98816 黑色 3XL【建议120-135斤】</t>
  </si>
  <si>
    <t>https://item.jd.com/39730479965.html</t>
  </si>
  <si>
    <t>412.00</t>
  </si>
  <si>
    <t>哆啦A梦女装 羽绒服女2019冬季新款保暖中长款羽绒服修身显瘦连帽外套女上衣白鸭绒外套 白色 S</t>
  </si>
  <si>
    <t>https://item.jd.com/59362176699.html</t>
  </si>
  <si>
    <t>585.00</t>
  </si>
  <si>
    <t>北极绒【4条装】蕾丝内裤女无痕中腰女士内裤性感大码女人裤头夏 黑色+咖啡+幽紫+肤色 XL(100-140斤)</t>
  </si>
  <si>
    <t>https://item.jd.com/28671230408.html</t>
  </si>
  <si>
    <t>秋芙罗中年妈妈装女士2019新款洋气保暖羽绒棉服冬装小棉袄中老年女装棉衣外套Q337090320 蓝色 2XL【建议105-120斤】</t>
  </si>
  <si>
    <t>https://item.jd.com/60080139356.html</t>
  </si>
  <si>
    <t>京东超市猫人3条装女士内裤女纯棉底档透气网孔棉质无痕性感三角短裤头女式中腰收腹三角内裤 虾色+香芋紫+浅花灰 M</t>
  </si>
  <si>
    <t>https://item.jd.com/8682911.html</t>
  </si>
  <si>
    <t>YAYA鸭鸭服饰羽绒服女中长款新品2019冬季新款女装韩版修身百搭白鸭绒羽绒服派克服外套女 黑色 M【105-115斤适合】</t>
  </si>
  <si>
    <t>https://item.jd.com/62122744981.html</t>
  </si>
  <si>
    <t>南极人 4条装 舒适心扉 经期防侧漏生理内裤女纯棉底裆高腰月经期女士内裤例假大姨妈安全防漏三角底裤女 L</t>
  </si>
  <si>
    <t>https://item.jd.com/100005238135.html</t>
  </si>
  <si>
    <t>雪中飞羽绒服女短款2019新品韩版宽松撞色加厚学生羽绒外套秋冬潮流连帽面包服女装X90141454F 银色 160</t>
  </si>
  <si>
    <t>https://item.jd.com/55347836163.html</t>
  </si>
  <si>
    <t>京东超市俞兆林 女士内裤女棉质中腰少女生三角裤可爱卡通校园风 M5(湖蓝+豆沙+深色) M均码</t>
  </si>
  <si>
    <t>https://item.jd.com/7867692.html</t>
  </si>
  <si>
    <t>芳媛针织衫女2019秋冬新款韩版麻花套头毛衣+半身短裙两件套宽松慵懒风时尚套装女A822 卡其色 均码（80--140斤可以穿）</t>
  </si>
  <si>
    <t>https://item.jd.com/57681772378.html</t>
  </si>
  <si>
    <t>幻黛中长款羽绒服女加厚连帽冬季时尚宽松白鸭绒外套 红色 S【建议90-120斤】</t>
  </si>
  <si>
    <t>https://item.jd.com/59360074709.html</t>
  </si>
  <si>
    <t>南极人 4条装 氧气棉 抹茶感抑菌内裤女纯棉底裆无痕女士内裤 透气孔设计收腹提臀三角裤女中腰少女内裤 L</t>
  </si>
  <si>
    <t>https://item.jd.com/100009284308.html</t>
  </si>
  <si>
    <t>雪中飞女士短款羽绒服时尚连帽休闲冬季保暖外套白鸭绒冬装上衣女 黑色 M</t>
  </si>
  <si>
    <t>https://item.jd.com/60269574789.html</t>
  </si>
  <si>
    <t>南极人 毛呢大衣女2019新款呢子大衣女中长款韩版西装秋冬流行气质女神百搭优雅毛呢外套女 N1-NRB31-506-黑色、 L</t>
  </si>
  <si>
    <t>https://item.jd.com/57592550470.html</t>
  </si>
  <si>
    <t>QuinceGirl中长款羽绒服女2019冬季新款女装韩版时尚气质宽松加厚大毛领洋气羽绒服 图片色 M</t>
  </si>
  <si>
    <t>https://item.jd.com/60596670432.html</t>
  </si>
  <si>
    <t>QuinceGirl黑色针织连衣裙女装秋冬2019年新款毛衣加绒加厚中长款百搭仙女百褶连衣裙子 图片色 M</t>
  </si>
  <si>
    <t>https://item.jd.com/61677226529.html</t>
  </si>
  <si>
    <t>南极人 羽绒服女中长款大毛领加厚保暖韩版时尚修身显瘦羽绒衣女士羽绒潮流百搭简约潮流女装外套上衣 灰色+灰色大毛领 M建议115-135斤</t>
  </si>
  <si>
    <t>https://item.jd.com/62022545700.html</t>
  </si>
  <si>
    <t>南极人 3条装 生理内裤女纯棉底裆高腰月经期防侧漏女士内裤例假大姨妈安全防漏纯色三角底裤女 L</t>
  </si>
  <si>
    <t>https://item.jd.com/100008075480.html</t>
  </si>
  <si>
    <t>衣香丽影2019冬装新款韩版连帽大毛领羽绒服女中长款加厚时尚爆款 苹果奶冻绿 L</t>
  </si>
  <si>
    <t>https://item.jd.com/62314655354.html</t>
  </si>
  <si>
    <t>yaloo/雅鹿2019冬季新款长款过膝时尚大毛领加厚保暖鹅绒羽绒服女潮M 暗黑迷彩 M</t>
  </si>
  <si>
    <t>https://item.jd.com/59882842379.html</t>
  </si>
  <si>
    <t>恒源祥针织衫女2019秋冬季新款韩版高领长袖中长款连衣裙女秋冬撞色加厚打底毛衣裙女毛衣外套8339 黑色 均码</t>
  </si>
  <si>
    <t>https://item.jd.com/59403844933.html</t>
  </si>
  <si>
    <t>南极人 4条装 盈透清凉色冰丝内裤女 舒适无痕纯棉底裆女士内裤夏季薄款透气性感女生三角短裤头女 L</t>
  </si>
  <si>
    <t>https://item.jd.com/100007061526.html</t>
  </si>
  <si>
    <t>红蜻蜓 连衣裙2019年秋冬季新款大码女装胖妹妹背心针织衫女+连体半身裙两件套装宽松时尚洋气打底衫 米白色 均码</t>
  </si>
  <si>
    <t>https://item.jd.com/58768579929.html</t>
  </si>
  <si>
    <t>秋芙罗中年妈妈装冬装新款羽绒服女短款中老年人女装大码宽松加厚白鸭绒外套保暖棉服Q440090315 深紫红 3XL【建议120-130斤】</t>
  </si>
  <si>
    <t>https://item.jd.com/60072312341.html</t>
  </si>
  <si>
    <t>QuinceGirl羽绒服女2019秋冬季新款中长款时尚气质韩版宽松大码显瘦白鸭绒外套加厚羽绒服女 图片色 M</t>
  </si>
  <si>
    <t>https://item.jd.com/62137689475.html</t>
  </si>
  <si>
    <t>婩泺儿连衣裙洋气大码女装2019秋冬季新款打底裙韩版时尚冬裙衣服女毛衣大码冬天女士裙子中长款打底衫 焦糖色 S(85-100斤）</t>
  </si>
  <si>
    <t>https://item.jd.com/62221839710.html</t>
  </si>
  <si>
    <t>轩薇奴短外套女金丝绒棉服女2019秋冬季新款女装韩版大码宽松显瘦保暖短款棉衣小棉袄X283 蓝色 M 96斤-106斤</t>
  </si>
  <si>
    <t>https://item.jd.com/55420852206.html</t>
  </si>
  <si>
    <t>YAYA鸭鸭服饰羽绒服女中长款2019冬季新品女装大毛领时尚百搭大码显瘦保暖加厚羽绒工装服外外套女潮 土豪金 M</t>
  </si>
  <si>
    <t>https://item.jd.com/59125739045.html</t>
  </si>
  <si>
    <t>QuinceGirl连衣裙女2019秋冬季新款女装内搭打底长裙宽松显瘦毛衣裙中长款过膝针织连衣裙 图片色 M</t>
  </si>
  <si>
    <t>https://item.jd.com/61831731327.html</t>
  </si>
  <si>
    <t>南极人 羽绒服女中长款过膝长款大毛领外套2019冬季加厚保暖新款韩版时尚修身显瘦连帽女装潮流百搭外套 绿色 M 建议115-135斤</t>
  </si>
  <si>
    <t>https://item.jd.com/59459153086.html</t>
  </si>
  <si>
    <t>南极人 羽绒服女中长款加厚保暖白鸭绒大毛领连帽秋冬2019新款大码女装外套韩版时尚女士羽绒服 军绿色 M建议115-135斤</t>
  </si>
  <si>
    <t>https://item.jd.com/58991184294.html</t>
  </si>
  <si>
    <t>芙绮姿秋冬季针织连衣裙2019新品新款韩版修身大码女装显瘦性感蕾丝印花两件套时尚套装女百搭毛衣连衣裙 图片色 M</t>
  </si>
  <si>
    <t>https://item.jd.com/58630795600.html</t>
  </si>
  <si>
    <t>轩薇奴短外套女中长款2019秋冬新款女装韩版大码宽松显瘦加绒加厚棉衣连帽羊羔毛牛仔棉服女X608 黑色字母款 XL 115斤-130斤</t>
  </si>
  <si>
    <t>https://item.jd.com/59440848338.html</t>
  </si>
  <si>
    <t>果妍连衣裙秋冬季女装2019新品大码女装宽松毛衣适合胯大腿粗显瘦连衣裙两件套装A22 图片色 M</t>
  </si>
  <si>
    <t>https://item.jd.com/57856664462.html</t>
  </si>
  <si>
    <t>朵绒菲羽绒服女短款2019新款韩版宽松显瘦纯色连帽羽绒服女冬季白鸭绒外套休闲上衣 米白色 M</t>
  </si>
  <si>
    <t>https://item.jd.com/60493580380.html</t>
  </si>
  <si>
    <t>南极人 4条装 艾草抑菌无痕内裤女莫兰迪色纯棉底裆女士内裤中腰透气提臀少女内裤底裤女纯色内衣三角裤 L</t>
  </si>
  <si>
    <t>https://item.jd.com/100004231463.html</t>
  </si>
  <si>
    <t>QuinceGirl毛呢大衣女装2019秋冬季新款女士韩版时尚气质中长款风衣修身气质格子毛呢外套女 图片色 L</t>
  </si>
  <si>
    <t>https://item.jd.com/58610141446.html</t>
  </si>
  <si>
    <t>南极人 羽绒服女2019冬季新款中长款大毛领韩版时尚保暖外套百搭潮牌修身显瘦简约冬装 图片色 M建议115-130斤</t>
  </si>
  <si>
    <t>https://item.jd.com/57296961476.html</t>
  </si>
  <si>
    <t>YAYA鸭鸭服饰羽绒服女中长款2019冬季新款女装时尚工装加厚外套派克服运动休闲白鸭绒大码女装外套 卡其色157 M 【建议100-115斤】</t>
  </si>
  <si>
    <t>https://item.jd.com/56132954130.html</t>
  </si>
  <si>
    <t>鸭鸭女装直销|羽绒服女中长款大毛领长款过膝女士羽绒衣外套可拆帽【90%鹅绒】极寒加厚 B-58262 黑色 165/88A</t>
  </si>
  <si>
    <t>https://item.jd.com/55634378137.html</t>
  </si>
  <si>
    <t>1309.00</t>
  </si>
  <si>
    <t>芸玫儿针织衫女套头短款女装半高领毛衣女宽松外穿秋冬2019新款打底衫时尚慵懒加厚灯笼M4030 橘色 均码</t>
  </si>
  <si>
    <t>https://item.jd.com/59229765962.html</t>
  </si>
  <si>
    <t>花颜绘轻薄羽绒服女中长款2019秋冬新款韩版时尚百搭运动休闲派克服女装羽绒外套冬装 图片色 M</t>
  </si>
  <si>
    <t>https://item.jd.com/58153616721.html</t>
  </si>
  <si>
    <t>宝利鹿连帽卫衣女秋季女装韩版宽松学生春秋装外套头中长款2019年新款假两件长袖时尚休闲加绒加厚上衣 红色 加厚款 M（100-130斤）</t>
  </si>
  <si>
    <t>https://item.jd.com/56092030820.html</t>
  </si>
  <si>
    <t>赛果短外套女羊羔绒女装外套2019秋冬季新款宽松休闲格子显瘦羊羔毛棉服加绒加厚毛呢外套大衣 2855 图片色 S</t>
  </si>
  <si>
    <t>https://item.jd.com/58369510309.html</t>
  </si>
  <si>
    <t>晚白 长袖A字连衣裙女2019秋季新品通勤优雅立领修身显瘦中长款 黑色 S</t>
  </si>
  <si>
    <t>https://item.jd.com/55075877250.html</t>
  </si>
  <si>
    <t>妍莉芬 冬季工装棉服女2019新款宽松网红ins棉衣女潮韩版bf学生连帽加厚棉袄外套 灰白色 M（建议105-120斤）</t>
  </si>
  <si>
    <t>https://item.jd.com/58219760067.html</t>
  </si>
  <si>
    <t>贝蕾曼针织衫女套头秋冬2019新款时尚女装高领毛衣女中长款条纹宽松连衣裙加厚韩版打底衫上衣女 条纹灰【13489】 均码</t>
  </si>
  <si>
    <t>https://item.jd.com/59106213889.html</t>
  </si>
  <si>
    <t>南极人毛呢外套女2019秋装新品韩版宽松显瘦黑色呢子大衣中长款外套女潮 黑色加棉款 M（105-120斤）</t>
  </si>
  <si>
    <t>https://item.jd.com/58891923123.html</t>
  </si>
  <si>
    <t>颂妍毛呢大衣女2019秋冬新款女装中长款羊绒加厚双面呢子大衣韩版修身显瘦大码女装毛呢外套女 深蓝色 L（120斤-140斤）</t>
  </si>
  <si>
    <t>https://item.jd.com/58547408094.html</t>
  </si>
  <si>
    <t>QuinceGirl女士毛衣裙打底衫2019秋冬季新款女装韩版时尚气质中长款针织连衣裙过膝潮 图片色 M</t>
  </si>
  <si>
    <t>https://item.jd.com/61679979577.html</t>
  </si>
  <si>
    <t>雅旗依 羽绒服女中长款 大码女装过膝超大真毛领2019新款时尚加厚宽松冬季女士外套 黑色配灰色毛领 S（110-140斤）</t>
  </si>
  <si>
    <t>https://item.jd.com/57945798006.html</t>
  </si>
  <si>
    <t>QuinceGirl打底连衣裙毛衣裙2019秋冬季新款韩版时尚气质女装高领宽松中长款加厚针织连衣裙 图片色 M</t>
  </si>
  <si>
    <t>https://item.jd.com/62138428810.html</t>
  </si>
  <si>
    <t>薇薇麦诗 羽绒服女短款刺绣加厚保暖冬季2019新品韩版女装百搭简约时尚宽松长袖羽绒外套女 图片色 S建议80-120斤</t>
  </si>
  <si>
    <t>https://item.jd.com/60603486705.html</t>
  </si>
  <si>
    <t>QuinceGirl连衣裙2019秋季女装新款韩版时尚气质长袖中长款加厚加绒两件套套装连衣裙子 图片色 M</t>
  </si>
  <si>
    <t>https://item.jd.com/56926832613.html</t>
  </si>
  <si>
    <t>YAYA鸭鸭服饰羽绒服女中长款2019冬季新款韩版修身百搭白鸭绒大毛领羽绒服外套女派克服女装 黑色 M(建议105-120斤)</t>
  </si>
  <si>
    <t>https://item.jd.com/59125750904.html</t>
  </si>
  <si>
    <t>恒源祥正品羽绒服女派克服中长款修身2019新款韩版加厚冬装长款连帽大毛领款冬装外套 黑色 XXL</t>
  </si>
  <si>
    <t>https://item.jd.com/58738222989.html</t>
  </si>
  <si>
    <t>璦衣人外套女2019秋冬新品韩版学生宽松百搭ins工装棉服外套风衣女 米白色 M</t>
  </si>
  <si>
    <t>https://item.jd.com/55480393155.html</t>
  </si>
  <si>
    <t>芳萱 棉服女秋冬外套2019新款韩版时尚加绒加厚短款百搭轻薄棉衣女气质品牌宽松轻薄保暖棉袄冬季女装 咖啡色 女-XL 建议体重115-125斤</t>
  </si>
  <si>
    <t>https://item.jd.com/60379077710.html</t>
  </si>
  <si>
    <t>朵绒菲印花羽绒服女加厚保暖短款冬装2019新款修身显瘦连帽羽绒上衣时尚白鸭绒外套 黑色彩条纹 M</t>
  </si>
  <si>
    <t>https://item.jd.com/57777809678.html</t>
  </si>
  <si>
    <t>溪小溪 羽绒服女短款2019冬季新品女装韩版连帽派克服女宽松型真大毛领加厚保暖女士外套8965 米白色 S【建议90-115斤】</t>
  </si>
  <si>
    <t>https://item.jd.com/60177951791.html</t>
  </si>
  <si>
    <t>QuinceGirl长袖连衣裙2019秋冬季新款韩版女装加绒加厚中长款大码女装时尚两件套针织连衣裙 图片色 M</t>
  </si>
  <si>
    <t>https://item.jd.com/54027425881.html</t>
  </si>
  <si>
    <t>QuinceGirl羽绒服女装2019秋冬季新款时尚羽绒服宽松显瘦大码冬装中长款外套加厚大码羽绒服 图片色 M</t>
  </si>
  <si>
    <t>https://item.jd.com/60595590083.html</t>
  </si>
  <si>
    <t>衣着世家2019秋冬新款修身显瘦女两粒扣中长款西装外套 黑色 XL</t>
  </si>
  <si>
    <t>https://item.jd.com/61284735102.html</t>
  </si>
  <si>
    <t>莫代尔【3条装】内裤女性感女士收腹提臀无痕女生少女中腰大码纯棉档裤头女式暖宫底裤 肤色+粉色+烟紫 均码（适合80-150斤）</t>
  </si>
  <si>
    <t>https://item.jd.com/41312633647.html</t>
  </si>
  <si>
    <t>雪中飞2019秋冬新品韩版宽松白色大码工装羽绒服时尚保暖男女外套加厚加绒 黑色 160/84A</t>
  </si>
  <si>
    <t>https://item.jd.com/50526267114.html</t>
  </si>
  <si>
    <t>雪中飞2019秋冬新款轻薄羽绒服女中长款韩版时尚修身连帽鸭绒外套 黑色|8056 170/92A</t>
  </si>
  <si>
    <t>https://item.jd.com/32366269879.html</t>
  </si>
  <si>
    <t>佳丝茗短外套女棉衣冬装2019新款韩版宽松短款棉服工装加厚保暖棉袄学生外套女装M8168 气质黄白 M</t>
  </si>
  <si>
    <t>https://item.jd.com/59410244032.html</t>
  </si>
  <si>
    <t>Lauren女装 2019年秋季褶饰平纹针织连衣裙RL60150 B19-黑色-白色 2</t>
  </si>
  <si>
    <t>https://item.jd.com/54759315259.html</t>
  </si>
  <si>
    <t>1253.00</t>
  </si>
  <si>
    <t>南极人 棉服女短款冬装棉袄女外套2019秋冬新款女装加厚保暖纯色ins面包服女韩版宽松连帽棉衣女 HB1031065813-米白 L</t>
  </si>
  <si>
    <t>https://item.jd.com/60416043584.html</t>
  </si>
  <si>
    <t>森莉玫羽绒服女轻薄派克服2019新款中长款羽绒衣大毛领宽松加厚小个子工装保暖外套 黑色 M(115斤-140斤)</t>
  </si>
  <si>
    <t>https://item.jd.com/60439516266.html</t>
  </si>
  <si>
    <t>鸭鸭服饰（yaya）羽绒服女2019冬季新款韩版大毛领修身中长款纯色外套女 米色【028】 M</t>
  </si>
  <si>
    <t>https://item.jd.com/60147681220.html</t>
  </si>
  <si>
    <t>YAYA鸭鸭服饰羽绒服女中长款2019新款韩版冬季女装修身显瘦保暖外套女连帽毛领显瘦时尚派克服女 98025蓝色 L</t>
  </si>
  <si>
    <t>https://item.jd.com/62266117082.html</t>
  </si>
  <si>
    <t>溪小溪 羽绒服女中长款2019冬季新品女装韩版连帽派克服刺绣流苏加厚保暖宽松版大毛领女士外套8963 青色 M</t>
  </si>
  <si>
    <t>https://item.jd.com/60174827075.html</t>
  </si>
  <si>
    <t>夏季polo衫定制t恤工作服短袖刺绣印字logo工衣广告文化衫同学聚会diy定做 女黑色 M</t>
  </si>
  <si>
    <t>https://item.jd.com/49022059429.html</t>
  </si>
  <si>
    <t>朵绒菲羽绒服女中长款白鸭绒2019新款韩版修身显瘦收腰连帽大毛领羽绒服女加厚保暖冬季外套撞色 黑色 M</t>
  </si>
  <si>
    <t>https://item.jd.com/60509704350.html</t>
  </si>
  <si>
    <t>鸭鸭服饰羽绒服女中长款2019秋冬季新品派克服女装时尚大毛领保暖修身显瘦加厚羽绒外套女 粉色/154 M【推荐105-125斤】</t>
  </si>
  <si>
    <t>https://item.jd.com/58254693385.html</t>
  </si>
  <si>
    <t>诗媞雅 毛呢大衣女2019秋冬季新款女装韩版英伦格子加棉加厚宽松显瘦毛呢外套女TW82479 蓝色 M</t>
  </si>
  <si>
    <t>https://item.jd.com/58868794661.html</t>
  </si>
  <si>
    <t>莫代尔【4条装】女士内裤女棉质中腰性感无痕纯棉档女生少女三角裤头女式彩棉螺纹 黑色+墨绿+浅粉+豆沙 L（适合80-130斤）</t>
  </si>
  <si>
    <t>https://item.jd.com/35732670830.html</t>
  </si>
  <si>
    <t>YAYA鸭鸭服饰羽绒服女中长款修身2019新款加厚长款连帽大毛领款百搭白鸭绒大毛领羽绒服派克服外套女 米色167 S 【建议90-120斤】</t>
  </si>
  <si>
    <t>https://item.jd.com/35166236018.html</t>
  </si>
  <si>
    <t>衣香丽影2019冬装新款韩版连帽大毛领羽绒服女中长款加厚白鸭绒 蔓越莓色 S</t>
  </si>
  <si>
    <t>https://item.jd.com/57998871951.html</t>
  </si>
  <si>
    <t>朵绒菲2019新款棉服女中长款冬装韩版大毛领连帽棉衣女收腰修身显瘦时尚加厚保暖棉袄外套潮 黑色 M</t>
  </si>
  <si>
    <t>https://item.jd.com/59233414106.html</t>
  </si>
  <si>
    <t>红粉宣言2019秋冬新款加厚半高领打底衫女显瘦内搭高含棉女T恤 黑色 4XL</t>
  </si>
  <si>
    <t>https://item.jd.com/53901142395.html</t>
  </si>
  <si>
    <t>恒源祥针织衫女2019秋冬季新品韩版韩版宽松慵懒风长袖花色条纹百搭高领毛衣打底衫潮6126 浅驼色 M</t>
  </si>
  <si>
    <t>https://item.jd.com/59692185521.html</t>
  </si>
  <si>
    <t>朵绒菲印花羽绒服女加厚保暖短款冬装2019新款修身显瘦连帽羽绒上衣时尚白鸭绒外套 红色 M</t>
  </si>
  <si>
    <t>https://item.jd.com/57778501295.html</t>
  </si>
  <si>
    <t>南极人 毛呢外套女呢子大衣女2019秋冬装新款冬季女装韩版时尚宽松呢子外套女纯色中长款过膝呢子大衣 N3-FF050-6202-黑色 L</t>
  </si>
  <si>
    <t>https://item.jd.com/61300074694.html</t>
  </si>
  <si>
    <t>钡萱 优雅蕾丝镂空连衣裙高腰显瘦收腰A字裙S80014G 白色 L</t>
  </si>
  <si>
    <t>https://item.jd.com/26347550107.html</t>
  </si>
  <si>
    <t>1135.00</t>
  </si>
  <si>
    <t>朵绒菲羽绒服女中长款2019新款冬季白鸭绒外套韩版修身显瘦连帽羽绒服女休闲上衣纯色 黄色 M</t>
  </si>
  <si>
    <t>https://item.jd.com/60491497808.html</t>
  </si>
  <si>
    <t>恒源祥针织衫女2019秋冬季新品卫衣简约宽松韩版百搭时尚洋气轻熟宽松显瘦针织外套0765 咖红色 均码</t>
  </si>
  <si>
    <t>https://item.jd.com/54820550134.html</t>
  </si>
  <si>
    <t>汐妮璐 短外套女2019秋冬女装新款韩版宽松休闲学生工装加厚棉衣棉袄大毛领连帽棉服女W760 米白色 L</t>
  </si>
  <si>
    <t>https://item.jd.com/61895143951.html</t>
  </si>
  <si>
    <t>XZOO羽绒服女中长款加厚保暖大毛领2019秋冬季女装新款韩版时尚连帽过膝宽松派克服大衣外套女 粉色 M（建议105-125斤）</t>
  </si>
  <si>
    <t>https://item.jd.com/60438730338.html</t>
  </si>
  <si>
    <t>瑞蚨祥女装 新款高端 香云纱女棉衣外套 花色民族风长袖常规款 中老年女装妈妈装 黑色 M</t>
  </si>
  <si>
    <t>https://item.jd.com/57510538272.html</t>
  </si>
  <si>
    <t>都市丽人睡衣女2019秋冬新品家居服印花时尚舒适柔软女士家居服套装DSH049 粉色 L</t>
  </si>
  <si>
    <t>https://item.jd.com/100001542649.html</t>
  </si>
  <si>
    <t>梦灵雪毛呢大衣女2019秋冬季新款女装韩版修身时尚大码女连帽毛领皮毛一体中长款毛呢大衣外套女 红灰色 2XL</t>
  </si>
  <si>
    <t>https://item.jd.com/59927284747.html</t>
  </si>
  <si>
    <t>潘歌针织连衣裙20199秋冬季女装新款中长款半高领显瘦收腰打底毛衣裙子秋冬r632 图片色 L</t>
  </si>
  <si>
    <t>https://item.jd.com/58019115345.html</t>
  </si>
  <si>
    <t>单蜜棉服女装2019冬季新款韩版修身中长款大毛领性感百搭保暖棉衣棉袄外套女潮 高级灰 M【建议105-116斤】</t>
  </si>
  <si>
    <t>https://item.jd.com/59434938915.html</t>
  </si>
  <si>
    <t>溪小溪 羽绒服女短款2019秋冬季新款品女装大毛领加厚内胆可拆卸派克服宽松版型女士大衣外套 8018 咸菜绿 S</t>
  </si>
  <si>
    <t>https://item.jd.com/58317388758.html</t>
  </si>
  <si>
    <t>雪中飞羽绒服女短款2019冬季款白鸭绒宽松大码上衣韩版潮流女装 黑色 S</t>
  </si>
  <si>
    <t>https://item.jd.com/60269581386.html</t>
  </si>
  <si>
    <t>贝蕾曼加绒毛衣女针织衫女套头2019新款秋冬半高领打底衫女装连衣裙加厚时尚女士中长上衣洋气 蓝色加绒15039 均码</t>
  </si>
  <si>
    <t>https://item.jd.com/56053598614.html</t>
  </si>
  <si>
    <t>恒源祥针织衫女2019秋冬季新款韩版宽松中长款针织连衣裙提花百搭套头内搭配大衣的打底衫毛衣女2019 浅咖色 M</t>
  </si>
  <si>
    <t>https://item.jd.com/59219212956.html</t>
  </si>
  <si>
    <t>南极人连衣裙2019秋冬季女装新款韩版针织连衣裙长袖毛衣百褶打底裙两件套装裙子 W8501马甲+裙子 L(建议105-115斤)</t>
  </si>
  <si>
    <t>https://item.jd.com/60949578298.html</t>
  </si>
  <si>
    <t>波菲熊针织连衣裙冬长袖2019秋冬季新款女装韩版时尚套装裙中长款过膝毛衣女收腰显瘦网纱打底两件套装裙 杏色 M</t>
  </si>
  <si>
    <t>https://item.jd.com/34420976803.html</t>
  </si>
  <si>
    <t>QuinceGirl加绒加厚针织连衣裙女2019秋冬季新款女装韩版时尚宽松中长款打底过膝毛衣裙子厚 图片色 M</t>
  </si>
  <si>
    <t>https://item.jd.com/61681157618.html</t>
  </si>
  <si>
    <t>衣香丽影2019冬装新款韩版时尚拼接亮面羽绒服女短款小个子时尚 浓郁茶色 S</t>
  </si>
  <si>
    <t>https://item.jd.com/62314705334.html</t>
  </si>
  <si>
    <t>绮罗密语 【4条装】性感内裤女玫瑰蕾丝透明无痕低腰三角女士内裤 黑色+红色+肤色+蓝色 均码（1.7-2.3尺）</t>
  </si>
  <si>
    <t>https://item.jd.com/39954226046.html</t>
  </si>
  <si>
    <t>YAYA鸭鸭服饰羽绒服女中长款2019冬季女装韩版可拆卸大毛领派克服女过膝新款时尚大码外套面包服 深灰色配大毛领 S【90-110斤适合】</t>
  </si>
  <si>
    <t>https://item.jd.com/55619186941.html</t>
  </si>
  <si>
    <t>鸭鸭服饰短款羽绒服女2019冬季新品女装小个子长袖韩版时尚宽松工装连帽百搭派克服非中长款外套女 米白色 M</t>
  </si>
  <si>
    <t>https://item.jd.com/59548845680.html</t>
  </si>
  <si>
    <t>艾珠儿 棉服女2019学院风冬装外套中长款棉服白色亮面时尚宽松大毛领棉衣女 炫彩白色 S</t>
  </si>
  <si>
    <t>https://item.jd.com/61308340064.html</t>
  </si>
  <si>
    <t>朵绒菲羽绒服女中长款白鸭绒2019新款韩版修身显瘦连帽羽绒服女加厚保暖冬季外套 米白色 M</t>
  </si>
  <si>
    <t>https://item.jd.com/60519959776.html</t>
  </si>
  <si>
    <t>FIVE PHILO 2019秋冬新款纯色女士高领长袖套裙针织毛衣连衣裙轻奢优雅中国风100%纯棉 白色 L(165/88A)</t>
  </si>
  <si>
    <t>https://item.jd.com/61522410416.html</t>
  </si>
  <si>
    <t>YAYA鸭鸭服饰羽绒服女中长款2019秋冬新品女装大毛领韩版修身百搭显瘦工装派克服羽绒衣外套女 米白色 S(建议95-115斤)</t>
  </si>
  <si>
    <t>https://item.jd.com/59680330934.html</t>
  </si>
  <si>
    <t>【白鸭绒】羽绒服女中长款2019冬季女装新款时尚百搭大毛领工装加厚外套女士派克服学生防寒服 灰色(灰色大毛领) M【建议105斤-120斤】</t>
  </si>
  <si>
    <t>https://item.jd.com/54561944429.html</t>
  </si>
  <si>
    <t>YAYA鸭鸭服饰羽绒服女中长款2019冬季新款时尚爆款女装长款过膝白鸭绒加厚外套时尚派克服面包服加厚 黑色 S 【建议100-120斤】</t>
  </si>
  <si>
    <t>https://item.jd.com/62220269216.html</t>
  </si>
  <si>
    <t>贝蕾曼加绒卫衣女2019秋冬韩版新款宽松加厚羊羔毛衣大码女装长袖T恤胖mm200斤上衣外套 杏色【8312】 XL(130-150斤)</t>
  </si>
  <si>
    <t>https://item.jd.com/58336705922.html</t>
  </si>
  <si>
    <t>QuinceGirl羽绒服女装2019年冬季新款白鸭绒毛领冬装加厚保暖中长款外套大毛领羽绒服女 图片色 M</t>
  </si>
  <si>
    <t>https://item.jd.com/60607760610.html</t>
  </si>
  <si>
    <t>Lauren女装 经典款波点提花布连衣裙RL60058 B19-黑色-白色 6</t>
  </si>
  <si>
    <t>https://item.jd.com/43168638952.html</t>
  </si>
  <si>
    <t>芙绮姿针织衫女2019秋冬季新款韩版时尚气质修身大码女装显瘦T恤女印花针织衫小清新百搭上衣毛衣外套女 图片色 均码</t>
  </si>
  <si>
    <t>https://item.jd.com/58631353910.html</t>
  </si>
  <si>
    <t>南极人 羽绒服女中长款狐狸毛领连帽2019秋冬新款韩版时尚百搭加厚休闲户外白鸭绒保暖大码女装羽绒外套 米白色 M建议100-115斤</t>
  </si>
  <si>
    <t>https://item.jd.com/55503933787.html</t>
  </si>
  <si>
    <t>幻黛 羽绒服女中长款2019冬季新款宽松过膝修身加厚面包服连帽真貉子大毛领大码外套 9623黑色 XS（适合80-110斤）</t>
  </si>
  <si>
    <t>https://item.jd.com/34337782378.html</t>
  </si>
  <si>
    <t>YAYA鸭鸭服饰轻薄羽绒服女2019新款女装冬季白鸭绒修身韩版超轻薄羽绒衣外套百搭白鸭绒羽绒服派克服 粉色008连帽 L 【建议110-120斤】</t>
  </si>
  <si>
    <t>https://item.jd.com/39651399054.html</t>
  </si>
  <si>
    <t>森莉玫毛呢大衣女2019秋冬新款女装中长款羊绒加厚双面呢子大衣韩版修身显瘦大码女装毛呢外套女 驼色(冬装加棉加厚) XL</t>
  </si>
  <si>
    <t>https://item.jd.com/58535267117.html</t>
  </si>
  <si>
    <t>阁斯岚高领毛衣女装2019秋冬款新款慵懒风网红纯色宽松打底针织衫女G977 红色 均码</t>
  </si>
  <si>
    <t>https://item.jd.com/58492365564.html</t>
  </si>
  <si>
    <t>朵绒菲纯色羽绒服女加厚保暖短款冬装2019新款修身显瘦连帽羽绒上衣时尚白鸭绒外套 黑色 M</t>
  </si>
  <si>
    <t>https://item.jd.com/57776726229.html</t>
  </si>
  <si>
    <t>京东超市南极人 女士内裤 7条礼盒装内裤女纯棉纯色大码三角中腰舒适不无痕女式内裤经典纯色 L</t>
  </si>
  <si>
    <t>https://item.jd.com/4632392.html</t>
  </si>
  <si>
    <t>依衫瑚 毛呢大衣女2019秋冬季新款韩版羊绒大衣宽松加厚毛呢外套女中长款呢子大衣女 1001 驼色 L（115-130）斤</t>
  </si>
  <si>
    <t>https://item.jd.com/56834368525.html</t>
  </si>
  <si>
    <t>南极人 羽绒服女中长款大毛领连帽户外休闲2019冬季新款韩版时尚修身显瘦白鸭绒女士羽绒外套 蓝色 L 建议130斤-160斤</t>
  </si>
  <si>
    <t>https://item.jd.com/58284073095.html</t>
  </si>
  <si>
    <t>YAYA鸭鸭服饰羽绒服女短款2019冬季新品女装派克服女时尚大毛领百搭修身加厚羽绒外套女 蓝色/149 M(推荐116-125斤)</t>
  </si>
  <si>
    <t>https://item.jd.com/60220571889.html</t>
  </si>
  <si>
    <t>南极人 毛呢大衣女中长款款毛呢外套女2019秋冬季女装新品新款韩版风衣女小个子宽松显瘦保暖呢子大衣女 N2-FFA021-9671-蓝色 M</t>
  </si>
  <si>
    <t>https://item.jd.com/61597834293.html</t>
  </si>
  <si>
    <t>QuinceGirl连衣裙女2019年秋冬季女装新款韩版连衣裙子御姐毛衣裙两件套套装女秋冬洋气潮减龄 图片色 M</t>
  </si>
  <si>
    <t>https://item.jd.com/61753141303.html</t>
  </si>
  <si>
    <t>钡萱 气质蕾丝拼接印花连衣裙2019新款高腰显瘦v领长裙9S157G 枣红色 L</t>
  </si>
  <si>
    <t>https://item.jd.com/45978535792.html</t>
  </si>
  <si>
    <t>851.00</t>
  </si>
  <si>
    <t>南极人 6条装 呼吸触感 肌理棉柔无痕女士内裤女内 日系半透蕾丝棉质三角内裤女 ins风简约少女短裤头女M</t>
  </si>
  <si>
    <t>https://item.jd.com/100004317665.html</t>
  </si>
  <si>
    <t>南极人 羽绒服女中长款2019冬季新款过膝保暖外套加厚连帽显瘦时尚简约貉子毛领羽绒服 白色 M建议115-135斤</t>
  </si>
  <si>
    <t>https://item.jd.com/57293422163.html</t>
  </si>
  <si>
    <t>南极人 毛呢大衣女2019秋季新款女装中长款外套女呢子大衣女赫本风气质简约百搭风衣毛呢外套女 N2-NRA30-1347-米白 M</t>
  </si>
  <si>
    <t>https://item.jd.com/61597665383.html</t>
  </si>
  <si>
    <t>QuinceGirl羽绒服女装2019年冬季新款中长款加大码毛领洋气加厚保暖外套 图片色 M</t>
  </si>
  <si>
    <t>https://item.jd.com/60607096503.html</t>
  </si>
  <si>
    <t>QuinceGirl毛衣裙女2019秋冬季新款女装韩版宽松中长款打底裙半高领针织亮丝连衣裙女 图片色 M</t>
  </si>
  <si>
    <t>https://item.jd.com/61833691543.html</t>
  </si>
  <si>
    <t>鸭鸭女装直销|秋冬新品加厚羽绒服女中长款大毛领外套帽子可拆【90%鹅绒】极寒 B-521404 白色 180/100A</t>
  </si>
  <si>
    <t>https://item.jd.com/54443972048.html</t>
  </si>
  <si>
    <t>妍莉芬 棉服女冬装棉袄女2019新款冬季ins面包服中长款棉服韩版学生棉衣加厚外套 黑色 M</t>
  </si>
  <si>
    <t>https://item.jd.com/58014746244.html</t>
  </si>
  <si>
    <t>南极人 羽绒服女中长款2019冬季新款女装韩版时尚连帽加厚修身显瘦鸭绒保暖撞色简约羽绒外套女 黑色 M建议115-135斤</t>
  </si>
  <si>
    <t>https://item.jd.com/60483845448.html</t>
  </si>
  <si>
    <t>南极人 棉服女中长款棉衣女装2019新款冬装韩版时尚百搭大毛领棉袄女纯色修身冬天加厚女士外套 HB21700751818-蓝色 L</t>
  </si>
  <si>
    <t>https://item.jd.com/60418002592.html</t>
  </si>
  <si>
    <t>薇薇麦诗  狐狸大毛领羽绒服女短款2019新品时尚女装长袖韩版宽松纯色冬装连帽羽绒外套女 图片色 M  建议105-120斤</t>
  </si>
  <si>
    <t>https://item.jd.com/57314481298.html</t>
  </si>
  <si>
    <t>南极人 羽绒服女中长款过膝冬季保暖女士外套2019新款韩版时尚百搭加厚纯色大码连帽女装加厚冬装 白色 M建议110-135斤</t>
  </si>
  <si>
    <t>https://item.jd.com/62022538052.html</t>
  </si>
  <si>
    <t>中老年女装呢大衣妈妈装秋冬毛呢外套中长款洋气40岁50穿的上衣 带毛领藕紫色81496-1934 3XL</t>
  </si>
  <si>
    <t>https://item.jd.com/59686735157.html</t>
  </si>
  <si>
    <t>欧迪惠  针织连衣裙女秋冬2019新款秋季女装时尚套装女韩版加厚中长款毛衣裙子女两件套套装裙 黑色 S【80-100斤】</t>
  </si>
  <si>
    <t>https://item.jd.com/53531151884.html</t>
  </si>
  <si>
    <t>情相遇 针织衫女2019秋冬季新款韩版时尚系带蝴蝶结针织套头打底上衣长袖宽松显瘦百搭通勤毛衣外套 驼色 均码 【建议90~130斤】</t>
  </si>
  <si>
    <t>https://item.jd.com/59253974298.html</t>
  </si>
  <si>
    <t>恒源祥针织衫女2019冬季新款韩版宽松加厚套头外穿时尚洋气半高领毛衣慵懒风打底针织衫4311 绿色 M</t>
  </si>
  <si>
    <t>https://item.jd.com/61207239123.html</t>
  </si>
  <si>
    <t>朵绒菲2019冬装新款羽绒服女韩版修身显瘦连帽羽绒衣中长款加厚白鸭绒时尚休闲外套 黑色 M</t>
  </si>
  <si>
    <t>https://item.jd.com/57774846274.html</t>
  </si>
  <si>
    <t>YAYA鸭鸭服饰羽绒服女中长款2019新品冬季新款时尚大码女装显瘦保暖加厚真毛领羽绒工装服外套 黑色配大毛领 L【建议120-130斤适合】</t>
  </si>
  <si>
    <t>https://item.jd.com/62122795305.html</t>
  </si>
  <si>
    <t>衣香丽影2019冬装新款韩版连帽大毛领羽绒服女中长款时尚爆款加厚 西米色 L</t>
  </si>
  <si>
    <t>https://item.jd.com/59088492724.html</t>
  </si>
  <si>
    <t>波菲熊针织连衣裙冬长袖2019秋冬季新款女装韩版中长款过膝加厚毛衣女宽松遮肚大码女士冬天打底衫裙子 卡其 均码（90-140斤）</t>
  </si>
  <si>
    <t>https://item.jd.com/55173580093.html</t>
  </si>
  <si>
    <t>https://item.jd.com/58153076004.html</t>
  </si>
  <si>
    <t>YAYA鸭鸭服饰羽绒服女中长款新品2019冬季新款女装韩版修身百搭白鸭绒大毛领羽绒服派克服外套女 黑色189 M【建议105-120斤适合】</t>
  </si>
  <si>
    <t>https://item.jd.com/62122768358.html</t>
  </si>
  <si>
    <t>京东超市南极人 睡衣男可外穿圆领套头法兰绒加厚长袖情侣睡衣女秋冬家居服套装N675X21031-22 男款萌兔 XL</t>
  </si>
  <si>
    <t>https://item.jd.com/100001561661.html</t>
  </si>
  <si>
    <t>京东超市俞兆林 3条艾草抑菌无痕内裤女纯色棉底裆女士内裤中腰透气提臀少女内裤底裤女纯色内衣三角裤 M均码</t>
  </si>
  <si>
    <t>https://item.jd.com/100009855884.html</t>
  </si>
  <si>
    <t>朵以2019冬季新款羽绒服女装连帽毛领大口袋白鸭绒中长款过膝盖保暖外套女34TD943098 莓果色 M</t>
  </si>
  <si>
    <t>https://item.jd.com/60053828869.html</t>
  </si>
  <si>
    <t>零翼 棉衣女短款棉服女韩版修身棉袄女2019年秋冬新款学生时尚派克服冬季女装大毛领加厚保暖棉袄女外套 白色 M【建议95-110斤】</t>
  </si>
  <si>
    <t>https://item.jd.com/56816273239.html</t>
  </si>
  <si>
    <t>南极人 羽绒服女中款2019冬季新款女装韩版宽松连帽大毛领羽绒服女加厚鸭绒保暖纯色简约百搭外套羽绒服 斜纹格 黑色+貉子毛领 M 建议100-110斤</t>
  </si>
  <si>
    <t>https://item.jd.com/58918897743.html</t>
  </si>
  <si>
    <t>南极人  羽绒服女中长款连帽外套女2019冬季新款简约宽松收腰显瘦鸭绒保暖韩版时尚百搭加厚款 白色 M 建议110-135斤</t>
  </si>
  <si>
    <t>https://item.jd.com/59459166050.html</t>
  </si>
  <si>
    <t>靓淑毛呢大衣女2019冬装新品韩版时尚女装纯色双排扣中长款毛呢大衣外套女 米色 均码</t>
  </si>
  <si>
    <t>https://item.jd.com/31671622822.html</t>
  </si>
  <si>
    <t>可美鱼睡衣女冬三层加厚保暖珊瑚绒夹棉法兰绒秋冬天加绒棉袄家居服套装 661347【主图款】 女L码【身高165左右体重105-125】</t>
  </si>
  <si>
    <t>https://item.jd.com/26277961939.html</t>
  </si>
  <si>
    <t>东方富鼎 印花连衣裙小清新V领织带拼接包袖A字裙19夏季新款欧美女装D223 白色 L</t>
  </si>
  <si>
    <t>https://item.jd.com/49610963410.html</t>
  </si>
  <si>
    <t>睡衣女秋冬季法兰绒新品长袖性感宽松甜美款可爱少女士大码加厚保暖可外穿家居服套装女生卡通衣服裤子两件套 咖啡爱心 M码【身高150-158 体重100斤...</t>
  </si>
  <si>
    <t>https://item.jd.com/57214615040.html</t>
  </si>
  <si>
    <t>YAYA鸭鸭服饰棉服女2019冬季新款加厚中长款时尚大毛领保暖束腰百搭棉袄外套女连帽派克服外套潮 粉色 M(推荐100-120斤)</t>
  </si>
  <si>
    <t>https://item.jd.com/59137752219.html</t>
  </si>
  <si>
    <t>YAYA鸭鸭服饰羽绒服女2019新款羽绒服女中长款大毛领加厚保暖宽松白色鸭绒冬季外套时尚派克服面包服 蓝色 M【建议116-125斤】</t>
  </si>
  <si>
    <t>https://item.jd.com/62072674162.html</t>
  </si>
  <si>
    <t>YAYA鸭鸭服饰羽绒服女2019冬装新款大毛领韩版派克加厚过膝中长款白鸭绒外套时尚派克服白鸭绒填充 浅蓝色 M 【建议110-125斤】</t>
  </si>
  <si>
    <t>https://item.jd.com/62217058236.html</t>
  </si>
  <si>
    <t>雅旗依 2019新款 羽绒服女 中长款 超大真毛领时尚韩版修身收腰显瘦百搭加厚女士外套 米白 M（120斤-140斤）</t>
  </si>
  <si>
    <t>https://item.jd.com/58088675875.html</t>
  </si>
  <si>
    <t>丹慕妮尔红色收腰羽绒服女2019新款冬季中长款时尚白鸭绒外套 红色 155/80A/S</t>
  </si>
  <si>
    <t>https://item.jd.com/59641456350.html</t>
  </si>
  <si>
    <t>YAYA鸭鸭服饰羽绒服女2019冬季新款中长款时尚大毛领韩版女装宽松加厚外套时尚派克服白鸭绒填充 白色 M 【建议115-135斤】</t>
  </si>
  <si>
    <t>https://item.jd.com/62220594484.html</t>
  </si>
  <si>
    <t>漫落霓莎冬季针织连衣裙2019新品新款韩版修身大码女装显瘦性感蕾丝印花两件套时尚套装女打底毛衣连衣裙 图片色 M</t>
  </si>
  <si>
    <t>https://item.jd.com/61860065582.html</t>
  </si>
  <si>
    <t>京东超市俞兆林 女士内裤蕾丝印花无痕性感镂空冰丝内裤女 豆粉+淡蓝+亮白 均码</t>
  </si>
  <si>
    <t>https://item.jd.com/7902398.html</t>
  </si>
  <si>
    <t>YAYA鸭鸭服饰羽绒服女中长款2019新品冬季新款时尚大码女装显瘦保暖加厚真毛领羽绒工装服外套 粉色 M【建议105-125斤】</t>
  </si>
  <si>
    <t>https://item.jd.com/62122788645.html</t>
  </si>
  <si>
    <t>京东超市俞兆林 3条花包裤抑菌无痕内裤女纯色棉质底裆女士内裤中腰透气提臀少女内裤底裤女纯色内衣三角M均码</t>
  </si>
  <si>
    <t>https://item.jd.com/100005592491.html</t>
  </si>
  <si>
    <t>衣着世家格子西装外套女秋装2019年新款英伦风休闲时尚秋冬长袖小西服 浅灰色 2XL</t>
  </si>
  <si>
    <t>https://item.jd.com/60060744173.html</t>
  </si>
  <si>
    <t>棉服女装新品中长款2019冬季新款韩版时尚宽松显瘦性感减龄气质纯色连帽大毛领保暖外套棉衣棉袄上衣女 珊瑚红 M</t>
  </si>
  <si>
    <t>https://item.jd.com/60647313613.html</t>
  </si>
  <si>
    <t>单蜜棉服女装2019冬季新款棉衣韩版宽松中长款派克服棉袄女保暖外套 雾霾蓝 M(建议100-115斤)</t>
  </si>
  <si>
    <t>https://item.jd.com/59613063285.html</t>
  </si>
  <si>
    <t>南极人（Nanjiren）女士内裤 中老年大码内裤纯棉高腰加肥加大妈妈三角裤 N105X20802 混色4条装-XXL</t>
  </si>
  <si>
    <t>https://item.jd.com/2770766.html</t>
  </si>
  <si>
    <t>俞兆林4条装内裤女中腰性感蕾丝女士内裤格子纯棉底档莫代尔三角内裤学生裤头 均码（85-135斤）4条装格子女内裤</t>
  </si>
  <si>
    <t>https://item.jd.com/62431696244.html</t>
  </si>
  <si>
    <t>京东超市南极人 睡衣女加厚立领开衫法兰绒情侣睡衣男秋冬长袖珊瑚绒家居服套装N675X21031-6 男休闲时尚XL</t>
  </si>
  <si>
    <t>https://item.jd.com/1776863.html</t>
  </si>
  <si>
    <t>夏季polo衫定制t恤工作服短袖刺绣印字logo工衣广告文化衫同学聚会diy定做 女白色 S</t>
  </si>
  <si>
    <t>https://item.jd.com/49022058632.html</t>
  </si>
  <si>
    <t>南极人 4条装 棉柔主义 菱格网纹女士内裤女纯棉底裆透气提臀三角内裤 中腰高弹短裤头纯色少女内衣底裤女 L</t>
  </si>
  <si>
    <t>https://item.jd.com/100004988305.html</t>
  </si>
  <si>
    <t>QuinceGirl中长款羽绒服女装2019秋冬季新款羽绒服女加厚毛领时尚冬装外套 图片色 M</t>
  </si>
  <si>
    <t>https://item.jd.com/60666395390.html</t>
  </si>
  <si>
    <t>QuinceGirl中长款羽绒服女装2019秋冬季新款时尚毛领中长款白鸭绒宽松保暖显瘦外套羽绒服女 图片色 M</t>
  </si>
  <si>
    <t>https://item.jd.com/60665894949.html</t>
  </si>
  <si>
    <t>QuinceGirl羽绒服女2019秋冬季女装新款羽绒女韩版时尚宽松大毛领保暖防寒服中长款羽绒服 图片色 XL</t>
  </si>
  <si>
    <t>https://item.jd.com/60598320778.html</t>
  </si>
  <si>
    <t>德媛棉服女2019秋冬新款韩版立领抽绳短款面包服宽松小个子外套女D998# 白色 M</t>
  </si>
  <si>
    <t>https://item.jd.com/55728832795.html</t>
  </si>
  <si>
    <t>QuinceGirl羽绒服女2019秋冬季女装连帽chic宽松加厚大毛领冬季白鸭绒中长款羽绒服女 图片色 M</t>
  </si>
  <si>
    <t>https://item.jd.com/60609365868.html</t>
  </si>
  <si>
    <t>YAYA鸭鸭服饰羽绒服女2019年冬季新款经典极简风羽绒服女修身显瘦时尚派克服面包服加厚款 米白色 S【建议100-115斤】</t>
  </si>
  <si>
    <t>https://item.jd.com/62074543080.html</t>
  </si>
  <si>
    <t>安致儿 女士内裤女(3条装) 中腰性感蕾丝内裤无痕收腹三角裤 纯棉 裆 肤色+宝蓝+酒红 XL（建议135-155斤）</t>
  </si>
  <si>
    <t>https://item.jd.com/33357765265.html</t>
  </si>
  <si>
    <t>南极人（Nanjiren）女士内裤女蕾丝纯棉内裤蝴蝶结日系少女三角裤中腰3条装 天蓝+虾粉+灰色 L</t>
  </si>
  <si>
    <t>https://item.jd.com/50347949667.html</t>
  </si>
  <si>
    <t>度晴民族风棉衣女中长款2019冬装新款复古盘扣棉袄中国风刺绣棉服 红色 L</t>
  </si>
  <si>
    <t>https://item.jd.com/62566092663.html</t>
  </si>
  <si>
    <t>恒源祥针织衫女2019秋冬季新品韩版慵懒风高领白色加厚打底毛衣百搭女士套头针织衫外穿潮3102 雾霾蓝 均码</t>
  </si>
  <si>
    <t>https://item.jd.com/59700489787.html</t>
  </si>
  <si>
    <t>卖花女短外套女2019秋冬女装新款羊羔毛短款棉衣皮毛一体颗粒绒皮草毛呢拼接棉服女M598 粉红色 L</t>
  </si>
  <si>
    <t>https://item.jd.com/57686164900.html</t>
  </si>
  <si>
    <t>京东超市南极人 纯棉睡衣男女家居服可外穿长袖开衫休闲情侣睡衣春夏新款套装 女款-经典粉色L</t>
  </si>
  <si>
    <t>https://item.jd.com/4361637.html</t>
  </si>
  <si>
    <t>美梵林网红毛衣女加厚韩版宽松慵懒风套头圣诞风针织打底衫上衣2019新款秋冬外穿女装 酒红色 均码（京东品质）</t>
  </si>
  <si>
    <t>https://item.jd.com/62852229442.html</t>
  </si>
  <si>
    <t>留和 连衣裙套装女秋2019秋季新款拼接白色衬衫领气质优雅黑色花纹连衣裙L1933 图片色 L</t>
  </si>
  <si>
    <t>https://item.jd.com/54724499792.html</t>
  </si>
  <si>
    <t>德媛短外套女2019秋冬新款宽松显瘦小个子百搭网红大衣女仿羊羔毛外套潮D1011# 米白色 M</t>
  </si>
  <si>
    <t>https://item.jd.com/59549995867.html</t>
  </si>
  <si>
    <t>南极人女士内裤女95%舒适棉纯色大码三角中腰女式内裤7条礼盒装 纯色优雅款 L/165</t>
  </si>
  <si>
    <t>https://item.jd.com/1479507436.html</t>
  </si>
  <si>
    <t>京东超市俞兆林内裤女生理裤女防侧漏中高腰安全内裤经期月经女士内裤无痕 浅粉+浅灰 M均码</t>
  </si>
  <si>
    <t>https://item.jd.com/8260795.html</t>
  </si>
  <si>
    <t>悠晟婷YST连衣裙女针织毛衣长袖2019新款韩版秋冬季女装中长款过膝宽松遮肚大码冬天打底裙子女 黑色 M（建议100-110）</t>
  </si>
  <si>
    <t>https://item.jd.com/60595976422.html</t>
  </si>
  <si>
    <t>度晴时尚派克服棉服女2019年冬季新款韩版宽松棉衣中长款毛领棉袄 黄色 5XL</t>
  </si>
  <si>
    <t>https://item.jd.com/62665393934.html</t>
  </si>
  <si>
    <t>欧风蝶加绒加厚针织衫女套头2019秋冬新款韩版女装修身半高领保暖衣打底衫长袖女士毛衣外套上衣 蓝色加绒 均码</t>
  </si>
  <si>
    <t>https://item.jd.com/61093712580.html</t>
  </si>
  <si>
    <t>朵绒菲2019新款棉服女中长款过膝冬装韩版大毛领棉衣女修身显瘦时尚加厚保暖连帽棉袄外套潮 绿色 M</t>
  </si>
  <si>
    <t>https://item.jd.com/59232435763.html</t>
  </si>
  <si>
    <t>京东超市南极人 女士内裤女清新纯色蕾丝花边中腰少女年轻三角裤女纯棉校园风 混色3条 浅蓝+浅粉+浅灰 L</t>
  </si>
  <si>
    <t>https://item.jd.com/7884733.html</t>
  </si>
  <si>
    <t>南极人+ 睡衣女冬法兰绒休闲时尚卡通珊瑚绒圆领套头长袖加厚家居服套装 YS3M002254 红色（2254） M码</t>
  </si>
  <si>
    <t>https://item.jd.com/100004656123.html</t>
  </si>
  <si>
    <t>京东超市南极人 睡衣女可外穿套头圆领珊瑚绒秋冬长袖加厚法兰绒家居服套装N675X21042-22 女款萌兔 L</t>
  </si>
  <si>
    <t>https://item.jd.com/100001543693.html</t>
  </si>
  <si>
    <t>杰西莱2019冬装新品商场同款 jessyline灰色大毛领连帽派克服女中长款棉服外套 灰色 XS/155</t>
  </si>
  <si>
    <t>https://item.jd.com/59160267286.html</t>
  </si>
  <si>
    <t>1445.00</t>
  </si>
  <si>
    <t>恒源祥针织衫女2019冬季新款半高领毛衣宽松洋气女装外穿时尚加厚打底衫女士潮打底衫5111 黑灰色 M</t>
  </si>
  <si>
    <t>https://item.jd.com/61062340710.html</t>
  </si>
  <si>
    <t>南极人高领毛衣女秋冬2019新款宽松慵懒套头加厚雪尼尔打底针织衫 雾霾蓝 均码</t>
  </si>
  <si>
    <t>https://item.jd.com/58891704820.html</t>
  </si>
  <si>
    <t>南极人睡衣女秋冬法兰绒冬天保暖珊瑚绒学生加厚加绒秋季女士睡衣家居服套装NAS5X21022JD-22 女草莓印花 L</t>
  </si>
  <si>
    <t>https://item.jd.com/8712310.html</t>
  </si>
  <si>
    <t>PHJ 高领打底衫女加绒加厚2019秋冬新品大码显瘦大码长袖女t恤上衣 K191 黑色-加绒款 2XL</t>
  </si>
  <si>
    <t>https://item.jd.com/17896554635.html</t>
  </si>
  <si>
    <t>卖花女针织衫女2019秋冬新款洋气百搭高领外穿毛衣韩版宽松慵懒中长款打底上衣M715 卡其色 均码</t>
  </si>
  <si>
    <t>https://item.jd.com/59886566243.html</t>
  </si>
  <si>
    <t>潘歌卫衣女加绒2019秋冬新款韩版加厚学生宽松连帽显瘦外套上衣女640 黄色 L</t>
  </si>
  <si>
    <t>https://item.jd.com/58021480512.html</t>
  </si>
  <si>
    <t>南极人 女士内裤女纯棉裆三角裤7条中腰大码舒适无痕甜美印花女内裤 草莓印花7条 L</t>
  </si>
  <si>
    <t>https://item.jd.com/100001903303.html</t>
  </si>
  <si>
    <t>北极绒 6条装花间流盈无痕抑菌档中腰女士内裤女纯棉底档外印无感印标精梳棉无痕内裤女三角裤女生内裤</t>
  </si>
  <si>
    <t>https://item.jd.com/100006823408.html</t>
  </si>
  <si>
    <t>朗悦女装 2019秋季新款学院风针织衫女学生韩版宽松日系毛衣 LWYC197610 米白色 均码</t>
  </si>
  <si>
    <t>https://item.jd.com/100007029854.html</t>
  </si>
  <si>
    <t>YAYA鸭鸭服饰派克服羽绒服女中长款冬季2019新款大毛领冬装外套女长款过膝韩版冬装连帽修身派克服女 米白色155 M 【建议95-110斤】</t>
  </si>
  <si>
    <t>https://item.jd.com/55686840670.html</t>
  </si>
  <si>
    <t>希尔爱玛轻奢品牌2019秋冬新款皮毛一体女装真皮衣水貂毛领海宁皮草羊剪绒大衣外套 黑色 4XL</t>
  </si>
  <si>
    <t>https://item.jd.com/61093571952.html</t>
  </si>
  <si>
    <t>5119.00</t>
  </si>
  <si>
    <t>南极人三层夹棉睡衣男士冬季保暖珊瑚绒冬天加厚法兰绒情侣睡衣女秋冬款家居服套装21011JD-108男藏青XL</t>
  </si>
  <si>
    <t>https://item.jd.com/100000168534.html</t>
  </si>
  <si>
    <t>婧瑜毛呢外套女装中长款过膝秋冬2019新款厚气质流行呢子大衣小香风百搭 深藏蓝色 S（90-105斤拍）</t>
  </si>
  <si>
    <t>https://item.jd.com/61837567070.html</t>
  </si>
  <si>
    <t>蓝玑棉服女中长款女装2019冬季新款韩版宽松连帽棉袄大毛领棉衣保暖外套显瘦派克服女 黑色 M(建议105斤以内)</t>
  </si>
  <si>
    <t>https://item.jd.com/58910009616.html</t>
  </si>
  <si>
    <t>YAYA鸭鸭服饰羽绒服女中长款2019新款冬装宽松加厚大毛领羽绒外套时尚派克服面包服加厚款 米色 L【建议115-125斤】</t>
  </si>
  <si>
    <t>https://item.jd.com/62074687260.html</t>
  </si>
  <si>
    <t>YAYA鸭鸭服饰羽绒服女中长款2019秋冬新品女装大毛领派克服韩版修身百搭显瘦羽绒衣外套女 米白色 S（建议95-115斤）</t>
  </si>
  <si>
    <t>https://item.jd.com/55010087664.html</t>
  </si>
  <si>
    <t>东方富鼎 纯色连衣裙中袖拼接绣花中长款早秋民族复古新品A字裙9265 白色 XXL</t>
  </si>
  <si>
    <t>https://item.jd.com/54861820498.html</t>
  </si>
  <si>
    <t>南极人 女士内裤女三角裤7条纯色中腰95%棉质大码舒适无痕女内裤礼盒装 经典纯色7条 L</t>
  </si>
  <si>
    <t>https://item.jd.com/100000212197.html</t>
  </si>
  <si>
    <t>南极人女士内裤女纯棉高腰大码提臀收腹透气三角裤4条礼盒装 玫瑰D组-灰+豆沙+肤+浅紫 XL</t>
  </si>
  <si>
    <t>https://item.jd.com/17721220824.html</t>
  </si>
  <si>
    <t>雅鹿中老年人羽绒服女奶奶装加厚棉袄老太太老人衣服妈妈冬装外套 玫红色 2XL建议115-130以内</t>
  </si>
  <si>
    <t>https://item.jd.com/62356050274.html</t>
  </si>
  <si>
    <t>898.20</t>
  </si>
  <si>
    <t>南极人睡衣女秋季睡衣长袖可爱女士睡衣家居服秋款棉质薄款宽松可外穿睡衣家居服上衣+裤子两件套装 D6883 L</t>
  </si>
  <si>
    <t>https://item.jd.com/56584799358.html</t>
  </si>
  <si>
    <t>浪莎内裤女蜂巢棉中腰3d无缝三角裤少女收腹提臀裤头 粉色+肤色+灰色 均码</t>
  </si>
  <si>
    <t>https://item.jd.com/100006001322.html</t>
  </si>
  <si>
    <t>jessyline2019冬装新品商场同款 杰西莱活里活面连帽派克服女皮草内胆毛领棉服外套 浅粉色 S/160</t>
  </si>
  <si>
    <t>https://item.jd.com/59160260944.html</t>
  </si>
  <si>
    <t>1195.00</t>
  </si>
  <si>
    <t>南极人睡衣男士纯棉长袖春秋季全棉情侣睡衣女冬可外穿青年学生家居服套装NAS5X20011JD-24男藏青YOU条纹XL</t>
  </si>
  <si>
    <t>https://item.jd.com/100004415129.html</t>
  </si>
  <si>
    <t>芙绮姿蕾丝连衣裙2019秋冬季新品新款韩版修身大码女装显瘦气质百搭针织印花刺绣性感两件套时尚套装女裙 图片色 M</t>
  </si>
  <si>
    <t>https://item.jd.com/58630969420.html</t>
  </si>
  <si>
    <t>南极人半高领刺绣毛衣女套头宽松韩版秋冬季打底衫2019新款潮针织衫长袖 米白 均码</t>
  </si>
  <si>
    <t>https://item.jd.com/58891702867.html</t>
  </si>
  <si>
    <t>恒源祥针织衫女2019秋冬季新品时尚韩版女装上衣纯色加厚毛衣女宽松显瘦卫衣女长袖打底衫女潮9838 花灰 均码</t>
  </si>
  <si>
    <t>https://item.jd.com/59051503323.html</t>
  </si>
  <si>
    <t>艾珠儿  棉服女2019冬季新款中长款外套女韩版学生面包服女时尚棉衣女加厚棉袄冬季女装 黑色 L</t>
  </si>
  <si>
    <t>https://item.jd.com/57264799922.html</t>
  </si>
  <si>
    <t>丝克诺依 高腰牛仔裤女韩版修身显瘦显高紧身女装九分小脚秋冬2019新款 蓝灰色 -单裤 27</t>
  </si>
  <si>
    <t>https://item.jd.com/59896112059.html</t>
  </si>
  <si>
    <t>高腰牛仔裤女加绒小脚裤女黑色高腰裤弹力大码紧身学生猫人女士三粒扣牛仔裤 黑色长裤【加绒】 30（二尺三）</t>
  </si>
  <si>
    <t>https://item.jd.com/55488915047.html</t>
  </si>
  <si>
    <t>京东超市南极人女式内裤女士5条装纯棉裆中腰性感无痕少女学生三角裤头N687X21602 160款 165（腰围1.9-2.3）</t>
  </si>
  <si>
    <t>https://item.jd.com/6612280.html</t>
  </si>
  <si>
    <t>秋水伊人打底衫冬装2019年新款女装拼接立领长袖修身长袖上衣 本白 M</t>
  </si>
  <si>
    <t>https://item.jd.com/55599535787.html</t>
  </si>
  <si>
    <t>XZOO羽绒服女轻薄2019冬季女装新款韩版短款连帽宽松保暖外套女上衣潮 米白色 L</t>
  </si>
  <si>
    <t>https://item.jd.com/55296178815.html</t>
  </si>
  <si>
    <t>东方富鼎  雪纺连衣裙露肩性感V领短袖宽松长裙假两件显瘦显高百搭夏新品女D251 黑色 M</t>
  </si>
  <si>
    <t>https://item.jd.com/51755122064.html</t>
  </si>
  <si>
    <t>YAYA鸭鸭服饰羽绒服女大毛领羽绒服女中长款2019新款爆款派克服小个子宽松显瘦冬装外套厚时尚面包服 灰色 M 【建议105-120斤】</t>
  </si>
  <si>
    <t>https://item.jd.com/62219587249.html</t>
  </si>
  <si>
    <t>榭都韩版立领冬季毛毛外套皮毛一体羊毛大衣2019新款颗粒羊剪绒大衣女X131 绿色 L</t>
  </si>
  <si>
    <t>https://item.jd.com/54129515720.html</t>
  </si>
  <si>
    <t>佰蓝娇 棉服女2019冬装新款女装新品韩版学生宽松女士连帽棉袄棉衣女中长款冬天袄子冬季外套面包服 墨绿色 L</t>
  </si>
  <si>
    <t>https://item.jd.com/59804129204.html</t>
  </si>
  <si>
    <t>南极人 轻薄羽绒服女短款2019秋冬新款薄款圆领羽绒服女韩版时尚纯色户外休闲保暖内胆大码女装外套 奶白色 L建议100-110斤</t>
  </si>
  <si>
    <t>https://item.jd.com/61720427368.html</t>
  </si>
  <si>
    <t>约薇棉服女外套2019冬季女装新款韩版时尚显瘦中长款大码棉衣女士棉袄女YW350 蓝色 M</t>
  </si>
  <si>
    <t>https://item.jd.com/58877370582.html</t>
  </si>
  <si>
    <t>夏季polo衫定制工作服t恤同学聚会工衣短袖订做企业文化衫纯色衣服印刺绣logo 女明绿 L</t>
  </si>
  <si>
    <t>https://item.jd.com/49217571661.html</t>
  </si>
  <si>
    <t>南极人 轻薄羽绒服女短款2019秋冬新款女装纯色连帽修身显瘦韩版时尚户外休闲薄款秋冬大码女装保暖外套 粉色【连帽】 L 建议115-125斤</t>
  </si>
  <si>
    <t>https://item.jd.com/61646445999.html</t>
  </si>
  <si>
    <t>浪莎女士内裤女纯棉三角裤中腰少女底裆全棉面料印花短裤衩盒装 时尚小萌兔-1盒5条装 L(165/90)建议腰围2.0-2.2尺</t>
  </si>
  <si>
    <t>https://item.jd.com/28438669438.html</t>
  </si>
  <si>
    <t>QuinceGirl毛呢连衣裙女装2019新款秋冬季韩版时尚洋气百搭中长款过膝打底衫女士毛衣潮 图片色 M</t>
  </si>
  <si>
    <t>https://item.jd.com/61755609318.html</t>
  </si>
  <si>
    <t>YAYA鸭鸭服饰羽绒服女羽绒服女中长款白鸭绒大毛领新款加厚韩版时尚宽松冬装外套时尚派克服面包服加厚款 黑色 S 【建议95-115斤】</t>
  </si>
  <si>
    <t>https://item.jd.com/62072991030.html</t>
  </si>
  <si>
    <t>雅鹿羽绒服女士短款连帽立领冬季新品厚款保暖时尚潮流百搭韩版羽绒服 银色 160</t>
  </si>
  <si>
    <t>https://item.jd.com/57532193152.html</t>
  </si>
  <si>
    <t>朵沐缦 加绒牛仔哈伦裤女宽松2019秋冬新款韩版松紧腰显瘦加厚保暖棉裤子 2638 黑色加绒款 28码</t>
  </si>
  <si>
    <t>https://item.jd.com/58247821921.html</t>
  </si>
  <si>
    <t>单蜜棉服外套女装2019冬季新款派克服女短款加绒棉袄加厚保暖棉衣 绿色 M建议90~110斤</t>
  </si>
  <si>
    <t>https://item.jd.com/59289370210.html</t>
  </si>
  <si>
    <t>恒源祥针织衫女2019冬季新品时尚格子打底衫女休闲气质显瘦套头简约长袖高领毛衣女6149 驼色 M</t>
  </si>
  <si>
    <t>https://item.jd.com/60396133002.html</t>
  </si>
  <si>
    <t>潘歌毛呢大衣女2019秋冬装新款韩版时尚小个子茧型宽松呢子外套女P8021 图片色 L</t>
  </si>
  <si>
    <t>https://item.jd.com/57866030790.html</t>
  </si>
  <si>
    <t>YIESAM原创设计高档轻奢品牌女装2019新款派克服女狐狸毛内胆可拆卸超大毛领中长款过膝款皮草外套 军绿色中长款 L</t>
  </si>
  <si>
    <t>https://item.jd.com/58812898673.html</t>
  </si>
  <si>
    <t>【亏本冲量】毛呢大衣女中长款2019秋冬季女装新款拼接呢子韩版时尚收腰显瘦毛呢外套女 W1830-1109黑色 M（95斤-110斤）</t>
  </si>
  <si>
    <t>https://item.jd.com/58753978193.html</t>
  </si>
  <si>
    <t>尚女纺 羽绒服女短款加厚保暖貉子大毛领2019冬装新品女装时尚韩版宽松长袖连帽羽绒外套女 图片色 S  建议105-120斤</t>
  </si>
  <si>
    <t>https://item.jd.com/58220415272.html</t>
  </si>
  <si>
    <t>汐妮璐 毛呢大衣女连衣裙2019秋冬新款女装韩版小香风衣两件套外套短裙呢子半身裙时尚套装M868 卡其色 L</t>
  </si>
  <si>
    <t>https://item.jd.com/60511161954.html</t>
  </si>
  <si>
    <t>幻黛 羊羔绒休闲裤女加绒加厚冬季运动裤修身萝卜裤小脚哈伦裤子暖暖裤 YB01黑色印花款 L</t>
  </si>
  <si>
    <t>https://item.jd.com/37405615514.html</t>
  </si>
  <si>
    <t>丝克诺依 高腰牛仔裤女修身显瘦2019年秋装新款长裤紧身冬季加绒铅笔小脚女裤子 蓝灰色单裤 27【90-100斤】</t>
  </si>
  <si>
    <t>https://item.jd.com/58493506947.html</t>
  </si>
  <si>
    <t>约薇连衣裙2019秋冬季女装韩版时尚显瘦中长款针织衫配大衣打底毛衣裙Y377 图片色 L</t>
  </si>
  <si>
    <t>https://item.jd.com/61636022518.html</t>
  </si>
  <si>
    <t>XZOO毛呢大衣女2019秋冬季女装新品韩版毛呢外套女呢子大衣中长款皮毛一体羊羔毛加厚保暖外套 W6560 M</t>
  </si>
  <si>
    <t>https://item.jd.com/60438743806.html</t>
  </si>
  <si>
    <t>芊婕卫衣女加绒加厚2019秋冬季新款女装韩版宽松慵懒风学生高领套头保暖上衣女外套 红色 M</t>
  </si>
  <si>
    <t>https://item.jd.com/58042161192.html</t>
  </si>
  <si>
    <t>玛斯梵尼 棉服女中长款连帽外套2019新款韩版棉衣女加厚保暖面包服潮大码冬季女装大衣 黑色 866款 L（85-100斤）</t>
  </si>
  <si>
    <t>https://item.jd.com/34782637872.html</t>
  </si>
  <si>
    <t>印姬秋季女装连衣裙2019新品毛呢两件套装早秋款女气质小香轻熟风小个子秋冬打底背带裙B23 图片色 S</t>
  </si>
  <si>
    <t>https://item.jd.com/58158369220.html</t>
  </si>
  <si>
    <t>南极人毛呢外套女2019秋季新品小个子毛呢外套女中长款韩版茧型宽松显瘦 米白色 M（100-115斤）</t>
  </si>
  <si>
    <t>https://item.jd.com/58891956936.html</t>
  </si>
  <si>
    <t>宝利鹿毛呢大衣女学生中长款韩版宽松2019新款秋冬装双面呢子羊绒加厚夹棉小个子外套女士显瘦大码女装 米白色 M(建议105-120斤)</t>
  </si>
  <si>
    <t>https://item.jd.com/34441912925.html</t>
  </si>
  <si>
    <t>南极人毛呢外套女2019秋冬季新品黑色双面呢子大衣赫本风小个子毛呢外套短款 黑色 M</t>
  </si>
  <si>
    <t>https://item.jd.com/58891891302.html</t>
  </si>
  <si>
    <t>衣香丽影2019冬装新款100%绵羊毛羊剪绒颗粒大衣皮毛一体皮草外套女短款 奶茶色 M</t>
  </si>
  <si>
    <t>https://item.jd.com/57609115450.html</t>
  </si>
  <si>
    <t>京东超市南极人3条装女士内裤女中腰少女纯棉裆无痕平角裤女生收腹提臀三角裤 豆沙/肤色/灰色 M(均码)</t>
  </si>
  <si>
    <t>https://item.jd.com/100003141343.html</t>
  </si>
  <si>
    <t>芬腾 内衣睡衣女珊瑚绒简约大方翻领开衫家居服套装女Q980742107 豆沙粉 L</t>
  </si>
  <si>
    <t>https://item.jd.com/100004851299.html</t>
  </si>
  <si>
    <t>纯棉女士内裤女抗菌裆(4条装)蕾丝性感中腰三角裤透明无痕内裤女大码女内裤棉质内裆 升级棉裆抗菌版+深蓝+杏色+紫色+黑色 均码/L码(建议100-120斤)</t>
  </si>
  <si>
    <t>https://item.jd.com/1186731474.html</t>
  </si>
  <si>
    <t>善己女裤冬季灯芯绒加绒加厚休闲裤女小脚裤高腰条绒哈伦裤长裤潮 蓝灰 L</t>
  </si>
  <si>
    <t>https://item.jd.com/57811584978.html</t>
  </si>
  <si>
    <t>JUNSOO 3条装女士内裤一片式无痕大码三角裤冰丝珠光布蕾丝拼接性感内裤宫廷色 黑曜石+莫可可+普鲁士蓝 M</t>
  </si>
  <si>
    <t>https://item.jd.com/38790905634.html</t>
  </si>
  <si>
    <t>针织衫女2019秋冬季韩版半高领加绒毛衣女宽松学生套头加厚打底衫 蓝色 均码【建议80-120斤】</t>
  </si>
  <si>
    <t>https://item.jd.com/54202304879.html</t>
  </si>
  <si>
    <t>京东超市南极人2条装高腰内裤女士产后收腹裤收腰塑身裤无痕美体大码性感女式内裤 混色均码</t>
  </si>
  <si>
    <t>https://item.jd.com/100005292818.html</t>
  </si>
  <si>
    <t>南极人睡衣女秋冬法兰绒冬天保暖珊瑚绒学生加厚加绒秋季女士睡衣家居服套装NAS5X21022JD-24 虾粉印花 L</t>
  </si>
  <si>
    <t>https://item.jd.com/100007272570.html</t>
  </si>
  <si>
    <t>格倩短外套女秋冬装2019新款韩版百搭宽松气质上衣时尚羊羔绒外套女毛呢大衣 G6066 米白色 L</t>
  </si>
  <si>
    <t>https://item.jd.com/59325386642.html</t>
  </si>
  <si>
    <t>YAYA鸭鸭服饰羽绒外套女2019新款冬装宽松白鸭绒大衣中长款连帽羽绒服女时尚派克服面包服加厚款 粉色 M【建议105-125斤】</t>
  </si>
  <si>
    <t>https://item.jd.com/62074310799.html</t>
  </si>
  <si>
    <t>YAYA鸭鸭服饰羽绒服女中长款2019冬季女装韩版可拆卸大毛领派克服女新款时尚大码外套面包服 米白色 S【建议90-120斤】</t>
  </si>
  <si>
    <t>https://item.jd.com/62122790716.html</t>
  </si>
  <si>
    <t>yaloo/雅鹿羽绒服女中长款过膝新款修身韩版大毛领加厚羽绒外套女 卡其色 M</t>
  </si>
  <si>
    <t>https://item.jd.com/52022702695.html</t>
  </si>
  <si>
    <t>单蜜棉服女短款女装2019冬季新款韩版宽松棉袄连帽大毛领加厚保暖棉衣外套潮 灰色 M【建议105-115斤】</t>
  </si>
  <si>
    <t>https://item.jd.com/59648194888.html</t>
  </si>
  <si>
    <t>单蜜棉服女新品中长款女装2019冬季新款韩版宽松棉袄连帽上衣加厚保暖棉衣外套女 卡其色 S</t>
  </si>
  <si>
    <t>https://item.jd.com/60644309893.html</t>
  </si>
  <si>
    <t>单蜜棉服女装2019冬季新款宽松中长款亮面显瘦气质棉衣保暖棉袄加厚外套上衣女 酒红色 M</t>
  </si>
  <si>
    <t>https://item.jd.com/62131658273.html</t>
  </si>
  <si>
    <t>曼格妃诗 短款棉服女2019冬季新品宽松大码女士冬装韩版连帽百搭工装派克服加厚棉袄女学生棉衣外套女 米白色 L（建议80-105斤）</t>
  </si>
  <si>
    <t>https://item.jd.com/59403118424.html</t>
  </si>
  <si>
    <t>曼格妃诗 棉服女2019冬季韩版新品加厚学生女装宽松连帽短款棉衣面包服小棉袄女士外套 黄色 S（建议100斤以下）</t>
  </si>
  <si>
    <t>https://item.jd.com/61611791947.html</t>
  </si>
  <si>
    <t>恒源祥针织衫女2019冬季新品韩版毛衣宽松圆领复古慵懒风彩虹条纹针织衫上衣潮打底衫4054 藏青领子 均码</t>
  </si>
  <si>
    <t>https://item.jd.com/59905006504.html</t>
  </si>
  <si>
    <t>朵以2019冬装新款修身直筒连帽毛领加厚羽绒服中长款女34TD937138 米杏 L</t>
  </si>
  <si>
    <t>https://item.jd.com/59151181901.html</t>
  </si>
  <si>
    <t>879.00</t>
  </si>
  <si>
    <t>XZOO棉服女短款2019秋冬季女装新款韩版棉衣宽松时尚百搭保暖棉袄短款面包服夹克外套女潮 F1973-黑色 M</t>
  </si>
  <si>
    <t>https://item.jd.com/58082806756.html</t>
  </si>
  <si>
    <t>JOY OF JOY 京东女装2019冬季新款韩版时尚貉子毛领外套过膝长款羽绒服女潮 JWYR198431 黑色 均码</t>
  </si>
  <si>
    <t>https://item.jd.com/100004471237.html</t>
  </si>
  <si>
    <t>yaloo/雅鹿羽绒服女2019新款韩版宽松时尚短款防水冬季情侣外套女 红色 M（女款尺码拍错不发）</t>
  </si>
  <si>
    <t>https://item.jd.com/52676160182.html</t>
  </si>
  <si>
    <t>浪莎内裤女3条无痕高腰蜂巢收腹提臀三角裤 肤+灰+粉 均码(70-130斤)</t>
  </si>
  <si>
    <t>https://item.jd.com/100002517541.html</t>
  </si>
  <si>
    <t>yaloo/雅鹿中老年妈妈羽绒服女中长款冬季中年女装加厚保暖外套BS 雾霾色 XL</t>
  </si>
  <si>
    <t>https://item.jd.com/58681678333.html</t>
  </si>
  <si>
    <t>不规则裙荷叶边拉链系带长裙长袖2018年春季单件高腰V领纯色连衣裙 黑色 XL</t>
  </si>
  <si>
    <t>https://item.jd.com/63654395245.html</t>
  </si>
  <si>
    <t>都丽雅针织衫女套头秋冬半高领纯色毛衣女2019新款韩版短款修身毛线衣打底衫女士内搭上衣1919 白色 均码</t>
  </si>
  <si>
    <t>https://item.jd.com/10934855487.html</t>
  </si>
  <si>
    <t>女装羽绒服女短款轻薄棉2019新款ins风韩版冬加厚修身毛领连帽 黑色 M110斤左右</t>
  </si>
  <si>
    <t>https://item.jd.com/57662434387.html</t>
  </si>
  <si>
    <t>南极人睡衣女春秋季纯棉新品长袖可爱少女士可外穿家居服女生套装 主图爆款5647 L身高161-167 体重100-120斤</t>
  </si>
  <si>
    <t>https://item.jd.com/41929044249.html</t>
  </si>
  <si>
    <t>秋水伊人毛衣连衣裙冬装2019新款女装针织拼接木耳边中长裙 黑色 L</t>
  </si>
  <si>
    <t>https://item.jd.com/56529504697.html</t>
  </si>
  <si>
    <t>都丽雅秋冬韩版打底衫针织衫短款毛线衣外套半高领修身显瘦套头衫大码时尚毛衣外套C 黑色 均码</t>
  </si>
  <si>
    <t>https://item.jd.com/1272231103.html</t>
  </si>
  <si>
    <t>米思阳2019冬季新款气质复古羊毛大衣修身中长款双面呢外套女0871 褐色 XL</t>
  </si>
  <si>
    <t>https://item.jd.com/62860482469.html</t>
  </si>
  <si>
    <t>699.90</t>
  </si>
  <si>
    <t>lovelegend皮卡丘联名情侣装秋冬季2019新款套装韩版宽松男女学生连帽卫衣加绒外套班服定制 白色七代目 春秋款 165(建议80斤-95斤)</t>
  </si>
  <si>
    <t>https://item.jd.com/62093313651.html</t>
  </si>
  <si>
    <t>京东超市南极人3条装女士内裤女棉质无痕透气三角裤女包臀性感法式蕾丝透明女式内裤 浅灰+浅蓝+虾红 L</t>
  </si>
  <si>
    <t>https://item.jd.com/100005822704.html</t>
  </si>
  <si>
    <t>蓝玑棉服女新品2019冬季新款女装棉袄外套加厚韩版宽松短款棉衣面包服女潮 粉色 M</t>
  </si>
  <si>
    <t>https://item.jd.com/58925781093.html</t>
  </si>
  <si>
    <t>漫落霓莎棉服女2019冬装新品新款大码女装中长款韩版宽松时尚棉衣加厚棉袄百搭外套大衣女潮 图片色 L</t>
  </si>
  <si>
    <t>https://item.jd.com/61857726680.html</t>
  </si>
  <si>
    <t>棉服女装新品2019新款韩版中长款时尚连帽大毛领宽松气质棉衣棉袄保暖外套上衣女 焦糖色 M【建议110-125斤左右】</t>
  </si>
  <si>
    <t>https://item.jd.com/58489804542.html</t>
  </si>
  <si>
    <t>【新品预售X精选品质】YAYA鸭鸭服饰羽绒服女中长款长袖2019冬装新款小香风加厚白鸭绒外套 绿色 S</t>
  </si>
  <si>
    <t>https://item.jd.com/62094224750.html</t>
  </si>
  <si>
    <t>XZOO棉服女中长款2019秋冬季女装新品韩版派克服大码休闲加绒加厚棉衣棉袄冬季外套 F1983雾霾蓝 M</t>
  </si>
  <si>
    <t>https://item.jd.com/57806764864.html</t>
  </si>
  <si>
    <t>yaloo/雅鹿羽绒服女中长款韩版连帽2019新款时尚收腰保暖外套潮LW 墨绿 M</t>
  </si>
  <si>
    <t>https://item.jd.com/58846139470.html</t>
  </si>
  <si>
    <t>小赖猴高领毛衣女中长款加厚秋冬季2019新款ins宽松韩版线衣外套 黄色 均码</t>
  </si>
  <si>
    <t>https://item.jd.com/60486750522.html</t>
  </si>
  <si>
    <t>YAYA鸭鸭服饰羽绒服女中长款2019冬季女装韩版可拆卸大毛领派克服女过膝新款时尚大码外套面包服 米白色配绿色大毛领 S【建议95-115斤】</t>
  </si>
  <si>
    <t>https://item.jd.com/62122805911.html</t>
  </si>
  <si>
    <t>雅鹿羽绒服女中长款长过膝2019年新款毛领阔太太贵妇人时尚LW 墨绿 S</t>
  </si>
  <si>
    <t>https://item.jd.com/61908428039.html</t>
  </si>
  <si>
    <t>衣阁里拉女新品白色连衣裙仙甜美气质蕾丝网纱小清新蝴蝶结露背心机设计感裙子64856 白色 S</t>
  </si>
  <si>
    <t>https://item.jd.com/46521362451.html</t>
  </si>
  <si>
    <t>鸭鸭女装直销|羽绒服女中长款宽松韩版羽绒服女士秋冬外套B-5548 黑色 165/88A</t>
  </si>
  <si>
    <t>https://item.jd.com/18670892527.html</t>
  </si>
  <si>
    <t>yaloo/雅鹿中老年妈妈短款羽绒服女阔太太洋气冬装保暖外套高贵BS 红色 XL</t>
  </si>
  <si>
    <t>https://item.jd.com/58680431425.html</t>
  </si>
  <si>
    <t>南极人4条装内裤女士纯棉裆暖宫收腹提臀高腰无痕产后塑身三角裤 粉色+肤色+灰色+黑色 85-145斤可穿</t>
  </si>
  <si>
    <t>https://item.jd.com/33884368878.html</t>
  </si>
  <si>
    <t>睡衣女秋季纯棉长袖长裤秋冬款新品圆领套头中厚时尚休闲睡衣女冬两件套女士睡衣春秋天家居服运动套装可外穿 HX88902女 M</t>
  </si>
  <si>
    <t>https://item.jd.com/54876654805.html</t>
  </si>
  <si>
    <t>初径 中老年女装秋装新品毛呢外套春秋妈妈装大码宽松加绒秋冬长袖奶奶装老人上衣外套 酒红(加绒版)+裤子 2XL(105-120斤)</t>
  </si>
  <si>
    <t>https://item.jd.com/27611565863.html</t>
  </si>
  <si>
    <t>秋水伊人毛呢外套冬装2019新款女装小香风格纹翻领短款大衣女 浅蓝 L</t>
  </si>
  <si>
    <t>https://item.jd.com/55993454103.html</t>
  </si>
  <si>
    <t>京东超市浪莎女士内裤女95%棉高腰可爱小熊少女中腰学生无痕三角裤底裤少女式裤头 小熊高腰-4条 L</t>
  </si>
  <si>
    <t>https://item.jd.com/100006872774.html</t>
  </si>
  <si>
    <t>南极人睡衣女秋纯棉长袖新品睡裤女士睡衣开衫可外穿家居服套装 主图爆款GG5910 XL身高(168-171 )体重120-135）</t>
  </si>
  <si>
    <t>https://item.jd.com/57094091915.html</t>
  </si>
  <si>
    <t>黛拉美 珊瑚绒睡衣女士秋冬季长袖圆领连帽可爱小黄鸭少女连帽法兰绒家居服两件套装 Y-968#(爆款推荐) M码(80-100斤)</t>
  </si>
  <si>
    <t>https://item.jd.com/59540969446.html</t>
  </si>
  <si>
    <t>芙绮姿针织衫女2019新款秋冬季大码女装秋装上衣时尚洋气春秋薄款百搭打底衫T恤针织开衫毛衣外套女 图片色 均码</t>
  </si>
  <si>
    <t>https://item.jd.com/58631132555.html</t>
  </si>
  <si>
    <t>xzoo毛呢大衣女中长款2019冬季女装新款呢子韩版时尚宽松格子西服小个子毛呢外套女 W3051米灰色 M（95斤-110斤）</t>
  </si>
  <si>
    <t>https://item.jd.com/58757152707.html</t>
  </si>
  <si>
    <t>东方富鼎 拼接连衣裙圆领纯色短袖撞色织带长裙晚会礼服百搭夏季新款D228 白色 XL</t>
  </si>
  <si>
    <t>https://item.jd.com/49617456337.html</t>
  </si>
  <si>
    <t>朵沐缦 仿羊羔绒外套女短款加厚2019秋冬新款韩版时尚百搭仿毛绒上衣 杏色 M</t>
  </si>
  <si>
    <t>https://item.jd.com/60719266380.html</t>
  </si>
  <si>
    <t>浪莎内裤女无痕高腰女士内裤收腹纯棉裆提臀暖宫蕾丝产后三角裤性感裤头(3条装)2019新款 1685高腰-肤粉灰三条装 均码（80-150斤穿）</t>
  </si>
  <si>
    <t>https://item.jd.com/37214319489.html</t>
  </si>
  <si>
    <t>鸭鸭女装直销|秋冬新品加厚羽绒服女中长款大毛领外套帽子可拆【90%鹅绒】极寒 B-521404 大红 170/92A</t>
  </si>
  <si>
    <t>https://item.jd.com/32073741151.html</t>
  </si>
  <si>
    <t>斗嘴冤家 卫衣女加绒加厚秋冬季新款杨幂宋祖儿明星同款女装衣服韩版宽松男女学生长袖外套闺蜜装GD276 黑色 宋祖儿同款 M(建议110斤-130斤)</t>
  </si>
  <si>
    <t>https://item.jd.com/59218423930.html</t>
  </si>
  <si>
    <t>俞兆林中老年人女装4050岁洋气高贵妈妈装棉服短外套2019秋冬装新品连帽棉衣棉袄衣服女9806 红色 3XL建议115-130斤左右</t>
  </si>
  <si>
    <t>https://item.jd.com/61954967075.html</t>
  </si>
  <si>
    <t>中长款羽绒服女 佳人苑2019冬装新款狐狸毛领白鸭绒保暖羽绒外套 米色 S</t>
  </si>
  <si>
    <t>https://item.jd.com/62009970651.html</t>
  </si>
  <si>
    <t>2019冬季新款套头连帽加厚少女白色羊羔毛卫衣女宽松长袖学生上衣K83967 白色 均码</t>
  </si>
  <si>
    <t>https://item.jd.com/58250648249.html</t>
  </si>
  <si>
    <t>香影羽绒马甲女2019新款韩版坎肩无袖立领马夹外套外穿秋冬羽绒服 米色 S预售12.31号陆续发货</t>
  </si>
  <si>
    <t>https://item.jd.com/56152279086.html</t>
  </si>
  <si>
    <t>341.00</t>
  </si>
  <si>
    <t>Elycra 加绒牛仔裤女2019冬季女装新品韩版高腰弹力显瘦紧身保暖加厚铅笔小脚裤女长裤 灰色加绒 27码</t>
  </si>
  <si>
    <t>https://item.jd.com/61067335253.html</t>
  </si>
  <si>
    <t>南极人 羽绒服女中长款2019冬季新款外套女装韩版时尚双面穿两面穿修身显瘦轻薄羽绒服女外套潮 浅蓝色 M建议85-100斤</t>
  </si>
  <si>
    <t>https://item.jd.com/61098180628.html</t>
  </si>
  <si>
    <t>随影衣飘加厚外套女2019冬季新款女装加厚棉服女宽松羊羔绒加厚百搭学生外套女 白色 M</t>
  </si>
  <si>
    <t>https://item.jd.com/56469660456.html</t>
  </si>
  <si>
    <t>衣阁里拉新品法式白色一字肩连衣裙夏女雪纺仙气长款荷叶边名媛仙女度假裙64903 白色 S</t>
  </si>
  <si>
    <t>https://item.jd.com/50485078762.html</t>
  </si>
  <si>
    <t>俞兆林女士内裤无痕中腰蜂巢暖宫收腹内裤女生纯棉裆产后提臀性感三角裤 1314款-肤灰黑粉 均码（蜂巢款专选）</t>
  </si>
  <si>
    <t>https://item.jd.com/54021016880.html</t>
  </si>
  <si>
    <t>南极人 4条装 蜂巢3D颗粒 柔软女士内裤女高腰纯棉底裆收腹短裤提臀裤 日系三角裤女蜜桃臀 L</t>
  </si>
  <si>
    <t>https://item.jd.com/100004987170.html</t>
  </si>
  <si>
    <t>2019秋冬新款高领加厚针织开衫外套 绿色 均码(在线付款送打底衫)</t>
  </si>
  <si>
    <t>https://item.jd.com/61374783296.html</t>
  </si>
  <si>
    <t>lovelegend卫衣女宽松加绒加厚秋冬季新款杨幂宋祖儿同款大码女装韩版女学生长袖外套闺蜜装 杨幂同款黑色 165（建议80-95斤内穿）</t>
  </si>
  <si>
    <t>https://item.jd.com/62138099248.html</t>
  </si>
  <si>
    <t>姗朴 加绒加厚毛衣女韩版2019秋冬新款印花宽松显瘦大码女装学生休闲时尚百搭中长款长袖打底针织衫 【加绒】绿色 L【建议100-115斤】</t>
  </si>
  <si>
    <t>https://item.jd.com/60198731768.html</t>
  </si>
  <si>
    <t>米思阳2019冬季新款英伦风格子羊毛中长款双面毛呢外套女0669 米色 M</t>
  </si>
  <si>
    <t>https://item.jd.com/62860497644.html</t>
  </si>
  <si>
    <t>1399.90</t>
  </si>
  <si>
    <t>珊瑚绒睡衣女冬季长袖长裤开衫翻领保暖法兰绒女士睡衣秋冬新款加绒加厚中青年少女休闲冬天家居服女两件套装 B8370女 M</t>
  </si>
  <si>
    <t>https://item.jd.com/54872916451.html</t>
  </si>
  <si>
    <t>嘉年度灯芯绒阔腿裤女秋冬2019新款高腰垂感加绒直筒裤子女宽松加厚条绒休闲女裤J9583 9583黑色 XL/29</t>
  </si>
  <si>
    <t>https://item.jd.com/62302848462.html</t>
  </si>
  <si>
    <t>茵曼2019秋装新款简约百搭立领纯色时尚轻薄保暖短款羽绒外套女【1893122663】 黑色 M</t>
  </si>
  <si>
    <t>https://item.jd.com/54281145467.html</t>
  </si>
  <si>
    <t>衣哟喂 针织女长袖2019早秋女装新款韩版宽松条纹时尚内搭毛衣女套头打底上衣潮Y791 深蓝色 均码 适合80-135斤</t>
  </si>
  <si>
    <t>https://item.jd.com/32128809767.html</t>
  </si>
  <si>
    <t>YAYA鸭鸭服饰棉服女2019冬季女装中长款新款派克服女时尚休闲大毛领棉袄工装外套女连帽棉衣女面包服 黑色/2801 M(建议105-120斤)</t>
  </si>
  <si>
    <t>https://item.jd.com/62123305922.html</t>
  </si>
  <si>
    <t>热妒 睡衣女秋冬季珊瑚绒学生情侣睡袍可爱兔子法兰绒男加绒加厚家居服可外穿套装长款 粉色爱心（有裤子） M</t>
  </si>
  <si>
    <t>https://item.jd.com/60925662275.html</t>
  </si>
  <si>
    <t>嘉年度半身裙女灯芯绒短裙子秋冬2019新款包臀a字裙高腰秋季条绒中长款J2008 棕色 XL</t>
  </si>
  <si>
    <t>https://item.jd.com/61753725804.html</t>
  </si>
  <si>
    <t>CabraKalani女士内裤中腰性感蕾丝三角裤无痕收腹美体短裤头女三条装 纯色透气款 均码</t>
  </si>
  <si>
    <t>https://item.jd.com/29314382545.html</t>
  </si>
  <si>
    <t>贝蕾曼针织衫女套头半高领毛衣女打底衫秋冬2019新款女装时尚外穿加厚上衣宽松M13548 粉红色 均码</t>
  </si>
  <si>
    <t>https://item.jd.com/56053763297.html</t>
  </si>
  <si>
    <t>【精选绒】南极人羽绒服女2019冬季女装新款韩版时尚中长款学生防寒服收腰显瘦大毛领短款外套女 886灰色 S</t>
  </si>
  <si>
    <t>https://item.jd.com/61244330366.html</t>
  </si>
  <si>
    <t>京东超市南极人3条装女士内裤女棉质底档收腹提臀蜂巢无缝一体产后三角裤性感无痕中腰裤  藕粉浅灰浅肤 均码</t>
  </si>
  <si>
    <t>https://item.jd.com/8470442.html</t>
  </si>
  <si>
    <t>南极人莫代尔内裤女纯棉裆中腰少女生日系大码无痕蕾丝全棉女士透气 经典-肤色+浅绿+雾蓝 均码（85斤-135斤）</t>
  </si>
  <si>
    <t>https://item.jd.com/59250498115.html</t>
  </si>
  <si>
    <t>曼奴诺思牛仔裤女宽松冬季2019新款女装显瘦加绒保暖萝卜哈伦老爹裤 蓝灰色 28 适合体重115斤</t>
  </si>
  <si>
    <t>https://item.jd.com/56423710419.html</t>
  </si>
  <si>
    <t>莉社秋冬季加绒运动裤女韩版宽松外穿棉裤加厚羊羔绒卫裤休闲灯笼裤 黑色 L</t>
  </si>
  <si>
    <t>https://item.jd.com/61920098814.html</t>
  </si>
  <si>
    <t>衣着世家时尚西装外套女2019秋季简约OL修身通勤西装斗篷短外套 黑色 M</t>
  </si>
  <si>
    <t>https://item.jd.com/56311352582.html</t>
  </si>
  <si>
    <t>图莱美2019新款秋冬针织包臀裙半身裙女高腰显瘦开叉毛线裙中长款一步裙855 黑色 均码【适合80斤-140斤】</t>
  </si>
  <si>
    <t>https://item.jd.com/56040359475.html</t>
  </si>
  <si>
    <t>2019秋冬装新款加厚亮面棉服女中长款宽松显瘦连帽棉衣外套753 雾霾蓝 L</t>
  </si>
  <si>
    <t>https://item.jd.com/62296771310.html</t>
  </si>
  <si>
    <t>贝逸芙 (Beiyifu) 珊瑚绒睡衣女冬季加厚保暖公主风花边春秋天法兰绒家居服大码套装 WD59011#樱桃 L</t>
  </si>
  <si>
    <t>https://item.jd.com/58389280778.html</t>
  </si>
  <si>
    <t>Night cat2019秋冬加绒卫衣女慵懒风印花女装宽松长袖上衣新品 白色加绒 XL</t>
  </si>
  <si>
    <t>https://item.jd.com/34065568628.html</t>
  </si>
  <si>
    <t>名曼妮职业装女装套装小西装套装女工作服前台黑色西服酒店领班售楼房地产工装 黑色西装(单件) S(建议 80-90斤)</t>
  </si>
  <si>
    <t>https://item.jd.com/57006792277.html</t>
  </si>
  <si>
    <t>YAYA鸭鸭服饰羽绒服女中长款新品2019冬季新款女装韩版修身百搭白鸭绒大毛领羽绒服派克服外套女 米白色配大毛领 S 【建议90-110斤】</t>
  </si>
  <si>
    <t>https://item.jd.com/62122788032.html</t>
  </si>
  <si>
    <t>芸玫儿针织衫女套头2019秋冬新款高领毛衣女韩版宽松女装慵懒风女士百搭打底衫外套 枚红色【15305】 均码</t>
  </si>
  <si>
    <t>https://item.jd.com/34641243752.html</t>
  </si>
  <si>
    <t>Elycra 加绒针织衫女套头2019秋冬新品女装韩版时尚百搭烫金字母加厚保暖毛衣女长袖打底衫 牛仔蓝-加绒 均码（建议80-135斤左右）</t>
  </si>
  <si>
    <t>https://item.jd.com/60445806423.html</t>
  </si>
  <si>
    <t>京东超市莫代尔（Madallo）女士内裤女纯棉底裆性感蕾丝情趣诱惑低腰无痕透明舒适 清新少女 混色*4 均码</t>
  </si>
  <si>
    <t>https://item.jd.com/100003626935.html</t>
  </si>
  <si>
    <t>京东超市浪莎 LangSha女士内裤女纯棉裆大码蝴蝶结少女清新无痕蕾丝性感三角裤 4条装 8125肤+绿+蓝+粉 L</t>
  </si>
  <si>
    <t>https://item.jd.com/8269161.html</t>
  </si>
  <si>
    <t>鸭鸭女装直销|秋冬轻薄羽绒服女无袖背心薄款马甲休闲 黑色 155/80A</t>
  </si>
  <si>
    <t>https://item.jd.com/14492667878.html</t>
  </si>
  <si>
    <t>筎筠毛呢大衣女外套2019秋冬季新款女装韩版夹棉加厚小个子宽松显瘦中长款呢大衣女r607 黄焦糖 L</t>
  </si>
  <si>
    <t>https://item.jd.com/56744817932.html</t>
  </si>
  <si>
    <t>YAYA鸭鸭服饰棉服女2019新款冬季中长款时尚大毛领加厚冬装长款连帽派克服外套女韩版修身百搭过膝 米白色1304 S 【建议90-105斤】</t>
  </si>
  <si>
    <t>https://item.jd.com/56201525719.html</t>
  </si>
  <si>
    <t>MSJ  轻奢品牌  宽松羽绒服女2019冬季中长款韩版宽松加厚大毛领茧型黑色显瘦外套 黑色 M(建议120斤以内）</t>
  </si>
  <si>
    <t>https://item.jd.com/59745445641.html</t>
  </si>
  <si>
    <t>FILA 斐乐 女装 White Line系列 女子外套 2019秋季新款刺绣外套女上装 商场同款 传奇蓝-NV 165/84A/M</t>
  </si>
  <si>
    <t>https://item.jd.com/53632742827.html</t>
  </si>
  <si>
    <t>歌佰芬 睡衣女秋季纯棉长袖睡衣女冬休闲家居服圆领秋天新款韩版女士秋冬款可爱学生卡通可外穿全棉运动套装 64402女 M（80-100斤）</t>
  </si>
  <si>
    <t>https://item.jd.com/54509930597.html</t>
  </si>
  <si>
    <t>南极人 秋冬款新品珊瑚绒情侣睡衣女士冬天加厚加绒保暖棉袄卡通可爱大码学生长毛绒法兰绒男士家居服可外穿 803黑白熊 男XL【130-155斤】</t>
  </si>
  <si>
    <t>https://item.jd.com/56077180435.html</t>
  </si>
  <si>
    <t>乔木鼠 卫衣女连帽加绒加厚宽松学生2019春秋新品韩版 背猫-藕粉色 M（90-105斤）</t>
  </si>
  <si>
    <t>https://item.jd.com/41887958386.html</t>
  </si>
  <si>
    <t>68.90</t>
  </si>
  <si>
    <t>尚芙琦连衣裙2019秋冬季新款大码女装加绒加厚卫衣女复古民族风宽松显瘦洋气中长款裙子衣服S11018 酒红色 L</t>
  </si>
  <si>
    <t>https://item.jd.com/59154438889.html</t>
  </si>
  <si>
    <t>米子旗 加绒卫衣女中长款2019冬季新款宽松牛油果绿春秋大码加厚外套 加绒1208胸前大牛油果绿 M 建议120斤内</t>
  </si>
  <si>
    <t>https://item.jd.com/58703866660.html</t>
  </si>
  <si>
    <t>米思阳2019冬季新款英伦复古过膝中长款双排扣毛呢外套大衣女0226 咖色 S</t>
  </si>
  <si>
    <t>https://item.jd.com/62335738160.html</t>
  </si>
  <si>
    <t>高领加厚针织开衫 绿色 均码(微信支付赠纯棉T恤)</t>
  </si>
  <si>
    <t>https://item.jd.com/61661319980.html</t>
  </si>
  <si>
    <t>百画缘妈妈装2019新款大妈冬装外套加绒加厚女中年人短款中老年女装秋冬上衣老人衣服 红色【加绒加厚】 XL</t>
  </si>
  <si>
    <t>https://item.jd.com/1642396762.html</t>
  </si>
  <si>
    <t>京东超市北极绒 6条装花间流盈无痕抑菌档中腰女士内裤女纯棉底档外印无感印标精梳棉无痕内裤女三角裤女生内裤</t>
  </si>
  <si>
    <t>https://item.jd.com/100004008007.html</t>
  </si>
  <si>
    <t>苹纳莎 卫衣女2019秋冬季新款加绒加厚宽松韩版时尚中长款长袖字母绣花上衣服外套潮 砖红色 M</t>
  </si>
  <si>
    <t>https://item.jd.com/56865059469.html</t>
  </si>
  <si>
    <t>芸玫儿针织衫女秋冬2019新款半高领女士毛衣女套头上衣打底衫时尚洋气女装12082 白色 均码</t>
  </si>
  <si>
    <t>https://item.jd.com/59436728715.html</t>
  </si>
  <si>
    <t>钡萱 优雅收腰中长款蕾丝连衣裙短袖勾花镂空裙7S370G 白色 L</t>
  </si>
  <si>
    <t>https://item.jd.com/11686899364.html</t>
  </si>
  <si>
    <t>563.00</t>
  </si>
  <si>
    <t>外套女御奥2019秋冬女装新款韩版宽松大码羊羔毛短款夹克加厚时尚休闲百搭上衣 奶黄色 M（建议115-130斤）</t>
  </si>
  <si>
    <t>https://item.jd.com/58398311785.html</t>
  </si>
  <si>
    <t>都丽雅针织衫女套头秋冬季韩版V领短款毛衣女2019春新款内搭打底衫修身长袖外套F1263 黑色 均码</t>
  </si>
  <si>
    <t>https://item.jd.com/10589030776.html</t>
  </si>
  <si>
    <t>尚芙琦短外套女时尚棉服女2019秋冬季女装新款韩版宽松休闲短款加厚保暖棉衣小棉袄上衣夹克S16869 灰色 L</t>
  </si>
  <si>
    <t>https://item.jd.com/59290057135.html</t>
  </si>
  <si>
    <t>茵曼2019冬装新款拼色连帽落肩袖羊毛羔颗粒感保暖短外套女【F1894042659】 浅米杏 L</t>
  </si>
  <si>
    <t>https://item.jd.com/57823869444.html</t>
  </si>
  <si>
    <t>南极人睡衣女秋冬季法兰绒睡衣保暖加厚家居服女冬天睡衣女冬长袖翻领开衫女士睡衣 衣裤珊瑚绒睡衣两件套装 617 女L码 160-165cm/100-120斤</t>
  </si>
  <si>
    <t>https://item.jd.com/59456738886.html</t>
  </si>
  <si>
    <t>谷卓诗 半高领短袖T恤女纯色棉质修身打底小衫女士半袖上衣服休闲百搭体恤2019夏季新款 咖啡色 3XL</t>
  </si>
  <si>
    <t>https://item.jd.com/43148727171.html</t>
  </si>
  <si>
    <t>京东超市浪莎女士内裤女高腰三角女式收腹提臀大码裤头  4条装 175/XXL</t>
  </si>
  <si>
    <t>https://item.jd.com/100002973506.html</t>
  </si>
  <si>
    <t>yaloo/雅鹿羽绒服女中长款过膝2019冬季新款韩版真貉子毛领潮流LW 黑色 S</t>
  </si>
  <si>
    <t>https://item.jd.com/58847258620.html</t>
  </si>
  <si>
    <t>1248.00</t>
  </si>
  <si>
    <t>俞兆林女士内裤纯棉无痕中高腰内裤女4条装性感大码舒适透气四季提臀产后收腹内裤 纯棉高腰-4色4条装 L（90-120斤）</t>
  </si>
  <si>
    <t>https://item.jd.com/48624539837.html</t>
  </si>
  <si>
    <t>雅鹿冬装羽绒服女2019新中长款时尚宽松白鸭绒连帽工装上衣外套潮Y 白色 S（130斤以内）</t>
  </si>
  <si>
    <t>https://item.jd.com/54583463310.html</t>
  </si>
  <si>
    <t>牛仔裤女裤秋冬季新款2019修身直筒显瘦休闲裤女黑色小脚紧身加绒加厚弹力高腰打底长裤 2238黑色加绒 27</t>
  </si>
  <si>
    <t>https://item.jd.com/60325017687.html</t>
  </si>
  <si>
    <t>2019年新款星星的你皮草外套派克大衣狐狸毛派克服女装冬季可拆卸内胆狐狸毛领 烟灰色【米色壳】 XL【中长款】</t>
  </si>
  <si>
    <t>https://item.jd.com/56183216025.html</t>
  </si>
  <si>
    <t>森卡露牛仔裤女加绒加厚2019秋冬新款显瘦小脚铅笔裤紧身式排扣显瘦高腰牛仔长裤女士 蓝灰常规 27</t>
  </si>
  <si>
    <t>https://item.jd.com/56928532470.html</t>
  </si>
  <si>
    <t>lovelegend情侣装三件套加绒加厚秋冬新款套装韩版宽松男女学生情侣连帽卫衣上衣外套团体班服定制 小祖宗白色套装 女L（建议80-100斤）</t>
  </si>
  <si>
    <t>https://item.jd.com/62180649428.html</t>
  </si>
  <si>
    <t>京东超市南极人 睡衣家居服加厚法兰绒长袖情侣睡衣男女士秋冬纯色可外穿翻领开衫套装N675X21031-1 男藏青XL</t>
  </si>
  <si>
    <t>https://item.jd.com/3155484.html</t>
  </si>
  <si>
    <t>南极人睡衣男士秋冬季法兰绒冬天保暖珊瑚绒加厚加绒情侣睡衣女家居服套装21011JD-31 男藏青SWEET条纹 XL</t>
  </si>
  <si>
    <t>https://item.jd.com/100004320509.html</t>
  </si>
  <si>
    <t>姗朴 加绒加厚毛衣女中长款2019韩版秋冬新款修身显瘦针织衫时尚半高领保暖长袖上衣打底衫针织连衣裙 黑色(加绒加厚) L【建议105-115斤】</t>
  </si>
  <si>
    <t>https://item.jd.com/60870272446.html</t>
  </si>
  <si>
    <t>纽欧曼 2019冬季新款大颗粒羊剪绒大衣皮毛一体澳洲羊羔毛短款皮草外套女 豆绿 L</t>
  </si>
  <si>
    <t>https://item.jd.com/59978099157.html</t>
  </si>
  <si>
    <t>缤棉冬季睡衣女春秋季加厚法兰绒长袖长裤套装韩版可爱卡通女士珊瑚绒冬天保暖休闲加大码家居服 棕白色饼干熊 L（100-120斤）</t>
  </si>
  <si>
    <t>https://item.jd.com/18916837656.html</t>
  </si>
  <si>
    <t>南极人一次性内裤女士纯棉免洗旅行出差生理期内衣产妇产后孕妇内裤全棉NAS6X25142-20 5条礼盒装 L</t>
  </si>
  <si>
    <t>https://item.jd.com/100003583331.html</t>
  </si>
  <si>
    <t>曲诺 毛呢哈伦裤加厚宽松休闲萝卜裤阔腿学生奶奶裤女士直筒秋冬季新款黑色女装九分裤裤子运动 黑色 M</t>
  </si>
  <si>
    <t>https://item.jd.com/60029798455.html</t>
  </si>
  <si>
    <t>秋水伊人毛衣冬装2019新款女装半高领基础款字母修身打底针织衫女 本白 S</t>
  </si>
  <si>
    <t>https://item.jd.com/55993426803.html</t>
  </si>
  <si>
    <t>朵绒菲纯色羽绒服女短款加厚保暖冬装2019新款修身显瘦连帽羽绒上衣时尚白鸭绒外套 米白色 M</t>
  </si>
  <si>
    <t>https://item.jd.com/57775794368.html</t>
  </si>
  <si>
    <t>yaloo/雅鹿2019新款韩国连帽羽绒服女中长款时尚小个子潮LW 藏青色 M</t>
  </si>
  <si>
    <t>https://item.jd.com/58852410367.html</t>
  </si>
  <si>
    <t>718.20</t>
  </si>
  <si>
    <t>都丽雅针织衫女套头半高领毛衣女2019秋冬款春新款韩版长袖短款修身内搭上衣打底衫F1356 白色 均码</t>
  </si>
  <si>
    <t>https://item.jd.com/10706310923.html</t>
  </si>
  <si>
    <t>婕漫依睡衣女冬季加厚加绒三层夹棉大码保暖冬天可外穿家居服套装 8802粉色 L码身高160-165体重100-115</t>
  </si>
  <si>
    <t>https://item.jd.com/56437136354.html</t>
  </si>
  <si>
    <t>YAYA鸭鸭服饰棉服女2019韩版冬季新款时尚修身短款显瘦长袖小棉袄女士冬装加厚棉衣外套女 592焦糖色 L</t>
  </si>
  <si>
    <t>https://item.jd.com/59087544577.html</t>
  </si>
  <si>
    <t>MISSMIRO 外套女2019新款秋冬韩版大码女装连帽卫衣长袖休闲上衣加绒加厚T恤胖妹妹夹克风衣女 雾霾蓝(薄款) L/建议90-105斤</t>
  </si>
  <si>
    <t>https://item.jd.com/55555875130.html</t>
  </si>
  <si>
    <t>朵沐缦 高腰牛仔裤女宽松2019秋冬新款加绒韩版哈伦裤宽松显瘦萝卜女裤子直筒泫雅老爹裤 深蓝色 单款 M（106斤-118斤）</t>
  </si>
  <si>
    <t>https://item.jd.com/53785159162.html</t>
  </si>
  <si>
    <t>南极人睡衣女秋季新款长袖棉质女士睡衣两件套装新款睡衣女秋冬款月子服睡衣可外穿女士睡衣家居服睡衣套装 A6979 L</t>
  </si>
  <si>
    <t>https://item.jd.com/57000804791.html</t>
  </si>
  <si>
    <t>斗嘴冤家 卫衣女加绒秋冬新款韩版宽松学生闺蜜装打底衫长袖T恤春秋款潮流女装大码外套班服定制GD111 黑色春秋款 樱桃 L（建议100斤-125斤）</t>
  </si>
  <si>
    <t>https://item.jd.com/57770864154.html</t>
  </si>
  <si>
    <t>YIESAM原创设计高档轻奢品牌女装羊剪绒大衣女2019新款修身连帽狐狸毛羊毛皮草复合皮毛一体外套女 豆沙色 L 建议111-120斤</t>
  </si>
  <si>
    <t>https://item.jd.com/59360905744.html</t>
  </si>
  <si>
    <t>2270.00</t>
  </si>
  <si>
    <t>蓝之旺 卫衣定制 班服外套定制 男女连帽卫衣diy衣服 工作服套头加绒加厚卫衣订制印LOGO 复合绒套头黑色 L</t>
  </si>
  <si>
    <t>https://item.jd.com/10176201524.html</t>
  </si>
  <si>
    <t>南极人女士内裤女精梳棉抗菌抑菌内裆中腰学生无痕蕾丝三角裤底裤少女式裤头 8190抗菌款4条 L/165</t>
  </si>
  <si>
    <t>https://item.jd.com/100006674952.html</t>
  </si>
  <si>
    <t>南极人睡衣女冬季珊瑚绒加绒加厚女士秋冬保暖法兰绒家居服套装可外穿 N88000 L身高(161-167 )体重( 100-120)</t>
  </si>
  <si>
    <t>https://item.jd.com/58620821885.html</t>
  </si>
  <si>
    <t>lovelegend加绒加厚休闲裤女时尚百搭简约运动裤女阔腿宽松直筒2019秋冬装新款ins束脚裤子 A款黑色 加绒款 女L</t>
  </si>
  <si>
    <t>https://item.jd.com/62242793671.html</t>
  </si>
  <si>
    <t>思琪琪连衣裙2019秋冬新品韩版金丝绒休闲运动两件套字母绣花休闲跑步套装女S712# 紫色 M</t>
  </si>
  <si>
    <t>https://item.jd.com/55461071774.html</t>
  </si>
  <si>
    <t>梦灵雪连衣裙2019秋冬季新款女装时尚大码假两件套装女收腰显瘦长袖打底蕾丝针织连衣裙2019女 黑色 L</t>
  </si>
  <si>
    <t>https://item.jd.com/59928763465.html</t>
  </si>
  <si>
    <t>2019秋冬装新款短款外套女短裤两件套时尚减龄显瘦套装9512 米色 M</t>
  </si>
  <si>
    <t>https://item.jd.com/62143806562.html</t>
  </si>
  <si>
    <t>YISHAN原创高档品牌女装羽绒服女大毛领修身2019冬新款中长款羽绒服过膝加厚女款时尚羽绒服女白色 白色【真貉子毛领】 M</t>
  </si>
  <si>
    <t>https://item.jd.com/37074478855.html</t>
  </si>
  <si>
    <t>京东超市俞兆林中老年睡衣女冬季加厚加绒家居服秋冬夹棉睡衣女士珊瑚绒妈妈套装 暗红花边抽条 L</t>
  </si>
  <si>
    <t>https://item.jd.com/100009138384.html</t>
  </si>
  <si>
    <t>京东超市南极人睡衣女士秋冬季法兰绒冬天保暖珊瑚绒加厚加绒情侣睡衣男家居服套装NAS5X21022-14 女士V领螺纹款 L</t>
  </si>
  <si>
    <t>https://item.jd.com/4893925.html</t>
  </si>
  <si>
    <t>多拉美珊瑚绒情侣睡衣男女士秋冬季法兰绒家居服冬天套装加厚加绒可外穿 DL751047 宝蓝男 XL</t>
  </si>
  <si>
    <t>https://item.jd.com/100000249228.html</t>
  </si>
  <si>
    <t>QuinceGirl针织衫女装加绒加厚2019年冬季新款宽松短款针织衫保暖打底衫潮 图片色 M</t>
  </si>
  <si>
    <t>https://item.jd.com/62140909951.html</t>
  </si>
  <si>
    <t>浪莎4条女士内裤纯棉高腰收腹内裤女透气大码三角裤 006纯棉-四色随机搭配 XL(170/95)</t>
  </si>
  <si>
    <t>https://item.jd.com/1014187907.html</t>
  </si>
  <si>
    <t>南极人睡衣女秋冬季纯棉女士长袖舒适全棉卡通可外穿家居服套装 红鼻小猪-黄色【爆款】 L【100-120斤】</t>
  </si>
  <si>
    <t>https://item.jd.com/40340128838.html</t>
  </si>
  <si>
    <t>朗芙媞加绒卫衣女宽松2019秋冬季女装新款韩版时尚休闲运动套装女学生秋装情侣外套女 图片色 M</t>
  </si>
  <si>
    <t>https://item.jd.com/60579193201.html</t>
  </si>
  <si>
    <t>猫人羽绒服女中长款2019新款韩版冬季女装修身显瘦保暖派克服女加厚连帽显瘦时尚简约外套女 白色 M</t>
  </si>
  <si>
    <t>https://item.jd.com/59088818591.html</t>
  </si>
  <si>
    <t>恒源祥针织衫女2019冬季新款女士高领毛衣女装宽松外穿毛衣外套内搭针织打底衫潮513 藏青色 均码</t>
  </si>
  <si>
    <t>https://item.jd.com/61157831836.html</t>
  </si>
  <si>
    <t>浪莎女士内裤无痕高腰收腹(4条装)纯棉裆提臀蕾丝产后三角内裤女性感 8132蜂巢中高腰-肤灰黑粉 均码</t>
  </si>
  <si>
    <t>https://item.jd.com/11647818728.html</t>
  </si>
  <si>
    <t>森卡露加绒牛仔裤女冬季韩版高腰弹力修身显瘦小脚裤加厚铅笔裤子女学生 黑色加绒 27</t>
  </si>
  <si>
    <t>https://item.jd.com/58713581952.html</t>
  </si>
  <si>
    <t>南极人女士内裤女纯棉抗菌抑菌内裆中腰学生无痕三角裤底裤少女式裤头N016X22262-4 螺纹抗菌款4条 L/165</t>
  </si>
  <si>
    <t>https://item.jd.com/100004300278.html</t>
  </si>
  <si>
    <t>南星点点羽绒服女中长款2019冬季新款韩版连帽毛领外套 豆沙色 M</t>
  </si>
  <si>
    <t>https://item.jd.com/34666850168.html</t>
  </si>
  <si>
    <t>姗朴 加绒加厚毛衣女韩版秋冬2019新款中长款半高领套头修身显瘦大码女装百搭休闲时尚保暖打底衫针织衫 酒红色 L【建议105-115斤】</t>
  </si>
  <si>
    <t>https://item.jd.com/60198744366.html</t>
  </si>
  <si>
    <t>YAYA鸭鸭服饰棉服女2019冬季女装新款加厚中长款时尚大毛领保暖束腰百搭棉袄外套女连帽派克服外套 黑色8859 L 【建议130-150斤】</t>
  </si>
  <si>
    <t>https://item.jd.com/59247937748.html</t>
  </si>
  <si>
    <t>璞衣2019秋冬新款 女韩版百搭圆领套头撞色宽松显瘦长袖针织衫0904 0029蓝色 均码（建议90-130斤）</t>
  </si>
  <si>
    <t>https://item.jd.com/55812061549.html</t>
  </si>
  <si>
    <t>2019秋季新款时尚百搭简约纯色长袖针织衫 F6935 绿色 均码</t>
  </si>
  <si>
    <t>https://item.jd.com/60135478995.html</t>
  </si>
  <si>
    <t>姗朴 加绒加厚卫衣女韩版2019秋冬新款亮片连帽时尚学生大码休闲金丝绒保暖宽松显瘦运动套装两件套 黑色 L【建议95-110斤】</t>
  </si>
  <si>
    <t>https://item.jd.com/60191549691.html</t>
  </si>
  <si>
    <t>曼奴诺思加绒女士牛仔裤2019秋冬新款女装高腰弹力百搭小脚长裤女(优质版） 蓝灰色 28码适合体重105斤</t>
  </si>
  <si>
    <t>https://item.jd.com/54622605224.html</t>
  </si>
  <si>
    <t>134.10</t>
  </si>
  <si>
    <t>姗朴 长袖连帽卫衣加绒加厚女韩版2019秋冬新款时尚休闲大码女装百搭金丝绒中长款宽松显瘦连衣裙 绿色 L【建议110-120斤】</t>
  </si>
  <si>
    <t>https://item.jd.com/60191566487.html</t>
  </si>
  <si>
    <t>洛锦雨菲 羽绒服女轻薄短款派克服2019冬季新款大码女装保暖加厚韩版修身显瘦女士外套 白色 M</t>
  </si>
  <si>
    <t>https://item.jd.com/59673829422.html</t>
  </si>
  <si>
    <t>薇薇麦诗 亮面羽绒服女中长款2019冬季新款时尚女装韩版派克服女宽松纯色小个子羽绒外套女 图片色 M 建议105-115斤</t>
  </si>
  <si>
    <t>https://item.jd.com/62601491461.html</t>
  </si>
  <si>
    <t>Acosh轻奢品牌女装派克服皮草女2019冬新款保暖貉子狐狸毛内胆海宁中长款派克大衣可拆卸大码外套 中长粉壳+皮粉色 XL</t>
  </si>
  <si>
    <t>https://item.jd.com/62504964634.html</t>
  </si>
  <si>
    <t>【好质量】秋冬套装女2019新款两件套时尚气质名媛小香风毛呢套装裙子 黑白格子 XL(建议115-125斤)</t>
  </si>
  <si>
    <t>https://item.jd.com/56627024261.html</t>
  </si>
  <si>
    <t>运动裤女2019新款韩版加绒修身小脚裤子纯色潮牌男薄运动休闲裤学生情侣卫裤O053 黑色字母加绒 女L</t>
  </si>
  <si>
    <t>https://item.jd.com/62588834472.html</t>
  </si>
  <si>
    <t>南极人睡衣女秋冬款纯棉夹层长袖加厚保暖女士睡衣 学生可外穿家居服睡衣两件套装 PM7105 女L码(建议身高160-165.体重100-120</t>
  </si>
  <si>
    <t>https://item.jd.com/57290476946.html</t>
  </si>
  <si>
    <t>珊瑚绒睡衣女冬季长袖开衫翻领保暖法兰绒女士睡衣秋冬新款加绒加厚中青年少女学生休闲冬天家居服女两件套装 DD64925粉女 M</t>
  </si>
  <si>
    <t>https://item.jd.com/58892595287.html</t>
  </si>
  <si>
    <t>秋芙罗中老年人女装冬装羽绒棉服外套中长款中年妈妈装洋气高贵大毛领棉衣棉袄加厚保暖Q419090065 红色 2XL【建议105-120斤】</t>
  </si>
  <si>
    <t>https://item.jd.com/57226332690.html</t>
  </si>
  <si>
    <t>芊蕊 卫衣女加绒加厚2019秋冬款新款韩版加肥加大码女装胖mm宽松连帽中长款学生上衣外套潮 卡其色 M【85-115斤】</t>
  </si>
  <si>
    <t>https://item.jd.com/57796475409.html</t>
  </si>
  <si>
    <t>京东超市南极人（Nanjiren）N8R5X20131 睡衣家居服加厚情侣珊瑚绒睡衣男女秋冬季长袖格子法兰绒家居服套装 男款XL</t>
  </si>
  <si>
    <t>https://item.jd.com/2004032.html</t>
  </si>
  <si>
    <t>美梵林冬季ins港风棉衣外套女2019年新款宽松棉服中长款羽丝绒棉袄面包服 牛油果绿 M（偏大一码建议106-120）</t>
  </si>
  <si>
    <t>https://item.jd.com/60497314859.html</t>
  </si>
  <si>
    <t>奴希羽绒服女2019新款冬季狐狸大毛领黑色亮面加厚保暖时尚中长款 银色 S120斤以下</t>
  </si>
  <si>
    <t>https://item.jd.com/60036592066.html</t>
  </si>
  <si>
    <t>森卡露 牛仔裤女加绒加厚2018秋冬新款显瘦高腰修身弹力小脚裤排扣长裤子女 深蓝色加绒 29码</t>
  </si>
  <si>
    <t>https://item.jd.com/18539077777.html</t>
  </si>
  <si>
    <t>曼奴诺思加绒加厚运动裤女2019冬季新款保暖棉裤女宽松大码长裤学生哈伦裤子 黑色 L</t>
  </si>
  <si>
    <t>https://item.jd.com/59409982747.html</t>
  </si>
  <si>
    <t>朵绒菲2019新款棉服女短款冬装韩版小个子棉衣女修身显瘦时尚加厚保暖棉袄外套 米白色 M</t>
  </si>
  <si>
    <t>https://item.jd.com/57708605801.html</t>
  </si>
  <si>
    <t>薇薇麦诗 加绒保暖卫衣女秋冬新款2019休闲女装加厚卫衣韩版宽松套头长袖外套女 藏青色 均码</t>
  </si>
  <si>
    <t>https://item.jd.com/59897761385.html</t>
  </si>
  <si>
    <t>YISHAN原创高档品牌女装羽绒服加厚女款中长款2019新款冬装修身显瘦长款长过膝羽绒服真大毛领白色 米白色【五彩】 M</t>
  </si>
  <si>
    <t>https://item.jd.com/37283695414.html</t>
  </si>
  <si>
    <t>1661.00</t>
  </si>
  <si>
    <t>南极人内裤女3条盒装女士内裤3d蜂巢暖宫提臀中腰收腹翘臀蜂窝三角裤女 女式内衣裤头 灰色+肤色+豆沙 均码</t>
  </si>
  <si>
    <t>https://item.jd.com/56846957410.html</t>
  </si>
  <si>
    <t>尚芙琦连帽卫衣女中长款2019秋冬季女装新款呢子韩版宽松洋气时尚上衣休闲外套衣服女上衣S18283 蓝色（偏大一个尺码） L</t>
  </si>
  <si>
    <t>https://item.jd.com/58018647664.html</t>
  </si>
  <si>
    <t>恒源祥牛仔裤女高腰加绒加厚韩版修身显瘦小脚铅笔长裤女秋冬高腰保暖裤女外穿棉裤女 6641深蓝（内层驼绒填充加厚） XL码(100-120斤)</t>
  </si>
  <si>
    <t>https://item.jd.com/38505836553.html</t>
  </si>
  <si>
    <t>芬腾 珊瑚绒女加厚睡衣情侣舒适柔软字母印花简约翻领开衫男可外穿家居服套装 宝兰-男 XL</t>
  </si>
  <si>
    <t>https://item.jd.com/21770914497.html</t>
  </si>
  <si>
    <t>Acosh轻奢品牌女装羽绒服女中长款狐狸毛大毛领2019年新款冬季修身显瘦时尚长款长过膝白鸭绒外套 米白色 M</t>
  </si>
  <si>
    <t>https://item.jd.com/62495242485.html</t>
  </si>
  <si>
    <t>1658.00</t>
  </si>
  <si>
    <t>朵绒菲2019新款棉服女短款冬装韩版大毛领棉衣女修身显瘦时尚加厚保暖连帽棉袄外套潮 米色 M</t>
  </si>
  <si>
    <t>https://item.jd.com/59232936673.html</t>
  </si>
  <si>
    <t>YAYA鸭鸭服饰羽绒服女短款2019新款韩版冬季女装修身显瘦保暖派克服女加厚连帽毛领显瘦外套女 灰色 L</t>
  </si>
  <si>
    <t>https://item.jd.com/59339926125.html</t>
  </si>
  <si>
    <t>朵绒菲羽绒服女短款2019新款冬装韩版修身显瘦连帽羽绒服衣加厚保暖时尚小个子外套 米白色 M</t>
  </si>
  <si>
    <t>https://item.jd.com/59229605139.html</t>
  </si>
  <si>
    <t>whnb原创高端女装2019冬新款女装水貂领羊剪绒皮草大衣修身大码中长款羊毛皮草外套中年妈妈装 巧克力色 M 110-120斤</t>
  </si>
  <si>
    <t>https://item.jd.com/61614661218.html</t>
  </si>
  <si>
    <t>YIESAM原创设计高档轻奢品牌女装羊剪绒大衣女2019冬新款狐狸毛连帽中长款羊毛皮草外套中年妈妈装 沙漠红 L 111-120</t>
  </si>
  <si>
    <t>https://item.jd.com/59360850391.html</t>
  </si>
  <si>
    <t>YAYA鸭鸭服饰羽绒服女2019冬季女装新品宽松百搭加厚长袖韩版时尚羽绒服外套女 米白色/037 S【推荐90-115斤】</t>
  </si>
  <si>
    <t>https://item.jd.com/61813881453.html</t>
  </si>
  <si>
    <t>素荨高领毛衣女中长款2019新款针织衫女套头宽松加厚打底衫长款过膝秋冬季连衣裙 橘黄色18122 M</t>
  </si>
  <si>
    <t>https://item.jd.com/34570268265.html</t>
  </si>
  <si>
    <t>Acosh轻奢品牌女装派克皮草女2019新款颗粒羊剪绒大衣女中长款修身狐狸毛领保暖复合皮毛一体外套 贡米 M</t>
  </si>
  <si>
    <t>https://item.jd.com/62935428889.html</t>
  </si>
  <si>
    <t>芬腾睡衣女珊瑚绒开衫加厚加绒长袖秋冬季新款休闲长裤卡通法兰绒新品冬天家居服套装 豆沙 M</t>
  </si>
  <si>
    <t>https://item.jd.com/16919327700.html</t>
  </si>
  <si>
    <t>贝逸芙 (Beiyifu)  睡衣女春秋纯棉长袖居家服套装纯棉韩版休闲坑条睡衣拼色两件套可外穿 WD8501#蓝 L</t>
  </si>
  <si>
    <t>https://item.jd.com/41300429717.html</t>
  </si>
  <si>
    <t>特洛曼格子小西装女气质休闲英伦风2019新款女装外套上衣复古网红韩版春秋款小西服时尚百搭通勤OL 杏色小西装 M</t>
  </si>
  <si>
    <t>https://item.jd.com/55864688745.html</t>
  </si>
  <si>
    <t>薇薇麦诗 短款羽绒服女2019冬季新品宽松狐狸毛大毛领派克服女装休闲百搭连帽羽绒外套女冬 图片色 M 建议105-120斤</t>
  </si>
  <si>
    <t>https://item.jd.com/57041843305.html</t>
  </si>
  <si>
    <t>北极绒【4条装】蕾丝内裤女女士性感中腰无痕内裤大码女人裤头夏 黑色+咖啡+幽紫+肤色 XL(100-140斤)</t>
  </si>
  <si>
    <t>https://item.jd.com/40085484150.html</t>
  </si>
  <si>
    <t>知语者羽绒服女中长款2019秋冬季新款韩版修身显瘦加厚大毛领外套女 米色 S（90-110斤）</t>
  </si>
  <si>
    <t>https://item.jd.com/56714868222.html</t>
  </si>
  <si>
    <t>朵绒菲棉服女短款2019新款冬装韩版宽松连帽印花棉衣女士加厚保暖棉袄时尚外套潮 1891黑色 M</t>
  </si>
  <si>
    <t>https://item.jd.com/59231231180.html</t>
  </si>
  <si>
    <t>威达诺 新品中老年羽绒服女中长款冬季正品妈妈装冬装防寒服老年女装衣服韩版中年冬款大码 紫色 XXL</t>
  </si>
  <si>
    <t>https://item.jd.com/61348246675.html</t>
  </si>
  <si>
    <t>【领券减60】女士内裤全棉蜂巢暖宫收腹提臀性感中腰三角裤孕妇产后小蛮腰束腰塑形舒适平角裤 中腰款4条装 L 【80斤-130斤 可穿】</t>
  </si>
  <si>
    <t>https://item.jd.com/53458807192.html</t>
  </si>
  <si>
    <t>京东超市粒米4条装女士内裤女纯棉抗菌抑菌内裆中腰学生无痕三角裤底裤少女式裤头女生裤头 枣红+灰蓝+豆沙+浅杏 M</t>
  </si>
  <si>
    <t>https://item.jd.com/100004583335.html</t>
  </si>
  <si>
    <t>52.80</t>
  </si>
  <si>
    <t>南极人 秋冬季情侣睡衣女卡通可爱法兰绒加厚加绒珊瑚绒保暖男士大码240斤连帽长毛绒家居服套装可外穿 004开心皮卡丘 女M【80-100斤】</t>
  </si>
  <si>
    <t>https://item.jd.com/59541776745.html</t>
  </si>
  <si>
    <t>南极人 3条装 超薄无感冰丝内裤女纯棉底裆网纱女士内裤 简约半透提臀女士三角裤火辣性感无痕低腰短裤女</t>
  </si>
  <si>
    <t>https://item.jd.com/100002151347.html</t>
  </si>
  <si>
    <t>恒源祥针织衫女2019秋冬季新款韩版宽松加厚连帽卫衣时尚简约短款百搭女士毛衣外套打底衫潮9500 湖蓝色 均码</t>
  </si>
  <si>
    <t>https://item.jd.com/58969832910.html</t>
  </si>
  <si>
    <t>浪莎女士内裤2019新款蜂巢4条装中腰纯棉档无缝美体收腹提臀三角内裤女 8155款4条装 建议90-140斤可穿</t>
  </si>
  <si>
    <t>https://item.jd.com/53849836571.html</t>
  </si>
  <si>
    <t>朵绒菲棉服女短款2019新款冬装韩版宽松连帽印花棉衣女士加厚保暖棉袄外套潮 2891黑色 M</t>
  </si>
  <si>
    <t>https://item.jd.com/57720074729.html</t>
  </si>
  <si>
    <t>京东超市南极人 5条装女士内裤女INS流行火烈鸟印花95棉性感蝴蝶结大码中腰三角内裤 火烈鸟-纯棉5条装 L</t>
  </si>
  <si>
    <t>https://item.jd.com/100004300284.html</t>
  </si>
  <si>
    <t>昀晞羽绒服女2019冬季女装新款韩版时尚派克服大毛领过膝保暖中长款冬装外套女 灰色 L</t>
  </si>
  <si>
    <t>https://item.jd.com/58688301911.html</t>
  </si>
  <si>
    <t>高领打底衫女秋冬2019新款时尚宽松加厚磨毛上衣显瘦长袖t恤洋气 黑色 均码</t>
  </si>
  <si>
    <t>https://item.jd.com/61989858457.html</t>
  </si>
  <si>
    <t>MagiMoBo2019新款冬装白鸭绒中长款时尚亮面羽绒服女 韩版女装宽松保暖加厚连帽羽绒服女潮外套 金色 S</t>
  </si>
  <si>
    <t>https://item.jd.com/61519875305.html</t>
  </si>
  <si>
    <t>恒源祥针织衫女2019冬季新品潮流韩版纯色上衣百搭大码女装蕾丝花边中长款打底衫长袖圆领毛衣女9261 驼色 M</t>
  </si>
  <si>
    <t>https://item.jd.com/60621553616.html</t>
  </si>
  <si>
    <t>薇薇麦诗 棉服女冬季新品派克服女装时尚百搭连帽棉衣女韩版宽松长袖加厚保暖棉袄外套 图片色 M   建议120-135斤</t>
  </si>
  <si>
    <t>https://item.jd.com/57832403293.html</t>
  </si>
  <si>
    <t>雷公馆 皮草女派克服长款2019冬季新品貂皮内胆可拆卸大衣狐狸毛领外套过膝品牌女装 黑色 3XL</t>
  </si>
  <si>
    <t>https://item.jd.com/33133450529.html</t>
  </si>
  <si>
    <t>【12.12年终钜惠】秋冬新款高领加厚针织开衫慵懒风毛衣女宽松外穿上衣外套 绿色 f</t>
  </si>
  <si>
    <t>https://item.jd.com/61428354014.html</t>
  </si>
  <si>
    <t>波菲熊连衣裙冬2019秋冬季女装新款韩版中长款过膝时尚长袖毛衣裙修身显瘦针织衫大码衣服女士打底裙子 黑色 M</t>
  </si>
  <si>
    <t>https://item.jd.com/55171685252.html</t>
  </si>
  <si>
    <t>图依莎短外套女2019秋冬季新款韩版女装新品小个子外套宽松休闲时尚皮毛一体羊羔绒毛棉服女566 杏色 S 100斤以内</t>
  </si>
  <si>
    <t>https://item.jd.com/60487417464.html</t>
  </si>
  <si>
    <t>芳萱 棉服女秋冬2019新款韩版修身百搭时尚中长款加厚棉衣大码连帽潮流品牌保暖棉袄气质女冬季外套 黑色 女-XL 建议体重115-125斤</t>
  </si>
  <si>
    <t>https://item.jd.com/60376838081.html</t>
  </si>
  <si>
    <t>贝蕾曼高领毛衣女2019秋冬新款韩版雪尼针织衫套头打底衫外套加厚上衣女装4836 蓝色 均码</t>
  </si>
  <si>
    <t>https://item.jd.com/59107503701.html</t>
  </si>
  <si>
    <t>依黛琳针织衫女套头2019秋冬新款半高领毛衣女加绒加厚宽松外穿时尚打底衫上衣女装13744 卡其色 均码</t>
  </si>
  <si>
    <t>https://item.jd.com/60414792902.html</t>
  </si>
  <si>
    <t>南星点点羽绒服女派克服2019新款短款羽绒衣大毛领修身加厚小个子工装保暖外套 蓝色【仿狐狸毛领】 S码 推荐80-120斤</t>
  </si>
  <si>
    <t>https://item.jd.com/57871010111.html</t>
  </si>
  <si>
    <t>丝克诺依 烟灰色老爹牛仔裤女宽松春秋2019新款韩版冬季加绒加厚显瘦松紧高腰哈伦萝卜裤 蓝灰色 28【103-113斤】</t>
  </si>
  <si>
    <t>https://item.jd.com/57225272721.html</t>
  </si>
  <si>
    <t>素荨半高领毛衣女秋冬2019新款宽松外穿针织衫女宽松冬季时尚洋气中长款内搭打底衫 水绿6813 M</t>
  </si>
  <si>
    <t>https://item.jd.com/58943836609.html</t>
  </si>
  <si>
    <t>若宸棉服女2019冬季派克服女新款大毛领韩版宽松中长款棉衣连帽棉袄大码女装外套 深蓝色 2XL</t>
  </si>
  <si>
    <t>https://item.jd.com/60924753389.html</t>
  </si>
  <si>
    <t>南极人 羽绒服女中长款2019冬季新款女装韩版时尚大毛领加厚保暖鸭绒修身显瘦羽绒服女外套潮 蓝色 L 建议130-145斤</t>
  </si>
  <si>
    <t>https://item.jd.com/62004654659.html</t>
  </si>
  <si>
    <t>莫代尔【4条装】女士内裤女纯色棉质中高腰清新印花弹力透气三角裤 混色 L</t>
  </si>
  <si>
    <t>https://item.jd.com/100002299361.html</t>
  </si>
  <si>
    <t>京东超市浪莎 4条装 肌理棉柔 呼吸触感无痕女士内裤女纯棉底档 日系蕾丝半透三角抑菌内裤简约内衣 L码</t>
  </si>
  <si>
    <t>https://item.jd.com/100008285678.html</t>
  </si>
  <si>
    <t>雅宁娜睡衣女冬季加厚加绒珊瑚绒三层夹棉法兰绒女士中长款连帽大码保暖冬天可外穿家居服套装 011粉 L码身高160-167体重100-120</t>
  </si>
  <si>
    <t>https://item.jd.com/57252752379.html</t>
  </si>
  <si>
    <t>莫代尔（Madallo）女士内裤女棉质中腰无痕性感少女三角内裤 卡通猫咪 3条装 均码</t>
  </si>
  <si>
    <t>https://item.jd.com/7008022.html</t>
  </si>
  <si>
    <t>朵沐缦 毛呢裤女秋冬阔腿裤七分黑色坠感直筒裤韩版百搭八分小个子潮休闲裤 黑色 M</t>
  </si>
  <si>
    <t>https://item.jd.com/38187293838.html</t>
  </si>
  <si>
    <t>【秒杀】艾莱依2019秋冬新款可爱趣味耳朵中长款羽绒服女装601801125 炭黑 160/84A/M</t>
  </si>
  <si>
    <t>https://item.jd.com/53310749283.html</t>
  </si>
  <si>
    <t>京东超市恒源祥 女士刺绣福字本命年红色内裤袜子组合装 袜子2双+内裤2条 165/90</t>
  </si>
  <si>
    <t>https://item.jd.com/3199421.html</t>
  </si>
  <si>
    <t>红蜻蜓 休闲裤女2019秋冬加绒加厚裤子女新款韩版学生百搭保暖女士运动裤女休闲宽松外穿裤子女 黑色-黑色绒 M</t>
  </si>
  <si>
    <t>https://item.jd.com/61605502109.html</t>
  </si>
  <si>
    <t>睡衣女冬季珊瑚绒长袖家居服套装韩版加厚加绒卡通套头冬天女士睡衣可外穿 A706 女L</t>
  </si>
  <si>
    <t>https://item.jd.com/58615592050.html</t>
  </si>
  <si>
    <t>4条装 女士内裤女纯棉抑菌内裤女性感莫兰迪色棉底裆内裤中腰透气提臀少女内裤无痕底裤女纯色内衣三角裤 枣红+灰蓝+米白+豆绿 M（适合80-105斤）</t>
  </si>
  <si>
    <t>https://item.jd.com/60404594858.html</t>
  </si>
  <si>
    <t>YAYA鸭鸭服饰羽绒服女短款2019冬季女装白鸭绒韩版派克服女新款可拆卸大毛领时尚大码外套工装面包服 墨绿色配大毛领 M【建议110-120斤适合】</t>
  </si>
  <si>
    <t>https://item.jd.com/62122790812.html</t>
  </si>
  <si>
    <t>前卫主义加厚针织衫女秋冬仿水貂绒女装上衣慵懒风半高领毛衣女2019新款短款套头百搭保暖打底衫 米白色 均码（80-135斤）</t>
  </si>
  <si>
    <t>https://item.jd.com/60507308144.html</t>
  </si>
  <si>
    <t>whnb原创高端女装19冬新款欧美狐狸毛连帽A字羊剪绒皮草大衣女中长款颗粒羊毛外套中年妈妈装皮草外套 贡米色 M 110-120斤</t>
  </si>
  <si>
    <t>https://item.jd.com/61615312237.html</t>
  </si>
  <si>
    <t>朵绒菲2019新款棉服女中长款过膝冬装韩版大毛领连帽棉衣女修身显瘦时尚加厚保暖棉袄外套 米白色 M</t>
  </si>
  <si>
    <t>https://item.jd.com/57680918621.html</t>
  </si>
  <si>
    <t>南极人 6条装 亲肤宠溺 莫兰迪色女士内裤女纯棉底裆 简约风中腰少女三角裤舒适透气提臀短裤头女 L</t>
  </si>
  <si>
    <t>https://item.jd.com/100005211577.html</t>
  </si>
  <si>
    <t>瑞秋儿 秋冬ins网红羊羔毛机车服加厚皮毛一体chic羊羔绒外套女短款百搭 黑色 M</t>
  </si>
  <si>
    <t>https://item.jd.com/58920565304.html</t>
  </si>
  <si>
    <t>红蜻蜓 2019秋冬新款加绒女装韩版外穿毛呢打底裤加厚女士学生运动裤宽松百搭显瘦阔腿哈伦喇叭裤子女 黑色 M</t>
  </si>
  <si>
    <t>https://item.jd.com/61612821724.html</t>
  </si>
  <si>
    <t>红蜻蜓 2019秋冬金丝绒女裤加厚保暖百搭韩版宽松哈伦裤女松紧腰宽松显瘦学生加绒休闲裤子女士运动裤 黑色加绒 M</t>
  </si>
  <si>
    <t>https://item.jd.com/61593889783.html</t>
  </si>
  <si>
    <t>夏菈羽绒服女轻薄2019冬季羽绒衣女装网红学生学院风加厚宽松bf班服中短款外套女长袖派克服X1118 米白色 M</t>
  </si>
  <si>
    <t>https://item.jd.com/59093915349.html</t>
  </si>
  <si>
    <t>鸭鸭服饰（yaya）针织衫女2019春秋季新品韩版加绒加厚半高领毛衣长袖修身蕾丝保暖打底 506 黑色【506薄款】</t>
  </si>
  <si>
    <t>https://item.jd.com/57448770503.html</t>
  </si>
  <si>
    <t>棉服女短款2019冬季新款大码女装连帽学生面包服棉衣时尚大毛领防寒服显瘦外套女棉袄加厚派克服 W821-1123白色 M（90斤-110斤）</t>
  </si>
  <si>
    <t>https://item.jd.com/56326796832.html</t>
  </si>
  <si>
    <t>JOY OF JOY 京东女装2019冬季新款韩版宽松羽绒服女短款小个子大毛领学生可爱外套 JWYR198442 米色 均码</t>
  </si>
  <si>
    <t>https://item.jd.com/100007750058.html</t>
  </si>
  <si>
    <t>南极人 女士内裤女5条抗菌纯棉裆性感收腹舒适透气三角裤简约印花中腰女式内裤 纯色抗菌5条 L</t>
  </si>
  <si>
    <t>https://item.jd.com/100004433175.html</t>
  </si>
  <si>
    <t>睡衣女冬季珊瑚绒长袖圆领休闲套装秋季冬天法兰绒女士睡衣新款韩版保暖家居服中学生少女加厚加绒可外穿运动 A8396女 M（80-100斤）</t>
  </si>
  <si>
    <t>https://item.jd.com/55490740036.html</t>
  </si>
  <si>
    <t>金丝绒阔腿裤女高腰宽松加绒加厚条绒拖地长裤女秋冬韩版新款保暖阔脚裤女时尚百搭拖地直筒女裤子 黑色加绒 XL/110斤左右</t>
  </si>
  <si>
    <t>https://item.jd.com/60423925911.html</t>
  </si>
  <si>
    <t>缤棉长袖睡衣女秋冬季珊瑚绒女士保暖加厚法兰绒家居服休闲韩版少女学生可外穿居家服套装 深粉色海豚 L（100-120斤）</t>
  </si>
  <si>
    <t>https://item.jd.com/20227606650.html</t>
  </si>
  <si>
    <t>紫伶语 针织衫女2019秋冬季韩版半高领宽松毛衣女外穿洋气长袖内搭打底衫 玫红 均码（90 -135斤可穿）</t>
  </si>
  <si>
    <t>https://item.jd.com/62564368122.html</t>
  </si>
  <si>
    <t>素曼 羽绒服女2019冬季新品韩版修身过膝轻薄显瘦大码女装时尚连帽加厚大毛领中长款长外套潮女8921 白色 XL</t>
  </si>
  <si>
    <t>https://item.jd.com/58366685120.html</t>
  </si>
  <si>
    <t>YAYA鸭鸭服饰加厚连衣裙2019冬季女装新款大码时尚韩版修身收腰显瘦长袖蕾丝大码女装打底裙子 1998红格子 L</t>
  </si>
  <si>
    <t>https://item.jd.com/55898502070.html</t>
  </si>
  <si>
    <t>南极人 女士内裤5条装内裤女95%棉质纯色条纹提臀中腰舒适透气女式内裤 纯色条纹5条 L</t>
  </si>
  <si>
    <t>https://item.jd.com/100006640046.html</t>
  </si>
  <si>
    <t>森卡露加绒加厚牛仔裤女2019秋冬季高腰韩版网红显瘦铅笔小脚裤 蓝灰色加绒加厚 27</t>
  </si>
  <si>
    <t>https://item.jd.com/59338105786.html</t>
  </si>
  <si>
    <t>慕姝新品大码妈妈装冬装羽绒棉服2019新款中老年女装冬装棉衣中老年阔太太洋气棉袄大码外套婆婆装袄子 藏青【短款】 L建议100-115斤【加购关注 优...</t>
  </si>
  <si>
    <t>https://item.jd.com/57334628885.html</t>
  </si>
  <si>
    <t>京东超市恒源祥【4条盒装】纯棉内裤女士加大码内裤女式宽松中腰全棉质中老年人无痕安全裤女妈妈三角短裤安全打底裤 浅粉碎花+浅玉碎花+浅紫碎花+浅玉 2X...</t>
  </si>
  <si>
    <t>https://item.jd.com/49909031737.html</t>
  </si>
  <si>
    <t>赛果短外套女羊羔绒上衣皮毛一体加绒保暖夹克2019新款潮韩国版宽松冬季小个子颗粒绒棉衣女装 2876 咖啡色 M</t>
  </si>
  <si>
    <t>https://item.jd.com/59231649810.html</t>
  </si>
  <si>
    <t>美梵林网红洋气韩版毛衣女2019秋冬季女装新款潮ins超火的宽松慵懒风套头针织衫上衣 米色（京东品质）</t>
  </si>
  <si>
    <t>https://item.jd.com/60913337988.html</t>
  </si>
  <si>
    <t>YIESAM原创设计高档轻奢品牌女装羊剪绒大衣女2019冬季新款修身连帽复合皮毛一体中长款皮草外套女 贡米色 M</t>
  </si>
  <si>
    <t>https://item.jd.com/59360899571.html</t>
  </si>
  <si>
    <t>2534.00</t>
  </si>
  <si>
    <t>溪希卫衣女秋冬季新款杨幂宋祖儿同款女装袋鼠兜加绒加厚衣服韩版宽松男女学生长袖连帽套头外套情侣装闺蜜装 黑色 樱桃 M(建议110斤-130斤)</t>
  </si>
  <si>
    <t>https://item.jd.com/62930242384.html</t>
  </si>
  <si>
    <t>玛斯梵尼 短外套女士夹克加厚上衣2019冬季新款韩版时尚连帽短款外套休闲大码女装潮流学生拼色小外套女 黄色 加厚款 XL（100-115斤）</t>
  </si>
  <si>
    <t>https://item.jd.com/55481605410.html</t>
  </si>
  <si>
    <t>都丽雅2019秋季新款修身长袖半高领打底针织衫韩版百搭套头衫短款毛衣女秋冬 米色 均码</t>
  </si>
  <si>
    <t>https://item.jd.com/35753057737.html</t>
  </si>
  <si>
    <t>情侣睡衣秋冬季纯棉长袖睡衣情侣男女士睡衣春秋天中青年韩版新品休闲运动女款全棉长裤家居服两件套装可外穿 HX88902 女M</t>
  </si>
  <si>
    <t>https://item.jd.com/58550968529.html</t>
  </si>
  <si>
    <t>香洛雪打底衫女2019秋季新款韩版半高领纯棉长袖t恤女装修身显瘦百搭纯色T恤女加绒加厚弹力打底上衣女 咖啡色不加绒 L</t>
  </si>
  <si>
    <t>https://item.jd.com/57835025680.html</t>
  </si>
  <si>
    <t>4条装  女士内裤纯棉中腰大码包臀全棉裆三角裤女 A盒（豆沙 粉色 黑色 灰色） L</t>
  </si>
  <si>
    <t>https://item.jd.com/36091874687.html</t>
  </si>
  <si>
    <t>歌蜜奴短外套女2019秋冬季女装新款韩版宽松学生棉衣工装棉袄子bf短款棉服1198 米白色 M</t>
  </si>
  <si>
    <t>https://item.jd.com/58779289902.html</t>
  </si>
  <si>
    <t>美梵林派克羽丝绒棉服女中长款2019新款冬季宽松韩版加绒加厚连帽大毛领工装棉衣棉袄外套潮 灰色 M（建议106斤到125斤）</t>
  </si>
  <si>
    <t>https://item.jd.com/61521244943.html</t>
  </si>
  <si>
    <t>YAYA鸭鸭服饰羽绒服女短款2019新款韩版冬季女装修身显瘦保暖外套女加厚连帽毛领派克服女 卡其色 L</t>
  </si>
  <si>
    <t>https://item.jd.com/60314566449.html</t>
  </si>
  <si>
    <t>YAYA鸭鸭服饰短款羽绒服女2019冬季女装新品小清新长袖韩版时尚宽松羽绒服外套女 米白色/013 S【推荐95-115斤】</t>
  </si>
  <si>
    <t>https://item.jd.com/61875840931.html</t>
  </si>
  <si>
    <t>南极人睡衣女秋冬新款珊瑚绒睡衣开衫加厚女士睡衣法兰绒甜美长袖睡衣保暖加绒睡衣女秋冬款家居服两件套装 粉色字母hff661450 女l码(建议身高162-168...</t>
  </si>
  <si>
    <t>https://item.jd.com/57993295689.html</t>
  </si>
  <si>
    <t>74.90</t>
  </si>
  <si>
    <t>红蜻蜓 休闲裤女2019秋冬季新款女裤学生韩版加绒加厚保暖外穿哈伦裤女士运动裤宽松小脚裤子女冬 黑色银边加绒-束脚 M</t>
  </si>
  <si>
    <t>https://item.jd.com/61605506330.html</t>
  </si>
  <si>
    <t>【保价12.12】南极人珊瑚绒睡衣女冬加厚加绒家居服情侣睡衣男冬季三层法兰绒夹棉保暖内衣套装 女-红色 简约时尚【三层夹棉加绒加厚】 L【免邮+赠...</t>
  </si>
  <si>
    <t>https://item.jd.com/17518882387.html</t>
  </si>
  <si>
    <t>南极人睡衣女长袖秋棉质修身休闲韩版大码冬天家居服两件套装女 ON6601长袖主图款 L 建议100-120斤</t>
  </si>
  <si>
    <t>https://item.jd.com/54061595420.html</t>
  </si>
  <si>
    <t>茵曼年轻文艺风2019秋装新款中腰宽松复古萝卜裤型文艺牛仔裤女【F1893161811】 浅米杏 29</t>
  </si>
  <si>
    <t>https://item.jd.com/53541850455.html</t>
  </si>
  <si>
    <t>靓涩短外套女棉衣冬装2019冬季女装新款韩版宽松短款棉服工装加厚保暖棉袄学生夹克外套女装 图片色 M</t>
  </si>
  <si>
    <t>https://item.jd.com/59592333354.html</t>
  </si>
  <si>
    <t>恒源祥羊毛衫女2019秋冬套头半高圆领低圆领针织衫打底国货毛衣女 【中领】黑色 165</t>
  </si>
  <si>
    <t>https://item.jd.com/55530118445.html</t>
  </si>
  <si>
    <t>267.88</t>
  </si>
  <si>
    <t>梦灵雪连衣裙2019秋冬季新款女装时尚大码假两件套装女收腰显瘦长袖针织打底中长款针织蕾丝连衣裙 黑色 L</t>
  </si>
  <si>
    <t>https://item.jd.com/59928019273.html</t>
  </si>
  <si>
    <t>芳萱 棉服女秋冬外套2019新款韩版时尚气质连帽加绒加厚保暖棉衣女中长款女士冬季洋气潮流大码卫衣棉袄 黑色（YM-18DK35） 女-XL 建议体重106-114斤</t>
  </si>
  <si>
    <t>https://item.jd.com/60530999959.html</t>
  </si>
  <si>
    <t>威达诺 2019新款正品派克服女中长款中年女装妈妈装冬装中老年服装外套女大码活里活面可拆卸内胆厚 黑色 XXL</t>
  </si>
  <si>
    <t>https://item.jd.com/58973048611.html</t>
  </si>
  <si>
    <t>京东超市恒源祥纯棉抗菌内裤女 性感无痕全棉女士内裤中腰收腹少女三角短裤头抑菌甜美款 灰蓝 豆沙红 米白 浅绿 170/XL</t>
  </si>
  <si>
    <t>https://item.jd.com/44072219280.html</t>
  </si>
  <si>
    <t>朵绒菲2019新款棉服女中长款过膝冬装韩版大毛领棉衣女连帽修身显瘦时尚加厚保暖棉袄外套 米白色 M</t>
  </si>
  <si>
    <t>https://item.jd.com/57686040228.html</t>
  </si>
  <si>
    <t>素荨长款毛衣女宽松秋冬装2019年新款半高领套头针织衫女中长款毛衣裙洋气蕾丝打底衫 白色2845 M</t>
  </si>
  <si>
    <t>https://item.jd.com/58741486241.html</t>
  </si>
  <si>
    <t>澜氏2019新款羽绒服女短款宽松白鸭绒韩版廓形 白色 M</t>
  </si>
  <si>
    <t>https://item.jd.com/41641515731.html</t>
  </si>
  <si>
    <t>小布琳 珊瑚绒睡衣女加绒加厚秋冬季长袖韩版甜美可爱冬两件套装学生长毛绒女士家居服 白棕萌萌眼 M（推荐75-95斤）</t>
  </si>
  <si>
    <t>https://item.jd.com/55237869865.html</t>
  </si>
  <si>
    <t>红蜻蜓 休闲裤女2019秋冬季新品韩版女装学生运动裤加绒阔腿裤长裤显瘦小脚哈伦裤子女休闲裤宽松卫裤 灰色加绒 M</t>
  </si>
  <si>
    <t>https://item.jd.com/61608322023.html</t>
  </si>
  <si>
    <t>歌诺瑞丝棉服女2018冬季新款女装韩版宽松显瘦时尚淑女中长款加厚棉衣外套连帽纯色ins保暖面包服女潮 1927-黑色 2XL（建议120-130斤）</t>
  </si>
  <si>
    <t>https://item.jd.com/36942119625.html</t>
  </si>
  <si>
    <t>南极人棉服女2019冬季女装新款韩版学生防寒服修身中长款百搭棉衣外套女 粉色 M(105斤-115斤)</t>
  </si>
  <si>
    <t>https://item.jd.com/60437062187.html</t>
  </si>
  <si>
    <t>京东超市猫人3条装女士内裤女无痕透气三角裤女包臀性感法式超柔蕾丝透明女式内裤 白色+浅蓝+浅粉 M(均码)</t>
  </si>
  <si>
    <t>https://item.jd.com/6673012.html</t>
  </si>
  <si>
    <t>恒源祥针织衫女2019秋冬季新品韩版百搭高领毛衣女韩版宽松加厚外穿法式慵懒风针织衫外套1154 蓝色袖子 均码</t>
  </si>
  <si>
    <t>https://item.jd.com/60058535063.html</t>
  </si>
  <si>
    <t>漫落霓莎针织连衣裙2019冬装新品新款韩版修身大码女装显瘦气质百搭印花刺绣性感两件套时尚套装女 图片色 M</t>
  </si>
  <si>
    <t>https://item.jd.com/61859504912.html</t>
  </si>
  <si>
    <t>曼格妃诗 棉服女短款2019冬季新款韩版学生宽松棉衣女士大毛领网红工装派克服连帽加厚冬装小棉袄外套 米白色 S(建议80-110斤）</t>
  </si>
  <si>
    <t>https://item.jd.com/59407813010.html</t>
  </si>
  <si>
    <t>知语者针织衫女2019秋冬新款中长款套头宽松上衣半高领毛衣女打底衫连衣裙 9808图片色 均码（包芯纱）</t>
  </si>
  <si>
    <t>https://item.jd.com/32713239877.html</t>
  </si>
  <si>
    <t>小赖猴2019新款秋冬高领毛衣女加厚慵懒风韩版宽松针织打底衫上衣 米白 均码</t>
  </si>
  <si>
    <t>https://item.jd.com/60481238427.html</t>
  </si>
  <si>
    <t>法国Carey Kay莫代尔内裤女中腰收腹超弹力无痕三角裤头纯棉裆蕾丝花边舒适少女底裤 粉紫色+杏色+咖色+灰色 均码（80-130斤）</t>
  </si>
  <si>
    <t>https://item.jd.com/57149191091.html</t>
  </si>
  <si>
    <t>完美情侣【4条装】女士内裤女纯棉性感蕾丝中腰包臀 收腹提臀无痕内裤女式棉质大码女生三角裤 中杏+虾粉+薰衣紫+浅豆沙 L码(2尺1-2尺5适合115-150斤)</t>
  </si>
  <si>
    <t>https://item.jd.com/10489025224.html</t>
  </si>
  <si>
    <t>2019秋冬季新款时尚气质开衫外套女宽松显瘦加厚短款豹纹外穿上衣853 驼色 2XL</t>
  </si>
  <si>
    <t>https://item.jd.com/61920605966.html</t>
  </si>
  <si>
    <t>小情歌 情侣睡衣冬款珊瑚绒加厚可爱女款冬季加绒可外穿男士家居服套装 3367 女装 L</t>
  </si>
  <si>
    <t>https://item.jd.com/52959875376.html</t>
  </si>
  <si>
    <t>红蜻蜓 针织衫女2019秋冬季新款韩版女装上衣衬宽松时尚百搭打底衫女外套 浅灰色 均码</t>
  </si>
  <si>
    <t>https://item.jd.com/57816936788.html</t>
  </si>
  <si>
    <t>九陌花棉服女中长款派克服2019冬装新款大码女装小棉袄韩版修身显瘦女士棉衣女外套 米白色 M</t>
  </si>
  <si>
    <t>https://item.jd.com/58628888781.html</t>
  </si>
  <si>
    <t>南极人 3条装 氧生奶茶感女士内裤女棉质抑菌短裤蕾丝三角裤女性感网红少女风ins风女士抑菌无痕内裤 L</t>
  </si>
  <si>
    <t>https://item.jd.com/100004225434.html</t>
  </si>
  <si>
    <t>央绣 oversize棉服女中长款2019新款棉衣派克服女冬季保暖厚外套韩版宽松潮 百搭米白 XL</t>
  </si>
  <si>
    <t>https://item.jd.com/59803052416.html</t>
  </si>
  <si>
    <t>茵淇娜 睡衣女春秋冬季长袖冬天可外穿翻领纯色开衫棉质居家女士套装家居服 T6297 L【建议100-120斤】</t>
  </si>
  <si>
    <t>https://item.jd.com/11704754721.html</t>
  </si>
  <si>
    <t>【好质量】灯芯绒裤子女2019秋冬新款垂感微喇叭裤女高腰裤条绒裤女长裤 驼色 XL(建议115-125斤)</t>
  </si>
  <si>
    <t>https://item.jd.com/61631961567.html</t>
  </si>
  <si>
    <t>牛仔裤女高腰加绒加厚休闲裤子冬季韩版修身显瘦铅笔小脚裤2019新款保暖裤弹力打底长裤 982-蓝灰色长裤 （加绒） 27码</t>
  </si>
  <si>
    <t>https://item.jd.com/58350843109.html</t>
  </si>
  <si>
    <t>森莉玫棉服女中长款派克服外套2019冬季新款韩版女装棉服连帽宽松棉衣面包服棉袄女 桔色 XL</t>
  </si>
  <si>
    <t>https://item.jd.com/58543843079.html</t>
  </si>
  <si>
    <t>儒雅琪短外套女棉服2019冬季新款韩版连帽卫衣女加绒加厚上衣宽松短外套女潮Y9607 绿色 M</t>
  </si>
  <si>
    <t>https://item.jd.com/55488477300.html</t>
  </si>
  <si>
    <t>雅鹿2019新款冬装羽绒服女中长款过膝修身加厚大码貉子毛领外套X 1180黑色 XL/170</t>
  </si>
  <si>
    <t>https://item.jd.com/34823361941.html</t>
  </si>
  <si>
    <t>花嬷嬷妈妈裤子加绒加厚外穿高腰中老年女裤保暖秋冬季直筒长裤老人裤子女宽松婆婆奶奶装 黑色【加绒】 2XL【110-130斤左右】</t>
  </si>
  <si>
    <t>https://item.jd.com/57792208851.html</t>
  </si>
  <si>
    <t>JVH 香港潮牌亮面短款羽绒服女   2019冬季新款时尚小个子宽松羽绒服潮流韩版百搭立领加厚外套 银色 S</t>
  </si>
  <si>
    <t>https://item.jd.com/61641066294.html</t>
  </si>
  <si>
    <t>pinkdackeb 情侣睡衣女春秋冬季 长袖休闲印花韩版学生棉质纯棉棉家居服男套装两件套 女款S码(推荐85-110斤)</t>
  </si>
  <si>
    <t>https://item.jd.com/58211026338.html</t>
  </si>
  <si>
    <t>京东超市南极人3条装女士内裤女95%棉质烫标纯色大码三角中腰舒适无痕女式内裤 混色 L</t>
  </si>
  <si>
    <t>https://item.jd.com/100004903478.html</t>
  </si>
  <si>
    <t>波菲熊针织连衣裙冬2019秋冬季女装新款韩版时尚中长款过膝毛衣女收腰显瘦大码女士冬天衣服打底衫裙子 杏色 M</t>
  </si>
  <si>
    <t>https://item.jd.com/61995732732.html</t>
  </si>
  <si>
    <t>南极人 毛衣女套头打底衫女装2019秋冬新款针织衫女上衣韩版宽松百搭慵懒风长袖半高领毛衣外套女 N4-GT113-912--蓝色 L</t>
  </si>
  <si>
    <t>https://item.jd.com/61098191640.html</t>
  </si>
  <si>
    <t>随影衣飘 短外套女2019冬季加厚短外套女网红工装短款学院风宽松加厚学生棉服女 黄色 M</t>
  </si>
  <si>
    <t>https://item.jd.com/58792526804.html</t>
  </si>
  <si>
    <t>曼格妃诗 棉服女短款2019冬季新品棉衣韩版学生抖音同款独角兽连帽百搭宽松型面包服保暖小棉袄冬装外套 米白色-独角兽 S（建议95斤以下）</t>
  </si>
  <si>
    <t>https://item.jd.com/59402101345.html</t>
  </si>
  <si>
    <t>遠铭 羊羔绒外套女短款2019秋冬新款女装韩版宽松毛呢大衣小香风皮毛一体鹿皮绒 卡其 M</t>
  </si>
  <si>
    <t>https://item.jd.com/59694855303.html</t>
  </si>
  <si>
    <t>若宸羽绒服女中长款派克服加厚2019冬装新款宽松连帽大毛领外套大码女装 黑色配仿毛领 M</t>
  </si>
  <si>
    <t>https://item.jd.com/37476943151.html</t>
  </si>
  <si>
    <t>鸭鸭服饰羽绒服女2019冬季新款韩版时尚加厚貉子大毛领女中长款外套女装 米色【029】 M</t>
  </si>
  <si>
    <t>https://item.jd.com/57772599879.html</t>
  </si>
  <si>
    <t>南极人 6条装 亲肤宠溺 莫兰迪色女士内裤女纯棉底裆 简约风中腰少女三角裤舒适透气提臀短裤头女 M</t>
  </si>
  <si>
    <t>https://item.jd.com/100009228228.html</t>
  </si>
  <si>
    <t>【好质量】秋冬新款高领加厚针织开衫慵懒风毛衣女宽松外穿上衣外套 绿色 f</t>
  </si>
  <si>
    <t>https://item.jd.com/61428347726.html</t>
  </si>
  <si>
    <t>韩版秋冬珊瑚绒睡衣女冬季长袖保暖加厚甜美可爱法兰绒家居服套装 圆领咖啡小爱心 L(95-115)</t>
  </si>
  <si>
    <t>https://item.jd.com/61923894263.html</t>
  </si>
  <si>
    <t>孜音 2019秋冬新款半身裙女高腰针织毛线裙中长款a字大摆裙 ZMG7902 黑色 均码</t>
  </si>
  <si>
    <t>https://item.jd.com/53729833143.html</t>
  </si>
  <si>
    <t>姣妃姿高领打底衫女加绒长袖金丝绒T恤2019秋冬新品纯色大码女装修身女上衣外穿体恤衫加厚保暖内衣 绿色 M</t>
  </si>
  <si>
    <t>https://item.jd.com/58458366112.html</t>
  </si>
  <si>
    <t>红蜻蜓 蕾丝打底衫女2019秋冬季新款女装韩版学生修身加绒加厚保暖短款长袖毛衣女士上衣针织衫女外套头 黑色 M</t>
  </si>
  <si>
    <t>https://item.jd.com/59386926694.html</t>
  </si>
  <si>
    <t>芊婕卫衣女加绒加厚2019秋冬季新款女装韩版学生休闲连帽套头保暖上衣女外套 杏色 M</t>
  </si>
  <si>
    <t>https://item.jd.com/58299974460.html</t>
  </si>
  <si>
    <t>雪中飞女士羽绒服中长款时尚休闲2019秋冬季新款连帽冬装外套 黑色 175</t>
  </si>
  <si>
    <t>https://item.jd.com/55304748049.html</t>
  </si>
  <si>
    <t>lovelegend情侣装秋冬季卫衣2019新款套装韩版宽松一男一女学生连帽长袖上衣百搭套头加绒外套 黑色饲养员春秋款 165(建议80斤-95斤)</t>
  </si>
  <si>
    <t>https://item.jd.com/62095016852.html</t>
  </si>
  <si>
    <t>溪希 情侣装秋冬季新款国潮仙鹤卫衣韩版休闲宽松加绒加厚男女学生套头连帽长袖衣服外套潮流女装班服定制 黑色 长安仙鹤春秋款 170(建议95斤-115斤)</t>
  </si>
  <si>
    <t>https://item.jd.com/63086868681.html</t>
  </si>
  <si>
    <t>BUTAO 时尚潮牌轻薄羽绒服女中长款2019新款韩时尚显瘦百搭白鸭绒冬季过膝保暖修身外套女装潮 卡其色 S 100-112斤</t>
  </si>
  <si>
    <t>https://item.jd.com/40639293290.html</t>
  </si>
  <si>
    <t>曼格妃诗 棉服女中长款2019冬季新品加厚保暖韩版大毛领宽松棉衣外套女士学生过膝小棉袄冬装新款 白色 S(建议75-95斤）</t>
  </si>
  <si>
    <t>https://item.jd.com/61604758643.html</t>
  </si>
  <si>
    <t>若宸棉服女2019秋冬新款字母印花大毛领中长款棉衣连帽棉袄女装外套派克服 米白色 L</t>
  </si>
  <si>
    <t>https://item.jd.com/59871816156.html</t>
  </si>
  <si>
    <t>芳萱 棉服女秋冬外套大码2019新款韩版时尚气质中长款加绒加厚连帽棉袄女士休闲服保暖棉衣女潮卫衣宽松 黑色（DFN-GM940） 女-XL 建议体重106-114斤</t>
  </si>
  <si>
    <t>https://item.jd.com/60533229118.html</t>
  </si>
  <si>
    <t>红豆内裤女士柔棉高腰内裤女大码无痕提臀收腹弹力透气三角裤头一盒四件 高腰组合一 175/95</t>
  </si>
  <si>
    <t>https://item.jd.com/10706102576.html</t>
  </si>
  <si>
    <t>雅鹿羽绒服女中长款2019冬季新款时尚韩版宽松撞色学生加厚保暖大码情侣外套潮HP 橙色 165</t>
  </si>
  <si>
    <t>https://item.jd.com/57089487012.html</t>
  </si>
  <si>
    <t>若宸羽绒服女长款2019冬季韩版修身加厚连帽派克服轻薄过膝女装 连帽黑色 L【115-125斤】</t>
  </si>
  <si>
    <t>https://item.jd.com/20960453839.html</t>
  </si>
  <si>
    <t>孜音2019新款针织拼接蕾丝半身裙秋冬女包臀两面穿毛线裙中长裙子LDLS816 黑色 均码（1尺9-2尺5）</t>
  </si>
  <si>
    <t>https://item.jd.com/37264712615.html</t>
  </si>
  <si>
    <t>毛线针织软绵绵睡衣女秋冬季加厚V领毛绒保暖珊瑚绒可外穿睡衣套装长袖韩版睡袍女款家居服两件套装 草莓粉色套装（现货） 均码</t>
  </si>
  <si>
    <t>https://item.jd.com/59409192815.html</t>
  </si>
  <si>
    <t>pinkdackeb 睡衣女春秋冬季纯棉长袖卡通开衫网红ins家居服套装 黑色 M(推荐90-120斤穿)</t>
  </si>
  <si>
    <t>https://item.jd.com/59164118675.html</t>
  </si>
  <si>
    <t>红蜻蜓 蕾丝打底衫女2019秋冬季新款女装韩版学生修身加绒加厚保暖长袖T恤大码女士上衣针织衫女外套头 黑色(常规款) M</t>
  </si>
  <si>
    <t>https://item.jd.com/59387875556.html</t>
  </si>
  <si>
    <t>曼奴诺思加绒加厚工装裤女2019冬季新款高腰哈伦裤收运动束脚宽松休闲裤加厚 黑色裤子+腰带 M</t>
  </si>
  <si>
    <t>https://item.jd.com/55595598377.html</t>
  </si>
  <si>
    <t>116.10</t>
  </si>
  <si>
    <t>浪莎（4条装）中高腰棉裆收腹内裤女无痕提臀纯色透气性感蕾丝三角短裤头 肤色+粉色+浅灰+深灰 均码建议80-130斤内穿</t>
  </si>
  <si>
    <t>https://item.jd.com/46120997209.html</t>
  </si>
  <si>
    <t>情侣睡衣秋冬季纯棉长袖长裤睡衣男春秋款中厚全棉新婚大红色喜庆结婚男女士睡衣情侣开衫翻领家居服两件套装 AB8822女 M</t>
  </si>
  <si>
    <t>https://item.jd.com/54846162778.html</t>
  </si>
  <si>
    <t>婧瑜呢子大衣女ins港风2019冬装新款学生韩版宽松休闲百搭waitmore加厚棉衣毛呢外套 燕麦色（加厚） S（90-105斤拍）</t>
  </si>
  <si>
    <t>https://item.jd.com/62900942111.html</t>
  </si>
  <si>
    <t>YAYA鸭鸭服饰毛呢大衣女中长款2019秋冬新款韩版时尚气质宽松显瘦呢子外套女上衣 咖啡加棉 L</t>
  </si>
  <si>
    <t>https://item.jd.com/61422689500.html</t>
  </si>
  <si>
    <t>梓龄ZL连衣裙女2019秋冬新款大码女装韩版毛衣女时尚套装中长款针织衫背心两件套加厚拼接裙 红色两件套 L（建议105-120斤）</t>
  </si>
  <si>
    <t>https://item.jd.com/60590535086.html</t>
  </si>
  <si>
    <t>姗朴 卫衣女加绒羊羔毛时尚两件套2019韩版秋冬新款加绒加厚保暖外套大码女装修身运动服时尚休闲套装 黑色 L【建议95-105斤】</t>
  </si>
  <si>
    <t>https://item.jd.com/60801826757.html</t>
  </si>
  <si>
    <t>前卫主义针织衫女秋冬季宽松2019新款高领仿水貂绒加厚雪尼尔打底衫女装毛绒毛衣女士套头 白色 均码（80-135斤）</t>
  </si>
  <si>
    <t>https://item.jd.com/61266136671.html</t>
  </si>
  <si>
    <t>恒源祥加绒牛仔裤女高腰外穿加绒裤修身显瘦加厚秋冬小脚保暖裤女大码棉裤 8126深蓝（内层95%驼绒填充）约650克 XXL码（120-140斤）</t>
  </si>
  <si>
    <t>https://item.jd.com/59853497096.html</t>
  </si>
  <si>
    <t>暖涩羽绒服女2019冬季新款闺蜜大码女装学院风加厚宽松大毛领中长款面包服外套女E2# 米白短款 M</t>
  </si>
  <si>
    <t>https://item.jd.com/61710713947.html</t>
  </si>
  <si>
    <t>荧蒂 高领毛衣女加厚套头2018秋冬新款韩版时尚高领针织衫女网红款宽松套头学生上衣打底衫外套女装 驼色 均码</t>
  </si>
  <si>
    <t>https://item.jd.com/35892999277.html</t>
  </si>
  <si>
    <t>Sanli原创高端女装双面羊绒大衣风衣女中长款2019秋冬新款赫本过膝大衣女时尚宽松毛呢外套女 驼色 M</t>
  </si>
  <si>
    <t>https://item.jd.com/59747739251.html</t>
  </si>
  <si>
    <t>红蜻蜓 休闲裤女2019秋冬新款韩版时尚大码女装学生宽松阔腿直筒加绒加厚小脚裤哈伦裤运动裤女士长裤子 黑色加绒 M</t>
  </si>
  <si>
    <t>https://item.jd.com/61610388821.html</t>
  </si>
  <si>
    <t>朵婷运动睡衣女春秋季纯棉长袖家居服全棉秋冬天可外穿居家服套装 448蓝色长袖女款 M</t>
  </si>
  <si>
    <t>https://item.jd.com/25169069482.html</t>
  </si>
  <si>
    <t>奥蜜雪 睡衣女珊瑚绒冬季韩版学生开衫套装秋冬法兰绒可爱加绒加厚家居服 R-1020  仙人掌开衫 L（105-125斤）</t>
  </si>
  <si>
    <t>https://item.jd.com/58753701586.html</t>
  </si>
  <si>
    <t>雅鹿2019新款羽绒服女情侣款中长款连帽过膝鹅绒保暖加厚冬季外套男BY 白色 S</t>
  </si>
  <si>
    <t>https://item.jd.com/54275942344.html</t>
  </si>
  <si>
    <t>恒源祥针织衫女2019冬季新品时尚百搭纯色简约女装上衣气质休闲优雅打底衫女长袖相守高领毛衣女0302 米白色 M</t>
  </si>
  <si>
    <t>https://item.jd.com/60911839071.html</t>
  </si>
  <si>
    <t>南极人 针织衫女套头圆领毛衣女冬款2019新款打底衫女装上衣韩版宽松时尚百搭纯色女士毛衣外套女 N4-NRC05-9126-黑色 L</t>
  </si>
  <si>
    <t>https://item.jd.com/60146415870.html</t>
  </si>
  <si>
    <t>鸭鸭服饰 羽绒服女中长款2019冬装新品时尚韩版收腰修身显瘦加厚白鸭绒百搭大毛领羽绒服外套潮领配真毛 蓝色【054】 M(推荐115-135斤）</t>
  </si>
  <si>
    <t>https://item.jd.com/57769048187.html</t>
  </si>
  <si>
    <t>梵韵妮 针织半身裙女秋冬新款中长款百褶裙高腰时尚百搭毛线裙职业一步裙 黑色 均码（腰围1尺8-2尺5）</t>
  </si>
  <si>
    <t>https://item.jd.com/37059872307.html</t>
  </si>
  <si>
    <t>鸭鸭服饰羽绒服女中长款2019冬季女装新款派克服女时尚大码女装显瘦保暖加厚真毛领羽绒工装面包服外套女 黑色145 XL（建议130-145斤适合）</t>
  </si>
  <si>
    <t>https://item.jd.com/59579311165.html</t>
  </si>
  <si>
    <t>袁素 毛呢大衣女2019秋冬季新款女装加棉加厚中长款呢子大衣毛呢外套女韩版显瘦保暖女士风衣 黑色(加棉加厚) M</t>
  </si>
  <si>
    <t>https://item.jd.com/34255471331.html</t>
  </si>
  <si>
    <t>朴笈 加厚针织衫女2019新品短款套头百搭保暖打底衫秋冬仿水貂绒女装上衣慵懒风半高领毛衣女 杏色 均码【建议80-135斤】</t>
  </si>
  <si>
    <t>https://item.jd.com/57643379917.html</t>
  </si>
  <si>
    <t>红蜻蜓 针织衫女2019秋冬新款女装学生韩版时尚宽松高领加厚保暖中长款袖毛衣女士上衣打底衫女外套头 卡其 均码</t>
  </si>
  <si>
    <t>https://item.jd.com/61666855950.html</t>
  </si>
  <si>
    <t>唐篇中老年女装秋冬装针织衫毛衣妈妈装秋装老太太奶奶唐装开衫毛衫 红色 2XL（建议105-120斤）</t>
  </si>
  <si>
    <t>https://item.jd.com/56444328316.html</t>
  </si>
  <si>
    <t>浪莎langsha女士纯棉内裤中腰全棉学生短裤年轻少女三角裤春秋季潮、 A款礼盒5条装 L165/90</t>
  </si>
  <si>
    <t>https://item.jd.com/26376740660.html</t>
  </si>
  <si>
    <t>孜颜中老年女装羽绒服中长款妈妈装冬装连帽羽绒厚外套过膝大毛领中年人妇女40-50岁冬季新款衣服 紫红色 3XL（建议120-135斤）</t>
  </si>
  <si>
    <t>https://item.jd.com/59847123937.html</t>
  </si>
  <si>
    <t>萨尼诗中老年人女装秋冬保暖棉衣外套妈妈装老人衣服奶奶上衣 红色 3XL【125斤】</t>
  </si>
  <si>
    <t>https://item.jd.com/57431802381.html</t>
  </si>
  <si>
    <t>绿果 女士内裤女(3条装)性感透明蕾丝中腰提臀无痕大码三角女式内衣内裤女 黑色+深紫+大红 L(建议80-110斤)</t>
  </si>
  <si>
    <t>https://item.jd.com/62390426271.html</t>
  </si>
  <si>
    <t>浪莎女士内裤2019蜂巢4条装中腰纯棉档无缝美体三角内裤女 4色各1 均码(90-120斤)</t>
  </si>
  <si>
    <t>https://item.jd.com/39736296818.html</t>
  </si>
  <si>
    <t>馨润【8条装】女士内裤纯棉中腰舒适无痕纯色三角裤 【8条】纯棉女士内裤 L100-120斤</t>
  </si>
  <si>
    <t>https://item.jd.com/13260640549.html</t>
  </si>
  <si>
    <t>薇薇麦诗 羽绒服女中长款2019冬季女装新品加厚貉子大毛领韩版宽松连帽羽绒外套女 黑色 M 建议105-115斤</t>
  </si>
  <si>
    <t>https://item.jd.com/59874936040.html</t>
  </si>
  <si>
    <t>菡芬冬季加绒牛仔裤女秋韩版宽松哈伦裤显瘦加厚小脚裤2019新款老爹裤长裤 黑色（加绒） 28码</t>
  </si>
  <si>
    <t>https://item.jd.com/58535408036.html</t>
  </si>
  <si>
    <t>伊丹洁睡衣女纯棉长袖秋季长裤套装两件套秋冬季新品家居服可外穿女士加大码 3354 L（推荐）（156-165cm/100-120斤）</t>
  </si>
  <si>
    <t>https://item.jd.com/25560953273.html</t>
  </si>
  <si>
    <t>妈妈装秋冬装毛衣短款中年女洋气保暖半高领中老年女装春秋羊毛衫打底衫上衣气质 紫色 XL（建议110-125斤）</t>
  </si>
  <si>
    <t>https://item.jd.com/56365226369.html</t>
  </si>
  <si>
    <t>英曼奴加厚开叉针织半身裙包臀一步裙女中长款2019秋冬季新款长裙毛线裙子 黑色 55CM</t>
  </si>
  <si>
    <t>https://item.jd.com/60091501698.html</t>
  </si>
  <si>
    <t>蔚曼 西装裤女2019秋季新款正装商务女士冬季职业工作西裤女修身直筒长裤子大码裤子女 WM889 黑色 M</t>
  </si>
  <si>
    <t>https://item.jd.com/55570017422.html</t>
  </si>
  <si>
    <t>南极人睡衣女秋冬季法兰绒保暖加厚家居服长袖翻领珊瑚绒新款衣裤两件套装 2077 L码156-165cm 100-120斤</t>
  </si>
  <si>
    <t>https://item.jd.com/54626461435.html</t>
  </si>
  <si>
    <t>南极人 打底衫女2019秋冬新款女装韩版时尚百搭时髦内搭半高领长袖t恤女薄款宽松秋衣女士上衣 驼色常规 M</t>
  </si>
  <si>
    <t>https://item.jd.com/61751075907.html</t>
  </si>
  <si>
    <t>YIESAM原创设计高档轻奢品牌女装冬季皮草外套派克服女中长款 新款可拆卸内胆狐狸毛领大衣小个子外套 过膝款卡其色 L</t>
  </si>
  <si>
    <t>https://item.jd.com/58812916887.html</t>
  </si>
  <si>
    <t>欧风蝶 针织衫女套头毛衣女加绒加厚2019秋冬新品韩版显瘦长袖条纹半高领保暖短款打底衫女外套 加绒黑条纹 均码</t>
  </si>
  <si>
    <t>https://item.jd.com/59269981155.html</t>
  </si>
  <si>
    <t>伊妙欣睡衣女冬季加厚加绒珊瑚绒三层夹棉大码法兰绒中长款连帽女士保暖冬天可外穿家居服套装 M1921 L码建议身高160-167体重100-120</t>
  </si>
  <si>
    <t>https://item.jd.com/37445006571.html</t>
  </si>
  <si>
    <t>KR牛仔裤女 2018新款长裤春秋紧身纯色弹力小脚铅笔裤女休闲百搭加绒加厚牛仔裤女 不加绒浅蓝色 27码</t>
  </si>
  <si>
    <t>https://item.jd.com/26882123339.html</t>
  </si>
  <si>
    <t>情相遇 休闲裤女加绒加厚2019秋冬季新款韩版时尚休闲长裤金丝绒阔腿裤高腰百搭宽松显瘦直筒垂感拖地裤 1618黑色加厚 L</t>
  </si>
  <si>
    <t>https://item.jd.com/61538759398.html</t>
  </si>
  <si>
    <t>享客盈休闲裤女2019坠感金丝绒阔腿裤女秋冬加绒加厚冬天保暖直筒大码松紧腰高腰宽松垂感拖地长裤女冬款 加绒款灰色 M码 建议体重95-108</t>
  </si>
  <si>
    <t>https://item.jd.com/59775372458.html</t>
  </si>
  <si>
    <t>pinkdackeb 白雪公主睡衣女秋冬季学生长袖动漫卡通家居服春可外穿套装 酒红色 S(推荐80-110斤穿)</t>
  </si>
  <si>
    <t>https://item.jd.com/58627214198.html</t>
  </si>
  <si>
    <t>时尚欧陆 卫衣女双面加厚金丝绒连帽宽松休闲套装运动服2019秋冬新款女装学生刺绣跑步服两件套 蓝色 L</t>
  </si>
  <si>
    <t>https://item.jd.com/41234028743.html</t>
  </si>
  <si>
    <t>莼蔻卫衣女2019秋冬季女装新款韩版时尚宽松灯芯绒卫衣裙中长款加绒加厚打底裙秋天衣服女外套C1119 蓝色 L</t>
  </si>
  <si>
    <t>https://item.jd.com/55489327216.html</t>
  </si>
  <si>
    <t>森莲娜连衣裙2019秋冬季女装韩版时尚大码女装连衣裙新款秋冬装针织打底裙子 图片色 M</t>
  </si>
  <si>
    <t>https://item.jd.com/62021314451.html</t>
  </si>
  <si>
    <t>鸭鸭服饰（yaya）羽绒服女2019秋冬新品时尚甜美中长款大毛领羽绒衣纯色厚款外套 黑色【065】 M</t>
  </si>
  <si>
    <t>https://item.jd.com/60142276437.html</t>
  </si>
  <si>
    <t>裳依蝶加绒加厚针织衫女半高领保暖打底衫2019冬季新款毛衣韩版条纹修身套头内搭拼接中长款上衣外套 黑色 （加绒款） 均码</t>
  </si>
  <si>
    <t>https://item.jd.com/62239432183.html</t>
  </si>
  <si>
    <t>红蜻蜓 针织衫女2019秋冬新款女装学生韩版时尚宽松加厚保暖中长款袖毛衣女士上衣打底衫女外套头 咖啡色 均码</t>
  </si>
  <si>
    <t>https://item.jd.com/61667961698.html</t>
  </si>
  <si>
    <t>英曼奴棉服女2019冬季新款棉袄女金丝绒大毛领中长款大码加厚棉衣外套 蓝色 L</t>
  </si>
  <si>
    <t>https://item.jd.com/33344838979.html</t>
  </si>
  <si>
    <t>AB内裤品牌专柜正品 纯棉抗菌全棉中老年宽松大码中高腰抗菌三角女内裤KB2822〖4条装〗 4条混色随机（无红色） 165/90(L)</t>
  </si>
  <si>
    <t>https://item.jd.com/1234247051.html</t>
  </si>
  <si>
    <t>40.40</t>
  </si>
  <si>
    <t>Elycra 加绒打底衫女2019秋冬季女装新品韩版时尚钉珠洋气镂空喇叭袖蕾丝衫女保暖加厚长袖衬衫 杏色加绒加厚 M</t>
  </si>
  <si>
    <t>https://item.jd.com/62001132807.html</t>
  </si>
  <si>
    <t>艾珠儿 针织连衣裙秋冬2019新款秋季女装长袖套装女气质毛衣裙子女港味冬装时尚显瘦两件套套装裙 图片色 M</t>
  </si>
  <si>
    <t>https://item.jd.com/55846340408.html</t>
  </si>
  <si>
    <t>【好质量】【正品保障】冬季新品欧洲站高领加厚宽松外套3877 咖啡色 L(建议105-120斤)</t>
  </si>
  <si>
    <t>https://item.jd.com/61682990295.html</t>
  </si>
  <si>
    <t>艾珠儿 冬季棉衣女2019冬装新款韩版网红宽松bf连帽加厚棉袄外套ins港风短款工装棉服女 灰白色 M</t>
  </si>
  <si>
    <t>https://item.jd.com/61479786030.html</t>
  </si>
  <si>
    <t>绮漫狄卫衣套装女休闲运动宽松连帽加绒加厚金丝绒马甲三件套2019秋冬新款韩版女装潮大码学生跑步健身服 红色 L</t>
  </si>
  <si>
    <t>https://item.jd.com/57253839605.html</t>
  </si>
  <si>
    <t>雅旗依 亮面羽绒服女中长款2019新款长款过膝加厚超大真毛领时尚大码外套女士潮 灰色 L（145斤-180斤）</t>
  </si>
  <si>
    <t>https://item.jd.com/58715772286.html</t>
  </si>
  <si>
    <t>暖涩休闲裤女2019秋冬新款毛呢灯芯绒加绒加厚宽松显瘦哈伦裤高腰萝卜裤女装韩版裤子女 卡其色毛呢加厚 M</t>
  </si>
  <si>
    <t>https://item.jd.com/55800333484.html</t>
  </si>
  <si>
    <t>千百萌 羽绒服女 中老年洋气妈妈装冬季新品加厚保暖真狐狸毛领白鸭绒中长款连帽羽绒服Q19BY191 紫色 3XL（建议体重120-130斤）</t>
  </si>
  <si>
    <t>https://item.jd.com/59366917968.html</t>
  </si>
  <si>
    <t>AD小西装女2019秋季新款高端气质蓝色长袖西装套裤套裙通勤职业装女装套装 单件西装 M</t>
  </si>
  <si>
    <t>https://item.jd.com/55394739293.html</t>
  </si>
  <si>
    <t>孜颜中老年女装羽绒服老年人妈妈装冬装中长款厚外套连帽毛领保暖服装607080岁冬天老人衣服奶奶装 皮红色 3XL（建议115-130斤）</t>
  </si>
  <si>
    <t>https://item.jd.com/60218365966.html</t>
  </si>
  <si>
    <t>浪莎内裤女纯棉中低腰棉质4条装少女日系无痕2019新款蕾丝三角内裤 豆沙+浅灰+浅蓝+浅绿 165/90(L)</t>
  </si>
  <si>
    <t>https://item.jd.com/44269593372.html</t>
  </si>
  <si>
    <t>果妍羽绒服女短款2019冬季新款女装外套宽松小个子羽绒服A28 图片色 S</t>
  </si>
  <si>
    <t>https://item.jd.com/61839861301.html</t>
  </si>
  <si>
    <t>恒源祥针织衫女2019秋冬季新品时尚百搭韩版女装上衣拼色打底衫女半高领气质显瘦长袖毛衣女1382 粉+蓝 均码</t>
  </si>
  <si>
    <t>https://item.jd.com/58791742874.html</t>
  </si>
  <si>
    <t>恒源祥羊毛衣女中长款宽松显瘦针织连衣裙秋冬新款打底衫女半高领修身长袖百搭纯色长款套头毛衣裙 杏色 均码</t>
  </si>
  <si>
    <t>https://item.jd.com/57957179160.html</t>
  </si>
  <si>
    <t>YAYA鸭鸭服饰棉服女棉衣女中长款面包服加厚冬季大码女装2019新款韩版学生连帽棉袄女派克服外套 红色 L 【建议105-120斤】</t>
  </si>
  <si>
    <t>https://item.jd.com/62123683064.html</t>
  </si>
  <si>
    <t>森卡露高腰加绒牛仔裤女秋小脚长裤加厚铅笔裤弹力显瘦棉裤冬保暖女裤子 三粒扣103 27</t>
  </si>
  <si>
    <t>https://item.jd.com/59138212779.html</t>
  </si>
  <si>
    <t>朵绒菲羽绒服女短款2019新款韩版直筒宽松白鸭绒连帽羽绒服女士加厚保暖休闲外套 浅卡其 M</t>
  </si>
  <si>
    <t>https://item.jd.com/59229036626.html</t>
  </si>
  <si>
    <t>南极人 情侣睡衣法兰绒睡衣女秋冬款珊瑚绒男士女士2019新款加厚加绒家居服女 A03/A06套装 女L（建议100-125斤）</t>
  </si>
  <si>
    <t>https://item.jd.com/58038278980.html</t>
  </si>
  <si>
    <t>2019年新款冬季时尚短款宽松显瘦外套女减龄气质连帽棉衣8908 珊瑚红 S</t>
  </si>
  <si>
    <t>https://item.jd.com/61772811779.html</t>
  </si>
  <si>
    <t>CQA 香港潮牌牛角扣毛呢外套女中长款2019冬季新品女装时尚连帽呢子大衣女小个子加厚 米白色 S（95-105斤）</t>
  </si>
  <si>
    <t>https://item.jd.com/56963659954.html</t>
  </si>
  <si>
    <t>3条浪莎高腰收腹内裤女纯棉 产后塑身内裤2019年新款秋冬季全棉提臀大码三角裤短裤衩 肤色2+黑色1 均码（100-150斤）</t>
  </si>
  <si>
    <t>https://item.jd.com/34706299861.html</t>
  </si>
  <si>
    <t>仙蒂妃 冬季棉服女2019新款韩版学生羊羔毛棉衣女短款宽松bf原宿港风加厚面包服大毛领工装棉袄外套 黑色 L</t>
  </si>
  <si>
    <t>https://item.jd.com/60095336261.html</t>
  </si>
  <si>
    <t>今绘连帽羊羔毛卫衣女加绒加厚2019年新款女装刺绣宽松韩版外套上衣服潮 杏色 M</t>
  </si>
  <si>
    <t>https://item.jd.com/59431290520.html</t>
  </si>
  <si>
    <t>卖花女毛呢大衣女2019秋冬新款法式气质茧型皮毛一体大衣时尚仿貂绒中长款外套女M682 绿色 M</t>
  </si>
  <si>
    <t>https://item.jd.com/59227585190.html</t>
  </si>
  <si>
    <t>潘歌 卫衣女加绒2019冬季女装加厚韩版宽松卡通印花连帽上衣p8819 橘色 L</t>
  </si>
  <si>
    <t>https://item.jd.com/58042096799.html</t>
  </si>
  <si>
    <t>芳媛短外套女2019秋冬女装新款加绒翻领牛仔外套女潮宽松bf风棉服女网红复古上衣A837 蓝色 L</t>
  </si>
  <si>
    <t>https://item.jd.com/57862134011.html</t>
  </si>
  <si>
    <t>雪中飞羽绒服女士短款连帽秋冬季新款外套时尚休闲青年派克女装潮 银色 160</t>
  </si>
  <si>
    <t>https://item.jd.com/60577744349.html</t>
  </si>
  <si>
    <t>麦吉魔堡MAGIMOBO 羽绒服女短款黑色2019冬季新款小个子立领加厚宽松大码保暖面包服白鸭绒 黑色 M（105——125斤）</t>
  </si>
  <si>
    <t>https://item.jd.com/62017809106.html</t>
  </si>
  <si>
    <t>情相遇 针织衫女2019冬季新款韩版时尚高领套头宽松显瘦加厚打底上衣短款通勤百搭休闲针织毛衣长袖 大红色 均码</t>
  </si>
  <si>
    <t>https://item.jd.com/62525258986.html</t>
  </si>
  <si>
    <t>WANKOU原创女装 真毛领羽绒服女中长款2019冬新款小个子镶边时尚收腰加厚外套 黑色 L</t>
  </si>
  <si>
    <t>https://item.jd.com/37262751060.html</t>
  </si>
  <si>
    <t>【好质量】【好质量】2019冬季新款内搭加绒加厚遮肚子打底衫 焦糖色(加绒款) XL(建议115-125斤)</t>
  </si>
  <si>
    <t>https://item.jd.com/61482075556.html</t>
  </si>
  <si>
    <t>印姬羽绒服女中长款2019女装冬季新款韩版羽绒宽松女装学生大毛领外套B38 图片色 M</t>
  </si>
  <si>
    <t>https://item.jd.com/60438727268.html</t>
  </si>
  <si>
    <t>璦衣人短外套女2019秋冬季女装新款韩版宽松学生棉衣工装棉袄子bf短款棉服 黄色 M</t>
  </si>
  <si>
    <t>https://item.jd.com/59674835058.html</t>
  </si>
  <si>
    <t>璦衣人棉服女2019秋冬韩版学生短款小棉袄连帽面包服chic宽松bf羊羔绒棉服外套女 雾霾蓝 M</t>
  </si>
  <si>
    <t>https://item.jd.com/59504008425.html</t>
  </si>
  <si>
    <t>羽绒服女中长款2019冬季新款休闲外套女士加厚保暖风衣大衣女韩版毛领白鸭绒大码女装羽绒外套女 黑色 XL</t>
  </si>
  <si>
    <t>https://item.jd.com/61522223383.html</t>
  </si>
  <si>
    <t>轩薇奴棉服女2019秋冬季新款短款棉衣女韩版宽松显瘦百搭加厚小棉袄女装外套X104 白色 M</t>
  </si>
  <si>
    <t>https://item.jd.com/58879293132.html</t>
  </si>
  <si>
    <t>舒淘 2019新款潮长袖上衣女百搭加厚加绒宽松韩版假两件ins卫衣女秋冬外套 蓝色（加绒款7704） L（建议115-125斤）</t>
  </si>
  <si>
    <t>https://item.jd.com/58945850041.html</t>
  </si>
  <si>
    <t>沫漾秋冬加厚针织半身裙中长款高腰后开叉毛线长裙子性感百搭包臀裙一步长裙SLS6013 黑色 均码</t>
  </si>
  <si>
    <t>https://item.jd.com/20642576525.html</t>
  </si>
  <si>
    <t>沫漾针织毛线包臀裙子女秋冬裙2019新款高腰显瘦包臀裙长裙百搭一步半身裙M19AM9817 黑色蕾丝款 均码（1尺9-2尺4）</t>
  </si>
  <si>
    <t>https://item.jd.com/60453745845.html</t>
  </si>
  <si>
    <t>纯树内裤女士无痕中腰纯棉【4条装】一片式透气包臀舒适学生少女性感大码银离子抗菌内裆三角女士纯色裤衩 A【蓝色+黑色+白色+肤色】 L</t>
  </si>
  <si>
    <t>https://item.jd.com/38190961855.html</t>
  </si>
  <si>
    <t>法格施2019秋冬季新款毛呢大衣女外套中长款小个子秋季女士呢子衣服女士矮个子女装 图片色 M（110-118斤）</t>
  </si>
  <si>
    <t>https://item.jd.com/59005772930.html</t>
  </si>
  <si>
    <t>艺玺酩连衣裙秋冬洋气中长款针织裙女装2019新款配大衣裙子蕾丝宽松中长款打底毛衣裙厚 咖啡色 M</t>
  </si>
  <si>
    <t>https://item.jd.com/55861813069.html</t>
  </si>
  <si>
    <t>欧风蝶 加绒加厚针织衫女套头毛衣2019秋冬新品韩版长袖显瘦娃娃领半高领女士打底衫慵懒风外套潮 蓝色加绒 均码</t>
  </si>
  <si>
    <t>https://item.jd.com/58803109590.html</t>
  </si>
  <si>
    <t>红蜻蜓 针织衫女2019秋冬新款女装学生韩版时尚宽松加厚保暖中长款袖毛衣女士上衣打底衫女外套头 深咖领 均码</t>
  </si>
  <si>
    <t>https://item.jd.com/61691151177.html</t>
  </si>
  <si>
    <t>南极人 针织衫女2019秋冬新款女装学生韩版时尚宽松加厚保暖中长款袖毛衣女士上衣打底衫女外套头 砖红色 均码</t>
  </si>
  <si>
    <t>https://item.jd.com/61747109535.html</t>
  </si>
  <si>
    <t>京东超市猫人3条装女士内裤女纯棉底档性感透明蕾丝三角内裤女薄纱无痕女式内裤 紫红色+藏蓝色+墨绿色 M</t>
  </si>
  <si>
    <t>https://item.jd.com/8732371.html</t>
  </si>
  <si>
    <t>南极人 4条装 艾草抑菌无痕内裤女莫兰迪色纯棉底裆女士内裤中腰透气提臀少女内裤底裤女纯色内衣三角裤 M</t>
  </si>
  <si>
    <t>https://item.jd.com/100007272580.html</t>
  </si>
  <si>
    <t>忆静萱连衣裙新品2019秋季新款女装韩版宽松大码女装时尚套装长袖A字性感针织衫女连衣裙套头打底毛衣女 图色 均码</t>
  </si>
  <si>
    <t>https://item.jd.com/52322470877.html</t>
  </si>
  <si>
    <t>夏菈短外套女2019秋冬季女装新款韩版淑女风宽松短款上衣夹克时尚棒球服毛呢羊羔绒加厚风衣女X1208 咖色 M</t>
  </si>
  <si>
    <t>https://item.jd.com/58841334514.html</t>
  </si>
  <si>
    <t>京东超市浪莎女士棉质内裤5条 纯棉底档中腰短裤年轻少女生三角裤可爱校园风 混色5条 L(建议腰围2.1-2.3尺)</t>
  </si>
  <si>
    <t>https://item.jd.com/1639411066.html</t>
  </si>
  <si>
    <t>近晓 羽绒服女中长款保暖外套女大毛领白鸭绒韩版2019秋冬新款 黑色 S</t>
  </si>
  <si>
    <t>https://item.jd.com/58662755963.html</t>
  </si>
  <si>
    <t>图莲莎大码女装保暖棉衣2019秋冬新款羊羔绒中长款韩版时尚百搭棉服加厚加绒胖MM宽松外套女666 灰色 XXL/145-165斤</t>
  </si>
  <si>
    <t>https://item.jd.com/62294721642.html</t>
  </si>
  <si>
    <t>果妍连衣裙秋冬季女装2019新品针织温婉气质毛衣显瘦打底连衣裙A27 图片色 M</t>
  </si>
  <si>
    <t>https://item.jd.com/57855629326.html</t>
  </si>
  <si>
    <t>南极人 棉衣女短款纯色2019冬季女装新款连帽加厚韩版宽松大码保暖棉服女装外套时尚百搭休闲棉袄上衣 HB1255040907-活力黄色 L</t>
  </si>
  <si>
    <t>https://item.jd.com/60752329115.html</t>
  </si>
  <si>
    <t>柯炘尼妈妈装秋冬装上衣中年女装加厚保暖洋气羊绒中老年女装针织100%羊毛打底衫套头长袖毛衣 上青 XL(110-120(斤))</t>
  </si>
  <si>
    <t>https://item.jd.com/56682492290.html</t>
  </si>
  <si>
    <t>蔚曼 棉服女短款秋冬2019新款韩版面包服棉袄加厚两面穿棉衣女装外套女大码 WM7297 红色 XL(建议110--125斤)</t>
  </si>
  <si>
    <t>https://item.jd.com/58470550479.html</t>
  </si>
  <si>
    <t>红蜻蜓 针织衫女2019秋冬新款女装学生韩版时尚宽松高领加厚保暖中长款袖毛衣女士上衣打底衫女外套头 绿色 M</t>
  </si>
  <si>
    <t>https://item.jd.com/61672076094.html</t>
  </si>
  <si>
    <t>索姗娜中老年女装冬装保暖羽绒服女2019新款中年女40-50岁妈妈装冬季连帽加厚洋气上衣外套 黑色 2XL【建议105-120斤】</t>
  </si>
  <si>
    <t>https://item.jd.com/33900864838.html</t>
  </si>
  <si>
    <t>359.10</t>
  </si>
  <si>
    <t>DERMSPE2019新款羽绒服女短款冬装宽松加厚亮面立领韩版时尚气质印花白鸭绒外套潮 白色 S（建议90-130斤）</t>
  </si>
  <si>
    <t>https://item.jd.com/59420825794.html</t>
  </si>
  <si>
    <t>红蜻蜓 休闲裤女2019秋冬季新款女装韩版学生加绒加厚保暖外穿哈伦裤女士运动裤宽松长裤小脚裤子女冬 JY47黑色常规 M</t>
  </si>
  <si>
    <t>https://item.jd.com/59466810134.html</t>
  </si>
  <si>
    <t>薇伦斯汀睡衣女冬法兰绒长袖加厚睡衣套装秋冬季珊瑚绒大码女士睡衣家居服冬 SY163 太阳花 L码(101-120斤)</t>
  </si>
  <si>
    <t>https://item.jd.com/35232557613.html</t>
  </si>
  <si>
    <t>京东超市猫人3条装内裤女高腰无痕舒适纯色性感收腹提臀蕾丝边透气女士三角裤</t>
  </si>
  <si>
    <t>https://item.jd.com/100008516852.html</t>
  </si>
  <si>
    <t>KR羽绒服女 2019新款羽绒服女金丝绒面包服韩版大码休闲加厚羽绒外套 浅蓝色 M</t>
  </si>
  <si>
    <t>https://item.jd.com/36194655145.html</t>
  </si>
  <si>
    <t>安贞雪中老年女装妈妈装冬装羽绒服 冬季新品老年人女士连帽保暖白鸭绒外套妈妈装拉链防风门襟QM1692 红色上衣 3XL建议125-145斤</t>
  </si>
  <si>
    <t>https://item.jd.com/37225365016.html</t>
  </si>
  <si>
    <t>羽绒服女御奥2019冬季女装新款中长款可拆卸大毛领宽松时尚白鸭绒面包服冬装外套女 灰 色 S（建议120斤以下）</t>
  </si>
  <si>
    <t>https://item.jd.com/61262355040.html</t>
  </si>
  <si>
    <t>395.00</t>
  </si>
  <si>
    <t>德媛毛呢大衣女2019秋冬新款韩版流行小个子中长款斗篷毛呢风衣外套女D090# 豆沙红 M</t>
  </si>
  <si>
    <t>https://item.jd.com/36058971938.html</t>
  </si>
  <si>
    <t>儒雅琪连衣裙2019冬装新款女装秋冬毛呢背带套装裙子两件套秋冬气质打底连衣裙Y6795 灰色 M</t>
  </si>
  <si>
    <t>https://item.jd.com/56498515449.html</t>
  </si>
  <si>
    <t>南极人 针织衫女2019秋冬新款女装学生韩版时尚宽松加厚保暖中长款袖毛衣女士上衣打底衫女外套头 蓝色常规 M</t>
  </si>
  <si>
    <t>https://item.jd.com/61746683349.html</t>
  </si>
  <si>
    <t>Markentsee 2019冬季新品羽绒服女装韩版连帽短款修身显瘦轻薄大码轻薄款外套显瘦时尚 MM888 驼色 L</t>
  </si>
  <si>
    <t>https://item.jd.com/100005641647.html</t>
  </si>
  <si>
    <t>黛苇中老年女装新品妈妈装2019冬季冬装短外套女棉袄中年洋气棉衣冬装羽绒棉服女婆婆装奶奶装大码女装 酒红 2XL码（110-125斤）</t>
  </si>
  <si>
    <t>https://item.jd.com/60568759953.html</t>
  </si>
  <si>
    <t>波菲熊针织连衣裙冬2019秋冬季女装新款韩版时尚中长款加绒加厚毛衣女宽松显瘦大码女士冬天打底衫裙子 米白色 M</t>
  </si>
  <si>
    <t>https://item.jd.com/61994885599.html</t>
  </si>
  <si>
    <t>承莎羽绒服女2019冬韩版女装时尚百搭连帽女韩版宽松长袖加厚纯色冬天学生外套女短款派克服C58968 米白色 M（120-145）</t>
  </si>
  <si>
    <t>https://item.jd.com/60938540492.html</t>
  </si>
  <si>
    <t>金黛伊 皮草女短款2019秋冬新款水貂绒羊剪绒大衣女皮毛一体连帽仿狐狸毛领海宁羊羔毛皮草外套女 粉色 L（建议111-120体重）</t>
  </si>
  <si>
    <t>https://item.jd.com/58663178621.html</t>
  </si>
  <si>
    <t>印姬羽绒服女2019女装新品短外套女韩版百搭加厚短款羽绒服B66 图片色 M</t>
  </si>
  <si>
    <t>https://item.jd.com/62298362811.html</t>
  </si>
  <si>
    <t>芳媛棉服女2019秋冬新款女装韩版时尚大毛领加绒牛仔加厚宽松拼接棉衣外套女A807 白色 L</t>
  </si>
  <si>
    <t>https://item.jd.com/57590803960.html</t>
  </si>
  <si>
    <t>QuinceGirl针织衫高领毛衣女装2019新款秋冬季短款韩版时尚气质宽松显瘦矮个子针织打底衫女 图片色 L</t>
  </si>
  <si>
    <t>https://item.jd.com/57693831020.html</t>
  </si>
  <si>
    <t>果妍棉衣女冬季棉服2019年新款女装韩版学生面包服短款888 图片色 M</t>
  </si>
  <si>
    <t>https://item.jd.com/59651845132.html</t>
  </si>
  <si>
    <t>格倩连衣裙秋冬装2019新款针织衫女韩版中长款加厚毛衣宽松大码打底衫女裙子G8113 卡其色 均码 (85-140斤)</t>
  </si>
  <si>
    <t>https://item.jd.com/60814670337.html</t>
  </si>
  <si>
    <t>德媛短外套女2019冬韩版宽松休闲风衣大码胖MM拼色连帽加厚加肥夹克学院风棉服外套女D947# 灰色 M(建议118-135斤)</t>
  </si>
  <si>
    <t>https://item.jd.com/54568279014.html</t>
  </si>
  <si>
    <t>卖花女棉服女2019冬装新款灯芯绒棉服女短款韩版宽松小个子冬季棉衣外套ins港风M667 粉色 M</t>
  </si>
  <si>
    <t>https://item.jd.com/58977115922.html</t>
  </si>
  <si>
    <t>蓝玑真毛领羽绒服女中长款2019冬季新品女装韩版时尚加厚白鸭绒保暖刺绣减龄显瘦潮流外套上衣 墨绿 M 建议105斤-120斤</t>
  </si>
  <si>
    <t>https://item.jd.com/62134911385.html</t>
  </si>
  <si>
    <t>画悸短外套女百搭棉服女2019冬季女装新款复古立领拉链短款加厚棉衣棉服外套女H902 藻绿色 L</t>
  </si>
  <si>
    <t>https://item.jd.com/56079625464.html</t>
  </si>
  <si>
    <t>沫漾2018年秋冬加厚针织半身裙女士长裙高腰侧开叉包臀裙一步长裙子6011 黑色 均码</t>
  </si>
  <si>
    <t>https://item.jd.com/20642394806.html</t>
  </si>
  <si>
    <t>梅杜尔  针织衫女加绒加厚冬季毛衣女保暖百搭条纹长袖针织打底衫女 黑色 均码</t>
  </si>
  <si>
    <t>https://item.jd.com/60362228974.html</t>
  </si>
  <si>
    <t>朴笈 加绒蕾丝打底衫女新品女装2019秋冬韩版修身显瘦时尚百搭圆领套头镂空网纱拼接条绒上衣内搭小衫女 红色【加绒】 L【建议105-115斤】</t>
  </si>
  <si>
    <t>https://item.jd.com/59800007963.html</t>
  </si>
  <si>
    <t>乔木鼠 棉服女中长款棉衣女棉袄女2019冬季新品时尚保暖外套 黑色 M（110斤内）</t>
  </si>
  <si>
    <t>https://item.jd.com/34195284949.html</t>
  </si>
  <si>
    <t>欧风蝶 针织衫女加绒加厚2019秋冬新品韩版女装一体绒宽松半高领毛衣套头女士内搭保暖打底衫上衣外套 蓝色加绒 均码</t>
  </si>
  <si>
    <t>https://item.jd.com/62184163141.html</t>
  </si>
  <si>
    <t>裳依蝶加绒加厚针织衫女半高领套头打底衫女2019秋冬新款女装韩版时尚条纹修身保暖长袖毛衣女外套 黑色 （加绒款） 均码 （建议 80 -135斤左右）</t>
  </si>
  <si>
    <t>https://item.jd.com/60522607335.html</t>
  </si>
  <si>
    <t>思琪琪羽绒服女2019年新款派克女秋冬季军工装宽松面包服外套S769# 米白色 M</t>
  </si>
  <si>
    <t>https://item.jd.com/62231326713.html</t>
  </si>
  <si>
    <t>纯树（4条装）内裤女士纯棉中腰抗菌内裆女学生无痕性感三角裤包臀底裤抑菌透气少女式蕾丝边三角裤头 A【肤色+浅蓝+浅灰+黑色】 L（1.9-2.2尺）</t>
  </si>
  <si>
    <t>https://item.jd.com/33495579518.html</t>
  </si>
  <si>
    <t>茵淇娜 睡衣女秋冬季翻领长袖棉质可外穿针织妈妈款开衫休闲家居服套装 T6296 L（156-165cm/100-120斤）</t>
  </si>
  <si>
    <t>https://item.jd.com/36627049657.html</t>
  </si>
  <si>
    <t>璐斯华黛睡衣女冬季宫廷公主睡衣女长袖休闲秋冬款法兰绒睡裙冬天保暖睡袍加厚加绒韩版月子珊瑚绒浴袍家居服 Z10睡裙 女M</t>
  </si>
  <si>
    <t>https://item.jd.com/32570938194.html</t>
  </si>
  <si>
    <t>红蜻蜓 针织衫女2019秋冬新款女装学生韩版时尚宽松加厚保暖中长款袖毛衣女士上衣打底衫女外套头 咖啡领口 均码</t>
  </si>
  <si>
    <t>https://item.jd.com/61692212016.html</t>
  </si>
  <si>
    <t>衣诗贝祺高领毛衣女冬款宽松套头加厚2019秋冬季新款大码韩版毛线衣外穿打底长袖上衣女士保暖针织衫外套 绿色 S（80-95斤左右）</t>
  </si>
  <si>
    <t>https://item.jd.com/58771019418.html</t>
  </si>
  <si>
    <t>遠铭 冬季棉服女短款2019新款女装棉袄韩版时尚宽松学生连帽大毛领棉衣外套派克服女 米白 M</t>
  </si>
  <si>
    <t>https://item.jd.com/58488928570.html</t>
  </si>
  <si>
    <t>裳依蝶针织衫女加绒加厚半高领保暖打底衫2019冬季新款毛衣韩版宽松套头内搭慵懒风中长款上衣外套 卡其色 （加绒款） 均码</t>
  </si>
  <si>
    <t>https://item.jd.com/62238762410.html</t>
  </si>
  <si>
    <t>爱的传奇卫衣女袋鼠兜加绒加厚秋冬季新款杨紫杨幂宋祖儿明星同款女装衣服韩版宽松男女学生长袖外套闺蜜装 杨紫同款-白色 M(建议110斤-130斤)</t>
  </si>
  <si>
    <t>https://item.jd.com/62684513665.html</t>
  </si>
  <si>
    <t>欧洲站2019冬季新款sean kelly纯羊毛半身裙新款女秋冬中长款a字裙包臀裙加厚羊毛裙针织裙 黑色 XL</t>
  </si>
  <si>
    <t>https://item.jd.com/56238399700.html</t>
  </si>
  <si>
    <t>妍莉芬 羊羔毛外套女冬短款2019秋冬装新款韩版宽松加绒加厚皮毛一体夹克羊羔绒上衣潮 咖色 M</t>
  </si>
  <si>
    <t>https://item.jd.com/57982875536.html</t>
  </si>
  <si>
    <t>七色纺内裤女纯棉抗菌女士内裤薄款性感翘臀无痕全棉女生内裤三角裤4条装 浪漫少女组合（粉红、白色、咖啡、灰色） M</t>
  </si>
  <si>
    <t>https://item.jd.com/41637167386.html</t>
  </si>
  <si>
    <t>larren fitty轻奢品牌女装 双面羊绒大衣女短款2019秋冬高端气质小个子羊毛呢外套女 经典黑 M</t>
  </si>
  <si>
    <t>https://item.jd.com/62370832236.html</t>
  </si>
  <si>
    <t>larren fitty轻奢品牌女装 亮面羽绒服女中长款2019新款过膝加厚大毛领时尚大码外套女潮 蓝色 M</t>
  </si>
  <si>
    <t>https://item.jd.com/62232343457.html</t>
  </si>
  <si>
    <t>夏菈针织衫女开衫2019秋冬季新品潮流韩版长袖半高领纯色学生淑女风百搭卫衣甜美毛衣外套女X9558 粉色 均码</t>
  </si>
  <si>
    <t>https://item.jd.com/59417023107.html</t>
  </si>
  <si>
    <t>尚绮丽 羽绒服女2019女装新品短外套女韩版宽松加厚学生冬季短款羽绒服 图片色 M</t>
  </si>
  <si>
    <t>https://item.jd.com/62232627572.html</t>
  </si>
  <si>
    <t>千百怡恋中老年女装中年女装妈妈装时尚烫钻毛领呢大衣冬季洋气保暖大码毛呢大衣中老年外套女 树叶藏青色 XXXL(建议125-140斤)</t>
  </si>
  <si>
    <t>https://item.jd.com/60045436440.html</t>
  </si>
  <si>
    <t>儒雅琪棉服女冬季外套2019年新款韩版中长款大毛领刺绣派克服加厚棉袄棉外套Y9843 蓝色 M</t>
  </si>
  <si>
    <t>https://item.jd.com/59670716650.html</t>
  </si>
  <si>
    <t>单蜜羽绒服女中长款新品2019冬季新款女装韩版时尚宽松显瘦加厚保暖真毛领白鸭绒简约休闲羽绒外套 星耀黑 M</t>
  </si>
  <si>
    <t>https://item.jd.com/62735351554.html</t>
  </si>
  <si>
    <t>2019新款时尚妈妈装冬装加厚羽绒棉服中长款中老年女装洋气棉衣40-50-60岁中年女装上衣外套棉 红色 3XL(建议105-120斤)</t>
  </si>
  <si>
    <t>https://item.jd.com/61634189844.html</t>
  </si>
  <si>
    <t>中老年女装冬装棉衣40岁50妈妈装羽绒棉服中长款外套中年人冬季棉袄 黑色 2XL  建议105-120斤穿</t>
  </si>
  <si>
    <t>https://item.jd.com/34780118561.html</t>
  </si>
  <si>
    <t>Q&amp;BEARMAI 棉服女2019冬装新款韩版短款小棉袄加厚面包服防水亮面棉衣外套 银色 M</t>
  </si>
  <si>
    <t>https://item.jd.com/57927051444.html</t>
  </si>
  <si>
    <t>懒韵睡衣女春秋长袖纯棉薄款卡通可爱韩版家居服套装可外穿 me6878-爆款 (165-L)100斤-120斤</t>
  </si>
  <si>
    <t>https://item.jd.com/24933011099.html</t>
  </si>
  <si>
    <t>伊娅莎职业装女装套装时尚小西装韩版气质OL商务经理两粒扣修身马甲工装上班工作服学生面试英伦风小西服 单件西装【留言备注颜色】 2XL</t>
  </si>
  <si>
    <t>https://item.jd.com/54964369068.html</t>
  </si>
  <si>
    <t>京东超市南极人女士睡衣女长袖秋冬纯棉少女家居服长裤套装 M036 XL(120-140斤)</t>
  </si>
  <si>
    <t>https://item.jd.com/61663566629.html</t>
  </si>
  <si>
    <t>梓龄ZL毛呢大衣女外套女2019新款毛呢外套女中长款修身显瘦韩版女士呢子秋冬季呢子大衣女 蓝色 L（建议105-115斤）</t>
  </si>
  <si>
    <t>https://item.jd.com/60596312182.html</t>
  </si>
  <si>
    <t>棉服女2019韩版冬季新款女装时尚短款修身显瘦长袖派克服女拉链连帽小棉袄女士冬装加厚棉衣外套女 锈红色 L</t>
  </si>
  <si>
    <t>https://item.jd.com/59089171405.html</t>
  </si>
  <si>
    <t>愿紫昕睡衣女冬季加厚加绒珊瑚绒三层夹棉大码法兰绒女士中长款连帽保暖冬天可外穿家居服套装 730小狐狸 L码身高160-167体重100-120</t>
  </si>
  <si>
    <t>https://item.jd.com/32204925883.html</t>
  </si>
  <si>
    <t>恒源祥针织衫女2019冬季新品时尚百搭韩版潮流上衣休闲气质毛衣女套头长袖宽松纯色打底衫女9983 灰色 均码</t>
  </si>
  <si>
    <t>https://item.jd.com/60468395119.html</t>
  </si>
  <si>
    <t>恒源祥针织衫女2019秋冬季新品时尚韩版加厚毛衣外套百搭纯色气质简约上衣休闲外套女052 白色 均码</t>
  </si>
  <si>
    <t>https://item.jd.com/55804263649.html</t>
  </si>
  <si>
    <t>遠铭 羊羔毛外套女短款2019秋冬新款加厚小香风羊羔绒红色毛呢子大衣宽松百搭女装潮 酒红 M</t>
  </si>
  <si>
    <t>https://item.jd.com/59198855830.html</t>
  </si>
  <si>
    <t>思琪琪卫衣女2019秋冬季新款大码宽松加绒加厚仿羊羔绒休闲运动套装女两件套S714# 豆绿色 M</t>
  </si>
  <si>
    <t>https://item.jd.com/55484019756.html</t>
  </si>
  <si>
    <t>曼格妃诗 优质好货棉服女短款冬季新款女装韩版宽松连帽大毛领棉衣女学生加厚冬装小棉袄爆款外套面包服 米白色 S</t>
  </si>
  <si>
    <t>https://item.jd.com/59406243763.html</t>
  </si>
  <si>
    <t>画悸加绒加厚卫衣女2019秋冬装新款保暖运动短外套宽松休闲显瘦短款开衫女装H901 藏青色 L</t>
  </si>
  <si>
    <t>https://item.jd.com/56067142277.html</t>
  </si>
  <si>
    <t>浪莎女士纯棉内裤4条 中高腰大码棉质面料胖mm收腹加大码三角短裤头 灰+肤+粉+紫（适合90-130斤）</t>
  </si>
  <si>
    <t>https://item.jd.com/51820431797.html</t>
  </si>
  <si>
    <t>皙诗嫚 打底衫T恤女2019高领洋气打底衫女秋冬2019新款针织衫毛衣堆堆领上衣T恤女装 黄色 均码</t>
  </si>
  <si>
    <t>https://item.jd.com/58581372910.html</t>
  </si>
  <si>
    <t>穆夏百合羽绒服女轻薄派克服2019新款中长款羽绒衣大毛领宽松加厚小个子工装保暖外套 米白 M(115斤-135斤)</t>
  </si>
  <si>
    <t>https://item.jd.com/62074713560.html</t>
  </si>
  <si>
    <t>洛锦雨菲 棉服女中长款派克服2019冬装新款大码女装小棉袄韩版修身显瘦女士棉衣女外套 深蓝色 L</t>
  </si>
  <si>
    <t>https://item.jd.com/58627599488.html</t>
  </si>
  <si>
    <t>内裤女【7条装】中腰内裤女纯棉底档性感韩版透气舒适可爱纯色无痕提臀内裤女少女学生三角裤 7条颜色装 L码(80-110斤)</t>
  </si>
  <si>
    <t>https://item.jd.com/31502202594.html</t>
  </si>
  <si>
    <t>内裤女浪莎女士新款蜂巢4条装中腰纯棉档无缝美体收腹提臀三角裤 8155款4条装 均码90-140斤可穿</t>
  </si>
  <si>
    <t>https://item.jd.com/60592302070.html</t>
  </si>
  <si>
    <t>瑞葛丽儿 加厚加绒仿水貂绒针织衫女秋冬2019新品荷叶边领百搭圣诞毛衣女宽松显瘦套头麋鹿雪花打底衫女 红色（加绒） 均码（可穿80-140斤））</t>
  </si>
  <si>
    <t>https://item.jd.com/62156289911.html</t>
  </si>
  <si>
    <t>锦尘 大码女装2019秋冬装新款时尚韩版胖mm外套中长款宽松胖妹妹棉服女 黑色加绒 大码3XL【建议160-180斤】</t>
  </si>
  <si>
    <t>https://item.jd.com/61876725341.html</t>
  </si>
  <si>
    <t>朗芙媞针织衫女2019秋冬季女装新款韩版时尚高领毛衣女外套秋装打底衫女秋冬上衣 图片色 均码</t>
  </si>
  <si>
    <t>https://item.jd.com/57574997893.html</t>
  </si>
  <si>
    <t>柯炘尼时尚妈妈装冬装加厚拼接毛呢羽绒棉服中长款中老年女装中年洋气棉衣40-50-60岁上衣外套棉 黑色 XL（建议80斤-100斤）</t>
  </si>
  <si>
    <t>https://item.jd.com/34420532267.html</t>
  </si>
  <si>
    <t>外套女2019秋冬季女装新款韩版流行加绒加厚宽松百搭上衣显瘦休闲学生风衣短外套女 藏蓝色 L</t>
  </si>
  <si>
    <t>https://item.jd.com/55903606134.html</t>
  </si>
  <si>
    <t>丹恩洛莉棉服女中长款派克服外套2019冬季新款韩版女装棉服连帽宽松棉衣面包服棉袄女 军绿色(有毛领) XL</t>
  </si>
  <si>
    <t>https://item.jd.com/61776058111.html</t>
  </si>
  <si>
    <t>裳依蝶针织衫女加绒加厚高领保暖打底衫女2019冬季新款毛衣韩版修身套头内搭纯色中长款上衣外套 卡其色 （加绒款） 均码</t>
  </si>
  <si>
    <t>https://item.jd.com/62313994962.html</t>
  </si>
  <si>
    <t>浪莎4条装女士内裤女无痕收腹日系蜂巢无缝包臀女内裤纯棉裆部 8132蜂巢款  黑1+肤1+粉1+灰1 均码  【建议95-130斤】</t>
  </si>
  <si>
    <t>https://item.jd.com/39541441513.html</t>
  </si>
  <si>
    <t>米蝶嫚加绒加厚半高领打底衫女装2019秋冬新款保暖上衣洋气字母洋气针织小衫大码衣服女 金色加厚 M</t>
  </si>
  <si>
    <t>https://item.jd.com/59750550702.html</t>
  </si>
  <si>
    <t>韩优朵 加绒休闲阔腿裤女2019秋冬季新款韩版金丝绒阔腿裤女高腰垂感宽松坠感拖地加绒直筒裤子潮 黑色（加绒加厚) L</t>
  </si>
  <si>
    <t>https://item.jd.com/60228259270.html</t>
  </si>
  <si>
    <t>浪莎langsha女士纯棉内裤中腰全棉学生短裤年轻少女三角裤 5条装 混色5条7000E L（165/90）</t>
  </si>
  <si>
    <t>https://item.jd.com/48668766729.html</t>
  </si>
  <si>
    <t>宝利鹿羽棉服女韩版学生中长款宽松休闲连帽加厚2019新款秋冬装大码棉衣女装外套女士棉袄百搭显瘦面包服 米白色 L(建议120-140斤)</t>
  </si>
  <si>
    <t>https://item.jd.com/33269221641.html</t>
  </si>
  <si>
    <t>颂妍羽绒服女轻薄中长款派克服2019冬季新款大码女装保暖加厚韩版修身显瘦女士外套 白色.真毛领 S(90斤-120斤)真毛领</t>
  </si>
  <si>
    <t>https://item.jd.com/61858785801.html</t>
  </si>
  <si>
    <t>圣茵娜短款棉服女2019年冬装新款韩版宽松大码棉衣加厚小棉袄冬季外套 蓝色96 L【100-110斤】</t>
  </si>
  <si>
    <t>https://item.jd.com/59672474737.html</t>
  </si>
  <si>
    <t>慕姿莎 卫衣女2019秋冬新款女装时尚韩版宽松针织衫棒球服套头连帽女士外套原宿风运动服 雾霾蓝 M</t>
  </si>
  <si>
    <t>https://item.jd.com/33707590734.html</t>
  </si>
  <si>
    <t>岚后毛呢大衣女中长款2019秋冬季新款韩版显瘦时尚宽松小个子过膝格子赫本呢子外套女装 图片色 S</t>
  </si>
  <si>
    <t>https://item.jd.com/57110120657.html</t>
  </si>
  <si>
    <t>伊娅莎职业装女装套装两粒扣小西装女士长袖大码酒店经理工作服面试商务ol西服正装大学生时尚气质工装 黑色（西装外套+长裤） L</t>
  </si>
  <si>
    <t>https://item.jd.com/29786610081.html</t>
  </si>
  <si>
    <t>颖御淑 加绒牛仔裤女2019韩版秋冬装新品高腰修身显瘦小脚裤女弹力刺绣铅笔裤长裤子紧身裤加厚打底靴裤 黑色加绒 27码</t>
  </si>
  <si>
    <t>https://item.jd.com/10886285911.html</t>
  </si>
  <si>
    <t>棉服女2019韩版派克服女冬季新款时尚宽松显瘦长袖小棉袄女士冬装加厚棉衣外套女 粉色 L</t>
  </si>
  <si>
    <t>https://item.jd.com/62268097906.html</t>
  </si>
  <si>
    <t>慕伊卡长袖针织连衣裙2019秋冬季女装新款新品韩版中长款修身打底毛衣女套装女两件套针织打底连衣裙 图色 L</t>
  </si>
  <si>
    <t>https://item.jd.com/62232733141.html</t>
  </si>
  <si>
    <t>larren fitty轻奢品牌女装 真皮羽绒服女中长款修身2019新款羊皮大码加厚狐狸毛领皮衣 黑色【进口灰狐狸毛】 M</t>
  </si>
  <si>
    <t>https://item.jd.com/61849693239.html</t>
  </si>
  <si>
    <t>芳帛毛呢大衣女风衣女中长款连衣裙2019秋冬季新款韩版显瘦宽松呢子外套女装 米白 L</t>
  </si>
  <si>
    <t>https://item.jd.com/61429304184.html</t>
  </si>
  <si>
    <t>陌可梵棉服女中长款派克服外套2019冬季新款韩版女装棉服连帽宽松棉衣面包服棉袄女 军绿色 XL</t>
  </si>
  <si>
    <t>https://item.jd.com/58544507671.html</t>
  </si>
  <si>
    <t>朝灵毛呢半身裙女冬2019年秋冬季新款女装时尚百搭呢子格子半身裙短款A字裙防走光短裙女 灰色 M</t>
  </si>
  <si>
    <t>https://item.jd.com/60275136090.html</t>
  </si>
  <si>
    <t>恒源祥（HYX）女士内裤纯棉舒适印花可爱休闲运动透气蕾丝三角裤头小平角4-5条装 简约几何（5条装） L</t>
  </si>
  <si>
    <t>https://item.jd.com/28010244020.html</t>
  </si>
  <si>
    <t>画悸棉服女冬季2019新款宽松棉服中长款羊羔毛大码棉袄子加厚棉衣外套女H1101 米灰色 L</t>
  </si>
  <si>
    <t>https://item.jd.com/60916517483.html</t>
  </si>
  <si>
    <t>俪茵鸟 连衣裙2019秋冬季新款女装韩版时尚针织连衣裙套装女法式复古小香风两件套套装裙 9016 黑色 M</t>
  </si>
  <si>
    <t>https://item.jd.com/59674668636.html</t>
  </si>
  <si>
    <t>俪茵鸟 连衣裙2019秋冬季新品女装韩版时尚气质修身显瘦毛呢格子连衣裙两件套套装裙吊带裙子9005 图片色 L</t>
  </si>
  <si>
    <t>https://item.jd.com/57700685738.html</t>
  </si>
  <si>
    <t>慕伊卡针织衫女2019秋季女装新品新款韩版女装修身打底毛衣女百搭打底针织衫女连衣裙上衣小衫 图色 均码</t>
  </si>
  <si>
    <t>https://item.jd.com/62233421126.html</t>
  </si>
  <si>
    <t>瑞葛丽儿 加绒加厚毛衣女中长款一体绒针织衫2019新品蕾丝拼接针织裙保暖净面毛绒一体打底衫女 卡其色（一体绒） L</t>
  </si>
  <si>
    <t>https://item.jd.com/62152150866.html</t>
  </si>
  <si>
    <t>尼熙美 大码女装胖mm200斤针织衫女2019冬装新款女装宽松显瘦减龄加肥加大胖妹妹毛衣连衣裙 图片色 3XL 建议160-180斤</t>
  </si>
  <si>
    <t>https://item.jd.com/61535542363.html</t>
  </si>
  <si>
    <t>图亚达卫衣女2019冬季新款加绒加厚宽松韩版时尚连帽套头上衣 绿色 M</t>
  </si>
  <si>
    <t>https://item.jd.com/60724610483.html</t>
  </si>
  <si>
    <t>YISHAN原创高档品牌女装羽绒服女中长款2019冬季新款气质修身显瘦长款过膝舒适加厚保暖大毛领外套 米白色【五彩】 M</t>
  </si>
  <si>
    <t>https://item.jd.com/37280940303.html</t>
  </si>
  <si>
    <t>遠铭 冬季工装棉服女中长款2019新款ins棉袄韩版宽松学生连帽加厚大毛领棉衣外套派克服女 蓝灰色 M【建议105-120斤】</t>
  </si>
  <si>
    <t>https://item.jd.com/61167126296.html</t>
  </si>
  <si>
    <t>法国KJ睡衣女秋冬季金丝绒套装女吊带睡裙性感睡袍四件套长袖可外穿红色 酒红色 M</t>
  </si>
  <si>
    <t>https://item.jd.com/34837287468.html</t>
  </si>
  <si>
    <t>联薇睡衣女秋冬长袖翻领休闲纯棉大码卡通开衫长裤女士家居服套装 814新款 女士L-165(现货)</t>
  </si>
  <si>
    <t>https://item.jd.com/54044212182.html</t>
  </si>
  <si>
    <t>阔恋加绒牛仔裤女秋冬韩版大码高腰宽松哈伦裤2019新品加厚保暖束脚裤松紧腰棉裤百搭休闲显瘦长裤子 蓝色加绒 28码</t>
  </si>
  <si>
    <t>https://item.jd.com/59658875446.html</t>
  </si>
  <si>
    <t>阔恋烟灰色牛仔裤女秋冬高腰哈伦裤子2019新款宽松直筒bf风显瘦老爹裤磨破萝卜裤加绒加厚女裤 黑灰色 M</t>
  </si>
  <si>
    <t>https://item.jd.com/58331641272.html</t>
  </si>
  <si>
    <t>媛蔓依 中老年羽绒棉服女2019冬季新款中长款妈妈冬装大码棉袄秋冬外套中年人棉衣1997 黑色 2XL/建议125-135斤左右</t>
  </si>
  <si>
    <t>https://item.jd.com/62890257828.html</t>
  </si>
  <si>
    <t>女士内裤【7条装】中腰内裤女纯棉底档质性感韩版螺纹舒适可爱纯色无痕提臀内裤女少女学生三角裤 6条装纯色螺纹 L</t>
  </si>
  <si>
    <t>https://item.jd.com/11548766887.html</t>
  </si>
  <si>
    <t>XZOO羽绒服女中长款2019冬季女装新款韩版时尚大毛领连帽过膝保暖羽绒派克服外套女上衣 米白色 M</t>
  </si>
  <si>
    <t>https://item.jd.com/58688311365.html</t>
  </si>
  <si>
    <t>红蜻蜓 休闲裤女2019秋冬季阔腿裤女直筒高腰显瘦新款百搭学生加绒宽松韩版毛呢女式拖地长裤运动裤子女 黑色 M</t>
  </si>
  <si>
    <t>https://item.jd.com/59533670372.html</t>
  </si>
  <si>
    <t>伊思春2019秋冬新款毛衣女半高领加厚套头保暖宽松长袖内搭打底针织衫女 咖啡色加绒 M</t>
  </si>
  <si>
    <t>https://item.jd.com/61996451124.html</t>
  </si>
  <si>
    <t>皙诗嫚 一体绒半高领加绒针织衫2019冬季新款加厚毛衣女外穿针织衫上衣女装 蓝色 均码（80-140斤）</t>
  </si>
  <si>
    <t>https://item.jd.com/61213791266.html</t>
  </si>
  <si>
    <t>可爱媛 毛呢休闲裤女2019新款秋冬樱花裤阔腿高腰加绒显瘦哈伦萝卜奶奶裤子 奶肤色 M</t>
  </si>
  <si>
    <t>https://item.jd.com/60810594565.html</t>
  </si>
  <si>
    <t>费格雷（FEEGRLEE）中老年人棉衣女中长款绣花棉袄2019新款妈妈冬装羽绒棉服大码加厚外套 红色(98612款） XL（建议105-115斤 ）</t>
  </si>
  <si>
    <t>https://item.jd.com/58419678489.html</t>
  </si>
  <si>
    <t>颂妍棉服女中长款派克服2019冬装新款大码女装小棉袄韩版修身显瘦女士棉衣女外套 黑色 M</t>
  </si>
  <si>
    <t>https://item.jd.com/58628859678.html</t>
  </si>
  <si>
    <t>加绒牛仔裤女2019冬季韩版修身显瘦铅笔长裤弹力休闲保暖紧身九分裤高腰小脚女裤子 982蓝灰-咖啡绒-长裤 26</t>
  </si>
  <si>
    <t>https://item.jd.com/60562604292.html</t>
  </si>
  <si>
    <t>南极人三层夹棉睡衣女加厚加绒冬天居家服法兰绒冬季珊瑚绒保暖套装可外穿 字母 - RS661537 L - 【上衣+裤子】</t>
  </si>
  <si>
    <t>https://item.jd.com/59192765089.html</t>
  </si>
  <si>
    <t>大码加肥加大中老年女装冬装棉衣女新款中长款过膝羽绒棉服妈妈秋冬装外套加厚棉袄子婆婆装Y8886 红色小花 2XL/建议120-130斤左右</t>
  </si>
  <si>
    <t>https://item.jd.com/59398038964.html</t>
  </si>
  <si>
    <t>伊思春2019秋冬季韩版新款半高领加厚针织衫毛衣女外穿灯笼袖上衣套头打底衫女（加绒/不加绒） 卡其色加绒 L（建议96-125斤）</t>
  </si>
  <si>
    <t>https://item.jd.com/62670524789.html</t>
  </si>
  <si>
    <t>舒芳蝶 冬季工装棉服女2019新款潮ins棉衣女学生韩版宽松加厚面包服大毛领棉袄外套 薄荷蓝 S</t>
  </si>
  <si>
    <t>https://item.jd.com/62668987723.html</t>
  </si>
  <si>
    <t>瑞葛丽儿2019新品加绒加厚半高领毛衣女中长款一体绒针织衫女秋冬女装韩版显瘦百搭保暖绒毛一体打底衫女 卡其色 L</t>
  </si>
  <si>
    <t>https://item.jd.com/62151121026.html</t>
  </si>
  <si>
    <t>【三件套】邻家米其童装男女童宝宝套装秋冬装加厚儿童金丝绒卫衣小童男孩衣服冬季1-3-6岁小孩 XT6869（马甲+上衣+裤子）-红 色 90码建议身高80-90cm（...</t>
  </si>
  <si>
    <t>https://item.jd.com/35305396930.html</t>
  </si>
  <si>
    <t>李宁童装儿童羽绒服炫酷眼镜款冬季外套男大童加厚保暖运动中款防风羽绒服 YYMP033-4 朱砂红 140</t>
  </si>
  <si>
    <t>https://item.jd.com/100006387934.html</t>
  </si>
  <si>
    <t>童装男童外套秋冬装2019新款中大童儿童风衣男孩衣服韩版休闲上衣秋冬季加厚加绒棉衣潮衣5-15岁 黑色（大标加绒风衣1916） 150码(建议身高136-145cm)</t>
  </si>
  <si>
    <t>https://item.jd.com/59494923278.html</t>
  </si>
  <si>
    <t>【三件套】巴拉皮皮童装男童套装冬装儿童套装2019新款宝宝卫衣1-2-3-5岁半小孩衣服 兔子三件套-D198（加绒加厚） 100码身高90-100（建议2-3周岁）</t>
  </si>
  <si>
    <t>https://item.jd.com/35126089363.html</t>
  </si>
  <si>
    <t>【三件套】童装男童套装秋冬装2019新款中大童韩版儿童加绒j加厚男孩洋气三件套5-13岁潮衣 黄色 150码（建议身高140cm）</t>
  </si>
  <si>
    <t>https://item.jd.com/58006053704.html</t>
  </si>
  <si>
    <t>安踏儿童旗舰店男童装运动裤子冬季加绒保暖针织运动长裤2019冬季新品卫裤A35948757 梦幻黑-3 150cm</t>
  </si>
  <si>
    <t>https://item.jd.com/54801916042.html</t>
  </si>
  <si>
    <t>童装女童套装秋冬装2019秋冬季新款儿童加绒加厚休闲三件套马甲卫衣裤子小女孩衣服1-9岁 酒红色 110码（适合身高95-105cm)</t>
  </si>
  <si>
    <t>https://item.jd.com/34265532244.html</t>
  </si>
  <si>
    <t>安踏儿童旗舰店童装3-6岁小童卫衣2019冬季新款加绒保暖套头衫卡通涂鸦圆领卫衣男 热情红-1 120cm</t>
  </si>
  <si>
    <t>https://item.jd.com/55706873106.html</t>
  </si>
  <si>
    <t>FILA斐乐童装官网男童羽绒服2019冬季新款轻薄羽绒服儿童连帽外套 传奇蓝-NV 140cm</t>
  </si>
  <si>
    <t>https://item.jd.com/56725489805.html</t>
  </si>
  <si>
    <t>【三件套】邻家米其童装男童套装冬季加绒加厚金丝绒儿童卫衣女小孩宝宝冬装男孩衣服1-3-4-5岁 小鹿款（银狐绒）-灰 色 100码建议身高90-100cm（2-3岁）</t>
  </si>
  <si>
    <t>https://item.jd.com/34005983380.html</t>
  </si>
  <si>
    <t>童装男童冬装棉衣外套2019新款洋气儿童中大童男孩中长款加厚棉服 绿色 160码《建议身高150-155cm左右》</t>
  </si>
  <si>
    <t>https://item.jd.com/60614600926.html</t>
  </si>
  <si>
    <t>【6-16岁】安踏儿童童装旗舰店时尚运动裤百搭卫裤女童裤子中大童休闲针织运动长裤 A36914779 梦幻黑-2 165</t>
  </si>
  <si>
    <t>https://item.jd.com/39550435286.html</t>
  </si>
  <si>
    <t>FILA斐乐童装旗舰店男童羽绒服2019冬季新款儿童羽绒服连帽中长款 传奇蓝-NV 160cm</t>
  </si>
  <si>
    <t>https://item.jd.com/57849587966.html</t>
  </si>
  <si>
    <t>1782.00</t>
  </si>
  <si>
    <t>【棉衣两件套】欧麦璐儿童童装男女童套装冬装2019新款小孩衣服棉衣加绒牛仔裤两件套中大童学生装 黑色+加绒牛仔裤 150码(建议身高135-145厘米)</t>
  </si>
  <si>
    <t>https://item.jd.com/60110472798.html</t>
  </si>
  <si>
    <t>丫丫岛 童装女童外套冬装中大儿童衣服秋冬韩版毛呢大衣冬季加绒呢子加厚小女孩上衣潮 咖啡色 140</t>
  </si>
  <si>
    <t>https://item.jd.com/34628525187.html</t>
  </si>
  <si>
    <t>【三件套】 童装男童套装冬装儿童套装2019新款加绒加厚秋冬季运动卫衣中大童男孩衣服5-13岁 黑色 160【建议身高145-150cm】</t>
  </si>
  <si>
    <t>https://item.jd.com/19931560922.html</t>
  </si>
  <si>
    <t>迪士尼 Disney 童装女童中小童连帽保暖轻薄羽绒服上衣可爱宝宝冬款2019冬 DA941KE10 米奇家族堆堆乐 110</t>
  </si>
  <si>
    <t>https://item.jd.com/100007107482.html</t>
  </si>
  <si>
    <t>童装男女童呢子冬装加绒外套秋冬装2019冬季新款儿童中长款仿水貂绒棉服中大童加棉加厚小女孩呢子 蓝色 140(适合身高135CM)</t>
  </si>
  <si>
    <t>https://item.jd.com/57792822855.html</t>
  </si>
  <si>
    <t>童装男童套装冬装2019新款洋气儿童加绒加厚男孩帅气三件套潮 藏青色 150《建议身高140-145cm左右》</t>
  </si>
  <si>
    <t>https://item.jd.com/61441724715.html</t>
  </si>
  <si>
    <t>童装男童套装冬装中大童加绒加厚卫衣2019新款儿童装韩版三件套潮童 红色 160《建议身高150-155cm左右》</t>
  </si>
  <si>
    <t>https://item.jd.com/35079088476.html</t>
  </si>
  <si>
    <t>邻家米其儿童金丝绒套装冬装加厚2019新款童装男童运动卫衣两件套宝宝冬装男孩小孩衣服1-6岁 XT6809（双面加绒）-藏 青 110码建议身高100-110cm（3-4周岁...</t>
  </si>
  <si>
    <t>https://item.jd.com/33523339314.html</t>
  </si>
  <si>
    <t>FILA斐乐童装男童加绒卫衣条纹拼接舒适儿童针织套头衫2019秋冬季新款 火红/传奇蓝 130cm</t>
  </si>
  <si>
    <t>https://item.jd.com/36311936344.html</t>
  </si>
  <si>
    <t>童装男童裤子长裤秋冬装儿童棉裤灯芯绒运动裤中大童休闲裤小男孩学生卫裤青少年运动裤秋冬季款裤子 灰色加绒冬款 150码 建议身高140cm左右</t>
  </si>
  <si>
    <t>https://item.jd.com/38839990925.html</t>
  </si>
  <si>
    <t>童装女童棉衣外套冬装2019新款儿童羽绒棉服中大童小女孩韩版时尚洋气中长款保暖棉袄潮3-15岁 黑色 160码【建议身高150CM左右】</t>
  </si>
  <si>
    <t>https://item.jd.com/59559919455.html</t>
  </si>
  <si>
    <t>童装女童棉服外套中长款冬装2019年韩版绣花儿童羽绒棉棉衣洋气大毛领小女孩加厚保暖大衣冬季中大童棉袄 湖蓝色 150码-建议身高140CM</t>
  </si>
  <si>
    <t>https://item.jd.com/60802182146.html</t>
  </si>
  <si>
    <t>【三件套】童装男童套装冬装2019年新款儿童套装中大童男装洋气金丝绒加绒加厚秋冬装三件套潮 黑色 140码（建议身高130-135cm）</t>
  </si>
  <si>
    <t>https://item.jd.com/57637036460.html</t>
  </si>
  <si>
    <t>李宁儿童旗舰店童装儿童裤子男女大童运动生活系列棉裤外穿加绒收口长裤 YKMP015-3 新标准黑 140</t>
  </si>
  <si>
    <t>https://item.jd.com/100006420424.html</t>
  </si>
  <si>
    <t>巴拉皮皮童装3-5岁2儿童冬装男童套装4宝宝冬季衣服6小男孩2019新款潮 红色 100码身高90-100 （建议2-3周岁）</t>
  </si>
  <si>
    <t>https://item.jd.com/28958299458.html</t>
  </si>
  <si>
    <t>童装女童棉衣外套冬装中长款2019年新款韩版儿童羽绒棉棉服加厚保暖小女孩大衣中大童冬季大毛领加厚棉袄 粉色 150码-建议身高140CM</t>
  </si>
  <si>
    <t>https://item.jd.com/59232309572.html</t>
  </si>
  <si>
    <t>暇步士品牌童装男童线衣冬装新款中大童开身毛衣针织衫拼色毛衣时尚保暖 姜黄 140cm</t>
  </si>
  <si>
    <t>https://item.jd.com/36644351142.html</t>
  </si>
  <si>
    <t>小熊酷奇童装女童外套中大童衣服秋冬儿童外套韩版毛呢大衣冬季加绒呢子加厚小女孩上衣潮 卡其色 160(建议身高146-155cm)</t>
  </si>
  <si>
    <t>https://item.jd.com/59459721741.html</t>
  </si>
  <si>
    <t>京东超市汪汪队男童内衣套装纯棉儿童宝宝秋衣秋裤小孩秋冬薄童装睡衣睡裤 PA362蓝灰条纹 120cm适合(115-125)cm</t>
  </si>
  <si>
    <t>https://item.jd.com/100004259997.html</t>
  </si>
  <si>
    <t>品牌童装男童外套秋冬装2019儿童外套上衣中大童夹克长款韩版连帽风衣小学生男孩子加厚保暖羽绒棉衣服潮 绿色 150</t>
  </si>
  <si>
    <t>https://item.jd.com/58631372348.html</t>
  </si>
  <si>
    <t>童装男童裤子加绒秋冬装新款2019百搭时尚加厚中大童休闲裤儿童长裤小学生卫裤青少年运动裤冬季保暖棉裤 黑色（加绒） 160码-建议身高150CM</t>
  </si>
  <si>
    <t>https://item.jd.com/58390966517.html</t>
  </si>
  <si>
    <t>品质保证 适合小孩子穿的衣服儿童装女宝宝衣服秋装冬季女童孩套装1周岁2岁半3岁多棉衣冬装 粉色-加绒加厚三件套 100cm(100码建议1岁半-2岁半)</t>
  </si>
  <si>
    <t>https://item.jd.com/40639801632.html</t>
  </si>
  <si>
    <t>163.00</t>
  </si>
  <si>
    <t>【两件套】贝孩趣童装男童套装儿童春秋冬装2019棉衣牛仔裤两件套韩版休闲中大童品牌小孩子外套 701加绒黑色+加绒牛仔裤 150码建议身高135-145cm</t>
  </si>
  <si>
    <t>https://item.jd.com/36724295143.html</t>
  </si>
  <si>
    <t>【三件套】童装男童套装冬装2019新款儿童套装秋冬季金丝绒加绒加厚卫衣中大童男孩衣服韩版帅气三件套 红色 150码（建议身高140-145cm）</t>
  </si>
  <si>
    <t>https://item.jd.com/34333484701.html</t>
  </si>
  <si>
    <t>儿童羽绒服男2019新款韩版男童洋气中长款冬季中大童装加厚外套潮 黑色（0853款） 150cm</t>
  </si>
  <si>
    <t>https://item.jd.com/60892248653.html</t>
  </si>
  <si>
    <t>乔治少爷 男童外套加绒童装男童冬装女童外套冬季儿童外套中长款风衣中大童 黑色 160(适合身高150CM)</t>
  </si>
  <si>
    <t>https://item.jd.com/31745537576.html</t>
  </si>
  <si>
    <t>童装女童外套秋冬装2019冬季儿童中长款连帽棉服双面穿休闲风衣中大小童小女孩加厚保暖大衣3到15岁潮 粉红色 150 建议身高135cm-145cm</t>
  </si>
  <si>
    <t>https://item.jd.com/60271388479.html</t>
  </si>
  <si>
    <t>童装男童棉衣冬装外套2019新款儿童棉服中大童男孩秋冬季男孩衣服加厚羽绒棉韩版保暖棉袄5-15岁 绿色. 150码（建议身高140-145cm）</t>
  </si>
  <si>
    <t>https://item.jd.com/59122412261.html</t>
  </si>
  <si>
    <t>361° 361度童装男女童棉服2019新款冬季潮儿童装外套洋气轻薄款保暖童装 N51943805/N61943802 碳黑 160</t>
  </si>
  <si>
    <t>https://item.jd.com/100004320907.html</t>
  </si>
  <si>
    <t>童装男童裤子加绒加厚秋装2019秋冬装新款中大童运动裤冬季儿童灯芯绒长裤韩版秋季潮小男孩休闲裤 灰色加绒冬款 140cm【建议身高130cm左右】</t>
  </si>
  <si>
    <t>https://item.jd.com/56441777145.html</t>
  </si>
  <si>
    <t>童装男童棉衣外套冬装2019新款棉袄中长款儿童中大童加厚羽绒棉服 蓝色 150码</t>
  </si>
  <si>
    <t>https://item.jd.com/59681347857.html</t>
  </si>
  <si>
    <t>童装女童棉衣中长款冬装2019加厚儿童外套小女孩羽绒棉棉服冬季保暖小学生派克服大童休闲大衣洋气棉袄潮 粉色 160码-建议身高150-160CM</t>
  </si>
  <si>
    <t>https://item.jd.com/61855172659.html</t>
  </si>
  <si>
    <t>【三件套】童装男童套装秋冬装2019新款中大童韩版儿童加绒男孩洋气三件套9岁潮 卡其色. 140码（建议身高130cm）</t>
  </si>
  <si>
    <t>https://item.jd.com/58007451410.html</t>
  </si>
  <si>
    <t>贝孩趣儿童童装男童羽绒服2019冬季新款男童中长款加厚大毛领羽绒服中大童袖标迷彩羽绒服外套 黑色 150码(建议身高140-150cm)</t>
  </si>
  <si>
    <t>https://item.jd.com/57584456492.html</t>
  </si>
  <si>
    <t>娅猫男童立领毛衣加绒加厚儿童针织打底衫秋冬童装假两件2019新款小中大童15岁学生棉线衫 8字立领--红色不加绒 150cm（棉线不易起球）</t>
  </si>
  <si>
    <t>https://item.jd.com/58185919367.html</t>
  </si>
  <si>
    <t>童装男童棉衣冬装2019新款儿童外套中大童男装冬季毛领棉袄男孩衣服韩版中长款加厚保暖羽绒棉服 黑色 150正码（建议身高150cm）</t>
  </si>
  <si>
    <t>https://item.jd.com/34277669153.html</t>
  </si>
  <si>
    <t>361度童装 男童轻薄保暖羽绒服2019冬季新品中大童连帽保暖羽绒服男童外套 碳黑 160</t>
  </si>
  <si>
    <t>https://item.jd.com/57315029336.html</t>
  </si>
  <si>
    <t>娅猫童装男童毛衣加绒加厚秋冬儿童针织衫男孩圆领打底衫2019新款中大童洋气学生保暖棉线衣 三色标--米白色（不加绒） 150cm（棉线不易起球）</t>
  </si>
  <si>
    <t>https://item.jd.com/56408846062.html</t>
  </si>
  <si>
    <t>童装男童棉衣外套2019新款儿童冬装亮面棉服中大童男孩洋气加厚烫金太空服棉袄 银色 140码建议身高135CM</t>
  </si>
  <si>
    <t>https://item.jd.com/61356130231.html</t>
  </si>
  <si>
    <t>361度童装 男女童轻薄保暖羽绒服冬季新品中大童连帽保暖羽绒服男女童外套 碳黑3907-男童 170</t>
  </si>
  <si>
    <t>https://item.jd.com/30942151899.html</t>
  </si>
  <si>
    <t>丫丫岛 童装女童套装秋冬运动两件套金丝绒加厚时髦洋气网红中大儿童春季卫衣裤子学生小孩衣服 粉色秋款 140(建议身高130cm左右)</t>
  </si>
  <si>
    <t>https://item.jd.com/41682038516.html</t>
  </si>
  <si>
    <t>其派 童装女童套装冬装加绒加厚外套2019儿童冬装4-12岁洋气长袖裤子两件套冬季大童 黑色冬季加绒 150(适合身高140CM)</t>
  </si>
  <si>
    <t>https://item.jd.com/55057585704.html</t>
  </si>
  <si>
    <t>安踏(ANTA)官方旗舰店儿童童装男中大童冬季新款加绒保暖羽绒茄克A37948801梦幻黑-3/150</t>
  </si>
  <si>
    <t>https://item.jd.com/100008896520.html</t>
  </si>
  <si>
    <t>童装男童套装冬装金丝绒加绒卫衣儿童套装2019年新款中大童秋冬季男孩加厚两件套 绿色 150码（建议身高140-145cm）</t>
  </si>
  <si>
    <t>https://item.jd.com/59001022560.html</t>
  </si>
  <si>
    <t>【三件套】童装男童套装加厚冬装2019秋冬季新款中大童儿童套装时尚休闲卫衣马甲加厚裤子男孩套装衣服潮 绿色 150码建议身高1米4左右</t>
  </si>
  <si>
    <t>https://item.jd.com/57719849221.html</t>
  </si>
  <si>
    <t>【三件套】童装女童套装冬装2019秋冬季新款儿童金丝绒加厚马甲卫衣裤子中大童小女孩衣服 黑色 150</t>
  </si>
  <si>
    <t>https://item.jd.com/56256031286.html</t>
  </si>
  <si>
    <t>娅猫男童裤子秋冬童装加绒加厚儿童休闲工装裤学生运动棉裤2019新款中大童百搭男孩长裤12岁 卡其色（不加绒） 150cm（标码，建议身高150左右）</t>
  </si>
  <si>
    <t>https://item.jd.com/54061400749.html</t>
  </si>
  <si>
    <t>小熊酷奇 童装男童外套秋冬季加绒儿童夹克棉衣2019新款加厚上衣棉服中大童休闲运动冲锋衣 蓝色 160(建议身高150cm)</t>
  </si>
  <si>
    <t>https://item.jd.com/33369473278.html</t>
  </si>
  <si>
    <t>南极人儿童保暖内衣男女童内衣套装黄金绒暖甲加厚加绒秋冬男女孩宝宝秋衣秋裤童装 桔红【男童】 150(建议身高135-145cm)</t>
  </si>
  <si>
    <t>https://item.jd.com/15904016315.html</t>
  </si>
  <si>
    <t>儿童装男童冬装套装2019新款秋冬季男孩中大童加厚加绒三件套15岁 蓝色 150cm（建议身高140cm-145cm）</t>
  </si>
  <si>
    <t>https://item.jd.com/58617910643.html</t>
  </si>
  <si>
    <t>京东超市南极人Nanjiren儿童裤子女童打底裤秋冬季加绒加厚保暖宝宝冬装儿童打底裤女猫咪深灰110</t>
  </si>
  <si>
    <t>https://item.jd.com/100008204226.html</t>
  </si>
  <si>
    <t>新款童装男童外套冬款冲锋衣儿童外衣中长款拉链风衣 5-12岁小孩子中大童冬季加绒保暖学生连帽上衣 绿色加绒款 150码 建议身高140cm左右</t>
  </si>
  <si>
    <t>https://item.jd.com/59222479524.html</t>
  </si>
  <si>
    <t>女童裤子加绒加厚秋冬装2019新款儿童休闲裤童装百搭条绒裤韩版灯芯绒长裤冬季保暖棉裤小女孩洋气小脚裤 皮粉色 150码-建议身高140CM</t>
  </si>
  <si>
    <t>https://item.jd.com/59837771269.html</t>
  </si>
  <si>
    <t>童装女童套装三件套女童秋冬装2019冬季新款韩版儿童套装中大童小女孩洋气长袖卫衣加绒马甲休闲裤衣服 金色 150(建议身高140cm左右)</t>
  </si>
  <si>
    <t>https://item.jd.com/61794224740.html</t>
  </si>
  <si>
    <t>童装男童棉衣外套冬装2019新款儿童迷彩羽绒棉服中长款中大童韩版时尚休闲保暖小男孩棉袄潮3-15岁 黑色 160码【建议身高150CM左右】</t>
  </si>
  <si>
    <t>https://item.jd.com/59571444348.html</t>
  </si>
  <si>
    <t>三件套》童装男女秋冬套装2019年新款儿童棉衣外套小学生男女孩子衣服韩版加绒款洋气棉袄裤子套装 卡其色【三件套】 140码（建议身高130-140cm左右）</t>
  </si>
  <si>
    <t>https://item.jd.com/58365216221.html</t>
  </si>
  <si>
    <t>童装男童裤子加绒加厚冬装2019秋冬季新款儿童 保暖裤子时尚洋气中大童小男孩休闲长裤潮装3到15岁 款A《加绒》 150码建议身高1米4左右</t>
  </si>
  <si>
    <t>https://item.jd.com/57487409119.html</t>
  </si>
  <si>
    <t>茨语儿童羽绒服男女童羽绒服中长款2019冬季新款双面款男女童羽绒服大毛领童装子外套 黑色 140cm</t>
  </si>
  <si>
    <t>https://item.jd.com/57251413187.html</t>
  </si>
  <si>
    <t>南极人童装女童羽绒服儿童羽绒服冬季新品亲子装中长款仙鹤刺绣大毛领小孩衣服中大童休闲时尚母女装品牌童装 米白色 150码建议身高140cm左右穿</t>
  </si>
  <si>
    <t>https://item.jd.com/58740740205.html</t>
  </si>
  <si>
    <t>童装女童羽绒服儿童中长款加厚保暖冬装2019秋冬季新款小女孩防风厚款外套 米白色 160(建议身高160cm)</t>
  </si>
  <si>
    <t>https://item.jd.com/59115711547.html</t>
  </si>
  <si>
    <t>京东超市安踏(ANTA)官方旗舰店 童装儿童裤子男童裤子中大童休闲运动裤A35918743梦幻黑-1/150</t>
  </si>
  <si>
    <t>https://item.jd.com/100003329933.html</t>
  </si>
  <si>
    <t>【三件套】童装女童秋冬装儿童套装中大儿童衣服3岁+小女孩洋气外套裤子网红时尚加厚加绒卫衣套装 砖红色【三件套】 150码(建议身高140cm左右)</t>
  </si>
  <si>
    <t>https://item.jd.com/58437699227.html</t>
  </si>
  <si>
    <t>童装女童毛衣秋冬装中长款儿童针织衫圆领套头条纹洋气打底衫时尚上衣中大童3-12岁女孩子中小学生衣服潮 驼色（普通款） 150 建议身高135cm-145cm</t>
  </si>
  <si>
    <t>https://item.jd.com/58460516648.html</t>
  </si>
  <si>
    <t>北极绒儿童保暖内衣套装棉质睡衣两件套秋冬装童装中大童小孩家居服套装 粉色 160(建议身高146-155cm)</t>
  </si>
  <si>
    <t>https://item.jd.com/58709520231.html</t>
  </si>
  <si>
    <t>小熊酷奇童装女童外套秋冬装2019新款韩版儿童外套棉衣小女孩时尚洋气风衣中大童加厚棉服 黄色 160(建议身高146-155cm)</t>
  </si>
  <si>
    <t>https://item.jd.com/59636766019.html</t>
  </si>
  <si>
    <t>迪士尼男童内衣套装纯棉儿童宝宝秋装小孩秋衣秋裤男孩睡衣厚童装 M96053浅蓝 140适合135-145</t>
  </si>
  <si>
    <t>https://item.jd.com/8544949.html</t>
  </si>
  <si>
    <t>萌萌岛童装女童外套冬装新款儿童加厚保暖呢子大衣中大童韩版中长款连帽时尚毛毛衣外套潮装 粉红色 140码建议身高130厘米左右</t>
  </si>
  <si>
    <t>https://item.jd.com/58800847267.html</t>
  </si>
  <si>
    <t>【三件套】巴拉皮皮宝宝加绒加厚卫衣套装婴儿童装秋冬季男童棉衣服外套冬装 黄色（加绒加厚三件套） 100码身高90-100（建议2-3周岁）</t>
  </si>
  <si>
    <t>https://item.jd.com/35193128573.html</t>
  </si>
  <si>
    <t>童装男童套装冬装2019新款春加厚洋气金丝绒儿童秋装男孩子加绒运动卫衣裤子两件套3-12岁中大童衣服 灰色加绒加厚 140</t>
  </si>
  <si>
    <t>https://item.jd.com/34657905607.html</t>
  </si>
  <si>
    <t>女童牛仔裤冬装加绒加厚韩版秋季童装女孩修身裤子儿童长裤时髦洋气休闲裤潮女大童小脚 黑色加绒冬款 160(适合身高150CM)</t>
  </si>
  <si>
    <t>https://item.jd.com/57488371247.html</t>
  </si>
  <si>
    <t>南极人儿童保暖内衣中大小男女童小孩全身加绒加厚秋冬童装秋衣秋裤内衣套装 一体中黄【男童】 140(建议身高125-135cm)</t>
  </si>
  <si>
    <t>https://item.jd.com/15616451794.html</t>
  </si>
  <si>
    <t>品牌童装男童外套皮衣秋冬装2019儿童外套上衣中大童夹克短款韩版连帽风衣小学生男孩子加厚保暖衣服潮 黑色加绒加厚 150</t>
  </si>
  <si>
    <t>https://item.jd.com/34394862763.html</t>
  </si>
  <si>
    <t>儿童装男童外套冬装2019新款中大童风衣男孩秋冬季加厚加绒棉衣潮 黑色 150码</t>
  </si>
  <si>
    <t>https://item.jd.com/59926996311.html</t>
  </si>
  <si>
    <t>七语欣童装女童套装2019新品儿童冬装时尚卡通加绒加厚三件套中小童女宝宝2-3-4岁冬季休闲保暖套装 红色 110cm(15kg/3-4岁)</t>
  </si>
  <si>
    <t>https://item.jd.com/21705328994.html</t>
  </si>
  <si>
    <t>童装男童裤子金丝绒加绒长裤 秋冬装儿童棉裤中大童休闲裤小男孩学生卫裤秋冬季款青少年运动裤 灰色 150码 建议身高140cm左右</t>
  </si>
  <si>
    <t>https://item.jd.com/60473725881.html</t>
  </si>
  <si>
    <t>童装儿童羽绒服男女童冬季中长款毛领加厚保暖外套2019新品韩版上衣2-7岁 粉色 120码建议身高105-115cm</t>
  </si>
  <si>
    <t>https://item.jd.com/58626147447.html</t>
  </si>
  <si>
    <t>童装女童套装冬装外套连衣裙夹棉加厚毛呢套裙2019冬季新款套装儿童时尚韩版女大童冬款公主两件套 三只熊外套 150(建议身高145左右)</t>
  </si>
  <si>
    <t>https://item.jd.com/59791066594.html</t>
  </si>
  <si>
    <t>【三件套】童装男童套装冬装2019新款儿童套装中大童韩版加绒加厚卫衣裤子男孩洋气三件套5-13岁潮 卡其色 150cm(150码建议身高140-150cm）</t>
  </si>
  <si>
    <t>https://item.jd.com/61707982839.html</t>
  </si>
  <si>
    <t>HAZZYS哈吉斯童装女童风衣外套加厚2019秋冬新款儿童上衣外套连帽风衣女童风衣套装可拆卸套装品牌 藏蓝 165</t>
  </si>
  <si>
    <t>https://item.jd.com/57923234219.html</t>
  </si>
  <si>
    <t>童装女童连衣裙儿童裙子套装秋冬2019新款儿童套装年货加绒韩版洋气毛呢两件套公主裙 花朵背心红色 140建议身高135cm左右</t>
  </si>
  <si>
    <t>https://item.jd.com/59620522284.html</t>
  </si>
  <si>
    <t>童装男童棉衣2019新款儿童冬装羽绒棉棉服外套中长款冬季洋气迷彩服冬款加厚棉袄5-13岁 绿色 150码（建议身高140-145cm）</t>
  </si>
  <si>
    <t>https://item.jd.com/60111556027.html</t>
  </si>
  <si>
    <t>南极人儿童保暖内衣套装加绒加厚冬季男女童秋衣秋裤宝宝中大童装 粉色草莓 160</t>
  </si>
  <si>
    <t>https://item.jd.com/38704695984.html</t>
  </si>
  <si>
    <t>贝孩趣儿童童装女童外套2019秋冬加厚毛毛衣外套韩版宝宝中大童翻领纯色洋气大衣秋冬 加厚粉色 160码(建议身高145-155厘米)</t>
  </si>
  <si>
    <t>https://item.jd.com/58690081921.html</t>
  </si>
  <si>
    <t>欧麦璐女童裤子儿童休闲裤秋冬装加绒老爹裤新款10中大童女孩小脚修身裤3-15岁童装高腰裤百搭洋气学生 加绒粉色 150码（建议身高135-145cm）</t>
  </si>
  <si>
    <t>https://item.jd.com/60110165253.html</t>
  </si>
  <si>
    <t>童装女童套装儿童裙子外套秋冬装连衣裙2019新款5女孩7洋气加厚呢子大衣儿童套装裙8岁 粉色毛领    外套+背心裙 130(建议身高125左右)</t>
  </si>
  <si>
    <t>https://item.jd.com/61836626959.html</t>
  </si>
  <si>
    <t>三枪童装保暖裤男童加绒中厚款秋裤冬季中大童线裤学生打底棉裤 麻灰色 160</t>
  </si>
  <si>
    <t>https://item.jd.com/57296400431.html</t>
  </si>
  <si>
    <t>迪士尼童装儿童毛衣2019春秋新款男童针织米奇宝宝套头洋气毛线衣 红白黑三色条 120cm</t>
  </si>
  <si>
    <t>https://item.jd.com/53252027702.html</t>
  </si>
  <si>
    <t>童装女童毛衣加绒加厚秋冬装高领针织衫2019新款纯色休闲百搭宽松儿童打底衫秋冬款小女孩线衫3-15岁 卡其（加绒） 150码-身高建议140cm</t>
  </si>
  <si>
    <t>https://item.jd.com/57345685336.html</t>
  </si>
  <si>
    <t>童装女童棉衣外套秋冬装2019新款儿童羽绒棉服中大童韩版洋气小女孩加棉加厚棉袄潮3-12岁 米白色 150码【建议身高140CM左右】</t>
  </si>
  <si>
    <t>https://item.jd.com/61823355092.html</t>
  </si>
  <si>
    <t>童装男童棉衣冬装2019新款儿童外套中大童男装冬季毛领棉袄男孩衣服韩版中长款加厚保暖迷彩棉服 宝蓝色 150码（建议身高140-145cm）</t>
  </si>
  <si>
    <t>https://item.jd.com/37064684732.html</t>
  </si>
  <si>
    <t>hellokitty童装冬新品女童秋冬长裤宝宝裤子加厚保暖羽绒裤 柔粉爱心 110</t>
  </si>
  <si>
    <t>https://item.jd.com/31060376697.html</t>
  </si>
  <si>
    <t>童装男童棉衣外套冬装2019新款儿童羽绒棉服冬季中大童男孩棉袄儿童羽绒服韩版加棉加厚中长款秋冬潮连帽 黑色 160建议身高145-155cm</t>
  </si>
  <si>
    <t>https://item.jd.com/59694251070.html</t>
  </si>
  <si>
    <t>品牌童装 男童棉衣儿童棉服宝宝外套冬装新款中小童小男孩短款羽绒棉服保暖棉袄2345678岁 桔红色 120</t>
  </si>
  <si>
    <t>https://item.jd.com/60361704646.html</t>
  </si>
  <si>
    <t>童装女童套装冬装2019新款儿童韩版运动小童连帽加绒加厚三件套时尚1-6岁小女孩学生运动 粉色 110码身高100-110（建议3-4周岁）</t>
  </si>
  <si>
    <t>https://item.jd.com/56118233727.html</t>
  </si>
  <si>
    <t>安踏(ANTA)官方旗舰店儿童童装男中大童2019秋季新款针织运动套装A35938785 宫蓝色/梦幻黑-2/160</t>
  </si>
  <si>
    <t>https://item.jd.com/100007184282.html</t>
  </si>
  <si>
    <t>七匹狼童装儿童羽绒服多彩轻薄短款外套男童女童2019冬季新款中性款 黑色 160cm</t>
  </si>
  <si>
    <t>https://item.jd.com/16680400212.html</t>
  </si>
  <si>
    <t>童装女童棉衣外套冬装2019冬季新款儿童外套休闲时尚加厚风衣保暖中大童小女孩中长款棉服3到15岁 红色 150码【建议身高 1.4米 左右】</t>
  </si>
  <si>
    <t>https://item.jd.com/61440340425.html</t>
  </si>
  <si>
    <t>萌萌岛童装男童外套冬装棉衣儿童加绒风衣2019冬季新款棉服中大童防风保暖中长款休闲帅气男孩衣服 绿色 140码建议身高135厘米左右</t>
  </si>
  <si>
    <t>https://item.jd.com/59251812669.html</t>
  </si>
  <si>
    <t>童装男童迷彩棉衣外套冬装2018冬季新款儿童棉服短款加绒加厚中大童韩版时尚小男孩保暖棉袄3-15岁 红色 150</t>
  </si>
  <si>
    <t>https://item.jd.com/33638303169.html</t>
  </si>
  <si>
    <t>马可小熊童装女童裤子运动裤冬装加绒加厚休闲裤2019新款秋冬季小女孩儿童MM7096 7096款黑色 150(建议身高145cm左右)</t>
  </si>
  <si>
    <t>https://item.jd.com/58758566053.html</t>
  </si>
  <si>
    <t>快乐贝尔童装男童高领毛衣加厚冬装2019新款儿童中大童毛衫套头打底衫保暖 灰色（加绒加厚） 160cm</t>
  </si>
  <si>
    <t>https://item.jd.com/57377887848.html</t>
  </si>
  <si>
    <t>【三件套】童装女童套装金丝绒加绒加厚2019新款中大童装儿童套装运动卫衣秋冬装小女孩5-12岁 灰/粉色 140码(推荐身高 130到132CM)</t>
  </si>
  <si>
    <t>https://item.jd.com/57955212196.html</t>
  </si>
  <si>
    <t>卡瓦拉品牌童装女童羽绒服中大儿童冬装中长款大衣保暖加厚外套2019新款小男女孩白鸭绒学生宽松连帽上衣 1820大红色 150码</t>
  </si>
  <si>
    <t>https://item.jd.com/36351267264.html</t>
  </si>
  <si>
    <t>安踏童装 儿童羽绒服 儿男童冬季保暖外套 2019防风加厚夹克中大童上衣眼镜款防风羽绒服潮 【眼镜款1】东方红 130</t>
  </si>
  <si>
    <t>https://item.jd.com/10763473839.html</t>
  </si>
  <si>
    <t>童装儿童羽绒服男女宝宝中长款外套2019新品加厚保暖冬装0-1-2-3-4567岁小孩连帽衣服 红色 110码(建议身高100cm左右)</t>
  </si>
  <si>
    <t>https://item.jd.com/58457323805.html</t>
  </si>
  <si>
    <t>男童牛仔裤儿童裤子男孩加绒长裤秋冬装2019新款大口袋中大童加厚休闲裤童装男裤子洋气宽松哈伦裤冬装潮 黑色 150  建议身高135cm-145cm</t>
  </si>
  <si>
    <t>https://item.jd.com/59594581323.html</t>
  </si>
  <si>
    <t>北极绒童装女童裤子冬装新款灯芯绒加绒加厚裤子2019冬季儿童裤子时尚洋气中大童小女孩长裤潮装 粉红色 160(建议身高146-155cm)</t>
  </si>
  <si>
    <t>https://item.jd.com/59666177532.html</t>
  </si>
  <si>
    <t>格尔贝乐童装男童冬季羽绒服3-5-9-13岁儿童潮款冬装韩版时尚加厚中长款连帽外套男孩帅气衣服 SS020宝蓝色 130码建议120-125cm6-7岁</t>
  </si>
  <si>
    <t>https://item.jd.com/58238284416.html</t>
  </si>
  <si>
    <t>萌萌岛童装男童羽绒服外套冬装儿童羽绒衣服中大童帅气休闲中长款时尚保暖大衣运动学生白鸭绒风衣 黄色 140码建议身高135厘米左右</t>
  </si>
  <si>
    <t>https://item.jd.com/59364570568.html</t>
  </si>
  <si>
    <t>贝孩趣童装男童棉衣2019新款冬装中大童韩版男孩棉袄儿童棉服短款外套时尚夹克棉袄 黑色 160码建议身高145-155cm</t>
  </si>
  <si>
    <t>https://item.jd.com/58537191714.html</t>
  </si>
  <si>
    <t>童装男童裤子加绒秋冬装新款2019百搭时尚加厚中大童休闲裤儿童长裤小学生卫裤青少年运动裤冬季保暖棉裤 黑色加绒 160(建议146-155cm)</t>
  </si>
  <si>
    <t>https://item.jd.com/34505332688.html</t>
  </si>
  <si>
    <t>儿童羽绒服女童中长款轻薄羽绒服女大童2019新款正品童装大毛领连帽小女孩6-10-11-12-13岁 黑色 120码适合身高115-125cm</t>
  </si>
  <si>
    <t>https://item.jd.com/59931173523.html</t>
  </si>
  <si>
    <t>安踏儿童裤子男童加绒保暖棉裤秋冬季新款卫裤中大童运动裤长裤加厚冬款裤子舒适休闲裤青少年学生童装 梦幻黑-1 160</t>
  </si>
  <si>
    <t>https://item.jd.com/56996743621.html</t>
  </si>
  <si>
    <t>骆驼 CAMEL童装 三合一冲锋衣男中大童摇粒绒两件套衣服 A8W570852 鲜蓝印花/深青蓝 160</t>
  </si>
  <si>
    <t>https://item.jd.com/100000967866.html</t>
  </si>
  <si>
    <t>童装男童棉衣外套冬装2019冬季新款儿童棉服加厚中长款中大童韩版时尚男孩保暖棉袄10加绒加棉 93绿色 160码建议身高150-160CM左右</t>
  </si>
  <si>
    <t>https://item.jd.com/34375229460.html</t>
  </si>
  <si>
    <t>迪士尼男童卫衣套装秋冬装纯棉加绒蜘蛛侠童装儿童男孩漫威运动裤 M96102蓝色 140cm适合135-145</t>
  </si>
  <si>
    <t>https://item.jd.com/100009941284.html</t>
  </si>
  <si>
    <t>娅猫男童毛衣秋冬儿童加绒加厚针织打底衫童装线衣中大小童圆领毛线衣2019新款男孩学生保暖衣 蓝色--不加绒 150cm（棉线不易起球）</t>
  </si>
  <si>
    <t>https://item.jd.com/57265326158.html</t>
  </si>
  <si>
    <t>男童棉衣2019新款童装儿童冬装羽绒棉中长款棉袄冬季洋气棉服外套 蓝色 160码适合身高145-155CM</t>
  </si>
  <si>
    <t>https://item.jd.com/60103412790.html</t>
  </si>
  <si>
    <t>水孩儿童装儿童羽绒服轻薄羽部分款YKK快开拉链2019秋冬新款男童女童短款保暖轻薄羽绒服 藏蓝-YKK 105</t>
  </si>
  <si>
    <t>https://item.jd.com/54222905905.html</t>
  </si>
  <si>
    <t>童装男童毛衣秋冬装加绒加厚针织衫2019休闲百搭圆领保暖儿童打底衫秋冬款中大童宽松毛线衫3-16岁 灰色（加绒） 160码-身高建议150cm</t>
  </si>
  <si>
    <t>https://item.jd.com/57343411090.html</t>
  </si>
  <si>
    <t>巴拉皮皮儿童装男童秋冬装加绒套装宝宝4冬天衣服1-2-3岁5冬季6潮7 黑色（加厚双面绒--两件套） 100码身高90-100（建议2-3周岁）</t>
  </si>
  <si>
    <t>https://item.jd.com/34578864746.html</t>
  </si>
  <si>
    <t>安踏童装儿童羽绒服2019冬季新款中大童眼镜加厚羽绒服男童冬装小学生青少年保暖外套 东方红-2 140CM</t>
  </si>
  <si>
    <t>https://item.jd.com/58769275406.html</t>
  </si>
  <si>
    <t>欧麦璐宝宝儿童童装男童羽绒服新款2019男童中长款加厚童装中大童男孩冬外套 黑色 150码(建议身高140-150厘米)</t>
  </si>
  <si>
    <t>https://item.jd.com/58543636421.html</t>
  </si>
  <si>
    <t>女童羽绒服2019新款韩版洋气童装女童冬装中长款儿童轻薄羽绒大衣外套 红色 140码建议身高140CM</t>
  </si>
  <si>
    <t>https://item.jd.com/59344589192.html</t>
  </si>
  <si>
    <t>FILA斐乐童装儿童羽绒服男女童保暖轻薄舒适羽绒外套2019秋冬新款 传奇蓝/火红-NV-男 165cm</t>
  </si>
  <si>
    <t>https://item.jd.com/55076074682.html</t>
  </si>
  <si>
    <t>童装男童毛衣套头2019秋冬款儿童水貂绒韩版中大童加绒加厚男孩洋气潮 卡其2033 130cm</t>
  </si>
  <si>
    <t>https://item.jd.com/61068943886.html</t>
  </si>
  <si>
    <t>童装男童棉衣外套冬装2019冬季新款儿童羽绒棉服加绒加厚中长款中大童韩版时尚小男孩保暖棉袄3-15岁 银色 150码建议身高1米4左右</t>
  </si>
  <si>
    <t>https://item.jd.com/61951208517.html</t>
  </si>
  <si>
    <t>Goodbaby好孩子童装儿童开襟连体衣男童女童夹棉加厚爬服纯棉哈衣 粉红色 73cm</t>
  </si>
  <si>
    <t>https://item.jd.com/56979068227.html</t>
  </si>
  <si>
    <t>童装女童套装秋冬装2019冬季新款儿童加绒加厚套装三件套保暖毛毛马甲卫衣裤子中大童女孩衣服3-15岁 粉红色 140码建议身高130cm左右</t>
  </si>
  <si>
    <t>https://item.jd.com/58678247991.html</t>
  </si>
  <si>
    <t>以纯线上品牌A21秋季2019新款童装男童卫衣潮款洋气圆领卡通印花长袖卫衣R493332016 蓝色 120cm</t>
  </si>
  <si>
    <t>https://item.jd.com/49914733316.html</t>
  </si>
  <si>
    <t>安踏(ANTA)官方旗舰店儿童童装男中大童拼接卫衣长裤针织运动套A35938712天堂蓝/天堂蓝-3/150</t>
  </si>
  <si>
    <t>https://item.jd.com/100006827846.html</t>
  </si>
  <si>
    <t>【两面穿】男女儿童羽绒服2019新款韩版童装男女童冬装中长款儿童羽绒外套大衣小孩衣服 银黑 130cm</t>
  </si>
  <si>
    <t>https://item.jd.com/59764161277.html</t>
  </si>
  <si>
    <t>迪士尼(Disney)童装 男童可拆卸连帽棉服2019冬季新品麦昆印花外套儿童中长款保暖衣服藏青4岁/身高110cm</t>
  </si>
  <si>
    <t>https://item.jd.com/100009275386.html</t>
  </si>
  <si>
    <t>童装男女童棉衣外套加厚冬装2019冬季新款儿童棉衣时尚洋气中大童小女孩中长款羽绒棉服棉袄3-15岁潮 白色 150码建议身高140CM左右</t>
  </si>
  <si>
    <t>https://item.jd.com/61992087885.html</t>
  </si>
  <si>
    <t>童装女童羽绒服冬装2019新款男女童中大童中长款加厚小女孩洋气儿童外套冬 8867款涂雅粉 140</t>
  </si>
  <si>
    <t>https://item.jd.com/62523401170.html</t>
  </si>
  <si>
    <t>三件套童装男童套装冬装新款2019秋冬季儿童马甲加绒加厚金丝绒卫衣裤子套装中大童小男孩衣服3-15岁 咖啡色 140码【建议身高 1.3米 左右】</t>
  </si>
  <si>
    <t>https://item.jd.com/58866072769.html</t>
  </si>
  <si>
    <t>童装女童裤子加绒冬装百搭弹力儿童牛仔裤 加厚休闲铅笔裤保暖小脚裤秋冬季中大童棉裤小女孩学生裤子 蓝色 150码 建议身高140-150cm</t>
  </si>
  <si>
    <t>https://item.jd.com/36865110163.html</t>
  </si>
  <si>
    <t>南极人儿童内衣套装秋衣秋裤男童女童纯棉宝宝保暖睡衣大童青少年学生内衣小孩秋季长袖长裤两件套童装 简笔萌兔 120cm</t>
  </si>
  <si>
    <t>https://item.jd.com/52371899138.html</t>
  </si>
  <si>
    <t>儿童装男童棉衣外套2019新款冬装中大童棉袄男孩金丝绒棉服女童冬季棉衣外套 织带绿色 160cm（推荐1米5到1米55身高）</t>
  </si>
  <si>
    <t>https://item.jd.com/34826050489.html</t>
  </si>
  <si>
    <t>童装女童棉衣外套儿童拼色棉服中长款羽绒棉小女孩学生中大童3-15岁宝宝时尚保暖加绒加厚款连帽棉袄潮 黄色 150 建议身高135cm-145cm</t>
  </si>
  <si>
    <t>https://item.jd.com/61998658262.html</t>
  </si>
  <si>
    <t>童装男童裤子加绒加厚长裤冬装儿童棉裤中大童休闲裤小男孩学生卫裤冬季款青少年运动裤 男童字母裤咖黑色 150(建议身高145左右)</t>
  </si>
  <si>
    <t>https://item.jd.com/61665845873.html</t>
  </si>
  <si>
    <t>童装男童裤子加绒冬装2019新款百搭儿童牛仔裤加厚宽松小男孩棉裤保暖中大童休闲裤冬季青少年学生运动裤 黑色（加绒） 160码-建议身高150CM</t>
  </si>
  <si>
    <t>https://item.jd.com/61707049397.html</t>
  </si>
  <si>
    <t>童装女童棉衣冬装2019新款儿童羽绒棉服韩版时尚小女孩中长款加厚保暖洋气中大童棉袄外套3-12岁 紫色 150码【建议身高140CM左右】</t>
  </si>
  <si>
    <t>https://item.jd.com/62245089330.html</t>
  </si>
  <si>
    <t>女童棉衣品牌童装外套新款冬装女孩修身羽绒棉服3-12岁中大童大毛领学生刺绣中国风加厚保暖儿童棉袄 黑色 孔雀 150</t>
  </si>
  <si>
    <t>https://item.jd.com/59842515512.html</t>
  </si>
  <si>
    <t>【三件套】童装男童套装冬装2019年新款儿童洋气加绒加厚秋装金丝绒中大童三件套5-15岁 藏青色(老鹰金丝绒三件套) 150码【建议身高140cm】</t>
  </si>
  <si>
    <t>https://item.jd.com/26588562902.html</t>
  </si>
  <si>
    <t>童装男童裤子加绒加厚秋冬儿童休闲裤灯芯绒学生迷彩工装长裤2019新款中大童男孩裤子12岁 黑色加绒 150cm（偏小半码）</t>
  </si>
  <si>
    <t>https://item.jd.com/55913108861.html</t>
  </si>
  <si>
    <t>hello kitty童装2019秋冬新品女童魔法小屋女童轻薄连帽羽绒服 藏青底粉点蝴蝶结 120</t>
  </si>
  <si>
    <t>https://item.jd.com/53960249548.html</t>
  </si>
  <si>
    <t>hello kitty童装儿童女童宝宝仿貂绒毛衣小女孩针织衫保暖外出上衣1-5岁秋冬新品 米白 90</t>
  </si>
  <si>
    <t>https://item.jd.com/55646840430.html</t>
  </si>
  <si>
    <t>【轻薄暖】安踏童装儿童羽绒服轻薄款男女童冬季新款中大童学生南方保暖外套羽绒轻薄暖 梦幻黑-8 160</t>
  </si>
  <si>
    <t>https://item.jd.com/58431683439.html</t>
  </si>
  <si>
    <t>男童棉衣外套加厚中长款冬装品牌童装新款洋气儿童羽绒棉棉服冬季保暖小男孩大衣潮款大毛领迷彩大童棉袄 迷彩蓝色 150码</t>
  </si>
  <si>
    <t>https://item.jd.com/62067752637.html</t>
  </si>
  <si>
    <t>安踏(ANTA)官方旗舰店儿童童装男中大童2019冬季新品保暖羽绒服35945905梦幻黑-7/150</t>
  </si>
  <si>
    <t>https://item.jd.com/100008202458.html</t>
  </si>
  <si>
    <t>童装女童棉衣外套加厚冬装2019冬季新款儿童棉衣时尚洋气中大童小女孩中长款羽绒棉服棉袄潮装3到13岁 粉色 150正码</t>
  </si>
  <si>
    <t>https://item.jd.com/57643448195.html</t>
  </si>
  <si>
    <t>童装女童棉衣冬装外套中长款2019冬季新款儿童加绒加厚绣花棉服时尚中大童小女孩冬天棉袄3-15岁潮 红色 140码建议身高130cm左右</t>
  </si>
  <si>
    <t>https://item.jd.com/56957699606.html</t>
  </si>
  <si>
    <t>北极绒 童装男童毛衣儿童加绒加厚衬衣衫领针织衫仿貂绒套头毛线衣2019秋冬新品中大童打底绣花 蓝色不加绒 150(建议身高140左右)</t>
  </si>
  <si>
    <t>https://item.jd.com/61165211547.html</t>
  </si>
  <si>
    <t>【三件套】童装女童套装秋冬装新款儿童衣服套装加绒加厚马甲运动中大童女学生孩子洋气潮衣服 米白色 140码（建议身高130-140cm左右）</t>
  </si>
  <si>
    <t>https://item.jd.com/61203893741.html</t>
  </si>
  <si>
    <t>北极绒 童装男童毛衣儿童仿貂绒加绒加厚针织衫2019秋冬新品中大童圆领套头毛线衣 浅灰/加绒 150cm（建议身高140左右）</t>
  </si>
  <si>
    <t>https://item.jd.com/55951320194.html</t>
  </si>
  <si>
    <t>京东超市迪士尼 Disney 童装男童宝宝加厚加绒保暖圆领毛衫毛衣打底衣服2019冬 DA941HE05 大红 110</t>
  </si>
  <si>
    <t>https://item.jd.com/100008014632.html</t>
  </si>
  <si>
    <t>童装女童毛衣套头冬装2019秋装新款儿童水貂绒中大童洋气加厚冬款小女孩彩棉针织衫潮3-5-7-8-1 蓝色【甄选纱线，抗起球，不勾纱，早拍早发货】 140cm...</t>
  </si>
  <si>
    <t>https://item.jd.com/56427002417.html</t>
  </si>
  <si>
    <t>童装男童棉衣外套加厚棉袄冬装新款2019冬季儿童棉衣中长款时尚洋气羽绒棉服中大童小男孩洋气棉衣潮装 绿色《迷彩》 150码</t>
  </si>
  <si>
    <t>https://item.jd.com/61851503957.html</t>
  </si>
  <si>
    <t>京东超市迪士尼 Disney 童装女童中小童保暖加厚不倒绒卫衣外套打底衫可爱宝宝衣服2019冬 DA941EE03 正红 120</t>
  </si>
  <si>
    <t>https://item.jd.com/100007286672.html</t>
  </si>
  <si>
    <t>京东超市迪士尼 Disney童装秋冬新款宝宝中小童毛绒毛衫针织衫女童半高领时尚毛衣2019冬 DA941HE06 胭脂粉 120</t>
  </si>
  <si>
    <t>https://item.jd.com/100008545684.html</t>
  </si>
  <si>
    <t>【三件套】童装女童套装秋冬装2019秋季新款加厚保暖儿童套装中大童小女孩洋气潮衣三件套 黄色 150码【建议身高140CM左右】</t>
  </si>
  <si>
    <t>https://item.jd.com/57956799812.html</t>
  </si>
  <si>
    <t>安踏(ANTA)官方旗舰店儿童童装男中大童侧边条针织运动长裤A35938723梦幻黑/帝国红-1/150</t>
  </si>
  <si>
    <t>https://item.jd.com/100004010209.html</t>
  </si>
  <si>
    <t>京东超市三枪童装 THREEGUN KIDS 儿童打底内衣 舒肤弹力皮马棉男童长袖单上衣 29243A0 乳白 120</t>
  </si>
  <si>
    <t>https://item.jd.com/100004046021.html</t>
  </si>
  <si>
    <t>贝壳元素宝宝连衣裙 冬装新款女童童装儿童加绒加厚卫衣裙qz4476 酒红色 150</t>
  </si>
  <si>
    <t>https://item.jd.com/22546333511.html</t>
  </si>
  <si>
    <t>童装女童毛衣秋冬装2019新款中大童儿童毛衣小女孩时尚半高领套头针织衫水貂绒洋气上衣毛衣3-12岁潮 蓝色 150 建议身高135cm-145cm</t>
  </si>
  <si>
    <t>https://item.jd.com/58743714737.html</t>
  </si>
  <si>
    <t>【三件套】男童套装冬装2019新款儿童中大童男孩衣服秋冬季洋气金丝绒加厚加绒三件套潮5-13岁 黑色 150码（建议身高140-145cm）</t>
  </si>
  <si>
    <t>https://item.jd.com/60610965159.html</t>
  </si>
  <si>
    <t>精典泰迪Classic Teddy童装儿童裤子男女童加绒加厚卫裤宝宝棉裤运动休闲裤2019新款 白色拼块深花灰 120</t>
  </si>
  <si>
    <t>https://item.jd.com/62056081513.html</t>
  </si>
  <si>
    <t>布丁鱼 男童棉衣儿童棉服2019品牌童装男儿童冬装外套中长款加厚保暖羽绒棉袄小孩子休闲上衣 红色 150码</t>
  </si>
  <si>
    <t>https://item.jd.com/62068873784.html</t>
  </si>
  <si>
    <t>童装男童套装春装2019新款儿童套装运动6-13岁中大童男孩洋气春秋休闲时尚两件套 黑色 160码（建议身高145-150cm）</t>
  </si>
  <si>
    <t>https://item.jd.com/42552121055.html</t>
  </si>
  <si>
    <t>【三件套】邻家米其童装男童套装冬装2019新款儿童大卫衣加绒加厚1-3-4-6岁小童宝宝男孩小孩衣服 XT6818（马甲+上衣+裤子）-黄 色 100码建议身高90-100cm...</t>
  </si>
  <si>
    <t>https://item.jd.com/57866842485.html</t>
  </si>
  <si>
    <t>糖柚叮叮童装男童棉衣冬装2019新款儿童棉衣男孩羽绒棉服中长款男大童棉袄加厚外套小孩洋气连帽潮衣服 米灰色 160码  建议身高160cm左右</t>
  </si>
  <si>
    <t>https://item.jd.com/58534487332.html</t>
  </si>
  <si>
    <t>【三件套】童装男童套装冬装儿童加绒加厚马甲裤子卫衣1-2-5岁男宝宝套装棉衣棉服 黑色 100cm</t>
  </si>
  <si>
    <t>https://item.jd.com/60891810661.html</t>
  </si>
  <si>
    <t>迪士尼女童外套运动裤套装男童秋冬儿童休闲裤子法兰绒卫衣棒球衫 93ZZ602粉色 150cm适合145-155</t>
  </si>
  <si>
    <t>https://item.jd.com/100008805278.html</t>
  </si>
  <si>
    <t>童装男童套装冬装金丝绒加绒卫衣儿童套装2019年新款中大童秋冬季男孩加厚两件套5-12岁 绿色 150码（建议身高140-145cm）</t>
  </si>
  <si>
    <t>https://item.jd.com/59023875173.html</t>
  </si>
  <si>
    <t>贝孩趣童装男童棉衣加厚中长款中大儿童羽绒服棉衣袄冬装2019新款洋气潮 绿色 150码(建议身高135-145厘米)</t>
  </si>
  <si>
    <t>https://item.jd.com/62583032546.html</t>
  </si>
  <si>
    <t>萌萌岛童装女童加绒毛衣冬季新款洋气儿童装冬装加厚加绒百搭打底衫小女孩保暖小高领毛线衣 绿色加绒 140码 ( 建议身高130厘米 )</t>
  </si>
  <si>
    <t>https://item.jd.com/62856184435.html</t>
  </si>
  <si>
    <t>南极人童装儿童内衣套装纯棉男童女童保暖秋衣秋裤套装中大童小孩宝宝半高领秋冬装 皮粉色 130cm</t>
  </si>
  <si>
    <t>https://item.jd.com/58495578049.html</t>
  </si>
  <si>
    <t>马可小熊童装女童牛仔长裤春秋裤子中大童棉弹力洋气小脚加厚保暖直筒裤ZY6017 黑色常规款 150(建议身高145cm左右)</t>
  </si>
  <si>
    <t>https://item.jd.com/54792683339.html</t>
  </si>
  <si>
    <t>童装男童外套2019新款秋冬装儿童皮衣中大童夹克4-12岁男孩上衣加绒外套潮 纯皮黑色加绒 150(建议身高140左右)</t>
  </si>
  <si>
    <t>https://item.jd.com/57209026379.html</t>
  </si>
  <si>
    <t>萌萌岛儿童装女童保暖内衣家居服套装加绒秋冬装男童圆领秋衣秋裤套装小女孩睡衣空调服两件套 BN04草莓浅粉 150码 ( 建议身高140厘米 )</t>
  </si>
  <si>
    <t>https://item.jd.com/62070666559.html</t>
  </si>
  <si>
    <t>童装男童棉服冬装中长款2019新款儿童加厚羽绒棉衣袄中大儿童洋气迷彩服潮5-13岁 绿色 150码（建议身高140-145cm）</t>
  </si>
  <si>
    <t>https://item.jd.com/60623865374.html</t>
  </si>
  <si>
    <t>北极绒男童裤子加绒加厚儿童秋冬工装裤秋款童装长裤2019中大童纯棉韩版宽松休闲运动男孩长裤 （不加绒）黄色 150cm</t>
  </si>
  <si>
    <t>https://item.jd.com/54283862144.html</t>
  </si>
  <si>
    <t>贝孩趣童装女童牛仔裤秋冬款儿童长裤运动休闲纯色小脚裤2019新款洋气中大童4-12岁女孩子裤子 英文白色加绒牛仔裤 150码建议身高140cm</t>
  </si>
  <si>
    <t>https://item.jd.com/63224152998.html</t>
  </si>
  <si>
    <t>糯米小镇 童装男童运动裤子纯棉2019新款秋装洋气儿童束脚休闲裤冬季纯色加绒中大童男孩长裤6-12岁 1001裤子加绒  藏蓝 140cm</t>
  </si>
  <si>
    <t>https://item.jd.com/56294959103.html</t>
  </si>
  <si>
    <t>童装男女童棉衣外套冬装2019冬季新款儿童羽绒棉服加绒加厚中长款中大童韩版时尚男孩保暖棉袄3-14岁 褐色 140码建议身高1米3左右</t>
  </si>
  <si>
    <t>https://item.jd.com/61951992798.html</t>
  </si>
  <si>
    <t>桃子贝贝女童棉衣中长款冬装小女孩棉服加厚童装外套12岁女孩棉袄 开叉款卡其色 160(建议身高150-160)</t>
  </si>
  <si>
    <t>https://item.jd.com/36799595508.html</t>
  </si>
  <si>
    <t>儿童装男童套装秋冬装2019年新款加绒加厚男孩冬季新款洋气三件套潮 MS1601-卡其色 150【建议身高140cm】</t>
  </si>
  <si>
    <t>https://item.jd.com/57822745939.html</t>
  </si>
  <si>
    <t>童装儿童保暖内衣套装2019新款男女童加绒加厚家居服套装中大童加厚秋衣秋裤两件套小男孩时尚内衣裤潮 北极熊蓝—加绒 140cm</t>
  </si>
  <si>
    <t>https://item.jd.com/62307797690.html</t>
  </si>
  <si>
    <t>男童裤子2019秋冬天季新品童装中大儿童加绒加厚工装裤男孩休闲保暖洋气灯芯绒长裤小学生帅气韩版运动裤 灰色 150码建议身高150cm左右</t>
  </si>
  <si>
    <t>https://item.jd.com/60353553986.html</t>
  </si>
  <si>
    <t>南极人Nanjiren 儿童内衣套装纯棉圆领秋衣秋裤男孩女童卡通全棉毛套装保暖中大童睡衣白色小熊140</t>
  </si>
  <si>
    <t>https://item.jd.com/100004332065.html</t>
  </si>
  <si>
    <t>马可小熊童装女童棉衣冬季儿童加厚加绒棉服中大童小女孩保暖棉袄外套LX29580 粉色 160(建议身高155cm)</t>
  </si>
  <si>
    <t>https://item.jd.com/61481475654.html</t>
  </si>
  <si>
    <t>194.00</t>
  </si>
  <si>
    <t>北极绒童装男童毛衣秋冬儿童加绒加厚衬衫领针织打底衫2019新款中大童男孩宝宝学生保暖棉线衣 黄色加绒 150cm(偏小半码)</t>
  </si>
  <si>
    <t>https://item.jd.com/61160051243.html</t>
  </si>
  <si>
    <t>童装女童裤子加绒加厚双层棉裤2019新款4-12岁中大童休闲裤外穿冬装运动长裤保暖潮 兔子冬裤 粉色 140(建议身高135左右)</t>
  </si>
  <si>
    <t>https://item.jd.com/60368798433.html</t>
  </si>
  <si>
    <t>儿童羽绒服男童中长款轻薄款羽绒服男大童2019新款正品童装大毛领连帽6-10-11-12-13岁 卡其 120码适合身高115-125cm</t>
  </si>
  <si>
    <t>https://item.jd.com/59931167913.html</t>
  </si>
  <si>
    <t>哈乐羊童装女童外套冬装夹克新款2019季中大童中长款儿童棉服连帽加厚拼色时尚小女孩洋气开衫潮 绿色. 150</t>
  </si>
  <si>
    <t>https://item.jd.com/59060060460.html</t>
  </si>
  <si>
    <t>女童裤子冬装棉裤女童牛仔裤儿童裤子2019新款洋气5岁女孩6宽松大儿童7牛仔长裤8 蓝色加绒冬款 140(适合身高130CM)</t>
  </si>
  <si>
    <t>https://item.jd.com/57020178662.html</t>
  </si>
  <si>
    <t>【三件套】巴拉皮皮童装男童秋装套装2019新款韩版儿童春秋洋气小童运动男孩帅气潮衣 红色（三件套） 110码身高100-110（建议3-4周岁）</t>
  </si>
  <si>
    <t>https://item.jd.com/33040037609.html</t>
  </si>
  <si>
    <t>童装男童秋冬装外套2019新款冬季男孩中大童夹棉加绒加厚儿童棉衣潮 蓝色 150cm</t>
  </si>
  <si>
    <t>https://item.jd.com/59411740179.html</t>
  </si>
  <si>
    <t>童装男童棉衣冬装外套2019新款中大童儿童棉衣男孩秋冬季加绒加厚棉袄保暖羽绒棉服潮5-15岁 绿色 150码（建议身高140-145cm）</t>
  </si>
  <si>
    <t>https://item.jd.com/62538393094.html</t>
  </si>
  <si>
    <t>童装男童毛衣高领加绒秋冬装2019新款百搭儿童打底衫加厚中大童保暖针织衫秋冬款小男孩休闲毛线上衣线衫 驼色 160码-身高建议150cm</t>
  </si>
  <si>
    <t>https://item.jd.com/60622612225.html</t>
  </si>
  <si>
    <t>三件套童装女童套装秋冬装2019冬季新款中大童儿童套装金丝绒卫衣马甲加厚裤子套装小女孩潮装3到15岁 玫红色 150码 建议身高140小孩穿</t>
  </si>
  <si>
    <t>https://item.jd.com/58902319686.html</t>
  </si>
  <si>
    <t>北极绒 童装男童毛衣儿童立领加绒加厚衬衫领针织衫粗毛线2019秋冬新品中大童毛线衣 黑色/加绒 170cm（建议身高160左右）</t>
  </si>
  <si>
    <t>https://item.jd.com/55951317378.html</t>
  </si>
  <si>
    <t>娅猫童装女童毛衣加绒加厚秋冬儿童针织衫水貂绒打底衫圆领保暖衣2019新款中大童学生洋气上衣 糖果--粉色 150cm（面料柔软不扎皮肤）</t>
  </si>
  <si>
    <t>https://item.jd.com/57719841911.html</t>
  </si>
  <si>
    <t>京东超市迪士尼(Disney)童装 男女童加厚连帽羽绒服2019冬季新品保暖防风外套简约风上衣194S1282藏青24个月/身高90cm</t>
  </si>
  <si>
    <t>https://item.jd.com/100008613964.html</t>
  </si>
  <si>
    <t>FEELACES儿童羽绒服冬季新品卡通连帽羽绒棉服童装外套2-10岁宝宝外套纯色男童女童变身装 6902银色 120（建议身高100-110cm）</t>
  </si>
  <si>
    <t>https://item.jd.com/31718150356.html</t>
  </si>
  <si>
    <t>开米熊儿童装男女童冲锋衣2019新款洋气可拆卸三合一秋冬款户外加绒夹棉加厚外套棉衣服迷彩潮 黄色棉衣款 130码建议身高120cm左右</t>
  </si>
  <si>
    <t>https://item.jd.com/61702033306.html</t>
  </si>
  <si>
    <t>桃子贝贝童装女童套装秋冬装2019秋冬季新款儿童加绒加厚休闲三件套马甲卫衣裤子中大童小女孩衣服3-1 黄色白马甲 160码建议身高150CM左右</t>
  </si>
  <si>
    <t>https://item.jd.com/38312565021.html</t>
  </si>
  <si>
    <t>格尔贝乐童装女童棉服冬季新品儿童衣服1-2-3-4-5岁女宝宝女孩时尚舒适潮款拼色大口袋棉衣 MDY拼色大口袋粉色 90码建议80-85cm1-2周岁</t>
  </si>
  <si>
    <t>https://item.jd.com/58081906668.html</t>
  </si>
  <si>
    <t>coolelves新生儿连体衣小孩百天衣服纯棉秋冬季猪宝宝红色满月服哈衣男女童装婴儿周岁礼服外出抱服 薄绒款66码（建议身高55-60cm，8-12斤）</t>
  </si>
  <si>
    <t>https://item.jd.com/44114134885.html</t>
  </si>
  <si>
    <t>三件套】童装男童秋冬棉衣套装3-15岁孩子中大小儿童学生休闲运动保暖卫衣棉袄外套长裤子三件套 绿色 140码（建议身高130-140cm左右）</t>
  </si>
  <si>
    <t>https://item.jd.com/59109399667.html</t>
  </si>
  <si>
    <t>童装男童外套秋冬装2019秋季新款韩版休闲百搭夹克风衣男孩加绒加厚拉链开衫上衣春秋卡通印花儿童外套 黑色 150码 建议身高140左右小孩穿</t>
  </si>
  <si>
    <t>https://item.jd.com/55375076328.html</t>
  </si>
  <si>
    <t>童装男女童棉衣2019冬季新款儿童羽绒棉服中长款棉袄中大童女童洋气加厚外套 粉红色 140码建议130CM左右</t>
  </si>
  <si>
    <t>https://item.jd.com/57323447044.html</t>
  </si>
  <si>
    <t>麦米尚品男童羽绒服中长款2019新品童装男孩中大童加厚白鸭绒连帽冬装外套 藏青色 140码</t>
  </si>
  <si>
    <t>https://item.jd.com/58802780547.html</t>
  </si>
  <si>
    <t>童装女童套装三件套秋冬装棉衣2019新款中大通加绒加厚马甲连帽卫衣长裤金丝绒儿童套装小女孩棉服外套 粉红色（字母印花） 150</t>
  </si>
  <si>
    <t>https://item.jd.com/60658631340.html</t>
  </si>
  <si>
    <t>童装男童外套夹棉加绒加厚棉衣2019冬装新款儿童中大童中长款休闲风衣上衣冬季小男孩棉服3-15岁潮 红色 150码 建议身高140左右小孩穿</t>
  </si>
  <si>
    <t>https://item.jd.com/58648704494.html</t>
  </si>
  <si>
    <t>北极绒童装男童加绒加厚毛衣秋冬儿童圆领针织打底衫2019新款中大童男孩12岁保暖学生棉线衣 圈鹿--绿色 150cm</t>
  </si>
  <si>
    <t>https://item.jd.com/61159501528.html</t>
  </si>
  <si>
    <t>基米兔儿童羽绒服童装男女童棉衣秋冬装宝宝小孩衣服2019冬季新品中长款CH加厚白鸭绒貉子毛领保暖外套 红色 150cm</t>
  </si>
  <si>
    <t>https://item.jd.com/58532868438.html</t>
  </si>
  <si>
    <t>京东超市迪士尼 Disney 童装男童中小童保暖轻薄羽绒服上衣可爱宝宝冬款2019冬 DA941KE13 大红 120</t>
  </si>
  <si>
    <t>https://item.jd.com/100004127315.html</t>
  </si>
  <si>
    <t>哈乐羊童装2019秋冬款女童套装儿童运动三件套印花连帽卫衣新款中大童保暖外套小女孩子3-12岁套装 黑色. 150 建议身高140左右</t>
  </si>
  <si>
    <t>https://item.jd.com/57567372079.html</t>
  </si>
  <si>
    <t>【旮旮兔】宝宝羽绒服婴儿男童女童儿童装中小童宝宝婴幼儿羽绒服 1-2-3岁冬季加厚短款韩版大毛领外套 A款-绿色 90cm</t>
  </si>
  <si>
    <t>https://item.jd.com/60416913571.html</t>
  </si>
  <si>
    <t>南极人儿童羽绒服男女童轻薄羽绒外套2019新款洋气中大童秋冬宝宝装 橙色 150cm（建议拍大一码）</t>
  </si>
  <si>
    <t>https://item.jd.com/57142609307.html</t>
  </si>
  <si>
    <t>童装男女童套装儿童秋冬装加厚加绒宝宝衣服2019新款小童卫衣马甲裤子三件套1-4岁小孩衣服 冬猫粉色 90码(建议身高80cm左右)</t>
  </si>
  <si>
    <t>https://item.jd.com/57105161469.html</t>
  </si>
  <si>
    <t>童装女童外套秋冬2019新款加绒加厚毛毛衣中大童大衣韩版洋气儿童衣服中长款风衣 米色（正面） 140cm</t>
  </si>
  <si>
    <t>https://item.jd.com/56415295088.html</t>
  </si>
  <si>
    <t>乐迪辉童装男童外套2019新品冬款中小儿童韩版卡通休闲棉衣1-3-6-9岁男孩子加绒加厚棉服潮 黄色 110cm(15kg/3-4岁)</t>
  </si>
  <si>
    <t>https://item.jd.com/53842327718.html</t>
  </si>
  <si>
    <t>童装女童棉衣冬装2019秋冬季新款韩版儿童棉衣时尚小女孩中长款保暖棉服洋气中大童棉袄外套3-12岁 紫色 150码 建议身高1米4左右</t>
  </si>
  <si>
    <t>https://item.jd.com/61577975097.html</t>
  </si>
  <si>
    <t>童装男童冬装套装加绒加厚2019新款洋气韩版儿童秋冬马甲三件套潮 军绿色 160《建议身高150-155左右》</t>
  </si>
  <si>
    <t>https://item.jd.com/57939715060.html</t>
  </si>
  <si>
    <t>旮旮兔 童装男童羽绒服2019新款儿童羽绒服女童加厚青少年男孩中长款休闲男童加厚中大童外套 A-黑色 130cm</t>
  </si>
  <si>
    <t>https://item.jd.com/60679042916.html</t>
  </si>
  <si>
    <t>男童套装奥特曼衣服新款男童秋冬加绒加厚套装儿童冬季外套蜘蛛侠童装 1801冬款蓝色 140码建议身高130厘米</t>
  </si>
  <si>
    <t>https://item.jd.com/59659002378.html</t>
  </si>
  <si>
    <t>童装女童棉衣外套冬装亲子羽绒棉服2019冬季新款儿童棉服加厚中长款中大童韩版时尚小女孩保暖棉袄 黑色 150码 建议身高140厘米左右</t>
  </si>
  <si>
    <t>https://item.jd.com/60349628593.html</t>
  </si>
  <si>
    <t>三件套童装男童套装秋冬装加厚新款3-15岁儿童卫衣运动休闲套装中大童洋气保暖衣服 蓝色 160(建议身高146-155cm)</t>
  </si>
  <si>
    <t>https://item.jd.com/59105542871.html</t>
  </si>
  <si>
    <t>童装男女童棉衣儿童棉服2019冬季新款中大童休闲儿童棉袄小男孩加绒加厚帅气棉衣毛领连帽棉外套3到15 红色 150码建议身高140CM左右</t>
  </si>
  <si>
    <t>https://item.jd.com/58606509099.html</t>
  </si>
  <si>
    <t>男童秋冬套装2019年新款儿童加绒加厚洋气保暖三件套中大童冬装潮 绿色 160《建议身高150-155cm左右》</t>
  </si>
  <si>
    <t>https://item.jd.com/58385660878.html</t>
  </si>
  <si>
    <t>北极绒 童装男童裤子儿童加绒加厚休闲裤2019新品中大童冬季新款灯芯绒休闲保暖时尚运动长裤 灰色 150（建议身高140左右）</t>
  </si>
  <si>
    <t>https://item.jd.com/60388979324.html</t>
  </si>
  <si>
    <t>南极人童装儿童内衣套装小孩宝宝男童棉毛衫女童中大童小学生保暖秋衣秋裤睡衣两件套 松黄丛林狮子王【男童】 140(建议身高125-135cm)</t>
  </si>
  <si>
    <t>https://item.jd.com/31987067268.html</t>
  </si>
  <si>
    <t>童装女童打底衫冬装毛衣2019秋冬季儿童毛衣时尚韩版洋气中大童小女孩针织衫圆领潮装3到15岁 白色 150(适合身高140CM)</t>
  </si>
  <si>
    <t>https://item.jd.com/56942089678.html</t>
  </si>
  <si>
    <t>童装女童外套冬装2019冬季新款儿童棉衣外套加厚中长款中大童韩版时尚小女孩保暖夹棉大衣3-15岁潮装 绿色加厚 150码建议身高140CM左右</t>
  </si>
  <si>
    <t>https://item.jd.com/60101527014.html</t>
  </si>
  <si>
    <t>迪士尼(Disney)童装 女童三层保暖夹棉长裤2019冬季新品米妮印花棉裤防风防寒194K849浅花灰24个月/身高90cm</t>
  </si>
  <si>
    <t>https://item.jd.com/100004902823.html</t>
  </si>
  <si>
    <t>童装男女童棉衣儿童棉服冬装2019冬季新款中大童休闲儿童棉袄小男孩加棉加厚帅气风衣棉衣外套 红色 140码建议130CM左右</t>
  </si>
  <si>
    <t>https://item.jd.com/57321130060.html</t>
  </si>
  <si>
    <t>童装男童外套加绒秋冬装2019新款百搭儿童棉衣冬季保暖小男孩加厚风衣潮流迷彩中大童是棉服洋气休闲上衣 黑色 160码-建议身高150CM</t>
  </si>
  <si>
    <t>https://item.jd.com/60014782219.html</t>
  </si>
  <si>
    <t>北极绒童装 儿童羽绒服男女童短款冬装款面包棉服外套2019新品小孩时尚洋气轻薄中长款衣服 亮银短款 110cm（建议身高95左右）</t>
  </si>
  <si>
    <t>https://item.jd.com/58470082833.html</t>
  </si>
  <si>
    <t>默默熊 女童羽绒服2019新款儿童大小童女孩韩版加厚洋气冬装外套中长款 黄色 120</t>
  </si>
  <si>
    <t>https://item.jd.com/37689030074.html</t>
  </si>
  <si>
    <t>童装女童连衣裙加绒加厚连衣裙套装秋冬装2019新款背心裙韩版潮洋气公主裙毛呢裙子 背心裙+毛衣 140建议身高135cm左右</t>
  </si>
  <si>
    <t>https://item.jd.com/59623068995.html</t>
  </si>
  <si>
    <t>童装女童外套加厚秋冬装2019韩版洋气儿童棉衣百搭夹棉小女孩保暖大衣休闲运动时髦秋冬季中大童冲锋衣 粉色 150码-建议身高140CM</t>
  </si>
  <si>
    <t>https://item.jd.com/59318961486.html</t>
  </si>
  <si>
    <t>新款童装女童棉衣冬季中长款加厚儿童棉服风衣 保暖棉袄5-12岁小女孩子中大童学生上衣外套 粉色 150码 建议身高140-150cm</t>
  </si>
  <si>
    <t>https://item.jd.com/62304820052.html</t>
  </si>
  <si>
    <t>童装男童毛衣秋冬加绒加厚儿童毛衣保暖套头中大童水貂绒针织衫加绒加厚儿童洋气打底衫 藏青色(常规版) 150cm</t>
  </si>
  <si>
    <t>https://item.jd.com/59585425237.html</t>
  </si>
  <si>
    <t>京东超市Cicie童装女童裤子加绒格子休闲裤加厚保暖儿童长裤C94017 咖啡格子 150/61</t>
  </si>
  <si>
    <t>https://item.jd.com/100008042088.html</t>
  </si>
  <si>
    <t>品牌童装男童外套儿童加绒加棉风衣外套秋冬款2019新品男中大童休闲百搭保暖牛筋数码印花迷彩大衣外套 图片色 150正码</t>
  </si>
  <si>
    <t>https://item.jd.com/59000991200.html</t>
  </si>
  <si>
    <t>婴儿秋冬宝宝加厚夹棉保暖衣全棉儿童幼儿家居内衣套装睡衣0纯棉1女童2男童3岁 背包小熊夹层圆领蓝 90</t>
  </si>
  <si>
    <t>https://item.jd.com/52527438130.html</t>
  </si>
  <si>
    <t>童装男童外套秋装2019秋季新款韩版儿童可拆卸外套冲锋衣小男孩时尚运动夹克中大童帅气冲锋衣3-15岁 蓝色 140码建议身高130CM左右</t>
  </si>
  <si>
    <t>https://item.jd.com/56774046747.html</t>
  </si>
  <si>
    <t>新款童装女童棉服冬季中长款儿童棉衣 保暖棉袄棉衣5-12岁小孩子中大童学生上衣外套 黑色 160码 建议身高150cm左右</t>
  </si>
  <si>
    <t>https://item.jd.com/36458740465.html</t>
  </si>
  <si>
    <t>南极人童装男女童棉衣加厚儿童中长款外套连帽2019新款冬装中大童潮 乳白色 130cm</t>
  </si>
  <si>
    <t>https://item.jd.com/61318507655.html</t>
  </si>
  <si>
    <t>童装男女童轻薄羽绒服2019秋冬装新款儿童加绒加厚白鸭绒女童羽绒服中大童时尚连帽外套短款男童羽绒服 黑色 150</t>
  </si>
  <si>
    <t>https://item.jd.com/62965021885.html</t>
  </si>
  <si>
    <t>京东超市南极人 男女童内裤纯棉平角儿童内裤舒适卡通3条装 女童-萌萌小熊 160（建议身高145-154cm）</t>
  </si>
  <si>
    <t>https://item.jd.com/100002609029.html</t>
  </si>
  <si>
    <t>35.55</t>
  </si>
  <si>
    <t>北极绒女童毛衣秋冬儿童加绒加厚针织打底衫童装水貂绒2019新款中大童韩版小女孩洋气学生线衣 黄色--牛仔女孩(常规款） 150cm（水貂绒，面料柔软）</t>
  </si>
  <si>
    <t>https://item.jd.com/61104682994.html</t>
  </si>
  <si>
    <t>京东超市南极人（Nanjiren）儿童内衣 男女童黄金绒暖甲保暖内衣一体加绒加厚秋衣秋裤套装 宝蓝 170</t>
  </si>
  <si>
    <t>https://item.jd.com/100008447514.html</t>
  </si>
  <si>
    <t>京东超市童泰婴儿四季内衣0-18个月纯棉包屁衣 TS91J163 黄色 73</t>
  </si>
  <si>
    <t>https://item.jd.com/100006987758.html</t>
  </si>
  <si>
    <t>京东超市贝瑞加Babyprints婴儿连体衣服新生儿秋冬季爬爬服初生宝宝和尚服哈衣内衣纯棉黄色52cm0-3个月</t>
  </si>
  <si>
    <t>https://item.jd.com/5438723.html</t>
  </si>
  <si>
    <t>迪士尼童装男童裤子帅气运动女童洋气长裤儿童休闲加绒秋冬裤子 碳黑加绒-男童 110cm【建议身高100-110cm】</t>
  </si>
  <si>
    <t>https://item.jd.com/55564111518.html</t>
  </si>
  <si>
    <t>【加绒长裤】安踏童装儿童运动裤男童裤子2019冬季加绒卫裤中大童男童运动裤官网正品学生加绒运动裤子 【冬款加绒-大字母】梦幻黑 170cm</t>
  </si>
  <si>
    <t>https://item.jd.com/1453483204.html</t>
  </si>
  <si>
    <t>【两面穿】贝乐聪童装男女童羽绒服儿童冬装2019新品白鸭绒中长款大毛领连帽韩版时尚中大童保暖羽绒外套 黑色 140码建议身高140cm左右</t>
  </si>
  <si>
    <t>https://item.jd.com/39001754276.html</t>
  </si>
  <si>
    <t>高梵童装儿童羽绒服中大童宝宝女童冬季新款女孩过膝长款深冬加厚外套 中国红 150</t>
  </si>
  <si>
    <t>https://item.jd.com/32934790250.html</t>
  </si>
  <si>
    <t>童装男童外套秋装2019秋冬季儿童新款男女童加厚春秋中大童加绒休闲秋冬pu上衣 无章卡其色加绒 120(建议码数115左右)</t>
  </si>
  <si>
    <t>https://item.jd.com/32670551571.html</t>
  </si>
  <si>
    <t>童装儿童裤子男童灯芯绒长裤中大童松紧中腰加绒保暖秋冬装男孩休闲裤 咖啡色加绒 160码建议身高150厘米</t>
  </si>
  <si>
    <t>https://item.jd.com/58864135424.html</t>
  </si>
  <si>
    <t>童装女童裤子加绒加厚秋冬装2019新款韩版儿童牛仔裤弹力休闲裤冬款小女孩保暖棉裤中大童3-15岁长裤 灰黑色（加绒） 150码-建议身高140-150CM</t>
  </si>
  <si>
    <t>https://item.jd.com/59929357399.html</t>
  </si>
  <si>
    <t>童装男童毛衣秋冬加绒加厚套头加绒加厚2019秋冬新款中大童纯棉针织衫男孩线衣洋气 藏青(加绒款) 150cm</t>
  </si>
  <si>
    <t>https://item.jd.com/60481398888.html</t>
  </si>
  <si>
    <t>童装女童棉服加厚3儿童棉服中长款6女孩棉袄时尚8中大童12岁女宝宝冬装棉衣外套羽绒棉 湖蓝色  织带 150</t>
  </si>
  <si>
    <t>https://item.jd.com/60362975696.html</t>
  </si>
  <si>
    <t>童装女童棉衣外套冬装2019新款中大童韩版洋气儿童冬季加厚棉服外套小女孩保暖羽绒棉灯芯绒棉袄3-12 黑色 150码建议身高140CM左右</t>
  </si>
  <si>
    <t>https://item.jd.com/61915396546.html</t>
  </si>
  <si>
    <t>京东超市童泰新生儿上衣1-12个月婴儿上保暖加厚半背衣 TS93J373 小熊2 52</t>
  </si>
  <si>
    <t>https://item.jd.com/100008546074.html</t>
  </si>
  <si>
    <t>迪士尼(Disney)童装 男女童连帽羽绒服2019冬季新品米奇米妮外套防寒保暖浅粉4岁/身高110cm</t>
  </si>
  <si>
    <t>https://item.jd.com/100005097085.html</t>
  </si>
  <si>
    <t>童装男童裤子加绒加厚秋冬装2019新款百搭时尚儿童牛仔裤中大童休闲裤长裤潮流小脚裤秋冬季小男孩棉裤 黑色（加绒） 160码-建议身高150CM</t>
  </si>
  <si>
    <t>https://item.jd.com/58249717861.html</t>
  </si>
  <si>
    <t>童装男女童套装2019冬季新款韩版洋气女童冬装套装加绒加厚小女孩衣服中大童女装儿童服装三件套 兔子红色 140(建议身高135左右)</t>
  </si>
  <si>
    <t>https://item.jd.com/58934345859.html</t>
  </si>
  <si>
    <t>童装宝宝衣服男女童套装冬季婴儿衣服儿童加厚加绒保暖卫衣马甲裤子三件套0-4岁 猫咪粉色 90码(建议身高80cm左右)</t>
  </si>
  <si>
    <t>https://item.jd.com/57094987420.html</t>
  </si>
  <si>
    <t>北极绒 童装男童羽绒服儿童男女童外套加厚户外冬装2019新款冬季保暖防风羽绒风衣 GD005t宝蓝【男女可穿】 160(建议身高146-155cm)</t>
  </si>
  <si>
    <t>https://item.jd.com/58593889328.html</t>
  </si>
  <si>
    <t>北极绒男童裤子儿童休闲裤加绒加厚秋冬2019新款中大童保暖工装裤12岁冬季长裤童装 黑色(加绒) 150码</t>
  </si>
  <si>
    <t>https://item.jd.com/60919069629.html</t>
  </si>
  <si>
    <t>童装男童衬衫加绒加厚秋冬装2019冬季新款休闲百搭小格子一体绒儿童衬衣中大童上衣秋冬款小男孩衣服潮 蓝格子（加绒） 160码-建议身高150CM</t>
  </si>
  <si>
    <t>https://item.jd.com/57853135560.html</t>
  </si>
  <si>
    <t>女童打底衫加绒加厚秋冬装2019新款童装高领保暖儿童T恤韩版洋气刺绣领口深秋冬季小女孩上衣3-15岁 米白色（加绒） 150码-身高建议140cm</t>
  </si>
  <si>
    <t>https://item.jd.com/59325904895.html</t>
  </si>
  <si>
    <t>童装男童棉衣冬装2019新款儿童棉衣外套中大童男装冬季毛领棉袄男孩衣服韩版中长款加厚保暖羽绒棉服 蓝色. 150(建议身高140cm左右)</t>
  </si>
  <si>
    <t>https://item.jd.com/61736043204.html</t>
  </si>
  <si>
    <t>童装男童冬装棉衣外套2019新款中大童男孩秋冬季加绒加厚中长款棉服潮 绿色 150码</t>
  </si>
  <si>
    <t>https://item.jd.com/62958376891.html</t>
  </si>
  <si>
    <t>三件套童装男童套装秋冬装2019秋冬季新款儿童加绒加厚金丝绒休闲马甲卫衣裤子中大童小男孩衣服潮 黄色 150(建议身高140cm左右)</t>
  </si>
  <si>
    <t>https://item.jd.com/61794242169.html</t>
  </si>
  <si>
    <t>棒球男孩童装儿童内衣套装纯棉男童秋衣秋裤保暖6中大童8春秋10睡衣12岁15 CT83698M咖啡色 140cm</t>
  </si>
  <si>
    <t>https://item.jd.com/59112481093.html</t>
  </si>
  <si>
    <t>北极绒童装男童外套加绒加厚外套秋冬款2019新品中大童儿童中长款加厚棉衣棉服潮 黑色加绒 160(建议146-155cm)</t>
  </si>
  <si>
    <t>https://item.jd.com/60532219579.html</t>
  </si>
  <si>
    <t>童装男童T恤加绒加厚秋冬装2019休闲百搭高领儿童打底衫中大童秋冬款保暖上衣3-15岁小男孩卫衣潮款 黑色（加绒） 150码-建议身高140CM</t>
  </si>
  <si>
    <t>https://item.jd.com/58757279358.html</t>
  </si>
  <si>
    <t>童装女童套装冬装新品儿童冬款宝宝小童小女孩冬天衣服1-2-3岁长袖开衫洋气加绒加厚卫衣两件套 紫红色=洋气厚实款 100码适合2-3周岁</t>
  </si>
  <si>
    <t>https://item.jd.com/31028349659.html</t>
  </si>
  <si>
    <t>麦米尚品童装男童裤子加绒加厚2019秋冬装新款中大童运动裤冬季儿童灯芯绒长裤韩版秋季潮小男孩休闲裤 D10裤子黑色 140码建议身高130cm</t>
  </si>
  <si>
    <t>https://item.jd.com/58799337085.html</t>
  </si>
  <si>
    <t>衣木堂 女童毛衣连衣裙2019春秋新款女童纯棉毛衣两件套裙冬款加绒加厚甜美毛衣开衫套装儿童裙子中小童 水粉色 140</t>
  </si>
  <si>
    <t>https://item.jd.com/31509833526.html</t>
  </si>
  <si>
    <t>童装男童毛衣针织衫秋冬装2019新款儿童毛衣中大童时尚洋气圆领打底衫潮小男孩学生外穿毛线衣3-15岁 藏青色 160码【建议身高150厘米】</t>
  </si>
  <si>
    <t>https://item.jd.com/59362441192.html</t>
  </si>
  <si>
    <t>童装男童棉衣冬装2019新款儿童外套中大童男装冬季棉袄男孩衣服韩版中长款加厚保暖羽绒棉服5-13岁 银色 140cm</t>
  </si>
  <si>
    <t>https://item.jd.com/60724932532.html</t>
  </si>
  <si>
    <t>童装男童羽绒服中长款2019冬季新款儿童羽绒服韩版迷彩白鸭绒外套中大童男孩洋气外套5-15岁 绿色 150cm</t>
  </si>
  <si>
    <t>https://item.jd.com/62832157575.html</t>
  </si>
  <si>
    <t>童装女童棉衣外套2019新款儿童羽绒棉服冬装韩版中大童中长款派克服棉衣洋气加绒加厚收腰大毛领棉服 黄色 150码适合身高135-145CM</t>
  </si>
  <si>
    <t>https://item.jd.com/63227649855.html</t>
  </si>
  <si>
    <t>童装男童棉衣外套冬装中长款2019新款百搭儿童棉服加厚潮流工装大衣休闲洋气棉袄冬季小男孩学生保暖上衣 蓝色 160码-建议身高150CM</t>
  </si>
  <si>
    <t>https://item.jd.com/62744283160.html</t>
  </si>
  <si>
    <t>小素材婴儿秋冬宝宝内衣纯棉男儿童幼儿加绒加厚保暖衣套装0男童1女 围巾小熊中领蓝 90</t>
  </si>
  <si>
    <t>https://item.jd.com/52515947738.html</t>
  </si>
  <si>
    <t>多力童装男童裤子2019年秋款新品儿童长裤薄款中大童工装裤休闲运动裤束脚牛仔裤宽松潮裤 277黑色 150</t>
  </si>
  <si>
    <t>https://item.jd.com/42215243939.html</t>
  </si>
  <si>
    <t>南极人女童套装2019冬季新款加绒时尚百搭连帽卫衣卫裤两件套中大童儿童套装女小孩衣服品牌童装女 红短发女孩+黑长裤 150码建议身高140cm左右</t>
  </si>
  <si>
    <t>https://item.jd.com/55656423684.html</t>
  </si>
  <si>
    <t>童装男童棉衣冬装中长款2019新款儿童加厚羽绒棉服中大儿童男孩衣服洋气棉袄潮5-13岁 蓝色 150码(建议身高140-145cm)</t>
  </si>
  <si>
    <t>https://item.jd.com/63031878473.html</t>
  </si>
  <si>
    <t>童装男童棉服潮童2019年新款儿童中大童棉衣韩版中长款加厚外套洋气男孩衣服眼睛棉袄潮 黑色(尺码偏大一码 切勿贪大 ) 140码建议身高140-150cm</t>
  </si>
  <si>
    <t>https://item.jd.com/63034623932.html</t>
  </si>
  <si>
    <t>迪士尼(Disney)童装 宝宝连帽夹棉保暖套装冬季新品男女童米奇印花上衣加厚裤子2件套蓝色24个月/身高90cm</t>
  </si>
  <si>
    <t>https://item.jd.com/100009275746.html</t>
  </si>
  <si>
    <t>童装女童裤子加绒秋冬装2019修身韩版儿童牛仔裤加厚高弹力小女孩休闲裤保暖棉裤中大童冬季洋气小脚裤 灰黑色（加绒） 150码-建议身高140CM</t>
  </si>
  <si>
    <t>https://item.jd.com/61778974822.html</t>
  </si>
  <si>
    <t>童装男童棉服加绒加厚男童外套2019新款中大童棉衣儿童羽绒棉衣中长款风衣12岁秋冬季潮 26绿色 150码建议身高140-150CM左右</t>
  </si>
  <si>
    <t>https://item.jd.com/37299642896.html</t>
  </si>
  <si>
    <t>迪士尼（Disney）童装冬季加棉保暖外套女宝宝加厚花边连帽棉服儿童上衣184S1043 3岁/身高100cm</t>
  </si>
  <si>
    <t>https://item.jd.com/100001077539.html</t>
  </si>
  <si>
    <t>南极人儿童加绒保暖内衣套装男童女童加厚秋衣秋裤小男孩睡衣宝宝秋冬季家居服 粉底草莓 110cm</t>
  </si>
  <si>
    <t>https://item.jd.com/56160085987.html</t>
  </si>
  <si>
    <t>迪士尼童装儿童毛衫秋冬新款1-9岁宝宝加厚毛衣米奇女童针织衫 家族卡通 120cm</t>
  </si>
  <si>
    <t>https://item.jd.com/54043173817.html</t>
  </si>
  <si>
    <t>京东超市南极人 儿童保暖内衣套装秋冬加厚夹棉三层内衣男女中小童保暖衣婴儿棉衣棉裤 粉蓝 110码</t>
  </si>
  <si>
    <t>https://item.jd.com/100007770812.html</t>
  </si>
  <si>
    <t>童装男童棉衣加厚中长款2019冬装新品洋气儿童羽绒棉棉服冬季保暖小男孩大衣潮款大毛领纯色大童棉袄外套 黑色 150码适合身高135-145CM</t>
  </si>
  <si>
    <t>https://item.jd.com/63228045384.html</t>
  </si>
  <si>
    <t>京东超市贝瑞加Babyprints婴儿衣服秋冬季新生儿睡衣和尚服上衣初生宝宝内衣秋衣纯棉2件装粉色0-3个月52</t>
  </si>
  <si>
    <t>https://item.jd.com/5438725.html</t>
  </si>
  <si>
    <t>儿童装男童冬装棉衣外套2019新款中大童男孩中长款加绒加厚棉服潮 黑色 150cm(男童加厚绒加厚棉衣外套)</t>
  </si>
  <si>
    <t>https://item.jd.com/63382488854.html</t>
  </si>
  <si>
    <t>北极绒男童毛衣秋冬儿童加绒加厚立领针织打底衫童装假两件2019新款小中大童15岁学生棉线衫 红色--海鸥（加绒款） 150cm(偏小半码)</t>
  </si>
  <si>
    <t>https://item.jd.com/61098580501.html</t>
  </si>
  <si>
    <t>童装男女童棉衣外套加厚冬装2019新款冬季中大童儿童中长款棉衣时尚洋气羽绒棉服小女孩上衣棉袄3-15 湖蓝色 150码建议身高140左右小孩穿</t>
  </si>
  <si>
    <t>https://item.jd.com/60221903137.html</t>
  </si>
  <si>
    <t>童装男童套装儿童秋装男孩运动三件套2018新款迷彩服中大童帅气潮 三件套深军绿色 吊牌150码 建议身高130-140cm宝宝穿</t>
  </si>
  <si>
    <t>https://item.jd.com/10132100453.html</t>
  </si>
  <si>
    <t>童装男童套装秋冬装2019新款儿童外套洋气韩版帅气男孩裤子秋装加绒卫衣三件套潮 红色（外套+卫衣） 150cm</t>
  </si>
  <si>
    <t>https://item.jd.com/60194508870.html</t>
  </si>
  <si>
    <t>以纯线上品牌A21 秋冬新品男童牛仔裤舒适松紧腰头贴身后袋牛仔长裤4833004800 浅中蓝 150</t>
  </si>
  <si>
    <t>https://item.jd.com/31167285094.html</t>
  </si>
  <si>
    <t>【旮旮兔】男童羽绒服儿童中长款加厚加绒冬季 2019新款洋气大毛领中大童小宝宝羽绒服婴儿保暖 A款-黑色 120cm</t>
  </si>
  <si>
    <t>https://item.jd.com/60407359667.html</t>
  </si>
  <si>
    <t>童泰保暖内衣婴儿衣服秋冬季0-2岁宝宝连体哈衣 黄色 73码(6-12个月)</t>
  </si>
  <si>
    <t>https://item.jd.com/10573195299.html</t>
  </si>
  <si>
    <t>小熊酷奇男童裤子秋冬新款儿童裤子中大童运动裤洋气儿童休闲裤子中大童男长裤子 黑色 160(建议146-155cm)</t>
  </si>
  <si>
    <t>https://item.jd.com/58710180438.html</t>
  </si>
  <si>
    <t>【2件特价】啵啵豆 女童打底裤冬季保暖棉裤2019新款中大童外穿儿童加绒加厚裤子 超厚夹棉-黑色 L【建议身高115-135】</t>
  </si>
  <si>
    <t>https://item.jd.com/40047437814.html</t>
  </si>
  <si>
    <t>贝孩趣童装男童毛衣针织衫秋冬装2019新款儿童加绒加厚毛衣中大童时尚休闲洋气圆领打底衫潮小男孩毛线衣 LBB1132酒红 160码(建议身高145-155厘米)</t>
  </si>
  <si>
    <t>https://item.jd.com/58785106468.html</t>
  </si>
  <si>
    <t>女童毛呢外套2019新款秋冬洋气格子中长款大儿童装女孩加厚呢子大衣冬装 图片色 160cm</t>
  </si>
  <si>
    <t>https://item.jd.com/60037132027.html</t>
  </si>
  <si>
    <t>京东超市童泰婴儿衣服四季纯棉内衣1-4岁男女宝宝家居服套装 TS93J365 粉色 80</t>
  </si>
  <si>
    <t>https://item.jd.com/100004924203.html</t>
  </si>
  <si>
    <t>童装男童裤子女童裤子加绒加厚冬装儿童休闲裤运动裤男宝宝冬季运动大童冬季款3-14岁洋气棉裤子 8190黑色】加绒 150(建议身高145cm左右)</t>
  </si>
  <si>
    <t>https://item.jd.com/62073402243.html</t>
  </si>
  <si>
    <t>童装男童套装春装2019新款儿童套装运动中大童男孩春秋季衣服时尚休闲两件套6-15岁 蓝色 160码（建议身高145-150cm）</t>
  </si>
  <si>
    <t>https://item.jd.com/42404200622.html</t>
  </si>
  <si>
    <t>儿童装男童冬装棉衣外套2019新款男孩中大童中长款羽绒棉服洋气潮 黑色 160cm</t>
  </si>
  <si>
    <t>https://item.jd.com/63382168429.html</t>
  </si>
  <si>
    <t>童装女童羽绒服中长款儿童冬季加厚防寒毛领外套新款韩版洋气中小童宝宝衣服1-7岁 红色 110码(建议身高95cm左右)</t>
  </si>
  <si>
    <t>https://item.jd.com/59589733436.html</t>
  </si>
  <si>
    <t>南极人（Nanjiren）儿童内衣套装 纯棉中高领打底秋衣秋裤 男大童内衣2件套 藏青波点 160</t>
  </si>
  <si>
    <t>https://item.jd.com/100007667746.html</t>
  </si>
  <si>
    <t>京东超市南极人 Nanjiren 儿童内衣女童黄金绒保暖套装中大小童加绒加厚秋衣秋裤 梦幻喵星 130</t>
  </si>
  <si>
    <t>https://item.jd.com/100008265878.html</t>
  </si>
  <si>
    <t>萌萌岛童装男童羽绒服中长款2019新款儿童保暖大衣洋气中大童加厚冬季迷彩外套 迷彩蓝 140码建议身高135厘米左右穿</t>
  </si>
  <si>
    <t>https://item.jd.com/58314678804.html</t>
  </si>
  <si>
    <t>【三件套】童装女童套装冬装加厚保暖运动卫衣马甲三件套中大童潮衣服小女孩时尚洋气加绒套装 紫色 140码建议身高130厘米左右</t>
  </si>
  <si>
    <t>https://item.jd.com/58188646503.html</t>
  </si>
  <si>
    <t>南极人4条装儿童内裤男童四角平角男孩棉质内裤青少年学生卡通短裤 清新海军风170（建议身高150-165cm）</t>
  </si>
  <si>
    <t>https://item.jd.com/100002981580.html</t>
  </si>
  <si>
    <t>男童棉服潮童2019年新款中长款儿童加厚羽绒棉衣中大童棉袄洋气潮 墨绿色 150码(建议身高140-145cm)</t>
  </si>
  <si>
    <t>https://item.jd.com/63036420603.html</t>
  </si>
  <si>
    <t>南极人儿童内衣秋冬男童女童小孩棉毛衫套装中大童宝宝秋衣秋裤纯棉睡衣保暖童装 番茄酱【男童】 140(建议身高125-135cm)</t>
  </si>
  <si>
    <t>https://item.jd.com/15119625876.html</t>
  </si>
  <si>
    <t>萌萌岛儿童装女童棉袄外套保暖棉衣冬装2019新品中大童加厚儿童棉衣韩版洋气小女孩中长款棉服大衣 黑色 150码 ( 建议身高145厘米 )</t>
  </si>
  <si>
    <t>https://item.jd.com/60898690933.html</t>
  </si>
  <si>
    <t>七匹狼童装男童女童羽绒服中长款儿童外套加厚带帽2019冬季新款 黑色2064 130cm</t>
  </si>
  <si>
    <t>https://item.jd.com/16588743169.html</t>
  </si>
  <si>
    <t>童装女童套装冬装2019新款网红运动洋气小女孩加绒儿童卫衣三件套 黄色【三件套加绒加厚款初冬深冬都可穿】 130cm</t>
  </si>
  <si>
    <t>https://item.jd.com/62074702372.html</t>
  </si>
  <si>
    <t>邻家米其童装男童套装冬装2019新款卡通儿童金丝绒卫衣小童宝宝男孩小孩衣服1-3-4-5岁半 XT6694（上衣+裤子+背包）-加绒加厚 110码建议身高100-110cm（3-4...</t>
  </si>
  <si>
    <t>https://item.jd.com/41732094445.html</t>
  </si>
  <si>
    <t>迪乐鱼品牌童装女童棉衣冬装外套2019冬季新款加绒加厚棉服时尚中大童小女孩中长款刺绣棉袄3-15岁潮 粉红色 140码建议身高130cm左右</t>
  </si>
  <si>
    <t>https://item.jd.com/56959943138.html</t>
  </si>
  <si>
    <t>圣笑童装男童外套儿童冬季2019新品加厚加绒上衣中大童秋冬装运动保暖小孩子风衣 加绒加厚黑色外套 150码建议身高140cm</t>
  </si>
  <si>
    <t>https://item.jd.com/61714250394.html</t>
  </si>
  <si>
    <t>京东超市俞兆林 YUZHAOLIN  童装自营儿童裤子男女童保暖加厚绒卫裤长裤外穿秋冬新品 双织带烫画A2花灰-戴帽小熊 100</t>
  </si>
  <si>
    <t>https://item.jd.com/100008545382.html</t>
  </si>
  <si>
    <t>南极人 男童羽绒服1-3岁 中长款儿童装男女童羽绒服宝宝外穿加厚冬装 灰色 110cm</t>
  </si>
  <si>
    <t>https://item.jd.com/62751760178.html</t>
  </si>
  <si>
    <t>【两面穿】男女儿童羽绒服2019新款韩版童装男女童冬装中长款儿童羽绒外套大衣小孩衣服 黑色 130cm</t>
  </si>
  <si>
    <t>https://item.jd.com/56985299137.html</t>
  </si>
  <si>
    <t>童装男女童外套秋冬季儿童棉服2018新品三合一可拆卸加厚加绒上衣中大童秋冬装休闲运动保暖小孩子冲锋衣 蓝色 150 建议身高140左右</t>
  </si>
  <si>
    <t>https://item.jd.com/33182816303.html</t>
  </si>
  <si>
    <t>马可小熊童装女童毛衣加绒加厚新款儿童冬装仿貂绒打底衫高领气针织衫SY1738 黑色加绒 150(建议身高145cm)</t>
  </si>
  <si>
    <t>https://item.jd.com/37618243018.html</t>
  </si>
  <si>
    <t>京东超市俞兆林 YUZHAOLIN 儿童内裤 A类标准中大男童四条装平角内裤YL17T002DZ恐龙130码</t>
  </si>
  <si>
    <t>https://item.jd.com/4033795.html</t>
  </si>
  <si>
    <t>京东超市童泰新生婴儿开裆内衣套装1-3个月宝宝 TY93J831 黄色 52</t>
  </si>
  <si>
    <t>https://item.jd.com/100004089733.html</t>
  </si>
  <si>
    <t>（三件套）卡瓦拉童装男童套装中大儿童秋冬装保暖加绒加厚2019新款韩版运动休闲小男孩女孩连帽卫衣马甲 红色 150码（建议身高145cm）</t>
  </si>
  <si>
    <t>https://item.jd.com/60548906764.html</t>
  </si>
  <si>
    <t>北极绒童装男童毛衣秋冬装2019时尚新品圆领针织衫儿童毛线衣保暖男孩衣服 MY08卡其 160(建议身高146-155cm)</t>
  </si>
  <si>
    <t>https://item.jd.com/57565456680.html</t>
  </si>
  <si>
    <t>萌萌岛童装女童外套棉服冬装加绒保暖儿童棉衣韩版时尚小女孩洋气风衣中大童3-15岁潮装 米色 140码建议身高135厘米左右</t>
  </si>
  <si>
    <t>https://item.jd.com/60323935183.html</t>
  </si>
  <si>
    <t>南极人 Nanjiren 儿童保暖内衣套装男童加厚秋衣秋裤中大童青少年三层夹棉内衣 中领/麻灰 160</t>
  </si>
  <si>
    <t>https://item.jd.com/100000175650.html</t>
  </si>
  <si>
    <t>童装女童连衣裙秋冬加绒加厚新品儿童裙子秋新款中大女童洋气蕾丝礼服公主纱连衣裙子小孩子 红色 加绒 140建议身高135cm左右</t>
  </si>
  <si>
    <t>https://item.jd.com/61397404460.html</t>
  </si>
  <si>
    <t>童装男童裤子金丝绒加绒长裤秋冬装儿童棉裤中大童休闲裤小男孩学生卫裤秋冬季款青少年运动裤童裤 灰色 150码适合身高140cm左右</t>
  </si>
  <si>
    <t>https://item.jd.com/63071132981.html</t>
  </si>
  <si>
    <t>拉比婴儿衣服秋冬季儿童秋衣秋裤2套装男女宝宝纯棉内衣睡衣(2套装) 我爱拉比熊半高领服套装（2套装） 90</t>
  </si>
  <si>
    <t>https://item.jd.com/32158029922.html</t>
  </si>
  <si>
    <t>童装女童套装秋装儿童套装外套2019秋季女童新款长袖长裤中大童春秋款三件套儿童运动服休闲套装潮 粉色 140(建议身高130左右)</t>
  </si>
  <si>
    <t>https://item.jd.com/55344600350.html</t>
  </si>
  <si>
    <t>麦米尚品品牌女童羽绒服2019秋冬装新款儿童羽绒服女加厚保暖中长款大毛领韩版洋气外套潮 粉红 140码</t>
  </si>
  <si>
    <t>https://item.jd.com/58785097784.html</t>
  </si>
  <si>
    <t>【外套+加绒裤子】童装男童套装冬装加绒加厚皮衣外套牛仔裤2019新款韩版休闲潮流男孩衣服儿童套装 黑色加绒+裤子 110</t>
  </si>
  <si>
    <t>https://item.jd.com/48502228140.html</t>
  </si>
  <si>
    <t>童装男童毛衣2019韩版新品秋冬款儿童圆领保暖上衣水貂绒男孩中大童加绒加厚洋气毛衣潮 藏青SDR16 160cm</t>
  </si>
  <si>
    <t>https://item.jd.com/62289981431.html</t>
  </si>
  <si>
    <t>童装女童毛衣秋冬款2019新品女孩圆领针织衫加厚秋冬季中大童女孩毛线衣儿童水貂绒毛衣 甜心粉波浪款 150码适合身高135-145CM</t>
  </si>
  <si>
    <t>https://item.jd.com/63092453680.html</t>
  </si>
  <si>
    <t>北极绒女童打底裤春秋季连裤袜冬季加绒加厚保暖跳舞打底裤子外穿儿童袜子白色舞蹈袜 白色加厚连脚2000D L码 建议身高 115-130cm</t>
  </si>
  <si>
    <t>https://item.jd.com/37178685209.html</t>
  </si>
  <si>
    <t>恒源祥儿童保暖内衣套装 男童加绒加厚款秋衣秋裤青少年学生保暖睡衣家居服两件套 藏青灰160</t>
  </si>
  <si>
    <t>https://item.jd.com/100004903025.html</t>
  </si>
  <si>
    <t>嘟嘟家宝宝加绒裤子冬装女童棉裤保暖男童高腰加厚冬季婴儿哈伦裤大pp裤 藏青狮子 吊牌90建议身高90cm以内</t>
  </si>
  <si>
    <t>https://item.jd.com/33531188108.html</t>
  </si>
  <si>
    <t>三件套》童装男童秋冬棉衣儿童套装3-15岁学生中大小儿童男孩子加绒加厚保暖棉袄衣服休闲卫衣马甲套装 黑色（三件套） 120码（建议尺码110-120cm左...</t>
  </si>
  <si>
    <t>https://item.jd.com/59107265963.html</t>
  </si>
  <si>
    <t>童装女童裤子加绒加厚卫裤2019新款女童冬装棉裤儿童冬裤外穿中大童加厚保暖裤子打底裤 黑色 140（建议身高135cm左右）</t>
  </si>
  <si>
    <t>https://item.jd.com/59940632950.html</t>
  </si>
  <si>
    <t>童装女童棉衣外套女童拜年服冬装2019新款儿童加厚保暖长款棉服中大童韩版时尚小女孩风衣外套潮装 47款 150(建议身高140cm左右)</t>
  </si>
  <si>
    <t>https://item.jd.com/61732209033.html</t>
  </si>
  <si>
    <t>越位豹童装男童棉衣外套冬装2019冬季新款加绒加厚儿童棉服中长款中大童韩版时尚小男孩保暖棉袄3-15 军绿色 150码建议身高145cm左右</t>
  </si>
  <si>
    <t>https://item.jd.com/34065928411.html</t>
  </si>
  <si>
    <t>儿童装男童棉衣冬装保暖外套2019新品儿童装洋气中长款8棉袄9加厚12棉服13岁 黑色 150码适合身高135-145CM</t>
  </si>
  <si>
    <t>https://item.jd.com/62289944049.html</t>
  </si>
  <si>
    <t>童装女童冬装棉衣中长款连帽儿童棉服加厚保暖棉袄休闲洋气外套中大童3-12岁女孩子中小学生衣服 红色 140码建议身高140cm</t>
  </si>
  <si>
    <t>https://item.jd.com/57785937836.html</t>
  </si>
  <si>
    <t>儿童羽绒服女童中长款轻薄款羽绒服女大童2019新款正品童装大毛领连帽小女孩 红色 120码适合身高115-125cm</t>
  </si>
  <si>
    <t>https://item.jd.com/59931182848.html</t>
  </si>
  <si>
    <t>童装男童加绒皮衣夹克2019冬装新款中大童儿童外套加厚男孩韩版潮 黑色 150cm(150码建议身高140-145）</t>
  </si>
  <si>
    <t>https://item.jd.com/61933992914.html</t>
  </si>
  <si>
    <t>童装男童女童三合一冲锋衣新款春秋冬装时髦儿童加绒加厚洋气中大童外套 三合一冲锋衣-SUP黄色 160(建议身高150-160CM)</t>
  </si>
  <si>
    <t>https://item.jd.com/57279377859.html</t>
  </si>
  <si>
    <t>童装男童棉衣儿童棉服外套冬装季中长款毛领女2019新款加厚韩版休闲小孩子棉袄 男童毛领棉衣-黑色 140码 建议身高1米3</t>
  </si>
  <si>
    <t>https://item.jd.com/60448453748.html</t>
  </si>
  <si>
    <t>小素材宝宝秋衣秋裤婴儿秋冬衣服儿童保暖内衣套装男童纯棉新生儿宝宝睡衣女童 波波小猫圆领套蓝 90</t>
  </si>
  <si>
    <t>https://item.jd.com/50860247388.html</t>
  </si>
  <si>
    <t>[双面穿]【旮旮兔】女童羽绒服儿童中长款真毛领 新款韩版儿童中大童宝宝羽绒服大毛领童装外套潮范 黑色 120cm</t>
  </si>
  <si>
    <t>https://item.jd.com/62193650547.html</t>
  </si>
  <si>
    <t>糖柚叮叮儿童外套男童加绒加厚外套冬装2019新款中大童派克服童装男孩夹克秋冬季棉袄加绒加厚棉衣潮 红色 140码  建议140厘米左右</t>
  </si>
  <si>
    <t>https://item.jd.com/60807555045.html</t>
  </si>
  <si>
    <t>迪士尼 Disney 童装女童中小童不倒绒长裤保暖加厚宝宝可爱衣服2019冬 DA931ME15 藏青 110</t>
  </si>
  <si>
    <t>https://item.jd.com/100007062682.html</t>
  </si>
  <si>
    <t>京东超市南极人Nanjiren 儿童内衣秋冬男女童黄金绒暖甲中大童保暖内衣一体加绒加厚秋衣秋裤套装宝蓝160</t>
  </si>
  <si>
    <t>https://item.jd.com/100004590093.html</t>
  </si>
  <si>
    <t>京东超市迪士尼儿童纯棉秋衣秋裤中大童男女童棉毛衫全棉保暖内衣套装 28824D1 半高领浅粉红 130</t>
  </si>
  <si>
    <t>https://item.jd.com/8630949.html</t>
  </si>
  <si>
    <t>童装女童保暖内衣儿童内衣睡衣加绒小孩秋衣秋裤中大童内衣套装8-12岁女孩春秋冬季2019新款韩版长袖 女孩花朵 160</t>
  </si>
  <si>
    <t>https://item.jd.com/58901928071.html</t>
  </si>
  <si>
    <t>噜噜牛男童睡衣儿童冬季加厚款珊瑚绒夹棉保暖男孩中大童法兰绒家居服 深蓝色-89003 150cm(16码建议身高140-145)</t>
  </si>
  <si>
    <t>https://item.jd.com/10703060180.html</t>
  </si>
  <si>
    <t>174.44</t>
  </si>
  <si>
    <t>京东超市南极人 Nanjiren 儿童内衣男童黄金绒保暖内衣中大小童加绒加厚秋衣秋裤套装 宇航员 140</t>
  </si>
  <si>
    <t>https://item.jd.com/100008266730.html</t>
  </si>
  <si>
    <t>新年童装男童女童套装 鼠年大吉金币老鼠宝宝儿童套装秋冬洋气卫衣两件套长袖套头复合绒卫衣套装拜年服 鼠年千万两 红+黑 120cm</t>
  </si>
  <si>
    <t>https://item.jd.com/62021539019.html</t>
  </si>
  <si>
    <t>【加绒加厚】童装男童套装2019韩版新款冬装中大童儿童男孩套装三件套 18274-白色 160</t>
  </si>
  <si>
    <t>https://item.jd.com/36002939559.html</t>
  </si>
  <si>
    <t>京东超市红豆儿童纯棉内衣套装男女中大童秋冬卡通印花低圆领秋衣秋裤小孩棉毛衫H9M1173海滨蓝140</t>
  </si>
  <si>
    <t>https://item.jd.com/100003945463.html</t>
  </si>
  <si>
    <t>童装男女童棉衣外套秋冬装冬季儿童外套棉服加厚上衣中大童休闲夹克小男孩运动外套3-15岁潮 绿色 160(适合身高150CM)</t>
  </si>
  <si>
    <t>https://item.jd.com/62956038681.html</t>
  </si>
  <si>
    <t>酷迪克(kudike)儿童羽绒服2019冬季新款男女童羽绒服中长款韩版男孩中大童加厚大毛领外套潮 1988黑色 140</t>
  </si>
  <si>
    <t>https://item.jd.com/59411756262.html</t>
  </si>
  <si>
    <t>南极人 Nanjiren 儿童打底裤秋冬季加绒加厚连脚舞蹈裤袜女童舞蹈裤表演袜儿童袜子宝宝童裤黑色L</t>
  </si>
  <si>
    <t>https://item.jd.com/100008498098.html</t>
  </si>
  <si>
    <t>童装女童棉衣儿童冬装2019新款中大童休闲时尚中长款连帽收腰儿童棉袄小女孩加棉加厚洋气羽绒棉棉服外套 黄色 150 建议身高135cm-145cm</t>
  </si>
  <si>
    <t>https://item.jd.com/61453245395.html</t>
  </si>
  <si>
    <t>欧麦璐女童打底裤冬款2019新款休闲儿童加绒加厚打底裤皮裤裤子中大童装百搭修身长款学生装 0056粉色 150码(建议身高135-145厘米)</t>
  </si>
  <si>
    <t>https://item.jd.com/60109810658.html</t>
  </si>
  <si>
    <t>童装儿童羽绒服男女童中长款亮面大童宝宝童装小孩2019新款冬季外套潮 8950黑色 140cm</t>
  </si>
  <si>
    <t>https://item.jd.com/62670309324.html</t>
  </si>
  <si>
    <t>男童裤子冬季棉裤女童儿童裤子中大童运动裤加绒加厚冬装洋气小学生宝宝卫裤休闲裤百搭时尚中大童男孩长裤潮 黑色（加绒款） 150 建议身高135cm-14...</t>
  </si>
  <si>
    <t>https://item.jd.com/61851602537.html</t>
  </si>
  <si>
    <t>女童棉衣冬装新款儿童加厚小辣椒亮面棉服外套中大童韩版时尚中长款连帽保暖洋气小女孩学生羽绒棉外套棉袄潮 玫红色 150 建议身高135cm-145cm</t>
  </si>
  <si>
    <t>https://item.jd.com/61452799969.html</t>
  </si>
  <si>
    <t>童装男童棉衣外套加厚中长款冬装2019新款洋气儿童羽绒棉棉服冬季保暖小男孩大衣潮款大毛领迷彩大童棉袄 墨绿 150(建议身高140cm左右)</t>
  </si>
  <si>
    <t>https://item.jd.com/63041474834.html</t>
  </si>
  <si>
    <t>酷迪克(kudike)儿童羽绒服2019冬季新款男童羽绒服中长款加厚中大童韩版大毛领连帽男孩外套 8829藏青色 140</t>
  </si>
  <si>
    <t>https://item.jd.com/59408141927.html</t>
  </si>
  <si>
    <t>京东超市南极人Nanjiren 儿童内衣套装纯棉男孩女童纯色全棉圆领秋衣秋裤棉毛套装保暖中大童睡衣麻灰160</t>
  </si>
  <si>
    <t>https://item.jd.com/100007472704.html</t>
  </si>
  <si>
    <t>花菈猫童装男童儿童裤子秋冬装2019新款中大童加绒加厚保暖时尚运动休闲棉裤小男孩裤子潮3-15岁 男童字母裤黑色 150(建议身高145左右)</t>
  </si>
  <si>
    <t>https://item.jd.com/59584696053.html</t>
  </si>
  <si>
    <t>北极绒男童裤子加厚加绒秋冬儿童休闲裤童装灯芯绒保暖棉裤2019新款中大童12岁男孩运动长裤 黑色加绒 150cm</t>
  </si>
  <si>
    <t>https://item.jd.com/61291987853.html</t>
  </si>
  <si>
    <t>童装男童棉衣2019新款儿童冬装羽绒棉棉服外套连帽冬季洋气迷彩服冬款加厚棉袄5-13岁潮 蓝色 160(适合身高150CM)</t>
  </si>
  <si>
    <t>https://item.jd.com/62522968398.html</t>
  </si>
  <si>
    <t>京东超市南极人Nanjiren 儿童内衣男童女童保暖秋裤新款内衣下装儿童纯色家居裤子蓝+灰150</t>
  </si>
  <si>
    <t>https://item.jd.com/100004332039.html</t>
  </si>
  <si>
    <t>北极绒 男童毛衣儿童加绒加厚男大童套头针织衫2019秋冬新款男孩男生童装毛线衣 绿色-加绒款 150cm (建议身高140左右)</t>
  </si>
  <si>
    <t>https://item.jd.com/56435773918.html</t>
  </si>
  <si>
    <t>童装女童外套秋冬装2019时尚新款儿童外套中大童加绒加厚中长款外套小女孩连帽运动休闲衣服保暖棉衣外套 黄色HQL11 1928 150</t>
  </si>
  <si>
    <t>https://item.jd.com/60838323626.html</t>
  </si>
  <si>
    <t>欧麦璐儿童童装女童毛衣套头2019秋冬装新款洋气儿加厚水貂绒圆领毛衣打底衫小女孩线衣潮 012雪花毛衣粉色 150码(建议身高140-150厘米)</t>
  </si>
  <si>
    <t>https://item.jd.com/34958842662.html</t>
  </si>
  <si>
    <t>花菈猫童装男童棉衣外套2019儿童皮衣秋冬季夹克冬装加绒加厚外衣宝宝上衣带帽开衫卫衣潮 带帽皮衣 直袋黑色 150(建议身高140左右)</t>
  </si>
  <si>
    <t>https://item.jd.com/57208540253.html</t>
  </si>
  <si>
    <t>2019新款冬季男女童外套小女孩中长款派克服棉服外套儿童冬装中大童棉袄宝宝加绒加厚保暖连帽棉衣外套 黄色DMLMY 150</t>
  </si>
  <si>
    <t>https://item.jd.com/62294625724.html</t>
  </si>
  <si>
    <t>童装男童棉衣冬装2019新款儿童外套中大童男装冬季毛领棉袄男孩衣服韩版中长款加厚保暖羽绒棉服 酒红色 150码(建议身高150cm)</t>
  </si>
  <si>
    <t>https://item.jd.com/62603000995.html</t>
  </si>
  <si>
    <t>童装男童加绒裤子双层加厚运动裤冬装2019新款4-12岁中大儿童休闲裤子男孩保暖棉裤韩版潮 狮子裤黑色 150(建议身高145左右)</t>
  </si>
  <si>
    <t>https://item.jd.com/59587203858.html</t>
  </si>
  <si>
    <t>童装男童裤子运动裤秋冬季2019新款中大童裤子长裤厚加绒棉裤儿童4-12岁15宽松 狮子头黑色 150(建议身高145cm左右)</t>
  </si>
  <si>
    <t>https://item.jd.com/61009247887.html</t>
  </si>
  <si>
    <t>童装女童毛衣冬装儿童秋冬装圆领打底衫2019新款韩版中大童针织衫3-15岁小女孩保暖修身毛衣 978粉色 150(适合身高140CM)</t>
  </si>
  <si>
    <t>https://item.jd.com/56941148449.html</t>
  </si>
  <si>
    <t>童装男童裤子加绒秋冬装2019新款洋气童装中大儿童加厚保暖棉裤长裤潮 灰色 150码适合身高135-145CM</t>
  </si>
  <si>
    <t>https://item.jd.com/62938793092.html</t>
  </si>
  <si>
    <t>安踏(ANTA)官方旗舰店儿童童装男中大童冬季新款保暖棉服A37948839骑士蓝-3/140</t>
  </si>
  <si>
    <t>https://item.jd.com/100008894736.html</t>
  </si>
  <si>
    <t>童装男童加绒长袖T恤加厚儿童高领打底衫男孩上衣韩版潮冬装2019新款 蓝色8853 150cm(150cm【加绒加厚，内搭外穿都洋气】</t>
  </si>
  <si>
    <t>https://item.jd.com/62075968289.html</t>
  </si>
  <si>
    <t>童装男童裤子加绒冬款2019新品百搭儿童休闲裤加厚小男孩棉裤保暖卫裤秋冬季中大童小脚裤小学生运动裤潮 黑色 160码-建议身高150CM</t>
  </si>
  <si>
    <t>https://item.jd.com/61636006304.html</t>
  </si>
  <si>
    <t>【两套39元起】新生婴儿全棉内衣套装婴儿衣服绑带和尚服0-3个月初生宝宝四季款内衣套装 内衣买一套发两套颜色随机 59码新生婴儿 穿</t>
  </si>
  <si>
    <t>https://item.jd.com/10821048333.html</t>
  </si>
  <si>
    <t>翼纸鸢童装女童棉服外套2019新款秋冬装加绒加厚儿童羊羔绒冬装上衣女孩洋气棉衣 豆绿色 140cm</t>
  </si>
  <si>
    <t>https://item.jd.com/62468143653.html</t>
  </si>
  <si>
    <t>花菈猫童装女童裤子加绒棉裤2019新款儿童装外穿宝宝洋气秋装长裤子秋季冬款加绒加厚 L00K裤 黑色【加绒】 160(建议身高155左右)</t>
  </si>
  <si>
    <t>https://item.jd.com/58054343321.html</t>
  </si>
  <si>
    <t>【加绒外套+加绒裤子】童装男加绒加厚冬装套装儿童套装棉衣外套牛仔裤2019新款男孩运动休闲男童套装 黑色+加绒裤子 110</t>
  </si>
  <si>
    <t>https://item.jd.com/41540902800.html</t>
  </si>
  <si>
    <t>哈乐羊童装女童棉衣外套冬装中长款2019冬季新款儿童加厚棉服中大童小女孩时尚保暖棉袄3-15岁潮 黄色 140码 适合身高130左右</t>
  </si>
  <si>
    <t>https://item.jd.com/60213854893.html</t>
  </si>
  <si>
    <t>南极人宝宝保暖内衣套装儿童衣服加厚男童女童睡衣秋衣秋裤童装秋冬 小熊肩扣-蓝色 100(建议2-3岁，95-105cm,两用裆）</t>
  </si>
  <si>
    <t>https://item.jd.com/54411157953.html</t>
  </si>
  <si>
    <t>童唛屋童装男童羽绒服女童中大儿童外套冬装保暖加厚白鸭绒大毛领2019新款韩版小男孩休闲宽松迷彩长大衣 迷彩黑色 150</t>
  </si>
  <si>
    <t>https://item.jd.com/62229660731.html</t>
  </si>
  <si>
    <t>旮旮兔 【两面穿】童装女童羽绒服中长款2019冬季新款儿童羽绒服中大童连帽大毛领小女孩白鸭绒外套 红色双面穿 120cm</t>
  </si>
  <si>
    <t>https://item.jd.com/63162346045.html</t>
  </si>
  <si>
    <t>希仔哥奥特曼衣服冬季男童加厚套装2019年新款儿童秋冬装蜘蛛侠加绒童装 赛罗加厚两件套棉服+棉裤 120码建议身高105cm-115cm</t>
  </si>
  <si>
    <t>https://item.jd.com/57278260084.html</t>
  </si>
  <si>
    <t>迪士尼婴儿衣服冬季保暖秋冬连体衣初生宝宝外出冬装哈衣爬服 米奇蓝色 73cm</t>
  </si>
  <si>
    <t>https://item.jd.com/63023157139.html</t>
  </si>
  <si>
    <t>儿童羽绒服男童中长款男孩2019新款韩版洋气加厚中大童外套12岁15 黑色 160cm</t>
  </si>
  <si>
    <t>https://item.jd.com/57640107667.html</t>
  </si>
  <si>
    <t>迪士尼(Disney)童装 甜美公主保暖抓绒套装2019秋季新品女童卫衣百搭裤子2件套193T968粉色5岁/身高120cm</t>
  </si>
  <si>
    <t>https://item.jd.com/100008198682.html</t>
  </si>
  <si>
    <t>京东超市南极人 婴幼儿童保暖内衣 男女童婴儿秋冬加厚秋衣秋裤宝宝纯棉内衣套装 粉色条纹90</t>
  </si>
  <si>
    <t>https://item.jd.com/100004481077.html</t>
  </si>
  <si>
    <t>花菈猫童装男童冬装外套2019新款皮衣加绒衣服中大儿童洋气男孩夹克秋款韩版加厚夹克潮 纯色皮衣 黑色加绒 150(建议身高140左右)</t>
  </si>
  <si>
    <t>https://item.jd.com/55108604337.html</t>
  </si>
  <si>
    <t>女童保暖内衣套装2019新款新品儿童秋衣秋裤两件套大女童家居服睡衣春秋装潮童 森林屋加绒加厚款 160码</t>
  </si>
  <si>
    <t>https://item.jd.com/33453124536.html</t>
  </si>
  <si>
    <t>京东超市迪士尼(Disney)童装 男女童前开扣保暖连体衣海底总动员系列2019冬季新款哈衣194L844卡其12个月/身高80cm</t>
  </si>
  <si>
    <t>https://item.jd.com/100004435503.html</t>
  </si>
  <si>
    <t>京东超市童泰婴儿衣服新生儿闭档哈衣0-6月男女宝宝蝴蝶哈衣爬服 TS93J372 蓝色 59</t>
  </si>
  <si>
    <t>https://item.jd.com/100008545934.html</t>
  </si>
  <si>
    <t>芭咘咘 女童毛衣套头2019秋冬款小女孩童装休闲百搭加厚儿童洋气针织打底衫潮 紫绿色 130(建议身高125CM左右)</t>
  </si>
  <si>
    <t>https://item.jd.com/58847032324.html</t>
  </si>
  <si>
    <t>童装男童冬装棉衣外套2019新款潮儿童中大童男孩洋气羽绒棉服棉袄潮5-12岁 米黑 150cm</t>
  </si>
  <si>
    <t>https://item.jd.com/62889446775.html</t>
  </si>
  <si>
    <t>儿童羽绒服秋冬新国标款90 %绒男女童装轻薄款羽绒服中大童外套 黑色 160cm（适合身高150cm）</t>
  </si>
  <si>
    <t>https://item.jd.com/57739025398.html</t>
  </si>
  <si>
    <t>迪士尼男童加绒裤子女童秋冬装加厚休闲裤宝宝婴儿裤儿童保暖棉裤工装裤运动裤童装 碳黑【男童加绒】 110cm</t>
  </si>
  <si>
    <t>https://item.jd.com/60341772760.html</t>
  </si>
  <si>
    <t>萌萌岛童装男童羽绒服冬装2019新款儿童羽绒外套中大童韩版时尚帅气男孩宝宝保暖休闲羽绒服风衣 黑色 150码 ( 建议身高140厘米 )</t>
  </si>
  <si>
    <t>https://item.jd.com/61579268363.html</t>
  </si>
  <si>
    <t>童装男童外套加绒加厚冬装2019秋冬季新款儿童保暖外套夹克休闲时尚外套中大童小男孩上衣潮装3到12岁 黑色 150码建议身高《1米4左右》</t>
  </si>
  <si>
    <t>https://item.jd.com/53147122464.html</t>
  </si>
  <si>
    <t>童装男童棉衣棉服儿童外套男冬装加厚保暖宝宝秋冬季衣服棉袄幼童小童冬款新品2-9岁男孩蜘蛛侠中长款上衣 红色 120码建议身高105-115cm</t>
  </si>
  <si>
    <t>https://item.jd.com/61321061969.html</t>
  </si>
  <si>
    <t>儿童羽绒服女童中长款加厚外套冬装2019新款中大童洋气两面女孩棉服女童羽绒服 渐变紫 150cm</t>
  </si>
  <si>
    <t>https://item.jd.com/62075463724.html</t>
  </si>
  <si>
    <t>【史努比联名款】南极人女童羽绒服中长款2019冬新款中大童卡通动漫儿童加厚外套女 8206红底猫 130cm</t>
  </si>
  <si>
    <t>https://item.jd.com/61019446863.html</t>
  </si>
  <si>
    <t>南极人儿童睡衣男童珊瑚绒女童春秋长袖小孩宝宝加厚法兰绒家居服套装中大童秋冬季新款童装 蓝色小熊 130cm</t>
  </si>
  <si>
    <t>https://item.jd.com/52751779995.html</t>
  </si>
  <si>
    <t>贝乐聪童装男童外套棉衣儿童冬装2019新款中大童迷彩羽绒棉服中长款棉袄洋气潮 军绿色 150码建议身高140cm左右</t>
  </si>
  <si>
    <t>https://item.jd.com/62117285351.html</t>
  </si>
  <si>
    <t>基米兔儿童羽绒服童装男女童棉衣冬装宝宝小孩衣服2019新品中长款白鸭绒貉子毛领中大童保暖外套送水壶袋 红色 150cm</t>
  </si>
  <si>
    <t>https://item.jd.com/58254157218.html</t>
  </si>
  <si>
    <t>京东超市三枪童装 立绒加厚保暖少儿儿童男童单裤 69075B0 麻灰 150</t>
  </si>
  <si>
    <t>https://item.jd.com/100005035209.html</t>
  </si>
  <si>
    <t>童装女童裤子加绒加厚2019新款儿童装外穿秋冬装加厚秋款保暖棉裤洋气运动裤打底裤 爱心棉裤 黑色 150(建议身高145左右)</t>
  </si>
  <si>
    <t>https://item.jd.com/61105089009.html</t>
  </si>
  <si>
    <t>京东超市迪士尼 Disney 童装男童中小童保暖加厚舒棉绒立领外套可爱宝宝衣服2019冬 DA941IE01 米咖 120</t>
  </si>
  <si>
    <t>https://item.jd.com/100004239023.html</t>
  </si>
  <si>
    <t>童装女童毛衣加绒加厚秋冬装麻花高领针织衫2019新款纯色百搭宽松儿童打底衫秋冬款小女孩线衫3-15岁 红色 150 建议身高135cm-145cm</t>
  </si>
  <si>
    <t>https://item.jd.com/61778195390.html</t>
  </si>
  <si>
    <t>童装男童毛衣儿童加绒加厚针织衫2019新款圆领套头休闲宽松打底衫中大童小男孩宝宝保暖毛线衣上衣潮 粉红色 150 建议身高135cm-145cm</t>
  </si>
  <si>
    <t>https://item.jd.com/61780505095.html</t>
  </si>
  <si>
    <t>童装男童棉衣外套冬装2019冬季新款儿童亮色棉服加绒加厚中长款中大童韩版时尚小男孩保暖棉袄3-15岁 黑色 150码 适合身高140左右</t>
  </si>
  <si>
    <t>https://item.jd.com/60212153276.html</t>
  </si>
  <si>
    <t>噜噜牛儿童睡袍珊瑚绒男童浴袍秋冬款加厚男孩中大童带帽睡袍 海洋蓝-67503 140cm(14码建议身高135-140)</t>
  </si>
  <si>
    <t>https://item.jd.com/15644035030.html</t>
  </si>
  <si>
    <t>105.84</t>
  </si>
  <si>
    <t>马可小熊童装男童棉衣棉服冬装新款洋气儿童冬季羽绒棉衣长款棉袄假两件外套HH7736 银色 140(建议身高135cm)</t>
  </si>
  <si>
    <t>https://item.jd.com/62871398712.html</t>
  </si>
  <si>
    <t>卓贝酷儿儿童羽绒服女童棉衣品牌童装中长款大童过膝羽绒内胆夹克10-11-12-13岁小学生宝宝冬装厚 黑色 160建议身高160CM左右</t>
  </si>
  <si>
    <t>https://item.jd.com/55409320642.html</t>
  </si>
  <si>
    <t>童装女童裤子冬装儿童打底裤女加绒加厚棉裤保暖宝宝秋冬季衣服运动大童冬款新品3-14岁女孩休闲裤子 立体花款 140码建议身高130-140cm</t>
  </si>
  <si>
    <t>https://item.jd.com/39393432594.html</t>
  </si>
  <si>
    <t>童装女童毛衣秋冬装2019冬季新款韩版儿童毛衣时尚针织衫加厚中大童水貂绒洋气套头打底衫3-12岁潮 蓝色 140码 建议身高1米3左右</t>
  </si>
  <si>
    <t>https://item.jd.com/62059175070.html</t>
  </si>
  <si>
    <t>童装女童套装连衣裙2019秋冬加绒装儿童裙子童装长袖T恤打底裤女童秋冬新款儿童运动两件套潮流韩版 绣花红色加绒 140(建议身高135左右)</t>
  </si>
  <si>
    <t>https://item.jd.com/59012268287.html</t>
  </si>
  <si>
    <t>童唛屋童装女童羽绒服外套中大儿童白鸭绒中长款大衣秋冬装男童加厚保暖2019新款韩版小女孩亮面毛领上衣 黑色 150码</t>
  </si>
  <si>
    <t>https://item.jd.com/61000904803.html</t>
  </si>
  <si>
    <t>京东超市南极人Nanjiren 儿童内衣男童女童保暖秋裤新款内衣下装儿童卡通家居裤子白+灰140</t>
  </si>
  <si>
    <t>https://item.jd.com/100004332041.html</t>
  </si>
  <si>
    <t>童装男童套装秋冬装新款儿童套装中大童加绒加厚卫衣外套不含裤子小男孩衣服潮3-15岁 红色 160(适合身高150CM)</t>
  </si>
  <si>
    <t>https://item.jd.com/59139943270.html</t>
  </si>
  <si>
    <t>京东超市迪士尼 Disney 童装女童宝宝加厚加绒保暖打底裤长裤双层2019冬 DA941ZE01 中麻灰星星 100</t>
  </si>
  <si>
    <t>https://item.jd.com/100008015456.html</t>
  </si>
  <si>
    <t>贝孩趣童装男童外套2019新款冬装棉服棉衣风衣洋气儿童冲锋衣潮牌中大童加绒加厚夹克 BN织带棉衣绿色 150码(建议身高135-145厘米)</t>
  </si>
  <si>
    <t>https://item.jd.com/54090957858.html</t>
  </si>
  <si>
    <t>童泰新生婴儿夹棉连体衣0-3个月男女宝宝棉服蝴蝶哈衣 橘色 59cm</t>
  </si>
  <si>
    <t>https://item.jd.com/53742759164.html</t>
  </si>
  <si>
    <t>娅猫女童裤子秋冬儿童装打底裤加绒加厚运动休闲裤2019新款12岁中大童女孩装网红学生长裤 织带运动裤--黑色（加绒） 150cm(偏小半码）</t>
  </si>
  <si>
    <t>https://item.jd.com/58381880717.html</t>
  </si>
  <si>
    <t>童装男女童加绒外套棉衣2019冬装新款儿童中大童韩版加厚棉服男孩秋冬季洋气上衣学生工装衣潮3-12岁 （男女同款）绿色 150cm</t>
  </si>
  <si>
    <t>https://item.jd.com/59318983484.html</t>
  </si>
  <si>
    <t>【三件套】考拉传说童装男童套装冬装2018新款宝宝加绒加厚卫衣儿童套装1-2-3-5岁小孩衣服 90码身高80-90(建议1-2周岁)</t>
  </si>
  <si>
    <t>https://item.jd.com/35150600178.html</t>
  </si>
  <si>
    <t>北极绒男童毛衣儿童秋冬加绒加厚打底2019秋装新款圆领毛衣儿童冬装洋气中大童针织衫潮 蓝色 加绒 160cm偏小半码</t>
  </si>
  <si>
    <t>https://item.jd.com/56692506243.html</t>
  </si>
  <si>
    <t>女童裤子冬装棉裤女童牛仔裤儿童裤子2019新款洋气5岁女孩6宽松大儿童7牛仔长裤8 黑色 150(适合身高140CM)</t>
  </si>
  <si>
    <t>https://item.jd.com/62524068073.html</t>
  </si>
  <si>
    <t>乔丹（QIAODAN）童装儿童羽绒服新款中大童长款男童连帽防风保暖外套大衣 QGM4594344黑色160CM</t>
  </si>
  <si>
    <t>https://item.jd.com/100008613704.html</t>
  </si>
  <si>
    <t>【三件套】童装男童套装冬装2019新款儿童套装秋冬季金丝绒加绒加厚卫衣中大童男孩帅气三件套5-15岁 白色 140码（建议身高130-135cm）</t>
  </si>
  <si>
    <t>https://item.jd.com/58182331778.html</t>
  </si>
  <si>
    <t>南极人 Nanjiren 儿童内裤女童宝宝棉质平角裤中大童三角裤短裤4条装 19006 150</t>
  </si>
  <si>
    <t>https://item.jd.com/100003448070.html</t>
  </si>
  <si>
    <t>北极绒 童装男童毛衣儿童加绒加厚纯棉针织衫秋冬季中大童圆领套头毛线衣9-10-12岁 黄色【加绒款】 140(建议身高130左右)</t>
  </si>
  <si>
    <t>https://item.jd.com/57747765309.html</t>
  </si>
  <si>
    <t>翼纸鸢童装男童棉服冬装外套2019新款儿童羽绒棉衣小童洋气中长款棉袄潮 银色 140cm(140cm正码(原创设计款，加厚羽绒棉</t>
  </si>
  <si>
    <t>https://item.jd.com/62469349294.html</t>
  </si>
  <si>
    <t>童装 男童外套秋冬装2019冬款儿童外套冲锋衣中大童加绒加厚连帽风衣学生两面穿夹克上衣男孩棉衣棉服 黑色 130cm</t>
  </si>
  <si>
    <t>https://item.jd.com/57193350739.html</t>
  </si>
  <si>
    <t>欧珑果婴儿衣服2019新款秋冬装男女儿童加绒加厚连帽三件套3-6-12月宝宝套装1-3岁休闲卫衣套 TQW8155 80</t>
  </si>
  <si>
    <t>https://item.jd.com/54369804882.html</t>
  </si>
  <si>
    <t>【双面加绒】童装女童金丝绒套装2019秋冬季新款加厚棉衣中大童两件套儿童保暖卫衣运动裤子潮3-12岁 粉色加绒加厚两件套 140cm</t>
  </si>
  <si>
    <t>https://item.jd.com/58573780236.html</t>
  </si>
  <si>
    <t>花菈猫童装女童套装儿童秋冬装加绒中大童童装秋季套装长袖双面绒两件套2019新品女小孩加厚秋天衣服 金丝绒 粉色 140(建议身高135左右)</t>
  </si>
  <si>
    <t>https://item.jd.com/45485495729.html</t>
  </si>
  <si>
    <t>萌萌岛童装女童套装冬装儿童加绒保暖年服两件套2019新款小女孩子圣诞节卡通小鹿衣服套装裙 米白色 130码 ( 建议身高120厘米 )</t>
  </si>
  <si>
    <t>https://item.jd.com/58360775721.html</t>
  </si>
  <si>
    <t>恬莊女童羽绒服2019冬季新款儿童白鸭绒中长款外套韩版加厚洋气保暖棉大衣 西瓜红 150cm</t>
  </si>
  <si>
    <t>https://item.jd.com/63125175256.html</t>
  </si>
  <si>
    <t>恒源祥儿童保暖裤 男童加绒加厚秋裤中大童青少年睡裤 藏青140</t>
  </si>
  <si>
    <t>https://item.jd.com/100008207096.html</t>
  </si>
  <si>
    <t>【棉衣+加绒裤子】童装女童套装冬装2019新款加绒加厚中大儿童年服拜年服套装小女孩中国风衣服女童套装 牡丹含挎包+加绒裤子 130</t>
  </si>
  <si>
    <t>https://item.jd.com/54141295104.html</t>
  </si>
  <si>
    <t>贝乐聪童装男童羽绒服儿童迷彩冬装2019新款中大童大毛领中长款韩版时尚防风连帽双面棉衣外套潮 黑色 170码建议身高160cm左右</t>
  </si>
  <si>
    <t>https://item.jd.com/59034522002.html</t>
  </si>
  <si>
    <t>童装男童裤子加绒工装裤冬款2019新品中大童冬季洋气男孩秋冬款儿童棉裤冬季加厚潮 黑色加绒 150cm</t>
  </si>
  <si>
    <t>https://item.jd.com/63237643473.html</t>
  </si>
  <si>
    <t>北极绒男童毛衣秋冬儿童装加绒加厚针织学生打底衫2019新款中大童圆领保暖衣12岁男孩棉线衣 蓝色（不加绒） 150cm(棉线不易起球)</t>
  </si>
  <si>
    <t>https://item.jd.com/61159785300.html</t>
  </si>
  <si>
    <t>童装男童裤子加绒加厚牛仔裤儿童牛仔裤秋冬装2019新款中大童韩版男孩休闲宽松弹力牛仔裤8-16岁 MB-0805 蓝色加绒加厚 160码  建议身高1米6，体重85-105斤</t>
  </si>
  <si>
    <t>https://item.jd.com/11894623944.html</t>
  </si>
  <si>
    <t>麦米尚品品牌女童羽绒服2019冬装新款儿童羽绒服女加厚保暖中长款大毛领韩版洋气外套潮 红色 140码</t>
  </si>
  <si>
    <t>https://item.jd.com/58802746498.html</t>
  </si>
  <si>
    <t>童装男童外套大衣2019新款男孩秋冬装儿童加绒加厚牛仔外套中大童小男孩时尚羊羔毛潮风衣3-12岁衣服 黑色牛仔款 150码建议身高140CM左右</t>
  </si>
  <si>
    <t>https://item.jd.com/58795591245.html</t>
  </si>
  <si>
    <t>京东超市恒源祥儿童内裤 男童平角四角短裤青少年学生中大童弹力棉A类裤头3条装 象宝宝 165</t>
  </si>
  <si>
    <t>https://item.jd.com/6200600.html</t>
  </si>
  <si>
    <t>京东超市纤丝鸟 TINSINO 童装自营儿童家居服男童秋冬保暖睡衣女童加厚内衣套装 奶牛白色 80</t>
  </si>
  <si>
    <t>https://item.jd.com/100004729029.html</t>
  </si>
  <si>
    <t>童装男童棉衣加厚中长款冬装2019新款外套儿童羽绒棉服连帽中大童棉袄潮 墨绿色 150</t>
  </si>
  <si>
    <t>https://item.jd.com/63180598357.html</t>
  </si>
  <si>
    <t>北极绒男童毛衣加绒加厚儿童秋冬针织打底衫童装高领保暖衣2019新款中大童12岁学生棉线衣 藏青色--不加绒 150cm（偏小半码）</t>
  </si>
  <si>
    <t>https://item.jd.com/62525968520.html</t>
  </si>
  <si>
    <t>桃子贝贝女童冬装棉衣2019新款女孩韩版中长款棉袄中大童洋气棉服加厚外套 红色好看耐穿 160(建议身高153-163)偏大</t>
  </si>
  <si>
    <t>https://item.jd.com/34867692641.html</t>
  </si>
  <si>
    <t>【两面穿】多嘴鱼童装女童羽绒服5-6-7-8-10-15岁儿童冬季加厚保暖小女孩衣服中长款男童羽绒服 红色 130码建议125-130cm6-7岁</t>
  </si>
  <si>
    <t>https://item.jd.com/36827687748.html</t>
  </si>
  <si>
    <t>妙菲熊童装男童羽绒服2019冬季新款儿童羽绒服中长款中大童毛领连帽加厚保暖外套 米色 140码 （建议身高135cm-145cm)</t>
  </si>
  <si>
    <t>https://item.jd.com/60100316831.html</t>
  </si>
  <si>
    <t>好孩童童装男童男孩毛衣套头大儿童2019新款秋冬款针织打底衫韩版洋气潮线衣 杏色（加绒加厚） 160cm</t>
  </si>
  <si>
    <t>https://item.jd.com/61913136671.html</t>
  </si>
  <si>
    <t>童装女童棉衣外套加厚冬装新款2019冬季中大童儿童中长款棉衣时尚洋气羽绒棉服小女孩上衣棉袄2到15岁 黑色 160码建议身高1米5左右</t>
  </si>
  <si>
    <t>https://item.jd.com/57347871946.html</t>
  </si>
  <si>
    <t>京东超市凯蒂猫（Hello Kitty）儿童内裤纯棉宝宝小女孩少女童6条装三角平角四角底裤短裤头 KTN200花色140/XL</t>
  </si>
  <si>
    <t>https://item.jd.com/3329917.html</t>
  </si>
  <si>
    <t>多嘴鱼童装女童羽绒棉服冬季新品儿童外套1-2-3-6-7岁女宝宝时尚短款真毛领纯色白鸭绒羽绒服 XG1912红色 110码建议105-110cm3-4周岁</t>
  </si>
  <si>
    <t>https://item.jd.com/58307602043.html</t>
  </si>
  <si>
    <t>迪士尼(Disney)童装 男宝宝纯棉套头毛衣2019秋季新品男孩圆领米奇卡通针织衫 大红5岁/身高120cm</t>
  </si>
  <si>
    <t>https://item.jd.com/100008996170.html</t>
  </si>
  <si>
    <t>小玩伴童装男童羽绒服中长款秋冬装加厚迷彩儿童羽绒服男外套冬季中大童大毛领防寒服男孩白鸭绒保暖上衣 迷彩蓝 160码建议身高155CM左右</t>
  </si>
  <si>
    <t>https://item.jd.com/57938844041.html</t>
  </si>
  <si>
    <t>童装女童冬装棉衣2019新款羽绒棉服中大儿童装加厚棉袄中长外套洋气女孩冬季 绿色（6046款） 130cm</t>
  </si>
  <si>
    <t>https://item.jd.com/62789445681.html</t>
  </si>
  <si>
    <t>童装女童毛衣秋冬装针织衫加绒加厚2019新款秋冬季洋气韩版中大童儿童毛衣外套潮小女孩保暖打底衫12岁 白色 140码【建议身高1.3米左右】</t>
  </si>
  <si>
    <t>https://item.jd.com/57925643762.html</t>
  </si>
  <si>
    <t>TTZ 女童棉衣2019新款儿童冬装外套厚女孩洋气棉服中大童中长款棉袄 款式二【黄色】 120cm【尺寸偏小，建议拍大一码】</t>
  </si>
  <si>
    <t>https://item.jd.com/59547830406.html</t>
  </si>
  <si>
    <t>开米熊童装女童棉服外套2019新款韩版洋气儿童棉衣冬装加厚假两件棉袄中长款潮5-15岁女孩 粉色 160码建议身高150cm左右</t>
  </si>
  <si>
    <t>https://item.jd.com/61154990659.html</t>
  </si>
  <si>
    <t>南极人儿童珊瑚绒睡衣冬季男童女童法兰绒秋冬加厚中大童宝宝家居服套装 仙女粉 130cm</t>
  </si>
  <si>
    <t>https://item.jd.com/56993573960.html</t>
  </si>
  <si>
    <t>南极人（Nanjiren）儿童内衣 男女童黄金绒暖甲保暖内衣一体加绒加厚秋衣秋裤套装 宝蓝 130</t>
  </si>
  <si>
    <t>https://item.jd.com/3354808.html</t>
  </si>
  <si>
    <t>童装男女童棉衣儿童棉服冬装2019冬季新款中大童休闲儿童棉袄小男孩加棉加厚帅气棉衣外套 墨绿色 140码建议130CM左右</t>
  </si>
  <si>
    <t>https://item.jd.com/57318094500.html</t>
  </si>
  <si>
    <t>女童棉衣2019新款儿童羽绒棉服中长款假两件棉袄中大童女童洋气加厚外套 黑色 140码建议130CM左右</t>
  </si>
  <si>
    <t>https://item.jd.com/57326670126.html</t>
  </si>
  <si>
    <t>童装女童棉服冬装加厚保暖中长款大毛领儿童棉衣棉袄上衣外套洋气中大童3-12岁女孩子中小学生衣服 黑色 150码建议身高150cm</t>
  </si>
  <si>
    <t>https://item.jd.com/57782104929.html</t>
  </si>
  <si>
    <t>北极绒 童装男童毛衣儿童冬款加绒加厚针织衫2019新款拉链高领中大童纯棉套头毛线衣 藏青色【常规不加绒款】 170cm （建议身高160左右）</t>
  </si>
  <si>
    <t>https://item.jd.com/57747746136.html</t>
  </si>
  <si>
    <t>京东超市红豆儿童纯棉内衣套装男女中大童秋冬卡通动物低圆领秋衣秋裤小孩棉毛衫睡衣H9M1195午夜蓝140</t>
  </si>
  <si>
    <t>https://item.jd.com/100006698686.html</t>
  </si>
  <si>
    <t>童装男童秋冬棉衣棉服儿童外套衣服2019新款3-15岁男孩学生中大小童连帽短款加厚棉服上衣 黑色 130码（建议身高120-130cm左右）</t>
  </si>
  <si>
    <t>https://item.jd.com/56197902945.html</t>
  </si>
  <si>
    <t>噜噜牛男童睡衣儿童睡衣长袖纯棉秋季男孩中大童家居服套装 天蓝色-58002 160cm(20码建议身高150-155)</t>
  </si>
  <si>
    <t>https://item.jd.com/30858025028.html</t>
  </si>
  <si>
    <t>86.24</t>
  </si>
  <si>
    <t>南极人儿童内衣套装男保暖秋衣秋裤女童纯棉薄款中大童棉毛衫睡衣 18102 160</t>
  </si>
  <si>
    <t>https://item.jd.com/30567938143.html</t>
  </si>
  <si>
    <t>8-18岁品牌童装儿童保暖裤内穿单件中大童秋冬季男童睡裤2019新款青少年单条男孩秋裤加厚打底棉毛裤 灰色 160cm</t>
  </si>
  <si>
    <t>https://item.jd.com/58436656950.html</t>
  </si>
  <si>
    <t>迪士尼（Disney）秋冬新款男童装长袖套装卡通汽车宝宝圆领卫衣长裤183T841 藏青 3岁/身高100cm</t>
  </si>
  <si>
    <t>https://item.jd.com/100000400365.html</t>
  </si>
  <si>
    <t>旮旮兔 女童羽绒服2019新款儿童羽绒服男童亲子装加厚大毛领女宝宝婴儿装冬天衣服 炫彩紫 130cm</t>
  </si>
  <si>
    <t>https://item.jd.com/60441525012.html</t>
  </si>
  <si>
    <t>儿童羽绒服男童冬款2019新款男孩中长款外套韩版洋气加厚男童羽绒服12-15岁 黑色 150cm</t>
  </si>
  <si>
    <t>https://item.jd.com/58538075514.html</t>
  </si>
  <si>
    <t>恒源祥儿童保暖裤 男童青少年加绒加厚秋裤秋冬打底保暖睡裤 宝蓝160</t>
  </si>
  <si>
    <t>https://item.jd.com/100005200035.html</t>
  </si>
  <si>
    <t>茨语女童儿童羽绒服2019新款韩版加厚女童中大童白鸭绒外套 浅蓝色 140cm</t>
  </si>
  <si>
    <t>https://item.jd.com/57248420372.html</t>
  </si>
  <si>
    <t>丫丫岛 童装女童套装冬装三件套秋冬加绒加厚新款洋气小女孩马甲外套卫衣长裤中大童潮儿童衣服 紫色 140</t>
  </si>
  <si>
    <t>https://item.jd.com/59149023956.html</t>
  </si>
  <si>
    <t>麦拉贝拉婴儿羽绒服连体衣冬装加厚保暖外出抱衣1-3岁2男女宝宝白鸭绒哈衣儿童羽绒服 粉色 73cm</t>
  </si>
  <si>
    <t>https://item.jd.com/32708477076.html</t>
  </si>
  <si>
    <t>南极人儿童裤子保暖裤男女童秋裤加绒加厚内穿热能宝宝中大童保暖棉裤 深灰色 140cm（灰色、蓝色系为男款）</t>
  </si>
  <si>
    <t>https://item.jd.com/56582595798.html</t>
  </si>
  <si>
    <t>欧龙果2019儿童冬季加厚棉服宝宝夹棉套装女童冬装棉衣保暖三件套装婴0-6-12月婴儿棉袄 粉红色 80</t>
  </si>
  <si>
    <t>https://item.jd.com/58006725099.html</t>
  </si>
  <si>
    <t>男童棉衣2019新款童装儿童冬装羽绒棉中长款棉袄外套洋气棉服潮衣 黑色 140cm</t>
  </si>
  <si>
    <t>https://item.jd.com/62307312683.html</t>
  </si>
  <si>
    <t>迪士尼童装秋冬新款儿童宝宝双层保暖针织衫男童加绒加厚圆领毛衣 黑白米奇 100cm</t>
  </si>
  <si>
    <t>https://item.jd.com/56746590168.html</t>
  </si>
  <si>
    <t>南极人（Nanjiren）儿童内衣 男女童黄金绒暖甲保暖内衣一体加绒加厚秋衣秋裤套装 玫红 150</t>
  </si>
  <si>
    <t>https://item.jd.com/3354930.html</t>
  </si>
  <si>
    <t>婴儿连体衣秋冬加厚秋冬纯棉男女宝宝外出服夹棉哈衣爬服新生儿衣服 红蓝背带 6M(66建议3-6个月)</t>
  </si>
  <si>
    <t>https://item.jd.com/26707626834.html</t>
  </si>
  <si>
    <t>男童外套加厚棉服冬装童装男加绒保暖中长款连帽棉衣幼儿园小孩衣服1-2-3-4-5-6岁儿童棉袄 藏青色 110码建议4岁左右</t>
  </si>
  <si>
    <t>https://item.jd.com/36109432737.html</t>
  </si>
  <si>
    <t>京东超市南极人（Nanjiren）儿童内衣 男女童黄金绒暖甲保暖内衣一体加绒加厚秋衣秋裤套装 粉红 170</t>
  </si>
  <si>
    <t>https://item.jd.com/100008447546.html</t>
  </si>
  <si>
    <t>咔艾龙儿童羽绒服童装女童羽绒保暖外套2019冬季新款中大童洋气两面穿加厚羽上衣小孩白鸭绒羽绒服 1839-红色 150码(建议身高140-150cm)</t>
  </si>
  <si>
    <t>https://item.jd.com/60337963149.html</t>
  </si>
  <si>
    <t>童装女童毛衣加绒加厚儿童针织打底衫秋冬款学生棉线衣2019新品中大童女装保暖上衣女孩衣服 穿绳--蓝色 150cm（棉线不易起球）</t>
  </si>
  <si>
    <t>https://item.jd.com/56254825262.html</t>
  </si>
  <si>
    <t>儿童本命年鸿运大红内衣套装 儿童纯棉睡衣套 女童保暖内衣裤套装 男童大红生肖睡衣套 男款大红 165(90码适合身高155cm左右不胖的穿)</t>
  </si>
  <si>
    <t>https://item.jd.com/34388915317.html</t>
  </si>
  <si>
    <t>南极人3条装儿童内裤男童四角平角男孩棉质内裤青少年学生卡通短裤 简约字母170（建议身高150-165cm）</t>
  </si>
  <si>
    <t>https://item.jd.com/100002981528.html</t>
  </si>
  <si>
    <t>快乐贝尔童装男童水貂加绒加厚毛衣套头秋冬款针织打底衫高领大儿童潮韩版洋气 牛仔蓝 150cm</t>
  </si>
  <si>
    <t>https://item.jd.com/60837605244.html</t>
  </si>
  <si>
    <t>儿童内衣套装青少年儿童保暖内衣套装双层加绒加厚黄金暖绒甲保暖内衣套装秋衣秋裤家居服睡衣套装 戏水男孩 170(100码建议身高165cm左右不胖的穿)</t>
  </si>
  <si>
    <t>https://item.jd.com/34408496984.html</t>
  </si>
  <si>
    <t>北极绒男童毛衣儿童毛衣男加绒加厚2019秋冬新款套头假两件中大童针织衫10岁线衣 黄色（圆领加绒款） 140cm</t>
  </si>
  <si>
    <t>https://item.jd.com/56511033403.html</t>
  </si>
  <si>
    <t>北极绒男童秋冬加绒加厚针织衫男童毛衣套头打底衫2019新款儿童男孩中大童针织衫圆领秋冬线衣 蓝色（加绒） 160cm</t>
  </si>
  <si>
    <t>https://item.jd.com/56871068113.html</t>
  </si>
  <si>
    <t>miiow 猫人宝宝夹棉保暖内衣套装0儿童秋衣秋裤1-3岁男女童加厚婴儿睡衣 双色字母小熊 100</t>
  </si>
  <si>
    <t>https://item.jd.com/57139160700.html</t>
  </si>
  <si>
    <t>翼纸鸢新生婴儿外出衣服宝宝喜庆秋冬装连体衣网红哈衣唐装新年满月红色 中国红 73码【4-7个月（8kg以下）】</t>
  </si>
  <si>
    <t>https://item.jd.com/38805747480.html</t>
  </si>
  <si>
    <t>童装男童外套儿童冲锋衣儿童秋冬装加绒加厚三合一小孩子上衣中大童迷彩连帽户外运动上衣潮 三合一sup迷彩蓝色 170码建议身高160cm</t>
  </si>
  <si>
    <t>https://item.jd.com/61148190727.html</t>
  </si>
  <si>
    <t>好孩童童装男童水貂绒毛衣套头2019新款男孩大儿童洋气秋冬款加绒加厚韩版潮 绿色（加绒加厚） 150cm</t>
  </si>
  <si>
    <t>https://item.jd.com/57377796214.html</t>
  </si>
  <si>
    <t>北极绒 童装男童毛衣儿童加绒加厚纯棉针织衫5套头6秋冬款7男孩8大童12大码毛线衣15岁 黄色-不加绒 170(建议身高160左右)</t>
  </si>
  <si>
    <t>https://item.jd.com/58113636196.html</t>
  </si>
  <si>
    <t>【两面穿】格尔贝乐童装男童冬季新品加厚棉服中大童男孩潮款时尚保暖衣服4-6-8-15岁中长款休闲棉衣 JRAd01黑色 160码建议150-155cm12-13岁</t>
  </si>
  <si>
    <t>https://item.jd.com/61645012416.html</t>
  </si>
  <si>
    <t>童装女童棉衣外套加厚冬装2019秋冬季新款儿童棉衣时尚洋气中大童小女孩中长款羽绒棉服棉袄潮3到12岁 粉红色 150(建议身高140cm左右)</t>
  </si>
  <si>
    <t>https://item.jd.com/63041994842.html</t>
  </si>
  <si>
    <t>南极人童装儿童保暖内衣2019年新款套装冬秋衣秋裤加绒加厚男童女童婴儿宝宝 芭蕾女孩西瓜红【女童】 130cm</t>
  </si>
  <si>
    <t>https://item.jd.com/61837331641.html</t>
  </si>
  <si>
    <t>木一多 女童外套秋冬装2019新款夹棉加厚棉衣羊羔毛加绒风衣洋气中大童潮 蓝色 150(建议身高145CM左右)</t>
  </si>
  <si>
    <t>https://item.jd.com/61724010191.html</t>
  </si>
  <si>
    <t>品牌童装男女童棉衣2019新款冬装儿童中长款加厚保暖外套中大童羽绒棉服袄洋气潮 黑色 130码</t>
  </si>
  <si>
    <t>https://item.jd.com/63139664100.html</t>
  </si>
  <si>
    <t>京东超市迪士尼女童保暖内衣套装纯棉儿童冬加厚加绒宝宝小孩秋衣秋裤睡衣 Y00503紫色 120cm适合115-125</t>
  </si>
  <si>
    <t>https://item.jd.com/100008895536.html</t>
  </si>
  <si>
    <t>特步童装儿童中大童棉羽加绒2019年冬季新款迷彩休闲男童羽绒风衣 681425199273 明黄 140cm</t>
  </si>
  <si>
    <t>https://item.jd.com/100005066357.html</t>
  </si>
  <si>
    <t>开米熊童装女童冬装棉衣外套2019新款洋气时髦加厚羽绒棉服中大童儿童女孩子中长款棉袄潮5-15岁 米白色 140码建议身高130cm左右</t>
  </si>
  <si>
    <t>https://item.jd.com/57858206495.html</t>
  </si>
  <si>
    <t>童装女童套装三件套秋冬装棉衣2019新款中大通加绒加厚马甲连帽卫衣长裤金丝绒儿童套装小女孩棉服外套 粉红色 130cm【建议身高120cm】</t>
  </si>
  <si>
    <t>https://item.jd.com/56432143495.html</t>
  </si>
  <si>
    <t>童装女童毛衣打底衫长袖加绒上衣秋冬装2019新款半高领蕾丝儿童毛衣中大童女孩百搭加厚保暖T恤衫潮 930  白色加绒 140（建议身高135cm左右）</t>
  </si>
  <si>
    <t>https://item.jd.com/59045696187.html</t>
  </si>
  <si>
    <t>欧麦璐童装男童外套秋冬装12男孩春款2019儿童新款小孩加绒加厚上衣春秋冬大童夹克15岁韩版潮 SUP加绒绿色 130码(建议身高115-125cm)</t>
  </si>
  <si>
    <t>https://item.jd.com/41525928332.html</t>
  </si>
  <si>
    <t>童装女童外套秋冬装2019新款儿童拼色外套中大童加厚保暖中长款外套小女孩连帽运动休闲保暖女童棉衣外套 绿色 150</t>
  </si>
  <si>
    <t>https://item.jd.com/62599214928.html</t>
  </si>
  <si>
    <t>南极人儿童保暖内衣一体加厚加绒护肚秋冬季男女儿童内衣小孩子宝宝棉秋衣秋裤套装 橄榄球恐龙【男童】 140(建议身高125-135cm)</t>
  </si>
  <si>
    <t>https://item.jd.com/57099261409.html</t>
  </si>
  <si>
    <t>童装女童连衣裙加绒2019新款2-6岁婴幼儿秋冬小童毛呢背心连衣裙宝宝打底衫套装儿童呢子洋气公主裙 小白兔红色    裙+加绒打底衫+包包 120建议身高11...</t>
  </si>
  <si>
    <t>https://item.jd.com/61906155827.html</t>
  </si>
  <si>
    <t>北极绒女童裤子儿童休闲裤灯芯绒加绒加厚秋冬2019新款中大童韩版修身高腰女孩网红洋气打底裤 粉色常规 140</t>
  </si>
  <si>
    <t>https://item.jd.com/57858125268.html</t>
  </si>
  <si>
    <t>儿童装男童棉衣冬装中长款2019新款中大童男童羽绒棉袄加厚保暖棉服外套外套 黑色 140码建议身高130CM左右</t>
  </si>
  <si>
    <t>https://item.jd.com/61806933305.html</t>
  </si>
  <si>
    <t>男童内裤平角四角纯棉内裤中大童宝宝儿童内衣青少年学生内裤卡通男孩底裤短裤盒装 清新海军风 170（建议身高150-160cm）（走线平整）</t>
  </si>
  <si>
    <t>https://item.jd.com/41174957588.html</t>
  </si>
  <si>
    <t>京东超市小红豆（XHDKiDS）男童加绒卫裤运动休闲中大童长裤秋冬儿童保暖加厚裤子BHK196HD黑140</t>
  </si>
  <si>
    <t>https://item.jd.com/5875320.html</t>
  </si>
  <si>
    <t>玖兮童装女童羽绒服2019冬季韩版儿童中长款加厚保暖中大童大毛领宝宝白鸭绒冬装外套棉服 黑色（LB-1926） 150cm</t>
  </si>
  <si>
    <t>https://item.jd.com/59790459465.html</t>
  </si>
  <si>
    <t>卡瓦拉童装女童保暖内衣套装中大儿童秋冬款内搭加绒加厚2019新款印花卡通圆领家居服学生小孩保暖两件套 小女孩 150码（建议身高140CM）</t>
  </si>
  <si>
    <t>https://item.jd.com/39374590912.html</t>
  </si>
  <si>
    <t>童装男童棉衣冬装2019冬季新款韩版儿童棉衣中大童羽绒棉袄帅气男孩迷彩中长款棉服外套3-15岁潮 黑色 150码 建议身高1米4左右</t>
  </si>
  <si>
    <t>https://item.jd.com/61629126200.html</t>
  </si>
  <si>
    <t>儿童羽绒服短款双面穿冬季保暖中小童羽绒服男儿童连帽外套女轻薄款 黑色 110</t>
  </si>
  <si>
    <t>https://item.jd.com/62319794906.html</t>
  </si>
  <si>
    <t>旮旮兔 女童羽绒服儿童中长款加厚大毛领女宝宝韩版冬季中大童白鸭绒保暖外套 粉色 120cm</t>
  </si>
  <si>
    <t>https://item.jd.com/63174347093.html</t>
  </si>
  <si>
    <t>男童棉衣外套加厚中长款冬装2019新款童装洋气儿童羽绒棉棉服冬季大衣潮款迷彩大童棉袄 黑色迷彩 150cm（建议身高140cm-145cm）</t>
  </si>
  <si>
    <t>https://item.jd.com/62307857605.html</t>
  </si>
  <si>
    <t>童装男童冬装儿童羽绒服中长款男孩加厚中大童外套2019新款12岁15 黑色 130cm(130cm适合身高130-135cm左</t>
  </si>
  <si>
    <t>https://item.jd.com/16046449125.html</t>
  </si>
  <si>
    <t>铅笔俱乐部童装女童运动裤男童中大童休闲长裤儿童裤子潮 花灰 150cm</t>
  </si>
  <si>
    <t>https://item.jd.com/16247625079.html</t>
  </si>
  <si>
    <t>童装女童棉衣儿童棉服外套冬装季中长款毛领男2019新款加厚小孩子棉袄 拼色棉衣-黑色 140码 建议身高1米3</t>
  </si>
  <si>
    <t>https://item.jd.com/62156156441.html</t>
  </si>
  <si>
    <t>儿童内衣套装少女内衣纯棉打底内衣女中大童秋衣秋裤棉毛衫打底衫女童套装薄款儿童保暖内衣套装 中领浅玉小兔 165码(适合身高160cm左右不胖的穿)</t>
  </si>
  <si>
    <t>https://item.jd.com/58527474890.html</t>
  </si>
  <si>
    <t>童装女童棉衣儿童棉服外套冬装季中长款毛领男2019新款加厚小孩子棉袄 小辣椒棉衣-粉色 140码 建议身高1米3</t>
  </si>
  <si>
    <t>https://item.jd.com/62155351295.html</t>
  </si>
  <si>
    <t>雅鹿男童羽绒服中长款加厚2019新款韩版洋气中大儿童宝宝冬装外套 军绿色 140cm</t>
  </si>
  <si>
    <t>https://item.jd.com/62499004545.html</t>
  </si>
  <si>
    <t>儿童羽绒服男童加厚外套2019新款中大童棉衣中长款冬季男孩童装洋气棉服潮 绿色 160cm</t>
  </si>
  <si>
    <t>https://item.jd.com/63240855212.html</t>
  </si>
  <si>
    <t>童装男女童棉衣外套冬装中长款2019冬季新款儿童加厚棉服中大童小女孩时尚保暖羽绒棉袄3-15岁潮 紫色 150码建议身高1米4左右</t>
  </si>
  <si>
    <t>https://item.jd.com/61992081680.html</t>
  </si>
  <si>
    <t>马可小熊童装女童棉衣儿童冬装新款亮皮中大童保暖羽绒棉服加厚棉袄外套AQ7787 粉色 140(建议身高135cm)</t>
  </si>
  <si>
    <t>https://item.jd.com/63031743815.html</t>
  </si>
  <si>
    <t>蜡笔猫（RABYKITE） 男童羽绒服中长款2019新款冬装大童男孩羽绒外套5-8-12-14岁 DW2133蓝色 140cm(140cm【标准尺码，御寒保暖】</t>
  </si>
  <si>
    <t>https://item.jd.com/21090156723.html</t>
  </si>
  <si>
    <t>儿童羽绒服男童中长款女大童2019新款洋气韩版亮面潮品牌 男童蓝色 150cm（建议身高140cm-145cm）</t>
  </si>
  <si>
    <t>https://item.jd.com/61932790485.html</t>
  </si>
  <si>
    <t>童装女童羽绒服中长款2019冬季新款儿童保暖洋气休闲女童中大童羽绒服加厚羽绒服字母毛领羽绒服外套 黑色 150</t>
  </si>
  <si>
    <t>https://item.jd.com/62841536587.html</t>
  </si>
  <si>
    <t>京东超市凯蒂猫女童内裤纯棉儿童短裤宝宝小孩女孩底裤少女三角裤裤衩裤头 KTN220花色 120适合110-120</t>
  </si>
  <si>
    <t>https://item.jd.com/6978461.html</t>
  </si>
  <si>
    <t>女童裤子加绒加厚冬季新款秋装男童裤子运动裤儿童休闲裤加厚中大童修身裤 黑色（厚款） 150</t>
  </si>
  <si>
    <t>https://item.jd.com/62223047190.html</t>
  </si>
  <si>
    <t>儿童装男童冬装棉衣外套2019新款中大童中长款男孩加厚羽绒棉服潮 黑色 150cm</t>
  </si>
  <si>
    <t>https://item.jd.com/63240455252.html</t>
  </si>
  <si>
    <t>男童羽绒服韩版中大童加厚冬季外套2019新款男孩儿童洋气中长款潮 黑色 150cm</t>
  </si>
  <si>
    <t>https://item.jd.com/62370480927.html</t>
  </si>
  <si>
    <t>童装男童裤子加绒2019新款冬装儿童迷彩裤中大童男孩秋冬款棉裤冬季加厚潮5-13岁 绿色（迷彩加绒款） 140码（建议身高130-135cm）</t>
  </si>
  <si>
    <t>https://item.jd.com/62830235905.html</t>
  </si>
  <si>
    <t>童装女童棉衣儿童棉服外套2019冬季新款中大童休闲儿童拼色棉袄小男孩加棉加厚洋气派克服3到12岁冬装 红色 150码建议身高140CM左右</t>
  </si>
  <si>
    <t>https://item.jd.com/58608174065.html</t>
  </si>
  <si>
    <t>男童羽绒服中长款2019冬装新品韩版儿童羽绒服中大童加厚迷彩外套宝宝加厚外套 黑色迷彩 150cm 适合身高（140-150）</t>
  </si>
  <si>
    <t>https://item.jd.com/33311844154.html</t>
  </si>
  <si>
    <t>蜡笔猫女童羽绒服中长款2019新款韩版洋气女孩大儿童冬装加厚宝宝亲子装羽绒外套 灰色 150cm(150cm  90%白鸭绒过膝加厚）</t>
  </si>
  <si>
    <t>https://item.jd.com/62200505751.html</t>
  </si>
  <si>
    <t>南极人儿童保暖内衣宝宝加绒套装男童女童加厚秋衣秋裤大童秋冬季 动物聚会 130cm</t>
  </si>
  <si>
    <t>https://item.jd.com/61306568347.html</t>
  </si>
  <si>
    <t>七语欣童装女童棉衣2019新品冬装儿童棉服时尚纯色中长款连帽加厚棉袄2-3-4岁女宝宝冬季保暖棉衣 红色 110(适合身高100-110cm)</t>
  </si>
  <si>
    <t>https://item.jd.com/35050780771.html</t>
  </si>
  <si>
    <t>桃子贝贝女童外套冬装加绒秋冬装2019冬季新款儿童中长款棉服中大童加棉加厚小女孩 蓝色 150(适合身高145CM)</t>
  </si>
  <si>
    <t>https://item.jd.com/61676089292.html</t>
  </si>
  <si>
    <t>女童棉服2019新款儿童装棉衣韩版冬装女孩加厚洋气棉袄外套派克服 238浅蓝色 140cm（建议身高130cm-135cm）</t>
  </si>
  <si>
    <t>https://item.jd.com/62460744118.html</t>
  </si>
  <si>
    <t>女童裤子秋冬款加绒加厚保暖裤2019新款中大童工装裤灯绒裤儿童长裤童装 粉色 150cm</t>
  </si>
  <si>
    <t>https://item.jd.com/58527717957.html</t>
  </si>
  <si>
    <t>童装儿童睡衣加绒保暖内衣套装男童女童加厚秋衣秋裤小男孩睡衣宝宝秋冬季家居服 蓝灰(小狗加绒) 160(建议身高155左右)</t>
  </si>
  <si>
    <t>https://item.jd.com/61729049750.html</t>
  </si>
  <si>
    <t>婴儿斗篷秋冬加厚宝宝披风 儿童外出保暖披风0-3岁</t>
  </si>
  <si>
    <t>https://item.jd.com/29954136259.html</t>
  </si>
  <si>
    <t>童装女童儿童裤子秋冬装2019新款中大童加绒加厚韩版时尚休闲牛仔裤冬天小女孩裤子小脚裤潮3-12岁 黑色（四粒扣） 160码【建议身高150CM左右】</t>
  </si>
  <si>
    <t>https://item.jd.com/59399259788.html</t>
  </si>
  <si>
    <t>女童加绒裤儿童牛仔棉裤加厚外穿女大童冬季三层夹棉冬装保暖裤子 【蝴蝶款深蓝】80824 130cm</t>
  </si>
  <si>
    <t>https://item.jd.com/58479972036.html</t>
  </si>
  <si>
    <t>开米熊童装女童棉服冲锋衣外套2019新款中大童韩版儿童洋气加厚保暖棉衣冬装女孩子中长款棉袄 SUP粉红色 150码建议身高140cm左右</t>
  </si>
  <si>
    <t>https://item.jd.com/61704051121.html</t>
  </si>
  <si>
    <t>童装女童裤子2019新款儿童棉裤冬装4-12岁女童洋气加绒长裤中大童装加厚运动裤外穿秋冬休闲裤潮 加绒玫瑰花裤 黑色 150(建议身高140左右)</t>
  </si>
  <si>
    <t>https://item.jd.com/61131956996.html</t>
  </si>
  <si>
    <t>童装女童冬装儿童打底裤加绒加厚外穿保暖裤女孩皮裤大童裤子秋冬 字母加绒 140(建议身高135左右)</t>
  </si>
  <si>
    <t>https://item.jd.com/35487844689.html</t>
  </si>
  <si>
    <t>童装男童裤子长裤秋冬装儿童棉裤灯芯绒运动裤中大童休闲裤小男孩学生卫裤青少年运动裤秋冬季款裤子 灰色加绒冬款 140码 建议身高130cm左右</t>
  </si>
  <si>
    <t>https://item.jd.com/62741782019.html</t>
  </si>
  <si>
    <t>男童棉衣加厚3儿童棉服中长款6男孩棉袄时尚男宝宝12岁保暖冬装棉衣 黑色 140</t>
  </si>
  <si>
    <t>https://item.jd.com/60628456908.html</t>
  </si>
  <si>
    <t>南极人（Nanjiren）儿童内衣 男女童黄金绒暖甲保暖内衣一体加绒加厚秋衣秋裤套装 玫红 160</t>
  </si>
  <si>
    <t>https://item.jd.com/3354928.html</t>
  </si>
  <si>
    <t>童装男童裤子加绒加厚儿童工装裤2019新款儿童秋冬款休闲裤中大童春装洋气裤子潮童 红色superme加绒 150（建议身高145cm左右）</t>
  </si>
  <si>
    <t>https://item.jd.com/53914923206.html</t>
  </si>
  <si>
    <t>南极人（Nanjiren）儿童内衣 男女童黄金绒暖甲保暖内衣一体加绒加厚秋衣秋裤套装 暗橘 160</t>
  </si>
  <si>
    <t>https://item.jd.com/3024015.html</t>
  </si>
  <si>
    <t>儿童装男童裤子加绒工装裤冬款2019新款冬装中大童秋冬款棉裤男孩冬季加厚儿童裤子保暖潮 黑色加绒3005 150cm</t>
  </si>
  <si>
    <t>https://item.jd.com/63438813416.html</t>
  </si>
  <si>
    <t>京东超市迪士尼 Disney 童装女童中小童保暖加厚热力棉打底衫长袖上衣可爱宝宝衣服2019秋 DA932DE04 浅花灰白点 110</t>
  </si>
  <si>
    <t>https://item.jd.com/100004238647.html</t>
  </si>
  <si>
    <t>南极人（Nanjiren）儿童内衣 男女童黄金绒暖甲保暖内衣一体加绒加厚秋衣秋裤套装 暗橘 150</t>
  </si>
  <si>
    <t>https://item.jd.com/3354814.html</t>
  </si>
  <si>
    <t>儿童羽绒服男童2019新款中长款男孩冬童装韩版洋气加厚中大童外套 湖蓝色 170cm</t>
  </si>
  <si>
    <t>https://item.jd.com/59499914117.html</t>
  </si>
  <si>
    <t>萌萌岛童装女童加绒加厚外套2019秋冬新款洋气韩版儿童风衣中长款牛仔保暖女孩子上衣 蓝色 160码建议身高155厘米左右</t>
  </si>
  <si>
    <t>https://item.jd.com/35571302180.html</t>
  </si>
  <si>
    <t>南极人女孩儿童外套洋气加绒秋冬款韩版宝宝冬装公主儿童加厚毛呢大衣 黄色 130cm</t>
  </si>
  <si>
    <t>https://item.jd.com/62660614103.html</t>
  </si>
  <si>
    <t>多嘴鱼童装男童新品后背字母时尚衣服4-6-9-13岁中大童男孩冬季加厚韩版真毛领休闲羽绒服 8809黑色 140码建议135-140cm8-9周岁</t>
  </si>
  <si>
    <t>https://item.jd.com/58665128326.html</t>
  </si>
  <si>
    <t>童装男童棉衣棉服儿童外套男冬装加厚保暖宝宝秋冬季衣服棉袄大童小童冬款新品2-12岁男孩中长款上衣 红色 130码建议身高115-125cm</t>
  </si>
  <si>
    <t>https://item.jd.com/61327540239.html</t>
  </si>
  <si>
    <t>娅猫男童毛衣加绒加厚儿童秋冬针织打底衫童装长袖保暖衣2019新款中大童棉线衫男孩学生线衣 鹿先生--灰色不加绒 150cm（棉线不易起球）</t>
  </si>
  <si>
    <t>https://item.jd.com/58237821369.html</t>
  </si>
  <si>
    <t>京东超市南极人 婴儿连体衣秋冬加厚保暖夹棉开档爬服纯棉宝宝衣服 两用裆棕色 73(适合6-12月宝宝)</t>
  </si>
  <si>
    <t>https://item.jd.com/4837915.html</t>
  </si>
  <si>
    <t>丫丫岛 两件套女童套装加绒加厚儿童衣服冬装洋气童装女时髦韩版8岁中大童小女孩毛呢外套+皮裤子 咖啡毛呢+加绒皮裤 140cm</t>
  </si>
  <si>
    <t>https://item.jd.com/34636827211.html</t>
  </si>
  <si>
    <t>童装男童毛衣针织衫冬装新款2019秋冬季儿童毛衣半高领圆领防水貂绒打底衫中大童小男孩衣服潮3到15岁 米白色《小哥哥》 150码建议身高1米4左右</t>
  </si>
  <si>
    <t>https://item.jd.com/56107161987.html</t>
  </si>
  <si>
    <t>【京东配出】男童加绒裤子2019新款洋气加厚牛仔裤春秋季长裤儿童裤子中大童男女童裤韩版潮宽松休闲裤 018黑色加绒加厚 150码_建议身高140-150cm</t>
  </si>
  <si>
    <t>https://item.jd.com/32402497398.html</t>
  </si>
  <si>
    <t>格尔贝乐童装男童外套冬装新品儿童衣服1-2-3-6-8岁男宝宝男孩时尚舒适潮款大口袋加厚棉服 YR813大口袋黑色 120建议115-120cm4-5岁</t>
  </si>
  <si>
    <t>https://item.jd.com/56781002952.html</t>
  </si>
  <si>
    <t>芭咘咘 女童外套2019新款大童韩版儿童女孩洋气长款加绒加厚网红派克棉衣服 黑色(加绒加厚) 140(建议身高135CM左右)</t>
  </si>
  <si>
    <t>https://item.jd.com/61719899190.html</t>
  </si>
  <si>
    <t>童装女童毛衣套头针织衫秋装2019新款中大儿童圆领毛衣女孩洋气上衣拼色外穿线衣秋冬装 酒红色 150码 建议身高140-150cm</t>
  </si>
  <si>
    <t>https://item.jd.com/56328944535.html</t>
  </si>
  <si>
    <t>安奈儿童装女童打底衫长袖秋冬款男童休闲纯色t恤保暖内搭衫中领 暮光花灰 100cm</t>
  </si>
  <si>
    <t>https://item.jd.com/40618383292.html</t>
  </si>
  <si>
    <t>童装男童羽绒服冬款2019新款男孩中长款外套韩版洋气加厚冬季儿童羽绒服5-15岁 黑色 140cm</t>
  </si>
  <si>
    <t>https://item.jd.com/62708795190.html</t>
  </si>
  <si>
    <t>【三件套】童装女童套装秋装加绒加厚2019新款秋冬装儿童6中大童7洋气金丝绒卫衣马甲小女孩8岁三件套 黑色 140码（建议身高130-135cm）</t>
  </si>
  <si>
    <t>https://item.jd.com/59004113720.html</t>
  </si>
  <si>
    <t>361° 361童装男童羽绒服2019新款秋冬中大童保暖羽绒服轻薄款儿童衣服 N51943901 碳黑 160</t>
  </si>
  <si>
    <t>https://item.jd.com/100007451314.html</t>
  </si>
  <si>
    <t>【新老包装/交替发货】纤丝鸟（TINSINO）童装男童加绒裤子女童保暖长裤儿童加厚打底裤 双织带烫花(银狐绒)-深蓝 120</t>
  </si>
  <si>
    <t>https://item.jd.com/58582192554.html</t>
  </si>
  <si>
    <t>【三件套】邻家米其童装男童套装春秋装2019新款水洗牛仔儿童韩版休闲服装秋季男孩小孩衣服 XT6664（外套+T恤+裤子）-黄 色 110码建议身高100-110cm（3-4...</t>
  </si>
  <si>
    <t>https://item.jd.com/56782899268.html</t>
  </si>
  <si>
    <t>【双面加绒】2019金丝绒秋冬童装女童套装女孩子韩版卫衣运动时尚裤子中大童加厚潮小学生校服休闲外套 藏蓝色加绒加厚两件套 140</t>
  </si>
  <si>
    <t>https://item.jd.com/17757313807.html</t>
  </si>
  <si>
    <t>FAIRCHILD童装男童套装秋冬加绒加厚儿童套装男孩中大童休闲卫衣马甲三件套 复合绒橙色卫衣+黑裤 150</t>
  </si>
  <si>
    <t>https://item.jd.com/57668203509.html</t>
  </si>
  <si>
    <t>三枪磨绒弹力棉男女童圆领长袖内衣套秋衣秋裤加厚保暖套装 男童圆领浅麻灰 150</t>
  </si>
  <si>
    <t>https://item.jd.com/57808330104.html</t>
  </si>
  <si>
    <t>童装男童棉衣外套冬装新款2019秋季儿童卡通棉衣中大童时尚洋气短款羽绒棉服帅气小男孩棉袄潮3到15岁 蓝色 150码《偏小一码半》</t>
  </si>
  <si>
    <t>https://item.jd.com/57347792249.html</t>
  </si>
  <si>
    <t>圣笑童装女童羽绒服中长款派克服中大童2019新款冬装儿童亲子装韩版女装 雾霾蓝 150cm</t>
  </si>
  <si>
    <t>https://item.jd.com/60832821745.html</t>
  </si>
  <si>
    <t>童装男童棉衣2019新款中大童中长款洋气外套儿童男羽绒棉服棉袄潮 黑色 150cm</t>
  </si>
  <si>
    <t>https://item.jd.com/56627612489.html</t>
  </si>
  <si>
    <t>圣笑童装女童裤子加绒加厚秋冬装2019新款儿童休闲裤百搭条绒裤韩版灯芯绒长裤冬季保暖棉裤小女孩小脚裤 粉色加绒加厚 140cm</t>
  </si>
  <si>
    <t>https://item.jd.com/62462484409.html</t>
  </si>
  <si>
    <t>【2种面料/认准下单】纤丝鸟童装男童毛衣女童打底衫儿童加厚针织套头上衣宝宝春秋衣服 背袋熊2酒红 100</t>
  </si>
  <si>
    <t>https://item.jd.com/32782228973.html</t>
  </si>
  <si>
    <t>京东超市南极人3条装儿童内裤女童四角平角女孩棉质内裤青少年学生卡通短裤 萌萌小熊170（建议身高150-160cm）</t>
  </si>
  <si>
    <t>https://item.jd.com/100002981572.html</t>
  </si>
  <si>
    <t>童装儿童毛衣男童高领毛衣打底衫2018新款纯色黑色打底衫中大童冬装毛衣线衫6-8-9-12-13岁 灰色 150码 建议身高1米45</t>
  </si>
  <si>
    <t>https://item.jd.com/34424364856.html</t>
  </si>
  <si>
    <t>男童外套棉服儿童男童迷彩加绒加厚棉衣外套2019新秋冬季宽松百搭中长款学院大衣 迷彩蓝 150（适合身高140-150cm）</t>
  </si>
  <si>
    <t>https://item.jd.com/60784022522.html</t>
  </si>
  <si>
    <t>童装女童棉衣外套加厚冬装新款2019冬季儿童中长款棉衣时尚洋气羽绒棉服中大童小女孩洋气棉袄3到13岁 粉红色《小熊款》 150码建议身高1米4左右</t>
  </si>
  <si>
    <t>https://item.jd.com/61851025733.html</t>
  </si>
  <si>
    <t>男童外套棉衣2019新款韩版中大童洋气外套加绒大衣儿童男孩棉服潮童kk棉袄 黑色 150适合身高140-150cm</t>
  </si>
  <si>
    <t>https://item.jd.com/59600226466.html</t>
  </si>
  <si>
    <t>FAIRCHILD儿童装男童套装冬装加绒加厚冬季羊羔绒卫衣圣诞拜年红色套装 羊羔绒圆形字母鹿红色卫衣+黑裤 150</t>
  </si>
  <si>
    <t>https://item.jd.com/61553274291.html</t>
  </si>
  <si>
    <t>【双面穿】儿童羽绒服双面穿纯色短款保暖羽绒外套秋冬轻便款 黑色 140码(建议身高125-135cm)</t>
  </si>
  <si>
    <t>https://item.jd.com/15033117850.html</t>
  </si>
  <si>
    <t>圣笑儿童羽绒服男童中长款2019冬季新款大毛领男孩中大童加厚童装外套 黑色 140cm</t>
  </si>
  <si>
    <t>https://item.jd.com/60832914878.html</t>
  </si>
  <si>
    <t>元宿拾光 童装女童冬装套装儿童加绒卫衣休闲长裤加厚马甲外套三件套8秋装3-12岁小女孩十9韩版衣服 黄白三件套 160码建议身高145-155cm</t>
  </si>
  <si>
    <t>https://item.jd.com/59254413188.html</t>
  </si>
  <si>
    <t>奥元素 男童外套加绒童装男童冬装女童外套冬季儿童外套中长款风衣中大童小孩衣服抖音同款 黑色 120</t>
  </si>
  <si>
    <t>https://item.jd.com/62332229512.html</t>
  </si>
  <si>
    <t>南极人儿童家居服套装秋冬季加厚男童女童珊瑚绒睡衣男孩女孩法兰绒童装 蓝熊 110cm</t>
  </si>
  <si>
    <t>https://item.jd.com/54688634499.html</t>
  </si>
  <si>
    <t>北极绒 童装男童毛衣儿童冬款加绒加厚衬衫领针织衫仿貂毛线衣2019新品中大童打底绣花M毛衣 蓝色不加绒 150(建议身高140左右)</t>
  </si>
  <si>
    <t>https://item.jd.com/61166215015.html</t>
  </si>
  <si>
    <t>南极人（Nanjiren）儿童内衣 男女童黄金绒暖甲保暖内衣一体加绒加厚秋衣秋裤套装 宝蓝 120</t>
  </si>
  <si>
    <t>https://item.jd.com/3024011.html</t>
  </si>
  <si>
    <t>童装女童冬装加绒加厚保暖毛呢外套连帽单排扣中长款儿童呢大衣上衣洋气中大童3-12岁女孩子中小学生衣服 粉色 140码建议身高140cm</t>
  </si>
  <si>
    <t>https://item.jd.com/57562281829.html</t>
  </si>
  <si>
    <t>152.00</t>
  </si>
  <si>
    <t>童装男童秋冬装儿童毛衣针织衫2019年新款小男孩学生款韩版中大童洋气圆领打底衫保暖上衣服一件 藏青 140码（建议身高130-140cm左右）</t>
  </si>
  <si>
    <t>https://item.jd.com/57453614037.html</t>
  </si>
  <si>
    <t>南极人（Nanjiren）儿童内衣 男女童黄金绒暖甲保暖内衣一体加绒加厚秋衣秋裤套装 暗橘 130</t>
  </si>
  <si>
    <t>https://item.jd.com/3354816.html</t>
  </si>
  <si>
    <t>花菈猫童装女童连衣裙套装2019新款秋冬小童毛呢背心连衣裙宝宝打底衫套装儿童呢子洋气两件套公主裙 红色兔子萝卜+加绒打底衫 100(建议身高90左右)</t>
  </si>
  <si>
    <t>https://item.jd.com/61776754709.html</t>
  </si>
  <si>
    <t>南极人（Nanjiren）儿童内衣 男女童黄金绒暖甲保暖内衣一体加绒加厚秋衣秋裤套装 黄色 130</t>
  </si>
  <si>
    <t>https://item.jd.com/3024003.html</t>
  </si>
  <si>
    <t>男童棉衣外套中长款加厚中大童儿童冬装棉袄2019新款洋气羽绒棉服 米色加棉 140cm(140cm【帅气假两件加厚棉衣】)</t>
  </si>
  <si>
    <t>https://item.jd.com/63025135180.html</t>
  </si>
  <si>
    <t>童装女童打底裤加绒加厚踩脚裤秋冬季2019儿童保暖裤外穿长裤子4-12岁中大童女孩裤子加绒 英文边 黑色加绒 150（建议身高145cm左右）</t>
  </si>
  <si>
    <t>https://item.jd.com/62500348771.html</t>
  </si>
  <si>
    <t>北极绒男童背心秋冬毛衣儿童加绒加厚针织衫学院风坎肩马夹2019新款中大童无袖校园衣服棉线衣 藏青色--不加绒 150cm(棉线不易起球)</t>
  </si>
  <si>
    <t>https://item.jd.com/61159623566.html</t>
  </si>
  <si>
    <t>童装女童棉衣棉服秋冬外套儿童棉衣棉袄女孩子中长款亮面黑色棉服韩版洋气棉服保暖衣服冬天4-14岁 黑色-亮面贴标棉衣 160码  建议身高150-155CM</t>
  </si>
  <si>
    <t>https://item.jd.com/61701621071.html</t>
  </si>
  <si>
    <t>七匹狼童装儿童羽绒服多彩轻薄短款外套男童女童2019秋冬季新款中性款 藏青色 160cm</t>
  </si>
  <si>
    <t>https://item.jd.com/57501146285.html</t>
  </si>
  <si>
    <t>FEELACES轻薄儿童羽绒棉服新款童装宝宝外套纯色男童女童羽绒服棉衣冬装亲子装 2301深蓝 110（建议身高87-95）</t>
  </si>
  <si>
    <t>https://item.jd.com/16241385410.html</t>
  </si>
  <si>
    <t>品牌童装儿童羽绒服2019新款韩版女童洋气长款冬季中大童双面穿加厚保暖大毛领外套 米白色 150</t>
  </si>
  <si>
    <t>https://item.jd.com/62872412396.html</t>
  </si>
  <si>
    <t>童装女童裤子秋冬季儿童长裤3-12岁裤子宽松中大童女童老爹裤加绒加厚裤子百搭2019新品学生休闲裤 米白色 150</t>
  </si>
  <si>
    <t>https://item.jd.com/60838756888.html</t>
  </si>
  <si>
    <t>南极人儿童保暖内衣套装男童女童宝宝加厚加绒秋衣秋裤大童秋冬季 米字汽车 90cm</t>
  </si>
  <si>
    <t>https://item.jd.com/61315778666.html</t>
  </si>
  <si>
    <t>儿童羽绒服童装男女童轻薄羽绒服中大童上衣冬装新款儿儿童轻薄羽绒外套 深蓝色 140(适合身高130cm左右偏胖选大一码)</t>
  </si>
  <si>
    <t>https://item.jd.com/34428296808.html</t>
  </si>
  <si>
    <t>童装女童毛衣冬装2019秋冬新款韩版儿童毛衣时尚条纹笑脸中大童套头针织衫小女孩洋气打底衫3-13岁潮 红色 150码建议身高140CM左右</t>
  </si>
  <si>
    <t>https://item.jd.com/59986913361.html</t>
  </si>
  <si>
    <t>吉米小乖品牌童装男女儿童羽绒服2019冬季新款白鸭绒加厚外套潮款亮皮大毛领中长款时尚羽绒服 蓝色 150</t>
  </si>
  <si>
    <t>https://item.jd.com/63020481627.html</t>
  </si>
  <si>
    <t>元宿拾光 童装女童冬装外套大毛领棉衣儿童加厚棉袄中长款小女孩衣服大童女装3-12岁女孩子9上衣8棉服 米白色 140码建议身高130-140cm</t>
  </si>
  <si>
    <t>https://item.jd.com/59391447661.html</t>
  </si>
  <si>
    <t>榴芒贝贝童装女童外套秋冬装2019新款小童毛绒大衣抖音同款兔耳朵连帽女宝宝加绒加厚棉衣外套小孩保暖衣 粉红色 120码 建议身高110厘米左右</t>
  </si>
  <si>
    <t>https://item.jd.com/58110751689.html</t>
  </si>
  <si>
    <t>FEELACES冬季轻薄儿童羽绒棉服新款童装宝宝外套纯色男童女童羽绒服棉衣外套 1801荧光绿 120（建议身高95-105）</t>
  </si>
  <si>
    <t>https://item.jd.com/35182878047.html</t>
  </si>
  <si>
    <t>南极人（Nanjiren）儿童内衣 男女童黄金绒暖甲保暖内衣一体加绒加厚秋衣秋裤套装 玫红 130</t>
  </si>
  <si>
    <t>https://item.jd.com/3024061.html</t>
  </si>
  <si>
    <t>丫丫岛 童装女童棉衣中长款加厚冬季儿童棉服大童韩版连帽小女孩衣服外套宝宝冬装棉袄 黑色 140</t>
  </si>
  <si>
    <t>https://item.jd.com/62007566324.html</t>
  </si>
  <si>
    <t>童装男女童呢子外套秋冬装2019冬季新款儿童中长款毛毛衣棉服中大童加棉加厚小女孩呢子大衣3-15岁 粉色 150码适合身高140CM左右</t>
  </si>
  <si>
    <t>https://item.jd.com/61983561620.html</t>
  </si>
  <si>
    <t>（双面穿）女童羽绒服2019新款母女童亲子羽绒服韩版中长款加厚儿童小孩红色羽绒服韩版洋气宝宝 红色 160</t>
  </si>
  <si>
    <t>https://item.jd.com/62486608706.html</t>
  </si>
  <si>
    <t>卡瓦拉童装女童毛衣中长款中大儿童秋冬装加绒加厚保暖毛线针织衫2019新款韩版洋气小女孩纯色高领上衣服 白色加绒 150码</t>
  </si>
  <si>
    <t>https://item.jd.com/58625838641.html</t>
  </si>
  <si>
    <t>南极人童装女童羽绒服女童棉衣冬季新品中长款大毛领棉服中大童小孩衣服休闲时尚双面穿棉外套品牌童装 黑色 150码建议身高140cm左右穿</t>
  </si>
  <si>
    <t>https://item.jd.com/58748144329.html</t>
  </si>
  <si>
    <t>南极人（Nanjiren）儿童内衣 男女童黄金绒暖甲保暖内衣一体加绒加厚秋衣秋裤套装 紫色 140</t>
  </si>
  <si>
    <t>https://item.jd.com/3354862.html</t>
  </si>
  <si>
    <t>恬荘女童毛衣加厚仿水貂绒儿童打底针织衫2019新款洋气高领中大童上衣 米白色毛衣 130cm</t>
  </si>
  <si>
    <t>https://item.jd.com/63173172969.html</t>
  </si>
  <si>
    <t>【新品】迪士尼小孩子的儿童冬装2019女童棉服新款洋气棉袄中大童加厚中长款外套冬季棉衣 巧克力色 130cm</t>
  </si>
  <si>
    <t>https://item.jd.com/63128732239.html</t>
  </si>
  <si>
    <t>京东超市恒源祥儿童内衣套装纯棉男童青少年秋衣秋裤 男孩中大童学生睡衣家居服 中领活力蓝165</t>
  </si>
  <si>
    <t>https://item.jd.com/100006988992.html</t>
  </si>
  <si>
    <t>齐齐熊婴儿羽绒服连体衣冬装男女宝宝连帽外出哈衣圣诞款保暖爬爬服 红色 90cm(90cm(24M建议身高84-90cm)</t>
  </si>
  <si>
    <t>https://item.jd.com/36086637521.html</t>
  </si>
  <si>
    <t>童装女童冬装加厚保暖儿童中长款连帽棉服大毛领棉袄收腰上衣外套洋气中大童3-12岁女孩子中小学生衣服 红色 150码建议身高150cm</t>
  </si>
  <si>
    <t>https://item.jd.com/57770552887.html</t>
  </si>
  <si>
    <t>童装男童冬装棉衣儿童工装外套2019新款潮中大童短款棉袄男孩洋气儿童羽绒棉服 米蓝 150cm</t>
  </si>
  <si>
    <t>https://item.jd.com/62918855421.html</t>
  </si>
  <si>
    <t>南极人 Nanjiren 儿童内衣套装纯棉秋衣秋裤男女中大童打底棉毛套装 简约字母 150</t>
  </si>
  <si>
    <t>https://item.jd.com/100004170657.html</t>
  </si>
  <si>
    <t>童装女童2019新品秋装裙子新款韩版洋气针织女童毛衣连衣裙秋冬儿童公主裙加绒加厚保暖毛衣潮 酒红色 150</t>
  </si>
  <si>
    <t>https://item.jd.com/63024158474.html</t>
  </si>
  <si>
    <t>童装女童棉服冬装加厚保暖中长款大毛领儿童棉衣棉袄上衣外套洋气中大童3-12岁女孩子中小学生衣服 黑色 160码建议身高160cm</t>
  </si>
  <si>
    <t>https://item.jd.com/57782338051.html</t>
  </si>
  <si>
    <t>京东超市童泰婴儿衣服纯棉闭裆哈衣新生儿连身衣爬服 TS93J374 条纹 59</t>
  </si>
  <si>
    <t>https://item.jd.com/100008546156.html</t>
  </si>
  <si>
    <t>奇乐兔儿童冬季连体衣宝宝爬服婴幼儿加厚夹棉法兰绒动物造型哈衣新生儿保暖外出服加厚加绒宝宝哈衣外套童装 棕色冬季加厚连体衣 80【80/48】建...</t>
  </si>
  <si>
    <t>https://item.jd.com/10551721670.html</t>
  </si>
  <si>
    <t>男童裤子2019秋冬季新品童装中大儿童棉裤男孩韩版休闲双层加绒加厚保暖裤小学生宽松运动裤3-15岁潮 黑色 160码建议身高160cm左右</t>
  </si>
  <si>
    <t>https://item.jd.com/59779705052.html</t>
  </si>
  <si>
    <t>童装女童牛仔裤加绒加厚春秋冬款儿童长裤子纯色简约小脚裤2019新款洋气中大童4-12岁女孩子裤子 加绒厚度 160</t>
  </si>
  <si>
    <t>https://item.jd.com/56502540486.html</t>
  </si>
  <si>
    <t>童装女童连衣裙儿童套装秋冬2019新款儿童套装韩版洋气毛呢裙打底衫两件套公主裙 花朵包 红色 130(建议身高125左右)</t>
  </si>
  <si>
    <t>https://item.jd.com/59587199425.html</t>
  </si>
  <si>
    <t>儿童童装女童外套2019秋冬加厚毛毛衣外套韩版宝宝中大童连帽纯色洋气大衣秋冬 粉红色 140码建议身高130cm左右</t>
  </si>
  <si>
    <t>https://item.jd.com/61983255242.html</t>
  </si>
  <si>
    <t>格尔贝乐童装女童套装冬装儿童套装0-1-2一3四4五5岁女宝宝衣服小女孩冬季加绒加厚两件套 大鼻子款黄色 100码建议95-100cm2-3岁</t>
  </si>
  <si>
    <t>https://item.jd.com/10863690983.html</t>
  </si>
  <si>
    <t>安踏(ANTA)官方旗舰店儿童童装男女小童加绒针织运动长裤A37849749梦幻黑-3/120</t>
  </si>
  <si>
    <t>https://item.jd.com/100004695941.html</t>
  </si>
  <si>
    <t>欧麦璐童装男童加绒打底衫长袖T恤秋冬装2019新款中大童秋冬儿童上衣男孩休闲体恤 MS1867米白色 150码(建议身高135-145厘米)</t>
  </si>
  <si>
    <t>https://item.jd.com/59299552001.html</t>
  </si>
  <si>
    <t>恒源祥儿童内衣套装 男童青少年纯棉中领秋衣秋裤男孩中大童学生睡衣家居服 中领布鲁灰175</t>
  </si>
  <si>
    <t>https://item.jd.com/100009208914.html</t>
  </si>
  <si>
    <t>多嘴鱼童装女童套装冬季新品儿童唐装1-2-5-6岁女宝宝女孩时尚中国风袖口绣花加厚新年衣服 红色 110码建议100-105cm3-4岁</t>
  </si>
  <si>
    <t>https://item.jd.com/34233402309.html</t>
  </si>
  <si>
    <t>一柳 童装男童裤子秋冬款2019新品中大童儿童裤子男运动休闲裤子潮 （加绒冬款）1931黑色 吊牌150码 建议身高140-150cm</t>
  </si>
  <si>
    <t>https://item.jd.com/58875134718.html</t>
  </si>
  <si>
    <t>Goodbaby好孩子童装婴儿开襟连体衣男童女童夹棉哈衣宝宝纯棉爬服 粉红色 59cm</t>
  </si>
  <si>
    <t>https://item.jd.com/56981557472.html</t>
  </si>
  <si>
    <t>南极人（Nanjiren）儿童内衣 男女童黄金绒暖甲保暖内衣一体加绒加厚秋衣秋裤套装 紫色 150</t>
  </si>
  <si>
    <t>https://item.jd.com/3354908.html</t>
  </si>
  <si>
    <t>安织爱 婴儿居家棉服衣服 长袖对襟上衣 开档密裆棉裤 长袖对襟上衣+可拆密裆长裤--浅花灰 80/48 (建议9-18个月)</t>
  </si>
  <si>
    <t>https://item.jd.com/62633256396.html</t>
  </si>
  <si>
    <t>吉米小乖童装女童外套2019秋冬爆款洋气毛呢格子中长款儿童装女孩加厚呢子大衣冬装 图片色 150</t>
  </si>
  <si>
    <t>https://item.jd.com/61912615363.html</t>
  </si>
  <si>
    <t>恒源祥儿童三层保暖内衣男童套装中大童圆领中高领空气层内衣套装秋冬加厚保暖内衣 中领咖啡点点 160建议身高150-160cm体重70-80斤</t>
  </si>
  <si>
    <t>https://item.jd.com/57212823789.html</t>
  </si>
  <si>
    <t>一柳 童装男童加绒加厚外套秋冬款2019新品中大童儿童中长款加厚棉衣棉服潮 黑色加绒 吊牌150码 建议身高140-150cm</t>
  </si>
  <si>
    <t>https://item.jd.com/55949006032.html</t>
  </si>
  <si>
    <t>【2件特价】啵啵豆 女童打底裤冬季2019新品一体加绒加厚中大童装棉裤儿童宝宝外穿洋气长裤子 黑色【二件有优惠】 130CM【建议身高120-130】</t>
  </si>
  <si>
    <t>https://item.jd.com/60612204506.html</t>
  </si>
  <si>
    <t>女童外套服秋冬装2019冬季新款女童中长款妮子外套加厚洋气中大童冬装妮子大衣 款式一【蓝绿色】 120</t>
  </si>
  <si>
    <t>https://item.jd.com/60589574689.html</t>
  </si>
  <si>
    <t>南极人儿童保暖内衣套装男童女童秋衣秋裤加厚加绒男孩女孩宝宝秋冬睡衣 珊瑚粉 120cm(120cm(不易起球不用褪色))</t>
  </si>
  <si>
    <t>https://item.jd.com/58424135569.html</t>
  </si>
  <si>
    <t>格尔贝乐童装男女童冬季新品儿童衣服1-2-3-4岁男宝宝女宝宝时尚舒适潮款洋气可爱大象三件套 LB小鹿灰色 110码建议105-110cm3-4岁</t>
  </si>
  <si>
    <t>https://item.jd.com/10862678948.html</t>
  </si>
  <si>
    <t>南极人儿童加绒保暖内衣套装男童女童加厚秋衣秋裤中大童宝宝秋冬季睡衣 动物聚会 120cm</t>
  </si>
  <si>
    <t>https://item.jd.com/61309256306.html</t>
  </si>
  <si>
    <t>柚一杉 童装女童打底裤冬款加绒秋款儿童紧身裤春秋冬新款潮女童棉打底裤儿童时尚百搭外穿裤子2019 藏蓝色加绒款 150（建议身高145左右）</t>
  </si>
  <si>
    <t>https://item.jd.com/31606960437.html</t>
  </si>
  <si>
    <t>卡瓦拉童装女童保暖内衣套装中大儿童家居服秋冬加绒加厚2019新款韩版小女孩宝宝卡通圆领睡衣睡裤两件套 8239小猫玫红 150</t>
  </si>
  <si>
    <t>https://item.jd.com/58579326298.html</t>
  </si>
  <si>
    <t>北极绒男童毛衣加绒加厚儿童针织衫学生圆领保暖毛衣套头2019秋装新款中大童全棉打底衫 黄色【加绒】 150cm</t>
  </si>
  <si>
    <t>https://item.jd.com/57232563854.html</t>
  </si>
  <si>
    <t>南极人婴儿羽绒服连体衣冬季男女宝宝羽绒爬服婴儿衣服外出服新生儿冬装 纯色款-卡其（热卖款） 80cm（适合12-18个月，20-24斤宝宝）</t>
  </si>
  <si>
    <t>https://item.jd.com/13188284966.html</t>
  </si>
  <si>
    <t>童泰秋冬婴儿衣服0-1岁男女宝宝夹棉连体衣棉服哈衣 橘色 66cm</t>
  </si>
  <si>
    <t>https://item.jd.com/54405403805.html</t>
  </si>
  <si>
    <t>萌萌岛童装女童棉衣冬装2019新款儿童加厚保暖长款棉服中大童韩版时尚小女孩风衣外套潮装 绿色 140码建议身高130厘米左右</t>
  </si>
  <si>
    <t>https://item.jd.com/59768278255.html</t>
  </si>
  <si>
    <t>芭咘咘 女童打底裤2019新款秋冬儿童洋气加绒加厚休闲百搭铅笔长裤子 拼接加绒黑色 140(建议身高135左右)</t>
  </si>
  <si>
    <t>https://item.jd.com/59779589045.html</t>
  </si>
  <si>
    <t>女童裤子秋冬季儿童休闲裤加绒加厚2019新款中大童女孩灯芯绒长裤 8392粉色【冬季加绒款】 160码 正码（建议身高155cm~165cm)</t>
  </si>
  <si>
    <t>https://item.jd.com/60309249690.html</t>
  </si>
  <si>
    <t>小素材宝宝三层加厚夹棉保暖内衣儿童婴儿纯棉高领套装男童女宝宝幼儿冬装 企鹅徽章中领套蓝 90</t>
  </si>
  <si>
    <t>https://item.jd.com/56577306605.html</t>
  </si>
  <si>
    <t>牛牛萌宝【4条装】儿童内裤男童纯棉卡通宝宝婴儿平角四角裤2-3-4-5-6-7-8-9-10岁 卡通熊(4条颜色随机) XL码(适合46-60斤)</t>
  </si>
  <si>
    <t>https://item.jd.com/47915446831.html</t>
  </si>
  <si>
    <t>南极人儿童内裤男童女童中大童纯棉平角裤宝宝男孩女孩小孩幼童四角三角短裤 男童卡通奶牛 110cm丨身高85-95cm,重20-30斤</t>
  </si>
  <si>
    <t>https://item.jd.com/52285096573.html</t>
  </si>
  <si>
    <t>39.89</t>
  </si>
  <si>
    <t>儿童保暖内衣套装秋衣秋裤加绒加厚男童女童卡瓦拉2019秋冬季新款弹力小孩圆领低领卡通长袖裤子两件套 小马粉色 150码（建议身高140CM）</t>
  </si>
  <si>
    <t>https://item.jd.com/32182387566.html</t>
  </si>
  <si>
    <t>京东超市红豆居家儿童内衣男童纯棉秋衣秋裤套装中大童男孩半高领全棉保暖内衣可爱卡通家居服睡衣Z13 麻灰 120/65</t>
  </si>
  <si>
    <t>https://item.jd.com/100003979457.html</t>
  </si>
  <si>
    <t>童装儿童裤子男童休闲裤2019春秋新品儿童棉布加绒加厚长裤冬7中大童11-15岁学生9宽松男孩子韩版 1597藏青色 加绒加厚 160码  建议身高1米6</t>
  </si>
  <si>
    <t>https://item.jd.com/31509543293.html</t>
  </si>
  <si>
    <t>浪莎女童打底裤秋冬女童裤子加绒加厚2019新款外穿羊羔绒女童棉裤保暖宝宝外穿裤子 蚕丝-粉羊 尺码150CM（女童）建议身高135-145CM</t>
  </si>
  <si>
    <t>https://item.jd.com/59489365905.html</t>
  </si>
  <si>
    <t>琼瑛 秋冬儿童家居服睡袍法兰绒加厚儿童亲子装睡衣浴袍 酒红-大人一件 女L身高165-175体重120-150</t>
  </si>
  <si>
    <t>https://item.jd.com/56174758787.html</t>
  </si>
  <si>
    <t>全棉时代 婴儿衣服连体衣新生儿宝宝衣服秋季2件礼盒装长款 59/44 蓝色+白色</t>
  </si>
  <si>
    <t>https://item.jd.com/10175704370.html</t>
  </si>
  <si>
    <t>吉杰猫（JEFFREY CAT）婴儿连体衣秋冬装加绒加厚新生儿男女宝宝外出服抱衣棉衣幼儿冬装保暖衣服 黄色 73cm（12-15斤左右）</t>
  </si>
  <si>
    <t>https://item.jd.com/59624197444.html</t>
  </si>
  <si>
    <t>京东超市红豆居家儿童内裤40支精梳棉A类标准3条装中大童女童棉氨卡通三角短裤 308女童 160/80</t>
  </si>
  <si>
    <t>https://item.jd.com/100002658484.html</t>
  </si>
  <si>
    <t>京东超市恒源祥儿童内裤 男中大童青少年平角四角短裤男孩宝宝棉质内裤3条 A类标准 小白熊 175</t>
  </si>
  <si>
    <t>https://item.jd.com/100003447960.html</t>
  </si>
  <si>
    <t>京东超市红豆居家儿童内裤女童中大童平角裤40支精梳棉莱卡青少年小孩学生卡通打底裤头396 三条一组 160/80</t>
  </si>
  <si>
    <t>https://item.jd.com/6079695.html</t>
  </si>
  <si>
    <t>京东超市巴布豆男童内裤纯棉三角平角底裤头小男孩短裤衩宝宝中大童幼儿童装 D0519混色 120参考身高115-125</t>
  </si>
  <si>
    <t>https://item.jd.com/100001479817.html</t>
  </si>
  <si>
    <t>京东超市全棉时代 女童一次性内裤 全棉纯棉免洗旅行内裤 独立装 M 3条装</t>
  </si>
  <si>
    <t>https://item.jd.com/8139183.html</t>
  </si>
  <si>
    <t>京东超市红豆居家儿童保暖内衣男女童纯棉秋衣秋裤套装中大童小孩学生秋冬全棉空气层家居服睡衣207 水蓝 150/80</t>
  </si>
  <si>
    <t>https://item.jd.com/100000373197.html</t>
  </si>
  <si>
    <t>京东超市红豆儿童内裤男女平角中大童40支精梳A类标准中腰透气四角裤青少年卡通印花2条装童裤H9K471鸿运男童165</t>
  </si>
  <si>
    <t>https://item.jd.com/100004150583.html</t>
  </si>
  <si>
    <t>巴布豆儿童家居服女童睡衣秋冬男童法兰绒宝宝冬季珊瑚绒男孩 BBD6588蓝色 120cm适合115-125</t>
  </si>
  <si>
    <t>https://item.jd.com/100004998803.html</t>
  </si>
  <si>
    <t>京东超市南极人儿童内裤男女童平角三角裤头中大童宝宝棉内裤4条装  卡通奶牛130</t>
  </si>
  <si>
    <t>https://item.jd.com/6758536.html</t>
  </si>
  <si>
    <t>安奈儿童装女童立领运动套装2018秋冬装新款加厚加绒中大童家居服 雅致花灰 110cm</t>
  </si>
  <si>
    <t>https://item.jd.com/40662089645.html</t>
  </si>
  <si>
    <t>童装女童裤子儿童秋冬装2019年冬季新款女童中大童时尚运动加厚保暖牛仔长裤女孩子秋冬季休闲裤子潮 蓝色 150(建议身高140cm左右)</t>
  </si>
  <si>
    <t>https://item.jd.com/61794425443.html</t>
  </si>
  <si>
    <t>童泰婴儿衣服连体衣春秋季新生儿四季内衣宝宝纯棉睡衣哈衣 白色 73码(6-12个月)</t>
  </si>
  <si>
    <t>https://item.jd.com/1076382046.html</t>
  </si>
  <si>
    <t>贝壳元素宝宝小鹿毛衣 秋冬装新款女童童装儿童圆领针织衫my1531 酒红色 100</t>
  </si>
  <si>
    <t>https://item.jd.com/54352337930.html</t>
  </si>
  <si>
    <t>京东超市红豆儿童内衣套装纯棉男女中大童秋冬低圆领秋衣秋裤小孩拼袖卡通恐龙H8M1065酒红140</t>
  </si>
  <si>
    <t>https://item.jd.com/8012974.html</t>
  </si>
  <si>
    <t>【安踏X复仇者联盟】安踏儿童官方旗舰店童装2019新款连帽风衣小童3-6岁连帽外套蜘蛛侠 吉祥红-1 130cm/小童</t>
  </si>
  <si>
    <t>https://item.jd.com/27972998671.html</t>
  </si>
  <si>
    <t>猫人儿童保暖内衣套装弹力棉家居服男女中大童秋衣秋裤睡衣 波浪花环（男）-灰兰 130（莱卡弹力棉）</t>
  </si>
  <si>
    <t>https://item.jd.com/32240014433.html</t>
  </si>
  <si>
    <t>京东超市迪士尼(Disney)童装女童连衣裙2019春秋新款长袖裙子公主裙连身裙193Q689大红3岁/身高100cm</t>
  </si>
  <si>
    <t>https://item.jd.com/100004195911.html</t>
  </si>
  <si>
    <t>童装女童棉服儿童棉衣外套2019新款韩版中大童小女孩工装服冬装洋气冬季加厚棉袄棉衣 粉红色 130cm</t>
  </si>
  <si>
    <t>https://item.jd.com/63103158791.html</t>
  </si>
  <si>
    <t>男童裤子2019秋冬季新品童装中大儿童羽绒棉裤男孩韩版休闲加绒加厚保暖裤小学生宽松运动裤3-15岁潮 黑色 150码建议身高145cm左右</t>
  </si>
  <si>
    <t>https://item.jd.com/59135304390.html</t>
  </si>
  <si>
    <t>精典泰迪 Classic Teddy自营童装儿童加厚裤子宝宝保暖长裤男童卫裤男孩休闲裤 不倒绒三织带-深蓝 90</t>
  </si>
  <si>
    <t>https://item.jd.com/100008999906.html</t>
  </si>
  <si>
    <t>麦米尚品男童棉衣外套加厚中长款冬装2019新款童装洋气儿童棉服冬季保暖小男孩大衣潮款大童棉袄 BN217棉衣黑色 140码建议身高130cm</t>
  </si>
  <si>
    <t>https://item.jd.com/62144035753.html</t>
  </si>
  <si>
    <t>格尔贝乐童装男童冬季新品棉衣中大童男孩潮款时尚中长款加厚保暖衣服3-6-9-13岁背后印花休闲棉服 XL068黑色 130码建议120-125cm6-7岁</t>
  </si>
  <si>
    <t>https://item.jd.com/61618359418.html</t>
  </si>
  <si>
    <t>男童套装冬装2019新款卫衣马甲三件套童装男小孩衣服123456岁儿童套装男 蓝色 100码推荐2-3码</t>
  </si>
  <si>
    <t>https://item.jd.com/59284110121.html</t>
  </si>
  <si>
    <t>北极绒 童装男童裤子儿童加绒加厚休闲裤2019新品中大童冬季保暖宽松新款休闲时尚运动裤kup 黑色 150（建议身高150左右）</t>
  </si>
  <si>
    <t>https://item.jd.com/60388983354.html</t>
  </si>
  <si>
    <t>北极绒 童装男童毛衣儿童加绒加厚仿貂绒套头毛线衣针织衫2019秋冬新品韩版中大童打底衫 蓝色 小菱形(不加绒) 150cm(建议身高140左右)</t>
  </si>
  <si>
    <t>https://item.jd.com/56442209868.html</t>
  </si>
  <si>
    <t>【三件套】童装女童套装儿童秋冬加绒加厚装2019新款韩版洋气女孩休闲运动冬装马甲外套上衣卫衣裤子 粉红色 150(建议身高145cm)</t>
  </si>
  <si>
    <t>https://item.jd.com/57485722922.html</t>
  </si>
  <si>
    <t>婴儿衣服秋冬装加厚棉服宝宝衣服婴儿连体衣0-1岁纯棉哈衣爬服 加厚黄色鸭子 6M(建议3-6个月14斤以内)</t>
  </si>
  <si>
    <t>https://item.jd.com/11291531680.html</t>
  </si>
  <si>
    <t>安踏儿童旗舰店男女同款轻薄棉袄2019年新品6-16岁中大童棉服冬季棉衣外套 梦幻黑-1 165cm</t>
  </si>
  <si>
    <t>https://item.jd.com/55812805609.html</t>
  </si>
  <si>
    <t>丫丫岛童装女童毛衣秋冬装2019新款儿童打底衫圆领毛衣时尚韩版洋气中大童小女孩针织衫 杏色 150</t>
  </si>
  <si>
    <t>https://item.jd.com/61280429947.html</t>
  </si>
  <si>
    <t>京东超市红豆儿童内衣套装纯棉男女中大童秋冬中高领秋衣秋裤小孩胸印卡通印花H8M1051中灰140</t>
  </si>
  <si>
    <t>https://item.jd.com/8013062.html</t>
  </si>
  <si>
    <t>童装男童外套冬装2019冬季新款儿童外套加绒加厚棉服中长款风衣时尚休闲上衣外套潮装3-15岁 黑红 170(适合身高160CM)</t>
  </si>
  <si>
    <t>https://item.jd.com/58972873631.html</t>
  </si>
  <si>
    <t>儿童睡衣女秋冬季夹棉加厚睡衣法兰绒儿童睡衣男女小孩宝宝中大童家居服珊瑚绒套装 云朵娃娃 10码（参考身高90-100cm）</t>
  </si>
  <si>
    <t>https://item.jd.com/60011198944.html</t>
  </si>
  <si>
    <t>乖美贝 童装女童套装2019新款秋冬装韩版儿童套装女洋气网红冬季中大童小女孩加绒加厚马甲卫衣三件套 蓝色(三件套)脱掉马甲可当秋款穿 160cm</t>
  </si>
  <si>
    <t>https://item.jd.com/57533801376.html</t>
  </si>
  <si>
    <t>童泰婴儿衣服秋季和尚服套装长袖内衣裤子纯棉新生儿0-3个月 黄色纯色 59码(1-3个月)</t>
  </si>
  <si>
    <t>https://item.jd.com/10469416726.html</t>
  </si>
  <si>
    <t>婴儿衣服冬季保暖婴儿连体衣新生儿哈衣0-3-6-12个月保暖内衣外出服加厚夹棉新品棉衣婴儿爬爬服 围嘴脚印连体粉色 59cm(建议0-3个月)</t>
  </si>
  <si>
    <t>https://item.jd.com/37632002698.html</t>
  </si>
  <si>
    <t>冰川熊（BINGCHUNXIONG） 童装儿童毛衣秋冬男女童加绒加厚针织衫高领打底衫 5618灰色（加绒款） 吊牌18(建议身高130-140cm)</t>
  </si>
  <si>
    <t>https://item.jd.com/10075794979.html</t>
  </si>
  <si>
    <t>南极人（Nanjiren）儿童内衣 男女童黄金绒暖甲保暖内衣一体加绒加厚秋衣秋裤套装 宝蓝 110</t>
  </si>
  <si>
    <t>https://item.jd.com/3354820.html</t>
  </si>
  <si>
    <t>京造京东京造 J.ZAO 男女儿童 轻薄羽绒服 便携白鹅绒羽绒保暖连帽外套90白鹅绒羽绒服 上装 儿童外套冬 黑色 130</t>
  </si>
  <si>
    <t>https://item.jd.com/100000154138.html</t>
  </si>
  <si>
    <t>水无香淘儿童羽绒服女童中长款2019新款加厚保暖冬季新品男童中大童韩版连帽外套8950 蓝色女童 130</t>
  </si>
  <si>
    <t>https://item.jd.com/56326351909.html</t>
  </si>
  <si>
    <t>【三件套】童装男童秋冬装儿童加绒加厚衣服套装小学生男孩中大童运动休闲卫衣外套长裤保暖衣服 绿色 150码（建议身高140-150cm左右）</t>
  </si>
  <si>
    <t>https://item.jd.com/58341976652.html</t>
  </si>
  <si>
    <t>京东超市迪士尼(Disney)童装 男女童羽绒服2019冬季新品轻薄保暖羽绒连帽外套194S1130梅红4岁/身高110cm</t>
  </si>
  <si>
    <t>https://item.jd.com/100008199342.html</t>
  </si>
  <si>
    <t>南极人（Nanjiren）儿童内衣 男女童黄金绒暖甲保暖内衣一体加绒加厚秋衣秋裤套装 西瓜红 120</t>
  </si>
  <si>
    <t>https://item.jd.com/3354938.html</t>
  </si>
  <si>
    <t>京东超市南极人（Nanjiren）儿童内衣 男女童黄金绒暖甲保暖内衣一体加绒加厚秋衣秋裤套装 粉红 110</t>
  </si>
  <si>
    <t>https://item.jd.com/3024043.html</t>
  </si>
  <si>
    <t>京东超市舒贝怡 婴儿衣服秋季连体衣新生儿宝宝哈衣爬服纯棉睡衣 黄色 66CM</t>
  </si>
  <si>
    <t>https://item.jd.com/100008585618.html</t>
  </si>
  <si>
    <t>44.91</t>
  </si>
  <si>
    <t>女童裤子打底裤棉春秋冬款2019儿童皮裤加绒宝宝保暖长裤子小女孩棉裤时尚小脚裤潮 小熊皮裤加绒 120(建议身高115左右)</t>
  </si>
  <si>
    <t>https://item.jd.com/32603381275.html</t>
  </si>
  <si>
    <t>迪士尼(Disney)童装 女童外套秋冬外出棉服宝宝保暖夹棉休闲上衣184S1016 浅粉 4岁/身高110cm</t>
  </si>
  <si>
    <t>https://item.jd.com/100001450758.html</t>
  </si>
  <si>
    <t>88.90</t>
  </si>
  <si>
    <t>儿童裤子儿童羊毛裤秋冬儿童羊绒裤保暖棉裤男童女童毛线裤宝宝毛裤加厚加绒打底裤子 女童中厚粉色 130码(裤长75cm适合身高130cm左右穿)</t>
  </si>
  <si>
    <t>https://item.jd.com/34313617293.html</t>
  </si>
  <si>
    <t>童泰婴儿衣服秋冬季0-3个月新生保暖内衣男女宝宝和服套装 蓝色 59cm</t>
  </si>
  <si>
    <t>https://item.jd.com/53742763525.html</t>
  </si>
  <si>
    <t>恒源祥儿童内衣套装秋衣秋裤男女童纯棉棉毛中圆领棉毛衫青少年薄款保暖内衣 男童中领布鲁灰 150建议身高145CM-155CM</t>
  </si>
  <si>
    <t>https://item.jd.com/55163722862.html</t>
  </si>
  <si>
    <t>恬莊儿童睡衣2019冬季新新款女童家居服中大童双面长毛绒保暖套装 粉色 150cm</t>
  </si>
  <si>
    <t>https://item.jd.com/56138711830.html</t>
  </si>
  <si>
    <t>花菈猫童装男童打底衫卫衣2019新款秋装儿童套头上衣中大童韩版打底衫洋气宝宝长袖加绒 575条纹 黑白加绒 150(建议身高140左右)</t>
  </si>
  <si>
    <t>https://item.jd.com/55234100778.html</t>
  </si>
  <si>
    <t>女童睡衣儿童睡衣珊瑚绒三层夹棉加绒加厚公主冬季保暖法兰绒秋冬 9381豆沙红三层夹棉连帽 150cm(建议身高143-152cm)</t>
  </si>
  <si>
    <t>https://item.jd.com/59726689728.html</t>
  </si>
  <si>
    <t>童装男童T恤加绒加厚秋冬装2019新款高领保暖女童T恤儿童打底衫休闲百搭冬季小男孩上衣3-15岁衣服 浅灰（加绒） 150码-身高建议140cm</t>
  </si>
  <si>
    <t>https://item.jd.com/59144490193.html</t>
  </si>
  <si>
    <t>红豆儿童保暖内衣套装男中大童秋冬三层保暖黄金暖甲加绒加厚上衣下衣HDN3701麻灰170</t>
  </si>
  <si>
    <t>https://item.jd.com/5058441.html</t>
  </si>
  <si>
    <t>京东超市贝贝怡 Bornbay儿童内衣 春季新生儿衣服0-3个月婴儿和尚服绑带上衣 淡黄 52</t>
  </si>
  <si>
    <t>https://item.jd.com/4486703.html</t>
  </si>
  <si>
    <t>南极人（Nanjiren）儿童内衣 男女童黄金绒暖甲保暖内衣一体加绒加厚秋衣秋裤套装 紫色 130</t>
  </si>
  <si>
    <t>https://item.jd.com/3354854.html</t>
  </si>
  <si>
    <t>儿童睡衣秋冬季保暖内衣女童家居服套装宝宝男童保暖内衣小孩衣服 小狗灰色 150码(建议身高140-145cm左右)</t>
  </si>
  <si>
    <t>https://item.jd.com/34672182030.html</t>
  </si>
  <si>
    <t>童装女童家居服保暖内衣加厚加绒2019新款套装冬季中大童睡衣小女孩儿童秋衣秋裤 兔子加绒 140（建议身高135cm左右）</t>
  </si>
  <si>
    <t>https://item.jd.com/59111398994.html</t>
  </si>
  <si>
    <t>拉比儿童纯棉内衣睡衣套装秋冬季婴儿衣服男女童宝宝秋衣秋裤 牵手熊半高领服套装 100码/参考身高90-100cm</t>
  </si>
  <si>
    <t>https://item.jd.com/41428909109.html</t>
  </si>
  <si>
    <t>贝孩趣儿童男女童睡衣2019冬装家居服套装长袖冬季加厚保暖女孩中大童男宝宝法兰绒睡衣两件套潮 D9012紫色 160码建议身高150厘米左右</t>
  </si>
  <si>
    <t>https://item.jd.com/58537621148.html</t>
  </si>
  <si>
    <t>婴儿衣服 新生儿连体衣哈衣满月宝宝内衣纯棉套装和尚服打底0-3-6-12个月男女刚出生四季款 蓝白+蓝小熊 59CM(建议0-3个月)</t>
  </si>
  <si>
    <t>https://item.jd.com/57383431448.html</t>
  </si>
  <si>
    <t>【李湘推荐】齐齐熊男女童羽绒服熊猫贴布绣婴儿宝宝长款保暖羽绒外套 藏青 120cm(120cm(60M建议身高105-11</t>
  </si>
  <si>
    <t>https://item.jd.com/35989162957.html</t>
  </si>
  <si>
    <t>童装男童裤子儿童牛仔裤秋冬加绒加厚长裤2019新款中大童运动休闲胖男孩长裤 蓝色36093加绒 150(建议身高145cm左右)</t>
  </si>
  <si>
    <t>https://item.jd.com/60916277606.html</t>
  </si>
  <si>
    <t>南极人本命年大红色儿童内衣套装2019秋冬纯棉男女童加绒保暖秋衣秋裤棉毛衫中大童睡衣礼盒装 男童纯棉【单套不含礼盒】 150</t>
  </si>
  <si>
    <t>https://item.jd.com/16854865175.html</t>
  </si>
  <si>
    <t>飞羽马童装男童棉衣中短款儿童冬装2019新款男孩中大童儿童装棉服中长款加厚棉袄外套风衣 黑色 160（建议身高155cm)</t>
  </si>
  <si>
    <t>https://item.jd.com/59012784664.html</t>
  </si>
  <si>
    <t>宝宝唐装中国风冬季婴儿衣服加绒加厚棉服儿童过年服套装男女宝宝新年衣服周岁抓周拜年服 红色-盘龙 80(建议身高70-80)</t>
  </si>
  <si>
    <t>https://item.jd.com/57384387572.html</t>
  </si>
  <si>
    <t>童装女童棉衣外套冬装中长款2019年新款韩版儿童羽绒棉棉服加厚保暖小女孩大衣中大童冬季大毛领加厚棉袄 米白 150码建议身高140-150cm</t>
  </si>
  <si>
    <t>https://item.jd.com/62838400030.html</t>
  </si>
  <si>
    <t>婴儿衣服冬季新生儿连体衣宝宝加厚加棉保暖外穿衣服0到3个月冬装 (加棉连体)瓶子蓝色 南极棉 59 建议0-2月左右</t>
  </si>
  <si>
    <t>https://item.jd.com/61640069253.html</t>
  </si>
  <si>
    <t>童装男童毛衣儿童打底衫加绒加厚2019秋冬新品7中大童6仿貂绒毛衣9男孩子拼色休闲毛衣10针织衫12 蓝色 不加绒【针织】 140码 建议身高1米35</t>
  </si>
  <si>
    <t>https://item.jd.com/35605889744.html</t>
  </si>
  <si>
    <t>【三件套】南极人婴儿系带和尚服加厚新生儿衣服宝宝保暖内衣套装秋衣秋裤春秋冬季保暖衣0-3个月 系带三件套净面粉蓝 59cm(适合1-3个月)</t>
  </si>
  <si>
    <t>https://item.jd.com/17212212203.html</t>
  </si>
  <si>
    <t>北极绒女童毛衣加绒加厚秋冬儿童装针织打底衫宝宝圆领保暖线衣2019新款中大童女孩学生水貂绒 粉色（不加绒） 150cm(面料柔软不扎皮肤)</t>
  </si>
  <si>
    <t>https://item.jd.com/61160162378.html</t>
  </si>
  <si>
    <t>南极人女童内衣套装纯棉儿童秋衣秋裤中大童棉毛衫打底内衣 纯棉-动物森林 160#建议身高148-157</t>
  </si>
  <si>
    <t>https://item.jd.com/32706012830.html</t>
  </si>
  <si>
    <t>奥元素 儿童女童羽绒服童装女2019冬季小孩衣服新款韩版中大童加厚男女童羽绒服白鸭绒中长款大宽松偏大 藕色 120</t>
  </si>
  <si>
    <t>https://item.jd.com/62136174823.html</t>
  </si>
  <si>
    <t>基米兔童装女儿童套装汉服拜年服冬装宝宝小孩衣服2019冬季新款中小童中国风刺绣唐装仿皮草网纱裙两件套 红色 110cm</t>
  </si>
  <si>
    <t>https://item.jd.com/62298666863.html</t>
  </si>
  <si>
    <t>童装女童棉衣外套冬装中长款2019年新款韩版儿童羽绒棉棉服加厚保暖小女孩大衣中大童冬季加厚棉袄10岁 黑色 140码【建议身高 1.3米 左右】</t>
  </si>
  <si>
    <t>https://item.jd.com/62440922796.html</t>
  </si>
  <si>
    <t>迈小童2019新品冬天季韩版男童棉衣儿童装帅气大毛领连帽棉袄男孩子加厚羽绒棉服小学生中长款保暖外套潮 蓝色 160码建议身高150-160cm</t>
  </si>
  <si>
    <t>https://item.jd.com/59490247411.html</t>
  </si>
  <si>
    <t>童装女童毛衣冬装2019冬季新款儿童毛衣时尚洋气中大童小女孩针织衫打底衫保暖加厚毛衣潮装3到12岁 蓝色 150码建议身高1米4左右</t>
  </si>
  <si>
    <t>https://item.jd.com/56033095553.html</t>
  </si>
  <si>
    <t>南极人新品儿童睡衣男女童宝宝法兰绒家居服秋冬季加厚大童珊瑚绒睡衣睡裤保暖套装1-7-12岁小孩睡袍 6111樱桃多多 16码（身高125-135）CM</t>
  </si>
  <si>
    <t>https://item.jd.com/57993429580.html</t>
  </si>
  <si>
    <t>南极人（Nanjiren）儿童内衣 男女童黄金绒暖甲保暖内衣一体加绒加厚秋衣秋裤套装 麻灰 120</t>
  </si>
  <si>
    <t>https://item.jd.com/3354802.html</t>
  </si>
  <si>
    <t>迪士尼(Disney)童装 男宝宝夹棉连帽外套2019冬季新品米奇印花棉服儿童中长款衣服橘红4岁/身高110cm</t>
  </si>
  <si>
    <t>https://item.jd.com/100008995964.html</t>
  </si>
  <si>
    <t>coolelves 婴儿连体衣冬季纯棉加绒加厚新生儿满月百天宝宝衣服男周岁绅士礼服夹棉外出服秋装 黑色马甲夹棉款冬装 95码建议9-12个月宝宝</t>
  </si>
  <si>
    <t>https://item.jd.com/16638372026.html</t>
  </si>
  <si>
    <t>童话米琪童装女童外套2019秋冬加绒加厚中大童双面穿网红韩版时髦毛毛衣FX19559 绿色 160(建议身高155cm)</t>
  </si>
  <si>
    <t>https://item.jd.com/60078978854.html</t>
  </si>
  <si>
    <t>紫金娃娃童装女童彩虹雨法兰绒睡衣套装1-2-6-7岁冬季新品时尚儿童套装家居服可爱小女孩睡衣两件套 彩虹雨粉色 130码建议120-125cm6-7岁</t>
  </si>
  <si>
    <t>https://item.jd.com/54483743513.html</t>
  </si>
  <si>
    <t>七匹狼童装男童毛衣2019秋冬装新款套头儿童针织衫中大童打底衫 花灰-1300 160cm</t>
  </si>
  <si>
    <t>https://item.jd.com/53383806182.html</t>
  </si>
  <si>
    <t>京东超市凯蒂猫儿童纯棉内裤纯棉宝宝小女孩少女童6条装三角平角四角底裤短裤头 KTN342花色110-S码</t>
  </si>
  <si>
    <t>https://item.jd.com/3362623.html</t>
  </si>
  <si>
    <t>京东超市纤丝鸟 TINSINO 童装女童T恤长袖2019春季新款宝宝T恤韩版柔棉半高领花边印花打底衫 害羞小猫米灰 110</t>
  </si>
  <si>
    <t>https://item.jd.com/8931173.html</t>
  </si>
  <si>
    <t>京东超市三枪童装儿童内衣 磨绒弹力棉保暖女童男童儿童圆领长袖睡衣棉毛衫套装 29267D1 浅麻灰 160</t>
  </si>
  <si>
    <t>https://item.jd.com/100007198292.html</t>
  </si>
  <si>
    <t>85.50</t>
  </si>
  <si>
    <t>婴儿衣服秋冬季新款新生婴儿连体衣纯棉加厚夹棉宝宝睡哈衣保暖开闭裆爬服 黄色云朵【闭裆】 66cm（适合3-6月）</t>
  </si>
  <si>
    <t>https://item.jd.com/57662946851.html</t>
  </si>
  <si>
    <t>贝壳元素宝宝加绒毛衣 秋冬装男童加厚毛衣my-0975 红色 120cm</t>
  </si>
  <si>
    <t>https://item.jd.com/16459025972.html</t>
  </si>
  <si>
    <t>凯蒂猫女童保暖内衣套装纯棉儿童加绒女孩秋衣裤冬宝宝全棉睡衣 KTN55403西瓜红 140cm适合135-145</t>
  </si>
  <si>
    <t>https://item.jd.com/100008895516.html</t>
  </si>
  <si>
    <t>京东超市南极人 Nanjiren 儿童保暖内衣套装加厚男童女夹棉宝宝冬装家居服婴儿衣服 名片熊-浅粉 100</t>
  </si>
  <si>
    <t>https://item.jd.com/100000264318.html</t>
  </si>
  <si>
    <t>京东超市纤丝鸟 TINSINO 童装自营儿童保暖内衣套装男童加厚秋衣秋裤女童夹棉睡衣宝宝衣服 星星帽子熊灰蓝 110</t>
  </si>
  <si>
    <t>https://item.jd.com/100008265586.html</t>
  </si>
  <si>
    <t>安踏(ANTA)官方旗舰店儿童童装男小童冬季新款保暖套头毛衣A37949737鲜宝蓝-1/110</t>
  </si>
  <si>
    <t>https://item.jd.com/100009276828.html</t>
  </si>
  <si>
    <t>南极人（Nanjiren）儿童内衣套装 纯棉男童中高领秋衣秋裤 青少年打底圆领内衣 麻灰/中领 170</t>
  </si>
  <si>
    <t>https://item.jd.com/100007182390.html</t>
  </si>
  <si>
    <t>京东超市恒源祥儿童内衣套装纯棉女中大童宝宝秋衣秋裤 女孩学生圆领中领棉毛衫睡衣A类 中领魔幻粉140</t>
  </si>
  <si>
    <t>https://item.jd.com/100006987958.html</t>
  </si>
  <si>
    <t>迪士尼(Disney)童装 女童仿牛仔夹棉长裤2019冬季新品迪斯尼卡通印花保暖裤子深蓝5岁/身高120cm</t>
  </si>
  <si>
    <t>https://item.jd.com/100008996118.html</t>
  </si>
  <si>
    <t>全棉时代 婴儿衣服连体衣夏季0-3个月新生儿包屁衣4件礼盒装纯棉纱布宝宝服长短款各2件 59/44 蓝色+白色</t>
  </si>
  <si>
    <t>https://item.jd.com/11062147072.html</t>
  </si>
  <si>
    <t>南极人（Nanjiren）儿童内衣 男女童黄金绒暖甲保暖内衣一体加绒加厚秋衣秋裤套装 紫色 170</t>
  </si>
  <si>
    <t>https://item.jd.com/100004819493.html</t>
  </si>
  <si>
    <t>【品牌童装】女童棉衣亮面加厚保暖冬装2019新款男女同款中长款棉服时髦洋气儿童韩版棉袄 蓝色 130cm</t>
  </si>
  <si>
    <t>https://item.jd.com/63155526719.html</t>
  </si>
  <si>
    <t>品牌童装 女童中长款棉服2019新款冬装连帽羽绒棉衣中大童洋气冬季外套韩版棉袄 粉红色【连帽羽绒棉填充更保暖】 160cm(160cm 尺码偏小建议拍大一码)</t>
  </si>
  <si>
    <t>https://item.jd.com/62814618015.html</t>
  </si>
  <si>
    <t>南极人（Nanjiren）男童内裤 A类宝宝小孩平角裤青少年儿童棉质四角短裤4条装 汽车坦克 160</t>
  </si>
  <si>
    <t>https://item.jd.com/100003149109.html</t>
  </si>
  <si>
    <t>童装女童t恤长袖2019新款秋冬装保暖加绒加厚儿童百搭小高领纯色打底衫中大童小女孩宝宝卫衣上衣潮 粉红色 150 建议身高135cm-145cm</t>
  </si>
  <si>
    <t>https://item.jd.com/61703451073.html</t>
  </si>
  <si>
    <t>童装儿童女童打底衫高领长袖卫衣T恤韩版休闲加绒加厚中大童上衣秋冬季女宝宝小女孩学生秋衣保暖大童秋装潮 白色（加绒款） 150 建议身高135cm-145cm</t>
  </si>
  <si>
    <t>https://item.jd.com/59317222561.html</t>
  </si>
  <si>
    <t>紫金娃娃童装女童加绒连体睡袋1-2-3-5岁儿童女宝宝秋冬季舒适保暖睡衣小女孩连体衣家居服 MH1836女款黄色 100码建议90-95cm2-3岁</t>
  </si>
  <si>
    <t>https://item.jd.com/57078748078.html</t>
  </si>
  <si>
    <t>婴儿衣服秋冬夹棉婴儿连体衣纯棉男女宝宝衣服哈衣爬服 夹棉红小猪 6M(66cm建议3-6个月)</t>
  </si>
  <si>
    <t>https://item.jd.com/63012335784.html</t>
  </si>
  <si>
    <t>南极人(Nanjiren)儿童内裤男童内裤4条礼盒装男女童内裤中大童宝宝内裤儿童内衣 清新海军风 170建议身高155-164cm</t>
  </si>
  <si>
    <t>https://item.jd.com/41202508182.html</t>
  </si>
  <si>
    <t>班杰威尔（BANJVALL）初生婴儿衣服春夏秋冬装纯棉新生儿宝宝和尚服保暖连体衣哈衣爬服 加厚泰白象哈衣蓝色 52码(建议0-3个月)</t>
  </si>
  <si>
    <t>https://item.jd.com/31583411237.html</t>
  </si>
  <si>
    <t>京东超市南极人 Nanjiren 儿童内衣套装男童睡衣婴儿衣服女宝宝纯棉家居服2019新款 卡通小绵羊-粉紫 120</t>
  </si>
  <si>
    <t>https://item.jd.com/100000243289.html</t>
  </si>
  <si>
    <t>南极人儿童宝宝加绒保暖内衣套装男童女童加厚秋衣秋裤小中大童冬 淡绿色 90cm</t>
  </si>
  <si>
    <t>https://item.jd.com/63069437115.html</t>
  </si>
  <si>
    <t>南极人 Nanjiren  儿童保暖内衣男女中大小童秋冬加厚加绒秋衣秋裤套装 浅蓝条纹/9313 160</t>
  </si>
  <si>
    <t>https://item.jd.com/57073641651.html</t>
  </si>
  <si>
    <t>儿童内衣套装纯棉学生男童女童中高领全棉秋衣裤套装家居服打底内衣线衣棉毛衫薄款保暖内衣套装 藏青男款中高领 140(80码适合身高131-140cm)</t>
  </si>
  <si>
    <t>https://item.jd.com/32912504537.html</t>
  </si>
  <si>
    <t>麦米尚品童装女童裤子秋冬装儿童打底裤加绒加厚女宝宝冬季衣服运动中大童冬款新品3-15岁女孩休闲裤子 米奇头打底裤 140码建议身高130cm</t>
  </si>
  <si>
    <t>https://item.jd.com/58795589376.html</t>
  </si>
  <si>
    <t>儿童保暖内衣套装男童3岁宝宝2018新款冬季亲保暖睡衣女孩内衣加绒加厚内衣裤小孩中大童发热保暖衣服 双面绒科幻格子蓝 160码建议150cm身高左右穿</t>
  </si>
  <si>
    <t>https://item.jd.com/1805221187.html</t>
  </si>
  <si>
    <t>麦米尚品男童内衣套装2019冬装新款中小童3-12岁小孩子童装儿童棉质秋衣秋裤小学生加绒保暖两件套 X-005灰色加绒 140码建议身高130cm</t>
  </si>
  <si>
    <t>https://item.jd.com/58802788698.html</t>
  </si>
  <si>
    <t>童装女童打底裤2019新款秋冬装儿童加厚加绒洋气裤子韩版中大童女孩小学生外穿韩版时髦裤子 19023   黑色加绒 150（建议身高145cm左右）</t>
  </si>
  <si>
    <t>https://item.jd.com/57601590381.html</t>
  </si>
  <si>
    <t>童装儿童保暖内衣套装加绒加厚女童男童保暖内衣小孩秋衣秋裤大童内衣套装女孩冬装2019新款韩版 H9918挖掘机 140</t>
  </si>
  <si>
    <t>https://item.jd.com/62595832638.html</t>
  </si>
  <si>
    <t>珼儿铱柜 童装女童裤子秋冬装2019新款儿童加绒休闲裤女款外穿女童长裤女孩休闲运动裤女生3-15岁 黑色-加绒款 150码 建议150身高左右</t>
  </si>
  <si>
    <t>https://item.jd.com/52408443447.html</t>
  </si>
  <si>
    <t>pureborn博睿恩男女宝宝连体衣婴儿冬季爬服夹棉连帽加厚新生儿外出衣服 小房子蓝 66cm 3-6个月</t>
  </si>
  <si>
    <t>https://item.jd.com/57727559246.html</t>
  </si>
  <si>
    <t>童装男童裤子秋装2019秋冬季新款韩版儿童裤子加绒加厚工装裤男孩休闲裤中大童洋气裤子长裤3-12岁潮 卡其色加绒 150(建议身高145左右)</t>
  </si>
  <si>
    <t>https://item.jd.com/61986125727.html</t>
  </si>
  <si>
    <t>女童裤子加绒加厚2019新款儿童休闲裤儿童条绒裤韩版时尚休闲长裤女孩保暖洋气小脚裤 黑色牛仔裤 140码建议身高130CM</t>
  </si>
  <si>
    <t>https://item.jd.com/62592706046.html</t>
  </si>
  <si>
    <t>南极人(Nanjiren)儿童保暖内衣女孩童装加厚加绒中大童孩子宝宝秋衣秋裤套装N123T81902 女童玫红 130</t>
  </si>
  <si>
    <t>https://item.jd.com/100007459000.html</t>
  </si>
  <si>
    <t>北极绒男女童裤子加绒加厚儿童装运动裤保暖棉裤学生休闲秋冬打底裤2019新款中大童网红洋气卫裤 黑色加绒 160（标码，不偏胖建议按身高购买）</t>
  </si>
  <si>
    <t>https://item.jd.com/61159706776.html</t>
  </si>
  <si>
    <t>紫金娃娃童装男童女童加绒连体毛毛衣1-2-3-6-7岁男孩女孩法兰绒加厚保暖爬服睡衣儿童家居服 男款杏色 110码建议100-105cm3-4岁</t>
  </si>
  <si>
    <t>https://item.jd.com/57153962563.html</t>
  </si>
  <si>
    <t>女童棉衣2019新款韩版中大童儿童装冬装棉服中长款洋气加厚棉袄潮 蓝色 150码【建议身高145cm左右购买】</t>
  </si>
  <si>
    <t>https://item.jd.com/61707352453.html</t>
  </si>
  <si>
    <t>恒源祥儿童保暖内衣套装加绒加厚男童秋衣秋裤纯棉中大童睡衣秋冬 男童麻灰 160身高155-165cm 体重75-85斤</t>
  </si>
  <si>
    <t>https://item.jd.com/58134203404.html</t>
  </si>
  <si>
    <t>迪士尼(Disney)童装 男童三层保暖棉裤2019冬季新品儿童韩版休闲裤菱格长裤蓝灰5岁/身高120cm</t>
  </si>
  <si>
    <t>https://item.jd.com/100005097199.html</t>
  </si>
  <si>
    <t>hellokitty女童装套头毛衣宝宝毛衫小女孩针织衫1-5岁 橘粉 100</t>
  </si>
  <si>
    <t>https://item.jd.com/57956674638.html</t>
  </si>
  <si>
    <t>Goodbaby好孩子童装婴儿开襟连体衣男童女童夹棉保暖可爱爬服哈衣 粉蓝色 80cm</t>
  </si>
  <si>
    <t>https://item.jd.com/56984537712.html</t>
  </si>
  <si>
    <t>贝贝怡男童装连帽卫衣套装秋冬新款宝宝加绒T恤2件装183T277 藏青 24个月/身高90cm</t>
  </si>
  <si>
    <t>https://item.jd.com/32215959320.html</t>
  </si>
  <si>
    <t>童装女童秋冬季法兰绒睡衣套装1-2-3-4-5岁儿童女宝宝加绒舒适家居服小女孩衣服两件套装 YZL粉红色 110码建议100-105cm3-4岁</t>
  </si>
  <si>
    <t>https://item.jd.com/57056780943.html</t>
  </si>
  <si>
    <t>南极人Nanjiren 儿童内衣套装秋冬中大童中领保暖内衣时尚男童女童秋衣秋裤加厚棉毛套浅灰140</t>
  </si>
  <si>
    <t>https://item.jd.com/100004521359.html</t>
  </si>
  <si>
    <t>童装男童裤子双层加绒加厚儿童工装裤2019新款儿童冬款休闲裤中大童秋装洋气裤子潮童棉裤 红色【冬款】 150(建议身高145左右)</t>
  </si>
  <si>
    <t>https://item.jd.com/52283314776.html</t>
  </si>
  <si>
    <t>贝贝怡 Bornbay婴儿裤子男女宝宝彩棉长裤高腰护肚保暖裤BB5029 卡其 24个月/身高90cm</t>
  </si>
  <si>
    <t>https://item.jd.com/5798111.html</t>
  </si>
  <si>
    <t>44.10</t>
  </si>
  <si>
    <t>南极人Nanjiren 儿童内衣套装纯棉男孩女童纯色全棉中领秋衣秋裤棉毛套装保暖中大童睡衣麻灰170</t>
  </si>
  <si>
    <t>https://item.jd.com/100007627286.html</t>
  </si>
  <si>
    <t>雅鹿男童棉服中长款冬装羽绒棉衣袄加厚2019新款中大童儿童洋气潮 黑色 140cm</t>
  </si>
  <si>
    <t>https://item.jd.com/59956638857.html</t>
  </si>
  <si>
    <t>京东超市迪士尼 Disney 童装男童中小童不倒绒加厚加绒长裤裤子保暖宝宝衣服2019冬 DA931ME13 深花灰 110</t>
  </si>
  <si>
    <t>https://item.jd.com/100007286480.html</t>
  </si>
  <si>
    <t>婴儿衣服连体衣春秋冬季夹棉纯棉0-3-6-12个月男女孩宝宝衣服新生儿内衣初生用品保暖睡衣外出服 可乐熊蓝（纯棉加厚） 90#建议（身高70-80cm）</t>
  </si>
  <si>
    <t>https://item.jd.com/12488431261.html</t>
  </si>
  <si>
    <t>精典泰迪Classic Teddy童装儿童棉服男女童加厚夹棉外套宝宝上衣婴儿外出服2019秋冬新款 斜帽小熊南极棉单件1大红 110</t>
  </si>
  <si>
    <t>https://item.jd.com/59108485916.html</t>
  </si>
  <si>
    <t>童装男童裤子冬装儿童牛仔裤男加绒加厚棉裤保暖宝宝秋冬季衣服运动幼童小童冬款新品1-7岁男孩休闲裤子 503小狗款 120码建议身高105-115cm</t>
  </si>
  <si>
    <t>https://item.jd.com/55591754918.html</t>
  </si>
  <si>
    <t>花菈猫童装女童套装2019秋冬季新款加绒加厚儿童韩版长袖绣花两件套休闲时髦运动套装4-12岁女孩衣服 绿色秋款 140(建议身高130左右)</t>
  </si>
  <si>
    <t>https://item.jd.com/41717926710.html</t>
  </si>
  <si>
    <t>元宿拾光 童装男童冬装裤子加绒儿童休闲裤加厚小男孩条绒长裤中大童运动裤6-15岁小孩衣服保暖裤 咖啡色 140码 适合身高130-140cm孩子</t>
  </si>
  <si>
    <t>https://item.jd.com/60165495266.html</t>
  </si>
  <si>
    <t>巴布豆儿童保暖内衣套装纯棉加绒加厚男童秋衣秋裤宝宝秋冬装睡衣 深蓝 160参考身高155-165</t>
  </si>
  <si>
    <t>https://item.jd.com/57517905529.html</t>
  </si>
  <si>
    <t>齐齐熊婴儿毛衣加绒宝宝冬款加厚保暖针织衫男女童圣诞款圆领线衣 红色 90cm(90cm(24M建议身高84-90cm)</t>
  </si>
  <si>
    <t>https://item.jd.com/37403775565.html</t>
  </si>
  <si>
    <t>蜘蛛侠衣服冬装男童套装秋冬儿童运动套装奥特曼衣服童装长袖马甲三件套秋装外套 秋冬加绒款蓝色 120(建议身高105-115)</t>
  </si>
  <si>
    <t>https://item.jd.com/56655814767.html</t>
  </si>
  <si>
    <t>女童外套加绒加厚儿童大衣秋冬款毛呢外套小女孩新款冬季童装儿童冬装洋气大衣 粉色 130（建议身高125左右）颜色可选</t>
  </si>
  <si>
    <t>https://item.jd.com/60127112584.html</t>
  </si>
  <si>
    <t>品牌童装 男童棉衣儿童棉服冬装新款中大童外套小男孩中长款羽绒棉服韩版加厚保暖迷彩棉袄4-15岁 黑迷彩 160</t>
  </si>
  <si>
    <t>https://item.jd.com/63309952367.html</t>
  </si>
  <si>
    <t>糖果叮当 童装男童羽绒服中长款冬装2019新款儿童毛领羽绒服加厚男孩冬季保暖外套中大童 TD1815 黑色 1815 170 建议身高165cm 左右</t>
  </si>
  <si>
    <t>https://item.jd.com/32135093083.html</t>
  </si>
  <si>
    <t>童装女童运动裤羊羔绒冬装中大童长裤休闲裤儿童加绒加厚裤子夹棉保暖裤宽松棉裤子 三层夹棉黑色 160cm(建议身高155-165)</t>
  </si>
  <si>
    <t>https://item.jd.com/60479396552.html</t>
  </si>
  <si>
    <t>彩桥儿童保暖裤男加绒加厚男童保暖裤长裤大童加厚秋裤棉裤青少年学生保暖裤 深灰-男童 160cm</t>
  </si>
  <si>
    <t>https://item.jd.com/22060350294.html</t>
  </si>
  <si>
    <t>齐齐熊婴儿羽绒服2019冬季新款男女宝宝圣诞羽绒外套儿童加厚保暖上衣 藏青色 120cm建议身高108-114cm</t>
  </si>
  <si>
    <t>https://item.jd.com/32449532381.html</t>
  </si>
  <si>
    <t>童装男童长袖加绒T恤秋冬装2019新款中大童秋冬打底衫儿童上衣男孩休闲体恤 【19013】蓝色春秋款 140码 建议身高140CM左右</t>
  </si>
  <si>
    <t>https://item.jd.com/30622947216.html</t>
  </si>
  <si>
    <t>木一多 女童连衣裙套装2019冬季韩版洋气淑女中大童两件套皮草外套格子裙子 红色 140(建议身高135左右)</t>
  </si>
  <si>
    <t>https://item.jd.com/61005215750.html</t>
  </si>
  <si>
    <t>儿童正装春秋装男孩纯色休闲上衣纯棉格子衬衫长袖男童衬衫白色中大童衬衣潮2019新款品牌童装 白色 150</t>
  </si>
  <si>
    <t>https://item.jd.com/42552374509.html</t>
  </si>
  <si>
    <t>【下单送披纱】童装女春秋冬装冰雪奇缘女童公主裙长袖女童女孩加绒加厚艾爱莎女童连衣裙 蓝加绒+披莎 130</t>
  </si>
  <si>
    <t>https://item.jd.com/34966351564.html</t>
  </si>
  <si>
    <t>京东超市凯蒂猫（HELLO KITTY）儿童内裤4条装中大童学生四角短裤女孩 KTN312 混色装 120cm</t>
  </si>
  <si>
    <t>https://item.jd.com/4593430.html</t>
  </si>
  <si>
    <t>女童打底衫秋季2019新款儿童加绒高领秋冬加厚秋装纯棉洋气女上衣 【暖绒款】80847粉色 160cm</t>
  </si>
  <si>
    <t>https://item.jd.com/59161247492.html</t>
  </si>
  <si>
    <t>童装儿童打底衫女童洋气上衣秋季2019新品百搭棉质宝宝高领长袖T恤纯色套头衫小女孩衣服 粉色春秋款 150码(建议身高140左右)</t>
  </si>
  <si>
    <t>https://item.jd.com/1426489277.html</t>
  </si>
  <si>
    <t>童装女童家居服小童睡衣儿童睡衣女童男童通用2019冬季新款宝宝加绒加厚法兰绒家居服小孩冬装保暖居家 粉色 120（建议身高115cm左右）</t>
  </si>
  <si>
    <t>https://item.jd.com/61392974288.html</t>
  </si>
  <si>
    <t>史努比SNOOPY童装儿童卫衣男女童加绒卫衣婴儿宝宝加厚上衣中小童外出衣服 酷酷帽子史努比-蜜桃粉（加绒款） 120CM</t>
  </si>
  <si>
    <t>https://item.jd.com/61677730764.html</t>
  </si>
  <si>
    <t>童装女童家居服睡衣保暖内衣加绒2019新款套装儿童睡衣秋衣纯棉秋裤秋冬季加绒款薄款打底春秋大童 笑脸粉色加绒 140（建议身高135cm左右）</t>
  </si>
  <si>
    <t>https://item.jd.com/60048084938.html</t>
  </si>
  <si>
    <t>【京东配发】男童加裤子秋冬款2019新款洋气童装加厚牛仔裤长裤儿童裤子中大童韩版潮流单裤宽松直筒休闲 066加绒冬款 150码_建议身高140-150cm</t>
  </si>
  <si>
    <t>https://item.jd.com/33838675490.html</t>
  </si>
  <si>
    <t>麦米尚品童装女童牛仔裤秋冬款长裤运动休闲加绒纯色小脚裤2019新款洋气中大童4-12岁子裤子 兔子粉色加绒牛仔裤 140码建议身高130cm</t>
  </si>
  <si>
    <t>https://item.jd.com/58802830516.html</t>
  </si>
  <si>
    <t>京东超市迪士尼 Disney 童装男童宝宝针织外套小孩上衣潮酷摇粒绒2019秋 DA931IE06 黑底黄米奇 120</t>
  </si>
  <si>
    <t>https://item.jd.com/100003875345.html</t>
  </si>
  <si>
    <t>迈小童男童棉衣2019新品冬天季儿童装帅气羽绒棉服男孩子加厚大毛领连帽休闲棉袄小学生中长款保暖外套潮 黑色  KK棉衣 160码建议身高145-155cm</t>
  </si>
  <si>
    <t>https://item.jd.com/62590900688.html</t>
  </si>
  <si>
    <t>笛莎mini冬季新款童装女童撞色小兔子印花小童连帽中长款羽绒服外套粉印花110</t>
  </si>
  <si>
    <t>https://item.jd.com/100005170119.html</t>
  </si>
  <si>
    <t>北极绒男童套头毛衣加绒加厚2019秋冬儿童针织毛线衣男大童纯棉圆领保暖上衣 藏青色【加绒款】 160cm</t>
  </si>
  <si>
    <t>https://item.jd.com/36572069167.html</t>
  </si>
  <si>
    <t>榴芒贝贝童装女童棉衣外套冬装2019新款保暖儿童棉服中长款女孩加厚棉袄小孩衣服 黑色 150码 建议身高140厘米左右</t>
  </si>
  <si>
    <t>https://item.jd.com/34047175183.html</t>
  </si>
  <si>
    <t>童泰秋冬新生儿礼盒套装男女宝宝保暖内衣大礼包 蓝色 均码</t>
  </si>
  <si>
    <t>https://item.jd.com/56523665119.html</t>
  </si>
  <si>
    <t>194.50</t>
  </si>
  <si>
    <t>婴儿秋衣秋裤纯棉0-3岁2宝宝内衣套装春秋1新生儿睡衣裤2男女婴幼儿夏季空调服春秋儿童秋装家居服秋天 小熊头 100cm（适合2-3岁，高88-100cm宝宝）</t>
  </si>
  <si>
    <t>https://item.jd.com/46417195726.html</t>
  </si>
  <si>
    <t>南极人（Nanjiren）2019新款春秋女童打底裤加绒加厚宝宝春装纯棉薄款儿童装外穿裤子洋气 加绒加厚-小狗紫色 140</t>
  </si>
  <si>
    <t>https://item.jd.com/34610319987.html</t>
  </si>
  <si>
    <t>童装男童裤子加绒加厚冬装2019新款4-12岁中大儿童装外穿加厚休闲棉裤保暖洋气运动裤 蜘蛛棉裤 黑色 160(建议身高150左右)</t>
  </si>
  <si>
    <t>https://item.jd.com/60322426233.html</t>
  </si>
  <si>
    <t>英薇（yingwei）女童打底裤春秋装加厚加绒保暖儿童裤子中大童装假两件裙裤长裤 黑色绣花星星加绒 120码(建议高120CM左右)</t>
  </si>
  <si>
    <t>https://item.jd.com/20802134697.html</t>
  </si>
  <si>
    <t>【三件套】童装男童套装秋冬装2019冬季新款加绒加厚保暖儿童套装中大童小男孩洋气潮衣三件套3-12岁 （13款）绿色三件套 140cm(140码建议身高130-140cm）</t>
  </si>
  <si>
    <t>https://item.jd.com/58538749957.html</t>
  </si>
  <si>
    <t>0-2岁婴儿刚出生宝宝衣服冬季棉服婴儿棉外套羽绒连体衣包身衣服新生儿连帽外出抱抱服羽绒棉爬服外套裤子 深蓝 80cm</t>
  </si>
  <si>
    <t>https://item.jd.com/57193350763.html</t>
  </si>
  <si>
    <t>纯棉婴儿衣服新生儿礼盒女宝宝套装夏0-3个月6春秋初生刚出生用品 四季浅咖16件 59cm【适合0-3个月宝宝】</t>
  </si>
  <si>
    <t>https://item.jd.com/42874064830.html</t>
  </si>
  <si>
    <t>【三层保暖夹棉】婴儿衣服 新生儿连体衣纯棉0-3-6-9个月男女宝宝秋冬保暖睡觉内衣 浅粉小熊 66码(建议2-4个月)</t>
  </si>
  <si>
    <t>https://item.jd.com/61187834260.html</t>
  </si>
  <si>
    <t>南极人儿童睡衣家居服套装男童女童秋冬季加厚珊瑚绒睡衣男孩女孩法兰绒童装 初恋粉 130cm</t>
  </si>
  <si>
    <t>https://item.jd.com/60034130916.html</t>
  </si>
  <si>
    <t>舒贝怡 儿童睡衣秋冬季保暖婴儿内衣套装夹棉宝宝高腰护肚秋衣 黄色 80CM(肩扣两用档)</t>
  </si>
  <si>
    <t>https://item.jd.com/100009720026.html</t>
  </si>
  <si>
    <t>62.91</t>
  </si>
  <si>
    <t>京东超市顶瓜瓜儿童睡衣男童法兰绒珊瑚绒秋冬季长袖加厚款男孩中大童家居服套装AK3126 棕咖色 150</t>
  </si>
  <si>
    <t>https://item.jd.com/100008544696.html</t>
  </si>
  <si>
    <t>京东超市HelloKitty纯棉儿童内裤女KT猫女童内裤女宝宝小孩短裤头全平角四角裤 KTN209 6条装 110码建议身高90-110cm</t>
  </si>
  <si>
    <t>https://item.jd.com/100001807287.html</t>
  </si>
  <si>
    <t>童话米琪童装女童仿水貂绒毛衣儿童加绒加厚冬装高领中长款针织打底衫SY7637 彩色 140(建议身高135cm)</t>
  </si>
  <si>
    <t>https://item.jd.com/62618963744.html</t>
  </si>
  <si>
    <t>京东超市顶瓜瓜女童珊瑚绒睡衣秋冬款儿童法兰绒中大童女孩家居服套装加厚宝宝公主小童51168 粉色 160</t>
  </si>
  <si>
    <t>https://item.jd.com/100008544668.html</t>
  </si>
  <si>
    <t>恒源祥儿童保暖内衣套装 女童加厚秋衣秋裤女孩中大童学生空气棉家居服A类 中领浅粉150</t>
  </si>
  <si>
    <t>https://item.jd.com/100006988008.html</t>
  </si>
  <si>
    <t>小猪班纳童装男童加绒长袖T恤儿童保暖套头打底衫中大童上衣 浅花灰 140cm</t>
  </si>
  <si>
    <t>https://item.jd.com/53922537785.html</t>
  </si>
  <si>
    <t>京东超市欧育女童内裤纯棉宝宝卡通三角短裤女孩儿童内裤5条装BT3005 L码</t>
  </si>
  <si>
    <t>https://item.jd.com/100004016701.html</t>
  </si>
  <si>
    <t>京东超市红豆居家儿童内裤40支精梳棉A类标准3条装中大童女童棉氨卡通三角短裤312 三条一组 150/75</t>
  </si>
  <si>
    <t>https://item.jd.com/100003857131.html</t>
  </si>
  <si>
    <t>北极绒 童装女童毛衣儿童加绒加厚秋冬麻花保暖针织衫2019新品小女孩洋气打底套头棉毛线衣 黄色加绒 140cm建议身高130左右）</t>
  </si>
  <si>
    <t>https://item.jd.com/61857792696.html</t>
  </si>
  <si>
    <t>童装男童外套秋冬款2019新款儿童大衣加绒棉衣加厚风衣女童冬装韩版中大童3-12岁休闲洋气男孩衣服 绿色【加绒款】 130码建议身高115-125cm</t>
  </si>
  <si>
    <t>https://item.jd.com/60563659494.html</t>
  </si>
  <si>
    <t>74.20</t>
  </si>
  <si>
    <t>儿童睡袍女冬女童珊瑚绒公主大童睡衣冬季加厚法兰绒女孩宝宝浴袍 9375豆沙红雪花睡袍 140cm(建议身高133-142cm)</t>
  </si>
  <si>
    <t>https://item.jd.com/57372955844.html</t>
  </si>
  <si>
    <t>京东超市南极人 Nanjiren 儿童内衣套装男女童家居服宝宝睡衣婴儿衣服秋季新款 云朵星星-卡其 110</t>
  </si>
  <si>
    <t>https://item.jd.com/100000243245.html</t>
  </si>
  <si>
    <t>童装女童冬装棉衣外套2019新款羽绒棉服中大儿童装加厚棉袄中长外套洋气女孩冬季棉服 绿色 130cm</t>
  </si>
  <si>
    <t>https://item.jd.com/63432296550.html</t>
  </si>
  <si>
    <t>尹珂儿 婴儿衣服冬季加厚纯棉新生儿连体衣包脚满月宝宝棉衣棉袄初生儿外出服装新年大红喜庆唐装哈衣爬爬服 喜庆红福字连体衣 66码(1-6个月)</t>
  </si>
  <si>
    <t>https://item.jd.com/62789074215.html</t>
  </si>
  <si>
    <t>童装男童棉衣棉服儿童外套男冬装加厚保暖宝宝秋冬季衣服棉袄幼童小童冬款新品2-9岁男孩中长款上衣 红色 110码建议身高95-105cm</t>
  </si>
  <si>
    <t>https://item.jd.com/61368109778.html</t>
  </si>
  <si>
    <t>男童棉衣冬装3儿童棉服中长款6男孩棉袄加厚8中大童男宝宝迷彩棉衣外套 蓝色 150</t>
  </si>
  <si>
    <t>https://item.jd.com/63314808213.html</t>
  </si>
  <si>
    <t>品牌童装男童棉衣外套冬装2020冬季新品儿童棉服加绒加厚短款中大童韩版9小男孩连帽保暖棉袄3-15岁 黑色 160</t>
  </si>
  <si>
    <t>https://item.jd.com/35549865732.html</t>
  </si>
  <si>
    <t>儿童保暖内衣套装男童加绒加厚冬季中大童发热加厚3岁宝宝男童13-15岁保暖衣12-15岁加厚内衣裤睡 深蓝色高领 170码建议160cm身高左右</t>
  </si>
  <si>
    <t>https://item.jd.com/32562520018.html</t>
  </si>
  <si>
    <t>男童裤子加绒2019新款儿童冬装宝宝棉裤加厚冬季中大童儿童休闲裤 黑色 150cm</t>
  </si>
  <si>
    <t>https://item.jd.com/59783856080.html</t>
  </si>
  <si>
    <t>儿童羽绒棉裤女童裤子2019新款加厚冬季男保暖宝宝长裤小童丝绵高腰外穿双层夹棉女中大童宽松 黑色 130码建议身高130cm</t>
  </si>
  <si>
    <t>https://item.jd.com/20965543795.html</t>
  </si>
  <si>
    <t>女童裤子秋装加绒加厚2019新款洋气秋冬运动裤儿童秋款中大童春秋休闲长裤女孩冬季保暖裤子 2512黑色（加绒加厚） 160(身高150-160cm)</t>
  </si>
  <si>
    <t>https://item.jd.com/56835385360.html</t>
  </si>
  <si>
    <t>迪士尼(Disney)童装 女童加绒保暖长裤宝宝简约休闲裤2019冬季新品裤子 花灰 24个月/身高90cm</t>
  </si>
  <si>
    <t>https://item.jd.com/61291149199.html</t>
  </si>
  <si>
    <t>儿童羽绒服男女童秋冬装2019新款中大童洋气男孩中长款加厚外套男童羽绒服 男童黑色 160cm</t>
  </si>
  <si>
    <t>https://item.jd.com/62074851500.html</t>
  </si>
  <si>
    <t>以纯线上品牌A21秋季2019新款童装男童洋气套装假两件连帽撞色字母两件套R493338005 橙色 130cm</t>
  </si>
  <si>
    <t>https://item.jd.com/49923249884.html</t>
  </si>
  <si>
    <t>贝壳元素宝宝拼色毛衣 秋冬装新款女童童装儿童套头针织衫my1382 米白色 120cm</t>
  </si>
  <si>
    <t>https://item.jd.com/31797833770.html</t>
  </si>
  <si>
    <t>【三件套】邻家米其童装男童套装冬装2019新款灯芯绒韩版休闲儿童冬季小童宝宝男孩小孩衣服三岁 XT6703（加绒加厚）-卡其色 100码建议身高95-105cm（3...</t>
  </si>
  <si>
    <t>https://item.jd.com/53165934900.html</t>
  </si>
  <si>
    <t>英氏婴儿衣服新生儿连体衣儿童内衣宝宝婴幼儿居家爬爬服连体服哈衣服装连体睡衣早产儿四季春秋0-1岁 黄色1009yh5046-和哈 59cm(建议1-3月)</t>
  </si>
  <si>
    <t>https://item.jd.com/43128799033.html</t>
  </si>
  <si>
    <t>童装女童睡衣秋冬装2019秋季新款儿童法兰绒家居服小女孩珊瑚绒保暖儿童睡衣套装 9202条纹花边-粉红色 150</t>
  </si>
  <si>
    <t>https://item.jd.com/60565947426.html</t>
  </si>
  <si>
    <t>京东超市顶瓜瓜男童睡衣冬季儿童珊瑚绒家居服套装秋冬2019新款中大童卡通开襟睡衣 深蓝色 140</t>
  </si>
  <si>
    <t>https://item.jd.com/100004670709.html</t>
  </si>
  <si>
    <t>京东超市南极人（Nanjiren）儿童内裤 男童三角平角4条装 中大童青少年内裤 17063 175</t>
  </si>
  <si>
    <t>https://item.jd.com/7885101.html</t>
  </si>
  <si>
    <t>【两面穿】马可小熊童装女童棉衣冬季儿童加厚短款连帽棉服中大童正反两穿外套SY7557 粉色 120(建议身高115cm)</t>
  </si>
  <si>
    <t>https://item.jd.com/60410361995.html</t>
  </si>
  <si>
    <t>223.00</t>
  </si>
  <si>
    <t>毛毛逗女童睡衣儿童家居服亲子装套装贴身毛绒卡通保暖圆领珊瑚绒加厚两件套中大童男小孩衣服品牌童装 多拉a梦 130-140高穿16码</t>
  </si>
  <si>
    <t>https://item.jd.com/55092882172.html</t>
  </si>
  <si>
    <t>2019冬季新品女童童装1-2-3--6-7岁儿童女宝宝套装法兰绒保暖睡衣小女孩家居服两件套 玫红色 120码建议110-115cm4-5岁</t>
  </si>
  <si>
    <t>https://item.jd.com/54377800808.html</t>
  </si>
  <si>
    <t>迪士尼 Disney童装儿童夹绒保暖裤内胆宝宝中小童裤子女童长裤外穿2019冬 DA941ME13 黑色暗点印花 110</t>
  </si>
  <si>
    <t>https://item.jd.com/100004968795.html</t>
  </si>
  <si>
    <t>北极绒童装儿童睡衣家居服2019新品秋冬季儿童加厚夹棉法兰绒睡衣套装男女童睡衣中大童小学生家居服套装 6120藏青小熊 14码（身高115-125cm）</t>
  </si>
  <si>
    <t>https://item.jd.com/51966243876.html</t>
  </si>
  <si>
    <t>童装女童风衣冬装2019新款儿童加厚外套韩版春秋装绣花小女孩上衣女宝宝洋气衣服 青色加绒加厚冬款 130</t>
  </si>
  <si>
    <t>https://item.jd.com/58552444932.html</t>
  </si>
  <si>
    <t>【双面穿】男童棉衣童装冬装外套2019新款加厚中长款儿童棉服男女孩大毛领棉袄 黑色 140码建议身高135CM</t>
  </si>
  <si>
    <t>https://item.jd.com/62665394164.html</t>
  </si>
  <si>
    <t>南极人女童睡衣儿童家居服套装珊瑚绒加厚舒适贴身春秋季保暖长袖长裤两件套中大童女小孩衣服品牌童装 1803粉色 130-140高穿14码</t>
  </si>
  <si>
    <t>https://item.jd.com/55097761629.html</t>
  </si>
  <si>
    <t>马可小熊童装女童打底衫加绒2019秋冬新款半高领长袖t恤中大儿童洋气上衣MM7108 黑色加绒 120(建议身高115cm)</t>
  </si>
  <si>
    <t>https://item.jd.com/58832234293.html</t>
  </si>
  <si>
    <t>童装女童棉衣2019新款冬装儿童羽绒棉服中长款洋气女孩棉袄中大童外套 粉红色 140</t>
  </si>
  <si>
    <t>https://item.jd.com/59690749784.html</t>
  </si>
  <si>
    <t>贝贝怡 Bornbay 婴幼儿彩棉哈衣爬服前开扣保暖连体衣 BB1093 卡其 66cm</t>
  </si>
  <si>
    <t>https://item.jd.com/4776055.html</t>
  </si>
  <si>
    <t>71.10</t>
  </si>
  <si>
    <t>【旮旮兔】儿童羽绒服女童男童羽绒服中长款2019冬季新款中大童加厚童装白鸭绒大毛领 雾霾蓝 120cm</t>
  </si>
  <si>
    <t>https://item.jd.com/62898202976.html</t>
  </si>
  <si>
    <t>京东超市安奈儿童装女童打底衫长袖秋冬款男童休闲纯色t恤保暖内搭衫中领米白90</t>
  </si>
  <si>
    <t>https://item.jd.com/100007328444.html</t>
  </si>
  <si>
    <t>邻家米其儿童棉衣外套中长款2019新款韩版男女童同款棉服1-3-6岁小孩宝宝男孩棉袄冬装 MY6917（内里手塞棉）-蓝 色 110码建议身高100-110cm（3-4周岁）</t>
  </si>
  <si>
    <t>https://item.jd.com/63163884371.html</t>
  </si>
  <si>
    <t>凯蒂猫女童保暖内衣套装纯棉儿童加绒加厚秋衣秋裤冬小孩宝宝睡衣 KTN55415粉色 130cm适合125-135</t>
  </si>
  <si>
    <t>https://item.jd.com/100008895474.html</t>
  </si>
  <si>
    <t>果夕 童装女童裤子加绒2019冬装新款宝宝加厚金丝绒长裤外穿儿童运动裤3-15岁小女孩保暖裤子 黑色 160</t>
  </si>
  <si>
    <t>https://item.jd.com/34073516698.html</t>
  </si>
  <si>
    <t>以纯童装A21 秋冬新品童装中大童破洞牛仔裤 男童弹力宽松儿童长裤子4713011000 蓝色 150cm</t>
  </si>
  <si>
    <t>https://item.jd.com/30683029239.html</t>
  </si>
  <si>
    <t>梦贝熊儿童睡衣男童冬季加厚款珊瑚绒法兰绒三层夹棉男孩中大童秋冬套装 70046 120(10码建议身高115-125)</t>
  </si>
  <si>
    <t>https://item.jd.com/55837917505.html</t>
  </si>
  <si>
    <t>童装男童裤子加绒加厚儿童工装裤2019新款儿童秋冬款休闲裤中大童小孩春装洋气裤子潮童 卡其色 140</t>
  </si>
  <si>
    <t>https://item.jd.com/62889354056.html</t>
  </si>
  <si>
    <t>南极人童装儿童打底裤女童裤子2019冬季新品加绒加厚黄金绒卡通印花踩脚裤中大童小女孩休闲外穿长裤 黄金绒米琦 130码建议120cm左右身高穿</t>
  </si>
  <si>
    <t>https://item.jd.com/58720421255.html</t>
  </si>
  <si>
    <t>pureborn 婴儿秋装男女宝宝连体衣新生儿衣服夹棉保暖爬服哈衣 爆竹红 6-9个月</t>
  </si>
  <si>
    <t>https://item.jd.com/100000479401.html</t>
  </si>
  <si>
    <t>小猪班纳童装男童2019秋装纯棉童圆领长袖针织衫T恤中大童运动针织上衣 彩蓝 140cm</t>
  </si>
  <si>
    <t>https://item.jd.com/50327718104.html</t>
  </si>
  <si>
    <t>京东超市凯蒂猫女童内衣套装儿童秋衣秋裤中大童宝宝睡衣长袖家居服空调服 KTN56013粉色 150cm适合(145-155)cm</t>
  </si>
  <si>
    <t>https://item.jd.com/100007330012.html</t>
  </si>
  <si>
    <t>南极人 儿童保暖内衣套装秋冬加厚婴儿夹棉三层内衣男女童保暖衣婴儿棉衣棉被套装 粉色 90码</t>
  </si>
  <si>
    <t>https://item.jd.com/5023891.html</t>
  </si>
  <si>
    <t>巴布豆儿童睡衣秋冬男童法兰绒女童珊瑚绒男孩宝宝家居服小孩春秋 BBD6563粉色 140cm适合135-145</t>
  </si>
  <si>
    <t>https://item.jd.com/100008895394.html</t>
  </si>
  <si>
    <t>京东超市红豆儿童纯棉内衣套装男女中大童秋冬卡通印花中领秋衣秋裤小孩棉毛衫睡衣H9M1175浅蓝140</t>
  </si>
  <si>
    <t>https://item.jd.com/100006698700.html</t>
  </si>
  <si>
    <t>京东超市南极人（Nanjiren）儿童内衣 男女童黄金绒暖甲保暖内衣一体加绒加厚秋衣秋裤套装 西瓜红 110</t>
  </si>
  <si>
    <t>https://item.jd.com/3024051.html</t>
  </si>
  <si>
    <t>童装女童2019新品秋装裙子新款韩版洋气针织女童毛衣连衣裙秋冬儿童公主裙加绒加厚保暖毛衣潮 酒红色 140</t>
  </si>
  <si>
    <t>https://item.jd.com/60152583979.html</t>
  </si>
  <si>
    <t>贝乐聪童装男童工装裤儿童冬装棉裤秋冬加厚款休闲裤中大童冬装洋气加绒裤子潮 卡其色 150码建议身高(140cm左右)</t>
  </si>
  <si>
    <t>https://item.jd.com/62252717963.html</t>
  </si>
  <si>
    <t>女童童装2019冬季新品1-2-6-7岁女宝宝儿童兔子耳朵法莱绒睡袍可爱小女孩家居服 粉色 130码建议120-125cm6-7岁</t>
  </si>
  <si>
    <t>https://item.jd.com/54351681946.html</t>
  </si>
  <si>
    <t>俞兆林 YUZHAOLIN 童装自营儿童家居服男女童保暖睡衣加厚绒套装法兰秋冬新品 小小兔子-杏粉 130</t>
  </si>
  <si>
    <t>https://item.jd.com/100008997148.html</t>
  </si>
  <si>
    <t>俞兆林 YUZHAOLIN 童装自营儿童家居服男女童保暖加绒加厚睡衣内衣宝宝套装秋冬新品 糖果波点-浅蓝 120</t>
  </si>
  <si>
    <t>https://item.jd.com/100000346737.html</t>
  </si>
  <si>
    <t>童装女童毛衣2019新款秋冬中大童洋气打底衫加绒加厚弹力修身针织毛线半高领蕾丝打底衫潮 930  白色加绒 150(建议身高145cm左右)</t>
  </si>
  <si>
    <t>https://item.jd.com/61192298042.html</t>
  </si>
  <si>
    <t>京东超市hugmii哈格美 秋冬儿童睡衣女男童法兰绒卡通造型保暖家居服 蓝色鲨鱼 L</t>
  </si>
  <si>
    <t>https://item.jd.com/100004409567.html</t>
  </si>
  <si>
    <t>京东超市舒贝怡 新生儿衣服纯棉春秋季初生婴儿上衣和尚服保暖宝宝半背衣 黄色 52CM</t>
  </si>
  <si>
    <t>https://item.jd.com/100006766898.html</t>
  </si>
  <si>
    <t>35.91</t>
  </si>
  <si>
    <t>【两件装】北极绒品牌童装婴儿连体衣长袖内衣男女宝宝爬服夹棉加厚春秋冬装季天装冬款哈衣A类初新生儿衣服 大象+心形（2条装） 66码</t>
  </si>
  <si>
    <t>https://item.jd.com/54138109728.html</t>
  </si>
  <si>
    <t>秋冬童装儿童羽绒服轻薄款男女童小中大童宝宝白鸭绒羽绒服连帽外套冬 藏青色 150cm</t>
  </si>
  <si>
    <t>https://item.jd.com/32000923559.html</t>
  </si>
  <si>
    <t>迪士尼儿童冬季棉袄夹棉外套2019新款冬装中小儿童面包服韩版棉服外套宝宝洋气棉袄潮 XXP-18556黑色 130cm</t>
  </si>
  <si>
    <t>https://item.jd.com/62718668154.html</t>
  </si>
  <si>
    <t>童泰秋冬保暖连体衣0-1岁男女宝宝偏开爬服 蓝色 73cm</t>
  </si>
  <si>
    <t>https://item.jd.com/51682198977.html</t>
  </si>
  <si>
    <t>迪士尼儿童夹棉棉衣男童外套棉衣秋冬装2019新款洋气棉服中大童冬季潮 689红色加绒加厚 130cm</t>
  </si>
  <si>
    <t>https://item.jd.com/62718706561.html</t>
  </si>
  <si>
    <t>迪士尼女童童夹棉棉服2019新款洋气儿童装中长款外套女宝宝加绒金丝绒棉服 粉色(卡通兔金丝绒棉衣) 90cm</t>
  </si>
  <si>
    <t>https://item.jd.com/62718659928.html</t>
  </si>
  <si>
    <t>女童羽绒棉衣冬装加绒2019新款儿童棉服中长款小女孩加厚袄外套中大童装 粉色 150</t>
  </si>
  <si>
    <t>https://item.jd.com/63388672609.html</t>
  </si>
  <si>
    <t>迪士尼女童夹棉棉衣2019新款女宝宝加绒外套冬季洋气棉服夹棉儿童厚棉袄 粉色(不想睡觉加绒夹棉外套) 90cm(90cm(正码！加厚棉衣，内里仿兔毛))</t>
  </si>
  <si>
    <t>https://item.jd.com/62718640678.html</t>
  </si>
  <si>
    <t>京东超市顶瓜瓜儿童珊瑚绒睡衣法兰绒秋冬季新款女童家居服套装可爱套头长袖加厚22 深蓝色 150</t>
  </si>
  <si>
    <t>https://item.jd.com/100008587158.html</t>
  </si>
  <si>
    <t>京东超市三枪童装 THREEGUN KIDS 三只裸熊系列 法兰绒加厚保暖少儿男童女童儿童家居睡袍 7C035A0 中灰 160</t>
  </si>
  <si>
    <t>https://item.jd.com/100007286006.html</t>
  </si>
  <si>
    <t>179.10</t>
  </si>
  <si>
    <t>京东超市汪汪队儿童内衣套装纯棉睡衣两件套秋冬装打底内衣男童秋衣秋裤小孩家居服 PA711 120适合身高115-125</t>
  </si>
  <si>
    <t>https://item.jd.com/100007628480.html</t>
  </si>
  <si>
    <t>京东超市南极人 Nanjiren 儿童内衣套装纯棉长袖男童睡衣春季婴儿衣服女宝宝家居服 森林小熊-浅灰 90</t>
  </si>
  <si>
    <t>https://item.jd.com/8503937.html</t>
  </si>
  <si>
    <t>基米兔童装男童棉衣儿童棉服外套大衣冬装宝宝小孩衣服2019新品中长款大童大口袋加厚羽绒棉保暖棉袄上衣 黑色 150cm</t>
  </si>
  <si>
    <t>https://item.jd.com/63232452814.html</t>
  </si>
  <si>
    <t>基米兔童装男童棉衣儿童棉服派克服外套冬装宝宝小孩衣服2019冬季新款中小童加绒加厚保暖棉袄大衣外出服 绿色 110cm</t>
  </si>
  <si>
    <t>https://item.jd.com/63194658686.html</t>
  </si>
  <si>
    <t>基米兔童装女童棉衣儿童棉服外套大衣冬装宝宝小孩衣服2019冬季新款爱心蝴蝶结加厚羽绒棉保暖棉袄外出服 红色 110cm</t>
  </si>
  <si>
    <t>https://item.jd.com/62378305189.html</t>
  </si>
  <si>
    <t>翠雅阁儿童睡衣秋冬季女童宝宝男童法兰绒保暖家居服小孩加厚男孩珊瑚绒套装 睫毛熊 12(115-125cm)</t>
  </si>
  <si>
    <t>https://item.jd.com/34402995251.html</t>
  </si>
  <si>
    <t>南极人儿童内衣女卡通可爱纯棉女童睡衣柔软微弹力舒适男童秋衣秋裤套装 可爱兔子（女） 150</t>
  </si>
  <si>
    <t>https://item.jd.com/56616333140.html</t>
  </si>
  <si>
    <t>儿童羽绒服中长款 宝宝羽绒服男女童羽绒服加厚保暖三条杠 红色 100码(建议身高85-95cm)</t>
  </si>
  <si>
    <t>https://item.jd.com/33323268182.html</t>
  </si>
  <si>
    <t>女童家居服秋冬睡衣加绒加厚儿童珊瑚绒卡通可爱法兰绒小女孩冬季3-6-7-10-12岁 粉色 150cm码(适合140～150CM身高)</t>
  </si>
  <si>
    <t>https://item.jd.com/34271601060.html</t>
  </si>
  <si>
    <t>hoo男童加绒条纹毛衣加厚 儿童休闲线衣套头针织衫秋冬装新款 B款 150</t>
  </si>
  <si>
    <t>https://item.jd.com/10069239656.html</t>
  </si>
  <si>
    <t>派鹿堡 男童高领打底衫 儿童长袖T恤 中大童 童装宝宝上衣男孩 儿童t恤 男童t恤长袖 花灰色 170</t>
  </si>
  <si>
    <t>https://item.jd.com/31540366174.html</t>
  </si>
  <si>
    <t>尼尔斯嘉女童羽绒服2019冬季新款儿童装韩版中大童洋气小女孩加厚冬装外套 鹅黄色 165</t>
  </si>
  <si>
    <t>https://item.jd.com/58558443100.html</t>
  </si>
  <si>
    <t>京东超市迪士尼 Disney 童装女童中小童针织套头毛衣毛衫打底衫上衣2019秋 DA931HE14 米白 120</t>
  </si>
  <si>
    <t>https://item.jd.com/100006699324.html</t>
  </si>
  <si>
    <t>丫丫岛 童装女童外套秋冬装长袖加绒加厚衣棉衣大衣风衣中大儿童韩版时髦上衣2019冬季新款 黑色 150</t>
  </si>
  <si>
    <t>https://item.jd.com/56934574925.html</t>
  </si>
  <si>
    <t>童装男童女童冲锋衣新款春秋冬装时髦儿童加绒加厚洋气中大童外套 三合一冲锋衣-蓝色 170(建议身高160-170CM)</t>
  </si>
  <si>
    <t>https://item.jd.com/40897454380.html</t>
  </si>
  <si>
    <t>恒源祥儿童秋衣秋裤内衣套装 纯棉男中大童青少年学生秋冬打底衫两件套 中领活力蓝 160</t>
  </si>
  <si>
    <t>https://item.jd.com/5705715.html</t>
  </si>
  <si>
    <t>京东超市一贝皇城男童高领毛衣儿童长袖T恤2019冬装新款童装打底衫保暖潮1119401003 豆沙红色 130cm</t>
  </si>
  <si>
    <t>https://item.jd.com/100008665930.html</t>
  </si>
  <si>
    <t>童装男童毛衣针织衫秋冬装2019新款儿童毛衣中大童时尚洋气圆领打底衫潮小男孩学生外穿毛线衣3-15岁 蓝色 160码【建议身高1米5左右】</t>
  </si>
  <si>
    <t>https://item.jd.com/59364217166.html</t>
  </si>
  <si>
    <t>童泰婴儿秋冬衣服夹棉爬服0-1岁男女宝宝棉服连体哈衣 黄色 66cm</t>
  </si>
  <si>
    <t>https://item.jd.com/54341631166.html</t>
  </si>
  <si>
    <t>童泰四季婴儿内衣纯棉蝴蝶衣0-3个月男女宝宝连体衣 蓝色 59cm</t>
  </si>
  <si>
    <t>https://item.jd.com/54321510773.html</t>
  </si>
  <si>
    <t>童泰秋冬新生婴儿保暖内衣0-1岁加厚开裆连体衣 黄色 59cm</t>
  </si>
  <si>
    <t>https://item.jd.com/51682280485.html</t>
  </si>
  <si>
    <t>优优1点  女童打底裤冬季外穿2019新款裤裙假两件秋装保暖儿童春秋女孩加绒加厚秋冬中大童裤子 黑色(冬款加绒加厚) 140(身高130-140cm)</t>
  </si>
  <si>
    <t>https://item.jd.com/22216850549.html</t>
  </si>
  <si>
    <t>童装女童裤子儿童裤子秋冬加绒加厚运动裤中大童2019新款秋季休闲舒适百搭宝宝长裤 加绒千格鸟 160cm</t>
  </si>
  <si>
    <t>https://item.jd.com/60603940487.html</t>
  </si>
  <si>
    <t>童装男童棉衣冬装儿童棉袄外套2019新款小学生3-15岁中大儿童孩子衣服加厚冬季棉袄羽绒棉服 绿色 150码(建议身高140-150cm左右)</t>
  </si>
  <si>
    <t>https://item.jd.com/62769241903.html</t>
  </si>
  <si>
    <t>七匹狼极地发热纤维升温可达8℃超薄款面料约2毫米无痕保暖内衣男德绒循环发热37度恒温秋衣秋裤套装 夜暮黑 XL(175)(推荐体重130-150斤)</t>
  </si>
  <si>
    <t>https://item.jd.com/54351736058.html</t>
  </si>
  <si>
    <t>【文胸+内裤】法国KJ原创设计性感蕾丝美背文胸小胸加厚聚拢女内衣无钢圈调整型胸罩套装 浅紫色 75B</t>
  </si>
  <si>
    <t>https://item.jd.com/49409552880.html</t>
  </si>
  <si>
    <t>京东超市都市丽人刺绣无钢圈文胸性感蕾丝聚拢女士胸罩内衣2B6513 黑色 36/80B杯</t>
  </si>
  <si>
    <t>https://item.jd.com/100001419378.html</t>
  </si>
  <si>
    <t>恒源祥纯棉秋衣秋裤男士薄款保暖内衣套装 舒适打底棉毛衫 黑色175/100</t>
  </si>
  <si>
    <t>https://item.jd.com/3150591.html</t>
  </si>
  <si>
    <t>京东超市三枪秋衣秋裤男 纯棉保暖内衣女全棉毛衫中厚圆领男女情侣套装 男款 浅麻灰 XL</t>
  </si>
  <si>
    <t>https://item.jd.com/4699459.html</t>
  </si>
  <si>
    <t>【官方店】七匹狼秋衣秋裤男德绒热能恒温保暖内衣男套装极地款360度循环发热防风吸湿款 暴雨灰 XL(175/100)</t>
  </si>
  <si>
    <t>https://item.jd.com/56597004175.html</t>
  </si>
  <si>
    <t>雅黛琳 内衣文胸无钢圈聚拢女士收副乳刺绣调整型本命年红色性感薄款大码女胸罩 绿色 AB同杯80/36</t>
  </si>
  <si>
    <t>https://item.jd.com/43881836897.html</t>
  </si>
  <si>
    <t>都市丽人文胸 2019新品无钢圈聚拢上薄下厚美背梅花蕾丝胸罩 内衣女1B/2B9506 藕粉34/75B杯</t>
  </si>
  <si>
    <t>https://item.jd.com/100002467069.html</t>
  </si>
  <si>
    <t>七匹狼秋衣秋裤男士纯棉保暖内衣全棉圆领薄款套头棉毛衫套装8001深灰L</t>
  </si>
  <si>
    <t>https://item.jd.com/2028331.html</t>
  </si>
  <si>
    <t>京东超市都市丽人刺绣无钢圈文胸性感蕾丝聚拢女士胸罩内衣2B6513肤色80B</t>
  </si>
  <si>
    <t>https://item.jd.com/4646192.html</t>
  </si>
  <si>
    <t>京东超市浪莎丝袜 性感开档免脱包芯丝超薄情趣丝袜女内衣连裤袜均码 黑肤各1双</t>
  </si>
  <si>
    <t>https://item.jd.com/3841765.html</t>
  </si>
  <si>
    <t>法国KJ性感蕾丝少女内衣套装小胸聚拢调整型无钢圈文胸上托胸罩 粉色 75B=34B(配M码内裤)</t>
  </si>
  <si>
    <t>https://item.jd.com/52553994224.html</t>
  </si>
  <si>
    <t>三枪秋衣秋裤男2019秋冬新品舒肤超薄弹力棉圆领情侣内衣套深麻灰XL</t>
  </si>
  <si>
    <t>https://item.jd.com/100007824412.html</t>
  </si>
  <si>
    <t>北极绒保暖内衣男士加厚加绒女冬季中高领防寒保暖套装 中老年保暖内衣加厚秋衣秋裤 超柔款-中领深灰男 XXL</t>
  </si>
  <si>
    <t>https://item.jd.com/54346159051.html</t>
  </si>
  <si>
    <t>京东超市恒源祥保暖内衣男加厚加绒棉质德绒圆领修身透气厚款秋衣秋裤大码内衣保暖衣裤套装 深麻灰 175/100</t>
  </si>
  <si>
    <t>https://item.jd.com/8832529.html</t>
  </si>
  <si>
    <t>侨樱琪 （2件价）无钢圈文胸聚拢深V舒适性感调整型女士小胸收副乳美背内衣女胸罩 紫色+虾红 (AB同杯)75/34</t>
  </si>
  <si>
    <t>https://item.jd.com/54201761698.html</t>
  </si>
  <si>
    <t>三枪纯棉男女士秋衣秋裤套 全棉中厚半高领情侣保暖内衣套 男款 浅麻灰 XL</t>
  </si>
  <si>
    <t>https://item.jd.com/4699383.html</t>
  </si>
  <si>
    <t>法国KJ美背文胸罩聚拢无钢圈小胸前扣内衣女套装性感上托防下垂收副乳 宝蓝色 75B=34B(配M码内裤)</t>
  </si>
  <si>
    <t>https://item.jd.com/41232098143.html</t>
  </si>
  <si>
    <t>侨樱琪 日本无钢圈文胸聚拢防滑少女内衣无痕背心式运动女套装薄款防震睡眠胸罩跑步学生瑜伽抹胸 灰色+肤色 M（建议100-120斤 75BCD&amp;80AB</t>
  </si>
  <si>
    <t>https://item.jd.com/30946905326.html</t>
  </si>
  <si>
    <t>三枪御寒内衣 2019秋冬新品男士纯棉弹力宽松圆领高支棉秋衣秋裤套装23241 墨绿 2XL</t>
  </si>
  <si>
    <t>https://item.jd.com/57218630577.html</t>
  </si>
  <si>
    <t>嗳妮嘉（AINIJIA） 无钢圈聚拢内衣文胸套装蕾丝性感深V调整型收副乳小胸内衣女 酒红色(单文胸) 34B=75B</t>
  </si>
  <si>
    <t>https://item.jd.com/10135423658.html</t>
  </si>
  <si>
    <t>南极人 2019秋衣秋裤男 女士套装纯棉情侣莱卡棉保暖内衣男士全棉基础打底内衣 圆领棉毛衫套装 男款黑色 XL</t>
  </si>
  <si>
    <t>https://item.jd.com/36839775555.html</t>
  </si>
  <si>
    <t>【文胸+内裤】法国JM无钢圈文胸性感少女胸罩聚拢小胸深V调整型侧收副乳上托轻薄舒适红色本命年内衣套装 淡粉色 75B=34B（配内裤）</t>
  </si>
  <si>
    <t>https://item.jd.com/53441975939.html</t>
  </si>
  <si>
    <t>茵淇娜 一片式无钢圈聚拢舒适女士性感文胸调整型薄款内衣美背套装女性感胸罩 浅蓝+粉色 (AB同杯)75/34</t>
  </si>
  <si>
    <t>https://item.jd.com/43048493747.html</t>
  </si>
  <si>
    <t>嗳妮嘉（AINIJIA） 无钢圈聚拢内衣文胸套装小胸深V性感调整型蕾丝女士本命年胸罩上托侧收少女内衣 绿色(单文胸) 36B=80B</t>
  </si>
  <si>
    <t>https://item.jd.com/10135487607.html</t>
  </si>
  <si>
    <t>七匹狼保暖内衣男士纯棉基础薄款秋衣秋裤套装 男圆领棉毛衫冬季 98101 黑色 XL</t>
  </si>
  <si>
    <t>【买一送三 98元四件】保暖内衣裤男2019冬季新款男士青年加绒保暖冬装打底衫套装 【98元两套】黑色套装+灰色套装(加绒款) XL【建议120-140斤】</t>
  </si>
  <si>
    <t>https://item.jd.com/61527297158.html</t>
  </si>
  <si>
    <t>浪莎 LangSha小胸文胸聚拢无钢圈法式收副乳防下垂性感少女内衣胸罩 肤色 34AB</t>
  </si>
  <si>
    <t>https://item.jd.com/100002425003.html</t>
  </si>
  <si>
    <t>南极人 文胸套装内衣女无钢圈小胸聚拢调整型上托秋季无痕少女收副乳防下垂胸罩 单件 黑色 34/75 【中厚2CM】</t>
  </si>
  <si>
    <t>https://item.jd.com/57591003405.html</t>
  </si>
  <si>
    <t>三枪秋衣秋裤男 纯棉保暖内衣男女加厚圆领宽松全棉毛衫裤打底保暖裤睡衣冬男士女士套装 浅麻灰（男款） XL</t>
  </si>
  <si>
    <t>https://item.jd.com/1252459070.html</t>
  </si>
  <si>
    <t>猫人MiiOW阳离子保暖内衣男女士打底套装修身舒适情侣秋冬季秋衣秋裤两件套装2019新品 男纯黑 XL</t>
  </si>
  <si>
    <t>https://item.jd.com/53808868450.html</t>
  </si>
  <si>
    <t>香妮有约 无钢圈聚拢文胸 加厚小胸平胸性感蕾丝内衣女士胸罩 上托乳罩少女文胸套装新款 紫色(单文胸) 36B=80B</t>
  </si>
  <si>
    <t>https://item.jd.com/55884988473.html</t>
  </si>
  <si>
    <t>雅黛琳 无钢圈小胸文胸聚拢调整型内衣女士性感美背收副乳胸罩 715虾粉+黑色 (AB同杯)75/34</t>
  </si>
  <si>
    <t>https://item.jd.com/45257185555.html</t>
  </si>
  <si>
    <t>京东超市都市丽人 文胸套装聚拢无钢圈薄款性感蕾丝胸罩手掌杯女士内衣套装2B7558 黑色 34/75B</t>
  </si>
  <si>
    <t>https://item.jd.com/100000301115.html</t>
  </si>
  <si>
    <t>【上衣+裤子 新品特卖】保暖内衣男加绒加厚圆领青少年保暖套装初高中学生冬装 P15酒红色 XL</t>
  </si>
  <si>
    <t>https://item.jd.com/35551277168.html</t>
  </si>
  <si>
    <t>法国KJ内衣女无钢圈聚拢上托收副乳性感文胸美背小胸罩内裤一套 浅紫色 75B=34B(配M码内裤)</t>
  </si>
  <si>
    <t>https://item.jd.com/55613426727.html</t>
  </si>
  <si>
    <t>浪莎秋衣秋裤女莫代尔棉薄款舒适美体保暖内衣套装冬女士修身无缝打底衫 黑色 M(155-165)</t>
  </si>
  <si>
    <t>https://item.jd.com/3438688.html</t>
  </si>
  <si>
    <t>莫代尔男士保暖内衣男套装薄款秋冬季V领超薄防寒内衣男紧身秋衣秋裤男 黑色 均码(200斤内可穿)</t>
  </si>
  <si>
    <t>https://item.jd.com/60674409186.html</t>
  </si>
  <si>
    <t>京东超市七匹狼保暖内衣 男士保暖套装加绒加厚秋衣秋裤男冬季内衣 98121 黑色 XL</t>
  </si>
  <si>
    <t>https://item.jd.com/3245042.html</t>
  </si>
  <si>
    <t>京东超市南极人 男士内裤男平角裤纯色95%精梳棉质中腰男式四角内裤u凸短裤头4条礼盒装NHT9999 混色4条XL</t>
  </si>
  <si>
    <t>https://item.jd.com/1672700.html</t>
  </si>
  <si>
    <t>北极绒中高领保暖内衣一体绒特厚中老年男女冬加厚超柔棉防寒套装 深灰男款 XXL</t>
  </si>
  <si>
    <t>https://item.jd.com/32104862753.html</t>
  </si>
  <si>
    <t>京东超市恒源祥秋衣秋裤男纯棉薄款保暖内衣女套装全棉青年男士打底棉毛衫冬季 男款-黑色圆领 175/100</t>
  </si>
  <si>
    <t>https://item.jd.com/54410906522.html</t>
  </si>
  <si>
    <t>法国KJ秋冬绒面小胸内衣女无钢圈聚拢中厚款胸罩上托防下垂性感文胸套装 神秘深灰 75B/34B</t>
  </si>
  <si>
    <t>https://item.jd.com/60027329635.html</t>
  </si>
  <si>
    <t>红豆2019秋冬新品红豆秋衣秋裤 男士纯棉色纺打底套装 全棉圆领基础薄款保暖内衣男293 藏青 175/100</t>
  </si>
  <si>
    <t>https://item.jd.com/100004344189.html</t>
  </si>
  <si>
    <t>雅黛琳 文胸无钢圈高贵奢华薄款性感大码大胸显小全罩杯胖MM聚拢内衣调整型胸罩收副乳防滑女士 酒红+宝蓝 34/75BC通杯</t>
  </si>
  <si>
    <t>https://item.jd.com/44364085071.html</t>
  </si>
  <si>
    <t>莫代尔运动文胸女女士薄款无痕背心无钢圈美背内衣防震跑步女性感聚拢大码睡眠胸罩 肤色（2件6折） M（适合100-120斤）</t>
  </si>
  <si>
    <t>https://item.jd.com/56216775254.html</t>
  </si>
  <si>
    <t>京东超市南极人 秋裤男2件装纯棉时尚薄款青年男士棉毛裤秋冬男式保暖裤 男深灰+藏青(2条装) XL</t>
  </si>
  <si>
    <t>https://item.jd.com/8726122.html</t>
  </si>
  <si>
    <t>法国JERRIE MOCK红色本命年无钢圈蕾丝性感内衣套装女小胸聚拢上托胸罩结婚加厚收副乳防下文胸 红色 75B=34B（配内裤）</t>
  </si>
  <si>
    <t>https://item.jd.com/61211394551.html</t>
  </si>
  <si>
    <t>欧迪芬保暖内衣女19年秋冬新品薄款修身显瘦保暖女士秋衣秋裤套装简约圆领塑身长袖保暖套装XW9117 炭灰色 L</t>
  </si>
  <si>
    <t>https://item.jd.com/100007762408.html</t>
  </si>
  <si>
    <t>七匹狼保暖内衣 男士保暖套装加绒加厚秋衣秋裤男冬季内衣 98121 深灰色 XL</t>
  </si>
  <si>
    <t>南极人 男士内裤男平角裤95%精梳棉质中腰时尚迷彩男式短裤男四角内裤u凸底裤 男内裤-潮酷3条 XL</t>
  </si>
  <si>
    <t>https://item.jd.com/100003855797.html</t>
  </si>
  <si>
    <t>京东超市猫人保暖内衣女士加绒加厚秋冬打底衫塑身美体无缝保暖背心无袖上衣 黑色 均码</t>
  </si>
  <si>
    <t>https://item.jd.com/100000424570.html</t>
  </si>
  <si>
    <t>莫代尔【2件装】打底衫高领保暖内衣女上衣女士保暖衣美体恒温冬天秋衣秋冬季 肤色+黑色 2件装（适合80-130斤）</t>
  </si>
  <si>
    <t>https://item.jd.com/62567318806.html</t>
  </si>
  <si>
    <t>南极人 6条装 花穗流苏 精梳棉抑菌女士内裤女纯棉底裆 中腰无痕三角内裤女透气提臀少女内衣短裤头 M</t>
  </si>
  <si>
    <t>https://item.jd.com/100005211529.html</t>
  </si>
  <si>
    <t>京东超市南极人 3条装 舒适家居 纯色棉质阿罗裤平角休闲内裤男家居裤大码男士内裤 打底宽松裤衩透气睡裤</t>
  </si>
  <si>
    <t>https://item.jd.com/100002974752.html</t>
  </si>
  <si>
    <t>北极绒男士保暖内衣男中高领加厚加绒圆领青年女士秋衣秋裤冬情侣套装中老年加大码 男款-藏青色(中领) XL</t>
  </si>
  <si>
    <t>https://item.jd.com/36527144185.html</t>
  </si>
  <si>
    <t>京东超市南极人 保暖内衣男聚暖中厚加绒防寒一体暖绒青年保暖内衣女中老年秋衣秋裤套装 男深灰(衣+裤) XL</t>
  </si>
  <si>
    <t>https://item.jd.com/100000313814.html</t>
  </si>
  <si>
    <t>南极人 2件装 魅力小腰精束腰  弹力亲肤纯色产后收腹带女塑身美体腰封网眼经典排扣款运动减肥束腰带  L</t>
  </si>
  <si>
    <t>https://item.jd.com/100007176694.html</t>
  </si>
  <si>
    <t>南极人 4条装 轻量化抗菌男士内裤纯色棉质四角内裤男 高弹力休闲运动短裤男透气四季简约平角内裤衩男裤头</t>
  </si>
  <si>
    <t>https://item.jd.com/100007332640.html</t>
  </si>
  <si>
    <t>北极绒37度恒温无痕男士保暖内衣男套装薄款秋冬季隐形圆领自发热黑科技打底衫超薄衬衣男紧身秋衣秋裤 黑色套装-均码（100-180斤）</t>
  </si>
  <si>
    <t>https://item.jd.com/59998466897.html</t>
  </si>
  <si>
    <t>【第2件5折】青年莫代尔秋衣男上衣单件内穿男士内衣上身长袖紧身冰丝薄款青年学生修身打底贴身线衣秋季潮 德绒-深灰 170/90M【第2件5折】</t>
  </si>
  <si>
    <t>https://item.jd.com/40940870577.html</t>
  </si>
  <si>
    <t>京东超市俞兆林保暖内衣男士加绒加厚款保暖衣裤套装秋冬德绒黄金绒棉质圆领V领女士情侣秋衣秋裤男大码 男款-深灰 XL</t>
  </si>
  <si>
    <t>https://item.jd.com/100004168873.html</t>
  </si>
  <si>
    <t>京东超市俞兆林 保暖背心女加绒加厚修身大码百搭大V领收腹贴身无袖吊带背心可外穿女士上衣单件 性感黑 均码</t>
  </si>
  <si>
    <t>https://item.jd.com/100008503450.html</t>
  </si>
  <si>
    <t>京东超市猫人3条装男士内裤男平角裤男经典纯色95%精梳棉质透气网孔中腰男式四角内裤u凸短裤头 XL</t>
  </si>
  <si>
    <t>https://item.jd.com/100002793202.html</t>
  </si>
  <si>
    <t>京东超市七匹狼男士内裤男三角裤短裤纯棉莱卡棉氨舒适透气三角内裤4条装 D3314-4B 时尚款4条装 XL( 175/90)</t>
  </si>
  <si>
    <t>https://item.jd.com/46542133047.html</t>
  </si>
  <si>
    <t>62.90</t>
  </si>
  <si>
    <t>红豆保暖内衣男士加绒加厚全贴黄金暖甲秋衣秋裤防寒套装 藏青 175/100</t>
  </si>
  <si>
    <t>https://item.jd.com/2053549.html</t>
  </si>
  <si>
    <t>梓沣保暖裤男棉裤男士打底裤加绒加厚一体秋冬季保暖内衣紧身单件棉毛裤弹力防寒绒裤 男保暖裤黑色均码（高弹力）</t>
  </si>
  <si>
    <t>https://item.jd.com/55204222678.html</t>
  </si>
  <si>
    <t>俞兆林【2件装】女士运动文胸2019新品无痕可外穿无钢圈吊带聚拢美背抹胸内衣 粉色+绿色 均码</t>
  </si>
  <si>
    <t>https://item.jd.com/55732177526.html</t>
  </si>
  <si>
    <t>南极人 2件装 魅力小腰精束腰  弹力亲肤纯色产后收腹带女塑身美体腰封网眼经典排扣款运动减肥束腰带 S</t>
  </si>
  <si>
    <t>https://item.jd.com/100007176708.html</t>
  </si>
  <si>
    <t>三枪 秋衣秋裤男士女士情侣薄款保暖内衣套装柔棉V领/圆领秋衣秋裤保暖衣保暖裤 男黑色(V领) XL</t>
  </si>
  <si>
    <t>https://item.jd.com/31339624619.html</t>
  </si>
  <si>
    <t>京东超市恒源祥新品秋衣秋裤男士青少年纯棉薄款全棉毛衫秋冬季保暖内衣男打底保暖裤内衣套装中老年人大码线衣线裤男 深麻灰-圆领 175 (XL)</t>
  </si>
  <si>
    <t>https://item.jd.com/55331381991.html</t>
  </si>
  <si>
    <t>李宁运动内衣女健身瑜伽文胸中高强度支撑防震美背防下垂可调节薄款 P012 标准黑色 L</t>
  </si>
  <si>
    <t>https://item.jd.com/59184368419.html</t>
  </si>
  <si>
    <t>俞兆林 保暖裤男秋冬季加绒加厚贴片长护膝男士打底裤高弹修身中老年保暖内衣老人棉裤毛绒裤 三层贴片护膝 重约680克【均码110-180斤】</t>
  </si>
  <si>
    <t>https://item.jd.com/56488886838.html</t>
  </si>
  <si>
    <t>京东超市猫人保暖内衣女性感修身美体内衣 女士时尚条纹基础修身打底秋衣秋裤套装 黑色 均码</t>
  </si>
  <si>
    <t>https://item.jd.com/100000082791.html</t>
  </si>
  <si>
    <t>南极人 3条装 花季邂逅 蕾丝内裤女纯棉内档女士内裤 性感蕾丝低腰收腹提臀三角裤女式内裤 L</t>
  </si>
  <si>
    <t>https://item.jd.com/100009071524.html</t>
  </si>
  <si>
    <t>三枪秋衣秋裤男女情侣保暖内衣 男女纯棉圆领长袖情侣款秋衣秋裤套装 男藏青 L</t>
  </si>
  <si>
    <t>https://item.jd.com/1252506343.html</t>
  </si>
  <si>
    <t>法国KJ内衣女秋季新款性感聚拢无钢圈文胸套装花瓣刺绣上薄下厚防下垂小胸罩 灰紫色 75/34B</t>
  </si>
  <si>
    <t>https://item.jd.com/44496874163.html</t>
  </si>
  <si>
    <t>京东超市俞兆林(2件套)睡衣女秋季长袖菠萝休闲风棉质开衫家居服 元气少女 L</t>
  </si>
  <si>
    <t>https://item.jd.com/100007354312.html</t>
  </si>
  <si>
    <t>97.90</t>
  </si>
  <si>
    <t>北极绒 保暖内衣 男女士拉毛防寒加绒黄金暖绒青年中老年秋衣秋裤套装 男深灰(衣+裤) XL</t>
  </si>
  <si>
    <t>https://item.jd.com/8491282.html</t>
  </si>
  <si>
    <t>俞兆林保暖裤男士加厚加绒裤修身毛裤线裤秋裤打底裤单件棉裤男冬季 黑灰色【防风蓄热长护膝】 常规码【165-180CM/50-80KG】</t>
  </si>
  <si>
    <t>https://item.jd.com/10045254590.html</t>
  </si>
  <si>
    <t>七匹狼内裤男抗菌纯棉男士内裤平角裤中腰舒适透气四角短裤男4条装 96318 纯棉抗菌款(平角） 混色 XL</t>
  </si>
  <si>
    <t>https://item.jd.com/100007409300.html</t>
  </si>
  <si>
    <t>京东超市猫人保暖内衣女士性感深V蕾丝美体内衣 女士基础无缝修身可外穿打底衫女秋衣秋裤套装 黑色 均码</t>
  </si>
  <si>
    <t>https://item.jd.com/100001918827.html</t>
  </si>
  <si>
    <t>金利来保暖内衣男厚款秋冬加厚加绒山羊绒V领套装秋衣秋裤男纯色内衣保暖裤套装 v领-黑色 175/XL</t>
  </si>
  <si>
    <t>https://item.jd.com/33532908053.html</t>
  </si>
  <si>
    <t>京东超市恒源祥保暖裤男羊毛色纺双层护膝贴片加绒加厚保暖内衣单件秋裤修身棉裤 深灰 XL</t>
  </si>
  <si>
    <t>https://item.jd.com/100004182855.html</t>
  </si>
  <si>
    <t>京东超市七匹狼男士内裤纯棉中腰透气运动平角内裤 四条装XL码 95012-4</t>
  </si>
  <si>
    <t>https://item.jd.com/1618309.html</t>
  </si>
  <si>
    <t>红豆  秋衣秋裤男女纯棉薄款套装 全棉圆领基础打底青少年棉毛衫裤新品中老年保暖内衣 男款藏青 185/110(3XL)</t>
  </si>
  <si>
    <t>https://item.jd.com/1011490077.html</t>
  </si>
  <si>
    <t>京东超市七匹狼保暖内衣男纯棉秋衣男士秋冬季全棉秋衣秋裤隐形V领打底线衣棉毛衫单件上衣98786黑色 XL</t>
  </si>
  <si>
    <t>https://item.jd.com/3616738.html</t>
  </si>
  <si>
    <t>南极人保暖内衣男女士加绒拉毛防寒黄金暖绒青年中老年加厚秋衣秋裤套装 藏青 XL</t>
  </si>
  <si>
    <t>https://item.jd.com/4493451.html</t>
  </si>
  <si>
    <t>京东超市浪莎丝袜女6双夏连裤袜超薄防勾丝黑肉色女士长筒打底裤袜薄款 肤色6双 均码</t>
  </si>
  <si>
    <t>https://item.jd.com/4734743.html</t>
  </si>
  <si>
    <t>七匹狼内裤男士内裤棉氨时尚舒适明筋平角内裤轻奢礼盒装 3条装97788 清雅印花款 XL</t>
  </si>
  <si>
    <t>https://item.jd.com/100006462272.html</t>
  </si>
  <si>
    <t>婧麒 孕妇内裤孕妇内衣高腰托腹内裤纯棉可调节四季 两条粉色+一条绿色 XL</t>
  </si>
  <si>
    <t>https://item.jd.com/1157984125.html</t>
  </si>
  <si>
    <t>https://item.jd.com/100007332638.html</t>
  </si>
  <si>
    <t>爱慕先生暖阳AIR德绒双层加厚男士秋冬防寒针织保暖打底V领长袖上衣保暖内衣男秋衣单件NS72A573 酒红色 170</t>
  </si>
  <si>
    <t>https://item.jd.com/15681627899.html</t>
  </si>
  <si>
    <t>京东超市浪莎秋裤男单件纯棉薄款秋衣青年男士棉毛裤保暖线裤衬裤深灰 175/XL</t>
  </si>
  <si>
    <t>https://item.jd.com/3398498.html</t>
  </si>
  <si>
    <t>京东超市浪莎丝袜女夏连裤袜超薄防勾丝黑肉色女士长筒打底裤袜薄款 肤色1双均码</t>
  </si>
  <si>
    <t>https://item.jd.com/4291222.html</t>
  </si>
  <si>
    <t>三枪秋衣秋裤内衣舒肤薄款纯色棉质保暖内衣男防寒套装圆领修身男女士打底衫 纯棉薄款圆领  浅麻灰 男款 XL</t>
  </si>
  <si>
    <t>https://item.jd.com/19084179587.html</t>
  </si>
  <si>
    <t>南极人 2件装 魅力小腰精束腰 弹力亲肤纯色产后收腹带女塑身美体腰封网眼经典排扣款运动减肥束腰带  M</t>
  </si>
  <si>
    <t>https://item.jd.com/100007176706.html</t>
  </si>
  <si>
    <t>木林森 保暖背心女加厚加绒冬季纯棉学生少女保暖内衣内穿打底衫棉上衣  黑色 均码</t>
  </si>
  <si>
    <t>https://item.jd.com/100007921470.html</t>
  </si>
  <si>
    <t>克伦莎修身发热黑科技保暖内衣男士恒温套装2019冬季新品青年打底秋衣秋裤 酒红 175(XL)</t>
  </si>
  <si>
    <t>https://item.jd.com/57272475265.html</t>
  </si>
  <si>
    <t>京东超市猫人 女士保暖内衣女加厚加绒内衣冬季防寒吊带塑形美体打底衫保暖背心女士秋衣无袖束身背心女 黑色</t>
  </si>
  <si>
    <t>https://item.jd.com/100000884941.html</t>
  </si>
  <si>
    <t>京东超市猫人女士保暖内衣女秋冬季新款秋衣秋裤女美体防寒保暖修身打底上衣美体套装</t>
  </si>
  <si>
    <t>https://item.jd.com/100007942836.html</t>
  </si>
  <si>
    <t>浪莎无痕自发热保暖内衣男女士超薄款37度恒温保暖内衣情侣套装秋衣秋裤防寒打底棉毛衫 男款-黑色 均码</t>
  </si>
  <si>
    <t>https://item.jd.com/55952364449.html</t>
  </si>
  <si>
    <t>南极人 衣裤两件套 彩虹独角兽 法兰珊瑚绒保暖刺绣女士睡衣女 加厚加绒秋冬季长袖家居服女睡衣裤可外穿 XXL</t>
  </si>
  <si>
    <t>https://item.jd.com/100008028260.html</t>
  </si>
  <si>
    <t>京东超市猫人女士保暖内衣女秋冬季新款秋衣秋裤美体防寒保暖修身基础打底上衣加厚款美体套装女</t>
  </si>
  <si>
    <t>https://item.jd.com/100007942826.html</t>
  </si>
  <si>
    <t>红豆内衣女士美体塑身衣裤套装深V性感蕾丝领薄款收腹秋衣秋裤 美肤色 均码</t>
  </si>
  <si>
    <t>https://item.jd.com/8762379.html</t>
  </si>
  <si>
    <t>京东超市猫人 女士保暖内衣女冬季加绒加厚修身背心打底束身美体舒适剪裁纤维美体内衣 黑色 均码</t>
  </si>
  <si>
    <t>https://item.jd.com/100007941946.html</t>
  </si>
  <si>
    <t>南极人秋衣秋裤 舒肤柔棉毛衫薄款男女士纯棉圆领保暖内衣套装 男款藏青 XL(男175/100)</t>
  </si>
  <si>
    <t>https://item.jd.com/1230610271.html</t>
  </si>
  <si>
    <t>南极人 单件装 加绒螺纹女士背心女 肤粉色秋冬季加厚吊带保暖内衣女美体弹力修身隐形 无袖马甲打底衫女</t>
  </si>
  <si>
    <t>https://item.jd.com/100004507891.html</t>
  </si>
  <si>
    <t>京东超市浪莎丝袜女长筒丝袜连裤袜防勾丝夏超薄女士黑肉色加长大腿袜过膝高筒袜防滑 黑肤各1双 均码</t>
  </si>
  <si>
    <t>https://item.jd.com/6692781.html</t>
  </si>
  <si>
    <t>莫代尔无痕保暖内衣女套装加绒自发热恒温内衣少女修身秋衣秋裤速暖德绒打底衫双面绒睡衣 肤色套装 L（适合95-120斤）</t>
  </si>
  <si>
    <t>https://item.jd.com/62644932187.html</t>
  </si>
  <si>
    <t>京东超市米翡莉 睡衣男冬长袖可外穿法兰绒加厚男士睡衣翻领开衫家居服男套装 男时尚浅灰(上衣+裤子) XL</t>
  </si>
  <si>
    <t>https://item.jd.com/100000425168.html</t>
  </si>
  <si>
    <t>贝贝怡 Bornbay婴儿裤子男女宝宝彩棉长裤高腰护肚保暖裤BB5029 卡其 12个月/身高80cm</t>
  </si>
  <si>
    <t>https://item.jd.com/5798105.html</t>
  </si>
  <si>
    <t>京东超市南极人 男士内裤男平角裤宽腰弹力棉质中腰四角裤u凸短裤头平角内裤4条混色装NHT6121-1款 XL</t>
  </si>
  <si>
    <t>https://item.jd.com/4467842.html</t>
  </si>
  <si>
    <t>俞兆林【2件装】超薄款运动内衣女文胸聚拢无钢圈胸罩无痕跑步美背背心式 两条装（肤色、深灰色） M(建议100-120斤75BCD-85AB)</t>
  </si>
  <si>
    <t>https://item.jd.com/53671983497.html</t>
  </si>
  <si>
    <t>三枪精梳棉弹力保暖内衣</t>
  </si>
  <si>
    <t>https://item.jd.com/14821966947.html</t>
  </si>
  <si>
    <t>法国KJ文胸女夏季无钢圈小胸聚拢少女内衣套装性感蕾丝小胸加厚胸罩调整型胸罩 湛蓝色 75B</t>
  </si>
  <si>
    <t>https://item.jd.com/47320479727.html</t>
  </si>
  <si>
    <t>南极人文胸女学生内衣女薄款无钢圈光面聚拢文胸无痕显小胸上托少女法式胸罩 光面酒红 75AB</t>
  </si>
  <si>
    <t>https://item.jd.com/59283774808.html</t>
  </si>
  <si>
    <t>京东超市欧迪芬文胸套装内衣女2019新品薄款内衣女蕾丝聚拢上托胸罩乳罩女士内衣套装 XB8696 黑色 B80/L</t>
  </si>
  <si>
    <t>https://item.jd.com/100001618537.html</t>
  </si>
  <si>
    <t>南极人 4条装 记忆橡筋 超细腻莫代尔内裤男纯色棉质男士内裤中腰高弹透气四角裤头平角内裤衩男 XL</t>
  </si>
  <si>
    <t>https://item.jd.com/100008784482.html</t>
  </si>
  <si>
    <t>克伦莎秋衣秋裤男士毛衫青少年加绒加厚保暖内衣套装黑科技潮冬季 藏青 L</t>
  </si>
  <si>
    <t>https://item.jd.com/60461238267.html</t>
  </si>
  <si>
    <t>京东超市【2件更优惠】七匹狼背心男 男士背心纯棉夏季跨栏打底汗衫4070白色XL</t>
  </si>
  <si>
    <t>https://item.jd.com/2140687.html</t>
  </si>
  <si>
    <t>京东超市爱宝适 哺乳文胸孕妇内衣喂奶胸罩无钢圈哺乳内衣上开M502 肤色L</t>
  </si>
  <si>
    <t>https://item.jd.com/3392331.html</t>
  </si>
  <si>
    <t>京东超市猫人（MiiOW）棉莱卡情侣保暖内衣女士薄款防寒修身基础打底秋衣秋裤套装 大红 M</t>
  </si>
  <si>
    <t>https://item.jd.com/100007268236.html</t>
  </si>
  <si>
    <t>意芬三倍亲肤磨毛保暖内衣上衣女加绒加厚情侣秋衣单件自发热恒温保温男贴身无痕男士女士高领长袖德绒保暖衣 芬红-女（单件上衣） L</t>
  </si>
  <si>
    <t>https://item.jd.com/57990863192.html</t>
  </si>
  <si>
    <t>克伦莎保暖内衣女加绒无痕美体德绒37度恒温保暖内衣上衣打底薄款秋衣男 灰色上衣男 170L  是</t>
  </si>
  <si>
    <t>https://item.jd.com/57272474544.html</t>
  </si>
  <si>
    <t>667.00</t>
  </si>
  <si>
    <t>【2件装】南极人男士保暖裤含羊毛秋裤单件青年加厚加绒裤衬裤线裤内穿打底裤紧身修身秋冬季棉裤保暖内衣 深灰+藏青【加绒加厚！一体含羊毛】 1...</t>
  </si>
  <si>
    <t>https://item.jd.com/54394911802.html</t>
  </si>
  <si>
    <t>安奈儿童装女童内衣发育期文胸中大童背心胸衣两件装学生小背心 米白 80(160)</t>
  </si>
  <si>
    <t>https://item.jd.com/40879137839.html</t>
  </si>
  <si>
    <t>【上衣+裤子】保暖内衣套装双面绒男士青少年冬季加绒加厚秋衣秋裤半高领 XM-鹿角黑色 L/170【一套】</t>
  </si>
  <si>
    <t>https://item.jd.com/59751168913.html</t>
  </si>
  <si>
    <t>HLA海澜之家莫代尔保暖内衣套装秋冬新品贴身基础男士棉毛衫HUTAJ3R009A 暗红09 175/100/XL</t>
  </si>
  <si>
    <t>https://item.jd.com/51504548845.html</t>
  </si>
  <si>
    <t>南极人 4条装 轻量化抗菌男士内裤纯色棉质四角内裤男高弹力休闲运动短裤男透气四季简约平角内裤衩男裤头</t>
  </si>
  <si>
    <t>https://item.jd.com/100007332654.html</t>
  </si>
  <si>
    <t>京东超市南极人 运动文胸防震跑步防走光背心少女内衣聚拢无钢圈文胸瑜伽睡眠无痕胸罩NTX2134单 黑色L</t>
  </si>
  <si>
    <t>https://item.jd.com/1578073.html</t>
  </si>
  <si>
    <t>法国KJ内衣女小胸聚拢调整型内裤一套装无钢圈性感平胸专用文胸罩 灰紫色 70B</t>
  </si>
  <si>
    <t>https://item.jd.com/58509643527.html</t>
  </si>
  <si>
    <t>莫代尔【3条装】男士内裤男平角裤中腰纯棉短裤 大码阿罗裤男宽松青年ins潮男韩版个性四角短裤头 潮男格子平角内裤3条 XL(175/85)</t>
  </si>
  <si>
    <t>https://item.jd.com/41700164518.html</t>
  </si>
  <si>
    <t>【新品】七匹狼保暖内衣 男士保暖套装加绒加厚秋衣秋裤男冬季内衣礼盒装 96370 深灰色 XL</t>
  </si>
  <si>
    <t>https://item.jd.com/56583992738.html</t>
  </si>
  <si>
    <t>浪莎男士内裤男弹力棉透气平角裤中腰大码四角裤头 4条混色经典款 175/XL</t>
  </si>
  <si>
    <t>https://item.jd.com/6707404.html</t>
  </si>
  <si>
    <t>HLA海澜之家保暖内衣套装秋冬新品女士圆领棉毛衫HUTAJ3R031A 裸粉31 160/85/M</t>
  </si>
  <si>
    <t>https://item.jd.com/55611155820.html</t>
  </si>
  <si>
    <t>Fancygift 瘦脸面罩面雕v脸提升紧致双下巴睡眠面罩塑脸绷带 肤色 高效矫形 均码</t>
  </si>
  <si>
    <t>https://item.jd.com/42380678962.html</t>
  </si>
  <si>
    <t>京东超市俞兆林 文胸内衣2件聚拢蕾丝性感细带胸垫无钢圈胸罩吊带背心式运动可外穿少女薄款 焦糖色+黑色 均码</t>
  </si>
  <si>
    <t>https://item.jd.com/100004906009.html</t>
  </si>
  <si>
    <t>俞兆林睡衣女棉质长袖春秋季可外穿韩版甜美少女开衫家居服 米白菠萝条纹 L</t>
  </si>
  <si>
    <t>https://item.jd.com/100008028266.html</t>
  </si>
  <si>
    <t>金薇（kivie）无钢圈调整型内衣女士一片式光面聚拢无痕胸罩上托收副乳文胸高端款 蔷薇粉 70B</t>
  </si>
  <si>
    <t>https://item.jd.com/27182698331.html</t>
  </si>
  <si>
    <t>甜桔子情侣睡衣女冬季珊瑚绒卡通可爱法兰绒男士秋冬学生家居服 BC781女 L</t>
  </si>
  <si>
    <t>https://item.jd.com/59197305689.html</t>
  </si>
  <si>
    <t>京东超市猫人保暖内衣女士加绒加厚V领性感蕾丝托胸塑身打底美体上衣 黑色 均码</t>
  </si>
  <si>
    <t>https://item.jd.com/100001480536.html</t>
  </si>
  <si>
    <t>南极人 4条装 生而纤柔抑菌男士内裤男纯色棉质短裤头 中腰高弹透气四角平角内裤男底裤 U凸纯色裤衩男青年潮</t>
  </si>
  <si>
    <t>https://item.jd.com/100007333354.html</t>
  </si>
  <si>
    <t>京东超市七匹狼秋衣秋裤男纯棉中高领防风护颈冬季中老年薄款男士保暖内衣套装08003藏青XL</t>
  </si>
  <si>
    <t>https://item.jd.com/3061929.html</t>
  </si>
  <si>
    <t>七匹狼 莫代尔秋衣秋裤男 保暖内衣男 打底衫 男士内衣 秋衣秋裤套装 莫代尔薄款礼盒 藏青 XXL</t>
  </si>
  <si>
    <t>https://item.jd.com/56211676592.html</t>
  </si>
  <si>
    <t>京东超市【49元2件】七匹狼背心男 男士背心纯棉百搭跨栏打底汗衫修身弹力背心 白色L码</t>
  </si>
  <si>
    <t>https://item.jd.com/1618311.html</t>
  </si>
  <si>
    <t>京东超市爱慕云端圆领套头女士长袖长裤修身打底双层贴片保暖内衣家居套装 AM742261黑色160/M</t>
  </si>
  <si>
    <t>https://item.jd.com/100000527069.html</t>
  </si>
  <si>
    <t>法国KJ塑身衣连体活力燃脂薄款提臀美体收腹带产后束腰束身裤暖宫瘦身衣内衣女美人G计官网正品 黑色 M【建议100-115斤】</t>
  </si>
  <si>
    <t>https://item.jd.com/28648935987.html</t>
  </si>
  <si>
    <t>168.80</t>
  </si>
  <si>
    <t>京东超市俞兆林 v领吊带背心女夏内搭冰丝针织黑白色小心机打底衫无袖上衣外穿潮 清爽白色 均码</t>
  </si>
  <si>
    <t>https://item.jd.com/100003970136.html</t>
  </si>
  <si>
    <t>京东超市北极绒 3d立体提臀提花蕾丝领女士秋衣秋裤套装薄款小蝴蝶冬季秋衣女士保暖内衣女舒适贴身保暖套装女均码</t>
  </si>
  <si>
    <t>https://item.jd.com/100004606195.html</t>
  </si>
  <si>
    <t>秋衣秋裤男加绒加厚保暖内衣 圆领保暖套装冬季内衣</t>
  </si>
  <si>
    <t>https://item.jd.com/100007613760.html</t>
  </si>
  <si>
    <t>京东超市【49元2件】七匹狼背心男 男士背心纯棉百搭跨栏打底汗衫修身弹力背心 白色XXL码</t>
  </si>
  <si>
    <t>https://item.jd.com/1618308.html</t>
  </si>
  <si>
    <t>千奈美超薄款全罩杯大胸显小胸罩无钢圈文胸缩胸胖mm大码女士内衣 铜绿色 80B/36B</t>
  </si>
  <si>
    <t>https://item.jd.com/43422893542.html</t>
  </si>
  <si>
    <t>京东超市俞兆林保暖内衣男士加绒加厚黄金绒棉质圆领女士情侣保暖套装 男款-深灰(加厚版) L(男170/95)</t>
  </si>
  <si>
    <t>https://item.jd.com/100004168961.html</t>
  </si>
  <si>
    <t>嫚熙（EMXEE）哺乳内衣聚拢防下垂怀孕期纯棉秋冬孕妇文胸舒适喂奶专用胸罩 黑色 M</t>
  </si>
  <si>
    <t>https://item.jd.com/56066083033.html</t>
  </si>
  <si>
    <t>爱慕保暖内衣暖意单层薄款弹力修身打底女士保暖内衣套装 AM741381藕粉色165/L</t>
  </si>
  <si>
    <t>https://item.jd.com/5677882.html</t>
  </si>
  <si>
    <t>京东超市浪莎（LangSha）女士内裤 冰丝中腰性感蕾丝透明 棉质裆女士三角裤四条装 8002黑色+肤色+蓝色+酒红 L</t>
  </si>
  <si>
    <t>https://item.jd.com/6645134.html</t>
  </si>
  <si>
    <t>七匹狼内裤男抗菌纯棉男士内裤平角裤中腰舒适透气四角短裤男4条装 96318 纯棉抗菌款(平角） XL</t>
  </si>
  <si>
    <t>https://item.jd.com/100003844435.html</t>
  </si>
  <si>
    <t>梦芭蒂文胸薄款大码内衣女无钢圈聚拢透气轻薄蜂巢杯大胸mm套装收副乳少女胸罩 银灰色 75B</t>
  </si>
  <si>
    <t>https://item.jd.com/16673395024.html</t>
  </si>
  <si>
    <t>范思优品保暖内衣男女套装无痕超薄恒温补水养生石墨烯能量衣 黑色女士款 均码（适合80-180斤）</t>
  </si>
  <si>
    <t>https://item.jd.com/58371077302.html</t>
  </si>
  <si>
    <t>【上衣+裤子 新品特卖】保暖内衣男加绒加厚可外穿印花保暖套装秋衣秋裤男士基础打底衫 981灰色 XL</t>
  </si>
  <si>
    <t>https://item.jd.com/62744513799.html</t>
  </si>
  <si>
    <t>红豆居家情侣内衣优质柔棉圆领薄款秋衣秋裤男士女士基础打底内衣套装 男款藏青 175/100</t>
  </si>
  <si>
    <t>https://item.jd.com/1314611885.html</t>
  </si>
  <si>
    <t>七匹狼保暖内衣男士薄款秋衣秋裤纯色半高领套装棉毛衫一套装打底内衣 深灰色 XL</t>
  </si>
  <si>
    <t>https://item.jd.com/54599196181.html</t>
  </si>
  <si>
    <t>南极人 聚拢文胸小胸无钢圈收副乳调整型薄款少女无痕一片式胸罩性感内衣女学生 肤色 75A/75B【34上薄下厚】</t>
  </si>
  <si>
    <t>https://item.jd.com/56284216206.html</t>
  </si>
  <si>
    <t>都市丽人文胸套装 聚拢蕾丝性感胸罩交叉美背薄杯无钢圈内衣女2B8616 黑色36/80B</t>
  </si>
  <si>
    <t>https://item.jd.com/100001403938.html</t>
  </si>
  <si>
    <t>金利来 秋衣秋裤男 秋冬轻薄保暖内衣 羊绒蛋白 打底 棉毛衫男 v领 套装 黑色XL(175/100)</t>
  </si>
  <si>
    <t>https://item.jd.com/100004570597.html</t>
  </si>
  <si>
    <t>京东超市俞兆林保暖内衣男士加绒加厚黄金绒棉质圆领女士情侣保暖套装 男款-浅灰(加厚版) XXL(男180/105)</t>
  </si>
  <si>
    <t>https://item.jd.com/100007148154.html</t>
  </si>
  <si>
    <t>南极人双重羊毛护膝秋冬单条装保暖裤男士加绒加厚保暖内衣中老年棉裤保暖衣男秋衣秋裤男 深灰色 L</t>
  </si>
  <si>
    <t>https://item.jd.com/100001129461.html</t>
  </si>
  <si>
    <t>京东超市北极绒 冰丝透明薄款男士内裤男纯色舒适无痕内裤透气性感平角内裤3条袋装XXL码（180/105）</t>
  </si>
  <si>
    <t>https://item.jd.com/4116635.html</t>
  </si>
  <si>
    <t>【2件装】法国KJ男士塑身衣弹力修身收腹背心束身衣紧身塑形衣收腹带束腰束胸健身美体减肥啤酒肚瘦身衣 蓝色+黑色（两件） L（建议125-160斤）</t>
  </si>
  <si>
    <t>https://item.jd.com/42163150692.html</t>
  </si>
  <si>
    <t>京东超市浪莎 LangSha大红内裤女高腰收腹结婚纯棉内裤女大码生肖鼠年本命年三角裤  4条装 8109  XL(120-140斤）</t>
  </si>
  <si>
    <t>https://item.jd.com/100002296014.html</t>
  </si>
  <si>
    <t>日本无痕内衣女聚拢无钢圈防震跑步背心大码胸罩运动收副乳聚拢调整型性感美背文胸女 黑色（1件装） S（ 70ABCD-32ABCD</t>
  </si>
  <si>
    <t>https://item.jd.com/32374369470.html</t>
  </si>
  <si>
    <t>京东超市INTERIGHT秋衣秋裤纯棉中高领中老年男女士保暖内衣套装棉毛衫纯色 藏青 XXL</t>
  </si>
  <si>
    <t>https://item.jd.com/100007613766.html</t>
  </si>
  <si>
    <t>莫代尔男士内裤内裤男纯棉平角内裤日系条纹内裤潮流休闲运动内裤 潮流条纹*4条 XL</t>
  </si>
  <si>
    <t>https://item.jd.com/60339540612.html</t>
  </si>
  <si>
    <t>南极人文胸女内衣无钢圈薄款聚拢调整型收副乳胸罩女士大码大胸显小 灰色 36B=80B</t>
  </si>
  <si>
    <t>https://item.jd.com/52651314877.html</t>
  </si>
  <si>
    <t>南极人文胸女薄款无钢圈聚拢显小内衣收副乳调整型上托大码胸罩性感蕾丝文胸 粉色 36B=80B</t>
  </si>
  <si>
    <t>https://item.jd.com/52456334963.html</t>
  </si>
  <si>
    <t>京东超市南极人保暖裤男女士羊毛双层护膝贴片加绒加厚打底裤保暖内衣下装单件秋裤修身棉裤 藏青 XL</t>
  </si>
  <si>
    <t>https://item.jd.com/8661814.html</t>
  </si>
  <si>
    <t>恒源祥保暖内衣男士聚热加厚加绒防寒黄金暖绒青年中老年圆领秋衣秋裤套装新款 男黑色 XL</t>
  </si>
  <si>
    <t>https://item.jd.com/100004182843.html</t>
  </si>
  <si>
    <t>七匹狼内裤男纯棉男士平角裤印花中腰柔软透气男式短裤裤头 4条礼盒装 纯棉新尚款（平角） XL</t>
  </si>
  <si>
    <t>https://item.jd.com/100002112310.html</t>
  </si>
  <si>
    <t>京东超市爱慕内衣约瑟芬花园女士中腰平角内裤 AM230611灰色160/M</t>
  </si>
  <si>
    <t>https://item.jd.com/100002750051.html</t>
  </si>
  <si>
    <t>京东超市CabraKalani男士内裤平角裤3条装棉质随性印花男内裤1004混色L</t>
  </si>
  <si>
    <t>https://item.jd.com/4890889.html</t>
  </si>
  <si>
    <t>三枪秋衣秋裤男纯棉V领透气男士秋衣棉毛衫保暖内衣秋衣 麻灰（上衣） 175/95(XL)</t>
  </si>
  <si>
    <t>https://item.jd.com/1026513863.html</t>
  </si>
  <si>
    <t>金利来 秋衣秋裤男 纯棉秋冬打底衫棉毛裤 男轻薄 套装男V领  基础打底修身2件礼盒套装 炭灰XL(175/100)</t>
  </si>
  <si>
    <t>https://item.jd.com/100007573938.html</t>
  </si>
  <si>
    <t>南极人男士保暖内衣男加厚加绒青少年修身套装秋衣秋裤男土圆领冬季 主图爆款剑鱼一套 XL【上衣+裤子加绒加厚，送3双棉袜】</t>
  </si>
  <si>
    <t>https://item.jd.com/55200285827.html</t>
  </si>
  <si>
    <t>南极人保暖内衣男女士秋冬款加绒蓄热圆领黄金绒青年中老年加厚秋衣秋裤情侣套装 深灰-男款(上衣+裤子) XL(男175/100)</t>
  </si>
  <si>
    <t>https://item.jd.com/1004924623.html</t>
  </si>
  <si>
    <t>南极人【2件装】保暖内衣女上衣加绒加厚女士保暖衣厚款打底无痕美体秋衣无缝秋冬中老年 【黑色+肤色】-低胸圆领保暖上衣 女士均码-适合90-140斤</t>
  </si>
  <si>
    <t>https://item.jd.com/60596585587.html</t>
  </si>
  <si>
    <t>狮奇诺男士秋衣秋裤套装纯棉薄款棉毛衫秋裤男青年修身保暖内衣秋冬季潮 套装-黑色 XL</t>
  </si>
  <si>
    <t>https://item.jd.com/59251180850.html</t>
  </si>
  <si>
    <t>【保价12.12】南极人文胸内衣女聚拢无钢圈套装小胸收副乳上托调整型性性感美背胸罩 绿色【单件】 36/80B</t>
  </si>
  <si>
    <t>https://item.jd.com/61149260921.html</t>
  </si>
  <si>
    <t>猫人秋冬情侣保暖内衣男加厚超棉柔加绒秋衣秋裤女套装400g暖衣加厚打底 藏青（男士套装上衣+裤子） XL</t>
  </si>
  <si>
    <t>https://item.jd.com/58726550361.html</t>
  </si>
  <si>
    <t>七匹狼秋衣秋裤男纯棉保暖内衣套装男士薄款打底棉毛衫 深灰色 XL175</t>
  </si>
  <si>
    <t>https://item.jd.com/32854400458.html</t>
  </si>
  <si>
    <t>ClarKarida莫代尔男士内裤男青年中腰弹力平角内裤男舒适透气男式内裤抗皱免烫男生内裤四角裤 黑色+灰蓝+氢灰蓝【3条装】 XXL(140-160斤)</t>
  </si>
  <si>
    <t>https://item.jd.com/41405919710.html</t>
  </si>
  <si>
    <t>京东超市爱宝适孕妇内裤棉【4条装】托腹低腰可调节加大码孕妇内衣裤女M108 XXL</t>
  </si>
  <si>
    <t>https://item.jd.com/3429755.html</t>
  </si>
  <si>
    <t>南极人保暖裤男棉裤男打底裤加绒加厚秋冬保暖内衣紧身棉毛裤绒裤弹力 男士保暖裤黑色均码（弹力好）</t>
  </si>
  <si>
    <t>https://item.jd.com/33874340725.html</t>
  </si>
  <si>
    <t>恒源祥羊毛保暖内衣套装男秋衣秋裤保暖裤V领磨毛加厚莫代尔内衣 木炭灰 175（XL）</t>
  </si>
  <si>
    <t>https://item.jd.com/100000146442.html</t>
  </si>
  <si>
    <t>北极绒冬季无痕37度恒温自发热保暖内衣男女士加绒加厚秋衣秋裤套装薄款青年紧修身棉毛衫本命年红色衬衣 时尚无痕款深麻灰 XL</t>
  </si>
  <si>
    <t>https://item.jd.com/31810903201.html</t>
  </si>
  <si>
    <t>七匹狼男士内裤男平角裤中腰短裤透气大码四角裤头 时尚款4条礼盒装 175/90(XL)</t>
  </si>
  <si>
    <t>https://item.jd.com/1200768984.html</t>
  </si>
  <si>
    <t>https://item.jd.com/100004469009.html</t>
  </si>
  <si>
    <t>京东超市俞兆林【3条】男士内裤男平角裤透气3D牛奶丝U凸四角裤短裤头男青年潮 爽滑冰丝3条装 XL</t>
  </si>
  <si>
    <t>https://item.jd.com/100002793059.html</t>
  </si>
  <si>
    <t>红豆2019秋冬新品女士超薄发热秋衣秋裤 百搭大圆领高弹打底棉毛衫女士保暖内衣套装100粉紫160/85</t>
  </si>
  <si>
    <t>https://item.jd.com/100007147968.html</t>
  </si>
  <si>
    <t>149.80</t>
  </si>
  <si>
    <t>木林森 保暖裤男士加厚加绒裤含羊毛护膝秋裤青年线裤棉裤冬季单条装 麻灰 XL</t>
  </si>
  <si>
    <t>https://item.jd.com/100008189238.html</t>
  </si>
  <si>
    <t>ClarKarida莫代尔男士内裤男新品青年中腰平角裤透气男式平角内裤纯色亲肤男生四角裤CK6002 黑色+深灰+灰蓝+氢灰蓝【4条装】 XL(120-140斤)</t>
  </si>
  <si>
    <t>https://item.jd.com/42776205799.html</t>
  </si>
  <si>
    <t>CrlcinKlucn 男士内裤纯棉平角裤 中腰弹力透气官方品牌内裤男四角裤狗年本命年纯色大红 4条装【红+红+红+红】 XL</t>
  </si>
  <si>
    <t>https://item.jd.com/53860507856.html</t>
  </si>
  <si>
    <t>法国XPZP文胸无钢圈内衣女聚拢文胸套装小胸调整型性感蕾丝薄杯文胸 浅青色 75B</t>
  </si>
  <si>
    <t>https://item.jd.com/42852941942.html</t>
  </si>
  <si>
    <t>京东超市北极绒黄金甲保暖内衣男女士护膝双层贴片加厚加绒黄金绒暖甲套装 深灰男 XL</t>
  </si>
  <si>
    <t>https://item.jd.com/8466360.html</t>
  </si>
  <si>
    <t>南极人 7条装 安心贴触 升级版抑菌内裤女纯棉底裆女士内裤 中低腰透气三角裤女少女内衣舒适底裤 L</t>
  </si>
  <si>
    <t>https://item.jd.com/100009571042.html</t>
  </si>
  <si>
    <t>男士无痕保暖内衣男套装发热加绒紧身薄款37度恒温秋衣秋裤棉毛衫 无痕-深灰 170(L)-男士尺码</t>
  </si>
  <si>
    <t>https://item.jd.com/57718548630.html</t>
  </si>
  <si>
    <t>欧仙岱 新款前扣无钢圈文胸聚拢小胸性感调整型光面胸罩一片式少女无痕美背内衣女 豹纹(单文胸) 34B=75B</t>
  </si>
  <si>
    <t>https://item.jd.com/10702223131.html</t>
  </si>
  <si>
    <t>南极人男士内裤男平角裤中腰男式四角裤弹力棉宽松透气短裤头裤衩6121平角4条 XL</t>
  </si>
  <si>
    <t>https://item.jd.com/6834008.html</t>
  </si>
  <si>
    <t>北极绒 6条装 雅致花边 银离子抑菌内裤女纯棉底裆中腰舒适三角裤 糖果色条纹透气底裤女蕾丝边少女内衣 L</t>
  </si>
  <si>
    <t>https://item.jd.com/100005606015.html</t>
  </si>
  <si>
    <t>南极人男士内裤男纯棉质平角裤青年中腰柔软透气纯色短裤头四角裤4条礼盒装 黑色/藏青/深灰/浅灰 XL</t>
  </si>
  <si>
    <t>https://item.jd.com/42213381739.html</t>
  </si>
  <si>
    <t>京东超市猫人2条装内裤男士平角内裤男爽滑无痕中腰透气U凸四角裤衩短裤头 XXL</t>
  </si>
  <si>
    <t>https://item.jd.com/3807235.html</t>
  </si>
  <si>
    <t>岚顿无钢圈文胸无痕内衣小胸加厚性感聚拢文胸上托可调整型本命年红色内衣套装大码女士内衣胸罩L0826 黑色（单件） 38/85B</t>
  </si>
  <si>
    <t>https://item.jd.com/26122424968.html</t>
  </si>
  <si>
    <t>北极绒100%蚕丝保暖裤女加厚棉裤女可外穿羊毛绒打底裤高腰收腹棉裤女款 黑色(实物偏小一码) XL</t>
  </si>
  <si>
    <t>https://item.jd.com/33579977792.html</t>
  </si>
  <si>
    <t>京东超市北极绒睡衣男家居服长袖情侣睡衣秋冬运动可外穿法兰绒加厚睡衣珊蝴绒套装B541102011 男条纹XL</t>
  </si>
  <si>
    <t>https://item.jd.com/3480328.html</t>
  </si>
  <si>
    <t>猫人（MiiOW）2019新款男士内裤男60S莫代尔纯棉无痕抑菌内裆平角裤4条混色装四角裤头 抑菌裆：深蓝+花灰+香芋+水墨绿 XL</t>
  </si>
  <si>
    <t>https://item.jd.com/42291375388.html</t>
  </si>
  <si>
    <t>猫人（MiiOW）秋冬季保暖内衣男加厚无痕女士秋衣秋裤男磨毛打底衫情侣美体修身套装 藏青-男(无痕款) 男-XL/175</t>
  </si>
  <si>
    <t>https://item.jd.com/57908395554.html</t>
  </si>
  <si>
    <t>欧迪芬内衣文胸女2020春夏新品蕾丝轻薄3/4罩聚拢剪接杯无痕侧收美背女士胸罩乳罩 XB0323 冷紫灰 B80</t>
  </si>
  <si>
    <t>https://item.jd.com/100010288018.html</t>
  </si>
  <si>
    <t>南极人 保暖内衣男女士黄金暖甲加绒加厚圆领四面弹舒适青年中老年秋衣秋裤套装 男黑色 XL</t>
  </si>
  <si>
    <t>https://item.jd.com/100004415325.html</t>
  </si>
  <si>
    <t>南极人保暖内衣男一体飞天加绒加厚弹力保暖简约休闲女圆领暖舒适秋衣秋裤套装 男藏青 XL</t>
  </si>
  <si>
    <t>https://item.jd.com/57520526858.html</t>
  </si>
  <si>
    <t>Zackwear男士内裤纯棉短裤平角裤舒适内裤男学生运动个性四角裤透气裤衩 绿白+蓝白+粉白 XL</t>
  </si>
  <si>
    <t>https://item.jd.com/62408820940.html</t>
  </si>
  <si>
    <t>安致儿 女士内裤女(3条装) 中腰性感蕾丝内裤无痕收腹三角裤 纯棉 裆 黑色+肤色+宝蓝 L（建议110-135斤）</t>
  </si>
  <si>
    <t>https://item.jd.com/33357765252.html</t>
  </si>
  <si>
    <t>弘茵美 男士睡衣秋冬季珊瑚绒加厚加绒冬款法兰绒卡通青少年学生家居服冬天套装 19769小黄-人(主图款) 标准L(高166-173 119-132斤)</t>
  </si>
  <si>
    <t>https://item.jd.com/56761450199.html</t>
  </si>
  <si>
    <t>京东超市南极人 睡衣家居服加厚法兰绒长袖浴袍情侣睡衣男女士秋冬撞色可外穿时尚睡袍N675X21011-2 男款咖啡XL</t>
  </si>
  <si>
    <t>https://item.jd.com/1930203.html</t>
  </si>
  <si>
    <t>南极人 内裤男士平角裤纯色95%精梳棉经典印花水墨中腰休闲裤头4条装男式内裤 水墨风情画 XL</t>
  </si>
  <si>
    <t>https://item.jd.com/100003721227.html</t>
  </si>
  <si>
    <t>南极人 4条装 富鱼祥云 本命年内裤男红色男士内裤 吉祥印花图案大红裤衩纯色棉质结婚喜庆送礼内裤礼盒装 XL</t>
  </si>
  <si>
    <t>https://item.jd.com/100008939906.html</t>
  </si>
  <si>
    <t>京东超市俞兆林 保暖内衣 男士棉柔密绒舒暖圆领一体加厚加绒保暖女士秋衣秋裤内衣套装 保暖内衣-男藏青 XL</t>
  </si>
  <si>
    <t>https://item.jd.com/7278390.html</t>
  </si>
  <si>
    <t>浪莎内裤男士短裤透气舒适U凸囊袋三角裤4条装混色 175/XL</t>
  </si>
  <si>
    <t>https://item.jd.com/2647718.html</t>
  </si>
  <si>
    <t>京东超市南极人 男士内裤男平角裤中腰男式棉四角内裤u凸短裤头4条装 时尚条纹款 XL</t>
  </si>
  <si>
    <t>https://item.jd.com/100001603065.html</t>
  </si>
  <si>
    <t>【上衣+裤子 新品特卖】男士保暖内衣男套装加绒加厚青年冬圆领秋衣秋裤套头 908灰色 XL</t>
  </si>
  <si>
    <t>https://item.jd.com/36663745989.html</t>
  </si>
  <si>
    <t>南极人 睡衣男士睡衣秋冬棉质长袖长裤可外穿睡衣时尚印花简约宽松男士睡衣套装 男藏青格子 XL</t>
  </si>
  <si>
    <t>https://item.jd.com/100009071438.html</t>
  </si>
  <si>
    <t>恒源祥本命年保暖内衣套装男女士大红色秋衣秋裤纯棉圆领棉毛衫加绒加厚结婚喜庆送礼盒装鼠年 女圆领纯棉内衣1套+内裤2条+袜子2双 170(L)</t>
  </si>
  <si>
    <t>https://item.jd.com/61109387262.html</t>
  </si>
  <si>
    <t>南极人 保暖内衣男青年V领防寒一体加厚加绒黄金暖甲中老年秋衣秋裤套装 男藏青 XL</t>
  </si>
  <si>
    <t>https://item.jd.com/100001410131.html</t>
  </si>
  <si>
    <t>京东超市莫代尔 男士内裤男色织彩棉纯色棉质吸汗透气平角内裤 男内裤 平角裤短裤男式内裤4条混色礼盒装 混色 XL</t>
  </si>
  <si>
    <t>https://item.jd.com/4661021.html</t>
  </si>
  <si>
    <t>必行（bisual）单件男士保暖内衣莫代尔V领保暖衣紧身打底秋衣无痕薄款青年男士上衣 白色 XL</t>
  </si>
  <si>
    <t>https://item.jd.com/18747022080.html</t>
  </si>
  <si>
    <t>京东超市俞兆林保暖背心女深V领蕾丝性感保暖内衣美体单件 气质黑单件 M均码</t>
  </si>
  <si>
    <t>https://item.jd.com/100000165478.html</t>
  </si>
  <si>
    <t>京东超市俞兆林 单条装男士保暖裤男家居裤加绒加厚羊毛贴片保暖内衣护膝秋裤 藏青 XL</t>
  </si>
  <si>
    <t>https://item.jd.com/100008152382.html</t>
  </si>
  <si>
    <t>红豆保暖内衣男士加厚加绒套装青年学生冬季可外穿防寒男土保暖衣 蓝色 XL</t>
  </si>
  <si>
    <t>https://item.jd.com/57671059435.html</t>
  </si>
  <si>
    <t>京东超市南极人 男士内裤男平角裤舒适透气棉质中腰短裤头时尚潮流平角内裤 男内裤-竹节3条 XL</t>
  </si>
  <si>
    <t>https://item.jd.com/8206356.html</t>
  </si>
  <si>
    <t>南极人 保暖内衣男士喜庆大红纯棉结婚红色圆领秋衣秋裤套装 男加绒内衣1套+内裤2条+袜子2双 XL</t>
  </si>
  <si>
    <t>https://item.jd.com/100001561699.html</t>
  </si>
  <si>
    <t>京东超市猫人  德绒男士保暖内衣男保暖背心无痕加绒修身大码圆领宽肩贴身马甲无袖坎肩男士上衣 麻灰 XL</t>
  </si>
  <si>
    <t>https://item.jd.com/100000278209.html</t>
  </si>
  <si>
    <t>仟雅仙子防寒保暖内衣男套装秋衣秋裤加绒加厚青年线衣线裤紧身棉薄款打底 0697 灰色（保暖套装） L</t>
  </si>
  <si>
    <t>https://item.jd.com/34049023437.html</t>
  </si>
  <si>
    <t>南极人保暖内衣男女士加绒加厚秋冬款圆领青年棉毛衫打底秋衣秋裤 【德绒】男深灰（上衣+裤子） XL(升级加绒加厚)</t>
  </si>
  <si>
    <t>https://item.jd.com/58533988470.html</t>
  </si>
  <si>
    <t>南极人保暖裤男棉裤男打底裤加绒加厚秋裤秋冬保暖内衣绒裤棉毛裤 男士加厚保暖裤黑色 均码【单条装】</t>
  </si>
  <si>
    <t>https://item.jd.com/57957149978.html</t>
  </si>
  <si>
    <t>南极人男士内裤男95%棉透气男式平角内裤宽松大码全棉韩版青年中腰裤衩裤头男生短裤宽边男式底裤 XL</t>
  </si>
  <si>
    <t>https://item.jd.com/4323962.html</t>
  </si>
  <si>
    <t>南极人短丝袜女士防滑脚底春秋季耐磨薄款透气女袜子10双装NNP7X20022-10 肤色10双 均码</t>
  </si>
  <si>
    <t>https://item.jd.com/100002935089.html</t>
  </si>
  <si>
    <t>俞兆林 保暖内衣男女士加绒加厚防寒冬季圆领四面弹保暖衣舒适贴身套装 加厚保暖-男黑色 XL</t>
  </si>
  <si>
    <t>https://item.jd.com/100007899920.html</t>
  </si>
  <si>
    <t>仟雅仙子青年保暖裤秋裤男加绒加厚棉毛裤冬季绒裤衬裤潮内裤薄款打底内衣 0622 单车 L</t>
  </si>
  <si>
    <t>https://item.jd.com/32404693518.html</t>
  </si>
  <si>
    <t>AUN内裤男抗菌平角裤中腰宽松男士内裤莫代尔纯色四角短裤四季 3条混色盒装 XL码</t>
  </si>
  <si>
    <t>https://item.jd.com/52935214882.html</t>
  </si>
  <si>
    <t>绮罗密语 无钢圈聚拢文胸性感内衣女性套装深V调整型少女胸罩2019新款 焦糖色（单文胸） 34B=75B</t>
  </si>
  <si>
    <t>https://item.jd.com/45102615055.html</t>
  </si>
  <si>
    <t>南极人 4条装 100%匠心全棉 肤感棉柔内裤男纯棉男士内裤 50S精梳棉U凸平角内裤中腰高弹舒适四角裤衩男 XXL</t>
  </si>
  <si>
    <t>https://item.jd.com/100009571028.html</t>
  </si>
  <si>
    <t>南极人保暖内衣男发热内衣棉秋衣秋裤男士套装秋季舒适无痕磨毛时尚舒适打底棉毛衫加绒加厚保暖衣秋衣男 牛仔兰 XL</t>
  </si>
  <si>
    <t>https://item.jd.com/31804404265.html</t>
  </si>
  <si>
    <t>浪莎保暖内衣女士加绒加厚紧身美体秋衣秋裤套装打底衫冬季 粉色 均码（80-140斤)</t>
  </si>
  <si>
    <t>https://item.jd.com/100004476961.html</t>
  </si>
  <si>
    <t>猫人（MiiOW）男士内裤男平角裤弹力棉中腰男式短裤头明筋四角男内裤4条装 黑蓝浅灰深灰 175/100（XL)</t>
  </si>
  <si>
    <t>https://item.jd.com/8209358.html</t>
  </si>
  <si>
    <t>轩斯顿【上衣+裤子 】保暖内衣男加绒加厚2019秋冬季新款时尚潮流青年学生秋衣秋裤可外穿打底衫套装 103浅灰色 XL（175cm）</t>
  </si>
  <si>
    <t>https://item.jd.com/38458671472.html</t>
  </si>
  <si>
    <t>【精美包装】法国KJ内衣女调整型防下垂上托聚拢收副乳文胸无钢圈小胸罩性感胸衣套装 粉色 34B=75B</t>
  </si>
  <si>
    <t>https://item.jd.com/34705746721.html</t>
  </si>
  <si>
    <t>恒源祥薄款保暖内衣男士纯棉基础薄款秋衣秋裤套装 男V领棉毛衫冬季 黑色 175/100</t>
  </si>
  <si>
    <t>https://item.jd.com/100004448487.html</t>
  </si>
  <si>
    <t>【2件装】南极人保暖衣内衣女士薄款秋衣裤秋裤学生打底衫内穿紧身防寒秋冬季美体套装 【2套装|限时限量亏本抢】黑色+浅灰 常规码(150-170cm/40-60kg)</t>
  </si>
  <si>
    <t>https://item.jd.com/60373969270.html</t>
  </si>
  <si>
    <t>南极人（Nanjiren）男士内裤男平角裤纯色4条装中腰u凸男式短裤头四角男内裤 经典纯色XL</t>
  </si>
  <si>
    <t>https://item.jd.com/8320912.html</t>
  </si>
  <si>
    <t>俞兆林内裤女棉质底裆无痕平角裤女生高腰收腹提臀三角裤 藕粉+奶咖+灰紫 L</t>
  </si>
  <si>
    <t>https://item.jd.com/100009754384.html</t>
  </si>
  <si>
    <t>法国Carey Kay男士保暖内衣套装男秋冬无痕自发热磨毛加绒蚕丝里层弹力美体青年打底保暖衣 深灰 XL</t>
  </si>
  <si>
    <t>https://item.jd.com/55527504175.html</t>
  </si>
  <si>
    <t>七匹狼男士无痕自发热德绒打底保暖内衣男37度恒温黑科技超薄秋衣秋裤套装棉毛线衫 极地款德绒自发热套装(丁香灰) 170(L)推荐体重110-140斤</t>
  </si>
  <si>
    <t>https://item.jd.com/61932208102.html</t>
  </si>
  <si>
    <t>恒源祥大红本命年套装薄款保暖内衣男士纯棉基础薄款秋衣秋裤套装 大红（男） 175/100</t>
  </si>
  <si>
    <t>https://item.jd.com/100001372705.html</t>
  </si>
  <si>
    <t>京东超市北极绒男士内裤男短裤男莫代尔平角裤中腰男式四角裤头时尚印花弹力透气平角内裤 潮男印花XL</t>
  </si>
  <si>
    <t>https://item.jd.com/4916328.html</t>
  </si>
  <si>
    <t>秀密斯（MISS’S）吊带五分产后塑身衣收腹塑腰提臀【白领产后口碑之选】 黑色 L（建议95-115斤）</t>
  </si>
  <si>
    <t>https://item.jd.com/46148047284.html</t>
  </si>
  <si>
    <t>TIGANA【3条】潮牌男士内裤男平角棉质宽松潮流个性阴囊托四角透气裤头 混色三条 XL</t>
  </si>
  <si>
    <t>https://item.jd.com/56511721524.html</t>
  </si>
  <si>
    <t>京东超市南极人 保暖内衣 男女士中老年抗寒保暖提花套头妈妈装加大码内衣套装N105D11401 男藏青格套头-XXL</t>
  </si>
  <si>
    <t>https://item.jd.com/3378969.html</t>
  </si>
  <si>
    <t>京东超市南极人(四条装)男士内裤男纯棉质透气平角裤四角裤头男士性感U凸中腰短裤 四条混色 XL</t>
  </si>
  <si>
    <t>https://item.jd.com/45540270044.html</t>
  </si>
  <si>
    <t>浪莎连裤袜春秋中厚打底裤女防勾丝光腿黑肉色显瘦丝袜 肤色2双 120D不透</t>
  </si>
  <si>
    <t>https://item.jd.com/8263918.html</t>
  </si>
  <si>
    <t>法国KJ低领V领蕾丝保暖内衣女加绒加厚修身塑身美体性感打底衫秋冬女保暖上衣 黑色 均码【适合80-130斤】</t>
  </si>
  <si>
    <t>https://item.jd.com/61256912235.html</t>
  </si>
  <si>
    <t>金利来男士内裤平角裤运动短裤透气棉质四角裤头潮礼盒4条装18106 深麻灰/浅麻灰/宝蓝/黑色 175/XL</t>
  </si>
  <si>
    <t>https://item.jd.com/7517016.html</t>
  </si>
  <si>
    <t>健将男士内裤男平角裤纯棉四角裤短裤头大码U凸中腰宽松男式内裤4条礼盒装 新灰+深紫+宝蓝+黑色 XXL(175/95)</t>
  </si>
  <si>
    <t>https://item.jd.com/1629451188.html</t>
  </si>
  <si>
    <t>京东超市北极绒秋衣秋裤男士棉质内衣女士青年中老年保暖内衣棉毛衫套装 黑色男(衣+裤) XL</t>
  </si>
  <si>
    <t>https://item.jd.com/8453080.html</t>
  </si>
  <si>
    <t>法国KJ文胸无钢圈聚拢性感蕾丝少女内衣套装薄款调整型收副乳胸罩 绛紫色 34/75</t>
  </si>
  <si>
    <t>https://item.jd.com/41539927562.html</t>
  </si>
  <si>
    <t>恒源祥秋衣秋裤男纯棉薄款保暖内衣男士秋冬新品修身保暖套装青少年打底棉毛衫 圆领黑色 175/XL</t>
  </si>
  <si>
    <t>https://item.jd.com/60763465528.html</t>
  </si>
  <si>
    <t>72.99</t>
  </si>
  <si>
    <t>南极人中青年男士保暖内衣加绒加厚拉链立领长袖上装纯色打底衫 藏青加绒加厚 拉链款 180/2XL 160-175斤</t>
  </si>
  <si>
    <t>https://item.jd.com/63118237696.html</t>
  </si>
  <si>
    <t>七匹狼保暖内衣男加绒加厚款中领男士秋衣秋裤套装棉毛衫礼盒装 深麻灰 XL(175)(推荐体重130-150斤)</t>
  </si>
  <si>
    <t>https://item.jd.com/58862907370.html</t>
  </si>
  <si>
    <t>南极人 男士内裤男无痕舒适透气内裤薄款速干短裤头宽松时尚印花平角裤NTC53259-22 XL</t>
  </si>
  <si>
    <t>https://item.jd.com/5005498.html</t>
  </si>
  <si>
    <t>莫代尔衬衣裤秋衣秋裤无痕薄款保暖内衣线衣线裤情侣男女同款套装 钛白（男款） L</t>
  </si>
  <si>
    <t>https://item.jd.com/59170604243.html</t>
  </si>
  <si>
    <t>南极人保暖内衣女士加厚加绒防寒黄金绒冬季紧身低胸圆领美体保暖打底衫秋衣单件上衣 肤色-低胸圆领保暖上衣 女士均码-适合90-140斤</t>
  </si>
  <si>
    <t>https://item.jd.com/38254178601.html</t>
  </si>
  <si>
    <t>北极绒（bejirog）秋衣秋裤套装男纯棉套装 男士保暖内衣薄款圆领打底男式个性时尚青年棉毛衫 黑底羽毛 XL【建议65-75Kg】</t>
  </si>
  <si>
    <t>https://item.jd.com/57660082142.html</t>
  </si>
  <si>
    <t>都市丽人保暖内衣女2019秋冬新款厚款简约棉质纯色圆领打底衣套装秋衣秋裤2W8114 玉粉 M</t>
  </si>
  <si>
    <t>https://item.jd.com/100002106776.html</t>
  </si>
  <si>
    <t>京东超市俞兆林 3条艾草抑菌无痕内裤女纯棉底裆女士内裤中腰透气提臀少女内裤底裤女纯色内衣三角裤 M均码</t>
  </si>
  <si>
    <t>https://item.jd.com/100009856232.html</t>
  </si>
  <si>
    <t>科将男士内裤男平角裤青年个性感时尚潮流透气秋冬季青少年运动学生四角内裤衩 7条716 XL</t>
  </si>
  <si>
    <t>https://item.jd.com/59099707654.html</t>
  </si>
  <si>
    <t>俞兆林中高领保暖衣内衣女加厚加绒紧身内穿美体秋衣学生上衣冬季打底衫 高雅黑-中高领【大身羊胎绒+袖子毛圈绒】 常规码(150-165CM/体重30-50KG)</t>
  </si>
  <si>
    <t>https://item.jd.com/60087249859.html</t>
  </si>
  <si>
    <t>南极人 睡衣男法兰绒圆领套头可外穿加厚长袖睡衣秋冬家居服套装 男撞色条纹 XL</t>
  </si>
  <si>
    <t>https://item.jd.com/100004847495.html</t>
  </si>
  <si>
    <t>南极人 男士内裤男平角裤喜庆大红内裤男本命年休闲运动裤头男士宽松内裤礼盒装 本命大红XL</t>
  </si>
  <si>
    <t>https://item.jd.com/3617199.html</t>
  </si>
  <si>
    <t>京东超市莫代尔男士内裤男无痕抗菌莫代尔贴身透气中腰平角内裤3条装 黑色+咖啡色+青灰 XL</t>
  </si>
  <si>
    <t>https://item.jd.com/100004252577.html</t>
  </si>
  <si>
    <t>京东超市花花公子男士内裤 男全棉纯色平角内裤4条装 黑色+宝蓝+花灰+蓝灰XL</t>
  </si>
  <si>
    <t>https://item.jd.com/3336014.html</t>
  </si>
  <si>
    <t>袋鼠 本命年男士大红内裤男平角裤红袜子莫代尔新婚礼盒无痕大红色结婚内裤三条混色装</t>
  </si>
  <si>
    <t>https://item.jd.com/100009139524.html</t>
  </si>
  <si>
    <t>京东超市北极绒保暖内衣女士美体秋衣秋裤舒适修身无缝少女套装 黑色 均码</t>
  </si>
  <si>
    <t>https://item.jd.com/8453046.html</t>
  </si>
  <si>
    <t>39.60</t>
  </si>
  <si>
    <t>京东超市南极人（Nanjiren）睡衣女 三件套春季长袖睡衣性感韩版清新学生金丝绒秋冬女睡衣 女韩版浅灰3件套 L</t>
  </si>
  <si>
    <t>https://item.jd.com/5938922.html</t>
  </si>
  <si>
    <t>南极人 秋衣秋裤男女士随心裁一片式无痕速暖简约V领高弹力保暖内衣套装 男黑色 XL</t>
  </si>
  <si>
    <t>https://item.jd.com/100004339103.html</t>
  </si>
  <si>
    <t>恒源祥 男士内裤男冰丝莫代尔纯色高端无痕内裤速干透气高弹修身平角裤 3条装 晶石黑+木炭灰+冰海蓝 175/100</t>
  </si>
  <si>
    <t>https://item.jd.com/100010316026.html</t>
  </si>
  <si>
    <t>南极人男士背心男纯棉弹力紧身工字式运动打底汗衫3件装NJSA0661 黑1白1灰1 XL</t>
  </si>
  <si>
    <t>https://item.jd.com/7220712.html</t>
  </si>
  <si>
    <t>浪莎保暖内衣男士加厚加绒青年圆领情侣秋冬秋衣秋裤女保暖套装 男款黑色175/XL</t>
  </si>
  <si>
    <t>https://item.jd.com/100004569133.html</t>
  </si>
  <si>
    <t>浪莎保暖内衣秋衣秋裤女套装无缝美体塑身薄款棉毛打底衫内衣女 纤体塑身 本命年大红色 均码【建议85-135斤】</t>
  </si>
  <si>
    <t>https://item.jd.com/57967674113.html</t>
  </si>
  <si>
    <t>京东超市莫代尔（Madallo）秋衣秋裤女薄款纯色打底修身美背美体保暖内衣女秋衣女棉毛衫裤女套装 网红粉 均码</t>
  </si>
  <si>
    <t>https://item.jd.com/100008510402.html</t>
  </si>
  <si>
    <t>南极人男士内裤男平角裤纯棉u凸中腰短裤头男式本命年红内裤四角男内裤4条礼盒装 平角4条装-舒适经典款 XL(175/100)</t>
  </si>
  <si>
    <t>https://item.jd.com/1241800497.html</t>
  </si>
  <si>
    <t>浪莎秋衣秋裤男纯棉保暖内衣冬季薄款打底情侣棉毛衫纯棉套装 男款-黑色 175/100</t>
  </si>
  <si>
    <t>https://item.jd.com/55977928236.html</t>
  </si>
  <si>
    <t>南极人保暖背心男士加绒加厚紧身打底内衣单件上衣内穿秋衣秋冬季 圆领2件装【加绒加厚一体含羊毛】深灰+藏青 175/XL</t>
  </si>
  <si>
    <t>https://item.jd.com/57286837736.html</t>
  </si>
  <si>
    <t>从心 夹棉睡衣男冬季三层加厚保暖珊瑚绒睡衣男法兰绒家居服套装 CX3103 L（高168-173重100-140斤）</t>
  </si>
  <si>
    <t>https://item.jd.com/34320789246.html</t>
  </si>
  <si>
    <t>京东超市粒米男士内裤男莫代尔平角裤抗菌透气四角裤u凸短裤头3条装 巅峰黑+深海蓝+ 冷酷灰 XL(180/88)</t>
  </si>
  <si>
    <t>https://item.jd.com/100001770509.html</t>
  </si>
  <si>
    <t>48.97</t>
  </si>
  <si>
    <t>京东超市南极人男士内裤男平角裤纯色棉质中腰男式内裤u凸短裤头四角男内裤4条礼盒装 舒适经典款 XL(175/100)</t>
  </si>
  <si>
    <t>https://item.jd.com/45574156266.html</t>
  </si>
  <si>
    <t>TIGANA【3条装】男士内裤男性感男平角裤纯棉青年宽松低腰潮个性四角短裤头阿罗裤 阿罗裤三色 XL</t>
  </si>
  <si>
    <t>https://item.jd.com/33626879313.html</t>
  </si>
  <si>
    <t>浪莎男士保暖内衣套装 秋冬100%纯棉秋衣秋裤修身打底保暖内衣男 黑色 内衣170/L</t>
  </si>
  <si>
    <t>https://item.jd.com/53045878103.html</t>
  </si>
  <si>
    <t>南极人秋衣秋裤男纯棉薄款秋冬季保暖内衣女士情侣青少年中老年人线衣线裤打底全棉毛衫套装 男浅银灰 L</t>
  </si>
  <si>
    <t>https://item.jd.com/56144090642.html</t>
  </si>
  <si>
    <t>七匹狼保暖内衣 含羊毛保暖套装加绒加厚男士V领秋衣秋裤男冬季内衣  黑色 XL</t>
  </si>
  <si>
    <t>https://item.jd.com/100004740229.html</t>
  </si>
  <si>
    <t>CrlcinKlucn男士内裤男莫代尔棉弹力透气中腰平角裤本命年大红四角裤A4CK6VK 4条自选装【颜色拍下留言】 XL</t>
  </si>
  <si>
    <t>https://item.jd.com/46747763204.html</t>
  </si>
  <si>
    <t>【抗菌】七匹狼男士内裤男抗菌纯棉内裤中腰透气凸短短裤头男4条装 时尚平角裤款 175/90(XL)</t>
  </si>
  <si>
    <t>https://item.jd.com/50919239788.html</t>
  </si>
  <si>
    <t>京东超市【49元2件】七匹狼背心男 男士背心纯棉百搭跨栏打底汗衫修身弹力背心 灰色M码</t>
  </si>
  <si>
    <t>https://item.jd.com/1618297.html</t>
  </si>
  <si>
    <t>恒源祥秋衣秋裤纯棉中高领薄款保暖内衣套装冬男女士棉毛衫中老年人套装 男士深麻灰 175/100</t>
  </si>
  <si>
    <t>https://item.jd.com/31304065265.html</t>
  </si>
  <si>
    <t>南极人胸贴隐形文胸硅胶聚拢无钢圈文胸美背婚纱游泳装乳贴无痕晚礼服胸罩内衣 NS14X20012 粉肤色 B杯</t>
  </si>
  <si>
    <t>https://item.jd.com/6356792.html</t>
  </si>
  <si>
    <t>俞兆林保暖内衣男女士情侣加绒加厚黄金绒圆领套装秋衣秋裤棉质 男-深灰色 XL</t>
  </si>
  <si>
    <t>https://item.jd.com/8779470.html</t>
  </si>
  <si>
    <t>京东超市恒源祥本命年男士礼盒装送礼猪年鼠年鸿运保暖内衣套装女士保暖内衣男士纯棉秋衣秋裤加绒加厚大红色全棉毛裤 男圆领-棉毛套组合 175/XL</t>
  </si>
  <si>
    <t>https://item.jd.com/58352605498.html</t>
  </si>
  <si>
    <t>南极人睡衣男士秋冬季加厚法兰绒青年学生冬天可外穿休闲珊瑚绒家居服套装 男深灰阳离子 XL</t>
  </si>
  <si>
    <t>https://item.jd.com/56092887117.html</t>
  </si>
  <si>
    <t>羊老大(Sheep Leader)修身美体棉裤保暖暖宫羊毛打底裤年货保暖内衣女wk6205 黑色 160/68A</t>
  </si>
  <si>
    <t>https://item.jd.com/17243795751.html</t>
  </si>
  <si>
    <t>七匹狼半高领秋衣秋裤男士中领防风防寒打底纯棉保暖内衣男套装 藏青色 L(170)（推荐体重110-130斤）</t>
  </si>
  <si>
    <t>https://item.jd.com/57194896489.html</t>
  </si>
  <si>
    <t>京东超市浪莎丝袜女夏季超薄款6双连裤袜防勾丝性感长筒黑肉色打底袜 肤色6双 均码</t>
  </si>
  <si>
    <t>https://item.jd.com/2356422.html</t>
  </si>
  <si>
    <t>CARNI KALIN男士内裤男平角裤纯棉莫代尔四角底裤衩透气短裤头阴囊托个性ck-8 组合二 XL</t>
  </si>
  <si>
    <t>https://item.jd.com/61517861619.html</t>
  </si>
  <si>
    <t>南极人保暖内衣男加绒加厚可外穿修身圆领男士秋衣秋裤套装 藏青2 (175/100)XL</t>
  </si>
  <si>
    <t>https://item.jd.com/15066856823.html</t>
  </si>
  <si>
    <t>南极人情侣睡衣女秋季长袖棉质情侣款睡衣宽松睡衣男士睡衣女可外穿棉质女士睡衣单件套上衣+裤子家居服 Z522 灰条纹 男XL码</t>
  </si>
  <si>
    <t>https://item.jd.com/56497076199.html</t>
  </si>
  <si>
    <t>梦芭蒂内衣女全罩杯大码文胸薄款大胸显小舒适无钢圈文胸收副乳胸罩水天一色 藕粉色 75B</t>
  </si>
  <si>
    <t>https://item.jd.com/40474557227.html</t>
  </si>
  <si>
    <t>欧迪芬文胸套装内衣女19年新品蕾丝无痕内衣女上薄下厚聚拢美背女士胸罩乳罩套装 XB9104 妃粉色 B80/L</t>
  </si>
  <si>
    <t>https://item.jd.com/100002645323.html</t>
  </si>
  <si>
    <t>浪莎内裤男棉质男士平角裤u凸青年中腰四角短裤头 4色经典款 175/XL</t>
  </si>
  <si>
    <t>https://item.jd.com/100004224778.html</t>
  </si>
  <si>
    <t>京东超市北极绒冬季自发热德绒棉裤男士保暖裤男棉毛裤加绒加厚线裤贴片护膝羊毛黄金羊绒打底秋裤 幻影黑 XL</t>
  </si>
  <si>
    <t>https://item.jd.com/55459497015.html</t>
  </si>
  <si>
    <t>浪莎（langsha）哺乳文胸内衣透气无钢圈全罩杯无痕喂奶胸罩大码聚拢孕妇内衣 豆沙色 L</t>
  </si>
  <si>
    <t>https://item.jd.com/58658700998.html</t>
  </si>
  <si>
    <t>从心 睡衣男纯棉长袖春秋季休闲开衫家居服男士睡衣可外穿套装 CX9903 XL（身高170-178体重135-155）</t>
  </si>
  <si>
    <t>https://item.jd.com/41056773190.html</t>
  </si>
  <si>
    <t>京东超市爱慕儿童中大童6岁+男童modal单层薄款秋裤男孩暖裤学生秋冬打底长裤子AK2730261浅蓝色150</t>
  </si>
  <si>
    <t>https://item.jd.com/100000347163.html</t>
  </si>
  <si>
    <t>南极人【2条装】收腹内裤女士高腰收腹产后收腹裤收腰塑身裤无痕美体提臀薄款 搭扣收腹款肤色+黑色 XL（111-135斤，腰围2.3-2.6尺码）</t>
  </si>
  <si>
    <t>https://item.jd.com/26685873877.html</t>
  </si>
  <si>
    <t>京东超市七匹狼男士内裤男平角裤兰精粘纤透气四角裤 加大码肥佬高弹力舒适男式裤头4条装96173-XL</t>
  </si>
  <si>
    <t>https://item.jd.com/3427964.html</t>
  </si>
  <si>
    <t>七匹狼羊毛保暖裤男士秋冬加绒加厚棉裤双层护膝贴片保暖内衣厚款秋裤单件装99031 黑色 XL</t>
  </si>
  <si>
    <t>https://item.jd.com/100004300213.html</t>
  </si>
  <si>
    <t>保暖内衣男士加厚加绒套装青年修身冬季德绒发热老年防寒打底棉毛衫秋衣秋裤中年圆领秋冬黑色灰色一套 深灰【1套】 170/L</t>
  </si>
  <si>
    <t>https://item.jd.com/58049702217.html</t>
  </si>
  <si>
    <t>（买一套送一套 98元超值两套装）冬季内衣男装男士衣裤青年冬季打底衫衣服 灰色+藏青(加绒款) XL【建议120-140斤】</t>
  </si>
  <si>
    <t>https://item.jd.com/62088119848.html</t>
  </si>
  <si>
    <t>三枪保暖内衣女2019秋冬新品美体修身复合暖绒V领女背心打底保暖防寒加绒 香芋紫 均码</t>
  </si>
  <si>
    <t>https://item.jd.com/100008413702.html</t>
  </si>
  <si>
    <t>南极人大红色本命年内衣套装女男士保暖内衣发热秋衣秋裤套装喜庆送礼盒结婚本命年鸿运内衣套装内裤袜子组合 男士（普通装） XL</t>
  </si>
  <si>
    <t>https://item.jd.com/62636238696.html</t>
  </si>
  <si>
    <t>南极人 保暖裤男士加绒加厚双层加长护膝打底保暖内衣男冬保暖修身棉毛裤 男深灰 XL</t>
  </si>
  <si>
    <t>https://item.jd.com/100005030647.html</t>
  </si>
  <si>
    <t>2019新款蕾丝中高领本命年大红色加厚加绒女保暖内衣套装秋衣秋裤女套装 中领加绒 黑色 均码</t>
  </si>
  <si>
    <t>https://item.jd.com/31471075123.html</t>
  </si>
  <si>
    <t>猫人保暖内衣男士加绒加厚青年男女保暖衣套装冬季发热内衣中老年厚款棉毛衫 男士黑色套装(上衣+裤子) XL</t>
  </si>
  <si>
    <t>https://item.jd.com/32920457781.html</t>
  </si>
  <si>
    <t>金利来秋冬男士保暖裤男加绒加厚内衣山羊绒秋裤男青年冬季打底棉裤绒裤 加厚加绒-深麻灰 男 XL(175/100)</t>
  </si>
  <si>
    <t>https://item.jd.com/34678083920.html</t>
  </si>
  <si>
    <t>京东超市南极人(Nanjiren)哺乳文胸精梳棉孕妇内衣无钢圈喂奶怀孕产后聚拢胸罩春秋季孕妇装NAS9T80072-2螺纹烟灰L</t>
  </si>
  <si>
    <t>https://item.jd.com/100003680863.html</t>
  </si>
  <si>
    <t>南极人女士秋衣秋裤套装保暖内衣女美体圆领基础打底棉毛衫秋季薄款线裤中老年保暖衣 黑色（上衣+裤子） 均码（适合80-140斤））</t>
  </si>
  <si>
    <t>https://item.jd.com/53700233628.html</t>
  </si>
  <si>
    <t>南极人儿童保暖内衣套装加绒加厚秋衣秋裤秋冬学生小中大童全身一体加绒保暖衣男童女童 女童-皇冠小象粉 140cm</t>
  </si>
  <si>
    <t>https://item.jd.com/57364968179.html</t>
  </si>
  <si>
    <t>MUCUNLEE37度恒温超薄发热无缝圆领保暖美体打底内衣秋衣秋裤紧身衣保暖内衣女套装 【2套装】黑色+肤色 均码（80-150斤）</t>
  </si>
  <si>
    <t>https://item.jd.com/32545869211.html</t>
  </si>
  <si>
    <t>七匹狼秋衣秋裤男 圆领纯棉保暖内衣套装棉毛衫 徽章款 067深麻灰 XL</t>
  </si>
  <si>
    <t>https://item.jd.com/1900934.html</t>
  </si>
  <si>
    <t>南极人男士保暖内衣秋冬季全身加厚加绒棉毛衫秋衣秋裤情侣青年中老年保暖套装N015D10011雅致男藏青礼盒XL</t>
  </si>
  <si>
    <t>https://item.jd.com/8663594.html</t>
  </si>
  <si>
    <t>名创优品【MINISO】加绒加厚踩脚裤袜 600D纤脚保暖腰一体裤打底裤丝袜 黑色 黑色</t>
  </si>
  <si>
    <t>https://item.jd.com/35159202009.html</t>
  </si>
  <si>
    <t>TIGANA【4条装】 男士内裤男冰丝莫代尔平角裤透气运动四角裤青年夏季男生无痕宽松大码裤头 冰丝//2黑+1灰+1蓝 XL/贴身舒适</t>
  </si>
  <si>
    <t>https://item.jd.com/28989353052.html</t>
  </si>
  <si>
    <t>【官方店】七匹狼保暖内衣男加绒加厚棉质秋冬秋衣秋裤男士保暖套装 【羊毛】加绒黑色 175/100(XL)</t>
  </si>
  <si>
    <t>https://item.jd.com/1421629224.html</t>
  </si>
  <si>
    <t>睡袍女冬季加厚加长款法兰绒情侣浴袍双层面料男士加绒浴衣家居服 浅灰男 L（160-170cm/120-160斤）</t>
  </si>
  <si>
    <t>https://item.jd.com/44876531505.html</t>
  </si>
  <si>
    <t>京东超市南极人 Nanjiren 儿童内衣套装男女童睡衣宝宝纯棉家居服婴儿秋季衣服 小白马-浅粉 90</t>
  </si>
  <si>
    <t>https://item.jd.com/100000912363.html</t>
  </si>
  <si>
    <t>恒源祥（HYX）男士内裤男 平角内裤男 内裤男冰丝四角裤中腰印花运动短裤头大码内裤礼盒装 线条A组合 175/100(XL)</t>
  </si>
  <si>
    <t>https://item.jd.com/1779924479.html</t>
  </si>
  <si>
    <t>欧迪芬保暖内衣女19秋冬新品磨毛保暖V领拼接蕾丝长袖女士保暖套装XW9106 黑色 M</t>
  </si>
  <si>
    <t>https://item.jd.com/100007759528.html</t>
  </si>
  <si>
    <t>法国KJ品牌内衣猫耳朵前扣文胸无钢圈小胸聚拢上托内衣女性感无痕胸罩一片式文胸套装 黑色套装 36/80AB通用杯</t>
  </si>
  <si>
    <t>https://item.jd.com/49790390912.html</t>
  </si>
  <si>
    <t>时尔菲无钢圈背心厚杯聚拢美背小胸文胸收副乳胸罩防走光调整型内衣 酒红 80B/36B</t>
  </si>
  <si>
    <t>https://item.jd.com/31463645864.html</t>
  </si>
  <si>
    <t>京东超市南极人（Nanjiren）N373X20252 打底衫低圆领美体内衣女士蕾丝薄款秋衣秋裤套装 黑色均码</t>
  </si>
  <si>
    <t>https://item.jd.com/1685010.html</t>
  </si>
  <si>
    <t>CabraKalani内裤男莫代尔透气官方品牌四角裤冰丝凹凸设计平角纯棉运动短裤四条装 正品A1CK2冰丝+莫代尔橘绿黑橙 XL（115-140斤）</t>
  </si>
  <si>
    <t>https://item.jd.com/10741681887.html</t>
  </si>
  <si>
    <t>京东超市【49元2件】七匹狼背心男 男士背心纯棉百搭跨栏打底汗衫修身弹力背心 灰色XXL码</t>
  </si>
  <si>
    <t>https://item.jd.com/1618294.html</t>
  </si>
  <si>
    <t>京东超市北极绒 2件装 随心裁简约男士保暖内衣男冬季必备男士秋衣秋裤男下装舒适贴身男士保暖裤磨绒单裤男XXL</t>
  </si>
  <si>
    <t>https://item.jd.com/100008019626.html</t>
  </si>
  <si>
    <t>京东超市北极绒 舒服绒贴片护膝男士羊毛裤保暖裤冬季加厚舒适贴身秋衣秋裤单条裤男保暖透气保暖内衣单件装 XL码</t>
  </si>
  <si>
    <t>https://item.jd.com/100004509989.html</t>
  </si>
  <si>
    <t>情侣睡衣冬季加厚睡袍加绒保暖珊瑚绒加长款大码男女士浴袍 1624灰色男 XXXL【适合身高175-185CM 】</t>
  </si>
  <si>
    <t>https://item.jd.com/31901625027.html</t>
  </si>
  <si>
    <t>南极人3斤巨厚男士保暖内衣男加厚加绒保暖衣男保暖裤中老年人中高领套装冬季老人秋衣秋裤圆领防寒发热内衣 主图推荐男款深灰中领 XL【巨厚款】</t>
  </si>
  <si>
    <t>https://item.jd.com/59725369542.html</t>
  </si>
  <si>
    <t>芬腾 睡衣男夹棉珊瑚绒三层加厚睡衣新品冬季法兰绒加绒男士睡衣长袖开衫秋冬天保暖家居服套装 咖啡 XL</t>
  </si>
  <si>
    <t>https://item.jd.com/10802144066.html</t>
  </si>
  <si>
    <t>健将男士内裤男平角裤莫代尔内裤男大码中腰透气四角裤u凸短裤头3条礼盒装 舒适经典款 XXL(175/95)</t>
  </si>
  <si>
    <t>https://item.jd.com/1260697208.html</t>
  </si>
  <si>
    <t>京东超市都市丽人睡衣男秋季时尚休闲纯棉长袖套头男士家居服套装 GY8M109965 男款灰色 L码</t>
  </si>
  <si>
    <t>https://item.jd.com/100004214313.html</t>
  </si>
  <si>
    <t>Lets slim 30D丝袜韩国原装进口美腿塑形防勾丝压力瘦腿袜女薄款防勾丝塑形隐形 肤色</t>
  </si>
  <si>
    <t>https://item.jd.com/16990640104.html</t>
  </si>
  <si>
    <t>【2件装】南极人新品保暖衣内衣女士青年学生薄款防寒修身美体上衣紧身内穿打底衫秋衣棉毛衫秋冬季 黑色+肤色【百搭圆领|塑身美体】 常规码(160-1...</t>
  </si>
  <si>
    <t>https://item.jd.com/54354083776.html</t>
  </si>
  <si>
    <t>七匹狼男士内裤男纯棉平角裤中腰短裤头四角裤 (4条纯色)非抗菌款 XL(175/90)</t>
  </si>
  <si>
    <t>https://item.jd.com/1054765991.html</t>
  </si>
  <si>
    <t>浪莎 保暖背心女加绒蕾丝V领女士内衣托胸加厚塑身美体保暖上衣 蕾丝款黑色 均码</t>
  </si>
  <si>
    <t>https://item.jd.com/19660530453.html</t>
  </si>
  <si>
    <t>猫人（MiiOW）儿童内衣套装德绒薄绒男女童秋衣秋裤保暖内衣 酒红 130</t>
  </si>
  <si>
    <t>https://item.jd.com/100000645455.html</t>
  </si>
  <si>
    <t>京东超市南极人男士冰丝内裤男平角裤4条装中腰u凸男式短裤头四角男内裤 礼盒装  XL</t>
  </si>
  <si>
    <t>https://item.jd.com/3560716.html</t>
  </si>
  <si>
    <t>猫人（MiiOW）保暖内衣男厚款男士女士保暖衣套装加绒加厚秋冬发热棉毛衫 男士黑色套装（上衣+裤子） XL</t>
  </si>
  <si>
    <t>https://item.jd.com/58946315439.html</t>
  </si>
  <si>
    <t>京东超市SCHIESSER德国舒雅男士内裤男中腰舒适透气平角裤【混色2条装】35/11627T 偏大一码 宝蓝+花灰 L</t>
  </si>
  <si>
    <t>https://item.jd.com/100003072834.html</t>
  </si>
  <si>
    <t>南极人 4条装 富鱼祥云 本命年内裤男红色男士内裤 吉祥印花图案大红裤衩纯色棉质结婚喜庆送礼内裤礼盒装2XL</t>
  </si>
  <si>
    <t>https://item.jd.com/100008939892.html</t>
  </si>
  <si>
    <t>猫人（MiiOW）女士内裤女明筋蕾丝运动性感内裤纯色无痕中腰三角棉质内裤头3条装 黑色+灰色+白色L</t>
  </si>
  <si>
    <t>https://item.jd.com/100000524495.html</t>
  </si>
  <si>
    <t>浪莎男士内裤男平角裤纯色抗菌中腰男式四角u凸短裤头4条礼盒装 抑菌时尚款 175/XL</t>
  </si>
  <si>
    <t>https://item.jd.com/100003341315.html</t>
  </si>
  <si>
    <t>法国Carey Kay保暖内衣女秋冬蜂巢微压美体塑身衣弹力紧身美体打底衣带胸垫免穿文胸保暖套装 肤色 均码</t>
  </si>
  <si>
    <t>https://item.jd.com/56003896855.html</t>
  </si>
  <si>
    <t>南极人睡衣男冬款睡衣珊瑚绒睡衣男士睡衣冬季加厚保暖长袖睡衣法兰绒秋冬款男士睡衣冬天可外穿家居服套装 881450 男XL码</t>
  </si>
  <si>
    <t>https://item.jd.com/58963884370.html</t>
  </si>
  <si>
    <t>京东超市北极绒 舒服绒贴片护膝男士羊毛裤保暖裤冬季加厚舒适贴身秋衣秋裤单条裤男保暖透气保暖内衣单件装 XXL码</t>
  </si>
  <si>
    <t>https://item.jd.com/100004509987.html</t>
  </si>
  <si>
    <t>京东超市都市丽人本命年保暖内衣女 新品2019秋冬修身圆领女士保暖套装2W7310 大红 均码</t>
  </si>
  <si>
    <t>https://item.jd.com/8779726.html</t>
  </si>
  <si>
    <t>浪莎男士保暖裤男加绒加厚紧身打底裤2019年新款秋冬新品羊毛棉裤男款冬季保暖线裤 黑色 550g 均码（100-170斤）</t>
  </si>
  <si>
    <t>https://item.jd.com/37585721206.html</t>
  </si>
  <si>
    <t>京东超市南极人 男士抑菌内裤男平角裤60s莫代尔透气无痕中腰u凸男式短裤头四角男生内裤 纯色3条装 XL</t>
  </si>
  <si>
    <t>https://item.jd.com/100005328099.html</t>
  </si>
  <si>
    <t>恒源祥3斤巨厚女士保暖内衣加绒加厚款套装加大码中高领防寒保暖衣女士中老年人妈妈冬季 女士-紫色中高领 175(XL)</t>
  </si>
  <si>
    <t>https://item.jd.com/59113336180.html</t>
  </si>
  <si>
    <t>粒米男士内裤男平角裤中腰莫代尔抗菌大码性感男士四角内裤短裤头3条装 巅峰黑+冷酷灰+ 铂金灰 XL(180/88)</t>
  </si>
  <si>
    <t>https://item.jd.com/100006683798.html</t>
  </si>
  <si>
    <t>京东超市浪莎秋衣秋裤女V领蕾丝边薄款秋冬新款弹力美体修身无缝打底保暖内衣套装 肤色 均码</t>
  </si>
  <si>
    <t>https://item.jd.com/53341235621.html</t>
  </si>
  <si>
    <t>七匹狼男士内裤男纯棉舒适透气印花平角裤四条礼盒装 纯棉星空条纹款 175/90(XL)</t>
  </si>
  <si>
    <t>https://item.jd.com/41562777467.html</t>
  </si>
  <si>
    <t>京东超市都市丽人保暖内衣女V领厚款加绒蕾丝花边女士保暖套装2W8110 浅花灰 M</t>
  </si>
  <si>
    <t>https://item.jd.com/100000248918.html</t>
  </si>
  <si>
    <t>南极人 3条装 冰凉一夏蜂窝网眼透气男士内裤男冰丝 劲凉亲肤四角裤男平角裤薄款夏季短裤头男青年潮</t>
  </si>
  <si>
    <t>https://item.jd.com/100002151349.html</t>
  </si>
  <si>
    <t>都市丽人女士保暖内衣套装加绒秋冬新品纯色简约U领无缝长袖秋衣秋裤两件套2W6300 水粉 均码</t>
  </si>
  <si>
    <t>https://item.jd.com/8495565.html</t>
  </si>
  <si>
    <t>精兵3条装男士内裤男纯棉平角裤夏季透气底裤衩男生四角裤头个性潮流青年潮牌男式短裤 猛虎+香蕉+芭叶 XL</t>
  </si>
  <si>
    <t>https://item.jd.com/48614176213.html</t>
  </si>
  <si>
    <t>花花公子男士保暖内衣男圆领中高领套装中老年加厚加绒保暖套装中年青年秋衣秋裤男本命年男套装大红内衣 中领-黑色 XL</t>
  </si>
  <si>
    <t>https://item.jd.com/33741132177.html</t>
  </si>
  <si>
    <t>京东超市芬腾 睡衣男三层加厚珊瑚绒夹棉家居服套装秋冬季男士加绒法兰绒棉袄开衫睡衣FT-Z3716 咖啡 XL</t>
  </si>
  <si>
    <t>https://item.jd.com/5731800.html</t>
  </si>
  <si>
    <t>3秒速热即热新款秋冬37度恒温保暖内衣女薄款打底秋衣秋裤美体发热内衣 黑色 套装 90-130斤</t>
  </si>
  <si>
    <t>https://item.jd.com/35847001306.html</t>
  </si>
  <si>
    <t>京东超市南极人 男士内裤男平角舒适透气棉质内裤中腰凹凸宽松短裤头 时尚印花款 XL(175/100)</t>
  </si>
  <si>
    <t>https://item.jd.com/100004783867.html</t>
  </si>
  <si>
    <t>南极人睡衣男纯棉春秋季长袖薄款全棉可外穿韩版休闲青年学生男士家居服套装 男绣花藏青 XL</t>
  </si>
  <si>
    <t>https://item.jd.com/41445817219.html</t>
  </si>
  <si>
    <t>三枪秋衣秋裤保暖内衣男弹力修身紧身V领圆领男士女士保暖莱卡内衣套装 莱卡柔棉 V领白色男 XL</t>
  </si>
  <si>
    <t>https://item.jd.com/19269745328.html</t>
  </si>
  <si>
    <t>七匹狼内裤 男士内裤精梳棉舒适透气平角裤4条装   97871 轻奢款 混色 XL</t>
  </si>
  <si>
    <t>https://item.jd.com/100002764115.html</t>
  </si>
  <si>
    <t>安致儿 纯棉女士内裤女抗菌裆(4条装)蕾丝性感中腰三角裤透明无痕内裤女大码女内裤棉质内裆 升级棉裆抗菌版+深蓝+杏色+紫色+黑色 均码/l码(建议100-...</t>
  </si>
  <si>
    <t>2件装南极人保暖背心女士女款托胸保暖内衣秋冬加厚加绒内衣打底上衣内穿美体 圆领款(黑色+肤色) M  85-110斤</t>
  </si>
  <si>
    <t>https://item.jd.com/35368769104.html</t>
  </si>
  <si>
    <t>水晶豆 男半高领加绒加厚保暖内衣女中老年人宽松中领秋衣秋裤套装老人棉毛衫秋冬 男半高领-浅麻灰 XL【此为套装，加绒保暖】</t>
  </si>
  <si>
    <t>https://item.jd.com/10338043557.html</t>
  </si>
  <si>
    <t>花花公子保暖背心男加厚加绒保暖内衣打底上衣V领宽肩棉冬秋衣男马甲8712黑色XL</t>
  </si>
  <si>
    <t>https://item.jd.com/3244688.html</t>
  </si>
  <si>
    <t>爱贝婷 文胸女新款前扣无钢圈内衣聚拢小胸性感调整型一片式少女无痕美背文胸套装夏季 豹纹(单文胸) 36B=80B</t>
  </si>
  <si>
    <t>https://item.jd.com/53236345301.html</t>
  </si>
  <si>
    <t>【2件装】俞兆林高强度运动内衣防震跑步背心少女聚拢无钢圈薄款瑜伽睡眠无痕运动文胸 黑色+灰色 L码 36/80A至40/90B</t>
  </si>
  <si>
    <t>https://item.jd.com/13924194022.html</t>
  </si>
  <si>
    <t>七匹狼男士内裤 内裤 男 平角裤纯棉质100%全棉秋冬季透气中腰四角裤大码4条装 经典字母款颜色随机 XL(175/90)</t>
  </si>
  <si>
    <t>https://item.jd.com/1278241663.html</t>
  </si>
  <si>
    <t>芬腾 保暖内衣女士套装修身圆领少女棉毛衫秋衣秋裤棉质长袖打底衫女 浅紫（蕾丝领） L</t>
  </si>
  <si>
    <t>https://item.jd.com/10844165878.html</t>
  </si>
  <si>
    <t>贴身领域高领保暖内衣套装加厚加绒青年翻领男士保暖衣冬季 黑色高领 XL</t>
  </si>
  <si>
    <t>https://item.jd.com/58289001909.html</t>
  </si>
  <si>
    <t>京东超市浪莎打底裤袜 1200D秋冬丝袜迷你绒加厚连裤袜2条装 黑色两双 均码</t>
  </si>
  <si>
    <t>https://item.jd.com/1460950.html</t>
  </si>
  <si>
    <t>恒源祥超厚男士保暖内衣男加绒加厚款套装加大码中高领防寒保暖衣女士中老年爸爸妈妈冬季巨厚3.2斤 深灰-中领 175(XL)</t>
  </si>
  <si>
    <t>https://item.jd.com/56046965155.html</t>
  </si>
  <si>
    <t>美·雅·挺 保暖内衣背心女加绒加厚冬季德绒无痕女神衣 背心黑色 L</t>
  </si>
  <si>
    <t>https://item.jd.com/100009974958.html</t>
  </si>
  <si>
    <t>梵主题【4条装】男士内裤男冰丝平角裤四季青年潮流透气一片式无痕中腰四角内裤短裤衩 男生无痕黑色+灰色+红色+蓝色 XL（175/100）</t>
  </si>
  <si>
    <t>https://item.jd.com/34834943042.html</t>
  </si>
  <si>
    <t>京东超市恒源祥男士羊毛裤 加厚保暖羊毛莫代尔护膝贴片修身打底裤 上青175/100</t>
  </si>
  <si>
    <t>https://item.jd.com/2981503.html</t>
  </si>
  <si>
    <t>BXMAN宽松男士内裤男平角裤纯棉梭织阿罗裤中腰家居短裤男睡裤 289组4条装 180XL</t>
  </si>
  <si>
    <t>https://item.jd.com/4566446.html</t>
  </si>
  <si>
    <t>网易严选 保暖内衣男女咖啡碳+5℃升级轻薄保暖套装 新品轻磨毛修身御寒圆领秋衣秋裤套装 男*藏青-套装 M</t>
  </si>
  <si>
    <t>https://item.jd.com/17755434293.html</t>
  </si>
  <si>
    <t>京东超市猫人2条装女士内裤女档无痕高腰收腹蜂巢内衣女产后塑身平角短裤头女式内裤 粉色+蓝色 M</t>
  </si>
  <si>
    <t>https://item.jd.com/100007272508.html</t>
  </si>
  <si>
    <t>京东超市南极人 保暖内衣女士塑身美体舒适薄款弹力修身内衣套装无缝秋衣秋裤打底衫 黑色 均码</t>
  </si>
  <si>
    <t>https://item.jd.com/100000707171.html</t>
  </si>
  <si>
    <t>猫人男士内裤男纯棉抗菌男生无痕超薄中腰四角裤头大码透气底裤莫代尔冰丝运动短裤衩抑菌内档平角裤男人内衣 （抗菌纯棉-4条）黑色+藏青+铂灰+...</t>
  </si>
  <si>
    <t>https://item.jd.com/47009329087.html</t>
  </si>
  <si>
    <t>京东超市北极绒  2件装  随心裁简约男士保暖内衣男冬季必备男士秋衣秋裤男下装舒适贴身男士保暖裤磨绒单裤男 XL</t>
  </si>
  <si>
    <t>https://item.jd.com/100004606247.html</t>
  </si>
  <si>
    <t>童装儿童保暖内衣套装男童加绒加厚秋衣秋裤套装中大童冬季新品 蓝色条纹 160</t>
  </si>
  <si>
    <t>https://item.jd.com/36108349087.html</t>
  </si>
  <si>
    <t>京东超市欧迪芬文胸内衣女19年新品上薄下厚无钢圈文胸女蕾丝聚拢收副乳女士内衣胸罩 XB9501 裸肤色 B75</t>
  </si>
  <si>
    <t>https://item.jd.com/100003117626.html</t>
  </si>
  <si>
    <t>金利来男士内裤男纯棉吸汗透气无痕平角裤中腰青年内裤四角裤头 纯棉抑菌净色A（深麻灰、浅麻灰、宝蓝、黑色） 男 XL(175/100)</t>
  </si>
  <si>
    <t>https://item.jd.com/51138300013.html</t>
  </si>
  <si>
    <t>南极人  男士内裤男平角裤纯色95%精梳棉质中腰男式四角内裤u凸短裤头 经典布标3条 XL</t>
  </si>
  <si>
    <t>https://item.jd.com/100003087363.html</t>
  </si>
  <si>
    <t>猫人阳离子保暖内衣男士秋衣秋裤舒适打底轻柔随心裁中老年保暖衣V领无痕两件套礼盒装 黑色 XL</t>
  </si>
  <si>
    <t>https://item.jd.com/100007898348.html</t>
  </si>
  <si>
    <t>京东超市恒源祥 红色内裤男士本命年内裤袜子组合装鸿运结婚 红袜子2双+红内裤2条 175/100</t>
  </si>
  <si>
    <t>https://item.jd.com/3629464.html</t>
  </si>
  <si>
    <t>雅珠倩文胸套装性感蕾丝幸福女士内衣内裤聚拢无钢圈厚薄款调整型收副乳狐狸胸罩 2件装（焦糖+果绿） 80B/36B</t>
  </si>
  <si>
    <t>https://item.jd.com/62748626824.html</t>
  </si>
  <si>
    <t>京东超市浪莎安全裤女防走光性感蕾丝舒适打底裤平角女士内裤1条 黑色 均码</t>
  </si>
  <si>
    <t>https://item.jd.com/4329605.html</t>
  </si>
  <si>
    <t>七匹狼男士内裤 男款纯棉莱卡男士内裤男平角裤男式四角裤 纯色4条礼盒装 175/90(XL)</t>
  </si>
  <si>
    <t>https://item.jd.com/1182580778.html</t>
  </si>
  <si>
    <t>京东超市七匹狼抗菌男士内裤男平角裤纯棉中腰舒适透气短裤头四角裤4条盒装 纯色款 XL(175/90)</t>
  </si>
  <si>
    <t>https://item.jd.com/55310970298.html</t>
  </si>
  <si>
    <t>6XL南极人大码保暖内衣男士套装女加厚加绒加肥加大肥佬胖子mm200斤秋冬季 一体细绒黑色-男 6XL</t>
  </si>
  <si>
    <t>https://item.jd.com/56358171242.html</t>
  </si>
  <si>
    <t>南极人保暖内衣男秋衣秋裤男无痕保暖内衣服发热内衣V领薄款秋衣秋裤打底衫德绒自发热加绒青少年保暖衣套装 牛仔蓝 XL</t>
  </si>
  <si>
    <t>https://item.jd.com/55729051335.html</t>
  </si>
  <si>
    <t>娜依伴 兔耳朵睡衣女秋冬季加厚珊瑚绒宽松法兰绒长款睡袍长裤浴袍家居服冬天孕妇可外穿 蓝色 睡袍+裤子 L</t>
  </si>
  <si>
    <t>https://item.jd.com/59142707938.html</t>
  </si>
  <si>
    <t>法国SE文胸套装本命年内衣女2020新款大红色文胸性感蕾丝聚拢上托上薄下厚模杯防下垂 红色套装 75B=34B[配M码内裤]</t>
  </si>
  <si>
    <t>https://item.jd.com/56716346225.html</t>
  </si>
  <si>
    <t>京东超市恒源祥纯棉秋衣秋裤男士V领棉毛衫男女情侣基础全棉薄款保暖内衣套装ZC6001 男深灰V领 175(XL)</t>
  </si>
  <si>
    <t>https://item.jd.com/3046871.html</t>
  </si>
  <si>
    <t>红豆保暖内衣女套装加绒加厚紧身高领翻领美体秋冬季打底衫秋衣秋裤 酒红色 L(100-140斤）</t>
  </si>
  <si>
    <t>https://item.jd.com/34203055964.html</t>
  </si>
  <si>
    <t>浪莎 LangSha蕾丝文胸加厚小胸5cm胸垫聚拢神器无钢圈胸罩女人内衣 浅粉 36AB</t>
  </si>
  <si>
    <t>https://item.jd.com/100004168071.html</t>
  </si>
  <si>
    <t>京东超市南极人(Nanjiren)哺乳文胸精梳棉孕妇内衣无钢圈喂奶怀孕产后聚拢胸罩无痕美背薄款NAS9T80072-3蕾丝灰色L</t>
  </si>
  <si>
    <t>https://item.jd.com/100006176522.html</t>
  </si>
  <si>
    <t>兴顺福加厚三暖羊毛裤 男士保暖裤中老年人高腰弹力冬季棉裤 男款 XXXL（150-180斤）</t>
  </si>
  <si>
    <t>https://item.jd.com/56074909664.html</t>
  </si>
  <si>
    <t>南极人 男士保暖内衣男女加厚加绒加大码冬 修身透气圆领秋衣秋裤中老年保暖套装防寒服打底棉毛衫两件套 [超柔版]男藏青 XL</t>
  </si>
  <si>
    <t>https://item.jd.com/18903056249.html</t>
  </si>
  <si>
    <t>新一步（XINYIBU）秋衣秋裤女纯棉薄款保暖内衣女套装莱卡女士棉毛衫修身基础款打底 8308紫粉 女款L(165/90)</t>
  </si>
  <si>
    <t>https://item.jd.com/31812408877.html</t>
  </si>
  <si>
    <t>都市丽人女士修身保暖内衣套装 2019秋冬新品秋衣秋裤女青年中厚长袖圆领无缝保暖衣 2W8306 黑色 均码</t>
  </si>
  <si>
    <t>https://item.jd.com/100001573845.html</t>
  </si>
  <si>
    <t>https://item.jd.com/100004468569.html</t>
  </si>
  <si>
    <t>时尚总动员 收腹带女四季通用塑身衣产后美体运动减肥显瘦肚子束腰绑带男女款透气封腰夹 6排扣长度24CM(黑色1件装） XL适合体重（125-140）斤</t>
  </si>
  <si>
    <t>https://item.jd.com/49430938760.html</t>
  </si>
  <si>
    <t>雪中飞中老年保暖内衣男女老人加绒加厚保暖套装加肥加大码羽丝棉开衫 藏青色-男款 XL/175</t>
  </si>
  <si>
    <t>https://item.jd.com/31213776700.html</t>
  </si>
  <si>
    <t>冬季睡衣男珊瑚绒长袖圆领休闲套装秋季冬天法兰绒男士睡衣保暖新款韩版家居服青少年学生加厚加绒可外穿运动 AC08395男 L男(100-135斤)</t>
  </si>
  <si>
    <t>https://item.jd.com/56264996993.html</t>
  </si>
  <si>
    <t>南极人儿童保暖内衣套装秋冬新款家居服男童女童加绒加厚秋衣秋裤中大童宝宝睡衣 宝蓝自行车 120cm丨身高建议110-120cm</t>
  </si>
  <si>
    <t>https://item.jd.com/33022576863.html</t>
  </si>
  <si>
    <t>科将男士内裤男平角裤莫代尔运动透气男生四角短裤衩新品上市 5条印花款 XL</t>
  </si>
  <si>
    <t>https://item.jd.com/27120622551.html</t>
  </si>
  <si>
    <t>恒源祥大码秋衣秋裤男纯棉加肥加大内衣圆领套装中老年大号男女士薄款基础保暖内衣男士黑色5XL</t>
  </si>
  <si>
    <t>https://item.jd.com/7233934.html</t>
  </si>
  <si>
    <t>七匹狼红内裤男本命年内裤男纯棉鸿运喜庆红色内裤男 结婚平角裤袜子套装 四条内裤装 XL</t>
  </si>
  <si>
    <t>https://item.jd.com/54545523411.html</t>
  </si>
  <si>
    <t>猫人（MiiOW）男士内裤男纯棉平角裤男生透气全无痕抑菌档四角裤衩 海棠紫-焦糖咖-皓石青-云雾蓝 XL</t>
  </si>
  <si>
    <t>https://item.jd.com/58656325670.html</t>
  </si>
  <si>
    <t>睡袍男冬季加绒加厚保暖法兰绒情侣睡衣女珊瑚绒宾馆酒店浴袍浴衣加长款秋冬季家居服 1506灰色男 XXXL 【适合身高175-185CM 】</t>
  </si>
  <si>
    <t>https://item.jd.com/55042334484.html</t>
  </si>
  <si>
    <t>京东超市红豆儿童保暖内衣套装男女中大童秋冬中领纯色胸标秋衣秋裤小孩三层保暖加厚夹棉空气层H9S5005中麻灰170</t>
  </si>
  <si>
    <t>https://item.jd.com/100006988564.html</t>
  </si>
  <si>
    <t>南极人睡衣男士秋冬季加厚法兰绒青年学生冬天可外穿休闲珊瑚绒家居服套装NAS5X21011JD-28藏青LOVE白边XL</t>
  </si>
  <si>
    <t>https://item.jd.com/100007443706.html</t>
  </si>
  <si>
    <t>大朴A类女士玻尿酸养肤美体睡衣保暖内衣秋衣秋裤打底裤蕾丝打底衫塑身保暖衣 豆沙粉 均码（40-80㎏）</t>
  </si>
  <si>
    <t>https://item.jd.com/60694451736.html</t>
  </si>
  <si>
    <t>京东超市红豆儿童保暖内衣套装男女中大童秋冬加绒加厚秋衣秋裤青少年中领卡通印花长毛绒超柔保暖衣H9N5006粉色165</t>
  </si>
  <si>
    <t>https://item.jd.com/100007111050.html</t>
  </si>
  <si>
    <t>南极人保暖内衣男士纯棉冬季加绒加厚棉毛衫秋衣秋裤女情侣青少年中老年保暖套装N799D90011 男藏青 XL</t>
  </si>
  <si>
    <t>https://item.jd.com/100004320885.html</t>
  </si>
  <si>
    <t>北极绒保暖裤男加绒加厚东北特厚加肥加大中老年秋冬季新款蚕丝羊毛绒裤高腰防风护膝一体打底修身显瘦棉裤男 深灰色羊毛护膝款 XL</t>
  </si>
  <si>
    <t>https://item.jd.com/57773782294.html</t>
  </si>
  <si>
    <t>爱慕先生保暖内衣暖阳AIR双层中厚款男士保暖长裤秋裤 NS73A573酒红色175/M</t>
  </si>
  <si>
    <t>https://item.jd.com/5012009.html</t>
  </si>
  <si>
    <t>京东超市南极人本命年红色内裤男士内裤内衣男式中腰平脚四脚短裤头NAJ8X20071 恭喜发财款 XXXL</t>
  </si>
  <si>
    <t>https://item.jd.com/7612255.html</t>
  </si>
  <si>
    <t>南极人 秋衣秋裤男女士随心裁一片式无痕速暖简约V领高弹力保暖内衣套装 男灰色 XL</t>
  </si>
  <si>
    <t>https://item.jd.com/100004339111.html</t>
  </si>
  <si>
    <t>南极人保暖内衣男女士加厚加绒秋冬款圆领中老年防寒加大码秋衣裤裤保暖套装 【超柔版】男深灰（上衣+裤子） xl （升级加绒加厚，闪电发货，送...</t>
  </si>
  <si>
    <t>https://item.jd.com/55760177164.html</t>
  </si>
  <si>
    <t>南极人 Nanjiren 儿童内衣套装 莱卡棉男女童秋衣秋裤 中大童打底薄款套装 梦幻喵星 140</t>
  </si>
  <si>
    <t>https://item.jd.com/100004185895.html</t>
  </si>
  <si>
    <t>京东超市北极绒本命年德绒无痕男士保暖内衣男37度恒温加绒自发热冬季保暖套装女大红色情侣装 本命年男款 XL</t>
  </si>
  <si>
    <t>https://item.jd.com/59652511793.html</t>
  </si>
  <si>
    <t>芬腾 珊瑚绒女士睡衣秋冬新品图案翻领开衫玉兔绒柔软长袖家居服睡衣女冬Q980741243 豆沙2 M</t>
  </si>
  <si>
    <t>https://item.jd.com/100004438959.html</t>
  </si>
  <si>
    <t>美德乐（Medela）【官方旗舰店】月子款哺乳文胸单层哺乳文胸产后喂奶孕妇内衣前开扣薄款无钢圈防下垂 黑色 M</t>
  </si>
  <si>
    <t>https://item.jd.com/30017419762.html</t>
  </si>
  <si>
    <t>https://item.jd.com/100003117468.html</t>
  </si>
  <si>
    <t>浪莎秋衣秋裤男大红本命年纯棉套装女棉毛衫秋冬保暖内衣 男款纯棉红色 180/XXL</t>
  </si>
  <si>
    <t>https://item.jd.com/100007761732.html</t>
  </si>
  <si>
    <t>3秒速热恒温37度法国KJ秋冬保暖内衣女士轻款秋衣秋裤高弹力睡衣无缝打底美体塑身套装 黑色 均码</t>
  </si>
  <si>
    <t>https://item.jd.com/36464473356.html</t>
  </si>
  <si>
    <t>京东超市猫人 保暖内衣套装女秋冬季女士防寒保暖修身舒适螺纹抽条净色显瘦修身秋衣打底套装女 黑色 均码</t>
  </si>
  <si>
    <t>https://item.jd.com/100007941948.html</t>
  </si>
  <si>
    <t>俞兆林运动内衣女聚拢薄款瑜伽无钢圈防震美背文胸抹胸裹胸露背吊带背心小胸罩夏季 降落伞-焦糖1件 均码（80-125斤）</t>
  </si>
  <si>
    <t>https://item.jd.com/52557072338.html</t>
  </si>
  <si>
    <t>花花公子秋衣秋裤男 纯棉单件秋衣男 薄款保暖内衣 棉毛衫线衣男 黑色圆领 XL</t>
  </si>
  <si>
    <t>https://item.jd.com/57611955914.html</t>
  </si>
  <si>
    <t>睡衣女冬季长毛绒长袖女士秋天连帽睡袍加绒加厚2019年新品保暖珊瑚绒宽松家居服中长款浴袍浴 T507 女M</t>
  </si>
  <si>
    <t>https://item.jd.com/57103209995.html</t>
  </si>
  <si>
    <t>CaevKceai男士内裤男平角裤 纯棉透气弹力四角裤U凸中腰大码ck0 裤衩本命年大红 4条装 平角（4条拍下备注颜色） XL</t>
  </si>
  <si>
    <t>https://item.jd.com/28866044965.html</t>
  </si>
  <si>
    <t>七匹狼男士内裤男平角裤无痕舒适裤头青年时尚轻奢底裤莫代尔抗菌四角短裤 96324-4 混色 2XL</t>
  </si>
  <si>
    <t>https://item.jd.com/100008046020.html</t>
  </si>
  <si>
    <t>京东超市浪莎女士纯棉内裤4条 中高腰大码棉质面料胖mm收腹加大码三角短裤头 4色各1 XXL(建议2尺4-2尺6腰围)</t>
  </si>
  <si>
    <t>https://item.jd.com/28818924934.html</t>
  </si>
  <si>
    <t>39.99</t>
  </si>
  <si>
    <t>https://item.jd.com/100007333848.html</t>
  </si>
  <si>
    <t>东方狮啸 长袖T恤男2019秋季新款圆领上衣宽松男士体恤休闲潮流卫衣冬季青少年内衣打底衫秋装男装衣服 446灰色 XL</t>
  </si>
  <si>
    <t>https://item.jd.com/55325880776.html</t>
  </si>
  <si>
    <t>都市丽人男士秋衣秋裤 19新品薄款吸汗透气精梳棉男式休闲圆领套头内衣套装4W8107 宝蓝-8107 XL</t>
  </si>
  <si>
    <t>https://item.jd.com/100008415414.html</t>
  </si>
  <si>
    <t>南极人女士秋裤女保暖裤纯棉毛裤衬裤紧身大码单件薄款线裤全棉打底 黑色+浅灰 XL</t>
  </si>
  <si>
    <t>https://item.jd.com/31682417077.html</t>
  </si>
  <si>
    <t>Ubras大码文胸 无钢圈聚拢美背运动内衣女大胸显小收副乳无痕薄款内衣 黑色 M</t>
  </si>
  <si>
    <t>https://item.jd.com/32239717301.html</t>
  </si>
  <si>
    <t>七匹狼秋裤男单件纯棉秋衣青年男士打底裤棉毛裤保暖线裤衬裤 黑色 XL</t>
  </si>
  <si>
    <t>https://item.jd.com/100009324518.html</t>
  </si>
  <si>
    <t>南极人蕾丝内衣女薄款聚拢无钢圈文胸性感小胸舒适上托调整型收副乳文胸胸罩套装 绿色套装 36/80B</t>
  </si>
  <si>
    <t>https://item.jd.com/54656209566.html</t>
  </si>
  <si>
    <t>莫代尔（Madallo）内裤男士内裤日系条纹纯棉内裤男内裤平角内裤休闲运动内裤 舒适条纹*4条 XL</t>
  </si>
  <si>
    <t>https://item.jd.com/39912868168.html</t>
  </si>
  <si>
    <t>lets slim 200/300M丝袜 韩国原装进口光腿神器女秋冬美腿塑形显瘦防勾丝连裤袜 肤色 300M 肤色 连袜</t>
  </si>
  <si>
    <t>https://item.jd.com/36529161728.html</t>
  </si>
  <si>
    <t>睡衣男冬法兰绒加厚套装时尚男士睡衣冬季可外穿冬天珊瑚绒家居服 R16 XL</t>
  </si>
  <si>
    <t>https://item.jd.com/33959854057.html</t>
  </si>
  <si>
    <t>浪莎丝袜女10双夏连裤袜超薄防勾丝黑肉色女士长筒打底袜薄款 肤色10双 均码</t>
  </si>
  <si>
    <t>https://item.jd.com/10191039708.html</t>
  </si>
  <si>
    <t>金利来男士内裤 三角内裤 棉中腰内裤吸汗抗菌短裤4条装 黑色、藏青、深麻灰、浅麻灰XL</t>
  </si>
  <si>
    <t>https://item.jd.com/100005999692.html</t>
  </si>
  <si>
    <t>京东超市七匹狼秋衣秋裤男纯棉本命年大红保暖内衣套装冬季棉毛衫新年新婚红色98146红色2XL</t>
  </si>
  <si>
    <t>https://item.jd.com/4925151.html</t>
  </si>
  <si>
    <t>七匹狼纯棉秋衣秋裤套装男士圆领线衣线裤薄款基础保暖内衣男棉毛衫棉毛裤 深麻灰 XXXL-185</t>
  </si>
  <si>
    <t>https://item.jd.com/53836844951.html</t>
  </si>
  <si>
    <t>男士内裤平角男内裤性感青年内裤男学生透气四角底裤衩 颜色随机3条装 均码 （80斤-135斤）高弹力</t>
  </si>
  <si>
    <t>https://item.jd.com/41201938592.html</t>
  </si>
  <si>
    <t>南极人莫代尔棉长袖t恤男士打底小衫圆领v领秋衣上衣服男装内衣薄款体恤丅桖土纯白加绒加厚保暖冬季内搭穿 黑色 XL</t>
  </si>
  <si>
    <t>https://item.jd.com/30376845281.html</t>
  </si>
  <si>
    <t>南极人睡衣女秋冬季珊瑚绒加厚保暖加绒家居服女士法兰绒内衣休闲可外穿套装 热卖 2071 L码165 建议体重100-120斤</t>
  </si>
  <si>
    <t>https://item.jd.com/54223481021.html</t>
  </si>
  <si>
    <t>李宁LI-NING 瑜伽服跑步健身运动文胸内衣 AUBN124-2灰色 M(B75)码</t>
  </si>
  <si>
    <t>https://item.jd.com/100000758005.html</t>
  </si>
  <si>
    <t>LETS SLIM 200M丝袜韩国美腿塑形防勾丝女秋冬款压力打底袜裤美腿塑型 适合10-20度天 黑色</t>
  </si>
  <si>
    <t>https://item.jd.com/17208450747.html</t>
  </si>
  <si>
    <t>俞兆林男士加绒加厚保暖裤内穿修身秋裤秋冬季驼绒棉裤绒裤毛裤打底内裤 黑色【超厚蚕丝，超柔绵羊绒】适合—30℃至5℃ 175/XXL</t>
  </si>
  <si>
    <t>https://item.jd.com/58480889565.html</t>
  </si>
  <si>
    <t>美德乐（Medela）【官方旗舰店】单层哺乳文胸产后喂奶孕妇内衣前开扣薄款无钢圈防下垂 奶油色 L</t>
  </si>
  <si>
    <t>https://item.jd.com/30016712361.html</t>
  </si>
  <si>
    <t>莫代尔（Madallo）本命年内裤男士内裤大红内裤结婚喜庆中腰平角短裤男 4条礼盒装 XL</t>
  </si>
  <si>
    <t>https://item.jd.com/100001703913.html</t>
  </si>
  <si>
    <t>爱慕先生暖意竹绒男士薄款单层基础打底保暖裤男式内衣秋裤 NS73B441深灰色175/M</t>
  </si>
  <si>
    <t>https://item.jd.com/100000541899.html</t>
  </si>
  <si>
    <t>多拉美冬季夹棉睡衣女士秋冬三层加厚保暖珊瑚绒夹棉翻领长袖韩版家居服套装 款式二灰绿 L</t>
  </si>
  <si>
    <t>https://item.jd.com/18956619278.html</t>
  </si>
  <si>
    <t>梦舒纷卡通动物连体恐龙睡衣女秋天情侣加厚冬季可爱男丘皮卡成人珊瑚绒 绿恐龙 L号 身高171-180</t>
  </si>
  <si>
    <t>https://item.jd.com/31777052167.html</t>
  </si>
  <si>
    <t>花花公子男士内裤冰丝平角内裤男弹力透气中腰四角裤 男3条装5195多色XL</t>
  </si>
  <si>
    <t>https://item.jd.com/8092960.html</t>
  </si>
  <si>
    <t>三枪（THREEGUN）秋衣秋裤男女纯棉磨毛秋冬新疆长绒棉情侣保暖内衣套装 男亮蓝(圆领) XL</t>
  </si>
  <si>
    <t>https://item.jd.com/33695609790.html</t>
  </si>
  <si>
    <t>蓝路风 睡衣男秋冬季长袖珊瑚绒卡通法兰绒加厚加绒家居服保暖男士套装 QY38033 男XXL(150-180斤)</t>
  </si>
  <si>
    <t>https://item.jd.com/54559616085.html</t>
  </si>
  <si>
    <t>芬腾可安中腰内裤女棉质新品卡通少女三角裤舒适透气棉档女士内裤礼盒4条装 组合一 XL</t>
  </si>
  <si>
    <t>https://item.jd.com/25730658439.html</t>
  </si>
  <si>
    <t>北极绒【3条装】男士内裤男纯棉平角裤格子潮男阿罗裤宽松运动休闲四角裤大码四季透气裤衩 如图三色 XL</t>
  </si>
  <si>
    <t>https://item.jd.com/45452649262.html</t>
  </si>
  <si>
    <t>京东超市恒源祥纯羊毛裤 男士中厚修身保暖裤礼盒装 黑花灰170</t>
  </si>
  <si>
    <t>https://item.jd.com/3029953.html</t>
  </si>
  <si>
    <t>京东超市雪中飞纯棉秋衣秋裤男基础保暖内衣套装薄款全棉打底棉毛衫X230男款藏青V领175</t>
  </si>
  <si>
    <t>https://item.jd.com/3431752.html</t>
  </si>
  <si>
    <t>浪莎女士纯棉高腰内裤4条装 收腹提臀美体大码舒适短裤 三角裤 1076款4条混色 XL(170/95)建议2尺3-2尺4腰围</t>
  </si>
  <si>
    <t>https://item.jd.com/10083467517.html</t>
  </si>
  <si>
    <t>京东超市北极绒 性感桃形深V带罩杯女士保暖内衣隐形保暖背心女美体背心女无缝修身打底加绒保暖内衣女 暗粉1件装均码</t>
  </si>
  <si>
    <t>https://item.jd.com/100004606197.html</t>
  </si>
  <si>
    <t>梦舒纷卡通情侣睡衣法兰绒恐龙动物睡衣冬季男女珊瑚绒可爱加厚家居服 A绿恐龙+鞋 L169-178身高</t>
  </si>
  <si>
    <t>https://item.jd.com/1511176855.html</t>
  </si>
  <si>
    <t>南极人男士背心短袖T恤打底衫精梳棉圆领运动汗衫休闲内衣N695X20751 白色 XL</t>
  </si>
  <si>
    <t>https://item.jd.com/6213680.html</t>
  </si>
  <si>
    <t>南极人保暖裤男士加厚加绒裤含羊毛护膝裤打底秋裤棉裤青年单件超厚驼绒裤冬季 加厚【虎纹长护+羊毛中护丨-20℃到5℃可穿】 常规码【165-180cm/50-80k...</t>
  </si>
  <si>
    <t>https://item.jd.com/1818172943.html</t>
  </si>
  <si>
    <t>[2条装] 南极人男士大红色内裤男本命年内裤加肥加大弹力棉平角裤两条装礼盒装 红色2条装 XL 175/95</t>
  </si>
  <si>
    <t>https://item.jd.com/1448148222.html</t>
  </si>
  <si>
    <t>儿童保暖裤男童棉裤秋冬女童加绒打底裤宝宝内穿秋裤加厚热能裤子 【女童】 粉色 97127 140适合135-145</t>
  </si>
  <si>
    <t>https://item.jd.com/57258897551.html</t>
  </si>
  <si>
    <t>南极人孕妇装秋衣秋裤纯棉产后哺乳保暖内衣月子服薄款喂奶睡衣家居服套装NAS9T80062-2 肤色 L</t>
  </si>
  <si>
    <t>https://item.jd.com/100007354062.html</t>
  </si>
  <si>
    <t>韩彩保暖内衣男士加绒加厚莫代尔拉绒保暖秋衣秋裤套装 白色 175/100(XL)</t>
  </si>
  <si>
    <t>https://item.jd.com/3579075.html</t>
  </si>
  <si>
    <t>猫人女士运动文胸无痕睡眠背心女无钢圈跑步防震防走光随意裁瑜伽舒适内衣学生少女美背抹胸式文胸（共2件） 水粉色+焦糖色 均码</t>
  </si>
  <si>
    <t>https://item.jd.com/54692676765.html</t>
  </si>
  <si>
    <t>京东超市浪莎丝袜女性感超薄夏长筒糖果色黑肉色女防勾丝加档连裤袜 1双肤色均码</t>
  </si>
  <si>
    <t>https://item.jd.com/4494350.html</t>
  </si>
  <si>
    <t>京东超市迪士尼儿童内裤男童纯棉宝宝小孩中大童平角四角三角底裤短裤 90026混色 130cm参考身高120-130</t>
  </si>
  <si>
    <t>https://item.jd.com/5554051.html</t>
  </si>
  <si>
    <t>京东超市莫代尔（Madallo）秋衣秋裤女薄款打底修身彩纱美体保暖内衣女秋衣女棉毛衫裤女套装 彩纱浅紫 均码</t>
  </si>
  <si>
    <t>https://item.jd.com/100008510406.html</t>
  </si>
  <si>
    <t>HOTSUIT女高强度运动文胸聚拢防震定型健身内衣前拉链跑步背心bra 黑色 L</t>
  </si>
  <si>
    <t>https://item.jd.com/57150755223.html</t>
  </si>
  <si>
    <t>京东超市七匹狼男士内裤男平角裤纯棉透气男生裤头夜光狼潮流青年男式四角裤 3条装XL 95015</t>
  </si>
  <si>
    <t>https://item.jd.com/2042280.html</t>
  </si>
  <si>
    <t>英国卫裤官方升级正品中青年男士内裤平角内裤男莫代尔透气磁石疗中腰内裤男 1黑1红1灰 XL（2尺3到2尺4）</t>
  </si>
  <si>
    <t>https://item.jd.com/37358494436.html</t>
  </si>
  <si>
    <t>京东超市南极人(4条装)男士内裤男条纹纯棉中腰平角裤头男夏季透气男式四角u凸短裤头 四条混色 XL</t>
  </si>
  <si>
    <t>https://item.jd.com/50459729115.html</t>
  </si>
  <si>
    <t>家睡猫 爸爸睡衣冬季三层加厚珊瑚绒夹棉保暖棉袄中老年男士秋冬款法兰绒家居服套装 628 XL码</t>
  </si>
  <si>
    <t>https://item.jd.com/58006404483.html</t>
  </si>
  <si>
    <t>贝莱康 哺乳内衣 孕产妇产后秋冬款保暖哺乳文胸无钢圈无聚拢喂奶哺乳背心 粉色 L</t>
  </si>
  <si>
    <t>https://item.jd.com/11441255347.html</t>
  </si>
  <si>
    <t>喜宾博 【上衣+裤子 】保暖内衣男加绒加厚2019秋冬季新款时尚潮流青年学生秋衣秋裤可外穿打底衫套装 8010藏青色 XL</t>
  </si>
  <si>
    <t>https://item.jd.com/62697618466.html</t>
  </si>
  <si>
    <t>猫人保暖裤男士 羊毛双层护膝贴片加绒加厚打底毛线裤单件冬季保暖内衣秋裤修身棉裤 深灰 XL</t>
  </si>
  <si>
    <t>https://item.jd.com/59567454356.html</t>
  </si>
  <si>
    <t>俞兆林女士内衣套装蓄热美体男士恒温塑身美体保暖内衣情侣套装 发热无痕套装 女黑色 均码</t>
  </si>
  <si>
    <t>https://item.jd.com/52159322709.html</t>
  </si>
  <si>
    <t>红豆 儿童内衣套装秋衣秋裤男女童保暖内衣纯棉舒绒圆领棉毛衫 男童15浅灰 160cm 建议身高150-160cm</t>
  </si>
  <si>
    <t>https://item.jd.com/14987354089.html</t>
  </si>
  <si>
    <t>俞兆林女士保暖内衣女加绒加厚青年秋衣秋裤保暖衣套装可外穿 Y98601果绿熊 L</t>
  </si>
  <si>
    <t>https://item.jd.com/54890773575.html</t>
  </si>
  <si>
    <t>2019新款蕾丝中高领本命年大加厚加绒女保暖内衣套装秋衣秋裤女套装 小汽球加绒 黑色 均码（80-145斤）</t>
  </si>
  <si>
    <t>https://item.jd.com/31391457966.html</t>
  </si>
  <si>
    <t>京东超市恒源祥保暖内衣女士美体内衣德绒秋衣秋裤套装修身打底 黑灰 160-170/80-90</t>
  </si>
  <si>
    <t>https://item.jd.com/8711530.html</t>
  </si>
  <si>
    <t>京东超市都市丽人内裤 女士组合装莫代尔甜美可爱少女三角裤舒适4条装BK17K17 银灰/简约蓝/粉肤/亚麻M</t>
  </si>
  <si>
    <t>https://item.jd.com/7529315.html</t>
  </si>
  <si>
    <t>女童内衣套装儿童秋衣秋裤保暖中大童女孩秋冬季童装家居服小孩睡衣潮 粉色黑星星款 160码《多买优惠》</t>
  </si>
  <si>
    <t>https://item.jd.com/33930482739.html</t>
  </si>
  <si>
    <t>【专柜同款】红豆居家19年秋冬情侣保暖内衣套装男士女士红豆绒色纺圆领内衣套装 红豆绒系列 深蓝 175/100</t>
  </si>
  <si>
    <t>https://item.jd.com/59356915697.html</t>
  </si>
  <si>
    <t>京东超市爱慕先生保暖内衣暖阳AIRV领双层中厚款男士保暖上衣秋衣 NS72A573灰黑色170/S</t>
  </si>
  <si>
    <t>https://item.jd.com/4984701.html</t>
  </si>
  <si>
    <t>七匹狼男士内裤 男款纯棉莱卡男士内裤男平角裤男式四角裤 印花三条装 XL175</t>
  </si>
  <si>
    <t>https://item.jd.com/31638277771.html</t>
  </si>
  <si>
    <t>欧迪芬女士连体2019新品内衣收腹塑身衣轻薄塑型衣束腰提臀束身衣XE9301 裸肤色 XL</t>
  </si>
  <si>
    <t>https://item.jd.com/100004104684.html</t>
  </si>
  <si>
    <t>婧麒 哺乳文胸孕妇内衣喂奶文胸产后前开扣无钢圈无钢托防下垂聚拢无痕 肤色 85B</t>
  </si>
  <si>
    <t>https://item.jd.com/32207941921.html</t>
  </si>
  <si>
    <t>京东超市浪莎打底裤女秋冬薄款光腿连裤袜美腿丝袜女春秋防勾丝打底裤袜 黑色连裤1200D薄绒 适合10-25℃</t>
  </si>
  <si>
    <t>https://item.jd.com/2991085.html</t>
  </si>
  <si>
    <t>日本文胸无钢圈运动女士内衣聚拢超薄款少女美背心无痕胸罩性感瑜伽抹胸 肤色  -圆领 M</t>
  </si>
  <si>
    <t>https://item.jd.com/19732415676.html</t>
  </si>
  <si>
    <t>【2件8折】俞兆林37度恒温保暖内衣 男女士超薄秋衣秋裤保暖衣保暖背心打底裤情侣套装 黑色(男款)-贴身有型 均码</t>
  </si>
  <si>
    <t>https://item.jd.com/10900040823.html</t>
  </si>
  <si>
    <t>欧迪芬文胸内衣女19年新品上薄下厚聚拢文胸女蕾丝调整收副乳无痕美背女士胸罩乳罩 XB6106 黑色 34/75B</t>
  </si>
  <si>
    <t>https://item.jd.com/100002819134.html</t>
  </si>
  <si>
    <t>花花公子 本命年男女加绒加厚保暖内衣男女套装大红内裤 男袜子男女士秋冬季秋衣秋裤新婚礼盒 秋衣秋裤+1条内裤+1双袜子（男） XL</t>
  </si>
  <si>
    <t>https://item.jd.com/37934254710.html</t>
  </si>
  <si>
    <t>南极人睡衣男士睡衣冬季珊瑚绒睡衣男款秋冬季法兰绒睡衣 NSSZX-开衫抽条烟灰色 男-XL(170-176cm，135-150斤)</t>
  </si>
  <si>
    <t>https://item.jd.com/55823599944.html</t>
  </si>
  <si>
    <t>浪莎5条女士内裤纯棉中腰可爱卡通校园风少女学生三角裤 E白天鹅款 L(165/90)</t>
  </si>
  <si>
    <t>https://item.jd.com/46492555390.html</t>
  </si>
  <si>
    <t>精典泰迪Classic Teddy儿童内衣套装男女童秋衣秋裤秋冬纯棉薄款家居服保暖内衣2019新款 线条小星星白色 120</t>
  </si>
  <si>
    <t>https://item.jd.com/54846831516.html</t>
  </si>
  <si>
    <t>SCHIESSER/舒雅男士女士情侣保暖内衣【阿米诺3.5】羊毛保暖套装E5/15193W 男E5/15193W宝藍7800 XL</t>
  </si>
  <si>
    <t>https://item.jd.com/34181339024.html</t>
  </si>
  <si>
    <t>京东超市爱慕内衣美棉KIKI裤棉氨纶纯色性感女士高腰三角裤女式内裤  AM221662黑色165/L</t>
  </si>
  <si>
    <t>https://item.jd.com/100001989597.html</t>
  </si>
  <si>
    <t>浪莎langsha男士内裤男三角裤透气竹纤维4条春秋中腰纯色薄款吸湿排汗好平角裤衩 6611 四色搭配4条价 175 XL（建议2尺3-2尺6腰围）</t>
  </si>
  <si>
    <t>https://item.jd.com/10311702538.html</t>
  </si>
  <si>
    <t>京东超市芭比 女童少女文胸女童内衣小背心发育期9-12岁学生小女孩胸罩 96粉色-可拆款 80A</t>
  </si>
  <si>
    <t>https://item.jd.com/8235505.html</t>
  </si>
  <si>
    <t>南极人男士保暖内衣男加厚加绒青少年圆领秋冬男套装潮冬季潮0 -2 XL 175 上衣 裤子</t>
  </si>
  <si>
    <t>https://item.jd.com/58485228831.html</t>
  </si>
  <si>
    <t>南极人 睡衣男士睡衣秋冬加厚可外穿法兰绒睡衣时尚圆领印花简约男式睡衣套装 男字母羽毛 XL</t>
  </si>
  <si>
    <t>https://item.jd.com/100008555740.html</t>
  </si>
  <si>
    <t>莫代尔德绒37度恒温薄绒磨毛自发热保暖内衣男中厚款男士秋衣秋裤男套装无痕棉质男士内衣保暖衣男V领 深麻灰 XL</t>
  </si>
  <si>
    <t>https://item.jd.com/57864082185.html</t>
  </si>
  <si>
    <t>京东超市南极人胸贴隐形文胸硅胶聚拢无钢圈文胸美背婚纱游泳装乳贴无痕晚礼服胸罩内衣女 粉肤色 B杯</t>
  </si>
  <si>
    <t>https://item.jd.com/49053400780.html</t>
  </si>
  <si>
    <t>仙之仪睡衣女秋冬法兰绒珊瑚绒可爱卡通长袖家居服加厚套装 1-棕色饼干熊 170/92A(XL)</t>
  </si>
  <si>
    <t>https://item.jd.com/10424222952.html</t>
  </si>
  <si>
    <t>南极人(Nanjiren)孕妇内裤高腰纯棉抑菌裆透气托腹怀孕期产后内衣产妇短裤头3条装1925螺纹高腰款3条XXL</t>
  </si>
  <si>
    <t>https://item.jd.com/100006379302.html</t>
  </si>
  <si>
    <t>南极人 秋衣秋裤男女套装无痕发热薄款冬季秋衣秋裤男潮保暖内衣男士薄款纯棉青年棉毛衫打底中保 藏青-男 XL</t>
  </si>
  <si>
    <t>https://item.jd.com/57748456591.html</t>
  </si>
  <si>
    <t>京东超市七匹狼 男士内裤 男款纯棉中腰透气运动三角内裤四条多色D3501-4 XL</t>
  </si>
  <si>
    <t>https://item.jd.com/4347042.html</t>
  </si>
  <si>
    <t>璐斯华黛情侣睡衣冬季珊瑚绒睡衣加绒加厚长袖连帽韩版秋冬套头可外穿家居服 Z743-744 女L</t>
  </si>
  <si>
    <t>https://item.jd.com/57942301780.html</t>
  </si>
  <si>
    <t>俞兆林女士内裤纯棉无痕高腰内裤女(4条装)大码舒适透气款提臀产后收腹内裤 纯棉高腰1653-日系粉色组合4条装 L (90-120斤）</t>
  </si>
  <si>
    <t>https://item.jd.com/10176686664.html</t>
  </si>
  <si>
    <t>宜而爽 保暖内衣加厚三层棉男士防寒圆领暖棉秋衣秋裤柔软亲肤保暖套装打底 深藏青 XL(175/100)</t>
  </si>
  <si>
    <t>https://item.jd.com/1275527682.html</t>
  </si>
  <si>
    <t>京东超市七匹狼保暖裤男加绒加厚秋冬中老年护膝绒裤男士保暖内衣单件防寒棉裤 98993 深灰L</t>
  </si>
  <si>
    <t>https://item.jd.com/100000310822.html</t>
  </si>
  <si>
    <t>euv 儿童加绒加厚保暖内衣套装男童女童秋衣秋裤纯棉中大童秋冬季棉毛衫 彩棉绒咖色（加绒加厚） 150</t>
  </si>
  <si>
    <t>https://item.jd.com/57834102510.html</t>
  </si>
  <si>
    <t>南极人聚拢文胸无钢圈上托内衣女士套装收副乳性感胸罩防下垂调整型小胸显大文胸 咖啡色单件 36/80B</t>
  </si>
  <si>
    <t>https://item.jd.com/61749927528.html</t>
  </si>
  <si>
    <t>俞兆林无钢圈运动跑步防震文胸内衣女学生薄款聚拢背心式吊带胸罩抹胸高中少女裹胸 1件卡其-美背 均码（80-140斤）</t>
  </si>
  <si>
    <t>https://item.jd.com/46397194433.html</t>
  </si>
  <si>
    <t>京东超市七匹狼男士内裤 男款纯棉中腰透气三角内裤四条 03299-4 XL</t>
  </si>
  <si>
    <t>https://item.jd.com/1817443.html</t>
  </si>
  <si>
    <t>南极人儿童保暖内衣男女孩童本命年薄款秋衣秋裤大红色保暖套装 男童圆领三件套-薄款 160#建议身高148-158</t>
  </si>
  <si>
    <t>https://item.jd.com/10105984115.html</t>
  </si>
  <si>
    <t>猫人MiiOW保暖内衣女士塑身美体内衣套装秋冬修身蕾丝塑型打底内衣 黑色（U841051） 均码</t>
  </si>
  <si>
    <t>https://item.jd.com/33283261896.html</t>
  </si>
  <si>
    <t>七匹狼秋衣秋裤男士中领防风防寒纯棉保暖内衣男套装 藏青色（上衣+裤子） XL(175)（推荐体重130-150斤）</t>
  </si>
  <si>
    <t>https://item.jd.com/1329295098.html</t>
  </si>
  <si>
    <t>南极人中高领保暖内衣男女加厚加绒套装中老年人爸爸妈妈印花保暖套装秋冬季 女士-豆沙红-(加厚加绒套装) XXL【上衣+裤子套装  送运费险】</t>
  </si>
  <si>
    <t>https://item.jd.com/54623113054.html</t>
  </si>
  <si>
    <t>Cailv Kerini男士内裤男凹凸设计透气中腰平角裤无痕弹力宽松莫代尔运动纯棉质冰丝内裤 3条装 627蓝灰棕-3条 XL/175</t>
  </si>
  <si>
    <t>https://item.jd.com/59269326247.html</t>
  </si>
  <si>
    <t>法国KJ睡衣女春秋冬季纯棉长袖阔腿裤抽坑条螺纹家居服两件套装 白色 M</t>
  </si>
  <si>
    <t>https://item.jd.com/41013478465.html</t>
  </si>
  <si>
    <t>南极人保暖内衣男无痕保暖套装男士秋衣秋裤套装自发热莫代尔秋衣裤德绒黑科技秋冬保暖 银灰 L</t>
  </si>
  <si>
    <t>https://item.jd.com/59098704092.html</t>
  </si>
  <si>
    <t>甜桔子睡衣女冬季加厚珊瑚绒保暖翻领开衫法兰绒秋冬宽松家居服 BC766（爆款） L</t>
  </si>
  <si>
    <t>https://item.jd.com/59208986872.html</t>
  </si>
  <si>
    <t>京东超市南极人男士背心男棉质无袖运动背心圆领休闲打底汗衫3件装黑白灰 黑色+白色+灰色（3件盒装） XL（110-130斤）</t>
  </si>
  <si>
    <t>https://item.jd.com/51141641990.html</t>
  </si>
  <si>
    <t>京东超市爱慕内衣点缀光面3/4无托无钢圈中厚模杯蕾丝装饰聚拢文胸2件装 AM112661淡紫色+肤色B75</t>
  </si>
  <si>
    <t>https://item.jd.com/100003318905.html</t>
  </si>
  <si>
    <t>京东超市纤丝鸟 TINSINO 童装自营儿童内衣套装男童秋衣秋裤女童上衣裤子婴儿衣服【萌趣卡通】 爱心船小熊水晶蓝 90</t>
  </si>
  <si>
    <t>https://item.jd.com/100004127459.html</t>
  </si>
  <si>
    <t>【2件装】南极人加厚加绒保暖裤男士秋裤棉裤内裤中腰毛裤驼绒裤线裤衬裤修身打底裤冬季 深灰+黑色【艾草护膝+超柔密绒+罗纹脚口】 XL</t>
  </si>
  <si>
    <t>https://item.jd.com/56900159723.html</t>
  </si>
  <si>
    <t>俞兆林  男士保暖内衣男加绒加厚套装中老年人妈妈保暖衣中领高领大码冬季爸爸保暖衣男 深灰男款 2XL</t>
  </si>
  <si>
    <t>https://item.jd.com/34013590716.html</t>
  </si>
  <si>
    <t>浪莎男士内裤纯棉平角裤印花中腰柔软透气男式短裤裤头 礼盒四条装 XL(175/100)男</t>
  </si>
  <si>
    <t>https://item.jd.com/48308563379.html</t>
  </si>
  <si>
    <t>三枪童装 迪士尼儿童内衣套装纯棉男童女童中大童家居套装 浅粉红女童半高领 140cm</t>
  </si>
  <si>
    <t>https://item.jd.com/32779900840.html</t>
  </si>
  <si>
    <t>琼瑛法兰绒情侣睡袍男女士浴袍春秋冬季珊瑚绒睡衣加厚浴衣家居服 1902酒红一件 XL身高165-180体重120斤-150斤</t>
  </si>
  <si>
    <t>https://item.jd.com/1730402074.html</t>
  </si>
  <si>
    <t>南极人(Nanjiren)哺乳文胸精梳棉孕妇内衣无钢圈喂奶怀孕产后聚拢胸罩春秋季孕妇装NAS9T80072-3蕾丝蓝色L</t>
  </si>
  <si>
    <t>https://item.jd.com/100006176542.html</t>
  </si>
  <si>
    <t>俞兆林自发热无痕男士保暖内衣男套装薄款秋冬季V领黑科技恒温超薄防寒保暖衣裤棉毛衫男37度 灰色 套装L</t>
  </si>
  <si>
    <t>https://item.jd.com/61801429360.html</t>
  </si>
  <si>
    <t>南极人男士保暖内衣男加厚加绒V领青年冬棉毛衫秋衣秋裤大码套装两套装 圆领-黑色+圆领-藏青 XL【加绒加厚】</t>
  </si>
  <si>
    <t>https://item.jd.com/55022183367.html</t>
  </si>
  <si>
    <t>北极绒睡衣女秋冬季加厚法兰绒新款女士家居服钻光绒长袖大码保暖珊瑚绒睡衣家居服女套装休闲可外穿 591 女款L码</t>
  </si>
  <si>
    <t>https://item.jd.com/55413899681.html</t>
  </si>
  <si>
    <t>懒韵睡衣男秋季纯棉长袖圆领时尚韩版条纹字母卡通男士家居服套装 8658简约休闲 男款XL码-175</t>
  </si>
  <si>
    <t>https://item.jd.com/52814497200.html</t>
  </si>
  <si>
    <t>欧迪芬内衣女李小冉同款19新品薄棉杯胸罩3/4剪接抹胸打孔杯背心洞洞杯大胸显小聚拢文胸XB9330 妃粉色李小冉同款 36C/80C</t>
  </si>
  <si>
    <t>https://item.jd.com/41856877797.html</t>
  </si>
  <si>
    <t>京东超市稻草人羊毛保暖背心女士双面磨绒中厚无痕保暖内衣秋冬贴身打底上衣 EH753W9 玉肤 M</t>
  </si>
  <si>
    <t>https://item.jd.com/100008914086.html</t>
  </si>
  <si>
    <t>京东超市【新品抗菌】七匹狼男士内裤男莫代尔无痕抗菌平角内裤短底四角裤头舒适贴身新款三条礼盒装96324 深紫1灰蓝1浅灰1 XL</t>
  </si>
  <si>
    <t>https://item.jd.com/56582530851.html</t>
  </si>
  <si>
    <t>南极人男士内裤男 平角内裤男士纯棉中腰 舒适透气多款可选4条礼盒装 平角4条装-舒适经典款 XL(175/100)</t>
  </si>
  <si>
    <t>https://item.jd.com/1466247791.html</t>
  </si>
  <si>
    <t>女士高领保暖衣内衣加绒加厚中老年人秋衣单件上衣长袖老人防寒棉毛衫线衣男冬季 女加绒-紫色（上衣+裤子） XL</t>
  </si>
  <si>
    <t>https://item.jd.com/54273682500.html</t>
  </si>
  <si>
    <t>儿童保暖内衣套装女童秋衣秋裤2019新款纯棉大童睡衣女孩少女家居服初中学生打底两件套 【加绒款】天使的眼 170(建议身高165cm左右)</t>
  </si>
  <si>
    <t>https://item.jd.com/60133443361.html</t>
  </si>
  <si>
    <t>莫代尔【4条装】冰丝内裤女无痕性感女士中腰大码女生少女裤头一片式女式纯棉档三角裤 L 肤色+紫色+粉色+浅蓝</t>
  </si>
  <si>
    <t>https://item.jd.com/43743723464.html</t>
  </si>
  <si>
    <t>京东超市浪莎（LangSha）女士内裤 纯棉中腰性感印花女式三角裤头 5条礼盒装165/L</t>
  </si>
  <si>
    <t>https://item.jd.com/5045474.html</t>
  </si>
  <si>
    <t>俞兆林文胸运动内衣女薄款无钢圈胸罩背心防震跑步美背文胸透气少女学生聚拢裹胸式抹胸 1件黑色-美背文胸 均码（85-135斤）</t>
  </si>
  <si>
    <t>https://item.jd.com/41478558064.html</t>
  </si>
  <si>
    <t>京东超市都市丽人睡衣女冬卡通兔子加厚法兰绒连帽长袖珊瑚绒家居服套装 CX3R00916 粉色 M码</t>
  </si>
  <si>
    <t>https://item.jd.com/100001406691.html</t>
  </si>
  <si>
    <t>茵淇娜 睡衣男秋冬季海岛绒居家长袖冬天圆领法兰绒舒适珊瑚绒套装家居服 L9916 XL-175CM</t>
  </si>
  <si>
    <t>https://item.jd.com/41153567544.html</t>
  </si>
  <si>
    <t>俞兆林保暖背心男加绒加厚紧身打底内衣上衣马甲坎肩秋冬季男士加绒背心 圆领2件装【加绒加厚一体含羊毛】深灰+藏青 175/XL</t>
  </si>
  <si>
    <t>https://item.jd.com/16550742908.html</t>
  </si>
  <si>
    <t>南极人【5条装】女士内裤女蜂巢暖宫提臀收腹秋冬性感蕾丝日系纯色中腰无痕三角裤女透气纯棉内档底裤女 蜂窝二代：粉+灰+肤+黑(送1实发5条) 均码</t>
  </si>
  <si>
    <t>https://item.jd.com/56494728190.html</t>
  </si>
  <si>
    <t>三枪男士内衣男秋冬季纯棉薄款修身圆领长袖长裤 秋衣秋裤男打底套装22845 浅麻灰 XL</t>
  </si>
  <si>
    <t>https://item.jd.com/31458692400.html</t>
  </si>
  <si>
    <t>南极人男士内裤 2019内裤平角中腰式内裤男透气u凸4条礼盒装 休闲舒适棉质四角短裤4条装 G8012款柔软时尚印花 L</t>
  </si>
  <si>
    <t>https://item.jd.com/39198632310.html</t>
  </si>
  <si>
    <t>南极人 Nanjiren 儿童内衣套装男童黄金绒保暖内衣女中大童加绒加厚秋衣秋裤 蓝色汽车/338 160</t>
  </si>
  <si>
    <t>https://item.jd.com/57236232989.html</t>
  </si>
  <si>
    <t>南极人男士内裤男纯棉净色平角内裤4条礼盒装 混色 XL(175/100)</t>
  </si>
  <si>
    <t>https://item.jd.com/10129187643.html</t>
  </si>
  <si>
    <t>红豆（Hodo）男装 秋衣秋裤男套装修身V领内衣男 2019秋冬新品男士基础打底棉毛衫套装 G2 170/88A</t>
  </si>
  <si>
    <t>https://item.jd.com/56268495348.html</t>
  </si>
  <si>
    <t>彩桥儿童内衣套装纯棉男童内衣中大童睡衣青少年秋衣套装儿童秋衣秋裤男 黄条 150cm</t>
  </si>
  <si>
    <t>https://item.jd.com/16047986335.html</t>
  </si>
  <si>
    <t>佩采调整型内衣套装女聚拢小胸本命年红色无钢圈文胸收副乳上托防下垂结婚胸罩 红色 75B=34B(配M码内裤)</t>
  </si>
  <si>
    <t>https://item.jd.com/63455068524.html</t>
  </si>
  <si>
    <t>法国KJ文胸无钢圈无痕聚拢束身文胸套装调整型内衣中厚按摩一片式拉丝胸罩 酒红色套装 34/75AB上薄下厚（2.5cm）</t>
  </si>
  <si>
    <t>https://item.jd.com/39074101055.html</t>
  </si>
  <si>
    <t>京东超市南极人 男士内裤男平角裤纯色95%精梳棉质中腰男式四角内裤u凸短裤头4条礼盒装 闪电款 XL(175/100)</t>
  </si>
  <si>
    <t>https://item.jd.com/100008377120.html</t>
  </si>
  <si>
    <t>【上衣+裤子 新品特卖】2019冬季半高领男士保暖内衣男套装加绒加厚青年冬圆领秋衣秋裤套头 911灰色 XL</t>
  </si>
  <si>
    <t>https://item.jd.com/59167412409.html</t>
  </si>
  <si>
    <t>京东超市南极人(4条装)男士内裤男平角裤纯棉青年宽松个性潮牌透气四角裤头男 四条混色 XL</t>
  </si>
  <si>
    <t>https://item.jd.com/49488212749.html</t>
  </si>
  <si>
    <t>南极人珊瑚绒睡衣女冬季三层夹棉加绒加厚保暖长袖卡通休闲女士睡衣法兰绒家居服套装 9914蓝色水晶绒连帽套装 L码</t>
  </si>
  <si>
    <t>https://item.jd.com/58713599310.html</t>
  </si>
  <si>
    <t>京东超市佳韵宝免手扶文胸孕妇电动吸奶器哺乳无钢圈可调节吸奶内衣 雅致粉 D85(M)</t>
  </si>
  <si>
    <t>https://item.jd.com/24812937562.html</t>
  </si>
  <si>
    <t>花花公子男士长袖T恤冬季保暖内衣男装韩版卫衣加绒加厚体恤纯棉小衫上衣加绒加厚 1108黑色加绒款) M</t>
  </si>
  <si>
    <t>https://item.jd.com/56240549100.html</t>
  </si>
  <si>
    <t>恒源祥秋衣秋裤男套装 薄款保暖内衣新品男士莫代尔 加大码纯色v领打底棉毛衫礼盒装 深灰色 XL（175/100）</t>
  </si>
  <si>
    <t>https://item.jd.com/30499618058.html</t>
  </si>
  <si>
    <t>俞兆林 长袖睡衣男2019春秋款丝绸男士冰丝休闲宽松套装男士家居服加大码两件套 长袖香槟色 L男</t>
  </si>
  <si>
    <t>https://item.jd.com/43256641821.html</t>
  </si>
  <si>
    <t>北极绒保暖内衣女V领刺绣无缝女士美体塑身内衣加绒加厚打底保暖套装 黑色V领(上衣+裤子) 均码【适合80-140斤】</t>
  </si>
  <si>
    <t>https://item.jd.com/37601789913.html</t>
  </si>
  <si>
    <t>南极人 2件装 柔感舒肤绒男士保暖背心男 加绒加厚保暖内衣男士无袖修身打底防寒坎肩上衣低领秋衣裤男冬L</t>
  </si>
  <si>
    <t>https://item.jd.com/100007823506.html</t>
  </si>
  <si>
    <t>Brloote/巴鲁特男士莫代尔保暖内衣套装青年打底秋冬圆领棉毛衫 （男圆领）黑灰 165/88A(男士M)</t>
  </si>
  <si>
    <t>https://item.jd.com/54901415602.html</t>
  </si>
  <si>
    <t>https://item.jd.com/100004261963.html</t>
  </si>
  <si>
    <t>南极人（Nanjiren）儿童内衣套装纯棉薄款男童秋衣秋裤中大童青少年打底内衣 纯棉-宇航员 160#建议身高148-157</t>
  </si>
  <si>
    <t>https://item.jd.com/14437764294.html</t>
  </si>
  <si>
    <t>南极人 3条装 日系木耳边无缝内裤女纯棉底裆女士内裤 中腰高弹透气三角裤女小清新少女内衣底裤头 M</t>
  </si>
  <si>
    <t>https://item.jd.com/100005382917.html</t>
  </si>
  <si>
    <t>稻草人无痕保暖背心男秋冬加绒中厚贴身内衣冬季紧身打底上衣马甲 EH7000M9 黑色 XL(175/100)</t>
  </si>
  <si>
    <t>https://item.jd.com/57303448155.html</t>
  </si>
  <si>
    <t>南极人（Nanjiren）儿童内衣纯棉男女童中高领秋衣秋裤中大童棉毛套装 深蓝条纹/男款 160#建议身高148-157</t>
  </si>
  <si>
    <t>https://item.jd.com/10552127265.html</t>
  </si>
  <si>
    <t>恒源祥超厚男士保暖内衣男加绒加厚款套装加大码中高领防寒保暖衣女士中老年爸爸妈妈冬季 深灰-中领 175(XL)</t>
  </si>
  <si>
    <t>https://item.jd.com/33369853282.html</t>
  </si>
  <si>
    <t>京东超市南极人睡衣女长袖秋冬季纯色少女长裤家居服套装 素色套装 M(80-100斤)</t>
  </si>
  <si>
    <t>https://item.jd.com/61668735487.html</t>
  </si>
  <si>
    <t>【仅299元/件】喜眠hinos 儿童圆领秋衣长袖T恤秋冬季新款内衣贴身保暖 纯色2件装 超级排汗系列-蓝白两件装 130</t>
  </si>
  <si>
    <t>https://item.jd.com/19026007284.html</t>
  </si>
  <si>
    <t>南极人 男士内裤男平角裤4条中腰透气男式四角内裤u凸短裤头NHT6666 简约时尚4条 XL</t>
  </si>
  <si>
    <t>https://item.jd.com/100000007726.html</t>
  </si>
  <si>
    <t>南极人内裤男4条盒装2019秋冬新款星星条纹印男士内裤再生纤维平角裤透气舒适大裤衩 53379 XL</t>
  </si>
  <si>
    <t>https://item.jd.com/60522578628.html</t>
  </si>
  <si>
    <t>北极绒保暖内衣男女士拉毛防寒加绒黄金暖绒青年中老年秋衣秋裤套装 男藏青(裤+衣) XL</t>
  </si>
  <si>
    <t>https://item.jd.com/100007178032.html</t>
  </si>
  <si>
    <t>南极人睡衣女纯棉秋冬保暖长袖韩版清新学生两件套装秋季家居服可外穿 抖音同款 A5685 M(建议80-100斤)</t>
  </si>
  <si>
    <t>https://item.jd.com/59989121147.html</t>
  </si>
  <si>
    <t>京东超市爱慕Aimer文胸3/4无钢圈连体中厚模杯文胸小胸聚拢收副乳胸罩女内衣 悦动AM171931灰色B80</t>
  </si>
  <si>
    <t>https://item.jd.com/100008574898.html</t>
  </si>
  <si>
    <t>京东超市十月皇后哺乳文胸 无钢圈聚拢调整前开扣喂奶怀孕期薄款透气孕妇内衣哺乳胸罩</t>
  </si>
  <si>
    <t>https://item.jd.com/100004556033.html</t>
  </si>
  <si>
    <t>南极人(NanJiren)保暖内衣男加绒加厚圆领青少年保暖套装初高中学生冬可外穿 棒球帽BOY(套装) 170建议身高160-170cm</t>
  </si>
  <si>
    <t>https://item.jd.com/25145766101.html</t>
  </si>
  <si>
    <t>帕美琪睡衣男冬季法兰绒加厚水貂绒男款珊瑚绒套装长袖春秋家居服 933碳灰 XL 170-180cm 125-150斤</t>
  </si>
  <si>
    <t>https://item.jd.com/18796130586.html</t>
  </si>
  <si>
    <t>京东超市猫人MiiOW保暖内衣男女士无痕修身打底轻柔圆领青年中老年阳离子秋衣秋裤秋冬款礼盒套装 男款-黑灰色 XL</t>
  </si>
  <si>
    <t>https://item.jd.com/59476181192.html</t>
  </si>
  <si>
    <t>莫代尔【2件装】保暖背心女加绒加厚内衣女冬季吊带打底衫上衣女无痕双层美体女士背心 肤色+黑色 2件装黄金绒 保暖背心女（适合80-130斤）</t>
  </si>
  <si>
    <t>https://item.jd.com/61827445781.html</t>
  </si>
  <si>
    <t>绮罗密语 内衣女士聚拢无钢圈文胸蕾丝上托性感套装调整型胸罩少女收副乳防下垂小胸 绿色（单文胸） 36B=80B</t>
  </si>
  <si>
    <t>https://item.jd.com/49194164202.html</t>
  </si>
  <si>
    <t>南极人保暖内衣男士女士无痕修身超薄自发热加绒秋冬套装 牛仔蓝男士 XL</t>
  </si>
  <si>
    <t>https://item.jd.com/32342925827.html</t>
  </si>
  <si>
    <t>日本无痕文胸运动内衣女聚拢无钢圈薄款文胸学生胸罩抹胸美背【多组合可选】 安心肤+安心黑(2件装) S(建议100斤以下 70ABC &amp; 75AB)</t>
  </si>
  <si>
    <t>https://item.jd.com/62654791091.html</t>
  </si>
  <si>
    <t>京东超市浪莎男士内裤男弹力棉透气平角裤中腰大码四角裤头 纯色经典4条 XL</t>
  </si>
  <si>
    <t>https://item.jd.com/100009584436.html</t>
  </si>
  <si>
    <t>https://item.jd.com/100004261961.html</t>
  </si>
  <si>
    <t>法国BAGOAS 内衣女 小胸聚拢加厚性感蕾丝文胸无钢圈收副乳防下垂胸罩 墨绿色 75B</t>
  </si>
  <si>
    <t>https://item.jd.com/62883542497.html</t>
  </si>
  <si>
    <t>北极绒【2件装】保暖背心女加绒加厚内衣冬打底衫上衣女无痕美体修身显瘦女士背心男 黑色+肤色</t>
  </si>
  <si>
    <t>https://item.jd.com/59343085841.html</t>
  </si>
  <si>
    <t>金利来秋衣秋裤男士纯棉修身基础保暖内衣套装打底棉毛衫  18002 V领-黑色 XL</t>
  </si>
  <si>
    <t>https://item.jd.com/100000133285.html</t>
  </si>
  <si>
    <t>花花公子保暖内衣男男士加绒内衣套装加厚东丽绒秋衣秋裤黑色(圆领) XL</t>
  </si>
  <si>
    <t>https://item.jd.com/8666949.html</t>
  </si>
  <si>
    <t>绮罗密语 无钢圈聚拢文胸套装小胸加厚性感蕾丝女士胸罩少女内衣新款2019 黑色（单文胸） 36B/80B</t>
  </si>
  <si>
    <t>https://item.jd.com/10672038999.html</t>
  </si>
  <si>
    <t>帕美琪睡衣女秋冬季加厚加绒新品珊瑚绒法兰绒女士家居服休闲可外穿 706 L码（156-165cm  100-120斤）</t>
  </si>
  <si>
    <t>https://item.jd.com/15551125952.html</t>
  </si>
  <si>
    <t>北极绒睡衣女冬季三层加厚夹棉女士睡衣家居服珊瑚绒法兰绒保暖甜美可爱秋冬天家居服套装 2614 女款XL码</t>
  </si>
  <si>
    <t>https://item.jd.com/34638918689.html</t>
  </si>
  <si>
    <t>京东超市HLA海澜之家秋衣秋裤男士纯棉保暖内衣套装薄款基础打底棉毛衫HUTAD3E007A藏青男(07)175/100(XL)</t>
  </si>
  <si>
    <t>https://item.jd.com/100000428059.html</t>
  </si>
  <si>
    <t>娇彩梦睡衣男冬季法兰绒款韩版套装长袖长裤珊瑚绒睡衣大码男式休闲套头情侣家居服套装男士可外穿 JCM01 L码(建议90-140斤)</t>
  </si>
  <si>
    <t>https://item.jd.com/41777352384.html</t>
  </si>
  <si>
    <t>新品Micisty密汐皙迪束腰舒适透气束身腰封黄圣依代言 黑色 XS（腰围65-71cm）</t>
  </si>
  <si>
    <t>https://item.jd.com/47724717656.html</t>
  </si>
  <si>
    <t>日本厚木ATSUGI肉色丝袜【3双装天鹅绒】日系服帖素肌感超薄连裤袜子丝袜女 3双装378肤色LLL（身高155-170）</t>
  </si>
  <si>
    <t>https://item.jd.com/1494094987.html</t>
  </si>
  <si>
    <t>七匹狼内裤 男士内裤纯棉舒适透气男士内裤4条装 D3300 混色 XL</t>
  </si>
  <si>
    <t>https://item.jd.com/100002496565.html</t>
  </si>
  <si>
    <t>京东超市七匹狼保暖内衣男士纯棉基础薄款秋衣秋裤套装 男圆领棉毛衫冬季 98102 大红 2XL</t>
  </si>
  <si>
    <t>https://item.jd.com/1853681.html</t>
  </si>
  <si>
    <t>京东超市猫人MiiOW精梳棉保暖内衣男女士打底套装修身舒适情侣秋衣秋裤两件套装 纯黑色-圆领-男 XL</t>
  </si>
  <si>
    <t>https://item.jd.com/55030622919.html</t>
  </si>
  <si>
    <t>睡衣男冬季珊瑚绒睡衣长袖长裤男秋冬款加厚加绒保暖冬天青年男士睡衣圆领套头法兰绒睡衣家居服运动两件套装 A-8391男 L</t>
  </si>
  <si>
    <t>https://item.jd.com/54976730599.html</t>
  </si>
  <si>
    <t>联薇睡衣女秋季纯棉长袖圆领条纹卡通韩版休闲拼接女士家居服套装 705-草莓兔 女士L-165</t>
  </si>
  <si>
    <t>https://item.jd.com/52889329764.html</t>
  </si>
  <si>
    <t>英国COCO GLARY瘦身修复束腰带女四季通用运动减肥绑带腰封健身美体塑身衣产后收腹带减肥腰封腰夹 （9根骨）黑标准款高26CM M</t>
  </si>
  <si>
    <t>https://item.jd.com/47737167239.html</t>
  </si>
  <si>
    <t>南极人睡衣女冬季珊瑚绒长袖加厚保暖加绒家居服女士睡衣法兰绒内衣秋休闲可外穿套装 574 L</t>
  </si>
  <si>
    <t>https://item.jd.com/59537109134.html</t>
  </si>
  <si>
    <t>南极人睡衣女春秋季纯棉长袖薄款舒适宽松可爱少女士大码可外穿家居服女生卡通两件套装 8502粉色 L【建议100-115斤】</t>
  </si>
  <si>
    <t>https://item.jd.com/58538540170.html</t>
  </si>
  <si>
    <t>七匹狼男士保暖内衣套装加绒不变形螺纹弹力中领男式秋冬加厚款棉质秋衣秋裤防寒护颈99034 黑色 XL</t>
  </si>
  <si>
    <t>https://item.jd.com/100004320679.html</t>
  </si>
  <si>
    <t>琼瑛 睡袍秋冬男女珊瑚绒加厚情侣睡衣法兰绒浴袍 女款粉色 L女身高165-175体重120-150</t>
  </si>
  <si>
    <t>https://item.jd.com/32216251312.html</t>
  </si>
  <si>
    <t>梦舒纷恐龙衣服儿童连体睡衣春秋冬季卡通动物女可爱宝宝法兰绒男孩子皮卡丘珊瑚绒 绿恐龙+鞋 100号(建议身高95-105cm)连帽</t>
  </si>
  <si>
    <t>https://item.jd.com/1756120136.html</t>
  </si>
  <si>
    <t>南极人睡衣女冬加厚加绒法兰绒可爱甜美保暖大码抗寒保暖三层夹棉家居服套装 粉色口袋猫咪 L</t>
  </si>
  <si>
    <t>https://item.jd.com/58713577062.html</t>
  </si>
  <si>
    <t>木林森儿童保暖内衣加绒加厚冬季中小童男孩女孩百搭睡衣宝宝可爱内衣保暖衣套装家居服1-8岁 小白兔 130(建议身高120-130cm)</t>
  </si>
  <si>
    <t>https://item.jd.com/57808885503.html</t>
  </si>
  <si>
    <t>花花公子 秋裤男纯棉薄款男士舒适明根单裤基础保暖裤打底裤男两条装 黑色1浅麻灰1 XL</t>
  </si>
  <si>
    <t>https://item.jd.com/100004026229.html</t>
  </si>
  <si>
    <t>百伶百俐少女文胸发育期无钢圈学生初高中生内衣女胸罩纯棉女生胸衣 81008牙白 34/75A</t>
  </si>
  <si>
    <t>https://item.jd.com/14238010963.html</t>
  </si>
  <si>
    <t>京东超市Bravado哺乐多 哺乐多哺乳文胸 哺乳胸衣 孕妇无钢圈内衣Bravado 奶油色 M</t>
  </si>
  <si>
    <t>https://item.jd.com/10842958899.html</t>
  </si>
  <si>
    <t>桐芩束腰带女产后瘦身收腹神器塑腰带束缚束腹美体收腹带腰封女夏天薄款运动暴汗健身减肥燃脂塑身衣加强版 网孔黑色9骨标准款 24CM M</t>
  </si>
  <si>
    <t>https://item.jd.com/61015859136.html</t>
  </si>
  <si>
    <t>七匹狼男士本命年内裤大红内裤 经典中国红色平角内裤男袜子 礼盒装红内裤2条+红袜子2双 L</t>
  </si>
  <si>
    <t>https://item.jd.com/100002637872.html</t>
  </si>
  <si>
    <t>七匹狼男士内裤男三角内裤纯棉三角裤 吸汗透气 四条盒装 狼头款 180/95(XXL)</t>
  </si>
  <si>
    <t>https://item.jd.com/30114215301.html</t>
  </si>
  <si>
    <t>南极人 男士内裤男平角裤95%精梳棉时尚中腰印花水墨风4条装男式内裤 经典水墨风 XL</t>
  </si>
  <si>
    <t>https://item.jd.com/100006257096.html</t>
  </si>
  <si>
    <t>恒源祥秋冬季保暖内衣男女加厚加绒套装中老年人防寒秋衣秋裤打底内衣 女士圆领紫色(厚款) 170(L)</t>
  </si>
  <si>
    <t>https://item.jd.com/55993140331.html</t>
  </si>
  <si>
    <t>特丝格斯 秋冬加厚情侣睡衣睡袍法兰绒男女浴袍珊瑚绒家居服 奶白(男女各一件) 均码</t>
  </si>
  <si>
    <t>https://item.jd.com/1313291238.html</t>
  </si>
  <si>
    <t>丰腾世家男士睡衣秋冬季珊瑚绒三层夹棉加厚加绒冬款保暖法兰绒开衫韩版家居服棉袄套装 毛领银灰（加厚夹棉） XL码（170-175cm/120-145斤）</t>
  </si>
  <si>
    <t>https://item.jd.com/34098052333.html</t>
  </si>
  <si>
    <t>京东超市莫代尔（Madallo）秋衣秋裤男单件纯色棉毛裤男保暖裤男线裤男内衣男士秋裤打底裤男 藏青 XL</t>
  </si>
  <si>
    <t>https://item.jd.com/100004558663.html</t>
  </si>
  <si>
    <t>京东超市犬印本铺（INUjIRUSHI）哺乳文胸 背心式睡眠棉内衣怀孕期喂奶孕妇胸罩无钢圈 紫色_M码</t>
  </si>
  <si>
    <t>https://item.jd.com/5500734.html</t>
  </si>
  <si>
    <t>三雅玛 SAmyama 防震可调节高强度运动文胸女瑜伽服背心含胸垫定型运动内衣女 139-JD5261S0918 黑色 M</t>
  </si>
  <si>
    <t>https://item.jd.com/100010107502.html</t>
  </si>
  <si>
    <t>京东超市惹火猫 性感情趣内衣 SM开档免脱丁字内裤比基尼三点式套装女7202 成人诱惑</t>
  </si>
  <si>
    <t>https://item.jd.com/4535254.html</t>
  </si>
  <si>
    <t>京东超市猫人超柔加绒加厚保暖内衣情侣男女圆领套头修身打底秋衣秋裤套装 黑色 XL</t>
  </si>
  <si>
    <t>https://item.jd.com/100006255688.html</t>
  </si>
  <si>
    <t>京东超市宜而爽保暖内衣男士三层棉加厚暖棉圆领秋衣秋裤柔软亲肤保暖打底套装 【浅麻灰】 XL/175</t>
  </si>
  <si>
    <t>https://item.jd.com/8412930.html</t>
  </si>
  <si>
    <t>康华适保暖内衣男莫代尔棉超薄款V领套装冬季弹力打底毛衫青年简约运动纯色男士秋衣秋裤 黑色 2XL</t>
  </si>
  <si>
    <t>https://item.jd.com/58331094303.html</t>
  </si>
  <si>
    <t>京东超市惹火猫 性感情趣内衣 SM开裆免脱渔网丝袜连体衣女 882成人诱惑制服</t>
  </si>
  <si>
    <t>https://item.jd.com/2504386.html</t>
  </si>
  <si>
    <t>京东超市浪莎内裤女士纯棉裆纯色印花性感舒适透气中低腰棉质简约大码少女三角 萌虎款【纯棉底裆】 165/L</t>
  </si>
  <si>
    <t>https://item.jd.com/8413468.html</t>
  </si>
  <si>
    <t>法国Carey Kay女士内裤女莫代尔中腰全棉裆无缝花边蕾丝日系女式性感三角裤短裤头4条装 粉紫+咖色+杏色+粉色 均码（80-130斤）</t>
  </si>
  <si>
    <t>https://item.jd.com/56198620392.html</t>
  </si>
  <si>
    <t>CabraKalani男士内裤男秋冬纯棉平角裤中腰大红本命年男冰丝透气弹力四角短裤五条装 ACK09纯棉热卖款 XXL 推荐135-155斤</t>
  </si>
  <si>
    <t>https://item.jd.com/11432307507.html</t>
  </si>
  <si>
    <t>七匹狼男士内裤抗菌纯棉平角裤中腰透气四角凸短短裤头男4条装96318 抗菌经典款 XL</t>
  </si>
  <si>
    <t>https://item.jd.com/100006488714.html</t>
  </si>
  <si>
    <t>京东超市浪莎 LangSha产后收腹内裤女纯棉高腰提臀4条装透气无痕性感大码女士三角裤 4色4条装 XL(120-140斤）</t>
  </si>
  <si>
    <t>https://item.jd.com/100004225512.html</t>
  </si>
  <si>
    <t>北极绒春秋季天鹅绒连裤袜丝袜女连体中厚打底裤袜肉色光腿神器美腿袜连袜裤高筒 肤色-2条 均码-天鹅绒</t>
  </si>
  <si>
    <t>https://item.jd.com/41241173800.html</t>
  </si>
  <si>
    <t>无印良品 MUJI 男式 使用了棉的冬季内衣 长紧身裤 黑色 L</t>
  </si>
  <si>
    <t>https://item.jd.com/58848003540.html</t>
  </si>
  <si>
    <t>袋鼠 秋裤男士单件纯棉打底大码秋衣秋裤薄款保暖裤打底棉毛裤线裤衬裤男 深麻灰 XL(175/100)</t>
  </si>
  <si>
    <t>https://item.jd.com/3069099.html</t>
  </si>
  <si>
    <t>南极人 秋衣秋裤男士棉质内衣女士青年中老年保暖内衣棉毛衫套装N10061 男黑色 XL</t>
  </si>
  <si>
    <t>https://item.jd.com/100004129509.html</t>
  </si>
  <si>
    <t>嫚熙（EMXEE）哺乳文胸无钢圈喂奶孕妇内衣防下垂前开扣聚拢调整型 肤色 M</t>
  </si>
  <si>
    <t>https://item.jd.com/10997856618.html</t>
  </si>
  <si>
    <t>托米夫 打底衫男2019秋冬季新款男士加绒加厚套头针织衫磨毛高领打底衫男士绒面内衣 深灰色 L</t>
  </si>
  <si>
    <t>https://item.jd.com/60180033891.html</t>
  </si>
  <si>
    <t>南极人 2件装 柔感舒肤绒男士保暖背心男 加绒加厚保暖内衣男士无袖修身打底防寒坎肩上衣低领秋衣裤男冬 XXL</t>
  </si>
  <si>
    <t>https://item.jd.com/100007823488.html</t>
  </si>
  <si>
    <t>七匹狼保暖内衣男半高领秋衣秋裤套装男士纯棉薄款爸爸中领打底中老年人冬季 【半高领纯棉套装】深麻灰领券10后仅148元 175(XL)推荐体重130-150斤</t>
  </si>
  <si>
    <t>https://item.jd.com/54890973266.html</t>
  </si>
  <si>
    <t>京东超市恒源祥秋裤男士纯棉时尚两件装保暖裤秋冬薄款男式棉毛打底裤 深灰+浅灰 XL</t>
  </si>
  <si>
    <t>https://item.jd.com/100007176154.html</t>
  </si>
  <si>
    <t>京东超市【49元2件】七匹狼背心男 男士背心纯棉内搭跨栏打底汗衫百搭修身弹力背心 白色M码</t>
  </si>
  <si>
    <t>https://item.jd.com/1618306.html</t>
  </si>
  <si>
    <t>京东超市都市丽人文胸大杯显小性感聚拢轻薄上托侧拉收副乳内衣2B8301 肤色 38/85C</t>
  </si>
  <si>
    <t>https://item.jd.com/100000199002.html</t>
  </si>
  <si>
    <t>文胸套装女甜美少女蝴蝶结透气胸罩内衣女美背聚拢无钢圈 粉色套装 34/75AB</t>
  </si>
  <si>
    <t>https://item.jd.com/40768537538.html</t>
  </si>
  <si>
    <t>北极绒 睡衣男冬季长袖保暖男士睡衣加厚加绒法兰绒男士家居服套头睡衣 抖音同款 WP-61071灰色 L</t>
  </si>
  <si>
    <t>https://item.jd.com/60011938946.html</t>
  </si>
  <si>
    <t>恒源祥本命年保暖内衣男套装女加厚加绒鸿运喜庆大红色棉毛衫秋衣秋裤 加绒圆领男+1条内裤+1双男袜 XL</t>
  </si>
  <si>
    <t>https://item.jd.com/37023333953.html</t>
  </si>
  <si>
    <t>Ubras无尺码文胸2件套装 欧阳娜娜明星同款 无钢圈运动文胸大码聚拢无痕背心式文胸女士内衣 黑色+肤色 均码</t>
  </si>
  <si>
    <t>https://item.jd.com/35080761415.html</t>
  </si>
  <si>
    <t>蜜沁馨【4条装】女士内裤女蕾丝内裤性感诱惑镂空透明网纱无痕蝴蝶结低腰短裤 【热卖】【4条4色棉质底档】 均码（适合腰围1.7-2.5尺）</t>
  </si>
  <si>
    <t>https://item.jd.com/29449585145.html</t>
  </si>
  <si>
    <t>https://item.jd.com/100007745462.html</t>
  </si>
  <si>
    <t>花花公子男士秋裤男单件纯棉薄款基础秋衣秋裤男保暖裤男士打底保暖内衣男本命年男大红修身棉毛裤线裤 黑色-单件装 XL</t>
  </si>
  <si>
    <t>https://item.jd.com/32413728735.html</t>
  </si>
  <si>
    <t>七匹狼秋衣秋裤男圆领纯棉基础保暖内衣 时尚秋衣秋裤套装 多色可选 纯棉藏青 175/100(XL)</t>
  </si>
  <si>
    <t>https://item.jd.com/58997213371.html</t>
  </si>
  <si>
    <t>69.10</t>
  </si>
  <si>
    <t>莫代尔保暖裤男士加绒棉裤 冬季加厚保暖内衣衬裤中老年一体紧身打底裤贴片护膝护腰棉毛裤 贴片加厚保暖裤均码</t>
  </si>
  <si>
    <t>https://item.jd.com/56162693222.html</t>
  </si>
  <si>
    <t>【2件装】南极人夏季薄款防震运动内衣女跑步防下垂健身聚拢美背定型背心式显胸小无钢圈文胸 【加长美背|2件装】麻灰+黑色 L码 36/80A-40/90B</t>
  </si>
  <si>
    <t>https://item.jd.com/52493412517.html</t>
  </si>
  <si>
    <t>北极绒保暖裤男加绒加厚棉裤男士打底裤秋冬保暖内衣紧身棉毛裤绒裤线裤 黑色均码</t>
  </si>
  <si>
    <t>https://item.jd.com/54936004011.html</t>
  </si>
  <si>
    <t>【新品火山石发热恒温】意大利Carvico塑身衣连体活力燃脂瘦身衣产后收腹提臀束身衣透气无痕塑形美体 黑色中袖长裤开裆款 XL（建议115-130斤）</t>
  </si>
  <si>
    <t>https://item.jd.com/41318872800.html</t>
  </si>
  <si>
    <t>南极人蕾丝内衣女薄款聚拢无钢圈文胸性感小胸舒适上托调整型收副乳文胸胸罩套装 绿色 单件 36/80B</t>
  </si>
  <si>
    <t>https://item.jd.com/61692700016.html</t>
  </si>
  <si>
    <t>京东超市北极绒 保暖内衣男女士黄金绒一体套装加绒加厚秋衣秋裤青年中老年内衣套装 男款藏青 XL</t>
  </si>
  <si>
    <t>https://item.jd.com/8726662.html</t>
  </si>
  <si>
    <t>京东超市南极人3条装收腹女士内裤女高腰产后收腹裤收腰塑身裤无痕美体大码性感女式内裤 混色均码</t>
  </si>
  <si>
    <t>https://item.jd.com/100005292832.html</t>
  </si>
  <si>
    <t>京东超市都市丽人无钢圈文胸性感抹胸全罩杯防走光女士内衣舒适文胸2B6502肤色80B</t>
  </si>
  <si>
    <t>https://item.jd.com/4384940.html</t>
  </si>
  <si>
    <t>红豆2019秋冬新品红豆男士色织提花加绒加厚保暖内衣套装359 藏青 175/100</t>
  </si>
  <si>
    <t>https://item.jd.com/100007759862.html</t>
  </si>
  <si>
    <t>京东超市子初 哺乳文胸无钢圈孕妇透气内衣 怀孕期胸罩 喂奶哺乳内衣 （肤色）XL码/（粉红色）XL码</t>
  </si>
  <si>
    <t>https://item.jd.com/7143661.html</t>
  </si>
  <si>
    <t>北极绒秋衣秋裤男女士内衣青年中老年保暖内衣棉毛衫套装 黑色男(裤+衣) L</t>
  </si>
  <si>
    <t>https://item.jd.com/100004179267.html</t>
  </si>
  <si>
    <t>【上衣+裤子】C2潮朝 保暖内衣男套装秋冬季加厚加绒青年男士秋衣秋裤拼色打底衫可外穿 上灰T03 XL</t>
  </si>
  <si>
    <t>https://item.jd.com/58396571644.html</t>
  </si>
  <si>
    <t>欧迪芬文胸蕾丝上薄下厚调整型聚拢胸罩上托收副乳内衣XB6106 水晶肤 80A/36A</t>
  </si>
  <si>
    <t>https://item.jd.com/10138260788.html</t>
  </si>
  <si>
    <t>NPQ 文胸套装新款红色本命年新娘结婚性感小胸聚拢收副乳无钢圈蕾丝内衣少女.. 红色 75B/34B</t>
  </si>
  <si>
    <t>https://item.jd.com/46787804990.html</t>
  </si>
  <si>
    <t>京东超市三枪（THREEGUN）秋衣秋裤男女2018秋冬新品莫代尔密棉弹力保暖内衣情侣基础打底套装 深麻灰XL</t>
  </si>
  <si>
    <t>https://item.jd.com/100000824231.html</t>
  </si>
  <si>
    <t>法国KJ无钢圈文胸小胸聚拢深V性感调整型蕾丝文胸套装女士本命年品牌胸罩上托侧收少女内衣新款 绿色 75B=34B(配内裤)</t>
  </si>
  <si>
    <t>https://item.jd.com/32139516577.html</t>
  </si>
  <si>
    <t>【2件装】浪莎哺乳文胸聚拢防下垂无钢圈产后喂奶女纯棉孕妇内衣胸罩怀孕期 肤+粉（进口面料升级款） L</t>
  </si>
  <si>
    <t>https://item.jd.com/40261814945.html</t>
  </si>
  <si>
    <t>男士睡衣秋冬季天加肥加大码长袖法兰绒加厚青少年家居服珊瑚绒套装 主图款天蓝 XL</t>
  </si>
  <si>
    <t>https://item.jd.com/60391378385.html</t>
  </si>
  <si>
    <t>浪莎女士内裤女纯色抗菌女式棉蕾丝无痕日系三角中低腰裤头 肤色+粉色+灰色 165/L</t>
  </si>
  <si>
    <t>https://item.jd.com/100004517904.html</t>
  </si>
  <si>
    <t>NPQ 文胸套装新款内衣女无钢圈蕾丝性感小胸聚拢胸罩本命年红色新娘结婚系列内衣内裤少女. 红色 75B</t>
  </si>
  <si>
    <t>https://item.jd.com/47365120616.html</t>
  </si>
  <si>
    <t>京东超市红豆居家女士睡衣春秋纯棉长袖田园花朵开衫家居服套装476 粉色 165/88A</t>
  </si>
  <si>
    <t>https://item.jd.com/4731883.html</t>
  </si>
  <si>
    <t>【第2件0元】ROVO 哺乳文胸孕妇内衣胸罩怀孕期防下垂薄款无钢圈蕾丝浦乳期喂奶内衣 蓝色 L</t>
  </si>
  <si>
    <t>https://item.jd.com/53941379786.html</t>
  </si>
  <si>
    <t>法国KJ性感睡衣女士睡袍吊带睡衣套装情侣款睡衣男式长袖长裤秋冬季金丝绒可外穿家居服 女9701酒红色 L女(100-115斤)</t>
  </si>
  <si>
    <t>https://item.jd.com/57305331242.html</t>
  </si>
  <si>
    <t>秀密斯（MISS’S）中袖五分塑身衣科学定点塑形收腹塑腰提臀手臂【白领产后力荐】 肤色 XL（建议115-130斤）</t>
  </si>
  <si>
    <t>https://item.jd.com/46126257308.html</t>
  </si>
  <si>
    <t>法国KJ塑身衣无痕连体弹力束身衣产后收腹带提臀束腰塑身裤腰封美体托胸性感瘦身衣女士身材管理器塑形内衣 后脱肤色+黑色 XS建议90-110斤</t>
  </si>
  <si>
    <t>https://item.jd.com/26041596932.html</t>
  </si>
  <si>
    <t>花花公子秋衣秋裤男士秋冬纯棉基础薄款保暖内衣男套装 打底棉毛衫棉毛裤 线衣线裤男 黑色圆领 XL</t>
  </si>
  <si>
    <t>https://item.jd.com/31178597130.html</t>
  </si>
  <si>
    <t>恒源祥（HYX）男士秋裤 纯棉薄款保暖裤 秋裤男款打底裤亲肤 单条棉毛裤 藏青1件装 175/100(XL)</t>
  </si>
  <si>
    <t>https://item.jd.com/34678859294.html</t>
  </si>
  <si>
    <t>京东超市都市丽人专供款内衣3/4杯中模杯性感蕾丝舒适聚拢文胸088625 粉色 34/75B杯</t>
  </si>
  <si>
    <t>https://item.jd.com/5973875.html</t>
  </si>
  <si>
    <t>美体秋衣秋裤女保暖内衣女无缝塑身内衣秋衣套装批发厂家直销 主图6750树叶粉色 L</t>
  </si>
  <si>
    <t>https://item.jd.com/62021732502.html</t>
  </si>
  <si>
    <t>保暖内衣女加绒加厚少女纯棉童中学生秋衣秋裤套装棉毛衫 主图款19A12 L</t>
  </si>
  <si>
    <t>https://item.jd.com/62576762922.html</t>
  </si>
  <si>
    <t>花花公子 保暖裤男 棉裤男 棉毛裤绒裤 加绒加厚保暖内衣 男士羊毛护膝打底保暖秋裤 黑色 XL</t>
  </si>
  <si>
    <t>https://item.jd.com/100004265351.html</t>
  </si>
  <si>
    <t>黛天丽 无钢圈文胸套装小胸聚拢调整型一片式无痕光面性感深V侧收副乳防外扩内衣女本命年胸罩 肤色(单文胸) 36B=80B</t>
  </si>
  <si>
    <t>https://item.jd.com/48744772688.html</t>
  </si>
  <si>
    <t>七匹狼保暖内衣男士发热纤维加绒加厚秋冬季火山岩快热纱时尚厚款秋衣秋裤套装99025 黑色 XL</t>
  </si>
  <si>
    <t>https://item.jd.com/100004860239.html</t>
  </si>
  <si>
    <t>纯树睡衣女秋冬款长袖圆领带胸垫免穿文胸家居服套装纯棉透气可外穿舒适居家休闲简约秋冬季上衣下裤两件套 绿色条纹 L（106-120斤）</t>
  </si>
  <si>
    <t>https://item.jd.com/57651262477.html</t>
  </si>
  <si>
    <t>玫芮诗性感蕾丝文胸内衣女薄款无钢圈聚拢显小收副乳调整型上托大码胸罩 粉色+粉色 75B</t>
  </si>
  <si>
    <t>https://item.jd.com/54047772156.html</t>
  </si>
  <si>
    <t>京东超市七匹狼保暖内衣男加绒加厚套装秋衣秋裤秋冬棉质圆领男士内衣 (纯色款)深灰 XXL（180/105）</t>
  </si>
  <si>
    <t>https://item.jd.com/5075399.html</t>
  </si>
  <si>
    <t>南极人保暖内衣女加厚加绒紧身修身美体冬季低领棉毛打底衫单件内穿秋衣上衣 黑色【大身羊胎厚绒+袖子毛圈薄绒】 常规码 (155-170cm/40-60kg)</t>
  </si>
  <si>
    <t>https://item.jd.com/57223885059.html</t>
  </si>
  <si>
    <t>Cabrakalani男士内裤男莫代尔中腰冰丝平角裤弹力透气纯棉内裤男四角裤 正品CK08A热卖款 XXL 推荐135-155斤</t>
  </si>
  <si>
    <t>https://item.jd.com/26477999156.html</t>
  </si>
  <si>
    <t>文胸套装无痕加厚性感内衣少女聚拢无钢圈聚拢上托深V小胸罩舒服型 浅虾色 75B</t>
  </si>
  <si>
    <t>https://item.jd.com/40768851489.html</t>
  </si>
  <si>
    <t>京东超市都市丽人光面无痕文胸无钢圈聚拢3/4中厚杯女士内衣套装2B8523 黑色 34/75A</t>
  </si>
  <si>
    <t>https://item.jd.com/100001620509.html</t>
  </si>
  <si>
    <t>京东超市南极人胸贴聚拢上托隐形文胸硅胶无钢圈乳贴婚纱用无痕晚礼服胸罩内衣 粉肤色 粉肤色 B</t>
  </si>
  <si>
    <t>https://item.jd.com/100008227390.html</t>
  </si>
  <si>
    <t>南极人 睡衣女秋冬情侣睡衣男士纯棉春秋季两件套装男女士秋冬款圆领卡通可爱可外穿长裤 家居服男女秋款 4804女款 M</t>
  </si>
  <si>
    <t>https://item.jd.com/60372388069.html</t>
  </si>
  <si>
    <t>南极人秋衣秋裤男士薄款纯棉青少年学生棉毛衫打底基础中年保暖内衣套装秋冬 字母黑色 XL【175】</t>
  </si>
  <si>
    <t>https://item.jd.com/56745416598.html</t>
  </si>
  <si>
    <t>都市丽人内衣女无钢圈性感甜美聚拢调整型胸罩3D立体中模杯志玲同款杯里按摩珠女士文胸2B7505 肤色 75B/34</t>
  </si>
  <si>
    <t>https://item.jd.com/11276508267.html</t>
  </si>
  <si>
    <t>【49元2件】宝派纯棉秋裤男单件秋冬修身打底棉毛秋衣秋裤薄款保暖线裤衬裤 纯棉黑色-暗根 XL(175/100)</t>
  </si>
  <si>
    <t>https://item.jd.com/55165674038.html</t>
  </si>
  <si>
    <t>京东超市北极绒 2件装  随心裁双面磨绒男士保暖背心V领无痕细绒保暖内衣男磨绒打底背心冬季男士保暖内衣上衣  XXL</t>
  </si>
  <si>
    <t>https://item.jd.com/100008019808.html</t>
  </si>
  <si>
    <t>京东超市都市丽人睡衣女套装2019秋冬新品法兰绒翻领舒适宽松厚款长袖长裤家居服DSH068 橘粉色-068 L</t>
  </si>
  <si>
    <t>https://item.jd.com/100008510372.html</t>
  </si>
  <si>
    <t>【文胸+内裤】猫惑正品小胸无钢圈内衣女聚拢性感蕾丝刺绣美背文胸调整型防下垂胸罩套装 橘色 34=75AB通用厚杯（配同款内裤）</t>
  </si>
  <si>
    <t>https://item.jd.com/62703805940.html</t>
  </si>
  <si>
    <t>法国kj塑身裤收腹裤高腰无痕提臀收腹女士内裤产后束腰束缚腰封美体束身裤塑腰束腹收腰带塑形裤收腰瘦身衣 平角款肤色+平角款黑色 xl (建议120-140...</t>
  </si>
  <si>
    <t>https://item.jd.com/30172083772.html</t>
  </si>
  <si>
    <t>红豆内衣男士秋衣秋裤柔棉圆领棉毛衫时尚提花保暖套装253 藏青 180/105</t>
  </si>
  <si>
    <t>https://item.jd.com/6094367.html</t>
  </si>
  <si>
    <t>京东超市都市丽人文胸舒适聚拢性感蕾丝3D立体薄模杯调整收副乳文胸2B7201 黑色 36/80B</t>
  </si>
  <si>
    <t>https://item.jd.com/100000888185.html</t>
  </si>
  <si>
    <t>南极人 3条装 氧生奶茶感女士内裤女棉质抑菌短裤蕾丝三角裤女性感网红少女风ins风女士抑菌无痕内裤 M</t>
  </si>
  <si>
    <t>https://item.jd.com/100002706131.html</t>
  </si>
  <si>
    <t>https://item.jd.com/100004468983.html</t>
  </si>
  <si>
    <t>文胸套装女薄款秋季新品韩版性感聚拢小胸收副乳内衣裤套装女士调整型无钢圈胸罩少女红色内裤蕾丝胸罩两件套 深蓝 70(32)AB</t>
  </si>
  <si>
    <t>https://item.jd.com/52111890547.html</t>
  </si>
  <si>
    <t>包邮男士保暖内衣套装 加绒加厚纯色冬季棉圆领保暖内衣情侣秋衣秋裤男套装保暖裤保暖衣 深灰色加绒加厚 小码90-140斤</t>
  </si>
  <si>
    <t>https://item.jd.com/10065951225.html</t>
  </si>
  <si>
    <t>雅珠倩 美背文胸女士无钢圈聚拢小胸蕾丝性感内衣收副乳调整型胸罩 灰色 36B=80B</t>
  </si>
  <si>
    <t>https://item.jd.com/37591834597.html</t>
  </si>
  <si>
    <t>花花公子男士内裤冰丝网眼透气弹力中腰平角裤男 4条装5371多色XL</t>
  </si>
  <si>
    <t>https://item.jd.com/100003596842.html</t>
  </si>
  <si>
    <t>南极人内衣女无钢圈聚拢文胸收副乳性感美背上托调整型套装胸罩 咖啡色【单件】 36/80B</t>
  </si>
  <si>
    <t>https://item.jd.com/62800730014.html</t>
  </si>
  <si>
    <t>南极人内裤男4条装男士内裤透气冰丝感平角裤秋冬个性印花四角短裤头 经典字母[N9921] XL</t>
  </si>
  <si>
    <t>https://item.jd.com/57671168551.html</t>
  </si>
  <si>
    <t>猫惑正品加强版意大利咖啡因活力燃脂连体塑身美体衣收腹带提臀裤内衣超薄束身束腰带产后无痕塑形瘦身衣女 升级蕾丝款-肤色（三角搭扣） L(建议...</t>
  </si>
  <si>
    <t>https://item.jd.com/46731767514.html</t>
  </si>
  <si>
    <t>京东超市北极绒 保暖内衣男士V领纯棉棉毛衫冬季青年全棉秋衣秋裤套装 深灰V领(衣+裤) L</t>
  </si>
  <si>
    <t>https://item.jd.com/8665703.html</t>
  </si>
  <si>
    <t>卡恋雅COViOKYA 5条装 内裤男莫代尔红内裤超薄运动透气冰丝感四角平角裤衩裤头男 时尚A-513 XL(175/100)</t>
  </si>
  <si>
    <t>https://item.jd.com/29519442636.html</t>
  </si>
  <si>
    <t>莫代尔（Madallo）秋衣秋裤男单件纯色棉毛裤男保暖裤男线裤男内衣男士秋裤打底裤男 深灰 XXL</t>
  </si>
  <si>
    <t>https://item.jd.com/100004558575.html</t>
  </si>
  <si>
    <t>一片式日本无钢圈文胸聚拢防滑少女无痕背心式运动内衣女套装薄款防震睡眠胸罩跑步学生瑜伽抹胸 肤色+灰色（2件装） M（75ABCD-34ABCD）</t>
  </si>
  <si>
    <t>https://item.jd.com/48529951105.html</t>
  </si>
  <si>
    <t>维多利亚的春天旗舰店正品法式聚拢美背文胸小胸加厚大红色文胸套装性感蕾丝本命年胸罩内衣套装女 酒红色 75B=34B(配M内裤)</t>
  </si>
  <si>
    <t>https://item.jd.com/61988421593.html</t>
  </si>
  <si>
    <t>休闲内衣女薄款舒适零束缚胸罩无钢圈纯棉无痕睡眠背心式运动文胸瑜伽运动 A咖啡色 均码(适合80-140斤)</t>
  </si>
  <si>
    <t>https://item.jd.com/48944174713.html</t>
  </si>
  <si>
    <t>浪莎秋衣秋裤女士蕾丝美体无缝修身薄款保暖内衣打底套装 黑色 均码</t>
  </si>
  <si>
    <t>https://item.jd.com/100000008062.html</t>
  </si>
  <si>
    <t>北极绒冬季无痕德绒自发热男士保暖内衣加绒加厚女式秋衣秋裤套装薄款防寒情侣线衣 加厚款牛仔蓝 XL</t>
  </si>
  <si>
    <t>https://item.jd.com/100007664884.html</t>
  </si>
  <si>
    <t>法国ZTGT无钢圈聚拢文胸套装2019新款蕾丝性感1/2半杯加厚内衣少女小胸上托蝴蝶结胸罩 粉色 34B=75B(配M内裤)</t>
  </si>
  <si>
    <t>https://item.jd.com/31485865093.html</t>
  </si>
  <si>
    <t>红豆2019秋冬新品红豆保暖内衣 男士纯色 加绒加厚套装 简约弹力色纺秋衣秋裤男309 深麻灰 175/100</t>
  </si>
  <si>
    <t>https://item.jd.com/100007759832.html</t>
  </si>
  <si>
    <t>蜜沁馨【4条装】女士内裤女蕾丝内裤中低腰棉质底档透明提花性感刺绣花女士三角裤 热卖【4条4色棉质底档】 均码（适合腰围1.7-2.5尺）</t>
  </si>
  <si>
    <t>https://item.jd.com/24504424588.html</t>
  </si>
  <si>
    <t>【2件装】娇雪哺乳文胸孕妇内衣喂奶无钢圈聚拢防下垂前开扣怀孕期胸罩胸衣 胭脂粉+胭脂粉 75C</t>
  </si>
  <si>
    <t>https://item.jd.com/59692324267.html</t>
  </si>
  <si>
    <t>杰士爱堡罗 老式男秋裤 中老年男士棉毛秋裤 加肥加大男士高腰秋裤保暖裤 颜色随机搭配 均码90-180斤内都可以穿</t>
  </si>
  <si>
    <t>https://item.jd.com/33334969653.html</t>
  </si>
  <si>
    <t>花花公子秋冬基础纯棉薄款保暖内衣套装 男 棉毛衫全棉秋衣秋裤 男套装 黑色-圆领 XL(175/100)</t>
  </si>
  <si>
    <t>https://item.jd.com/1717073528.html</t>
  </si>
  <si>
    <t>冬季睡衣男冬款珊瑚绒 加厚保暖长袖睡衣套装法兰绒秋冬款男士冬天可外穿家居服两件套 881450 男XL码</t>
  </si>
  <si>
    <t>https://item.jd.com/62523885672.html</t>
  </si>
  <si>
    <t>妮巧婷 冬季睡衣女三层加厚夹棉长袖长裤冬天珊瑚绒女士休闲可外穿套装法兰绒家居服 T2693 L(165)</t>
  </si>
  <si>
    <t>https://item.jd.com/52501614071.html</t>
  </si>
  <si>
    <t>京东超市南极人睡衣男纯棉春秋季长袖全棉可外穿秋冬款休闲青年学生男士家居服套装NAS5X20011-12绣花藏青 XXL</t>
  </si>
  <si>
    <t>https://item.jd.com/8682965.html</t>
  </si>
  <si>
    <t>京东超市红豆居家情侣睡衣男士秋季纯棉长袖翻领开衫休闲格子家居服套装417 蓝色 175/96A</t>
  </si>
  <si>
    <t>https://item.jd.com/6307752.html</t>
  </si>
  <si>
    <t>七匹狼保暖内衣男加绒加厚款套装秋衣秋裤男士保暖衣裤礼盒装 深麻灰 L(170)(推荐体重110-130斤)</t>
  </si>
  <si>
    <t>https://item.jd.com/1233219660.html</t>
  </si>
  <si>
    <t>南极人 硅胶隐形聚拢前扣文胸无钢圈乳贴防滑无痕美背婚纱游泳胸罩 肤色 A</t>
  </si>
  <si>
    <t>https://item.jd.com/100009280770.html</t>
  </si>
  <si>
    <t>隐形文胸 芒果胸贴乳贴小胸聚拢防滑上托内衣婚纱礼服文胸 游泳抹胸性感无痕内衣 简装--透气版--黑色+肤色 B</t>
  </si>
  <si>
    <t>https://item.jd.com/27280267911.html</t>
  </si>
  <si>
    <t>MOXTOC保暖内衣女士圆领加厚加绒美体贴身性感塑身套装 蝴蝶结加绒黑色套装（均码） 均码</t>
  </si>
  <si>
    <t>https://item.jd.com/56711700785.html</t>
  </si>
  <si>
    <t>南极人睡衣女冬季情侣睡衣珊瑚绒睡衣女秋冬加厚女士睡衣保暖可爱法兰绒男士睡衣家居服加大睡衣男家居服套装 XG-AB1402男 XL</t>
  </si>
  <si>
    <t>https://item.jd.com/60678307842.html</t>
  </si>
  <si>
    <t>七匹狼秋衣秋裤男套装纳温纤维V领薄款保暖内衣基础打底棉毛衫 牛仔蓝 XXL</t>
  </si>
  <si>
    <t>https://item.jd.com/100007899954.html</t>
  </si>
  <si>
    <t>三枪睡衣男2019秋冬新品情侣彩格绒布纯棉翻领开襟男家居服套装 藏格49 XL</t>
  </si>
  <si>
    <t>https://item.jd.com/100007571934.html</t>
  </si>
  <si>
    <t>京东超市恒源祥新品女士保暖内衣套装纯棉薄款打底棉毛衫大码中老年女式秋衣秋裤女秋冬季全棉基础打底套装线衣线裤女 豆沙红-圆领 175 (XL)</t>
  </si>
  <si>
    <t>https://item.jd.com/55719512733.html</t>
  </si>
  <si>
    <t>猫惑无肩带文胸隐形美背无钢圈聚拢加厚小胸防滑一字肩抹胸2019胸罩新品 肤色 75AB=34AB（赠蜂巢内裤）</t>
  </si>
  <si>
    <t>https://item.jd.com/45271540884.html</t>
  </si>
  <si>
    <t>CabraKalani保暖背心男加绒加厚圆领男士背心秋冬保暖内衣修身棉马甲运动紧身无袖背心男款礼盒装 9023黑色A08CK23 XL建议115-135斤</t>
  </si>
  <si>
    <t>https://item.jd.com/30324244992.html</t>
  </si>
  <si>
    <t>南极人情侣睡袍女秋冬季长款加厚法兰绒浴袍男士睡衣珊瑚绒家居服 1922黑枫叶男 XL</t>
  </si>
  <si>
    <t>https://item.jd.com/61580196161.html</t>
  </si>
  <si>
    <t>三枪秋衣秋裤男女情侣保暖内衣套装系柔莫代尔圆领打底秋衣秋裤套装 肤妃（女） XXL</t>
  </si>
  <si>
    <t>https://item.jd.com/55801636926.html</t>
  </si>
  <si>
    <t>京东超市港莎女士内裤莫代尔无缝一片式清爽透气内裤（80-130斤）内裤女4条装均码</t>
  </si>
  <si>
    <t>https://item.jd.com/3276891.html</t>
  </si>
  <si>
    <t>南极人 秋裤男2件装棉质时尚薄款青年男士棉毛裤秋冬男式保暖裤 男深灰+浅灰(2条装) XL</t>
  </si>
  <si>
    <t>https://item.jd.com/100007068522.html</t>
  </si>
  <si>
    <t>京东超市南极人 保暖内衣男单上衣加绒加厚弹力圆领色纺纱保暖背心中老年男式马甲N104D10141 男深灰XL</t>
  </si>
  <si>
    <t>https://item.jd.com/1672769.html</t>
  </si>
  <si>
    <t>法国KJ 喵系猫耳朵酒红色内衣女本命年小胸聚拢收副乳性感丝绒文胸无钢圈 嫩粉色·【套装】 34/75B</t>
  </si>
  <si>
    <t>https://item.jd.com/61933650340.html</t>
  </si>
  <si>
    <t>秀密斯（MISS’S）连体塑身衣全身科学定点塑形【冬季新品】 黑色 XL  建议115-130斤</t>
  </si>
  <si>
    <t>https://item.jd.com/62719284166.html</t>
  </si>
  <si>
    <t>都市丽人 无钢圈文胸 文胸内衣蕾丝无钢圈性感聚拢文胸 2B7538 黑色 75B</t>
  </si>
  <si>
    <t>https://item.jd.com/15067268414.html</t>
  </si>
  <si>
    <t>仙之仪睡衣女士春秋长袖可爱卡通开衫大码家居服冬季甜美套装 开衫草莓 粉色 160/90(M)</t>
  </si>
  <si>
    <t>https://item.jd.com/14676802624.html</t>
  </si>
  <si>
    <t>北极绒保暖裤男女士羽绒护膝加厚加绒保暖内衣冬季东北防风棉裤 DENG-1807男藏青色（内里超柔绒） 2XL男180/105(130-150斤)</t>
  </si>
  <si>
    <t>https://item.jd.com/34133718103.html</t>
  </si>
  <si>
    <t>京东超市红豆儿童纯棉内衣套装男女中大童秋冬卡通印花低圆领秋衣秋裤小孩棉毛衫H9M1173海滨蓝170</t>
  </si>
  <si>
    <t>https://item.jd.com/100003945471.html</t>
  </si>
  <si>
    <t>京东超市【49元2件】七匹狼背心男 男士背心纯棉百搭跨栏打底汗衫修身弹力背心 灰色XL码</t>
  </si>
  <si>
    <t>https://item.jd.com/1618299.html</t>
  </si>
  <si>
    <t>Mocseled (送1套) 产后塑身衣分体套装瘦身衣连体收腹提臀活力燃脂减肥束腰收腹带高腰收腹内裤 黑色（平角收腹裤+U型塑身衣） L（建议120-140斤）</t>
  </si>
  <si>
    <t>https://item.jd.com/34705361291.html</t>
  </si>
  <si>
    <t>MK睡衣男冬款新品法兰绒情侣睡衣女秋冬季加厚珊瑚绒情侣家居服套装冬天加绒款可外穿 29013主图款 男XL</t>
  </si>
  <si>
    <t>https://item.jd.com/61860905002.html</t>
  </si>
  <si>
    <t>南极人睡衣女秋冬新款夹棉加厚女士睡衣长袖棉质秋冬睡衣妈妈款睡衣家居服女士可外穿加厚保暖家居服套装 661345 L</t>
  </si>
  <si>
    <t>https://item.jd.com/56071571725.html</t>
  </si>
  <si>
    <t>南极人睡衣男圆领套头法兰绒可外穿加厚长袖睡衣秋冬家居服套装 金色小蜜蜂 XL</t>
  </si>
  <si>
    <t>https://item.jd.com/100004847491.html</t>
  </si>
  <si>
    <t>京东超市七匹狼秋衣男纯棉中高领时尚韩版男士秋冬季保暖内衣青年修身上衣单件98974 藏青XL</t>
  </si>
  <si>
    <t>https://item.jd.com/4075068.html</t>
  </si>
  <si>
    <t>联薇 无痕美背内衣女夏无钢圈文胸薄款性感小胸聚拢上托胸罩甜美运动一片式 向日葵绿色 34/75AB(通杯)</t>
  </si>
  <si>
    <t>https://item.jd.com/49099517052.html</t>
  </si>
  <si>
    <t>京东超市迪士尼儿童内衣套装棉女童装苏菲娅女孩宝宝秋衣秋裤小孩睡衣裤 Y00203粉色 140适合135-145</t>
  </si>
  <si>
    <t>https://item.jd.com/8544925.html</t>
  </si>
  <si>
    <t>南极人秋裤女 单件保暖裤女士纯色薄款学生冬季棉莱卡修身打底线裤棉毛裤女 【莱卡】黑色 L</t>
  </si>
  <si>
    <t>https://item.jd.com/34488589003.html</t>
  </si>
  <si>
    <t>浪莎37度恒温2019年新款超薄款保暖内衣女士修身圆领打底美体内衣发热纤维秋衣秋裤薄款保暖内衣套装 黑色 均码_85斤-140斤可穿_</t>
  </si>
  <si>
    <t>https://item.jd.com/32045924164.html</t>
  </si>
  <si>
    <t>珊瑚绒睡衣男士秋冬季长袖冬天加绒加厚法兰绒中年家居服套装新品 灰蓝【主图款】 175（XL）【推荐穿着体重130-150斤】</t>
  </si>
  <si>
    <t>https://item.jd.com/58326177807.html</t>
  </si>
  <si>
    <t>2019新款透气薄款女士内衣套装女聚拢无钢圈文胸上托性感调整型胸罩 红色 75B=34B(配M码内裤)</t>
  </si>
  <si>
    <t>https://item.jd.com/61932382037.html</t>
  </si>
  <si>
    <t>京东超市恒源祥秋衣女士秋冬新款单件修身上衣贴身美体保暖内衣薄款内穿紧身打底衫 黑色单上衣 均码</t>
  </si>
  <si>
    <t>https://item.jd.com/53574846087.html</t>
  </si>
  <si>
    <t>莫代尔2条装产后收腹内裤女安全裤防走光无痕蕾丝边夏薄款高腰提臀塑身裤束腰收胃塑形美体平角裤头打底裤 黑色+肤色 L（80-130斤）</t>
  </si>
  <si>
    <t>https://item.jd.com/28331270246.html</t>
  </si>
  <si>
    <t>茶颜【6条装】女士内裤女高弹力彩棉中腰无缝无痕性感蕾丝边纯色棉质三角裤中青年舒适透气清新少女式底裤头 浅紫+浅灰+浅蓝+浅粉+肤色+虾色 均码...</t>
  </si>
  <si>
    <t>https://item.jd.com/53513905123.html</t>
  </si>
  <si>
    <t>花花公子 长袖T恤男 2019秋装新品男士长袖打底衫韩版修卫衣身圆领t恤青年学生纯色上衣男装衣服男潮 5801白色 XL</t>
  </si>
  <si>
    <t>https://item.jd.com/55589296125.html</t>
  </si>
  <si>
    <t>北极绒睡衣女卡通连体情侣家居服网红同款 粉红豹法兰绒睡袍成人如厕版可外穿 粉红豹+鞋 M（身高155-165CM）</t>
  </si>
  <si>
    <t>https://item.jd.com/55459562157.html</t>
  </si>
  <si>
    <t>北斗暖心新品男士保暖裤男加绒加厚棉裤秋冬修身男生个性潮格子加绒秋裤 黑色格子【加绒】 L</t>
  </si>
  <si>
    <t>https://item.jd.com/60381902472.html</t>
  </si>
  <si>
    <t>法国BAGOAS 内衣女刺绣红色本命年调整型胸罩聚拢无钢圈小胸加厚收副乳文胸 红色 70B</t>
  </si>
  <si>
    <t>https://item.jd.com/59922243819.html</t>
  </si>
  <si>
    <t>京东超市浪莎（LangSha）女士内裤 性感蕾丝纯色棉质内裤 少女三角裤头四条装 8001黑+白+肤+灰 M</t>
  </si>
  <si>
    <t>https://item.jd.com/6657836.html</t>
  </si>
  <si>
    <t>【2件装】猫惑男士弹力修身收腹背心塑身衣收腹束胸束腰塑形束胸束身健身美体减肥啤酒肚瘦身衣 黑色+白色（两件） L（建议125-160斤）</t>
  </si>
  <si>
    <t>https://item.jd.com/46458515222.html</t>
  </si>
  <si>
    <t>京东超市南极人男士冰丝内裤男平角裤4条装中腰u凸男式短裤头四角男内裤 礼盒装  XXXL</t>
  </si>
  <si>
    <t>https://item.jd.com/1624219.html</t>
  </si>
  <si>
    <t>欧迪芬文胸内衣女蕾丝薄杯无钢圈文胸女调整型聚拢上托美背女士内衣胸罩 XB6519 香槟肤 34/75B</t>
  </si>
  <si>
    <t>https://item.jd.com/5592851.html</t>
  </si>
  <si>
    <t>京东超市爱慕Aimer文胸3/4罩杯洞洞杯薄款蕾丝边聚拢调整型女士内衣 AM11981黑色C75</t>
  </si>
  <si>
    <t>https://item.jd.com/3732979.html</t>
  </si>
  <si>
    <t>南极人 情侣睡衣秋冬季纯棉翻领休闲女士睡衣男士全棉长袖家居服女可外穿睡衣女秋 03/02 女L码(105-125斤)</t>
  </si>
  <si>
    <t>https://item.jd.com/24350322419.html</t>
  </si>
  <si>
    <t>南极人睡衣女冬季加厚加绒加棉三层夹棉法兰绒女士家居服珊瑚绒保暖秋冬款可外穿套装 2604 L码157-165cm  100-120斤</t>
  </si>
  <si>
    <t>https://item.jd.com/58048469787.html</t>
  </si>
  <si>
    <t>法国KJ塑身裤产后修复高腰收腹燃脂吸脂提臀裤长裤束腰收腹带美腿束腿塑形美体塑身衣收腹 黑色 L（建议111-130斤）</t>
  </si>
  <si>
    <t>https://item.jd.com/56488940976.html</t>
  </si>
  <si>
    <t>南极人 秋冬款情侣睡衣珊瑚绒女士大码加厚加绒保暖棉袄卡通可爱冬季法兰绒冬天长毛绒男士家居服套装可外穿 33253龙猫 男标准L【100-140斤】</t>
  </si>
  <si>
    <t>https://item.jd.com/57716813947.html</t>
  </si>
  <si>
    <t>南极人 男士内裤男无痕透气网眼中腰青年四角短裤头男商务平角裤4条装 网眼4条 XL</t>
  </si>
  <si>
    <t>https://item.jd.com/100006520658.html</t>
  </si>
  <si>
    <t>保暖背心女加绒无痕性感蕾丝打底衫无痕深V领冬季女上衣大码带胸垫低胸紧身美体免穿文胸内衣 6623#黑色加绒 XL（80-105斤）</t>
  </si>
  <si>
    <t>https://item.jd.com/20642709632.html</t>
  </si>
  <si>
    <t>猫人哺乳文胸大码全罩杯无钢圈孕妇内衣喂奶胸罩聚拢防下垂怀孕期 虾红色 85C</t>
  </si>
  <si>
    <t>https://item.jd.com/27280321160.html</t>
  </si>
  <si>
    <t>毛衣男针织衫长袖t恤2018新款条纹衣服春秋冬纯棉打底衫时尚男士上衣加厚加绒保暖内衣 707 灰色 无绒 XL</t>
  </si>
  <si>
    <t>https://item.jd.com/33652144538.html</t>
  </si>
  <si>
    <t>南极人睡衣女秋冬款女士珊瑚绒睡衣甜美可爱保暖加厚加绒法兰绒家居服套装 草莓粉 L</t>
  </si>
  <si>
    <t>https://item.jd.com/61428736177.html</t>
  </si>
  <si>
    <t>南极人男士内裤男平角裤中腰冰丝短裤粘纤透气四角裤 四条礼盒装 均码（建议100-145斤）</t>
  </si>
  <si>
    <t>https://item.jd.com/53591266358.html</t>
  </si>
  <si>
    <t>睡袍男冬季加厚法兰绒夹棉浴袍女冬天加绒珊瑚绒大码加长款情侣睡衣家居服 1651（主图男款） 单男XL</t>
  </si>
  <si>
    <t>https://item.jd.com/58286971321.html</t>
  </si>
  <si>
    <t>京东超市北极绒 任意裁无痕男士保暖内衣男空气暖双面磨绒男士秋衣秋裤套装冬季薄绒贴身长袖保暖套装男 深灰 L</t>
  </si>
  <si>
    <t>https://item.jd.com/100008019726.html</t>
  </si>
  <si>
    <t>南极人 男士纯棉秋裤时尚单条保暖裤秋冬薄款男式棉毛打底裤 男藏青 XL</t>
  </si>
  <si>
    <t>https://item.jd.com/100004129469.html</t>
  </si>
  <si>
    <t>七匹狼内裤男抗菌纯棉男士内裤平角裤中腰舒适透气四角短裤男4条装 96318 【抗菌】纯棉深色款(平角） XL</t>
  </si>
  <si>
    <t>https://item.jd.com/100009397380.html</t>
  </si>
  <si>
    <t>京东超市恒源祥秋裤男纯棉青年单件宽松打底裤男士加肥薄款秋衣秋裤保暖裤舒适线裤衬裤 深麻灰(上衣) 175/XL</t>
  </si>
  <si>
    <t>https://item.jd.com/57523457845.html</t>
  </si>
  <si>
    <t>舒适衣国睡衣男冬季三层夹棉袄加厚加绒保暖睡袍男士开衫翻领秋冬季法兰绒家居服冬天两件套装 1627睡袍-SJ XL</t>
  </si>
  <si>
    <t>https://item.jd.com/60982576665.html</t>
  </si>
  <si>
    <t>俞兆林保暖裤男士加厚加绒裤线裤棉毛裤内裤衬裤打底裤中高腰秋裤棉裤保暖内衣男冬季 黑色加绒加厚【防风长护膝+鱼貂绒中护膝】 常规码(165-180CM/...</t>
  </si>
  <si>
    <t>https://item.jd.com/60421219314.html</t>
  </si>
  <si>
    <t>南极人情侣睡衣男女冬季秋冬天韩版女士加厚加绒保暖长袖套头男士珊瑚绒睡衣法兰绒家居服套装 NSZ-K810龙猫 女款:L码</t>
  </si>
  <si>
    <t>https://item.jd.com/56530866037.html</t>
  </si>
  <si>
    <t>包邮冬季男士保暖裤秋裤单件 加绒加厚棉修身秋裤男毛裤 深灰色 均码90-180斤都可以穿</t>
  </si>
  <si>
    <t>https://item.jd.com/33336490404.html</t>
  </si>
  <si>
    <t>南极人睡衣女士秋冬季法兰绒冬天保暖珊瑚绒加厚加绒情侣睡衣男家居服套装NAS5X21022JD-31女豆沙花朵条纹L</t>
  </si>
  <si>
    <t>https://item.jd.com/100004320507.html</t>
  </si>
  <si>
    <t>浴袍女韩版性感可爱珊瑚绒长款睡衣女宽松可爱加厚法兰绒套装少女金丝绒家居服套装吸水保暖加绒大码连帽睡袍 紫色 M</t>
  </si>
  <si>
    <t>https://item.jd.com/60762698581.html</t>
  </si>
  <si>
    <t>京东超市三枪秋衣秋裤男女情侣保暖内衣套装纯棉打底秋衣秋裤套装 男 深藏青 L</t>
  </si>
  <si>
    <t>https://item.jd.com/54185417345.html</t>
  </si>
  <si>
    <t>MK睡衣女冬季新品法兰绒浴袍女秋冬加厚加绒睡袍女可爱珊瑚绒睡袍秋冬家居服套装 粉袍粉裤 L</t>
  </si>
  <si>
    <t>https://item.jd.com/61831324815.html</t>
  </si>
  <si>
    <t>【网红同款】瘦身美体束腰带女产后收腹带运动健身燃脂塑身衣减肥塑腰封透气束腹腰夹 黑色 S（115-120斤 腰围2-2.2尺）</t>
  </si>
  <si>
    <t>https://item.jd.com/62076479475.html</t>
  </si>
  <si>
    <t>北极绒2件装保暖背心女免穿文胸加绒加厚无痕运动文胸睡眠美体修身打底衫上衣保暖内衣冬 （2件）黑+肤</t>
  </si>
  <si>
    <t>https://item.jd.com/61385283028.html</t>
  </si>
  <si>
    <t>南极人儿童本命年大红内衣保暖套装儿童秋衣秋裤2019新款喜庆鸿运中大童男童女童礼盒装 男童纯棉套装+2条内裤+2双袜子 150</t>
  </si>
  <si>
    <t>https://item.jd.com/61873198106.html</t>
  </si>
  <si>
    <t>夫尼保罗男士保暖内衣套装纯棉衣裤秋衣秋裤青少年薄款全棉毛衫冬 8158浅麻灰 170(L)</t>
  </si>
  <si>
    <t>https://item.jd.com/56783834178.html</t>
  </si>
  <si>
    <t>完美情侣(4条装)女士内裤女纯棉性感蕾丝高腰收腹裤 提臀包臀舒适无痕女生棉质大码三角裤 浅豆沙+花灰+中杏+黑色 XL(高腰)2尺1至2尺4适合110至130斤</t>
  </si>
  <si>
    <t>https://item.jd.com/17677897813.html</t>
  </si>
  <si>
    <t>2019女薄款性感无钢圈美背聚拢透 YH188K 宝蓝色（内衣+内裤） XL</t>
  </si>
  <si>
    <t>https://item.jd.com/59150635284.html</t>
  </si>
  <si>
    <t>京东超市汪汪队儿童内裤男宝宝短裤小孩棉质四角平角裤4条装 PA227 110适合身高100-110cm</t>
  </si>
  <si>
    <t>https://item.jd.com/7336161.html</t>
  </si>
  <si>
    <t>南极人童装儿童保暖内衣套装冬秋衣秋裤加绒加厚男童女童婴儿宝宝 男童-霸王龙(灰) 150cm</t>
  </si>
  <si>
    <t>https://item.jd.com/63110393530.html</t>
  </si>
  <si>
    <t>南极人 女士睡衣女加厚圆领时尚印花可外穿经典套头款女士家居服睡衣套装 女迷人小爱心 L</t>
  </si>
  <si>
    <t>https://item.jd.com/100004415281.html</t>
  </si>
  <si>
    <t>南极人无钢圈文胸聚拢美背内衣女薄款大码胸罩蕾丝上托收副乳背心式女士内衣套装 紫色单件 36/80B</t>
  </si>
  <si>
    <t>https://item.jd.com/54741589072.html</t>
  </si>
  <si>
    <t>联薇 无钢圈文胸格子暗纹女文胸上薄下厚轻薄一片式小胸厚聚拢性感内衣系带无痕套装胸罩 格子 肤色+绿色 34/75AB(通杯)</t>
  </si>
  <si>
    <t>https://item.jd.com/49089482827.html</t>
  </si>
  <si>
    <t>京东超市哺乐多Bravado 哺乳内衣文胸胸罩孕妇胸衣产后喂奶怀孕期塑型聚拢无钢圈美德乐Medela旗下 冰粉色 L</t>
  </si>
  <si>
    <t>https://item.jd.com/4367178.html</t>
  </si>
  <si>
    <t>京东超市浪莎保暖背心女秋冬加绒内穿带胸垫吊带打底无袖文胸一体式内衣 黑色 均码（体重70-135斤）</t>
  </si>
  <si>
    <t>https://item.jd.com/100004696861.html</t>
  </si>
  <si>
    <t>南极人 2件装 身材管理器 收腹带连体塑身衣女 运动减肥塑身裤产后瘦身衣束身束腰带女内裤美体衣女透气 XL</t>
  </si>
  <si>
    <t>https://item.jd.com/100006640814.html</t>
  </si>
  <si>
    <t>红豆2019秋冬新品红豆发热男士保暖内衣男 舒适磨毛情侣秋衣秋裤打底套装335 藏青 175/100</t>
  </si>
  <si>
    <t>https://item.jd.com/100004250043.html</t>
  </si>
  <si>
    <t>143.80</t>
  </si>
  <si>
    <t>京东超市俞兆林 37度恒温保暖内衣女士秋衣秋裤薄款套装美体修身女款 黑色 M</t>
  </si>
  <si>
    <t>https://item.jd.com/100004449359.html</t>
  </si>
  <si>
    <t>京东超市恒源祥男士内裤男平角裤纯棉u凸中腰短裤头男式四角内裤4条盒装 XXL(180/105)</t>
  </si>
  <si>
    <t>https://item.jd.com/8441197.html</t>
  </si>
  <si>
    <t>迪士尼儿童保暖内衣套装纯棉加厚加绒男童秋衣秋裤宝宝睡衣秋冬装 A类 深蓝色 加绒加厚 96060 120 适合115-125cm</t>
  </si>
  <si>
    <t>https://item.jd.com/57528194741.html</t>
  </si>
  <si>
    <t>京东超市【49元2件】七匹狼背心男 男士背心纯棉百搭跨栏打底汗衫修身弹力背心 白色XXXL码</t>
  </si>
  <si>
    <t>https://item.jd.com/1618307.html</t>
  </si>
  <si>
    <t>【2件装】猫惑男士塑身衣强力束腰束胸啤酒肚健身上衣减肥塑型紧身美体内衣塑形收腹带瘦身衣收腹背心 【2件装】白色+黑色 XL(适合160-200斤)</t>
  </si>
  <si>
    <t>https://item.jd.com/44734927733.html</t>
  </si>
  <si>
    <t>京东国际日本 珂润（Curel）润浸保湿滋养提亮肤色补水舒缓面霜乳霜40g 温和不刺激 敏感肌可用</t>
  </si>
  <si>
    <t>https://item.jd.com/2254554.html</t>
  </si>
  <si>
    <t>京东超市同仁堂人参维生素E乳120g*3瓶(按压式) 补水保湿乳液面霜 身体乳 护手霜男女缓解皮肤干燥瘙痒滋润柔滑</t>
  </si>
  <si>
    <t>https://item.jd.com/100006908034.html</t>
  </si>
  <si>
    <t>京东国际韩国进口 兰芝(LANEIGE) 水库凝肌水乳护肤品套装礼盒5件套  滋润型（补水保湿 水油平衡）适合中/干性肌肤</t>
  </si>
  <si>
    <t>https://item.jd.com/2990398.html</t>
  </si>
  <si>
    <t>菲洛嘉 （Filorga） 十全大补面膜 50ml</t>
  </si>
  <si>
    <t>https://item.jd.com/2219541.html</t>
  </si>
  <si>
    <t>京东国际德国 贺本清小甘菊修护唇膏4.8g/支 防止干裂 滋润保湿 润唇膏</t>
  </si>
  <si>
    <t>https://item.jd.com/2108586.html</t>
  </si>
  <si>
    <t>京东国际泰国进口 妆蕾RAY 金色蚕丝面膜 10片/盒 提亮修复 抗皱紧致 轻透祛痘 品牌直供</t>
  </si>
  <si>
    <t>https://item.jd.com/6181727.html</t>
  </si>
  <si>
    <t>日本花王 珂润（Curel）润浸保湿洁面泡沫 洗面奶 洁面膏 150ml 深层清洁 温和不刺激 敏感肌可用</t>
  </si>
  <si>
    <t>https://item.jd.com/2065281.html</t>
  </si>
  <si>
    <t>京东超市同仁堂祛斑美白套装 淡斑美白祛黄提亮精华霜 草本成分男女士美白祛斑修护滋润护肤套装</t>
  </si>
  <si>
    <t>https://item.jd.com/100000478759.html</t>
  </si>
  <si>
    <t>京东国际日本进口 狮王(LION) PAIR祛痘膏 24g/支（祛痘印暗疮粉刺 非药品）</t>
  </si>
  <si>
    <t>https://item.jd.com/1954824.html</t>
  </si>
  <si>
    <t>韩国进口 格丽松 Guerisson 九朵云 9Complex奇迹马油面霜 马油膏 70g/盒 平痘印 白皙保湿 收缩毛孔</t>
  </si>
  <si>
    <t>https://item.jd.com/1938091.html</t>
  </si>
  <si>
    <t>京东国际韩国进口 兰芝(LANEIGE) 水库凝肌水乳护肤品套装礼盒5件套  清爽型（补水保湿 水油平衡）适合油/混合性肌肤</t>
  </si>
  <si>
    <t>https://item.jd.com/2990360.html</t>
  </si>
  <si>
    <t>美妆蛋葫芦海绵粉扑化妆蛋彩妆蛋干湿两用化妆工具不吃粉 巧克力慕斯(3个装/一盒) 送蛋托</t>
  </si>
  <si>
    <t>https://item.jd.com/55225682161.html</t>
  </si>
  <si>
    <t>满婷 去除螨虫面霜祛痘保湿霜净肤草本除螨修护面霜护肤品满庭霜新灵霜 满婷霜30g*2瓶</t>
  </si>
  <si>
    <t>https://item.jd.com/53281802576.html</t>
  </si>
  <si>
    <t>京东国际澳洲(GM)澳芝曼 绵羊油 保湿补水滋润面霜 身体乳 250g</t>
  </si>
  <si>
    <t>https://item.jd.com/1954804.html</t>
  </si>
  <si>
    <t>京东国际泰国进口 妆蕾RAY 银色蚕丝面膜 10片/盒 补水保湿 提亮祛黄 品牌直供</t>
  </si>
  <si>
    <t>https://item.jd.com/6141902.html</t>
  </si>
  <si>
    <t>同仁堂 维生素E乳 补水保湿乳液 缓解皮肤干燥润肤 身体乳 护手霜  男士女士面霜 滋润肌肤 维E乳*1</t>
  </si>
  <si>
    <t>https://item.jd.com/58775387100.html</t>
  </si>
  <si>
    <t>京东国际日本花王 珂润（Curel）润浸保湿淡纹美容啫喱 乳液 面霜40g 温和补水不刺激 干燥敏感肌可用</t>
  </si>
  <si>
    <t>https://item.jd.com/2254556.html</t>
  </si>
  <si>
    <t>散粉粉扑 蜜粉扑植天鹅绒大美妆工具 2个粉扑*送水晶盒</t>
  </si>
  <si>
    <t>https://item.jd.com/55225676146.html</t>
  </si>
  <si>
    <t>京东国际日本花王 珂润（Curel）控油保湿洁面泡沫 洗面奶 洁面膏 150ml 皮脂调理 深层清洁毛孔 温和不刺激</t>
  </si>
  <si>
    <t>https://item.jd.com/2065282.html</t>
  </si>
  <si>
    <t>京东国际泰国 Annabella安娜贝拉 海藻玻尿酸补水面膜 10片/盒 深层保湿  提亮肤色 品牌直供（新旧包装随机发货）</t>
  </si>
  <si>
    <t>https://item.jd.com/7249870.html</t>
  </si>
  <si>
    <t>【2瓶牙膏2支牙刷】小苏打牙膏抖音同款按压式网红水果味美齿白去黄口气清新去烟渍口臭牙渍220g (A套餐)买蓝莓送百香果（440g）</t>
  </si>
  <si>
    <t>https://item.jd.com/57418669700.html</t>
  </si>
  <si>
    <t>美国进口 Burt's Bees伯特小蜜蜂天然淡彩唇釉润唇膏豆沙红色4.25g 自然裸色口红 水润保湿</t>
  </si>
  <si>
    <t>https://item.jd.com/3762389.html</t>
  </si>
  <si>
    <t>【2盒仅49元】SKT苦参除螨皂洗脸硫磺海盐香皂祛痘马油面部除螨虫女去螨虫手工皂 除螨皂100g+起泡网</t>
  </si>
  <si>
    <t>https://item.jd.com/46175955718.html</t>
  </si>
  <si>
    <t>19款美妆蛋架子支架沥水粉扑防发霉小推车晾晒工具收纳 粉红双层购物车2个</t>
  </si>
  <si>
    <t>https://item.jd.com/55225743306.html</t>
  </si>
  <si>
    <t>日本 蜜浓（MINON）氨基酸保湿面膜 4片装/盒 滋润锁水易吸收 敏感干燥肌肤适用</t>
  </si>
  <si>
    <t>https://item.jd.com/1944711.html</t>
  </si>
  <si>
    <t>京东国际日本蜜浓（MINON）氨基酸补水保湿乳液 100ml 去油润肤保湿护肤 敏感干燥肌肤适用</t>
  </si>
  <si>
    <t>https://item.jd.com/2155528.html</t>
  </si>
  <si>
    <t>韩纪 吸黑头贴鼻头贴鼻贴去黑头鼻膜导出液三部曲 除黑头神器男女士去黑头粉刺收缩毛孔黑鼻头贴撕拉式面膜 【竹炭】撕拉式去黑头鼻膜t区护理套装</t>
  </si>
  <si>
    <t>https://item.jd.com/34129311110.html</t>
  </si>
  <si>
    <t>京东国际韩国 RE:CIPE莱斯壁recipe玥之谜水晶素颜霜50ml 烟酰胺遮瑕隔离懒人霜秋冬补水保湿美白淡斑</t>
  </si>
  <si>
    <t>https://item.jd.com/8470702.html</t>
  </si>
  <si>
    <t>日本进口 花王 珂润（Curel）浸润保湿护体滋养乳霜 面部身体皆可用温和不刺激滋润霜 90g/罐   敏感肌适用</t>
  </si>
  <si>
    <t>https://item.jd.com/2065247.html</t>
  </si>
  <si>
    <t>小彩蛋盒装葫芦粉扑水滴粉扑斜切粉扑三片装干湿两用遇水变大美妆蛋 两个系列混色葫芦水滴斜切组合装</t>
  </si>
  <si>
    <t>https://item.jd.com/62313623773.html</t>
  </si>
  <si>
    <t>京东国际日本进口 花王（KAO）防蛀护齿牙膏薄荷味165g/支 防蛀护齿 清洁牙齿</t>
  </si>
  <si>
    <t>https://item.jd.com/5650740.html</t>
  </si>
  <si>
    <t>倍丽颜（Barrier Moist）曼丹面膜 婴儿肌保湿玻尿酸面膜 蓝色 5片装（日本原装进口）</t>
  </si>
  <si>
    <t>https://item.jd.com/2694078.html</t>
  </si>
  <si>
    <t>日本进口 黛珂 COSME DECORTE 时光活妍乳液 滋润型 200ml</t>
  </si>
  <si>
    <t>https://item.jd.com/100004063108.html</t>
  </si>
  <si>
    <t>京东国际日本花王 珂润（Curel）润浸保湿补水 滋养滋润护体乳液 身体乳 润肤乳 220ml 温和不刺激 敏感肌可用</t>
  </si>
  <si>
    <t>https://item.jd.com/2254702.html</t>
  </si>
  <si>
    <t>京东国际美国进口Burt's Bees伯特小蜜蜂 红石榴味皇牌润唇膏 4.25g/支 水润修护 加倍补水保湿 防干裂脱皮</t>
  </si>
  <si>
    <t>https://item.jd.com/3522151.html</t>
  </si>
  <si>
    <t>chanel香奈儿口红116/99炫亮色57枫叶红38/56号色限量版礼盒装圣诞新年礼品【专柜正品】 5个月过期</t>
  </si>
  <si>
    <t>https://item.jd.com/50101795982.html</t>
  </si>
  <si>
    <t>京东国际美国Rosebud Salve（Rosebud Salve）玫瑰花蕾膏护唇膏圆铁盒  滋润 淡化唇纹22g/盒</t>
  </si>
  <si>
    <t>https://item.jd.com/2688381.html</t>
  </si>
  <si>
    <t>京东国际日本 芳珂（FANCL）无添加修护乳液滋润型30ml 适合干性中性肌肤</t>
  </si>
  <si>
    <t>https://item.jd.com/2645881.html</t>
  </si>
  <si>
    <t>京东超市满婷天然青花椒手工香皂面部除螨虫去螨虫背部祛痘男女纯洗脸药皂螨婷 青花椒手工皂【四块装】</t>
  </si>
  <si>
    <t>https://item.jd.com/41572574128.html</t>
  </si>
  <si>
    <t>瑷露德玛 ALODERMA 芦荟补水保湿套装（补水洁面+补水清润水+补水保湿乳+旅行装四个随机发）</t>
  </si>
  <si>
    <t>https://item.jd.com/4588941.html</t>
  </si>
  <si>
    <t>遇见香芬 【买一送一送同款】小黑裙洗发水香水持久留香滋润滋养烫染发修护非氨基酸洗发水护发素套装 买就送同款洗发水</t>
  </si>
  <si>
    <t>https://item.jd.com/25544702870.html</t>
  </si>
  <si>
    <t>同仁堂祛斑美白套装 淡斑美白祛黄提亮精华霜 草本成分男女士美白祛斑修护滋润护肤套装</t>
  </si>
  <si>
    <t>香港遇见香芬男士古龙磨砂沐浴露香氛沐浴乳全身清爽去油香水沐浴露留香72小时网红沐浴露 【两瓶装】男模定制沐浴露</t>
  </si>
  <si>
    <t>https://item.jd.com/26723384095.html</t>
  </si>
  <si>
    <t>瑷露德玛 ALODERMA 芦荟保湿滋养套装（原液+水凝霜+补水保湿乳+旅行装三个随机发）</t>
  </si>
  <si>
    <t>https://item.jd.com/5309718.html</t>
  </si>
  <si>
    <t>京东国际日本进口 花王（KAO）儿童木糖醇可吞咽护齿牙膏草莓味 70g/支 强健牙齿 清洁牙垢</t>
  </si>
  <si>
    <t>https://item.jd.com/5444135.html</t>
  </si>
  <si>
    <t>力士香氛沐浴露男女通用幽莲魅肤墨兰香氛香体沐浴液家庭套装正品 1L</t>
  </si>
  <si>
    <t>https://item.jd.com/57226408701.html</t>
  </si>
  <si>
    <t>京东国际美国进口 Burt's Bees伯特小蜜蜂)天然淡彩唇釉润唇膏樱花粉红4.25g 自然裸色口红 水润保湿</t>
  </si>
  <si>
    <t>https://item.jd.com/4221272.html</t>
  </si>
  <si>
    <t>香奈儿CHANEL口红礼盒 套装 套盒丝绒 七夕礼物154 58 限定口红1支＋发香喷雾1个</t>
  </si>
  <si>
    <t>https://item.jd.com/49556885427.html</t>
  </si>
  <si>
    <t>1279.00</t>
  </si>
  <si>
    <t>同仁堂 美白祛斑面膜 淡斑美白补水保湿面膜贴 草本成分亮肤祛黄净白面膜 男女士祛斑美白面膜30g*5片/盒</t>
  </si>
  <si>
    <t>https://item.jd.com/7192314.html</t>
  </si>
  <si>
    <t>京东国际Karen Murrell 天然保湿滋润口红 孕妇可用滋润唇膏 KM口红16号色 薰衣草色 4g/支</t>
  </si>
  <si>
    <t>https://item.jd.com/1990896.html</t>
  </si>
  <si>
    <t>京东国际韩国蕾蒂金ladykin小灯泡面部童颜精华美白精华液补水保湿护肤品 120片/盒</t>
  </si>
  <si>
    <t>https://item.jd.com/100009252310.html</t>
  </si>
  <si>
    <t>【保价12.12】完美玛丽艳脱角质霜 完美芦荟胶1支</t>
  </si>
  <si>
    <t>https://item.jd.com/61529303798.html</t>
  </si>
  <si>
    <t>京东国际澳洲进口 Natio娜迪奥洗面奶低泡沫温和保湿洁面乳膏100g 孕妇敏感肌可用</t>
  </si>
  <si>
    <t>https://item.jd.com/5107211.html</t>
  </si>
  <si>
    <t>【七夕节礼物】 limi里美去屈臣氏魔女系列魅力个性润唇膏俏皮风滋润变色学生正品</t>
  </si>
  <si>
    <t>https://item.jd.com/44190240389.html</t>
  </si>
  <si>
    <t>悦木之源（Origins）泥娃娃活性碳深层清洁面膜100ML  美国原装进口</t>
  </si>
  <si>
    <t>https://item.jd.com/2235276.html</t>
  </si>
  <si>
    <t>京东国际兰芝（LANEIGE）兰芝唇膜 草莓果冻睡眠唇膜 夜间保湿修护 淡化唇纹去死皮角质 唇膜小样3g（1个装）</t>
  </si>
  <si>
    <t>https://item.jd.com/31564971772.html</t>
  </si>
  <si>
    <t>京东超市同仁堂（TRT）白芨收缩毛孔精华液30ml寡肽祛痘原液控油补水祛痘淡印精华液修护痘坑痘疤去粉刺去黑头男女</t>
  </si>
  <si>
    <t>https://item.jd.com/100004050223.html</t>
  </si>
  <si>
    <t>京东国际美国进口Burt's Bees伯特小蜜蜂葡萄柚味皇牌润唇膏 4.25g/支 水润修护 加倍补水保湿 防干裂脱皮</t>
  </si>
  <si>
    <t>https://item.jd.com/3953322.html</t>
  </si>
  <si>
    <t>京东国际美国进口Burt's Bees(伯特小蜜蜂) 蜂蜜味皇牌润唇膏 4.25g/支 水润修护 加倍补水保湿 防干裂脱皮</t>
  </si>
  <si>
    <t>https://item.jd.com/4309906.html</t>
  </si>
  <si>
    <t>雅诗兰黛 Estee Lauder口红礼盒333 倾慕哑光唇膏套装圣诞新年礼品【专柜正品】 新品(夜光花)礼盒 333# 拍这个</t>
  </si>
  <si>
    <t>https://item.jd.com/48004580446.html</t>
  </si>
  <si>
    <t>京东国际Karen Murrell 天然保湿滋润口红 孕妇可用滋润唇膏 KM口红14号色 兰花绽放 4g/支</t>
  </si>
  <si>
    <t>https://item.jd.com/1990894.html</t>
  </si>
  <si>
    <t>香港遇见香芬 男士古龙磨砂沐浴露古龙香水沐浴露洗发水洗沐套装组合控油持久留香洗头膏网红洗发水套装 【超值两套装】沐浴露+洗发水+古龙皂</t>
  </si>
  <si>
    <t>https://item.jd.com/26724603122.html</t>
  </si>
  <si>
    <t>京东国际日本进口GEKKA 免洗睡眠面膜  80g/盒 收缩毛孔 保湿补水滋润 去黑头</t>
  </si>
  <si>
    <t>https://item.jd.com/5719693.html</t>
  </si>
  <si>
    <t>京东国际韩国进口 唯兰颂（VIVLAS）莲花水漾肌透面膜10片/盒</t>
  </si>
  <si>
    <t>https://item.jd.com/100000160651.html</t>
  </si>
  <si>
    <t>氨基酸洗面奶女深层清洁保湿洁面乳收缩毛孔（去死皮去角质补水保湿 男士女士通用） #1个氨基酸洁面乳</t>
  </si>
  <si>
    <t>https://item.jd.com/57069808007.html</t>
  </si>
  <si>
    <t>京东国际美国进口 Burt's Bees伯特小蜜蜂天然淡彩唇釉润唇膏豆沙红色4.25g 自然裸色口红 水润保湿</t>
  </si>
  <si>
    <t>https://item.jd.hk/3762389.html</t>
  </si>
  <si>
    <t>TJHYML TJH一抹灵抑菌乳膏百消膏湿疹膏止痒药膏皮肤瘙痒肛门阴囊皮炎股藓一摸灵药膏乳膏软膏</t>
  </si>
  <si>
    <t>https://item.jd.com/27733112924.html</t>
  </si>
  <si>
    <t>京东国际美国进口 Burt's Bees(伯特小蜜蜂) 夜间保湿修护精华唇膜7.08g/盒 天然植物成分 水润保湿</t>
  </si>
  <si>
    <t>https://item.jd.com/100004212785.html</t>
  </si>
  <si>
    <t>京东国际Karen Murrell 天然保湿滋润口红 孕妇可用滋润唇膏 KM口红09号色 裸橘粉色 4g/支</t>
  </si>
  <si>
    <t>https://item.jd.com/1991106.html</t>
  </si>
  <si>
    <t>京东国际日本 高丝KOSE 保湿面膜 50片/袋 婴儿面膜 滋润补水</t>
  </si>
  <si>
    <t>https://item.jd.com/2285411.html</t>
  </si>
  <si>
    <t>日本进口 雪肌精SEKKISEI 焕白提亮保湿乳液140ml 清爽不油腻</t>
  </si>
  <si>
    <t>https://item.jd.com/5493636.html</t>
  </si>
  <si>
    <t>雅诗兰黛Estee Lauder口红礼盒333倾慕哑光唇膏口红套装 新品(夜光花)礼盒 333# 拍这个</t>
  </si>
  <si>
    <t>https://item.jd.com/51972753896.html</t>
  </si>
  <si>
    <t>京东超市满婷 正品螨婷海盐除螨虫祛痘痘印沐浴露 男女背上身后背部去螨虫止痒杀菌清爽控油爽肤 除螨海盐沐浴乳550ml</t>
  </si>
  <si>
    <t>https://item.jd.com/52601689004.html</t>
  </si>
  <si>
    <t>涵彤 美国菌敌霜头龟炎药膏包皮炎软膏痒非喷剂包皮垢瘙痒斑红点异味溃疡非高锰酸钾洗液外用男性私处护理液 买2发3盒</t>
  </si>
  <si>
    <t>https://item.jd.com/12594439799.html</t>
  </si>
  <si>
    <t>清扬（CLEAR） 洗发水 去屑洗发露乳100ml（体验装无条码）旅行装迷你装 男士款（随机发）</t>
  </si>
  <si>
    <t>https://item.jd.com/20761894590.html</t>
  </si>
  <si>
    <t>京东超市满婷天然青花椒手工香皂面部除螨虫去螨虫背部祛痘男女纯洗脸药皂螨婷 青花椒手工皂*2</t>
  </si>
  <si>
    <t>https://item.jd.com/41572574127.html</t>
  </si>
  <si>
    <t>京东国际泰国 Annabella安娜贝拉 黑金雪绒花根源新生面膜 10片/盒 盈润透亮 光泽滋养 长效保湿  品牌直供</t>
  </si>
  <si>
    <t>https://item.jd.com/100002875642.html</t>
  </si>
  <si>
    <t>圣诞跨年礼物hyntoor镜面唇釉染唇液桃桃桃子镜光水光水润哑光丝绒 镜面01#蜜桃粉+金闪</t>
  </si>
  <si>
    <t>https://item.jd.com/53222045939.html</t>
  </si>
  <si>
    <t>京东国际倩碧（CLINIQUE）明肌净透水爽肤水3号400ml (补水保湿 控油清洁 含酒精 偏油性肌肤适用）</t>
  </si>
  <si>
    <t>https://item.jd.com/100005324002.html</t>
  </si>
  <si>
    <t>日本进口 高丝KOSE 嫩白面膜 银色 50片/袋 保湿提亮滋润妆前补水</t>
  </si>
  <si>
    <t>https://item.jd.com/2285413.html</t>
  </si>
  <si>
    <t>京东国际我的美丽日记台湾制 玻尿酸补水保湿面膜 8片 带防伪深层保湿面膜（刘以豪同款 比悲伤更悲伤的故事）</t>
  </si>
  <si>
    <t>https://item.jd.com/5143552.html</t>
  </si>
  <si>
    <t>同仁堂（TRT） 蜂胶补水修复面膜 去红血丝敏感肌肤修复角质层专用补水过敏专用洋甘菊面膜女男护肤品 同仁堂蜂胶补水面膜25g*15片/3盒（一个周期）</t>
  </si>
  <si>
    <t>https://item.jd.com/17260470849.html</t>
  </si>
  <si>
    <t>【两只装】小苏打牙膏清新口气去牙渍烟渍抗敏感食品级薄荷牙膏 小苏打180g+酵素180g</t>
  </si>
  <si>
    <t>https://item.jd.com/47208077105.html</t>
  </si>
  <si>
    <t>Guerlain娇兰 臻彩宝石口红唇膏 （不含个性外壳）#71玫红 3.送女朋友生日礼物 #777金色细闪叠加色</t>
  </si>
  <si>
    <t>https://item.jd.com/52441106776.html</t>
  </si>
  <si>
    <t>466.00</t>
  </si>
  <si>
    <t>遇见香芬 /cocoessence 男士古龙香水洗发水洗发露控油去屑止痒持久留香洗头膏 气场古龙（洗发水450ML+沐浴露500ML）</t>
  </si>
  <si>
    <t>https://item.jd.com/17759151122.html</t>
  </si>
  <si>
    <t>京东国际日本 碧柔（BIORE）慕斯洁面泡沫洗面奶150ml/瓶 清爽补水洁面乳 清爽补水型</t>
  </si>
  <si>
    <t>https://item.jd.com/2381583.html</t>
  </si>
  <si>
    <t>美国进口 Burt's Bees(伯特小蜜蜂) 天然蜂蜜唇部磨砂膏 7.08g/盒 温和去死皮去角质</t>
  </si>
  <si>
    <t>https://item.jd.com/100004212763.html</t>
  </si>
  <si>
    <t>京东超市【限时192四盒】婴国WHMASK天使婴儿蚕丝面膜玻尿酸原液三层补水保湿美肤白皙提亮去黄婴儿面膜 新款婴儿面膜4盒装</t>
  </si>
  <si>
    <t>https://item.jd.com/28266434919.html</t>
  </si>
  <si>
    <t>192.00</t>
  </si>
  <si>
    <t>同仁堂（TRT） 北京同仁堂 中草药牙膏120g/180g 中药护龈消止护牙周 中药护龈180克*1</t>
  </si>
  <si>
    <t>https://item.jd.com/12714612170.html</t>
  </si>
  <si>
    <t>CHANEL/香奈儿口红圣诞限定套装12支10支8支丝绒58生日礼物送女朋友生日礼物 圣诞礼物 一支口红＋果冻气垫一个</t>
  </si>
  <si>
    <t>https://item.jd.com/48582369904.html</t>
  </si>
  <si>
    <t>我的美丽日记台湾制 沙地芦荟纾缓面膜8片 带防伪安抚晒后纾缓（深层滋润保湿 男女通用）</t>
  </si>
  <si>
    <t>https://item.jd.com/5143582.html</t>
  </si>
  <si>
    <t>日本 蜜浓（MINON）氨基酸保湿洁面清洁洗面泡沫150ml 无色素保湿不紧绷 洗面奶</t>
  </si>
  <si>
    <t>https://item.jd.com/2156795.html</t>
  </si>
  <si>
    <t>【做个白美人】正品虾青素vc小安瓶精华液美白去斑淡化斑点烟酰胺精华抖音同款 收缩毛孔提拉紧致 【4盒28支美白大周期套装】【强烈推荐】</t>
  </si>
  <si>
    <t>https://item.jd.com/55072083941.html</t>
  </si>
  <si>
    <t>京东国际日本进口 高丝KOSE 美白面膜 5片/盒 补水保湿 抗氧化</t>
  </si>
  <si>
    <t>https://item.jd.com/1938280.html</t>
  </si>
  <si>
    <t>姜力生姜植物洗护套装 洗发水护发素官方无硅油去屑止痒防控油脱发 1号洗发水+2号润发乳</t>
  </si>
  <si>
    <t>https://item.jd.com/19514792846.html</t>
  </si>
  <si>
    <t>清扬（CLEAR） 洗发水 去屑洗发露750ml 冰爽薄荷止痒型洗发露（男女通用）</t>
  </si>
  <si>
    <t>https://item.jd.com/43680082699.html</t>
  </si>
  <si>
    <t>姜力生姜植物洗护套装 洗发水护发素官方无硅油去屑止痒防控油脱发 1号洗发水500ml</t>
  </si>
  <si>
    <t>https://item.jd.com/19514792842.html</t>
  </si>
  <si>
    <t>满婷 除螨洗发水沐浴露沐浴洗护套装去螨虫头螨头皮非毛囊炎洗发水离子奥地利迷迭香 除螨洗发水（送硫磺除螨皂）</t>
  </si>
  <si>
    <t>https://item.jd.com/51855909929.html</t>
  </si>
  <si>
    <t>蔻露薇（COCOVEL） 香水香氛水润蛋白滋养系列洗发乳/护发素 750ml水润蛋白护发素</t>
  </si>
  <si>
    <t>https://item.jd.com/55895297226.html</t>
  </si>
  <si>
    <t>美国进口 Burt's Bees(伯特小蜜蜂) 精华护唇油  热情果 7.98ml/盒</t>
  </si>
  <si>
    <t>https://item.jd.com/100007235400.html</t>
  </si>
  <si>
    <t>夏士莲 沐浴露750ml （新老包装随机发）送浴花 水润柔肤沐浴乳</t>
  </si>
  <si>
    <t>https://item.jd.com/23167028152.html</t>
  </si>
  <si>
    <t>京东国际韩国 苏秘37°度（Su:m37）呼吸套装惊喜水分护肤礼盒 时光 安瓶精华补水保湿 惊喜水分九件套六个安瓶+眼霜</t>
  </si>
  <si>
    <t>https://item.jd.com/47845328081.html</t>
  </si>
  <si>
    <t>【品牌授权】肤美灵洗面奶抑痘抑螨洁面乳黄胖子绿胖子老国货护肤品清洁毛孔 三剑客：黄胖子+绿胖子+粉胖子</t>
  </si>
  <si>
    <t>https://item.jd.com/63118506678.html</t>
  </si>
  <si>
    <t>京东超市满婷天然青花椒手工香皂面部除螨虫去螨虫背部祛痘男女纯洗脸药皂螨婷 青花椒手工皂</t>
  </si>
  <si>
    <t>https://item.jd.com/41572574126.html</t>
  </si>
  <si>
    <t>灵华山苗医草本乳膏 苗医软膏 苗医药膏抑菌止痒药膏 买3赠1 发4盒</t>
  </si>
  <si>
    <t>https://item.jd.com/41458904286.html</t>
  </si>
  <si>
    <t>妍瑟 甲正王除臭液12ml甲正王喷腋狐臭液止汗露狐臭净腋臭净味水 买3送１买5送2买10送5</t>
  </si>
  <si>
    <t>https://item.jd.com/26765422830.html</t>
  </si>
  <si>
    <t>同仁堂 敏感肌肤护肤品套装 去舒缓修护泛红血丝 修复角质薄激素脸洋甘菊精华补水保湿敏感肌专用</t>
  </si>
  <si>
    <t>https://item.jd.com/100003092298.html</t>
  </si>
  <si>
    <t>满婷 氨基酸无硅油植物迷迭香洗发水去螨虫除螨止痒正品男女士蓬松控油螨婷洗发乳 氨基酸头皮养护洗发水550ml</t>
  </si>
  <si>
    <t>https://item.jd.com/44334337392.html</t>
  </si>
  <si>
    <t>京东超市满婷除螨洗面奶氨基酸去螨虫正品洁面乳男女通用祛脸部痘泡沫控油深层清洁氨基酸除螨洗面奶无皂基非迷迭香香 氨基酸洗面奶100ml</t>
  </si>
  <si>
    <t>https://item.jd.com/46790623014.html</t>
  </si>
  <si>
    <t>122.00</t>
  </si>
  <si>
    <t>【保价12.12】完美（PERFECT） 完美芦荟沐浴露肌肤润滑 完美芦荟沐浴露瓶装500ml</t>
  </si>
  <si>
    <t>https://item.jd.com/58923366157.html</t>
  </si>
  <si>
    <t>同仁堂阿胶面膜 阿胶滋养焕肤面贴膜5片 胶原蛋白面膜提拉紧致淡细纹法令纹补水保湿滋养润肤</t>
  </si>
  <si>
    <t>https://item.jd.com/100004573616.html</t>
  </si>
  <si>
    <t>哈利蛤蜊油7g×5个装 贝壳油歪歪子油护手霜手足裂口 白 (7g)五个装</t>
  </si>
  <si>
    <t>https://item.jd.com/36640616468.html</t>
  </si>
  <si>
    <t>香港遇见香芬 男士古龙磨砂沐浴露古龙香水沐浴露洗发水洗沐套装组合控油持久留香洗头膏网红洗发水套装 男模款【沐浴露+洗发水+古龙皂】</t>
  </si>
  <si>
    <t>https://item.jd.com/26724603121.html</t>
  </si>
  <si>
    <t>梵西六胜肽抗皱精华液女 补水保湿提拉紧致毛孔收缩原液 六胜肽青春定格原液</t>
  </si>
  <si>
    <t>https://item.jd.com/13134311158.html</t>
  </si>
  <si>
    <t>京东国际韩国进口 唯兰颂(VIVLAS) 亮白焕活面膜 5片/盒 补水保湿 提亮肤色 红茶发酵面膜</t>
  </si>
  <si>
    <t>https://item.jd.com/6770870.html</t>
  </si>
  <si>
    <t>京东国际法国进口卡诗（ KERASTASE） 白金赋活立体丰盈去毛躁洗发水1000ML 拯救脱发</t>
  </si>
  <si>
    <t>https://item.jd.com/100003255697.html</t>
  </si>
  <si>
    <t>京东国际日本进口 高丝KOSE 抽取式面膜 粉色 30片/盒 补水保湿 胶原蛋白 弹力型</t>
  </si>
  <si>
    <t>https://item.jd.com/1938474.html</t>
  </si>
  <si>
    <t>同仁堂洗面奶舒缓轻柔洁面乳100g舒缓敏感肌洗面奶弱酸性洁面乳温和修护红血丝补水保湿深层清洁无泡沫型</t>
  </si>
  <si>
    <t>https://item.jd.com/100002880525.html</t>
  </si>
  <si>
    <t>同仁堂敏感肌肤护肤品 舒缓轻柔修护乳霜50g 富含洋甘菊精华面霜 滋润保湿 修护角质红血丝 增强角质层耐受力</t>
  </si>
  <si>
    <t>https://item.jd.com/100004573596.html</t>
  </si>
  <si>
    <t>满婷 祛痘印淡化痘坑痘疤修护芦荟胶去痘痘膏产品可搭配洗面奶青春痘粉刺精华面霜男女士 祛痘膏20g*3</t>
  </si>
  <si>
    <t>https://item.jd.com/30948277808.html</t>
  </si>
  <si>
    <t>京东国际韩国伊思（Its skin）玻尿酸美白补水保湿面膜抗皱淡斑提亮肤色清洁收缩毛孔控油紧致抗衰老 蓝色补水款</t>
  </si>
  <si>
    <t>https://item.jd.com/100005772895.html</t>
  </si>
  <si>
    <t>花王（KAO） 日本花王蒸汽眼罩 休息睡眠眼贴热敷遮光呵护眼部 原装进口眼罩 无香12片</t>
  </si>
  <si>
    <t>https://item.jd.com/35068844986.html</t>
  </si>
  <si>
    <t>62.80</t>
  </si>
  <si>
    <t>花王（KAO） 日本花王蒸汽眼罩 休息睡眠眼贴热敷遮光呵护眼部 原装进口眼罩 薰衣草12片</t>
  </si>
  <si>
    <t>https://item.jd.com/35068844987.html</t>
  </si>
  <si>
    <t>满婷正品面部除螨虫氨基酸洗面奶水乳套装祛痘护肤品非官方旗舰店 清螨活肌水润护理套装</t>
  </si>
  <si>
    <t>https://item.jd.com/32113014423.html</t>
  </si>
  <si>
    <t>京东超市满婷除螨虫天然手工硫磺香皂 螨婷祛痘背部面部去螨虫纯洗脸肥皂 精装除满硫磺皂100g</t>
  </si>
  <si>
    <t>https://item.jd.com/31500719257.html</t>
  </si>
  <si>
    <t>蜗蜗【2件8折】水秘密沐浴露男士女士滋润保湿清爽去异味持久留香380ml</t>
  </si>
  <si>
    <t>https://item.jd.com/27754276568.html</t>
  </si>
  <si>
    <t>【保价12.12】【官网正品】滋润系列组合装玛丽艳 补水保湿 滋养护肤 化妆品护肤品套装 玛丽艳柔和洁肤乳150ml/瓶</t>
  </si>
  <si>
    <t>https://item.jd.com/28663827998.html</t>
  </si>
  <si>
    <t>同仁堂（TRT） 北京同仁堂生姜洗发水 防脱发洗发水生发增发密发洗发露 护发育发液 控油去屑洗头水膏 3盒超值装（一疗程）</t>
  </si>
  <si>
    <t>https://item.jd.com/12338728444.html</t>
  </si>
  <si>
    <t>同仁堂美白祛斑霜 淡斑美白祛黄亮肤修护精华霜 女士去斑产品保湿润肤霜 去斑润肤霜</t>
  </si>
  <si>
    <t>https://item.jd.com/18726316500.html</t>
  </si>
  <si>
    <t>eos唇膏/伊欧诗石榴覆盆子唇膏球保湿补水护唇滋润正品润唇膏男女通用 石榴覆盆子+草莓</t>
  </si>
  <si>
    <t>https://item.jd.com/31908582231.html</t>
  </si>
  <si>
    <t>遇见香芬 【买一送一送同款】小黑裙洗发水香水持久留香滋润滋养烫染发修护非氨基酸洗发水护发素套装 洗发水750ml+护发素750ml【送同款洗发水】</t>
  </si>
  <si>
    <t>https://item.jd.com/25544702872.html</t>
  </si>
  <si>
    <t>满婷 去除螨虫面霜祛痘保湿霜净肤草本除螨修护面霜护肤品满庭霜新灵霜 满婷霜30g</t>
  </si>
  <si>
    <t>https://item.jd.com/53281802575.html</t>
  </si>
  <si>
    <t>同仁堂紫草膏15g 婴儿童成人驱蚊防蚊膏液有效止痒防蚊虫跳蚤叮咬天然蜂蜡虫咬油干燥清凉止痒滋润</t>
  </si>
  <si>
    <t>https://item.jd.com/100004573538.html</t>
  </si>
  <si>
    <t>蔻露薇（COCOVEL） 【送浴球】 香水香氛水润蛋白沐浴露 持久留香 1000ml沐浴露+380ml沐浴露</t>
  </si>
  <si>
    <t>https://item.jd.com/29140726109.html</t>
  </si>
  <si>
    <t>【2盒仅59】SKT抖音同款蛋蛋面膜正品提拉紧致酵母卵壳睡眠面膜霜补水保湿细致毛孔免洗面膜</t>
  </si>
  <si>
    <t>https://item.jd.com/46297996622.html</t>
  </si>
  <si>
    <t>绚派 美齿净白 海洋薄荷牙膏 清新口气去口臭去黄去牙渍120g 3只装</t>
  </si>
  <si>
    <t>https://item.jd.com/34153164713.html</t>
  </si>
  <si>
    <t>京东超市泰国妆蕾Ray面膜男女补水保湿收缩毛孔提亮肤色蚕丝面膜正品金银套装 金色1盒装 10片</t>
  </si>
  <si>
    <t>https://item.jd.com/27227731722.html</t>
  </si>
  <si>
    <t>闪亮蒸汽眼罩 缓解眼疲劳 淡化黑眼圈 一次性睡眠热敷遮光眼罩 薰衣草10片/盒</t>
  </si>
  <si>
    <t>https://item.jd.com/18257001514.html</t>
  </si>
  <si>
    <t>闪亮蒸汽眼罩 缓解眼疲劳 淡化黑眼圈 一次性睡眠热敷遮光眼罩 纯甄无香10片/盒</t>
  </si>
  <si>
    <t>https://item.jd.com/31508770005.html</t>
  </si>
  <si>
    <t>闪亮蒸汽眼罩 缓解眼疲劳 淡化黑眼圈 一次性睡眠热敷遮光眼罩 玫瑰10片/盒</t>
  </si>
  <si>
    <t>https://item.jd.com/18257001515.html</t>
  </si>
  <si>
    <t>清扬（CLEAR） 洗发水 去屑洗发露175ml 冰爽薄荷止痒型（男女通用）</t>
  </si>
  <si>
    <t>https://item.jd.com/20742285102.html</t>
  </si>
  <si>
    <t>京东国际日本进口 高丝KOSE 抽取式面膜 30片/盒 清爽保湿 VC 保湿型</t>
  </si>
  <si>
    <t>https://item.jd.com/1938472.html</t>
  </si>
  <si>
    <t>皲中 买3个送1个买5送2雨林草苗宝皮毒王抑菌乳膏 苗宝皮毒王软膏</t>
  </si>
  <si>
    <t>https://item.jd.com/11419695224.html</t>
  </si>
  <si>
    <t>7.10</t>
  </si>
  <si>
    <t>多芬（Dove） 洗发水（新老包装随机发货） 滋养洗发露400ml 密集滋养</t>
  </si>
  <si>
    <t>https://item.jd.com/19563835362.html</t>
  </si>
  <si>
    <t>【保价12.12】完美玛丽艳维E身体保湿乳 150ml/瓶</t>
  </si>
  <si>
    <t>https://item.jd.com/31896842390.html</t>
  </si>
  <si>
    <t>京东超市泰国妆蕾Ray面膜男女补水保湿收缩毛孔提亮肤色蚕丝面膜正品金银套装 银色2盒装 送1片实发（21片）</t>
  </si>
  <si>
    <t>https://item.jd.com/26760246150.html</t>
  </si>
  <si>
    <t>疣瘊灵膏疣必清治尖锐湿疣扁平疣瘊子疣老.茧除跖疣瘊子肉刺寻常疣趾疣</t>
  </si>
  <si>
    <t>https://item.jd.com/31331310520.html</t>
  </si>
  <si>
    <t>京东超市满婷（MANTING） 满婷除螨洗发水控油去屑止痒洗头膏 去螨虫非离子蔺花香茅迷迭香甜橙花洗发露 洗发水+沐浴露</t>
  </si>
  <si>
    <t>https://item.jd.com/27392117099.html</t>
  </si>
  <si>
    <t>京东超市满婷除螨虫核心面部祛痘香皂迷迭香洗面奶奥地利海盐小圆饼除螨皂 螨婷后背部背上去螨虫黑头肥皂药皂 满婷除螨核心皂*1</t>
  </si>
  <si>
    <t>https://item.jd.com/47368459085.html</t>
  </si>
  <si>
    <t>瑷露德玛 ALODERMA 芦荟保湿锁水套装（原液+水凝霜+补水洁面+旅行装三个随机发）</t>
  </si>
  <si>
    <t>https://item.jd.com/4607963.html</t>
  </si>
  <si>
    <t>康婷瑞倪维儿Rinawale痘丽净套装 痘丽净清透洗面奶 毛孔调理水 点涂水 无痕净肤霜 竹炭面膜 痘丽净点涂水（买2个送棉签）</t>
  </si>
  <si>
    <t>https://item.jd.com/29544137202.html</t>
  </si>
  <si>
    <t>舒肤佳柠檬清香沐浴露1000ml沐浴乳液家庭装 抑菌清洁</t>
  </si>
  <si>
    <t>https://item.jd.com/19932910691.html</t>
  </si>
  <si>
    <t>【大容量搓泥宝】1-5支去死皮去角质搓澡泥沐浴露浴盐牛奶350g 5支家庭装(每种各一支)送2个浴球</t>
  </si>
  <si>
    <t>https://item.jd.com/45230906482.html</t>
  </si>
  <si>
    <t>满婷除螨控油祛痘洗面奶男女士去螨虫洗面奶洗脸祛痘黑头螨虫非迷迭香甜橙花洁面乳 清螨祛痘洁面乳（送清螨皂）</t>
  </si>
  <si>
    <t>https://item.jd.com/52047106741.html</t>
  </si>
  <si>
    <t>满婷清满补水多效修护呼吸睡眠面膜 正品保湿深层清洁毛孔去螨虫 睡眠面膜70g</t>
  </si>
  <si>
    <t>https://item.jd.com/30375926877.html</t>
  </si>
  <si>
    <t>132.00</t>
  </si>
  <si>
    <t>遇见香芬 硫磺皂洗脸手工洁面皂80g男女士控油祛痘除螨虫沐浴香皂非迷迭香甜橙花奥地利海盐皂洗面奶 除螨硫磺皂  80G</t>
  </si>
  <si>
    <t>https://item.jd.com/13444847113.html</t>
  </si>
  <si>
    <t>满婷男士除螨保湿补水非迷迭香甜橙花洗面奶 天然控油祛痘去黑头洁面乳去角质深层清洁清爽去油 【2支装】清满保湿洁面乳</t>
  </si>
  <si>
    <t>https://item.jd.com/26404115845.html</t>
  </si>
  <si>
    <t>包邮舒肤佳纯白清香型沐浴露滋润沐浴乳清洁抑菌排浊 1000ml</t>
  </si>
  <si>
    <t>https://item.jd.com/19932684337.html</t>
  </si>
  <si>
    <t>美肤宝乳液正品五珍弹力紧致保湿乳液淡化皱纹改善暗沉保湿滋养抗皱紧致乳液女 五珍弹力保湿紧致乳100ml</t>
  </si>
  <si>
    <t>https://item.jd.com/31062739507.html</t>
  </si>
  <si>
    <t>京东超市泰国妆蕾Ray面膜男女补水保湿收缩毛孔提亮肤色蚕丝面膜正品金银套装 金色2盒装 送1片实发（21片）</t>
  </si>
  <si>
    <t>https://item.jd.com/26760246151.html</t>
  </si>
  <si>
    <t>京东超市满婷除螨后背部控油祛痘痘沐浴露男女背上去鸡皮止痒去螨虫硫磺沐浴露非杀菌 满婷沐浴露*3</t>
  </si>
  <si>
    <t>https://item.jd.com/42705662223.html</t>
  </si>
  <si>
    <t>瑷露德玛 ALODERMA 鲜活芦荟补水修护套装（芦荟原液+芦荟凝胶+旅行装三个随机送）大容量</t>
  </si>
  <si>
    <t>https://item.jd.com/5309716.html</t>
  </si>
  <si>
    <t>飘柔Rejoice家庭护理绿茶长效清爽去油洗发露 洗发水净爽顺滑洗头膏男女通用 190ml</t>
  </si>
  <si>
    <t>https://item.jd.com/21373975681.html</t>
  </si>
  <si>
    <t>8.20</t>
  </si>
  <si>
    <t>仁和药业美白祛斑套装 祛斑美白面膜祛斑霜套装 淡斑祛黄提亮保湿补水面膜 男女士祛斑产品 美白面膜+去斑霜</t>
  </si>
  <si>
    <t>https://item.jd.com/49483178602.html</t>
  </si>
  <si>
    <t>正品美白祛斑霜淡化褐斑遗传雀斑日晒斑老年斑老年斑嫩肤去斑雀男女士面部斑霜产品去斑霜</t>
  </si>
  <si>
    <t>https://item.jd.com/27354484863.html</t>
  </si>
  <si>
    <t>京东国际【日本原装进口】DHC润唇膏 天然橄榄精华护唇膏 保湿滋润修护干裂 1.5g/支</t>
  </si>
  <si>
    <t>https://item.jd.com/1968635127.html</t>
  </si>
  <si>
    <t>【京东速递】欧莱雅清润葡萄籽保湿乳液50ml旅行装方便随时携带女护肤品补水保湿细致毛孔提亮肤色包邮 2瓶装</t>
  </si>
  <si>
    <t>https://item.jd.com/27039809727.html</t>
  </si>
  <si>
    <t>包邮海飞丝去屑洗发露丝质柔滑型930ml洗发水去油止痒洗头膏男女通用</t>
  </si>
  <si>
    <t>https://item.jd.com/24876312115.html</t>
  </si>
  <si>
    <t>酒糟粕面膜 提亮润肤保湿滋润去角质暗沉 男女学生通用 古法酒糟 一瓶装</t>
  </si>
  <si>
    <t>https://item.jd.com/61669173075.html</t>
  </si>
  <si>
    <t>同仁堂祛痘膏套装日夜祛痘淡化去祛痘印男女控油补水保湿祛痘产品痘印青春痘痘 祛痘凝胶30g+祛痘美容膏30g</t>
  </si>
  <si>
    <t>https://item.jd.com/24747675235.html</t>
  </si>
  <si>
    <t>【多省在线支付免邮】宫灯杏仁蜜组合套装 奶液乳液身体乳保湿滋润防止干燥 咏梅奶液100g*5个</t>
  </si>
  <si>
    <t>https://item.jd.com/23626384945.html</t>
  </si>
  <si>
    <t>遇见香芬 正品男士古龙洗发水清凉薄荷去油冰爽香味持久留香无硅油洗头膏 旷世经典洗发水*2</t>
  </si>
  <si>
    <t>https://item.jd.com/25388922948.html</t>
  </si>
  <si>
    <t>玉兰油OLAY多效修护洁面乳100g  补水保湿 滋润深层清洁 卸妆洗面奶男女通用</t>
  </si>
  <si>
    <t>https://item.jd.com/26153118319.html</t>
  </si>
  <si>
    <t>灵华山 苗药肤癣净草本乳膏 苗药肤癣净软膏 发1盒</t>
  </si>
  <si>
    <t>https://item.jd.com/41459237040.html</t>
  </si>
  <si>
    <t>仁和药业 珍珠粉面膜粉 嫩白祛黄提亮肤色祛痘淡痘印纯软膜粉 控油补水保湿紧致活肤天然珍珠粉 药店同款珍珠粉（外用）</t>
  </si>
  <si>
    <t>https://item.jd.com/49936463360.html</t>
  </si>
  <si>
    <t>包邮飘柔家庭护理兰花长效清爽去屑洗发露1L 洗发水洗头膏男女士家庭装 1瓶</t>
  </si>
  <si>
    <t>https://item.jd.com/21382930617.html</t>
  </si>
  <si>
    <t>潘婷氨基酸洗发水乳液修护洗发露去油去屑改善毛躁男女通用 930ml</t>
  </si>
  <si>
    <t>https://item.jd.com/57216217497.html</t>
  </si>
  <si>
    <t>采萃 搓泥宝深层清洁沐浴露男士女士通用 面部身体去角质去鸡皮去死皮 基础护理装（随机2只装）</t>
  </si>
  <si>
    <t>https://item.jd.com/37190449155.html</t>
  </si>
  <si>
    <t>玉兰油OLAY深润营养滋润霜50g(适合中性偏干性肌肤)   面霜乳液 保湿补水滋润亮泽盈润柔嫩</t>
  </si>
  <si>
    <t>https://item.jd.com/22770115158.html</t>
  </si>
  <si>
    <t>京东超市优源【品牌授权】三颗生姜无硅油洗发水护发素控油止痒洗护套装修护烫染损伤去屑养发 三颗姜洗发水370ml</t>
  </si>
  <si>
    <t>https://item.jd.com/31596280747.html</t>
  </si>
  <si>
    <t>京东国际法国进口卡诗（ KERASTASE） 白金赋活立体丰盈去毛躁洗发水 250ml 拯救头发</t>
  </si>
  <si>
    <t>https://item.jd.com/100003255699.html</t>
  </si>
  <si>
    <t>满婷除螨控油祛痘洗面奶男女士去螨虫洗面奶洗脸祛痘黑头螨虫非迷迭香甜橙花洁面乳 深层控油净痘洗面奶90g</t>
  </si>
  <si>
    <t>https://item.jd.com/30162272710.html</t>
  </si>
  <si>
    <t>派 2号牙膏套装55g/瓶（去牙渍 去口臭口气  清新 旅行牙膏兼口腔漱口水） 拍一发二</t>
  </si>
  <si>
    <t>https://item.jd.com/61734510914.html</t>
  </si>
  <si>
    <t>买3个送1个 买5送2 松仁堂婴宝儿童乳膏 婴幼儿软膏</t>
  </si>
  <si>
    <t>https://item.jd.com/12550133735.html</t>
  </si>
  <si>
    <t>京东国际韩国进口 漫斯杰MJ MONSIEURJ 男士护肤套盒精华洁面洗面奶 MJ男士套盒</t>
  </si>
  <si>
    <t>https://item.jd.com/100005992782.html</t>
  </si>
  <si>
    <t>【3个119】蛋蛋面膜正品提拉紧致淡化细纹抬头纹补水保湿酵母卵壳去黑头清洁睡眠撕拉面膜收缩毛孔 2盒</t>
  </si>
  <si>
    <t>https://item.jd.com/44325021795.html</t>
  </si>
  <si>
    <t>高夫经典保湿润肤霜（男士乳液 面霜 清爽保湿 男士护肤 高夫旗舰店同款） 润肤霜75g（经典保湿）</t>
  </si>
  <si>
    <t>https://item.jd.com/43343001817.html</t>
  </si>
  <si>
    <t>Givenchy 纪梵希哑光雾面雾感小羊皮口红红丝绒唇膏 37 砖红色 在另外一个链接！请咨询客服</t>
  </si>
  <si>
    <t>https://item.jd.com/54879825374.html</t>
  </si>
  <si>
    <t>高夫新控油竹炭净透控油黑面膜男士面膜 控油面膜</t>
  </si>
  <si>
    <t>https://item.jd.com/49912684493.html</t>
  </si>
  <si>
    <t>遇见香芬 正品 迷迭香洗发水 去螨虫洗发水除螨洗发乳去油洗头膏 男女去屑止痒控油持久留香除螨洗发乳 迷迭香洗发水+发膜</t>
  </si>
  <si>
    <t>https://item.jd.com/29966539231.html</t>
  </si>
  <si>
    <t>遇见香芬 正品小黑裙香水沐浴露女士持久留香补水滋润保湿身体乳女人香沐浴露家庭装 香水型（洗护沐）送搓泥宝+香体乳+沐浴露+沐浴球</t>
  </si>
  <si>
    <t>https://item.jd.com/25701460942.html</t>
  </si>
  <si>
    <t>84.00</t>
  </si>
  <si>
    <t>遇见香芬 古龙香水香氛 男士古龙全身沐浴露洗发水套装持久留香沐浴露 气场古龙（沐浴露500ML+洗发水450ML）</t>
  </si>
  <si>
    <t>https://item.jd.com/15394977688.html</t>
  </si>
  <si>
    <t>满婷正品专柜面部除螨虫洗面奶控油保湿套装去螨虫粉刺黑头 面部除螨祛痘组合</t>
  </si>
  <si>
    <t>https://item.jd.com/32067060993.html</t>
  </si>
  <si>
    <t>遇见香芬 香水洗发水沐浴露套装持久留香男女去屑滋养柔顺控油保湿清洁控油滋润 四效合一洗发水【750ML】+沐浴露【750ML】</t>
  </si>
  <si>
    <t>https://item.jd.com/13349551587.html</t>
  </si>
  <si>
    <t>64.80</t>
  </si>
  <si>
    <t>遇见香芬 香水沐浴露 男女士沐浴露补水滋养去角质去鸡皮肤 经典粉瓶滋养嫩肤沐浴露【C75 750ML】</t>
  </si>
  <si>
    <t>https://item.jd.com/13352372629.html</t>
  </si>
  <si>
    <t>正品满婷控油祛痘除螨化妆品男女士保湿补水收缩毛孔去螨虫洗面奶水乳液护肤品 非迷迭香洁面水乳精华套装 清螨保湿【洁面乳+水+乳+霜】</t>
  </si>
  <si>
    <t>https://item.jd.com/32115453572.html</t>
  </si>
  <si>
    <t>正品满婷控油祛痘除螨化妆品男女士保湿补水收缩毛孔去螨虫洗面奶水乳液护肤品 非迷迭香洁面水乳精华套装 清螨保湿【洁面乳+水+乳】</t>
  </si>
  <si>
    <t>https://item.jd.com/32115453571.html</t>
  </si>
  <si>
    <t>满婷（MANTING） 沐浴露奥地利除螨香皂祛痘霜套装 男女控油祛背部痘痘非迷迭香甜橙花去螨虫沐浴乳 满婷全身祛痘套装</t>
  </si>
  <si>
    <t>https://item.jd.com/27276115017.html</t>
  </si>
  <si>
    <t>花王（KAO） 日本花王蒸汽眼罩 休息睡眠眼贴热敷遮光呵护眼部 原装进口眼罩 玫瑰12片</t>
  </si>
  <si>
    <t>https://item.jd.com/35068844989.html</t>
  </si>
  <si>
    <t>【多省在线支付免邮】凡士林保湿霜贝壳润面油防脚裂口油歪子油哈利油手牌尿素霜雪花膏 雅霜80g+万紫千红40g*2个</t>
  </si>
  <si>
    <t>https://item.jd.com/25637670859.html</t>
  </si>
  <si>
    <t>清扬（CLEAR） 洗发水 去屑洗发露200ml 清爽控油型（男士）</t>
  </si>
  <si>
    <t>https://item.jd.com/25654661188.html</t>
  </si>
  <si>
    <t>诺泰克婴宝护肤霜13.5g 婴儿湿疹期间护理特护膏 宝宝红屁屁护臀膏 儿童湿疹膏</t>
  </si>
  <si>
    <t>https://item.jd.com/41705868273.html</t>
  </si>
  <si>
    <t>京东国际日本kracie肌美精3D面膜 超渗透3D粉嫩Q弹面膜 橙色4片装</t>
  </si>
  <si>
    <t>https://item.jd.com/1961780489.html</t>
  </si>
  <si>
    <t>【多省在线支付免邮】凡士林保湿霜贝壳润面油防脚裂口油歪子油哈利油手牌尿素霜雪花膏 友谊110g-护肤脂40.5g*2个</t>
  </si>
  <si>
    <t>https://item.jd.com/25637670856.html</t>
  </si>
  <si>
    <t>【多省在线支付免邮】宫灯杏仁蜜组合套装 奶液乳液身体乳保湿滋润防止干燥 宫灯玫瑰杏仁蜜200g*3个</t>
  </si>
  <si>
    <t>https://item.jd.com/11378495573.html</t>
  </si>
  <si>
    <t>京东超市【限时192四盒】婴国WHMASK天使婴儿蚕丝面膜玻尿酸原液三层补水保湿美肤白皙提亮去黄婴儿面膜 新款婴儿面膜1盒装</t>
  </si>
  <si>
    <t>https://item.jd.com/28266434918.html</t>
  </si>
  <si>
    <t>【多省在线支付免邮】凡士林保湿霜贝壳润面油防脚裂口油歪子油哈利油手牌尿素霜雪花膏 友谊18.5g*5个</t>
  </si>
  <si>
    <t>https://item.jd.com/25637670852.html</t>
  </si>
  <si>
    <t>包邮佳洁士热感白3D钻亮炫白牙膏两支超值装116g×2 两只装去茶渍牙渍 美国进口</t>
  </si>
  <si>
    <t>https://item.jd.com/37831684362.html</t>
  </si>
  <si>
    <t>同仁堂祛痘补水面膜 祛痘印修护面膜 草本成分补水控油祛青春粉刺痘 收缩毛孔 男女士面膜 祛痘面膜一盒5片</t>
  </si>
  <si>
    <t>https://item.jd.com/18613510263.html</t>
  </si>
  <si>
    <t>海飞丝鹿晗代言去屑洗发露丝质柔滑型700ml洗发水洗头膏止痒去油 男女士通用</t>
  </si>
  <si>
    <t>https://item.jd.com/21660225103.html</t>
  </si>
  <si>
    <t>正品淘米水洗发水露头膏男女去屑止痒控油无硅油护发素套装非官方旗舰店 【控油】糙米水洗发乳+糯米护发素</t>
  </si>
  <si>
    <t>https://item.jd.com/38581462754.html</t>
  </si>
  <si>
    <t>满婷 除螨洗发水沐浴露沐浴洗护套装去螨虫头螨头皮非毛囊炎洗发水离子奥地利迷迭香 清螨洗护5件套</t>
  </si>
  <si>
    <t>https://item.jd.com/51867366575.html</t>
  </si>
  <si>
    <t>太诺软膏舒克灵软膏脚痒水泡脱皮烂脚水泡郑远元修脚太诺乳膏皮肤膏 太诺乳膏+舒克灵软膏 舒克灵软膏</t>
  </si>
  <si>
    <t>https://item.jd.com/41626082474.html</t>
  </si>
  <si>
    <t>自然堂7日特护安瓶精华液礼盒装抗皱紧致补水保湿 酵母安瓶密集修护焕活套装（安瓶+面膜+导入仪）</t>
  </si>
  <si>
    <t>https://item.jd.com/11846164099.html</t>
  </si>
  <si>
    <t>玉兰油OLAY博研诗Prox纯白方程式亮洁晳颜袪斑精华液40ml小白瓶小灯泡淡化斑嫩白（李佳琦推荐）</t>
  </si>
  <si>
    <t>https://item.jd.com/19801044100.html</t>
  </si>
  <si>
    <t>玉兰油OLAY小脸精华新生塑颜臻粹修护精华露30ml 精华液补水保湿淡皱紧致</t>
  </si>
  <si>
    <t>https://item.jd.com/19677511169.html</t>
  </si>
  <si>
    <t>重组人干扰素a-2b凝胶干扰素软膏妇科凝胶栓剂hpv检测 干扰素乳膏防复发 一盒装</t>
  </si>
  <si>
    <t>https://item.jd.com/30624127691.html</t>
  </si>
  <si>
    <t>莱蔻（LAIKOU） 男士男生护肤化妆品套装莱寇补水保湿控油去黑头洗面奶乳液睡眠面膜 3件套  爽肤水+洗面奶+面霜</t>
  </si>
  <si>
    <t>https://item.jd.com/16916918814.html</t>
  </si>
  <si>
    <t>莱蔻（LAIKOU） 男士男生护肤化妆品套装莱寇补水保湿控油去黑头洗面奶乳液睡眠面膜 6件套洗面奶爽肤水乳液面霜面膜眼霜</t>
  </si>
  <si>
    <t>https://item.jd.com/26929190591.html</t>
  </si>
  <si>
    <t>遇见香芬 小粉裙黑裙香水沐浴露女男士润肤持久留香去鸡皮沐浴乳沐浴液 【拍下发三瓶】沐浴露750ml*3</t>
  </si>
  <si>
    <t>https://item.jd.com/25748709842.html</t>
  </si>
  <si>
    <t>正品满婷除螨补水保湿套装洗面奶精华水乳护肤品控油祛痘收缩毛孔冬季护肤乳霜 清螨活肌洁面乳+水+乳+送死海皂</t>
  </si>
  <si>
    <t>https://item.jd.com/38263870319.html</t>
  </si>
  <si>
    <t>遇见香芬 古龙香水香氛 男士古龙全身沐浴露洗发水套装持久留香沐浴露 气场古龙（洗发水450ML）</t>
  </si>
  <si>
    <t>https://item.jd.com/15394977690.html</t>
  </si>
  <si>
    <t>遇见香芬 /cocoessence小黑裙沐浴露750ml男女士香水沐浴露持久留香去鸡皮肤 至臻小黑瓶沐浴露【750ML】</t>
  </si>
  <si>
    <t>https://item.jd.com/13344670431.html</t>
  </si>
  <si>
    <t>满婷 正品螨婷海盐除螨虫祛痘沐浴露两瓶 男女背上身后背部去螨虫止痒清爽控油爽肤 除螨海盐沐浴露550ml*2瓶</t>
  </si>
  <si>
    <t>https://item.jd.com/52607070651.html</t>
  </si>
  <si>
    <t>【多省在线支付免邮】凡士林保湿霜贝壳润面油防脚裂口油歪子油哈利油手牌尿素霜雪花膏 雅霜80g+友谊40.5g*2个</t>
  </si>
  <si>
    <t>https://item.jd.com/25637670858.html</t>
  </si>
  <si>
    <t>【550g大容量】敏感肌 小颗粒海藻面膜 泰国天然纯补水保湿收缩毛孔睡眠海澡泥美肤增白 550g</t>
  </si>
  <si>
    <t>https://item.jd.com/32302439661.html</t>
  </si>
  <si>
    <t>HOREC牛奶沐浴露美肌800ml 一瓶装</t>
  </si>
  <si>
    <t>https://item.jd.com/62035752021.html</t>
  </si>
  <si>
    <t>潘婷氨基酸洗发水乳液修护洗发露去油去屑改善毛躁男女通用 700ml</t>
  </si>
  <si>
    <t>https://item.jd.com/56720894267.html</t>
  </si>
  <si>
    <t>安安儿童霜38g 宝宝霜 小孩护肤品 婴儿滋润保湿滋润面霜 儿童膏 儿童霜2个</t>
  </si>
  <si>
    <t>https://item.jd.com/56673913536.html</t>
  </si>
  <si>
    <t>靓肤王美白霜靓肤王哈尔滨雀斑等靓肤王1号2号靓美 两个2号</t>
  </si>
  <si>
    <t>https://item.jd.com/58920965771.html</t>
  </si>
  <si>
    <t>日本花王蒸汽眼罩 蒸汽热敷贴组合装3盒36片原装进口午休睡眠眼罩 薰衣草+无香+洋甘菊</t>
  </si>
  <si>
    <t>https://item.jd.com/35666947362.html</t>
  </si>
  <si>
    <t>京东超市同仁堂（TRT）DIY面膜工具4件套+喷雾瓶1个（面膜碗+面膜刷+面膜棒+计量勺）颜色随机</t>
  </si>
  <si>
    <t>https://item.jd.com/33574471007.html</t>
  </si>
  <si>
    <t>京东专营    防裂霜保湿身体护理手足霜黄芪霜霜雅霜 亚美 劳动护肤霜80g*5个</t>
  </si>
  <si>
    <t>https://item.jd.com/33393533098.html</t>
  </si>
  <si>
    <t>多芬洗发水700ml男女通用深层损伤修复持久留香家庭装组合装洗发乳露密集滋养修护</t>
  </si>
  <si>
    <t>https://item.jd.com/44237811472.html</t>
  </si>
  <si>
    <t>清扬（CLEAR） 洗发水 去屑洗发露175ml 多效水润养护型（男女通用）</t>
  </si>
  <si>
    <t>https://item.jd.com/20742278899.html</t>
  </si>
  <si>
    <t>【保价12.12】CC精油 茜茜焕颜祛去斑精油   茜茜焕颜精 油II2代 二代精油 2瓶</t>
  </si>
  <si>
    <t>https://item.jd.com/18018227167.html</t>
  </si>
  <si>
    <t>妍菲妮 撕拉式去黑头面膜深层清洁去黑头粉刺白头修复肌肤紧致收缩毛孔提亮肤色补水保湿男女士通用</t>
  </si>
  <si>
    <t>https://item.jd.com/53576163546.html</t>
  </si>
  <si>
    <t>舒蕾山茶花莹亮焗油滋养修护洗发露200ml装（保质期到2020年5月） 200ml山茶花莹亮焗油 净含量</t>
  </si>
  <si>
    <t>https://item.jd.com/62661147871.html</t>
  </si>
  <si>
    <t>【保价12.12】茜茜焕颜（CC）精油茜茜焕颜祛去斑精油2代II  15ml精油</t>
  </si>
  <si>
    <t>https://item.jd.com/28536920765.html</t>
  </si>
  <si>
    <t>京东国际日本kracie肌美精3D面膜 玻尿酸保湿补水面膜 粉色5片装</t>
  </si>
  <si>
    <t>https://item.jd.com/1961780483.html</t>
  </si>
  <si>
    <t>清扬（CLEAR） 洗发水 去屑洗发露400ml 控油平衡型洗发露400ml（男女通用）</t>
  </si>
  <si>
    <t>https://item.jd.com/18976522668.html</t>
  </si>
  <si>
    <t>【第二第三件0元 整整30片】泡泡面膜 深海盐活氧泡泡面膜 补水保湿收缩毛孔深层清洁面膜女男通 单盒【10片装】</t>
  </si>
  <si>
    <t>https://item.jd.com/54519249956.html</t>
  </si>
  <si>
    <t>清扬（CLEAR） 洗发水 去屑洗发露400ml 樱花沁爽型洗发露400ml（男女通用）</t>
  </si>
  <si>
    <t>https://item.jd.com/18976522670.html</t>
  </si>
  <si>
    <t>德妃(Dermafirm)紫苏水乳套装洗面奶韩国化妆护肤品套装氨基酸泡沫洁面乳修复保湿精华补水男女 氨基酸洗面奶150ml</t>
  </si>
  <si>
    <t>https://item.jd.com/50589254420.html</t>
  </si>
  <si>
    <t>力士（LUX） 柔亮洗发乳 男女通用洗发露/洗发水750ml 水润丝滑去屑</t>
  </si>
  <si>
    <t>https://item.jd.com/19409914307.html</t>
  </si>
  <si>
    <t>夏士莲 洗发水750ml（新老包装随机发）男女通用洗发乳 多效护养洗发露</t>
  </si>
  <si>
    <t>https://item.jd.com/19798261725.html</t>
  </si>
  <si>
    <t>梵西（FONCE） 六胜肽乳液面霜抗皱保湿抗皱提拉紧致肌肤 驻颜精华霜</t>
  </si>
  <si>
    <t>https://item.jd.com/13134339519.html</t>
  </si>
  <si>
    <t>东方宝石（Tesori D’oriente） 沐浴露润肤保湿持久留香型 男女通用清香沐浴露 萃润沐浴乳500ml</t>
  </si>
  <si>
    <t>https://item.jd.com/34834599017.html</t>
  </si>
  <si>
    <t>东方宝石（Tesori D’oriente） 沐浴露润肤保湿持久留香型 男女通用清香沐浴露 水莲花水润嫩肤750ml</t>
  </si>
  <si>
    <t>https://item.jd.com/34834599010.html</t>
  </si>
  <si>
    <t>蔻露薇（COCOVEL）香水香氛沐浴露清爽易冲洗 持久留香 1000ml沐浴露</t>
  </si>
  <si>
    <t>https://item.jd.com/24820929325.html</t>
  </si>
  <si>
    <t>包邮舒肤佳纯白清香型沐浴露滋润沐浴乳清洁抑菌排浊 200ml</t>
  </si>
  <si>
    <t>https://item.jd.com/19932684335.html</t>
  </si>
  <si>
    <t>玉兰油OLAY去斑精华液磁力小哑铃嫩白套装 小白瓶导入仪去斑保湿提亮烟酰胺（李佳琦推荐） 金色电动小哑铃（单个）</t>
  </si>
  <si>
    <t>https://item.jd.com/41456988194.html</t>
  </si>
  <si>
    <t>日本花王蒸汽眼罩 蒸汽热敷贴组合装3盒36片原装进口午休睡眠眼罩 无香+玫瑰+洋甘菊</t>
  </si>
  <si>
    <t>https://item.jd.com/35666947360.html</t>
  </si>
  <si>
    <t>小林制药暖宝宝颈椎肩颈贴膝肘关节贴腰部后背暖身贴即贴自发热 多部位组合装 取暖10片（ 3包）</t>
  </si>
  <si>
    <t>https://item.jd.com/34259684624.html</t>
  </si>
  <si>
    <t>海飞丝 鹿晗代言去屑洗发露清爽去油型200ML洗发水止痒洗头膏清爽头皮男女士</t>
  </si>
  <si>
    <t>https://item.jd.com/25913883462.html</t>
  </si>
  <si>
    <t>施华蔻（Schwarzkopf） 男士控油去屑洗发水无硅滋润强健深层洁净持久清爽舒缓止包邮 控油去屑洗发水200ml</t>
  </si>
  <si>
    <t>https://item.jd.com/18712584282.html</t>
  </si>
  <si>
    <t>电视同款鼻炎膏 鈹道医鼻通膏 鼻塞流鼻涕打喷嚏鼻窦通鼻膏 铍道医鼻通膏</t>
  </si>
  <si>
    <t>https://item.jd.com/26923826759.html</t>
  </si>
  <si>
    <t>丸美小红瓶精华液小棕瓶肌底液提拉紧致收缩毛孔补水保湿化妆品旗舰店官网 小金瓶2个</t>
  </si>
  <si>
    <t>https://item.jd.com/43963169543.html</t>
  </si>
  <si>
    <t>莱蔻（LAIKOU） 男士面霜补水亮肤控油莱寇保湿霜润肤霜擦脸油乳液护肤霜男生化妆品 50g 单瓶</t>
  </si>
  <si>
    <t>https://item.jd.com/16936636319.html</t>
  </si>
  <si>
    <t>满婷除螨控油祛痘洗面奶男女士去螨虫洗面奶洗脸祛痘黑头螨虫非迷迭香甜橙花洁面乳 【买二送二】深层控油祛痘洗面奶</t>
  </si>
  <si>
    <t>https://item.jd.com/27361254127.html</t>
  </si>
  <si>
    <t>【4盒装】正品满婷中华神皂面部祛痘除螨虫去黑头粉刺洗面奶手工精油天然有机海盐除螨洗面奶香皂 中华神皂60g*4</t>
  </si>
  <si>
    <t>https://item.jd.com/26718423677.html</t>
  </si>
  <si>
    <t>京东国际mac口红 子弹头口红 不掉色不易沾杯显色口红 3g 磨砂#923 Stay curious 蜜桃乌龙</t>
  </si>
  <si>
    <t>https://item.jd.com/40964721551.html</t>
  </si>
  <si>
    <t>高夫恒时水润补水保湿男士护肤套装（洁面乳+水份露+保湿露）（洗面奶+爽肤水+乳液 高夫旗舰店同款） 水润保湿超值套装（洗面奶+水份露+保湿露）</t>
  </si>
  <si>
    <t>https://item.jd.com/43336747123.html</t>
  </si>
  <si>
    <t>去纹身洗纹身药水精华液快速淡化纹身精油祛除纹身洗纹身膏修复脱色剂洗黑色素美容工具30ml</t>
  </si>
  <si>
    <t>https://item.jd.com/33050974903.html</t>
  </si>
  <si>
    <t>京东国际日本Taiyosha太阳社玻尿酸透明质酸原液精华液 锁水滋润 柔嫩肌肤 保湿控油 80ml+10ml*2套装</t>
  </si>
  <si>
    <t>https://item.jd.com/1961720546.html</t>
  </si>
  <si>
    <t>夏士莲洗发水400ml(香型可选） 黑亮滋养去屑洗发露</t>
  </si>
  <si>
    <t>https://item.jd.com/41133626296.html</t>
  </si>
  <si>
    <t>【做个白美人】正品虾青素vc小安瓶精华液美白去斑淡化斑点烟酰胺精华抖音同款 收缩毛孔提拉紧致 【1盒7支体验套装】</t>
  </si>
  <si>
    <t>https://item.jd.com/55072083944.html</t>
  </si>
  <si>
    <t>玉兰油OLAY去斑精华液磁力小哑铃嫩白套装 小白瓶导入仪去斑保湿提亮烟酰胺（李佳琦推荐） 小白瓶+金色电动小哑铃（套组）</t>
  </si>
  <si>
    <t>https://item.jd.com/41456988192.html</t>
  </si>
  <si>
    <t>梵西贵妇眼膜贴去眼袋细纹补水淡化去黑眼圈紧致抗皱保湿 黑茶眼膜（买一送一共120片） 60片</t>
  </si>
  <si>
    <t>https://item.jd.com/34005779899.html</t>
  </si>
  <si>
    <t>美肤宝五珍弹力保湿紧致精华液中年女士提拉紧致补水修复面部精 五珍精华液40ml</t>
  </si>
  <si>
    <t>https://item.jd.com/31096561540.html</t>
  </si>
  <si>
    <t>【做个白美人】正品虾青素vc小安瓶精华液美白去斑淡化斑点烟酰胺精华抖音同款 收缩毛孔提拉紧致 【3盒21支深度修复套装】【建议购买】</t>
  </si>
  <si>
    <t>https://item.jd.com/55072083942.html</t>
  </si>
  <si>
    <t>【圣诞礼物送女友】干皮救星韩国whoo后津率享水乳面霜眼霜中小样套盒套装保湿生日礼物 津率享面霜中样10ml*2个</t>
  </si>
  <si>
    <t>https://item.jd.com/55255503179.html</t>
  </si>
  <si>
    <t>日本花王蒸汽眼罩 蒸汽热敷贴组合装3盒36片原装进口午休睡眠眼罩 柚子3盒</t>
  </si>
  <si>
    <t>https://item.jd.com/35666947365.html</t>
  </si>
  <si>
    <t>Olay玉兰油身体乳女士烟酰胺胜肽保湿滋润香体女润体护手乳90ml 橙花香氛</t>
  </si>
  <si>
    <t>https://item.jd.com/42777473757.html</t>
  </si>
  <si>
    <t>韩国W.Lab白雪公主素颜霜wlab保湿隔离学生男女粉底液懒人裸妆面霜妆前乳 100ml</t>
  </si>
  <si>
    <t>https://item.jd.com/46030414640.html</t>
  </si>
  <si>
    <t>【保价12.12】【官网正品】滋润系列组合装玛丽艳 补水保湿 滋养护肤 化妆品护肤品套装 玛丽艳滋养晚霜30ml/瓶</t>
  </si>
  <si>
    <t>https://item.jd.com/28663828000.html</t>
  </si>
  <si>
    <t>闪亮青少年明目护眼贴缓解眼疲劳 近视 去黑眼圈电脑族冷敷眼贴21对/盒</t>
  </si>
  <si>
    <t>https://item.jd.com/15015596003.html</t>
  </si>
  <si>
    <t>科颜氏（KIehl's 高保湿面霜.补水保湿 控油 金盏花精华水活霜7ml*3个</t>
  </si>
  <si>
    <t>https://item.jd.com/47806036261.html</t>
  </si>
  <si>
    <t>京东超市三个魔法匠生姜洗发水防脱育发 强根健发去屑修护滋养头皮长效清爽洗发液控油止痒清爽柔顺洗发男女通用 二瓶装（500mlx2）</t>
  </si>
  <si>
    <t>https://item.jd.com/61931753683.html</t>
  </si>
  <si>
    <t>丝蕴 男士洗发水控油去屑止痒无硅油保湿滋润洗发露补水头皮干枯毛躁 包邮 男士无硅控油去屑洗发水750ml*2</t>
  </si>
  <si>
    <t>https://item.jd.com/34529325196.html</t>
  </si>
  <si>
    <t>清扬（CLEAR） 洗发水 去屑洗发露200ml 多效水润养护型（男女通用）</t>
  </si>
  <si>
    <t>https://item.jd.com/20752510429.html</t>
  </si>
  <si>
    <t>清扬（CLEAR） 洗发水 去屑洗发露200ml 活力运动薄荷型（男士）</t>
  </si>
  <si>
    <t>https://item.jd.com/25654661187.html</t>
  </si>
  <si>
    <t>清扬（CLEAR） 洗发水 去屑洗发露200ml 多效水润养护型（男士）</t>
  </si>
  <si>
    <t>https://item.jd.com/25654661186.html</t>
  </si>
  <si>
    <t>清扬（CLEAR） 洗发水 去屑洗发露200ml 樱花沁爽型（男女通用）</t>
  </si>
  <si>
    <t>https://item.jd.com/20752510431.html</t>
  </si>
  <si>
    <t>清扬（CLEAR） 洗发水 去屑洗发露200ml 控油平衡型（男女通用）</t>
  </si>
  <si>
    <t>https://item.jd.com/20752510430.html</t>
  </si>
  <si>
    <t>【多省在线支付免邮】依风凡士林防裂霜保湿身体护理手足霜手霜面霜皴裂膏蛇油膏凡士林霜 缘依娜 蛇油膏100g*3个</t>
  </si>
  <si>
    <t>https://item.jd.com/23532611017.html</t>
  </si>
  <si>
    <t>舒蕾 洗发水深层滋养柔顺干枯受损丝滑洗发山茶花莹亮焗/ 蚕丝丝质顺滑/奢养葡萄籽精油洗发露 600ml山茶花焗油</t>
  </si>
  <si>
    <t>https://item.jd.com/35545064178.html</t>
  </si>
  <si>
    <t>24.77</t>
  </si>
  <si>
    <t>美肤宝面霜正品专柜精萃舒润保湿霜补水滋润冬季擦脸霜女学生正品 精萃舒润保湿霜50ml</t>
  </si>
  <si>
    <t>https://item.jd.com/31085484383.html</t>
  </si>
  <si>
    <t>韩纪 水嘟嘟玻尿酸蚕丝面膜（男女士补水保湿祛痘吸油收缩毛孔晒后修复提拉紧致） 20片组合套装（每款5片）</t>
  </si>
  <si>
    <t>https://item.jd.com/12995481737.html</t>
  </si>
  <si>
    <t>美肤宝乳液正品专柜精粹舒润保湿乳补水保湿滋润护肤面部润肤乳女正品 精萃舒润保湿乳80ml</t>
  </si>
  <si>
    <t>https://item.jd.com/31085942412.html</t>
  </si>
  <si>
    <t>【多省在线支付免邮】宫灯杏仁蜜组合套装 奶液乳液身体乳保湿滋润防止干燥 宫灯奶液3个+柠檬蜜2个</t>
  </si>
  <si>
    <t>https://item.jd.com/23626384947.html</t>
  </si>
  <si>
    <t>同仁堂祛痘凝胶套装 祛痘印痘坑祛痘膏 草本成分去青春痘粉刺 男女士祛痘修复产品 祛痘凝胶</t>
  </si>
  <si>
    <t>https://item.jd.com/18719118966.html</t>
  </si>
  <si>
    <t>海飞丝鹿晗代言去屑洗发露护根防掉发型去油止痒护理头皮固发根男女通用 750ml</t>
  </si>
  <si>
    <t>https://item.jd.com/19994296673.html</t>
  </si>
  <si>
    <t>夏士莲 洗发水750ml（新老包装随机发）男女通用洗发乳 黑亮滋养洗发露</t>
  </si>
  <si>
    <t>https://item.jd.com/19798261726.html</t>
  </si>
  <si>
    <t>【专柜行货 京东配运 】moMan魔漫面膜 大礼包 免洗睡眠面膜4g*8个（牛油果芒果鸡蛋贝壳</t>
  </si>
  <si>
    <t>https://item.jd.com/11188410488.html</t>
  </si>
  <si>
    <t>玉兰油OLAY新生塑颜臻粹系列面霜50g（补水保湿 紧致嫩肤 淡化细纹）日本进口</t>
  </si>
  <si>
    <t>https://item.jd.com/19674319504.html</t>
  </si>
  <si>
    <t>【保价12.12】【官网正品】滋润系列组合装玛丽艳 补水保湿 滋养护肤 化妆品护肤品套装 玛丽艳活肤眼霜 15ml</t>
  </si>
  <si>
    <t>https://item.jd.com/59002020522.html</t>
  </si>
  <si>
    <t>京东国际【日本原装进口】DHC润唇膏 天然橄榄精华护唇膏 保湿滋润修护干裂 2支装</t>
  </si>
  <si>
    <t>https://item.jd.com/1976485857.html</t>
  </si>
  <si>
    <t>莱蔻（LAIKOU） 男士清润乳液125g保湿补水面霜莱寇控油护肤滋润露细致毛孔化妆品护肤品男士护肤 单瓶</t>
  </si>
  <si>
    <t>https://item.jd.com/16936143554.html</t>
  </si>
  <si>
    <t>【保价12.12】【官网正品】滋润系列组合装玛丽艳 补水保湿 滋养护肤 化妆品护肤品套装 玛丽艳臻荟芦荟保湿舒缓面膜 10片</t>
  </si>
  <si>
    <t>https://item.jd.com/58824241039.html</t>
  </si>
  <si>
    <t>云南白药牙膏 薄荷清爽型 210g*3支</t>
  </si>
  <si>
    <t>https://item.jd.com/52962209542.html</t>
  </si>
  <si>
    <t>欧乐B（ORAL-B） 欧乐b牙龈专护牙膏（夜间密集护理）对抗红肿出血排浊泡泡 90g</t>
  </si>
  <si>
    <t>https://item.jd.com/23864042117.html</t>
  </si>
  <si>
    <t>欧乐B（ORAL-B） 欧乐b牙龈专护牙膏（夜间密集护理）对抗红肿出血排浊泡泡 200g</t>
  </si>
  <si>
    <t>https://item.jd.com/23864042119.html</t>
  </si>
  <si>
    <t>Lancome兰蔻洗面奶洁面乳/卸妆乳 臻白洁面泡沫小样30ml*2个</t>
  </si>
  <si>
    <t>https://item.jd.com/28215645298.html</t>
  </si>
  <si>
    <t>【多省在线支付免邮】凡士林保湿霜贝壳润面油防脚裂口油歪子油哈利油手牌尿素霜雪花膏 哈利油25g*2个+尿素霜50g*2个</t>
  </si>
  <si>
    <t>https://item.jd.com/25637670847.html</t>
  </si>
  <si>
    <t>【免费试用】黄金视力眼贴没有了爱eye护眼官网正品好视力缓解眼睛干涩疲劳近视青少年护眼贴膜 三小盒送3袋（共33袋）</t>
  </si>
  <si>
    <t>https://item.jd.com/59877915352.html</t>
  </si>
  <si>
    <t>香港遇见香芬硫磺茶树精油除螨洗面奶 男女士去螨虫粉刺非迷迭香甜橙花祛痘保湿洁面乳 痘肌修护氨基酸洗面奶*2</t>
  </si>
  <si>
    <t>https://item.jd.com/29163411549.html</t>
  </si>
  <si>
    <t>遇见香芬 /cocoessence 男士古龙香水洗发水洗发露控油去屑止痒持久留香洗头膏 经典古龙洗发水450ML*2瓶</t>
  </si>
  <si>
    <t>https://item.jd.com/52987060220.html</t>
  </si>
  <si>
    <t>遇见香芬 硫磺皂洗脸手工洁面皂80g男女士控油祛痘除螨虫沐浴香皂非迷迭香甜橙花奥地利海盐皂洗面奶 控油净痘洗面奶+净痘精华液</t>
  </si>
  <si>
    <t>https://item.jd.com/15232531900.html</t>
  </si>
  <si>
    <t>李嘉琪推荐21天极光晚安精华液安瓶精华滋润紧致温和养护肌肤夜间修复嫩白肌肤提亮补水保湿 2盒【巩固装】</t>
  </si>
  <si>
    <t>https://item.jd.com/58935101838.html</t>
  </si>
  <si>
    <t>【礼品套装，赠香水高端礼品盒】雅诗兰黛(ESTEELAUDER)红石榴鲜养焕亮女士护肤化妆品套装 4件：水200ml+日霜+洁面+眼霜</t>
  </si>
  <si>
    <t>https://item.jd.com/49072394237.html</t>
  </si>
  <si>
    <t>美肤宝精华精萃透白精华原液40ml补水保湿皙呗面部精华护肤品官方正品 精萃透白精华原液40ml</t>
  </si>
  <si>
    <t>https://item.jd.com/31060597037.html</t>
  </si>
  <si>
    <t>同仁堂祛斑美白套装 淡斑美白祛黄提亮精华霜 草本成分男女士美白祛斑修护滋润护肤套装 去斑润肤霜+晚间修护霜6jYLg</t>
  </si>
  <si>
    <t>https://item.jd.com/27034155845.html</t>
  </si>
  <si>
    <t>满婷除螨虫香皂 螨婷去螨虫洗面沐浴洗澡批发中华神皂非硫磺迷迭香洗面奶奥地利海盐小圆饼除螨肥皂 【7块装】满婷控油祛痘皂</t>
  </si>
  <si>
    <t>https://item.jd.com/26397222915.html</t>
  </si>
  <si>
    <t>正品满婷控油祛痘除螨化妆品男女士保湿补水收缩毛孔去螨虫洗面奶水乳液护肤品 非迷迭香洁面水乳精华套装 清螨保湿【洁面乳+水+乳+霜+精华】</t>
  </si>
  <si>
    <t>https://item.jd.com/32115453573.html</t>
  </si>
  <si>
    <t>玉兰油OLAY水感透皙光塑水凝乳75ml 乳液滋润保湿提亮肤色改善黄气</t>
  </si>
  <si>
    <t>https://item.jd.com/21870402694.html</t>
  </si>
  <si>
    <t>【多省在线支付免邮】泊泉雅懒人素颜霜面霜补水保湿打底面霜裸妆霜遮瑕气垫凡士林霜 泊泉雅 维生素E乳100ml*2个</t>
  </si>
  <si>
    <t>https://item.jd.com/26148093567.html</t>
  </si>
  <si>
    <t>施华蔻（Schwarzkopf） 清屑舒润调理洗发露洗发水 无硅去头屑抑屑清爽平衡头皮 润泽干枯发丝 清屑舒缓调理洗发水400ml*2</t>
  </si>
  <si>
    <t>https://item.jd.com/55771379073.html</t>
  </si>
  <si>
    <t>舒蕾 洗发水深层滋养柔顺干枯受损丝滑洗发山茶花莹亮焗/ 蚕丝丝质顺滑/奢养葡萄籽精油洗发露 2瓶一升山茶花焗油</t>
  </si>
  <si>
    <t>https://item.jd.com/35545064186.html</t>
  </si>
  <si>
    <t>61.25</t>
  </si>
  <si>
    <t>绚派（GORGEOUS STYLE）按压式美齿臻白牙膏套装 清新口气除口臭去牙渍去牙黄 160g 幻彩粒子</t>
  </si>
  <si>
    <t>https://item.jd.com/26881892380.html</t>
  </si>
  <si>
    <t>同仁堂（TRT） 北京同仁堂 生姜防脱育发洗发露洗发水草本配方 男女孕妇通用修护控油 防脱育发250ml 三瓶装 一周期</t>
  </si>
  <si>
    <t>https://item.jd.com/30681784826.html</t>
  </si>
  <si>
    <t>【药房同款】黄金视力眼贴官网正品晶晴没有了爱eye好视力缓解眼睛干涩疲劳近视 10袋/盒 十小盒送一小盒（110袋）</t>
  </si>
  <si>
    <t>https://item.jd.com/28839969059.html</t>
  </si>
  <si>
    <t>222.00</t>
  </si>
  <si>
    <t>施华蔻（Schwarzkopf） 水漾精华滋养洗发水洗发露1L 补水保湿滋养柔顺干枯毛躁包邮</t>
  </si>
  <si>
    <t>https://item.jd.com/18656381572.html</t>
  </si>
  <si>
    <t>巴克愈肤膏巴剋三剑客玉夫膏爽愈肤真菌克星液唐山微商同款套装 一套三剑客</t>
  </si>
  <si>
    <t>https://item.jd.com/57565187549.html</t>
  </si>
  <si>
    <t>532.00</t>
  </si>
  <si>
    <t>闪亮 蒸汽热敷眼罩缓解眼疲劳淡化黑眼圈眼袋加热发热睡眠护眼30片 甜柚+茶语+榴恋</t>
  </si>
  <si>
    <t>https://item.jd.com/31463746022.html</t>
  </si>
  <si>
    <t>Olay玉兰油身体乳女士烟酰胺胜肽保湿滋润香体女润体护手乳90ml 蓝风铃</t>
  </si>
  <si>
    <t>https://item.jd.com/42777473759.html</t>
  </si>
  <si>
    <t>北京同仁堂金桂花胶原蛋白眼膜贴 去眼袋补水 淡化黑眼圈学生细纹提拉紧致 男士女士外用眼贴膜 一盒装80片*1</t>
  </si>
  <si>
    <t>https://item.jd.com/31020410243.html</t>
  </si>
  <si>
    <t>京东国际日本Kobayashi小林制药除痛露安美露 肩周肩颈肩膀酸痛劳损涂抹液 80ml 80ml</t>
  </si>
  <si>
    <t>https://item.jd.com/59093109404.html</t>
  </si>
  <si>
    <t>京东国际佐藤制药（sato） 日本sato佐藤制药鼻炎喷雾剂  NAZAL佐藤鼻炎喷雾原味30ml 1瓶装</t>
  </si>
  <si>
    <t>https://item.jd.com/1964492852.html</t>
  </si>
  <si>
    <t>美肤宝乳液驻颜紧致弹力乳抗皱补水保湿女美肤宝 驻颜紧致弹力乳120ml</t>
  </si>
  <si>
    <t>https://item.jd.com/31094458681.html</t>
  </si>
  <si>
    <t>凯伊秀BB霜赠品美妆蛋 底妆服帖 用量省 美妆蛋-赠品单独拍下不发</t>
  </si>
  <si>
    <t>https://item.jd.com/43286958093.html</t>
  </si>
  <si>
    <t>遇见香芬 小黑裙香芬水润滋养保湿嫩白身体乳留香浴后乳230ml 2瓶装</t>
  </si>
  <si>
    <t>https://item.jd.com/24029361177.html</t>
  </si>
  <si>
    <t>不锈钢平口刺血笔泻血放血笔 排瘀连续采血针笔点刺血针拔罐用刺络 单头采血笔+采血针200个</t>
  </si>
  <si>
    <t>https://item.jd.com/58932543567.html</t>
  </si>
  <si>
    <t>满婷除螨控油祛痘洗面奶男女士去螨虫洗面奶洗脸祛痘黑头螨虫非迷迭香甜橙花洁面乳 男士清螨控油洁面乳（送清螨皂）</t>
  </si>
  <si>
    <t>https://item.jd.com/52047106737.html</t>
  </si>
  <si>
    <t>满婷除螨控油祛痘洗面奶男女士去螨虫洗面奶洗脸祛痘黑头螨虫非迷迭香甜橙花洁面乳 男士清螨保湿洁面乳（送清螨皂）</t>
  </si>
  <si>
    <t>https://item.jd.com/52047106740.html</t>
  </si>
  <si>
    <t>满婷青花椒除螨沐浴露后背部祛痘去螨虫去痘全身杀菌止痒持久留香螨婷男女士沐浴乳 满婷水润沐浴乳+氨基酸无硅油洗发水</t>
  </si>
  <si>
    <t>https://item.jd.com/50179767722.html</t>
  </si>
  <si>
    <t>遇见香芬 正品 迷迭香洗发水 去螨虫洗发水除螨洗发乳去油洗头膏 男女去屑止痒控油持久留香除螨洗发乳 迷迭香洗发水*2</t>
  </si>
  <si>
    <t>https://item.jd.com/28931844476.html</t>
  </si>
  <si>
    <t>遇见香芬 小粉裙黑裙香水沐浴露女男士润肤持久留香去鸡皮沐浴乳沐浴液 【送同款】沐浴露750ml</t>
  </si>
  <si>
    <t>https://item.jd.com/25748709841.html</t>
  </si>
  <si>
    <t>遇见香芬 小粉裙黑裙香水沐浴露女男士润肤持久留香去鸡皮沐浴乳沐浴液 【洗发水+沐浴露】送沐浴露750ml</t>
  </si>
  <si>
    <t>https://item.jd.com/25748709843.html</t>
  </si>
  <si>
    <t>正品满婷除螨补水保湿套装洗面奶精华水乳护肤品控油祛痘收缩毛孔冬季护肤乳霜 清螨活肌洁面乳+水+送死海硫磺皂</t>
  </si>
  <si>
    <t>https://item.jd.com/38263870318.html</t>
  </si>
  <si>
    <t>正品满婷除螨补水保湿套装洗面奶精华水乳护肤品控油祛痘收缩毛孔冬季护肤乳霜 清螨活肌洁面乳+水+乳+呼吸面膜+送死海皂</t>
  </si>
  <si>
    <t>https://item.jd.com/38263870320.html</t>
  </si>
  <si>
    <t>315.00</t>
  </si>
  <si>
    <t>正品满婷面部除螨虫洗面奶祛痘膏护肤产品套装女学生去螨虫去黑头 深层控油祛痘洁面乳+满婷霜+控油祛痘皂</t>
  </si>
  <si>
    <t>https://item.jd.com/27389938915.html</t>
  </si>
  <si>
    <t>正品淘米水洗发水露头膏男女去屑止痒控油无硅油护发素套装非官方旗舰店 糙米洗发水</t>
  </si>
  <si>
    <t>https://item.jd.com/38581462753.html</t>
  </si>
  <si>
    <t>正品淘米水洗发水露头膏男女去屑止痒控油无硅油护发素套装非官方旗舰店 【柔顺】紫米洗发水+护发素</t>
  </si>
  <si>
    <t>https://item.jd.com/38581462756.html</t>
  </si>
  <si>
    <t>满婷（MANTING） 除螨沐浴露洗发水套装男女背上后背部控油祛痘淋浴露 去螨虫喷雾家庭装 洗发水+沐浴露+除螨喷雾</t>
  </si>
  <si>
    <t>https://item.jd.com/30934450754.html</t>
  </si>
  <si>
    <t>满婷面部除螨虫控油去螨虫祛痘祛粉刺洗面奶专柜正品非官方旗舰店 清螨祛痘洁面乳90g</t>
  </si>
  <si>
    <t>https://item.jd.com/32151518285.html</t>
  </si>
  <si>
    <t>遇见香芬 香水小黑裙香水洗发水持久留香男女士去屑滋养柔顺控油保湿洗头膏 四效合一洗发水【750ML】</t>
  </si>
  <si>
    <t>https://item.jd.com/13345106023.html</t>
  </si>
  <si>
    <t>正品专柜满婷除螨虫祛痘膏套装螨婷去螨虫非离子迷迭香甜橙花有机洗面奶祛痘除螨套装 专柜正品除螨祛痘套装</t>
  </si>
  <si>
    <t>https://item.jd.com/27274660384.html</t>
  </si>
  <si>
    <t>【多省在线支付免邮】凡士林保湿霜贝壳润面油防脚裂口油歪子油哈利油手牌尿素霜雪花膏 友谊110g+万紫千红40g*2个</t>
  </si>
  <si>
    <t>https://item.jd.com/25637670857.html</t>
  </si>
  <si>
    <t>李嘉琪推荐21天极光晚安精华液安瓶精华滋润紧致温和养护肌肤夜间修复嫩白肌肤提亮补水保湿 4盒【婴儿肌】</t>
  </si>
  <si>
    <t>https://item.jd.com/58935101840.html</t>
  </si>
  <si>
    <t>李嘉琪推荐21天极光晚安精华液安瓶精华滋润紧致温和养护肌肤夜间修复嫩白肌肤提亮补水保湿 3盒【嫩白装】</t>
  </si>
  <si>
    <t>https://item.jd.com/58935101839.html</t>
  </si>
  <si>
    <t>玉兰油OLAY小白瓶精华液水感透白光塑精华露30ml小滴管烟酰胺B3减少黑色素（李佳琦推荐</t>
  </si>
  <si>
    <t>https://item.jd.com/22064958274.html</t>
  </si>
  <si>
    <t>京东国际韩国whoo后秘贴套装 后秘贴精华套装 自生秘贴套装 自生秘贴修复礼盒 循环秘贴肌底精华 密贴精华 再生秘贴精华8ml*3个</t>
  </si>
  <si>
    <t>https://item.jd.com/53735176436.html</t>
  </si>
  <si>
    <t>【做个白美人 有效去斑去黄 提亮肤色】烟酰胺vc小安瓶精华液 嫩白肌肤补水保湿 男女通用 【4盒28支美白大周期套装】199元【强烈推荐】</t>
  </si>
  <si>
    <t>https://item.jd.com/53640609684.html</t>
  </si>
  <si>
    <t>【保价12.12】医美霖赘克ZOKO1+1套装 五慈膏清赘抑菌膏抑菌液组合可搭祛痣點痣笔瘊痦無痕水 1盒装</t>
  </si>
  <si>
    <t>https://item.jd.com/16670635672.html</t>
  </si>
  <si>
    <t>【多省在线支付免邮】凡士林保湿霜贝壳润面油防脚裂口油歪子油哈利油手牌尿素霜雪花膏 万紫千红18g*5个</t>
  </si>
  <si>
    <t>https://item.jd.com/25637670849.html</t>
  </si>
  <si>
    <t>【多省在线支付免邮】京卫本草补水保湿面部护肤组合乳液面霜洁面眼霜防晒 京卫本草胎盘乳110ml*2个</t>
  </si>
  <si>
    <t>https://item.jd.com/26542865903.html</t>
  </si>
  <si>
    <t>蜗蜗 水秘密茶多酚化妆品套装补水保湿护肤品组合滋养素颜霜洗面奶水乳霜 水秘密洁肤原液80ml/瓶</t>
  </si>
  <si>
    <t>https://item.jd.com/26846626440.html</t>
  </si>
  <si>
    <t>吸黑头神器电动吸去粉刺黑头洁面仪器洗脸仪洗脸刷抖音毛孔清洁器男女家用脸部美容仪 豪华充电版(升级机芯+6个吸头+去黑头3+芦荟胶1</t>
  </si>
  <si>
    <t>https://item.jd.com/42727981983.html</t>
  </si>
  <si>
    <t>瘊疣平去除丝状疣寻常疣膏扁平克疣手部面部瘊子刺猴瘊 一盒装（三个扁平尤或一个瘊子）</t>
  </si>
  <si>
    <t>https://item.jd.com/17304489302.html</t>
  </si>
  <si>
    <t>北京同仁堂维生素e乳 VE乳 身体乳 护手霜 男女士护肤品 补水保湿乳液 秋冬季嫩肤锁水 滋润不油腻 1瓶装</t>
  </si>
  <si>
    <t>https://item.jd.com/58766123365.html</t>
  </si>
  <si>
    <t>上海 甘油保湿露105ml 芦荟/珍珠/柔嫩/护肤甘油凝露啫喱状乳液 护肤甘油1个</t>
  </si>
  <si>
    <t>https://item.jd.com/21888901535.html</t>
  </si>
  <si>
    <t>京东国际日本DAISO大创水乳 精华液 ER胎盘素保湿 化妆水/爽肤水 精华30ml</t>
  </si>
  <si>
    <t>https://item.jd.com/31862889025.html</t>
  </si>
  <si>
    <t>DSQ蒂诗倩蒸汽热敷眼罩眼部遮光睡眠眼罩发热护眼膜眼贴敷眼贴眼罩 10片</t>
  </si>
  <si>
    <t>https://item.jd.com/10670732930.html</t>
  </si>
  <si>
    <t>悠宜（UNNY CLUB）唇釉 防水染唇液不易掉色 韩国口红秋冬豆沙色南瓜色 不脱色学生平价色 T05橘红色</t>
  </si>
  <si>
    <t>https://item.jd.com/32460873802.html</t>
  </si>
  <si>
    <t>氨基酸洗面奶女深层清洁保湿洁面乳收缩毛孔（去死皮去角质补水保湿 男士女士通用） #5个氨基酸洁面乳</t>
  </si>
  <si>
    <t>https://item.jd.com/57069808009.html</t>
  </si>
  <si>
    <t>片仔癀皇后珍珠霜25g*3国货亮肤小瓷瓶补水保湿提亮肤色去黄润肤乳面霜女学生 3个珍珠霜</t>
  </si>
  <si>
    <t>https://item.jd.com/54605579664.html</t>
  </si>
  <si>
    <t>同仁堂祛斑美白霜 淡斑美白祛黄提亮精华霜 草本成分男女士祛斑修护保湿霜 晚间修护型</t>
  </si>
  <si>
    <t>https://item.jd.com/27032025826.html</t>
  </si>
  <si>
    <t>LANCOME兰蔻金纯/菁纯系列 抗皱保湿 菁纯臻颜焕亮眼霜3ml *3个</t>
  </si>
  <si>
    <t>https://item.jd.com/41320577717.html</t>
  </si>
  <si>
    <t>【多省在线支付免邮】凡士林保湿霜贝壳润面油防脚裂口油歪子油哈利油手牌尿素霜雪花膏 手牌哈利油10g*10个</t>
  </si>
  <si>
    <t>https://item.jd.com/25637670844.html</t>
  </si>
  <si>
    <t>舒肤佳金银花菊花沐浴露沐浴乳液 家庭装留香清爽水润PH温和抑菌清洁 720ml</t>
  </si>
  <si>
    <t>https://item.jd.com/19941167724.html</t>
  </si>
  <si>
    <t>同仁堂（TRT） 生姜汁防脱发洗发水生发增发密发脂溢性防掉发养发营养育发液洗发露控油去屑止痒洗头膏 3盒超值装（一疗程）</t>
  </si>
  <si>
    <t>https://item.jd.com/33783289772.html</t>
  </si>
  <si>
    <t>【多省在线支付免邮】上海药皂硫磺皂洁面皂滋润保湿深层清洁肥皂洗衣皂味 上海 硫磺皂85g*5个</t>
  </si>
  <si>
    <t>https://item.jd.com/23614267586.html</t>
  </si>
  <si>
    <t>【大容量搓泥宝】1-5支去死皮去角质搓澡泥沐浴露浴盐牛奶350g 2支装(芦荟+牛奶)送1个浴球</t>
  </si>
  <si>
    <t>https://item.jd.com/45230906471.html</t>
  </si>
  <si>
    <t>【大容量搓泥宝】1-5支去死皮去角质搓澡泥沐浴露浴盐牛奶350g 2支装(玫瑰+牛奶)送1个浴球</t>
  </si>
  <si>
    <t>https://item.jd.com/45230906472.html</t>
  </si>
  <si>
    <t>【大容量搓泥宝】1-5支去死皮去角质搓澡泥沐浴露浴盐牛奶350g 2支装(薰衣草+柠檬)送1个浴球</t>
  </si>
  <si>
    <t>https://item.jd.com/45230906463.html</t>
  </si>
  <si>
    <t>力士（LUX） 沐浴露 精油香氛沐浴乳200ml 舞媚怡香</t>
  </si>
  <si>
    <t>https://item.jd.com/19431331870.html</t>
  </si>
  <si>
    <t>同仁堂美白祛斑面膜 美白祛黄淡斑补水保湿润肤面膜 草本成分女士祛斑产品面膜 面膜两盒10片</t>
  </si>
  <si>
    <t>https://item.jd.com/18715804279.html</t>
  </si>
  <si>
    <t>太诺软膏舒克灵软膏脚痒水泡脱皮烂脚水泡郑远元修脚太诺乳膏皮肤膏 太诺乳膏+舒克灵软膏 太诺乳膏</t>
  </si>
  <si>
    <t>https://item.jd.com/41626082475.html</t>
  </si>
  <si>
    <t>京东国际日本MIJIRUSHI/美印 酒粕面膜酒糟温泉水精华补水保湿净白提亮紧致毛孔蚕丝面膜 5片/盒 两盒装</t>
  </si>
  <si>
    <t>https://item.jd.com/29771363265.html</t>
  </si>
  <si>
    <t>施华蔻（Schwarzkopf）水凝胶原洗发水护发素营养水补水保湿改善毛躁无硅油修护洗护套装正品包邮 水凝胶原2洗2护600ml*2+400ml*2</t>
  </si>
  <si>
    <t>https://item.jd.com/36441849169.html</t>
  </si>
  <si>
    <t>OLAY玉兰油沐浴乳烟酰胺女士美肌精华持久留香氛滋润保湿身体沐浴 蓝风铃500ML</t>
  </si>
  <si>
    <t>https://item.jd.com/42879553788.html</t>
  </si>
  <si>
    <t>舒蕾 洗发水深层滋养柔顺干枯受损丝滑洗发山茶花莹亮焗/ 蚕丝丝质顺滑/奢养葡萄籽精油洗发露 2瓶600ml山茶花焗油</t>
  </si>
  <si>
    <t>https://item.jd.com/35545064179.html</t>
  </si>
  <si>
    <t>42.05</t>
  </si>
  <si>
    <t>美肤宝护肤品套装正品女 玉露润颜补水保湿控油洗面奶水乳面霜化妆品礼盒官网正品 （养肤水60+精华液40+亮采面膜2片）ml</t>
  </si>
  <si>
    <t>https://item.jd.com/41495975686.html</t>
  </si>
  <si>
    <t>水之密语（AQUAIR） 资生堂 净澄水活 倍润型 洗发水600ml+护发素600ml</t>
  </si>
  <si>
    <t>https://item.jd.com/1645659588.html</t>
  </si>
  <si>
    <t>84.90</t>
  </si>
  <si>
    <t>美肤宝套装正品五珍抗皱提拉紧致套装补水妈妈护肤品化妆品美肤宝 洁面60+水60+乳100+面霜50+肌底液40</t>
  </si>
  <si>
    <t>https://item.jd.com/31014808865.html</t>
  </si>
  <si>
    <t>包邮舒肤佳纯白清香型沐浴露特惠装 沐浴乳液抑菌清洁 男女通用家庭装 1000ml</t>
  </si>
  <si>
    <t>https://item.jd.com/19920560836.html</t>
  </si>
  <si>
    <t>京东专营    防裂霜保湿身体护理手足霜黄芪霜霜雅霜 亚美 劳动护肤霜80g*3个</t>
  </si>
  <si>
    <t>https://item.jd.com/33393533096.html</t>
  </si>
  <si>
    <t>【保价12.12】【厂家正品】玛丽艳敏感修护系列组合装 化妆品护肤套装单品 玛丽艳脸部安瓶精华液 1ml*20支/盒</t>
  </si>
  <si>
    <t>https://item.jd.com/59008984198.html</t>
  </si>
  <si>
    <t>305.00</t>
  </si>
  <si>
    <t>丸美小红瓶精华液小棕瓶肌底液提拉紧致收缩毛孔补水保湿化妆品旗舰店官网 小棕瓶2个</t>
  </si>
  <si>
    <t>https://item.jd.com/43963169541.html</t>
  </si>
  <si>
    <t>闪亮 女士明目护眼贴7片/盒眼膜冷敷缓解眼疲劳淡化黑眼圈眼袋保护视力</t>
  </si>
  <si>
    <t>https://item.jd.com/15015895128.html</t>
  </si>
  <si>
    <t>玉兰油OLAY臻粹磁力动能导入仪小哑铃7000（给大红瓶面霜50g）补水保湿提拉紧致淡化细纹</t>
  </si>
  <si>
    <t>https://item.jd.com/27077479852.html</t>
  </si>
  <si>
    <t>【药房同款】黄金视力眼贴官网正品晶晴没有了爱eye好视力缓解眼睛干涩疲劳近视 10袋/盒 三小盒送三袋（33袋）</t>
  </si>
  <si>
    <t>https://item.jd.com/28839969057.html</t>
  </si>
  <si>
    <t>【多省在线支付免邮】京卫本草面部护肤套装补水保湿乳液面霜洁面爽肤水芦荟胶 京卫本草芦荟胶60g*2个</t>
  </si>
  <si>
    <t>https://item.jd.com/26934723857.html</t>
  </si>
  <si>
    <t>旁氏（POND'S） 洗面奶 洁面泡泡150ml 樱粉亮泽</t>
  </si>
  <si>
    <t>https://item.jd.com/20398952801.html</t>
  </si>
  <si>
    <t>【京东优择专营店】俄罗斯NC面霜牛油果石榴黄瓜清润保湿提亮补水滋润4个 4个面霜备注联系客服</t>
  </si>
  <si>
    <t>https://item.jd.com/52610767540.html</t>
  </si>
  <si>
    <t>58.60</t>
  </si>
  <si>
    <t>雪儿霜黄金搭档123四合一四件套套装化妆品保湿 日霜+日霜+晚霜(三个霜)</t>
  </si>
  <si>
    <t>https://item.jd.com/33786085800.html</t>
  </si>
  <si>
    <t>梵西(FONCE)眼膜贴去淡化黑眼圈眼袋补水淡细纹男女 夜间修护眼贴膜（盒）</t>
  </si>
  <si>
    <t>https://item.jd.com/13111492880.html</t>
  </si>
  <si>
    <t>大长今美白霜大长今护肤品套装单品美白霜去斑七天淡化补水日晚霜 【去角质凝露一个】</t>
  </si>
  <si>
    <t>https://item.jd.com/53640947277.html</t>
  </si>
  <si>
    <t>上海 【多省在线支付免邮】上海女人雪花膏套装80g*3盒 滋润肌肤 补水保湿 友谊雪花膏110g*3个</t>
  </si>
  <si>
    <t>https://item.jd.com/58254629144.html</t>
  </si>
  <si>
    <t>美容去斑霜冬惠中药红白瓶美白日晚晒斑雀斑老年斑 二个早霜</t>
  </si>
  <si>
    <t>https://item.jd.com/55204462984.html</t>
  </si>
  <si>
    <t>131.80</t>
  </si>
  <si>
    <t>梵西眼膜贴紧致提拉抗皱眼纹消补水保湿去黑眼圈淡化眼袋 绿藻眼膜 60片</t>
  </si>
  <si>
    <t>https://item.jd.com/33957057002.html</t>
  </si>
  <si>
    <t>韩束（KANS）紫竹控油细肤系列 （洗面奶 平衡水 精华液 平衡乳液）清爽控油祛痘收缩毛孔紧致肤品女 控油细肤平衡洁面乳80ml*2个</t>
  </si>
  <si>
    <t>https://item.jd.com/11600614110.html</t>
  </si>
  <si>
    <t>瑷尔博士Dr.Alva福瑞达旗下美妆品牌 氨基酸精研洁面乳</t>
  </si>
  <si>
    <t>https://item.jd.com/51064362326.html</t>
  </si>
  <si>
    <t>【多省在线支付免邮】凡士林保湿霜贝壳润面油防脚裂口油歪子油哈利油手牌尿素霜雪花膏 手牌哈利油7g*10个</t>
  </si>
  <si>
    <t>https://item.jd.com/25637670840.html</t>
  </si>
  <si>
    <t>清扬（CLEAR） 洗发水 去屑洗发露175ml 活炭净爽型（男士）</t>
  </si>
  <si>
    <t>https://item.jd.com/25654518531.html</t>
  </si>
  <si>
    <t>同仁堂 维生素E乳 补水保湿乳液 缓解皮肤干燥润肤 身体乳 护手霜  男士女士面霜 滋润肌肤 维E乳*8</t>
  </si>
  <si>
    <t>https://item.jd.com/58775389104.html</t>
  </si>
  <si>
    <t>力士（LUX） 柔亮无硅油洗发乳 男女通用洗发露/洗发水750ml 清爽莹亮（无硅油）</t>
  </si>
  <si>
    <t>https://item.jd.com/19411846827.html</t>
  </si>
  <si>
    <t>清扬（CLEAR） 洗发水 去屑洗发露400ml 活力运动薄荷型洗发露400ml（男士）</t>
  </si>
  <si>
    <t>https://item.jd.com/25654918912.html</t>
  </si>
  <si>
    <t>德妃(Dermafirm)紫苏水乳套装洗面奶韩国化妆护肤品套装氨基酸泡沫洁面乳修复保湿精华补水男女 紫苏水200ml</t>
  </si>
  <si>
    <t>https://item.jd.com/50589254414.html</t>
  </si>
  <si>
    <t>京东超市蜗蜗纯生姜洗发水护发素无硅油洗护套装控油去屑止痒养发固发窝窝姜汁洗发露男女士通用 护发发膜单瓶150ML</t>
  </si>
  <si>
    <t>https://item.jd.com/28487773729.html</t>
  </si>
  <si>
    <t>海飞丝 鹿晗代言去屑洗发露丝质柔滑型去油止痒洗发水洗头膏锁水滋润柔顺男女士 200ml</t>
  </si>
  <si>
    <t>https://item.jd.com/61192083962.html</t>
  </si>
  <si>
    <t>国内专柜（LAMER）海蓝之谜 面霜/乳霜 滋润保湿 修护精华挖勺1个</t>
  </si>
  <si>
    <t>https://item.jd.com/56365083606.html</t>
  </si>
  <si>
    <t>片仔癀珍珠膏美白祛痘膏面霜补水保湿提亮肤色国货护肤品老牌正品 3个珍珠霜</t>
  </si>
  <si>
    <t>https://item.jd.com/54871136183.html</t>
  </si>
  <si>
    <t>片仔癀珍珠膏美白祛痘膏面霜补水保湿提亮肤色国货护肤品老牌正品 1个珍珠霜+1个珍珠膏</t>
  </si>
  <si>
    <t>https://item.jd.com/54871136182.html</t>
  </si>
  <si>
    <t>力士（LUX） 柔亮洗发乳 男女通用洗发露/洗发水750ml 新活炫亮去屑</t>
  </si>
  <si>
    <t>https://item.jd.com/19409914309.html</t>
  </si>
  <si>
    <t>韩国品牌 杏姿贵妇膏珍珠贵妇膏男女素颜面霜遮斑淡化痘印补水保湿早晚面霜懒人霜胎盘膏神仙贵妇膏</t>
  </si>
  <si>
    <t>https://item.jd.com/30618326497.html</t>
  </si>
  <si>
    <t>妙正祛斑美白霜去斑除黄褐雀斑遗传老年晒斑产品淡化黑色素护肤化妆品男女士 35g</t>
  </si>
  <si>
    <t>https://item.jd.com/34630141756.html</t>
  </si>
  <si>
    <t>姜力生姜植物洗护套装 洗发水护发素官方无硅油去屑止痒防控油脱发 姜力10号姜酵滋养头发精华液养护修复发根</t>
  </si>
  <si>
    <t>https://item.jd.com/32788102137.html</t>
  </si>
  <si>
    <t>【礼品套装，赠香水高端礼品盒】雅诗兰黛(ESTEELAUDER)红石榴鲜养焕亮女士护肤化妆品套装 5件：水200ml+日霜+洁面+眼霜+精华</t>
  </si>
  <si>
    <t>https://item.jd.com/49072394234.html</t>
  </si>
  <si>
    <t>【保价12.12】玛丽艳滋润组合系列 滋养补水保湿滋润爽肤水洁肤乳 化妆品护肤套装 保湿日霜+滋养晚霜</t>
  </si>
  <si>
    <t>https://item.jd.com/49650723887.html</t>
  </si>
  <si>
    <t>琦色彩妆光感遮瑕水光cc棒滋润防水快手抖音同款可搭配唇釉琦色唇釉产品 琦色CC棒</t>
  </si>
  <si>
    <t>https://item.jd.com/16702937141.html</t>
  </si>
  <si>
    <t>丸美小红瓶精华液小棕瓶肌底液提拉紧致收缩毛孔补水保湿化妆品旗舰店官网 小黑瓶2个</t>
  </si>
  <si>
    <t>https://item.jd.com/43963169542.html</t>
  </si>
  <si>
    <t>沙宣（VS） 修护水养洗发露 洗发水洗头膏 修护受损发质 400ml</t>
  </si>
  <si>
    <t>https://item.jd.com/19745754051.html</t>
  </si>
  <si>
    <t>除螨皂硫磺皂去螨虫香皂螨虫皂洗脸皂非海盐皂男女士面部祛痘手工皂肥皂 #ZHSZ：4个除螨皂</t>
  </si>
  <si>
    <t>https://item.jd.com/59670351995.html</t>
  </si>
  <si>
    <t>海飞丝洗发水丝质柔滑滋润柔顺500ml去屑舒缓止痒家庭装正品 500mlx2</t>
  </si>
  <si>
    <t>https://item.jd.com/41920289150.html</t>
  </si>
  <si>
    <t>73.90</t>
  </si>
  <si>
    <t>京东超市泰国妆蕾Ray面膜男女补水保湿收缩毛孔提亮肤色蚕丝面膜正品金银套装 【中文版】银色1盒装 10片</t>
  </si>
  <si>
    <t>https://item.jd.com/41251080237.html</t>
  </si>
  <si>
    <t>德妃(Dermafirm)紫苏水乳套装洗面奶韩国化妆护肤品套装氨基酸泡沫洁面乳修复保湿精华补水男女 紫苏水乳套装（水200ml+乳200ml）</t>
  </si>
  <si>
    <t>https://item.jd.com/48036410493.html</t>
  </si>
  <si>
    <t>涵彤 (买2送1)滴耳通耳鸣油流脓发痒疼痛滴耳液 1盒装</t>
  </si>
  <si>
    <t>https://item.jd.com/19193758152.html</t>
  </si>
  <si>
    <t>巴克真菌克星巴克愈夫膏唐山三剑客真菌克星玉夫液天然无刺激老人小孩儿 三剑客(1套)</t>
  </si>
  <si>
    <t>https://item.jd.com/62442434652.html</t>
  </si>
  <si>
    <t>420.62</t>
  </si>
  <si>
    <t>玉兰油OLAY新生塑颜臻粹精华礼盒（小脸精华露30ml+嫩白面霜15g+修纹面膜3片）</t>
  </si>
  <si>
    <t>https://item.jd.com/31213632190.html</t>
  </si>
  <si>
    <t>植肤秀 清赘 祛痣點痣水除痣灵脸部点痣净瘊無痕點痦子面部黑痣黑点 去痣藥水點痣膏点痣灵</t>
  </si>
  <si>
    <t>https://item.jd.com/29962024361.html</t>
  </si>
  <si>
    <t>安安金纯（A'Gensn） 安安金纯滋养美肤橄榄油105ml护肤护发脸部美容按摩精油孕妇卸妆 试用装22ml【5个】</t>
  </si>
  <si>
    <t>https://item.jd.com/12673467456.html</t>
  </si>
  <si>
    <t>力蒙 清透平衡保湿乳男士面霜乳液 补水保湿 50g</t>
  </si>
  <si>
    <t>https://item.jd.com/14506849729.html</t>
  </si>
  <si>
    <t>绚派（GORGEOUS STYLE）按压式美齿臻白牙膏套装 清新口气除口臭去牙渍去牙黄 160g 金盏花全御护</t>
  </si>
  <si>
    <t>https://item.jd.com/26881892378.html</t>
  </si>
  <si>
    <t>【免邮】小时候的手霜蛤蜊油/贝壳油/哈利油/歪子油/护肤手霜男女士滋润保湿 1个装</t>
  </si>
  <si>
    <t>https://item.jd.com/36602129089.html</t>
  </si>
  <si>
    <t>力士（LUX） 沐浴露 精油香氛沐浴乳400ml 幽莲魅肤</t>
  </si>
  <si>
    <t>https://item.jd.com/19433765223.html</t>
  </si>
  <si>
    <t>玉兰油OLAY水感透白臻粹肌底液30ml 精华透白小铃铛 日本进口 紧致水润修护</t>
  </si>
  <si>
    <t>https://item.jd.com/22703957069.html</t>
  </si>
  <si>
    <t>佳洁士3D钻亮炫白牙膏精华油牙膏肖战同款 锁白樱花味20g</t>
  </si>
  <si>
    <t>https://item.jd.com/63143003506.html</t>
  </si>
  <si>
    <t>清扬洗发水露200ml去屑止痒去油控油清留香爽洗头膏洗发露多系列套装正品 樱花沁爽 200ml</t>
  </si>
  <si>
    <t>https://item.jd.com/41960449864.html</t>
  </si>
  <si>
    <t>施华蔻（Schwarzkopf） 男士控油去屑洗发水无硅滋润强健深层洁净持久清爽舒缓止包邮 男士防落发调理修护洗发露450ml</t>
  </si>
  <si>
    <t>https://item.jd.com/47614382049.html</t>
  </si>
  <si>
    <t>飘柔洗发水露男女通用500ml滋润去屑止痒洗头膏家庭套装正品 930ml</t>
  </si>
  <si>
    <t>https://item.jd.com/58527184850.html</t>
  </si>
  <si>
    <t>飘柔洗发水露男女通用500ml滋润去屑止痒洗头膏家庭套装正品 500ml</t>
  </si>
  <si>
    <t>https://item.jd.com/41906719358.html</t>
  </si>
  <si>
    <t>佳洁士CREST全优7效茶香深洁牙膏防蛀清除牙菌斑 180g</t>
  </si>
  <si>
    <t>https://item.jd.com/20324787042.html</t>
  </si>
  <si>
    <t>蔻露薇（COCOVEL） 香水香氛水润蛋白滋养系列洗发乳/护发素 750ml水润滋养型</t>
  </si>
  <si>
    <t>https://item.jd.com/24810472673.html</t>
  </si>
  <si>
    <t>蔻露薇（COCOVEL） 香水香氛水润蛋白滋养系列洗发乳/护发素 250ml水润滋养型</t>
  </si>
  <si>
    <t>https://item.jd.com/43364265631.html</t>
  </si>
  <si>
    <t>【多省在线支付免邮】 上海防酸牙膏组合装白玉牙膏牙刷口气清新洁白固齿 黑妹 CPP固齿钙牙膏210g*3个</t>
  </si>
  <si>
    <t>https://item.jd.com/58347399933.html</t>
  </si>
  <si>
    <t>力士（LUX） 柔亮洗发乳 男女通用洗发露/洗发水750ml 水润丝滑</t>
  </si>
  <si>
    <t>https://item.jd.com/19409914306.html</t>
  </si>
  <si>
    <t>佳洁士（CREST） 盐白牙膏（清凉薄荷香型）90g洁白牙齿防蛀清新口气</t>
  </si>
  <si>
    <t>https://item.jd.com/25350533584.html</t>
  </si>
  <si>
    <t>皲中 濞医生濞康喷剂 鼻医生喷剂 20ml 汉中托普制 鼻腔护理 买3个送1个 买5送2</t>
  </si>
  <si>
    <t>https://item.jd.com/11409686211.html</t>
  </si>
  <si>
    <t>涵彤 (买2送1)滴耳通耳鸣油流脓发痒疼痛滴耳液 买2发3盒</t>
  </si>
  <si>
    <t>https://item.jd.com/19193758153.html</t>
  </si>
  <si>
    <t>115.80</t>
  </si>
  <si>
    <t>御微肌坊 精油膏滋润保湿防冻疮防裂润肤霜痘印修复精油香膏隔离按摩油男女 自由组合（备注颜色） 一个装 备注颜色</t>
  </si>
  <si>
    <t>https://item.jd.com/35729426041.html</t>
  </si>
  <si>
    <t>蔻露薇（COCOVEL） 【送浴球】 香水香氛水润蛋白沐浴露 持久留香 1000ml沐浴露+250ml洗发乳</t>
  </si>
  <si>
    <t>https://item.jd.com/25540944181.html</t>
  </si>
  <si>
    <t>植肤秀 白斑遮盖液乳膏 外用防水青核原色肤色白癜風遮瑕膏霜套装 体验装1盒</t>
  </si>
  <si>
    <t>https://item.jd.com/30085763959.html</t>
  </si>
  <si>
    <t>【看得见的生姜】素絮洗发水洗发露生姜姜汁无硅油洗发水护发素洗护套装去屑止痒控油姜蓉洗头膏 洗发乳</t>
  </si>
  <si>
    <t>https://item.jd.com/27802346076.html</t>
  </si>
  <si>
    <t>涵彤 脉肤平草本地黄抑制菌凝胶静脉皮肤问题精索皮肤问题老烂腿脉管问题真品 1盒装</t>
  </si>
  <si>
    <t>https://item.jd.com/13276322042.html</t>
  </si>
  <si>
    <t>佳洁士香氛锁白牙膏肖战同款小白管3D炫白去黄牙渍茶渍 睡莲香120g</t>
  </si>
  <si>
    <t>https://item.jd.com/22393525613.html</t>
  </si>
  <si>
    <t>除螨皂洗脸硫磺皂海盐香皂后背祛痘面部海盐皂去螨虫沐浴男女洗脸澡男女手工香皂 #马油皂： 2个除螨皂</t>
  </si>
  <si>
    <t>https://item.jd.com/60270436910.html</t>
  </si>
  <si>
    <t>【保价12.12】完美（PERFECT） 完美芦荟沐浴露肌肤润滑 完美牙呀膏早晚套装180g*2支</t>
  </si>
  <si>
    <t>https://item.jd.com/58924424466.html</t>
  </si>
  <si>
    <t>力士（LUX） 沐浴乳套装 大容量家庭装沐浴露 闪亮冰爽1L+幽莲魅肤350ml</t>
  </si>
  <si>
    <t>https://item.jd.com/20885679355.html</t>
  </si>
  <si>
    <t>云南白药朗健牙膏 清爽薄荷型 120g*2支</t>
  </si>
  <si>
    <t>https://item.jd.com/53179555278.html</t>
  </si>
  <si>
    <t>好易康牙膏0号提升口腔洁净度预防口腔问题生物溶菌牙膏口气口苦口臭口清新牙膏请不要单独下单 好易康0号牙膏150克</t>
  </si>
  <si>
    <t>https://item.jd.com/59222730242.html</t>
  </si>
  <si>
    <t>欧乐B（ORAL-B） 牙龈专护牙膏(对抗牙龈红肿出血)牙龈成人清洁牙齿清新口气排浊泡泡 200g</t>
  </si>
  <si>
    <t>https://item.jd.com/19648587020.html</t>
  </si>
  <si>
    <t>施华蔻（Schwarzkopf） 辣木籽无硅油洗发水/护发素/发膜/营养水 深度清洁 抵抗污染 包邮 辣木籽净透无硅发膜150ml</t>
  </si>
  <si>
    <t>https://item.jd.com/35654740387.html</t>
  </si>
  <si>
    <t>【保价12.12】完美（PERFECT） 完美芦荟沐浴露肌肤润滑 完美芦荟洗发水瓶装500ml</t>
  </si>
  <si>
    <t>https://item.jd.com/58923366160.html</t>
  </si>
  <si>
    <t>【保价12.12】完美（PERFECT） 完美芦荟沐浴露肌肤润滑 完美沐浴露+洗发露+润发乳套装三件套</t>
  </si>
  <si>
    <t>https://item.jd.com/31896769910.html</t>
  </si>
  <si>
    <t>【多省在线支付免邮】泊泉雅懒人素颜霜面霜补水保湿打底面霜裸妆霜遮瑕气垫凡士林霜 泊泉雅 维生素E乳100ml*3个</t>
  </si>
  <si>
    <t>https://item.jd.com/26148093568.html</t>
  </si>
  <si>
    <t>【多省在线支付免邮】上海药皂硫磺皂洁面皂滋润保湿深层清洁肥皂洗衣皂味 上海 硼酸浴皂125g*6个</t>
  </si>
  <si>
    <t>https://item.jd.com/25684564168.html</t>
  </si>
  <si>
    <t>顺浩堂清疹霜 孕妇宝宝婴儿湿疹膏霜儿童皮炎过敏口水疹奶癣瘙痒股癣成人私处皮肤止痒蚊虫叮咬 3支清疹霜</t>
  </si>
  <si>
    <t>https://item.jd.com/17169151619.html</t>
  </si>
  <si>
    <t>蔻露薇（COCOVEL）香水香氛沐浴露清爽易冲洗 持久留香 750ml沐浴露</t>
  </si>
  <si>
    <t>https://item.jd.com/24820929324.html</t>
  </si>
  <si>
    <t>梵西（FONCE） 蚕丝补水保湿提拉紧致抗皱面膜女 滋养肌肤护肤品面膜贴男通用 净白面膜（1盒10片）</t>
  </si>
  <si>
    <t>https://item.jd.com/13134127663.html</t>
  </si>
  <si>
    <t>无限极植雅无限级牙膏系列 植雅口气清新喷雾剂1个</t>
  </si>
  <si>
    <t>https://item.jd.com/10564903645.html</t>
  </si>
  <si>
    <t>云南白药朗健牙膏 清爽薄荷型120g3支</t>
  </si>
  <si>
    <t>https://item.jd.com/57770204090.html</t>
  </si>
  <si>
    <t>122.40</t>
  </si>
  <si>
    <t>【保价12.12】老师 推荐茜茜焕颜精油CC精油2代组合套装 cc精油套装盒 茜茜焕颜祛斑精油5件套+CC面膜9片</t>
  </si>
  <si>
    <t>https://item.jd.com/28536941062.html</t>
  </si>
  <si>
    <t>高夫（gf）男士套装竹炭洗面奶润肤露乳液控油保湿不干燥送3个旅行装【高夫授权店铺】</t>
  </si>
  <si>
    <t>https://item.jd.com/11380739036.html</t>
  </si>
  <si>
    <t>欧莱雅（LOREAL）清润葡萄籽补水护肤化妆品套装礼盒（亮肤保湿）送礼选择 6件套 水+乳（赠中样洁面+膜力水+乳液+膜力霜）</t>
  </si>
  <si>
    <t>https://item.jd.com/14820334199.html</t>
  </si>
  <si>
    <t>345.00</t>
  </si>
  <si>
    <t>玉兰油OLAY白里透红嫩白乳液75ml 补水保湿滋润 女士护肤</t>
  </si>
  <si>
    <t>https://item.jd.com/18732798681.html</t>
  </si>
  <si>
    <t>佳洁士3D钻亮炫白牙膏精华油牙膏肖战同款 热感白牙膏116g</t>
  </si>
  <si>
    <t>https://item.jd.com/20606280724.html</t>
  </si>
  <si>
    <t>施华蔻（Schwarzkopf）水凝胶原洗发水护发素营养水补水保湿改善毛躁无硅油修护洗护套装正品包邮 水凝洗护套装400ml洗+400ml护</t>
  </si>
  <si>
    <t>https://item.jd.com/48371626363.html</t>
  </si>
  <si>
    <t>狄诗美四季秀三剑客套装 淡化斑点色素男女士祛去斑产品 肌肤粗糙暗沉精油精华霜化妆品 三剑客（洁面、精华、霜）</t>
  </si>
  <si>
    <t>https://item.jd.com/10077209097.html</t>
  </si>
  <si>
    <t>同仁堂祛痘补水面膜 祛痘淡印 去粉刺青春痘 草本成分祛痘修复面膜 5片（单片装）</t>
  </si>
  <si>
    <t>https://item.jd.com/29786305517.html</t>
  </si>
  <si>
    <t>OLAY玉兰油花漾香氛沐浴露小花瓶留香沐浴乳液香体香水 和风樱花550克</t>
  </si>
  <si>
    <t>https://item.jd.com/54216772837.html</t>
  </si>
  <si>
    <t>OLAY玉兰油花漾香氛沐浴露小花瓶留香沐浴乳液香体香水 暮光玫瑰550克</t>
  </si>
  <si>
    <t>https://item.jd.com/54216772833.html</t>
  </si>
  <si>
    <t>【保价12.12】CC精油 茜茜焕颜精油2代茜茜焕颜可选精油套装 3瓶装组合</t>
  </si>
  <si>
    <t>https://item.jd.com/28536960400.html</t>
  </si>
  <si>
    <t>182.00</t>
  </si>
  <si>
    <t>按压式牙膏食品级小苏打清新口气巩固牙龈去渍亮白网红牙膏 单瓶装百香果味</t>
  </si>
  <si>
    <t>https://item.jd.com/53415897941.html</t>
  </si>
  <si>
    <t>按压式牙膏食品级小苏打清新口气巩固牙龈去渍亮白网红牙膏 两瓶装百香果和蓝莓各一瓶</t>
  </si>
  <si>
    <t>https://item.jd.com/53415897943.html</t>
  </si>
  <si>
    <t>欧珀莱（AUPRES）时光锁紧致塑颜系列（补水保湿 提拉紧致）中小样套装 试用装 旅行装 便携 【面霜】塑颜紧肤霜10g*3（送2个）</t>
  </si>
  <si>
    <t>https://item.jd.com/42828158175.html</t>
  </si>
  <si>
    <t>欧乐B（ORAL-B） 牙龈专护牙膏对抗红肿出血牙周护理净爽薄荷排浊泡泡 200g</t>
  </si>
  <si>
    <t>https://item.jd.com/23863568773.html</t>
  </si>
  <si>
    <t>欧珀莱（AUPRES）时光锁紧致塑颜系列（补水保湿 提拉紧致）中小样套装 试用装 旅行装 便携 【眼霜】抗皱紧实眼霜5g*3（送2个）</t>
  </si>
  <si>
    <t>https://item.jd.com/42828158176.html</t>
  </si>
  <si>
    <t>鼾立停喷剂喷雾打呼噜打鼾成人止鼾疏通气鼻非打呼噜药膏非止鼾器 一盒装</t>
  </si>
  <si>
    <t>https://item.jd.com/43552200823.html</t>
  </si>
  <si>
    <t>滴露（Dettol） 健康沐浴露家庭增量装 薄荷冰爽 650g*2</t>
  </si>
  <si>
    <t>https://item.jd.com/29229655674.html</t>
  </si>
  <si>
    <t>67.80</t>
  </si>
  <si>
    <t>妍瑟 深海泥一洗白 全身美嫩净白身体乳霜一洗白补水保湿润肤乳润体乳一抹白全身白火山泥一洗白</t>
  </si>
  <si>
    <t>https://item.jd.com/26744275768.html</t>
  </si>
  <si>
    <t>金芙蓉雪儿黄金搭档123雪儿亮肤化妆品保湿补水四件套 换霜套装(套装里面三个霜可自由搭配)</t>
  </si>
  <si>
    <t>https://item.jd.com/1555543932.html</t>
  </si>
  <si>
    <t>云南白药牙膏 薄荷清爽型210g4支(送牙膏45g)</t>
  </si>
  <si>
    <t>https://item.jd.com/57774833229.html</t>
  </si>
  <si>
    <t>云南白药牙膏 留兰香型 180g*6支</t>
  </si>
  <si>
    <t>https://item.jd.com/53001954423.html</t>
  </si>
  <si>
    <t>三个魔发匠香水香氛滋润柔顺黑裙洗发水持久留香洗发露小男女士去屑止痒控油洗发膏 护发素（750ML）</t>
  </si>
  <si>
    <t>https://item.jd.com/57412064614.html</t>
  </si>
  <si>
    <t>维生素e乳身体乳秋冬季防干痒身体乳去鸡皮补水保湿滋润肌肤乳液 5瓶一个秋冬装=119元</t>
  </si>
  <si>
    <t>https://item.jd.com/60586437778.html</t>
  </si>
  <si>
    <t>云南白药 牙膏 薄荷清爽型210g【4支装】</t>
  </si>
  <si>
    <t>https://item.jd.com/53005536700.html</t>
  </si>
  <si>
    <t>云南白药 牙膏 薄荷清爽型210g【2支装】</t>
  </si>
  <si>
    <t>https://item.jd.com/53005536698.html</t>
  </si>
  <si>
    <t>同仁堂（TRT） 北京同仁堂 新国药牙膏 中草药牙膏120g/180g 舒咽清火护牙周 舒咽清火120克*1</t>
  </si>
  <si>
    <t>https://item.jd.com/12654534330.html</t>
  </si>
  <si>
    <t>重组人干扰素a-2b凝胶干扰素软膏防复发干扰素乳膏hpv检测外用正品 优惠装买四送一</t>
  </si>
  <si>
    <t>https://item.jd.com/30624221062.html</t>
  </si>
  <si>
    <t>梵西（FONCE） 紧致抗皱六胜肽修护乳液补水控油清爽滋润嫩肤 驻颜修护乳</t>
  </si>
  <si>
    <t>https://item.jd.com/13134319346.html</t>
  </si>
  <si>
    <t>【多省在线支付免邮】大宝雪肤活力霜/活力蜜组合装补水保湿滋润男女滋养肌肤 大宝雪肤活力蜜100g*2个</t>
  </si>
  <si>
    <t>https://item.jd.com/25325344953.html</t>
  </si>
  <si>
    <t>绚派 美齿净白 海洋薄荷牙膏 清新口气去口臭去黄去牙渍120g 5只装</t>
  </si>
  <si>
    <t>https://item.jd.com/34153164714.html</t>
  </si>
  <si>
    <t>【兰蔻套装 水份缘新塑颜新臻白系列 情人节母亲节礼物套装 】 护肤品套装（正装+小样组合套装 4件水份缘(大粉水+精华+日霜+晚霜)</t>
  </si>
  <si>
    <t>https://item.jd.com/59581648727.html</t>
  </si>
  <si>
    <t>【3盒装】小苏打牙膏 清新口气薄荷抗敏感 去口臭美洁白去烟渍牙渍去黄食品级牙膏 酵素180g+海盐180g+按压式牙膏160g</t>
  </si>
  <si>
    <t>https://item.jd.com/43606061783.html</t>
  </si>
  <si>
    <t>【3盒装】小苏打牙膏 清新口气薄荷抗敏感 去口臭美洁白去烟渍牙渍去黄食品级牙膏 酵素180g+海盐180g+海洋牙膏</t>
  </si>
  <si>
    <t>https://item.jd.com/43606061784.html</t>
  </si>
  <si>
    <t>【保价12.12】【官网正品】滋润系列组合装玛丽艳 补水保湿 滋养护肤 化妆品护肤品套装 玛丽艳润肤面膜75ml/支</t>
  </si>
  <si>
    <t>https://item.jd.com/28663839501.html</t>
  </si>
  <si>
    <t>【保价12.12】【官网正品】滋润系列组合装玛丽艳 补水保湿 滋养护肤 化妆品护肤品套装 玛丽艳护眼啫喱 （清润眼部啫喱）20ml</t>
  </si>
  <si>
    <t>https://item.jd.com/59002020523.html</t>
  </si>
  <si>
    <t>【保价12.12】【官网正品】滋润系列组合装玛丽艳 补水保湿 滋养护肤 化妆品护肤品套装 洁肤啫喱75ml</t>
  </si>
  <si>
    <t>https://item.jd.com/58604231478.html</t>
  </si>
  <si>
    <t>210.00</t>
  </si>
  <si>
    <t>施华蔻（Schwarzkopf） 清屑舒润调理洗发露洗发水 无硅去头屑抑屑清爽平衡头皮 润泽干枯发丝 清屑舒缓调理洗发水400ml</t>
  </si>
  <si>
    <t>https://item.jd.com/55771379072.html</t>
  </si>
  <si>
    <t>【正品】Lancome兰蔻 洗面奶洁面乳卸妆乳 臻白洁面泡沫小样30ml*3个</t>
  </si>
  <si>
    <t>https://item.jd.com/42735861561.html</t>
  </si>
  <si>
    <t>遇见香芬 全家除螨套装 迷迭香净澈洗发露清爽沐浴露死海除螨硫磺皂除螨喷雾套装 迷迭香洗发水+迷迭香沐浴露+除螨喷雾+死海皂</t>
  </si>
  <si>
    <t>https://item.jd.com/34211993306.html</t>
  </si>
  <si>
    <t>施华蔻shihualou羊绒脂滋养洗发露润发乳发膜 滋养修护受损 强韧脆弱毛躁礼盒装包邮 羊绒脂洗护套装洗400ml+护400ml</t>
  </si>
  <si>
    <t>https://item.jd.com/48386522978.html</t>
  </si>
  <si>
    <t>NATURE RETURN韩国自然乐园98%芦荟洗面奶洁面乳补水保湿温和深层清洁收缩毛孔不紧绷 绿色</t>
  </si>
  <si>
    <t>https://item.jd.com/20802444941.html</t>
  </si>
  <si>
    <t>舒蕾 洗发水深层滋养柔顺干枯受损丝滑洗发山茶花莹亮焗/ 蚕丝丝质顺滑/奢养葡萄籽精油洗发露 2瓶800ml奢养精油</t>
  </si>
  <si>
    <t>https://item.jd.com/47377990202.html</t>
  </si>
  <si>
    <t>52.61</t>
  </si>
  <si>
    <t>飘柔洗发水护发素洗护套装男女通用精油润养柔顺实惠家庭套装正品 750ml（洗）+400ml（护）</t>
  </si>
  <si>
    <t>https://item.jd.com/51043258189.html</t>
  </si>
  <si>
    <t>三个魔法匠老姜汁生姜防脱育发洗发水姜王去屑控油洗发露护发素乳套装500ml资源生姜强根健发洗头水 生姜防脱育发洗发水+发膜=99元</t>
  </si>
  <si>
    <t>https://item.jd.com/56181122676.html</t>
  </si>
  <si>
    <t>京东国际圣罗兰（YSL）YSL圣罗兰小金口红方管 杨树林方管细管唇膏口红 新款黑管唇釉 圣罗兰416 1#经典红色</t>
  </si>
  <si>
    <t>https://item.jd.com/55794063131.html</t>
  </si>
  <si>
    <t>COLORMAX 超声波洁面仪女硅胶电动按摩洗脸仪去黑头毛孔清洁器美容洗脸器洗脸刷 枚红色</t>
  </si>
  <si>
    <t>https://item.jd.com/23793916372.html</t>
  </si>
  <si>
    <t>【京东】黛玛蔻遮瑕膏小样3个1克装  Dermacol遮暇膏分装试用 2件立减5元 210+211+218【3个各1克】</t>
  </si>
  <si>
    <t>https://item.jd.com/59262960281.html</t>
  </si>
  <si>
    <t>【孕婴可用 无激素】湿疹膏宝宝止痒药膏孕妇婴儿蚊虫叮咬止痒百草霜婴宝湿疹膏成人股藓湿毒清药膏 三支清疹霜</t>
  </si>
  <si>
    <t>https://item.jd.com/30345496007.html</t>
  </si>
  <si>
    <t>绚派（GORGEOUS STYLE）按压式美齿臻白牙膏套装 清新口气除口臭去牙渍去牙黄 160g 3只装</t>
  </si>
  <si>
    <t>https://item.jd.com/26881892384.html</t>
  </si>
  <si>
    <t>力士（LUX） 香氛沐浴露200ml 闪亮冰爽</t>
  </si>
  <si>
    <t>https://item.jd.com/32148363261.html</t>
  </si>
  <si>
    <t>买3个送1个 买5送2 健驰夫安泰草本皮肤抑菌凝胶 西安健驰夫安泰乳膏</t>
  </si>
  <si>
    <t>https://item.jd.com/12357363446.html</t>
  </si>
  <si>
    <t>舒肤佳纯白清香型沐浴露1000ml装沐浴乳长效抑菌 无皂基pH中性温和经典净护滋润 家庭装男女</t>
  </si>
  <si>
    <t>https://item.jd.com/22394964545.html</t>
  </si>
  <si>
    <t>老苗坊 老田坊 老苗方草本抑菌乳膏 买3个送1个 买5送2</t>
  </si>
  <si>
    <t>https://item.jd.com/12573623052.html</t>
  </si>
  <si>
    <t>【多省在线支付免邮】上海药皂硫磺皂洁面皂滋润保湿深层清洁肥皂洗衣皂味 蜂花皂125g*3个每种1个</t>
  </si>
  <si>
    <t>https://item.jd.com/23607681070.html</t>
  </si>
  <si>
    <t>京东国际资生堂（SHISEIDO） 日本Shiseido资生堂MOILIP润唇膏修复补水保湿8g</t>
  </si>
  <si>
    <t>https://item.jd.com/1959727473.html</t>
  </si>
  <si>
    <t>包邮舒肤佳柠檬清香沐浴露男女通用家庭装沐浴乳液洗澡抑菌清洁 200ml</t>
  </si>
  <si>
    <t>https://item.jd.com/19943805182.html</t>
  </si>
  <si>
    <t>云南白药朗健牙膏 清爽薄荷型120g2支</t>
  </si>
  <si>
    <t>https://item.jd.com/57770204089.html</t>
  </si>
  <si>
    <t>81.60</t>
  </si>
  <si>
    <t>同仁堂紧致活肤面膜  补水保湿紧致活肤 润颜滋养提拉面膜 二盒10片</t>
  </si>
  <si>
    <t>https://item.jd.com/18667348559.html</t>
  </si>
  <si>
    <t>佳洁士3D钻亮炫白牙膏精华油牙膏肖战同款 椰子油牙膏116g</t>
  </si>
  <si>
    <t>https://item.jd.com/20606280723.html</t>
  </si>
  <si>
    <t>佳洁士3D钻亮炫白牙膏精华油牙膏肖战同款 留兰香油牙膏116g</t>
  </si>
  <si>
    <t>https://item.jd.com/20606280722.html</t>
  </si>
  <si>
    <t>买3个送1个买5送2正品银华奇痒王抑菌霜乳膏软膏霜成人皮肤康王清乐霜</t>
  </si>
  <si>
    <t>https://item.jd.com/12438375988.html</t>
  </si>
  <si>
    <t>舒肤佳清爽沐浴露1000ml西柚香沐浴乳12小时长效抑菌温和清洁 1瓶</t>
  </si>
  <si>
    <t>https://item.jd.com/19923455420.html</t>
  </si>
  <si>
    <t>北京同仁堂维生素e乳 VE乳 身体乳 护手霜 男女士护肤品 补水保湿乳液 秋冬季嫩肤锁水 滋润不油腻 3瓶装</t>
  </si>
  <si>
    <t>https://item.jd.com/58766123366.html</t>
  </si>
  <si>
    <t>多芬（Dove） 沐浴露200g/200ml 清透水润清爽水润沐浴乳(黄瓜绿茶)</t>
  </si>
  <si>
    <t>https://item.jd.com/19667482591.html</t>
  </si>
  <si>
    <t>【大容量搓泥宝】1-5支去死皮去角质搓澡泥沐浴露浴盐牛奶350g 2支装(芦荟+玫瑰)送1个浴球</t>
  </si>
  <si>
    <t>https://item.jd.com/45230906468.html</t>
  </si>
  <si>
    <t>【大容量搓泥宝】1-5支去死皮去角质搓澡泥沐浴露浴盐牛奶350g 2支装芦荟(送1个浴球)</t>
  </si>
  <si>
    <t>https://item.jd.com/45230906478.html</t>
  </si>
  <si>
    <t>上海 甘油保湿露105ml 芦荟/珍珠/柔嫩/护肤甘油凝露啫喱状乳液 珍珠甘油1个</t>
  </si>
  <si>
    <t>https://item.jd.com/1618693407.html</t>
  </si>
  <si>
    <t>美肤宝套装正品五珍抗皱提拉紧致套装补水妈妈护肤品化妆品美肤宝 洁面60+水60+霜50+肌底液40</t>
  </si>
  <si>
    <t>https://item.jd.com/17969092793.html</t>
  </si>
  <si>
    <t>京东国际日本Fracora维C诱导体粉VC去黄1粒相当于2个柠檬 包税 1粒</t>
  </si>
  <si>
    <t>https://item.jd.com/61418013331.html</t>
  </si>
  <si>
    <t>去斑洗脸奶美白洗面奶女 清洁肌肤补水抗痘亮肤洁面乳女生洗脸护肤品。</t>
  </si>
  <si>
    <t>https://item.jd.com/62661664830.html</t>
  </si>
  <si>
    <t>72.79</t>
  </si>
  <si>
    <t>多芬（Dove） 护发素（新老包装随机发货） 滋养润发乳200ml 日常滋养</t>
  </si>
  <si>
    <t>https://item.jd.com/19508943023.html</t>
  </si>
  <si>
    <t>京东国际珂润（Curel） 日本花王curel珂润 洗面奶润浸补水乳液敏感肌可用温和不刺激清爽化妆水保湿面霜 深层清洁补水泡沫洁面乳洗面奶 150ml/瓶</t>
  </si>
  <si>
    <t>https://item.jd.com/1983733804.html</t>
  </si>
  <si>
    <t>韩纪酵母焕颜蛋蛋面膜补水保湿提拉紧致 蛋蛋面膜3个装</t>
  </si>
  <si>
    <t>https://item.jd.com/55252827755.html</t>
  </si>
  <si>
    <t>京东国际日本kracie肌美精3D面膜 新版绿茶祛痘印面膜 绿色5片装</t>
  </si>
  <si>
    <t>https://item.jd.com/1961780486.html</t>
  </si>
  <si>
    <t>京东国际日本kracie肌美精3D面膜 超渗透3D抗皱保湿面膜 粉色4片装</t>
  </si>
  <si>
    <t>https://item.jd.com/1961780488.html</t>
  </si>
  <si>
    <t>梵西玻尿酸蚕丝面膜女补水保湿控油紧致提亮肤色收缩毛孔正品面膜贴男女通用 海洋补水面膜（1盒10片）</t>
  </si>
  <si>
    <t>https://item.jd.com/24757464873.html</t>
  </si>
  <si>
    <t>清扬（CLEAR） 植觉洗发水 无硅油洗发露700ml 润养去屑（石榴籽精华型）</t>
  </si>
  <si>
    <t>https://item.jd.com/20759027362.html</t>
  </si>
  <si>
    <t>【保价12.12】【官网正品】滋润系列组合装玛丽艳 补水保湿 滋养护肤 化妆品护肤品套装 玛丽艳紧肤精华露 30ml</t>
  </si>
  <si>
    <t>https://item.jd.com/59002020524.html</t>
  </si>
  <si>
    <t>莱蔻（LAIKOU）澳洲绵羊油90g 补水保湿霜亮肤面霜莱寇小绵羊润肤霜护肤品女 单瓶装</t>
  </si>
  <si>
    <t>https://item.jd.com/16936307662.html</t>
  </si>
  <si>
    <t>NATURE RETURN 韩国自然乐园98%芦荟胶去痘舒缓保湿补水修护芦荟胶正品凝胶晒后修复 280ml舒缓芦荟胶</t>
  </si>
  <si>
    <t>https://item.jd.com/21372713729.html</t>
  </si>
  <si>
    <t>京东国际日本Bb LABORATORIES 胎盘素PH按摩膏脸部 面部霜水润保湿去黑头收毛孔 Ph按摩膏+毛孔收敛水 超值优惠</t>
  </si>
  <si>
    <t>https://item.jd.com/1982075811.html</t>
  </si>
  <si>
    <t>丸美弹力蛋白日夜眼霜小样小红瓶精华肌底液日霜晚霜限时限量秒 弹力日夜眼精华3ml+3ml</t>
  </si>
  <si>
    <t>https://item.jd.com/48622815208.html</t>
  </si>
  <si>
    <t>旁氏（POND'S） 洗面奶 洁面泡泡150ml 米粹润泽</t>
  </si>
  <si>
    <t>https://item.jd.com/20398952802.html</t>
  </si>
  <si>
    <t>同仁堂 维生素E乳 补水保湿乳液 缓解皮肤干燥润肤 身体乳 护手霜  男士女士面霜 滋润肌肤 维E乳*9</t>
  </si>
  <si>
    <t>https://item.jd.com/58775389105.html</t>
  </si>
  <si>
    <t>同仁堂 维生素E乳 补水保湿乳液 缓解皮肤干燥润肤 身体乳 护手霜  男士女士面霜 滋润肌肤 维E乳*10</t>
  </si>
  <si>
    <t>https://item.jd.com/58775389106.html</t>
  </si>
  <si>
    <t>同仁堂 维生素E乳 补水保湿乳液 缓解皮肤干燥润肤 身体乳 护手霜  男士女士面霜 滋润肌肤 维E乳*6</t>
  </si>
  <si>
    <t>https://item.jd.com/58775389103.html</t>
  </si>
  <si>
    <t>科颜氏（KIehl's 高保湿面霜.补水保湿 控油 金盏花精华水活霜7ml*1个</t>
  </si>
  <si>
    <t>https://item.jd.com/47806036259.html</t>
  </si>
  <si>
    <t>旁氏（POND'S） 洗面奶100g 亮采净澈系列洁面乳（新老包装随机发货） 粉润莹泽</t>
  </si>
  <si>
    <t>https://item.jd.com/20396376219.html</t>
  </si>
  <si>
    <t>【京东专柜】TST/庭秘密活酵母面膜/五菌合一面膜乳/冰肌如玉补水保湿水套装组合/ 修复冻膜60g*2瓶送4个旅行装</t>
  </si>
  <si>
    <t>https://item.jd.com/33425476475.html</t>
  </si>
  <si>
    <t>334.00</t>
  </si>
  <si>
    <t>美肤宝 花之肽源萃雪颜洁面膏100ml（深层清洁 补水保湿 洗面奶洁面乳泡沫 护肤品男女） 源萃雪颜洁面膏100ml</t>
  </si>
  <si>
    <t>https://item.jd.com/18171060510.html</t>
  </si>
  <si>
    <t>siidiidii/湿滴滴素颜霜隔离霜妆前乳v7遮瑕烟酰胺面霜铂金包学生滋润补水保湿 活力方块 50g</t>
  </si>
  <si>
    <t>https://item.jd.com/53697242066.html</t>
  </si>
  <si>
    <t>玉兰油OLAY滋润霜50g面霜水润滋养系列（适合多种肌肤）补水保湿嫩肤</t>
  </si>
  <si>
    <t>https://item.jd.com/22307434395.html</t>
  </si>
  <si>
    <t>玉兰油（OLAY）菁醇青春绵绒霜50g黄金酵母熬夜气泡霜面霜（空气感 适合油性肤质）哑光感补水紧致</t>
  </si>
  <si>
    <t>https://item.jd.com/22774591635.html</t>
  </si>
  <si>
    <t>同仁堂美白祛斑霜男女士祛斑产品淡斑淡化雀斑晒斑色斑老年斑保湿面霜精华霜去斑霜套装正品 去斑补水2件套（水+乳液）</t>
  </si>
  <si>
    <t>https://item.jd.com/30978819308.html</t>
  </si>
  <si>
    <t>同仁堂美白祛斑霜男女士祛斑产品淡斑淡化雀斑晒斑色斑老年斑保湿面霜精华霜去斑霜套装正品 去斑三件套B洁面 水  乳</t>
  </si>
  <si>
    <t>https://item.jd.com/30857626033.html</t>
  </si>
  <si>
    <t>同仁堂美白祛斑霜男女士祛斑产品淡斑淡化雀斑晒斑色斑老年斑保湿面霜精华霜去斑霜套装正品 去斑两件套洁面  去斑霜</t>
  </si>
  <si>
    <t>https://item.jd.com/10282629912.html</t>
  </si>
  <si>
    <t>清扬（CLEAR） 男士去屑洗发水750ml 清爽控油型洗发露</t>
  </si>
  <si>
    <t>https://item.jd.com/19021331890.html</t>
  </si>
  <si>
    <t>【抖音同款】蛋蛋面膜酵母卵壳睡眠面膜提拉紧致面膜霜补水保湿面膜细致收缩毛孔免洗面膜 3盒装</t>
  </si>
  <si>
    <t>https://item.jd.com/54494561792.html</t>
  </si>
  <si>
    <t>美肤宝 精萃亮肤洁面膏（补水保湿 深层清洁毛孔 洗面奶女洁面乳） 精萃亮肤洁面膏75ml</t>
  </si>
  <si>
    <t>https://item.jd.com/18128908009.html</t>
  </si>
  <si>
    <t>Whoo后 拱辰享气.韵生系列体验装 小样 控油保湿 洁面40ml*3个</t>
  </si>
  <si>
    <t>https://item.jd.com/28874227039.html</t>
  </si>
  <si>
    <t>抖音同款】正品按摩膏面部去毒深层清洁收缩毛孔堵塞去角质死皮淡化痘印痘坑补水保湿美容祛黄亮肤男女士 一个装</t>
  </si>
  <si>
    <t>https://item.jd.com/43133726927.html</t>
  </si>
  <si>
    <t>姜力生姜植物洗护套装 洗发水护发素官方无硅油去屑止痒防控油脱发 1号洗发+2号润发乳+3号沐浴露</t>
  </si>
  <si>
    <t>https://item.jd.com/19567464033.html</t>
  </si>
  <si>
    <t>姜力生姜植物洗护套装 洗发水护发素官方无硅油去屑止痒防控油脱发 4号修发素280ml</t>
  </si>
  <si>
    <t>https://item.jd.com/19514792845.html</t>
  </si>
  <si>
    <t>玉兰油（OLAY）菁醇青春绵绒霜50g酵母熬夜气泡面霜（适合干混性肤质）丝绒质感补水保湿紧致</t>
  </si>
  <si>
    <t>https://item.jd.com/19668925934.html</t>
  </si>
  <si>
    <t>美肤宝洗面奶正品女五珍弹力保湿紧致洁颜乳氨基酸深层清洁补水洁面乳 五珍洗面奶（送面膜+洁面扑）</t>
  </si>
  <si>
    <t>https://item.jd.com/32317505966.html</t>
  </si>
  <si>
    <t>力士（LUX） 柔亮洗发乳 水润丝滑去屑洗发水750ml</t>
  </si>
  <si>
    <t>https://item.jd.com/32150987296.html</t>
  </si>
  <si>
    <t>71.90</t>
  </si>
  <si>
    <t>MINOLTA 艾艾灸 深圳艾灸贴前家用海随身灸艾条艾叶60粒装 9送4=13盒</t>
  </si>
  <si>
    <t>https://item.jd.com/19505814025.html</t>
  </si>
  <si>
    <t>792.00</t>
  </si>
  <si>
    <t>三个魔发匠蜕唤美祖马龙香氛洗发水沐浴露控油去屑滋润保湿修护还原酸护发素单品套装多种规格 洗发水800ml+沐浴露800ml</t>
  </si>
  <si>
    <t>https://item.jd.com/52382500892.html</t>
  </si>
  <si>
    <t>【品牌优选】抹脸擦脸油面霜儿童青少年少女小学初中高中生补水保湿春护肤</t>
  </si>
  <si>
    <t>https://item.jd.com/59502174555.html</t>
  </si>
  <si>
    <t>手牌蛤蜊油老上海老式防裂口子油防冻疮膏蚌壳哈喇哈利油护手霜 大号15个-推荐</t>
  </si>
  <si>
    <t>https://item.jd.com/60571539790.html</t>
  </si>
  <si>
    <t>手牌蛤蜊油老上海老式防裂口子油防冻疮膏蚌壳哈喇哈利油护手霜 中号10个</t>
  </si>
  <si>
    <t>https://item.jd.com/60571539788.html</t>
  </si>
  <si>
    <t>清扬（CLEAR） 洗发水 去屑洗发露175ml 多效水润养护型（男士）</t>
  </si>
  <si>
    <t>https://item.jd.com/25654518530.html</t>
  </si>
  <si>
    <t>力士（LUX） 洗发露/洗发水 柔亮洗发乳400ml 男女通用 新活炫亮去屑</t>
  </si>
  <si>
    <t>https://item.jd.com/19366103456.html</t>
  </si>
  <si>
    <t>京东国际法国进口 卡诗（KERASTASE）双重菁纯润泽洗发水1000ml/瓶 修护毛躁受损 深层补水保湿</t>
  </si>
  <si>
    <t>https://item.jd.com/100007259616.html</t>
  </si>
  <si>
    <t>海飞丝去屑洗发露止痒呵护型洗发水洗头膏控油去屑男女通用 200ml</t>
  </si>
  <si>
    <t>https://item.jd.com/55810185299.html</t>
  </si>
  <si>
    <t>飘柔（Rejoice） 飘柔家庭护理兰花长效洁顺水润洗发露洗发水 洗发膏 柔顺 深层清洁 1L</t>
  </si>
  <si>
    <t>https://item.jd.com/21372166661.html</t>
  </si>
  <si>
    <t>安米娜樱花果冻晒后修复熬夜睡眠面膜20个免洗巨补水男女学生保湿孕妇 樱花面膜20颗（一整盒）</t>
  </si>
  <si>
    <t>https://item.jd.com/44699004817.html</t>
  </si>
  <si>
    <t>力士（LUX） 洗发露/洗发水 柔亮洗发乳200ml 男女通用 水润丝滑</t>
  </si>
  <si>
    <t>https://item.jd.com/19364219853.html</t>
  </si>
  <si>
    <t>京东国际【188元两个】新西兰Topdhg山羊奶爆奶面霜素颜霜妆前乳保湿补水滋润面霜 两瓶</t>
  </si>
  <si>
    <t>https://item.jd.com/57292145695.html</t>
  </si>
  <si>
    <t>海飞丝丝质柔滑去屑洗发水露乳5mlx80袋深层洁净套装洗头膏正品 丝质柔滑5ml</t>
  </si>
  <si>
    <t>https://item.jd.com/42162280358.html</t>
  </si>
  <si>
    <t>【保价12.12】【厂家正品】玛丽艳敏感修护系列组合装 化妆品护肤套装单品 玛丽艳平衡修护液 20ml</t>
  </si>
  <si>
    <t>https://item.jd.com/59008293267.html</t>
  </si>
  <si>
    <t>片仔癀珍珠膏臻润级40g淡化细纹补水保湿面霜老牌国货滋润提亮 珍珠膏20g*2个</t>
  </si>
  <si>
    <t>https://item.jd.com/62686363661.html</t>
  </si>
  <si>
    <t>欧莱雅（LOREAL） 强韧焕发洗发水无硅油女男进口强韧细软扁榻脆弱发质包邮固发防掉发脱发丰盈蓬松 强焕强韧焕发洗发露300ml</t>
  </si>
  <si>
    <t>https://item.jd.com/48659817987.html</t>
  </si>
  <si>
    <t>清扬洗发水露500ml男女士通用去屑止痒控油洗头膏多系列套装 多效水润500ml</t>
  </si>
  <si>
    <t>https://item.jd.com/50150311883.html</t>
  </si>
  <si>
    <t>海飞丝洗发水露清爽去油洗头膏去屑止痒男女通用净澈毛孔家庭装正品 500ml</t>
  </si>
  <si>
    <t>https://item.jd.com/44237811836.html</t>
  </si>
  <si>
    <t>白云山敬修堂九节茶祛痘膏祛痘霜祛痘乳洁面冰晶套装修护淡化痘印痘坑痘疤痘痕去青春痘粉刺暗疮</t>
  </si>
  <si>
    <t>https://item.jd.com/25660502602.html</t>
  </si>
  <si>
    <t>OLAY玉兰油新生塑颜臻粹洁面乳霜120g洗面奶氨基酸温和清洁细腻不紧绷日本进口男女</t>
  </si>
  <si>
    <t>https://item.jd.com/45019206630.html</t>
  </si>
  <si>
    <t>多芬（Dove） 护发素（新老包装随机发货） 滋养润发乳200ml 滋养水润</t>
  </si>
  <si>
    <t>https://item.jd.com/19508943025.html</t>
  </si>
  <si>
    <t>美肤宝 乳液女 花之肽源萃雪颜乳保湿补水提亮肤色正品保湿乳正品 源萃雪颜乳100ml</t>
  </si>
  <si>
    <t>https://item.jd.com/31091317293.html</t>
  </si>
  <si>
    <t>京东国际日本kracie肌美精3D面膜 收缩毛孔深层紧致去黑头面膜 黑色4片装</t>
  </si>
  <si>
    <t>https://item.jd.com/1961780487.html</t>
  </si>
  <si>
    <t>姜力生姜植物洗护套装 洗发水护发素官方无硅油去屑止痒防控油脱发 3号沐浴露500ml</t>
  </si>
  <si>
    <t>https://item.jd.com/19514792844.html</t>
  </si>
  <si>
    <t>京东国际mac口红 子弹头口红 不掉色不易沾杯显色口红 3g #CHILI 小辣椒色（哑光）</t>
  </si>
  <si>
    <t>https://item.jd.com/34185588878.html</t>
  </si>
  <si>
    <t>【专营店京东】新款初心优能佳皇帝油养护精油男士按摩精油男性喷剂印度神油 4瓶新油(一个疗程) 精油4瓶(一个疗程)</t>
  </si>
  <si>
    <t>https://item.jd.com/59908118053.html</t>
  </si>
  <si>
    <t>711.00</t>
  </si>
  <si>
    <t>【专营店京东】新款初心优能佳皇帝油养护精油男士按摩精油男性喷剂印度神油 4瓶新油(一个疗程) 精油+大喷剂</t>
  </si>
  <si>
    <t>https://item.jd.com/59908118056.html</t>
  </si>
  <si>
    <t>怡婷（YITING）口红女不掉色防水保湿滋润唇膏学生初学者彩妆套装 时尚西柚色#11</t>
  </si>
  <si>
    <t>https://item.jd.com/23926502386.html</t>
  </si>
  <si>
    <t>同仁堂晒后修护面膜 舒缓保湿补水 深层修护受损面膜  男女士面膜 晒后修复面膜5片一盒</t>
  </si>
  <si>
    <t>https://item.jd.com/18660417355.html</t>
  </si>
  <si>
    <t>德妃(Dermafirm)紫苏水乳套装洗面奶韩国化妆护肤品套装氨基酸泡沫洁面乳修复保湿精华补水男女 紫苏乳200ml</t>
  </si>
  <si>
    <t>https://item.jd.com/50589254415.html</t>
  </si>
  <si>
    <t>美肤宝洗面奶女深层清洁毛孔控油祛痘补水保湿自然白水份源学生正品 自然白75ML+水分源75ML</t>
  </si>
  <si>
    <t>https://item.jd.com/18785984011.html</t>
  </si>
  <si>
    <t>【专柜行货 京东配运 】moMan魔漫面膜 大礼包 免洗睡眠面膜4g*8个+乳木果片装面膜1盒</t>
  </si>
  <si>
    <t>https://item.jd.com/11187790733.html</t>
  </si>
  <si>
    <t>同仁堂祛痘膏套装 祛痘印淡化痘坑 薰衣草精油祛痘产品去痘套装痘疤修护男女青春痘粉刺精华面霜 祛痘三件套(洗面奶+祛痘膏+精华液)</t>
  </si>
  <si>
    <t>https://item.jd.com/10282530112.html</t>
  </si>
  <si>
    <t>三个魔发匠生姜洗发水止脱发助生发洗发水去屑修护滋养头皮长效清爽洗发液控油止痒柔顺洗发露 生姜洗发水500ml（1瓶试用装）</t>
  </si>
  <si>
    <t>https://item.jd.com/53861776889.html</t>
  </si>
  <si>
    <t>【做个白美人】缤肌烟酰胺安瓶精华水爽肤水安瓶大瓶精华500ml玻尿酸原液抖音同款大安瓶去斑去黄美白 烟酰胺500ml</t>
  </si>
  <si>
    <t>https://item.jd.com/55013014781.html</t>
  </si>
  <si>
    <t>京东国际MAC口红 子弹头口红 保湿不掉色不易沾杯显色口红 3g 316# 柔雾小辣椒</t>
  </si>
  <si>
    <t>https://item.jd.com/56513697249.html</t>
  </si>
  <si>
    <t>花王 （KAO） 日本原装进口 尤妮佳UNICHARM 1/2省水化妆棉 40枚/盒</t>
  </si>
  <si>
    <t>https://item.jd.com/20825571337.html</t>
  </si>
  <si>
    <t>【做个白美人】正品虾青素vc小安瓶精华液美白去斑淡化斑点烟酰胺精华抖音同款 收缩毛孔提拉紧致 送运费险</t>
  </si>
  <si>
    <t>https://item.jd.com/55072083939.html</t>
  </si>
  <si>
    <t>【礼品套装，赠香水高端礼品盒】雅诗兰黛(ESTEELAUDER)红石榴鲜养焕亮女士护肤化妆品套装 5件：小棕瓶眼霜15ml+洁面+原生液+面霜+精华</t>
  </si>
  <si>
    <t>https://item.jd.com/49072394239.html</t>
  </si>
  <si>
    <t>网红同款酒粕酒糟面膜滋润提亮肤色补水保湿改善暗沉清洁收缩毛孔去黑头粉刺 三瓶特惠装</t>
  </si>
  <si>
    <t>https://item.jd.com/60486003497.html</t>
  </si>
  <si>
    <t>【兰蔻套装 水份缘新塑颜新臻白系列 情人节母亲节礼物套装 】 护肤品套装（正装+小样组合套装 6件(根源洁面2支+大粉水+精华+日霜+眼霜)</t>
  </si>
  <si>
    <t>https://item.jd.com/59581648724.html</t>
  </si>
  <si>
    <t>715.00</t>
  </si>
  <si>
    <t>同仁堂美白祛斑霜男女士祛斑产品淡斑淡化雀斑晒斑色斑老年斑保湿面霜精华霜去斑霜套装正品 去斑三件套A洁面  乳 去斑霜</t>
  </si>
  <si>
    <t>https://item.jd.com/10209937447.html</t>
  </si>
  <si>
    <t>去斑洗脸奶美白洗面奶女 深层清洁补水保湿白皙男女生美白洗脸洁面乳。</t>
  </si>
  <si>
    <t>https://item.jd.com/62661655429.html</t>
  </si>
  <si>
    <t>93.79</t>
  </si>
  <si>
    <t>同仁堂（TRT） 生姜汁防脱发洗发水生发增发密发脂溢性防掉发养发营养育发液洗发露控油去屑止痒洗头膏 2盒实惠装</t>
  </si>
  <si>
    <t>https://item.jd.com/33783289771.html</t>
  </si>
  <si>
    <t>抖音李佳琪同款推荐3个 球形润唇膏保湿滋润补水无色口红防干裂儿童可用果味护唇膏女 3个装(柠檬+草莓+蓝莓)</t>
  </si>
  <si>
    <t>https://item.jd.com/54218371033.html</t>
  </si>
  <si>
    <t>抖音李佳琪同款推荐3个 球形润唇膏保湿滋润补水无色口红防干裂儿童可用果味护唇膏女 3个装(甜橙+葡萄+柠檬)</t>
  </si>
  <si>
    <t>https://item.jd.com/54218371037.html</t>
  </si>
  <si>
    <t>【做个白美人 有效去斑去黄 提亮肤色】烟酰胺vc小安瓶精华液 嫩白肌肤补水保湿 男女通用 【2盒14支改善套装】128元</t>
  </si>
  <si>
    <t>https://item.jd.com/53640609682.html</t>
  </si>
  <si>
    <t>肤专家金三脚软膏 夫专家金三脚乳膏皮肤专家草本药膏护理霜</t>
  </si>
  <si>
    <t>https://item.jd.com/31336070827.html</t>
  </si>
  <si>
    <t>欧莱雅（LOREAL）盈韧洗发水500ml无硅油女防掉发脱发强韧细软稀疏控油去屑头皮护理包邮 盈韧焕发洗发水500ml</t>
  </si>
  <si>
    <t>https://item.jd.com/41201076072.html</t>
  </si>
  <si>
    <t>包邮佳洁士锁白致尚技术牙膏清恬樱花香20g*3支 清新口气肖战同款</t>
  </si>
  <si>
    <t>https://item.jd.com/23319205019.html</t>
  </si>
  <si>
    <t>赠品男士控油清痘洁面膏洗面奶50ml（赠品是心意，请勿差评，请勿下单）</t>
  </si>
  <si>
    <t>https://item.jd.com/46617565508.html</t>
  </si>
  <si>
    <t>抖音李佳琪同款推荐3个 球形润唇膏保湿滋润补水无色口红防干裂儿童可用果味护唇膏女 3个装(蜜桃+甜橙+草莓)</t>
  </si>
  <si>
    <t>https://item.jd.com/54218371036.html</t>
  </si>
  <si>
    <t>抖音李佳琪同款推荐3个 球形润唇膏保湿滋润补水无色口红防干裂儿童可用果味护唇膏女 3个装(草莓+葡萄+蜜桃)</t>
  </si>
  <si>
    <t>https://item.jd.com/54218371032.html</t>
  </si>
  <si>
    <t>美容院老中医去斑霜中药材红白瓶美白日晚霜晒斑雀斑 二个晚霜</t>
  </si>
  <si>
    <t>https://item.jd.com/54472875976.html</t>
  </si>
  <si>
    <t>京东国际日本kracie肌美精3D面膜 深层净白渗透面膜 蓝色5片装</t>
  </si>
  <si>
    <t>https://item.jd.com/1961780484.html</t>
  </si>
  <si>
    <t>同仁堂美白祛斑面膜 美白祛黄淡斑补水保湿润肤面膜 草本成分女士祛斑产品面膜 面膜四盒20片</t>
  </si>
  <si>
    <t>https://item.jd.com/18715804281.html</t>
  </si>
  <si>
    <t>同仁堂美白祛斑面膜 美白祛黄淡斑补水保湿润肤面膜 草本成分女士祛斑产品面膜 面膜一盒5片</t>
  </si>
  <si>
    <t>https://item.jd.com/18715804278.html</t>
  </si>
  <si>
    <t>【做个白美人】缤肌烟酰胺安瓶精华水爽肤水安瓶大瓶精华500ml玻尿酸原液抖音同款大安瓶去斑去黄美白 玻尿酸*2</t>
  </si>
  <si>
    <t>https://item.jd.com/55013014785.html</t>
  </si>
  <si>
    <t>【做个白美人】缤肌烟酰胺安瓶精华水爽肤水安瓶大瓶精华500ml玻尿酸原液抖音同款大安瓶去斑去黄美白 玻尿酸500ml</t>
  </si>
  <si>
    <t>https://item.jd.com/55013014782.html</t>
  </si>
  <si>
    <t>日本花王蒸汽眼罩 蒸汽热敷贴组合装3盒36片原装进口午休睡眠眼罩 洋甘菊3盒</t>
  </si>
  <si>
    <t>https://item.jd.com/35666947364.html</t>
  </si>
  <si>
    <t>日本花王蒸汽眼罩 蒸汽热敷贴组合装3盒36片原装进口午休睡眠眼罩 薰衣草3盒</t>
  </si>
  <si>
    <t>https://item.jd.com/35666947363.html</t>
  </si>
  <si>
    <t>日本花王蒸汽眼罩 蒸汽热敷贴组合装3盒36片原装进口午休睡眠眼罩 玫瑰3盒</t>
  </si>
  <si>
    <t>https://item.jd.com/35666947359.html</t>
  </si>
  <si>
    <t>力士（LUX） 柔亮洗发乳 新活炫亮去屑洗发水750ml</t>
  </si>
  <si>
    <t>https://item.jd.com/32150987294.html</t>
  </si>
  <si>
    <t>舒坨灰指甲修复膜 灰呷一笔亮生物修护膜灰指甲专用液灰甲生物修复德国 【适合1个小指甲】 发两支</t>
  </si>
  <si>
    <t>https://item.jd.com/55071265837.html</t>
  </si>
  <si>
    <t>49.50</t>
  </si>
  <si>
    <t>京东国际日本MIJIRUSHI/美印 酒粕面膜酒糟温泉水精华补水保湿净白提亮紧致毛孔蚕丝面膜 5片/盒 一盒装</t>
  </si>
  <si>
    <t>https://item.jd.com/29753977669.html</t>
  </si>
  <si>
    <t>美肤宝化妆品套装精萃舒润透白补水保湿水乳精华霜女学生护肤品正品 四件套（洗面奶+水+乳液+无油精华露）</t>
  </si>
  <si>
    <t>https://item.jd.com/18177737103.html</t>
  </si>
  <si>
    <t>美肤宝化妆品套装精萃舒润透白补水保湿水乳精华霜女学生护肤品正品 礼盒装三件套（洗面奶+水+乳液）</t>
  </si>
  <si>
    <t>https://item.jd.com/18177737101.html</t>
  </si>
  <si>
    <t>177.00</t>
  </si>
  <si>
    <t>速净小白瓶SUJI速济小白瓶皮肤膏足宁膏喷速记速计速挤素寄速剂 【试用套装】一个疗程(膏+液)</t>
  </si>
  <si>
    <t>https://item.jd.com/60143750129.html</t>
  </si>
  <si>
    <t>177.58</t>
  </si>
  <si>
    <t>潘婷pantene无硅油洗发水净油水润头皮洗发露排浊滋养 洗发露530ml</t>
  </si>
  <si>
    <t>https://item.jd.com/21782761517.html</t>
  </si>
  <si>
    <t>【88元3个】蛋蛋面膜酵母卵壳面纱霜正品紧致提拉提亮肤色细化毛孔保湿补水面膜女网红化妆品</t>
  </si>
  <si>
    <t>https://item.jd.com/54684477826.html</t>
  </si>
  <si>
    <t>京东国际【免税-澳洲直邮】Swisse 进口美妆护肤品 面膜/眼霜/护手霜/身体乳/精华 抹茶深层清洁舒缓面膜 70g*1盒</t>
  </si>
  <si>
    <t>https://item.jd.com/53614615934.html</t>
  </si>
  <si>
    <t>姜力【正品】生姜皂 生姜洗发水植物无硅油洗发露护发素男女洗护套装 去屑止痒防 控 1号洗发水+2号润发乳</t>
  </si>
  <si>
    <t>https://item.jd.com/41446596424.html</t>
  </si>
  <si>
    <t>京东国际日本Bb LABORATORIES 胎盘素PH按摩膏脸部 面部霜水润保湿去黑头收毛孔 T型黄金棒+按摩膏+毛孔收敛水  超值优惠</t>
  </si>
  <si>
    <t>https://item.jd.com/1982075812.html</t>
  </si>
  <si>
    <t>545.00</t>
  </si>
  <si>
    <t>京东国际日本Bb LABORATORIES 胎盘素PH按摩膏脸部 面部霜水润保湿去黑头收毛孔 ph按摩膏+复活草面膜</t>
  </si>
  <si>
    <t>https://item.jd.com/42903581927.html</t>
  </si>
  <si>
    <t>玉兰油（OLAY）新生塑颜金纯面霜50g 经典款大红瓶 舒爽修护紧致</t>
  </si>
  <si>
    <t>https://item.jd.com/19668513340.html</t>
  </si>
  <si>
    <t>施华蔻（Schwarzkopf） 辣木籽无硅油洗发水/护发素/发膜/营养水 深度清洁 抵抗污染 包邮 辣木籽净透无硅洗发水600ml</t>
  </si>
  <si>
    <t>https://item.jd.com/18375701649.html</t>
  </si>
  <si>
    <t>69.30</t>
  </si>
  <si>
    <t>【多省在线支付免邮】上海药皂硫磺皂洁面皂滋润保湿深层清洁肥皂洗衣皂味 蜂花檀香皂3个+茉莉+玫瑰皂</t>
  </si>
  <si>
    <t>https://item.jd.com/10244739498.html</t>
  </si>
  <si>
    <t>京东国际beauty bar（beautybar） 24K黄金棒 日本原装进口纯金棒电动V脸美容仪按摩棒 T型黄金棒+Ph按摩膏 超值优惠</t>
  </si>
  <si>
    <t>https://item.jd.com/1982065495.html</t>
  </si>
  <si>
    <t>玉兰油OLAY细滑焕肤洁面乳100g洗面奶 男女通用 深层清洁补水保湿 减少细纹不紧绷</t>
  </si>
  <si>
    <t>https://item.jd.com/22773462045.html</t>
  </si>
  <si>
    <t>硅胶面膜刷 一个</t>
  </si>
  <si>
    <t>https://item.jd.com/53040960452.html</t>
  </si>
  <si>
    <t>【正品专营】轩美堂老中醫雪肤晶致莹白三四五六合一美白霜套装日霜晚霜 祛痘三剑客洁面乳+修复液+祛痘霜</t>
  </si>
  <si>
    <t>https://item.jd.com/58514497098.html</t>
  </si>
  <si>
    <t>同仁堂雪颜嫩肤洁面乳100ml/瓶深层清洁洗面奶男女收缩毛孔保湿洁面乳</t>
  </si>
  <si>
    <t>https://item.jd.com/1698626064.html</t>
  </si>
  <si>
    <t>同仁堂美白祛斑霜男女士祛斑产品淡斑淡化雀斑晒斑色斑老年斑保湿面霜精华霜去斑霜套装正品 去斑五件套洁面 水 乳 霜 去斑霜</t>
  </si>
  <si>
    <t>https://item.jd.com/11038510715.html</t>
  </si>
  <si>
    <t>玉兰油OLAY乳液透亮洁面乳100g洗面奶 补水保湿 深层清洁不油腻男女通用</t>
  </si>
  <si>
    <t>https://item.jd.com/25207718460.html</t>
  </si>
  <si>
    <t>同仁堂化妆品雪颜嫩肤洁面乳80g  深度清洁补水保湿洗面奶乳</t>
  </si>
  <si>
    <t>https://item.jd.com/11038547758.html</t>
  </si>
  <si>
    <t>瑷尔博士Dr.Alva福瑞达旗下美妆品牌 透明质酸精研保湿营养液  舒缓保湿修护补水</t>
  </si>
  <si>
    <t>https://item.jd.com/51064362322.html</t>
  </si>
  <si>
    <t>瑷尔博士Dr.Alva福瑞达旗下美妆品牌 透明质酸保湿乳</t>
  </si>
  <si>
    <t>https://item.jd.com/51064362325.html</t>
  </si>
  <si>
    <t>梵西红酒睡眠面膜女夜间补水保湿免洗提亮肤色收缩毛孔男</t>
  </si>
  <si>
    <t>https://item.jd.com/30633948471.html</t>
  </si>
  <si>
    <t>美肤宝花之肽源萃雪颜精华霜50ml补水 保湿 透白滋养面霜 化妆品护肤品女 源萃雪颜精华霜50ml</t>
  </si>
  <si>
    <t>https://item.jd.com/31260384715.html</t>
  </si>
  <si>
    <t>美肤宝花之肽源萃雪颜晶采亮润眼贴膜淡化眼袋黑眼圈细纹 提拉紧致官方正品 5片/1盒装</t>
  </si>
  <si>
    <t>https://item.jd.com/31093964857.html</t>
  </si>
  <si>
    <t>玉兰油（Olay）新生塑颜金纯面霜50g+修护精华乳50ml 提拉紧致 淡化细纹 大红瓶</t>
  </si>
  <si>
    <t>https://item.jd.com/23413601379.html</t>
  </si>
  <si>
    <t>遇见香芬 小黑裙香芬水润滋养保湿嫩白身体乳留香浴后乳230ml 1瓶装</t>
  </si>
  <si>
    <t>https://item.jd.com/24029361176.html</t>
  </si>
  <si>
    <t>美肤宝套装正品五珍抗皱提拉紧致套装补水妈妈护肤品化妆品美肤宝 洁面+水+乳+霜+眼霜+精华液+眼膜+肌底液</t>
  </si>
  <si>
    <t>https://item.jd.com/31014808866.html</t>
  </si>
  <si>
    <t>710.00</t>
  </si>
  <si>
    <t>施华蔻shihualou 多效修护19精油套装礼盒洗发水护发素补水保湿改善毛躁无硅油洗发露洗头膏包邮 多效修护19洗发水护发素400ml*2</t>
  </si>
  <si>
    <t>https://item.jd.com/18375774938.html</t>
  </si>
  <si>
    <t>旁氏洗面奶 亮采净澈系列洁面乳100g 粉润莹泽</t>
  </si>
  <si>
    <t>https://item.jd.com/32166351329.html</t>
  </si>
  <si>
    <t>玉兰油OLAY电动小哑铃7000臻粹磁力导入仪脸部美容仪（送olay嫩白面膜水150ml）</t>
  </si>
  <si>
    <t>https://item.jd.com/22935267440.html</t>
  </si>
  <si>
    <t>清扬（CLEAR） 植觉洗发水 无硅油洗发露380ml 净透去屑（竹叶精华型）</t>
  </si>
  <si>
    <t>https://item.jd.com/20755538957.html</t>
  </si>
  <si>
    <t>施华蔻（Schwarzkopf） 男士洗发水洗发露450mlx2（舒缓头皮长效清爽去屑防落脱发）包邮 男士火山岩洁净洗发露450ml*2</t>
  </si>
  <si>
    <t>https://item.jd.com/48382119742.html</t>
  </si>
  <si>
    <t>94.80</t>
  </si>
  <si>
    <t>清扬（CLEAR） 植觉洗发水 无硅油洗发露700ml 男士净透去屑（竹叶精华型）</t>
  </si>
  <si>
    <t>https://item.jd.com/20759027364.html</t>
  </si>
  <si>
    <t>【保价12.12】【官网正品】滋润系列组合装玛丽艳 补水保湿 滋养护肤 化妆品护肤品套装 玛丽艳美白精华露 30ml</t>
  </si>
  <si>
    <t>https://item.jd.com/59002020526.html</t>
  </si>
  <si>
    <t>姜力【正品】生姜皂 生姜洗发水植物无硅油洗发露护发素男女洗护套装 去屑止痒防 控 3号沐浴露500ml</t>
  </si>
  <si>
    <t>https://item.jd.com/41446596422.html</t>
  </si>
  <si>
    <t>同仁堂祛痘补水套装  清爽控油祛痘补水面膜套装 中药草本祛痘膏 去痘印痘坑青春痘粉刺男女士祛痘产品 洁面+爽肤水+祛痘凝胶+祛痘面膜</t>
  </si>
  <si>
    <t>https://item.jd.com/25221365106.html</t>
  </si>
  <si>
    <t>332.00</t>
  </si>
  <si>
    <t>同仁堂紧致活肤面膜  补水保湿紧致活肤 润颜滋养提拉面膜 四盒20片</t>
  </si>
  <si>
    <t>https://item.jd.com/18667348561.html</t>
  </si>
  <si>
    <t>231.00</t>
  </si>
  <si>
    <t>天然植物手工皂祛黑头祛痘精油皂男女控油洁面皂洗脸沐浴香皂 100g抹茶*竹炭*火山泥*薰衣草  4个装</t>
  </si>
  <si>
    <t>https://item.jd.com/39029187904.html</t>
  </si>
  <si>
    <t>施华蔻（Schwarzkopf） 男士控油去屑洗发水无硅滋润强健深层洁净持久清爽舒缓止包邮 薄荷活力洗发水450ml</t>
  </si>
  <si>
    <t>https://item.jd.com/18376010511.html</t>
  </si>
  <si>
    <t>55.30</t>
  </si>
  <si>
    <t>夏士莲 洗发水750ml(男女通用洗发乳) 送奥妙全自动洗衣液480g 多效护养</t>
  </si>
  <si>
    <t>https://item.jd.com/23169915711.html</t>
  </si>
  <si>
    <t>玉兰油OLAY新生塑颜空气感凝霜50g面霜 补水保湿 弹嫩淡皱</t>
  </si>
  <si>
    <t>https://item.jd.com/25566563275.html</t>
  </si>
  <si>
    <t>【保价12.12】北京八韵草野菊花舒缓抑痘洁面乳连翘祛痘组合+面膜 八韵草连翘祛痘美肤霜连翘祛痘净肤露</t>
  </si>
  <si>
    <t>https://item.jd.com/47778945935.html</t>
  </si>
  <si>
    <t>【做个白美人 有效去斑去黄 提亮肤色】烟酰胺vc小安瓶精华液 嫩白肌肤补水保湿 男女通用 【8盒56支整体锐变巩固套装】】【超值推荐】</t>
  </si>
  <si>
    <t>https://item.jd.com/53640609685.html</t>
  </si>
  <si>
    <t>筋骨医生草本乳膏15g 苗祖外用关节舒筋活络软膏祛风除湿 植物草本乳膏 发7个</t>
  </si>
  <si>
    <t>https://item.jd.com/39917979683.html</t>
  </si>
  <si>
    <t>【做个白美人】缤肌烟酰胺安瓶精华水爽肤水安瓶大瓶精华500ml玻尿酸原液抖音同款大安瓶去斑去黄美白 烟酰胺*2</t>
  </si>
  <si>
    <t>https://item.jd.com/55013014784.html</t>
  </si>
  <si>
    <t>三个魔发匠生姜洗发水止脱发助生发洗发水去屑修护滋养头皮长效清爽洗发液控油止痒柔顺洗发露 生姜洗发水（3瓶超值装完整一阶段柔顺好秀发）</t>
  </si>
  <si>
    <t>https://item.jd.com/53861776891.html</t>
  </si>
  <si>
    <t>三个魔发匠生姜洗发水止脱发助生发洗发水去屑修护滋养头皮长效清爽洗发液控油止痒柔顺洗发露 生姜洗发水500ml（2瓶特惠装）</t>
  </si>
  <si>
    <t>https://item.jd.com/53861776890.html</t>
  </si>
  <si>
    <t>【多省在线支付免邮】凡士林保湿霜贝壳润面油防脚裂口油歪子油哈利油手牌尿素霜雪花膏 万紫千红40g*5个</t>
  </si>
  <si>
    <t>https://item.jd.com/25637670851.html</t>
  </si>
  <si>
    <t>梵西（FONCE）富勒烯原液补水保湿面部精华液提亮紧致淡化细纹小安瓶 42ml</t>
  </si>
  <si>
    <t>https://item.jd.com/49129663586.html</t>
  </si>
  <si>
    <t>梵西玻尿酸蚕丝面膜女补水保湿控油紧致提亮肤色收缩毛孔正品面膜贴男女通用 净白面膜（1盒10片）</t>
  </si>
  <si>
    <t>https://item.jd.com/27099945588.html</t>
  </si>
  <si>
    <t>滴露（Dettol）健康除菌抑菌沐浴露家庭加量装大容量 薄荷冰爽950g+青瓜舒爽350g</t>
  </si>
  <si>
    <t>https://item.jd.com/26226923124.html</t>
  </si>
  <si>
    <t>去屑柔顺洗发水香氛滋润沐浴露黑裙护发素补水保湿身体乳小洗头膏洗护沐套装 三个魔发匠香水滋养柔顺洗发乳268ml</t>
  </si>
  <si>
    <t>https://item.jd.com/52379191935.html</t>
  </si>
  <si>
    <t>御微肌坊 精油膏滋润保湿防冻疮防裂润肤霜痘印修复精油香膏隔离按摩油男女 玫瑰 硫磺 紫草 一个装 备注颜色</t>
  </si>
  <si>
    <t>https://item.jd.com/35729426040.html</t>
  </si>
  <si>
    <t>蔻露薇（COCOVEL） 【送浴球】 香水香氛水润蛋白沐浴露 持久留香 750ml沐浴露+380ml沐浴露</t>
  </si>
  <si>
    <t>https://item.jd.com/29140726107.html</t>
  </si>
  <si>
    <t>蔻露薇（COCOVEL） 【送浴球】 香水香氛水润蛋白沐浴露 持久留香 750ml沐浴露+250ml洗发乳</t>
  </si>
  <si>
    <t>https://item.jd.com/25540944180.html</t>
  </si>
  <si>
    <t>梵西（FONCE）舒缓敏感肌肤面部精华液补水保湿改善泛红丝肌肤 洋甘菊原液</t>
  </si>
  <si>
    <t>https://item.jd.com/24876278608.html</t>
  </si>
  <si>
    <t>【保价12.12】面膜+芊小白系列护肤品 莱珀丽维真渼雪颜焕白霜精华液 去斑霜1瓶</t>
  </si>
  <si>
    <t>https://item.jd.com/31990363573.html</t>
  </si>
  <si>
    <t>【保价12.12】面膜+芊小白系列护肤品 莱珀丽维真渼雪颜焕白霜精华液 精华1瓶</t>
  </si>
  <si>
    <t>https://item.jd.com/31990363572.html</t>
  </si>
  <si>
    <t>京东国际【免税-澳洲直邮】Swisse 进口美妆护肤品 面膜/眼霜/护手霜/身体乳/精华 清洁补水套装 血橙面膜+玻尿酸面膜</t>
  </si>
  <si>
    <t>https://item.jd.com/53614615948.html</t>
  </si>
  <si>
    <t>云南白药朗健牙膏 清爽薄荷型 180g*3支</t>
  </si>
  <si>
    <t>https://item.jd.com/53179555282.html</t>
  </si>
  <si>
    <t>时通药业  薰衣草祛痕霜 疤痕修复膏去疤膏产品祛痘印痘疤坑除疤膏手术疤剖腹产烫伤刀伤凹凸疤去疤痕 一盒装</t>
  </si>
  <si>
    <t>https://item.jd.com/30347094374.html</t>
  </si>
  <si>
    <t>力士（LUX） 沐浴露（新老包装随机发） 精油香氛沐浴乳大容量1L 晶透焕彩</t>
  </si>
  <si>
    <t>https://item.jd.com/19503027121.html</t>
  </si>
  <si>
    <t>力士（LUX） 沐浴露（新老包装随机发） 精油香氛沐浴乳大容量1L 樱沁恬韵</t>
  </si>
  <si>
    <t>https://item.jd.com/20829030633.html</t>
  </si>
  <si>
    <t>夏士莲 沐浴露750ml 花露舒爽</t>
  </si>
  <si>
    <t>https://item.jd.com/32158680052.html</t>
  </si>
  <si>
    <t>美肤宝 驻颜紧致护肤品套装正品女 补水保湿控油洁面水乳面霜抗皱化妆品正品 4件套（洁面+水+乳液+肌底液）</t>
  </si>
  <si>
    <t>https://item.jd.com/18175289546.html</t>
  </si>
  <si>
    <t>小红针血橙面膜女男补水保湿滋养修护舒缓收缩毛孔紧致急救美肤白收缩毛孔学生 30片装</t>
  </si>
  <si>
    <t>https://item.jd.com/49596070749.html</t>
  </si>
  <si>
    <t>【保价12.12】完美（PERFECT） 完美芦荟沐浴露肌肤润滑 女士洗护套装</t>
  </si>
  <si>
    <t>https://item.jd.com/59182553523.html</t>
  </si>
  <si>
    <t>同仁堂紫草祛痘修复面贴 面膜25g/片  控油祛痘印祛青春痘补水保湿 20片</t>
  </si>
  <si>
    <t>https://item.jd.com/10844581417.html</t>
  </si>
  <si>
    <t>同仁堂紫草祛痘修复面贴 面膜25g/片  控油祛痘印祛青春痘补水保湿 10片</t>
  </si>
  <si>
    <t>https://item.jd.com/10844581416.html</t>
  </si>
  <si>
    <t>同仁堂紫草祛痘修复面贴 面膜25g/片  控油祛痘印祛青春痘补水保湿 30片</t>
  </si>
  <si>
    <t>https://item.jd.com/24988764949.html</t>
  </si>
  <si>
    <t>【多省在线支付免邮】泊泉雅懒人素颜霜面霜补水保湿打底面霜裸妆霜遮瑕气垫凡士林霜 泊泉雅 维生素E乳100ml*5个</t>
  </si>
  <si>
    <t>https://item.jd.com/59775820697.html</t>
  </si>
  <si>
    <t>【多省在线支付免邮】上海药皂硫磺皂洁面皂滋润保湿深层清洁肥皂洗衣皂味 扇牌内衣裤专用皂180g*5个</t>
  </si>
  <si>
    <t>https://item.jd.com/25684564160.html</t>
  </si>
  <si>
    <t>修正祛痘膏祛痘印淡化套装专柜去痘疤修复凹洞男女士青春痘面霜 痘肌修护柚子凝胶</t>
  </si>
  <si>
    <t>https://item.jd.com/57766749429.html</t>
  </si>
  <si>
    <t>夏士莲 沐浴露1L （新老包装随机发）送浴花 大容量家庭装 花露舒爽沐浴乳</t>
  </si>
  <si>
    <t>https://item.jd.com/23614131985.html</t>
  </si>
  <si>
    <t>夏士莲 沐浴露1L （新老包装随机发）送浴花 大容量家庭装 深层净肤沐浴乳</t>
  </si>
  <si>
    <t>https://item.jd.com/23614131983.html</t>
  </si>
  <si>
    <t>采萃 搓泥宝深层清洁沐浴露男士女士通用 面部身体去角质去鸡皮去死皮 全效护理装（5只装）</t>
  </si>
  <si>
    <t>https://item.jd.com/37190449156.html</t>
  </si>
  <si>
    <t>善源堂芦荟蜂胶濞炎清喷剂鼻琰清喷剂买3个送1个包邮5送2</t>
  </si>
  <si>
    <t>https://item.jd.com/44072635070.html</t>
  </si>
  <si>
    <t>https://item.jd.com/56111758469.html</t>
  </si>
  <si>
    <t>【保价12.12】玛丽艳滋润组合系列 滋养补水保湿滋润爽肤水洁肤乳 化妆品护肤套装 柔和洁肤乳150ml/瓶</t>
  </si>
  <si>
    <t>https://item.jd.com/49650723875.html</t>
  </si>
  <si>
    <t>多芬（Dove） 洗发水（新老包装随机发货） 滋养洗发露700ml 密集滋养</t>
  </si>
  <si>
    <t>https://item.jd.com/19566189111.html</t>
  </si>
  <si>
    <t>北京同仁堂维生素e乳 VE乳 身体乳 护手霜 男女士护肤品 补水保湿乳液 秋冬季嫩肤锁水 滋润不油腻 5瓶装</t>
  </si>
  <si>
    <t>https://item.jd.com/58766123367.html</t>
  </si>
  <si>
    <t>永康岭顽癣止痒乳膏草本软膏皮肤外用正品包邮苗方顽癣止痒买3个送1个买5送2</t>
  </si>
  <si>
    <t>https://item.jd.com/12248070645.html</t>
  </si>
  <si>
    <t>8.70</t>
  </si>
  <si>
    <t>北京同仁堂竹炭面膜泥去黑头面膜泥（撕拉式）100g 男士女士  收缩毛孔控油吸黑头去黑头清洁皮肤 一盒100g*1</t>
  </si>
  <si>
    <t>https://item.jd.com/31467644196.html</t>
  </si>
  <si>
    <t>丝蕴 男士洗发水控油去屑止痒无硅油保湿滋润洗发露补水头皮干枯毛躁 包邮 去油净屑洗发水500ml</t>
  </si>
  <si>
    <t>https://item.jd.com/48360391389.html</t>
  </si>
  <si>
    <t>【2瓶75折3瓶6折】三个魔发匠生姜洗发水防脱育发姜汁强根健发护发去屑修护滋养头皮清爽控油止痒洗发水 【超值装】3瓶=179元完整一阶段 柔顺好秀发</t>
  </si>
  <si>
    <t>https://item.jd.com/56741500454.html</t>
  </si>
  <si>
    <t>德妃(Dermafirm)紫苏水乳套装洗面奶韩国化妆护肤品套装氨基酸泡沫洁面乳修复保湿精华补水男女 补水修复套装（水200ml+乳200ml）</t>
  </si>
  <si>
    <t>https://item.jd.com/50589254416.html</t>
  </si>
  <si>
    <t>蔻露薇（COCOVEL） 持久淡香 香芬滋润清爽保湿嫩肤身体乳 2瓶250ml身体乳买一送一</t>
  </si>
  <si>
    <t>https://item.jd.com/61357153136.html</t>
  </si>
  <si>
    <t>韩束紫竹控油细肤清爽祛痘收缩毛孔自选系列洗面奶平衡水精华液平衡乳液护肤品女 控油细肤平衡洁面乳80ml*2个</t>
  </si>
  <si>
    <t>https://item.jd.com/23458550607.html</t>
  </si>
  <si>
    <t>品 原芙贝乐 天萃荷净草本乳膏草本萃芙乳膏 3盒一个疗程</t>
  </si>
  <si>
    <t>https://item.jd.com/12083989115.html</t>
  </si>
  <si>
    <t>OLAY玉兰油沐浴乳烟酰胺女士美肌精华持久留香氛滋润保湿身体沐浴 蓝风铃300ML</t>
  </si>
  <si>
    <t>https://item.jd.com/42879553787.html</t>
  </si>
  <si>
    <t>施华蔻shihualou羊绒脂滋养洗发露润发乳发膜 滋养修护受损 强韧脆弱毛躁礼盒装包邮 羊绒脂滋养发膜150ml</t>
  </si>
  <si>
    <t>https://item.jd.com/18375600234.html</t>
  </si>
  <si>
    <t>施华蔻shihualou羊绒脂滋养洗发露润发乳发膜 滋养修护受损 强韧脆弱毛躁礼盒装包邮 洗600ml+护400ml+发膜150ml</t>
  </si>
  <si>
    <t>https://item.jd.com/48386522979.html</t>
  </si>
  <si>
    <t>施华蔻shihualou羊绒脂滋养洗发露润发乳发膜 滋养修护受损 强韧脆弱毛躁礼盒装包邮 羊绒脂洗护套装洗600ml+护600ml</t>
  </si>
  <si>
    <t>https://item.jd.com/48386522977.html</t>
  </si>
  <si>
    <t>多芬（Dove） 沐浴露400g/400ml 丰盈宠肤沐浴乳（椰乳和蔓茉莉）</t>
  </si>
  <si>
    <t>https://item.jd.com/19673235355.html</t>
  </si>
  <si>
    <t>植肤秀 香口清瑶草多效牙膏香口清牙膏清新口气去口腔异味去口苦口臭美白牙结石去黄去牙渍牙膏</t>
  </si>
  <si>
    <t>https://item.jd.com/29923265656.html</t>
  </si>
  <si>
    <t>小苏打牙膏 美洁白去口臭烟渍牙渍去黄清新口气薄荷抗敏感食品级牙膏 酵素180g+海盐180g+洁面粉</t>
  </si>
  <si>
    <t>https://item.jd.com/41549947028.html</t>
  </si>
  <si>
    <t>小苏打牙膏 美洁白去口臭烟渍牙渍去黄清新口气薄荷抗敏感食品级牙膏 酵素180g+海盐180g+派55g/瓶x4牙膏</t>
  </si>
  <si>
    <t>https://item.jd.com/41549947031.html</t>
  </si>
  <si>
    <t>小苏打牙膏 美洁白去口臭烟渍牙渍去黄清新口气薄荷抗敏感食品级牙膏 酵素180gx2支+海盐180gx2支</t>
  </si>
  <si>
    <t>https://item.jd.com/41549947029.html</t>
  </si>
  <si>
    <t>小苏打牙膏 美洁白去口臭烟渍牙渍去黄清新口气薄荷抗敏感食品级牙膏 酵素180g+海盐180g+按压式牙膏160g</t>
  </si>
  <si>
    <t>https://item.jd.com/41549947026.html</t>
  </si>
  <si>
    <t>牛奶沐浴露持久留香柔滑美肌补水保湿滋养沐浴液深层清洁去污垢嫩肤香体乳男女通用800ml 2瓶</t>
  </si>
  <si>
    <t>https://item.jd.com/47378606526.html</t>
  </si>
  <si>
    <t>多芬（Dove） 男士护理沐浴露 补水保湿沐浴乳250g 舒适净爽</t>
  </si>
  <si>
    <t>https://item.jd.com/22530439415.html</t>
  </si>
  <si>
    <t>同仁堂化妆品雪晶莹润肌精华 30ml补水保湿紧致滋养白皙亮肤原液收毛孔</t>
  </si>
  <si>
    <t>https://item.jd.com/11038558989.html</t>
  </si>
  <si>
    <t>多芬（Dove） 男士护理沐浴露 补水保湿沐浴乳250g 清新倍爽</t>
  </si>
  <si>
    <t>https://item.jd.com/22530439418.html</t>
  </si>
  <si>
    <t>【专柜行货 京东配运 】moMan魔漫面膜 大礼包 免洗睡眠面膜4g*8个 牛油果芒果鸡蛋贝壳</t>
  </si>
  <si>
    <t>https://item.jd.com/53557125487.html</t>
  </si>
  <si>
    <t>苗锐苗药百毒膏草本乳膏15g 江西苗王身体外用清洁护肤软膏霜 买2发3</t>
  </si>
  <si>
    <t>https://item.jd.com/13789528901.html</t>
  </si>
  <si>
    <t>皲中 正品买3个送1个 买5送2 狼迪苗一净抑菌乳膏 江西苗一净草本软膏</t>
  </si>
  <si>
    <t>https://item.jd.com/11372995125.html</t>
  </si>
  <si>
    <t>资生堂（Shiseido） 资生堂  洗护套装  洗发水 护发素 洗发露 旅行装 男女士 迷你装 净澄水活倍润型洗护沐浴套装*5套</t>
  </si>
  <si>
    <t>https://item.jd.com/16375776819.html</t>
  </si>
  <si>
    <t>同仁堂祛痘膏套装 祛痘印淡化痘坑 薰衣草精油祛痘产品去痘套装痘疤修护男女青春痘粉刺精华面霜 清痘两件套(祛痘膏+精华液)</t>
  </si>
  <si>
    <t>https://item.jd.com/26334415381.html</t>
  </si>
  <si>
    <t>云南白药牙膏 留兰香型 180g*2支</t>
  </si>
  <si>
    <t>https://item.jd.com/53001954420.html</t>
  </si>
  <si>
    <t>53.60</t>
  </si>
  <si>
    <t>云南白药牙膏 留兰香型 180g*4</t>
  </si>
  <si>
    <t>https://item.jd.com/53001954422.html</t>
  </si>
  <si>
    <t>三个魔发匠香水香氛滋润柔顺黑裙洗发水持久留香洗发露小男女士去屑止痒控油洗发膏 沐浴露（750ML）</t>
  </si>
  <si>
    <t>https://item.jd.com/57412064615.html</t>
  </si>
  <si>
    <t>海飞丝洗发水清爽去油控油去屑止痒家用组合装男女通用实惠装正品 丝质柔滑洗发水1000ml</t>
  </si>
  <si>
    <t>https://item.jd.com/42730854880.html</t>
  </si>
  <si>
    <t>梵西（FONCE） 胶原蛋白玻尿酸原液精华液套盒装抗皱紧致修复肌肤 玻尿酸原液套盒</t>
  </si>
  <si>
    <t>https://item.jd.com/13134350745.html</t>
  </si>
  <si>
    <t>云南白药 牙膏 薄荷清爽型210g【1支装】</t>
  </si>
  <si>
    <t>https://item.jd.com/53005536699.html</t>
  </si>
  <si>
    <t>云南白药 牙膏 薄荷清爽型210g【6支装】</t>
  </si>
  <si>
    <t>https://item.jd.com/53005548008.html</t>
  </si>
  <si>
    <t>云南白药 牙膏 薄荷清爽型210g【5支装】</t>
  </si>
  <si>
    <t>https://item.jd.com/53005548001.html</t>
  </si>
  <si>
    <t>正品【国内专柜】（LANCOME）兰蔻 旅行装  小黑瓶系列 肌底修护舒润安瓶精华液4ml*2个</t>
  </si>
  <si>
    <t>https://item.jd.com/44009400181.html</t>
  </si>
  <si>
    <t>同仁堂（TRT） 北京同仁堂 新国药牙膏 中草药牙膏120g/180g 舒咽清火护牙周 舒咽清火180克*1</t>
  </si>
  <si>
    <t>https://item.jd.com/12697057651.html</t>
  </si>
  <si>
    <t>施华蔻shihualou 多效修护19精油套装礼盒洗发水护发素补水保湿改善毛躁无硅油洗发露洗头膏包邮 洗200ml*2+护400ml</t>
  </si>
  <si>
    <t>https://item.jd.com/59882815986.html</t>
  </si>
  <si>
    <t>花田小舍 茶树控油祛痘精油皂 115g痘痘肌肤清爽夏日油性肌肤 薰衣草*玫瑰*山羊奶 限时特惠*三个装</t>
  </si>
  <si>
    <t>https://item.jd.com/32858317278.html</t>
  </si>
  <si>
    <t>韩束（KANS）新款耀鲜养红石榴鲜活水盈倍润滋养系列 （洁面乳 润肤水 精华液 乳液 ） 红润气垫霜1个</t>
  </si>
  <si>
    <t>https://item.jd.com/12054753043.html</t>
  </si>
  <si>
    <t>【限时59.9三盒】泡泡面膜深层清洁补水保湿控油收缩毛孔清洁呼吸活氧气黑海盐泡泡沫黑面膜贴男女士 1盒（4片）</t>
  </si>
  <si>
    <t>https://item.jd.com/57638512817.html</t>
  </si>
  <si>
    <t>【礼品套装，赠香水高端礼品盒】雅诗兰黛(ESTEELAUDER)红石榴鲜养焕亮女士护肤化妆品套装 3件：洁面125ml+日霜+ 水</t>
  </si>
  <si>
    <t>https://item.jd.com/49072394238.html</t>
  </si>
  <si>
    <t>【保价12.12】【厂家正品】玛丽艳敏感修护系列组合装 化妆品护肤套装单品 舒缓修护霜原敏感修护晚霜1瓶</t>
  </si>
  <si>
    <t>https://item.jd.com/59004914961.html</t>
  </si>
  <si>
    <t>玉兰油OLAY博研诗亮洁晳颜修护面霜48g 改善面黄补水保湿嫩白</t>
  </si>
  <si>
    <t>https://item.jd.com/20979564814.html</t>
  </si>
  <si>
    <t>莱蔻（LAIKOU）澳洲绵羊油90g 补水保湿霜亮肤面霜莱寇小绵羊润肤霜护肤品女 2瓶装</t>
  </si>
  <si>
    <t>https://item.jd.com/16936307663.html</t>
  </si>
  <si>
    <t>同仁堂（TRT） 北京同仁堂 清口气靓白牙齿 卓效护龈套装180g*4支有效缓解口腔问题 草本牙膏套盒180克*4</t>
  </si>
  <si>
    <t>https://item.jd.com/12719237792.html</t>
  </si>
  <si>
    <t>莱莉诗酵母卵壳蛋蛋面膜正品提拉紧致女提亮肤色抗皱补水保湿撕拉睡眠面膜抖音同款学生 3个装</t>
  </si>
  <si>
    <t>https://item.jd.com/45517390667.html</t>
  </si>
  <si>
    <t>多芬（Dove） 沐浴露720g/720ml 清透水润沐浴乳</t>
  </si>
  <si>
    <t>https://item.jd.com/19744317201.html</t>
  </si>
  <si>
    <t>北京同仁堂祛斑霜亮肤白皙修护精华霜女士去雀斑遗传斑晒斑孕斑祛黄黑老年斑去斑产品保湿面霜润肤霜 一盒30g*1</t>
  </si>
  <si>
    <t>https://item.jd.com/31547951070.html</t>
  </si>
  <si>
    <t>美肤宝水份源舒悦精华乳120ml补水保湿 清爽控油补水保湿滋养滋润乳液化妆品护肤品女正品 水份源舒悦精华乳120ml</t>
  </si>
  <si>
    <t>https://item.jd.com/31058279232.html</t>
  </si>
  <si>
    <t>京东国际日本DAISO大创水乳 精华液 ER胎盘素保湿 化妆水/爽肤水 三件套 化妆水+乳液+精华</t>
  </si>
  <si>
    <t>https://item.jd.com/31863469536.html</t>
  </si>
  <si>
    <t>夏士莲 沐浴露750ml 深层净肤</t>
  </si>
  <si>
    <t>https://item.jd.com/32158680051.html</t>
  </si>
  <si>
    <t>御清堂七日白精华素御清堂七日白五件套美容日晚霜珍珠膏精华御青堂早晚霜五合一 晚霜(买2个)</t>
  </si>
  <si>
    <t>https://item.jd.com/61860103425.html</t>
  </si>
  <si>
    <t>满婷 祛痘印淡化痘坑痘疤男女士修复凹洞学生青春痘痘护肤品新肤蛮肤螨灵霜 净痘修护霜20g</t>
  </si>
  <si>
    <t>https://item.jd.com/53257547790.html</t>
  </si>
  <si>
    <t>多芬沐浴露乳680g男女士通用深层营润滋润持久留香套装家庭装 680ml</t>
  </si>
  <si>
    <t>https://item.jd.com/56696143121.html</t>
  </si>
  <si>
    <t>美肤宝面霜自然白透白霜补水保湿滋润面霜护肤霜学生女 自然透白霜50ml</t>
  </si>
  <si>
    <t>https://item.jd.com/31088707782.html</t>
  </si>
  <si>
    <t>梵西（FONCE）六胜肽抗皱护肤品套装女护肤品组合紧致补水保湿化妆品 驻颜【洁面+水+乳+精华液+精华霜】</t>
  </si>
  <si>
    <t>https://item.jd.com/25150797714.html</t>
  </si>
  <si>
    <t>高夫畅透保湿洁面乳80g（洗面奶男 补水保湿 温和清洁 男士护肤 高夫旗舰店同款） 保湿洁面乳80g（2只装）</t>
  </si>
  <si>
    <t>https://item.jd.com/52517783732.html</t>
  </si>
  <si>
    <t>高夫畅透保湿洁面乳80g（洗面奶男 补水保湿 温和清洁 男士护肤 高夫旗舰店同款） 洁面乳80g(洁净保湿）</t>
  </si>
  <si>
    <t>https://item.jd.com/43340700996.html</t>
  </si>
  <si>
    <t>安安补水霜38g 深层补水保湿润肌滋润面霜乳液国货护肤品润体全身 补水霜1个</t>
  </si>
  <si>
    <t>https://item.jd.com/57850999541.html</t>
  </si>
  <si>
    <t>京东国际日本DAISO大创水乳 精华液 ER胎盘素保湿 化妆水/爽肤水 化妆水 120ml</t>
  </si>
  <si>
    <t>https://item.jd.com/31862889023.html</t>
  </si>
  <si>
    <t>【保价12.12】（PERFECT）玛丽艳BB霜 素颜霜保湿自然 玛丽艳双色粉底霜 玛丽艳BB霜 30ml/支</t>
  </si>
  <si>
    <t>https://item.jd.com/56513493751.html</t>
  </si>
  <si>
    <t>巴纳克真菌克星巴克三剑客玉夫爽愈肤膏真菌克星液唐山玉肤壹号唐山巴纳克 三套三剑客送一盒愈肤膏</t>
  </si>
  <si>
    <t>https://item.jd.com/62520856541.html</t>
  </si>
  <si>
    <t>1270.00</t>
  </si>
  <si>
    <t>【电视同款】谭老师老伏膏肚子贴消肚子贴正品官网顽固型建议配万松堂大肚子茶 4盒装(买4送二)=60贴</t>
  </si>
  <si>
    <t>https://item.jd.com/49594304865.html</t>
  </si>
  <si>
    <t>盆腔积液附件宫腔伞端粘连积水输卵管通而不畅通输卵管通管肚脐贴肚脐贴艾灸贴调理宫腔粘连输卵管散结暖宫贴 一个疗程40天</t>
  </si>
  <si>
    <t>https://item.jd.com/55816926900.html</t>
  </si>
  <si>
    <t>252.00</t>
  </si>
  <si>
    <t>力士（LUX） 柔亮洗发乳 水润丝滑去屑洗发水400ml</t>
  </si>
  <si>
    <t>https://item.jd.com/32150987292.html</t>
  </si>
  <si>
    <t>美颜宝特级美容去斑膏美颜宝特级美容膏净白除皱遮瑕免卸妆日霜晚霜美颜宝 膏1个</t>
  </si>
  <si>
    <t>https://item.jd.com/62430423291.html</t>
  </si>
  <si>
    <t>45.60</t>
  </si>
  <si>
    <t>【专营店京东】新款初心优能佳皇帝油养护精油男士按摩精油男性喷剂印度神油 4瓶新油(一个疗程) 精油一瓶</t>
  </si>
  <si>
    <t>https://item.jd.com/62851417805.html</t>
  </si>
  <si>
    <t>【保价12.12】索博士产品系列 富勒烯多肽修护系列产品 索博士富勒烯多肽修护补水面膜</t>
  </si>
  <si>
    <t>https://item.jd.com/19926768483.html</t>
  </si>
  <si>
    <t>泽芙雪积雪草修复霜去痘印 亮肤 修护屏障 舒缓泽肤雪</t>
  </si>
  <si>
    <t>https://item.jd.com/63063788589.html</t>
  </si>
  <si>
    <t>【雅诗兰黛套装 母亲节情人节礼物套装】雅诗兰黛红石榴鲜养焕亮女士护肤化妆品套装 5件：洁面125m+日霜+水+精华 +眼霜</t>
  </si>
  <si>
    <t>https://item.jd.com/59698553847.html</t>
  </si>
  <si>
    <t>【专营】女童护肤品润肤霜小孩3-14岁擦脸的保湿补水儿童香香女孩男童</t>
  </si>
  <si>
    <t>https://item.jd.com/62980300818.html</t>
  </si>
  <si>
    <t>114.05</t>
  </si>
  <si>
    <t>【专营】丹雪尼兰魔立白五件套加爽肤水魔力白晶致莹白五合一化妆品 五合一+爽肤水</t>
  </si>
  <si>
    <t>https://item.jd.com/62980364063.html</t>
  </si>
  <si>
    <t>178.20</t>
  </si>
  <si>
    <t>樱诗漫全新升级版美丽无痕水润亮颜补水保湿套装系列 原液（肌底液）15ml （无包装）</t>
  </si>
  <si>
    <t>https://item.jd.com/62984926505.html</t>
  </si>
  <si>
    <t>美肤堂专柜 第二代日霜晚霜洁面乳套装 靓白补水霜柔肤水乳液 保湿滋养乳 90ml</t>
  </si>
  <si>
    <t>https://item.jd.com/63065759301.html</t>
  </si>
  <si>
    <t>43.56</t>
  </si>
  <si>
    <t>特价阿迪达斯(Adidas)男士多效动能水润去屑洗发水220ml 洗发露活力头皮洗头膏补水滋养头发去 多效动能水润</t>
  </si>
  <si>
    <t>https://item.jd.com/57006324192.html</t>
  </si>
  <si>
    <t>满婷 男士专用清螨祛痘保湿套装 清螨除螨虫洗面奶洁面乳爽肤水乳液控油补水保湿化妆品 清螨洁面乳</t>
  </si>
  <si>
    <t>https://item.jd.com/51938992263.html</t>
  </si>
  <si>
    <t>高夫新控油竹炭净透控油黑面膜男士面膜 控油面膜+洗面奶</t>
  </si>
  <si>
    <t>https://item.jd.com/60392178120.html</t>
  </si>
  <si>
    <t>京东国际日本Lion/狮王去痘膏PAIR 暗疮膏去痘痘粉刺去痘疤痘印 24g</t>
  </si>
  <si>
    <t>https://item.jd.com/1975284927.html</t>
  </si>
  <si>
    <t>京东国际TSUNEO 日本不老仙妻水谷雅子长寿乃里胶原蛋白100%蚕丝线球  紧致肌肤精华30粒装</t>
  </si>
  <si>
    <t>https://item.jd.com/1961528380.html</t>
  </si>
  <si>
    <t>飘柔（Rejoice） 飘柔滋润去屑洗发露5ML洗头膏旅行装 去屑止痒 改善毛躁</t>
  </si>
  <si>
    <t>https://item.jd.com/24875931255.html</t>
  </si>
  <si>
    <t>0.35</t>
  </si>
  <si>
    <t>多芬洗发水沐浴露持久留香保湿洗头膏润发乳家庭组合装套装密集滋养修护 700ml+680g</t>
  </si>
  <si>
    <t>https://item.jd.com/55511352507.html</t>
  </si>
  <si>
    <t>【京东专柜】TST/庭秘密活酵母面膜/五菌合一面膜乳/冰肌如玉补水保湿水套装组合/ TST洁面乳+保湿水+乳液+面霜/送3个旅行装中样</t>
  </si>
  <si>
    <t>https://item.jd.com/33425476470.html</t>
  </si>
  <si>
    <t>770.00</t>
  </si>
  <si>
    <t>京东国际日本 雅倩美（ACSEINE） 防晒霜隔离SPF50+ PA++++ 22g</t>
  </si>
  <si>
    <t>https://item.jd.com/19691933020.html</t>
  </si>
  <si>
    <t>京东国际日本 雅倩美（ACSEINE） AC温和防晒霜隔离霜25ml</t>
  </si>
  <si>
    <t>https://item.jd.com/19691933026.html</t>
  </si>
  <si>
    <t>高夫畅透保湿洁面乳80g双支装（洗面奶男 补水保湿 温和清洁 男士护肤套装 高夫旗舰店同款） 高夫恒时水润保湿超值套装</t>
  </si>
  <si>
    <t>https://item.jd.com/52295392559.html</t>
  </si>
  <si>
    <t>【多省在线支付免邮】宜妃雪花膏护手护足护肤乳液面霜 滋润补水呵护肌肤蛇油膏 宜妃雪花膏80g*1个</t>
  </si>
  <si>
    <t>https://item.jd.com/53971003567.html</t>
  </si>
  <si>
    <t>京东国际美国mario badescu洁颜粉洗颜粉吸油清洁白头粉刺去黑头粉 一个装</t>
  </si>
  <si>
    <t>https://item.jd.com/53297749349.html</t>
  </si>
  <si>
    <t>施华蔻（Schwarzkopf） 施华蔻斐丝丽睡莲水养洗发露680ml 洗发水 中性油性都可用 平衡 清爽</t>
  </si>
  <si>
    <t>https://item.jd.com/27415872624.html</t>
  </si>
  <si>
    <t>【专柜直供】Dior迪奥 白色拉链化妆包 手拿包 套装拆包 多款 2个 19年星空粉色化妆包 其它材质</t>
  </si>
  <si>
    <t>https://item.jd.com/50709787675.html</t>
  </si>
  <si>
    <t>【娇玛仕Guermas官方旗舰店】正品玻尿酸修复组合雪绒花套装CC霜组合代理价5盒特约代理价仅3天 1套雪绒花套装（春夏清爽版）</t>
  </si>
  <si>
    <t>https://item.jd.com/55446078876.html</t>
  </si>
  <si>
    <t>【限购1个】欧珀莱 俊士磨砂洁面膏125g 男士洗面奶护肤品 深层清洁 颗粒感 控油平衡 单只装</t>
  </si>
  <si>
    <t>https://item.jd.com/54181343019.html</t>
  </si>
  <si>
    <t>玉兰油（OLAY）新生塑颜金纯修护精华乳50ml 修护提拉紧致肌肤淡化细纹水润</t>
  </si>
  <si>
    <t>https://item.jd.com/22700113586.html</t>
  </si>
  <si>
    <t>比芭美 蔬菜深层清洁霜200g 按摩膏面部深层清洁毛孔美容院清洁霜野菜洁肤霜洗面奶洁面乳按摩霜 单瓶装 蔬菜深层清洁霜</t>
  </si>
  <si>
    <t>https://item.jd.com/47014135721.html</t>
  </si>
  <si>
    <t>贴妮美生物活性肽多效面膜5片   补水保湿 控油舒缓 收缩毛孔 美肤醒肤 贴妮美生物活性肽多效面膜5片装</t>
  </si>
  <si>
    <t>https://item.jd.com/14269302329.html</t>
  </si>
  <si>
    <t>293.00</t>
  </si>
  <si>
    <t>花皙蔻氨基酸小白刷 白敬亭代言氨基酸小白刷洁面慕斯卸妆泡沫刷头洗面奶女补水内有替换装一个</t>
  </si>
  <si>
    <t>https://item.jd.com/32897944730.html</t>
  </si>
  <si>
    <t>滴露（Dettol） 衣物除菌液柠檬180ml 赠品 单拍不发货</t>
  </si>
  <si>
    <t>https://item.jd.com/20978667103.html</t>
  </si>
  <si>
    <t>姮好简际寡肽原液孕妇可用2ml*14</t>
  </si>
  <si>
    <t>https://item.jd.com/42358339685.html</t>
  </si>
  <si>
    <t>菲灵洗发水深层滋养柔顺补水去屑止痒控油改善毛躁干燥持久留香蓬松顺滑 深层滋养洗发水+护发素</t>
  </si>
  <si>
    <t>https://item.jd.com/62721611265.html</t>
  </si>
  <si>
    <t>京东国际Clear Care 爱尔康 双氧水眼镜护理液 三重眼镜清洁液旅行装清洁套装90ml*3套</t>
  </si>
  <si>
    <t>https://item.jd.com/63344782655.html</t>
  </si>
  <si>
    <t>毛囊炎药膏头皮毛囊炎脓包疮膏背部私处的药膏头皮痒洗发水脸部头皮癣 头皮癣中度1个疗程</t>
  </si>
  <si>
    <t>https://item.jd.com/56095784228.html</t>
  </si>
  <si>
    <t>黛玛蔻遮瑕膏小样3个1克装  Dermacol遮暇膏分装试用 2件立减5元 209+212+213【3个各1克】</t>
  </si>
  <si>
    <t>https://item.jd.com/60528795782.html</t>
  </si>
  <si>
    <t>阿迪达斯男士 控油劲爽去屑洗发水Adidas洗发露柔软顺滑去屑止痒深度清洁 阿迪达斯男士 控油劲爽洗发水220ml</t>
  </si>
  <si>
    <t>https://item.jd.com/56597429323.html</t>
  </si>
  <si>
    <t>清扬（CLEAR） 去屑洗发水400ml 冰爽薄荷止痒</t>
  </si>
  <si>
    <t>https://item.jd.com/32117506246.html</t>
  </si>
  <si>
    <t>【京东品质专营】面部不对称矫正神器抖音同款紧致提拉挂耳小v脸面膜水凝胶线雕面膜 新款升级版，3个挂耳位置，中</t>
  </si>
  <si>
    <t>https://item.jd.com/57029845928.html</t>
  </si>
  <si>
    <t>祈颜新靓丽白里透红四合一套装化妆品 香港思妍靓丽早晚霜一二代 日霜+珍珠霜+晚霜+眼霜</t>
  </si>
  <si>
    <t>https://item.jd.com/54638940119.html</t>
  </si>
  <si>
    <t>同仁堂舒缓轻柔修护乳100ml 舒缓保湿 修护敏感肌肤 嫩肤细腻</t>
  </si>
  <si>
    <t>https://item.jd.com/18657330149.html</t>
  </si>
  <si>
    <t>圣诞生日礼物【礼遇宠爱季】3个装~后津率享红华凝香面霜中样10ml保湿提亮肤色好用</t>
  </si>
  <si>
    <t>https://item.jd.com/32287904165.html</t>
  </si>
  <si>
    <t>天青百安贴泽义择义净湿帖天青百安贴佰香御湿贴明时通素体轻旨脂泽宜静湿贴 型2盒60贴一个疗程</t>
  </si>
  <si>
    <t>https://item.jd.com/60974069708.html</t>
  </si>
  <si>
    <t>菲纹精油皂100g  洗手 洁面 沐浴 卸妆 芦荟精油皂</t>
  </si>
  <si>
    <t>https://item.jd.com/13436786974.html</t>
  </si>
  <si>
    <t>美鼻精油挺鼻精油神器鼻梁增高液挺鼻器瘦鼻缩小鼻翼翘鼻美鼻精华液挺高鼻梁山根精华 3瓶一个疗程装</t>
  </si>
  <si>
    <t>https://item.jd.com/57773094462.html</t>
  </si>
  <si>
    <t>敬修堂 白云山草本防掉发生发洗发水 男女士护发增发密发液 控油去屑洗头膏</t>
  </si>
  <si>
    <t>https://item.jd.com/25161366482.html</t>
  </si>
  <si>
    <t>三个魔发匠蜕唤美祖马龙香氛洗发水沐浴露控油去屑滋润保湿修护还原酸护发素单品套装多种规格 三个魔发匠香氛控油清爽洗发水500ml</t>
  </si>
  <si>
    <t>https://item.jd.com/56904604448.html</t>
  </si>
  <si>
    <t>安安补水霜38g 深层补水保湿润肌滋润面霜乳液国货护肤品润体全身 补水霜3个</t>
  </si>
  <si>
    <t>https://item.jd.com/57850999543.html</t>
  </si>
  <si>
    <t>丝蕴菁/青萃润养洗发露500ml 500ml适合干性 油性洗发水</t>
  </si>
  <si>
    <t>https://item.jd.com/27512818257.html</t>
  </si>
  <si>
    <t>谜尚（MIHA）魅力润颜修容霜PF42/PA+++50ml（韩国进口 京东售后）滋润遮瑕保湿 大红bb霜 23号 自然肤色</t>
  </si>
  <si>
    <t>https://item.jd.com/46529205067.html</t>
  </si>
  <si>
    <t>阿迪达斯男士 活力运动酷爽去屑洗发水Adidas 洗发露动能去屑因子减少头屑再生 阿迪达斯男士活力运动酷爽去屑洗发水220ml</t>
  </si>
  <si>
    <t>https://item.jd.com/56597462099.html</t>
  </si>
  <si>
    <t>施华蔻（Schwarzkopf） 施华蔻斐丝丽雏菊清润无硅洗发露680ml 洗发水 水润清透 无硅轻盈</t>
  </si>
  <si>
    <t>https://item.jd.com/27416197579.html</t>
  </si>
  <si>
    <t>施华蔻（Schwarzkopf） 施华蔻保丽Q10时光焕彩洗发水250ml 强韧细软发质包邮</t>
  </si>
  <si>
    <t>https://item.jd.com/18610456352.html</t>
  </si>
  <si>
    <t>佳洁士盐白牙膏（清凉薄荷香型）90克*54支整箱量贩装减少牙渍清洁牙菌斑清新口气 1箱</t>
  </si>
  <si>
    <t>https://item.jd.com/19749184172.html</t>
  </si>
  <si>
    <t>三个魔发匠两件套装洗发水护发素去屑柔顺改善毛躁香氛洗发护发 750ml洗发水 护发素两件套</t>
  </si>
  <si>
    <t>https://item.jd.com/52303017161.html</t>
  </si>
  <si>
    <t>施华蔻（Schwarzkopf） 施华蔻金致润养精油洗发露400ml 洗发水适合干枯脆弱发质</t>
  </si>
  <si>
    <t>https://item.jd.com/27411720128.html</t>
  </si>
  <si>
    <t>佳洁士强根固齿牙膏90克*54支整箱量贩装防蛀清新口气洁净口腔保护牙根</t>
  </si>
  <si>
    <t>https://item.jd.com/26836173396.html</t>
  </si>
  <si>
    <t>比芭美（BIBAMEI）水光保湿乳液100ml 补水滋润氨基酸面部精华护肤品男女士保湿补水乳液化妆品 保湿乳液</t>
  </si>
  <si>
    <t>https://item.jd.com/26924616575.html</t>
  </si>
  <si>
    <t>三个魔发匠蜕唤美香氛洗发水洗头膏沐浴液护发素750ml滋养美肌去屑止痒持久留香单品套装多种规格 洗发水750ml+沐浴露750mL+护发素750m</t>
  </si>
  <si>
    <t>https://item.jd.com/56911614558.html</t>
  </si>
  <si>
    <t>玉兰油OLAY新生塑颜套装大红瓶面霜50g+活能水150ml爽肤水+精华乳50ml补水淡化细纹嫩白</t>
  </si>
  <si>
    <t>https://item.jd.com/23401689693.html</t>
  </si>
  <si>
    <t>阿迪达斯男士激情沐浴露Adidas持久留香控油清凉舒爽 阿迪达斯男士激情沐浴露400ml</t>
  </si>
  <si>
    <t>https://item.jd.com/56597450722.html</t>
  </si>
  <si>
    <t>施华蔻斐丝丽雏菊清润无硅洗发露 止痒去屑清香洗发水 680ml</t>
  </si>
  <si>
    <t>https://item.jd.com/51376004987.html</t>
  </si>
  <si>
    <t>安安补水霜38g 深层补水保湿润肌滋润面霜乳液国货护肤品润体全身 补水霜1个 补水霜5盒</t>
  </si>
  <si>
    <t>https://item.jd.com/58221416653.html</t>
  </si>
  <si>
    <t>阿迪达斯男士活力冰点沐浴露Adidas持久留香控油清凉 富含海盐成分 去角质 阿迪达斯冰点男士沐浴露400ml</t>
  </si>
  <si>
    <t>https://item.jd.com/56597450728.html</t>
  </si>
  <si>
    <t>阿迪达斯男士 舒缓止痒去屑洗发水 Adidas洗发露滋润头皮 去屑止痒深度清洁 阿迪达斯男士舒缓止痒去屑洗发水400ml</t>
  </si>
  <si>
    <t>https://item.jd.com/56597460189.html</t>
  </si>
  <si>
    <t>滴露洗衣袋三件套--赠品链接，单拍无效</t>
  </si>
  <si>
    <t>https://item.jd.com/42352442530.html</t>
  </si>
  <si>
    <t>【保价12.12】SPICERYHOUSE芳香世家护肤品套装酵母系列补水保湿亮肤修护正品包邮 酵母微渗透精华柔肤水200ml</t>
  </si>
  <si>
    <t>https://item.jd.com/59836818555.html</t>
  </si>
  <si>
    <t>同仁堂祛斑美白套装 淡斑美白祛黄提亮精华霜 草本成分男女士美白祛斑修护滋润护肤套装正品 五件套（洁面乳+柔肤水+乳液+去斑霜2瓶）</t>
  </si>
  <si>
    <t>https://item.jd.com/43302036459.html</t>
  </si>
  <si>
    <t>同仁堂苦参祛痘套装 洁面啫喱60g+䃽痘膏30g</t>
  </si>
  <si>
    <t>https://item.jd.com/60470250534.html</t>
  </si>
  <si>
    <t>大腿内侧去黑霜大腿内侧根部脖子去黑色素去除沉淀腋下去黑颈部嘴角全身脸部膝盖 买2送1=3【一个疗程，深层去黑】</t>
  </si>
  <si>
    <t>https://item.jd.com/57047989316.html</t>
  </si>
  <si>
    <t>147.54</t>
  </si>
  <si>
    <t>【保价12.12】思兰朵本色灵肤色遮盖液外用遮盖液霜膏包含祛角质凝胶50g+肤色遮盖液30ml</t>
  </si>
  <si>
    <t>https://item.jd.com/54121449651.html</t>
  </si>
  <si>
    <t>巴纳克玉夫膏巴纳克三剑客 玉肤膏 玉夫液 玉肤爽保障 2支玉夫爽</t>
  </si>
  <si>
    <t>https://item.jd.com/62528846530.html</t>
  </si>
  <si>
    <t>云南白药牙膏 留兰香100g*3支</t>
  </si>
  <si>
    <t>https://item.jd.com/52229221462.html</t>
  </si>
  <si>
    <t>【3个送1个】秦朗黄皮霸抑菌乳膏 草本抑菌软膏抑菌止痒</t>
  </si>
  <si>
    <t>https://item.jd.com/52822624810.html</t>
  </si>
  <si>
    <t>【保价12.12】亿口伢系列产品 中国牙科品牌美又白牙膏 薄荷奶香性型  110g 生物口腔膏一支</t>
  </si>
  <si>
    <t>https://item.jd.com/52539423815.html</t>
  </si>
  <si>
    <t>遇见香芬 全身去螨虫痘肌修护沐浴露前胸后背部痘痘除螨控油止痒身体清洁沐浴液男女非白美杀菌持久留香 美肌沐浴露380ml</t>
  </si>
  <si>
    <t>https://item.jd.com/57766171471.html</t>
  </si>
  <si>
    <t>买3个送1个买5送2 平凡人宝宝康中药乳膏 宝宝身体护理</t>
  </si>
  <si>
    <t>https://item.jd.com/12591454879.html</t>
  </si>
  <si>
    <t>【保价12.12】SPICERYHOUSE芳香世家护肤品套装酵母系列补水保湿亮肤修护正品包邮 氨基酸泡沫洁面奶75g</t>
  </si>
  <si>
    <t>https://item.jd.com/59836818553.html</t>
  </si>
  <si>
    <t>云南白药牙膏 薄荷清爽型 210g*2支（420g）</t>
  </si>
  <si>
    <t>https://item.jd.com/61224837004.html</t>
  </si>
  <si>
    <t>云南白药牙膏 薄荷清爽型 210g*3支（630g）</t>
  </si>
  <si>
    <t>https://item.jd.com/61224837005.html</t>
  </si>
  <si>
    <t>丝蕴无硅水润洗发露 去油控油 深层清洁洗发水 无硅水润洗发水500ml</t>
  </si>
  <si>
    <t>https://item.jd.com/49378444272.html</t>
  </si>
  <si>
    <t>云南白药牙膏 薄荷清爽型 210g*6支(送牙膏)</t>
  </si>
  <si>
    <t>https://item.jd.com/61224837008.html</t>
  </si>
  <si>
    <t>云南白药牙膏 薄荷清爽型 210g*4支(840g)</t>
  </si>
  <si>
    <t>https://item.jd.com/61224837006.html</t>
  </si>
  <si>
    <t>贝玲美 蛋蛋面膜霜正品 美白祛去斑补水睡眠面膜抖音同款 1个</t>
  </si>
  <si>
    <t>https://item.jd.com/48693912938.html</t>
  </si>
  <si>
    <t>梵西水晶胶原蛋白面膜女补水保湿修护淡纹提亮肤色水晶果冻透明男女面膜贴 水晶胶原蛋白10片</t>
  </si>
  <si>
    <t>https://item.jd.com/48677159510.html</t>
  </si>
  <si>
    <t>阿迪达斯男士能量沐浴露Adidas持久留香控油清凉舒爽 阿迪达斯男士能量沐浴露250ml</t>
  </si>
  <si>
    <t>https://item.jd.com/56597500602.html</t>
  </si>
  <si>
    <t>阿迪达斯男士多效动能水润去屑洗发水Adidas 洗发露活力头皮洗头膏补水滋养头发去屑 阿迪达斯男士多效动能水润去屑洗发水400ml</t>
  </si>
  <si>
    <t>https://item.jd.com/56597482711.html</t>
  </si>
  <si>
    <t>雅思兰代精华液拍3个即时特润肌透修护精华液/露小样 7ml小棕瓶</t>
  </si>
  <si>
    <t>https://item.jd.com/54659790482.html</t>
  </si>
  <si>
    <t>三个魔发匠蜕唤美香氛洗发水洗头膏沐浴液护发素750ml滋养美肌去屑止痒持久留香单品套装多种规格 三个魔发匠滋润柔顺洗发水750mL</t>
  </si>
  <si>
    <t>https://item.jd.com/56667886961.html</t>
  </si>
  <si>
    <t>【专营店京东】浴泥磨砂牛奶宝宝搓澡泥男用深层去油脂搓泥宝浴泥宝去死皮去角质身体浴 4个香味混搭(每支320ml)</t>
  </si>
  <si>
    <t>https://item.jd.com/61022054226.html</t>
  </si>
  <si>
    <t>57.48</t>
  </si>
  <si>
    <t>同仁堂银耳婴儿洗发沐浴露250g无泪配方无香配方 儿童洗护二合一 洗护用品洗发水沐浴露含银耳多糖精华 银耳婴儿洗发沐浴露250g*2</t>
  </si>
  <si>
    <t>https://item.jd.com/43990892782.html</t>
  </si>
  <si>
    <t>北京同仁堂 银耳玻尿酸补水面膜 补水锁水 长效保湿 男女士护肤化妆品 25g*7片一盒</t>
  </si>
  <si>
    <t>https://item.jd.com/30286120591.html</t>
  </si>
  <si>
    <t>云南白药牙膏薄荷清爽型 65g</t>
  </si>
  <si>
    <t>https://item.jd.com/52174427179.html</t>
  </si>
  <si>
    <t>名歌洗发水750ML香氛洗发乳丝质顺滑修复烫染受损发质 焗油修护 焗油修护 750mL</t>
  </si>
  <si>
    <t>https://item.jd.com/62990274566.html</t>
  </si>
  <si>
    <t>44.55</t>
  </si>
  <si>
    <t>遇见香芬 全身去螨虫痘肌修护沐浴露前胸后背部痘痘除螨控油止痒身体清洁沐浴液男女非白美杀菌持久留香 美肌沐沐浴露380ml+氨基酸洗发水380ml</t>
  </si>
  <si>
    <t>https://item.jd.com/57766171473.html</t>
  </si>
  <si>
    <t>亲采 凡士林润肤乳液 成人护肤甘油润肤保湿补水防裂防冻防皮肤干燥皮肤美妆 1盒优惠装</t>
  </si>
  <si>
    <t>https://item.jd.com/61018665412.html</t>
  </si>
  <si>
    <t>【娇玛仕Guermas官方旗舰店】正品玻尿酸修复组合雪绒花套装CC霜组合代理价5盒特约代理价仅3天 5盒雪绒花半门槛</t>
  </si>
  <si>
    <t>https://item.jd.com/61387936763.html</t>
  </si>
  <si>
    <t>【品牌优选】毕可蜗牛精华洗发水700ml去屑止痒控油焗油护理洗发露套装 洗发水700+发膜450 (洗发水可任意搭 其他/other</t>
  </si>
  <si>
    <t>https://item.jd.com/59502193668.html</t>
  </si>
  <si>
    <t>特价阿迪达斯(Adidas)男士 控油劲爽去屑洗发水400ml洗发露 柔软顺滑去屑止痒深度清洁 控油劲爽400ml</t>
  </si>
  <si>
    <t>https://item.jd.com/57049452954.html</t>
  </si>
  <si>
    <t>丰脸颊太阳穴丰太阳穴丰额头面部苹果肌脸颊下巴按摩用精油 正常规格 10ml</t>
  </si>
  <si>
    <t>https://item.jd.com/61669971795.html</t>
  </si>
  <si>
    <t>【保价12.12】北京协和八韵草维产品系列 保湿滋养嫩肤霜50g</t>
  </si>
  <si>
    <t>https://item.jd.com/60052692153.html</t>
  </si>
  <si>
    <t>【保价12.12】北京协和八韵草维产品系列 北京八韵草益齿洁牙膏110g*1支</t>
  </si>
  <si>
    <t>https://item.jd.com/60052692151.html</t>
  </si>
  <si>
    <t>【保价12.12】北京协和八韵草维产品系列 胶原蛋白舒纹紧致眼霜20g</t>
  </si>
  <si>
    <t>https://item.jd.com/60052692155.html</t>
  </si>
  <si>
    <t>露兰姬娜玻尿酸补水润肤控油清润养肤原液水干性 油性 中性皮肤适用学生用原液水 3号葡萄籽提拉紧致养肤原液水500ml</t>
  </si>
  <si>
    <t>https://item.jd.com/49710330928.html</t>
  </si>
  <si>
    <t>【保价12.12】茶树清爽控油面膜补水保湿面贴膜护肤品10片</t>
  </si>
  <si>
    <t>https://item.jd.com/42810011290.html</t>
  </si>
  <si>
    <t>莱蔻（LAIKOU）牛油果防冻裂霜35g 秋冬季节防干裂起皮保湿滋润补水面霜化妆品 2瓶装</t>
  </si>
  <si>
    <t>https://item.jd.com/39988862373.html</t>
  </si>
  <si>
    <t>京东国际日本新版bpc超声刀睡美人面膜 睡眠免洗面膜提拉紧致补水保湿收缩毛孔提亮肤色 30个装 30粒整盒原装</t>
  </si>
  <si>
    <t>https://item.jd.com/57840290203.html</t>
  </si>
  <si>
    <t>满婷 男士控油祛痘去黑头手工皂 天然植物竹炭香皂去螨虫洗面奶面部除螨虫非天然海盐洁面皂 【买三送二】男士洁面皂</t>
  </si>
  <si>
    <t>https://item.jd.com/30114874649.html</t>
  </si>
  <si>
    <t>京东国际韩国直邮JAYJUN水光臻萃水漾舒缓套装补水保湿镇定正品 水光 臻萃水套装</t>
  </si>
  <si>
    <t>https://item.jd.com/59771411327.html</t>
  </si>
  <si>
    <t>京东国际韩国直邮正品JAYJUN捷俊樱花水乳套装 韩国焕白补水护肤品女 JAYJUN水光水乳套装</t>
  </si>
  <si>
    <t>https://item.jd.com/59728922317.html</t>
  </si>
  <si>
    <t>京东国际韩国直邮JAYJUN水光 玫瑰净白焕能补水保湿套装正品 水光玫瑰净白套装</t>
  </si>
  <si>
    <t>https://item.jd.com/59733782102.html</t>
  </si>
  <si>
    <t>李佳奇抖音同款醒慕邂逅洗发水网红香水型香味持久留香无硅油洗护沐浴露同款套装 丝滑护发素500ML</t>
  </si>
  <si>
    <t>https://item.jd.com/60075094078.html</t>
  </si>
  <si>
    <t>京东国际韩国直邮JAYJUN水光洗面奶150ml 温和深层清洁补水保湿洁面乳女正品 日常洁面150ml</t>
  </si>
  <si>
    <t>https://item.jd.com/59787324869.html</t>
  </si>
  <si>
    <t>【专柜正品】迪奥（Dior）口红999唇膏全新烈艳蓝金 520#生日礼物表白套装 经典限量版口红礼盒 520#滋润+844#滋润【整整一个未来 套装】</t>
  </si>
  <si>
    <t>https://item.jd.com/57236848651.html</t>
  </si>
  <si>
    <t>自然堂雪域精粹纯粹滋润凝时鲜颜保湿补水体验套装小样迷你便携护肤化妆品 3个凝时随机小样</t>
  </si>
  <si>
    <t>https://item.jd.com/11690897545.html</t>
  </si>
  <si>
    <t>遇见香芬 硫磺皂洗脸手工洁面皂80g男女士控油祛痘除螨虫沐浴香皂非迷迭香甜橙花奥地利海盐皂洗面奶 控油祛痘精华液套装</t>
  </si>
  <si>
    <t>https://item.jd.com/15232531899.html</t>
  </si>
  <si>
    <t>【第2件0元】透蜜玻尿酸原液（非水光针 精华液女 肌底液 补水保湿 收缩毛孔提亮肤色小绿瓶） 1盒</t>
  </si>
  <si>
    <t>https://item.jd.com/10514218019.html</t>
  </si>
  <si>
    <t>爱斯贝绮 日本美白素颜霜 美白隔离防护美白霜送美妆蛋 30g+1个美妆蛋</t>
  </si>
  <si>
    <t>https://item.jd.com/62112532313.html</t>
  </si>
  <si>
    <t>小林制药暖宝宝颈椎肩颈贴膝肘关节贴腰部后背暖身贴即贴自发热 多部位组合装 3包肩颈用</t>
  </si>
  <si>
    <t>https://item.jd.com/41254780942.html</t>
  </si>
  <si>
    <t>小林制药暖宝宝颈椎肩颈贴膝肘关节贴腰部后背暖身贴即贴自发热 多部位组合装 3包膝肘</t>
  </si>
  <si>
    <t>https://item.jd.com/41254780943.html</t>
  </si>
  <si>
    <t>LANCOME兰蔻金纯/菁纯系列 抗皱保湿 菁纯臻颜精萃乳霜【滋润型】5ml*3个</t>
  </si>
  <si>
    <t>https://item.jd.com/28260275156.html</t>
  </si>
  <si>
    <t>【京东】大长今护肤品套装美白霜去斑七天淡化补水日晚霜 精华霜（一个）</t>
  </si>
  <si>
    <t>https://item.jd.com/59093001133.html</t>
  </si>
  <si>
    <t>江西报恩堂维肤灵乳膏草本止痒药膏护理霜 维肤灵软膏买三送1、5送2、10送5</t>
  </si>
  <si>
    <t>https://item.jd.com/31335284969.html</t>
  </si>
  <si>
    <t>【大容量搓泥宝】1-5支去死皮去角质搓澡泥沐浴露浴盐牛奶350g 2支装(柠檬+玫瑰)送1个浴球</t>
  </si>
  <si>
    <t>https://item.jd.com/45230906474.html</t>
  </si>
  <si>
    <t>同仁堂派朗净痘洗面奶控油祛痘抗痘祛黑头洁面乳 男士女士套装去角质深层清洁清爽去油补水保湿去黑头去螨虫 一支120g*1</t>
  </si>
  <si>
    <t>https://item.jd.com/31546276317.html</t>
  </si>
  <si>
    <t>【多省在线支付免邮】依风全身润肤露橄榄油SOD蜜 身体乳滋润保湿 依风橄榄油sod蜜225ml*2个</t>
  </si>
  <si>
    <t>https://item.jd.com/27764122975.html</t>
  </si>
  <si>
    <t>绚派（GORGEOUS STYLE）按压式美齿臻白牙膏套装 清新口气除口臭去牙渍去牙黄 160g 臻白劲凉清新+幻彩粒子</t>
  </si>
  <si>
    <t>https://item.jd.com/26881892383.html</t>
  </si>
  <si>
    <t>买3个送1盒买5送2正品鑫旺益尔肤草本乳膏 江西鑫旺生物包邮</t>
  </si>
  <si>
    <t>https://item.jd.com/11878950268.html</t>
  </si>
  <si>
    <t>8.40</t>
  </si>
  <si>
    <t>正品扶氏堂 狼毒克菌王乳膏 精品狼毒克菌王12g买3个送1个买5送2</t>
  </si>
  <si>
    <t>https://item.jd.com/12315131222.html</t>
  </si>
  <si>
    <t>买3个送1个买5送2 藏研红色金皮研霜升级装10g红色经典款皮肤抑菌 正品包邮</t>
  </si>
  <si>
    <t>https://item.jd.com/12533805595.html</t>
  </si>
  <si>
    <t>【圣诞节礼物】Dior迪奥口红烈艳蓝金唇膏999/520情人节套装 表白礼物送礼 520#+844#整整一个未来套装赠礼盒礼袋</t>
  </si>
  <si>
    <t>https://item.jd.com/49826974961.html</t>
  </si>
  <si>
    <t>516.00</t>
  </si>
  <si>
    <t>韩美肌（Hanmeiji） 男士控油保湿套装洁面乳补水霜保湿霜爽肤水面膜面霜洗面奶护男生化妆品 保湿补水霜50g</t>
  </si>
  <si>
    <t>https://item.jd.com/17027162301.html</t>
  </si>
  <si>
    <t>绚派（GORGEOUS STYLE）按压式美齿臻白牙膏套装 清新口气除口臭去牙渍去牙黄 160g 臻白劲凉清新</t>
  </si>
  <si>
    <t>https://item.jd.com/26881892379.html</t>
  </si>
  <si>
    <t>高夫（gf）运动洗发沐浴露二合一400ml水润活力激爽劲酷男士洗护沐浴液洗发水【厂家授权】 活力舒爽</t>
  </si>
  <si>
    <t>https://item.jd.com/42426685990.html</t>
  </si>
  <si>
    <t>皮郎中 苗域泰国蛇王银癣K蛇毒破核酶喷剂 江西理想 苗御堂蛇王喷剂买3个送1个买5送2</t>
  </si>
  <si>
    <t>https://item.jd.com/11595460919.html</t>
  </si>
  <si>
    <t>同仁堂（TRT）化妆品派朗男士去黑头套装 祛痘男士洗面奶收缩毛孔去黑头 碳爽控油水能洁面乳</t>
  </si>
  <si>
    <t>https://item.jd.com/10691427971.html</t>
  </si>
  <si>
    <t>【免费试用】黄金视力眼贴没有了爱eye护眼官网正品好视力缓解眼睛干涩疲劳近视青少年护眼贴膜 五小盒送5袋（共55袋）</t>
  </si>
  <si>
    <t>https://item.jd.com/59877915351.html</t>
  </si>
  <si>
    <t>韩纪 水嘟嘟玻尿酸蚕丝面膜（男女士补水保湿祛痘吸油收缩毛孔晒后修复提拉紧致） 12片组合套装（每款3片）</t>
  </si>
  <si>
    <t>https://item.jd.com/12995481736.html</t>
  </si>
  <si>
    <t>好姿魅护眼三宝眼部眼罩+眼膜+眼液三件套好姿魅眼部护眼套装 眼罩一个含两包药包</t>
  </si>
  <si>
    <t>https://item.jd.com/46323944585.html</t>
  </si>
  <si>
    <t>抚纹修护眼袋贴帅楠男士抚纹修护眼袋贴 抚纹祛眼袋 消浮肿去除黑眼圈</t>
  </si>
  <si>
    <t>https://item.jd.com/63376108745.html</t>
  </si>
  <si>
    <t>同仁堂美白祛斑霜套装 淡斑美白祛黄提亮补水保湿套装 男女士护肤美白化妆品套装 洁面+美容液+乳霜</t>
  </si>
  <si>
    <t>https://item.jd.com/59382805381.html</t>
  </si>
  <si>
    <t>424.00</t>
  </si>
  <si>
    <t>莉兹 玫瑰精油唇膜修护唇色淡化唇纹补水保湿防干裂唇膏 1个</t>
  </si>
  <si>
    <t>https://item.jd.com/49242865837.html</t>
  </si>
  <si>
    <t>比芭美（BIBAMEI） 劲速男生男士面部护理套装锁水滋润控油洁面乳洗面奶保湿乳爽肤水 男士润肤露150ML</t>
  </si>
  <si>
    <t>https://item.jd.com/20919229154.html</t>
  </si>
  <si>
    <t>29.60</t>
  </si>
  <si>
    <t>京东国际mac口红 子弹头口红 不掉色不易沾杯显色口红 3g #SEE SHEER 水漾西柚色（润泽）</t>
  </si>
  <si>
    <t>https://item.jd.com/34185588880.html</t>
  </si>
  <si>
    <t>京东国际mac口红 子弹头口红 不掉色不易沾杯显色口红 3g #MARRAKESH 砖红色 646（哑光）</t>
  </si>
  <si>
    <t>https://item.jd.com/35605977739.html</t>
  </si>
  <si>
    <t>京东国际mac口红 子弹头口红 不掉色不易沾杯显色口红 3g 921#Sultry move摩卡奶茶棕(磨砂）</t>
  </si>
  <si>
    <t>https://item.jd.com/35605977736.html</t>
  </si>
  <si>
    <t>生活名院矿物泥黑头鼻贴膜鼻膜鼻贴 鼻贴膜30个</t>
  </si>
  <si>
    <t>https://item.jd.com/1374792366.html</t>
  </si>
  <si>
    <t>新品仟兰天下大白海洋美肤五件套三件套纤兰原液女士护肤化妆品 三合一 三个霜</t>
  </si>
  <si>
    <t>https://item.jd.com/49313340423.html</t>
  </si>
  <si>
    <t>【专柜正品】雅诗兰黛（Estee Lauder）绝色魅惑唇膏3.1g（七夕礼物送女友老婆节日礼物） 奢锻305# 红梨色</t>
  </si>
  <si>
    <t>https://item.jd.com/11731170787.html</t>
  </si>
  <si>
    <t>韩纪去黑头三部曲套装三步曲盒装去祛粉刺吸黑头鼻膜贴清洁面膜撕拉式套装 韩纪去黑头三步曲</t>
  </si>
  <si>
    <t>https://item.jd.com/27939458912.html</t>
  </si>
  <si>
    <t>韩鹭 去洗纹身药水精华液快速淡化纹身精油祛除纹身专业洗纹身膏修复脱色剂洗黑色素美容工具30ml</t>
  </si>
  <si>
    <t>https://item.jd.com/27581638210.html</t>
  </si>
  <si>
    <t>天香清湿贴泽择义净湿帖青罗记佰香御湿金方轻姿贴天香8正逸湿康扶清湿丸贴 巩固型型4盒120贴两个疗程 型</t>
  </si>
  <si>
    <t>https://item.jd.com/59731990267.html</t>
  </si>
  <si>
    <t>天香清湿贴泽择义净湿帖青罗记佰香御湿金方轻姿贴天香8正逸湿康扶清湿丸贴 型2盒60贴一个疗程 型</t>
  </si>
  <si>
    <t>https://item.jd.com/59731990266.html</t>
  </si>
  <si>
    <t>流鼻血止血神器流鼻血止 止血棒大人儿童小孩止鼻血棉卷棉球鼻子干燥家用鼻粘膜 大人用袋装30个一袋</t>
  </si>
  <si>
    <t>https://item.jd.com/56440802915.html</t>
  </si>
  <si>
    <t>舒坨灰指甲修复膜 灰呷一笔亮生物修护膜灰指甲专用液灰甲生物修复德国 买四送四【适合6-7个指甲】 发八支</t>
  </si>
  <si>
    <t>https://item.jd.com/55071265840.html</t>
  </si>
  <si>
    <t>152.80</t>
  </si>
  <si>
    <t>【京东优择专营店】俄罗斯NC面霜牛油果石榴黄瓜清润保湿提亮补水滋润4个 牛油果石榴玫瑰果青瓜面霜</t>
  </si>
  <si>
    <t>https://item.jd.com/52610767537.html</t>
  </si>
  <si>
    <t>【京东优择专营店】俄罗斯NC面霜牛油果石榴黄瓜清润保湿提亮补水滋润4个 牛油果石榴人参面霜眼霜</t>
  </si>
  <si>
    <t>https://item.jd.com/52610767539.html</t>
  </si>
  <si>
    <t>62.60</t>
  </si>
  <si>
    <t>北京同仁堂伊妆紫草祛痘面膜女男补水祛痘印淡化痘印修护学生祛痘痘产品控油正品</t>
  </si>
  <si>
    <t>https://item.jd.com/31020959646.html</t>
  </si>
  <si>
    <t>植肤秀 清赘 祛痣點痣水除痣灵脸部点痣净瘊無痕點痦子面部黑痣黑点 去痣藥水點痣膏点痣灵 1盒装</t>
  </si>
  <si>
    <t>https://item.jd.com/28036447497.html</t>
  </si>
  <si>
    <t>戒手淫男女通用戒撸戒色戒撸神器学生戒色有效的戒欲瘾产品 褐色 2瓶 送1瓶共3个月</t>
  </si>
  <si>
    <t>https://item.jd.com/56450287240.html</t>
  </si>
  <si>
    <t>淋巴结贴淋巴结肿大炎消贴同仁堂贴腋下贴腹部腹股沟肿大淋巴散结贴膏 一个疗程【买三盒赠两盒】 S</t>
  </si>
  <si>
    <t>https://item.jd.com/57483154267.html</t>
  </si>
  <si>
    <t>364.50</t>
  </si>
  <si>
    <t>流鼻血止血神器流鼻血止 止血棒大人儿童小孩止鼻血棉卷棉球鼻子干燥家用鼻粘膜 女性小孩儿童用100个一盒</t>
  </si>
  <si>
    <t>https://item.jd.com/56440802917.html</t>
  </si>
  <si>
    <t>流鼻血止血神器流鼻血止 止血棒大人儿童小孩止鼻血棉卷棉球鼻子干燥家用鼻粘膜 大人用80个一盒</t>
  </si>
  <si>
    <t>https://item.jd.com/56440802918.html</t>
  </si>
  <si>
    <t>流鼻血止血神器流鼻血止 止血棒大人儿童小孩止鼻血棉卷棉球鼻子干燥家用鼻粘膜 女性小孩儿童用30个一袋</t>
  </si>
  <si>
    <t>https://item.jd.com/56440802916.html</t>
  </si>
  <si>
    <t>【多省在线支付免邮】凡士林保湿霜贝壳润面油防脚裂口油歪子油哈利油手牌尿素霜雪花膏 万紫千红18g*10个</t>
  </si>
  <si>
    <t>https://item.jd.com/25637670850.html</t>
  </si>
  <si>
    <t>海飞丝去屑洗发露丝质柔滑型洗发水洗头膏去油止痒 1箱500袋</t>
  </si>
  <si>
    <t>https://item.jd.com/44711594065.html</t>
  </si>
  <si>
    <t>京东国际【免税-澳洲直邮】Swisse 进口美妆护肤品 面膜/眼霜/护手霜/身体乳/精华 玻尿酸补水面膜50g+血橙清洁面膜70g</t>
  </si>
  <si>
    <t>https://item.jd.com/53614615945.html</t>
  </si>
  <si>
    <t>京东国际【免税-澳洲直邮】Swisse 进口美妆护肤品 面膜/眼霜/护手霜/身体乳/精华 抹茶深层清洁舒缓面膜 70g*2盒</t>
  </si>
  <si>
    <t>https://item.jd.com/53614615935.html</t>
  </si>
  <si>
    <t>京东国际【免税-澳洲直邮】Swisse 进口美妆护肤品 面膜/眼霜/护手霜/身体乳/精华 麦卢卡蜂蜜面膜 70g*2盒</t>
  </si>
  <si>
    <t>https://item.jd.com/53614615939.html</t>
  </si>
  <si>
    <t>京东国际【免税-澳洲直邮】Swisse 进口美妆护肤品 面膜/眼霜/护手霜/身体乳/精华 血橙亮肤矿物泥清洁面膜 70g*1盒</t>
  </si>
  <si>
    <t>https://item.jd.com/53614615936.html</t>
  </si>
  <si>
    <t>京东国际【免税-澳洲直邮】Swisse 进口美妆护肤品 面膜/眼霜/护手霜/身体乳/精华 血橙亮肤面霜50ml+血橙亮肤面部精华液30ml</t>
  </si>
  <si>
    <t>https://item.jd.com/53614615950.html</t>
  </si>
  <si>
    <t>230.00</t>
  </si>
  <si>
    <t>京东国际【免税-澳洲直邮】Swisse 进口美妆护肤品 面膜/眼霜/护手霜/身体乳/精华 血橙面膜 + 摩洛哥眼霜</t>
  </si>
  <si>
    <t>https://item.jd.com/53614615953.html</t>
  </si>
  <si>
    <t>京东国际【免税-澳洲直邮】Swisse 进口美妆护肤品 面膜/眼霜/护手霜/身体乳/精华 玻尿酸补水面膜50g+麦卢卡蜂蜜面膜70g</t>
  </si>
  <si>
    <t>https://item.jd.com/53614615944.html</t>
  </si>
  <si>
    <t>京东国际【免税-澳洲直邮】Swisse 进口美妆护肤品 面膜/眼霜/护手霜/身体乳/精华 麦卢卡蜂蜜面膜 70g*1盒</t>
  </si>
  <si>
    <t>https://item.jd.com/53614615938.html</t>
  </si>
  <si>
    <t>京东国际【免税-澳洲直邮】Swisse 进口美妆护肤品 面膜/眼霜/护手霜/身体乳/精华 玻尿酸面膜50g*1盒</t>
  </si>
  <si>
    <t>https://item.jd.com/53614615940.html</t>
  </si>
  <si>
    <t>【去孕纹妊娠纹】 孕纹淡化预防修复霜祛肥胖纹孕妇专用产前产后紧致收腹霜收紧松弛肚皮精油妈 三盒一周期</t>
  </si>
  <si>
    <t>https://item.jd.com/31847328505.html</t>
  </si>
  <si>
    <t>【去孕纹妊娠纹】 孕纹淡化预防修复霜祛肥胖纹孕妇专用产前产后紧致收腹霜收紧松弛肚皮精油妈 一盒装</t>
  </si>
  <si>
    <t>https://item.jd.com/31847328504.html</t>
  </si>
  <si>
    <t>一洗美白全身神器火山泥沐浴露身体乳学生男女素白神器洗面奶套装 三瓶一个疗程【变白】</t>
  </si>
  <si>
    <t>https://item.jd.com/57902369589.html</t>
  </si>
  <si>
    <t>23.60</t>
  </si>
  <si>
    <t>【精选好货】七日香免洗护发素柔亮顺滑润发乳液老国货 180g*1个</t>
  </si>
  <si>
    <t>https://item.jd.com/41749650935.html</t>
  </si>
  <si>
    <t>450g沐浴盐(1-5瓶装)去角质嫩白补水磨砂盐去鸡皮肤去后背痘 5支装：一个味一支 450g浴盐</t>
  </si>
  <si>
    <t>https://item.jd.com/52216113819.html</t>
  </si>
  <si>
    <t>高夫竹.炭净源控油泡沫洁面乳100g双支装（洗面奶男 男士护肤套装 高夫旗舰店同款） 控油2件套（洁面乳+修护乳）</t>
  </si>
  <si>
    <t>https://item.jd.com/52282086119.html</t>
  </si>
  <si>
    <t>90.80</t>
  </si>
  <si>
    <t>【送专柜袋礼盒】香奈儿口红不掉色炫亮魅力唇膏丝绒口红43/57/58/99圣诞限量版套装可选 赠品精美礼盒一个 单拍不发货</t>
  </si>
  <si>
    <t>https://item.jd.com/49833376384.html</t>
  </si>
  <si>
    <t>同仁堂（TRT） 北京同仁堂 新国药牙膏中草药牙膏120g/180g 护龈消止护牙周 卓效护龈180克*1</t>
  </si>
  <si>
    <t>https://item.jd.com/12697157192.html</t>
  </si>
  <si>
    <t>时通 薰衣草祛痕霜 祛去疤痕灵 正品去疤膏 手术剖腹产刀疤烫伤凹凸疤修复膏去疤霜祛去疤痕产品 一盒装</t>
  </si>
  <si>
    <t>https://item.jd.com/13759894121.html</t>
  </si>
  <si>
    <t>时通 薰衣草祛痕霜 祛去疤痕灵 正品去疤膏 手术剖腹产刀疤烫伤凹凸疤修复膏去疤霜祛去疤痕产品 两盒装</t>
  </si>
  <si>
    <t>https://item.jd.com/13759894122.html</t>
  </si>
  <si>
    <t>梵西熊果苷亮颜精华液女 面部小安瓶紧致精华 提亮肤色烟酰胺原液焕颜透白补水保湿 10.5ml</t>
  </si>
  <si>
    <t>https://item.jd.com/49130902200.html</t>
  </si>
  <si>
    <t>【专柜正品】Dior迪奥口红999唇膏全新烈艳蓝金 口红套装 七夕情人节 圣诞节 生日礼物 520#滋润+844#哑光【整整一个未来 套装】</t>
  </si>
  <si>
    <t>https://item.jd.com/51693781775.html</t>
  </si>
  <si>
    <t>北京同仁堂竹炭面膜泥去黑头面膜泥（撕拉式）100g 男士女士  收缩毛孔控油吸黑头去黑头清洁皮肤 两盒100g*2</t>
  </si>
  <si>
    <t>https://item.jd.com/31467644197.html</t>
  </si>
  <si>
    <t>【大容量搓泥宝】1-5支去死皮去角质搓澡泥沐浴露浴盐牛奶350g 2支装牛奶(送1个浴球</t>
  </si>
  <si>
    <t>https://item.jd.com/45230906481.html</t>
  </si>
  <si>
    <t>【大容量搓泥宝】1-5支去死皮去角质搓澡泥沐浴露浴盐牛奶350g 2支装(牛奶+柠檬)送1个浴球</t>
  </si>
  <si>
    <t>https://item.jd.com/45230906476.html</t>
  </si>
  <si>
    <t>【大容量搓泥宝】1-5支去死皮去角质搓澡泥沐浴露浴盐牛奶350g 2支装(芦荟+柠檬)送1个浴球</t>
  </si>
  <si>
    <t>https://item.jd.com/45230906469.html</t>
  </si>
  <si>
    <t>植肤秀 清赘 祛痣點痣水除痣灵脸部点痣净瘊無痕點痦子面部黑痣黑点 去痣藥水點痣膏点痣灵 3盒装</t>
  </si>
  <si>
    <t>https://item.jd.com/28036447498.html</t>
  </si>
  <si>
    <t>【大容量搓泥宝】1-5支去死皮去角质搓澡泥沐浴露浴盐牛奶350g 2支装柠檬(送1个浴球)</t>
  </si>
  <si>
    <t>https://item.jd.com/45230906480.html</t>
  </si>
  <si>
    <t>【大容量搓泥宝】1-5支去死皮去角质搓澡泥沐浴露浴盐牛奶350g 2支装玫瑰(送1个浴球)</t>
  </si>
  <si>
    <t>https://item.jd.com/45230906479.html</t>
  </si>
  <si>
    <t>【2瓶75折3瓶6折】三个魔发匠生姜洗发水防脱育发姜汁强根健发护发去屑修护滋养头皮清爽控油止痒洗发水 赠品</t>
  </si>
  <si>
    <t>https://item.jd.com/56741500453.html</t>
  </si>
  <si>
    <t>【2瓶75折3瓶6折】三个魔发匠生姜洗发水防脱育发姜汁强根健发护发去屑修护滋养头皮清爽控油止痒洗发水 一瓶</t>
  </si>
  <si>
    <t>https://item.jd.com/56741500452.html</t>
  </si>
  <si>
    <t>悠宜（UNNY CLUB）唇釉 防水染唇液 韩国保湿口红秋冬南瓜色 不脱色 T03脏橘色</t>
  </si>
  <si>
    <t>https://item.jd.com/32445275873.html</t>
  </si>
  <si>
    <t>悠宜（UNNY CLUB）唇釉 防水染唇液 韩国保湿口红秋冬南瓜色 不脱色 T01西柚色</t>
  </si>
  <si>
    <t>https://item.jd.com/32445275871.html</t>
  </si>
  <si>
    <t>高夫（gf）男士套装洁面乳水份润肤露乳液补水保湿系列【厂家授权店铺】 畅透洗面奶+保湿露+3个赠品</t>
  </si>
  <si>
    <t>https://item.jd.com/13263590805.html</t>
  </si>
  <si>
    <t>京东国际法国进口 卡诗（KERASTASE）双重强化洗发水1000ml/瓶 修复烫染受损发质 植物滋养防毛躁</t>
  </si>
  <si>
    <t>https://item.jd.com/100004224981.html</t>
  </si>
  <si>
    <t>【做个白美人】正品虾青素vc小安瓶精华液美白去斑淡化斑点烟酰胺精华抖音同款 收缩毛孔提拉紧致 7天无理由退换</t>
  </si>
  <si>
    <t>https://item.jd.com/55072083938.html</t>
  </si>
  <si>
    <t>ZEESEA 滋色百变唇釉口红 姿色口红是非不掉色 口红套装不易粘杯唇彩 咬唇妆唇蜜唇 704#珊瑚橘</t>
  </si>
  <si>
    <t>https://item.jd.com/29709927309.html</t>
  </si>
  <si>
    <t>抖音网红曼诗丽中国风口红套装礼盒6支装女学生款雾面哑光持久保湿防水不易掉色开运国风唇膏唇釉情人节送礼 赠品：手提袋1个</t>
  </si>
  <si>
    <t>https://item.jd.com/53318586012.html</t>
  </si>
  <si>
    <t>京东国际日本进口 熊野油脂(Horse oil)男士薄荷洗面奶洁面乳130g 清凉补水 保湿滋润</t>
  </si>
  <si>
    <t>https://item.jd.com/4879119.html</t>
  </si>
  <si>
    <t>昊尊吴尊洗出彩植物染发膏正品官方植物一洗彩润发露洗发露洗发水 棕黑色</t>
  </si>
  <si>
    <t>https://item.jd.com/31167086300.html</t>
  </si>
  <si>
    <t>泰坦凝胶黄金版泰坦凝胶黄金版官网nbb俄罗斯原装进口用过的老客户都说好买2送1 3支【1个周期】</t>
  </si>
  <si>
    <t>https://item.jd.com/58141277231.html</t>
  </si>
  <si>
    <t>美肤宝霜面霜水份源透润保湿滋润补水润肤霜冬季护肤霜面油学生女正品 水份源透润保湿霜20ml</t>
  </si>
  <si>
    <t>https://item.jd.com/41483485245.html</t>
  </si>
  <si>
    <t>京东国际皓乐齿 Ora2 巧虎儿童牙膏 淡薄荷味70g 2-8岁儿童适用（新老包装随机发送）</t>
  </si>
  <si>
    <t>https://item.jd.com/2504012.html</t>
  </si>
  <si>
    <t>MINOLTA额头贴去皱纹贴睡眠额纹贴去抬头纹补水保湿 发带颜色随机每个订单仅送一个</t>
  </si>
  <si>
    <t>https://item.jd.com/45607832871.html</t>
  </si>
  <si>
    <t>京东国际mac口红 子弹头口红 不掉色不易沾杯显色口红 3g #RED经典红色</t>
  </si>
  <si>
    <t>https://item.jd.com/35605977738.html</t>
  </si>
  <si>
    <t>京东国际mac口红 子弹头口红 不掉色不易沾杯显色口红 3g #MOCHA 摩卡 813（润泽）</t>
  </si>
  <si>
    <t>https://item.jd.com/35605977731.html</t>
  </si>
  <si>
    <t>京东国际mac口红 子弹头口红 不掉色不易沾杯显色口红 3g #BRICK-O-LA豆沙色(润泽）</t>
  </si>
  <si>
    <t>https://item.jd.com/40964721558.html</t>
  </si>
  <si>
    <t>龙香化湿康轻逸利湿贴明时通素体清脂贴泽易静湿贴净湿意香湿元康非遗易轻贴 型2盒60贴一个疗程</t>
  </si>
  <si>
    <t>https://item.jd.com/61781496154.html</t>
  </si>
  <si>
    <t>310.80</t>
  </si>
  <si>
    <t>韩纪酵母焕颜蛋蛋面膜补水保湿提拉紧致 蛋蛋面膜1个装</t>
  </si>
  <si>
    <t>https://item.jd.com/55252827754.html</t>
  </si>
  <si>
    <t>自然堂雪域精粹纯粹滋润凝时鲜颜保湿补水体验套装小样迷你便携护肤化妆品 凝时随机小样3个</t>
  </si>
  <si>
    <t>https://item.jd.com/11690897546.html</t>
  </si>
  <si>
    <t>海飞丝去屑丝质柔滑型洗发水700ml+沐浴露1000ml组合装 止痒去油去屑洗发露男女士通用 洗发水+牛奶沐浴露</t>
  </si>
  <si>
    <t>https://item.jd.com/19997480213.html</t>
  </si>
  <si>
    <t>佳洁士3D炫白双效牙膏180克七折装洁白牙齿清新口气</t>
  </si>
  <si>
    <t>https://item.jd.com/28039714028.html</t>
  </si>
  <si>
    <t>NATURE RETURN 韩国自然乐园水果润唇膏深层滋润久补水保湿滋润男女去角质减淡唇纹变色防干裂 苹果滋润唇膏</t>
  </si>
  <si>
    <t>https://item.jd.com/20165453225.html</t>
  </si>
  <si>
    <t>娅芝深海绿海藻眼膜贴60片（去黑眼圈眼袋细纹 补水保湿面膜眼贴 紧致抗皱眼贴膜男女适用） 绿海藻补水</t>
  </si>
  <si>
    <t>https://item.jd.com/50634313468.html</t>
  </si>
  <si>
    <t>京东国际【韩国直邮】 whoo后中样小样 试用装/旅行套装10包 天气丹小样 津率享气津水妍小样 面霜精华 天气丹乳液整包30瓶【5ml*30个】</t>
  </si>
  <si>
    <t>https://item.jd.com/53735181922.html</t>
  </si>
  <si>
    <t>金泉一号素颜美润白补水化妆品套装 五合一（洁面乳精华液日霜晚霜粉嫩霜）</t>
  </si>
  <si>
    <t>https://item.jd.com/33943570056.html</t>
  </si>
  <si>
    <t>金泉一号素颜美润白补水化妆品套装 三合一（精华液日霜晚霜）</t>
  </si>
  <si>
    <t>https://item.jd.com/33943570057.html</t>
  </si>
  <si>
    <t>【多省在线支付免邮】凡士林保湿霜贝壳润面油防脚裂口油歪子油哈利油手牌尿素霜雪花膏 手牌哈利油8g*10个</t>
  </si>
  <si>
    <t>https://item.jd.com/25637670842.html</t>
  </si>
  <si>
    <t>御清堂七日白精华素御清堂七日白五件套美容日晚霜珍珠膏精华御青堂早晚霜五合一 珍珠膏(买2个)</t>
  </si>
  <si>
    <t>https://item.jd.com/58506115436.html</t>
  </si>
  <si>
    <t>御清堂七日白精华素御清堂七日白五件套美容日晚霜珍珠膏精华御青堂早晚霜五合一 BB霜(买2个)</t>
  </si>
  <si>
    <t>https://item.jd.com/58506115441.html</t>
  </si>
  <si>
    <t>宜康鹿阳男贴宜康鹿阳贴男用督阳峰龙帖秘精止泄益肾五子雄根兴阳丸霸王鞭 三个疗程发6盒共60贴</t>
  </si>
  <si>
    <t>https://item.jd.com/58781191874.html</t>
  </si>
  <si>
    <t>573.00</t>
  </si>
  <si>
    <t>萝伦（Lauren）宠物猫 活体猫 英短蓝猫 纯种英国短毛猫 英短蓝猫 幼猫活体 猫咪活体 终身售后 定金---若因个人原因未成交定金不退</t>
  </si>
  <si>
    <t>https://item.jd.com/61554120404.html</t>
  </si>
  <si>
    <t>枝鼠 侏儒兔茶杯兔垂耳兔活体宝宝侏儒兔宝宝道奇兔幼崽宠物兔子活体 凤眼（白色），暹罗，海棠侏儒兔（白色）+新手套餐</t>
  </si>
  <si>
    <t>https://item.jd.com/46789898588.html</t>
  </si>
  <si>
    <t>朗缤 荷兰猪活体宠物豚鼠天竺鼠小宠物短逆活体 自家繁殖健康包活送运输笼 黄白黑三色2只+新手套餐</t>
  </si>
  <si>
    <t>https://item.jd.com/27894589366.html</t>
  </si>
  <si>
    <t>虎皮鹦鹉活体宠物手养小鸟玄凤鹦鹉说话鸟 特惠款：绿色虎皮+蓝色虎皮 共2只（一公一母）</t>
  </si>
  <si>
    <t>https://item.jd.com/23669126207.html</t>
  </si>
  <si>
    <t>朗缤 仓鼠活体宠物金丝熊银狐布丁紫仓三线包邮 银狐 2只（一公一母）</t>
  </si>
  <si>
    <t>https://item.jd.com/23658802854.html</t>
  </si>
  <si>
    <t>仓鼠活体 金丝熊 三线 紫仓 布丁 银狐 小仓鼠宝宝 宠物仓鼠奶茶不咬人 布丁+银狐 1公1母</t>
  </si>
  <si>
    <t>https://item.jd.com/21152350486.html</t>
  </si>
  <si>
    <t>double yellow蜜袋鼯活体幼崽会飞的蜜袋鼠宝宝蜜袋鼬密袋鼠小蜜粘人可爱宠物鼠 公小蜜（2个月幼崽）</t>
  </si>
  <si>
    <t>https://item.jd.com/33993785722.html</t>
  </si>
  <si>
    <t>仓鼠活体 金丝熊 三线 紫仓 布丁 银狐 小仓鼠宝宝 宠物仓鼠 银狐情侣1对(2只，一公一母)</t>
  </si>
  <si>
    <t>https://item.jd.com/16026679487.html</t>
  </si>
  <si>
    <t>朗缤 荷兰猪活体宠物豚鼠天竺鼠小宠物短逆活体 自家繁殖健康包活送运输笼 黄白黑三色1只+新手套餐</t>
  </si>
  <si>
    <t>https://item.jd.com/27894589365.html</t>
  </si>
  <si>
    <t>观赏鱼活体 水族宠物鱼 精品金鱼 大金鱼招财鱼 小金鱼活体 冷水鱼淡水鱼 大眼金鱼 随机混色小金鱼4-5cm5只</t>
  </si>
  <si>
    <t>https://item.jd.com/41539871187.html</t>
  </si>
  <si>
    <t>易萌宠物大乌龟活体中华草龟外塘草龟小观赏龟水龟金线龟宠物小乌龟 草龟2只装(特惠价) 1-2厘米</t>
  </si>
  <si>
    <t>https://item.jd.com/32371806837.html</t>
  </si>
  <si>
    <t>9.99</t>
  </si>
  <si>
    <t>朗缤 仓鼠活体宠物金丝熊银狐布丁紫仓三线包邮 仓鼠粮 500g</t>
  </si>
  <si>
    <t>https://item.jd.com/23658802870.html</t>
  </si>
  <si>
    <t>枝鼠 侏儒兔茶杯兔垂耳兔活体宝宝侏儒兔宝宝道奇兔幼崽宠物兔子活体 随机侏儒兔1只+新手套餐</t>
  </si>
  <si>
    <t>https://item.jd.com/46789898587.html</t>
  </si>
  <si>
    <t>宠以沫（CHONG YIMO）八哥鸟活体宠物鸟幼鸟可教会说话玄凤鹦鹉海南八哥鸟雏鸟观赏鸟绣眼鸟活体 八哥鸟一只</t>
  </si>
  <si>
    <t>https://item.jd.com/45262322060.html</t>
  </si>
  <si>
    <t>宠物螃蟹活体观赏蟹活体迷你蟹辣椒蟹深水蟹吃涡虫可鱼虾混养1036 辣椒迷你蟹3只</t>
  </si>
  <si>
    <t>https://item.jd.com/55384907323.html</t>
  </si>
  <si>
    <t>清道夫鱼活体 热带鱼观赏鱼水族宠物工具鱼清洁鱼垃圾鱼 清道夫5-7厘米1条</t>
  </si>
  <si>
    <t>https://item.jd.com/15476998440.html</t>
  </si>
  <si>
    <t>虎皮鹦鹉活体宠物鸟说话鸟玄凤鹦鹉活体 黄化旋凤鹦鹉1只（公母可以要求）</t>
  </si>
  <si>
    <t>https://item.jd.com/26915602202.html</t>
  </si>
  <si>
    <t>宠以沫（CHONG YIMO）麻蜥蜴活体宠物活体蜥蜴小型入门爬宠宠物活体 麻蜥一只</t>
  </si>
  <si>
    <t>https://item.jd.com/46242062544.html</t>
  </si>
  <si>
    <t>15.04</t>
  </si>
  <si>
    <t>遛遛巴 宠物 拉布拉多幼犬活体 宠物狗活体狗狗活体小狗幼犬活体 纯种拉布拉多寻回犬 白色奶油色 宠物级 公</t>
  </si>
  <si>
    <t>https://item.jd.com/17342078358.html</t>
  </si>
  <si>
    <t>贵卡 宠物兔子活体垂耳兔 凤眼 道奇垂耳兔活体 包风险 礼物送亲友 纯灰垂耳兔1只</t>
  </si>
  <si>
    <t>https://item.jd.com/25819844974.html</t>
  </si>
  <si>
    <t>枝鼠 荷兰猪活体幼体小动物天竺鼠豚鼠小宠活体 自家繁殖包活送运输笼 黄白黑三色2只（公母可备注）+新手套餐</t>
  </si>
  <si>
    <t>https://item.jd.com/43113843552.html</t>
  </si>
  <si>
    <t>云峰海瑞 黑壳虾清洁虾水族箱水草缸除藻虾 樱花虾 观赏虾活体宠物饲料工具虾宠物虾 50只/组+10只损耗</t>
  </si>
  <si>
    <t>https://item.jd.com/11416462534.html</t>
  </si>
  <si>
    <t>鳄鱼龟活体北美小鳄龟活体乌龟活体宠物龟招财龟苗 北美鳄龟3-4cm 2只</t>
  </si>
  <si>
    <t>https://item.jd.com/16877815919.html</t>
  </si>
  <si>
    <t>易萌 黄金巴西龟彩龟乌龟活体宠物龟水龟招财龟 7-9厘米两只</t>
  </si>
  <si>
    <t>https://item.jd.com/10402056761.html</t>
  </si>
  <si>
    <t>遛遛巴 宠物 哈士奇幼犬活体 宠物狗活体狗狗活体小狗幼犬活体 纯种西伯利亚雪橇犬 宠物级(黑色） 公</t>
  </si>
  <si>
    <t>https://item.jd.com/15315123599.html</t>
  </si>
  <si>
    <t>宠爱趣 仓鼠活体 金丝熊 三线 紫仓 布丁 银狐 小仓鼠宝宝 宠物仓鼠 紫仓 布丁 2只（一公一母）</t>
  </si>
  <si>
    <t>https://item.jd.com/56051134490.html</t>
  </si>
  <si>
    <t>云峰海瑞 小型热带鱼观赏鱼活体红绿灯鱼淡水水族鱼宠物接吻鱼虎皮鱼 金波子鱼2条</t>
  </si>
  <si>
    <t>https://item.jd.com/15478869040.html</t>
  </si>
  <si>
    <t>观赏鱼孔雀鱼活体小型热带鱼凤尾鱼鱼缸造景宠物活体 天空蓝孔雀鱼一对（一公一母）</t>
  </si>
  <si>
    <t>https://item.jd.com/17537498261.html</t>
  </si>
  <si>
    <t>宠以沫（CHONG YIMO）八哥鸟活体宠物鸟幼鸟可教会说话玄凤鹦鹉海南八哥鸟雏鸟观赏鸟绣眼鸟活体 八哥鸟一对</t>
  </si>
  <si>
    <t>https://item.jd.com/47932979357.html</t>
  </si>
  <si>
    <t>宠以沫（CHONG YIMO）麻蜥蜴活体宠物活体蜥蜴小型入门爬宠宠物活体 麻蜥3只</t>
  </si>
  <si>
    <t>https://item.jd.com/46242062545.html</t>
  </si>
  <si>
    <t>遛遛巴 宠物 纯种阿拉斯加幼犬活体 宠物狗活体小狗活体狗狗幼犬活体 宠物A级 公</t>
  </si>
  <si>
    <t>https://item.jd.com/15348558276.html</t>
  </si>
  <si>
    <t>虎皮鹦鹉活体宠物鸟说话鸟玄凤鹦鹉活体 爱情鸟牡丹鹦鹉2只（一公一母）</t>
  </si>
  <si>
    <t>https://item.jd.com/25765586536.html</t>
  </si>
  <si>
    <t>观赏虾活体 水族造景宠物虾 水晶虾 樱花虾 香吉士 黑巧克力 极火虾 琉璃虾 蓝宝石 蓝丝绒 米虾 极火虾一只1-2cm</t>
  </si>
  <si>
    <t>https://item.jd.com/58949953747.html</t>
  </si>
  <si>
    <t>云峰海瑞 小型热带鱼观赏鱼活体红绿灯鱼淡水水族鱼宠物接吻鱼虎皮鱼 宝蓝凤凰鱼2条</t>
  </si>
  <si>
    <t>https://item.jd.com/15478869038.html</t>
  </si>
  <si>
    <t>鱼官儿 樱花虾观赏虾活体 水族箱造景宠物虾 水草缸除藻虾 樱花虾6只(1-1.5CM)</t>
  </si>
  <si>
    <t>https://item.jd.com/27690321498.html</t>
  </si>
  <si>
    <t>清道夫鱼活体 热带鱼观赏鱼水族宠物工具鱼清洁鱼垃圾鱼 清道夫5-7厘米3条</t>
  </si>
  <si>
    <t>https://item.jd.com/15476998444.html</t>
  </si>
  <si>
    <t>云峰海瑞 热带鱼观赏鱼活体红绿灯鱼小型灯科鱼宠物淡水鱼 红绿灯鱼10条</t>
  </si>
  <si>
    <t>https://item.jd.com/15477730224.html</t>
  </si>
  <si>
    <t>观赏鱼活体 水族宠物鱼 精品金鱼 大金鱼招财鱼 小金鱼活体 冷水鱼淡水鱼 大眼金鱼 （黄金锦鲤+红草金）5-7cm各3条</t>
  </si>
  <si>
    <t>https://item.jd.com/41539871175.html</t>
  </si>
  <si>
    <t>金鱼活体淡水观赏鱼锦鲤鱼草金鱼蝶尾兰寿宠物鱼活体鱼 三色锦鲤9-12cm 2条</t>
  </si>
  <si>
    <t>https://item.jd.com/32969280438.html</t>
  </si>
  <si>
    <t>青青自然观赏螺 海螺 清淤除藻活化床底 美化水族缸箱鱼缸造景鱼缸观赏螺水族箱清洁草缸除藻工具宠物螺 羊角螺3只 1-2CM</t>
  </si>
  <si>
    <t>https://item.jd.com/30028170236.html</t>
  </si>
  <si>
    <t>小型观赏鱼热带鱼活体宠物鱼缸造景生态活体 曼龙丽丽虎皮一眉刚果美人 彩群10只（3-4CM）</t>
  </si>
  <si>
    <t>https://item.jd.com/36715065965.html</t>
  </si>
  <si>
    <t>观赏鱼小金鱼蝶尾鹤顶红鎏金乌龙水泡珍珠红狮金鱼冷水鱼宠物活体 金鱼随机5条，送鱼食净水剂 4-5CM</t>
  </si>
  <si>
    <t>https://item.jd.com/20977553090.html</t>
  </si>
  <si>
    <t>缘宠 柴犬活体幼犬 宠物狗狗幼犬 日本柴犬幼体 宠物狗活体 公母小狗幼崽 视频选狗狗</t>
  </si>
  <si>
    <t>https://item.jd.com/43549065913.html</t>
  </si>
  <si>
    <t>观赏鱼活体金鱼不用加温草金金鱼冷水易养宠物风水小红草锦鲤活体鱼苗包邮 红草金3-5cm10只</t>
  </si>
  <si>
    <t>https://item.jd.com/41414640056.html</t>
  </si>
  <si>
    <t>云峰海瑞 小型热带鱼观赏鱼活体红绿灯鱼淡水水族鱼宠物接吻鱼虎皮鱼 蓝曼龙鱼3条</t>
  </si>
  <si>
    <t>https://item.jd.com/16775728582.html</t>
  </si>
  <si>
    <t>虎皮鹦鹉活体宠物鸟说话鸟玄凤鹦鹉活体 白虎皮+蓝虎皮（情侣配）</t>
  </si>
  <si>
    <t>https://item.jd.com/32317889393.html</t>
  </si>
  <si>
    <t>易萌 黄金巴西龟彩龟乌龟活体宠物龟水龟招财龟 7-9厘米两只+500g龟粮+大号带盖龟缸</t>
  </si>
  <si>
    <t>https://item.jd.com/34378301266.html</t>
  </si>
  <si>
    <t>清道夫鱼活体 热带鱼观赏鱼水族宠物工具鱼清洁鱼垃圾鱼 金苔鼠鱼3条</t>
  </si>
  <si>
    <t>https://item.jd.com/43672181854.html</t>
  </si>
  <si>
    <t>【活动中】银渐层|银渐层猫|银渐层活体|英短银渐层|纯种银渐层 英短|银渐层幼  猫成猫公母|英国短 纯种宠物级银渐层</t>
  </si>
  <si>
    <t>https://item.jd.com/48734578210.html</t>
  </si>
  <si>
    <t>4500.00</t>
  </si>
  <si>
    <t>青青自然观赏螺 海螺 清淤除藻活化床底 美化水族缸箱鱼缸造景鱼缸观赏螺水族箱清洁草缸除藻工具宠物螺 斑马螺1只 1-2CM</t>
  </si>
  <si>
    <t>https://item.jd.com/30028170238.html</t>
  </si>
  <si>
    <t>网红彩色小乌龟活体巴西龟中华草龟鳄龟观赏宠物龟长寿水龟苗 巴西龟(7-8cm)</t>
  </si>
  <si>
    <t>https://item.jd.com/49852639081.html</t>
  </si>
  <si>
    <t>黑壳虾清洁虾水族箱水草缸除藻虾 樱花虾 观赏虾活体宠物饲料工具虾宠物虾 体验装10只+送10只防损</t>
  </si>
  <si>
    <t>https://item.jd.com/36191271283.html</t>
  </si>
  <si>
    <t>观赏虾活体 水族造景宠物虾 水晶虾 樱花虾 香吉士 黑巧克力 极火虾 琉璃虾 蓝宝石 蓝丝绒 米虾 樱花虾一只1-1.5CM</t>
  </si>
  <si>
    <t>https://item.jd.com/58949953742.html</t>
  </si>
  <si>
    <t>0.68</t>
  </si>
  <si>
    <t>黑壳虾鱼缸水族箱水草缸杂质清洁除藻工具淡水观赏虾宠物活体饲料吃青苔绿藻 黑壳100送50抵损耗</t>
  </si>
  <si>
    <t>https://item.jd.com/44336115577.html</t>
  </si>
  <si>
    <t>刺猬活体宠物 非洲迷你刺猬宝宝宠物活体 自家繁殖 包活 白色幼1只（公）</t>
  </si>
  <si>
    <t>https://item.jd.com/28398602662.html</t>
  </si>
  <si>
    <t>宠以沫（CHONG YIMO）除藻螺鱼缸虾缸缸除藻螺除藻套餐观赏螺汽水螺螺蜗牛活体宠物螺 30cm小型鱼缸除藻套餐</t>
  </si>
  <si>
    <t>https://item.jd.com/51491915953.html</t>
  </si>
  <si>
    <t>29.70</t>
  </si>
  <si>
    <t>虎皮鹦鹉活体宠物手养小鸟玄凤鹦鹉说话鸟 特惠款：绿色虎皮+黄色虎皮共2只（一公一母）</t>
  </si>
  <si>
    <t>https://item.jd.com/23669126208.html</t>
  </si>
  <si>
    <t>朗缤 仓鼠活体宠物金丝熊银狐布丁紫仓三线包邮 木屑 1000g</t>
  </si>
  <si>
    <t>https://item.jd.com/23658802871.html</t>
  </si>
  <si>
    <t>朗缤 仓鼠活体宠物金丝熊银狐布丁紫仓三线包邮 浴沙 500g</t>
  </si>
  <si>
    <t>https://item.jd.com/23658802872.html</t>
  </si>
  <si>
    <t>朗缤 兔子活体宠物公主兔侏儒熊猫小白兔活体 小白兔1只</t>
  </si>
  <si>
    <t>https://item.jd.com/23896677511.html</t>
  </si>
  <si>
    <t>观赏鱼小型热带鱼活体宠物热带斑马鱼红绿灯鱼淡水鱼包活 红斑马鱼8条</t>
  </si>
  <si>
    <t>https://item.jd.com/15476481858.html</t>
  </si>
  <si>
    <t>double yellow宠物兔子活体垂耳兔黄色宝宝茶杯兔道奇侏儒兔幼崽灰色迷你兔子 紫灰垂耳兔1只</t>
  </si>
  <si>
    <t>https://item.jd.com/39943242051.html</t>
  </si>
  <si>
    <t>鱼官儿斑马鱼小型热带观赏鱼活体宠物红绿灯宝莲灯同类灯鱼淡水活鱼 红斑马+蓝莓斑马+柠檬斑马各4条（共12条）</t>
  </si>
  <si>
    <t>https://item.jd.com/54314606706.html</t>
  </si>
  <si>
    <t>云峰海瑞 黑壳虾清洁虾水族箱水草缸除藻虾 樱花虾 观赏虾活体宠物饲料工具虾宠物虾 150只/组+30只损耗</t>
  </si>
  <si>
    <t>https://item.jd.com/11416462533.html</t>
  </si>
  <si>
    <t>黑壳虾鱼缸水族箱水草缸杂质清洁除藻工具淡水观赏虾宠物活体饲料吃青苔绿藻 黑壳200送100抵损耗</t>
  </si>
  <si>
    <t>https://item.jd.com/44336115579.html</t>
  </si>
  <si>
    <t>黑壳虾鱼缸水族箱水草缸杂质清洁除藻工具淡水观赏虾宠物活体饲料吃青苔绿藻 黑壳100送100抵损耗</t>
  </si>
  <si>
    <t>https://item.jd.com/44336115578.html</t>
  </si>
  <si>
    <t>遛遛巴 宠物 博美犬活体 宠物狗活体狗狗活体小狗幼犬活体 茶杯犬 纯种博美俊介幼犬 宠物级 母</t>
  </si>
  <si>
    <t>https://item.jd.com/28998333535.html</t>
  </si>
  <si>
    <t>黑壳虾鱼缸水族箱水草缸杂质清洁除藻工具淡水观赏虾宠物活体饲料吃青苔绿藻 黑壳25送25抵损耗</t>
  </si>
  <si>
    <t>https://item.jd.com/44336115575.html</t>
  </si>
  <si>
    <t>观赏鱼活体金鱼不用加温草金金鱼冷水易养宠物风水小红草锦鲤活体鱼苗包邮 黄金锦鲤6-8cm3只</t>
  </si>
  <si>
    <t>https://item.jd.com/41414640058.html</t>
  </si>
  <si>
    <t>观赏鱼活体 水族宠物鱼 精品金鱼 大金鱼招财鱼 小金鱼活体 冷水鱼淡水鱼 大眼金鱼 花水泡6-8cm2条</t>
  </si>
  <si>
    <t>https://item.jd.com/41539871186.html</t>
  </si>
  <si>
    <t>朗缤 仓鼠活体宠物金丝熊银狐布丁紫仓三线包邮 布丁 1只</t>
  </si>
  <si>
    <t>https://item.jd.com/23658802855.html</t>
  </si>
  <si>
    <t>云峰海瑞 小型热带鱼观赏鱼活体红绿灯鱼淡水水族鱼宠物接吻鱼虎皮鱼 黄曼龙鱼3条</t>
  </si>
  <si>
    <t>https://item.jd.com/16775728583.html</t>
  </si>
  <si>
    <t>double yellow宠物龙猫活体龙猫幼崽毛丝鼠幼宠可爱宠物鼠 【新手推荐】标灰弟弟</t>
  </si>
  <si>
    <t>https://item.jd.com/33265962911.html</t>
  </si>
  <si>
    <t>虎皮鹦鹉活体宠物手养小鸟玄凤鹦鹉说话鸟 白色虎皮 1只</t>
  </si>
  <si>
    <t>https://item.jd.com/23669118499.html</t>
  </si>
  <si>
    <t>朗缤 荷兰猪活体宠物豚鼠天竺鼠小宠物短逆活体 自家繁殖健康包活送运输笼 黄白两色1只+新手套餐</t>
  </si>
  <si>
    <t>https://item.jd.com/27894589367.html</t>
  </si>
  <si>
    <t>鱼官儿 热带观赏鱼红绿灯科鱼活体宠物小型淡水鱼群游灯鱼 红绿灯30条</t>
  </si>
  <si>
    <t>https://item.jd.com/26526028622.html</t>
  </si>
  <si>
    <t>朗缤 兔子活体宠物公主兔侏儒熊猫小白兔活体 小白兔+小黑兔（一公一母）</t>
  </si>
  <si>
    <t>https://item.jd.com/23896677524.html</t>
  </si>
  <si>
    <t>鱼官儿 热带观赏鱼红绿灯科鱼活体宠物小型淡水鱼群游灯鱼 宝莲灯9条</t>
  </si>
  <si>
    <t>https://item.jd.com/26526028621.html</t>
  </si>
  <si>
    <t>缘宠 金毛活体幼犬 金毛犬幼犬活体 大头金毛犬活体宠物狗狗 宠物狗金毛犬活体 纯种金毛狗狗幼犬 金毛犬公</t>
  </si>
  <si>
    <t>https://item.jd.com/48571295445.html</t>
  </si>
  <si>
    <t>观赏鱼小型热带鱼活体宠物热带斑马鱼红绿灯鱼淡水鱼包活 红斑马、蓝斑马、黄斑马（共24条）</t>
  </si>
  <si>
    <t>https://item.jd.com/16828502868.html</t>
  </si>
  <si>
    <t>金鱼活体淡水观赏鱼锦鲤鱼草金鱼蝶尾兰寿宠物鱼活体鱼 红火锦鲤9-12cm 3条</t>
  </si>
  <si>
    <t>https://item.jd.com/32969280442.html</t>
  </si>
  <si>
    <t>观赏鱼小型热带鱼活体宠物热带斑马鱼红绿灯鱼淡水鱼包活 红斑马、蓝斑马、黄斑马、（共50条）</t>
  </si>
  <si>
    <t>https://item.jd.com/43601265333.html</t>
  </si>
  <si>
    <t>观赏鱼小型热带鱼活体宠物热带斑马鱼红绿灯鱼淡水鱼包活 红斑马、黄斑马（共15条）</t>
  </si>
  <si>
    <t>https://item.jd.com/15476481856.html</t>
  </si>
  <si>
    <t>观赏鱼小型热带鱼活体宠物热带斑马鱼红绿灯鱼淡水鱼包活 稀有品种-柠檬5只+蓝莓4只+苹果4只+翡翠2只</t>
  </si>
  <si>
    <t>https://item.jd.com/58948035421.html</t>
  </si>
  <si>
    <t>遛遛巴 宠物 拉布拉多幼犬活体 宠物狗活体狗狗活体小狗幼犬活体 纯种拉布拉多寻回犬 白色奶油色 宠物级(限时特价) 公</t>
  </si>
  <si>
    <t>https://item.jd.com/21665511806.html</t>
  </si>
  <si>
    <t>金鱼活体淡水观赏鱼锦鲤鱼草金鱼蝶尾兰寿宠物鱼活体鱼 黄金锦鲤9-12cm 3条</t>
  </si>
  <si>
    <t>https://item.jd.com/32969280440.html</t>
  </si>
  <si>
    <t>朗缤 兔子活体宠物公主兔侏儒熊猫小白兔活体 黄色公主兔1只</t>
  </si>
  <si>
    <t>https://item.jd.com/23896677518.html</t>
  </si>
  <si>
    <t>虎皮鹦鹉活体宠物鸟说话鸟玄凤鹦鹉活体 爱情鸟牡丹鹦鹉1只</t>
  </si>
  <si>
    <t>https://item.jd.com/25765586535.html</t>
  </si>
  <si>
    <t>观赏鱼活体金鱼不用加温草金金鱼冷水易养宠物风水小红草锦鲤活体鱼苗包邮 红草金7-9cm8只</t>
  </si>
  <si>
    <t>https://item.jd.com/41414640066.html</t>
  </si>
  <si>
    <t>仓鼠活体 金丝熊 三线 紫仓 布丁 银狐 小仓鼠宝宝 宠物仓鼠奶茶不咬人 三线+紫仓 1公1母</t>
  </si>
  <si>
    <t>https://item.jd.com/22320236271.html</t>
  </si>
  <si>
    <t>宠家乐  宠物狗活体纯种宠物小狗狗幼犬幼崽公母视频挑选宠物类血统类 博美犬 宠物级</t>
  </si>
  <si>
    <t>https://item.jd.com/46005146107.html</t>
  </si>
  <si>
    <t>仓鼠活体 金丝熊 三线 紫仓 布丁 银狐 小仓鼠宝宝 宠物仓鼠 三线情侣1对(2只，一公一母)</t>
  </si>
  <si>
    <t>https://item.jd.com/16026679489.html</t>
  </si>
  <si>
    <t>仓鼠活体 金丝熊 三线 紫仓 布丁 银狐 小仓鼠宝宝 宠物仓鼠 布丁</t>
  </si>
  <si>
    <t>https://item.jd.com/11201210212.html</t>
  </si>
  <si>
    <t>小型草金鱼活体锦鲫鱼苗锦鲤淡水冷水练手闯缸宠物观赏鱼 六六大顺3红2金1黑10-13厘米</t>
  </si>
  <si>
    <t>https://item.jd.com/50042377007.html</t>
  </si>
  <si>
    <t>清道夫鱼活体 热带鱼观赏鱼水族宠物工具鱼清洁鱼垃圾鱼 清道夫1条+花豹1条+金台鼠1条+熊猫1条</t>
  </si>
  <si>
    <t>https://item.jd.com/22729885955.html</t>
  </si>
  <si>
    <t>别态萌 宠物兔子活体 小型迷你海棠凤眼茶杯兔垂耳兔活体长不大侏儒兔折耳兔荷兰兔活物 白色侏儒+礼包</t>
  </si>
  <si>
    <t>https://item.jd.com/60913794941.html</t>
  </si>
  <si>
    <t>宠物小黄鸭活体 活苗 小黄鸭 小黑鸭 灰色丑小鸭 小花鸭宠物鸭活体 正黄小鸭 公</t>
  </si>
  <si>
    <t>https://item.jd.com/61102997671.html</t>
  </si>
  <si>
    <t>鳄鱼龟活体北美小鳄龟活体乌龟活体宠物龟招财龟苗 北美鳄龟3-4cm 1只</t>
  </si>
  <si>
    <t>https://item.jd.com/16877815911.html</t>
  </si>
  <si>
    <t>观赏鱼活体金鱼不用加温草金金鱼冷水易养宠物风水小红草锦鲤活体鱼苗包邮 红草+花草+黄金鲤8-10cm各1只</t>
  </si>
  <si>
    <t>https://item.jd.com/41414640060.html</t>
  </si>
  <si>
    <t>荷兰猪活体宠物豚鼠天竺鼠小宠物活体 黄白+黑白荷兰猪 共2只+新手套装</t>
  </si>
  <si>
    <t>https://item.jd.com/23618502930.html</t>
  </si>
  <si>
    <t>朗缤 仓鼠活体宠物金丝熊银狐布丁紫仓三线包邮 小熊自选两只（品种，公母请备注哦）</t>
  </si>
  <si>
    <t>https://item.jd.com/23658802861.html</t>
  </si>
  <si>
    <t>鱼官儿 樱花虾观赏虾活体 水族箱造景宠物虾 水草缸除藻虾 黄金米虾2只(1-2CM)</t>
  </si>
  <si>
    <t>https://item.jd.com/27690321500.html</t>
  </si>
  <si>
    <t>遛遛巴 宠物 柯基幼犬活体 宠物狗活体狗狗活体小狗幼犬活体 纯种威尔士柯基犬柯基犬 宠物级(限购款） 公</t>
  </si>
  <si>
    <t>https://item.jd.com/42422036718.html</t>
  </si>
  <si>
    <t>云峰海瑞 热带鱼观赏鱼活体红绿灯鱼小型灯科鱼宠物淡水鱼 宝莲灯鱼12条</t>
  </si>
  <si>
    <t>https://item.jd.com/26745354634.html</t>
  </si>
  <si>
    <t>观赏鱼小型热带鱼活体宠物热带斑马鱼淡水鱼包活 红斑马2-2.5CM20只</t>
  </si>
  <si>
    <t>https://item.jd.com/36101835525.html</t>
  </si>
  <si>
    <t>仓鼠活体 金丝熊 三线 紫仓 布丁 银狐 小仓鼠宝宝 宠物仓鼠 三线</t>
  </si>
  <si>
    <t>https://item.jd.com/11201210214.html</t>
  </si>
  <si>
    <t>观赏鱼活体金鱼不用加温草金金鱼冷水易养宠物风水小红草锦鲤活体鱼苗包邮 6-8cm锦鲤5只颜色随机</t>
  </si>
  <si>
    <t>https://item.jd.com/41414640068.html</t>
  </si>
  <si>
    <t>荷兰猪活体宠物豚鼠天竺鼠小宠物短逆活体 自家繁殖健康包活送运输笼 黄白黑三色2只（一公一母）</t>
  </si>
  <si>
    <t>https://item.jd.com/56085881218.html</t>
  </si>
  <si>
    <t>萝伦Lauren猫舍 宠物猫 英国短毛猫金渐层幼猫活体 英短可爱小猫咪 健康活泼 可上门看猫 包售后 高品质宠物猫</t>
  </si>
  <si>
    <t>https://item.jd.com/53633707691.html</t>
  </si>
  <si>
    <t>荷兰猪活体宠物豚鼠天竺鼠小宠物短逆活体 自家繁殖健康包活送运输笼 黄白黑三色1只（可挑公母）</t>
  </si>
  <si>
    <t>https://item.jd.com/56085881217.html</t>
  </si>
  <si>
    <t>仓鼠活体 金丝熊 三线 紫仓 布丁 银狐 小仓鼠宝宝 宠物仓鼠 紫仓 布丁 2只（一公一母）</t>
  </si>
  <si>
    <t>https://item.jd.com/56172934523.html</t>
  </si>
  <si>
    <t>清道夫鱼活体 热带鱼观赏鱼水族宠物工具鱼清洁鱼垃圾鱼 黑线飞狐4条</t>
  </si>
  <si>
    <t>https://item.jd.com/43672181855.html</t>
  </si>
  <si>
    <t>宠物蝈蝈活体铁皮蝈蝈活体好蝈蝈活体活体冬蝈蝈青山蝈蝈翡翠绿蝈蝈 加热包</t>
  </si>
  <si>
    <t>https://item.jd.com/62516132730.html</t>
  </si>
  <si>
    <t>仓鼠活体 金丝熊 三线 紫仓 布丁 银狐 小仓鼠宝宝 宠物仓鼠奶茶不咬人 金丝熊+奶牛熊 1公1母</t>
  </si>
  <si>
    <t>https://item.jd.com/25989729260.html</t>
  </si>
  <si>
    <t>萝伦Lauren 杭州猫舍 布偶猫  猫活体 仙女猫 海豹双色布偶 蓝眼睛长毛猫 包售后可上门看猫 宠物级</t>
  </si>
  <si>
    <t>https://item.jd.com/44920879787.html</t>
  </si>
  <si>
    <t>虎皮鹦鹉活体宠物鸟说话鸟玄凤鹦鹉活体 蓝虎皮+黄虎皮(情侣配)</t>
  </si>
  <si>
    <t>https://item.jd.com/32317889390.html</t>
  </si>
  <si>
    <t>仓鼠活体 金丝熊 三线 紫仓 布丁 银狐 小仓鼠宝宝 宠物仓鼠 简单套餐(小田园1个+木屑100克+鼠粮200克)</t>
  </si>
  <si>
    <t>https://item.jd.com/18075991211.html</t>
  </si>
  <si>
    <t>活体蝈蝈宠物活体蝈蝈铁皮好蝈蝈活体活体冬蝈蝈 大号铁皮蝈蝈1只</t>
  </si>
  <si>
    <t>https://item.jd.com/54110713529.html</t>
  </si>
  <si>
    <t>兔子活体长不大的侏儒兔垂耳兔小白兔子家养宠物兔肉兔迷你侏儒兔 小白兔</t>
  </si>
  <si>
    <t>https://item.jd.com/55685991650.html</t>
  </si>
  <si>
    <t>小白兔宠物兔宝宝熊猫兔公主兔子灰兔黑兔小野兔子侏儒兔垂耳兔活体包活包邮 黑耳熊猫兔 1只</t>
  </si>
  <si>
    <t>https://item.jd.com/25691307790.html</t>
  </si>
  <si>
    <t>精装DK世界名犬驯养百科 养狗书籍训狗教程训犬书 训练狗狗一本就够了养狗书籍狗狗训练教程宠物书籍大全</t>
  </si>
  <si>
    <t>https://item.jd.com/51943454749.html</t>
  </si>
  <si>
    <t>【招财镇宅】墨龟活体 墨龟活体 苗 全黑 墨龟 极墨 墨龟苗 宠物活体墨 黑腹墨龟大墨龟 4-5cm墨龟后代 公母一对逢凶化吉</t>
  </si>
  <si>
    <t>https://item.jd.com/49394909888.html</t>
  </si>
  <si>
    <t>SARYOR 活体鱼小金龙观赏鱼冷水鱼清洁鱼活体宠物清道夫鱼金泥鳅黄金鳅 大号2条+饲料12-14cm</t>
  </si>
  <si>
    <t>https://item.jd.com/28136797540.html</t>
  </si>
  <si>
    <t>观赏虾活体 水族造景宠物虾 水晶虾 樱花虾 香吉士 黑巧克力 极火虾 琉璃虾 蓝宝石 蓝丝绒 米虾 黄金米虾一只1-2cm</t>
  </si>
  <si>
    <t>https://item.jd.com/58949953745.html</t>
  </si>
  <si>
    <t>萌星犬-纯种哈士奇活体宠物狗狗-三火双蓝眼幼犬二哈-纯种双血统雪橇犬拆家小哈-烟灰色赛级带证中大型犬 宠物级 公</t>
  </si>
  <si>
    <t>https://item.jd.com/63289885980.html</t>
  </si>
  <si>
    <t>萌星犬 纯种阿拉斯加幼犬活体宠物狗狗-温顺型巨型雪橇犬幼崽-熊版阿拉巨大型桃脸狗狗双血统阿拉斯加雪橇 特价款 母</t>
  </si>
  <si>
    <t>https://item.jd.com/63283318918.html</t>
  </si>
  <si>
    <t>犬病诊治实用手册 宠物医疗书籍 养狗达人手册 犬病防治方法 犬病治疗教程书</t>
  </si>
  <si>
    <t>https://item.jd.com/17965684990.html</t>
  </si>
  <si>
    <t>乌龟活体巴西龟超大乌龟繁殖种龟黄金红耳巴西龟宠物龟水龟彩龟 1斤公母（情侣一对）</t>
  </si>
  <si>
    <t>https://item.jd.com/52296729956.html</t>
  </si>
  <si>
    <t>小巴西龟活体宠物龟外塘红耳龟淡水彩龟观赏乌龟小乌龟苗活体 易养 小巴西龟 6-8cm  2只</t>
  </si>
  <si>
    <t>https://item.jd.com/23050792844.html</t>
  </si>
  <si>
    <t>红绿灯红斑马蓝斑马小型热带水族宠物淡水活体灯科鱼新手套餐练手鱼包活到家 新手套餐1-1</t>
  </si>
  <si>
    <t>https://item.jd.com/49269301082.html</t>
  </si>
  <si>
    <t>鱼官儿 热带观赏鱼红绿灯科鱼活体宠物小型淡水鱼群游灯鱼 红斑马6条</t>
  </si>
  <si>
    <t>https://item.jd.com/27382211163.html</t>
  </si>
  <si>
    <t>【送龟粮】易萌 鳄鱼龟活体北美小鳄龟杂佛龟宠物龟观赏龟活体乌龟苗 北美小鳄龟两只3-4cm</t>
  </si>
  <si>
    <t>https://item.jd.com/16875783024.html</t>
  </si>
  <si>
    <t>萝伦Lauren 杭州猫舍 进口纯种宠物猫金吉拉 大眼线大眼睛 猫咪活体 包售后 可视频 可上门看猫</t>
  </si>
  <si>
    <t>https://item.jd.com/45341765654.html</t>
  </si>
  <si>
    <t>8000.00</t>
  </si>
  <si>
    <t>HSM仓鼠活体宠物仓鼠套装 银狐布丁三线紫仓奶茶金丝熊小仓鼠宝宝运输死亡包赔 金丝熊</t>
  </si>
  <si>
    <t>https://item.jd.com/18179486016.html</t>
  </si>
  <si>
    <t>黑壳虾清洁虾水族箱水草缸除藻虾 樱花虾 观赏虾活体宠物饲料工具虾宠物虾 50只+送15只防损</t>
  </si>
  <si>
    <t>https://item.jd.com/36191271284.html</t>
  </si>
  <si>
    <t>虎皮鹦鹉活体宠物鸟说话鸟牡丹黄桃绿桃文鸟珍珠鸟玄凤鹦鹉活体 500g鸟粮 1瓶</t>
  </si>
  <si>
    <t>https://item.jd.com/28635065201.html</t>
  </si>
  <si>
    <t>【送龟粮】易萌 鳄鱼龟活体北美小鳄龟杂佛龟宠物龟观赏龟活体乌龟苗 杂佛小鳄龟两只 3-4cm</t>
  </si>
  <si>
    <t>https://item.jd.com/16875783030.html</t>
  </si>
  <si>
    <t>观赏鱼草金鱼活体小型淡水观赏鱼宠物鱼小金鱼锦鲫锦鲤鱼活体苗 红锦鲫(3-5cm) 28只</t>
  </si>
  <si>
    <t>https://item.jd.com/33052348845.html</t>
  </si>
  <si>
    <t>云峰海瑞 小型热带鱼观赏鱼活体红绿灯鱼淡水水族鱼宠物接吻鱼虎皮鱼 接吻鱼3条</t>
  </si>
  <si>
    <t>https://item.jd.com/15478869048.html</t>
  </si>
  <si>
    <t>观赏螺活体苹果斑马军帽杀手象清淤除藻活化床底鱼缸水族箱美化造景宠物 套餐二6只装</t>
  </si>
  <si>
    <t>https://item.jd.com/36310708676.html</t>
  </si>
  <si>
    <t>蝶尾金鱼活体水族宠物黑蝶红蝶包金蝶红白蝶黑白熊猫蝶冷水淡水鱼 精品包金蝶尾1条 4-6cm</t>
  </si>
  <si>
    <t>https://item.jd.com/51850581653.html</t>
  </si>
  <si>
    <t>宠爱趣 仓鼠活体 金丝熊 三线 紫仓 布丁 银狐 小仓鼠宝宝 宠物仓鼠 紫仓 三线  2只（一公一母）</t>
  </si>
  <si>
    <t>https://item.jd.com/56051134494.html</t>
  </si>
  <si>
    <t>朗缤 兔子活体新西兰大白兔黑兔灰兔黄花兔道奇兔熊猫兔宠物兔侏儒兔垂耳兔包邮包活 小白兔2只（一公一母）</t>
  </si>
  <si>
    <t>https://item.jd.com/27766944233.html</t>
  </si>
  <si>
    <t>观赏鱼小型热带鱼活体宠物热带斑马鱼红绿灯鱼淡水鱼包活 红斑马鱼6条</t>
  </si>
  <si>
    <t>https://item.jd.com/47194321774.html</t>
  </si>
  <si>
    <t>金渐层猫活体英短宠物猫 猫咪活体  上海可实地挑选</t>
  </si>
  <si>
    <t>https://item.jd.com/44208088715.html</t>
  </si>
  <si>
    <t>乌龟活体中华草龟宠物龟招财龟观赏小龟外塘养殖小龟苗 草龟2-3cm 2只</t>
  </si>
  <si>
    <t>https://item.jd.com/28045702946.html</t>
  </si>
  <si>
    <t>仓鼠活体 金丝熊 三线 紫仓 布丁 银狐 小仓鼠宝宝 宠物仓鼠 紫仓 银狐 2只（一公一母）</t>
  </si>
  <si>
    <t>https://item.jd.com/56172934521.html</t>
  </si>
  <si>
    <t>棕头牡丹鹦鹉鸟活体玄凤鹦鹉雏鸟手养鸟活体亲人蓝牡丹鹦鹉宠物鸟活体绿桃鹦鹉黄桃鸟 原始灰玄凤雏鸟（送奶粉+喂食器）</t>
  </si>
  <si>
    <t>https://item.jd.com/31976491471.html</t>
  </si>
  <si>
    <t>【包活包健康】宠物兔子活体幼兔 垂耳兔宝宝肉兔迷你兔侏儒兔茶杯兔迷你猫猫兔小白兔公主兔熊猫兔一只一对 黄色垂耳兔一只单身</t>
  </si>
  <si>
    <t>https://item.jd.com/43767773710.html</t>
  </si>
  <si>
    <t>麦比佳狗狗活体 纯种博美犬幼犬活体宠物狗狗哈多利系球体博美狗 玩具型博美犬茶杯犬长不大博美日系俊介犬 伴侣级 母</t>
  </si>
  <si>
    <t>https://item.jd.com/41471272810.html</t>
  </si>
  <si>
    <t>蜈蚣活体宠物 水蜈蚣活体 龙鱼饲料活蜈蚣 大别山活体红头蜈蚣龙鱼增色饲料斗鸡斗鸟泡酒蜈蚣活体蝎子 薄荷蓝腿肛吻20cm</t>
  </si>
  <si>
    <t>https://item.jd.com/48561868323.html</t>
  </si>
  <si>
    <t>鳄鱼龟活体北美小鳄龟活体乌龟活体宠物龟招财龟苗 杂佛鳄龟7-8cm 1只</t>
  </si>
  <si>
    <t>https://item.jd.com/16877815913.html</t>
  </si>
  <si>
    <t>黑壳虾清洁虾水族箱水草缸除藻虾 樱花虾 观赏虾活体宠物饲料工具虾宠物虾 200只+送80只防损</t>
  </si>
  <si>
    <t>https://item.jd.com/36191271286.html</t>
  </si>
  <si>
    <t>活体黑壳虾观赏虾宠物活体虾观赏虾饲料工具虾水族箱除藻虾免包装 黑壳虾400只送50只抵损耗</t>
  </si>
  <si>
    <t>https://item.jd.com/35778756360.html</t>
  </si>
  <si>
    <t>【长寿招财】中华草龟活体六线草龟大中华草龟长寿龟宠物小乌龟活体龟苗繁殖组中华六线草龟活体情侣 9-10厘米 情侣一对</t>
  </si>
  <si>
    <t>https://item.jd.com/54110741523.html</t>
  </si>
  <si>
    <t>【招财】乌龟活体巴西龟 小巴西龟活体 巴西龟活体情侣一对 巴西红耳龟 宠物小乌龟活体 招财龟 巴西龟4-5厘米(好养活) 一对两只</t>
  </si>
  <si>
    <t>https://item.jd.com/48220350142.html</t>
  </si>
  <si>
    <t>遛遛巴 宠物 法国斗牛犬幼犬活体 宠物狗活体狗狗活体小狗幼犬活体 纯种黑色法国斗牛狗 宠物AAA级 公</t>
  </si>
  <si>
    <t>https://item.jd.com/23411853656.html</t>
  </si>
  <si>
    <t>18000.00</t>
  </si>
  <si>
    <t>宠以沫（CHONG YIMO）观赏螃蟹活体相手蟹淡水螃蟹活体宠物桌面宠物爬宠寄居蟹 蟹粮100g</t>
  </si>
  <si>
    <t>https://item.jd.com/44658064304.html</t>
  </si>
  <si>
    <t>12.87</t>
  </si>
  <si>
    <t>易萌乌龟活体宠物金钱龟外塘中华草龟观赏龟招财活体龟 6-7cm两只</t>
  </si>
  <si>
    <t>https://item.jd.com/24753183591.html</t>
  </si>
  <si>
    <t>纯种三通边境牧羊犬幼犬活体双血统聪明边境狗七百到位牧羊犬纯种边牧幼崽活体宠物狗狗活体边境牧羊犬 A级边境牧羊犬 母</t>
  </si>
  <si>
    <t>https://item.jd.com/62741212812.html</t>
  </si>
  <si>
    <t>拉布拉多幼犬拉布拉多犬纯种活体宠物狗狗中型犬奶油色导盲犬导盲犬大型犬金毛狗拉布拉多犬宠物活体狗狗 AA级拉布拉多 母</t>
  </si>
  <si>
    <t>https://item.jd.com/62956758913.html</t>
  </si>
  <si>
    <t>纯种大头金毛活体幼犬 宠物狗狗金毛活体幼崽幼犬金毛幼犬纯种宠物狗小金毛幼崽活物真狗赛级金毛活体 AAA级 母</t>
  </si>
  <si>
    <t>https://item.jd.com/62738072622.html</t>
  </si>
  <si>
    <t>我的一本养猫书 宠物疾病 养猫手册宠物书籍大全猫书籍 养猫书猫咪书籍 猫咪养护入门 养猫指南书</t>
  </si>
  <si>
    <t>https://item.jd.com/51943461621.html</t>
  </si>
  <si>
    <t>小乌龟活体 观赏龟 巴西彩龟 活体宠物龟 水族观赏龟招财龟 5-6厘米一只</t>
  </si>
  <si>
    <t>https://item.jd.com/10426808885.html</t>
  </si>
  <si>
    <t>易萌活体鸟宠物鸟类珍珠鸟文鸟活体说话小鸟手养鸟幼鸟观赏鸟 鸟粮食</t>
  </si>
  <si>
    <t>https://item.jd.com/24821459681.html</t>
  </si>
  <si>
    <t>铭心  农村放养鸽子活体 宠物活鸽子 信鸽 活鸽子一对幼鸽 活观赏鸽子落地王青年鸽小鸽子一公一母 高产量土鸽子1对()</t>
  </si>
  <si>
    <t>https://item.jd.com/42646892348.html</t>
  </si>
  <si>
    <t>宠物寄居蟹草莓灰白短腕活体陆生淡水新手宠物蟹 随机海螺一个(适合4-5cm换壳)</t>
  </si>
  <si>
    <t>https://item.jd.com/42038419737.html</t>
  </si>
  <si>
    <t>【包运输风险】鹦鹉鸟活体玄凤鹦鹉雏鸟手养鸟活体亲人绿桃鹦鹉黄桃鸟棕头牡丹普兰雏鸟活体宠物爱情鸟雏鸟 雏鸟奶粉250g 雏鸟</t>
  </si>
  <si>
    <t>https://item.jd.com/57425664214.html</t>
  </si>
  <si>
    <t>猫咪家庭医学大百科+我的本养猫书 宠物猫科学喂养书 猫咪养护入门 养猫指南 关于猫的书 猫语 养猫手</t>
  </si>
  <si>
    <t>https://item.jd.com/54612151506.html</t>
  </si>
  <si>
    <t>56.20</t>
  </si>
  <si>
    <t>鱼缸除藻螺活体除藻套餐观赏螺活体汽水螺螺蜗牛活体宠物螺 水族活体 王牌清洁队【不吃水草】</t>
  </si>
  <si>
    <t>https://item.jd.com/44033229360.html</t>
  </si>
  <si>
    <t>米虾活体观赏虾活体可与水晶虾樱花虾除藻虾混养除藻观赏价值高宠物虾 【人气推荐】梦幻蓝丝绒虾（1cm左右） 10只</t>
  </si>
  <si>
    <t>https://item.jd.com/28323947459.html</t>
  </si>
  <si>
    <t>易萌 中华墨龟活体炭墨半墨宠物龟风水龟观赏龟活体龟草龟乌龟苗 3-4cm2只(精墨后代)</t>
  </si>
  <si>
    <t>https://item.jd.com/36108905096.html</t>
  </si>
  <si>
    <t>观赏虾活体宠物极火虾樱花虾琉璃虾黄金米虾香吉士黑壳除藻虾淡水 极火10蓝宝石10</t>
  </si>
  <si>
    <t>https://item.jd.com/44365278047.html</t>
  </si>
  <si>
    <t>【送龟粮】易萌 鳄鱼龟活体北美小鳄龟杂佛龟宠物龟观赏龟活体乌龟苗 北美小鳄龟一只3-4cm</t>
  </si>
  <si>
    <t>https://item.jd.com/16875783035.html</t>
  </si>
  <si>
    <t>野生甲鱼淡水小甲鱼苗活体半斤1斤2斤3斤4斤5斤免邮大甲鱼鳖活体宠物 鳖 鳖苗活体老鳖王八中华鳖团鱼 甲鱼苗（3-6克10只）</t>
  </si>
  <si>
    <t>https://item.jd.com/50735373150.html</t>
  </si>
  <si>
    <t>蜈蚣活体 龙鱼饲料活体 观赏鱼龙鱼增色增艳 宠物蜈蚣 红脚50条 5-11cm</t>
  </si>
  <si>
    <t>https://item.jd.com/33079192418.html</t>
  </si>
  <si>
    <t>豹纹清道夫鱼缸工具鱼除藻鱼女王异型鱼热带鱼清道夫异形鱼底栖鱼垃圾鱼宠物观赏鱼热带鱼龙鱼配鱼1905 女王异型12-13cm</t>
  </si>
  <si>
    <t>https://item.jd.com/30307688274.html</t>
  </si>
  <si>
    <t>宠以沫（CHONG YIMO）蜡嘴鸟活体宠物鸟观赏鸟收养鸟小鸟活体 蜡嘴一对</t>
  </si>
  <si>
    <t>https://item.jd.com/63211308064.html</t>
  </si>
  <si>
    <t>191.25</t>
  </si>
  <si>
    <t>小乌龟活体 宠物巴西龟苗 外塘养殖招财龟 观赏水龟 7-9cm一只</t>
  </si>
  <si>
    <t>https://item.jd.com/17302685267.html</t>
  </si>
  <si>
    <t>红菠萝鱼喷点菠萝鱼大型鱼热带观赏鱼宠物鱼淡水鱼风水鱼招财鱼龙鱼配鱼1902 喷点菠萝 7-9cm</t>
  </si>
  <si>
    <t>https://item.jd.com/29841185568.html</t>
  </si>
  <si>
    <t>七彩神仙鱼秘鲁燕鱼苗热带观赏鱼熊猫云石黑白活体宠物包活 神仙套餐1</t>
  </si>
  <si>
    <t>https://item.jd.com/54889771061.html</t>
  </si>
  <si>
    <t>double yellow野生南鳢雷龙鱼活体 七彩冷水鱼龙鱼淡水鱼观赏鱼凶猛彩虹雷龙宠物鱼活体 彩虹雷龙鱼活体 16-20cm2条（1公1母）</t>
  </si>
  <si>
    <t>https://item.jd.com/38151560140.html</t>
  </si>
  <si>
    <t>活体黑壳虾观赏虾宠物活体虾观赏虾饲料工具虾水族箱除藻虾免包装 黑壳虾300只送50-100只左右抵损耗</t>
  </si>
  <si>
    <t>https://item.jd.com/37341990156.html</t>
  </si>
  <si>
    <t>鸟活体鹦鹉活宠物鸟体虎皮情侣鹦鹉云斑鹦鹉鸟粮 包说话钻石蓝皮一只</t>
  </si>
  <si>
    <t>https://item.jd.com/61209185500.html</t>
  </si>
  <si>
    <t>77.00</t>
  </si>
  <si>
    <t>神秘螺观赏螺活体工具螺除藻螺苹果螺紫纹螺斑马螺螺丝蜗牛宠物螺 苹果螺30只送10只</t>
  </si>
  <si>
    <t>https://item.jd.com/43602117763.html</t>
  </si>
  <si>
    <t>暴刺纯佛鳄龟活体乌龟杂佛小鳄龟观赏龟鳄鱼龟活体宠物龟 爆刺鳄龟7-8cm2只</t>
  </si>
  <si>
    <t>https://item.jd.com/44266642572.html</t>
  </si>
  <si>
    <t>观赏活体海月水母赤月水母生日礼物便携水母缸活体宠物水母 两只赤月水母QQ瓶套餐</t>
  </si>
  <si>
    <t>https://item.jd.com/30688476206.html</t>
  </si>
  <si>
    <t>88.04</t>
  </si>
  <si>
    <t>宠物活体豚鼠天竺鼠荷兰猪活体 黑白黄三色2只+运输笼</t>
  </si>
  <si>
    <t>https://item.jd.com/23218087900.html</t>
  </si>
  <si>
    <t>活体淡水宠物蜗牛观赏螺清洁除藻苹果斑马洋葱神秘杀手金刚蜜蜂螺 马来螺15只</t>
  </si>
  <si>
    <t>https://item.jd.com/37303422255.html</t>
  </si>
  <si>
    <t>https://item.jd.com/49919229825.html</t>
  </si>
  <si>
    <t>鱼缸除藻螺活体除藻套餐观赏螺活体汽水螺螺蜗牛活体宠物螺 水族活体 30虾缸除藻套餐</t>
  </si>
  <si>
    <t>https://item.jd.com/44033229361.html</t>
  </si>
  <si>
    <t>【招财镇宅】墨龟活体 墨龟活体 苗 全黑 墨龟 极墨 墨龟苗 宠物活体墨 黑腹墨龟大墨龟 7-8cm墨龟后代 公母一对逢凶化吉</t>
  </si>
  <si>
    <t>https://item.jd.com/53345424620.html</t>
  </si>
  <si>
    <t>遛遛巴 宠物 纯种边境牧羊犬犬活体 宠物狗活体狗狗活体狗狗幼犬活体 血统SSSS级(联系客服视频确认) 公</t>
  </si>
  <si>
    <t>https://item.jd.com/15315433015.html</t>
  </si>
  <si>
    <t>35000.00</t>
  </si>
  <si>
    <t>锦鲤鱼金鱼活体鱼观赏鱼冷水鱼宠物活体鱼鱼缸养鱼 红白锦鲤1条 12cm-14cm</t>
  </si>
  <si>
    <t>https://item.jd.com/24848390539.html</t>
  </si>
  <si>
    <t>宝熙 巴西乌龟活体招财龟苗宠物龟小乌龟观赏龟半水龟 黄绿色巴西金龟1只7-8cm左右</t>
  </si>
  <si>
    <t>https://item.jd.com/13493500879.html</t>
  </si>
  <si>
    <t>贵卡 仓鼠活体仓鼠 三线 紫仓 布丁 银狐 肥尾沙鼠通心粉鼠小仓鼠宝宝 宠物仓鼠 情侣布丁2只（1公1母）</t>
  </si>
  <si>
    <t>https://item.jd.com/25890333065.html</t>
  </si>
  <si>
    <t>哈吉熊（HAJIBEAR） 哈吉熊 宠物小仓鼠活体宝宝三线银狐布丁紫仓鼠眼圈老公公老婆婆 仓鼠笼子1个</t>
  </si>
  <si>
    <t>https://item.jd.com/17217192617.html</t>
  </si>
  <si>
    <t>黑壳虾清洁虾水族箱水草缸除藻虾 樱花虾 观赏虾活体宠物饲料工具虾宠物虾 樱花虾10只(1-1.5CM)</t>
  </si>
  <si>
    <t>https://item.jd.com/36191271289.html</t>
  </si>
  <si>
    <t>养狗书籍 全4册 狗狗的日常护理与驯养 狗狗家庭护理百科 教你读懂狗言狗语 做狗狗的营养师 训犬图书</t>
  </si>
  <si>
    <t>https://item.jd.com/63072199715.html</t>
  </si>
  <si>
    <t>仓鼠 宠物仓鼠活体 仓鼠宝宝 银狐布丁 三线 紫仓仓鼠 金丝熊 银狐</t>
  </si>
  <si>
    <t>https://item.jd.com/12188795890.html</t>
  </si>
  <si>
    <t>【招财】南石金钱龟活体纯种南石金钱龟大龟龟苗越南石龟苗黄金长寿镇宅宠物观赏乌龟活体黄喉金钱龟龟黄喉龟 4只家庭组(1公3母) 10-20克</t>
  </si>
  <si>
    <t>https://item.jd.com/52299170391.html</t>
  </si>
  <si>
    <t>冠聪纯种金毛宝宝美系宠物双血金毛犬活体幼犬大头金毛狗护卫黄金巡回猎犬金毛大骨架大型犬宠物活体狗狗赛级 赛级 公</t>
  </si>
  <si>
    <t>https://item.jd.com/53808367460.html</t>
  </si>
  <si>
    <t>死亡包赔 豹点蟹 可混养观赏蟹宠物活体深水蟹包活草缸吃虫除藻 小号1只(2~4cm)</t>
  </si>
  <si>
    <t>https://item.jd.com/57229351853.html</t>
  </si>
  <si>
    <t>宠物小雪球仓鼠活物一对情侣仓鼠活体巨型超大稀有奶茶公主小苍鼠</t>
  </si>
  <si>
    <t>https://item.jd.com/52579343406.html</t>
  </si>
  <si>
    <t>36.48</t>
  </si>
  <si>
    <t>养狗书籍 新手养狗喂食洗训练狗狗乖 狗狗训练教程训狗书籍宠物书籍大全训狗教程 训犬书训练狗狗的教程书</t>
  </si>
  <si>
    <t>https://item.jd.com/51943445575.html</t>
  </si>
  <si>
    <t>鹦鹉鱼苗热带观赏活鱼金鱼宠物小中大型淡水血红元宝招财血鹦鹉鱼发财鱼风水鱼 8-9cm鹦鹉鱼 5条</t>
  </si>
  <si>
    <t>https://item.jd.com/60326502746.html</t>
  </si>
  <si>
    <t>观赏鳌虾活体宠物天空蓝魔虾淡水冷水蓝色小龙虾苗龙纹虾侏儒大型 蓝色</t>
  </si>
  <si>
    <t>https://item.jd.com/50963979534.html</t>
  </si>
  <si>
    <t>观赏鱼活体锦鲤鱼水族宠物花色锦鲤大正昭和黄金龙凤锦鲤 随机混搭锦鲤鱼11-13cm10只</t>
  </si>
  <si>
    <t>https://item.jd.com/41823219259.html</t>
  </si>
  <si>
    <t>荷兰猪活体宠物豚鼠天竺鼠小动物 黄白1只+黑白1只 +运输笼+试吃粮+常用药</t>
  </si>
  <si>
    <t>https://item.jd.com/28772136386.html</t>
  </si>
  <si>
    <t>麦比佳狗狗活体 纯种柯基犬活体狗狗幼犬 双色三色 柯基犬 威尔士矮脚短尾巴柯基 立耳屁股性感小柯基狗 宠物A级 公</t>
  </si>
  <si>
    <t>https://item.jd.com/53831958675.html</t>
  </si>
  <si>
    <t>遛遛巴 宠物 拉布拉多幼犬活体 宠物狗活体狗狗活体狗狗幼犬活体 纯种拉布拉多寻回犬 白色奶油色 宠物级(限时特价) 公</t>
  </si>
  <si>
    <t>https://item.jd.com/21665093594.html</t>
  </si>
  <si>
    <t>京东超市耐威克狗粮 全犬种通用成犬狗粮10kg(2.5kg*4包) 牛肉味 拉布拉多泰迪金毛全价天然粮(新旧包装随机发货)</t>
  </si>
  <si>
    <t>https://item.jd.com/4229898.html</t>
  </si>
  <si>
    <t>京东超市美国进口大宠爱 猫驱虫药 内外同驱虫滴剂 宠物药品驱虫 驱除耳螨疥螨虱子跳蚤蛔虫等2.6-7.5kg猫用 3支整盒</t>
  </si>
  <si>
    <t>https://item.jd.com/6270748.html</t>
  </si>
  <si>
    <t>绅士猫 宠物航空箱狗狗猫笼子便携外出外出箱空运托运箱旅行箱车载狗笼子 中号</t>
  </si>
  <si>
    <t>https://item.jd.com/100004975347.html</t>
  </si>
  <si>
    <t>金盾皮特芬喷剂100ml 狗皮肤病喷剂皮炎瘙痒猫癣湿疹性皮炎宠物狗狗皮肤病猫狗真菌感染狗皮特分喷雾猫外用</t>
  </si>
  <si>
    <t>https://item.jd.com/3018119.html</t>
  </si>
  <si>
    <t>京东超市红狗RedDog营养膏120g  宠物狗狗营养膏猫咪营养膏微量元素狗狗维生素怀孕金毛泰迪幼犬猫通用</t>
  </si>
  <si>
    <t>https://item.jd.com/572045.html</t>
  </si>
  <si>
    <t>【招财】南石金钱龟活体纯种南石金钱龟大龟龟苗越南石龟苗黄金长寿镇宅宠物观赏乌龟活体黄喉金钱龟龟黄喉龟 4只家庭组(1公3母) 6-7两</t>
  </si>
  <si>
    <t>https://item.jd.com/52299170400.html</t>
  </si>
  <si>
    <t>799.90</t>
  </si>
  <si>
    <t>京东超市神经猫 猫砂盆全封闭猫厕所 大号单层抽屉式猫沙盆防外溅猫屎盆宠物猫咪用品 送猫砂铲</t>
  </si>
  <si>
    <t>https://item.jd.com/100002749170.html</t>
  </si>
  <si>
    <t>绅士猫 宠物航空箱狗狗猫笼子便携外出外出箱空运托运箱旅行箱车载狗笼子 小号</t>
  </si>
  <si>
    <t>https://item.jd.com/100008758632.html</t>
  </si>
  <si>
    <t>京东超市RedDog红狗营养膏 宠物犬猫狗狗怀孕狗幼犬猫术后犬猫通用 120g</t>
  </si>
  <si>
    <t>https://item.jd.com/10281969475.html</t>
  </si>
  <si>
    <t>京东超市【送吊床+双碗+玩具】憨憨宠 猫笼 加粗加密折叠猫笼子猫别墅双层三层猫舍猫窝宠物猫咪用品大号龙猫笼子 黑色 600双层</t>
  </si>
  <si>
    <t>https://item.jd.com/52687993882.html</t>
  </si>
  <si>
    <t>京东超市宝路狗粮 宠物狗零食 成犬狗狗磨牙棒洁齿棒泰迪茶杯犬柯基 75g*12</t>
  </si>
  <si>
    <t>https://item.jd.com/280924.html</t>
  </si>
  <si>
    <t>宠物活体狐狸活体幼宠幼崽雪狐蓝狐家养萌宠迷你可爱小动物熊猫狐火狐活体哈士奇萨摩耶比熊博美犬金毛犬活体 白狐幼崽（预售）</t>
  </si>
  <si>
    <t>https://item.jd.com/61053281708.html</t>
  </si>
  <si>
    <t>京东超市卫仕卵磷脂软颗粒500g 宠物狗狗泰迪金毛美毛爆毛粉鱼油滋养毛囊靓丽披毛卫士营养品（新老包装交替发货）</t>
  </si>
  <si>
    <t>https://item.jd.com/5415584.html</t>
  </si>
  <si>
    <t>104.00</t>
  </si>
  <si>
    <t>京东超市霍曼HomeRun  静音版宠物智能饮水机 猫咪自动循环三重过滤喝水器 狗狗喂水器</t>
  </si>
  <si>
    <t>https://item.jd.com/5996599.html</t>
  </si>
  <si>
    <t>京东超市小佩PETKIT宠物智能自动饮水机猫咪狗狗自动循环活氧喝水器活水狗狗用品饮水器  二代白色</t>
  </si>
  <si>
    <t>https://item.jd.com/100000251570.html</t>
  </si>
  <si>
    <t>京东超市耳康25ml/瓶 狗狗驱除耳螨药 预防耳螨耳炎 狗狗滴耳液洗耳水洁耳液清洁液 宠物滴耳油 尔康耳漂</t>
  </si>
  <si>
    <t>https://item.jd.com/5088249.html</t>
  </si>
  <si>
    <t>爱丽思IRIS 除菌湿巾 消毒湿纸巾 30%酒精棉片 宠物清洁湿巾100枚x3桶</t>
  </si>
  <si>
    <t>https://item.jd.com/4643780.html</t>
  </si>
  <si>
    <t>宠物土拨鼠活体幼崽活动网红国产土拨鼠活体宠物旱獭美国黑尾迷你土拨鼠黑尾土拨鼠活体 国产土拨鼠6个月以上 母</t>
  </si>
  <si>
    <t>https://item.jd.com/56018903369.html</t>
  </si>
  <si>
    <t>宠以沫（CHONG YIMO）苹果螺活体清洁鱼缸淡水观赏螺宠物螺活体除藻螺 苹果螺10只（2只）</t>
  </si>
  <si>
    <t>https://item.jd.com/58935496722.html</t>
  </si>
  <si>
    <t>13.83</t>
  </si>
  <si>
    <t>活体蝈蝈宠物活体蝈蝈铁皮好蝈蝈活体活体冬蝈蝈 中号绿蝈蝈1只</t>
  </si>
  <si>
    <t>https://item.jd.com/57648664177.html</t>
  </si>
  <si>
    <t>鱼官儿活体观赏蟹鱼虾伙伴迷你辣椒蟹豹点蟹水陆缸宠物 迷你辣椒蟹5只</t>
  </si>
  <si>
    <t>https://item.jd.com/53344237954.html</t>
  </si>
  <si>
    <t>遛遛巴 宠物 拉布拉多幼犬活体 宠物狗活体狗狗活体小狗幼犬活体 纯种拉布拉多寻回犬 白色奶油色 宠物级（高品质） 公</t>
  </si>
  <si>
    <t>https://item.jd.com/36279881178.html</t>
  </si>
  <si>
    <t>米家 空气净化器滤芯 经济通用版  空气净化器1/2/2S/Pro/3通用</t>
  </si>
  <si>
    <t>https://item.jd.com/3596265.html</t>
  </si>
  <si>
    <t>小巴西龟活体龟苗招财龟巴西龟宠物活体小乌龟 2-4cm 两只</t>
  </si>
  <si>
    <t>https://item.jd.com/17304629846.html</t>
  </si>
  <si>
    <t>宠爱趣 仓鼠活体 金丝熊 三线 紫仓 布丁 银狐 小仓鼠宝宝 宠物仓鼠 紫仓 布丁 1只</t>
  </si>
  <si>
    <t>https://item.jd.com/56051134489.html</t>
  </si>
  <si>
    <t>安哥鲁宠物貂活体安格鲁雪貂幼崽小白貂另类萌宠动物爬宠保活 欧洲熊猫色安格鲁貂</t>
  </si>
  <si>
    <t>https://item.jd.com/50823893515.html</t>
  </si>
  <si>
    <t>3818.00</t>
  </si>
  <si>
    <t>京东超市宠幸 犬猫洁耳液100ml 宠物狗狗猫咪滴耳液 耳油耳漂耳螨 耳朵清洁液 祛除耳垢 除臭 洗耳水</t>
  </si>
  <si>
    <t>https://item.jd.com/100003329317.html</t>
  </si>
  <si>
    <t>京东超市法国进口 超可信（NexGard Spectra）3.5-7.5kg犬用S号狗驱虫药福来恩体外驱虫体内驱虫跳蚤蜱虫螨虫蛔虫</t>
  </si>
  <si>
    <t>https://item.jd.com/8569002.html</t>
  </si>
  <si>
    <t>251.00</t>
  </si>
  <si>
    <t>京东超市宝路官方狗粮 泰迪柯基中小型成犬专用牛肉味7.5kg15斤全价粮</t>
  </si>
  <si>
    <t>https://item.jd.com/33519428877.html</t>
  </si>
  <si>
    <t>京东超市【七仓直发】NEO天净除臭豆腐猫砂可冲厕所 无尘非膨润土水晶松木绿茶猫沙 幼猫咪用品 豆腐猫砂 6L</t>
  </si>
  <si>
    <t>https://item.jd.com/10523389361.html</t>
  </si>
  <si>
    <t>松鼠活体魔王幼崽 红腹 黄山 金花 宠物金花小松鼠幼崽宝宝魔王三色松鼠小宠活体一对宠物活体 亚成红腹一只（公）</t>
  </si>
  <si>
    <t>https://item.jd.com/47620122468.html</t>
  </si>
  <si>
    <t>京东超市京惠思创 JH8919 家用衣物静电除尘刷干洗刷毛呢毛呢大衣刷毛器衣服宠物去毛刷除毛刷吸毛刷粘毛器</t>
  </si>
  <si>
    <t>https://item.jd.com/100001873351.html</t>
  </si>
  <si>
    <t>京东超市雪貂留香雪貂狗狗沐浴露猫咪沐浴露宠物香波沐浴露抑菌止痒500ml</t>
  </si>
  <si>
    <t>https://item.jd.com/1351536.html</t>
  </si>
  <si>
    <t>京东超市法国进口 尼可信（NexGard）福来恩内服体外驱虫药10-25kg大型犬L号 整盒3粒装</t>
  </si>
  <si>
    <t>https://item.jd.com/5378502.html</t>
  </si>
  <si>
    <t>京东超市法国进口 尼可信（NexGard）福来恩内服体外驱虫药中号4-10KG犬 M号整盒3粒装</t>
  </si>
  <si>
    <t>https://item.jd.com/4796715.html</t>
  </si>
  <si>
    <t>京东超市美国进口 福来恩（FRONTLINE）犬心保中型犬体内驱虫咀嚼片M片 整盒6粒装</t>
  </si>
  <si>
    <t>https://item.jd.com/3121673.html</t>
  </si>
  <si>
    <t>通心粉鼠活体宠物幼崽肥尾沙鼠拇指仓鼠宝宝家养宠物鼠小型宠物可爱仓鼠宝宝异宠活体 通心粉宝宝妹妹</t>
  </si>
  <si>
    <t>https://item.jd.com/50821884822.html</t>
  </si>
  <si>
    <t>京东超市卫仕 猫尿通200片 提供宠物猫咪下泌尿道粘膜所需低聚壳聚糖维生素（新老包装交替发货）</t>
  </si>
  <si>
    <t>https://item.jd.com/4907723.html</t>
  </si>
  <si>
    <t>京东超市澳洲品牌 最宠(paddytime)猫零食 猫草薄荷吞拿鱼饼干100g 宠物猫咪食品零食肉干成幼老年猫粮去毛球挑嘴波斯</t>
  </si>
  <si>
    <t>https://item.jd.com/5479957.html</t>
  </si>
  <si>
    <t>京东超市卫仕关节舒400片 宠物狗狗关节宝修复软骨素骨骼宝调理关节生护关节利腿脚</t>
  </si>
  <si>
    <t>https://item.jd.com/632986.html</t>
  </si>
  <si>
    <t>78.50</t>
  </si>
  <si>
    <t>京东超市京东JOY定制款 宝路狗粮 宠物狗零食 软包狗罐头 成犬全价妙鲜包 牛肉鸡肉混合口味 100g*12整盒装</t>
  </si>
  <si>
    <t>https://item.jd.com/6019665.html</t>
  </si>
  <si>
    <t>京东超市ROYAL CANIN 皇家猫粮 F32 理想体态 营养成猫猫粮 全价粮 2kg 优选营养配方 维持健康体重</t>
  </si>
  <si>
    <t>https://item.jd.com/709682.html</t>
  </si>
  <si>
    <t>京东超市麦富迪 宠物狗狗零食 鸡肉干400g</t>
  </si>
  <si>
    <t>https://item.jd.com/1396751.html</t>
  </si>
  <si>
    <t>京东超市ROYAL CANIN 皇家猫粮 EP42全能优选成猫猫粮 全价粮-肠道舒适型 2kg 蛋白质喜好 呵护消化健康</t>
  </si>
  <si>
    <t>https://item.jd.com/715809.html</t>
  </si>
  <si>
    <t>京东超市RedDog红狗营养膏120g狗狗营养膏怀孕宠物泰迪金毛幼犬猫维生素营养猫咪营养</t>
  </si>
  <si>
    <t>https://item.jd.com/1647189804.html</t>
  </si>
  <si>
    <t>京东超市ROYAL CANIN 皇家猫粮 I27 Indoor27室内成猫猫粮 全价粮 2kg</t>
  </si>
  <si>
    <t>https://item.jd.com/715780.html</t>
  </si>
  <si>
    <t>double yellow南石金钱龟活体纯种南石大龟龟苗招财长寿宠物龟淡水龟碌 1只单身装【1两以上可分公母】 7-10g（3-4cm）</t>
  </si>
  <si>
    <t>https://item.jd.com/35808564074.html</t>
  </si>
  <si>
    <t>京东超市ROYAL CANIN 皇家猫粮 I27 Indoor27室内成猫猫粮 全价粮 10kg</t>
  </si>
  <si>
    <t>https://item.jd.com/598296.html</t>
  </si>
  <si>
    <t>渴望(Orijen) 六种鱼 5.4kg 猫粮</t>
  </si>
  <si>
    <t>https://item.jd.com/7615835.html</t>
  </si>
  <si>
    <t>京东超市憨憨乐园 狗梳子猫梳子猫咪刷子泰迪金毛脱毛梳狗毛刷宠物梳毛器长毛中大型犬用品蓝色</t>
  </si>
  <si>
    <t>https://item.jd.com/5345138.html</t>
  </si>
  <si>
    <t>京东超市ROYAL CANIN 皇家狗粮 CC优选成犬狗粮 全价粮 8kg 全犬种通用成犬粮 均衡营养助力健康成长每一步</t>
  </si>
  <si>
    <t>https://item.jd.com/1569088.html</t>
  </si>
  <si>
    <t>京东超市ROYAL CANIN 皇家猫粮 K36幼猫猫粮 全价粮 4-12月龄10kg 支持免疫系统 呵护消化健康</t>
  </si>
  <si>
    <t>https://item.jd.com/598294.html</t>
  </si>
  <si>
    <t>423.00</t>
  </si>
  <si>
    <t>京东超市嬉皮狗 狗狗玩具小狗泰迪幼犬磨牙训犬发泄耐咬互动宠物用品 惨叫鸡+狗球+结绳+点餐铃+毛绒鸡腿 颜色随机</t>
  </si>
  <si>
    <t>https://item.jd.com/100008020110.html</t>
  </si>
  <si>
    <t>【带水瓶】15°可调节猫碗狗碗狗盆猫饭盆宠物食盆猫咪狗狗用品自动饮水喂食双碗喝水器 大号</t>
  </si>
  <si>
    <t>https://item.jd.com/52722280869.html</t>
  </si>
  <si>
    <t>宠物疾病鉴别诊断与防治</t>
  </si>
  <si>
    <t>https://item.jd.com/12529834.html</t>
  </si>
  <si>
    <t>京东超市ROYAL CANIN 皇家猫粮 F32 理想体态 营养成猫猫粮 全价粮 15kg 优选营养配方 维持健康体重</t>
  </si>
  <si>
    <t>https://item.jd.com/709691.html</t>
  </si>
  <si>
    <t>京东超市凯锐思 宠物幼猫成猫猫咪营养膏猫专用防脱毛增肥增强免疫力120g 通用营养膏</t>
  </si>
  <si>
    <t>https://item.jd.com/41683174731.html</t>
  </si>
  <si>
    <t>京东超市憨憨宠 狗狗垫子猫垫子宠物棉垫盖垫猫窝狗窝泰迪贵宾比熊四季通用宠物窝垫毛毯小中大型犬宠物猫咪用品 睡垫星星黄M号54*45cm</t>
  </si>
  <si>
    <t>https://item.jd.com/56923275588.html</t>
  </si>
  <si>
    <t>京东超市鱼麒麟 鱼缸捞鱼网小型水族箱抄子渔捞鱼网兜捞鱼工具 家用渔捞小鱼小金鱼观赏鱼渔捞手抄网  Fish net 8 cm</t>
  </si>
  <si>
    <t>https://item.jd.com/100004652882.html</t>
  </si>
  <si>
    <t>京东超市宝路 宠物狗粮 成犬全价粮 中小型犬泰迪茶杯犬柯基 牛肉味 7.5kg</t>
  </si>
  <si>
    <t>https://item.jd.com/631643.html</t>
  </si>
  <si>
    <t>京东超市go猫粮 九种肉 8磅 天然无谷全猫粮</t>
  </si>
  <si>
    <t>https://item.jd.com/7143363.html</t>
  </si>
  <si>
    <t>爱肯拿(ACANA) 农场盛宴 鸡肉味 5.4kg 猫粮</t>
  </si>
  <si>
    <t>https://item.jd.com/100003981061.html</t>
  </si>
  <si>
    <t>布鲁雅尔Blueair空气净化器410B 家用客厅办公 去除甲醛 除菌 除雾霾 除烟 除尘 除花粉二手烟 含2套滤网</t>
  </si>
  <si>
    <t>https://item.jd.com/1012235.html</t>
  </si>
  <si>
    <t>3569.00</t>
  </si>
  <si>
    <t>京东超市好命天生（Honeycare）宠物湿巾 猫狗湿纸巾狗狗擦泪痕湿巾  80抽单包</t>
  </si>
  <si>
    <t>https://item.jd.com/5255301.html</t>
  </si>
  <si>
    <t>京东超市顽皮（Wanpy）狗零食宠物磨牙洁齿消臭狗饼干480g</t>
  </si>
  <si>
    <t>https://item.jd.com/2247576.html</t>
  </si>
  <si>
    <t>京东超市好命天生（Honeycare）猫砂豆腐猫砂6L（2.6Kg）玉米植物猫砂除味结团无尘猫砂可冲厕所垃圾分类宠物猫用品</t>
  </si>
  <si>
    <t>https://item.jd.com/6397619.html</t>
  </si>
  <si>
    <t>京东超市疯狂的小狗 狗狗零食宠物泰迪幼犬成犬食品训狗奖励 精品牛肉粒 430g</t>
  </si>
  <si>
    <t>https://item.jd.com/5357154.html</t>
  </si>
  <si>
    <t>京东超市英国MAG蛋黄卵磷脂鱼油颗粒（犬用）30g美毛泰迪金毛狗专用狗狗宠物软磷脂</t>
  </si>
  <si>
    <t>https://item.jd.com/7689393.html</t>
  </si>
  <si>
    <t>京东超市派乐特 宠物狗玩具狗狗金毛泰迪互动磨牙解闷耐咬狗玩具3件套颜色随机</t>
  </si>
  <si>
    <t>https://item.jd.com/100000349184.html</t>
  </si>
  <si>
    <t>京东超市派乐特 宠物狗狗衣服猫衣服泰迪小狗幼犬猫咪衣服秋冬季服装比熊雪纳瑞小型犬衣服 鱼骨卫衣-两腿蓝 L</t>
  </si>
  <si>
    <t>https://item.jd.com/100001942094.html</t>
  </si>
  <si>
    <t>京东超市滴露Dettol 消毒液 750ml 杀菌除螨 儿童宝宝内衣 家居室内 宠物猫狗环境消毒 非84消毒水 衣物除菌剂</t>
  </si>
  <si>
    <t>https://item.jd.com/226527.html</t>
  </si>
  <si>
    <t>京东超市憨憨乐园 狗狗毛毯宠物窝垫睡垫狗毯子猫咪珊瑚绒泰迪床垫春秋保暖狗被子颜色随机</t>
  </si>
  <si>
    <t>https://item.jd.com/5235943.html</t>
  </si>
  <si>
    <t>京东超市ROYAL CANIN 皇家猫粮 BS34英国短毛猫成猫猫粮 全价粮 2kg 英短猫粮</t>
  </si>
  <si>
    <t>https://item.jd.com/721703.html</t>
  </si>
  <si>
    <t>162.90</t>
  </si>
  <si>
    <t>京东超市鱼麒麟 水草种子鱼缸造景 水族箱装饰懒人水草泥前景草淡水植物造景速成牛毛草迷你珍珠小对叶种子 两瓶套装</t>
  </si>
  <si>
    <t>https://item.jd.com/100000200393.html</t>
  </si>
  <si>
    <t>GoPro HERO7 Silver银色 运动相机摄像机vlog 4K户外水下潜水视频 摄像机 坚固耐用 + 防水、语音控制</t>
  </si>
  <si>
    <t>https://item.jd.com/100000538412.html</t>
  </si>
  <si>
    <t>京东超市憨憨乐园 狗狗嘴套狗口罩防咬防叫大中小型犬止吠器防乱吃宠物金毛狗罩狗套M</t>
  </si>
  <si>
    <t>https://item.jd.com/5900686.html</t>
  </si>
  <si>
    <t>京东超市疯狂的小狗 宠物用品狗碗喂水器狗狗饮水器猫碗狗盆食具水具 自动饮水器3.8L 大理石色</t>
  </si>
  <si>
    <t>https://item.jd.com/100002642382.html</t>
  </si>
  <si>
    <t>戴森(Dyson) 除螨仪手持吸尘器V7 Mattress宠物家庭适用【官方正品】</t>
  </si>
  <si>
    <t>https://item.jd.com/5009643.html</t>
  </si>
  <si>
    <t>京东国际戴森 dyson V10 motorhead 无线手持吸尘器 家用强力无绳除螨仪 大功率宠物吸尘器 V10 Absolute 6+1吸头 现货速发</t>
  </si>
  <si>
    <t>https://item.jd.com/1991076718.html</t>
  </si>
  <si>
    <t>3428.00</t>
  </si>
  <si>
    <t>华畜 宠物狗狗磨牙棒幼犬 狗咬胶耐咬拉布拉多金毛泰迪零食中大型犬狗咬玩具1支装</t>
  </si>
  <si>
    <t>https://item.jd.com/8792147.html</t>
  </si>
  <si>
    <t>【带水瓶】15°可调节猫碗狗碗狗盆猫饭盆宠物食盆猫咪狗狗用品自动饮水喂食双碗喝水器 小号</t>
  </si>
  <si>
    <t>https://item.jd.com/52722280868.html</t>
  </si>
  <si>
    <t>京东超市Petree全自动猫砂盆猫厕所智能感应清理防外溅猫砂大号全封闭静音自动款</t>
  </si>
  <si>
    <t>https://item.jd.com/100006847706.html</t>
  </si>
  <si>
    <t>京东超市憨憨宠 深睡猫窝狗窝大号冬季保暖宠物窝四季通用猫垫子沙发猫床泰迪狗窝比熊小型犬中型犬狗狗垫子猫咪用品 粉色 小号直径50CM 适合15斤猫 10斤狗</t>
  </si>
  <si>
    <t>https://item.jd.com/57607175155.html</t>
  </si>
  <si>
    <t>京东超市小米（MI）空气净化器pro/1代/2代/2s滤芯净化器滤网除甲醛除颗粒 小米净化器滤芯 除甲醛增强版S1</t>
  </si>
  <si>
    <t>https://item.jd.com/54061526233.html</t>
  </si>
  <si>
    <t>GoPro HERO7 Black黑色 运动相机摄像机vlog 4K户外水下潜水视频直播 摄像机 HyperSmooth坚固耐用+防水</t>
  </si>
  <si>
    <t>https://item.jd.com/100000538392.html</t>
  </si>
  <si>
    <t>京东超市雪莱特 38W紫外线消毒灯 家用杀菌消毒台灯 移动式幼儿园宠物室内除异味除螨灯灭菌灯 带臭氧双重消毒 黑旋风</t>
  </si>
  <si>
    <t>https://item.jd.com/4023825.html</t>
  </si>
  <si>
    <t>京东超市小宠肠胃宝5g*10包/盒 小宠EHD肠胃宝宠物益生菌猫狗调理肠胃狗拉肚子</t>
  </si>
  <si>
    <t>https://item.jd.com/3316995.html</t>
  </si>
  <si>
    <t>ROYAL CANIN 皇家狗粮 CC优选成犬狗粮 全价粮 12kg（3kg*4）量贩装 全犬种通用成犬粮</t>
  </si>
  <si>
    <t>https://item.jd.com/100008948044.html</t>
  </si>
  <si>
    <t>【七仓发货 冬季加绒加厚】狗窝猫窝 可水洗加绒加厚冬季保暖泰迪狗窝中小型犬狗狗垫子猫咪宠物狗床狗屋用 大号直径65cm 建议35斤内</t>
  </si>
  <si>
    <t>https://item.jd.com/33959623786.html</t>
  </si>
  <si>
    <t>喵先生 猫窝宠物猫睡袋猫咪窝垫子棉垫狗窝四季通用可水洗小猫幼猫窝 深灰色猫睡袋 L号-适合15斤以内的猫咪</t>
  </si>
  <si>
    <t>https://item.jd.com/25244031646.html</t>
  </si>
  <si>
    <t>京东超市好命天生（Honeycare） 宠物尿垫狗狗尿不湿狗用品全吸收京东定制款 加厚狗尿片M码 45*60cm 50片</t>
  </si>
  <si>
    <t>https://item.jd.com/4796989.html</t>
  </si>
  <si>
    <t>京东超市卫仕猫用化毛膏120g 宠物成幼犬猫咪排除毛球补充营养 吐毛球 调理肠胃（新老包装交替发货）</t>
  </si>
  <si>
    <t>https://item.jd.com/1963086.html</t>
  </si>
  <si>
    <t>京东超市折叠猫笼猫笼子猫别墅幼猫成猫猫舍猫窝大号双层三层四层宠物猫咪用品龙猫笼子 黑色760三层加宽平台带侧开门</t>
  </si>
  <si>
    <t>https://item.jd.com/55472387412.html</t>
  </si>
  <si>
    <t>京东超市谷登（GOLDEN）宠物化毛膏猫咪专用120g 吐毛球猫草营养膏 幼猫去毛球 猫薄荷调理肠胃</t>
  </si>
  <si>
    <t>https://item.jd.com/2374176.html</t>
  </si>
  <si>
    <t>京东超市红狗RedDog 猫用化毛膏120g 调理肠胃宠物猫咪营养膏吐毛去毛球膏</t>
  </si>
  <si>
    <t>https://item.jd.com/4635736.html</t>
  </si>
  <si>
    <t>京东超市【第二件5折】麦德氏IN-KAT 猫用益生菌肠胃宝 10包/盒 宠物猫咪益生菌幼猫调理肠胃拉肚子拉稀</t>
  </si>
  <si>
    <t>https://item.jd.com/27532596841.html</t>
  </si>
  <si>
    <t>京东超市ROYAL CANIN 皇家狗粮 A3优选幼犬狗粮 全价粮 8kg 怀孕及哺乳期母犬 全犬种通用幼犬粮 开启全面营养第一步</t>
  </si>
  <si>
    <t>https://item.jd.com/1569106.html</t>
  </si>
  <si>
    <t>京东超市宝路狗粮 宠物狗零食 成犬狗狗磨牙棒洁齿棒 大型犬金毛哈士奇拉布拉多萨摩耶 125g*12整盒装</t>
  </si>
  <si>
    <t>https://item.jd.com/631647.html</t>
  </si>
  <si>
    <t>京东超市憨憨宠 深睡猫窝狗窝大号冬季保暖宠物窝四季通用猫垫子沙发猫床泰迪狗窝比熊小型犬中型犬狗狗垫子猫咪用品 灰色 小号直径50CM 适合15斤猫 10斤狗</t>
  </si>
  <si>
    <t>https://item.jd.com/57607175158.html</t>
  </si>
  <si>
    <t>【冬季加绒加厚】狗窝猫窝 保暖泰迪狗窝大号小型犬中型犬狗狗垫子猫咪宠物狗床狗屋用品 咖色 M码 50*40*12cm 建议12斤内</t>
  </si>
  <si>
    <t>https://item.jd.com/33163635972.html</t>
  </si>
  <si>
    <t>京东超市小佩智能冷暖宠物窝智能恒温猫窝宠物四季窝智能温控宠物窝 升级款象牙白</t>
  </si>
  <si>
    <t>https://item.jd.com/7321441.html</t>
  </si>
  <si>
    <t>京东超市LORDE里兜 冻干成猫粮2kg 鳕鱼肉松味 猫冻干猫粮 天然猫粮 营养通用型猫咪宠物粮</t>
  </si>
  <si>
    <t>https://item.jd.com/7092197.html</t>
  </si>
  <si>
    <t>京东国际sichler 德国高温蒸汽清洁机 多功能家用厨房油烟清洗机 杀菌除螨 硬朗黄</t>
  </si>
  <si>
    <t>https://item.jd.com/100001524412.html</t>
  </si>
  <si>
    <t>京东超市德国进口拜耳拜宠清 (Drontal Plus Tasty) 犬用体内驱虫药除蛔虫绦虫宠物药品 2kg以上犬通用【原装6片装】</t>
  </si>
  <si>
    <t>https://item.jd.com/5868445.html</t>
  </si>
  <si>
    <t>京东超市海尔仕（Healsher）猫粮 全期猫粮 海洋鱼肉味10kg</t>
  </si>
  <si>
    <t>https://item.jd.com/7438729.html</t>
  </si>
  <si>
    <t>京东超市冠能(PRO PLAN)宠物成猫猫粮 挑嘴美毛2.5kg 益肾配方</t>
  </si>
  <si>
    <t>https://item.jd.com/5475198.html</t>
  </si>
  <si>
    <t>京东超市ROYAL CANIN 皇家狗粮 FBA26法国斗牛犬成犬狗粮 全价粮 3kg 斗牛犬小型犬成犬 健康皮肤 肌肉强健</t>
  </si>
  <si>
    <t>https://item.jd.com/2989528.html</t>
  </si>
  <si>
    <t>京东超市ROYAL CANIN 皇家狗粮 PDA26贵宾泰迪老年犬狗粮-8岁以上 全价粮 3kg 小型犬老年犬 亮泽被毛 保护心脏</t>
  </si>
  <si>
    <t>https://item.jd.com/2989522.html</t>
  </si>
  <si>
    <t>京东超市渴望(Orijen) 六种鱼 1.8Kg 猫粮</t>
  </si>
  <si>
    <t>https://item.jd.com/7401774.html</t>
  </si>
  <si>
    <t>京东超市麦富迪 宠物猫粮藻趣儿三文鱼通用成猫粮10kg</t>
  </si>
  <si>
    <t>https://item.jd.com/7107520.html</t>
  </si>
  <si>
    <t>京东超市BOTH 宠物羊奶粉 亲母乳配方 猫狗奶粉 450克</t>
  </si>
  <si>
    <t>https://item.jd.com/731539.html</t>
  </si>
  <si>
    <t>京东超市霍曼 HOMERUN 小蛮腰宠物智能自动喂食器 WiFi手机远程猫粮投食机 狗粮定时定量给食器</t>
  </si>
  <si>
    <t>https://item.jd.com/4628194.html</t>
  </si>
  <si>
    <t>京东超市【2罐88元】美国in麦德氏四合一配方羊奶粉300g 宠物幼犬狗狗新生猫咪泰迪通用</t>
  </si>
  <si>
    <t>https://item.jd.com/13658484816.html</t>
  </si>
  <si>
    <t>京东超市ROYAL CANIN 皇家狗粮 PR27小型犬成犬狗粮 10月龄以上 全价粮 2kg 贵宾泰迪比熊 健康被毛 增强适口性</t>
  </si>
  <si>
    <t>https://item.jd.com/598243.html</t>
  </si>
  <si>
    <t>京东超市ROYAL CANIN 皇家狗粮 MIS30小型犬奶糕 幼犬狗粮 2月龄以下 全价粮 3kg 断奶离乳期 怀孕及哺乳期母犬</t>
  </si>
  <si>
    <t>https://item.jd.com/598244.html</t>
  </si>
  <si>
    <t>京东超市ROYAL CANIN 皇家狗粮 SPR27小型犬老年犬狗粮 8岁以上 全价粮 2kg 贵宾泰迪比熊雪纳瑞 保持健康活力</t>
  </si>
  <si>
    <t>https://item.jd.com/8029205.html</t>
  </si>
  <si>
    <t>京东超市ROYAL CANIN 皇家狗粮 MIJ31小型犬幼犬狗粮 2-10月龄 全价粮 2kg 贵宾泰迪比熊 增强抵抗力 呵护消化系统</t>
  </si>
  <si>
    <t>https://item.jd.com/715880.html</t>
  </si>
  <si>
    <t>京东超市卫仕配方羊奶粉400g 宠物羊奶粉 狗狗奶粉 幼犬猫奶粉 泰迪金毛亲母乳配方犬猫通用奶粉（新老包装交替发货）</t>
  </si>
  <si>
    <t>https://item.jd.com/4907717.html</t>
  </si>
  <si>
    <t>京东超市憨憨宠 狗狗垫子猫垫子宠物棉垫盖垫猫窝狗窝泰迪贵宾比熊四季通用宠物窝垫毛毯小中大型犬宠物猫咪用品 睡垫星星黄L号70*50cm</t>
  </si>
  <si>
    <t>https://item.jd.com/56923275589.html</t>
  </si>
  <si>
    <t>京东超市比瑞吉狗粮 天然粮 泰迪贵宾全价成犬粮2.2kg京东专供</t>
  </si>
  <si>
    <t>https://item.jd.com/1269372.html</t>
  </si>
  <si>
    <t>有鱼（YOOIU）猫粮鸡肉深海鱼幼猫成猫全价无谷无添加猫主粮2kg</t>
  </si>
  <si>
    <t>https://item.jd.com/100003204167.html</t>
  </si>
  <si>
    <t>京东超市【7仓直发 配喂药器】辉瑞速诺片剂 猫阿莫西林克拉维酸钾片宠物消炎狗狗感冒药品猫鼻支咳嗽莫比新皮肤病 50mg（单板10片） 拆售</t>
  </si>
  <si>
    <t>https://item.jd.com/34822936311.html</t>
  </si>
  <si>
    <t>京东超市妙多乐(CAT CHOW)成猫猫粮10kg 均衡营养大蓝袋 维护泌尿道健康  新老包装随机发货</t>
  </si>
  <si>
    <t>https://item.jd.com/674783.html</t>
  </si>
  <si>
    <t>京东超市泰国进口 珍致(FancyFeast)猫罐头85g*24罐 20+4尊享装 猫咪湿粮猫零食</t>
  </si>
  <si>
    <t>https://item.jd.com/8022102.html</t>
  </si>
  <si>
    <t>京东超市ROYAL CANIN 皇家狗粮 GR26大型犬成犬狗粮 15月龄以上 全价粮 15kg 高消化性 支持关节与骨骼健康</t>
  </si>
  <si>
    <t>https://item.jd.com/709835.html</t>
  </si>
  <si>
    <t>542.00</t>
  </si>
  <si>
    <t>京东超市法国进口 福来恩（FRONTLINE）猫咪体外驱虫滴剂3支装整盒</t>
  </si>
  <si>
    <t>https://item.jd.com/3547994.html</t>
  </si>
  <si>
    <t>京东超市ROYAL CANIN 皇家狗粮 GR25金毛成犬狗粮 全价粮 12kg 大型犬成犬 健康被毛 帮助维持心脏正常功能</t>
  </si>
  <si>
    <t>https://item.jd.com/709849.html</t>
  </si>
  <si>
    <t>527.00</t>
  </si>
  <si>
    <t>京东超市ROYAL CANIN 皇家狗粮 M25中型犬成犬狗粮 12月龄以上 全价粮 4kg 边牧柯基哈士奇柴犬 支持自身抵抗力</t>
  </si>
  <si>
    <t>https://item.jd.com/715963.html</t>
  </si>
  <si>
    <t>京东超市谷登（GOLDEN）猫营养膏120g   宠物猫咪营养膏 孕猫幼猫增肥  调理肠胃  维生素美毛</t>
  </si>
  <si>
    <t>https://item.jd.com/3511645.html</t>
  </si>
  <si>
    <t>富力鲜（frisian)宠物罐头猫罐头泰国进口猫罐白身鲔鱼+牛肉罐头85g*30罐</t>
  </si>
  <si>
    <t>https://item.jd.com/100003943453.html</t>
  </si>
  <si>
    <t>京东超市小佩PETKIT宠物智能喂食器mini自动喂食器定时定量远程控制猫食盆猫粮桶狗狗食盆 象牙白</t>
  </si>
  <si>
    <t>https://item.jd.com/100000469324.html</t>
  </si>
  <si>
    <t>京东超市LORDE里兜 宠物尿垫 狗狗尿垫 狗尿片40片装M码45x60cm 训导尿垫 狗厕所狗尿布 狗狗用品尿不湿 强吸水除味</t>
  </si>
  <si>
    <t>https://item.jd.com/6816308.html</t>
  </si>
  <si>
    <t>京东超市京东JOY联名款 耐威克狗狗零食大礼包800g 宠物零食幼犬磨牙棒狗洁齿骨牛肉粒鸡肉干火腿肠泰迪零食</t>
  </si>
  <si>
    <t>https://item.jd.com/100001621537.html</t>
  </si>
  <si>
    <t>京东超市麦德氏IN-BASIC四合一配方羊奶粉300g 宠物羊奶粉初生狗狗猫咪羊奶粉幼犬幼猫奶粉</t>
  </si>
  <si>
    <t>https://item.jd.com/4035173.html</t>
  </si>
  <si>
    <t>京东超市go猫粮 九种肉 16磅 天然无谷全猫粮</t>
  </si>
  <si>
    <t>https://item.jd.com/7143389.html</t>
  </si>
  <si>
    <t>606.00</t>
  </si>
  <si>
    <t>麦德氏IN-PLUS宠物赢肠胃保健益生菌280g 调理狗狗肠胃呵护肠道狗狗益生菌（新老包装随机发货）</t>
  </si>
  <si>
    <t>https://item.jd.com/587011.html</t>
  </si>
  <si>
    <t>京东JOY定制款 珍致 FancyFeast 白金装猫罐头80g*24 白肉汤汁系列四口味组合猫咪湿粮猫零食</t>
  </si>
  <si>
    <t>https://item.jd.com/100006955496.html</t>
  </si>
  <si>
    <t>京东超市麦富迪 宠物狗狗零食 鸡肉细丝400g*3</t>
  </si>
  <si>
    <t>https://item.jd.com/1119476.html</t>
  </si>
  <si>
    <t>京东超市疯狂的小狗 狗粮金毛拉布拉多阿拉斯加柴犬萨摩耶德牧20kg犬粮宠物幼犬成犬 40斤</t>
  </si>
  <si>
    <t>https://item.jd.com/4950648.html</t>
  </si>
  <si>
    <t>京东超市疯狂的小狗 成犬狗粮金毛拉布拉多萨摩耶边牧阿拉斯加 宠物20kg犬粮 40斤牛排味</t>
  </si>
  <si>
    <t>https://item.jd.com/4126285.html</t>
  </si>
  <si>
    <t>京东超市ROYAL CANIN 皇家狗粮 MEJ32中型犬幼犬狗粮 2-12月龄 全价粮  4kg 边牧柯基哈士奇 帮助增强抵抗力</t>
  </si>
  <si>
    <t>https://item.jd.com/715961.html</t>
  </si>
  <si>
    <t>京东超市泰国进口 最宠猫罐头80g*24罐白身金枪鱼+新鲜明虾啫喱款 宠物猫粮猫湿粮成幼猫咪主粮罐头零食改善挑食厌食</t>
  </si>
  <si>
    <t>https://item.jd.com/3435756.html</t>
  </si>
  <si>
    <t>京东超市【自营时效】新宠之康狗狗羊奶粉400g  宠物小猫咪猫用幼犬山羊奶粉通用成犬幼猫 奶猫奶狗泰迪金毛</t>
  </si>
  <si>
    <t>https://item.jd.com/1779362278.html</t>
  </si>
  <si>
    <t>34.80</t>
  </si>
  <si>
    <t>LORDE里兜 星级呵护系列 冻干成猫粮2kg 添加益生菌 网络特供</t>
  </si>
  <si>
    <t>https://item.jd.com/100009283652.html</t>
  </si>
  <si>
    <t>京东超市新宠之康 宠物配方羊奶粉 狗狗奶粉猫咪羊奶粉幼犬新生猫咪奶粉犬猫通用羊奶粉400g</t>
  </si>
  <si>
    <t>https://item.jd.com/3141368.html</t>
  </si>
  <si>
    <t>益辰 38W紫外线消毒灯 家用臭氧除异味紫外线台式杀菌灯灭菌灯 移动幼儿园杀菌除螨臭氧灯管遥控适用60平米</t>
  </si>
  <si>
    <t>https://item.jd.com/100005317696.html</t>
  </si>
  <si>
    <t>京东超市简斯狗狗拉毛电吹风机宠物吹水机狗狗洗澡吹风梳毛吹干造型一体机猫用烘干机PD-9800</t>
  </si>
  <si>
    <t>https://item.jd.com/100005110520.html</t>
  </si>
  <si>
    <t>京东超市伟嘉 宠物猫粮 成猫全价粮 布偶蓝猫橘猫加菲英短猫咪 海洋鱼口味 5kg</t>
  </si>
  <si>
    <t>https://item.jd.com/44522320279.html</t>
  </si>
  <si>
    <t>京东超市ROYAL CANIN 皇家狗粮 FBJ30法国斗牛犬幼犬狗粮 全价粮 3kg 斗牛犬小型犬幼犬 健康皮肤 支持抵抗力</t>
  </si>
  <si>
    <t>https://item.jd.com/2989532.html</t>
  </si>
  <si>
    <t>206.00</t>
  </si>
  <si>
    <t>【加5元送磨牙棒】众旺 自动喂食器3.8L宠物狗狗饮水器喂水器食盆猫碗猫盆狗盆狗碗食盆猫粮饮水机 喂食器3.8L 和 喂水器3.8L 套装</t>
  </si>
  <si>
    <t>https://item.jd.com/11106321057.html</t>
  </si>
  <si>
    <t>【到手149元】伟嘉猫粮 精选海洋鱼味成猫猫粮10kg</t>
  </si>
  <si>
    <t>https://item.jd.com/1016960314.html</t>
  </si>
  <si>
    <t>京东超市JOY联名款 益和 MATCHWELL  宠物零食湿粮 狗狗零食 猫零食 酥骨鸡腿70g*12新老交替</t>
  </si>
  <si>
    <t>https://item.jd.com/7225018.html</t>
  </si>
  <si>
    <t>95.50</t>
  </si>
  <si>
    <t>京东超市【到手价199元】麦富迪（Myfoodie）宠物狗粮鹿肉双拼成犬粮 通用型成犬粮10kg</t>
  </si>
  <si>
    <t>https://item.jd.com/55700959887.html</t>
  </si>
  <si>
    <t>台派 狗粮20KG40斤泰迪金毛萨摩拉布拉多成犬幼犬小型中型大型犬通用型</t>
  </si>
  <si>
    <t>https://item.jd.com/26880383328.html</t>
  </si>
  <si>
    <t>京东超市【到手76元】麦德氏超浓缩狗狗卵磷脂680g 泰迪金毛美毛粉宠物软磷脂海藻粉美毛亮毛</t>
  </si>
  <si>
    <t>https://item.jd.com/10324695862.html</t>
  </si>
  <si>
    <t>领臣 车载吸尘器 无线 汽车吸尘器车家干湿两用小型沙发狗毛宠物用品母婴清洁手持多功能  大功率吸力</t>
  </si>
  <si>
    <t>https://item.jd.com/100003641654.html</t>
  </si>
  <si>
    <t>92.00</t>
  </si>
  <si>
    <t>京东超市伟嘉猫粮 宠物猫零食 猫湿粮 软包猫罐头 成猫全价妙鲜包 金枪鱼味85g*12整盒装</t>
  </si>
  <si>
    <t>https://item.jd.com/280887.html</t>
  </si>
  <si>
    <t>京东超市凯锐思 红肉猫罐头猫咪幼猫成猫增肥营养整箱零食 金抢鱼红肉170g*8</t>
  </si>
  <si>
    <t>https://item.jd.com/43219602629.html</t>
  </si>
  <si>
    <t>晨崛 狗粮40斤20KG泰迪金毛哈士奇萨摩耶拉布拉多中大型犬小型犬成犬幼犬通用型天然粮</t>
  </si>
  <si>
    <t>https://item.jd.com/27815330074.html</t>
  </si>
  <si>
    <t>京东超市比瑞吉俱乐部狗粮全价成犬粮10kg大型犬粮小型犬粮通用</t>
  </si>
  <si>
    <t>https://item.jd.com/526161.html</t>
  </si>
  <si>
    <t>【专宠专用】耐威克 泰迪狗粮萨摩耶拉布拉多狗粮比熊金毛 狗粮成犬 阿拉斯加柴犬 牛肉味10kg</t>
  </si>
  <si>
    <t>https://item.jd.com/10481314860.html</t>
  </si>
  <si>
    <t>239.90</t>
  </si>
  <si>
    <t>京东超市ROYAL CANIN 皇家猫粮 EP42全能优选成猫猫粮 全价粮-肠道舒适型 10kg 蛋白质喜好 呵护消化健康</t>
  </si>
  <si>
    <t>https://item.jd.com/1424965.html</t>
  </si>
  <si>
    <t>小佩PETKIT宠物智能自动饮水机猫咪狗狗自动循环活氧喝水器活水狗狗用品饮水器 三代饮水机</t>
  </si>
  <si>
    <t>https://item.jd.com/15939315461.html</t>
  </si>
  <si>
    <t>京东超市好主人 天然高级幼猫猫粮 强免疫助消化2.5kg</t>
  </si>
  <si>
    <t>https://item.jd.com/1246779.html</t>
  </si>
  <si>
    <t>京东超市渴望(Orijen) 鸡肉味 5.4kg 猫粮</t>
  </si>
  <si>
    <t>https://item.jd.com/7836786.html</t>
  </si>
  <si>
    <t>京东超市麦富迪 宠物猫粮藻趣儿金枪鱼通用幼猫粮10kg</t>
  </si>
  <si>
    <t>https://item.jd.com/7107524.html</t>
  </si>
  <si>
    <t>京东超市伯纳天纯 (Pure&amp;Natural)宠物狗粮 中大型幼犬狗粮4kg 经典系列</t>
  </si>
  <si>
    <t>https://item.jd.com/3841661.html</t>
  </si>
  <si>
    <t>凡可奇狗粮20kg 成犬粮金毛泰迪柯基法斗博美拉布拉多哈士奇阿拉斯加萨摩耶宠物中大小型犬牛肉天然粮40斤</t>
  </si>
  <si>
    <t>https://item.jd.com/100004312640.html</t>
  </si>
  <si>
    <t>万家乐 干果机 水果食物风干机家用食品烘干机宠物蔬菜肉类药材脱水机CKDK15A-02</t>
  </si>
  <si>
    <t>https://item.jd.com/100003091775.html</t>
  </si>
  <si>
    <t>松下(Panasonic) F-ZXFD35C 空气净化器脱臭过滤网滤芯(适用于F-PXF35C/F-PDF35C/F-PDF35C-NP/NG)</t>
  </si>
  <si>
    <t>https://item.jd.com/988852.html</t>
  </si>
  <si>
    <t>京东超市力狼猫粮 幼猫成猫通用天然猫食 宠物店猫咪主粮 鱼肉味10kg20斤</t>
  </si>
  <si>
    <t>https://item.jd.com/11400259103.html</t>
  </si>
  <si>
    <t>萤石（EZVIZ）S2运动相机 1080P高清 智能运动摄像机 直播迷你小相机  户外航拍潜水防抖相机 （灰色）</t>
  </si>
  <si>
    <t>https://item.jd.com/6115591.html</t>
  </si>
  <si>
    <t>萤石 (EZVIZ) S6运动相机 语音控制智能摄像机 4K高清数码相机 户外航拍潜水 防抖蓝牙遥控相机 太空灰</t>
  </si>
  <si>
    <t>https://item.jd.com/100003450003.html</t>
  </si>
  <si>
    <t>京东超市京东joy联名款 伯纳天纯（Pure&amp;Natural)宠物狗粮 鸡肉樱桃小型犬全价成年犬粮10kg</t>
  </si>
  <si>
    <t>https://item.jd.com/6373995.html</t>
  </si>
  <si>
    <t>富力鲜（Frisian） 猫罐头 泰国进口猫咪罐头零食湿粮 24*85g 混合口味（口味随机发）</t>
  </si>
  <si>
    <t>https://item.jd.com/11375956877.html</t>
  </si>
  <si>
    <t>京东超市力狼（LILANG） 狗粮 金毛阿拉斯加40拉布拉多萨摩耶马犬德牧大型犬 成犬20kg40斤</t>
  </si>
  <si>
    <t>https://item.jd.com/11400906299.html</t>
  </si>
  <si>
    <t>京东超市【拍下立减】美国in麦德氏 超浓缩狗狗卵磷脂 泰迪金毛美毛粉宠物软磷脂海藻粉美 大罐 3061g</t>
  </si>
  <si>
    <t>https://item.jd.com/11608662623.html</t>
  </si>
  <si>
    <t>京东超市ROYAL CANIN 皇家狗粮 MSA30绝育呵护小型犬成犬狗粮 大于10月龄已绝育 全价粮 2kg 维持理想体重</t>
  </si>
  <si>
    <t>https://item.jd.com/4492770.html</t>
  </si>
  <si>
    <t>京东超市Dr.Beckmann贝克曼博士地毯沙发清洁剂 局部清洁 免洗浸泡 清洁地毯毛发 宠物家庭优选（德国进口）650ml</t>
  </si>
  <si>
    <t>https://item.jd.com/2496081.html</t>
  </si>
  <si>
    <t>攸曼诚品(eudemon)婴儿童安全门栏宝宝楼梯口防护栏宠物狗栅栏杆围栏阳台隔离门免打孔标准款</t>
  </si>
  <si>
    <t>https://item.jd.com/3390609.html</t>
  </si>
  <si>
    <t>魔堡狗粮 20KG40斤大型中型小型犬狗粮成犬幼犬全犬期通用 牛肉味 40斤</t>
  </si>
  <si>
    <t>https://item.jd.com/16636860824.html</t>
  </si>
  <si>
    <t>蜜罐猫 豆腐猫砂 除臭猫砂豆腐砂8袋 无尘抑菌真空猫砂 大颗粒结团猫砂 整箱发货 包顺丰 原味 8袋 一箱8袋，真空包顺丰</t>
  </si>
  <si>
    <t>https://item.jd.com/28216363602.html</t>
  </si>
  <si>
    <t>京东超市伟嘉 宠物猫粮 成猫全价粮 布偶蓝猫橘猫加菲英短猫咪 吞拿鱼及三文鱼口味 3.6kg</t>
  </si>
  <si>
    <t>https://item.jd.com/545960.html</t>
  </si>
  <si>
    <t>京东超市宠物猫狗电热毯恒温防水加热垫猫咪狗狗秋冬季狗窝猫窝保暖狗垫子用品电热垫猫垫子狗垫 圆形小熊（大号定时款直径40cm）</t>
  </si>
  <si>
    <t>https://item.jd.com/58947351185.html</t>
  </si>
  <si>
    <t>京东超市【4粒装 配喂药器 领劵满80减20】德国拜耳驱虫药 猫咪体内驱虫内虫逃打虫药拜宠清宠物除蛔虫线绦虫 拆售4粒装</t>
  </si>
  <si>
    <t>https://item.jd.com/51156728579.html</t>
  </si>
  <si>
    <t>滴露（Dettol） 消毒液多功能孕妇宝宝家用衣物除菌、宠物地板皮肤伤口消毒水 非84消毒液 消毒液1.8*2</t>
  </si>
  <si>
    <t>https://item.jd.com/52188817552.html</t>
  </si>
  <si>
    <t>ROYAL CANIN 皇家狗粮 A3优选幼犬狗粮 全价粮 12kg（3kg*4）量贩装 怀孕及哺乳期母犬 全犬种通用幼犬粮</t>
  </si>
  <si>
    <t>https://item.jd.com/100008948028.html</t>
  </si>
  <si>
    <t>京东超市泰国进口 最宠猫罐头80g*24罐白身金枪鱼+吻仔鱼啫喱款 宠物猫粮猫湿粮成猫幼猫咪主粮罐头零食改善挑食厌食</t>
  </si>
  <si>
    <t>https://item.jd.com/3065673.html</t>
  </si>
  <si>
    <t>京东超市【7仓直发 下单立减30元】法国耳肤灵 猫耳螨药狗狗耳朵除螨虫幼犬猫耳服灵宠物耳漂耳夫灵洗耳膏药 10g</t>
  </si>
  <si>
    <t>https://item.jd.com/49747724982.html</t>
  </si>
  <si>
    <t>艾天力 狗粮20kg40斤装 金毛拉布拉多阿拉斯加萨摩耶德牧边牧马犬大型犬通用型成犬幼犬 成犬</t>
  </si>
  <si>
    <t>https://item.jd.com/1597025377.html</t>
  </si>
  <si>
    <t>好命天生（Honeycare） 宠物尿垫狗狗尿片尿不湿魔法漏斗除味狗尿布L码60*90cm/20片</t>
  </si>
  <si>
    <t>https://item.jd.com/100005972680.html</t>
  </si>
  <si>
    <t>好命天生（Honeycare） 宠物尿垫狗狗尿片尿不湿魔法漏斗除味系列狗尿布M码60*45cm/40片</t>
  </si>
  <si>
    <t>https://item.jd.com/3367704.html</t>
  </si>
  <si>
    <t>京东超市德国进口拜耳拜宠清（Drontal Plus Tasty）犬用体内驱虫药除蛔虫绦虫 宠物药品 2kg以上犬通用【原装2片装】</t>
  </si>
  <si>
    <t>https://item.jd.com/5868441.html</t>
  </si>
  <si>
    <t>【下单立减】福来恩狗狗驱虫药 体内驱虫 犬心保 宠物驱心丝虫蛔虫钩虫 宠物药品单粒 23-45kg大型犬用</t>
  </si>
  <si>
    <t>https://item.jd.com/1518819965.html</t>
  </si>
  <si>
    <t>英国MAG 犬用卵磷脂鱼油颗粒450g护肤宠物狗泰迪金毛美毛</t>
  </si>
  <si>
    <t>https://item.jd.com/5981799.html</t>
  </si>
  <si>
    <t>京东超市ROYAL CANIN 皇家狗粮 SIJ29柴犬幼犬狗粮 全价粮 3kg 中型犬幼犬 健康皮肤与被毛 增强免疫力</t>
  </si>
  <si>
    <t>https://item.jd.com/4766840.html</t>
  </si>
  <si>
    <t>京东超市伟嘉 宠物猫粮 幼猫全价粮 布偶蓝猫橘猫加菲英短猫咪  海洋鱼味1.2kg</t>
  </si>
  <si>
    <t>https://item.jd.com/280883.html</t>
  </si>
  <si>
    <t>Catlink全自动猫砂盆猫厕所半封闭式猫咪智能猫沙盆猫屎盆 标准版【赠Catlink猫砂4.5KG/包*1包】</t>
  </si>
  <si>
    <t>https://item.jd.com/57311332395.html</t>
  </si>
  <si>
    <t>京东超市卫宠宠物湿巾 猫狗湿巾纸清洁去污擦泪痕消毒湿巾干垃圾分类狗狗用品 套装组合100片*3包</t>
  </si>
  <si>
    <t>https://item.jd.com/7143082.html</t>
  </si>
  <si>
    <t>京东超市福来恩中型犬体内外驱虫套装 体外滴剂1.34ml整盒6支装+犬心保体内驱虫咀嚼片M号整盒6粒装</t>
  </si>
  <si>
    <t>https://item.jd.com/100008699904.html</t>
  </si>
  <si>
    <t>京东超市ROYAL CANIN 皇家狗粮 MIJ31小型犬幼犬狗粮 2-10月龄 全价粮 8kg 贵宾泰迪比熊 增强抵抗力 呵护消化系统</t>
  </si>
  <si>
    <t>https://item.jd.com/2656108.html</t>
  </si>
  <si>
    <t>京东超市京东JOY联名款 耐威克狗粮 新西兰羊羔配方犬粮15kg 全年龄/全犬种适用 拉布拉多泰迪金毛成犬幼犬狗粮</t>
  </si>
  <si>
    <t>https://item.jd.com/7507468.html</t>
  </si>
  <si>
    <t>狗粮40斤装20kg金毛泰迪拉布拉多小型犬中型大型犬成犬幼犬通用型10kg20斤美毛补钙去泪痕天然粮 经典粮40斤</t>
  </si>
  <si>
    <t>https://item.jd.com/53878775079.html</t>
  </si>
  <si>
    <t>领臣 车载吸尘器 无线 汽车吸尘器 车家干湿两用小型沙发狗毛宠物用品母婴清洁手持多功能 120W大功率吸力</t>
  </si>
  <si>
    <t>https://item.jd.com/100004270240.html</t>
  </si>
  <si>
    <t>京东超市宝路 宠物狗粮 成犬全价粮 中小型犬泰迪茶杯犬柯基 牛肉味 4kg</t>
  </si>
  <si>
    <t>https://item.jd.com/280911.html</t>
  </si>
  <si>
    <t>京东超市泰国进口 珍致(FancyFeast)猫罐头85g*6罐 5送1尊享装 猫湿粮猫零食 （新旧包装随机发货）</t>
  </si>
  <si>
    <t>https://item.jd.com/2763401.html</t>
  </si>
  <si>
    <t>京东超市宝路狗粮 宠物狗零食 成犬狗狗钙力健 通用犬泰迪柯基拉布拉多 75g*12整盒装</t>
  </si>
  <si>
    <t>https://item.jd.com/280925.html</t>
  </si>
  <si>
    <t>凯锐思豆腐猫砂除臭猫沙豆腐砂豆腐渣无尘大颗粒结团吸水可冲厕所 10kg</t>
  </si>
  <si>
    <t>https://item.jd.com/44608267257.html</t>
  </si>
  <si>
    <t>京东超市宝路官方狗粮 宠物大型成犬全价粮牛肉味7.5kg15斤金毛哈士奇萨摩耶拉布拉多</t>
  </si>
  <si>
    <t>https://item.jd.com/32456289701.html</t>
  </si>
  <si>
    <t>京东超市疯狂的小狗 狗粮泰迪博美比熊小型犬宠物粮幼犬成犬天然粮美毛祛泪痕 小型犬通用5kg 10斤</t>
  </si>
  <si>
    <t>https://item.jd.com/15575619423.html</t>
  </si>
  <si>
    <t>京东超市京东joy联名款 伯纳天纯（Pure&amp;Natural)宠物狗粮鸡肉樱桃小型犬全价幼犬粮 2kg</t>
  </si>
  <si>
    <t>https://item.jd.com/6374009.html</t>
  </si>
  <si>
    <t>富力鲜（frisian)宠物罐头猫罐头泰国进口猫罐白身鲔鱼鲑鱼+白身鲔鱼牛肉85g*30罐</t>
  </si>
  <si>
    <t>https://item.jd.com/100006694444.html</t>
  </si>
  <si>
    <t>京东超市富力鲜（frisian)  宠物猫粮 猫湿粮 猫罐头 泰国进口猫咪罐头 白身鲔鱼+吻仔鱼罐头85g*24罐 整箱装</t>
  </si>
  <si>
    <t>https://item.jd.com/924724.html</t>
  </si>
  <si>
    <t>177.70</t>
  </si>
  <si>
    <t>京东超市京东joy联名款 伯纳天纯（Pure&amp;Natural)宠物狗粮 鸡肉樱桃小型犬全价幼犬粮 10kg</t>
  </si>
  <si>
    <t>https://item.jd.com/6301610.html</t>
  </si>
  <si>
    <t>夏普（SHARP）空气净化器 除雾霾PM2.5除甲醛杀菌除病毒无雾加湿器家用卧室客厅使用 KC-W280SW1</t>
  </si>
  <si>
    <t>https://item.jd.com/3775257.html</t>
  </si>
  <si>
    <t>京东超市卫仕螯合微量元素片400片 宠物狗狗金毛泰迪异食癖啃土吃草食粪挑食补氨基酸（新老包装交替发货）</t>
  </si>
  <si>
    <t>https://item.jd.com/561118.html</t>
  </si>
  <si>
    <t>飞利浦 PHILIPS 60W大功率紫外线消毒灯管杀菌灯家用商用移动式诊所工厂餐厅宠物店灭菌专用灯管</t>
  </si>
  <si>
    <t>https://item.jd.com/100006581160.html</t>
  </si>
  <si>
    <t>京东超市嘉露(jL)鱼缸过滤器过滤棉高密度加厚日本生化棉白棉30cm*8m（厚度约1cm）</t>
  </si>
  <si>
    <t>https://item.jd.com/3456907.html</t>
  </si>
  <si>
    <t>皇家CC狗粮 中大型犬成犬狗粮8kg</t>
  </si>
  <si>
    <t>https://item.jd.com/1016675622.html</t>
  </si>
  <si>
    <t>疯狂的小狗 狗粮40斤金毛萨摩耶拉布拉多阿拉斯加中大型成犬牛肉双拼粮20kg</t>
  </si>
  <si>
    <t>https://item.jd.com/12988201114.html</t>
  </si>
  <si>
    <t>【官方防伪】皇家 LP34成猫泌尿道处方粮全价猫粮1.5kg 膀胱结石尿结石尿路感染 猫泌尿道处方粮1.5公斤</t>
  </si>
  <si>
    <t>https://item.jd.com/43701645484.html</t>
  </si>
  <si>
    <t>麦德氏IN-BASIC宠物活化益生菌25g 猫咪狗狗益生菌肠胃调理5g*5包（新老包装随机发货）</t>
  </si>
  <si>
    <t>https://item.jd.com/4521356.html</t>
  </si>
  <si>
    <t>京东超市麦富迪 宠物狗狗零食 鸡肉细丝400g</t>
  </si>
  <si>
    <t>https://item.jd.com/1396749.html</t>
  </si>
  <si>
    <t>京东超市京东JOY定制款 珍致（FancyFeast）白金定情礼盒原装进口猫罐头80g*8 四口味组合 猫湿粮猫咪零食白肉汤罐</t>
  </si>
  <si>
    <t>https://item.jd.com/100003148607.html</t>
  </si>
  <si>
    <t>京东超市Pettime宠物烘干箱智能全自动猫咪烘干机狗狗用吹风机 球形烘干箱【配香薰+安全门锁+吸水棉垫】</t>
  </si>
  <si>
    <t>https://item.jd.com/50857225049.html</t>
  </si>
  <si>
    <t>京东超市ROYAL CANIN 皇家猫粮 BK34猫奶糕全价粮 1-4月龄 10kg 幼猫猫粮 怀孕及哺乳期母猫 支持抵抗力 离乳必备</t>
  </si>
  <si>
    <t>https://item.jd.com/2656094.html</t>
  </si>
  <si>
    <t>京东超市麦德氏IN-PLUS宠物超浓缩卵磷脂680g 泰迪金毛美毛护肤爆毛狗狗卵磷脂软颗粒</t>
  </si>
  <si>
    <t>https://item.jd.com/491854.html</t>
  </si>
  <si>
    <t>京东超市卫仕猫微量200片 猫用螯合微量元素补氨基酸宠物猫咪营养咀嚼片（新老包装交替发货）</t>
  </si>
  <si>
    <t>https://item.jd.com/4907719.html</t>
  </si>
  <si>
    <t>63.20</t>
  </si>
  <si>
    <t>麦富迪 宠物狗粮 藻趣儿通用成犬粮7.5kg</t>
  </si>
  <si>
    <t>https://item.jd.com/1186517.html</t>
  </si>
  <si>
    <t>京东超市纽顿 无谷猫粮 T24全龄猫 (去骨鳟鱼&amp;三文鱼) 5.45kg 加拿大进口</t>
  </si>
  <si>
    <t>https://item.jd.com/100003142504.html</t>
  </si>
  <si>
    <t>453.00</t>
  </si>
  <si>
    <t>京东超市德国进口 拜耳爱沃克 猫咪体内外驱虫药滴剂 防治跳蚤耳螨蛔虫心丝虫等 大猫用4~8kg 宠物药品0.8ml 整盒3支</t>
  </si>
  <si>
    <t>https://item.jd.com/5868443.html</t>
  </si>
  <si>
    <t>京东超市凯锐思泰迪萨摩耶金毛拉布拉多比熊狗粮小型犬幼犬成犬通用型粮 2kg第2件1元</t>
  </si>
  <si>
    <t>https://item.jd.com/40263852199.html</t>
  </si>
  <si>
    <t>俊宝Gimcat德国原装进口骏宝营养膏宠物猫咪化毛膏200g 200g</t>
  </si>
  <si>
    <t>https://item.jd.com/14704467138.html</t>
  </si>
  <si>
    <t>LORDE里兜 冻干猫粮天然成年猫粮全猫类猫粮美短贵族猫粮 益生菌冻干成猫粮2kg</t>
  </si>
  <si>
    <t>https://item.jd.com/60316853023.html</t>
  </si>
  <si>
    <t>京东超市耐威克狗粮 金毛成犬粮10kg 牛肉味 (新旧包装随机发货)</t>
  </si>
  <si>
    <t>https://item.jd.com/3761935.html</t>
  </si>
  <si>
    <t>229.90</t>
  </si>
  <si>
    <t>京东超市麦德氏 IN-VET 狗狗鲨鱼软骨素340g 宠物泰迪金毛狗狗关节保护健骨（新老包装随机发货）</t>
  </si>
  <si>
    <t>https://item.jd.com/100003457290.html</t>
  </si>
  <si>
    <t>【官方旗舰店】原包Go!进口天然宠物猫食8磅 无谷go九种肉猫粮3.63公斤 8磅</t>
  </si>
  <si>
    <t>https://item.jd.com/42353843315.html</t>
  </si>
  <si>
    <t>京东超市派乐特 猫抓板宠物猫咪玩具猫沙发猫窝瓦楞纸猫玩具猫爪板猫抓床磨爪玩具 靠墙猫抓板</t>
  </si>
  <si>
    <t>https://item.jd.com/100005265410.html</t>
  </si>
  <si>
    <t>京东超市麦富迪 猫零食猫冻干鲜肉冻干54g</t>
  </si>
  <si>
    <t>https://item.jd.com/5676679.html</t>
  </si>
  <si>
    <t>京东超市ROYAL CANIN 皇家狗粮 MAJ30大型犬幼犬狗粮 2-15月龄 全价粮 4kg 金毛拉布拉多 满足成长能量 呵护消化系统</t>
  </si>
  <si>
    <t>https://item.jd.com/709830.html</t>
  </si>
  <si>
    <t>好命天生（Honeycare） 宠物尿垫狗狗尿片尿不湿魔法漏斗除味系列狗尿布S码33*45cm/80片</t>
  </si>
  <si>
    <t>https://item.jd.com/3367706.html</t>
  </si>
  <si>
    <t>京东超市【第二件5折】麦德氏IN-KAT猫化毛膏猫咪化毛膏 猫用营养膏去除毛球吐毛膏肠胃调理保健品120g</t>
  </si>
  <si>
    <t>https://item.jd.com/27530076809.html</t>
  </si>
  <si>
    <t>京东超市【满99减50】小宠肠胃宝宠物猫咪益生菌猫狗狗肠胃宝 猫狗通用 5g/10包</t>
  </si>
  <si>
    <t>https://item.jd.com/10224994283.html</t>
  </si>
  <si>
    <t>京东超市冠能(PRO PLAN)宠物成猫猫粮 挑嘴益肾2.5kg 富含高品质三文鱼</t>
  </si>
  <si>
    <t>https://item.jd.com/100000006197.html</t>
  </si>
  <si>
    <t>京东超市犬喵犬句 狗狗用防咬嘴套 宠物狗嘴套狗口罩 鸭嘴套M号狗防叫嘴罩狗狗嘴套黄色</t>
  </si>
  <si>
    <t>https://item.jd.com/100004913591.html</t>
  </si>
  <si>
    <t>京东超市憨憨乐园 猫草种子猫零食猫咪助消化猫薄荷去毛球天然猫草盆种植套装送猫薄荷棒棒糖</t>
  </si>
  <si>
    <t>https://item.jd.com/4712869.html</t>
  </si>
  <si>
    <t>京东超市宝路狗粮 宠物狗零食 软包狗罐头 成犬全价妙鲜包 牛肉味100g*12整盒装</t>
  </si>
  <si>
    <t>https://item.jd.com/280916.html</t>
  </si>
  <si>
    <t>京东超市碳分子 豆腐猫砂活性炭 无尘结团细砂大颗粒竹炭猫沙豆腐砂 宠物猫咪可冲厕所猫砂盆用品 2.5kg</t>
  </si>
  <si>
    <t>https://item.jd.com/100001264967.html</t>
  </si>
  <si>
    <t>京东超市伯纳天纯 (Pure&amp;Natural)成猫猫粮 去毛球 网络专供猫主粮口感升级 金枪鱼+马铃薯·蔓越莓1.5kg</t>
  </si>
  <si>
    <t>https://item.jd.com/100001580863.html</t>
  </si>
  <si>
    <t>品尼高狗粮幼犬20kg40斤哈士奇金毛马犬罗威纳杜宾全犬种通用犬主粮</t>
  </si>
  <si>
    <t>https://item.jd.com/100000503153.html</t>
  </si>
  <si>
    <t>京东超市美国进口 多美洁 Tropiclean 宠物成犬漱口水 3D亮白强效版 除口臭牙菌斑 狗狗洁齿水 473ml</t>
  </si>
  <si>
    <t>https://item.jd.com/6434107.html</t>
  </si>
  <si>
    <t>京东超市K9 狗粮 原味半冻干软粮 天然鲜肉狗粮 幼犬成犬泰迪萨摩耶斗牛全犬通用营养粮 3.3LB</t>
  </si>
  <si>
    <t>https://item.jd.com/6391328.html</t>
  </si>
  <si>
    <t>Hunter猎手 无添加冻干鸡胸肉鸡肉干 宠物猫零食 狗零食 牛磺酸幼猫零食 鸡胸肉七块装70g</t>
  </si>
  <si>
    <t>https://item.jd.com/8307737.html</t>
  </si>
  <si>
    <t>京东超市耐威克狗粮 全犬种通用成犬狗粮15kg(2.5kg*6包) 牛肉味 拉布拉多泰迪金毛全价天然粮(新旧包装随机发货)</t>
  </si>
  <si>
    <t>https://item.jd.com/100003148599.html</t>
  </si>
  <si>
    <t>319.70</t>
  </si>
  <si>
    <t>弗兰士 猫粮 2.5kg5斤 成猫 幼猫 全阶段美毛补钙营养全猫粮</t>
  </si>
  <si>
    <t>https://item.jd.com/13693893611.html</t>
  </si>
  <si>
    <t>京东超市疯狂的小狗 小型犬狗粮幼犬成犬 宠物泰迪贵宾博美比熊 1.5kg美毛祛泪痕</t>
  </si>
  <si>
    <t>https://item.jd.com/4924644.html</t>
  </si>
  <si>
    <t>京东超市红狗化毛膏120g 猫咪化毛膏去除毛球去毛膏吐毛膏排毛 成猫幼猫去毛球猫猫肠胃调理</t>
  </si>
  <si>
    <t>https://item.jd.com/42036937813.html</t>
  </si>
  <si>
    <t>小佩PETKIT2019年喵享新年礼盒出门猫咪饮水喂食狗狗套餐宠物用品 2019新年礼盒二</t>
  </si>
  <si>
    <t>https://item.jd.com/57153739168.html</t>
  </si>
  <si>
    <t>京东超市京东JOY联名款 耐威克狗粮 美国火鸡配方犬粮15kg 全年龄/全犬种适用 拉布拉多泰迪金毛成犬幼犬狗粮</t>
  </si>
  <si>
    <t>https://item.jd.com/8940203.html</t>
  </si>
  <si>
    <t>京东超市凯锐思 幼猫猫粮1-4个月奶糕深海鱼三文鱼鱼肉幼猫粮天然粮 幼猫2kg</t>
  </si>
  <si>
    <t>https://item.jd.com/100005923284.html</t>
  </si>
  <si>
    <t>京东超市宝路 宠物狗粮 成犬全价粮 中小型犬泰迪茶杯犬柯基 鸡肉味 1.8kg</t>
  </si>
  <si>
    <t>https://item.jd.com/280913.html</t>
  </si>
  <si>
    <t>京东超市猫乐适猫罐头 泰国进口大块白肉罐 金枪鱼+6种浇头 宠物猫咪幼猫成猫零食湿猫粮 85g*6罐混合口味</t>
  </si>
  <si>
    <t>https://item.jd.com/5601579.html</t>
  </si>
  <si>
    <t>京东超市猫乐适猫罐头 泰国进口大块白肉罐 金枪鱼+6种浇头 宠物猫咪幼猫成猫零食湿猫粮  156g*6罐混合口味</t>
  </si>
  <si>
    <t>https://item.jd.com/5601607.html</t>
  </si>
  <si>
    <t>京东超市【七仓直发】狗尿垫宠物狗狗用品厕所猫咪训导尿垫子加厚尿不湿兔子小狗尿片隔尿片尿布纸尿裤 狗尿片大号L 40片装(60*60cm)</t>
  </si>
  <si>
    <t>https://item.jd.com/10483781006.html</t>
  </si>
  <si>
    <t>京东超市【七仓直发】狗尿垫宠物狗狗用品厕所猫咪训导尿垫子加厚尿不湿兔子小狗尿片隔尿片尿布纸尿裤 小号S 100片装(33*45cm)</t>
  </si>
  <si>
    <t>https://item.jd.com/10225626076.html</t>
  </si>
  <si>
    <t>京东超市【七仓直发】狗尿垫宠物狗狗用品厕所猫咪训导尿垫子加厚尿不湿兔子小狗尿片隔尿片尿布纸尿裤 加大号XL 20片装(60*90cm)</t>
  </si>
  <si>
    <t>https://item.jd.com/10483781005.html</t>
  </si>
  <si>
    <t>京东超市妙多乐(CAT CHOW)成猫猫粮1.5kg 均衡营养小蓝袋 维护泌尿道健康 新老包装随机发货</t>
  </si>
  <si>
    <t>https://item.jd.com/581165.html</t>
  </si>
  <si>
    <t>京东超市ROYAL CANIN 皇家狗粮 M25中型犬成犬狗粮 12月龄以上 全价粮 15kg 边牧柯基哈士奇柴犬 支持自身抵抗力</t>
  </si>
  <si>
    <t>https://item.jd.com/709825.html</t>
  </si>
  <si>
    <t>553.00</t>
  </si>
  <si>
    <t>京东超市法国进口 博来恩（Broad line）S号 福来恩猫用体内驱虫体内体外驱虫跳蚤螨虫蜱虫蛔虫 2.5kg以下猫 0.3ml</t>
  </si>
  <si>
    <t>https://item.jd.com/6941695.html</t>
  </si>
  <si>
    <t>麦富迪 狗罐头狗零食狗湿粮 牛肉味375g*12</t>
  </si>
  <si>
    <t>https://item.jd.com/100000705939.html</t>
  </si>
  <si>
    <t>京东超市【2盒60元】麦德氏inkat猫鼻支安  猫胺赖氨酸猫氨粉调理猫鼻支 猫咪打喷嚏流眼泪 10包装</t>
  </si>
  <si>
    <t>https://item.jd.com/20678689682.html</t>
  </si>
  <si>
    <t>京东超市ROYAL CANIN 皇家狗粮 GR26大型犬成犬狗粮 15月龄以上 全价粮 锁鲜装整箱装16kg（ 4kg*4 ）独立小包装</t>
  </si>
  <si>
    <t>https://item.jd.com/100000469310.html</t>
  </si>
  <si>
    <t>562.00</t>
  </si>
  <si>
    <t>【领券2件6折 4件5折】RedDog红狗化毛膏 猫去除毛球吐幼猫营养膏美毛猫营养品120g</t>
  </si>
  <si>
    <t>https://item.jd.com/29566720617.html</t>
  </si>
  <si>
    <t>京东超市泰国进口富力鲜（Frisian）宠物猫罐头猫粮猫湿粮白身鲔鱼+牛肉罐头85g</t>
  </si>
  <si>
    <t>https://item.jd.com/4181209.html</t>
  </si>
  <si>
    <t>京东超市伯纳天纯 (Pure&amp;Natural)宠物狗粮 小型犬幼犬增加免疫犬粮1.5kg口感升级</t>
  </si>
  <si>
    <t>https://item.jd.com/3409166.html</t>
  </si>
  <si>
    <t>凯锐思DHA羊初乳 天然猫粮成猫专用鱼肉海洋鱼深海鱼天然粮 成猫10kg</t>
  </si>
  <si>
    <t>https://item.jd.com/41111780952.html</t>
  </si>
  <si>
    <t>京东超市多格萨萨蜜 宠物食品狗零食 日式料理鸡肉鳕鱼寿司400g 训犬奖励磨牙肉干</t>
  </si>
  <si>
    <t>https://item.jd.com/1219267.html</t>
  </si>
  <si>
    <t>京东超市【到手价249元】麦富迪（Myfoodie）狗粮 牛肉双拼天然主粮小型中大型犬成犬粮 通用型成犬粮10kg</t>
  </si>
  <si>
    <t>https://item.jd.com/38624405728.html</t>
  </si>
  <si>
    <t>京东超市雷米高（RAMICAL）宠物体内驱虫药 芬苯达唑片 成幼猫咪体内驱虫打虫药4片/盒</t>
  </si>
  <si>
    <t>https://item.jd.com/100001992699.html</t>
  </si>
  <si>
    <t>京东超市咖卡宠物洗澡沐浴露猫咪香波除臭专用浴液洗澡液宠物用品</t>
  </si>
  <si>
    <t>https://item.jd.com/4596874.html</t>
  </si>
  <si>
    <t>迪普尔 宠物猫玩具小老鼠玩具幼猫成猫互动逗猫棒猫抓板薄荷激光逗猫棒剑麻球鱼绳 猫咪玩具套装6件套</t>
  </si>
  <si>
    <t>https://item.jd.com/8738697.html</t>
  </si>
  <si>
    <t>京东超市田田猫加长杆羽毛逗猫杆钓鱼逗猫棒猫玩具宠物猫用品送替换头</t>
  </si>
  <si>
    <t>https://item.jd.com/3213534.html</t>
  </si>
  <si>
    <t>京东超市疯狂的小狗 猫粮成猫幼猫孕猫通用型天然粮猫食 挑嘴去毛球深海鱼味1.5kg</t>
  </si>
  <si>
    <t>https://item.jd.com/8255870.html</t>
  </si>
  <si>
    <t>27.39</t>
  </si>
  <si>
    <t>京东超市疯狂的小狗 羊奶粉宠物猫咪金毛泰迪幼犬新生怀孕狗狗通用营养奶粉羊奶粉300g</t>
  </si>
  <si>
    <t>https://item.jd.com/4764293.html</t>
  </si>
  <si>
    <t>meatyway宠物狗狗零食鸭胸肉干 训犬大礼包鸭肉干908g</t>
  </si>
  <si>
    <t>https://item.jd.com/100002349686.html</t>
  </si>
  <si>
    <t>京东超市澳洲品牌 最宠 猫零食金枪鱼明虾猫条160g(10g*16)宠物猫湿粮流质成年幼猫粮猫罐头猫咪肉条护肠胃营养布丁</t>
  </si>
  <si>
    <t>https://item.jd.com/5724145.html</t>
  </si>
  <si>
    <t>攸曼诚品(eudemon)婴儿童安全门栏宝宝楼梯口防护栏宠物狗栅栏杆围栏隔离门阳台门B款配长款螺栓</t>
  </si>
  <si>
    <t>https://item.jd.com/3798745.html</t>
  </si>
  <si>
    <t>京东超市麦富迪 宠物狗粮 藻趣儿通用幼犬粮2.5kg</t>
  </si>
  <si>
    <t>https://item.jd.com/2517493.html</t>
  </si>
  <si>
    <t>麦富迪 宠物狗粮 藻趣儿通用成犬粮2.5kg</t>
  </si>
  <si>
    <t>https://item.jd.com/1816937.html</t>
  </si>
  <si>
    <t>伊纳宝（INABA）猫零食 妙好啾噜 流质湿粮包猫罐头流质肉条罐头猫条 金枪鱼14g*16支</t>
  </si>
  <si>
    <t>https://item.jd.com/6970790.html</t>
  </si>
  <si>
    <t>39.50</t>
  </si>
  <si>
    <t>京东超市【7仓直发】爱纳它克痢肽 狗狗拉肚子猫止泻呕吐泰迪金毛拉稀肠胃宝猫咪幼犬口服溶菌酶腹泻拉血急性肠炎</t>
  </si>
  <si>
    <t>https://item.jd.com/33423528931.html</t>
  </si>
  <si>
    <t>华畜  猫砂 豆腐猫砂 6L 清新绿茶猫沙 豆腐砂 成团猫咪猫砂满10公斤20斤宠物用品</t>
  </si>
  <si>
    <t>https://item.jd.com/100001269554.html</t>
  </si>
  <si>
    <t>【多仓发货 升级双带加粗】狗笼猫笼 中型犬大型犬狗笼子 宠物狗狗笼子狗屋 金毛萨摩哈士奇用品 黑色 125*98*110</t>
  </si>
  <si>
    <t>https://item.jd.com/10700491557.html</t>
  </si>
  <si>
    <t>【多仓发货 升级双带加粗】狗笼猫笼 中型犬大型犬狗笼子 宠物狗狗笼子狗屋 金毛萨摩哈士奇用品 黑色 110*73*95CM</t>
  </si>
  <si>
    <t>https://item.jd.com/10700491555.html</t>
  </si>
  <si>
    <t>【专宠专用】【京东JOY联名款】耐威克狗粮 成犬幼犬狗粮金毛萨摩耶拉布拉多阿拉斯加哈士奇中大型犬狗粮 智利三文鱼15kg</t>
  </si>
  <si>
    <t>https://item.jd.com/23173721401.html</t>
  </si>
  <si>
    <t>京东超市德国进口拜耳爱沃克 猫咪体内外驱虫药滴剂 防治跳蚤耳螨蛔虫心丝虫等≤4kg小猫用宠物驱虫药品0.4ml 整盒3支</t>
  </si>
  <si>
    <t>https://item.jd.com/5868479.html</t>
  </si>
  <si>
    <t>那非普药浴宠物猫癣泰迪博美狗狗螨虫真菌皮肤病杀螨除菌沐浴露留香肤力新全效洗液 那非普洗液200ml</t>
  </si>
  <si>
    <t>https://item.jd.com/33207815287.html</t>
  </si>
  <si>
    <t>京东超市憨憨乐园 狗厕所泰迪公母通用狗尿盆小型犬狗便盆宠物用品防喷溅加高加厚用品大号蓝色赠诱便剂</t>
  </si>
  <si>
    <t>https://item.jd.com/5818559.html</t>
  </si>
  <si>
    <t>京东超市英国MAG猫胺膏120g 补充牛磺酸维生素鼻支结膜炎猫咪赖氨酸营养膏</t>
  </si>
  <si>
    <t>https://item.jd.com/5008832.html</t>
  </si>
  <si>
    <t>京东超市美国进口 爱犬岛（ISLE OF DOGS）No°51 丝滑垂顺型宠物护毛素 1000ML</t>
  </si>
  <si>
    <t>https://item.jd.com/2688795.html</t>
  </si>
  <si>
    <t>京东超市喜跃(Friskies)成猫猫粮1.4kg 室内猫去毛球 鸡肉牛肉 三文鱼 奶酪和菠菜口味</t>
  </si>
  <si>
    <t>https://item.jd.com/2763413.html</t>
  </si>
  <si>
    <t>京东超市喜跃(Friskies)成猫猫粮10kg 海鲜味 三文鱼鲭鱼 虾 海带</t>
  </si>
  <si>
    <t>https://item.jd.com/2763407.html</t>
  </si>
  <si>
    <t>京东超市喜跃(Friskies)成猫猫粮10kg 鸡肉牛肉 三文鱼肉 海洋鱼味</t>
  </si>
  <si>
    <t>https://item.jd.com/2848298.html</t>
  </si>
  <si>
    <t>凡可奇猫零食狗狗零食火腿肠100根 宠物零食猫咪零食幼猫幼犬成犬泰迪金毛全犬种训狗零食混合口味1.5kg</t>
  </si>
  <si>
    <t>https://item.jd.com/100004312620.html</t>
  </si>
  <si>
    <t>京东超市【自营时效 第二件5折】新宠之康宠物羊奶粉狗狗猫咪新生幼犬猫400g通用奶粉成犬幼猫奶粉泰迪金毛 羊奶粉400g</t>
  </si>
  <si>
    <t>https://item.jd.com/19032638162.html</t>
  </si>
  <si>
    <t>恩倍多 C1宜滴净1kg-5kg 猫咪驱虫药猫体外驱虫杀虫剂 宠物驱虫除跳蚤蜱虫去虱子驱虫剂单支装 0.5ml</t>
  </si>
  <si>
    <t>https://item.jd.com/5676691.html</t>
  </si>
  <si>
    <t>京东国际【官方旗舰】加拿大进口Orijen渴望爱猫成猫幼猫猫粮5.4kg【保质期】2021年01月</t>
  </si>
  <si>
    <t>https://item.jd.com/35218731815.html</t>
  </si>
  <si>
    <t>674.00</t>
  </si>
  <si>
    <t>京东超市艺姿家用衣物静电除尘刷干洗刷毛呢大衣刷毛器衣服宠物去毛刷除毛刷吸毛刷粘毛器滚毛毡 YZ-709</t>
  </si>
  <si>
    <t>https://item.jd.com/5186963.html</t>
  </si>
  <si>
    <t>京东超市谷登（GOLDEN）狗狗益生菌5g*5包/盒 宠物益生菌幼犬成犬 调理肠胃 肠胃宝益生菌</t>
  </si>
  <si>
    <t>https://item.jd.com/1587410.html</t>
  </si>
  <si>
    <t>京东超市冠能(PRO PLAN)宠物幼犬狗粮 小型犬2.5kg 牛初乳配方</t>
  </si>
  <si>
    <t>https://item.jd.com/3197385.html</t>
  </si>
  <si>
    <t>171.00</t>
  </si>
  <si>
    <t>京东超市华元宠具（hoopet）立式三角形猫抓板磨爪器瓦楞纸剑麻猫爪板大号磨爪猫咪宠物玩具</t>
  </si>
  <si>
    <t>https://item.jd.com/7143423.html</t>
  </si>
  <si>
    <t>京东超市美国进口 多美洁 Tropiclean 宠物护毛素 猫狗通用 天然椰子油精华护毛素 滋润保湿美毛 355ml</t>
  </si>
  <si>
    <t>https://item.jd.com/7576915.html</t>
  </si>
  <si>
    <t>京东超市【配棉签 2瓶配洗耳液】耳康滴耳液狗狗猫咪复方达克罗宁耳朵清洁去耳螨药油真菌消炎 25ml</t>
  </si>
  <si>
    <t>https://item.jd.com/30221621719.html</t>
  </si>
  <si>
    <t>京东超市冠能(PRO PLAN)宠物成犬狗粮 小型犬7kg 鸡肉味</t>
  </si>
  <si>
    <t>https://item.jd.com/3197361.html</t>
  </si>
  <si>
    <t>337.00</t>
  </si>
  <si>
    <t>京东超市新宠之康 猫咪配方羊奶粉380g 猫奶粉 猫用宠物奶粉 哺乳期怀孕生病小奶猫奶粉 英短加菲蓝猫全阶段猫咪通用</t>
  </si>
  <si>
    <t>https://item.jd.com/3141330.html</t>
  </si>
  <si>
    <t>京东超市京东JOY联名款 新宠之康宠物羊奶粉400g 狗狗奶粉 幼犬新生猫咪奶粉狗狗泰迪金毛亲母乳配方奶粉犬猫通用奶粉</t>
  </si>
  <si>
    <t>https://item.jd.com/6063996.html</t>
  </si>
  <si>
    <t>京东超市猫咪眼部泪痕清洁湿巾去泪痕神器去除眼屎清洁擦眼睛宠物用品 120片</t>
  </si>
  <si>
    <t>https://item.jd.com/51459323787.html</t>
  </si>
  <si>
    <t>京东超市好主人 金毛拉布拉多幼犬专用狗粮 强免疫2.5kg</t>
  </si>
  <si>
    <t>https://item.jd.com/1246772.html</t>
  </si>
  <si>
    <t>京东超市【专卖店】reddog红狗化毛膏120g猫用营养膏 猫咪去除毛球吐毛膏 化毛膏120G</t>
  </si>
  <si>
    <t>https://item.jd.com/22215446589.html</t>
  </si>
  <si>
    <t>京东超市【特价】凡可奇 狗粮金毛拉布拉多天然粮中大型犬成犬牛肉配方亮色被毛 20kg40斤全犬种通用</t>
  </si>
  <si>
    <t>https://item.jd.com/16469898014.html</t>
  </si>
  <si>
    <t>京东超市洁西（JESSIE）综合成兔粮 兔子饲料 宠物兔子粮食成兔垂耳兔 2.8kg 专享版</t>
  </si>
  <si>
    <t>https://item.jd.com/100003056391.html</t>
  </si>
  <si>
    <t>京东超市洁西兔粮 兔饲料宠物兔粮成兔幼兔粮食 全阶口粮2.5kg</t>
  </si>
  <si>
    <t>https://item.jd.com/7818597.html</t>
  </si>
  <si>
    <t>京东超市洁西（JESSIE）宠物兔子苜蓿草块 成兔幼兔兔子干草牧草兔兔龙猫豚鼠小宠磨牙小宠零食 500g</t>
  </si>
  <si>
    <t>https://item.jd.com/4485031.html</t>
  </si>
  <si>
    <t>京东超市洁西（JESSIE）兔子磨牙草棒 龙猫 兔子 豚鼠 磨牙零食20支</t>
  </si>
  <si>
    <t>https://item.jd.com/5426087.html</t>
  </si>
  <si>
    <t>京东超市耐威克狗粮 贵宾泰迪成犬狗粮2.5kg 牛肉味（新旧包装 随机发货）</t>
  </si>
  <si>
    <t>https://item.jd.com/4220242.html</t>
  </si>
  <si>
    <t>凯锐思DHA配方粮 柯基狗粮专用幼犬成犬小型犬幼犬粮专用粮 10kg</t>
  </si>
  <si>
    <t>https://item.jd.com/41113672097.html</t>
  </si>
  <si>
    <t>京东超市凯锐思 宠物幼猫成猫猫咪营养膏猫专用防脱毛增肥增强免疫力120g 幼猫专用营养膏</t>
  </si>
  <si>
    <t>https://item.jd.com/57726442611.html</t>
  </si>
  <si>
    <t>SOBO松宝鱼缸氧气泵增氧泵打氧气增氧机充氧泵加氧泵水族箱打氧机超静音养鱼氧气泵小型家用 单孔 3W全套配件+气石【送鱼乐宝】</t>
  </si>
  <si>
    <t>https://item.jd.com/49943568649.html</t>
  </si>
  <si>
    <t>滴露（Dettol） 消毒液消毒水750ml 宠物地板玩具消毒除菌液 促销装</t>
  </si>
  <si>
    <t>https://item.jd.com/10225421554.html</t>
  </si>
  <si>
    <t>京东超市耐威克狗粮 贵宾泰迪成犬狗粮5kg(2.5kg*2包装) 鸡肉味 全价天然粮(新旧包装 随机发货)</t>
  </si>
  <si>
    <t>https://item.jd.com/1069304.html</t>
  </si>
  <si>
    <t>京东超市纽顿 无谷猫粮 T22全龄猫 (去骨鸡肉&amp;火鸡肉) 5.45kg 加拿大进口</t>
  </si>
  <si>
    <t>https://item.jd.com/100002163805.html</t>
  </si>
  <si>
    <t>京东超市乐味多 猫罐头猫粮幼猫成猫湿粮猫零食泰国进口85g/罐 乐味多6种口味12罐/盒</t>
  </si>
  <si>
    <t>https://item.jd.com/11926305670.html</t>
  </si>
  <si>
    <t>53.50</t>
  </si>
  <si>
    <t>京东超市悦卡手动洗车器 家用高压车载清洗机 摩托车自助刷车浇花洗车机 便携洗车神器16L 汽车用品</t>
  </si>
  <si>
    <t>https://item.jd.com/1459061.html</t>
  </si>
  <si>
    <t>凯锐思英短猫粮专用蓝猫幼猫1-4个月成猫深海鱼鱼肉猫食天然粮 英短2kg</t>
  </si>
  <si>
    <t>https://item.jd.com/40294648547.html</t>
  </si>
  <si>
    <t>卡麦滋猫粮英短美短布偶猫蓝猫通用型天然成猫猫粮 2.5kg 5斤</t>
  </si>
  <si>
    <t>https://item.jd.com/53205224171.html</t>
  </si>
  <si>
    <t>小佩PETKIT宠物智能自动饮水机猫咪狗狗自动循环活氧喝水器活水狗狗用品饮水器 二代饮水机 白色</t>
  </si>
  <si>
    <t>https://item.jd.com/31836034880.html</t>
  </si>
  <si>
    <t>京东超市谷登（GOLDEN）羊奶粉狗狗200g/罐 羊奶粉宠物 幼犬成犬老年犬 幼狗奶粉 新生营养补充</t>
  </si>
  <si>
    <t>https://item.jd.com/1881187.html</t>
  </si>
  <si>
    <t>京东超市谷登（GOLDEN）猫用羊奶粉盒装10g*5袋/盒 均衡营养亲护配方新生猫咪幼猫成猫宠物奶粉</t>
  </si>
  <si>
    <t>https://item.jd.com/7293403.html</t>
  </si>
  <si>
    <t>ZiwiPeak巅峰猫罐头新西兰进口幼猫成猫猫粮主食罐头85g/罐 10罐=鸡3+马鲛鱼羊2+牛+鳕鱼+羊+鹿+马鲛鱼</t>
  </si>
  <si>
    <t>https://item.jd.com/60698578125.html</t>
  </si>
  <si>
    <t>京东超市【单罐129元】美国麦德氏invet鲨鱼软骨素精华素340g 宠物骨骼修复关节保健品 关节生软骨 340克</t>
  </si>
  <si>
    <t>https://item.jd.com/13649892125.html</t>
  </si>
  <si>
    <t>珍宝（SANPO）猫粮 喜多鱼全价成猫鸡肉味 通用型猫粮10kg</t>
  </si>
  <si>
    <t>https://item.jd.com/100004913681.html</t>
  </si>
  <si>
    <t>京东超市憨憨乐园 鱼缸装饰造景套餐摆件小型水族箱办公室桌面迷你缸仿真造景布景水草磨砂石海螺贝壳套装</t>
  </si>
  <si>
    <t>https://item.jd.com/100002728279.html</t>
  </si>
  <si>
    <t>【顺丰直发】CYSTAID宠特宝猫咪利尿通尿石消咪尿通猫咪泌尿排尿困难结石尿血保健品 30粒/盒</t>
  </si>
  <si>
    <t>https://item.jd.com/24022877525.html</t>
  </si>
  <si>
    <t>京东超市【7仓发货199-100】耳康耳螨药耳漂狗狗滴耳液狗狗洗耳水中耳炎除真菌消炎猫咪去耳螨药</t>
  </si>
  <si>
    <t>https://item.jd.com/1580141182.html</t>
  </si>
  <si>
    <t>京东超市伟嘉 宠物幼猫猫粮 干湿搭配套装（300g海洋鱼10包+牛肉妙鲜包12袋+海洋鱼妙鲜包12袋）</t>
  </si>
  <si>
    <t>https://item.jd.com/1501201.html</t>
  </si>
  <si>
    <t>华元宠具（hoopet）猫抓板磨爪器耐磨瓦楞纸猫爬板防猫抓沙发大象猫抓板大象大号</t>
  </si>
  <si>
    <t>https://item.jd.com/100007573774.html</t>
  </si>
  <si>
    <t>冠滔猫粮10kg20斤 成猫幼猫全阶段 鱼肉味美毛护肤通用型全 三文鱼海苔味</t>
  </si>
  <si>
    <t>https://item.jd.com/17981486565.html</t>
  </si>
  <si>
    <t>京东超市陪彼宠物定位器 狗狗定位器智能追踪器 狗gps定位狗外出装备用品跟踪器防丢项圈 30天长续航 石墨黑</t>
  </si>
  <si>
    <t>https://item.jd.com/8331058.html</t>
  </si>
  <si>
    <t>奥瑞驰家用高压水枪洗车枪头水管组合洗摩托车浇花工具软管汽车用品刷车神器喷头套装 水枪+接头+15米水管</t>
  </si>
  <si>
    <t>https://item.jd.com/100000182322.html</t>
  </si>
  <si>
    <t>奥瑞驰家用高压力洗车水枪浇花水管套装汽车用品清洗摩托车工具刷车喷头神器冼车软管 水枪+接头+10米水管</t>
  </si>
  <si>
    <t>https://item.jd.com/100000182308.html</t>
  </si>
  <si>
    <t>京东超市【2瓶60元】麦德氏羊奶狗狗钙片 380片大瓶装 钙粉小大型犬幼犬狗乳钙片健骨泰迪金毛补钙片</t>
  </si>
  <si>
    <t>https://item.jd.com/45132776257.html</t>
  </si>
  <si>
    <t>京东超市凯锐思 猫咪除臭剂宠物消毒喷雾猫尿除味剂宠物消毒液杀菌消毒 460mL</t>
  </si>
  <si>
    <t>https://item.jd.com/47222987755.html</t>
  </si>
  <si>
    <t>京东超市华元宠具（hoopet）狗狗宠物一次性垃圾袋拾便袋捡屎袋拾便铲屎捡屎猫屎清洁用品100片</t>
  </si>
  <si>
    <t>https://item.jd.com/100002448887.html</t>
  </si>
  <si>
    <t>小佩PETKIT饮水机宠物智能3代自动饮水机猫狗喂水器2代饮水机恒温加热棒滤芯滤棉 3代饮水机</t>
  </si>
  <si>
    <t>https://item.jd.com/29646663431.html</t>
  </si>
  <si>
    <t>京东超市谷登（GOLDEN）复合维生素200片/瓶 宠物猫咪维生素b猫藓 牛磺酸猫 调理肠胃 猫鼻支</t>
  </si>
  <si>
    <t>https://item.jd.com/7451269.html</t>
  </si>
  <si>
    <t>京东超市英国MAG酵素菌3g*8袋肠胃宝宠物猫狗益生菌酵素黄金搭配</t>
  </si>
  <si>
    <t>https://item.jd.com/7425486.html</t>
  </si>
  <si>
    <t>京东超市谷登（GOLDEN）狗狗营养膏120g/盒 犬猫宠物营养膏 泰迪幼犬 调理肠胃 健骨补钙 补充维生素营养膏</t>
  </si>
  <si>
    <t>https://item.jd.com/1881191.html</t>
  </si>
  <si>
    <t>京东超市耐威克(Navarch) 宠物狗狗尿垫 吸水除臭狗尿片 尿不湿干垃圾 M码-45*60cm 30片</t>
  </si>
  <si>
    <t>https://item.jd.com/100001883055.html</t>
  </si>
  <si>
    <t>凯锐思比熊狗粮幼犬成犬专用白色美毛去泪痕比熊犬专用粮奶糕 10kg</t>
  </si>
  <si>
    <t>https://item.jd.com/41155707151.html</t>
  </si>
  <si>
    <t>凯锐思比熊狗粮幼犬成犬专用白色美毛去泪痕比熊犬专用粮奶糕 2kg</t>
  </si>
  <si>
    <t>https://item.jd.com/40166099615.html</t>
  </si>
  <si>
    <t>京东超市耐威克(Navarch) 宠物狗狗尿垫 吸水除臭狗尿片 尿不湿干垃圾 S码-45*33cm 60片</t>
  </si>
  <si>
    <t>https://item.jd.com/100002579186.html</t>
  </si>
  <si>
    <t>京东超市【2瓶45元】美国In麦德氏 宠物乳钙片狗狗钙片150片羊乳钙片泰迪金毛幼犬钙粉大型犬健骨补钙</t>
  </si>
  <si>
    <t>https://item.jd.com/30686750755.html</t>
  </si>
  <si>
    <t>京东超市嘉露(jL)鱼缸过滤器过滤棉高密度优质日本生化棉含2袋杀菌专用粉12*35cm5片装</t>
  </si>
  <si>
    <t>https://item.jd.com/2860185.html</t>
  </si>
  <si>
    <t>嘉露(jL)鱼缸过滤器过滤棉高密度加厚日本生化棉绿白棉30cm*8m（厚度约1cm）</t>
  </si>
  <si>
    <t>https://item.jd.com/3456879.html</t>
  </si>
  <si>
    <t>嘉露(jL)鱼缸过滤器过滤棉密度优质生化棉30*40cm2片装</t>
  </si>
  <si>
    <t>https://item.jd.com/3036860.html</t>
  </si>
  <si>
    <t>路伯 宠物纸棉垫料 替代仓鼠木屑 更卫生吸水 仓鼠兔子鸟类适用 蓝色海洋 570g</t>
  </si>
  <si>
    <t>https://item.jd.com/37940137932.html</t>
  </si>
  <si>
    <t>京东超市【4粒装1件8折】德国拜耳猫驱虫药拜宠清猫咪打虫药 幼猫体内宠物猫去蛔虫绦虫 四粒装</t>
  </si>
  <si>
    <t>https://item.jd.com/53741846808.html</t>
  </si>
  <si>
    <t>麦富迪宠物猫粮藻趣儿螺旋藻金枪鱼三文鱼成猫粮 金枪鱼+螺旋藻成猫10kg</t>
  </si>
  <si>
    <t>https://item.jd.com/59343965716.html</t>
  </si>
  <si>
    <t>京东超市【1件8折 满99减50】新宠之康狗狗猫咪羊奶粉新生宠物幼犬幼猫奶粉泰迪金毛营养专用400g羊奶粉</t>
  </si>
  <si>
    <t>https://item.jd.com/10678169252.html</t>
  </si>
  <si>
    <t>京东超市【7仓直发】皇宠重感灵口服液 狗狗感冒药宠物猫咪流鼻涕鼻塞打喷嚏发烧双黄连专治小狗犬用咳嗽呕吐药品</t>
  </si>
  <si>
    <t>https://item.jd.com/11727112309.html</t>
  </si>
  <si>
    <t>皇家猫粮幼猫猫奶糕 bk34 1-4个月新生幼猫猫粮 小猫咪离乳期奶糕猫粮 怀孕及母猫粮 0.8公斤（400g*2包）</t>
  </si>
  <si>
    <t>https://item.jd.com/18803911390.html</t>
  </si>
  <si>
    <t>京东超市冠能(PRO PLAN)宠物成犬狗粮 大型犬12kg 高消化吸收率配方</t>
  </si>
  <si>
    <t>https://item.jd.com/3197431.html</t>
  </si>
  <si>
    <t>京东超市疯狂的小狗 狗狗零食宠物泰迪幼犬成犬食品训狗奖励 靓毛牛肉粒 180g</t>
  </si>
  <si>
    <t>https://item.jd.com/5367784.html</t>
  </si>
  <si>
    <t>憨憨乐园 宠物用品狗狗厕所尿垫尿不湿吸水犬狗尿片尿布尿不湿除臭 50片装45X60中号(M中型)</t>
  </si>
  <si>
    <t>https://item.jd.com/5142127.html</t>
  </si>
  <si>
    <t>京东超市福丸 猫咪用品 加菲 布偶 蓝猫 幼猫瓦楞纸宠物猫抓板磨爪垫猫玩具 立体猫房子型</t>
  </si>
  <si>
    <t>https://item.jd.com/7263577.html</t>
  </si>
  <si>
    <t>途强gps定位器跟踪器 个人汽车防盗追踪器微型免安装车辆GPS定位仪 【防水版】强磁+6000毫安+可泡水+内置卡</t>
  </si>
  <si>
    <t>https://item.jd.com/10191770269.html</t>
  </si>
  <si>
    <t>京东超市麦富迪 宠物猫粮 猫湿粮 猫罐头 泰国进口猫咪罐头 拌食吞拿鱼小银鱼味85g*24整箱装</t>
  </si>
  <si>
    <t>https://item.jd.com/7341009.html</t>
  </si>
  <si>
    <t>166.25</t>
  </si>
  <si>
    <t>海尔（Haier）扫地机器人 伯爵 手持版 自动APP智能规划式 拖地擦地一体机宠物家用吸尘器 TAB-JD5F0LSC</t>
  </si>
  <si>
    <t>https://item.jd.com/4784653.html</t>
  </si>
  <si>
    <t>欧创小型gps定位器 微型 个人汽车跟踪器定位仪无线强磁免安装免插卡车载追踪器 迷你听音1500毫安：电话听音+自动录音+精准定位</t>
  </si>
  <si>
    <t>https://item.jd.com/42544998990.html</t>
  </si>
  <si>
    <t>京东超市【七仓直发 买4免1】狗尿垫宠物狗狗用品猫咪训导尿垫子加厚尿不湿小狗尿片隔尿片尿布纸 中号M 50片装(45*60cm)</t>
  </si>
  <si>
    <t>https://item.jd.com/22229069996.html</t>
  </si>
  <si>
    <t>京东超市疯狂的小狗 狗狗尿垫尿片尿不湿 含碳除臭加厚狗厕所宠物用品 M号45*60(50片/包）</t>
  </si>
  <si>
    <t>https://item.jd.com/100001835067.html</t>
  </si>
  <si>
    <t>【7仓直送 】狗尿垫狗狗训导尿垫狗狗用品尿不湿狗厕所狗尿片尿布宠物尿垫 M型 45 cm *60cm 整包50片</t>
  </si>
  <si>
    <t>https://item.jd.com/11051364147.html</t>
  </si>
  <si>
    <t>京东超市伟嘉猫粮 宠物猫零食 猫湿粮 软包猫罐头 成猫全价妙鲜包 营养加油站系列 85g单袋装 口味随机</t>
  </si>
  <si>
    <t>https://item.jd.com/100006783088.html</t>
  </si>
  <si>
    <t>京东超市麦富迪 宠物狗粮 乖宝乐牛肉蛋黄通用幼犬粮2.5kg</t>
  </si>
  <si>
    <t>https://item.jd.com/4996760.html</t>
  </si>
  <si>
    <t>京东超市京东JOY定制款 蒙贝（monbab）狗零食香酥牛棒骨 宠物零食洁齿磨牙棒耐咬中大型成犬 特惠2支装</t>
  </si>
  <si>
    <t>https://item.jd.com/100003921514.html</t>
  </si>
  <si>
    <t>京东超市憨憨乐园 鱼缸过滤材料水族箱滤材过滤器过滤棉滤盒净水器净水材料陶瓷环麦饭石火山 十二合一滤材500G</t>
  </si>
  <si>
    <t>https://item.jd.com/4617753.html</t>
  </si>
  <si>
    <t>京东超市憨憨乐园 鱼缸水族箱过滤棉袋高透水白棉过滤毛毯袋干湿分离高密度净化过滤魔毯棉</t>
  </si>
  <si>
    <t>https://item.jd.com/100004182420.html</t>
  </si>
  <si>
    <t>顽皮（Wanpy）宠物狗粮 狗罐头 狗湿粮 Happy100系列 京东专供 角切牛肉罐头 375g*6罐</t>
  </si>
  <si>
    <t>https://item.jd.com/4907823.html</t>
  </si>
  <si>
    <t>会员卡管理系统 收银系统 微信会员积分刷卡充值管理软件美发汽车美容餐饮足疗健身超市游乐场宠物计次打折 套餐一】云端会员收银软件+200条短信</t>
  </si>
  <si>
    <t>https://item.jd.com/61322444696.html</t>
  </si>
  <si>
    <t>京东超市伯纳天纯 (Pure&amp;Natural)宠物狗粮 小型犬成年犬狗粮12月龄以上1.5kg 经典系列</t>
  </si>
  <si>
    <t>https://item.jd.com/1137473.html</t>
  </si>
  <si>
    <t>京东超市伟嘉猫粮 宠物猫零食 成猫全价妙鲜包 (金枪鱼+海洋鱼）5盒装 赠希宝进口猫罐头8罐（口味随机）5780g</t>
  </si>
  <si>
    <t>https://item.jd.com/2679689.html</t>
  </si>
  <si>
    <t>京东超市希宝原装进口猫条 成猫猫粮猫零食 鲣鱼+三文鱼 12g*4条软包猫罐头(新老包装交替发货）</t>
  </si>
  <si>
    <t>https://item.jd.com/100002470532.html</t>
  </si>
  <si>
    <t>三星（SAMSUNG）空气净化器 除菌甲醛雾霾 客卧实用型 双传感 智能数显 低噪 KJ393G-K5050WD</t>
  </si>
  <si>
    <t>https://item.jd.com/100009831870.html</t>
  </si>
  <si>
    <t>京东超市洁西（JESSIE）悬挂式饮水壶500毫升 兔子豚鼠龙猫仓鼠 饮水器宠物喝水器 颜色随机</t>
  </si>
  <si>
    <t>https://item.jd.com/4484965.html</t>
  </si>
  <si>
    <t>京东超市【满199减100 6袋116元】麦富迪狗狗零食 宠物狗狗鸡胸肉干鸭胸肉牛肉棒比熊泰迪训练奖励零食 鸡肉干360g</t>
  </si>
  <si>
    <t>https://item.jd.com/47701780053.html</t>
  </si>
  <si>
    <t>【下单联系客服领券】伯纳天纯Pure&amp;Natural 宠物猫粮成猫猫粮博纳天纯猫粮 成猫10kg</t>
  </si>
  <si>
    <t>https://item.jd.com/26506131536.html</t>
  </si>
  <si>
    <t>京东超市科灵格Climca 狗狗止泻药猫咪拉稀药宠物呕吐腹泻拉肚子肠炎药成幼犬猫益生菌肠胃调理 6片/盒</t>
  </si>
  <si>
    <t>https://item.jd.com/8876421.html</t>
  </si>
  <si>
    <t>京东超市科灵格Climca宠物狗益生菌肠胃宝狗狗猫咪益生菌15包/盒泰迪金毛幼犬益生菌狗狗肠胃调理</t>
  </si>
  <si>
    <t>https://item.jd.com/100001509657.html</t>
  </si>
  <si>
    <t>京东超市佳宝 JEBO 迷你鱼缸 懒人免换水生态鱼缸家用客厅中小型鱼缸浮法玻璃水族箱 QR223（235*160*275）</t>
  </si>
  <si>
    <t>https://item.jd.com/47364856468.html</t>
  </si>
  <si>
    <t>沿途 车载吸尘器 无线 汽车吸尘器车家干湿两用小型沙发狗毛宠物用品母婴清洁手持多功能 大功率大吸力</t>
  </si>
  <si>
    <t>https://item.jd.com/100003046852.html</t>
  </si>
  <si>
    <t>京东超市LORDE里兜 宠物猫粮 猫罐头100g*6罐 猫湿粮 吞拿鱼鲜虾口味 猫咪零食鱼罐头妙鲜包 成猫幼猫猫粮</t>
  </si>
  <si>
    <t>https://item.jd.com/8141956.html</t>
  </si>
  <si>
    <t>京东超市宝路 宠物幼犬狗粮 泰迪金毛拉布拉多萨摩耶全价粮 牛肉蔬菜配方7.5kg</t>
  </si>
  <si>
    <t>https://item.jd.com/32459990105.html</t>
  </si>
  <si>
    <t>京东超市猫咪零食鱼肉条幼猫成猫孕猫增肥发腮专用营养食品罐头湿粮补钙 金枪鱼猫条 10g*20支</t>
  </si>
  <si>
    <t>https://item.jd.com/53049868701.html</t>
  </si>
  <si>
    <t>【直降2件5折 配套喷壶】杜邦卫可宠物消毒剂粉 宠物猫狗舍环境去味清洁犬猫细小真菌猫癣等异味 杜邦卫可红盒装（5g*10袋）</t>
  </si>
  <si>
    <t>https://item.jd.com/28224707800.html</t>
  </si>
  <si>
    <t>京东国际素力高SolidGold无谷配方高蛋白鸡肉金丽高美国进口金装成猫幼猫12磅低敏全猫粮 无谷抗敏配方全猫粮 12磅/5.44kg</t>
  </si>
  <si>
    <t>https://item.jd.com/59252334894.html</t>
  </si>
  <si>
    <t>440.00</t>
  </si>
  <si>
    <t>京东超市【2瓶60元】麦德氏 猫咪维生素b 猫维生素b猫用复合维生素片猫营养品 防脱美毛增肥猫癣120片</t>
  </si>
  <si>
    <t>https://item.jd.com/27532823940.html</t>
  </si>
  <si>
    <t>小许医生-【防伪可查】皇家猫粮处方粮LP34皇家泌尿道处方猫粮泌尿道发炎结石猫尿频 /1.5Kg</t>
  </si>
  <si>
    <t>https://item.jd.com/40348660248.html</t>
  </si>
  <si>
    <t>京东超市【七仓直发 满99减50】小宠肠胃宝 宠物狗狗猫咪益生菌幼犬幼猫泰迪非拉肚子腹泻药肠胃调理 呕吐拉稀 肠胃宝5g/10包/盒 整肠配方</t>
  </si>
  <si>
    <t>https://item.jd.com/1811104664.html</t>
  </si>
  <si>
    <t>迪普尔 宠物猫抓板猫玩具小型猫爬架子猫爪板带窝猫爬柱幼猫老鼠耐磨耐抓猫咪用品</t>
  </si>
  <si>
    <t>https://item.jd.com/8738723.html</t>
  </si>
  <si>
    <t>京东超市派乐特 猫抓板宠物猫咪玩具猫沙发猫窝瓦楞纸猫床猫玩具猫爪板猫抓床磨爪玩具 长60cm</t>
  </si>
  <si>
    <t>https://item.jd.com/100000962066.html</t>
  </si>
  <si>
    <t>京东超市LORDE里兜 宠物零食 小鱼干 冻干多春鱼150g 宠物增肥营养零食小黄鱼</t>
  </si>
  <si>
    <t>https://item.jd.com/100006955406.html</t>
  </si>
  <si>
    <t>麦富迪 猫零食猫冻干鲜肉冻干鸡胸肉200g</t>
  </si>
  <si>
    <t>https://item.jd.com/100004878771.html</t>
  </si>
  <si>
    <t>金盾润康滴眼液8ml 猫咪泰迪眼药水宠物抗菌消炎滴眼液狗狗眼睛发炎宠物洗眼液猫眼睛清洁硫酸新霉素滴眼液</t>
  </si>
  <si>
    <t>https://item.jd.com/100005475430.html</t>
  </si>
  <si>
    <t>京东超市YaHo亚禾狗狗磨牙棒(混合味270g*袋 约7cm*30根装）宠物狗中小型犬耐咬洁齿骨零食</t>
  </si>
  <si>
    <t>https://item.jd.com/100005500484.html</t>
  </si>
  <si>
    <t>京东超市【7仓直发 满99-50】金盾皮特芬喷剂药膏套装 猫癣药猫藓喷剂皮特分狗狗幼犬皮肤病真菌感染喷雾软膏</t>
  </si>
  <si>
    <t>https://item.jd.com/46065760841.html</t>
  </si>
  <si>
    <t>京东超市憨憨乐园 龟粮500g虾干金钱龟鳄龟补钙防软壳高蛋白营养巴西龟食料乌龟饲料 水族龟粮</t>
  </si>
  <si>
    <t>https://item.jd.com/100003329407.html</t>
  </si>
  <si>
    <t>【带猫垫】猫包外出猫背包宠物背包大号拉杆箱子猫咪太空舱便携双肩背包透明全景太空包狗狗外出旅行包航空箱 升级全景透明款 黑色</t>
  </si>
  <si>
    <t>https://item.jd.com/43401536596.html</t>
  </si>
  <si>
    <t>路伯 宠物纸棉垫料 替代仓鼠木屑 更卫生吸水 仓鼠兔子鸟类适用 红粉佳人 570g</t>
  </si>
  <si>
    <t>https://item.jd.com/37940379450.html</t>
  </si>
  <si>
    <t>京东超市京东JOY定制款 宝路狗粮 宠物狗零食 成犬狗狗磨牙棒洁齿棒 通用犬金毛哈士奇泰迪柯基 75g*3包</t>
  </si>
  <si>
    <t>https://item.jd.com/2711345.html</t>
  </si>
  <si>
    <t>京东超市憨憨乐园 狗狗饮水器宠物饮水器 狗喝水器宠物挂式 狗水壶猫饮水机宠物用品蓝色350ml</t>
  </si>
  <si>
    <t>https://item.jd.com/5235941.html</t>
  </si>
  <si>
    <t>京东超市派乐特 宠物猫绳通用胸背带遛猫绳防挣脱猫链子猫绳子猫咪牵引绳可调节 M号</t>
  </si>
  <si>
    <t>https://item.jd.com/100002270384.html</t>
  </si>
  <si>
    <t>京东超市憨憨乐园 狗狗饮水器宠物饮水器 狗喝水器宠物挂式 狗水壶猫饮水机宠物用品蓝色500ml</t>
  </si>
  <si>
    <t>https://item.jd.com/5104704.html</t>
  </si>
  <si>
    <t>京东超市雪貂留香雪貂狗狗沐浴露宠物猫狗香波沐浴露全犬种 全效通用</t>
  </si>
  <si>
    <t>https://item.jd.com/3618203.html</t>
  </si>
  <si>
    <t>zeze猫包PURRPY咕噜太空舱宠物透明猫咪用品外出便携背包双肩书包 太空舱双肩包</t>
  </si>
  <si>
    <t>https://item.jd.com/57748944009.html</t>
  </si>
  <si>
    <t>京造京东京造 宠物智能饮水机 猫狗喂食器 自动饮水器</t>
  </si>
  <si>
    <t>https://item.jd.com/100003942446.html</t>
  </si>
  <si>
    <t>京东超市【7仓直发 下单立减50】法国威隆耳肤灵耳螨药10g狗耳朵耳漂耳螨药宠物狗狗猫耳螨中耳炎洗耳滴耳液</t>
  </si>
  <si>
    <t>https://item.jd.com/27890998941.html</t>
  </si>
  <si>
    <t>京东超市凯锐思宠物狗狗美毛卵磷脂护肤海藻粉泰迪金毛幼犬通用吃的软磷脂 300g</t>
  </si>
  <si>
    <t>https://item.jd.com/44086032931.html</t>
  </si>
  <si>
    <t>【7仓发货 1件8.5折】博来恩猫用体内外驱虫药跳蚤螨虫蜱虫蛔虫博莱恩宠物猫咪打虫药 2.5-7.5kg 整盒装</t>
  </si>
  <si>
    <t>https://item.jd.com/32538555485.html</t>
  </si>
  <si>
    <t>【新款】憨憨宠 乌龟缸带晒台塑料龟缸特大号养龟专用缸巴西龟金钱龟鳄龟小乌龟饲养箱养乌龟盆龟箱爬宠用品 蓝色中号套餐一</t>
  </si>
  <si>
    <t>https://item.jd.com/30200270162.html</t>
  </si>
  <si>
    <t>京东超市【送货上楼 加粗加密】猫笼 加粗侧开门折叠猫笼子双层三层四层猫别墅猫舍猫窝猫咪用品龙猫笼子 黑色 600#三层</t>
  </si>
  <si>
    <t>https://item.jd.com/48615653731.html</t>
  </si>
  <si>
    <t>京东超市路伯 宠物纸棉垫料 替代仓鼠木屑 更卫生吸水 仓鼠兔子鸟类适用 红粉佳人 570g</t>
  </si>
  <si>
    <t>https://item.jd.com/6054862.html</t>
  </si>
  <si>
    <t>京东超市路伯 宠物纸棉垫料 替代仓鼠木屑 更卫生吸水 仓鼠兔子鸟类适用 雪白天地 570g</t>
  </si>
  <si>
    <t>https://item.jd.com/6049789.html</t>
  </si>
  <si>
    <t>京东超市路伯 宠物纸棉垫料 替代仓鼠木屑 更卫生吸水 仓鼠兔子金丝熊龙猫豚鼠垫料 蓝色海洋 570g</t>
  </si>
  <si>
    <t>https://item.jd.com/6049755.html</t>
  </si>
  <si>
    <t>京东超市宝路狗粮 宠物狗零食 成犬狗狗磨牙棒洁齿棒泰迪茶杯犬柯基 75g单包装</t>
  </si>
  <si>
    <t>https://item.jd.com/1031906.html</t>
  </si>
  <si>
    <t>美城宠物猫咪沐浴露小猫咪沐浴液幼猫洗澡液宠物香波600ML</t>
  </si>
  <si>
    <t>https://item.jd.com/100004191067.html</t>
  </si>
  <si>
    <t>京东超市亿迪/Eidy  狗粮成犬粮5斤泰迪金毛萨摩耶全犬种通用维生素狗粮  2.5kg</t>
  </si>
  <si>
    <t>https://item.jd.com/100001792033.html</t>
  </si>
  <si>
    <t>京东超市BOTH猫零食 羊奶布丁幼猫用15克*15粒</t>
  </si>
  <si>
    <t>https://item.jd.com/1881679.html</t>
  </si>
  <si>
    <t>京东超市宝路狗粮 宠物狗零食 软包狗罐头 幼犬全价妙鲜包 牛肉味85g*12整盒装</t>
  </si>
  <si>
    <t>https://item.jd.com/280919.html</t>
  </si>
  <si>
    <t>京东超市神经猫 撸猫手套猫梳子去猫毛梳按摩洗澡脱毛狗狗梳子狗毛刷宠物猫咪除毛清理器用品 右手</t>
  </si>
  <si>
    <t>https://item.jd.com/8468273.html</t>
  </si>
  <si>
    <t>京东超市派乐特 宠物狗狗鞋子防水狗袜子比熊泰迪小狗雨鞋猫鞋子衣服脚套鞋套 宠物袜子M</t>
  </si>
  <si>
    <t>https://item.jd.com/100002011284.html</t>
  </si>
  <si>
    <t>京东超市BOTH猫零食山羊奶布丁成猫袋装15克*15粒</t>
  </si>
  <si>
    <t>https://item.jd.com/1881689.html</t>
  </si>
  <si>
    <t>京东超市洛楚 Luxchic 猫咪玩具 益智磨牙逗猫玩具 高尔夫球羽毛</t>
  </si>
  <si>
    <t>https://item.jd.com/6149483.html</t>
  </si>
  <si>
    <t>京东超市神经猫 猫指甲剪狗狗指甲钳猫咪泰迪指甲刀宠物剪刀小型宠物美容用品工具</t>
  </si>
  <si>
    <t>https://item.jd.com/100003492354.html</t>
  </si>
  <si>
    <t>爵氏肤汇妥 猫狗狗皮肤病外用喷剂混合皮肤病 针对真菌感染螨虫皮炎复方特比萘芬宠物犬 伴肤爽100ML（新包装为伴玞爽）</t>
  </si>
  <si>
    <t>https://item.jd.com/52782450470.html</t>
  </si>
  <si>
    <t>京东超市【2盒48元】麦富迪牛肉粒 狗狗零食 泰迪磨牙 宠物金毛幼犬零食</t>
  </si>
  <si>
    <t>https://item.jd.com/10376053128.html</t>
  </si>
  <si>
    <t>京东超市新宠之康宠物体外驱虫药狗狗猫咪去跳蚤虱子蜱虫螨虫杀虫剂跳蚤药犬猫通用 虱蚤清喷剂100ml</t>
  </si>
  <si>
    <t>https://item.jd.com/3493132.html</t>
  </si>
  <si>
    <t>益和 MATCHWELL 宠物零食 狗狗零食 狗狗磨牙棒 牛肉洁齿能量棒500g</t>
  </si>
  <si>
    <t>https://item.jd.com/100009558018.html</t>
  </si>
  <si>
    <t>京东超市【7仓直发】萌氏（Mensall）猫鼻支检测卡 猫鼻支试纸FHV宠物病毒测试卡打喷嚏结膜炎幼猫检测纸</t>
  </si>
  <si>
    <t>https://item.jd.com/32911951415.html</t>
  </si>
  <si>
    <t>皇家GI25犬肠道处方粮2kg  急慢性腹泻 消化不良 胃肠炎结肠炎 厌食症 肠道疾病狗粮 犬肠道处方粮2kg</t>
  </si>
  <si>
    <t>https://item.jd.com/44561748962.html</t>
  </si>
  <si>
    <t>鱼饲料 金鱼鱼粮 锦鲤鱼观赏鱼鱼食 全营养鱼料鹦鹉鱼颗粒鱼池鱼塘增色不浑水 1000ML（买三送一） 2MM中颗粒</t>
  </si>
  <si>
    <t>https://item.jd.com/17754281325.html</t>
  </si>
  <si>
    <t>鱼饲料 金鱼鱼粮 锦鲤鱼观赏鱼鱼食 全营养鱼料鹦鹉鱼颗粒鱼池鱼塘增色不浑水 1000ML（买三送一） 1MM小颗粒</t>
  </si>
  <si>
    <t>https://item.jd.com/17754281323.html</t>
  </si>
  <si>
    <t>【买2送1】猫咪肠胃调理专用化毛膏125g幼猫吐毛球宠物孕猫营养补充微量元素猫咪营养膏英短蓝猫化毛膏 猫咪化毛膏125g</t>
  </si>
  <si>
    <t>https://item.jd.com/55259296984.html</t>
  </si>
  <si>
    <t>【7仓发货 下单立减】福来恩法国进口狗狗驱虫药体外驱虫滴剂 泰迪金毛猫咪去虱子除跳蚤体外驱虫 10kg以下小型犬用 0.67ml单支装</t>
  </si>
  <si>
    <t>https://item.jd.com/1600334440.html</t>
  </si>
  <si>
    <t>【7仓发货 下单立减】福来恩法国进口狗狗驱虫药体外驱虫滴剂 泰迪金毛猫咪去虱子除跳蚤体外驱虫 10-20kg中型犬用 1.34ml单支装</t>
  </si>
  <si>
    <t>https://item.jd.com/1600334439.html</t>
  </si>
  <si>
    <t>京东超市派乐特 狗绳4件套狗链 红黑牵引绳S号 宠物狗狗发光吊坠项圈胸背带遛狗绳子小型犬金毛泰迪狗链子用品</t>
  </si>
  <si>
    <t>https://item.jd.com/100001463557.html</t>
  </si>
  <si>
    <t>京东超市派乐特 狗绳4件套狗链 红黑牵引绳M号 宠物狗狗发光吊坠项圈胸背带遛狗绳子小型犬金毛泰迪狗链子用品</t>
  </si>
  <si>
    <t>https://item.jd.com/100001942096.html</t>
  </si>
  <si>
    <t>京东超市疯狂的小狗 幼犬狗粮宠物泰迪贵宾比熊博美 1.5kg益生元呵护肠胃</t>
  </si>
  <si>
    <t>https://item.jd.com/4126283.html</t>
  </si>
  <si>
    <t>京东超市疯狂的小狗 幼犬狗粮 泰迪比熊博美法斗金毛拉布拉多宠物成犬孕犬 离乳期 羊奶奶糕1.5kg</t>
  </si>
  <si>
    <t>https://item.jd.com/8923955.html</t>
  </si>
  <si>
    <t>京东超市疯狂的小狗 狗粮小型犬比熊专用 宠物幼犬成犬 1.5kg</t>
  </si>
  <si>
    <t>https://item.jd.com/4950646.html</t>
  </si>
  <si>
    <t>京东超市派乐特 狗绳4件套狗链 红黑牵引绳L号 宠物狗狗发光吊坠项圈胸背带遛狗绳子金毛泰迪狗链子用品</t>
  </si>
  <si>
    <t>https://item.jd.com/100001942102.html</t>
  </si>
  <si>
    <t>特瑞仕猫牙刷牙膏套装奶酪味50g 猫咪牙刷牙膏可食用宠物口腔异味除口臭牙结石清洁工具猫专用用品清洁牙齿</t>
  </si>
  <si>
    <t>https://item.jd.com/100007480632.html</t>
  </si>
  <si>
    <t>京东超市华元宠具（hoopet）狗狗玩具磨牙耐咬狼发声毛绒互动宠物玩具</t>
  </si>
  <si>
    <t>https://item.jd.com/5158195.html</t>
  </si>
  <si>
    <t>京东超市特瑞仕狗牙刷牙膏套装牛肉味100g 狗牙膏除口臭可食用宠物口腔异味牙结石清洁工具泰迪专用狗刷牙用品洁牙齿</t>
  </si>
  <si>
    <t>https://item.jd.com/100007331562.html</t>
  </si>
  <si>
    <t>京东超市蓝氏狗粮中大型犬成犬金毛边牧阿拉斯加通用型犬粮多肉蔬菜33磅 多肉蔬菜33磅（14.97千克）</t>
  </si>
  <si>
    <t>https://item.jd.com/45169157165.html</t>
  </si>
  <si>
    <t>京东超市麦富迪 狗零食磨牙棒 狗狗洁齿棒钙奶味220g</t>
  </si>
  <si>
    <t>https://item.jd.com/1255244.html</t>
  </si>
  <si>
    <t>京东超市麦富迪 狗零食磨牙棒 狗狗洁齿棒牛肉味220g</t>
  </si>
  <si>
    <t>https://item.jd.com/1255239.html</t>
  </si>
  <si>
    <t>京东超市凯锐思 狗狗除臭剂室内去味宠物消毒液杀菌喷雾狗狗香水除尿骚味 460mL</t>
  </si>
  <si>
    <t>https://item.jd.com/47217338188.html</t>
  </si>
  <si>
    <t>京东超市Reddog红狗美毛膏 猫咪美毛粉狗狗卵磷脂三文鱼鱼油美毛亮毛红狗营养膏 红狗美毛膏120g</t>
  </si>
  <si>
    <t>https://item.jd.com/34622728509.html</t>
  </si>
  <si>
    <t>京东超市华元宠具（hoopet）狗狗垫子狗窝睡垫猫咪垫子泰迪法斗萨摩耶秋冬保暖垫子七彩条纹帆布宠物窝垫S</t>
  </si>
  <si>
    <t>https://item.jd.com/3919579.html</t>
  </si>
  <si>
    <t>皇家WS40 绝育公猫处方粮1.5公斤  低脂控制肥胖阉割公猫 减少结石 绝育公猫处方粮1.5公斤</t>
  </si>
  <si>
    <t>https://item.jd.com/44553433738.html</t>
  </si>
  <si>
    <t>松宝 鱼缸增氧泵养鱼氧气泵打氧气增氧机水族箱冲氧充氧泵超静音小型家用大功率制氧机增氧棒 748双孔8W全套配件+气石</t>
  </si>
  <si>
    <t>https://item.jd.com/16243351610.html</t>
  </si>
  <si>
    <t>京东超市憨憨乐园 宠物用品狗窝猫窝狗垫子小型犬泰迪宠物窝狗床猫咪冬季狗窝垫房子M号</t>
  </si>
  <si>
    <t>https://item.jd.com/5493678.html</t>
  </si>
  <si>
    <t>【2件8折】宠尚天 鹦鹉饲料鹦鹉鸟食鹦鹉鸟饲料虎皮文鸟牡丹玄凤鸟粮营养鸟饲料鸟类用品 豪华小型鹦鹉饲料2LB</t>
  </si>
  <si>
    <t>https://item.jd.com/14862697515.html</t>
  </si>
  <si>
    <t>SOBO松宝鱼缸氧气泵增氧泵打氧气增氧机充氧泵加氧泵水族箱打氧机超静音养鱼氧气泵小型家用 双孔 3.5W全套配件+气石【送鱼乐宝】</t>
  </si>
  <si>
    <t>https://item.jd.com/49943568653.html</t>
  </si>
  <si>
    <t>京东超市耐威克狗罐头 全犬种通用狗罐头600g(100g*6盒) 牛肉什锦味 拌饭主食开胃零食 狗狗湿粮包</t>
  </si>
  <si>
    <t>https://item.jd.com/4367316.html</t>
  </si>
  <si>
    <t>【到手149元】伟嘉猫粮 香酥牛柳成猫猫粮10kg</t>
  </si>
  <si>
    <t>https://item.jd.com/1016960602.html</t>
  </si>
  <si>
    <t>疯狂的小狗 狗狗指甲剪宠物猫咪剪指甲神器LED发光指甲钳猫狗指甲刀猫指甲剪</t>
  </si>
  <si>
    <t>https://item.jd.com/100004787771.html</t>
  </si>
  <si>
    <t>车驿车品 gps定位器跟踪器老人儿童个人汽车防盗微型强磁免安装车辆GPS定位仪 1200毫安强磁录音版【待机120天+收到即用】</t>
  </si>
  <si>
    <t>https://item.jd.com/58048213539.html</t>
  </si>
  <si>
    <t>麦富迪 宠物狗狗零食 火腿肠鸡肉味20g*20</t>
  </si>
  <si>
    <t>https://item.jd.com/5060032.html</t>
  </si>
  <si>
    <t>麦富迪 宠物狗狗零食 火腿肠牛肉味20g*20</t>
  </si>
  <si>
    <t>https://item.jd.com/5060034.html</t>
  </si>
  <si>
    <t>【买一带八 加粗加密】狗笼猫笼 狗笼子小型犬中型犬泰迪比熊猫咪兔子用品 宠物狗狗笼子狗窝兔笼鸡笼子 普通加粗款带天窗 黑色 71*51*59cm</t>
  </si>
  <si>
    <t>https://item.jd.com/10771768758.html</t>
  </si>
  <si>
    <t>夏新（AMOI）无线吸尘器车载汽车吸尘器充电车家干湿两用小型沙发客厅卧室宠物清洁手持5000Pa 炫酷黑无线款（车家两用）</t>
  </si>
  <si>
    <t>https://item.jd.com/29933485380.html</t>
  </si>
  <si>
    <t>卫仕 猫多维 猫用复合维生素b片幼猫美毛营养品猫咪维生素猫咿多维 猫复合维生素200片</t>
  </si>
  <si>
    <t>https://item.jd.com/42157923619.html</t>
  </si>
  <si>
    <t>京东超市【1件80元 2件减100】卫仕羊奶粉400g宠物猫狗奶粉幼犬奶粉幼猫奶粉小猫奶粉泰迪金毛营养</t>
  </si>
  <si>
    <t>https://item.jd.com/29569394040.html</t>
  </si>
  <si>
    <t>耐威克狗粮 全犬种适用幼犬奶糕1kg 鸡肉味 1-2月龄幼犬狗粮 哺乳期离乳期宠物狗粮</t>
  </si>
  <si>
    <t>https://item.jd.com/2189778.html</t>
  </si>
  <si>
    <t>京东超市憨憨乐园 宠物电热毯恒温防水狗狗加热垫秋冬季狗窝猫窝保暖狗垫子用品</t>
  </si>
  <si>
    <t>https://item.jd.com/100004539027.html</t>
  </si>
  <si>
    <t>京东超市雪貂 留香雪貂狗狗沐浴露猫狗宠物沐浴露香波美白增亮美白毛适用500ml</t>
  </si>
  <si>
    <t>https://item.jd.com/1352069.html</t>
  </si>
  <si>
    <t>京东超市雪貂 留香雪貂狗狗沐浴露猫狗宠物香波沐浴露提色柔顺红棕毛适用500ml</t>
  </si>
  <si>
    <t>https://item.jd.com/1351534.html</t>
  </si>
  <si>
    <t>京东超市顽皮（Wanpy） Happy100  狗狗零食  狗零食  泰迪零食  宠物零食 零食犬用香脆牛肝片180g</t>
  </si>
  <si>
    <t>https://item.jd.com/4203227.html</t>
  </si>
  <si>
    <t>京东超市华元宠具（hoopet）伊丽莎白圈软猫咪套头罩狗狗头套防咬舔颈圈耻辱项圈S</t>
  </si>
  <si>
    <t>https://item.jd.com/2534374.html</t>
  </si>
  <si>
    <t>京东超市雪貂（XUEDIAO）宠物金毛犬适用浴液沐浴露持久留香型狗狗香波500ml</t>
  </si>
  <si>
    <t>https://item.jd.com/4211799.html</t>
  </si>
  <si>
    <t>蔻丝狗狗围栏室内栅栏小中型犬泰迪家用隔离门栏宠物护栏</t>
  </si>
  <si>
    <t>https://item.jd.com/100003192649.html</t>
  </si>
  <si>
    <t>京东超市恩倍多 K5宜滴净1kg-5kg狗狗驱虫药体外驱虫滴剂 狗除跳蚤蜱虫去虱子驱虫剂单支装 0.5ml</t>
  </si>
  <si>
    <t>https://item.jd.com/5676639.html</t>
  </si>
  <si>
    <t>京东超市嬉皮狗 猫碗猫盆狗碗狗盆猫食盆饭盆狗喝水盆自动饮水机宠物猫咪喂食用品狗狗饮水器不锈钢猫粮双碗 米色小号</t>
  </si>
  <si>
    <t>https://item.jd.com/7639503.html</t>
  </si>
  <si>
    <t>京东超市憨憨乐园    太阳猫吊床夏天吸盘式挂窝挂床猫窝猫咪吊床秋千猫垫子宠物用品 55*35CM 猫垫可拆洗</t>
  </si>
  <si>
    <t>https://item.jd.com/4797021.html</t>
  </si>
  <si>
    <t>京东超市恩倍多 K15宜滴净5kg-15kg狗狗驱虫药体外驱虫滴剂 狗用除跳蚤蜱虫螨虫去虱子打虫药 1ml单支装</t>
  </si>
  <si>
    <t>https://item.jd.com/5684201.html</t>
  </si>
  <si>
    <t>麦富迪 宠物猫粮猫湿粮妙鲜 包通用金枪鱼+三文鱼85g*12</t>
  </si>
  <si>
    <t>https://item.jd.com/100000809680.html</t>
  </si>
  <si>
    <t>麦富迪 猫粮藻趣儿金枪鱼通用宠物幼猫粮1.5kg</t>
  </si>
  <si>
    <t>https://item.jd.com/6162212.html</t>
  </si>
  <si>
    <t>PetTer宠物湿巾猫狗去渍擦泪痕清洁湿纸巾除臭清洁消毒抽纸猫狗通用纸巾80片</t>
  </si>
  <si>
    <t>https://item.jd.com/100005739472.html</t>
  </si>
  <si>
    <t>PetTer宠物湿巾猫狗去渍擦泪痕清洁湿纸巾除臭清洁消毒抽纸猫狗通用纸巾80片*4包</t>
  </si>
  <si>
    <t>https://item.jd.com/100005739478.html</t>
  </si>
  <si>
    <t>洁珊(Catsan) 猫砂 膨润土猫砂 低尘除臭猫咪猫沙 9L 7.3KG左右</t>
  </si>
  <si>
    <t>https://item.jd.com/1133999673.html</t>
  </si>
  <si>
    <t>麦富迪狗粮 无谷牛肉双拼粮 通用全价成犬粮1.5kg</t>
  </si>
  <si>
    <t>https://item.jd.com/6211971.html</t>
  </si>
  <si>
    <t>京东超市华元宠具 hoopet 逗猫棒羽毛铃铛长杆火鸡毛小老鼠逗猫杆英短蓝猫小猫斗猫玩具套装</t>
  </si>
  <si>
    <t>https://item.jd.com/7906598.html</t>
  </si>
  <si>
    <t>京东超市句句兽（JUJUKONG）脆脆肉CheweeeJoy香烘鸡肉干宠物零食 狗零食</t>
  </si>
  <si>
    <t>https://item.jd.com/4907475.html</t>
  </si>
  <si>
    <t>京东超市【旗舰店】美国绝魅狗狗鱼油宠物三文鱼油美毛增色黑鼻头浓缩鱼油亮毛护肤宠物保健用品 狗狗用120粒</t>
  </si>
  <si>
    <t>https://item.jd.com/20165477691.html</t>
  </si>
  <si>
    <t>京东超市【专卖店】reddog红狗鱼油美毛膏 猫狗营养膏泰迪宠物海藻粉金毛卵磷脂三文鱼 美毛膏120g</t>
  </si>
  <si>
    <t>https://item.jd.com/22215371549.html</t>
  </si>
  <si>
    <t>晨崛 猫粮10KG20斤幼猫成猫英短美短折耳暹罗天然猫食成年老年怀孕流浪猫全阶段</t>
  </si>
  <si>
    <t>https://item.jd.com/44950551973.html</t>
  </si>
  <si>
    <t>京东超市憨憨乐园 仓鼠用品木屑兔子金丝熊荷兰猪龙猫宠物松鼠除臭垫材垫料锯末刨花用品1KG</t>
  </si>
  <si>
    <t>https://item.jd.com/8738673.html</t>
  </si>
  <si>
    <t>宠星人 狗笼子小型犬猫笼子宠物笼子大型犬带厕所家用室内中型犬折叠宠物笼</t>
  </si>
  <si>
    <t>https://item.jd.com/100008214224.html</t>
  </si>
  <si>
    <t>京东超市憨憨乐园 宠物狗碗狗盆猫碗猫咪狗狗用品小狗盆猫盆泰迪狗食盆自动饮水双碗饭盆送储水瓶蓝色小号</t>
  </si>
  <si>
    <t>https://item.jd.com/4695961.html</t>
  </si>
  <si>
    <t>【79元3盒】谷登猫咪益生菌肠胃宝六种菌猫用益生菌调理肠胃腹泻挑食厌食1盒8包</t>
  </si>
  <si>
    <t>https://item.jd.com/10948486180.html</t>
  </si>
  <si>
    <t>憨憨乐园 宠物狗狗沐浴露幼犬猫咪洗澡香波浴液洗发水猫用品抑螨除虱500ml</t>
  </si>
  <si>
    <t>https://item.jd.com/4398442.html</t>
  </si>
  <si>
    <t>京东超市憨憨乐园 宠物狗狗梳子猫梳狗毛刷狗毛梳金毛泰迪中大型犬比熊用品狗梳针梳蓝色小号</t>
  </si>
  <si>
    <t>https://item.jd.com/5345140.html</t>
  </si>
  <si>
    <t>京东超市憨憨乐园 狗梳子猫梳子猫咪刷子开结梳泰迪金毛脱毛梳狗毛刷宠物梳毛器长毛中大型犬用品粉色</t>
  </si>
  <si>
    <t>https://item.jd.com/5235967.html</t>
  </si>
  <si>
    <t>京东超市憨憨乐园 狗狗梳子猫咪狗毛刷泰迪金毛萨摩耶大型犬开结针梳梳毛器宠物用品蓝色大号</t>
  </si>
  <si>
    <t>https://item.jd.com/5235925.html</t>
  </si>
  <si>
    <t>京东超市千羽宠物(SOLEIL) 猫玩具 猫咪发声玩具 发声羽毛球</t>
  </si>
  <si>
    <t>https://item.jd.com/5819355.html</t>
  </si>
  <si>
    <t>京东超市憨憨乐园 狗狗拾便器宠物外出用品夹便器/粪便夹/铲屎神器便便夹铲屎器狗屎铲捡便器长28cm赠送垃圾袋</t>
  </si>
  <si>
    <t>https://item.jd.com/4764225.html</t>
  </si>
  <si>
    <t>LOVO家纺 拉舍尔毯双层加厚办公室居家盖毯毛毯</t>
  </si>
  <si>
    <t>https://item.jd.com/100001249663.html</t>
  </si>
  <si>
    <t>京东超市【到手149】TOMCAT猫砂盆封闭式猫砂盆猫厕所新款自由舱特大号猫砂盆猫咪用品 绅士雅灰【送猫砂铲】</t>
  </si>
  <si>
    <t>https://item.jd.com/29759129063.html</t>
  </si>
  <si>
    <t>L.O.L.SURPRISE! 儿童玩具盲盒lol惊喜娃娃惊喜蛋女孩礼物-L.O.L惊喜拆拆球宠物W1 552093</t>
  </si>
  <si>
    <t>https://item.jd.com/100006860954.html</t>
  </si>
  <si>
    <t>京东超市洁客（Drymax）猫抓板骨头型瓦楞纸猫窝</t>
  </si>
  <si>
    <t>https://item.jd.com/100005895304.html</t>
  </si>
  <si>
    <t>京东超市华元宠具（hoopet）狗狗储粮桶狗粮盒密封存储桶猫粮盒子狗粮桶防潮收纳储存罐宠物储粮桶M</t>
  </si>
  <si>
    <t>https://item.jd.com/100003712552.html</t>
  </si>
  <si>
    <t>疯狂的小狗 狗粮泰迪比熊博美雪纳瑞小型犬成犬幼犬肉松狗粮2KG 通用型4斤 全阶段</t>
  </si>
  <si>
    <t>https://item.jd.com/25570983835.html</t>
  </si>
  <si>
    <t>京东超市【专卖店】RedDog红狗赖氨酸膏营养膏猫咪专用打喷嚏流眼泪感冒</t>
  </si>
  <si>
    <t>https://item.jd.com/23268467183.html</t>
  </si>
  <si>
    <t>美国麦德氏鲨鱼软骨素340g宠物修复软骨素狗狗关节宝关节康软骨健骨补钙骨骼保健品</t>
  </si>
  <si>
    <t>https://item.jd.com/10505033700.html</t>
  </si>
  <si>
    <t>京东超市猫窝四季通用 狗窝猫屋猫床网红狗窝小型犬幼犬狗垫子可拆洗宠物用品 猫吉吉M-中型（15斤猫咪/10斤狗狗）</t>
  </si>
  <si>
    <t>https://item.jd.com/55516158797.html</t>
  </si>
  <si>
    <t>京东超市L&amp;H乐活猫狗垫子 小型犬折叠狗笼狗垫折叠猫笼猫垫子猫窝狗窝窝垫盖垫宠物棉垫 棕色星月38cm*55cm</t>
  </si>
  <si>
    <t>https://item.jd.com/5141979.html</t>
  </si>
  <si>
    <t>京东超市美国进口 天然奇迹/Nature's Miracle 犬用除臭剂喷雾 狗狗宠物除味剂去味清洁地毯家具 24oz/709ml 氧橙配方</t>
  </si>
  <si>
    <t>https://item.jd.com/5834690.html</t>
  </si>
  <si>
    <t>京东超市L&amp;H乐活 狗狗垫子宠物棉垫 猫狗四季垫子猫狗窝垫子窝垫盖垫狗棉垫（加厚款灰色）38cm*55cm</t>
  </si>
  <si>
    <t>https://item.jd.com/5141957.html</t>
  </si>
  <si>
    <t>京东超市迪普尔 宠物用品狗碗狗盆狗食盆猫碗宠物碗小型中型大型犬不锈钢防滑饭盆口16cm蓝色M中号</t>
  </si>
  <si>
    <t>https://item.jd.com/6626624.html</t>
  </si>
  <si>
    <t>京东超市嬉皮狗 宠物狗项圈猫铃铛泰迪小狗狗牌小型犬猫咪脖圈颈圈可调节宠物用品饰品</t>
  </si>
  <si>
    <t>https://item.jd.com/100004029518.html</t>
  </si>
  <si>
    <t>京东超市L&amp;H乐活猫狗垫子 小型犬折叠狗笼狗垫子折叠猫笼猫垫子猫窝狗窝 窝垫盖垫宠物棉垫 蓝色星月38cm*55cm</t>
  </si>
  <si>
    <t>https://item.jd.com/5141963.html</t>
  </si>
  <si>
    <t>京东超市泰国进口富力鲜（Frisian）宠物猫罐头猫粮猫湿粮幼猫纯鸡肉慕斯85g</t>
  </si>
  <si>
    <t>https://item.jd.com/6428629.html</t>
  </si>
  <si>
    <t>京东超市博赫尔洗车机洗车水枪家用高压220V清洗机洗车器高压洗车清洗机洗车泵洗车水枪水泵洗车神器刷车水泵</t>
  </si>
  <si>
    <t>https://item.jd.com/5731382.html</t>
  </si>
  <si>
    <t>493.00</t>
  </si>
  <si>
    <t>法国维克加强型 狗狗猫咪营养膏 宠物营养膏术后孕后恢复发育宝补血 维克营养膏120.5g</t>
  </si>
  <si>
    <t>https://item.jd.com/21678870196.html</t>
  </si>
  <si>
    <t>顽皮happy100果饭儿宠物狗粮全价犬粮成犬幼犬狗粮鸡肉味添加苹果+樱桃2kg</t>
  </si>
  <si>
    <t>https://item.jd.com/100007608732.html</t>
  </si>
  <si>
    <t>UCGO 口袋妖怪 宠物小精灵神奇宝贝 儿童玩具 4cm 皮卡丘（全6款）</t>
  </si>
  <si>
    <t>https://item.jd.com/46997950840.html</t>
  </si>
  <si>
    <t>京东超市【2罐88元】美国in麦德氏 宠物猫咪用护毛超浓缩卵磷脂颗粒 美毛护肤海藻粉 225g大罐装</t>
  </si>
  <si>
    <t>https://item.jd.com/10331678459.html</t>
  </si>
  <si>
    <t>凯锐思 幼猫猫粮1-4个月奶糕深海鱼三文鱼鱼肉幼猫粮天然粮 幼猫10kg</t>
  </si>
  <si>
    <t>https://item.jd.com/41111909255.html</t>
  </si>
  <si>
    <t>【配方羊奶粉2桶35元=17.5元】美滋元宠物羊奶粉 幼猫狗奶粉350g/180g补钙益生菌配方 猫狗通用配方羊奶粉350g</t>
  </si>
  <si>
    <t>https://item.jd.com/11545950248.html</t>
  </si>
  <si>
    <t>京东超市猫乐适宠物湿巾 猫咪去泪痕专用湿纸巾去味清洁除臭狗狗擦眼屎擦脚去污护理用品 100抽草本清香</t>
  </si>
  <si>
    <t>https://item.jd.com/4533553.html</t>
  </si>
  <si>
    <t>狗粮40斤20kg泰迪金毛萨摩耶拉布拉多大型中型成犬幼犬粮通用型</t>
  </si>
  <si>
    <t>https://item.jd.com/40990697736.html</t>
  </si>
  <si>
    <t>京东超市澳洲品牌 最宠猫零食 133℃汽蒸系列蒸煮肉块鸡胸肉200g(20g*10)全程可溯源 奖励逗猫咪食品肉干成幼老年猫粮</t>
  </si>
  <si>
    <t>https://item.jd.com/100005261530.html</t>
  </si>
  <si>
    <t>京东超市【两件40元】麦德氏猫咪益生菌狗狗肠胃宝幼猫幼犬宠物肠胃调理呕吐拉肚子腹泻拉稀用</t>
  </si>
  <si>
    <t>https://item.jd.com/45685678924.html</t>
  </si>
  <si>
    <t>味它泰迪贵宾狗粮全价小型犬鲜汁醇肉成犬天然粮5kg</t>
  </si>
  <si>
    <t>https://item.jd.com/1000103012.html</t>
  </si>
  <si>
    <t>京东超市小伙伴猫粮成幼猫全价通用天然粮海洋鱼味10kg20斤添加牛磺酸呵护猫咪眼睛</t>
  </si>
  <si>
    <t>https://item.jd.com/1232832653.html</t>
  </si>
  <si>
    <t>京东超市妙多乐(KITTEN CHOW)幼猫猫粮1.5kg 黄金配比小金袋</t>
  </si>
  <si>
    <t>https://item.jd.com/4562717.html</t>
  </si>
  <si>
    <t>申味猫粮 室内天然粮5斤2.5kg通用全营养配方美毛去毛球英短蓝猫美短小猫幼猫成猫流浪猫 三文鱼味 2.5kg</t>
  </si>
  <si>
    <t>https://item.jd.com/46828074398.html</t>
  </si>
  <si>
    <t>京东超市憨憨乐园 伊丽莎白圈 耻辱圈狗狗项圈狗头套猫项圈宠物狗脖套猫头套防咬圈狗用品7号6斤以下宠物</t>
  </si>
  <si>
    <t>https://item.jd.com/5431192.html</t>
  </si>
  <si>
    <t>京东超市憨憨乐园  宠物伊丽莎白圈耻辱圈猫狗脖套用药手术防舔食头套头罩脖圈脖套防挠狗项圈5号10斤以下宠物</t>
  </si>
  <si>
    <t>https://item.jd.com/4695957.html</t>
  </si>
  <si>
    <t>京东超市憨憨乐园 宠物伊丽莎白圈耻辱圈猫狗脖套用药手术防舔食头套头罩脖圈脖套保护头套防挠狗项圈6号8斤以下宠物</t>
  </si>
  <si>
    <t>https://item.jd.com/5900724.html</t>
  </si>
  <si>
    <t>京东超市康多乐(DOG CHOW)成犬狗粮1.5kg 牛肉蔬菜味 大中小型犬泰迪贵宾金毛拉布拉多</t>
  </si>
  <si>
    <t>https://item.jd.com/559922.html</t>
  </si>
  <si>
    <t>京东超市迪普尔 狗狗胸背带加牵引绳套装宠物牵引绳狗链子中大型犬狗绳金毛项圈防爆冲背带用品红色L号</t>
  </si>
  <si>
    <t>https://item.jd.com/8738719.html</t>
  </si>
  <si>
    <t>迪普尔 狗狗胸背带加牵引绳套装宠物狗链子中大型犬狗绳金毛项圈防爆冲背带用品红色XL号</t>
  </si>
  <si>
    <t>https://item.jd.com/6054808.html</t>
  </si>
  <si>
    <t>京东超市憨憨乐园 伊丽莎白圈4号15斤以下宠物耻辱圈狗狗项圈狗头套猫项圈宠物狗脖套猫头套防咬圈狗用品</t>
  </si>
  <si>
    <t>https://item.jd.com/6049729.html</t>
  </si>
  <si>
    <t>京东超市迪普尔 狗链狗绳小中型犬狗狗背心式胸背带牵引绳宠物牵狗绳带拴遛狗绳子泰迪狗遛狗链子 胸背带牵引M号</t>
  </si>
  <si>
    <t>https://item.jd.com/6049725.html</t>
  </si>
  <si>
    <t>华畜 宠物奶瓶幼猫奶嘴狗狗奶瓶新生小狗幼猫喂奶器幼犬兔子奶瓶幼猫奶瓶小猫120ml 7件套（2个奶嘴）</t>
  </si>
  <si>
    <t>https://item.jd.com/100001264877.html</t>
  </si>
  <si>
    <t>卫仕微量元素片狗宠物吃便防异食啃土吃草癖金毛泰迪氨基酸易代谢 微量元素400片</t>
  </si>
  <si>
    <t>https://item.jd.com/42161967669.html</t>
  </si>
  <si>
    <t>金赏（Golden prize）猫罐头日本进口猫咪零食罐170g多口味湿粮成猫幼猫罐头 混合口味24罐装</t>
  </si>
  <si>
    <t>https://item.jd.com/23462601266.html</t>
  </si>
  <si>
    <t>纽曼防丢失gps儿童定位器老人小孩宝宝防走失个人找人双向通话录音听音定位仪 待机7天+WIFI双星定位+终身定位卡</t>
  </si>
  <si>
    <t>https://item.jd.com/37373287822.html</t>
  </si>
  <si>
    <t>京东超市憨憨乐园 狗狗玩具宠物棉绳耐咬五件套互动飞盘训练惨叫鸡狗狗磨牙用品互动套装颜色随机*</t>
  </si>
  <si>
    <t>https://item.jd.com/5367796.html</t>
  </si>
  <si>
    <t>京东超市憨憨乐园 狗玩具狗狗耐咬宠物玩具球金毛泰迪大中小型犬狗发声磨牙训犬用品6件套（颜色随机）</t>
  </si>
  <si>
    <t>https://item.jd.com/8738693.html</t>
  </si>
  <si>
    <t>京东超市简斯宠物电推剪狗狗剃毛器狗推子狗毛剃脚毛器猫咪理发器局部修毛PC-200</t>
  </si>
  <si>
    <t>https://item.jd.com/100006176804.html</t>
  </si>
  <si>
    <t>京东超市疯狂的小狗 宠物用品狗碗喂水器狗狗饮水器猫碗狗盆食具水具 自动饮水器3.8L 绿色</t>
  </si>
  <si>
    <t>https://item.jd.com/100002642386.html</t>
  </si>
  <si>
    <t>京东超市憨憨乐园 狗狗玩具宠物训练七件套飞盘耐咬发泄棉绳拖鞋玩具磨牙棒幼犬惨叫鸡中大型用品颜色随机</t>
  </si>
  <si>
    <t>https://item.jd.com/5235947.html</t>
  </si>
  <si>
    <t>麦富迪宠物猫粮藻趣儿螺旋藻金枪鱼三文鱼成猫粮 三文鱼+螺旋藻成猫10kg</t>
  </si>
  <si>
    <t>https://item.jd.com/59343965718.html</t>
  </si>
  <si>
    <t>京东JOY定制款 麦富迪 宠物狗粮 冻干双拼天然粮4月以上小型犬1.5kg</t>
  </si>
  <si>
    <t>https://item.jd.com/6055006.html</t>
  </si>
  <si>
    <t>京造京东京造 猫狗沙发 猫狗窝 家居百搭 萌萌灰 宠物用品</t>
  </si>
  <si>
    <t>https://item.jd.com/100003303696.html</t>
  </si>
  <si>
    <t>124.90</t>
  </si>
  <si>
    <t>韩福gps定位器微型汽车跟踪器车辆个人儿童老人防丢卡隐蔽电动摩托车防盗追踪器OBD免安装 【迷你版】全国定位+强磁+录音听音【商家配卡】</t>
  </si>
  <si>
    <t>https://item.jd.com/42851407604.html</t>
  </si>
  <si>
    <t>京东超市喜帅 宠物零食狗零食 狗粮伴侣 狗狗零食蔬果牛肉主粮辅食 拌狗粮主粮伴侣 200g</t>
  </si>
  <si>
    <t>https://item.jd.com/100004880844.html</t>
  </si>
  <si>
    <t>京东超市诺瑞（NORY）猫粮 美毛全价全期猫粮2.5kg</t>
  </si>
  <si>
    <t>https://item.jd.com/3134097.html</t>
  </si>
  <si>
    <t>京东超市益和 MATCHWELL    5寸皮卷缠肉  狗狗磨牙棒  宠物狗狗零食  磨牙洁齿  彩袋装90g</t>
  </si>
  <si>
    <t>https://item.jd.com/7911759.html</t>
  </si>
  <si>
    <t>京东超市麦富迪猫零食 猫冻干猫咪零食冻干猫粮冻干肉 小鱼干多春鱼三文鱼鸡胸肉鸭肉冻干磨牙零食 三文鱼55g（亮毛护肤）</t>
  </si>
  <si>
    <t>https://item.jd.com/57183556773.html</t>
  </si>
  <si>
    <t>京东超市麦富迪猫零食 猫冻干猫咪零食冻干猫粮冻干肉 小鱼干多春鱼三文鱼鸡胸肉鸭肉冻干磨牙零食 鸡胸肉60g（呵护肠胃）</t>
  </si>
  <si>
    <t>https://item.jd.com/57183556774.html</t>
  </si>
  <si>
    <t>华畜 猫零食小鱼干 猫 零食100g小鱼干淡水无盐鱼干幼猫小猫成猫猫粮磨牙棒猫咪小鱼干宠物零食</t>
  </si>
  <si>
    <t>https://item.jd.com/100001012425.html</t>
  </si>
  <si>
    <t>华畜 猫零食 小鱼干 猫鱼干猫咪磨牙棒海洋鱼肉条新鲜猫粮宠物磨牙零食猫咪零食150g</t>
  </si>
  <si>
    <t>https://item.jd.com/100001269582.html</t>
  </si>
  <si>
    <t>华畜 猫薄荷棒棒糖逗猫棒猫薄荷球猫玩具猫磨牙棒小猫猫咪用品猫薄荷糖猫咪零食</t>
  </si>
  <si>
    <t>https://item.jd.com/100001269532.html</t>
  </si>
  <si>
    <t>京东超市L&amp;H乐活龟粮龟饲料 巴西龟猪鼻龟草龟黄头龟乌龟适用 高钙下沉乌龟粮350g</t>
  </si>
  <si>
    <t>https://item.jd.com/2736580.html</t>
  </si>
  <si>
    <t>博赫尔（POHIR）高压洗车机水枪商用清洗机220v全自动洗车器大功率工业喷砂除锈刷车水泵 限量升级2.4kw纯铜电机(配10米钢丝管)活动款</t>
  </si>
  <si>
    <t>https://item.jd.com/43092291467.html</t>
  </si>
  <si>
    <t>伴车星gps定位跟踪追踪器 个人/汽车微型免安装无线定位器防盗器北斗卫星定卫 【迷你款终身免费】实时定位+远程录音+【收到即用】</t>
  </si>
  <si>
    <t>https://item.jd.com/37291247740.html</t>
  </si>
  <si>
    <t>京东超市疯狂的小狗 狗狗剃毛器电推剪电动宠物理发器狗剪刀猫咪泰迪金毛剪毛器充电防水用品</t>
  </si>
  <si>
    <t>https://item.jd.com/100002303655.html</t>
  </si>
  <si>
    <t>京东超市英伦印象 宠物猫砂铲猫铲子猫屎铲适用膨润土猫砂豆腐猫砂猫铲宠物用品（颜色随机）</t>
  </si>
  <si>
    <t>https://item.jd.com/6338953.html</t>
  </si>
  <si>
    <t>京东超市派乐特 宠物电热毯加热猫咪狗狗垫子猫垫子狗窝猫窝恒温保暖通用 可定时调温</t>
  </si>
  <si>
    <t>https://item.jd.com/100007926130.html</t>
  </si>
  <si>
    <t>兔粮兔子饲料兔子粮食兔子食物成兔幼兔粮垂耳兔粮综合营养兔子用品荷兰猪饲料豚鼠粮</t>
  </si>
  <si>
    <t>https://item.jd.com/17089711931.html</t>
  </si>
  <si>
    <t>京东超市疯狂的小狗 狗狗零食三文鱼牛肉粒180g泰迪金毛幼犬成犬训练奖励磨牙补钙</t>
  </si>
  <si>
    <t>https://item.jd.com/100004924778.html</t>
  </si>
  <si>
    <t>AIMOE爱萌仕猫窝四季通用猫玩具猫咪用品宠物窝保暖网红太空舱猫窝 猫乐窝基础套装-雾霾蓝带玩具球</t>
  </si>
  <si>
    <t>https://item.jd.com/60324061299.html</t>
  </si>
  <si>
    <t>伊纳宝（INABA）猫零食湿粮包 烤鸡胸肉 鸡汤味猫用烤鸡胸肉20g*12包</t>
  </si>
  <si>
    <t>https://item.jd.com/6970760.html</t>
  </si>
  <si>
    <t>京东超市华元宠具（hoopet）猫窝猫咪睡袋半封闭式网红猫窝房子幼犬宠物床狗窝冬天保暖垫子M</t>
  </si>
  <si>
    <t>https://item.jd.com/5407921.html</t>
  </si>
  <si>
    <t>华元宠具（hoopet）网红猫咪取暖器电热毯泰迪狗狗虎斑猫咪保暖睡觉垫子宠物取暖器S</t>
  </si>
  <si>
    <t>https://item.jd.com/100004787773.html</t>
  </si>
  <si>
    <t>【3件8折】新宠之康宠物体外驱虫药喷剂狗狗猫咪去跳蚤虱子螨虫杀虫剂跳蚤药犬猫通用禁止舔舐 虱蚤清喷剂100ml</t>
  </si>
  <si>
    <t>https://item.jd.com/19139470378.html</t>
  </si>
  <si>
    <t>京东超市R&amp;M 粗纤维膨化兔粮 宠物兔子饲料 专研提摩西草配方 磨牙又营养 全龄兔适用 2500g</t>
  </si>
  <si>
    <t>https://item.jd.com/100004855755.html</t>
  </si>
  <si>
    <t>【带礼品送货上门】狗笼猫笼方管狗笼子大型犬小型犬中型犬泰迪金毛萨摩柯基加粗宠物狗狗笼子狗屋兔笼用品 黑浮银带天窗 110*73*95cm 建议80斤内中...</t>
  </si>
  <si>
    <t>https://item.jd.com/11859866196.html</t>
  </si>
  <si>
    <t>京东超市憨憨宠 狗笼 狗笼子大型犬中型犬小型犬 加粗加密方管笼子泰迪金毛拉布拉多哈士奇宠物笼子狗狗用品 黑浮银126*94*110CM（含轮高度）</t>
  </si>
  <si>
    <t>https://item.jd.com/57163401087.html</t>
  </si>
  <si>
    <t>京东超市憨憨宠 狗笼 狗笼子大型犬中型犬小型犬 加粗加密方管笼子泰迪金毛拉布拉多哈士奇宠物笼子狗狗用品 黑浮银110*72*96CM（含轮高度）</t>
  </si>
  <si>
    <t>https://item.jd.com/57163401086.html</t>
  </si>
  <si>
    <t>京东超市疯狂的小狗 营养膏宠物狗狗猫咪幼犬猫 美毛高补钙营养品120g</t>
  </si>
  <si>
    <t>https://item.jd.com/6751445.html</t>
  </si>
  <si>
    <t>【送体内驱虫药】玛丽洋宠物狗狗去泪痕 玛莉洋脸部洁净营养品补充品祛泪痕粉泰迪比熊祛泪痕</t>
  </si>
  <si>
    <t>https://item.jd.com/27028772554.html</t>
  </si>
  <si>
    <t>京东超市宝路狗粮 宠物狗零食 通用犬泰迪茶杯犬柯基 培根味肉条80g单包装</t>
  </si>
  <si>
    <t>https://item.jd.com/1827991.html</t>
  </si>
  <si>
    <t>京东超市宝路狗粮 宠物狗零食 成犬狗狗钙力健 通用犬泰迪柯基拉布拉多 75g单袋装</t>
  </si>
  <si>
    <t>https://item.jd.com/1068205.html</t>
  </si>
  <si>
    <t>京东超市珍致 FancyFeast 喵汤之吻 精选浓汤鸡肉配生蔬40g 宠物猫咪湿粮零食猫罐头</t>
  </si>
  <si>
    <t>https://item.jd.com/100001621535.html</t>
  </si>
  <si>
    <t>京东超市嬉皮狗 猫绳遛猫绳子狗链子遛狗绳子溜猫链猫咪胸背带狗狗宠物用品  背心式牵引绳S</t>
  </si>
  <si>
    <t>https://item.jd.com/8354643.html</t>
  </si>
  <si>
    <t>京东超市嬉皮狗 遛狗绳子狗链子小型犬泰迪博美狗狗胸背带宠物用品  背心式牵引绳M</t>
  </si>
  <si>
    <t>https://item.jd.com/8141952.html</t>
  </si>
  <si>
    <t>京东超市小佩PETKIT宠物猫狗智能饮水机滤芯过滤网 二代三代通用滤芯一片装</t>
  </si>
  <si>
    <t>https://item.jd.com/100000251588.html</t>
  </si>
  <si>
    <t>京东超市雪貂留香 清新庭园香猫砂除臭珠猫咪喜爱持久留香清新猫舍猫砂盆方便即用宠物除臭珠消减异味600ml装</t>
  </si>
  <si>
    <t>https://item.jd.com/100005739232.html</t>
  </si>
  <si>
    <t>京东超市珍致 FancyFeast 喵汤之吻 精选浓汤吞拿鱼和明虾40g 宠物猫咪湿粮零食猫罐头</t>
  </si>
  <si>
    <t>https://item.jd.com/100001621531.html</t>
  </si>
  <si>
    <t>麦富迪  猫湿粮 猫罐头 猫咪罐头 拌食吞拿鱼味170g*6整箱装</t>
  </si>
  <si>
    <t>https://item.jd.com/1990422.html</t>
  </si>
  <si>
    <t>京东超市冠能(PRO PLAN)宠物幼猫猫粮 怀孕哺乳期猫及幼猫400g 牛初乳配方</t>
  </si>
  <si>
    <t>https://item.jd.com/5088131.html</t>
  </si>
  <si>
    <t>网易严选 全价幼猫粮居家宠物主粮幼猫猫咪食品 1.8kg</t>
  </si>
  <si>
    <t>https://item.jd.com/100003652525.html</t>
  </si>
  <si>
    <t>京东超市【第2件5折】麦德氏DHA配方羊奶粉宠物 猫奶粉幼猫奶粉狗奶粉狗狗羊奶粉幼犬奶粉新生猫咪奶粉280 DHA羊奶粉（犬猫通用）</t>
  </si>
  <si>
    <t>https://item.jd.com/45053073971.html</t>
  </si>
  <si>
    <t>BabyPet北鼻派猫罐头 猫咪幼猫成猫增肥营养湿粮罐零食整箱170g*12罐 金枪鱼+鸡肉</t>
  </si>
  <si>
    <t>https://item.jd.com/100005134287.html</t>
  </si>
  <si>
    <t>京东超市乐味多深海之鲜宠物猫罐头泰国原装进口六种口味精品装170g*12罐</t>
  </si>
  <si>
    <t>https://item.jd.com/5939260.html</t>
  </si>
  <si>
    <t>京东超市美国麦德氏invet鲨鱼软骨素素 宠物骨骼修复关节保健品 关节生软骨粉340克</t>
  </si>
  <si>
    <t>https://item.jd.com/27868903127.html</t>
  </si>
  <si>
    <t>京东超市【买2发4】狗狗零食磨牙棒骨头洁齿棒 金毛拉布拉多中大型犬宠物狗磨牙棒香酥牛棒骨约600g 牛棒骨 大号</t>
  </si>
  <si>
    <t>https://item.jd.com/50986793538.html</t>
  </si>
  <si>
    <t>京东超市憨憨乐园 鱼缸换水器抽水器吸便器吸水器虹吸管水族箱换水管清理清洁工具用品手动款</t>
  </si>
  <si>
    <t>https://item.jd.com/4516699.html</t>
  </si>
  <si>
    <t>京东超市憨憨乐园 磁力刷鱼缸擦水族箱鱼缸刷强力刷玻璃清洁刷除藻工具M号适合玻璃厚度8mm以内</t>
  </si>
  <si>
    <t>https://item.jd.com/100003329399.html</t>
  </si>
  <si>
    <t>京东超市爱纳它克痢肽 狗狗拉肚子止泻治疗狗呕吐拉血肠胃宝宠物猫咪拉稀腹泻不吃饭急性肠炎 克痢肽</t>
  </si>
  <si>
    <t>https://item.jd.com/46631242371.html</t>
  </si>
  <si>
    <t>京东超市红狗RedDog鱼油美毛膏 猫狗营养膏泰迪宠物海藻粉金毛卵磷脂三文</t>
  </si>
  <si>
    <t>https://item.jd.com/10498618667.html</t>
  </si>
  <si>
    <t>京东超市爱丽思IRIS 狗罐头狗湿粮狗粮宠物狗粮牛肉味狗罐头 100克3罐装</t>
  </si>
  <si>
    <t>https://item.jd.com/403524.html</t>
  </si>
  <si>
    <t>京东超市YAHO亚禾 狗狗磨牙棒 鸡肉味230克*袋  约8CM*10根装 中小型犬狗骨头耐咬 狗咬胶洁齿骨棒零食训练用</t>
  </si>
  <si>
    <t>https://item.jd.com/8094708.html</t>
  </si>
  <si>
    <t>京东超市YAHO亚禾 狗狗磨牙棒 混合味230克*袋  约8CM*10根装 三个月以上幼犬小型及大型犬狗咬胶洁齿骨棒零食</t>
  </si>
  <si>
    <t>https://item.jd.com/8094720.html</t>
  </si>
  <si>
    <t>京东超市YAHO亚禾 狗狗磨牙棒 牛肉味230克*袋  约8CM*10根装 中小型犬狗骨头耐咬 狗咬胶洁齿骨棒零食 训练用</t>
  </si>
  <si>
    <t>https://item.jd.com/7143126.html</t>
  </si>
  <si>
    <t>京东超市猫乐适猫用指甲剪刀 猫咪剪指甲钳 160°弯剪狗狗通用 宠物用品美容工具 CG12 白色</t>
  </si>
  <si>
    <t>https://item.jd.com/100001614522.html</t>
  </si>
  <si>
    <t>京东超市雪貂高浓缩宠物消毒液消毒水喷剂1100ml狗狗除臭剂宠物去味剂除味剂喷雾清洁猫咪香水</t>
  </si>
  <si>
    <t>https://item.jd.com/27564498591.html</t>
  </si>
  <si>
    <t>【多送60g】卫仕 卵磷脂猫 鱼油 猫软磷脂 猫掉毛 猫咪发腮美毛布偶爆毛粉卫士宠物 卫仕猫卵磷脂180g</t>
  </si>
  <si>
    <t>https://item.jd.com/42161220812.html</t>
  </si>
  <si>
    <t>京东超市爱纳它感冒清双黄连36片/瓶宠物狗狗感冒药猫咪感冒药狗狗咳嗽消炎发烧窝咳打喷嚏鼻涕 感冒清双黄连</t>
  </si>
  <si>
    <t>https://item.jd.com/46630379146.html</t>
  </si>
  <si>
    <t>京东超市ROYAL CANIN 皇家狗粮 MAJ30大型犬幼犬狗粮 2-15月龄 全价粮15kg 金毛拉布拉多 满足成长能量 呵护消化系统</t>
  </si>
  <si>
    <t>https://item.jd.com/709833.html</t>
  </si>
  <si>
    <t>威毕鹦鹉饲料鹦鹉鸟食五色黍子鸟粮鸟用品混合粮食小太阳玄凤虎皮牡丹文鸟鹦鹉粮谷子带壳小米</t>
  </si>
  <si>
    <t>https://item.jd.com/17073824364.html</t>
  </si>
  <si>
    <t>柏宠狗狗自动伸缩牵引绳遛狗绳子 小型犬中型犬泰迪狗链子 5米黑色不带灯款</t>
  </si>
  <si>
    <t>https://item.jd.com/100000527465.html</t>
  </si>
  <si>
    <t>京东超市派乐特 猫草种子猫零食猫咪助消化猫薄荷去毛球天然猫草盆种植套装 猫草套装</t>
  </si>
  <si>
    <t>https://item.jd.com/100002270372.html</t>
  </si>
  <si>
    <t>京东超市憨憨乐园猫玩具猫薄荷逗猫玩具猫抱枕草鱼宠物仿真毛绒猫咪鱼玩具 黄鱼 大号38*14cm</t>
  </si>
  <si>
    <t>https://item.jd.com/6626616.html</t>
  </si>
  <si>
    <t>韩福gps定位器汽车载小型监控追踪跟踪神器录音订位器卫星定卫追跟仪 【小巧版】远程开关+录音+听音（收到即用）</t>
  </si>
  <si>
    <t>https://item.jd.com/27857277984.html</t>
  </si>
  <si>
    <t>京东超市京东JOY定制款 冠能(PRO PLAN)宠物幼犬狗粮 中型犬箱装10kg( 500g*20) 牛初乳配方 包装随机发货</t>
  </si>
  <si>
    <t>https://item.jd.com/100003554875.html</t>
  </si>
  <si>
    <t>京东国际任天堂（Nintendo） Switch NS 游戏主机掌机游戏 Switch游戏卡 精灵宝可梦剑盾 宠物小精灵 剑 港/日版中文 现货</t>
  </si>
  <si>
    <t>https://item.jd.com/42423639215.html</t>
  </si>
  <si>
    <t>京东超市京东定制 冠能(PRO PLAN)宠物成犬狗粮 中型犬500g 高消化吸收率配方</t>
  </si>
  <si>
    <t>https://item.jd.com/8331106.html</t>
  </si>
  <si>
    <t>京东超市可优可优  多春鱼冻干猫零食猫咪天然猫粮成幼猫宠物犬狗粮零食小鱼干9g</t>
  </si>
  <si>
    <t>https://item.jd.com/100005923112.html</t>
  </si>
  <si>
    <t>京东超市阿飞和巴弟 风味海苔鸡胸肉40g单支装 水煮鸡胸肉一包 宠物零食猫咪狗零食 猫零食 犬猫通用</t>
  </si>
  <si>
    <t>https://item.jd.com/5311521.html</t>
  </si>
  <si>
    <t>京东超市洁西仓鼠粮食主粮主食小仓鼠零食仓鼠食物用品金丝熊粮 综合仓鼠粮1kg</t>
  </si>
  <si>
    <t>https://item.jd.com/4516593.html</t>
  </si>
  <si>
    <t>京东超市【满199减100 6袋116元】麦富迪狗狗零食 宠物狗狗鸡胸肉干鸭胸肉牛肉棒比熊泰迪训练奖励零食 鸭肉干360g</t>
  </si>
  <si>
    <t>https://item.jd.com/47701780054.html</t>
  </si>
  <si>
    <t>京东超市折叠猫笼猫笼子猫别墅幼猫成猫猫舍猫窝大号双层三层四层宠物猫咪用品龙猫笼子 黑色850双层</t>
  </si>
  <si>
    <t>https://item.jd.com/55472387410.html</t>
  </si>
  <si>
    <t>京东超市折叠猫笼猫笼子猫别墅幼猫成猫猫舍猫窝大号双层三层四层宠物猫咪用品龙猫笼子 黑色850四层阁楼款带侧开门</t>
  </si>
  <si>
    <t>https://item.jd.com/55472387413.html</t>
  </si>
  <si>
    <t>【领券2件6折 4件5折】卫仕猫多维猫维生素卵磷脂猫胺猫鼻支牛磺微量元素猫尿通美毛猫力肠猫癣益生菌 猫多维200片【猫维生素】</t>
  </si>
  <si>
    <t>https://item.jd.com/32567194319.html</t>
  </si>
  <si>
    <t>京东超市派乐特 宠物玩具猫玩具逗猫棒逗猫玩具不倒翁小老鼠小猫咪幼猫玩具4件套颜色随机</t>
  </si>
  <si>
    <t>https://item.jd.com/100000807119.html</t>
  </si>
  <si>
    <t>京东超市泰国进口 珍致 FancyFeast 喵酱之吻 宠物猫湿粮猫零食猫条 鸡肉软心肉泥猫罐头一舔定情 -添加苹果颗粒10g*4</t>
  </si>
  <si>
    <t>https://item.jd.com/6055020.html</t>
  </si>
  <si>
    <t>京东超市泰国进口 珍致 FancyFeast 喵酱之吻 宠物猫湿粮猫零食猫条 鸡肉软心肉泥猫罐头一舔定情 -添加南瓜颗粒10g*4</t>
  </si>
  <si>
    <t>https://item.jd.com/6055000.html</t>
  </si>
  <si>
    <t>京东超市宜特（EETOYS）小号乳胶橄榄球 狗狗玩具发声洁齿球乳胶球狗玩具发声宠物玩具橄榄球</t>
  </si>
  <si>
    <t>https://item.jd.com/5191216.html</t>
  </si>
  <si>
    <t>Singen信元发育宝-S 活力配方成犬专用粮12kg中大型犬哈士奇金毛犬实惠大袋24斤京东自营宠物天然狗粮ED24</t>
  </si>
  <si>
    <t>https://item.jd.com/100004888112.html</t>
  </si>
  <si>
    <t>京东超市泰国进口 珍致 FancyFeast 喵酱之吻 宠物猫湿粮猫零食猫条 吞拿鱼肉泥猫罐头一舔定情 -添加鸡肉10g*4</t>
  </si>
  <si>
    <t>https://item.jd.com/6054976.html</t>
  </si>
  <si>
    <t>弗兰士狗粮 10kg20斤 泰迪金毛全犬种成犬幼犬全犬期中小型犬通用牛肉犬粮</t>
  </si>
  <si>
    <t>https://item.jd.com/13694714245.html</t>
  </si>
  <si>
    <t>卫仕 猫氨 猫胺 猫鼻支L赖氨酸猫咪打喷嚏流眼调理用安粉咿氨卫士 卫仕猫氨200片</t>
  </si>
  <si>
    <t>https://item.jd.com/42156146805.html</t>
  </si>
  <si>
    <t>京东超市来旺兄弟 宠物指甲剪狗狗指甲钳猫咪指甲刀小型犬泰迪美容工具 粉色小号带锉刀</t>
  </si>
  <si>
    <t>https://item.jd.com/3417623.html</t>
  </si>
  <si>
    <t>京东超市来旺兄弟 宠物指甲剪 狗狗猫咪指甲剪刀泰迪金毛指甲钳美容工具用品 蓝色大号带锉刀</t>
  </si>
  <si>
    <t>https://item.jd.com/3417543.html</t>
  </si>
  <si>
    <t>渴望Orijen 六种鱼进口狗粮宠物粮 2kg/袋</t>
  </si>
  <si>
    <t>https://item.jd.com/5128377.html</t>
  </si>
  <si>
    <t>290.00</t>
  </si>
  <si>
    <t>京东超市迪普尔 宠物狗狗饮水器猫咪水盆兔子饮水壶猫狗笼子悬挂式自动喂水器水壶喝水器 挂式喂水器加强款蓝色</t>
  </si>
  <si>
    <t>https://item.jd.com/6840127.html</t>
  </si>
  <si>
    <t>京东超市美士Max 宠物狗粮 成犬天然粮 全犬种泰迪茶杯犬柯基 全价粮 480g</t>
  </si>
  <si>
    <t>https://item.jd.com/100007331936.html</t>
  </si>
  <si>
    <t>京东超市Singen信元发育宝 1-4-12个月通用型幼猫粮奶糕10kg 怀孕哺乳期母猫小奶猫低敏主粮20斤大袋实惠装EK30</t>
  </si>
  <si>
    <t>https://item.jd.com/100004888118.html</t>
  </si>
  <si>
    <t>京东超市千羽宠物(SOLEIL) 猫玩具 逗猫棒 毛绒老鼠弹性短杆(颜色随机)</t>
  </si>
  <si>
    <t>https://item.jd.com/5981785.html</t>
  </si>
  <si>
    <t>红狗化毛膏红狗营养膏猫咪化毛膏猫营养膏猫咪幼犬营养膏 化毛膏</t>
  </si>
  <si>
    <t>https://item.jd.com/37723710485.html</t>
  </si>
  <si>
    <t>麦富迪 宠物狗狗零食 冻干零食混合味85g</t>
  </si>
  <si>
    <t>https://item.jd.com/100002285394.html</t>
  </si>
  <si>
    <t>72.40</t>
  </si>
  <si>
    <t>麦富迪 宠物狗狗零食 冻干零食三文鱼味25g</t>
  </si>
  <si>
    <t>https://item.jd.com/6019659.html</t>
  </si>
  <si>
    <t>京东超市恩倍多 阿苯达唑片50mg/片*4片/盒 宠物狗狗驱虫药猫咪驱虫 体内驱虫打虫药 抗驱蠕虫(绦/线/吸虫)小型犬猫用</t>
  </si>
  <si>
    <t>https://item.jd.com/100006578466.html</t>
  </si>
  <si>
    <t>京东超市德国进口拜耳爱沃克 猫咪体内外驱虫药滴剂 防治跳蚤耳螨蛔虫心丝虫等 小猫用(≤4kg)宠物驱虫药品0.4ml 单支</t>
  </si>
  <si>
    <t>https://item.jd.com/5934224.html</t>
  </si>
  <si>
    <t>麦富迪 宠物狗狗零食 冻干零食鸭肉味30g</t>
  </si>
  <si>
    <t>https://item.jd.com/6019661.html</t>
  </si>
  <si>
    <t>麦富迪 宠物狗狗零食 冻干零食鸡肉味30g</t>
  </si>
  <si>
    <t>https://item.jd.com/6019677.html</t>
  </si>
  <si>
    <t>京东超市【自营时效 3件8折】新宠之康猫咪化毛膏猫用宠物营养膏成幼猫吐毛膏改善调理肠胃促消化去毛球排毛补营养 化毛膏125g</t>
  </si>
  <si>
    <t>https://item.jd.com/19133152890.html</t>
  </si>
  <si>
    <t>爱肯拿成犬幼犬狗粮进口狗粮 渴望同厂 农场盛宴25磅/11.4kg</t>
  </si>
  <si>
    <t>https://item.jd.com/38604400736.html</t>
  </si>
  <si>
    <t>860.00</t>
  </si>
  <si>
    <t>雪莱特 人体感应智能紫外线消毒灯 家用除螨虫杀菌台灯 60W大功率幼儿园餐厅室内宠物除异味灭菌灯  U7</t>
  </si>
  <si>
    <t>https://item.jd.com/4744312.html</t>
  </si>
  <si>
    <t>【自营时效送货上门】猫笼 大号双层三层方管猫笼子猫别墅成猫幼猫猫舍猫窝宠物猫咪用品龙猫笼子 白色 长78CM宽52CM高136CM</t>
  </si>
  <si>
    <t>https://item.jd.com/12880629273.html</t>
  </si>
  <si>
    <t>京东超市【买二送一】新宠之康化毛膏猫咪营养膏改善调理肠胃促消化去毛球幼猫增肥吐毛膏 新宠之康猫咪化毛营养膏125g</t>
  </si>
  <si>
    <t>https://item.jd.com/46315926468.html</t>
  </si>
  <si>
    <t>红狗化毛膏红狗营养膏猫咪化毛膏猫营养膏猫咪幼犬营养膏 营养膏【猫狗通用】</t>
  </si>
  <si>
    <t>https://item.jd.com/37723710488.html</t>
  </si>
  <si>
    <t>京东超市麦德氏IN-BASIC羊乳钙片150片 宠物狗狗钙片幼犬成犬大型犬泰迪金毛健骨补钙（新老包装随机发货）</t>
  </si>
  <si>
    <t>https://item.jd.com/4521366.html</t>
  </si>
  <si>
    <t>京东超市憨憨乐园 撸猫手套撸毛猫梳子猫毛梳狗狗宠物除毛狗梳子去浮毛神器猫咪掉毛梳毛刷按摩小型犬猫</t>
  </si>
  <si>
    <t>https://item.jd.com/4695925.html</t>
  </si>
  <si>
    <t>英国MAG高能营养膏狗狗猫咪补充微量元素宠物发育宝护肤美毛120g</t>
  </si>
  <si>
    <t>https://item.jd.com/5008830.html</t>
  </si>
  <si>
    <t>京东超市嬉皮狗 宠物喂药器针管 狗狗猫咪喂药猫喂食器针筒注射器用品</t>
  </si>
  <si>
    <t>https://item.jd.com/100005475324.html</t>
  </si>
  <si>
    <t>京东超市疯狂的小狗 狗狗钙片 猫咪宠物幼犬泰迪金毛健骨补钙200片</t>
  </si>
  <si>
    <t>https://item.jd.com/6751443.html</t>
  </si>
  <si>
    <t>憨憨乐园 狗梳子宠物狗毛猫毛清理器猫咪粘毛器狗狗除毛刷宠物毛发吸毛器衣服去浮毛粘毛刷子用品</t>
  </si>
  <si>
    <t>https://item.jd.com/6358848.html</t>
  </si>
  <si>
    <t>凯锐思 猫咪维生素 宠物猫用猫咪复合维生素b猫癣增肥 猫咪专用 200片</t>
  </si>
  <si>
    <t>https://item.jd.com/44100263056.html</t>
  </si>
  <si>
    <t>美滋元成犬狗粮2.5kg 全营养泰迪比熊贵宾金毛通用狗粮</t>
  </si>
  <si>
    <t>https://item.jd.com/1478085529.html</t>
  </si>
  <si>
    <t>【10-12号M到手价49】宠物狗窝秋冬天网红猫窝大号泰迪狗窝狗狗用品狗垫子兔子小宠可拆洗房子窝 棕色房子窝 M-建议15斤以下</t>
  </si>
  <si>
    <t>https://item.jd.com/10531596699.html</t>
  </si>
  <si>
    <t>【10-12号M到手价49】宠物狗窝秋冬天网红猫窝大号泰迪狗窝狗狗用品狗垫子兔子小宠可拆洗房子窝 棕色房子窝 L-建议25斤以下</t>
  </si>
  <si>
    <t>https://item.jd.com/10531596696.html</t>
  </si>
  <si>
    <t>【10-12号M到手价49】宠物狗窝秋冬天网红猫窝大号泰迪狗窝狗狗用品狗垫子兔子小宠可拆洗房子窝 彩虹房子窝 M-建议15斤以下</t>
  </si>
  <si>
    <t>https://item.jd.com/10531601405.html</t>
  </si>
  <si>
    <t>华畜 伊丽莎白圈 狗狗猫项圈 脖套猫防舔圈猫咪宠物狗头罩头套防咬圈狗用品7号6斤以下</t>
  </si>
  <si>
    <t>https://item.jd.com/100001645524.html</t>
  </si>
  <si>
    <t>小黄人幼猫玩具电动自动逗猫器宠物猫咪电动玩具抖音同款 暴走小萌普通版【加购赠电池螺丝刀】</t>
  </si>
  <si>
    <t>https://item.jd.com/58498591773.html</t>
  </si>
  <si>
    <t>京东超市恩倍多 宠物驱虫药 猫咪体内驱虫打虫药 吡喹酮片-C7内外净（猫）100mg/片</t>
  </si>
  <si>
    <t>https://item.jd.com/4896656.html</t>
  </si>
  <si>
    <t>京东超市冠能(PRO PLAN)宠物成犬狗粮 小型犬2.5kg 鸡肉味</t>
  </si>
  <si>
    <t>https://item.jd.com/3197383.html</t>
  </si>
  <si>
    <t>京东超市宝路狗粮 宠物狗零食 成犬狗狗磨牙棒洁齿棒泰迪茶杯犬柯基 绿茶口味75g*12</t>
  </si>
  <si>
    <t>https://item.jd.com/5142203.html</t>
  </si>
  <si>
    <t>现货当天发 任天堂Switch NS正版游戏卡带 口袋妖怪 宠物小精灵 Let's Go! 精灵宝可梦 剑 简体中文版</t>
  </si>
  <si>
    <t>https://item.jd.com/36054337137.html</t>
  </si>
  <si>
    <t>华元宠具（hoopet）立式猫抓板磨爪器瓦楞纸窝耐磨防抓沙发猫玩具猫咪用品三角形猫爪板 L</t>
  </si>
  <si>
    <t>https://item.jd.com/100004336009.html</t>
  </si>
  <si>
    <t>华元宠具（hoopet）猫咪立式三角磨爪器猫抓柱防抓沙发猫磨爪子专用耐磨靠墙铃铛三角猫抓板</t>
  </si>
  <si>
    <t>https://item.jd.com/100007480716.html</t>
  </si>
  <si>
    <t>TELESIN GoPro8三向自拍杆hero7 6 5大疆Osmo action运动相机配件 三折摄像机手柄旋转臂三脚架</t>
  </si>
  <si>
    <t>https://item.jd.com/100002416187.html</t>
  </si>
  <si>
    <t>京东超市爱倍猫粮 成猫幼猫通用10kg 天然维护泌尿系统20斤</t>
  </si>
  <si>
    <t>https://item.jd.com/1000055734.html</t>
  </si>
  <si>
    <t>【新款】憨憨宠 乌龟缸带晒台塑料龟缸特大号养龟专用缸巴西龟金钱龟鳄龟小乌龟饲养箱养乌龟盆龟箱爬宠用品 蓝色中号套餐三</t>
  </si>
  <si>
    <t>https://item.jd.com/30200270164.html</t>
  </si>
  <si>
    <t>【2件9折 4件8折】好主人猫咪零食猫零食 成猫幼猫营养增肥 猫条/金枪鱼+虾味10g*10条</t>
  </si>
  <si>
    <t>https://item.jd.com/39409316245.html</t>
  </si>
  <si>
    <t>【2件9折 4件8折】好主人猫咪零食猫零食 成猫幼猫营养增肥 火腿肠/金枪鱼味10g*12根</t>
  </si>
  <si>
    <t>https://item.jd.com/39409316255.html</t>
  </si>
  <si>
    <t>易兴 猫窝蒙古包四季通用猫咪封闭式猫屋别墅猫床网红狗窝小型犬幼犬泰迪博美宠物用品冬季 藏青 L-(荐8斤内宠物)发育期</t>
  </si>
  <si>
    <t>https://item.jd.com/50843835146.html</t>
  </si>
  <si>
    <t>冠能猫粮幼猫全价猫粮 怀孕哺乳期猫及幼猫 牛初乳配方 7kg</t>
  </si>
  <si>
    <t>https://item.jd.com/17495485907.html</t>
  </si>
  <si>
    <t>京东超市【送货上楼 加粗加密】猫笼 加粗侧开门折叠猫笼子双层三层四层猫别墅猫舍猫窝猫咪用品龙猫笼子 白色 600#双层</t>
  </si>
  <si>
    <t>https://item.jd.com/48615653724.html</t>
  </si>
  <si>
    <t>京东超市【送货上楼 加粗加密】猫笼 加粗侧开门折叠猫笼子双层三层四层猫别墅猫舍猫窝猫咪用品龙猫笼子 黑色 600#双层</t>
  </si>
  <si>
    <t>https://item.jd.com/48615653725.html</t>
  </si>
  <si>
    <t>京东超市【送货上楼 加粗加密】猫笼 加粗侧开门折叠猫笼子双层三层四层猫别墅猫舍猫窝猫咪用品龙猫笼子 黑色  850#双层</t>
  </si>
  <si>
    <t>https://item.jd.com/48615653729.html</t>
  </si>
  <si>
    <t>益辰 38W紫外线消毒灯 紫外线杀菌灯家用灭菌灯 幼儿园学校移动除螨除异味UV灯管 无臭氧带遥控适用60平米</t>
  </si>
  <si>
    <t>https://item.jd.com/100005317692.html</t>
  </si>
  <si>
    <t>【下单享75折】福来恩犬心保狗狗驱虫药宠物小型犬中大型犬体内驱虫药蛔虫钩虫心丝虫打虫药 小型犬单粒装【11kg以下犬用】</t>
  </si>
  <si>
    <t>https://item.jd.com/54268093052.html</t>
  </si>
  <si>
    <t>京东超市猫包宠物背包宠物包外出便携猫咪双肩背包 太空舱宠物包猫咪背包 卡通红-太空仓</t>
  </si>
  <si>
    <t>https://item.jd.com/53522137641.html</t>
  </si>
  <si>
    <t>蜜罐猫 剑麻桶 多层猫窝猫架猫爬架 豪华猫咪爬架 可拆卸猫窝 猫咪用品 3层</t>
  </si>
  <si>
    <t>https://item.jd.com/28018299257.html</t>
  </si>
  <si>
    <t>390.00</t>
  </si>
  <si>
    <t>京东超市宠幸（CHOWSING） 猫砂 膨润土猫砂30L(10L*3) 猫咪用品吸水除臭结团非豆腐水晶松木猫沙</t>
  </si>
  <si>
    <t>https://item.jd.com/625350.html</t>
  </si>
  <si>
    <t>宠幸（CHOWSING） 猫砂 豆腐猫砂 2.7kg*4包 （10.8kg）绿茶味猫咪用品20斤吸水结团10公斤 非膨润土猫沙24L</t>
  </si>
  <si>
    <t>https://item.jd.com/100004190075.html</t>
  </si>
  <si>
    <t>京东超市绅士猫 全封闭式猫砂盆 特大号猫厕所防外溅 猫沙拉屎盆猫咪用品</t>
  </si>
  <si>
    <t>https://item.jd.com/100004975345.html</t>
  </si>
  <si>
    <t>京东超市宠幸（CHOWSING） 猫砂 豆腐猫砂 2.7kg*4包 （10.8kg）猫咪用品20斤吸水结团10公斤 非膨润土猫沙24L</t>
  </si>
  <si>
    <t>https://item.jd.com/100003329253.html</t>
  </si>
  <si>
    <t>京东超市宠幸（CHOWSING） 猫砂 豆腐猫砂 绿茶味 2.7kg 猫咪用品吸水除味结团非膨润土水晶松木猫沙6L</t>
  </si>
  <si>
    <t>https://item.jd.com/4713176.html</t>
  </si>
  <si>
    <t>【多仓发货时效快】狗狗衣服宠物衣服秋冬季狗衣服猫衣服猫咪衣服比熊博美贵宾泰迪衣服中小型犬幼犬服装 小鹿款 14码胸围35-43CM适合7-12斤宠物</t>
  </si>
  <si>
    <t>https://item.jd.com/17018022975.html</t>
  </si>
  <si>
    <t>【2件8折】宠尚天 仓鼠粮908g鼠粮金丝熊饲料仓鼠粮食零食天竺鼠营养饲料仓鼠用品 营养仓鼠粮454g</t>
  </si>
  <si>
    <t>https://item.jd.com/31135189971.html</t>
  </si>
  <si>
    <t>京东超市伟嘉猫粮 宠物猫零食 猫湿粮 软包猫罐头 成猫全价妙鲜包 精选鲜肝味85g*12整盒装</t>
  </si>
  <si>
    <t>https://item.jd.com/280890.html</t>
  </si>
  <si>
    <t>京东超市迪普尔 宠物狗笼猫笼折叠笼泰迪狗狗笼子小型迷犬猫笼子猫咪兔子笼兔笼子鸡笼子用品60*43*49cm</t>
  </si>
  <si>
    <t>https://item.jd.com/8738679.html</t>
  </si>
  <si>
    <t>京东超市伟嘉猫粮 宠物猫零食 猫湿粮 软包猫罐头 成猫全价妙鲜包 精选带鱼味85g*12整盒装</t>
  </si>
  <si>
    <t>https://item.jd.com/631636.html</t>
  </si>
  <si>
    <t>【199减100】麦富迪猫咪冻干鲜肉零食鸡鸭胸肉粒三文鱼块成猫幼猫成犬幼犬营养补充训练零食 鸡胸肉冻干60g</t>
  </si>
  <si>
    <t>https://item.jd.com/29591676123.html</t>
  </si>
  <si>
    <t>【199减100】麦富迪猫咪冻干鲜肉零食鸡鸭胸肉粒三文鱼块成猫幼猫成犬幼犬营养补充训练零食 冻干多春鱼50g</t>
  </si>
  <si>
    <t>https://item.jd.com/60910064945.html</t>
  </si>
  <si>
    <t>【199减100】麦富迪猫咪冻干鲜肉零食鸡鸭胸肉粒三文鱼块成猫幼猫成犬幼犬营养补充训练零食 三文鱼冻干55g</t>
  </si>
  <si>
    <t>https://item.jd.com/29591676124.html</t>
  </si>
  <si>
    <t>京东超市德国进口拜耳爱沃克 狗体内外驱虫药滴剂驱除跳蚤螨虫蛔虫心丝虫等10~25kg中大型犬用宠物药2.5ml整盒3支</t>
  </si>
  <si>
    <t>https://item.jd.com/5934240.html</t>
  </si>
  <si>
    <t>京东超市【5包52元】艾尔猫粮 深海鱼猫粮 幼猫成猫全阶段猫粮500g</t>
  </si>
  <si>
    <t>https://item.jd.com/27759816525.html</t>
  </si>
  <si>
    <t>【199减100】麦富迪猫咪冻干鲜肉零食鸡鸭胸肉粒三文鱼块成猫幼猫成犬幼犬营养补充训练零食 冻干蛋黄45g</t>
  </si>
  <si>
    <t>https://item.jd.com/60910064944.html</t>
  </si>
  <si>
    <t>【单拍不发货】皇家赠品 品牌定制宠物量杯 赠品</t>
  </si>
  <si>
    <t>https://item.jd.com/59404706896.html</t>
  </si>
  <si>
    <t>京东超市【第二件5折】美国麦德氏in-Kat 浓缩猫咪卵磷脂250g 猫用美毛粉软磷脂海藻粉 美毛护毛亮毛</t>
  </si>
  <si>
    <t>https://item.jd.com/27531777131.html</t>
  </si>
  <si>
    <t>京东超市憨憨乐园 鱼缸过滤器静音增氧三合一内置潜水泵HL-380吸附式龟缸养鱼过滤水族箱用品含棉40W适合120以下缸</t>
  </si>
  <si>
    <t>https://item.jd.com/100004182452.html</t>
  </si>
  <si>
    <t>京东超市洁西（JESSIE）果蔬兔粮 兔饲料 垂耳兔幼兔成兔蔬果兔粮1kg</t>
  </si>
  <si>
    <t>https://item.jd.com/5275414.html</t>
  </si>
  <si>
    <t>京东超市洁西幼兔粮 兔饲料宠物兔粮兔子粮食 轻奢口粮2.5kg</t>
  </si>
  <si>
    <t>https://item.jd.com/7818583.html</t>
  </si>
  <si>
    <t>京东超市憨憨乐园 鱼缸过滤器静音增氧三合一内置潜水泵HL-180吸附式龟缸养鱼过滤设备水族箱用品含棉25W适合60以下缸</t>
  </si>
  <si>
    <t>https://item.jd.com/100004182460.html</t>
  </si>
  <si>
    <t>小佩PETKIT可调节猫碗猫咪猫食盆粮盆饭盆狗狗喝水饮水15度护颈椎宠物 双食碗</t>
  </si>
  <si>
    <t>https://item.jd.com/27652877655.html</t>
  </si>
  <si>
    <t>LORDE里兜 猫咪冻干零食猫饼干幼猫成猫零食鸡胸肉南极虾牛肉深海鳕鱼 南极虾*2+鳕鱼片</t>
  </si>
  <si>
    <t>https://item.jd.com/35157373785.html</t>
  </si>
  <si>
    <t>宠尚天 兔粮2.4kg兔粮幼兔宠物兔粮兔子饲料兔子粮食垂耳兔苜蓿草提草磨牙食物零 牧草纤维宠兔粮2.4kg</t>
  </si>
  <si>
    <t>https://item.jd.com/27057829450.html</t>
  </si>
  <si>
    <t>京东超市顽皮（Wanpy）Happy100系列宠物猫粮湿粮猫咪罐头鸡肉&amp;鳕鱼鲜封包70g*12袋整盒装</t>
  </si>
  <si>
    <t>https://item.jd.com/998406.html</t>
  </si>
  <si>
    <t>滋益巅峰Ziwi peak  牛肉猫罐头185g*8</t>
  </si>
  <si>
    <t>https://item.jd.com/100009246910.html</t>
  </si>
  <si>
    <t>京东超市小佩PETKIT训导狗狗厕所宠物大小便狗屎盆尿盆小型犬公母通用泰迪博美比熊用品冲水易清理 银灰</t>
  </si>
  <si>
    <t>https://item.jd.com/100000251548.html</t>
  </si>
  <si>
    <t>京东超市攸曼诚品(eudemon) 防小孩儿童开门神器防猫防宠物房门锁防反锁宝宝安全锁扣2个装</t>
  </si>
  <si>
    <t>https://item.jd.com/100007465802.html</t>
  </si>
  <si>
    <t>宠物疾病诊疗与处方手册（第2版）</t>
  </si>
  <si>
    <t>https://item.jd.com/10960572.html</t>
  </si>
  <si>
    <t>42.50</t>
  </si>
  <si>
    <t>【4支168】RedDog红狗营养膏狗狗 宠物维生素猫咪泰迪微量元素补充营养膏幼猫犬通用 营养膏120g</t>
  </si>
  <si>
    <t>https://item.jd.com/54706371382.html</t>
  </si>
  <si>
    <t>京东超市奥智嘉 梦幻依甜芭比娃娃3D真眼公主洋娃娃换装娃娃套装大礼盒百变宠物屋 女孩玩具 儿童玩具礼物</t>
  </si>
  <si>
    <t>https://item.jd.com/5038171.html</t>
  </si>
  <si>
    <t>京东超市芭比 Barbie 儿童女孩玩具 芭比娃娃之新宠物集合组 CNB21</t>
  </si>
  <si>
    <t>https://item.jd.com/100002416603.html</t>
  </si>
  <si>
    <t>京东超市句句兽（JUJUKONG）大满足 MIXMAX 缤纷冻干鲜果综合肉脆片宠物零食 狗零食</t>
  </si>
  <si>
    <t>https://item.jd.com/4907499.html</t>
  </si>
  <si>
    <t>151.05</t>
  </si>
  <si>
    <t>京东超市【9折/7仓直发】法国维克耳漂 猫咪洗耳液狗狗滴耳油耳朵清洁洁耳水耳肤灵幼犬金毛去耳螨耳臭耳康瘙痒 维克耳漂60ml</t>
  </si>
  <si>
    <t>https://item.jd.com/47541286342.html</t>
  </si>
  <si>
    <t>京东超市德国进口 拜耳爱沃克 狗体内外驱虫药滴剂 驱除跳蚤螨虫蛔虫心丝虫等4~10kg中小型犬用宠物药1ml 整盒3支</t>
  </si>
  <si>
    <t>https://item.jd.com/5868453.html</t>
  </si>
  <si>
    <t>京东超市爱丽思 IRIS 狗厕所 防撕咬平板敞开式带网格宠物用品TFT49511 M茶色</t>
  </si>
  <si>
    <t>https://item.jd.com/6428125.html</t>
  </si>
  <si>
    <t>ZiwiPeak巅峰猫罐头新西兰进口幼猫成猫猫粮主食罐头85g/罐 牛肉+羊肉+马鲛鱼羊肉+鹿肉混拼4罐</t>
  </si>
  <si>
    <t>https://item.jd.com/29316231211.html</t>
  </si>
  <si>
    <t>ZiwiPeak巅峰猫罐头新西兰进口幼猫成猫猫粮主食罐头85g/罐 牛肉</t>
  </si>
  <si>
    <t>https://item.jd.com/29316231207.html</t>
  </si>
  <si>
    <t>京东超市麦富迪 宠物狗粮 藻趣儿通用 幼犬粮7.5kg</t>
  </si>
  <si>
    <t>https://item.jd.com/1410462872.html</t>
  </si>
  <si>
    <t>京东超市憨憨乐园 水族鱼缸底砂用品白石子1kg 造景装饰族园艺绿植装饰植物铺面小石头</t>
  </si>
  <si>
    <t>https://item.jd.com/100004182438.html</t>
  </si>
  <si>
    <t>【大号带猫砂铲】酷奇宠 猫砂盆全封闭大号猫厕所封闭式猫沙盆宠物猫咪用品 咖色（双门式）</t>
  </si>
  <si>
    <t>https://item.jd.com/33070307963.html</t>
  </si>
  <si>
    <t>京东超市【2盒36元】麦富迪清口香 狗狗磨牙棒咬胶洁齿骨幼犬泰迪宠物训狗零食 梦幻组合</t>
  </si>
  <si>
    <t>https://item.jd.com/10751349177.html</t>
  </si>
  <si>
    <t>京东超市红狗RedDog 钙王宠物补钙猫狗狗钙片宠物营养品金毛贵宾健骨关节 30片大罐装</t>
  </si>
  <si>
    <t>https://item.jd.com/10751375414.html</t>
  </si>
  <si>
    <t>【到手439元】皇家猫粮 F32理想体态宠物成猫猫粮15kg</t>
  </si>
  <si>
    <t>https://item.jd.com/1085341179.html</t>
  </si>
  <si>
    <t>19年新草安迪优美 紫花苜蓿草兔子兔粮龙猫荷兰猪豚鼠牧草干草 毛重1000克</t>
  </si>
  <si>
    <t>https://item.jd.com/14791106391.html</t>
  </si>
  <si>
    <t>京东超市【7仓直发】布尔全迪宠物猫狗皮肤创面消毒喷雾剂</t>
  </si>
  <si>
    <t>https://item.jd.com/52056472213.html</t>
  </si>
  <si>
    <t>意牌 鱼缸过滤棉魔毯水族箱白棉鱼缸过滤器材料海绵高密度净化加厚加密高透水滤棉 【买一送一 送同款】6m×30cm宽*3cm厚</t>
  </si>
  <si>
    <t>https://item.jd.com/11778037094.html</t>
  </si>
  <si>
    <t>意牌 鱼缸过滤棉魔毯水族箱白棉鱼缸过滤器材料海绵高密度净化加厚加密高透水滤棉 【买一送一 送同款】2m×30cm宽*3cm厚</t>
  </si>
  <si>
    <t>https://item.jd.com/11778037089.html</t>
  </si>
  <si>
    <t>意牌 鱼缸过滤棉魔毯水族箱白棉鱼缸过滤器材料海绵高密度净化加厚加密高透水滤棉 【买一送一 送同款】2m×12cm宽*3cm厚</t>
  </si>
  <si>
    <t>https://item.jd.com/11778037095.html</t>
  </si>
  <si>
    <t>【升级10件套】狗玩具 宠物狗狗玩具球惨叫鸡狗飞盘金毛泰迪小狗发声磨牙耐咬玩具训犬用品 升级狗狗玩具10件套</t>
  </si>
  <si>
    <t>https://item.jd.com/10694459335.html</t>
  </si>
  <si>
    <t>华畜 兔粮20斤幼兔成兔宠物兔子粮食荷兰猪豚鼠饲料粮食大袋提摩西草 豪华兔粮500g【买三送一 每袋低至7.4元】</t>
  </si>
  <si>
    <t>https://item.jd.com/10213476462.html</t>
  </si>
  <si>
    <t>京东超市疯狂的小狗 泰迪 比熊博美成犬 幼犬通用型狗粮 1.5kg</t>
  </si>
  <si>
    <t>https://item.jd.com/12991438273.html</t>
  </si>
  <si>
    <t>京东超市憨憨乐园 鱼缸水族箱内置过滤器循环三合一潜水泵增氧抽水泵静音泵26W造浪 HL-2990吸附式 适用于80厘米以下</t>
  </si>
  <si>
    <t>https://item.jd.com/100002684539.html</t>
  </si>
  <si>
    <t>京东超市憨憨乐园 鱼缸水族箱内置过滤器循环三合一潜水泵增氧抽水泵静音泵HL-3990吸附式 适用于120厘米以下鱼缸</t>
  </si>
  <si>
    <t>https://item.jd.com/100004182456.html</t>
  </si>
  <si>
    <t>【下单享8折】福来恩尼可信体外驱虫狗狗驱虫药宠物中大型犬除跳蚤蜱虫耳螨口服打虫药 （4-10kg小型犬用单粒）</t>
  </si>
  <si>
    <t>https://item.jd.com/56064170608.html</t>
  </si>
  <si>
    <t>猫窝冬季保暖封闭式猫睡袋猫垫子可拆洗俩用宠物猫咪房子猫屋猫床猫产房用品四季通用泰迪狗窝小型犬狗垫子 鲨鱼窝48cm M码建议15斤内</t>
  </si>
  <si>
    <t>https://item.jd.com/56596598873.html</t>
  </si>
  <si>
    <t>皇家GI32 猫处方粮猫肠道处方粮2公斤 防腹泻调理肠胃 猫肠道 处方粮2公斤</t>
  </si>
  <si>
    <t>https://item.jd.com/44556035029.html</t>
  </si>
  <si>
    <t>247.00</t>
  </si>
  <si>
    <t>皇家LF22 犬低脂易消化处方粮1.5kg 腹泻 胰腺炎 高血脂恢复狗粮 犬低脂易消化处方粮1.5kg</t>
  </si>
  <si>
    <t>https://item.jd.com/43597309459.html</t>
  </si>
  <si>
    <t>欧创gps定位器跟踪器 个人汽车防盗追踪器微型免安装防盗器车辆GPS定位仪 标准版+声控录音+远程开关+实时听音+零资费</t>
  </si>
  <si>
    <t>https://item.jd.com/54670040560.html</t>
  </si>
  <si>
    <t>【日期新鲜】全价天然狗粮 小型犬通用型成犬 泰迪法斗柯基比熊 美毛亮眸促进发育 2kg4斤 第二件半介</t>
  </si>
  <si>
    <t>https://item.jd.com/45604298367.html</t>
  </si>
  <si>
    <t>NOMOYPET 乌龟缸+2只小乌龟 巴西龟乌龟缸带晒台龟盆宠物情人节儿童礼物 小号乌龟缸带盖子送2只小乌龟+彩石+夜光石+开胃素</t>
  </si>
  <si>
    <t>https://item.jd.com/11934373104.html</t>
  </si>
  <si>
    <t>京东超市【7仓直发】布尔宝螨真喷剂 猫藓狗狗皮肤病 宠物宝满真螨虫真菌猫癣外用药品</t>
  </si>
  <si>
    <t>https://item.jd.com/30113463391.html</t>
  </si>
  <si>
    <t>美滋元 幼猫猫粮 美味三文鱼味宠物猫粮5斤 三文鱼味幼猫猫粮2.5kg</t>
  </si>
  <si>
    <t>https://item.jd.com/1670649427.html</t>
  </si>
  <si>
    <t>【专宠专用】耐威克 泰迪狗粮 贵宾犬小型犬狗粮 成犬 牛肉味5kg</t>
  </si>
  <si>
    <t>https://item.jd.com/10481235456.html</t>
  </si>
  <si>
    <t>125.90</t>
  </si>
  <si>
    <t>顽皮happy100果饭儿宠物狗粮全价犬粮成犬幼犬狗粮鸡肉味添加苹果+樱桃6kg</t>
  </si>
  <si>
    <t>https://item.jd.com/100004399955.html</t>
  </si>
  <si>
    <t>亿力YILI 洗车水枪套装 高压洗车水枪 刷车工具 园艺浇花收纳水管车架 20米水管套装 汽车用品摩托车</t>
  </si>
  <si>
    <t>https://item.jd.com/100003613232.html</t>
  </si>
  <si>
    <t>宠物猫抓板 磨抓器猫玩具猫爪板耐抓猫薄荷幼猫瓦楞纸逗猫玩具宠物沙发猫用品大号 直板形猫抓板</t>
  </si>
  <si>
    <t>https://item.jd.com/61746325550.html</t>
  </si>
  <si>
    <t>京东超市猫咪猫爬架 大型豪华猫窝宠物猫玩具猫抓板猫爬树猫抓板剑麻猫跳台磨爪猫咪房子 宠物猫跳台 【灰色】豪华猫爬架1.6m</t>
  </si>
  <si>
    <t>https://item.jd.com/57055087070.html</t>
  </si>
  <si>
    <t>猫爸爸的厨房 鸡肉配方 成猫天然猫粮 1.5kg</t>
  </si>
  <si>
    <t>https://item.jd.com/5724205.html</t>
  </si>
  <si>
    <t>双面家用新型静电除毛器粘毛器沾毛刷强力刷毛神器衣服床单地毯沙发宠物猫狗毛清理滚筒呢子大衣去毛刷毡毛 灰色（买大送小）</t>
  </si>
  <si>
    <t>https://item.jd.com/60862499725.html</t>
  </si>
  <si>
    <t>京东超市憨憨乐园 小鱼缸静音增氧泵养鱼氧气泵2.5W双孔 水族箱桌面缸打氧增氧机小型加氧泵机HL-308</t>
  </si>
  <si>
    <t>https://item.jd.com/100004235616.html</t>
  </si>
  <si>
    <t>京东超市摆渡人鱼粮鱼食鱼饲料颗粒饲料 增红增色财神鱼食血鹦鹉 锦鲤金鱼专用鱼粮上浮型1100g</t>
  </si>
  <si>
    <t>https://item.jd.com/1065901.html</t>
  </si>
  <si>
    <t>京东超市汉洋 HANYANG 乌龟晒背灯uvb灯全光谱太阳灯加温灯乌龟陆龟蜥蜴晒背宠物箱饲养箱加热灯泡25W</t>
  </si>
  <si>
    <t>https://item.jd.com/4126265.html</t>
  </si>
  <si>
    <t>京东超市百得系列蒸汽拖把 吸尘器伴侣  电动蒸汽清洁拖地机家用 多功能高温洗擦地机 高级款FSM1630-A9</t>
  </si>
  <si>
    <t>https://item.jd.com/4732619.html</t>
  </si>
  <si>
    <t>【下单立减】法国进口福来恩体外驱虫滴剂狗狗驱虫药宠物小型犬中大型犬除跳蚤蜱虫打虫药 10kg以下小型犬用 0.67ml单支装</t>
  </si>
  <si>
    <t>https://item.jd.com/53062286161.html</t>
  </si>
  <si>
    <t>宠幸猫草 猫薄荷懒人种植套装化毛吐毛球去毛球猫咪用品幼猫零食 小麦草若叶猫草种子水培无土 宠幸猫草80g*2包</t>
  </si>
  <si>
    <t>https://item.jd.com/45109477222.html</t>
  </si>
  <si>
    <t>京东超市憨憨宠 猫爬架四层大型豪华剑麻猫咪玩具猫窝猫抓板猫抓柱猫跳台猫架子宠物猫咪用品猫玩具猫树 灰色</t>
  </si>
  <si>
    <t>https://item.jd.com/55640703982.html</t>
  </si>
  <si>
    <t>冠滔猫粮10kg20斤 成猫幼猫全阶段 鱼肉味美毛护肤通用型全 冠滔猫粮10kg+12罐罐头</t>
  </si>
  <si>
    <t>https://item.jd.com/60545513928.html</t>
  </si>
  <si>
    <t>【2只装】粘毛刷 衣服除尘刷 粘毛器除尘刷 宠物除毛刷去毛器 北欧除尘刷-灰 2件套</t>
  </si>
  <si>
    <t>https://item.jd.com/36939539149.html</t>
  </si>
  <si>
    <t>博赫尔（POHIR）高压洗车机清洗机洗车水枪水泵刷车泵洗车器家用洗车工具 全自动水枪摩托车清洗神器</t>
  </si>
  <si>
    <t>https://item.jd.com/6181922.html</t>
  </si>
  <si>
    <t>京东超市妙多乐(KITTEN CHOW)幼猫猫粮10kg 黄金配比大金袋</t>
  </si>
  <si>
    <t>https://item.jd.com/4562719.html</t>
  </si>
  <si>
    <t>京东超市康多乐(DOG CHOW)宠物成犬狗粮 全犬型8kg 牛肉蔬菜味</t>
  </si>
  <si>
    <t>https://item.jd.com/998388.html</t>
  </si>
  <si>
    <t>京东超市伯纳天纯 (Pure&amp;Natural)幼猫猫粮 成长管理 网络专供猫主粮口感升级 沙丁鱼+紫薯·蔓越莓1.5kg</t>
  </si>
  <si>
    <t>https://item.jd.com/100002117472.html</t>
  </si>
  <si>
    <t>京东超市小佩PETKIT宠物智能净味器室内去味狗狗 猫砂除味电动除臭机 象牙白</t>
  </si>
  <si>
    <t>https://item.jd.com/7511417.html</t>
  </si>
  <si>
    <t>乐优派 猫咪外出透明包便携透气宠物用品大号背包书包拎包挎包幼猫狗狗太空舱猫袋携带旅行 双肩麂皮绒 灰色</t>
  </si>
  <si>
    <t>https://item.jd.com/100004913677.html</t>
  </si>
  <si>
    <t>京东超市小佩PETKIT宠物智能净味器狗狗除臭剂室内去味除味剂滤芯 两个装</t>
  </si>
  <si>
    <t>https://item.jd.com/100000251546.html</t>
  </si>
  <si>
    <t>京东超市泰国进口 珍致(FancyFeast)猫罐头85g*24 金枪鱼蟹肉鸡肉 猫湿粮猫零食</t>
  </si>
  <si>
    <t>https://item.jd.com/1295345.html</t>
  </si>
  <si>
    <t>187.00</t>
  </si>
  <si>
    <t>奥瑞驰洗车水枪家用高压喷水枪刷车浇花神器汽车用品水管喷头工具清洗摩托车水带套装 H5水枪+接头+20米水管</t>
  </si>
  <si>
    <t>https://item.jd.com/100005421231.html</t>
  </si>
  <si>
    <t>奥瑞驰高压力洗车水枪汽车用品喷水枪冼摩托车家用浇花工具喷头冲刷车神器清洗枪头 单枪+无接头+无水管</t>
  </si>
  <si>
    <t>https://item.jd.com/100000182342.html</t>
  </si>
  <si>
    <t>泰国进口顽皮（Wanpy）宠物罐头猫罐头白身吞拿鱼+鲣鱼（汤汁型）85g*24整箱装</t>
  </si>
  <si>
    <t>https://item.jd.com/100006740510.html</t>
  </si>
  <si>
    <t>京东超市纯皓猫粮 幼猫粮奶糕成猫 蓝猫英短折耳加菲 猫岛的秘密 鸡肉金枪鱼海鲜牡蛎天然粮 1.2kg</t>
  </si>
  <si>
    <t>https://item.jd.com/100000429085.html</t>
  </si>
  <si>
    <t>京东超市ROYAL CANIN 皇家狗粮 GR26大型犬成犬狗粮 15月龄以上 全价粮 4kg 高消化性 支持关节与骨骼健康</t>
  </si>
  <si>
    <t>https://item.jd.com/715969.html</t>
  </si>
  <si>
    <t>皇家小奶罐幼猫猫咪猫粮猫奶糕BK34 离乳期1~4月龄小猫主粮 【皇家定制量杯+赠200g幼猫粮】</t>
  </si>
  <si>
    <t>https://item.jd.com/11565018382.html</t>
  </si>
  <si>
    <t>京东超市多格萨萨蜜 宠物食品狗零食 鸡肉大米哑铃90g 软骨素磨牙棒狗骨头</t>
  </si>
  <si>
    <t>https://item.jd.com/1222608.html</t>
  </si>
  <si>
    <t>骆驼 (CAMEL) 2019秋季新款百搭休闲鞋舒适运动鞋女撞色荧光老爹鞋女 A93525690，米/黑 37</t>
  </si>
  <si>
    <t>https://item.jd.com/51958354900.html</t>
  </si>
  <si>
    <t>引尖女鞋百搭休闲鞋女新款加绒鞋冬季大棉鞋女士平底小白鞋女冬韩版保暖鞋子女冬鞋女高帮鞋女学生运动鞋女鞋 白蓝色 加绒 37(标准尺码)</t>
  </si>
  <si>
    <t>https://item.jd.com/61575911197.html</t>
  </si>
  <si>
    <t>FILA 斐乐官方 TRACER 经典跑鞋2019新款老爹鞋女休闲鞋跑步鞋运动鞋女鞋 集团白-WT（补货） 37.5</t>
  </si>
  <si>
    <t>https://item.jd.com/46282294119.html</t>
  </si>
  <si>
    <t>竞帕女鞋休闲鞋老爹鞋女韩版2019秋冬季新款加绒棉鞋女学生透气运动鞋百搭厚底女鞋子潮 1001卡其 37</t>
  </si>
  <si>
    <t>https://item.jd.com/59213762384.html</t>
  </si>
  <si>
    <t>ZGR 侧拉链中跟皮质百搭女鞋粗跟网红英伦风机车马丁短靴女 黑色绒里 37</t>
  </si>
  <si>
    <t>https://item.jd.com/100004591041.html</t>
  </si>
  <si>
    <t>乔丹官方旗舰店运动鞋女老爹鞋女鞋2019冬季新款ins风潮鞋厚底熊猫鞋女子休闲鞋复古鞋子 象牙色/微粒紫（革面） 38</t>
  </si>
  <si>
    <t>https://item.jd.com/57681384756.html</t>
  </si>
  <si>
    <t>骆驼（CAMEL）女鞋2019冬季新款高帮短靴秋季百搭女靴子学生英伦风马丁靴女 A94503621，黑色 37</t>
  </si>
  <si>
    <t>https://item.jd.com/55570035188.html</t>
  </si>
  <si>
    <t>探巡 女鞋2019加绒保暖冬季新款休闲鞋女韩版情侣老爹鞋百搭时尚运动鞋熊猫厚底增高鞋网红同款潮鞋女 A1005-黑色 37偏小一码</t>
  </si>
  <si>
    <t>https://item.jd.com/60444052768.html</t>
  </si>
  <si>
    <t>FILA 斐乐官方 CAGE 篮球鞋情侣同款2019秋季新款多彩高帮运动鞋休闲鞋男鞋女鞋 日岩灰-GY-男 41</t>
  </si>
  <si>
    <t>https://item.jd.com/54125536119.html</t>
  </si>
  <si>
    <t>引尖女鞋冬季高帮鞋子女平底休闲鞋女冬鞋女鞋新品加绒鞋2019新款秋运动小白鞋韩版学生百搭女士棉鞋女 白月色 37(标准尺码)</t>
  </si>
  <si>
    <t>https://item.jd.com/61576355056.html</t>
  </si>
  <si>
    <t>ZHR女鞋冬季加绒可选韩版熊猫厚底增高运动休闲鞋女网红熊猫鞋ins潮老爹鞋女 黑色 37码</t>
  </si>
  <si>
    <t>https://item.jd.com/53804789975.html</t>
  </si>
  <si>
    <t>探巡 女鞋休闲鞋女老爹鞋2019秋冬季新品时尚韩版运动板鞋女舒适百搭鞋子女 859-1加绒米色 37</t>
  </si>
  <si>
    <t>https://item.jd.com/59277454760.html</t>
  </si>
  <si>
    <t>卡帝乐鳄鱼 CARTELO 马丁靴女靴时尚短靴女休闲鞋高帮粗跟圆头系带英伦反绒皮保暖 KDLZB518 卡其 37</t>
  </si>
  <si>
    <t>https://item.jd.com/100000796578.html</t>
  </si>
  <si>
    <t>FILA FUSION 斐乐官方 冰淇淋RAY老爹鞋女子休闲鞋潮流时尚跑步鞋运动鞋女鞋 雪白-SW 36.5</t>
  </si>
  <si>
    <t>https://item.jd.com/51047740538.html</t>
  </si>
  <si>
    <t>ZHR女鞋冬季加绒可选休闲鞋女韩版运动时尚百搭板鞋 ins复古风潮鞋 米灰色（单里） 36</t>
  </si>
  <si>
    <t>https://item.jd.com/61733097355.html</t>
  </si>
  <si>
    <t>探巡  女鞋休闲鞋女2019新款冬季加绒保暖网红运动松糕鞋百搭ins休闲鞋女熊猫小白鞋潮鞋 857-蓝色 37</t>
  </si>
  <si>
    <t>https://item.jd.com/56095408999.html</t>
  </si>
  <si>
    <t>南极人女鞋秋冬新款雪地靴女韩版加绒保暖棉鞋休闲鞋女百搭高帮鞋子女厚底内增高板鞋潮流马丁靴女短靴子女 黑色 37</t>
  </si>
  <si>
    <t>https://item.jd.com/57240206727.html</t>
  </si>
  <si>
    <t>竞帕女鞋加绒高帮雪地靴棉鞋女2019新品秋冬季皮面韩版潮流百搭网面透气鞋子女运动鞋低帮鞋子女 卡其 37</t>
  </si>
  <si>
    <t>https://item.jd.com/59212250213.html</t>
  </si>
  <si>
    <t>CONVERSE匡威官方 Jack Purcell 高帮 162845C 黑色/162845C 42/8.5</t>
  </si>
  <si>
    <t>https://item.jd.com/35076317096.html</t>
  </si>
  <si>
    <t>探巡 女鞋2019冬季新款加绒保暖休闲鞋女韩版百搭运动鞋厚底ins网红款老爹鞋女运动跑步鞋 A955-绿色 37</t>
  </si>
  <si>
    <t>https://item.jd.com/60444882908.html</t>
  </si>
  <si>
    <t>暮阑珊女鞋秋冬季高帮鞋女鞋子女加绒鞋平底休闲鞋女冬鞋2019新款韩版百搭保暖鞋学生棉鞋女运动冬鞋子 水月色 37(标准尺码)</t>
  </si>
  <si>
    <t>https://item.jd.com/58707142781.html</t>
  </si>
  <si>
    <t>鸿星尔克女鞋运动鞋女秋冬季新款跑步鞋2019小白鞋休闲旅游慢跑鞋子0110 正白（皮面） 37</t>
  </si>
  <si>
    <t>https://item.jd.com/16932497637.html</t>
  </si>
  <si>
    <t>特步女鞋运动鞋女秋冬季新款跑步鞋2019小白鞋学生休闲旅游慢跑鞋子 9798 白色 37</t>
  </si>
  <si>
    <t>https://item.jd.com/1413499401.html</t>
  </si>
  <si>
    <t>拉蒂公牛 女鞋秋冬季加绒棉鞋女百搭保暖马丁靴女学生跑步小白鞋中帮板鞋子女士运动休闲鞋女生防水雪地靴女 加绒黑色 37</t>
  </si>
  <si>
    <t>https://item.jd.com/55113828428.html</t>
  </si>
  <si>
    <t>康奈女鞋子 冬季女士真皮靴子女新款加毛单靴休闲平底马丁靴女短靴大码1268707 咖色 34</t>
  </si>
  <si>
    <t>https://item.jd.com/10963913291.html</t>
  </si>
  <si>
    <t>休闲鞋女冬季加绒保暖网红Ins潮老爹鞋女学生鞋子女韩版英伦风马丁靴女真皮短靴女棉鞋皮面运动旅游鞋 黑红色 37</t>
  </si>
  <si>
    <t>https://item.jd.com/61744071398.html</t>
  </si>
  <si>
    <t>女鞋2019秋冬季新款韩版ulzzang百搭运动休闲鞋女ins潮鞋网红老爹鞋 6571-1黑色（加绒款） 36</t>
  </si>
  <si>
    <t>https://item.jd.com/58307386048.html</t>
  </si>
  <si>
    <t>暮阑珊休闲鞋女新品女鞋冬季保暖鞋女鞋子女款加绒鞋女平底棉鞋女韩版百搭女士高帮鞋女子学生雪地靴冬鞋 白月色加绒 37(标准尺码)</t>
  </si>
  <si>
    <t>https://item.jd.com/58707164401.html</t>
  </si>
  <si>
    <t>南极人2019女鞋秋冬季新款韩版加绒保暖雪地靴休闲鞋女潮鞋厚底增高老爹鞋女休闲百搭运动鞋子女棉鞋女 黑绿 37</t>
  </si>
  <si>
    <t>https://item.jd.com/57237764030.html</t>
  </si>
  <si>
    <t>乔丹官方旗舰店女鞋运动鞋2019冬季新款休闲鞋空军一号厚底板鞋女小白鞋女 白色/黑色--550 38</t>
  </si>
  <si>
    <t>https://item.jd.com/42233244912.html</t>
  </si>
  <si>
    <t>马丁靴女靴女冬季新款韩版时尚毛线口短靴子女士加绒保暖棉鞋雪地靴女皮面厚底增高舒适高帮女鞋 B019灰色 40</t>
  </si>
  <si>
    <t>https://item.jd.com/57233816750.html</t>
  </si>
  <si>
    <t>特步女鞋冬季皮面新品运动鞋官方旗舰店慢跑鞋网面透气小白鞋学生增高跑步鞋休闲防滑耐磨户外旅游鞋9798 9798白色/皮面 37</t>
  </si>
  <si>
    <t>https://item.jd.com/10496557200.html</t>
  </si>
  <si>
    <t>361女鞋白色运动鞋女2019冬季新款正品官网361度秋冬皮面休闲鞋ins老爹鞋跑步鞋R 361度白/灵性紫-3 38</t>
  </si>
  <si>
    <t>https://item.jd.com/53200612260.html</t>
  </si>
  <si>
    <t>尚凯迪 女鞋内增高2019秋冬季棉鞋新款韩版百搭板鞋学生网红运动小白鞋网面加绒保暖休闲旅游鞋子 1029秋季密网黑色 37</t>
  </si>
  <si>
    <t>https://item.jd.com/41514327827.html</t>
  </si>
  <si>
    <t>ZGR 雪地靴女短筒潮韩版学生百搭平底保暖厚棉鞋 蘑菇色 37</t>
  </si>
  <si>
    <t>https://item.jd.com/100000913851.html</t>
  </si>
  <si>
    <t>安踏女鞋运动鞋女士休闲鞋女冬季皮面防水跑步鞋学生运动官方旗舰新品旅游鞋 热卖爆款-黑洋红（皮面） 7(女38)</t>
  </si>
  <si>
    <t>https://item.jd.com/24676129541.html</t>
  </si>
  <si>
    <t>ECCO爱步时尚2019秋冬新款运动高帮鞋 休闲平底板鞋女 柔酷2号206523 黑色20652356723 36</t>
  </si>
  <si>
    <t>https://item.jd.com/10553087810.html</t>
  </si>
  <si>
    <t>李宁官方女鞋休闲鞋运动鞋烛龙女子经典休闲鞋轻便耐磨时尚潮流新款AGLN258 珍珠白/冷檀黑 37</t>
  </si>
  <si>
    <t>https://item.jd.com/52269221765.html</t>
  </si>
  <si>
    <t>2019秋冬新款情侣款高帮马丁靴女平底英伦风真皮百搭帅气机车靴女短靴子女鞋子潮 黑色（单里） 37</t>
  </si>
  <si>
    <t>https://item.jd.com/56462954646.html</t>
  </si>
  <si>
    <t>【轻奢潮品原装直邮】运动鞋女高帮飞织休闲鞋2019秋冬季新款鞋子女韩版学生小白鞋跑步鞋板熊猫老爹鞋 米黑色单里 37</t>
  </si>
  <si>
    <t>https://item.jd.com/57193341986.html</t>
  </si>
  <si>
    <t>杜彬女鞋子冬季休闲鞋女学生小白鞋女厚底松糕韩版潮流透气学院风板鞋女平底运动ins老爹鞋女 #添宝&amp;J99-2米色 36</t>
  </si>
  <si>
    <t>https://item.jd.com/22146851013.html</t>
  </si>
  <si>
    <t>步奢(BUSHE)高帮休闲鞋女韩版2019秋冬新款加绒小白鞋女学生百搭平底运动板鞋女鞋子潮 -1加绒+月色 38</t>
  </si>
  <si>
    <t>https://item.jd.com/57857460970.html</t>
  </si>
  <si>
    <t>森马 板鞋女高帮鞋潮2019新款秋季韩版百搭港风嘻哈厚底增高休闲鞋 粉色 37</t>
  </si>
  <si>
    <t>https://item.jd.com/54209410299.html</t>
  </si>
  <si>
    <t>耐克 NIKE ZOOM 2K 女子运动鞋 AO0354 AO0354-100白/黑 37.5</t>
  </si>
  <si>
    <t>https://item.jd.com/40090428362.html</t>
  </si>
  <si>
    <t>ZHR女靴冬款马丁靴女英伦风反绒牛皮短靴女INS网红瘦瘦靴子百搭单靴 卡其色 37</t>
  </si>
  <si>
    <t>https://item.jd.com/56987286263.html</t>
  </si>
  <si>
    <t>鸿星尔克女鞋运动鞋女2019年秋冬季新款官网小白鞋红星休闲透气跑步鞋老爹鞋女R 正白/墨水蓝 37</t>
  </si>
  <si>
    <t>https://item.jd.com/52858344257.html</t>
  </si>
  <si>
    <t>步奢(BUSHE)加绒老爹鞋女韩版2019冬季新款百搭运动休闲鞋女学生加厚保暖棉鞋女网红女鞋子潮 880绿色 38</t>
  </si>
  <si>
    <t>https://item.jd.com/59913524727.html</t>
  </si>
  <si>
    <t>贵人鸟男休闲鞋2019新款高帮秋冬男休闲鞋运动鞋 腻子色/朱砂橙 43</t>
  </si>
  <si>
    <t>https://item.jd.com/54259833793.html</t>
  </si>
  <si>
    <t>特步（XTEP） 特步女鞋秋冬款运动鞋女跑步鞋官方慢跑鞋皮面加绒休闲小白鞋透气旅游鞋 9798 黑红/皮面 37</t>
  </si>
  <si>
    <t>https://item.jd.com/1789075115.html</t>
  </si>
  <si>
    <t>卡帝乐鳄鱼（CARTELO）马丁靴女靴时尚短靴女舒适潮流休闲女鞋英伦风耐磨靴子 女 1016M 黑色 37</t>
  </si>
  <si>
    <t>https://item.jd.com/100005483433.html</t>
  </si>
  <si>
    <t>内增高女鞋冬季加绒新款女靴冬马丁靴女英伦风学生短靴女平底中筒靴女保暖棉靴女士皮靴 黑色 6922 37</t>
  </si>
  <si>
    <t>https://item.jd.com/61762605942.html</t>
  </si>
  <si>
    <t>鸿星尔克ERKE 女鞋运动休闲透气防滑运动女慢跑鞋  12117202113 正黑 38</t>
  </si>
  <si>
    <t>https://item.jd.com/4987376.html</t>
  </si>
  <si>
    <t>栀柜 马丁靴女2019冬季新款女棉鞋保暖英伦风靴子韩版鞋子女百搭短靴女系带女靴时尚休闲雪地皮靴 YC 黑色（加绒） 38</t>
  </si>
  <si>
    <t>https://item.jd.com/59279775519.html</t>
  </si>
  <si>
    <t>New BalanceNB GW500SBP/CP/WV女鞋复古时尚休闲鞋运动鞋 米白色 GW500OGO 36.5</t>
  </si>
  <si>
    <t>https://item.jd.com/54369137208.html</t>
  </si>
  <si>
    <t>特步女鞋板鞋时尚运动鞋经典潮流绑带情侣款小白鞋881218319851白色37码</t>
  </si>
  <si>
    <t>https://item.jd.com/6685623.html</t>
  </si>
  <si>
    <t>耐克 NIKE AIR FORCE 1 ’07 女子运动休闲鞋 315115 315115-112白 37.5</t>
  </si>
  <si>
    <t>https://item.jd.com/30964146307.html</t>
  </si>
  <si>
    <t>开峰者女鞋子2019秋冬季新款内增高小白鞋女平底百搭韩版高帮休闲鞋女学生鞋板鞋女 单鞋款黑色 37</t>
  </si>
  <si>
    <t>https://item.jd.com/54313676085.html</t>
  </si>
  <si>
    <t>左右良品短靴女学生韩版裸靴2019冬季加毛复古英伦风平底马丁靴子大码女靴 黑色毛里 37</t>
  </si>
  <si>
    <t>https://item.jd.com/32367926192.html</t>
  </si>
  <si>
    <t>ZGR 英伦风网红女鞋透气皮质百搭显瘦短袜机车马丁靴女 黑色绒里（标准码） 38</t>
  </si>
  <si>
    <t>https://item.jd.com/100008650354.html</t>
  </si>
  <si>
    <t>二脚丫低筒靴羊皮尖头方跟短靴女系带真皮40大码女靴复古平底马丁靴2019冬季新款欧美低跟切尔西靴子 黑色绒里 37</t>
  </si>
  <si>
    <t>https://item.jd.com/18748887685.html</t>
  </si>
  <si>
    <t>回力老爹鞋女学生冬季透气百搭小白鞋2019新款白色ins潮流运动休闲鞋女鞋子 米色（标准码） 37</t>
  </si>
  <si>
    <t>https://item.jd.com/47697622366.html</t>
  </si>
  <si>
    <t>88.20</t>
  </si>
  <si>
    <t>运动鞋女2019冬季新品女鞋子休闲小白鞋女网红老爹鞋加绒保暖棉鞋内增高厚底韩版百搭学生跑步透气板鞋女 灰色-加绒（偏小，请加大一码拍） 37</t>
  </si>
  <si>
    <t>https://item.jd.com/56545268543.html</t>
  </si>
  <si>
    <t>花花公子 弹力气垫袜子鞋女2019网红秋款女鞋秋季新款潮鞋隐形内增高飞织高帮加绒运动短靴 1109 黑色 37</t>
  </si>
  <si>
    <t>https://item.jd.com/56162333478.html</t>
  </si>
  <si>
    <t>Tata/他她2019秋冬新款厚底绑带马丁靴女拉链方跟休闲短靴BGV01DD9 黑色(绒里) 37</t>
  </si>
  <si>
    <t>https://item.jd.com/57703932147.html</t>
  </si>
  <si>
    <t>361女鞋运动鞋女跑步鞋2019冬季新款老爹鞋休闲鞋361度女士皮面R 361度白/灵性紫 37</t>
  </si>
  <si>
    <t>https://item.jd.com/53218318852.html</t>
  </si>
  <si>
    <t>花花公子（PLAYBOY)运动休闲加绒女鞋 韩版厚底增高鞋长毛绒保暖旅游运动鞋舒适百搭女靴 0837 黑色 37</t>
  </si>
  <si>
    <t>https://item.jd.com/100004788661.html</t>
  </si>
  <si>
    <t>安踏 ANTA 官方旗舰92625512 女跑步鞋休闲鞋跑鞋舒适耐磨易弯折运动鞋 藕灰/婴儿粉/安踏白-28 7.5(女38.5)</t>
  </si>
  <si>
    <t>https://item.jd.com/100008801022.html</t>
  </si>
  <si>
    <t>耐克 NIKE COURT MAJESTIC 女子运动休闲鞋 454256 454256-118 40</t>
  </si>
  <si>
    <t>https://item.jd.com/46244983222.html</t>
  </si>
  <si>
    <t>回力高帮鞋女2019秋季新款高帮学生运动板鞋情侣ins小白鞋休闲女鞋 白色 38</t>
  </si>
  <si>
    <t>https://item.jd.com/57726966808.html</t>
  </si>
  <si>
    <t>New Balance NB官方2019新款男鞋女鞋446系列U446WBG运动休闲鞋 灰白色 U446WBG 42</t>
  </si>
  <si>
    <t>https://item.jd.com/52709091490.html</t>
  </si>
  <si>
    <t>ZHR女靴冬季马丁靴女 英伦风粗跟短靴女舒适靴子时尚保暖女鞋 增高百搭 INS超火 长毛绒可选 黑色-短绒 37</t>
  </si>
  <si>
    <t>https://item.jd.com/34250957490.html</t>
  </si>
  <si>
    <t>【国潮】森马马丁靴女短靴子英伦风2019新款秋冬季学生平底百搭黑色潮短款 黑色 38</t>
  </si>
  <si>
    <t>https://item.jd.com/57177477862.html</t>
  </si>
  <si>
    <t>耐克NIKE 女子 潮流 百搭 COURT VISION MID 板鞋 CD5436-100白色37.5码</t>
  </si>
  <si>
    <t>https://item.jd.com/100007610196.html</t>
  </si>
  <si>
    <t>安踏官方旗舰男鞋板鞋新品新款休闲鞋运动鞋男女鞋情侣款小白鞋子运动休闲鞋男韩版潮流鞋子 安踏白/深蓝-3 7(男40)</t>
  </si>
  <si>
    <t>https://item.jd.com/10126453250.html</t>
  </si>
  <si>
    <t>Atiniya 马丁靴女 真皮2019秋冬韩版平底V口短靴女肉粉女靴粗跟加绒保暖chic机车靴子女鞋 701米色单里 36（脚廋建议拍小一码）</t>
  </si>
  <si>
    <t>https://item.jd.com/55711713508.html</t>
  </si>
  <si>
    <t>李宁官方女鞋休闲鞋运动鞋2019新品女子经典运动休闲鞋AGCP266 珍珠白-4 38</t>
  </si>
  <si>
    <t>https://item.jd.com/53207910380.html</t>
  </si>
  <si>
    <t>adidas阿迪达斯女鞋 2019秋冬新品三叶草运动鞋高帮复古经典透气休闲鞋板鞋FU9396 EG3634/镭射三条纹/新品上新/杨幂同款 37/230</t>
  </si>
  <si>
    <t>https://item.jd.com/52645952172.html</t>
  </si>
  <si>
    <t>斯凯奇（Skechers）男女同款D'lites时尚休闲熊猫鞋12955 白色/绿色/WGRN 37</t>
  </si>
  <si>
    <t>https://item.jd.com/100003233911.html</t>
  </si>
  <si>
    <t>老爹鞋女2019秋冬季新品女鞋子休闲运动厚底小白鞋女加绒保暖棉鞋网红内增高韩版百搭学生跑步透气板鞋女 米色【四季款，标准码】 37</t>
  </si>
  <si>
    <t>https://item.jd.com/56527787243.html</t>
  </si>
  <si>
    <t>特步女鞋跑步鞋2019冬季新款运动鞋网面透气秋冬款学生休闲跑鞋女R 黑/红 37</t>
  </si>
  <si>
    <t>https://item.jd.com/15064815682.html</t>
  </si>
  <si>
    <t>京东国际Adidas(阿迪达斯) 三叶草 金标贝壳头 白色 经典运动休闲男女同款 SUPERSTAR C77154/C77153 37.1/3</t>
  </si>
  <si>
    <t>https://item.jd.com/100002390716.html</t>
  </si>
  <si>
    <t>ZHR短靴女网红系带马丁靴女英伦风百搭棉鞋平底加绒女靴时尚防滑靴子女 J28 黑色（短毛绒） 36</t>
  </si>
  <si>
    <t>https://item.jd.com/100004612781.html</t>
  </si>
  <si>
    <t>AUMU澳洲雪地靴女士2019冬季新品保暖皮毛一体大棉鞋魔术贴防滑厚底羊毛短筒女靴子182 栗色 37</t>
  </si>
  <si>
    <t>https://item.jd.com/55176092733.html</t>
  </si>
  <si>
    <t>厚底内增高女靴子韩版加绒保暖兔毛短靴2019新款冬季短筒雪地靴磨砂牛皮毛毛低筒靴女鞋子 黑色 36</t>
  </si>
  <si>
    <t>https://item.jd.com/11034053371.html</t>
  </si>
  <si>
    <t>澳洲AUMU雪地靴女2019冬季新品厚皮毛一体时尚撞色女靴子坡跟防滑短款马丁靴棉鞋201 沙色/红色 37</t>
  </si>
  <si>
    <t>https://item.jd.com/54652551937.html</t>
  </si>
  <si>
    <t>笑点 马丁靴女靴秋冬季2019新款学生英伦潮流时尚百搭中筒女单靴高帮真皮女鞋厚底透气女士短靴 米白色 37</t>
  </si>
  <si>
    <t>https://item.jd.com/55536244035.html</t>
  </si>
  <si>
    <t>步奢(BUSHE)加绒运动鞋女韩版2019秋冬季新款厚底老爹鞋ins街拍休闲鞋女学生保暖透气女鞋子潮 粉色 37</t>
  </si>
  <si>
    <t>https://item.jd.com/53088352770.html</t>
  </si>
  <si>
    <t>阿迪达斯 ADIDAS 三叶草 男女 休闲系列 SUPERSTAR金标贝壳头 休闲鞋 运动鞋 C77124 37码 UK4.5码</t>
  </si>
  <si>
    <t>https://item.jd.com/5147901.html</t>
  </si>
  <si>
    <t>回力女鞋小白鞋2019秋季透气新款韩版百搭休闲鞋女学生运动秋季贝壳头板鞋女 白黑（皮面） 37</t>
  </si>
  <si>
    <t>https://item.jd.com/52100369584.html</t>
  </si>
  <si>
    <t>冬季真皮羊毛粗跟短靴女妈妈棉鞋女低跟圆头棉靴软皮靴子中老年人加绒棉皮鞋大码 黑色羊毛里 35</t>
  </si>
  <si>
    <t>https://item.jd.com/61414808722.html</t>
  </si>
  <si>
    <t>BELLE/百丽2019秋新商场同款牛皮革女小白鞋车缝线厚底中跟休闲鞋91137CM9 米白 37</t>
  </si>
  <si>
    <t>https://item.jd.com/55227294233.html</t>
  </si>
  <si>
    <t>娜汗马丁靴女冬季女靴2019秋冬季短靴女新品英伦风棉鞋女百搭潮鞋加绒鞋女鞋帅气瘦瘦保暖靴女高帮鞋女鞋 白色 加绒 37(标准尺码)</t>
  </si>
  <si>
    <t>https://item.jd.com/62861190930.html</t>
  </si>
  <si>
    <t>New Balance NB官方2019新款男鞋女鞋休闲鞋ML565CLG休闲运动鞋 灰色 ML565BS 42.5</t>
  </si>
  <si>
    <t>https://item.jd.com/56807365602.html</t>
  </si>
  <si>
    <t>Adidas阿迪达斯neo女鞋 2019秋冬新款低帮运动鞋百搭小白鞋轻便舒适休闲鞋滑板鞋B42096 B42096/迪丽热巴同款 亮白色热卖款 37</t>
  </si>
  <si>
    <t>https://item.jd.com/31275182410.html</t>
  </si>
  <si>
    <t>京东国际ADIDAS阿迪达斯运动板鞋男女三叶草Superstar金标贝壳头三条杠休闲鞋情侣小白鞋C77124 金标C77124/C77154/升级版 35.5</t>
  </si>
  <si>
    <t>https://item.jd.com/1999242140.html</t>
  </si>
  <si>
    <t>靴子女短靴2018冬季新款中跟加绒女鞋黑色中筒粗跟马丁靴女 棕色 2573 39</t>
  </si>
  <si>
    <t>https://item.jd.com/32545135549.html</t>
  </si>
  <si>
    <t>FILA 斐乐官方旗舰店  彩虹RAY 老爹鞋女子2019新款休闲鞋复古跑步鞋女鞋 WT-集团白 36.5</t>
  </si>
  <si>
    <t>https://item.jd.com/55182200959.html</t>
  </si>
  <si>
    <t>内增高袜子鞋女2019秋冬季新款高帮加绒女靴百搭休闲运动短靴女 黑红 36</t>
  </si>
  <si>
    <t>https://item.jd.com/60231687379.html</t>
  </si>
  <si>
    <t>为柔短靴女新品粗跟高跟后拉链尖头高帮女靴子休闲风学生款秋冬季韩版潮加绒保暖 黑色加绒 37</t>
  </si>
  <si>
    <t>https://item.jd.com/56065717472.html</t>
  </si>
  <si>
    <t>红蜻蜓女鞋 弹力女靴2019年秋冬新款英伦百搭短靴加绒保暖拉链尖头粗跟靴子WFC90981/82 黑色 36</t>
  </si>
  <si>
    <t>https://item.jd.com/56365401756.html</t>
  </si>
  <si>
    <t>ZHR休闲鞋女百搭冬季女鞋 加绒可选运动鞋女经典耐穿小白鞋女 INS超火 米绿色（加绒） 36</t>
  </si>
  <si>
    <t>https://item.jd.com/61739637243.html</t>
  </si>
  <si>
    <t>高蒂女靴马丁靴女ins超火网红短靴女英伦风短筒机车靴女 白 37</t>
  </si>
  <si>
    <t>https://item.jd.com/100007927278.html</t>
  </si>
  <si>
    <t>女靴2019新款加绒保暖尖头粗跟马丁靴女韩版百搭中跟短靴女 68011黑色 36</t>
  </si>
  <si>
    <t>https://item.jd.com/34977006031.html</t>
  </si>
  <si>
    <t>361度 女鞋运动鞋女2019冬季新款潮流加绒皮面学生跑步鞋休闲气垫板鞋子 黑色/沙漠花（加绒） 37</t>
  </si>
  <si>
    <t>https://item.jd.com/31855133529.html</t>
  </si>
  <si>
    <t>特步板鞋女鞋运动鞋男鞋2019夏新款小白鞋男鞋革面休闲情侣板鞋码R 白金（女款） 36</t>
  </si>
  <si>
    <t>https://item.jd.com/34105705968.html</t>
  </si>
  <si>
    <t>骑士靴女长筒靴2019秋冬新款皮靴粗跟军靴马靴高跟长靴不过膝靴子后拉链女鞋 黑色（皮里） 37</t>
  </si>
  <si>
    <t>https://item.jd.com/56625371804.html</t>
  </si>
  <si>
    <t>阿迪达斯官网adidas 三叶草SUPERSTAR FD男女鞋经典运动鞋板鞋F36583 如图 42</t>
  </si>
  <si>
    <t>https://item.jd.com/56182339254.html</t>
  </si>
  <si>
    <t>Lapargay纳帕佳2019新款女士秋冬款短靴高跟尖头鞋休闲出行鞋子 黑色 36</t>
  </si>
  <si>
    <t>https://item.jd.com/59306955351.html</t>
  </si>
  <si>
    <t>花花公子（PLAYBOY)休闲加绒女鞋 韩版百搭系带运动鞋女户外旅游老爹鞋女加绒保暖增高鞋女 1416 加绒黑粉 38</t>
  </si>
  <si>
    <t>https://item.jd.com/100008425754.html</t>
  </si>
  <si>
    <t>帛屐2019新款短靴女粗跟防水台侧拉链加绒女靴子个性大小码马丁靴女舒适圆头裸靴 黑色 37</t>
  </si>
  <si>
    <t>https://item.jd.com/54199503850.html</t>
  </si>
  <si>
    <t>古奇天伦网红英伦风女鞋金属装饰粗高跟马丁靴皮鞋休闲百搭加绒保暖短靴子 9135 黑色 37</t>
  </si>
  <si>
    <t>https://item.jd.com/100001022329.html</t>
  </si>
  <si>
    <t>BELLE/百丽女鞋休闲鞋2019新款商场同款牛皮革松糕小白鞋旅游鞋T7M1DAM9 米白色 38</t>
  </si>
  <si>
    <t>https://item.jd.com/43564419946.html</t>
  </si>
  <si>
    <t>特步女鞋秋季冬季女士跑步鞋官方旗舰店秋冬运动鞋女小白鞋皮面革面板鞋休闲鞋慢跑旅游鞋子 黑(皮面) 37</t>
  </si>
  <si>
    <t>https://item.jd.com/57123829909.html</t>
  </si>
  <si>
    <t>Belle/百丽2019冬新商场同款细摔牛皮革女前拉链皮短靴(绒里)U5Z1DDD9 黑绒里 39</t>
  </si>
  <si>
    <t>https://item.jd.com/57684401916.html</t>
  </si>
  <si>
    <t>凯骑狼 靴子女2019冬季加绒棉鞋女鞋英伦风女靴百搭休闲鞋高跟鞋雪地靴粗跟加绒短靴马丁靴女皮靴 YC 黑色（加绒） 38</t>
  </si>
  <si>
    <t>https://item.jd.com/59549250880.html</t>
  </si>
  <si>
    <t>慕思宾女鞋2019新款休闲鞋女韩版时尚内增高厚底真皮小白鞋平底板鞋时尚松糕鞋 白黑色 35</t>
  </si>
  <si>
    <t>https://item.jd.com/57119461055.html</t>
  </si>
  <si>
    <t>ZHR休闲鞋女运动舒适女鞋加绒可选棉鞋女韩版时尚百搭透气板鞋 AK60 米灰色 38</t>
  </si>
  <si>
    <t>https://item.jd.com/100002946227.html</t>
  </si>
  <si>
    <t>南极人女鞋小白鞋女秋冬新款加绒保暖棉鞋韩版休闲鞋板鞋女生皮面时尚内增高系带女学生跑步厚底松糕鞋子女 四季款-白兰 37</t>
  </si>
  <si>
    <t>https://item.jd.com/57240904450.html</t>
  </si>
  <si>
    <t>马丁靴女靴女冬季新款韩版时尚毛线口短靴子女士加绒保暖棉鞋雪地靴女皮面厚底增高舒适高帮女鞋 9188-1黑色-加绒 37</t>
  </si>
  <si>
    <t>https://item.jd.com/57233816741.html</t>
  </si>
  <si>
    <t>伯爵狼秋冬季高筒靴中年女长靴粗跟真羊毛牛皮靴子骑士靴保暖高跟棉皮鞋妈妈棉鞋女棉靴大码 黑色羊毛内里 43</t>
  </si>
  <si>
    <t>https://item.jd.com/60604937332.html</t>
  </si>
  <si>
    <t>南极人女鞋秋冬季新款加绒保暖棉鞋小白鞋女韩版百搭鞋子女厚底增高鞋经典板鞋学生鞋原宿风休闲鞋女潮鞋 白色 37</t>
  </si>
  <si>
    <t>https://item.jd.com/57235959688.html</t>
  </si>
  <si>
    <t>耐克NIKE 女子 休闲鞋 气垫  AIR MAX 90  运动鞋 325213-139白色36.5码</t>
  </si>
  <si>
    <t>https://item.jd.com/100002666659.html</t>
  </si>
  <si>
    <t>足力健老人鞋女冬季棉鞋子保暖加绒羊毛鞋妈妈中老年鞋 卡其色羊毛（建议选大1码） 38</t>
  </si>
  <si>
    <t>https://item.jd.com/33268666999.html</t>
  </si>
  <si>
    <t>珂曼朵女靴2019新款冬季女鞋马丁靴真皮短靴时尚保暖棉鞋复古英伦中筒靴 黑色单里 37</t>
  </si>
  <si>
    <t>https://item.jd.com/60431924495.html</t>
  </si>
  <si>
    <t>享利运 真皮老爹鞋女鞋 加绒运动鞋2019秋冬季新款ins风潮鞋厚底平底内增高女子休闲鞋女小白鞋子 19109米黑色单里 37</t>
  </si>
  <si>
    <t>https://item.jd.com/61576540206.html</t>
  </si>
  <si>
    <t>短靴女冬季马丁靴女英伦风新款粗跟加绒保暖女鞋高跟学生低筒靴子女士 黑色（羊毛内里） 42</t>
  </si>
  <si>
    <t>https://item.jd.com/63382576360.html</t>
  </si>
  <si>
    <t>卡芙秀(KAOFSHOW)加绒休闲鞋女学生2019冬季保暖棉鞋女韩版运动鞋百搭反光老爹鞋女鞋子潮 卡其 38</t>
  </si>
  <si>
    <t>https://item.jd.com/59052313187.html</t>
  </si>
  <si>
    <t>阿迪达斯 ADIDAS 女子 跑步系列 STRUTTER 运动 跑步鞋 EG6225 36.5码UK4码</t>
  </si>
  <si>
    <t>https://item.jd.com/100006742488.html</t>
  </si>
  <si>
    <t>马丁靴女鞋秋冬新款雪地靴女靴高帮棉鞋女生韩版休闲鞋女加绒时尚厚底增高靴子女潮流户外运动鞋 杏色 37</t>
  </si>
  <si>
    <t>https://item.jd.com/57233531054.html</t>
  </si>
  <si>
    <t>意尔康女鞋 长靴女2019冬季新款高跟女靴长筒过膝靴显瘦加绒粗跟弹力靴子5197ZF39694WD 黑色加绒  跟高4.3cm 37</t>
  </si>
  <si>
    <t>https://item.jd.com/55736005084.html</t>
  </si>
  <si>
    <t>PKTD/匹克龙雪地靴女2019冬季新品潮流马丁靴百搭加厚棉鞋防滑耐磨厚底靴子女 卡其 37</t>
  </si>
  <si>
    <t>https://item.jd.com/60637486177.html</t>
  </si>
  <si>
    <t>百年纪念 Centenary 女士韩版休闲透气低帮系带运动跑步学生小白鞋 1769 黑色 38</t>
  </si>
  <si>
    <t>https://item.jd.com/100002463366.html</t>
  </si>
  <si>
    <t>ZHR运动鞋女加绒棉鞋女 百搭休闲鞋女内增高女鞋INS潮松糕厚底老爹鞋 米灰色(加绒） 36</t>
  </si>
  <si>
    <t>https://item.jd.com/61736518963.html</t>
  </si>
  <si>
    <t>沙五 短靴女2019秋冬新款马丁靴女英伦风百搭鞋女靴子冬季雪地靴女加绒网红瘦瘦靴时尚女鞋棉鞋 YC 6399米白（加绒） 38</t>
  </si>
  <si>
    <t>https://item.jd.com/59534410841.html</t>
  </si>
  <si>
    <t>崲勊 短靴女2019冬季保暖雪地靴时尚女鞋百搭休闲鞋圆头靴子女粗跟女靴英伦系带马丁靴女加绒皮靴 YC A1988黑色（加绒） 38</t>
  </si>
  <si>
    <t>https://item.jd.com/56060920571.html</t>
  </si>
  <si>
    <t>左右良品帆布鞋女韩版低帮平底系带学生休闲鞋女2019冬季新品女士加绒帆布小白鞋 黑色 38</t>
  </si>
  <si>
    <t>https://item.jd.com/25749503568.html</t>
  </si>
  <si>
    <t>特步女鞋运动鞋女秋季新款小白鞋秋冬季秋款冬款皮面皮革女士跑步鞋休闲鞋慢跑鞋子板鞋老爹鞋旅游鞋 复古白（皮面） 37</t>
  </si>
  <si>
    <t>https://item.jd.com/57668862521.html</t>
  </si>
  <si>
    <t>花花公子（PLAYBOY)时尚女靴 女子百搭英伦短靴女加绒保暖马丁靴女户外运动增高女鞋 1299 长绒黑色 37</t>
  </si>
  <si>
    <t>https://item.jd.com/100009479398.html</t>
  </si>
  <si>
    <t>奥里特林斯 马丁靴女秋冬新品百搭英伦风短靴女靴子休闲机车短筒女鞋 卡其色 37</t>
  </si>
  <si>
    <t>https://item.jd.com/57689211712.html</t>
  </si>
  <si>
    <t>雪地靴女加绒棉鞋2019冬季新品潮流百搭加绒马丁靴防滑厚底保暖棉鞋子女 卡其 37</t>
  </si>
  <si>
    <t>https://item.jd.com/59559324079.html</t>
  </si>
  <si>
    <t>花花公子（PLAYBOY)运动休闲加绒女鞋 学生户外长毛绒保暖旅游运动鞋舒适百搭鞋子女 0830 浅卡其 37</t>
  </si>
  <si>
    <t>https://item.jd.com/100008385432.html</t>
  </si>
  <si>
    <t>【清仓】安踏女鞋运动鞋 2019秋季官方轻便软底休闲旅行运动跑步鞋女 黑/安踏白-5 37.5</t>
  </si>
  <si>
    <t>https://item.jd.com/20980038691.html</t>
  </si>
  <si>
    <t>莎际 棉拖鞋全包跟情侣家居毛拖鞋女室内防滑棉鞋男厚底可爱加绒月子鞋包跟毛毛拖鞋冬秋季 浅山楂 38-39码适合37-38码穿</t>
  </si>
  <si>
    <t>https://item.jd.com/57583383404.html</t>
  </si>
  <si>
    <t>真皮短靴女2019秋冬新款加绒女靴时尚中跟马丁靴女韩版女士皮鞋百搭粗跟高帮靴子女单鞋 黑色 37</t>
  </si>
  <si>
    <t>https://item.jd.com/60668181098.html</t>
  </si>
  <si>
    <t>安踏童鞋运动鞋女 2019年秋冬季新款中大童皮面防水休闲鞋儿童跑步鞋33-39码 黑/活力粉-6【皮面魔术贴】 34(脚长21.5cm)</t>
  </si>
  <si>
    <t>https://item.jd.com/12275794629.html</t>
  </si>
  <si>
    <t>过膝长靴女冬款女靴新款女士瘦瘦长筒靴显瘦弹力靴女粗跟加绒女鞋冬季高跟靴子女学生过膝靴 6372黑色【跟高6cm】 37</t>
  </si>
  <si>
    <t>https://item.jd.com/60974338434.html</t>
  </si>
  <si>
    <t>翠雅阁马丁靴女2019冬季新款英伦风学生女靴加绒保暖韩版百搭雪地靴休闲运动女鞋 军绿色 37</t>
  </si>
  <si>
    <t>https://item.jd.com/36931206316.html</t>
  </si>
  <si>
    <t>回力女鞋2019新款秋季百搭空军一号高帮休闲运动情侣皮面小白潮鞋 白色 38</t>
  </si>
  <si>
    <t>https://item.jd.com/56612264962.html</t>
  </si>
  <si>
    <t>步奢(BUSHE)加绒老爹鞋女韩版2019冬季新款百搭运动休闲鞋女学生加厚保暖棉鞋女厚底女鞋子潮 661粉色 38</t>
  </si>
  <si>
    <t>https://item.jd.com/61850853082.html</t>
  </si>
  <si>
    <t>女靴子女内增高短靴女系带马丁靴厚底松糕短筒靴高跟韩版新款2019冬季加绒保暖棉靴女 米色加绒 36</t>
  </si>
  <si>
    <t>https://item.jd.com/35227745491.html</t>
  </si>
  <si>
    <t>SexeMara真皮雪地靴女冬季棉鞋女2019新款马丁靴女英伦风加厚加绒保暖棉靴百搭中筒女士短靴子 驼色加绒 37</t>
  </si>
  <si>
    <t>https://item.jd.com/62453138310.html</t>
  </si>
  <si>
    <t>花花公子（PLAYBOY)时尚女靴 韩版百搭过膝长筒靴女加绒显瘦高筒靴子女黑色尖头粗跟增高鞋女 1634 黑色 37</t>
  </si>
  <si>
    <t>https://item.jd.com/100008385488.html</t>
  </si>
  <si>
    <t>网红guidi靴子女2019秋冬新款长靴女高筒靴骑士靴中跟粗跟前拉链长筒靴大码女鞋潮 黑色（皮里） 37</t>
  </si>
  <si>
    <t>https://item.jd.com/56636043016.html</t>
  </si>
  <si>
    <t>枫芸阁 马丁靴女皮面短靴女2019秋冬季女靴棉鞋女学生韩版女鞋加绒马丁靴保暖雪地靴女 黑色33款加绒(偏小一码) 38</t>
  </si>
  <si>
    <t>https://item.jd.com/18278412234.html</t>
  </si>
  <si>
    <t>Skechers斯凯奇休闲鞋女鞋 复古熊猫鞋加绒保暖老爹鞋冬季新品运动鞋 66666078 黑色/灰色/BKGY 38（女鞋内长250）</t>
  </si>
  <si>
    <t>https://item.jd.com/42882491050.html</t>
  </si>
  <si>
    <t>真皮女靴2019秋冬季新款中筒靴女加绒棉鞋女短靴厚底中跟马丁靴女士皮鞋冬保暖皮靴 黑色 头层牛皮 加绒款 9775-1 37</t>
  </si>
  <si>
    <t>https://item.jd.com/62995229455.html</t>
  </si>
  <si>
    <t>卡芙秀(KAOFSHOW)雪地靴女冬季2019新款保暖棉鞋女韩版厚底高帮休闲鞋女学生ins老爹鞋 粉色 37</t>
  </si>
  <si>
    <t>https://item.jd.com/59048335280.html</t>
  </si>
  <si>
    <t>韩版长筒靴女秋冬款学生过膝女靴子内增高弹力2019新款加绒平底高筒瘦瘦长靴女鞋子 平底(加绒) 37</t>
  </si>
  <si>
    <t>https://item.jd.com/58788426344.html</t>
  </si>
  <si>
    <t>高蒂女鞋雪地靴女防滑厚底磨砂皮棉靴女ins风加绒保暖短筒靴子女 黑色 37</t>
  </si>
  <si>
    <t>https://item.jd.com/100005171013.html</t>
  </si>
  <si>
    <t>翠雅阁雪地靴女冬季2019新款韩版百搭平底女靴学生鞋子短靴加绒保暖马丁靴女 黑色加厚(偏小一码) 38</t>
  </si>
  <si>
    <t>https://item.jd.com/34277844172.html</t>
  </si>
  <si>
    <t>ZHR马丁靴女英伦风牛皮黑色机车短靴女秋冬单靴女新款时尚百搭ins潮网红街拍靴子女【单里加绒可选】 黑色单里 36</t>
  </si>
  <si>
    <t>https://item.jd.com/56506289299.html</t>
  </si>
  <si>
    <t>花花公子（PLAYBOY）女子时尚休闲鞋 百搭厚底增高鞋女 系带拼接简约运动鞋女 1273 粉白 37</t>
  </si>
  <si>
    <t>https://item.jd.com/100003110714.html</t>
  </si>
  <si>
    <t>2019秋冬季新品厚底小白鞋女鞋子老爹鞋休闲运动鞋女单鞋经典网红内增高加绒保暖韩版学生百搭透气板鞋女 白色【四季款，标准码】 37</t>
  </si>
  <si>
    <t>https://item.jd.com/59792724169.html</t>
  </si>
  <si>
    <t>女鞋秋冬新款韩版靴子女马丁靴女时尚加绒女靴百搭高帮休闲鞋雪地靴女厚底增高板鞋潮流户外短靴棉鞋女 黑色-加绒 37</t>
  </si>
  <si>
    <t>https://item.jd.com/57236320456.html</t>
  </si>
  <si>
    <t>齐萨 女鞋秋冬季加绒老爹鞋女保暖棉鞋女士休闲鞋平底小白鞋百搭运动鞋内增高学生韩版板鞋子女 DS-时尚鞋吧&amp;9360绿色加绒 37码</t>
  </si>
  <si>
    <t>https://item.jd.com/43057802000.html</t>
  </si>
  <si>
    <t>回力官方旗舰店 马丁靴女鞋雪地靴2019新款鞋女潮鞋冬季百搭英伦风靴子女短靴 军绿色WBN0029 38</t>
  </si>
  <si>
    <t>https://item.jd.com/61812953565.html</t>
  </si>
  <si>
    <t>步奢(BUSHE)2020春季新款运动休闲鞋女韩版透气老爹鞋女学生ulzzang厚底增高小白鞋女鞋子 米色 38</t>
  </si>
  <si>
    <t>https://item.jd.com/62662619868.html</t>
  </si>
  <si>
    <t>伯爵狼冬季中年棉皮鞋女靴子真皮羊毛短筒靴女式棉靴粗跟加绒保暖中老年软皮靴 黑色羊毛里 35</t>
  </si>
  <si>
    <t>https://item.jd.com/63159083131.html</t>
  </si>
  <si>
    <t>童鞋女童真皮鞋子加绒儿童运动鞋2019年秋冬季新款中大童软底防滑小女孩老爹鞋 红色加绒 33码/鞋内长20.8CM</t>
  </si>
  <si>
    <t>https://item.jd.com/60243766085.html</t>
  </si>
  <si>
    <t>步奢(BUSHE)2020春季新款老爹鞋女韩版运动鞋ins厚底增高小白鞋女学生透气网红街拍女鞋子潮 黑白 38</t>
  </si>
  <si>
    <t>https://item.jd.com/62887092554.html</t>
  </si>
  <si>
    <t>特步（XTEP）女鞋运动鞋女跑步鞋女士旅游鞋增高休闲慢跑鞋9582 紫红 37</t>
  </si>
  <si>
    <t>https://item.jd.com/15542257651.html</t>
  </si>
  <si>
    <t>步奢(BUSHE)加绒老爹鞋女韩版2019冬季新款保暖棉鞋女ins厚底增高运动休闲鞋女学生女鞋子潮 黑色 38</t>
  </si>
  <si>
    <t>https://item.jd.com/59159371190.html</t>
  </si>
  <si>
    <t>回力官方旗舰店 冬季棉鞋情侣男靴加绒加厚保暖舒适棉鞋女高帮雪地靴男士马丁靴 黑色情侣3166 42</t>
  </si>
  <si>
    <t>https://item.jd.com/61960973031.html</t>
  </si>
  <si>
    <t>新款秋冬季粗跟短靴女棉靴中年真牛皮靴子羊毛妈妈棉鞋女加绒保暖棉皮鞋软皮高跟鞋 黑色 绒毛里 40</t>
  </si>
  <si>
    <t>https://item.jd.com/60611833365.html</t>
  </si>
  <si>
    <t>萦妃公主品牌2019秋冬新款全皮中跟骑士靴女不过膝长筒靴子粗跟高筒靴百搭长靴女 黑色 36</t>
  </si>
  <si>
    <t>https://item.jd.com/62615565019.html</t>
  </si>
  <si>
    <t>卡帝乐鳄鱼 CARTELO 时尚雪地靴女简约经典百搭棉鞋加绒保暖套脚女靴 KDLQW-9893 黑色 38/240(1.5)</t>
  </si>
  <si>
    <t>https://item.jd.com/100004793389.html</t>
  </si>
  <si>
    <t>ZHR棉鞋女冬季休闲鞋女 韩版熊猫厚底增高运动鞋网红熊猫鞋ins潮老爹鞋女 黑色（加绒） 36</t>
  </si>
  <si>
    <t>https://item.jd.com/63179503881.html</t>
  </si>
  <si>
    <t>帛菲奴雪地靴女冬季女靴2019新款短筒马丁靴加绒棉鞋冬鞋皮毛一体网红短靴子 沙色(加绒) 37</t>
  </si>
  <si>
    <t>https://item.jd.com/62412239510.html</t>
  </si>
  <si>
    <t>萦妃公主品牌真皮细跟小短靴女尖头高跟矮筒靴2019秋冬季新款时尚兔毛水钻裸靴 黑色 36</t>
  </si>
  <si>
    <t>https://item.jd.com/62810321879.html</t>
  </si>
  <si>
    <t>妳需要一双好鞋，因为妳有很多人要见！</t>
  </si>
  <si>
    <t>https://item.jd.com/10277313188.html</t>
  </si>
  <si>
    <t>全洲狼 女靴马丁靴女冬季新款加绒保暖机车短靴女士厚底网红显瘦女鞋东北大棉鞋工装靴子女雪地靴女 黑色棉鞋 37</t>
  </si>
  <si>
    <t>https://item.jd.com/60450120437.html</t>
  </si>
  <si>
    <t>马丁靴女ins新款百搭英伦风短靴女靴子平跟前系带女鞋 黑色（加绒） 37</t>
  </si>
  <si>
    <t>https://item.jd.com/56728310152.html</t>
  </si>
  <si>
    <t>童鞋儿童棉鞋冬季加绒男童鞋女童小白鞋高帮鞋宝宝运动鞋中大码小孩鞋子男中大童板鞋学生休闲鞋小熊底跑步鞋 DS-星屹&amp;A-2米色-皮面 31码/19cm</t>
  </si>
  <si>
    <t>https://item.jd.com/38293516060.html</t>
  </si>
  <si>
    <t>步奢(BUSHE)老爹鞋女韩版2019秋夏新款网红休闲鞋女学生透气小白运动鞋百搭厚底女鞋子潮 黑色 38</t>
  </si>
  <si>
    <t>https://item.jd.com/52588912535.html</t>
  </si>
  <si>
    <t>【加绒可选】森马运动鞋2019新款女鞋秋透气韩版百搭厚底轻便老爹鞋跑步鞋 米红色 38</t>
  </si>
  <si>
    <t>https://item.jd.com/52827626087.html</t>
  </si>
  <si>
    <t>一米路粗跟短靴女真皮平底方头低跟马丁靴秋冬新款牛皮裸靴英伦风软皮舒适孕妇单靴妈妈鞋 黑色 41定做不退换不支持货到付款3-5天发货</t>
  </si>
  <si>
    <t>https://item.jd.com/59119292476.html</t>
  </si>
  <si>
    <t>马丁靴女2019秋冬新款高筒骑士靴不过膝长靴女粗跟平底长筒网红瘦瘦靴子潮 黑色皮里 37</t>
  </si>
  <si>
    <t>https://item.jd.com/57725997688.html</t>
  </si>
  <si>
    <t>ZGR ins女鞋潮加绒保暖百搭休闲短筒机车马丁靴女英伦风 黑色绒里 36</t>
  </si>
  <si>
    <t>https://item.jd.com/100009181656.html</t>
  </si>
  <si>
    <t>怪八蜀 女鞋秋冬季小白鞋女士平底休闲鞋加绒保暖棉鞋内增高板鞋子女韩版百搭原宿风潮流运动鞋松糕单鞋 DS-原创&amp;1910白色单里 37</t>
  </si>
  <si>
    <t>https://item.jd.com/52163137341.html</t>
  </si>
  <si>
    <t>Dickies马丁靴工装靴女靴 平底短靴英伦真皮高帮厚底 情侣款 黑色（女款）皮鞋尺码 37</t>
  </si>
  <si>
    <t>https://item.jd.com/45525371214.html</t>
  </si>
  <si>
    <t>特步女鞋运动鞋女士秋冬季跑步鞋小白鞋韩版休闲2019年新品透气慢跑鞋女款学生旅游鞋老爹鞋ins 白黑 9139 37</t>
  </si>
  <si>
    <t>https://item.jd.com/1111965003.html</t>
  </si>
  <si>
    <t>百年纪念 Centenary 圆头女士系带拼色平跟运动性感时尚保暖休闲鞋1837-1 黑红（低帮） 38</t>
  </si>
  <si>
    <t>https://item.jd.com/100001894439.html</t>
  </si>
  <si>
    <t>品牌老人鞋女冬季妈妈鞋棉鞋加绒保暖舒适中年短靴中老年女鞋老人平底防滑软底皮鞋女 黑色 37</t>
  </si>
  <si>
    <t>https://item.jd.com/58927991300.html</t>
  </si>
  <si>
    <t>短靴女2019秋冬新款靴子女中跟内增高粗跟网红前拉链英伦风马丁靴女平底女鞋子 米白色平底(加绒) 37</t>
  </si>
  <si>
    <t>https://item.jd.com/58945273921.html</t>
  </si>
  <si>
    <t>帆布鞋女鞋秋冬季新品高帮休闲板鞋女学生透气跑步鞋韩版情侣加绒保暖女士运动时尚小白棉鞋 MK-6638黑色-高帮 37</t>
  </si>
  <si>
    <t>https://item.jd.com/31590038860.html</t>
  </si>
  <si>
    <t>New Balance NB官方2019新款男鞋女鞋U446CGI休闲鞋运动鞋446系列 象牙白 U446CGI 39.5</t>
  </si>
  <si>
    <t>https://item.jd.com/45755751190.html</t>
  </si>
  <si>
    <t>bebe8耐克NIKE Air Jordan Legacy 312 NRG联名 AJ312男篮球鞋 女神樱花粉白AT4040-106 37.5</t>
  </si>
  <si>
    <t>https://item.jd.com/43689918231.html</t>
  </si>
  <si>
    <t>花花公子（PLAYBOY）女士时尚休闲鞋女 跑步系带运动鞋厚底增高女鞋  0446 浅卡其 37</t>
  </si>
  <si>
    <t>https://item.jd.com/100003110812.html</t>
  </si>
  <si>
    <t>回力女鞋休闲鞋女秋季小白鞋内增高学生老爹鞋皮面松糕厚底运动板鞋子女潮 白色 37</t>
  </si>
  <si>
    <t>https://item.jd.com/39671798751.html</t>
  </si>
  <si>
    <t>妈妈鞋女鞋秋冬季新品平底老人防水皮鞋加绒保暖加厚高帮短棉靴中老年棉鞋女 台州超凡&amp;607黑色-加绒 37</t>
  </si>
  <si>
    <t>https://item.jd.com/37747441687.html</t>
  </si>
  <si>
    <t>步奢(BUSHE)加绒马丁靴女韩版2019冬季高帮休闲女鞋百搭棉鞋女学生保暖短靴ins短筒女靴子潮 米色+加绒 38</t>
  </si>
  <si>
    <t>https://item.jd.com/59666764650.html</t>
  </si>
  <si>
    <t>卡芙秀(KAOFSHOW)加绒小白鞋女韩版2019冬季新款百搭棉鞋女学生ins厚底运动板鞋女鞋子潮 8806加绒+白色 38</t>
  </si>
  <si>
    <t>https://item.jd.com/59948132913.html</t>
  </si>
  <si>
    <t>Jiasuer 马丁靴女 真皮短靴学生韩版2019新款百搭女鞋秋冬季加绒女靴子女潮 703粉色单里 38</t>
  </si>
  <si>
    <t>https://item.jd.com/57664073432.html</t>
  </si>
  <si>
    <t>香弥萱 马丁靴女低筒中跟女士靴子秋冬新款2019舒适粗跟短靴女真皮系带皮靴女大码及踝靴 黑色 41（定制3-5天发货，不退换）</t>
  </si>
  <si>
    <t>https://item.jd.com/55694938402.html</t>
  </si>
  <si>
    <t>ZGR英伦风马丁靴磨砂粗跟显瘦复古防滑百搭短筒反绒皮鞋女 黑色绒里 38</t>
  </si>
  <si>
    <t>https://item.jd.com/100004591031.html</t>
  </si>
  <si>
    <t>尼呀你 马丁靴女 2019新款牛皮女靴秋冬韩版靴子女英伦风真皮短靴女 532-黑色单里 36</t>
  </si>
  <si>
    <t>https://item.jd.com/59200610426.html</t>
  </si>
  <si>
    <t>VANSΟSO男鞋高帮板鞋官网旗舰店帆布鞋女黑白条男休闲鞋经典款 高帮黑白条-dhuo003 42</t>
  </si>
  <si>
    <t>https://item.jd.com/31732601815.html</t>
  </si>
  <si>
    <t>鸿星尔克女鞋运动鞋女2019年秋冬季新款小白鞋学生时尚潮流皮网面女鞋休闲旅游鞋子 0110 正白(皮面) 37</t>
  </si>
  <si>
    <t>https://item.jd.com/54178506408.html</t>
  </si>
  <si>
    <t>红蜻蜓女靴2019年冬季新款女鞋袜靴百搭切尔西短靴女粗跟尖头真皮马丁靴子女 黑色 38</t>
  </si>
  <si>
    <t>https://item.jd.com/53763912603.html</t>
  </si>
  <si>
    <t>卡帝乐鳄鱼 CARTELO 女鞋休闲鞋女内增高运动保暖透气潮流时尚舒适系带厚底 KDLKP1826 加棉黑色 38</t>
  </si>
  <si>
    <t>https://item.jd.com/100001003574.html</t>
  </si>
  <si>
    <t>马丁靴女加绒女靴英伦风新款雪地靴女针织袜子靴百搭机车短靴女士厚底短筒 YGNX1928-12-1黑色加绒 36</t>
  </si>
  <si>
    <t>https://item.jd.com/59290969641.html</t>
  </si>
  <si>
    <t>安踏运动鞋女鞋2019秋冬季气垫休闲鞋官网女子跑步鞋 -1 安踏白 6.5（适合37.5）</t>
  </si>
  <si>
    <t>https://item.jd.com/13728592763.html</t>
  </si>
  <si>
    <t>361度女鞋运动鞋冬季加毛保暖休闲鞋时尚百搭高帮板鞋681646601A-1白色/4U灰 38</t>
  </si>
  <si>
    <t>https://item.jd.com/100007226822.html</t>
  </si>
  <si>
    <t>淘柏娜 短靴女秋冬新品短筒切尔西靴子粗高跟潮流马丁靴女靴 A款黑色 #37</t>
  </si>
  <si>
    <t>https://item.jd.com/57522708013.html</t>
  </si>
  <si>
    <t>鹤恩妈妈鞋棉鞋冬季保暖加绒中老年女鞋防滑软底平底中年皮鞋大码老人雪地短靴40 41 M1黑色加绒 38</t>
  </si>
  <si>
    <t>https://item.jd.com/56249967204.html</t>
  </si>
  <si>
    <t>花花公子（PLAYBOY)休闲加绒女鞋 韩版百搭系带运动鞋女户外旅游老爹鞋女加绒保暖增高鞋女 1416 加绒黑粉 37</t>
  </si>
  <si>
    <t>https://item.jd.com/100004808563.html</t>
  </si>
  <si>
    <t>安踏跑步鞋女鞋运动鞋女2019年秋冬季新款慢跑鞋透气休闲鞋子 黑/洋红（荧光）/安踏白 38</t>
  </si>
  <si>
    <t>https://item.jd.com/10332596096.html</t>
  </si>
  <si>
    <t>361度女鞋运动鞋女跑步鞋秋冬季2019新款官方旗舰店网面透气休闲慢跑鞋旅游鞋子板鞋 粉泥红/361度白 37</t>
  </si>
  <si>
    <t>https://item.jd.com/15612589620.html</t>
  </si>
  <si>
    <t>拉蒂公牛 运动鞋女秋冬季新款老爹鞋女皮面运动鞋子女鞋加绒棉鞋休闲鞋女韩版透气增高女士跑步鞋学生板鞋 黑色(偏小一码)B05 37</t>
  </si>
  <si>
    <t>https://item.jd.com/57718588489.html</t>
  </si>
  <si>
    <t>李宁女鞋跑步鞋2019秋冬季轻便跑鞋百搭休闲鞋运动鞋女 标准黑/标准白 38(内长240)</t>
  </si>
  <si>
    <t>https://item.jd.com/27568113618.html</t>
  </si>
  <si>
    <t>【英布豆】女童鞋 秋冬季新款中大童加绒网面男女童鞋时尚潮流休闲气垫儿童跑步登山旅游运动鞋潮学生小白鞋 网面#黑玫红 32码/20.4cm</t>
  </si>
  <si>
    <t>https://item.jd.com/57602451851.html</t>
  </si>
  <si>
    <t>古奇天伦 GUCIHEAVEN 韩版休闲时尚尖头浅口低帮蝴蝶结装饰高跟防水台女单鞋子 9042 米色 39</t>
  </si>
  <si>
    <t>https://item.jd.com/100002771416.html</t>
  </si>
  <si>
    <t>NewBalanceNB 女鞋WL373PP复古鞋休闲鞋运动鞋简约时尚潮流 WL373CR/灰白色 36</t>
  </si>
  <si>
    <t>https://item.jd.com/48474869903.html</t>
  </si>
  <si>
    <t>妈妈鞋棉鞋毛皮鞋女妈妈短靴女平底大码女靴41 43中老年软底防滑秋冬季新品 牛皮+羊毛内里 38</t>
  </si>
  <si>
    <t>https://item.jd.com/20072877384.html</t>
  </si>
  <si>
    <t>安踏 ANTA官方旗舰  女鞋 92625512-3 时尚易弯折跑步鞋 耐磨缓震运动鞋 黑/安踏白 37.5</t>
  </si>
  <si>
    <t>https://item.jd.com/4289548.html</t>
  </si>
  <si>
    <t>鸿星尔克 女休闲鞋潮流百搭个性休闲舒适女慢跑鞋 52118320222 紫荆粉/新裸粉 37</t>
  </si>
  <si>
    <t>https://item.jd.com/8668803.html</t>
  </si>
  <si>
    <t>女士中筒靴秋冬季新款女靴粗跟马丁靴女百搭中跟女鞋加绒前拉链短靴女 LK6396 黑色加绒 37</t>
  </si>
  <si>
    <t>https://item.jd.com/62037822883.html</t>
  </si>
  <si>
    <t>真皮中筒靴女2019冬季新品女靴加绒妈妈棉鞋女短靴中跟厚底大码女鞋马丁靴女士皮鞋冬保暖皮靴 9775-1 黑色 头层牛皮 加绒款 36</t>
  </si>
  <si>
    <t>https://item.jd.com/60777300982.html</t>
  </si>
  <si>
    <t>斯凯奇 SKECHERS 14804/B KW 跑步鞋 女低帮鞋 黑色/白色 37</t>
  </si>
  <si>
    <t>https://item.jd.com/7361864.html</t>
  </si>
  <si>
    <t>洛皮思秋冬季新品休闲鞋女反光ins棉鞋子女小白鞋韩版潮流学生低帮板鞋女厚底加绒保䁔老爹鞋女网红街拍 猴赛雷&amp;916黑色（不加绒） 37码</t>
  </si>
  <si>
    <t>https://item.jd.com/30547012771.html</t>
  </si>
  <si>
    <t>安踏（ANTA）女鞋 92628004-4女子休闲板鞋 时尚百搭小白鞋 安踏白/浅灰 36</t>
  </si>
  <si>
    <t>https://item.jd.com/3808515.html</t>
  </si>
  <si>
    <t>左右良品女靴雪地靴女学生复古英伦风短靴2019冬季百搭加绒保暖裸靴韩版靴女 棕色单里 37</t>
  </si>
  <si>
    <t>https://item.jd.com/33252121645.html</t>
  </si>
  <si>
    <t>马丁靴女鞋子女靴秋冬新款ins时尚百搭英伦风中筒保暖增高厚底黑色真皮短靴高帮鞋子潮 黑色（偏小一码） 36</t>
  </si>
  <si>
    <t>https://item.jd.com/61678215875.html</t>
  </si>
  <si>
    <t>单鞋女真皮短靴女平底马丁靴2019新款冬季软底加绒女鞋头层牛皮高帮女士皮鞋 9725 黑色中跟 头层牛皮 37</t>
  </si>
  <si>
    <t>https://item.jd.com/61023692930.html</t>
  </si>
  <si>
    <t>回力官方旗舰 正品帆布鞋 经典男士女低帮休闲运动板鞋子 黑色HL391t 42</t>
  </si>
  <si>
    <t>https://item.jd.com/46550380268.html</t>
  </si>
  <si>
    <t>特步童鞋 2019秋季新品儿童运动休闲板鞋男女童小学生时尚小白鞋 681415319361 白色 37</t>
  </si>
  <si>
    <t>https://item.jd.com/100004102845.html</t>
  </si>
  <si>
    <t>短靴女2019秋冬季加绒保暖新款真皮马丁靴女内增高雪地靴圆头侧拉链坡跟女鞋机车靴女鞋英伦风 棕色 36码</t>
  </si>
  <si>
    <t>https://item.jd.com/61924950731.html</t>
  </si>
  <si>
    <t>匡森冬季安全防滑中年老人鞋女加绒保暖高帮棉鞋安全爸爸妈妈鞋舒适雪地靴男中老年户外运动旅游健步鞋 枣红【女款】 38</t>
  </si>
  <si>
    <t>https://item.jd.com/57946067611.html</t>
  </si>
  <si>
    <t>先行鸟 短靴女 2019新款加绒软底防滑马丁靴女冬英伦风女靴皮面靴子女 黑色（加绒） 37（偏大半码，脚瘦拍小一码）</t>
  </si>
  <si>
    <t>https://item.jd.com/61985598044.html</t>
  </si>
  <si>
    <t>专柜供货！冬季新款欧美粗跟绒面拼色裸靴尖头高跟鞋短靴女鞋马丁靴 豆沙灰 34</t>
  </si>
  <si>
    <t>https://item.jd.com/55313344431.html</t>
  </si>
  <si>
    <t>步奢(BUSHE)加绒小白鞋女韩版2019冬季新款保暖棉鞋女学生板鞋百搭厚底高帮休闲鞋女鞋子潮 粉色 37</t>
  </si>
  <si>
    <t>https://item.jd.com/58971496086.html</t>
  </si>
  <si>
    <t>阿迪达斯ADIDAS 三叶草 男女 休闲系列 STAN SMITH 史密斯绿尾 休闲鞋 M20324 41码</t>
  </si>
  <si>
    <t>https://item.jd.com/7743224.html</t>
  </si>
  <si>
    <t>淘柏娜 雪地靴女冬季加绒保暖2019新款韩版两穿粗跟棉靴学生鞋子短靴棉鞋女 A款黑色 #37</t>
  </si>
  <si>
    <t>https://item.jd.com/59112158803.html</t>
  </si>
  <si>
    <t>长靴女不过膝骑士靴2019秋冬新款高筒靴马靴加绒中筒皮靴长筒靴子女鞋潮 黑色 加绒 37</t>
  </si>
  <si>
    <t>https://item.jd.com/58870913479.html</t>
  </si>
  <si>
    <t>拉蒂公牛女鞋休闲鞋女秋冬季新款增高厚底老爹鞋棉鞋雪地靴女保暖马丁靴鞋子女 B05黑色(四季款)偏小一码 37</t>
  </si>
  <si>
    <t>https://item.jd.com/61583611965.html</t>
  </si>
  <si>
    <t>专柜发货！靴子女冬款2019新款中跟短靴冬百搭加绒短筒高跟细跟马丁靴女尖头单鞋 黑色5厘米 34</t>
  </si>
  <si>
    <t>https://item.jd.com/34868524811.html</t>
  </si>
  <si>
    <t>乔丹 女鞋运动鞋轻便缓震革面跑步鞋女 XM3690232B 丁香粉/白色 37</t>
  </si>
  <si>
    <t>https://item.jd.com/100003772165.html</t>
  </si>
  <si>
    <t>轩途诗休闲鞋女秋冬季新品气垫女鞋透气飞织网运动鞋跑步网鞋加绒棉鞋女潮情侣41 42大码学生鞋 皮面黑玫红 37</t>
  </si>
  <si>
    <t>https://item.jd.com/50609286850.html</t>
  </si>
  <si>
    <t>2019冬季新款短马丁靴学生保暖加绒加厚女棉鞋百搭韩版平底雪地靴 灰色 37</t>
  </si>
  <si>
    <t>https://item.jd.com/61073414981.html</t>
  </si>
  <si>
    <t>尼呀你 马丁靴女 英伦风2019冬季新款ins百搭女靴黑色机车靴网红韩版短靴 051黑色单里 36</t>
  </si>
  <si>
    <t>https://item.jd.com/57246668871.html</t>
  </si>
  <si>
    <t>【领券满69立减55】【加绒保暖】特步女鞋新款保暖休闲运动鞋防寒时尚加绒女棉鞋低帮鞋 深兰米白 36</t>
  </si>
  <si>
    <t>https://item.jd.com/11082206976.html</t>
  </si>
  <si>
    <t>https://item.jd.com/38258887492.html</t>
  </si>
  <si>
    <t>双星女短筒雪地靴冬季加绒加厚保暖防滑耐磨平底韩版潮棉鞋 982009 黑色(女款) 38</t>
  </si>
  <si>
    <t>https://item.jd.com/100001398325.html</t>
  </si>
  <si>
    <t>回力童鞋儿童运动鞋男童冬季加绒棉鞋女童休闲鞋 黑色 33码/内长约21厘米</t>
  </si>
  <si>
    <t>https://item.jd.com/58726563403.html</t>
  </si>
  <si>
    <t>骆顿公牛马丁靴女靴新品雪地靴女士秋冬季加绒保暖牛皮靴子女杨幂同款时尚增高休闲鞋子女士户外旅游工装鞋 黑色-常规款 37</t>
  </si>
  <si>
    <t>https://item.jd.com/62817746766.html</t>
  </si>
  <si>
    <t>NewBalanceNB 男鞋女鞋U220DA复古鞋简约舒适休闲鞋运动鞋 U220DD/黑色 41.5(脚长26cm)</t>
  </si>
  <si>
    <t>https://item.jd.com/26431999137.html</t>
  </si>
  <si>
    <t>NIKE耐克女鞋2019冬季新款TANJUN透气轻便休闲运动鞋网面跑步鞋812655-011 黑白配色812655-011经典百搭 36.5</t>
  </si>
  <si>
    <t>https://item.jd.com/11366879583.html</t>
  </si>
  <si>
    <t>卡帝乐鳄鱼 CARTELO 女鞋时尚平底女百搭舒适日常休闲小白鞋出行坡跟防滑 KDL998 白色 36码</t>
  </si>
  <si>
    <t>https://item.jd.com/7765985.html</t>
  </si>
  <si>
    <t>耐克 NIKE TESSEN 女子运动休闲鞋 AA2172 AA2172-001黑/白/银灰 38</t>
  </si>
  <si>
    <t>https://item.jd.com/27524016609.html</t>
  </si>
  <si>
    <t>兰研女靴时尚潮流马丁靴女百搭中筒马丁靴女秋英伦风百搭飞织短靴女网红瘦瘦靴袜子靴 黑色-专柜品质 37</t>
  </si>
  <si>
    <t>https://item.jd.com/58226332439.html</t>
  </si>
  <si>
    <t>金典之旅马丁靴女2019年女靴冬款季加绒新款百搭英伦风短靴女单靴子冬季女鞋 米白色绒里款 37</t>
  </si>
  <si>
    <t>https://item.jd.com/60359480876.html</t>
  </si>
  <si>
    <t>鸿星尔克女鞋跑步鞋运动鞋女2019新款秋季皮面老爹鞋男鞋白色秋冬季情侣鞋男休闲鞋子R 正白（女款） 37</t>
  </si>
  <si>
    <t>https://item.jd.com/53028833296.html</t>
  </si>
  <si>
    <t>匡威（Converse） 匡威官方 经典款 休闲男女帆布鞋 情侣鞋 101010 黑色/101010 40/7</t>
  </si>
  <si>
    <t>https://item.jd.com/1637950034.html</t>
  </si>
  <si>
    <t>花花公子（PLAYBOY）运动休闲鞋女 韩版透气百搭女鞋 网面舒适跑步运动鞋女 0899 白色 37</t>
  </si>
  <si>
    <t>https://item.jd.com/100002148169.html</t>
  </si>
  <si>
    <t>女鞋2019新款秋冬季加绒飞织韩版百搭休闲鞋女潮透气跑步运动鞋子 3183-1黑白（加绒款） 36</t>
  </si>
  <si>
    <t>https://item.jd.com/61702481206.html</t>
  </si>
  <si>
    <t>安踏女鞋情侣跑步鞋2019冬季网面舒适休闲鞋轻便慢跑运动鞋男女旅游鞋官方板鞋 黑/安踏白 女37.5</t>
  </si>
  <si>
    <t>https://item.jd.com/11357508955.html</t>
  </si>
  <si>
    <t>特步女鞋2019新款女士秋冬季运动鞋女老爹鞋跑步鞋休闲鞋 粉色-皮革款9258 37</t>
  </si>
  <si>
    <t>https://item.jd.com/54356217088.html</t>
  </si>
  <si>
    <t>回力女鞋老爹鞋女2019新款秋季休闲鞋ins潮小熊网面透气百搭小白鞋女士运动鞋 黑色 36</t>
  </si>
  <si>
    <t>https://item.jd.com/53354178172.html</t>
  </si>
  <si>
    <t>先锋公鸡 运动鞋女鞋秋冬季保暖休闲鞋女生透气棉鞋女跑步鞋子女学生小白鞋女士百搭雪地靴女中帮加绒板鞋女 加绒黑色 37</t>
  </si>
  <si>
    <t>https://item.jd.com/57643174628.html</t>
  </si>
  <si>
    <t>Atiniya 马丁靴女 真皮2019新款韩版英伦风女靴加绒机车靴网红百搭内增高短靴 黑色单里-内增高款 36</t>
  </si>
  <si>
    <t>https://item.jd.com/61260252999.html</t>
  </si>
  <si>
    <t>图瓦西  马丁靴女鞋 百搭英伦风短靴子 秋冬网红瘦瘦女靴潮 米色（平底加绒） 38</t>
  </si>
  <si>
    <t>https://item.jd.com/58029529842.html</t>
  </si>
  <si>
    <t>361度运动鞋女鞋秋季秋款新款皮面防水防滑冬天跑步鞋秋冬款潮流韩版女士学生轻便冬季冬款软底鞋子N 深夜蓝（店长推荐） 37</t>
  </si>
  <si>
    <t>https://item.jd.com/55518972764.html</t>
  </si>
  <si>
    <t>步奢(BUSHE)加绒休闲鞋女韩版2019冬季新款高帮棉鞋女学生小白鞋厚底运动老爹鞋女鞋子潮 白色 38</t>
  </si>
  <si>
    <t>https://item.jd.com/61890471837.html</t>
  </si>
  <si>
    <t>左右良品帆布鞋女2019新款冬季二棉鞋女加绒布鞋百搭学生小白鞋韩版ulzzang板鞋 白色加绒 37</t>
  </si>
  <si>
    <t>https://item.jd.com/62165917450.html</t>
  </si>
  <si>
    <t>女靴冬季高帮马丁靴女潮鞋韩版时尚百搭休闲鞋子女靴子中筒黑色加绒保暖雪地靴女鞋 黑色 37</t>
  </si>
  <si>
    <t>https://item.jd.com/62051242019.html</t>
  </si>
  <si>
    <t>特步板鞋女鞋时尚轻便休闲运动小白鞋低帮韩版运动鞋881318319206 米 37码</t>
  </si>
  <si>
    <t>https://item.jd.com/100008029854.html</t>
  </si>
  <si>
    <t>多威（Do-win） 迷彩跑鞋07B作训鞋男女款秋冬季新款运动训练鞋跑步鞋PS6603/05 数码迷彩帆布款 42/260</t>
  </si>
  <si>
    <t>https://item.jd.com/18177865143.html</t>
  </si>
  <si>
    <t>女靴高跟皮鞋2019秋冬新款尖头粗跟女短靴女后拉链纯色时装靴防水台女鞋子 JSK2007黑色 37</t>
  </si>
  <si>
    <t>https://item.jd.com/59098605089.html</t>
  </si>
  <si>
    <t>普莉微 小白鞋女2019夏秋季新款休闲鞋女百搭学生平底板鞋女韩版女鞋子老爹鞋女 黑色加绒 37</t>
  </si>
  <si>
    <t>https://item.jd.com/26670808659.html</t>
  </si>
  <si>
    <t>李宁女鞋运动鞋秋冬季跑步鞋情侣鞋耐磨防滑慢跑鞋 -3新基础黑/焦红色 女39(内长245)</t>
  </si>
  <si>
    <t>https://item.jd.com/56848665466.html</t>
  </si>
  <si>
    <t>素蕊 雪地靴女短靴冬季女鞋新品可爱毛球棉鞋女加绒保暖短筒防滑女靴子 XZE-911粉色 37</t>
  </si>
  <si>
    <t>https://item.jd.com/34330986466.html</t>
  </si>
  <si>
    <t>耐克 NIKE COURT ROYALE AC 女子运动鞋AO2810 AO2810-105 38</t>
  </si>
  <si>
    <t>https://item.jd.com/43681595026.html</t>
  </si>
  <si>
    <t>百林猴单鞋女秋季新款秋鞋真皮女鞋中跟粗跟高跟女士女生英伦风小皮鞋大码小码深口职场上班鞋子 黑色 37</t>
  </si>
  <si>
    <t>https://item.jd.com/30591358335.html</t>
  </si>
  <si>
    <t>享利运 真皮女靴 2019秋冬新款高帮马丁靴女平底英伦风真皮百搭帅气机车靴黑色潮女短靴子女鞋子 A183光面简约款【单里】 37</t>
  </si>
  <si>
    <t>https://item.jd.com/61573323224.html</t>
  </si>
  <si>
    <t>特步女鞋2019秋冬季女士运动鞋时尚防滑皮面跑鞋情侣鞋旅游鞋 黑白 38</t>
  </si>
  <si>
    <t>https://item.jd.com/31016318935.html</t>
  </si>
  <si>
    <t>童鞋女童加绒高帮运动鞋2019秋冬季新款中大童软底防滑休闲儿童鞋子 黑色加绒 35码内长22cm</t>
  </si>
  <si>
    <t>https://item.jd.com/60647113483.html</t>
  </si>
  <si>
    <t>NewBalanceNB 男鞋女鞋U446KB简约舒适休闲鞋运动鞋轻量 U446BW/黑色 42.5</t>
  </si>
  <si>
    <t>https://item.jd.com/10429949589.html</t>
  </si>
  <si>
    <t>【大牌秒杀 直降千元】ZHR牛皮马丁靴女英伦风帅气机车靴 网红明星同款 INS超火女靴 专柜同款 黑色（搭扣款） 39</t>
  </si>
  <si>
    <t>https://item.jd.com/58524710487.html</t>
  </si>
  <si>
    <t>左右良品帆布鞋女2019新款鞋韩版百搭ulzzang板鞋休闲学生小黑布鞋子 黑色 37</t>
  </si>
  <si>
    <t>https://item.jd.com/61230808479.html</t>
  </si>
  <si>
    <t>好孩子童鞋男童鞋儿童运动鞋宝宝鞋秋冬季小童机能鞋男女宝宝学步鞋 黑色【魔术贴】 22码/鞋内长140</t>
  </si>
  <si>
    <t>https://item.jd.com/15696644225.html</t>
  </si>
  <si>
    <t>朗徒 雪地靴女棉鞋保暖秋冬新时尚女式加绒休闲加厚短靴保暖高帮靴子时尚19新款毛毛鞋 灰色 37</t>
  </si>
  <si>
    <t>https://item.jd.com/59354673316.html</t>
  </si>
  <si>
    <t>乔丹运动女鞋2019秋冬款休闲鞋韩版旅游网面复古学生运动鞋慢跑步鞋 丁香粉/暮光紫 37</t>
  </si>
  <si>
    <t>https://item.jd.com/49493759976.html</t>
  </si>
  <si>
    <t>361度女鞋运动鞋女款学生跑步鞋秋季秋款休闲小白鞋秋冬皮面防水革面板鞋女士冬季冬款白色高帮韩版官方G 烟熏粉（店长推荐） 37</t>
  </si>
  <si>
    <t>https://item.jd.com/17872031549.html</t>
  </si>
  <si>
    <t>EMUGG 雪地靴女皮毛一体雪地棉女短筒棉靴子女加绒二棉鞋女保暖冬鞋女厚底英伦风马丁靴女 绒面皮-栗色 37</t>
  </si>
  <si>
    <t>https://item.jd.com/58585414307.html</t>
  </si>
  <si>
    <t>特步女鞋运动鞋女官方旗舰店ins老爹鞋2019秋季新款轻便时尚增高复古厚底女士鞋子 9269 白色9377 37</t>
  </si>
  <si>
    <t>https://item.jd.com/54223629816.html</t>
  </si>
  <si>
    <t>回力女鞋小白鞋女2019秋款百搭学生韩版板鞋秋季透气皮面鞋休闲潮鞋女 白黑 36</t>
  </si>
  <si>
    <t>https://item.jd.com/51074803520.html</t>
  </si>
  <si>
    <t>361度女鞋简约时尚休闲鞋舒适缓震运动鞋681742215-2羽毛白/361度白38</t>
  </si>
  <si>
    <t>https://item.jd.com/4765651.html</t>
  </si>
  <si>
    <t>ZHR雪地靴女反绒牛皮兔毛女靴手工缝制后跟蝴蝶结百搭加厚保暖网红面包鞋女 P02 卡其色（蝴蝶结兔毛款） 37</t>
  </si>
  <si>
    <t>https://item.jd.com/100004563159.html</t>
  </si>
  <si>
    <t>阿迪达斯 ADIDAS NEO 女子 休闲系列 NETPOINT 运动 休闲鞋 EE9867 37码UK4.5码</t>
  </si>
  <si>
    <t>https://item.jd.com/100006743074.html</t>
  </si>
  <si>
    <t>范柯菲女鞋休闲鞋秋冬运动跑步鞋ins超火老爹鞋子女透气学生增高厚底小白鞋时尚潮加绒保暖棉鞋女运动鞋 YL猴赛雷&amp;916黑白色 38</t>
  </si>
  <si>
    <t>https://item.jd.com/11270373527.html</t>
  </si>
  <si>
    <t>李宁官方2019新品COUNTERFLOW源go out 94女子经典休闲鞋AGCP272 浅云灰/柔水蓝-3 37</t>
  </si>
  <si>
    <t>https://item.jd.com/56594749279.html</t>
  </si>
  <si>
    <t>特步女鞋跑步鞋2019秋冬新款皮面加绒保暖棉鞋透气轻质运动鞋学生休闲旅游鞋小白鞋 白色/加绒 37</t>
  </si>
  <si>
    <t>https://item.jd.com/29674857021.html</t>
  </si>
  <si>
    <t>匡森冬季中老年爸爸妈妈鞋加绒加厚保暖老人鞋女舒适软底健步高帮棉鞋户外安全防滑雪地靴男 紫色【女款】 38</t>
  </si>
  <si>
    <t>https://item.jd.com/62308559162.html</t>
  </si>
  <si>
    <t>妈妈鞋女冬季中老年健步鞋舒适轻便防滑耐磨软底旅游运动休闲鞋加绒保暖爸爸鞋短靴男棉鞋 M09枣红 37</t>
  </si>
  <si>
    <t>https://item.jd.com/61109758097.html</t>
  </si>
  <si>
    <t>VBTER 马丁靴女2019冬季鞋子女新品袜子靴女英伦风系带皮靴厚底短靴保暖系带时尚百搭女靴子 M77 米色 37</t>
  </si>
  <si>
    <t>https://item.jd.com/62426761421.html</t>
  </si>
  <si>
    <t>雪地靴女冬季新品加绒保暖棉鞋女士中筒平底雪地棉靴流苏马丁棉靴子 亿嘉&amp;E-201黑色 37</t>
  </si>
  <si>
    <t>https://item.jd.com/58880108525.html</t>
  </si>
  <si>
    <t>Senda/森达2019冬季新款舒适绒毛平底户外女休闲雪地靴Z9720DD9 深卡 38</t>
  </si>
  <si>
    <t>https://item.jd.com/54065297597.html</t>
  </si>
  <si>
    <t>逐升 秋冬季雪地靴女皮毛一体短筒面包马丁短靴女厚底加绒女士棉鞋女保暖鞋女韩版女式妈妈女童休闲靴子 女 DS-多金&amp;1818黑色 37</t>
  </si>
  <si>
    <t>https://item.jd.com/58789875690.html</t>
  </si>
  <si>
    <t>娜汗休闲鞋女新品女鞋冬季保暖鞋女鞋子女款加绒鞋女平底棉鞋女韩版2019百搭女士鞋子学生雪地靴冬鞋 白月色加绒 37(标准尺码)</t>
  </si>
  <si>
    <t>https://item.jd.com/58694639437.html</t>
  </si>
  <si>
    <t>安踏板鞋女鞋 2019冬季new官方小白鞋 女士白色滑板鞋学生潮正品情侣休闲鞋 品牌旗舰运动鞋 -1安踏白(新) 38</t>
  </si>
  <si>
    <t>https://item.jd.com/12589459746.html</t>
  </si>
  <si>
    <t>步奢(BUSHE)加绒休闲鞋女韩版2019冬季新款百搭运动老爹鞋女学生加厚保暖高帮棉鞋女反光女鞋子潮 黑色 37</t>
  </si>
  <si>
    <t>https://item.jd.com/62089749735.html</t>
  </si>
  <si>
    <t>鲨之魅欧洲站新款长靴女尖头粗跟弹力靴女后拉链显瘦大小码瘦瘦靴子加厚女靴 黑色 37</t>
  </si>
  <si>
    <t>https://item.jd.com/56953350179.html</t>
  </si>
  <si>
    <t>耐克NIKE 女子 跑步鞋 气垫 ZOOM WINFLO 6 运动鞋 AQ8228-003黑色37.5码</t>
  </si>
  <si>
    <t>https://item.jd.com/100004147156.html</t>
  </si>
  <si>
    <t>花花公子（PLAYBOY）时尚休闲女鞋 学生韩版潮流机车运动马丁靴女百搭小白鞋女增高保暖短靴女 1637 纯米 37</t>
  </si>
  <si>
    <t>https://item.jd.com/100005337089.html</t>
  </si>
  <si>
    <t>回力棉鞋女2019冬季加绒家居保暖外穿防滑中老年人妈妈鞋雪地靴 女款紫红 38</t>
  </si>
  <si>
    <t>https://item.jd.com/59139333067.html</t>
  </si>
  <si>
    <t>森戈伦女鞋2019冬季新款加绒保暖休闲鞋女毛口鞋运动鞋小白鞋高帮板鞋明星同款潮鞋 白色加绒 35</t>
  </si>
  <si>
    <t>https://item.jd.com/61241917226.html</t>
  </si>
  <si>
    <t>阿迪达斯 ADIDAS 女子 三叶草系列 SAMBAROSE W 运动 经典鞋 AQ1134 36.5码 UK4码</t>
  </si>
  <si>
    <t>https://item.jd.com/100008804538.html</t>
  </si>
  <si>
    <t>RYRY 2019冬季新款真皮妈妈鞋加绒保暖短靴女舒适平底牛皮中老年女鞋子防滑软底老人鞋棉鞋雪地靴 012女款黑色 38</t>
  </si>
  <si>
    <t>https://item.jd.com/44804370524.html</t>
  </si>
  <si>
    <t>爵士迹尘新款短靴女大小码前拉链帅气马丁靴女个性骑士靴女大小码显瘦弹力靴 黑色绒里 37</t>
  </si>
  <si>
    <t>https://item.jd.com/56758276223.html</t>
  </si>
  <si>
    <t>马丁靴女2019新款英伦厚底高跟女靴皮鞋中跟加绒粗跟短靴女 黑色/高帮 36</t>
  </si>
  <si>
    <t>https://item.jd.com/61155607548.html</t>
  </si>
  <si>
    <t>鸿星尔克ERKE 女鞋新款轻便休闲跑步鞋52117114086 正黑 37</t>
  </si>
  <si>
    <t>https://item.jd.com/4240724.html</t>
  </si>
  <si>
    <t>耐克NIKE 女子 缓震 透气 FLEX EXPERIENCE 8 跑步鞋 AJ5908-005黑色35.5码</t>
  </si>
  <si>
    <t>https://item.jd.com/100004400819.html</t>
  </si>
  <si>
    <t>娇际（JIAOJI)马丁靴女2019秋冬新款女鞋休闲短靴女百搭袜靴子学生保暖靴子潮时尚英伦风女 6603卡其色 38码</t>
  </si>
  <si>
    <t>https://item.jd.com/58643966013.html</t>
  </si>
  <si>
    <t>特步儿童秋冬季男童鞋儿童运动鞋女童中大童休闲鞋 网面运动鞋跑步鞋 黑色-加绒-9038 33码</t>
  </si>
  <si>
    <t>https://item.jd.com/42742464508.html</t>
  </si>
  <si>
    <t>NIKE 耐克女鞋运动鞋 秋冬季赤足FLEX 跑步鞋耐磨缓震低帮网面透气慢跑鞋时尚休闲鞋 -2 37.5</t>
  </si>
  <si>
    <t>https://item.jd.com/41547071671.html</t>
  </si>
  <si>
    <t>乔丹女鞋 运动鞋女2019年冬季新款跑步鞋网面透气跑鞋休闲旅游鞋子R 欧月粉/白色-233 37</t>
  </si>
  <si>
    <t>https://item.jd.com/35138570695.html</t>
  </si>
  <si>
    <t>耐克NIKE 女子 休闲鞋 TANJUN 天君 运动鞋 812655-009黑色37.5码</t>
  </si>
  <si>
    <t>https://item.jd.com/100001737681.html</t>
  </si>
  <si>
    <t>八幡(BAFAN)加绒老爹鞋女韩版2019冬季新款百搭运动休闲鞋女学生加厚保暖棉鞋女厚底女鞋子潮 绿色 37</t>
  </si>
  <si>
    <t>https://item.jd.com/62731722684.html</t>
  </si>
  <si>
    <t>綉媛恩熙欧美时尚拼接女靴粗跟中跟马丁靴女厚保暖大小码工作鞋秋冬高跟靴 黑色 38</t>
  </si>
  <si>
    <t>https://item.jd.com/54683424537.html</t>
  </si>
  <si>
    <t>花花公子（PLAYBOY)时尚女靴 韩版百搭过膝高筒靴女户外运动保暖显瘦长筒靴子女加绒增高女鞋 1632 黑色 38</t>
  </si>
  <si>
    <t>https://item.jd.com/100008385496.html</t>
  </si>
  <si>
    <t>鸿星尔克女鞋运动鞋女2019秋冬季新款官方红星皮面休闲保暖学生跑步鞋子女R 正黑/正白（皮面） 37</t>
  </si>
  <si>
    <t>https://item.jd.com/40083512596.html</t>
  </si>
  <si>
    <t>双星冬季老人鞋加厚加长毛保暖高帮棉鞋轻质防滑妈妈女鞋 AD0038 黑桃红(女款) 37</t>
  </si>
  <si>
    <t>https://item.jd.com/100005310009.html</t>
  </si>
  <si>
    <t>耐克 NIKE REACT ELEMENT 55 女子运动鞋 BQ2728 BQ2728-601 37.5</t>
  </si>
  <si>
    <t>https://item.jd.com/46952416612.html</t>
  </si>
  <si>
    <t>【大牌底价购 直降千元】反绒牛皮雪地靴女明星达人超爱穿的 手工缝制百搭短靴 专柜正品 卡其色 37码</t>
  </si>
  <si>
    <t>https://item.jd.com/33781677136.html</t>
  </si>
  <si>
    <t>卓诗尼女靴女鞋单靴女圆头粗跟防滑牛筋底骑士马丁靴女J197D910J905 黑色（加绒） 37</t>
  </si>
  <si>
    <t>https://item.jd.com/100005629711.html</t>
  </si>
  <si>
    <t>卡帝乐鳄鱼 CARTELO 百搭英伦风小皮鞋女韩版学生简约百搭系带厚底单鞋 KDLBL-9357 黑色 39/245(1.5)</t>
  </si>
  <si>
    <t>https://item.jd.com/100004226381.html</t>
  </si>
  <si>
    <t>特步女鞋运动鞋女弥繁老爹鞋新款秋冬季休闲鞋女982318392837 白色 38码</t>
  </si>
  <si>
    <t>https://item.jd.com/100003838991.html</t>
  </si>
  <si>
    <t>VANSΟSO男鞋低帮板鞋男官网官方旗舰店经典情侣帆布鞋拼接女鞋休闲鞋 vsoo低帮黑白条002 40</t>
  </si>
  <si>
    <t>https://item.jd.com/35941596401.html</t>
  </si>
  <si>
    <t>女童鞋儿童运动鞋女童棉鞋加绒保暖中大童鞋2019冬季新款皮面防水二棉鞋 1819红色 34码/内长22cm</t>
  </si>
  <si>
    <t>https://item.jd.com/58525975369.html</t>
  </si>
  <si>
    <t>女鞋冬季新款小白鞋女时尚加绒保暖棉鞋女休闲鞋女韩版潮流老爹鞋女平底学生棉鞋子女户外运动旅游板鞋单鞋女 DS-紫御阁&amp;A8018白色 37码</t>
  </si>
  <si>
    <t>https://item.jd.com/48262437829.html</t>
  </si>
  <si>
    <t>女靴2019冬季新款韩版休闲鞋女士加绒保暖雪地靴女鞋套脚靴子女厚底增高板鞋潮流户外鞋子女 杏色 37</t>
  </si>
  <si>
    <t>https://item.jd.com/62051253499.html</t>
  </si>
  <si>
    <t>Skechers斯凯奇女鞋 2019冬新款熊猫运动鞋复古时尚耐磨舒适透气休闲鞋88888210TAN 88888210TAN 浅咖色 36</t>
  </si>
  <si>
    <t>https://item.jd.com/58658148022.html</t>
  </si>
  <si>
    <t>回力官方旗舰 高帮帆布鞋男鞋2019新款嘻哈透气男女休闲鞋潮流百搭学生情侣匡鞋子威【国潮系列】 花布WXY-A363T 42</t>
  </si>
  <si>
    <t>https://item.jd.com/41239899909.html</t>
  </si>
  <si>
    <t>特步女鞋板鞋女2019冬季新款女士小白鞋板鞋学生滑板鞋透气休闲鞋品牌运动鞋R 【推荐】白红（经典款） 37</t>
  </si>
  <si>
    <t>https://item.jd.com/33867220871.html</t>
  </si>
  <si>
    <t>New Balance NB官方女鞋休闲鞋515系列WL515CSB复古休闲鞋运动鞋 云母灰 WL515CSB 37</t>
  </si>
  <si>
    <t>https://item.jd.com/52791485005.html</t>
  </si>
  <si>
    <t>崲勊 女靴2019冬季加绒女鞋英伦风休闲鞋高跟雪地皮靴子女百搭短靴女拉链马丁靴女时尚棉鞋子女  YC 绿色（加绒） 38</t>
  </si>
  <si>
    <t>https://item.jd.com/61471978455.html</t>
  </si>
  <si>
    <t>短靴女2019冬季新品冬鞋女鞋粗跟高跟鞋真皮厚底马丁靴女士皮鞋皮靴加绒棉鞋女靴子 黑色2087 38</t>
  </si>
  <si>
    <t>https://item.jd.com/58056798608.html</t>
  </si>
  <si>
    <t>回力 Warrior 女鞋板鞋时尚运动鞋经典潮流绑带小白鞋 WXY-L140N 米色 37</t>
  </si>
  <si>
    <t>https://item.jd.com/100007902292.html</t>
  </si>
  <si>
    <t>鸿星尔克女鞋老爹鞋学生运动鞋女2019秋冬季款红星新品轻便透气跑步鞋防滑耐磨休闲女鞋子(新） 【4126飞织款】樱花嫩粉 37</t>
  </si>
  <si>
    <t>https://item.jd.com/32206343657.html</t>
  </si>
  <si>
    <t>享利运 马丁靴女 2019秋季新款短靴女加棉鞋加厚女靴英伦风学生韩版百搭女士靴子女鞋 558黑色 38</t>
  </si>
  <si>
    <t>https://item.jd.com/56593779396.html</t>
  </si>
  <si>
    <t>敏蔻秋季平底豆豆鞋女英伦风小黑皮鞋2018新款复古平底单鞋女休闲女鞋潮 黑色 亮面 绒里 37</t>
  </si>
  <si>
    <t>https://item.jd.com/32641260107.html</t>
  </si>
  <si>
    <t>开峰者女鞋子2019秋冬新款高帮小白鞋女平底百搭韩版休闲鞋女学生鞋板鞋女 米色-单鞋款 37</t>
  </si>
  <si>
    <t>https://item.jd.com/54314106999.html</t>
  </si>
  <si>
    <t>金典之旅女靴冬款马丁靴女2019年新款秋款女鞋冬季网红加绒短靴女鞋子百搭单靴子 黑色绒里款 37</t>
  </si>
  <si>
    <t>https://item.jd.com/57375446618.html</t>
  </si>
  <si>
    <t>UGG 冬季女士便鞋系列可爱精灵保暖时尚毛毛鞋 1100551 CHE | 栗子棕色 38 尺码偏小 建议选大一码</t>
  </si>
  <si>
    <t>https://item.jd.com/33222003491.html</t>
  </si>
  <si>
    <t>552.00</t>
  </si>
  <si>
    <t>妈妈鞋短靴女2019冬季新款老人鞋女休闲中老年广场舞健步鞋耐磨防滑加绒保暖棉鞋雪地靴真皮皮靴 黑色 36码</t>
  </si>
  <si>
    <t>https://item.jd.com/55183217689.html</t>
  </si>
  <si>
    <t>保罗斯尔丹（POLO SIED）女鞋加绒保暖妈妈鞋棉鞋粗跟真皮皮鞋防滑耐磨老人鞋女中老年舞蹈鞋 褐色 36</t>
  </si>
  <si>
    <t>https://item.jd.com/62067112540.html</t>
  </si>
  <si>
    <t>Dickies女鞋高帮帆布鞋女经典简约款情侣鞋百搭休闲透气板鞋布鞋女193W50LXS25 黑色（运动鞋码） 38</t>
  </si>
  <si>
    <t>https://item.jd.com/45545771021.html</t>
  </si>
  <si>
    <t>康奈女鞋子 冬季女士真皮靴子女新款加毛单靴休闲平底马丁靴女短靴大码1268707 黑色 40</t>
  </si>
  <si>
    <t>https://item.jd.com/10743197211.html</t>
  </si>
  <si>
    <t>童鞋男秋冬季新品女童小白鞋低帮加绒保暖儿童运动鞋中大码小孩棉鞋子男女中大童旅游板鞋透气皮面跑步鞋 耀营&amp;1958粉色-加绒款 31码/鞋内长19.5cm</t>
  </si>
  <si>
    <t>https://item.jd.com/46997077412.html</t>
  </si>
  <si>
    <t>耐克 NIKE QUEST 女子透气跑步鞋 AA7412 AA7412-001 38</t>
  </si>
  <si>
    <t>https://item.jd.com/31863480809.html</t>
  </si>
  <si>
    <t>娜汗女鞋2019年冬季加绒保暖鞋女平底女式休闲小白鞋女靴防水韩版女鞋冬鞋百搭高帮小棉鞋女学生马丁靴女 白色加绒 37(标准尺码)</t>
  </si>
  <si>
    <t>https://item.jd.com/58694653194.html</t>
  </si>
  <si>
    <t>阿迪达斯ADIDAS 三叶草 女子 SAMBAROSE 潮流运动休闲板鞋 B37861 珍珠灰 37.5码/5</t>
  </si>
  <si>
    <t>https://item.jd.com/8416253.html</t>
  </si>
  <si>
    <t>意尔康女鞋加绒百搭小短靴女低跟切尔西靴粗跟及踝靴 9751DM27508W 黑色 37</t>
  </si>
  <si>
    <t>https://item.jd.com/100005178141.html</t>
  </si>
  <si>
    <t>竞界老人鞋女妈妈鞋冬季加棉加绒中老年舒适悦舒健步鞋网面透气休闲运动鞋软底防滑爸爸鞋男 枣红色（女款）6137 38</t>
  </si>
  <si>
    <t>https://item.jd.com/44052169683.html</t>
  </si>
  <si>
    <t>NIKE耐克Air Jordan1 mid AJ1乔1扣碎芝加哥湖人禁穿鸳鸯黑曜石熊猫纯白男女篮球鞋 554724-124/554725-124 42</t>
  </si>
  <si>
    <t>https://item.jd.com/41446060797.html</t>
  </si>
  <si>
    <t>红蜻蜓女鞋 马丁靴2019年冬季新款英伦风女靴时尚前拉链平跟短靴保暖加绒潮流百搭靴子WFC91011 黑色 36</t>
  </si>
  <si>
    <t>https://item.jd.com/59683059517.html</t>
  </si>
  <si>
    <t>12.12已开抢【牛皮/已质检】【正品直邮】法国梦特娇 精选牛皮舒适百搭女靴 黑色-绒里 38</t>
  </si>
  <si>
    <t>https://item.jd.com/59370328581.html</t>
  </si>
  <si>
    <t>花花公子（PLAYBOY)运动休闲加绒女鞋 韩版厚底增高鞋长毛绒保暖旅游运动鞋舒适百搭女靴 0837 黑色 38</t>
  </si>
  <si>
    <t>https://item.jd.com/100004788663.html</t>
  </si>
  <si>
    <t>花花公子 女鞋飞织运动鞋女ins百搭平底休闲鞋2019秋季新款学生轻便加绒跑步鞋 1084 黑色 37</t>
  </si>
  <si>
    <t>https://item.jd.com/45441923965.html</t>
  </si>
  <si>
    <t>特步板鞋女春季革面板鞋小白鞋厚底舒适女鞋休闲鞋运动鞋经典板鞋881118319333 白黑 38码</t>
  </si>
  <si>
    <t>https://item.jd.com/100005669198.html</t>
  </si>
  <si>
    <t>新款官网正品YONEX/尤尼克斯羽毛球鞋男鞋女秋冬季透气减震yy运动鞋 SHB100C白海军蓝*1双（热卖推荐） 40码=255mm</t>
  </si>
  <si>
    <t>https://item.jd.com/1047091327.html</t>
  </si>
  <si>
    <t>特步童鞋2019秋冬新款男女儿童运动休闲鞋小中童小学生休闲老爹鞋 681416329509 白黑 30</t>
  </si>
  <si>
    <t>https://item.jd.com/100004728163.html</t>
  </si>
  <si>
    <t>耐克NIKE 女子 休闲鞋 气垫 AIR MAX 720 SE 运动鞋 CD2047-100白色37.5码</t>
  </si>
  <si>
    <t>https://item.jd.com/100003596661.html</t>
  </si>
  <si>
    <t>雪地靴女短筒靴2019秋冬季女靴棉鞋女学生韩版加绒保暖马丁靴女 米色 #37</t>
  </si>
  <si>
    <t>https://item.jd.com/59116387152.html</t>
  </si>
  <si>
    <t>特步板鞋女鞋2019冬季新款运动鞋女韩版潮低帮耐磨女士休闲鞋小白鞋子R1 白色 37</t>
  </si>
  <si>
    <t>https://item.jd.com/16833282650.html</t>
  </si>
  <si>
    <t>ZGR英伦风侧拉链百搭复古皮鞋女系带网红马丁短靴女 黑色绒里 36</t>
  </si>
  <si>
    <t>https://item.jd.com/100009387268.html</t>
  </si>
  <si>
    <t>耐克 NIKE AIR MAX 90 SE 女子运动鞋 881105 881105-605红/粉红 36.5</t>
  </si>
  <si>
    <t>https://item.jd.com/39862390889.html</t>
  </si>
  <si>
    <t>热风2019年秋季新款时尚女士休闲鞋加绒保暖舒适乐福鞋豆豆鞋女方头透气平底女单鞋潮 08杏色 38偏小一码</t>
  </si>
  <si>
    <t>https://item.jd.com/50978120707.html</t>
  </si>
  <si>
    <t>夏沫内增高女鞋2019冬季新品韩版百搭透气厚底增高8.5CM运动加绒保暖学生老爹鞋休闲鞋女 白色加绒 36</t>
  </si>
  <si>
    <t>https://item.jd.com/57681616513.html</t>
  </si>
  <si>
    <t>2019秋冬新款平底毛毛鞋女简约百搭C形扣加绒单鞋女圆头浅口平底单鞋女豆豆鞋女潮 黑色 39</t>
  </si>
  <si>
    <t>https://item.jd.com/58984363630.html</t>
  </si>
  <si>
    <t>安踏 ANTA 官方旗舰休闲鞋女鞋秋冬新款小白鞋革面老爹鞋运动鞋女 一度灰/象牙白/二度灰-3 6.5(女37.5)</t>
  </si>
  <si>
    <t>https://item.jd.com/100008706252.html</t>
  </si>
  <si>
    <t>FILA 斐乐官方旗舰店 D-FORMATION 小白鞋老爹鞋女2019秋季新款休闲鞋运动鞋女鞋 集团白--WT 37.5</t>
  </si>
  <si>
    <t>https://item.jd.com/57068651790.html</t>
  </si>
  <si>
    <t>貂绅2019新款秋冬短靴女百搭舒适气质马丁靴女大小码韩版保暖女靴瘦瘦靴子 黑色厚绒 38</t>
  </si>
  <si>
    <t>https://item.jd.com/54694423191.html</t>
  </si>
  <si>
    <t>特步女鞋板鞋潮鞋新款运动鞋女高帮板鞋百搭潮流休闲鞋子881418319710 白色 36码</t>
  </si>
  <si>
    <t>https://item.jd.com/100005157977.html</t>
  </si>
  <si>
    <t>New Balance NB官方2019新款446系列U446FC男鞋女鞋休闲运动鞋 米灰色/红色 U446FB 39.5</t>
  </si>
  <si>
    <t>https://item.jd.com/53621079683.html</t>
  </si>
  <si>
    <t>百林猴单鞋女秋鞋秋季秋款真皮内增高女鞋女士英伦风小皮鞋中跟厚底女生学生韩版时尚深口鞋子女 黑色 37</t>
  </si>
  <si>
    <t>https://item.jd.com/28742403565.html</t>
  </si>
  <si>
    <t>百林猴小皮鞋女秋季秋鞋春秋女鞋平跟平底单鞋女士大码真皮深口韩版时尚女生学生英伦风系带鞋子 黑色 37</t>
  </si>
  <si>
    <t>https://item.jd.com/30584950423.html</t>
  </si>
  <si>
    <t>阿迪达斯三叶草男女鞋adidas 2019秋冬季新款贝壳头金标男女子小白鞋运动休闲板鞋C77124 C77124男鞋 41</t>
  </si>
  <si>
    <t>https://item.jd.com/40090338237.html</t>
  </si>
  <si>
    <t>Skechers斯凯奇女鞋时尚绒里短靴 轻便松紧带雪地靴休闲鞋 15505 全黑色/BBK 37</t>
  </si>
  <si>
    <t>https://item.jd.com/56014280873.html</t>
  </si>
  <si>
    <t>森马雪地靴女2019冬季棉鞋女短筒防滑百搭短靴加厚保暖平底女靴雪地靴 黑色 37</t>
  </si>
  <si>
    <t>https://item.jd.com/62094052079.html</t>
  </si>
  <si>
    <t>李宁 LI-NING 烛龙女子经典休闲鞋AGLN258-10 珍珠白/冷檀黑-10 38</t>
  </si>
  <si>
    <t>https://item.jd.com/100006954486.html</t>
  </si>
  <si>
    <t>奥里特林斯 长靴女高筒中跟粗跟靴子2019秋冬新款加绒保暖过膝靴瘦腿内增高弹力女靴 黑色5CM（加绒） #37</t>
  </si>
  <si>
    <t>https://item.jd.com/58899074773.html</t>
  </si>
  <si>
    <t>361度女鞋运动鞋2019冬季新款时尚舒适加绒保暖加毛休闲鞋 N 羽毛白/曙光绿 35</t>
  </si>
  <si>
    <t>https://item.jd.com/54162161986.html</t>
  </si>
  <si>
    <t>ZGR  网红英伦风百搭侧拉链粗跟女鞋显瘦中筒机车马丁靴女 黑色 38</t>
  </si>
  <si>
    <t>https://item.jd.com/100008604106.html</t>
  </si>
  <si>
    <t>内增高女鞋秋季2019休闲小白鞋新款高帮板鞋二棉鞋百搭韩版短筒靴 白色 37</t>
  </si>
  <si>
    <t>https://item.jd.com/57547604000.html</t>
  </si>
  <si>
    <t>adidas阿迪达斯女鞋 2019年秋冬季透气轻便时尚运动鞋舒适耐磨防滑缓震跑步鞋运动休闲鞋 -3 37</t>
  </si>
  <si>
    <t>https://item.jd.com/43874047871.html</t>
  </si>
  <si>
    <t>新款休闲鞋秋冬季加绒保暖老爹鞋学生厚底增高板鞋女时尚小白鞋运动鞋子女 YF超轩 1918-1白色 37</t>
  </si>
  <si>
    <t>https://item.jd.com/61797120879.html</t>
  </si>
  <si>
    <t>妈妈鞋秋冬新款防滑软底中老年女鞋短靴加绒加厚保暖真皮棉鞋皮鞋皮靴女老人鞋防滑雪地靴 黑色 39码</t>
  </si>
  <si>
    <t>https://item.jd.com/41893333585.html</t>
  </si>
  <si>
    <t>ZHR马丁靴女帅气英伦风短靴女防滑耐磨猪皮鞋面女靴街拍ins高帮帆布鞋女 G313A 卡其色（加绒） 37</t>
  </si>
  <si>
    <t>https://item.jd.com/100009163214.html</t>
  </si>
  <si>
    <t>李宁官方女鞋休闲鞋运动鞋NO.258女子经典休闲鞋新品AGCN402 标准白/海贝粉 37</t>
  </si>
  <si>
    <t>https://item.jd.com/37059628911.html</t>
  </si>
  <si>
    <t>耐克 NIKE KAISHI 女子运动休闲鞋 654845 654845-012 38</t>
  </si>
  <si>
    <t>https://item.jd.com/34372726869.html</t>
  </si>
  <si>
    <t>Skechers斯凯奇童鞋 2019秋冬新款男女同款儿童运动鞋 时尚魔术贴休闲熊猫鞋664094L 浅粉色/LTPK 28.5码/鞋内长18cm</t>
  </si>
  <si>
    <t>https://item.jd.com/36519950260.html</t>
  </si>
  <si>
    <t>艾斯臣长筒靴女马靴秋冬季高筒粗跟及膝靴系带不过膝长靴骑士靴子 黑色（毛里） 38码</t>
  </si>
  <si>
    <t>https://item.jd.com/55021181901.html</t>
  </si>
  <si>
    <t>尼呀你 靴子女 2019新款女鞋秋冬韩版单靴平底裸靴切尔西马丁靴子潮大码短靴女 s600黑色薄绒（脚肥脚宽建议拍大一码） 36</t>
  </si>
  <si>
    <t>https://item.jd.com/59199229433.html</t>
  </si>
  <si>
    <t>百林猴单鞋女秋鞋秋冬季内增高女鞋真皮英伦风小皮鞋韩版坡跟厚底平底平跟女士女生软底深口鞋子 黑色 37</t>
  </si>
  <si>
    <t>https://item.jd.com/32966122059.html</t>
  </si>
  <si>
    <t>鸿星尔克训练鞋女赤足型综训鞋2019年秋冬新品轻便跑步鞋舒适休闲鞋 正黑 38</t>
  </si>
  <si>
    <t>https://item.jd.com/59097407898.html</t>
  </si>
  <si>
    <t>EEIMU秋冬季马丁靴女英伦风2019年新款百搭袜靴女秋款潮鞋短靴女靴子 粉色 37</t>
  </si>
  <si>
    <t>https://item.jd.com/60273448271.html</t>
  </si>
  <si>
    <t>颐福元老北京布鞋冬季妈妈鞋羊毛内里中老年女棉鞋加绒保暖奶奶鞋大码老人棉鞋防滑软底 黑色（羊毛厚请选大一码） 38</t>
  </si>
  <si>
    <t>https://item.jd.com/33902724592.html</t>
  </si>
  <si>
    <t>PUMA彪马男鞋女鞋板鞋2019冬季新款小白鞋低帮轻便耐磨舒适透气情侣休闲鞋36521501 36521502/经典小白鞋/皮面/热卖款 42</t>
  </si>
  <si>
    <t>https://item.jd.com/42159652274.html</t>
  </si>
  <si>
    <t>女鞋冬季新款韩版老爹鞋休闲鞋女百搭厚底加绒保暖棉鞋高帮鞋小白鞋女增高板鞋学生潮流马丁靴雪地靴女靴子 6609粉色-加绒 37</t>
  </si>
  <si>
    <t>https://item.jd.com/57238246027.html</t>
  </si>
  <si>
    <t>Skechers斯凯奇情侣鞋D’lites秋冬新款加绒保暖休闲鞋 时尚细条纹熊猫鞋66666036 黑色/白色/BKW 37</t>
  </si>
  <si>
    <t>https://item.jd.com/51509097121.html</t>
  </si>
  <si>
    <t>爵士迹尘欧洲站个性马丁靴女短筒粗跟后拉链短靴女舒适加绒大小码女靴子 军绿色 38</t>
  </si>
  <si>
    <t>https://item.jd.com/54198309425.html</t>
  </si>
  <si>
    <t>【老人鞋官方专卖店】老人鞋女鞋男鞋冬季加绒保暖棉鞋雪地靴防滑软底休闲鞋 2093枣红女四季款 37</t>
  </si>
  <si>
    <t>https://item.jd.com/63124983074.html</t>
  </si>
  <si>
    <t>妈妈鞋棉鞋老人短靴平底真皮皮鞋女鞋中年女靴子秋冬季加绒保暖鞋防滑软底安全健步鞋雪地靴 黑色 39</t>
  </si>
  <si>
    <t>https://item.jd.com/47319370631.html</t>
  </si>
  <si>
    <t>热风2019秋季新款休闲鞋女士时尚休闲高帮帆布鞋女潮流学生百搭女鞋正码 01黑色 39</t>
  </si>
  <si>
    <t>https://item.jd.com/47983632472.html</t>
  </si>
  <si>
    <t>361女鞋跑步鞋网面透气官方旗舰店2019冬季新款防滑超轻361度运动鞋女休闲鞋子 -4黑色/亮桃 35</t>
  </si>
  <si>
    <t>https://item.jd.com/57249139565.html</t>
  </si>
  <si>
    <t>红蜻蜓女鞋 皮鞋女新款单鞋时尚女鞋简约绑带圆头粗跟深口单鞋百搭 WTB85131/32 黑色 38</t>
  </si>
  <si>
    <t>https://item.jd.com/29472570234.html</t>
  </si>
  <si>
    <t>New Balance NB官方2019新款男鞋女鞋U446XA休闲鞋运动鞋446系列 裸色/米色 U446XB 36</t>
  </si>
  <si>
    <t>https://item.jd.com/58593379338.html</t>
  </si>
  <si>
    <t>夏沫内增高女鞋7厘米厚底运动鞋2019冬季新款透气百搭韩版学生老爹运动熊猫鞋休闲鞋 黑色5+2CM 36</t>
  </si>
  <si>
    <t>https://item.jd.com/52572525156.html</t>
  </si>
  <si>
    <t>童鞋女童单鞋儿童棉鞋加绒儿童运动鞋2019秋冬季新款中大童男童休闲软底防滑跑步鞋中小学生韩版运动鞋 Q199粉色(加绒) 35(内长21.6)</t>
  </si>
  <si>
    <t>https://item.jd.com/60889116678.html</t>
  </si>
  <si>
    <t>福来红老北京布鞋女鞋平底黑色工作鞋平跟女单鞋酒店保洁鞋妈妈鞋 黑色（201平底） 38</t>
  </si>
  <si>
    <t>https://item.jd.com/15023834691.html</t>
  </si>
  <si>
    <t>雪地靴女冬季加绒保暖大码棉鞋女中筒防水防滑厚底棉靴子女系带学生女靴子 米色 38</t>
  </si>
  <si>
    <t>https://item.jd.com/59670798903.html</t>
  </si>
  <si>
    <t>杨紫同款Skechers斯凯奇反毛皮拼接老爹鞋 金属鞋带扣厚底熊猫鞋88888356 乳白色/OFWT 36</t>
  </si>
  <si>
    <t>https://item.jd.com/55183783592.html</t>
  </si>
  <si>
    <t>安踏(ANTA)官方旗舰店儿童童鞋女中大童冬季新款运动鞋跑鞋A33935565黑/荧光电光粉/安踏白-7/37</t>
  </si>
  <si>
    <t>https://item.jd.com/100008897128.html</t>
  </si>
  <si>
    <t>八幡(BAFAN)加绒老爹鞋女韩版2019冬季新款棉鞋女学生ins百搭熊猫鞋厚底运动休闲鞋女鞋子潮 灰色 38</t>
  </si>
  <si>
    <t>https://item.jd.com/61520866590.html</t>
  </si>
  <si>
    <t>鬼塚虎 运动休闲鞋 男女鞋 RUNSPARK TH201L-9950 白色/藏青色 42</t>
  </si>
  <si>
    <t>https://item.jd.com/23413110376.html</t>
  </si>
  <si>
    <t>小白鞋女鞋冬季新款韩版棉鞋闲鞋女鞋百搭厚底增高板鞋女加绒保暖学生潮流运动鞋子女百搭中邦运动加绒女鞋 PY812 白色加绒 37</t>
  </si>
  <si>
    <t>https://item.jd.com/57238568839.html</t>
  </si>
  <si>
    <t>特步女鞋时尚潮流老爹鞋 2019年秋冬季新款厚底增高跑步鞋运动鞋 黑粉红 37</t>
  </si>
  <si>
    <t>https://item.jd.com/57335710253.html</t>
  </si>
  <si>
    <t>回力女鞋小白鞋女2019秋冬季新款时尚韩版百搭学生休闲加绒皮面板鞋女 白黑 36</t>
  </si>
  <si>
    <t>https://item.jd.com/51046050611.html</t>
  </si>
  <si>
    <t>PUMA彪马官方 杨洋刘昊然同款 男女同款休闲鞋 Basket  354367 黑色-金色19 41</t>
  </si>
  <si>
    <t>https://item.jd.com/11247842977.html</t>
  </si>
  <si>
    <t>笑点 马丁靴女2019新品女靴冬款头层牛皮真皮女鞋加绒短靴百搭英伦风杨幂同款显瘦单靴鞋子 黑色白线加绒 37</t>
  </si>
  <si>
    <t>https://item.jd.com/63041505087.html</t>
  </si>
  <si>
    <t>斯凯奇 SKECHERS 女子 熊猫鞋 D’LITES系列时尚绑带运动鞋 休闲鞋 11931/WPK 37码 US7码</t>
  </si>
  <si>
    <t>https://item.jd.com/100008797088.html</t>
  </si>
  <si>
    <t>娇际（JIAOJI）马丁靴女2019秋冬新款复古短靴女英伦风粗跟女靴百搭休闲鞋女学生加绒保暖潮鞋 716黑色绒里 37码</t>
  </si>
  <si>
    <t>https://item.jd.com/59182342683.html</t>
  </si>
  <si>
    <t>【专柜名品 限时抢购】法国梦特娇 精选牛皮舒适百搭女靴 黑色-加绒 37</t>
  </si>
  <si>
    <t>https://item.jd.com/58456147675.html</t>
  </si>
  <si>
    <t>雪地靴女冬季棉鞋女新款皮毛一体学生英伦棉靴加绒短靴保暖防滑高帮中筒靴 米色205 37</t>
  </si>
  <si>
    <t>https://item.jd.com/59325546034.html</t>
  </si>
  <si>
    <t>骆顿公牛雪地靴女靴新品大码马丁靴女士儿童亲子鞋童靴冬季防水防滑保暖高帮棉鞋子东北加绒加厚户外登山鞋 黑色-加绒棉靴 38</t>
  </si>
  <si>
    <t>https://item.jd.com/59176039040.html</t>
  </si>
  <si>
    <t>ZGR 百搭厚底网红女士增高透气老爹运动学生跑步休闲鞋女 黑色单里 36</t>
  </si>
  <si>
    <t>https://item.jd.com/100007022212.html</t>
  </si>
  <si>
    <t>361女鞋板鞋2019年秋冬季新款官方361度学生皮面保暖空军一号白色增高休闲鞋女R 361度白/皇冠金 37</t>
  </si>
  <si>
    <t>https://item.jd.com/39945375582.html</t>
  </si>
  <si>
    <t>李宁官方2019新品女子轻质跑鞋ARBP114 标准黑/蝶兰紫-1 38</t>
  </si>
  <si>
    <t>https://item.jd.com/57958220018.html</t>
  </si>
  <si>
    <t>【迪丽热巴同款】阿迪达斯ADIDAS NEO 女子 休闲系列 HOOPS 2.0 休闲鞋 B42096 38.5码 UK5.5码</t>
  </si>
  <si>
    <t>https://item.jd.com/7743944.html</t>
  </si>
  <si>
    <t>雨帛雪地靴女2019冬季新款防滑保暖棉鞋女韩版百搭休闲鞋女学生潮流鞋子女 棕粉 37</t>
  </si>
  <si>
    <t>https://item.jd.com/60993061064.html</t>
  </si>
  <si>
    <t>古奇天伦（GUCIHEAVEN）复古休闲时尚百搭粗高跟女鞋网纱水钻加绒短筒靴子 9099 黑色 38</t>
  </si>
  <si>
    <t>https://item.jd.com/100001022399.html</t>
  </si>
  <si>
    <t>足力健老人鞋女秋季休闲鞋软底舒适妈妈中老年鞋 红棕色（女款） 38</t>
  </si>
  <si>
    <t>https://item.jd.com/36085184903.html</t>
  </si>
  <si>
    <t>歧华 小白鞋女秋冬季女鞋休闲鞋韩版潮流透气百搭平底板鞋女士单鞋内增高学生运动鞋子女 DS-康美&amp;501米色 37</t>
  </si>
  <si>
    <t>https://item.jd.com/33040140124.html</t>
  </si>
  <si>
    <t>卡帝乐鳄鱼 CARTELO 女鞋休闲鞋女内增高运动透气潮流时尚舒适系带厚底 KDLKP1826 白色 37</t>
  </si>
  <si>
    <t>https://item.jd.com/100002441848.html</t>
  </si>
  <si>
    <t>【大牌推荐 加绒可选】男鞋板鞋文艺青年韩版女鞋学院风百搭平底学生板鞋运动休闲鞋帆布鞋 黑色-四季款 41</t>
  </si>
  <si>
    <t>https://item.jd.com/62431484868.html</t>
  </si>
  <si>
    <t>中筒靴女秋冬新款马丁靴英伦短靴女靴粗跟加绒女靴子女防水台厚底女鞋 9763黑色 37</t>
  </si>
  <si>
    <t>https://item.jd.com/61986220295.html</t>
  </si>
  <si>
    <t>FILA FUSION 斐乐 女子老爹鞋 2019新款跑步鞋休闲鞋复古跑鞋运动鞋女鞋 天空灰-SG 36.5</t>
  </si>
  <si>
    <t>https://item.jd.com/39027245532.html</t>
  </si>
  <si>
    <t>骆驼 岭跑运动鞋男2019年冬季新品跑步鞋男皮面单鞋加绒棉鞋情侣款女青少年学生篮球鞋 黑红-皮面不加绒 #41</t>
  </si>
  <si>
    <t>https://item.jd.com/59395011296.html</t>
  </si>
  <si>
    <t>敏蔻保暖加绒一脚蹬毛毛鞋女2019秋冬新款厚底棉瓢鞋女淑女风链条加棉平底单鞋女百搭豆豆鞋女 杏色 37偏小一码</t>
  </si>
  <si>
    <t>https://item.jd.com/58553233354.html</t>
  </si>
  <si>
    <t>恤心 秋冬季小白鞋女鞋子 女士休闲鞋加绒保暖棉鞋女生平底板鞋百搭韩版学生运动鞋潮流透气增高鞋 DS-康美&amp;1811-2金色单里 37</t>
  </si>
  <si>
    <t>https://item.jd.com/33779818704.html</t>
  </si>
  <si>
    <t>休闲鞋女2019冬季新品真皮短靴女鞋厚底内增高雪地靴女士皮鞋皮靴棉鞋加绒保暖兔毛女靴子 沙色6816 37</t>
  </si>
  <si>
    <t>https://item.jd.com/59099410819.html</t>
  </si>
  <si>
    <t>ZHR休闲鞋女韩版时尚增高小白鞋女平底圆头系带高帮女鞋学院风保暖加绒运动鞋 AK62HA 米色（加绒款） 38</t>
  </si>
  <si>
    <t>https://item.jd.com/100009148806.html</t>
  </si>
  <si>
    <t>长靴女不过膝长筒靴2019秋冬新款高筒女靴平底骑士靴加绒女士皮靴子 标准版 加绒 34</t>
  </si>
  <si>
    <t>https://item.jd.com/60833164574.html</t>
  </si>
  <si>
    <t>百林猴单鞋女秋季新款秋鞋英伦风小皮鞋孕妇防滑妈妈鞋韩版时尚平底平跟低跟软底女士女生真皮女鞋 米色 37</t>
  </si>
  <si>
    <t>https://item.jd.com/54755806255.html</t>
  </si>
  <si>
    <t>鸿星尔克运动鞋女鞋 2019新品潮流撞色ins跑步鞋 苍野灰/木槿紫 38</t>
  </si>
  <si>
    <t>https://item.jd.com/57001178510.html</t>
  </si>
  <si>
    <t>阿迪达斯 ADIDAS 三叶草 女子 经典系列 SUPERSTAR W 运动 休闲鞋 CG5463 37码 UK4.5码</t>
  </si>
  <si>
    <t>https://item.jd.com/100003022713.html</t>
  </si>
  <si>
    <t>双星冬季老人鞋皮面保暖休闲鞋秋季轻质防滑中老年健步旅游运动妈妈鞋女 9068-2 黑桃红(女款) 39</t>
  </si>
  <si>
    <t>https://item.jd.com/100000442413.html</t>
  </si>
  <si>
    <t>回力童鞋儿童运动鞋韩版休闲鞋男童椰子鞋女童轻便跑步鞋2019秋动季加绒棉鞋 6076灰色 32码/210内长约20.8cm</t>
  </si>
  <si>
    <t>https://item.jd.com/60296274783.html</t>
  </si>
  <si>
    <t>回力童鞋男女童运动鞋软底宝宝透气中大童休闲鞋儿童跑步鞋女童鞋2019秋冬季棉鞋加绒新款 6069黑蓝 32码/210内长约20.8cm</t>
  </si>
  <si>
    <t>https://item.jd.com/59445059830.html</t>
  </si>
  <si>
    <t>斯凯奇（Skechers）男女童鞋魔术贴运动鞋小白鞋 轻便透气跑步鞋998095L 33.5</t>
  </si>
  <si>
    <t>https://item.jd.com/100007702616.html</t>
  </si>
  <si>
    <t>乖丫丫雪地靴女冬季套脚保暖休闲短靴子新款学生加绒棉鞋女时尚短筒女靴妈妈反绒皮新款平底工作靴YL YL和平鸽&amp;Y-8黑色 38</t>
  </si>
  <si>
    <t>https://item.jd.com/39776135807.html</t>
  </si>
  <si>
    <t>杜彬（Duag．Bone）雪地靴女秋冬季新品加绒加厚保暖女靴子学生韩版潮流中筒棉靴可爱雪地棉鞋女 诗雨&amp;806灰色 37</t>
  </si>
  <si>
    <t>https://item.jd.com/58521144406.html</t>
  </si>
  <si>
    <t>骆驼（CAMEL）女鞋休闲马丁靴学生英伦风百搭低跟系带女短靴 A84568608R，经典黑（绒里） 36</t>
  </si>
  <si>
    <t>https://item.jd.com/33535146760.html</t>
  </si>
  <si>
    <t>旗翔童鞋儿童运动鞋男童鞋冬季冬款皮面防水学步鞋男孩大童二棉加绒秋季秋款保暖春秋款休闲秋冬女童跑步棉鞋 黑红361NB（店长推荐） 32</t>
  </si>
  <si>
    <t>https://item.jd.com/26020073996.html</t>
  </si>
  <si>
    <t>回力官方旗舰 升级版回力蓝 经典款男女鞋帆布休闲板鞋回天之力-明星联名款【国潮系列】 白红WXYA109T 42</t>
  </si>
  <si>
    <t>https://item.jd.com/26932081995.html</t>
  </si>
  <si>
    <t>玛派莎女鞋秋冬新款帆布鞋女学生韩版潮板鞋休闲鞋ins街拍鞋子女高帮百搭平底小白鞋加绒保暖棉鞋 YL8号鞋馆&amp;W-8白色 38码</t>
  </si>
  <si>
    <t>https://item.jd.com/28871711465.html</t>
  </si>
  <si>
    <t>妈妈鞋棉鞋女平底软底老人鞋女真皮老年鞋防滑大码中老年女士棉皮鞋女加绒轻便秋冬季新品 8872黑色 38</t>
  </si>
  <si>
    <t>https://item.jd.com/15502476170.html</t>
  </si>
  <si>
    <t>耐克 NIKE M2K TEKNO ESS 女子运动鞋 CJ9583 CJ9583-100 37.5</t>
  </si>
  <si>
    <t>https://item.jd.com/56677017902.html</t>
  </si>
  <si>
    <t>斯多朴 兔八哥aj1北卡蓝扣碎高帮11篮球鞋6欧文小闪电KD12联名情侣男33女4鞋2哈登倒钩5 北卡黑蓝(店长推荐）A5555 42</t>
  </si>
  <si>
    <t>https://item.jd.com/61327277638.html</t>
  </si>
  <si>
    <t>安踏官方旗舰女鞋休闲鞋2019冬季新款老爹鞋皮革拼接运动休闲鞋女鞋 象牙白/黑8864 -1 8.5(女40)</t>
  </si>
  <si>
    <t>https://item.jd.com/59189193382.html</t>
  </si>
  <si>
    <t>红蜻蜓（ RED DRAGONFLY ）女棉鞋平底舒适短靴时尚加绒保暖雪地靴休闲女靴 WGC90801/02/03 黑色 38</t>
  </si>
  <si>
    <t>https://item.jd.com/100004898219.html</t>
  </si>
  <si>
    <t>素蕊 2019冬季新款ins智熏老爹鞋女韩版休闲厚底加绒运动鞋保暖加棉休闲鞋潮 黑色加棉(适合北方 37</t>
  </si>
  <si>
    <t>https://item.jd.com/60529361534.html</t>
  </si>
  <si>
    <t>Skechers斯凯奇D'lites休闲鞋男女鞋 复古拼接熊猫鞋 66666078 黑色/灰色/BKGY 36</t>
  </si>
  <si>
    <t>https://item.jd.com/31179913817.html</t>
  </si>
  <si>
    <t>鸿星尔克 女板鞋小白鞋学生休闲透气百搭女运动鞋 52118301137 正白/正黑 39</t>
  </si>
  <si>
    <t>https://item.jd.com/8943681.html</t>
  </si>
  <si>
    <t>公猴长筒靴女过膝2019新款百搭小辣椒瘦瘦靴高筒弹力靴 黑色-平底 37-加绒</t>
  </si>
  <si>
    <t>https://item.jd.com/33989599089.html</t>
  </si>
  <si>
    <t>安踏 ANTA 官方旗舰女鞋跑步鞋休闲鞋女子跑鞋旅游鞋网面透气运动鞋 藕灰/亚麻灰/安踏白-1 7(女38)</t>
  </si>
  <si>
    <t>https://item.jd.com/100006634008.html</t>
  </si>
  <si>
    <t>回力（Warrior）童鞋男童女童魔术贴软底加绒保暖儿童运动鞋 WZ18-900B 黑色 37</t>
  </si>
  <si>
    <t>https://item.jd.com/100001043825.html</t>
  </si>
  <si>
    <t>NewBalanceNB 男鞋女鞋M368LNV简约舒适休闲运动鞋 M368LNV/藏青色 41.5</t>
  </si>
  <si>
    <t>https://item.jd.com/10819077415.html</t>
  </si>
  <si>
    <t>短靴女2019冬季新品冬鞋真皮女鞋粗跟马丁靴女士皮鞋皮靴加绒棉鞋马靴中跟女靴子 黑色6783 39</t>
  </si>
  <si>
    <t>https://item.jd.com/54957377219.html</t>
  </si>
  <si>
    <t>ZGR 反绒牛皮雪地靴女加厚保暖时尚纽扣防滑厚底大棉女鞋 蘑菇色 38</t>
  </si>
  <si>
    <t>https://item.jd.com/100008568418.html</t>
  </si>
  <si>
    <t>Catafed接吻百丽猫新款真皮马丁靴女厚底坡跟短靴女系带高跟女靴防水台短筒靴女时尚百搭深口女鞋 黑色 36</t>
  </si>
  <si>
    <t>https://item.jd.com/59009401712.html</t>
  </si>
  <si>
    <t>童鞋男运动鞋棉鞋儿童旅游鞋秋冬新款童鞋女童5-15岁中大童休闲板鞋小白鞋 白色 36码内长 23.3cm</t>
  </si>
  <si>
    <t>https://item.jd.com/55565989529.html</t>
  </si>
  <si>
    <t>鸿星尔克休闲女鞋舒适百搭跑步鞋时尚运动鞋 正白 37</t>
  </si>
  <si>
    <t>https://item.jd.com/17874972826.html</t>
  </si>
  <si>
    <t>【全新山系】鸿星尔克女鞋运动鞋女山系2019年冬季综训鞋厚底防滑旅游鞋休闲慢跑鞋 正白/曙光绿 39</t>
  </si>
  <si>
    <t>https://item.jd.com/54655824992.html</t>
  </si>
  <si>
    <t>丝域鸟加绒老爹鞋运动休闲女鞋2019秋冬新款韩版百搭网红同款厚底拼接撞色女士潮流旅游跑步鞋 绿色（11月21号发货） 37</t>
  </si>
  <si>
    <t>https://item.jd.com/61882851860.html</t>
  </si>
  <si>
    <t>女鞋马丁靴1460男女8孔英伦风冬季加绒百搭情侣机车靴短筒单靴Dr真皮鞋 黑色 默认40</t>
  </si>
  <si>
    <t>https://item.jd.com/61771957162.html</t>
  </si>
  <si>
    <t>骆驼（CAMEL）女鞋老爹鞋透气运动鞋小白鞋ins潮流网红休闲男鞋 米色  女四季款A91304665 36</t>
  </si>
  <si>
    <t>https://item.jd.com/51006238244.html</t>
  </si>
  <si>
    <t>阿迪达斯 ADIDAS 三叶草 女子 DROP STEP W 运动 经典鞋 EE5230 38码 UK5码</t>
  </si>
  <si>
    <t>https://item.jd.com/100005174923.html</t>
  </si>
  <si>
    <t>綉媛恩熙大小码秋冬短靴女加厚保暖马丁靴女2019新款粗跟女靴中跟韩版百搭骑士靴潮 黑色薄绒 37</t>
  </si>
  <si>
    <t>https://item.jd.com/54115734795.html</t>
  </si>
  <si>
    <t>李宁官方女鞋休闲鞋运动鞋2019新品女子潮流运动休闲鞋AGLP172 月光灰/兔毛灰/乳白色-4 38</t>
  </si>
  <si>
    <t>https://item.jd.com/52632751860.html</t>
  </si>
  <si>
    <t>敏蔻学院风小蝴蝶结毛毛鞋女2019新款冬季羊羔毛休闲加绒平底单鞋女保暖棉鞋懒人外穿豆豆鞋女 黑色 39</t>
  </si>
  <si>
    <t>https://item.jd.com/58894722033.html</t>
  </si>
  <si>
    <t>Catafed接吻百丽猫2019秋冬细跟马丁靴女短筒高跟系带短靴百搭欧美踝靴女靴真皮显瘦尖头女鞋 黑色 36</t>
  </si>
  <si>
    <t>https://item.jd.com/57402406989.html</t>
  </si>
  <si>
    <t>弹力袜子鞋女2019秋冬新款加绒女鞋内增高休闲鞋女韩版高帮运动鞋女时尚厚底旅游鞋 黑色加绒款  9703-1 37</t>
  </si>
  <si>
    <t>https://item.jd.com/61849397302.html</t>
  </si>
  <si>
    <t>奥古狮登 老爹鞋女 2019新款秋款女鞋ins潮休闲百搭超火秋鞋网红熊猫智熏运动鞋 0107灰黑【真皮升级款】 37</t>
  </si>
  <si>
    <t>https://item.jd.com/42255798388.html</t>
  </si>
  <si>
    <t>鹤恩冬季妈妈鞋中老年棉鞋防滑保暖雪地靴女老人加绒皮鞋休闲女短靴 棕色 38</t>
  </si>
  <si>
    <t>https://item.jd.com/32664887370.html</t>
  </si>
  <si>
    <t>京东国际NIKE耐克2019新品AIR JORDAN 1 LOW乔1AJ1男女低帮板鞋篮球鞋经典小白鞋 553560-101 36</t>
  </si>
  <si>
    <t>https://item.jd.com/47943387148.html</t>
  </si>
  <si>
    <t>EEIMU马丁靴女鞋2019年潮鞋新款秋冬季加绒百搭英伦风短靴女靴子保暖女袜靴 米色-加绒 37</t>
  </si>
  <si>
    <t>https://item.jd.com/60270304425.html</t>
  </si>
  <si>
    <t>匡森冬季安全防滑中年老人鞋女加绒保暖高帮休闲棉鞋爸爸妈妈鞋舒适雪地鞋男中老年户外运动旅游健步登山鞋 枣红【系带女款】 38</t>
  </si>
  <si>
    <t>https://item.jd.com/59754907090.html</t>
  </si>
  <si>
    <t>安踏棉鞋女鞋老爹鞋雪地靴2019冬季新款加绒保暖休闲运动鞋女官方专卖正品 -3颗粒粉/藕紫灰/藕灰 36</t>
  </si>
  <si>
    <t>https://item.jd.com/33691163894.html</t>
  </si>
  <si>
    <t>鸿星尔克ERKE 男女运动鞋跑鞋休闲鞋 男女鞋福袋（每个ID限购一件） 女款 39</t>
  </si>
  <si>
    <t>https://item.jd.com/34097795227.html</t>
  </si>
  <si>
    <t>探巡 休闲鞋女2019加绒保暖冬季新款女鞋韩版情侣老爹鞋百搭时尚运动鞋熊猫厚底增高鞋网红同款潮鞋女 A1005女款-金典黑 39女款偏小一码</t>
  </si>
  <si>
    <t>https://item.jd.com/55793092547.html</t>
  </si>
  <si>
    <t>埃菲鸥 雪地靴女2019冬季新款时尚厚底百搭学生皮面加绒加厚保暖二棉鞋女女马丁靴 米色 36</t>
  </si>
  <si>
    <t>https://item.jd.com/59631381488.html</t>
  </si>
  <si>
    <t>skechers斯凯奇女鞋 2019秋季新款运动鞋D'lites时尚复古厚底增高熊猫鞋13148 黑色/白色/BKW 35（女鞋内长220）</t>
  </si>
  <si>
    <t>https://item.jd.com/49372137003.html</t>
  </si>
  <si>
    <t>彪马PUMA 女子 厚底 板鞋 休闲鞋 CALI EXOTIC  运动鞋 369653 01彪马白36码</t>
  </si>
  <si>
    <t>https://item.jd.com/100004241110.html</t>
  </si>
  <si>
    <t>步奢(BUSHE)雪地靴女冬2019冬季新款保暖棉鞋女学生加绒马丁靴女短筒女靴子短靴潮 米色 37</t>
  </si>
  <si>
    <t>https://item.jd.com/58308966453.html</t>
  </si>
  <si>
    <t>敏蔻2019新款休闲网红女鞋秋冬季经典红绿扣毛毛鞋女保暖加绒平底单鞋女豆豆鞋学生韩版百搭加绒棉鞋女 黑色直扣 39</t>
  </si>
  <si>
    <t>https://item.jd.com/61180290651.html</t>
  </si>
  <si>
    <t>鸿星尔克亲子鞋秋冬款新款运动鞋男女休闲鞋密网跑步鞋男生鞋子 正黑/太阳橙（男款） 43</t>
  </si>
  <si>
    <t>https://item.jd.com/59809700379.html</t>
  </si>
  <si>
    <t>足力健女鞋秋季缓震舒适休闲老人鞋运动妈妈鞋 女款（红色） 38</t>
  </si>
  <si>
    <t>https://item.jd.com/53192260690.html</t>
  </si>
  <si>
    <t>惠夫人冬季棉拖鞋女包跟居家情侣保暖防滑月子鞋家用男士简约厚底 细格子包跟 栗紫 38-39码(适合37-38码穿)</t>
  </si>
  <si>
    <t>https://item.jd.com/56592671772.html</t>
  </si>
  <si>
    <t>噜比贝贝童鞋女童小白鞋2019春秋冬季新款儿童运动鞋子男童学生女孩板鞋 白色小猫款（皮面） 26码/内长16.7/适合脚长15.7</t>
  </si>
  <si>
    <t>https://item.jd.com/28506620995.html</t>
  </si>
  <si>
    <t>阿迪达斯 ADIDAS NEO 女子 运动休闲系列 LITE RACER 运动 休闲鞋 EH1326 39码 UK6码</t>
  </si>
  <si>
    <t>https://item.jd.com/100008804398.html</t>
  </si>
  <si>
    <t>CONVERSE 匡威 男女同款 CONVERSE ALL STAR系列 Chuck Taylor All Star 硫化鞋 101010 38码 US5.5码</t>
  </si>
  <si>
    <t>https://item.jd.com/100005469681.html</t>
  </si>
  <si>
    <t>淘柏娜 马丁靴女秋冬新品短靴子系带侧拉链加绒棉靴时尚韩版女靴 A款棕色（单里） 37</t>
  </si>
  <si>
    <t>https://item.jd.com/57682885867.html</t>
  </si>
  <si>
    <t>旗翔童鞋男儿童运动鞋2019秋冬季革面新款二棉加绒保暖休闲鞋小男孩女童软底中大童鞋子 黑/红1926（店长推荐） 34码</t>
  </si>
  <si>
    <t>https://item.jd.com/31596689178.html</t>
  </si>
  <si>
    <t>Qu&amp;Gu 雪地靴女 低筒靴女靴冬季翻毛牛皮加绒保暖防滑平底休闲少女蝴蝶结棉鞋 卡其色 36</t>
  </si>
  <si>
    <t>https://item.jd.com/59059432105.html</t>
  </si>
  <si>
    <t>ZHR马丁靴女英伦风百搭增高显瘦女靴质感牛皮帮面短靴女ins网红加绒保暖靴子女 G318A 黑色（高帮加绒款） 38</t>
  </si>
  <si>
    <t>https://item.jd.com/100009130032.html</t>
  </si>
  <si>
    <t>古甲 新款秋冬季女靴时尚踝靴女士尖头细跟高跟鞋潮流侧拉链绒面短靴子女 YF灰姑娘&amp;8009黑色 37</t>
  </si>
  <si>
    <t>https://item.jd.com/56008067223.html</t>
  </si>
  <si>
    <t>探巡 女靴冬季保暖马丁靴女加绒女鞋雪地靴女休闲鞋女时尚百搭潮流靴子情侣鞋 GM01-黑色 37</t>
  </si>
  <si>
    <t>https://item.jd.com/61030038195.html</t>
  </si>
  <si>
    <t>雄狮公牛运动鞋男鞋秋冬季轻便耐磨跑步鞋男女减震气垫慢跑鞋情侣加绒保暖棉鞋大码学生休闲鞋子男旅游鞋 单鞋款-黑白 41</t>
  </si>
  <si>
    <t>https://item.jd.com/61165622851.html</t>
  </si>
  <si>
    <t>女童鞋儿童运动鞋2019秋季新款女童跑步鞋冬季加绒棉鞋中大童学生防滑皮面休闲鞋 G55-1银色-大棉 33(内长约21cm）</t>
  </si>
  <si>
    <t>https://item.jd.com/59232465039.html</t>
  </si>
  <si>
    <t>鸿星尔克女鞋休闲鞋滑板鞋小白鞋低帮简约透气板鞋女新款鞋子 12119201045 樱花嫩粉 37</t>
  </si>
  <si>
    <t>https://item.jd.com/100005269423.html</t>
  </si>
  <si>
    <t>雪地靴女 棉鞋牛皮冬季高帮加绒保暖东北加厚大码户外男女情侣款防水防滑中筒马丁靴子女鞋86885 米白 38运动鞋码</t>
  </si>
  <si>
    <t>https://item.jd.com/59162076986.html</t>
  </si>
  <si>
    <t>Olevo高帮aj1篮球鞋男球鞋男kd秋冬新款kt4耐磨女鞋运动时尚情侣款小闪电跑步鞋欧文5高帮球鞋 889黑红色 42</t>
  </si>
  <si>
    <t>https://item.jd.com/60752981826.html</t>
  </si>
  <si>
    <t>京东国际耐克Air Jordan Low AJ1低帮纯白潮流休闲小白鞋 男女运动休闲鞋553560-101 553560-101 36</t>
  </si>
  <si>
    <t>https://item.jd.com/46966937261.html</t>
  </si>
  <si>
    <t>耐克 NIKE ZOOM WINFLO 5 女子跑步鞋 AA7414 AA7414-001黑/白/煤黑 38</t>
  </si>
  <si>
    <t>https://item.jd.com/27529586525.html</t>
  </si>
  <si>
    <t>老年人鞋女冬季运动棉鞋加绒妈妈鞋保暖防滑溅水旅游鞋休闲棉鞋运动健步鞋子 枣红 636 36</t>
  </si>
  <si>
    <t>https://item.jd.com/60613980688.html</t>
  </si>
  <si>
    <t>adidas阿迪达斯女鞋 2019秋冬新品运动鞋透气防滑耐磨轻便缓震休闲鞋跑步鞋EE9907 EE9907/米色/白色/藏青色 37/230</t>
  </si>
  <si>
    <t>https://item.jd.com/40138138440.html</t>
  </si>
  <si>
    <t>朵卡拉 马丁靴女2019秋冬季新款韩版加绒棉鞋雪地靴女网红时尚百搭短筒单靴平底大码短靴女 白色加绒 36</t>
  </si>
  <si>
    <t>https://item.jd.com/63054734458.html</t>
  </si>
  <si>
    <t>花花公子（PLAYBOY）女士时尚休闲鞋女 跑步系带运动鞋厚底增高女鞋  0446 浅卡其 38</t>
  </si>
  <si>
    <t>https://item.jd.com/100003110814.html</t>
  </si>
  <si>
    <t>刀锋战士运动鞋男鞋冬季跑步鞋新品加绒男士棉鞋老爹鞋子网面透气板鞋男女青年学生韩版旅游休闲鞋 低帮-灰色 41</t>
  </si>
  <si>
    <t>https://item.jd.com/60507725153.html</t>
  </si>
  <si>
    <t>鸿星尔克ERKE 女防滑耐磨潮流减震跑步鞋运动鞋 12118103236 正黑 38</t>
  </si>
  <si>
    <t>https://item.jd.com/6254823.html</t>
  </si>
  <si>
    <t>【女童跑鞋】安踏童鞋女童运动鞋 2019秋季儿童新品跑鞋女大童皮面休闲跑步鞋网面透气运动鞋女童运动鞋 【冬款皮面保暖】亮粉/糖果粉 38码/24cm</t>
  </si>
  <si>
    <t>https://item.jd.com/34481802649.html</t>
  </si>
  <si>
    <t>乔丹 女鞋休闲老爹熊猫厚底复古运动鞋 XM4690325B 象牙色/藕粉色 36</t>
  </si>
  <si>
    <t>https://item.jd.com/100008039558.html</t>
  </si>
  <si>
    <t>耐克NIKE 女子 休闲鞋 ACMI  运动鞋 AO0834-003黑色39码</t>
  </si>
  <si>
    <t>https://item.jd.com/100004146802.html</t>
  </si>
  <si>
    <t>綉媛恩熙2019冬季新款雪地靴女厚底休闲鞋女加厚后中筒靴大小码短靴女 黑色 37</t>
  </si>
  <si>
    <t>https://item.jd.com/57572540057.html</t>
  </si>
  <si>
    <t>京东超市乐拖 棉拖鞋女毛绒柔软冬季保暖家居情侣防滑 卡通羞羞熊SJ3902粉色38-39（适合37-38）</t>
  </si>
  <si>
    <t>https://item.jd.com/100004095693.html</t>
  </si>
  <si>
    <t>CONVERSE匡威官方 经典款 休闲男女帆布鞋  情侣鞋101001 黑色/101001 40/7</t>
  </si>
  <si>
    <t>https://item.jd.com/1637718448.html</t>
  </si>
  <si>
    <t>Catafed接吻百丽猫高跟短靴女2019秋冬季新款真皮细跟女靴尖头时尚铆钉马丁靴侧拉链百搭女鞋 黑色 36</t>
  </si>
  <si>
    <t>https://item.jd.com/55587079865.html</t>
  </si>
  <si>
    <t>耐克 NIKE AIR MAX GUILE 女子休闲气垫运动鞋 916787 916787-003黑/白 38</t>
  </si>
  <si>
    <t>https://item.jd.com/29977610204.html</t>
  </si>
  <si>
    <t>安踏女鞋运动鞋女2019冬季新款皮面保暖防水跑步鞋女士轻便休闲鞋旅游鞋学生慢跑鞋子 -8珍珠粉/安踏白【皮面保暖】 38(235)</t>
  </si>
  <si>
    <t>https://item.jd.com/31014113981.html</t>
  </si>
  <si>
    <t>者顿 秋冬季雪地靴女皮毛一体短筒面包马丁短靴女厚底加绒女士棉鞋女保暖鞋女韩版女式妈妈女童休闲靴子 女 DS-小鞋匠&amp;168A棕色 37</t>
  </si>
  <si>
    <t>https://item.jd.com/62226131909.html</t>
  </si>
  <si>
    <t>然奥 秋冬季棉鞋女皮毛一体短筒面包马丁短靴女士厚底户外百搭加绒雪地靴女鞋韩版女式妈妈女童休闲靴子 女 DS-伊朵&amp;Q8M黑色 37</t>
  </si>
  <si>
    <t>https://item.jd.com/58787800118.html</t>
  </si>
  <si>
    <t>Asics亚瑟士羽毛球鞋男鞋减震透气运动鞋男女款专业耐磨防滑训练鞋男士排球鞋 白色/黑色TVRA03 42</t>
  </si>
  <si>
    <t>https://item.jd.com/32530471910.html</t>
  </si>
  <si>
    <t>雪地靴女秋冬季新品加绒保暖厚底增高短靴时尚马丁靴休闲鞋女学生百搭棉鞋 MX-GM01棕色 37</t>
  </si>
  <si>
    <t>https://item.jd.com/59660556382.html</t>
  </si>
  <si>
    <t>Catafed接吻百丽猫秋冬季新款裸靴真皮女靴高跟短靴系带石头纹粗跟圆头气质马丁靴大码女鞋定做 酒红色 36</t>
  </si>
  <si>
    <t>https://item.jd.com/57673279758.html</t>
  </si>
  <si>
    <t>足力健老人鞋女秋冬新品加厚短绒鞋休闲平底妈妈鞋 女款保暖鞋（紫色） 37</t>
  </si>
  <si>
    <t>https://item.jd.com/57754031616.html</t>
  </si>
  <si>
    <t>乔丹（QIAODAN）童鞋男女童跑步鞋新款革面中大童轻便休闲鞋儿童运动鞋 QM9350217沉静蓝/荷兰橙-男34</t>
  </si>
  <si>
    <t>https://item.jd.com/100006987144.html</t>
  </si>
  <si>
    <t>雄狮公牛 运动鞋男冬季新品男女士高帮厚底增高时尚跑步鞋青少年学生户外情侣休闲潮鞋子加绒保暖棉鞋小白鞋 G015白黑红--高帮四季款 41</t>
  </si>
  <si>
    <t>https://item.jd.com/61381181473.html</t>
  </si>
  <si>
    <t>竞界老人鞋女妈妈鞋冬季保暖中老年运动休闲鞋防滑舒适悦舒老人爸爸加绒加棉健步鞋软底跑步鞋男 枣红女9921 38</t>
  </si>
  <si>
    <t>https://item.jd.com/32539773940.html</t>
  </si>
  <si>
    <t>2019秋冬新款马丁靴女短靴女时尚百搭尖头高跟鞋女士网红瘦瘦靴子女时装靴加绒女靴子防水台女鞋子冬 黑色-跟高(7.4厘米)-3666 37</t>
  </si>
  <si>
    <t>https://item.jd.com/61848578439.html</t>
  </si>
  <si>
    <t>【商场同款】乔丹官方篮球鞋女高帮篮球球鞋秋冬耐磨减震运动鞋战靴女 白色/黑色 37.5</t>
  </si>
  <si>
    <t>https://item.jd.com/31161424538.html</t>
  </si>
  <si>
    <t>八幡(BAFAN)加绒休闲鞋女韩版2019秋冬新款高帮棉鞋女厚底小白鞋女学生百搭平底运动板鞋女鞋子潮 月色+加绒 38</t>
  </si>
  <si>
    <t>https://item.jd.com/61526162444.html</t>
  </si>
  <si>
    <t>妈妈棉鞋加绒防滑冬季女士保暖皮鞋中老年鞋女短靴老人鞋 黑色 37</t>
  </si>
  <si>
    <t>https://item.jd.com/33302549994.html</t>
  </si>
  <si>
    <t>ECCO爱步女鞋厚底休闲鞋 透气牛皮时尚小白鞋女 新意系列221523 黑色22152355974 37</t>
  </si>
  <si>
    <t>https://item.jd.com/21752965155.html</t>
  </si>
  <si>
    <t>2019年篮球鞋男士中高帮鸳鸯运动鞋女战靴科比8aj欧文学生球鞋气垫跑步鞋子1 白桔 41</t>
  </si>
  <si>
    <t>https://item.jd.com/54164108727.html</t>
  </si>
  <si>
    <t>【加绒可选】双星男鞋运动鞋男冬季加绒加厚保暖休闲跑步鞋黑色防滑气垫健身跑鞋男棉鞋子女 9085 9085-2加绒款/男款 42</t>
  </si>
  <si>
    <t>https://item.jd.com/48756511279.html</t>
  </si>
  <si>
    <t>乖丫丫棉鞋女士新款雪地靴女短筒棉靴韩版时尚加绒加厚保暖鞋秋冬季平底休闲马丁女靴子 YL韵婕妤&amp;B603米色（偏小一码） 38</t>
  </si>
  <si>
    <t>https://item.jd.com/57109645240.html</t>
  </si>
  <si>
    <t>鮀品官方旗舰店奶酪黄加绒保暖二棉鞋女学生百搭冬鞋2019秋冬季新款潮ins超火网红爆款休闲鞋高帮棉鞋 卡其色【预售4天发货】 38</t>
  </si>
  <si>
    <t>https://item.jd.com/61745120106.html</t>
  </si>
  <si>
    <t>Nike耐克童鞋儿童毛毛虫经典运动鞋男童女童深蓝色跑步鞋慢跑鞋休闲鞋 AA7216-002 29.5码内长18cm</t>
  </si>
  <si>
    <t>https://item.jd.com/12035599750.html</t>
  </si>
  <si>
    <t>ROER女靴2019冬季新品韩版时尚加绒深口鞋尖头粗跟女鞋大码中跟裸靴 短靴女 D88199黑色 37</t>
  </si>
  <si>
    <t>https://item.jd.com/61086863588.html</t>
  </si>
  <si>
    <t>骆驼(CAMEL)运动鞋男女情侣款休闲透气跑步鞋慢跑鞋A712357085黑色41</t>
  </si>
  <si>
    <t>https://item.jd.com/3875137.html</t>
  </si>
  <si>
    <t>奥康棉鞋女秋冬加绒2019新款中老年妈妈鞋真皮牛筋底耐磨舒适短靴 棕色 37</t>
  </si>
  <si>
    <t>https://item.jd.com/34190575655.html</t>
  </si>
  <si>
    <t>骆驼（CAMEL） 女士 潮味撞色网格拼接荧光厚底老爹鞋  A93525690 米/黑 38</t>
  </si>
  <si>
    <t>https://item.jd.com/100007319732.html</t>
  </si>
  <si>
    <t>Skechers斯凯奇女鞋情侣款厚底增高熊猫鞋明星同款老爹鞋 88888210 黑色/棕褐色/BKTN 37</t>
  </si>
  <si>
    <t>https://item.jd.com/41366863355.html</t>
  </si>
  <si>
    <t>Catafed接吻百丽猫真皮短靴尖头酒杯细跟舒适高跟中筒靴女靴欧美风百搭显瘦女鞋2019秋冬新款 黑色 36</t>
  </si>
  <si>
    <t>https://item.jd.com/58765017857.html</t>
  </si>
  <si>
    <t>【甄选好货 品牌直降】反绒牛皮雪地靴女 手工定制厚绒棉靴 加绒加厚保暖百搭女靴 P29 黑色（经典款） 38</t>
  </si>
  <si>
    <t>https://item.jd.com/100007911028.html</t>
  </si>
  <si>
    <t>童鞋女童鞋儿童加绒运动鞋2019年秋冬季新款中大童防滑耐磨休闲鞋子 白色薄绒（适合南方） 33码内长20.7cm</t>
  </si>
  <si>
    <t>https://item.jd.com/60420369779.html</t>
  </si>
  <si>
    <t>Jiasuer 短靴女 2019秋冬新款后拉链短靴真皮系带马丁靴双拉链厚底英伦风机车女靴 1008-单里（脚瘦建议拍小一码） 37</t>
  </si>
  <si>
    <t>https://item.jd.com/59108688840.html</t>
  </si>
  <si>
    <t>李宁官方女鞋休闲鞋运动鞋2019新品极光风行女子经典运动休闲鞋AGCP108 云雾白/风铃灰/绅士灰-4 38</t>
  </si>
  <si>
    <t>https://item.jd.com/51156790931.html</t>
  </si>
  <si>
    <t>hidebaby 雪地靴女2019冬季新款新品加绒保暖平底潮棉鞋女休闲时尚小白鞋防水韩版百搭加棉女鞋 白色 36</t>
  </si>
  <si>
    <t>https://item.jd.com/59179351537.html</t>
  </si>
  <si>
    <t>轩途诗休闲鞋女 韩版女士运动鞋秋冬款学生跑步鞋百搭飞织透气 鞋子 女加绒大码鞋 1721黑红 36</t>
  </si>
  <si>
    <t>https://item.jd.com/25568214742.html</t>
  </si>
  <si>
    <t>八幡(BAFAN)加绒老爹鞋女韩版2019冬季新款百搭运动休闲鞋女学生加厚保暖棉鞋女反光女鞋子潮 灰色 38</t>
  </si>
  <si>
    <t>https://item.jd.com/62888323803.html</t>
  </si>
  <si>
    <t>京城贝勒鸳鸯篮球鞋男女士秋冬季新款高帮加绒加棉鞋战靴运动鞋透气中学生情侣球鞋特大码4647鞋子 8501黑红+黑白-四季款 41</t>
  </si>
  <si>
    <t>https://item.jd.com/62472082402.html</t>
  </si>
  <si>
    <t>卡帝乐鳄鱼（CARTELO）女鞋ins运动女网面透气百搭网红韩版休闲潮老爹鞋子 女 0299 米色 39</t>
  </si>
  <si>
    <t>https://item.jd.com/100004745672.html</t>
  </si>
  <si>
    <t>ROER短靴女2019冬季新品时尚套筒高跟鞋韩版百搭尖头粗跟女靴中筒加绒大码靴子 D68128黑色 37</t>
  </si>
  <si>
    <t>https://item.jd.com/61085831611.html</t>
  </si>
  <si>
    <t>PUMA彪马官方 新款女子休闲鞋 BASKET PLATFORM  364040 彪马白-金色 04 35.5</t>
  </si>
  <si>
    <t>https://item.jd.com/14815989895.html</t>
  </si>
  <si>
    <t>乖丫丫靴子女新款韩版马丁靴女靴时尚加绒短靴百搭休闲鞋女鞋厚底增高皮靴毛线翻边潮流户外雪地靴 YL时尚部落&amp;555-5黑色（偏小一码） 38</t>
  </si>
  <si>
    <t>https://item.jd.com/60809613660.html</t>
  </si>
  <si>
    <t>回力/Warrior 经典龙翔系列男女鞋透气帆布鞋跑鞋运动鞋男女复古网球鞋WK-1 白色 43</t>
  </si>
  <si>
    <t>https://item.jd.com/4553439.html</t>
  </si>
  <si>
    <t>新款冬季加绒保暖女鞋妈妈鞋中老年平底防水皮靴时尚套脚休闲棉鞋女 YF台州超凡 862--1酒红色 37</t>
  </si>
  <si>
    <t>https://item.jd.com/61733534439.html</t>
  </si>
  <si>
    <t>李宁女鞋运动鞋女秋冬季跑步鞋女情侣鞋透气舒适耐磨防滑轻质跑鞋 -3新基础黑/焦红色 37(内长230)</t>
  </si>
  <si>
    <t>https://item.jd.com/56847241115.html</t>
  </si>
  <si>
    <t>Catafed接吻百丽猫高跟女靴新款粗跟短靴女欧美百塔真皮踝靴女防水台尖头丝带裙边马丁靴大码女鞋 黑色 36</t>
  </si>
  <si>
    <t>https://item.jd.com/56610299648.html</t>
  </si>
  <si>
    <t>雄狮公牛运动鞋女 2019秋冬季新品女士飞织单鞋休闲网面慢跑老爹鞋透气轻便学生跑步小白鞋女 加绒棉鞋 白兰单鞋05 37</t>
  </si>
  <si>
    <t>https://item.jd.com/55811957722.html</t>
  </si>
  <si>
    <t>马丁靴女鞋秋季2019年新款秋鞋秋冬季穿搭加绒冬鞋百搭英伦风短靴 米色加绒 37</t>
  </si>
  <si>
    <t>https://item.jd.com/61583884263.html</t>
  </si>
  <si>
    <t>欧文詹姆斯5代篮球鞋男鸳鸯7笑脸毒液运动女3埃及限量版星空之眼派大星4海绵宝宝6章鱼哥16法蒂玛之手 欧文5笑脸 41码</t>
  </si>
  <si>
    <t>https://item.jd.com/62102316776.html</t>
  </si>
  <si>
    <t>柯妮丽人长靴女过膝靴平底过膝长靴女韩版学生瘦腿百搭弹力中跟长筒靴2019秋季女靴子 黑色绒里 39</t>
  </si>
  <si>
    <t>https://item.jd.com/18839224891.html</t>
  </si>
  <si>
    <t>乖丫丫雪地靴女靴2019冬季新款皮毛一体短靴潮女鞋学生英伦马丁靴加绒保暖休闲棉靴女骑士靴 韩美尔&amp;009卡其色（偏小一码） 38</t>
  </si>
  <si>
    <t>https://item.jd.com/60810950334.html</t>
  </si>
  <si>
    <t>New BalanceNB WL565CWP女鞋经典时尚运动鞋休闲鞋 灰粉色WL565CWP 35</t>
  </si>
  <si>
    <t>https://item.jd.com/40984840126.html</t>
  </si>
  <si>
    <t>雪地靴女棉鞋冬季高帮男女保暖鞋加毛情侣加绒加厚马丁靴户外学生面包踝靴 黑色 38</t>
  </si>
  <si>
    <t>https://item.jd.com/38558086894.html</t>
  </si>
  <si>
    <t>靴子女鞋马丁靴女冬款新款英伦风休闲鞋女士加绒女靴子短靴女踝靴女加棉雪地靴女学生 G600卡其加绒（偏小一码） 37</t>
  </si>
  <si>
    <t>https://item.jd.com/59208530779.html</t>
  </si>
  <si>
    <t>童鞋女童鞋儿童透气皮面鞋子秋冬季2019新款男童熊猫鞋运动鞋宝宝棉鞋老爹鞋 粉红色 33码内长20.3cm</t>
  </si>
  <si>
    <t>https://item.jd.com/51818251486.html</t>
  </si>
  <si>
    <t>妈妈鞋老人鞋秋季加厚冬季加绒鞋健步老年运动鞋防滑中年女单鞋 灰红-加绒 39码</t>
  </si>
  <si>
    <t>https://item.jd.com/56588213704.html</t>
  </si>
  <si>
    <t>森马 Senma 老爹鞋女韩版学生潮流时尚拼色厚底增高网面透气休闲户外运动鞋 229310017 米黑色 38码</t>
  </si>
  <si>
    <t>https://item.jd.com/100008426482.html</t>
  </si>
  <si>
    <t>七彩摇篮男童鞋 女童鞋运动鞋2019秋冬新款中大童魔术贴加绒跑鞋皮面儿童鞋 黑色 30码(内长20cm)</t>
  </si>
  <si>
    <t>https://item.jd.com/59231151837.html</t>
  </si>
  <si>
    <t>耐克 NIKE BLAZER MID VINTAGE SUEDE 女子运动鞋AV9376 AV9376-001 39</t>
  </si>
  <si>
    <t>https://item.jd.com/57123265670.html</t>
  </si>
  <si>
    <t>女童鞋儿童宝宝熊猫鞋棉鞋中大童男童运动鞋2019秋冬新款女童网红老爹鞋小童二棉鞋 黑灰色 35码（内长21.7cm）偏小一码</t>
  </si>
  <si>
    <t>https://item.jd.com/59319488337.html</t>
  </si>
  <si>
    <t>2019秋季长靴女过膝靴高跟性感绒面磨砂长筒靴女冬粗跟学生弹力靴 黑色（7cm-绒里） 37</t>
  </si>
  <si>
    <t>https://item.jd.com/37344018558.html</t>
  </si>
  <si>
    <t>女童鞋子2019年秋冬双网皮面加绒大棉运动鞋皮面旅游鞋中大童小学生儿童休闲鞋板鞋轻便女童运动鞋加棉 粉红大棉 35内长约22.5cm</t>
  </si>
  <si>
    <t>https://item.jd.com/37772677382.html</t>
  </si>
  <si>
    <t>女童鞋儿童运动鞋冬季加棉新款鞋中大童棉鞋子小女孩儿童鞋防滑保暖靴子大棉厚款雪地靴 M6黑色短绒 35码/内长21.4厘米</t>
  </si>
  <si>
    <t>https://item.jd.com/58209918423.html</t>
  </si>
  <si>
    <t>爵士迹尘2019欧洲站新款马丁靴女侧时尚厚底短靴女加绒保暖骑士靴女大小码女靴子 黑色 38</t>
  </si>
  <si>
    <t>https://item.jd.com/57957137633.html</t>
  </si>
  <si>
    <t>安踏官方旗舰店女鞋2019冬季新款复古休闲鞋革面保暖潮流运动休闲鞋女潮流学生鞋 象牙白/太空灰/荧光能量红-3 5(女35.5)</t>
  </si>
  <si>
    <t>https://item.jd.com/60548524864.html</t>
  </si>
  <si>
    <t>回力休闲鞋女2019新款原宿韩版学生女鞋平底小白鞋女冬季板鞋白鞋 粉白 39</t>
  </si>
  <si>
    <t>https://item.jd.com/40392345176.html</t>
  </si>
  <si>
    <t>网红雪地靴女中筒2019冬季新款白色平底真毛厚底短靴加绒加厚棉靴 米色 37</t>
  </si>
  <si>
    <t>https://item.jd.com/62523176031.html</t>
  </si>
  <si>
    <t>妈妈鞋棉鞋毛皮鞋女平底妈妈短靴女真皮大码女鞋41 43中老年软底加绒加厚羊毛防滑冬季新品 牛皮+羊毛内里 39</t>
  </si>
  <si>
    <t>https://item.jd.com/10886896047.html</t>
  </si>
  <si>
    <t>西域骆驼秋冬季马丁靴子男中跟厚底工装靴东北加绒保暖棉靴男士学院英伦风高帮机车切尔西靴学生情侣女短靴 黑色（单鞋） 42</t>
  </si>
  <si>
    <t>https://item.jd.com/59119933524.html</t>
  </si>
  <si>
    <t>Skechers斯凯奇女鞋D'lites男女情侣款休闲鞋 厚底增高熊猫鞋 99999069 白色/海军蓝色/WNV 36</t>
  </si>
  <si>
    <t>https://item.jd.com/40374741353.html</t>
  </si>
  <si>
    <t>佐舜粗跟拉链短靴女加绒马丁靴2019秋冬季新款百搭大小码中筒靴子 黑色薄绒 38</t>
  </si>
  <si>
    <t>https://item.jd.com/54397043645.html</t>
  </si>
  <si>
    <t>缤梦 短靴女2019秋冬新款马丁靴女真皮侧拉链女靴子冬季雪地靴女加绒头层牛皮中跟筒靴圆头女鞋棉鞋 黑色单鞋 38</t>
  </si>
  <si>
    <t>https://item.jd.com/63021230334.html</t>
  </si>
  <si>
    <t>女鞋2019年秋季新款加绒保暖增高韩版百搭学生老爹鞋女士网红休闲鞋女 棉鞋女 米白单款 37</t>
  </si>
  <si>
    <t>https://item.jd.com/61960743051.html</t>
  </si>
  <si>
    <t>逐升 秋冬季雪地靴女皮毛一体短筒面包马丁短靴女厚底加绒女士棉鞋女保暖鞋女韩版女式妈妈女童休闲靴子 女 DS-千彩&amp;701-1黑色 37</t>
  </si>
  <si>
    <t>https://item.jd.com/57019816201.html</t>
  </si>
  <si>
    <t>綉媛恩熙2019秋冬新款瘦瘦靴子韩版粗跟短靴女大小码圆头高跟裸靴子拉链马丁靴女 黑色 38</t>
  </si>
  <si>
    <t>https://item.jd.com/54404831413.html</t>
  </si>
  <si>
    <t>李宁儿童旗舰店童鞋儿童运动鞋男女大童篮球系列防滑耐磨革面运动鞋童篮球鞋 YKBP092-7 朱砂红/标准黑 34</t>
  </si>
  <si>
    <t>https://item.jd.com/100006293604.html</t>
  </si>
  <si>
    <t>雨帛童鞋儿童运动鞋加绒2019冬季新款男女童跑步鞋中大童学生防滑皮面休闲鞋 粉色单里 31码(内长约19.5cm)</t>
  </si>
  <si>
    <t>https://item.jd.com/56316012947.html</t>
  </si>
  <si>
    <t>骆驼汉老人鞋加绒耐磨妈妈鞋软底防水中老年人女靴子冬季雪地靴 黑色（女款） 38</t>
  </si>
  <si>
    <t>https://item.jd.com/61993364266.html</t>
  </si>
  <si>
    <t>冬季女生耐磨雪地靴女皮毛一体时尚潮流马丁短靴女士加绒加厚棉鞋女女学生保暖平底休闲女鞋短中筒休闲鞋女 黑色 37</t>
  </si>
  <si>
    <t>https://item.jd.com/57837655465.html</t>
  </si>
  <si>
    <t>回力童鞋男童运动鞋女童休闲鞋春夏儿童毛毛虫新款软底宝宝透气球鞋 蓝色WZ一6022 32/内长20.0cm</t>
  </si>
  <si>
    <t>https://item.jd.com/31762317374.html</t>
  </si>
  <si>
    <t>特步女鞋运动休闲鞋 女皮面防水跑步鞋女加绒运动棉鞋士2019秋冬季新品学生增高复古休闲旅游鞋小白鞋 白灰/皮面 37</t>
  </si>
  <si>
    <t>https://item.jd.com/15153784587.html</t>
  </si>
  <si>
    <t>童鞋 男童鞋2019新款冬季女童休闲鞋儿童加绒棉靴子高帮革面小男孩中大童女学生韩版保暖马丁靴 800黑色大棉 34码内长21.8cm</t>
  </si>
  <si>
    <t>https://item.jd.com/62151088149.html</t>
  </si>
  <si>
    <t>ZGR 雪地靴女反绒牛皮中筒厚底防滑加绒保暖户外大棉鞋 黑色 36</t>
  </si>
  <si>
    <t>https://item.jd.com/100008568452.html</t>
  </si>
  <si>
    <t>短靴女2019冬季新品女靴粗跟高跟鞋马丁靴厚底皮靴加绒棉靴棉鞋女式皮鞋中跟女鞋子 黑色8745 36</t>
  </si>
  <si>
    <t>https://item.jd.com/61907376105.html</t>
  </si>
  <si>
    <t>为柔长靴女过膝高筒靴瘦腿长筒靴女高跟长靴2019新品单鞋女小皮鞋日韩风休闲大码女鞋 黑色加绒 37</t>
  </si>
  <si>
    <t>https://item.jd.com/57946255431.html</t>
  </si>
  <si>
    <t>老爹鞋真皮女鞋2019秋冬新款百搭ins潮保暖内增高运动潮鞋冬季加绒棉鞋 米黑色(单里) 37</t>
  </si>
  <si>
    <t>https://item.jd.com/62668477975.html</t>
  </si>
  <si>
    <t>萌妮酷女童运动鞋加绒2019冬新款儿童小白板鞋百搭男童高帮二棉鞋 二棉灰色 33码内长20.2cm</t>
  </si>
  <si>
    <t>https://item.jd.com/61660622383.html</t>
  </si>
  <si>
    <t>Senda/森达2019冬季新款欧美英伦潮流休闲过膝女高筒靴Z1920DG9 黑色 37</t>
  </si>
  <si>
    <t>https://item.jd.com/57536134299.html</t>
  </si>
  <si>
    <t>休闲鞋女鞋秋冬季高帮帆布鞋女加绒保暖学生小白鞋韩版潮板鞋子女飞织ins运动跑步鞋厚底网红老爹棉鞋女 Q62粉色 38</t>
  </si>
  <si>
    <t>https://item.jd.com/62301452349.html</t>
  </si>
  <si>
    <t>噜比贝贝儿童小白鞋女童运动鞋2019新款儿童鞋春秋冬季小孩板鞋男童鞋子 小猫（加绒款） 26码/内长16.7/适合脚长15.7</t>
  </si>
  <si>
    <t>https://item.jd.com/49304552251.html</t>
  </si>
  <si>
    <t>足迹缘秋冬新款长靴女内增高显瘦中筒靴时尚百搭短靴女加绒大小码马丁靴女 黑色 37</t>
  </si>
  <si>
    <t>https://item.jd.com/54108579957.html</t>
  </si>
  <si>
    <t>【全皮羊毛到脚】马丁靴女靴冬季新款粗跟平跟加绒短筒靴真皮羊毛保暖系带女棉鞋大码4243侧拉链短靴 黑色羊毛 37</t>
  </si>
  <si>
    <t>https://item.jd.com/56257179269.html</t>
  </si>
  <si>
    <t>布舍元 女平底防滑酒店黑色工作一字扣带服务员饭店宾馆礼仪舞蹈单老北京布鞋 2W10 38码</t>
  </si>
  <si>
    <t>https://item.jd.com/4567162.html</t>
  </si>
  <si>
    <t>图瓦西 马丁靴女短靴 英伦风韩版靴子女鞋 秋冬季网红款 沙色（加绒） 37</t>
  </si>
  <si>
    <t>https://item.jd.com/34845031459.html</t>
  </si>
  <si>
    <t>京城贝勒鸳鸯球鞋2019新品秋冬篮球鞋男女士加绒保暖棉鞋情侣高帮战靴中学生运动鞋男特大码4546 白紫+黑紫-鸳鸯色-四季款 41</t>
  </si>
  <si>
    <t>https://item.jd.com/62074055975.html</t>
  </si>
  <si>
    <t>佑依诚品 雪地靴女2019新品棉鞋冬季韩版加厚保暖鞋青年学生短筒棉靴 深灰色((黑色绒面)) 38</t>
  </si>
  <si>
    <t>https://item.jd.com/52604006225.html</t>
  </si>
  <si>
    <t>雄狮公牛新品情侣篮球鞋男士高帮防滑耐磨板鞋四季时尚潮鞋运动鞋女加绒迷彩战靴跑步鞋学生球鞋大码跑步鞋子 加绒-白红-情侣款 41</t>
  </si>
  <si>
    <t>https://item.jd.com/62470999012.html</t>
  </si>
  <si>
    <t>乔丹格兰正品篮球鞋男女士秋冬季新品战靴特大码慢跑步运动鞋学生透气加绒棉鞋男保暖耐磨防滑中学生高帮球鞋 白色-四季款 41</t>
  </si>
  <si>
    <t>https://item.jd.com/62474612935.html</t>
  </si>
  <si>
    <t>冬季新品雪地靴女靴皮毛一体短筒面包加绒保暖棉鞋女士厚底内增高马丁靴学生女鞋韩版女式妈妈女童休闲靴子女 DS-诗雨&amp;A-11黑色 37</t>
  </si>
  <si>
    <t>https://item.jd.com/37109263857.html</t>
  </si>
  <si>
    <t>安踏板鞋男女情侣款2019秋季板鞋小白色板鞋时尚潮流百搭女板鞋休闲鞋板鞋 女款-安踏白/浅灰 女36/男39</t>
  </si>
  <si>
    <t>https://item.jd.com/26183435488.html</t>
  </si>
  <si>
    <t>斯凯奇 SKECHERS 女子 熊猫鞋 LIFESTYLE系列 D’LITES系列时尚绑带运动鞋 休闲鞋 99999693/WBGY 37码 US7码</t>
  </si>
  <si>
    <t>https://item.jd.com/100007777414.html</t>
  </si>
  <si>
    <t>李宁官方女鞋跑步鞋运动鞋2019新品女子减震跑鞋旅游鞋ARHP272 冰川灰/标准黑-1 36</t>
  </si>
  <si>
    <t>https://item.jd.com/54080734504.html</t>
  </si>
  <si>
    <t>PUMA彪马官方 新款男女同款情侣休闲鞋COURT STAR VULC FS 369287 彪马白-黑色 02 36</t>
  </si>
  <si>
    <t>https://item.jd.com/51716365799.html</t>
  </si>
  <si>
    <t>棉鞋女雪地靴冬季韩版情侣款加绒男女保暖短靴平底马丁靴百搭学生面包 黑色 38</t>
  </si>
  <si>
    <t>https://item.jd.com/34009946477.html</t>
  </si>
  <si>
    <t>短靴女马丁靴女新款切尔西鞋韩版百搭英伦风复古圆头短筒靴真皮头层牛皮磨砂皮秋冬加棉棉鞋女雪地靴女女靴 黑色 37</t>
  </si>
  <si>
    <t>https://item.jd.com/62932423888.html</t>
  </si>
  <si>
    <t>龙琸（longzhuo）雪地靴女冬季新品保暖女靴子学生韩版潮流中筒棉靴休闲雪地棉鞋女 繁荣&amp;K28-2黑色 37</t>
  </si>
  <si>
    <t>https://item.jd.com/58278844408.html</t>
  </si>
  <si>
    <t>回力/Warrior 回力帆布鞋男女经典低帮夹棉帆布鞋秋冬男女鞋棉鞋 WBX-49U 黑色 38</t>
  </si>
  <si>
    <t>https://item.jd.com/100005137335.html</t>
  </si>
  <si>
    <t>尼呀你 雪地靴女 真皮女靴2019冬季新款情侣大码东北棉鞋男女短筒雪地鞋子短靴女 栗色 36</t>
  </si>
  <si>
    <t>https://item.jd.com/59208580021.html</t>
  </si>
  <si>
    <t>辣椒衣社2019大码短靴女侧拉链粗跟女靴百搭马丁靴女秋冬骑士中筒靴 黑色 37</t>
  </si>
  <si>
    <t>https://item.jd.com/54135441561.html</t>
  </si>
  <si>
    <t>阿迪达斯 ADIDAS 女子 休闲系列 CHAOS 运动 休闲鞋 EF9231 37码UK4.5码</t>
  </si>
  <si>
    <t>https://item.jd.com/100006743304.html</t>
  </si>
  <si>
    <t>单鞋女真皮加绒妈妈鞋2019新品韩版舒适防滑女士软底休闲豆豆鞋中老年人平底浅口皮鞋孕妇护士鞋大码女鞋 【加绒】白色6618【退换货免运费】 37</t>
  </si>
  <si>
    <t>https://item.jd.com/35014700472.html</t>
  </si>
  <si>
    <t>回力童鞋儿童运动鞋男童棉鞋女童冬季新款加绒保暖鞋 黑色 29码/内长约19厘米</t>
  </si>
  <si>
    <t>https://item.jd.com/34112280321.html</t>
  </si>
  <si>
    <t>夏沫雪地靴女2019冬韩版学生中短筒厚底防滑加厚保暖大码妈妈棉鞋雪地鞋 黑色 38</t>
  </si>
  <si>
    <t>https://item.jd.com/32902915154.html</t>
  </si>
  <si>
    <t>运动鞋女冬季新款女生户外透气休闲鞋女鞋学生韩版潮流运动跑步鞋女女学生街拍百搭老爹鞋子女 #捷足登&amp;Q19-3-1红色（不加绒） 37码</t>
  </si>
  <si>
    <t>https://item.jd.com/54588623087.html</t>
  </si>
  <si>
    <t>耐克女鞋 2019秋季新品TANJUN简版奥利奥运动休闲鞋舒适缓震低帮黑白时尚跑步鞋 JS 812655-011/tanjun/热卖款 35.5/220</t>
  </si>
  <si>
    <t>https://item.jd.com/12238177282.html</t>
  </si>
  <si>
    <t>尼呀你 老爹鞋女 2019新款网红ins潮秋季百搭超火秋鞋反光熊猫智熏运动鞋 0101米黑 34</t>
  </si>
  <si>
    <t>https://item.jd.com/59522676244.html</t>
  </si>
  <si>
    <t>OnitsukaTiger鬼冢虎男鞋MEXICO 66女鞋 情侣款一脚蹬休闲鞋 D3K0N-0143 D3K0N-0143 40.5</t>
  </si>
  <si>
    <t>https://item.jd.com/54517298002.html</t>
  </si>
  <si>
    <t>丝域鸟老爹鞋女ins潮鞋可选加绒2019冬季新款韩版百搭网红厚底加厚保暖棉鞋时尚系带高帮休闲运动鞋 K806卡其(加绒） 37</t>
  </si>
  <si>
    <t>https://item.jd.com/60892668457.html</t>
  </si>
  <si>
    <t>Adidas阿迪达斯女鞋 2019秋季新品高帮运动鞋透气缓震舒适休闲鞋防滑耐磨学生板鞋FV2737 FV2737/黑色/白色/粉色 38/5/235</t>
  </si>
  <si>
    <t>https://item.jd.com/1264650264.html</t>
  </si>
  <si>
    <t>老人鞋旗舰店羊毛女秋冬季皮鞋防滑软底保暖棉鞋加绒中老年高帮雪地棉靴妈妈鞋爱健步足乐爸爸舒适悦正品官方 MX603枣红 38</t>
  </si>
  <si>
    <t>https://item.jd.com/57189870258.html</t>
  </si>
  <si>
    <t>保罗斯尔丹（POLO SIED）新品雪地靴女冬季防滑棉鞋短筒靴子加绒保暖套脚女鞋 棕色 36</t>
  </si>
  <si>
    <t>https://item.jd.com/61996109639.html</t>
  </si>
  <si>
    <t>PUMA彪马男鞋女鞋 2019冬季李现同款透气时尚休闲鞋 情侣运动鞋舒适时尚休闲板鞋小白鞋 彪马白/绿 42/8</t>
  </si>
  <si>
    <t>https://item.jd.com/43338494726.html</t>
  </si>
  <si>
    <t>綉媛恩熙2019新款粗跟短靴女系带马丁靴女复古英伦金属扣女靴厚底大小码机车靴 黑色短绒 37</t>
  </si>
  <si>
    <t>https://item.jd.com/54116595155.html</t>
  </si>
  <si>
    <t>梵梦妮品牌真皮马丁靴女英伦风2019冬季加绒新款女鞋百搭厚底短靴女网红内增高雪地靴子 黑色 37</t>
  </si>
  <si>
    <t>https://item.jd.com/57517075924.html</t>
  </si>
  <si>
    <t>特步板鞋女鞋运动鞋女2019冬季新款小白鞋皮面保暖休闲滑板鞋R 白红 38</t>
  </si>
  <si>
    <t>https://item.jd.com/50534362006.html</t>
  </si>
  <si>
    <t>耐克 NIKE AF1 AIR FORCE 1'07 MID 空军一号女子运动板鞋 366731 366731-100白 36.5</t>
  </si>
  <si>
    <t>https://item.jd.com/30420317117.html</t>
  </si>
  <si>
    <t>红蜻蜓女鞋 2019年秋冬新款休闲女靴百搭粗跟加绒短靴潮WFC90951 黑色 39</t>
  </si>
  <si>
    <t>https://item.jd.com/56358959561.html</t>
  </si>
  <si>
    <t>八幡(BAFAN)加绒马丁靴女冬季2019新款保暖短靴女网红高帮棉鞋女学生厚底雪地棉靴子潮 卡其 38</t>
  </si>
  <si>
    <t>https://item.jd.com/62302134881.html</t>
  </si>
  <si>
    <t>老人鞋冬季安全防滑妈妈鞋女加绒保暖高帮棉鞋安全爸爸妈妈鞋舒适雪地靴男中老年户外运动旅游健步鞋 枣红 36</t>
  </si>
  <si>
    <t>https://item.jd.com/41088571203.html</t>
  </si>
  <si>
    <t>卡芙秀童鞋女童运动鞋2019秋冬新款小脏鞋儿童网红加绒老爹鞋男童透气休闲鞋 绿色 33内长20.3cm</t>
  </si>
  <si>
    <t>https://item.jd.com/59039733605.html</t>
  </si>
  <si>
    <t>麦岚冬季休闲鞋女加绒加厚保暖小白鞋女可爱小清新运动鞋韩版潮流板鞋女厚底松糕鞋子女学生平底帆布鞋 旺角&amp;CA68粉色(加绒) 37</t>
  </si>
  <si>
    <t>https://item.jd.com/27461177417.html</t>
  </si>
  <si>
    <t>童鞋男儿童棉鞋2019冬季男女童靴子加绒儿童雪地靴休闲跑步鞋时尚亲子运动鞋 米色-大棉 33码内存约20.4</t>
  </si>
  <si>
    <t>https://item.jd.com/59143286226.html</t>
  </si>
  <si>
    <t>童鞋2019秋冬季魔术贴新款儿童男女加绒保暖运动鞋加棉鞋休闲鞋 英俊白 30</t>
  </si>
  <si>
    <t>https://item.jd.com/41758325560.html</t>
  </si>
  <si>
    <t>健足乐妈妈鞋2019冬季新款中老年人加绒保暖棉短靴长毛绒皮鞋舒适男女情侣款靴子 枣红 女 J941605060 37</t>
  </si>
  <si>
    <t>https://item.jd.com/58818618225.html</t>
  </si>
  <si>
    <t>卡帝乐鳄鱼 CARTELO 女鞋休闲小白鞋女运动百搭简约学生韩版系带厚底增高  063 白黑 38</t>
  </si>
  <si>
    <t>https://item.jd.com/100003437352.html</t>
  </si>
  <si>
    <t>雄狮公牛运动鞋男女2019新品秋冬季透气老爹鞋时尚潮鞋跑步鞋透气旅游鞋情侣款加绒棉鞋情侣款休闲鞋子 858黑色四季款 41</t>
  </si>
  <si>
    <t>https://item.jd.com/55797790459.html</t>
  </si>
  <si>
    <t>李宁官方女鞋休闲鞋运动鞋女子潮流休闲鞋倾城2一体织支撑AGLN216 标准黑/标准白 38</t>
  </si>
  <si>
    <t>https://item.jd.com/33270612318.html</t>
  </si>
  <si>
    <t>雪地靴女2019冬季新款户外厚底加绒棉鞋女马丁靴学生平底中筒靴潮 黑色 37</t>
  </si>
  <si>
    <t>https://item.jd.com/63058724208.html</t>
  </si>
  <si>
    <t>童鞋男 2019新款冬季女童跑步鞋儿童加绒棉鞋校园鞋小男孩中大童女学生韩版休闲运动鞋 卡其-大棉 33(内长约20.9m）</t>
  </si>
  <si>
    <t>https://item.jd.com/59672077859.html</t>
  </si>
  <si>
    <t>IY.D冬季2019新款女鞋雪地靴女韩版百搭平底棉鞋靴学生鞋子短靴加绒保暖棉鞋女 黑色 37</t>
  </si>
  <si>
    <t>https://item.jd.com/61585373889.html</t>
  </si>
  <si>
    <t>莱卡金顿长靴女韩版加绒弹力套脚2019秋冬新品显瘦粗跟过膝中跟圆头方跟女靴纯色骑士长筒防水台女鞋子 6372黑色中跟 36</t>
  </si>
  <si>
    <t>https://item.jd.com/61907366644.html</t>
  </si>
  <si>
    <t>雄狮公牛运动鞋男女秋冬新款加绒跑步鞋情侣保暖休闲鞋篮球鞋特大码加绒减震防滑舒适慢跑鞋子男 556单鞋黑白 41</t>
  </si>
  <si>
    <t>https://item.jd.com/34028453613.html</t>
  </si>
  <si>
    <t>马丁靴女2019新款秋冬季雪地靴女厚底加绒加厚保暖棉鞋潮英伦风短靴 驼色（加棉） 37</t>
  </si>
  <si>
    <t>https://item.jd.com/62594778283.html</t>
  </si>
  <si>
    <t>拉蒂公牛冬季棉鞋女鞋高帮老爹鞋韩版潮流加绒保暖休闲雪地靴学生增高小白鞋子短靴女 Q62粉色（偏小，建议拍大一码） 37</t>
  </si>
  <si>
    <t>https://item.jd.com/63017792091.html</t>
  </si>
  <si>
    <t>綉媛恩熙新款时尚过膝靴女圆头内增高长靴女显瘦防水台厚底弹力靴大小码女靴子 黑色厚绒 38</t>
  </si>
  <si>
    <t>https://item.jd.com/57905915196.html</t>
  </si>
  <si>
    <t>爵士迹尘新款舒适厚底长靴女内增高显瘦弹力靴大小码加厚绒女靴骑士靴 黑色 38</t>
  </si>
  <si>
    <t>https://item.jd.com/54129433040.html</t>
  </si>
  <si>
    <t>【加绒可选】【秒杀直降1800】【京东大牌直售】秋冬休闲鞋女时尚运动鞋保暖加绒可选 灰粉-加绒升级 37</t>
  </si>
  <si>
    <t>https://item.jd.com/62959600277.html</t>
  </si>
  <si>
    <t>森马 Senma 高邦板鞋女加绒保暖韩版学生百搭简约纯色系带透气耐磨高帮休闲鞋女 M129312317 米粉 39码</t>
  </si>
  <si>
    <t>https://item.jd.com/100009423352.html</t>
  </si>
  <si>
    <t>卡帝乐鳄鱼 CARTELO 女鞋休闲小白鞋女士运动潮流时尚舒适网布系带厚底内增高 18JD25 白红 38</t>
  </si>
  <si>
    <t>https://item.jd.com/100000156236.html</t>
  </si>
  <si>
    <t>ZHR短靴女粗跟百搭女靴保暖短毛绒靴子女金属环拉链高跟显瘦女鞋 短毛绒内里 保暖舒适 AF26 黑色 37</t>
  </si>
  <si>
    <t>https://item.jd.com/100005075437.html</t>
  </si>
  <si>
    <t>强人马丁靴女 9T-603C 际华3515时尚侧拉链女靴羊毛保暖中跟女棉靴 黑色 36码</t>
  </si>
  <si>
    <t>https://item.jd.com/100000374452.html</t>
  </si>
  <si>
    <t>NIKE AIR JORDAN 1 MID AJ1乔1 黑脚趾 男女中低帮篮球鞋554724-124 553558-116 黑脚趾 男款 41</t>
  </si>
  <si>
    <t>https://item.jd.com/45712417082.html</t>
  </si>
  <si>
    <t>棉鞋女冬季新品雪地靴女士加绒保暖高帮鞋学生韩版加厚加毛运动鞋防水防滑短靴女 819梅红加绒(标准码) 38</t>
  </si>
  <si>
    <t>https://item.jd.com/10867639830.html</t>
  </si>
  <si>
    <t>骆驼汉品牌妈妈鞋东北大码414243棉鞋女冬季新款真皮羊毛里保暖老人鞋女加绒短靴子中老年女皮鞋 黑色（羊毛里） 37</t>
  </si>
  <si>
    <t>https://item.jd.com/61694474460.html</t>
  </si>
  <si>
    <t>雪地靴女2019新款短筒防滑棉鞋女防水女鞋加绒面包小白鞋女学生皮毛一体东北雪乡 黑色 36</t>
  </si>
  <si>
    <t>https://item.jd.com/55945908354.html</t>
  </si>
  <si>
    <t>梵托迪雪地靴女2019新款冬季韩版加绒百搭高帮学生女鞋厚底加厚保暖棉鞋女 米白色 37</t>
  </si>
  <si>
    <t>https://item.jd.com/62697865778.html</t>
  </si>
  <si>
    <t>中筒雪地靴女皮毛一体秋冬季新款保暖鞋韩版潮流棉鞋短靴青少年学生户外防滑轻便耐磨棉靴加绒加厚套脚休闲鞋 灰色 38</t>
  </si>
  <si>
    <t>https://item.jd.com/62192519689.html</t>
  </si>
  <si>
    <t>GUCCI 古驰女鞋 白色牛皮休闲女士平底鞋 435638 A38M0 9074 36</t>
  </si>
  <si>
    <t>https://item.jd.com/5239825.html</t>
  </si>
  <si>
    <t>4105.00</t>
  </si>
  <si>
    <t>花花公子（PLAYBOY)时尚雪地靴女 韩版时尚百搭女靴网红超火长毛绒短靴女休闲运动保暖女鞋 0612 黑色 38</t>
  </si>
  <si>
    <t>https://item.jd.com/100004976381.html</t>
  </si>
  <si>
    <t>棉鞋女冬季新品加绒雪地靴女士韩版休闲鞋防水防滑加厚保暖鞋女青年学生短筒棉靴 K25白色(偏小，请拍大一码） 38</t>
  </si>
  <si>
    <t>https://item.jd.com/60021397075.html</t>
  </si>
  <si>
    <t>巴布豆童鞋男童鞋女童鞋小白鞋2019秋冬季新款儿童运动鞋加绒保暖休闲鞋学生跑步鞋 95015 黑/藏青蓝 35 内长22.3cm</t>
  </si>
  <si>
    <t>https://item.jd.com/41451876364.html</t>
  </si>
  <si>
    <t>2019冬季新款雪地靴女网红短靴短筒平底棉鞋学生女靴子棉靴子女东北雪乡 黑色 37</t>
  </si>
  <si>
    <t>https://item.jd.com/32865204664.html</t>
  </si>
  <si>
    <t>敏蔻黑色卡其色豆豆鞋女韩版百搭加绒棉瓢鞋女鞋2019新款秋冬季休闲一脚蹬毛毛鞋女外穿保暖加绒单鞋女 黑色 39</t>
  </si>
  <si>
    <t>https://item.jd.com/61184766225.html</t>
  </si>
  <si>
    <t>回力官方旗舰 加绒高帮帆布鞋男女鞋秋冬休闲百搭运动鞋加绒保暖加厚棉鞋 黑色WBX51G 41</t>
  </si>
  <si>
    <t>https://item.jd.com/57840359948.html</t>
  </si>
  <si>
    <t>萦妃公主品牌秋冬黑色磨砂真皮女靴过膝长靴长筒靴高跟鞋粗跟英伦显瘦弹力靴子 黑花色绒里 36</t>
  </si>
  <si>
    <t>https://item.jd.com/61995750581.html</t>
  </si>
  <si>
    <t>特步女鞋运动鞋新款女休闲鞋百搭跑步鞋老爹鞋女ins潮流鞋子881318329253 米黑红 37码</t>
  </si>
  <si>
    <t>https://item.jd.com/100007051656.html</t>
  </si>
  <si>
    <t>拉蒂公牛百搭保暖马丁靴女女鞋秋冬季加绒棉鞋女学生跑步小白鞋中帮板鞋子女士运动休闲鞋女生防水雪地靴女 白红棉鞋脚胖脚宽加大一码 38</t>
  </si>
  <si>
    <t>https://item.jd.com/61860082896.html</t>
  </si>
  <si>
    <t>clarks其乐女鞋2019秋季新款Griffin Plaza短筒切尔西靴瘦瘦靴女 黑色261431084 36</t>
  </si>
  <si>
    <t>https://item.jd.com/54525237781.html</t>
  </si>
  <si>
    <t>老人鞋男女款冬季棉鞋加绒保暖加厚妈妈鞋女中老年人防滑健步鞋软底舒适雪地靴 紫色【6138】 38</t>
  </si>
  <si>
    <t>https://item.jd.com/61753465949.html</t>
  </si>
  <si>
    <t>卡芙秀童鞋女童加棉运动鞋2019春秋新款儿童网红老爹鞋加绒运动鞋童鞋潮 29633粉红色 30码内长19cm</t>
  </si>
  <si>
    <t>https://item.jd.com/55417905422.html</t>
  </si>
  <si>
    <t>冬季新款欧文5代篮球鞋男鸳鸯7笑脸毒液运动女3埃及限量版星空之眼派大星4海绵宝宝6章鱼哥法蒂玛之手 欧文5菠萝屋 41码</t>
  </si>
  <si>
    <t>https://item.jd.com/62455209369.html</t>
  </si>
  <si>
    <t>惠夫人 家居棉拖鞋女防滑月子托鞋冬天室内可爱卡通男女式保暖棉拖鞋情侣 包跟款 栗紫 38-39码 适合37-38码穿</t>
  </si>
  <si>
    <t>https://item.jd.com/37003569973.html</t>
  </si>
  <si>
    <t>21.99</t>
  </si>
  <si>
    <t>特步 情侣板鞋男女休闲运动板鞋韩版ins百搭小白鞋秋冬透气简约潮流舒适板鞋 白绿-男 40</t>
  </si>
  <si>
    <t>https://item.jd.com/11255194666.html</t>
  </si>
  <si>
    <t>萦妃公主品牌冬新款兔毛真皮短靴女百搭加绒保暖内增高雪地靴女坡跟厚底休闲棉鞋 灰色 37</t>
  </si>
  <si>
    <t>https://item.jd.com/59641002883.html</t>
  </si>
  <si>
    <t>耐克 NIKE REACT PRESTO 女子运动鞋 CJ4982 CJ4982-317 36</t>
  </si>
  <si>
    <t>https://item.jd.com/48975863020.html</t>
  </si>
  <si>
    <t>左右良品雪地靴女冬季2019新款保暖棉鞋女韩版厚底休闲鞋女百搭学生运动鞋潮 黑色 37</t>
  </si>
  <si>
    <t>https://item.jd.com/62129169003.html</t>
  </si>
  <si>
    <t>妈妈鞋棉鞋毛皮鞋女平底妈妈短靴真皮中老年老人鞋女加绒保暖防滑软底大码冬季新品 808升级版牛皮+加厚羊毛 39</t>
  </si>
  <si>
    <t>https://item.jd.com/15897964446.html</t>
  </si>
  <si>
    <t>足力·健老人鞋官方旗舰店女鞋秋冬季新品加绒保暖棉鞋中老年人防滑软底妈妈鞋耐磨爸爸运动健步鞋高帮雪地 6137女款枣红 37</t>
  </si>
  <si>
    <t>https://item.jd.com/61250559281.html</t>
  </si>
  <si>
    <t>INTERIGHT 皮毛一体保暖中筒雪地靴女靴女鞋 咖啡色 38</t>
  </si>
  <si>
    <t>https://item.jd.com/4907705.html</t>
  </si>
  <si>
    <t>芭比 BARBIE 童鞋 女童运动鞋2019新款冬季保暖儿童鞋子高帮加绒公主鞋二棉鞋 2800 黑色 35码</t>
  </si>
  <si>
    <t>https://item.jd.com/100008268666.html</t>
  </si>
  <si>
    <t>斯凯奇（Skechers）男女同款D'lites时尚休闲熊猫鞋12955 白色/绿色/WGRN 38</t>
  </si>
  <si>
    <t>https://item.jd.com/100004918602.html</t>
  </si>
  <si>
    <t>高蒂女鞋马丁靴女牛皮加绒ins风网红瘦瘦靴女英伦潮搭机车短靴女 黑 39</t>
  </si>
  <si>
    <t>https://item.jd.com/100008640156.html</t>
  </si>
  <si>
    <t>艾斯臣雪地靴女短筒牛皮冬靴牛筋底情侣棉鞋2019新款 短筒-黑色 37</t>
  </si>
  <si>
    <t>https://item.jd.com/1189675443.html</t>
  </si>
  <si>
    <t>美连诚单鞋2019冬季新款韩版单鞋低跟加绒棉鞋女纯色保暖懒人豆豆鞋蝴蝶结毛毛鞋女 卡其色 36</t>
  </si>
  <si>
    <t>https://item.jd.com/62176092844.html</t>
  </si>
  <si>
    <t>意尔康女鞋时尚细跟高跟鞋素面轻便工作鞋浅口尖头百搭单鞋 9651DE27355W 黑色 37</t>
  </si>
  <si>
    <t>https://item.jd.com/100003728293.html</t>
  </si>
  <si>
    <t>足迹缘欧洲站新款短靴女舒适短筒弹力靴拉链粗跟瘦瘦靴大小码马丁靴女 棕色 38</t>
  </si>
  <si>
    <t>https://item.jd.com/54897422518.html</t>
  </si>
  <si>
    <t>嫩妞2019新款短靴女舒适粗跟加绒女靴大小码裸靴百搭马丁靴女 深灰色 38</t>
  </si>
  <si>
    <t>https://item.jd.com/53634129921.html</t>
  </si>
  <si>
    <t>足迹缘长靴女粗跟尖头高筒靴子秋冬季不过膝靴长靴女大小码瘦瘦靴 黑色 38</t>
  </si>
  <si>
    <t>https://item.jd.com/54410053441.html</t>
  </si>
  <si>
    <t>慕呈（MuurceeR）aj1高帮男鞋欧文篮球鞋56女鞋小闪电3杜兰特12kt34哈登1kd网红同款 情侣款白绿【A31】 41</t>
  </si>
  <si>
    <t>https://item.jd.com/62363333541.html</t>
  </si>
  <si>
    <t>长筒靴女不过膝2019秋冬新款平底长靴女皮靴系带真皮高筒骑士靴侧拉链机车靴 黑色 加棉 35</t>
  </si>
  <si>
    <t>https://item.jd.com/57939349157.html</t>
  </si>
  <si>
    <t>新款妈妈棉鞋女舒适中跟软底中老年女皮鞋冬季加绒保暖圆头粗跟女靴大码中年时尚女鞋黑色百搭女士皮鞋 黑色 37</t>
  </si>
  <si>
    <t>https://item.jd.com/57782924057.html</t>
  </si>
  <si>
    <t>刀锋战士运动鞋男鞋冬季气垫跑步鞋新品加绒男士棉鞋老爹鞋子网面透气板鞋男女青年学生韩版旅游休闲鞋 806黑白 41</t>
  </si>
  <si>
    <t>https://item.jd.com/62797332409.html</t>
  </si>
  <si>
    <t>爵士迹尘欧美风性感短靴女粗跟高跟尖头亮片布闪亮女鞋显瘦弹力靴大码马丁靴女 银色 37</t>
  </si>
  <si>
    <t>https://item.jd.com/54524982353.html</t>
  </si>
  <si>
    <t>法国Montagut/梦特娇 真皮靴子女靴2019秋冬新款欧洲站短靴百搭女鞋粗跟加绒中筒马丁靴 黑色-法国女鞋 39</t>
  </si>
  <si>
    <t>https://item.jd.com/37614999816.html</t>
  </si>
  <si>
    <t>【爆款推荐】特步男鞋板鞋2019秋季新品空军一号情侣小白鞋男女鞋正品透气休闲鞋低帮鞋子旅游鞋 米色-男 43</t>
  </si>
  <si>
    <t>https://item.jd.com/41594520459.html</t>
  </si>
  <si>
    <t>辣椒衣社秋冬新款短靴女舒适内增高圆头马丁靴女气质百搭加绒保暖靴子大小码女靴 黑色 37</t>
  </si>
  <si>
    <t>https://item.jd.com/54420277369.html</t>
  </si>
  <si>
    <t>探巡 小白鞋女冬季加绒保暖新款百搭休闲运动老爹鞋秋冬季加棉高帮平底冬鞋内增女鞋 857-蓝色单里 37</t>
  </si>
  <si>
    <t>https://item.jd.com/61818776118.html</t>
  </si>
  <si>
    <t>DEEWAHUA短靴女2019冬季新品尖头细跟短筒女靴韩版加绒保暖女鞋深口大码高跟鞋 B6907黑色 37</t>
  </si>
  <si>
    <t>https://item.jd.com/61040465423.html</t>
  </si>
  <si>
    <t>多米卡布2019长靴女内增高大小码女靴子弹力靴女显瘦骑士靴女 黑色 37</t>
  </si>
  <si>
    <t>https://item.jd.com/53866401573.html</t>
  </si>
  <si>
    <t>史努比气垫童鞋2019冬季二棉大棉保暖秋季透气网面儿童运动鞋男童女童中小童跑鞋休闲跑步鞋 大红-冬季大棉 35</t>
  </si>
  <si>
    <t>https://item.jd.com/36755438032.html</t>
  </si>
  <si>
    <t>哈比熊童鞋女童鞋儿童运动鞋秋冬款加绒保暖儿童棉鞋休闲鞋 桔粉(春秋) 31码/20.1cm内长</t>
  </si>
  <si>
    <t>https://item.jd.com/41391602436.html</t>
  </si>
  <si>
    <t>妈妈鞋女鞋秋冬季新款平底老人鞋女防水高帮皮鞋加绒保暖棉鞋加厚短靴中老年棉鞋女 黑色601女棉 37</t>
  </si>
  <si>
    <t>https://item.jd.com/63310630964.html</t>
  </si>
  <si>
    <t>安踏女鞋官方旗舰店休闲鞋2019新款秋季冬季时尚皮面革面运动鞋子女学生鞋 象牙白/一度灰/大红-3 6.5(女37.5)</t>
  </si>
  <si>
    <t>https://item.jd.com/53210259799.html</t>
  </si>
  <si>
    <t>推荐 女童鞋2019秋冬季新款女童运动加绒加厚短靴韩版英伦风公主中大童加绒保暖马丁靴儿童鞋潮 粉色厚绒 32/鞋内长20.0cm</t>
  </si>
  <si>
    <t>https://item.jd.com/28848880377.html</t>
  </si>
  <si>
    <t>回力官方旗舰 小白鞋女2019新款休闲鞋百搭内增高板鞋秋款透气厚底网红女士白鞋 白粉HL90551 37</t>
  </si>
  <si>
    <t>https://item.jd.com/62786101267.html</t>
  </si>
  <si>
    <t>左右良品高帮帆布鞋女2019冬季新款加绒百搭韩版平底学生ins板鞋潮鞋 蓝色加绒 36</t>
  </si>
  <si>
    <t>https://item.jd.com/52755760657.html</t>
  </si>
  <si>
    <t>萌妮酷女童鞋运动鞋2019新款时尚秋冬款儿童老爹鞋加绒中大童男童二棉鞋 粉色 33码内长20.8cm</t>
  </si>
  <si>
    <t>https://item.jd.com/61301938463.html</t>
  </si>
  <si>
    <t>MEIDILAN品牌内增高老爹鞋女2019秋季新款时尚拼色厚底透气运动鞋松糕鞋潮百搭 绿色 36</t>
  </si>
  <si>
    <t>https://item.jd.com/62733744495.html</t>
  </si>
  <si>
    <t>七彩摇篮女童鞋运动鞋女2019秋冬新款中大童魔术贴加绒跑鞋皮面儿童鞋女 粉色 30码(内长20cm)</t>
  </si>
  <si>
    <t>https://item.jd.com/62969120688.html</t>
  </si>
  <si>
    <t>萌妮酷女童二棉鞋2019新款冬季加绒保暖儿童鞋男童运动鞋皮面防水老爹鞋 粉红色 33内长20.3cm</t>
  </si>
  <si>
    <t>https://item.jd.com/61652735676.html</t>
  </si>
  <si>
    <t>萌妮酷女童运动鞋2019秋冬新款时尚儿童鞋子韩版潮范儿老爹鞋加绒秋冬款中大童鞋 粉红二棉 33码内长约20.2cm</t>
  </si>
  <si>
    <t>https://item.jd.com/61822022595.html</t>
  </si>
  <si>
    <t>女童鞋7岁冬季加绒8轻便休闲鞋保暖防寒学生鞋子儿童鞋女童潮 儿童运动鞋旅游鞋防滑2019冬季 668大棉水粉 35码/内长约22.5cm</t>
  </si>
  <si>
    <t>https://item.jd.com/60503958681.html</t>
  </si>
  <si>
    <t>茨语童鞋小白鞋女童男童鞋子2019新款秋冬款阿甘鞋儿童加绒鞋运动鞋二棉鞋 白黑 33码内长20.5cm/适合脚长20.0cm</t>
  </si>
  <si>
    <t>https://item.jd.com/61701741206.html</t>
  </si>
  <si>
    <t>斯凯奇（Skechers）女款D'lites绑带时尚复古熊猫休闲鞋13148 黑色/白色/BKW 36</t>
  </si>
  <si>
    <t>https://item.jd.com/100004223895.html</t>
  </si>
  <si>
    <t>古梵莎内增高真皮雪地靴女鞋秋冬2019新款英伦风时尚百搭网红棉鞋学生冬季加绒冬鞋马丁短靴潮 沙色 （ 标准码 今日拍下立马发货） 37</t>
  </si>
  <si>
    <t>https://item.jd.com/60884657946.html</t>
  </si>
  <si>
    <t>雪地靴女棉鞋女防滑平底2019秋冬季新款百搭保暖加绒加厚短靴子短筒学生东北 LY1816卡其 40</t>
  </si>
  <si>
    <t>https://item.jd.com/56093585041.html</t>
  </si>
  <si>
    <t>貂绅秋冬新款雪地靴女加绒保暖粉色系短靴女时尚套脚棉靴大码显瘦平底马丁靴女 粉色 37</t>
  </si>
  <si>
    <t>https://item.jd.com/57767680476.html</t>
  </si>
  <si>
    <t>雪地靴女冬季新款短筒短靴女韩版时尚加绒加厚保暖棉鞋学生防滑靴子女 卡其色 37（脚宽胖加一码）</t>
  </si>
  <si>
    <t>https://item.jd.com/62863853991.html</t>
  </si>
  <si>
    <t>FANMUDEaj高帮男鞋1空军一号kt4球鞋黑红脚趾11篮球鞋6欧文小闪电33情侣鞋5联名女鞋 aj900-黑红脚趾（加绒联系客服） 38码-标准运动码</t>
  </si>
  <si>
    <t>https://item.jd.com/63205818863.html</t>
  </si>
  <si>
    <t>尤尼克斯YONEX羽毛球鞋YY男女鞋专业耐磨防滑SHB-200CR白紫42码</t>
  </si>
  <si>
    <t>https://item.jd.com/6223311.html</t>
  </si>
  <si>
    <t>雪地靴女2019冬韩版学生中短筒厚底防水防滑加厚保暖东北情侣雪地鞋男 黑色 39</t>
  </si>
  <si>
    <t>https://item.jd.com/59791743231.html</t>
  </si>
  <si>
    <t>【杨幂同款】阿迪达斯 ADIDAS 三叶草 女子 三叶草系列 STAN SMITH W 运动 经典鞋 G27893 38码 UK5码</t>
  </si>
  <si>
    <t>https://item.jd.com/100002604206.html</t>
  </si>
  <si>
    <t>雪地靴女加绒秋冬季加厚棉鞋学生短靴女鞋平底短筒套脚马丁靴保暖女靴子 粉色加绒Q62 37</t>
  </si>
  <si>
    <t>https://item.jd.com/32859053927.html</t>
  </si>
  <si>
    <t>RYRY 2019冬季新款真皮妈妈鞋加绒保暖短靴舒适平底高帮棉鞋中老年人女鞋子皮鞋防滑雪地靴 黑色加绒 38</t>
  </si>
  <si>
    <t>https://item.jd.com/53462079598.html</t>
  </si>
  <si>
    <t>綉媛恩熙秋冬新款长靴女大小码粗跟弹力靴防水台显瘦过膝靴两穿女靴子 黑色 37</t>
  </si>
  <si>
    <t>https://item.jd.com/54130587975.html</t>
  </si>
  <si>
    <t>秦匠 雪地靴加绒女中筒靴冬季女士棉靴防水棉鞋保暖防滑短靴 (707)黑色 37</t>
  </si>
  <si>
    <t>https://item.jd.com/32562091919.html</t>
  </si>
  <si>
    <t>鹤恩雪地靴女冬季新款加绒加厚防滑软底棉靴棉鞋女学生平底侧拉链短筒短靴 黑色 38</t>
  </si>
  <si>
    <t>https://item.jd.com/56608831313.html</t>
  </si>
  <si>
    <t>森马 Senma 雪地靴保暖女靴子平地厚底女鞋兔耳朵毛球短靴学生鞋女棉靴 729413208 大气灰 39码</t>
  </si>
  <si>
    <t>https://item.jd.com/100008032602.html</t>
  </si>
  <si>
    <t>老年鞋妈妈鞋皮棉鞋女真皮老人鞋女平底防滑软底羊毛加绒大码棉皮鞋女冬季新品 黑色牛皮+加厚羊毛 38</t>
  </si>
  <si>
    <t>https://item.jd.com/17354455420.html</t>
  </si>
  <si>
    <t>AST 2019秋冬新款高跟鞋 女单鞋细跟欧美OL时尚浅口性感加绒加保暖短靴女靴 黑色 37标准码</t>
  </si>
  <si>
    <t>https://item.jd.com/56051409904.html</t>
  </si>
  <si>
    <t>慕澜格调2019新款马丁靴女交叉系带时尚短靴女平底加绒保暖骑士靴大小码舒适女靴子 黑色 37</t>
  </si>
  <si>
    <t>https://item.jd.com/57913766686.html</t>
  </si>
  <si>
    <t>夏沫帆布鞋女2019秋冬新品韩版学生百搭高帮平底休闲板鞋女加绒二棉女鞋 A368加绒绿色 39</t>
  </si>
  <si>
    <t>https://item.jd.com/52218626953.html</t>
  </si>
  <si>
    <t>Catafed接吻百丽猫圆头方跟平底短筒马丁靴皮带扣真皮短靴2019秋冬新款时尚百搭女靴大码定做 棕色 36</t>
  </si>
  <si>
    <t>https://item.jd.com/59369798247.html</t>
  </si>
  <si>
    <t>足力·健老人鞋官方旗舰店冬季防滑男防滑软底中老年健步鞋加绒保暖款棉鞋爸爸妈妈鞋 861女款-枣红 36</t>
  </si>
  <si>
    <t>https://item.jd.com/62515934901.html</t>
  </si>
  <si>
    <t>者顿  秋冬季雪地靴女休闲短筒面包鞋马丁短靴女厚底加绒女士棉鞋女保暖鞋女韩版女式妈妈女童休闲靴子 女 DS-圣迪莎&amp;UV16-1黑色 37</t>
  </si>
  <si>
    <t>https://item.jd.com/58308865600.html</t>
  </si>
  <si>
    <t>多威（Do-win）跑步鞋丛林迷彩男女军训马拉松跑步训练鞋  防滑透气耐磨 2711B数码迷彩 40</t>
  </si>
  <si>
    <t>https://item.jd.com/10046935878.html</t>
  </si>
  <si>
    <t>回力女鞋高帮帆布鞋 春季男女韩版系带鞋子学生板鞋休闲情侣潮牌布鞋 黑色（经典款） 36</t>
  </si>
  <si>
    <t>https://item.jd.com/25624491636.html</t>
  </si>
  <si>
    <t>特步女鞋跑鞋新款皮面透气休闲鞋白防水耐磨运动鞋女正品881318119078 兰红 39码</t>
  </si>
  <si>
    <t>https://item.jd.com/100006298126.html</t>
  </si>
  <si>
    <t>森马(Senma)高帮板鞋女休闲鞋 2019秋冬新款加绒保暖韩版潮流平底舒适打孔透气圆头厚底户外鞋 粉色 36</t>
  </si>
  <si>
    <t>https://item.jd.com/54358136316.html</t>
  </si>
  <si>
    <t>Atiniya 雪地靴女 2018冬新款韩版防滑平底学生保暖毛毛靴网红短靴皮毛一体棉鞋女 5859黑色加厚 38</t>
  </si>
  <si>
    <t>https://item.jd.com/36223998583.html</t>
  </si>
  <si>
    <t>敏蔻冬季撞色蝴蝶结毛毛鞋女2019新款保暖女鞋原宿保暖加绒豆豆鞋女休闲平底单鞋女棉瓢鞋 黑色 39</t>
  </si>
  <si>
    <t>https://item.jd.com/61281178290.html</t>
  </si>
  <si>
    <t>棉鞋女雪地靴冬季韩版经典情侣款加绒男女保暖短靴平底马丁靴百搭学生面包靴 黑色 38</t>
  </si>
  <si>
    <t>https://item.jd.com/57062929329.html</t>
  </si>
  <si>
    <t>YONEX尤尼克斯羽毛球鞋男女透气防滑耐磨轻便yy100C情侣训练运动鞋 100C白/藏青(男女同款) 42=270</t>
  </si>
  <si>
    <t>https://item.jd.com/48687562048.html</t>
  </si>
  <si>
    <t>骆驼汉老人鞋真皮羊毛妈妈鞋冬季平底防滑软底中老年人女短靴保暖棉鞋 黑色（羊毛） 38</t>
  </si>
  <si>
    <t>https://item.jd.com/62672254048.html</t>
  </si>
  <si>
    <t>花花公子（PLAYBOY)时尚女靴 英伦风百搭短靴女厚底拼接马丁靴女加绒休闲鞋户外运动女鞋 1702 加绒纯黑 39</t>
  </si>
  <si>
    <t>https://item.jd.com/100009387280.html</t>
  </si>
  <si>
    <t>京造京东京造 女款加绒皮毛一体豆豆鞋 青灰色 36码</t>
  </si>
  <si>
    <t>https://item.jd.com/8599257.html</t>
  </si>
  <si>
    <t>童鞋女童鞋儿童运动鞋2019秋冬季新款网面透气小学生波鞋可爱卡通休闲鞋中大童跑步鞋加绒加厚儿童棉鞋女 粉红（皮面） 31码/内长19.6cm</t>
  </si>
  <si>
    <t>https://item.jd.com/49606705797.html</t>
  </si>
  <si>
    <t>漫翠莎雪地靴女2019新款冬季女鞋厚底棉靴学生女靴加绒保暖棉鞋女 黑色302 37</t>
  </si>
  <si>
    <t>https://item.jd.com/61726590359.html</t>
  </si>
  <si>
    <t>尼呀你 豆豆鞋女 外穿冬羊羔毛2019新款网红平底休闲百搭一脚蹬毛毛鞋女加绒 杏色 36</t>
  </si>
  <si>
    <t>https://item.jd.com/61583062069.html</t>
  </si>
  <si>
    <t>童鞋男童鞋子儿童运动鞋2019秋冬季新款网面透气中大童跑步鞋小学生女孩休闲鞋儿童篮球鞋秋季皮面童鞋女 米色网面7036 35码/内长22.2cm</t>
  </si>
  <si>
    <t>https://item.jd.com/55821758178.html</t>
  </si>
  <si>
    <t>童鞋男儿童运动鞋棉鞋新款女冬季皮面加绒旅游鞋潮流老爹鞋3-20岁小学生韩版休闲鞋小白鞋 粉色单鞋 33码内长20.4厘米此款偏小一码</t>
  </si>
  <si>
    <t>https://item.jd.com/41582900929.html</t>
  </si>
  <si>
    <t>童鞋女童鞋2019秋款新款女童运动鞋中大童跑步鞋女孩休闲鞋小学生旅游鞋网面透气皮面防水儿童鞋子女冬季 粉紫105（皮面） 31码/内长19.7cm</t>
  </si>
  <si>
    <t>https://item.jd.com/57212341864.html</t>
  </si>
  <si>
    <t>森马 Senma 休闲鞋户外运动鞋女韩版时尚潮流软底舒适防滑跑步鞋 229312701 米色 38码</t>
  </si>
  <si>
    <t>https://item.jd.com/100007229494.html</t>
  </si>
  <si>
    <t>斯恺尼 新款首发aj1高帮5男女鞋kt4欧文小闪电33情侣鞋5联名11鞋12兔八哥鸳鸯禁穿女鞋乔KD 黑红脚趾【加棉联系客服】 41</t>
  </si>
  <si>
    <t>https://item.jd.com/62403409312.html</t>
  </si>
  <si>
    <t>男女童鞋2019秋冬季新款儿童运动鞋女童板鞋加绒休闲鞋子男童休闲潮鞋老爹鞋棉鞋 粉色二棉 35码内长21.7cm</t>
  </si>
  <si>
    <t>https://item.jd.com/42017695011.html</t>
  </si>
  <si>
    <t>京东国际VANS（万斯）SK8-Hi 经典款休闲板鞋 男女高帮帆布鞋 情侣鞋 黑白 VN000D5IB8C 42</t>
  </si>
  <si>
    <t>https://item.jd.com/100006225632.html</t>
  </si>
  <si>
    <t>棉拖鞋女冬季居家室内保暖厚底防滑情侣地板拖可爱卡通棉拖鞋男冬 浅灰 38/39（适合36-37码）</t>
  </si>
  <si>
    <t>https://item.jd.com/33901666460.html</t>
  </si>
  <si>
    <t>回力女鞋高帮棉鞋女冬季加绒加厚保暖鞋平底防滑中老年人妈妈鞋靴子短靴情侣款雪地靴休闲鞋女 全黑色 40</t>
  </si>
  <si>
    <t>https://item.jd.com/22061252066.html</t>
  </si>
  <si>
    <t>巴布豆童鞋男童鞋子新款秋冬款二棉中大童女童儿童运动鞋男202593526 黑红二棉 30</t>
  </si>
  <si>
    <t>https://item.jd.com/100005358469.html</t>
  </si>
  <si>
    <t>巴布豆童鞋 男童鞋子2019秋冬新款皮面防水小熊鞋子儿童小白鞋中大童网红运动鞋女童加绒保暖棉鞋 Q5138米白色（加绒款） 36码/内长22.8CM</t>
  </si>
  <si>
    <t>https://item.jd.com/42371343994.html</t>
  </si>
  <si>
    <t>特步板鞋女潮流舒适高帮革面轻便耐磨休闲鞋子运动鞋982318319072 白金 37码</t>
  </si>
  <si>
    <t>https://item.jd.com/100006492040.html</t>
  </si>
  <si>
    <t>新品victor胜利威克多羽毛球鞋男女比赛训练防滑减震透气运动鞋 SH-A362-CD-黑/红-新色 42</t>
  </si>
  <si>
    <t>https://item.jd.com/44339124884.html</t>
  </si>
  <si>
    <t>鸿星尔克女鞋新款休闲鞋舒适缓震运动鞋女跑步鞋女 52119203118 正白 35</t>
  </si>
  <si>
    <t>https://item.jd.com/100009343304.html</t>
  </si>
  <si>
    <t>先行鸟 妈妈鞋冬 2019冬季新款女短靴低跟防水台防滑底妈妈棉鞋雪地靴女 黑色羊毛里 37</t>
  </si>
  <si>
    <t>https://item.jd.com/63372381449.html</t>
  </si>
  <si>
    <t>美连诚单鞋女2019冬季新款韩版单鞋百搭刺绣懒人棉鞋鞋一脚蹬毛毛鞋女加绒保暖豆豆鞋女 黑色9-19 36</t>
  </si>
  <si>
    <t>https://item.jd.com/62197423224.html</t>
  </si>
  <si>
    <t>FKF 靴子女秋冬季新款加绒保暖棉鞋女马丁靴女透气女靴平底ins英伦风单靴子百搭女士短靴冬复古学生靴 DS-腾祥&amp;9906黑色加棉 37</t>
  </si>
  <si>
    <t>https://item.jd.com/58793969969.html</t>
  </si>
  <si>
    <t>惠夫人 家居浴室防滑拖鞋居家室内塑料情侣凉拖鞋女夏 小猫咪 粉色 38-39码（适合37-38码穿）</t>
  </si>
  <si>
    <t>https://item.jd.com/12049876762.html</t>
  </si>
  <si>
    <t>环球(HUANQIU) 2019冬季新款加绒保暖棉鞋女 高帮系带帆布女靴 冬靴子雪地靴女 黑色 37女</t>
  </si>
  <si>
    <t>https://item.jd.com/1334615871.html</t>
  </si>
  <si>
    <t>垂逸2019新款保暖短靴女皮带扣舒适内增高女靴大小码显瘦靴子百搭马丁靴女 白色短绒 38</t>
  </si>
  <si>
    <t>https://item.jd.com/54145892435.html</t>
  </si>
  <si>
    <t>垂逸欧洲站2019新款马丁靴女粗跟拉链加厚短靴女大小码百搭高跟靴子瘦瘦靴 黑色 37</t>
  </si>
  <si>
    <t>https://item.jd.com/54697453657.html</t>
  </si>
  <si>
    <t>左右良品棉拖鞋女冬季室内防滑家居情侣毛毛棉拖鞋男韩版简约保暖月子鞋 粉红 38-39码（适合平时36-37）</t>
  </si>
  <si>
    <t>https://item.jd.com/59174117507.html</t>
  </si>
  <si>
    <t>超威猫童鞋女童鞋2019秋冬季新款网面透气中大童儿童运动鞋防滑小学生女孩跑步鞋子皮面防水加绒女童棉鞋 水红防水皮面 31码/内长19.7cm</t>
  </si>
  <si>
    <t>https://item.jd.com/57157318181.html</t>
  </si>
  <si>
    <t>361度女鞋高帮棉鞋板鞋运动鞋秋季秋款女士加绒加棉冬季冬款保暖学生秋冬款休闲鞋加厚加绒板鞋G 361度白（店长推荐） 37</t>
  </si>
  <si>
    <t>https://item.jd.com/60079606315.html</t>
  </si>
  <si>
    <t>Grovrumo aj1高帮篮球鞋男女鞋欧文空军一号板鞋小闪电33情侣鞋5联名球鞋kt4鞋透气蒂芙绿 黑白红 42码（运动鞋码）</t>
  </si>
  <si>
    <t>https://item.jd.com/62182611430.html</t>
  </si>
  <si>
    <t>【129减100】鸿星尔克女鞋运动鞋冬季新品休闲舒适减震耐磨半掌气垫鞋女运动鞋 正黑 37</t>
  </si>
  <si>
    <t>https://item.jd.com/32378034269.html</t>
  </si>
  <si>
    <t>aj男鞋兔八哥aj1北卡蓝扣碎欧文5高帮篮球鞋小闪电KD12联名情侣男女鞋哈登倒钩AJ运动鞋 白红(兔八哥)aj2 41</t>
  </si>
  <si>
    <t>https://item.jd.com/62921766588.html</t>
  </si>
  <si>
    <t>辣椒衣社新款雪地靴女短筒太空棉棉鞋羽绒布中筒靴女加厚绒厚底大小码短靴女冬 白色 38</t>
  </si>
  <si>
    <t>https://item.jd.com/57730483749.html</t>
  </si>
  <si>
    <t>特步女鞋跑步鞋新款正品透气全掌气垫跑鞋粉休闲运动鞋女881118119287 粉红 39码</t>
  </si>
  <si>
    <t>https://item.jd.com/100006491864.html</t>
  </si>
  <si>
    <t>ZHR短靴女 时尚定制女靴百搭内增高马丁靴经典舒适方头粗跟套脚女鞋专柜正品 限量直降 黑色-短绒版 39</t>
  </si>
  <si>
    <t>https://item.jd.com/33371133021.html</t>
  </si>
  <si>
    <t>Teenmix/天美意2019冬新款商场同款英伦风系带牛皮革马丁靴女短靴AV771DD9 黑色 36</t>
  </si>
  <si>
    <t>https://item.jd.com/57125995048.html</t>
  </si>
  <si>
    <t>多米卡布2019新款雪地靴女厚绒平底短靴女圆头保暖棉靴大小码亲子羽绒靴女 白色 38</t>
  </si>
  <si>
    <t>https://item.jd.com/57681161279.html</t>
  </si>
  <si>
    <t>史努比（SNOOPY）童鞋男童运动鞋 儿童休闲鞋男女童跑步鞋学生小白鞋 S913A2725白色33</t>
  </si>
  <si>
    <t>https://item.jd.com/100007011824.html</t>
  </si>
  <si>
    <t>2019秋冬季新款雪地靴女马丁短靴短筒平底棉鞋学生女靴子棉靴东北雪乡旅游内增高女鞋 黑色 36</t>
  </si>
  <si>
    <t>https://item.jd.com/62304204429.html</t>
  </si>
  <si>
    <t>Senda/森达2019新款专柜同款布洛克款式松糕底女单鞋VIT29AM9 黑色 35</t>
  </si>
  <si>
    <t>https://item.jd.com/38563229853.html</t>
  </si>
  <si>
    <t>INTERIGHT 皮毛一体保暖低筒裸靴雪地靴女靴女鞋  灰色 37</t>
  </si>
  <si>
    <t>https://item.jd.com/4907697.html</t>
  </si>
  <si>
    <t>足迹缘新款雪地靴女厚绒兔毛防寒保暖短靴女加厚保暖棉靴大小码厚底马丁靴女 白色 37</t>
  </si>
  <si>
    <t>https://item.jd.com/57682739888.html</t>
  </si>
  <si>
    <t>【抗寒-60°C 】【法国正品 直降2800】【大牌秒杀 闪电发货】手工皮毛一体保暖厚绒马丁靴女 黑色-限量版 37</t>
  </si>
  <si>
    <t>https://item.jd.com/61812423448.html</t>
  </si>
  <si>
    <t>卓履品牌网红瘦瘦靴女2019新款秋冬加绒短筒内增高马丁靴女厚底百搭英伦短靴 黑色 单里 36</t>
  </si>
  <si>
    <t>https://item.jd.com/58655038827.html</t>
  </si>
  <si>
    <t>品牌妈妈鞋女冬季新款加厚短靴女大码4041加绒加棉保暖雪地靴中老年人健步鞋平底防滑老人鞋女耐磨 黑色 37</t>
  </si>
  <si>
    <t>https://item.jd.com/63087818421.html</t>
  </si>
  <si>
    <t>阿迪达斯官网adidas neo LITE RACER CLN女鞋休闲运动鞋EE8218 如图 37</t>
  </si>
  <si>
    <t>https://item.jd.com/57179245477.html</t>
  </si>
  <si>
    <t>嫩妞2019新款短靴女可爱雪地靴女儿童公主棉鞋蝴蝶结厚底大小码女靴 红色 38</t>
  </si>
  <si>
    <t>https://item.jd.com/54185439413.html</t>
  </si>
  <si>
    <t>FKF秋冬季雪地靴女皮毛一体短筒面包马丁短靴女厚底加绒女士棉鞋女保暖鞋女韩版女式妈妈女童休闲靴子 女 DS-记忆地中海&amp;A-8黑色 37</t>
  </si>
  <si>
    <t>https://item.jd.com/58313177987.html</t>
  </si>
  <si>
    <t>卓诗尼雪地靴女靴 平跟简约绒面日常休闲短靴子女纯色短筒保暖棉鞋J196D920J048 黑色 39</t>
  </si>
  <si>
    <t>https://item.jd.com/100004612475.html</t>
  </si>
  <si>
    <t>中筒靴女2019冬季新品女鞋中靴磨砂短靴粗跟高跟鞋马丁靴雪地靴皮鞋加绒棉鞋女士靴子大码 68125黑色 37</t>
  </si>
  <si>
    <t>https://item.jd.com/63256145668.html</t>
  </si>
  <si>
    <t>芭芭鸭儿童运动鞋加绒二棉鞋男童2018冬季新款女童冬鞋韩版休闲鞋 深蓝 #29</t>
  </si>
  <si>
    <t>https://item.jd.com/24133032470.html</t>
  </si>
  <si>
    <t>红蜻蜓女鞋 雪地靴女冬季新款女棉鞋短筒保暖女鞋平底加绒加厚靴子 WTC80331/33/36 黑色 36</t>
  </si>
  <si>
    <t>https://item.jd.com/32953298725.html</t>
  </si>
  <si>
    <t>安踏女鞋破坏2019新品漫威联名款灭霸篮球卡魔拉女潮鞋休闲运动鞋 灭霸配色-1 7.5(女38.5)</t>
  </si>
  <si>
    <t>https://item.jd.com/41497298215.html</t>
  </si>
  <si>
    <t>短靴女2019新款时尚冬季加绒棉鞋中筒靴厚底短筒加厚棉靴冬靴防滑绒面雪地靴女靴子 2093 黑色 37</t>
  </si>
  <si>
    <t>https://item.jd.com/63020566797.html</t>
  </si>
  <si>
    <t>先行鸟 高跟鞋 2019新款女皮鞋尖头绒面职业高跟鞋工作鞋女黑色粗跟高跟鞋女 皮面5CM粗跟 37</t>
  </si>
  <si>
    <t>https://item.jd.com/61705860806.html</t>
  </si>
  <si>
    <t>安踏 ANTA 官方旗舰女运动鞋女鞋官网复古老爹鞋女厚底增高跑鞋女时尚休闲鞋 安踏白/银色-3 7(女38)</t>
  </si>
  <si>
    <t>https://item.jd.com/100007153684.html</t>
  </si>
  <si>
    <t>森马 Senma 雪地靴女短筒皮毛一体百搭雪地棉蝴蝶结加绒加厚保暖防滑女棉鞋 729416903 卡其色 37码</t>
  </si>
  <si>
    <t>https://item.jd.com/100008032544.html</t>
  </si>
  <si>
    <t>中筒靴女2019冬季新品冬鞋女鞋短靴粗跟高跟鞋马丁靴女棉皮鞋皮靴加绒棉鞋女士靴子 黑色6920 37</t>
  </si>
  <si>
    <t>https://item.jd.com/63020567214.html</t>
  </si>
  <si>
    <t>乔丹（QIAODAN）童鞋男女中大童休闲鞋小学生新款复古鞋百搭跑步鞋 QM9350303黑色/谷穗黄-男37</t>
  </si>
  <si>
    <t>https://item.jd.com/100003786097.html</t>
  </si>
  <si>
    <t>花花公子（PLAYBOY）休闲运动女鞋 韩版简约百搭学生鞋厚底轻便舒适内增高鞋 1453 粉白 36</t>
  </si>
  <si>
    <t>https://item.jd.com/100002205855.html</t>
  </si>
  <si>
    <t>足力健老人鞋冬季女鞋妈妈鞋保暖舒适缓震休闲鞋老年鞋 蓝色（女款） 37</t>
  </si>
  <si>
    <t>https://item.jd.com/56605251482.html</t>
  </si>
  <si>
    <t>鹤恩2019新款粗跟中筒女靴子冬季女士加绒保暖半桶中跟皮鞋妈妈高跟耐磨防滑马靴中长靴女鞋 黑色 38</t>
  </si>
  <si>
    <t>https://item.jd.com/34038738281.html</t>
  </si>
  <si>
    <t>七彩摇篮男童鞋 女童鞋运动鞋男女2019冬季新款毛毛虫男女小童宝宝加绒机能鞋运动鞋子 黑色 23码(内长16.5cm)</t>
  </si>
  <si>
    <t>https://item.jd.com/63022914220.html</t>
  </si>
  <si>
    <t>特步女鞋男鞋板鞋高帮搭扣运动鞋2019秋冬新款时尚休闲鞋运动鞋 浅粉-女款 39</t>
  </si>
  <si>
    <t>https://item.jd.com/55502368685.html</t>
  </si>
  <si>
    <t>Hello Kitty/凯蒂猫 女童鞋加绒2019新款加棉冬季冬款儿童运动鞋防滑耐磨儿童鞋子保暖靴子 3827粉色 31码/内长约20cm</t>
  </si>
  <si>
    <t>https://item.jd.com/62494171298.html</t>
  </si>
  <si>
    <t>回力女鞋2019秋季新品休闲鞋潮牌小白鞋女韩版学生百搭系带厚底板鞋 7037白色 （  皮面） 36</t>
  </si>
  <si>
    <t>https://item.jd.com/40636643290.html</t>
  </si>
  <si>
    <t>森林传说 新款冬季高帮aj1篮球鞋11中国龙限定男鞋kt4同款球鞋空军一号kd12联名女鞋高帮鞋男 米黄（新款） 41码（运动鞋码）</t>
  </si>
  <si>
    <t>https://item.jd.com/62908594233.html</t>
  </si>
  <si>
    <t>红蜻蜓女鞋冬季女靴新款真皮女短靴圆头低跟粗跟反绒磨砂裸靴棉靴子 WFC7301 WFC7301黑色 37</t>
  </si>
  <si>
    <t>https://item.jd.com/18605550154.html</t>
  </si>
  <si>
    <t>2019年新品篮球鞋男女夏季高帮战靴运动鞋学生透气技术训练球鞋实战战靴减震aj科比8欧文1篮球鞋 花彩2100 41</t>
  </si>
  <si>
    <t>https://item.jd.com/53805997398.html</t>
  </si>
  <si>
    <t>特步女鞋运动鞋女秋季秋冬季新款小白鞋女士跑步鞋慢跑鞋子运动休闲鞋旅游鞋学生韩版官方旗板鞋 黑色 38</t>
  </si>
  <si>
    <t>https://item.jd.com/58942867855.html</t>
  </si>
  <si>
    <t>京东超市靓蒂芬 拖鞋女浴室居家厚底情侣洗澡软底防滑家居拖 粉色 38-39</t>
  </si>
  <si>
    <t>https://item.jd.com/100002563393.html</t>
  </si>
  <si>
    <t>李宁儿童旗舰店童鞋儿童运动鞋男女小童运动生活休闲系列篮球鞋婴幼儿运动鞋 YKNP006-3 宝蓝色/公牛红 29</t>
  </si>
  <si>
    <t>https://item.jd.com/100004650695.html</t>
  </si>
  <si>
    <t>安踏板鞋男鞋官方旗舰秋季高帮新款运动休闲鞋白色板鞋女鞋情侣鞋 一度灰-6 8.5(男42)</t>
  </si>
  <si>
    <t>https://item.jd.com/48681334540.html</t>
  </si>
  <si>
    <t>回力男鞋帆布鞋男学生鞋平底板鞋休闲鞋低帮系带布鞋女鞋白鞋 WXY-709 黑色 42(标准码)</t>
  </si>
  <si>
    <t>https://item.jd.com/49515428818.html</t>
  </si>
  <si>
    <t>高跟鞋女2019秋冬新款尖头性感百搭马丁靴女英伦风细跟加绒短靴 黑色 36</t>
  </si>
  <si>
    <t>https://item.jd.com/62304734481.html</t>
  </si>
  <si>
    <t>ZGR简约百搭大棉鞋短筒圆头平底防滑保暖加绒雪地靴女 黑色 39</t>
  </si>
  <si>
    <t>https://item.jd.com/100004870165.html</t>
  </si>
  <si>
    <t>培罗旗短筒雪地靴女靴2019冬季新款加绒保暖学生靴女中老年妈妈坡跟棉鞋女 黑色 38</t>
  </si>
  <si>
    <t>https://item.jd.com/58287948732.html</t>
  </si>
  <si>
    <t>2019秋冬季新款雪地靴女马丁短靴短筒平底棉鞋学生女靴子棉靴东北雪乡旅游 卡其 37</t>
  </si>
  <si>
    <t>https://item.jd.com/54506559867.html</t>
  </si>
  <si>
    <t>足力健老人鞋女秋冬季休闲健步鞋减震中老年运动鞋 女款（灰色） 38</t>
  </si>
  <si>
    <t>https://item.jd.com/54325881739.html</t>
  </si>
  <si>
    <t>斯凯奇 SKECHERS 女子 熊猫鞋  D'LITES 1.0 运动 休闲鞋 88888353/BKW 37码 US7码</t>
  </si>
  <si>
    <t>https://item.jd.com/100004212503.html</t>
  </si>
  <si>
    <t>回力女鞋2019冬季新款雪地靴女鞋子加厚加绒保暖鞋短筒棉鞋短靴女靴子休闲鞋 黑色 38</t>
  </si>
  <si>
    <t>https://item.jd.com/34298549503.html</t>
  </si>
  <si>
    <t>短靴女2019冬季新品女鞋真皮粗跟高跟鞋马丁靴女士皮鞋皮靴加绒棉鞋中跟中筒女靴子 黑色(短筒)2090 38</t>
  </si>
  <si>
    <t>https://item.jd.com/59742025334.html</t>
  </si>
  <si>
    <t>XBL真皮女靴子冬款马丁靴女英伦风短靴平底加绒新品雪地靴女冬棉鞋女学生韩版女鞋皮鞋马丁靴 加绒 默认38</t>
  </si>
  <si>
    <t>https://item.jd.com/60431295247.html</t>
  </si>
  <si>
    <t>特步（XTEP） 女鞋运动鞋2018秋冬新款跑步鞋学生休闲鞋慢跑鞋子 9806 白色 38</t>
  </si>
  <si>
    <t>https://item.jd.com/32170469178.html</t>
  </si>
  <si>
    <t>尤尼克斯YONEX羽毛球鞋YY男女鞋专业耐磨防滑SHB-200CR紫/黄色41码</t>
  </si>
  <si>
    <t>https://item.jd.com/4177800.html</t>
  </si>
  <si>
    <t>女靴子女厚底马丁靴女休闲增高女鞋子女2019冬季新款雪地靴女加绒瘦瘦短靴加厚保暖棉靴潮 米白加绒 38</t>
  </si>
  <si>
    <t>https://item.jd.com/35841646784.html</t>
  </si>
  <si>
    <t>中筒靴女2019冬季新品女鞋粗跟高跟短靴马丁靴皮靴女士皮鞋加绒棉靴棉鞋中跟女靴子 黑色1505 38</t>
  </si>
  <si>
    <t>https://item.jd.com/60138077198.html</t>
  </si>
  <si>
    <t>步奢(BUSHE)加绒马丁靴女韩版2019冬季高帮休闲女鞋百搭棉鞋女学生保暖短靴ins短筒女靴子潮 加绒-黑色 38</t>
  </si>
  <si>
    <t>https://item.jd.com/61987176858.html</t>
  </si>
  <si>
    <t>短靴女高跟靴子女2019秋冬季新款加绒中筒靴女韩版百搭粗跟马丁靴高跟女靴子 黑金属加绒款8759-1 37</t>
  </si>
  <si>
    <t>https://item.jd.com/63020567825.html</t>
  </si>
  <si>
    <t>人本帆布鞋1970s加绒保暖秋冬黑色网红布鞋男女情侣板鞋韩版潮鞋 黑色 女39</t>
  </si>
  <si>
    <t>https://item.jd.com/56121610161.html</t>
  </si>
  <si>
    <t>李宁官方女鞋休闲鞋运动鞋女子经典运动休闲鞋AGCP252 标准白-1 37</t>
  </si>
  <si>
    <t>https://item.jd.com/52282549954.html</t>
  </si>
  <si>
    <t>阿迪达斯 ADIDAS NEO 女子 休闲系列 HOOPS 2.0 MID 运动 休闲鞋 EH3414 38.5码UK5.5码</t>
  </si>
  <si>
    <t>https://item.jd.com/100006742976.html</t>
  </si>
  <si>
    <t>JANE HARLOW杰雷哈洛2019冬新款雪地靴加绒加厚女士保暖棉鞋短靴女鞋雪地靴 37</t>
  </si>
  <si>
    <t>https://item.jd.com/62212138310.html</t>
  </si>
  <si>
    <t>过膝长靴女冬季弹力靴显瘦脚中跟高跟粗跟过膝靴子单靴2019新款加绒时装靴长筒靴 黑色加绒5厘米跟 36</t>
  </si>
  <si>
    <t>https://item.jd.com/56711549148.html</t>
  </si>
  <si>
    <t>拉蒂公牛加绒休闲鞋女韩版2019秋冬款雪地靴高帮运动鞋女学生保暖老爹鞋女棉鞋子 Q62黑色加绒 37</t>
  </si>
  <si>
    <t>https://item.jd.com/62016470544.html</t>
  </si>
  <si>
    <t>福来红老北京布鞋女鞋厚底黑色坡跟工作鞋防水台女单鞋酒店保洁鞋 316黑色 36</t>
  </si>
  <si>
    <t>https://item.jd.com/14903841609.html</t>
  </si>
  <si>
    <t>尼呀你 毛毛鞋女  豆豆鞋女外穿2019冬季新款平底单鞋一脚蹬保暖孕妇单鞋加绒棉鞋 d02杏色 37</t>
  </si>
  <si>
    <t>https://item.jd.com/62154472180.html</t>
  </si>
  <si>
    <t>短靴女2019冬季新品冬鞋女鞋厚底内增高马丁靴女棉皮鞋加绒棉鞋高跟袜靴女士靴子 黑色飞织6923 37</t>
  </si>
  <si>
    <t>https://item.jd.com/61849424087.html</t>
  </si>
  <si>
    <t>娅莱娅低帮休闲鞋女学生韩版老爹鞋女百搭透气平底小白鞋女ins原宿风运动鞋女 米色（偏小一码） 38（偏小一码）</t>
  </si>
  <si>
    <t>https://item.jd.com/55725766709.html</t>
  </si>
  <si>
    <t>俞兆林 YUZHAOLIN 情侣居家男女室内软厚底浴室洗澡防滑凉拖鞋6302 粉色 37-38</t>
  </si>
  <si>
    <t>https://item.jd.com/100001777761.html</t>
  </si>
  <si>
    <t>【129减100】鸿星尔克(erke) 女运动鞋女跑步休闲鞋百搭休闲鞋潮流时尚运动鞋 正黑 39</t>
  </si>
  <si>
    <t>https://item.jd.com/17136650966.html</t>
  </si>
  <si>
    <t>阿迪达斯 ADIDAS 女子 跑步系列 alphabounce instinct cc w 运动 跑步鞋 G54121 37码UK4.5码</t>
  </si>
  <si>
    <t>https://item.jd.com/100003967633.html</t>
  </si>
  <si>
    <t>李宁 LI-NING NO.258女子耐磨防滑经典休闲鞋AGCN402-5 标准白/海贝粉 36</t>
  </si>
  <si>
    <t>https://item.jd.com/100003150183.html</t>
  </si>
  <si>
    <t>耐克 NIKE ACMI 女子运动鞋 AO0834 AO0834-101 38</t>
  </si>
  <si>
    <t>https://item.jd.com/50273615532.html</t>
  </si>
  <si>
    <t>特步童鞋 2019秋季新品儿童运动休闲板鞋女童小学生时尚小白鞋 681414319361 粉 34</t>
  </si>
  <si>
    <t>https://item.jd.com/100004102849.html</t>
  </si>
  <si>
    <t>特步情侣板鞋男女空军一号小白鞋2019秋冬季新款运动鞋透气休闲板鞋 白色-男款【空军一号】 43</t>
  </si>
  <si>
    <t>https://item.jd.com/18801495352.html</t>
  </si>
  <si>
    <t>多力童鞋儿童运动鞋男童休闲鞋皮面2019年秋冬季加绒女童新款中大童魔术贴跑鞋28-39码K568 米色（二棉） 30码内长19</t>
  </si>
  <si>
    <t>https://item.jd.com/60702266688.html</t>
  </si>
  <si>
    <t>南极人女鞋秋冬新款韩版休闲鞋女加绒马丁靴女靴厚底增高鞋时尚板鞋潮流户外运动鞋 黑色 38</t>
  </si>
  <si>
    <t>https://item.jd.com/57233019542.html</t>
  </si>
  <si>
    <t>秋冬季棉拖鞋男女情侣全包跟保暖居家居卡通可爱冬天毛毛鞋子包脚 球球全包 灰色 38/39码(合适37/38穿)</t>
  </si>
  <si>
    <t>https://item.jd.com/10088884556.html</t>
  </si>
  <si>
    <t>Catafed接吻百丽猫秋冬新款尖头低跟短靴女方跟切尔西靴女靴中跟百搭拉链真皮马丁靴绒里保暖女鞋 黑色 36</t>
  </si>
  <si>
    <t>https://item.jd.com/56590341549.html</t>
  </si>
  <si>
    <t>特步情侣鞋板鞋男小白鞋休闲鞋经典滑板鞋潮流时尚 982318319297 白红-女 38码</t>
  </si>
  <si>
    <t>https://item.jd.com/8910431.html</t>
  </si>
  <si>
    <t>回力官方旗舰店 棉鞋秋冬季棉靴男女靴圆头平跟高帮雪地靴马丁靴保暖防滑中老年棉鞋预 男黑色WBN3118 43</t>
  </si>
  <si>
    <t>https://item.jd.com/35852447541.html</t>
  </si>
  <si>
    <t>【领券减100】鸿星尔克女鞋休闲鞋秋季新品时尚滑板鞋简约百搭运动鞋女学生板鞋 正白/大红 38</t>
  </si>
  <si>
    <t>https://item.jd.com/35650571995.html</t>
  </si>
  <si>
    <t>李宁 LI-NING 女子减震跑鞋ARHP148-3 38</t>
  </si>
  <si>
    <t>https://item.jd.com/100003091786.html</t>
  </si>
  <si>
    <t>头层牛皮单鞋女真皮女士黑色皮鞋2019秋冬加绒粗跟女鞋英伦风时尚百搭粗跟高跟鞋女中跟妈妈鞋 9606-1 头层牛皮 加绒款 37</t>
  </si>
  <si>
    <t>https://item.jd.com/61849383298.html</t>
  </si>
  <si>
    <t>FILA 斐乐官方 BARRICADE XT 97 篮球鞋女低帮篮球文化鞋复古运动鞋女鞋 集团白/传奇蓝-WN 37.5</t>
  </si>
  <si>
    <t>https://item.jd.com/61530963961.html</t>
  </si>
  <si>
    <t>【129减100】鸿星尔克男鞋女鞋情侣款革面板鞋系带新款纯色百搭休闲运动鞋 正白（男款） 41</t>
  </si>
  <si>
    <t>https://item.jd.com/14820313333.html</t>
  </si>
  <si>
    <t>雪地靴女男短靴冬季平跟男短筒女靴子保暖加绒女鞋情侣款 黑色（带扣） 38</t>
  </si>
  <si>
    <t>https://item.jd.com/54942487927.html</t>
  </si>
  <si>
    <t>雪地靴女中筒短靴男女大码棉鞋秋冬新品雪地靴 巧克力色中筒 38</t>
  </si>
  <si>
    <t>https://item.jd.com/17885445328.html</t>
  </si>
  <si>
    <t>意尔康女鞋 马丁靴女2019冬季新款加绒ins英伦风百搭平底休闲短靴女6198ZM29944WD 粉红 37</t>
  </si>
  <si>
    <t>https://item.jd.com/62164990288.html</t>
  </si>
  <si>
    <t>回力官方旗舰 回天之力帆布简版限量发售ins超火板鞋休闲小白鞋子 ow男女鸳鸯联名爆改国潮系列 回天之力-红黑鸳鸯款（左右随机） 41</t>
  </si>
  <si>
    <t>https://item.jd.com/28919598395.html</t>
  </si>
  <si>
    <t>Skechers斯凯奇女鞋一脚套时尚交叉编织短靴 舒适保暖绒毛靴子雪地靴15544 巧克力色/CHOC 37</t>
  </si>
  <si>
    <t>https://item.jd.com/57683448952.html</t>
  </si>
  <si>
    <t>Feiyue/飞跃少林魂田径鞋复古男女潮鞋国货帆布鞋情侣款小白鞋 501白色 41（此款偏大一码，建议选小一码）</t>
  </si>
  <si>
    <t>https://item.jd.com/34626371757.html</t>
  </si>
  <si>
    <t>培罗旗兔毛雪地靴女2019冬季新款短靴女韩版内增高松糕鞋女短筒加绒加厚保暖棉鞋女   卡其色37 黑色 #36</t>
  </si>
  <si>
    <t>https://item.jd.com/37497017232.html</t>
  </si>
  <si>
    <t>苹果女鞋2019加绒保暖冬季新款休闲鞋女韩版情侣老爹鞋百搭气垫运动鞋熊猫厚底增高鞋网红同款潮鞋女 冰粉单鞋 38</t>
  </si>
  <si>
    <t>https://item.jd.com/63026307440.html</t>
  </si>
  <si>
    <t>意尔康女鞋 真皮短靴女2019冬季新款加绒短筒女靴粗跟百搭切尔西靴6297DM57302WD 黑色 36</t>
  </si>
  <si>
    <t>https://item.jd.com/56269601281.html</t>
  </si>
  <si>
    <t>【皮毛一体】法国Montagut梦特娇 靴子女2019新款秋冬季时尚百搭雪地靴女加绒加厚短靴棉鞋 【皮毛一体】黑色 36</t>
  </si>
  <si>
    <t>https://item.jd.com/59365064669.html</t>
  </si>
  <si>
    <t>奥康小皮鞋女2019新款春季工作鞋软底浅口黑色平底职业空姐单鞋女 黑色 37</t>
  </si>
  <si>
    <t>https://item.jd.com/45105060680.html</t>
  </si>
  <si>
    <t>老人鞋女冬季加绒妈妈鞋棉鞋保暖时尚中年短靴女真皮中老年女鞋平底防滑软底女靴大码4041 1906枣红 35</t>
  </si>
  <si>
    <t>https://item.jd.com/59157105044.html</t>
  </si>
  <si>
    <t>京东国际NIKE耐克限量款AIR JORDAN 1 LOW MID AJ1 飞人乔1男女鞋中低帮篮球鞋休闲鞋 黑红脚趾女553560-116 37.5</t>
  </si>
  <si>
    <t>https://item.jd.com/47376341068.html</t>
  </si>
  <si>
    <t>Teenmix/天美意2019冬新款商场同款牛皮革英伦帅气中筒马丁靴女皮靴CLY60DZ9 黑绒里 37</t>
  </si>
  <si>
    <t>https://item.jd.com/56138632672.html</t>
  </si>
  <si>
    <t>男鞋高帮板鞋男鞋萬&amp;斯同款经典情侣款帆布拼接女鞋休闲鞋帆布鞋冬季加绒 白黑 43</t>
  </si>
  <si>
    <t>https://item.jd.com/47286401558.html</t>
  </si>
  <si>
    <t>奥康单鞋女2019新款皮鞋女真皮软底黑色韩版职业工作鞋深口女鞋女士妈妈鞋平底休闲中老年 女 黑色 38</t>
  </si>
  <si>
    <t>https://item.jd.com/29949380691.html</t>
  </si>
  <si>
    <t>motusasu2019新款加绒马丁靴女冬英伦风皮面短靴学生高帮鞋厚底百搭女靴子潮鞋女鞋SN8503 黑色 (D16) 厚绒 36</t>
  </si>
  <si>
    <t>https://item.jd.com/61032803445.html</t>
  </si>
  <si>
    <t>olevo运动鞋女秋季透气2019新款休闲鞋跑步鞋女鞋旅游鞋女士单鞋女时尚防滑健身女鞋慢跑鞋女 A1721-1黑色加绒 37</t>
  </si>
  <si>
    <t>https://item.jd.com/63401169669.html</t>
  </si>
  <si>
    <t>大东女靴2019秋冬新款韩版中跟平底圆头蝴蝶结米奇布贴防滑套筒雪地靴女鞋19D1745H 黑色厚绒款 39</t>
  </si>
  <si>
    <t>https://item.jd.com/57597745928.html</t>
  </si>
  <si>
    <t>【低价清仓】鸿星尔克女鞋 官方2019秋季运动鞋女轻便旅游鞋学生休闲跑步鞋女 正黑-网布 39</t>
  </si>
  <si>
    <t>https://item.jd.com/45618152198.html</t>
  </si>
  <si>
    <t>步奢(BUSHE)休闲鞋女透气ins网红老爹鞋2019秋季新款ulzzang学生小白运动鞋女韩版女鞋 粉色 38</t>
  </si>
  <si>
    <t>https://item.jd.com/47429385149.html</t>
  </si>
  <si>
    <t>回力/Warrior 回力帆布鞋百搭棉袜回天之力男/女中筒袜子ins超火单品回力袜子 男款中帮-经典白黑</t>
  </si>
  <si>
    <t>https://item.jd.com/100003560123.html</t>
  </si>
  <si>
    <t>步奢(BUSHE)2020春季新款小白鞋女学生百搭厚底休闲鞋女韩版运动板鞋女鞋子潮 绿色 37</t>
  </si>
  <si>
    <t>https://item.jd.com/62898474573.html</t>
  </si>
  <si>
    <t>回力（Warrior）童鞋男童女童魔术贴超纤皮加绒保暖儿童运动鞋 WZ19-1003 黑色 36</t>
  </si>
  <si>
    <t>https://item.jd.com/100009584294.html</t>
  </si>
  <si>
    <t>尖头高跟鞋女2019秋冬款细跟短靴时尚百搭加绒马丁靴 黑色 35</t>
  </si>
  <si>
    <t>https://item.jd.com/61726779827.html</t>
  </si>
  <si>
    <t>2019新款时尚百搭雪地靴秋冬季加绒加厚棉鞋短靴女鞋马丁鞋女靴子 灰色 37</t>
  </si>
  <si>
    <t>https://item.jd.com/61861481183.html</t>
  </si>
  <si>
    <t>棉鞋女防滑平底2019秋冬季新款百搭保暖加绒加厚短靴子短筒雪地靴 黑色 37</t>
  </si>
  <si>
    <t>https://item.jd.com/57109000624.html</t>
  </si>
  <si>
    <t>【28-40】安踏童鞋儿童足球鞋青少年男女专业训练球鞋中小童短钉足训鞋专业雄狮碎钉足球鞋郑智推荐球鞋 奥运蓝/黑 33码-中大童系带</t>
  </si>
  <si>
    <t>https://item.jd.com/26240440384.html</t>
  </si>
  <si>
    <t>阿迪达斯官网adidas 三叶草NMD_R1 W女鞋经典运动鞋休闲鞋B37649 如图 36.5</t>
  </si>
  <si>
    <t>https://item.jd.com/58950799350.html</t>
  </si>
  <si>
    <t>红蜻蜓女鞋棉鞋女冬季妈妈棉鞋羊毛加绒保暖棉靴子真皮短靴女百搭中年棉靴8218 黑色【绒毛内里8218】 37</t>
  </si>
  <si>
    <t>https://item.jd.com/33577082576.html</t>
  </si>
  <si>
    <t>双星童鞋儿童跑步鞋新款男童鞋女童鞋大童春秋款皮面防滑小白鞋休闲魔术贴舒适软底 982066 白色 32码(210)</t>
  </si>
  <si>
    <t>https://item.jd.com/100004488500.html</t>
  </si>
  <si>
    <t>李宁官方2019新品女子经典休闲鞋AGCP362 标准白-2 35.5</t>
  </si>
  <si>
    <t>https://item.jd.com/58599042357.html</t>
  </si>
  <si>
    <t>YONEX 尤尼克斯羽毛球鞋 青少年儿童小孩男女款yy超轻运动鞋 童鞋 SHB100JRCR-铜橙 36=220</t>
  </si>
  <si>
    <t>https://item.jd.com/48746152625.html</t>
  </si>
  <si>
    <t>201.00</t>
  </si>
  <si>
    <t>NIKE耐克 2019新款女鞋Air Jordan 1 Mid AJ1高帮运动鞋BQ6931-600 BQ6931-600 珊瑚金 38</t>
  </si>
  <si>
    <t>https://item.jd.com/52912031821.html</t>
  </si>
  <si>
    <t>斯凯奇（Skechers）熊猫鞋女鞋老爹鞋复古增高休闲运动鞋99999958 炭灰色/银色CCSL 39</t>
  </si>
  <si>
    <t>https://item.jd.com/28360796022.html</t>
  </si>
  <si>
    <t>特步女鞋板鞋潮鞋2019秋冬新款运动鞋女高帮板鞋百搭潮流休闲鞋子 黑 38</t>
  </si>
  <si>
    <t>https://item.jd.com/59445569415.html</t>
  </si>
  <si>
    <t>冬季新款短靴女高帮休闲鞋女圆头厚底加绒保暖马丁靴系带纯色靴子女防水台女鞋子 米色 37</t>
  </si>
  <si>
    <t>https://item.jd.com/57296420083.html</t>
  </si>
  <si>
    <t>巴布豆（BOBDOG）毛毛虫童鞋2019新款秋冬季男童软底休闲鞋儿童运动鞋女 皇家蓝/红（二棉） 27码内长17.5cm</t>
  </si>
  <si>
    <t>https://item.jd.com/42343948043.html</t>
  </si>
  <si>
    <t>红蜻蜓女鞋2019秋季新款时尚英伦圆头休闲小皮鞋女高跟粗跟深口单鞋女 米白色【WNB9545】 36</t>
  </si>
  <si>
    <t>https://item.jd.com/53763897300.html</t>
  </si>
  <si>
    <t>老北京棉鞋女冬加绒保暖中老年人棉靴平底加厚短靴二棉鞋子女 M棉红 37</t>
  </si>
  <si>
    <t>https://item.jd.com/59934921801.html</t>
  </si>
  <si>
    <t>忆妹诺2019秋冬新款马丁靴女真皮百搭英伦风女靴网红短靴女内增高靴子女鞋 米色单里内增高 37</t>
  </si>
  <si>
    <t>https://item.jd.com/59333654979.html</t>
  </si>
  <si>
    <t>YONEX尤尼克斯羽毛球鞋男女款YY专业透气耐磨 升级动力垫 网羽通用 比赛训练鞋 SHTSAEX-141白黑（网羽通用） 44</t>
  </si>
  <si>
    <t>https://item.jd.com/49321366192.html</t>
  </si>
  <si>
    <t>芭比 BARBIE 童鞋 毛毛虫童鞋冬季2019新款时尚公主保暖棉鞋儿童二棉鞋子女童运动鞋 2803 黑色 32码</t>
  </si>
  <si>
    <t>https://item.jd.com/100004617583.html</t>
  </si>
  <si>
    <t>阿迪达斯 ADIDAS NEO 男女 运动休闲系列 POKEMON宝可梦皮卡丘联名款 运动 休闲鞋 FV6001 42码 UK8码</t>
  </si>
  <si>
    <t>https://item.jd.com/100009832128.html</t>
  </si>
  <si>
    <t>回力 男女鞋帆布鞋经典学院风高帮男鞋女鞋情侣鞋学生鞋运动休闲鞋 WXY-473 黑色 41(标准码)</t>
  </si>
  <si>
    <t>https://item.jd.com/49478372707.html</t>
  </si>
  <si>
    <t>休闲鞋女2019秋冬季新品冬鞋女鞋单鞋平底运动鞋网鞋跑步鞋皮鞋板鞋加绒棉鞋旅游鞋 黑紫色冬季加绒款8131-1 39</t>
  </si>
  <si>
    <t>https://item.jd.com/60087870352.html</t>
  </si>
  <si>
    <t>秋季新品头层牛皮单鞋女休闲高跟鞋尖头粗跟浅口低帮女鞋系带纯色真皮鞋舒适显瘦皮靴 9649黑色跟高7.4CM 37</t>
  </si>
  <si>
    <t>https://item.jd.com/61849409536.html</t>
  </si>
  <si>
    <t>New Balance NB官方2019新款880系列WW880PP3女鞋专业跑步鞋 灰色 WW880PP3 36</t>
  </si>
  <si>
    <t>https://item.jd.com/53313547988.html</t>
  </si>
  <si>
    <t>高蒂女鞋骑士靴女中筒网红瘦瘦靴子女加绒保暖粗低跟马靴女 黑色 38</t>
  </si>
  <si>
    <t>https://item.jd.com/100009835906.html</t>
  </si>
  <si>
    <t>361度女鞋运动鞋2019年秋季新款复古老爹鞋ins潮流拼接色厚底增高休闲鞋子 N 羽毛白/曙光绿 39</t>
  </si>
  <si>
    <t>https://item.jd.com/50571551194.html</t>
  </si>
  <si>
    <t>皮卡丘联名鞋篮球鞋aj1空军一号韩版秋季爆改高帮鞋改色涂鸦鸳鸯板鞋冬季加绒棉鞋 粉色女鞋加绒 37</t>
  </si>
  <si>
    <t>https://item.jd.com/59695901943.html</t>
  </si>
  <si>
    <t>斯凯奇SKECHERS  女子  LIFESTYLE系列绑带运动鞋  休闲鞋  12615/NVHP  36码  US6</t>
  </si>
  <si>
    <t>https://item.jd.com/100004484459.html</t>
  </si>
  <si>
    <t>童鞋儿童棉鞋2019秋冬季新款加绒男童鞋运动鞋中大童网面女童鞋学生休闲鞋 1899黑桔不加绒 35码内长22.5cm</t>
  </si>
  <si>
    <t>https://item.jd.com/58875741381.html</t>
  </si>
  <si>
    <t>鸳鸯篮球鞋男鞋学生透气蓝球鞋防滑减震耐磨水泥地女旅游鞋情侣鞋冬季加绒 白紫 40</t>
  </si>
  <si>
    <t>https://item.jd.com/56112994584.html</t>
  </si>
  <si>
    <t>巴布豆（BOBDOG）儿童鞋子女童棉鞋2019秋冬季新款男童运动鞋儿童休闲鞋跑步鞋 Q5130粉色/棉鞋 33码内长21.3cm</t>
  </si>
  <si>
    <t>https://item.jd.com/42169108818.html</t>
  </si>
  <si>
    <t>【亏本冲量】秋冬新款棉鞋女冬季保暖加绒韩版百搭休闲鞋一脚蹬 黑色 37</t>
  </si>
  <si>
    <t>https://item.jd.com/57349013648.html</t>
  </si>
  <si>
    <t>【迪丽热巴同款】阿迪达斯 ADIDAS NEO 女子 休闲系列 GRAND COURT 运动 休闲鞋 EE9689 36.5码 UK4码</t>
  </si>
  <si>
    <t>https://item.jd.com/100002779543.html</t>
  </si>
  <si>
    <t>童鞋女童鞋2019秋冬新款女童运动鞋中大童儿童跑步鞋女孩子小学生休闲鞋子皮面防水加绒加厚儿童棉鞋女 黑玫红皮面 31码/鞋内长约19.8cm</t>
  </si>
  <si>
    <t>https://item.jd.com/57254066622.html</t>
  </si>
  <si>
    <t>俞兆林 YUZHAOLIN 男女款简约居家防滑保暖可爱棉拖鞋Y9076 浅紫 38-39</t>
  </si>
  <si>
    <t>https://item.jd.com/8404212.html</t>
  </si>
  <si>
    <t>李宁官方2019新品女子经典休闲鞋AGCP422 标准白-1 39</t>
  </si>
  <si>
    <t>https://item.jd.com/56975875759.html</t>
  </si>
  <si>
    <t>骆驼(CAMEL) 运动鞋男女情侣厚底熊猫鞋冬季跑步鞋时尚潮流休闲鞋 A842363715 男款黑/白 42</t>
  </si>
  <si>
    <t>https://item.jd.com/100007476438.html</t>
  </si>
  <si>
    <t>敏蔻甜美大蝴蝶结羊羔毛毛鞋女外穿秋冬新款休闲加绒平底单鞋女2019潮流保暖社会豆豆鞋女潮 黑色 39</t>
  </si>
  <si>
    <t>https://item.jd.com/61462035300.html</t>
  </si>
  <si>
    <t>雪地靴女短筒2019新款时尚冬季短靴韩版百搭棉鞋加绒保暖短靴子潮 卡其色 36（脚宽胖加一码）</t>
  </si>
  <si>
    <t>https://item.jd.com/58713599917.html</t>
  </si>
  <si>
    <t>秋冬款毛毛鞋防滑棉鞋女毛毛鞋豆豆鞋女加绒加厚底保暖平底鞋子 黑色 37</t>
  </si>
  <si>
    <t>https://item.jd.com/59235505089.html</t>
  </si>
  <si>
    <t>老北京布鞋女鞋厚底工作鞋黑色坡跟防水台女单鞋平底妈妈舞蹈鞋酒店工作鞋护士鞋劳保鞋女鞋 H一代 38</t>
  </si>
  <si>
    <t>https://item.jd.com/30208672472.html</t>
  </si>
  <si>
    <t>乖丫丫中筒女靴潮流时尚韩版雪地靴女学生皮毛一体保暖棉鞋女加绒加厚ins马丁靴2019新款 菲儿原创&amp;G1893米白色（偏小一码） 39</t>
  </si>
  <si>
    <t>https://item.jd.com/58737056663.html</t>
  </si>
  <si>
    <t>左右良品帆布鞋女芝麻街平底饼干小白鞋女2019冬季新款韩版百搭板鞋学生ins潮布鞋 白/饼干怪 39</t>
  </si>
  <si>
    <t>https://item.jd.com/52789749382.html</t>
  </si>
  <si>
    <t>老人鞋女2019秋冬季防滑软底舒适妈妈鞋套脚加绒老人健步鞋加厚保暖运动鞋大码4041女鞋 红色加绒加厚女款 39 标准尺码</t>
  </si>
  <si>
    <t>https://item.jd.com/58922867958.html</t>
  </si>
  <si>
    <t>特步女子板鞋新款时尚女鞋高帮搭扣运动鞋青年潮流简约881118319218 白色 38码</t>
  </si>
  <si>
    <t>https://item.jd.com/100003947579.html</t>
  </si>
  <si>
    <t>Jiasuer 女鞋 2019夏秋新款透气运动鞋女韩版原宿百搭老爹鞋女学生跑步休闲鞋女 白色 38（偏小一码，建议拍大一码）</t>
  </si>
  <si>
    <t>https://item.jd.com/56659626904.html</t>
  </si>
  <si>
    <t>意尔康妈妈鞋女鞋2019冬季新款真皮加绒短靴女侧老人鞋平底软面中老年舒适棉鞋8198AM58080W 黑色 38</t>
  </si>
  <si>
    <t>https://item.jd.com/57654440769.html</t>
  </si>
  <si>
    <t>李宁儿童旗舰店童鞋儿童运动鞋男女大童拼接鞋面防滑耐磨篮球系列儿童篮球鞋 YKBP088-5 宝蓝色/微晶灰 34</t>
  </si>
  <si>
    <t>https://item.jd.com/100006293616.html</t>
  </si>
  <si>
    <t>New Balance NB官方2019新款男鞋女鞋运动休闲鞋ML368TA 黑色 ML368TB 40</t>
  </si>
  <si>
    <t>https://item.jd.com/51460794521.html</t>
  </si>
  <si>
    <t>多力童鞋男童运动鞋加棉加厚2019秋冬季中大童女童跑步鞋韩版洋气儿童单鞋休闲鞋LJ8212 8212黑色加绒 37码/内长约23.8cm</t>
  </si>
  <si>
    <t>https://item.jd.com/62058023973.html</t>
  </si>
  <si>
    <t>梵梦妮品牌2019秋冬季新款真皮高筒靴长靴骑士靴英伦风马丁靴大码女鞋粗跟女靴黑 黑色绒里 37</t>
  </si>
  <si>
    <t>https://item.jd.com/62164584093.html</t>
  </si>
  <si>
    <t>四季款新款羽毛球鞋男女情侣款儿童青少年网面防滑耐磨透气大码网球鞋专业训练鞋排球鞋羽毛球鞋男女 L08月色 40</t>
  </si>
  <si>
    <t>https://item.jd.com/52078568046.html</t>
  </si>
  <si>
    <t>CAT卡特秋冬新款爆款女短靴COLORADO牛皮革粉色休闲靴工装靴马丁靴P308873I3BDC55 粉色 38</t>
  </si>
  <si>
    <t>https://item.jd.com/55528323669.html</t>
  </si>
  <si>
    <t>可欣百丽高筒靴女真皮粗跟长靴英伦复古机车马丁靴欧美潮舒适休闲女靴子冬季绒里靴定大码女鞋 黑色 37</t>
  </si>
  <si>
    <t>https://item.jd.com/57439034319.html</t>
  </si>
  <si>
    <t>VANSΟSO男鞋高帮板鞋男低帮官网官方经典帆布鞋男休闲鞋女鞋子韩版潮 vaso高帮黑白条003 41</t>
  </si>
  <si>
    <t>https://item.jd.com/35840856760.html</t>
  </si>
  <si>
    <t>斯凯奇 SKECHERS 女子 熊猫鞋 D’LITES系列时尚绑带运动鞋 运动 休闲鞋 88888112/WRBK 36码 US6码</t>
  </si>
  <si>
    <t>https://item.jd.com/100004994689.html</t>
  </si>
  <si>
    <t>戈美其2019冬季新款侧拉链加绒高筒骑士靴女圆头中跟粗跟休闲女鞋 黑色( 帮面：pu ) 36</t>
  </si>
  <si>
    <t>https://item.jd.com/56061080638.html</t>
  </si>
  <si>
    <t>李宁（LI-NING） 李宁钉鞋新款专业短跑鞋 比赛训练钉鞋 男女学生中考跳远鞋田径鞋跑步钉子鞋 118-5 月牙/浅蓝（新款8钉） 41码</t>
  </si>
  <si>
    <t>https://item.jd.com/47950106115.html</t>
  </si>
  <si>
    <t>Catafed接吻百丽猫真皮方头粗跟方跟短筒切尔西靴毛线口袜靴女中跟短靴秋冬季百搭女靴大码女鞋 黑色 36</t>
  </si>
  <si>
    <t>https://item.jd.com/59373009869.html</t>
  </si>
  <si>
    <t>尼呀你 高跟鞋 职业工作鞋2019四季新款细跟尖头浅口女鞋黑色小码大码单鞋 HM400黑色7CM 36</t>
  </si>
  <si>
    <t>https://item.jd.com/57206266114.html</t>
  </si>
  <si>
    <t>敏蔻豆豆鞋女冬加绒2019秋冬新款蝴蝶结小香风格子毛毛鞋女孕妇棉鞋女保暖雪地靴女潮 黑色 39偏小一码</t>
  </si>
  <si>
    <t>https://item.jd.com/62003353055.html</t>
  </si>
  <si>
    <t>JieLoo 2019春夏新款高跟鞋 女细跟时尚超高跟职业OL职业单鞋女鞋 酒红色标准码 37</t>
  </si>
  <si>
    <t>https://item.jd.com/46423262075.html</t>
  </si>
  <si>
    <t>享利运 高跟鞋女 2019新款韩版尖头单鞋女鞋绒面一字扣猫跟百搭办公室通勤上班时尚高跟凉鞋女 黑色8cm 35</t>
  </si>
  <si>
    <t>https://item.jd.com/48319470814.html</t>
  </si>
  <si>
    <t>步奢(BUSHE)加绒休闲鞋女韩版2019冬季新款高帮棉鞋女学生ins百搭厚底运动板鞋女鞋子潮 黑色 37</t>
  </si>
  <si>
    <t>https://item.jd.com/63082556527.html</t>
  </si>
  <si>
    <t>李宁官方女鞋休闲鞋运动鞋骑士女子经典防滑保暖中帮运动休闲鞋AGCM188 标准白 36</t>
  </si>
  <si>
    <t>https://item.jd.com/15609828389.html</t>
  </si>
  <si>
    <t>回力童鞋男女童春季新款运动鞋功能鞋耐磨儿童休闲鞋中大童跑步鞋 深灰 34码鞋内长约21.5cm</t>
  </si>
  <si>
    <t>https://item.jd.com/10452831340.html</t>
  </si>
  <si>
    <t>步奢(BUSHE)加绒休闲鞋女韩版2019冬季新款百搭运动老爹鞋女学生加厚保暖棉鞋女厚底女鞋子潮 绿色 38</t>
  </si>
  <si>
    <t>https://item.jd.com/63085143996.html</t>
  </si>
  <si>
    <t>Skechers斯凯奇女鞋 2019秋冬新款跑步鞋 轻便舒适缓震运动鞋 网面软底健步旅游休闲鞋 12615-NVPK/海军蓝色/粉红色 37码/24CM</t>
  </si>
  <si>
    <t>https://item.jd.com/11159978111.html</t>
  </si>
  <si>
    <t>人本加绒高帮帆布鞋女2019冬季新款保暖加厚棉鞋女百搭冬款防滑板鞋子 黑色 37</t>
  </si>
  <si>
    <t>https://item.jd.com/56284330480.html</t>
  </si>
  <si>
    <t>斯凯奇女鞋男鞋D'lites3代熊猫鞋秋冬运动休闲鞋增高显瘦明星同款88888210 女鞋/棕褐色/TAN/88888210 37（秋冬 显高 显瘦 ）</t>
  </si>
  <si>
    <t>https://item.jd.com/54177836082.html</t>
  </si>
  <si>
    <t>斯凯奇（Skechers）时尚休闲女款 潮流绣花熊猫鞋 11977 白色/WHT 36</t>
  </si>
  <si>
    <t>https://item.jd.com/100002413380.html</t>
  </si>
  <si>
    <t>回力/Warrior 回力帆布鞋运动鞋男女潮鞋时尚爆改老爹鞋 7149 卡其 42（男款）</t>
  </si>
  <si>
    <t>https://item.jd.com/100009181126.html</t>
  </si>
  <si>
    <t>李宁钉鞋田径短跑鞋 男女2019新款鸳鸯 专业短跑中考比赛训练跑步鞋跳远运动鞋 004-7黑/紫渐变 43（270mm）</t>
  </si>
  <si>
    <t>https://item.jd.com/30942311863.html</t>
  </si>
  <si>
    <t>卡帝乐鳄鱼 CARTELO 女靴子韩版保暖雪地靴女高帮学生防水女士棉鞋加绒加厚鞋 KDLJJ-1617 黑色 39/245(1.5)</t>
  </si>
  <si>
    <t>https://item.jd.com/100008795558.html</t>
  </si>
  <si>
    <t>花花公子（PLAYBOY)时尚马丁靴女 学生百搭短靴女户外运动保暖女靴复古高帮系带女鞋 1718 黑色 37</t>
  </si>
  <si>
    <t>https://item.jd.com/100005382613.html</t>
  </si>
  <si>
    <t>老人鞋女冬季中老年健步鞋男安全防滑棉鞋大码加绒保暖妈妈鞋轻便软底运动情侣鞋舒适悦舒锐九身 黑色女款 38</t>
  </si>
  <si>
    <t>https://item.jd.com/63315126352.html</t>
  </si>
  <si>
    <t>双星老人鞋女秋季运动休闲中老年健步鞋冬季保暖软底舒适妈妈旅游鞋 9068-1 紫藤色(女款) 40</t>
  </si>
  <si>
    <t>https://item.jd.com/100000328885.html</t>
  </si>
  <si>
    <t>彪马 PUMA 男女 休闲鞋 滑板鞋 Puma Smash v2 L 运动鞋 365215 02 白蓝 42码</t>
  </si>
  <si>
    <t>https://item.jd.com/100004751307.html</t>
  </si>
  <si>
    <t>红蜻蜓女鞋 马丁靴女2019年秋冬新款女靴百搭街头风休闲鞋厚底短靴 WTB96131/32/33 米色 39</t>
  </si>
  <si>
    <t>https://item.jd.com/55964215429.html</t>
  </si>
  <si>
    <t>厚底内增高短靴女英伦休闲马丁靴2019新款秋冬季低筒靴系带高帮女靴子加绒棉鞋 米色（加绒内里 36</t>
  </si>
  <si>
    <t>https://item.jd.com/59051849521.html</t>
  </si>
  <si>
    <t>拉拉猪（lalazhu）秋冬季儿童加绒运动鞋男宝宝加厚棉鞋女小童保暖鞋子1-3岁2一 驼色 24码/内长15.5cm(适合脚长14.5cm)</t>
  </si>
  <si>
    <t>https://item.jd.com/56896597207.html</t>
  </si>
  <si>
    <t>361度女鞋网面休闲运动鞋气垫鞋缓震复古跑鞋681912246-3 玫瑰脏粉361度白40</t>
  </si>
  <si>
    <t>https://item.jd.com/100003615817.html</t>
  </si>
  <si>
    <t>步奢(BUSHE)加绒马丁靴女韩版2019冬季高帮休闲女鞋百搭棉鞋女学生保暖短靴ins短筒女靴子潮 黑色 38</t>
  </si>
  <si>
    <t>https://item.jd.com/61987295043.html</t>
  </si>
  <si>
    <t>Crocs卡骆驰洞洞鞋 贝雅卡骆班情侣休闲平底沙滩男女凉鞋/205089 深蓝/辣椒红-4CC 43(270mm)</t>
  </si>
  <si>
    <t>https://item.jd.com/22306839607.html</t>
  </si>
  <si>
    <t>卓诗尼长筒靴女粗跟过膝女靴水钻绒面时装靴女加绒保暖靴子女J198D910J285 黑色 39</t>
  </si>
  <si>
    <t>https://item.jd.com/100007968092.html</t>
  </si>
  <si>
    <t>乔丹 女鞋篮球鞋加绒气垫减震耐磨运动鞋 XM4692001W 白色/黑色 35</t>
  </si>
  <si>
    <t>https://item.jd.com/100005172237.html</t>
  </si>
  <si>
    <t>京东超市爱华仕（OIWAS）行李箱男女拉杆箱 商务旅行箱自营6182  密码锁飞机轮 20英寸登机箱灰色</t>
  </si>
  <si>
    <t>https://item.jd.com/2001495.html</t>
  </si>
  <si>
    <t>324.00</t>
  </si>
  <si>
    <t>京东超市外交官（Diplomat）镜面扩充层箱子登机箱行李箱男女旅行箱万向轮拉杆箱密码箱TC-6012 20英寸 银色</t>
  </si>
  <si>
    <t>https://item.jd.com/3821740.html</t>
  </si>
  <si>
    <t>地平线8号（LEVEL8）行李箱旅行箱登机箱20英寸德国拜耳PC箱体男女拉杆箱 黑色（锤科出品）</t>
  </si>
  <si>
    <t>https://item.jd.com/100001009067.html</t>
  </si>
  <si>
    <t>卡帝乐鳄鱼(CARTELO) 拉杆箱耐磨防刮24英寸万向轮旅行李箱男女学生密码箱时尚轻盈商务休闲行李箱包 炫酷黑</t>
  </si>
  <si>
    <t>https://item.jd.com/8484527.html</t>
  </si>
  <si>
    <t>梵地亚（Vantiiear）万向轮拉杆箱耐磨抗摔24英寸旅行箱男女行李箱登机箱 银色</t>
  </si>
  <si>
    <t>https://item.jd.com/1686632.html</t>
  </si>
  <si>
    <t>小米行李箱拉杆箱 男女万向轮旅行箱登机箱 20英寸 蓝色</t>
  </si>
  <si>
    <t>https://item.jd.com/100004250116.html</t>
  </si>
  <si>
    <t>外交官(Diplomat)TC-26012 商务磨砂材质可放充电宝带USB接口拉杆箱 万向刹车轮行李箱铝框箱 磨砂灰 20英寸</t>
  </si>
  <si>
    <t>https://item.jd.com/100003112795.html</t>
  </si>
  <si>
    <t>小米米家90分轻商务旅行箱拉杆箱 男女万向轮登机行李箱 钛金灰 20英寸 前开盖 双密码锁</t>
  </si>
  <si>
    <t>https://item.jd.com/5717123.html</t>
  </si>
  <si>
    <t>美旅拉杆箱 20英寸万向轮静音行李箱男商务出差女旅行箱登机箱 TSA密码锁BJ9银色</t>
  </si>
  <si>
    <t>https://item.jd.com/100005298452.html</t>
  </si>
  <si>
    <t>卡帝乐鳄鱼(CARTELO) 拉杆箱 万向轮旅行李箱 20英寸登机箱密码箱行李箱子 幻影黑</t>
  </si>
  <si>
    <t>https://item.jd.com/8484501.html</t>
  </si>
  <si>
    <t>京东超市爱华仕（OIWAS）ABS+PC 配色飞机轮拉杆箱 扩展层行李箱包20英寸登机箱 男女旅行箱6229 玫瑰金</t>
  </si>
  <si>
    <t>https://item.jd.com/4242170.html</t>
  </si>
  <si>
    <t>377.00</t>
  </si>
  <si>
    <t>小米（MI）米家定制拉杆箱轻商务登机旅行箱20英寸双密码锁皮箱 男女万向轮登机90分行李箱 钛金灰 20英寸</t>
  </si>
  <si>
    <t>https://item.jd.com/41805338075.html</t>
  </si>
  <si>
    <t>美旅拉杆箱 28英寸时尚商务男女行李箱 超轻万向轮旅行箱密码锁AX9黑色</t>
  </si>
  <si>
    <t>https://item.jd.com/5097908.html</t>
  </si>
  <si>
    <t>京东超市【防盗合金铝框】意酷拉杆箱万向轮行李箱男女小登机箱大号旅行箱20寸24寸26寸28寸密码箱学生皮箱子 银色（热卖款 男女士都适合） 20英寸-登机箱-...</t>
  </si>
  <si>
    <t>https://item.jd.com/1496483833.html</t>
  </si>
  <si>
    <t>小米米家90分铝镁合金旅行箱拉杆箱 男女万向轮登机行李箱 20英寸 银色</t>
  </si>
  <si>
    <t>https://item.jd.com/5131603.html</t>
  </si>
  <si>
    <t>瑞动（SWISSMOBILITY）拉杆箱24英寸旅行箱 大容量行李箱轻盈静音万向轮男女 5555黑色</t>
  </si>
  <si>
    <t>https://item.jd.com/980431.html</t>
  </si>
  <si>
    <t>地平线8号（LEVEL8）行李箱男旅行箱托运箱24英寸德国拜耳PC箱体拉杆箱女黑色（锤科出品）</t>
  </si>
  <si>
    <t>https://item.jd.com/100001826395.html</t>
  </si>
  <si>
    <t>新秀丽拉杆箱万向轮行李箱男女旅行箱密码箱Samsonite登机箱44V银色20英寸</t>
  </si>
  <si>
    <t>https://item.jd.com/4232434.html</t>
  </si>
  <si>
    <t>1744.00</t>
  </si>
  <si>
    <t>京东超市爱华仕（OIWAS）飞机轮拉杆箱6098 休闲登机行李箱 男女出差商务旅行箱 20英寸黑色</t>
  </si>
  <si>
    <t>https://item.jd.com/1813569.html</t>
  </si>
  <si>
    <t>地平线8号（LEVEL8）行李箱拉杆箱 男女大容量托运箱28英寸PC箱 静音万向轮旅行箱 黑色</t>
  </si>
  <si>
    <t>https://item.jd.com/100003455767.html</t>
  </si>
  <si>
    <t>外交官（Diplomat）镜面箱子铝框拉杆箱万向轮行李箱男女旅行箱密码箱TC-9033 蓝色 25英寸</t>
  </si>
  <si>
    <t>https://item.jd.com/7829035.html</t>
  </si>
  <si>
    <t>小米旅行箱  20英寸 布朗熊限量版   “国际巨星” LINE FRIENDS布朗熊／坚韧轻巧 / 万向静音轮</t>
  </si>
  <si>
    <t>https://item.jd.com/100006101932.html</t>
  </si>
  <si>
    <t>卡帝乐鳄鱼(CARTELO) 拉杆箱 旅行箱24英寸复古款直角行李箱密码箱托运箱  黑</t>
  </si>
  <si>
    <t>https://item.jd.com/100006345766.html</t>
  </si>
  <si>
    <t>小米（MI）拉杆箱旅行箱24寸万向轮密码箱轻巧便携出差旅行男女皮箱90分行李箱 星空灰 24英寸</t>
  </si>
  <si>
    <t>https://item.jd.com/44526060664.html</t>
  </si>
  <si>
    <t>京东超市新秀丽拉杆箱万向轮行李箱男女商务旅行箱密码箱Samsonite可托运箱 BP0黑色24英寸</t>
  </si>
  <si>
    <t>https://item.jd.com/2638559.html</t>
  </si>
  <si>
    <t>瑞士军刀拉杆箱 耐磨尼龙箱子20/24/28英寸 商务时尚出差旅行密码锁布箱 带扩展层大号行李箱 黑色 箱体24英寸 整体26英寸</t>
  </si>
  <si>
    <t>https://item.jd.com/40964955557.html</t>
  </si>
  <si>
    <t>323.00</t>
  </si>
  <si>
    <t>小米（MI）旅行箱青春版20英寸男女行李箱万向轮登机箱密码箱轻巧便携出差旅行拉杆箱箱包 20英寸 黑色</t>
  </si>
  <si>
    <t>https://item.jd.com/44761198285.html</t>
  </si>
  <si>
    <t>新秀丽拉杆箱行李箱男女旅行箱密码箱登机箱Samsonite DK7 哑光黑20英寸</t>
  </si>
  <si>
    <t>https://item.jd.com/5506380.html</t>
  </si>
  <si>
    <t>1679.00</t>
  </si>
  <si>
    <t>文森保罗（VinsonPaul）32英寸行李箱大容量铝框万向轮拉杆箱男女运动版托运旅行密码箱子 VP-18206爵士黑</t>
  </si>
  <si>
    <t>https://item.jd.com/5982966.html</t>
  </si>
  <si>
    <t>黑沙 行李箱拉杆箱旅行箱男女学生时尚潮流密码锁登机箱皮箱20/24/28寸 H801-01拉丝银 20英寸</t>
  </si>
  <si>
    <t>https://item.jd.com/17977649523.html</t>
  </si>
  <si>
    <t>地平线8号（LEVEL8）商务行李箱男旅行箱（标准版）铝镁合金登机箱20英寸拉杆箱女灰色（锤科出品）</t>
  </si>
  <si>
    <t>https://item.jd.com/100001021793.html</t>
  </si>
  <si>
    <t>七匹狼行李箱男女拉杆箱旅行箱皮箱26英寸密码箱子学生静音万向轮耐磨抗摔托运箱 QPL810131-S26灰色</t>
  </si>
  <si>
    <t>https://item.jd.com/100006728318.html</t>
  </si>
  <si>
    <t>467.00</t>
  </si>
  <si>
    <t>卡帝乐鳄鱼(CARTELO) 拉杆箱 万向轮行李箱 24英寸旅行箱密码箱托运箱 星空灰</t>
  </si>
  <si>
    <t>https://item.jd.com/8484509.html</t>
  </si>
  <si>
    <t>英国史莱辛格行李箱男女拉杆箱万向轮登机箱静音密码箱学生皮箱20/24/26/28英寸上学出差旅行箱子 黑色|防刮升级版 26英寸【10-15天长途旅行出差出国】</t>
  </si>
  <si>
    <t>https://item.jd.com/24436623027.html</t>
  </si>
  <si>
    <t>京东超市汉客（HANKE）防刮拉杆箱轻便万向轮男女商务旅行箱短途出差小行李箱子皮箱密码箱包登机箱 16英寸黑色升级版</t>
  </si>
  <si>
    <t>https://item.jd.com/4524109.html</t>
  </si>
  <si>
    <t>七匹狼（SEPTWOLVES）拉杆箱行李箱旅行箱万向轮女男学生密码箱20/24英寸箱子 银灰色 20英寸【登机箱，适合3-5天短途旅行/出差】</t>
  </si>
  <si>
    <t>https://item.jd.com/31091278682.html</t>
  </si>
  <si>
    <t>英国IT(INTERNATIONAL TRAVELLER)拉杆箱登机旅行箱万向轮超轻行李箱防水多功能袋20英寸软布箱1157黑色</t>
  </si>
  <si>
    <t>https://item.jd.com/100001795701.html</t>
  </si>
  <si>
    <t>拓行者 拉杆箱24英寸行李箱 女万向轮子母多功能大容量密码旅行箱子防刮 MT-18002玫瑰金</t>
  </si>
  <si>
    <t>https://item.jd.com/6888024.html</t>
  </si>
  <si>
    <t>全铝镁合金金属行李箱男万向轮商务铝合金拉杆箱女男22 24 26 29寸旅行箱硬箱登机箱 银色铝镁合金 20英寸</t>
  </si>
  <si>
    <t>https://item.jd.com/11181980767.html</t>
  </si>
  <si>
    <t>京东超市汉客（HANKE）万向轮拉杆箱行李箱男女商务皮箱旅行箱子密码箱包 黑配红28英寸</t>
  </si>
  <si>
    <t>https://item.jd.com/1340626.html</t>
  </si>
  <si>
    <t>外交官（Diplomat）行李箱一键开启前开盖登机箱商旅出差拉杆箱万向轮旅行箱TSA密码锁TC-9152灰色20英寸</t>
  </si>
  <si>
    <t>https://item.jd.com/100009374964.html</t>
  </si>
  <si>
    <t>七匹狼 旅行包男女多功能大容量旅游包旅行袋行李包手提健身包 黑色B0301662-101</t>
  </si>
  <si>
    <t>https://item.jd.com/3834309.html</t>
  </si>
  <si>
    <t>黑沙 行李箱男拉杆箱旅行箱时尚女学生拉链密码箱包万向轮登机箱20/24/28寸 H803-01 20英寸</t>
  </si>
  <si>
    <t>https://item.jd.com/17981281918.html</t>
  </si>
  <si>
    <t>奥登袋鼠合金铝框拉杆箱 26英寸托运行李箱 轻盈防刮大容量旅行箱 高精密码锁 静音万向轮 G-0667-261黑色</t>
  </si>
  <si>
    <t>https://item.jd.com/100006728384.html</t>
  </si>
  <si>
    <t>小米（MI）米家定制拉杆箱铝镁合金旅行箱20英寸 男女万向轮商务登机箱90分行李箱 米家金属登机箱</t>
  </si>
  <si>
    <t>https://item.jd.com/41787515207.html</t>
  </si>
  <si>
    <t>美旅拉杆箱 商务男女18英寸机长箱登机箱万向轮超轻行李箱TSA密码锁旅行箱79B灰色</t>
  </si>
  <si>
    <t>https://item.jd.com/7538142.html</t>
  </si>
  <si>
    <t>90分拉杆箱24英寸 商旅两用旅行箱男女 PC耐磨托运箱 密码箱静音万向轮行李箱七道杠 暗夜黑</t>
  </si>
  <si>
    <t>https://item.jd.com/7652363.html</t>
  </si>
  <si>
    <t>爱华仕（oiwas）拉杆箱20英寸 旅行行李箱 大容量扩展层旅行箱登机箱 6218纯色 银色 20英寸</t>
  </si>
  <si>
    <t>https://item.jd.com/24632950868.html</t>
  </si>
  <si>
    <t>京东超市维多利亚旅行者 VICTORIATOURIST旅行包 健身包大容量行李包手提包男女旅行袋V 7010灰色</t>
  </si>
  <si>
    <t>https://item.jd.com/4158804.html</t>
  </si>
  <si>
    <t>美旅铝框拉杆箱 20英寸行李箱静音万向轮极简时尚男女登机箱 TSA密码锁TP4磨砂蓝</t>
  </si>
  <si>
    <t>https://item.jd.com/100005461140.html</t>
  </si>
  <si>
    <t>森拓铝框行李箱女拉杆箱男24寸旅行箱登机箱20寸皮箱万向轮密码箱学生28英寸托运箱子26寸皮箱子 银色丨品质铝框丨破损换新 24英寸丨较适中丨终身...</t>
  </si>
  <si>
    <t>https://item.jd.com/53895173700.html</t>
  </si>
  <si>
    <t>美旅拉杆箱行李箱女学生万向轮旅行箱子时尚商务简约密码箱男大容量旅游箱包BG9 磨砂金属银 25英寸</t>
  </si>
  <si>
    <t>https://item.jd.com/12555504910.html</t>
  </si>
  <si>
    <t>京东超市瑞动（SWISSMOBILITY）拉杆箱26英寸商务时尚差旅行李箱 防泼水静音万向轮旅行箱男女 5513黑色</t>
  </si>
  <si>
    <t>https://item.jd.com/893429.html</t>
  </si>
  <si>
    <t>地平线8号（LEVEL8）商务行李箱男旅行箱（标准版）铝镁合金登机箱20英寸拉杆箱女 银色（锤科出品）</t>
  </si>
  <si>
    <t>https://item.jd.com/100001021811.html</t>
  </si>
  <si>
    <t>纯奢行李箱铝框拉杆箱男万向轮旅行箱学生密码箱女皮箱子20/24/26/29英寸 经典黑 20英寸-登机箱</t>
  </si>
  <si>
    <t>https://item.jd.com/10634306339.html</t>
  </si>
  <si>
    <t>新秀丽旗下 卡米龙拉杆箱行李箱男旅行箱女密码箱托运箱轻盈商务经典条纹BB2深绿色24英寸</t>
  </si>
  <si>
    <t>https://item.jd.com/4523437.html</t>
  </si>
  <si>
    <t>336.00</t>
  </si>
  <si>
    <t>稚行 网红拉杆箱儿童可坐骑溜娃神车旅行箱20英寸|溜娃箱 小黄鸭合作款</t>
  </si>
  <si>
    <t>https://item.jd.com/100007576012.html</t>
  </si>
  <si>
    <t>万向轮铝框拉杆箱男士旅行箱行李箱男ins抖音网红20英寸登机箱24寸变形金刚托运皮箱子 黑色 X战警 【拉链款】 20英寸 商务出行手持登机</t>
  </si>
  <si>
    <t>https://item.jd.com/49132527269.html</t>
  </si>
  <si>
    <t>小米 90分框体旅行箱 20英寸 蓝色</t>
  </si>
  <si>
    <t>https://item.jd.com/100003410011.html</t>
  </si>
  <si>
    <t>商务皮箱拉杆箱男士飞机轮行李箱男旅行箱20英寸女登机箱16/18/22/24英寸子母箱 咖色横款 20英寸可登机</t>
  </si>
  <si>
    <t>https://item.jd.com/20430055383.html</t>
  </si>
  <si>
    <t>卡帝乐鳄鱼(CARTELO) 行李箱男女24英寸拉杆箱密码箱直角铝框款旅行箱 黑色</t>
  </si>
  <si>
    <t>https://item.jd.com/100007359392.html</t>
  </si>
  <si>
    <t>京东超市SWISSGEAR拉杆箱16英寸飞机轮机长箱男女商务旅行箱小型登机箱手提行李箱包 SA-1904004黑色</t>
  </si>
  <si>
    <t>https://item.jd.com/4028452.html</t>
  </si>
  <si>
    <t>瑞士军刀拉杆箱 行李箱包经典简约商务防泼水防刮万向轮密码锁托运旅行箱子 软箱24英寸大容量可扩展 24英寸</t>
  </si>
  <si>
    <t>https://item.jd.com/40960244526.html</t>
  </si>
  <si>
    <t>【德国/世界地理】全铝镁合金行李箱金属男女铝框拉杆箱登机箱皮箱子20/24/26/29寸旅行箱万向轮 铝镁合金氧化款-奢华银 20英寸-可登机</t>
  </si>
  <si>
    <t>https://item.jd.com/59824681997.html</t>
  </si>
  <si>
    <t>CK旅行包男短途行李袋大容量旅游登机包出差包男士手提肩挎包潮 款一</t>
  </si>
  <si>
    <t>https://item.jd.com/56454328339.html</t>
  </si>
  <si>
    <t>全铝镁合金行李箱男女2426英寸旅行箱包拉杆箱密码箱男万向轮登机箱20英寸 奢华银 20英寸</t>
  </si>
  <si>
    <t>https://item.jd.com/42635058504.html</t>
  </si>
  <si>
    <t>京东超市高尔夫GOLF旅行包手提单肩斜挎行李包男士旅游包休闲运动健身包防泼水大容量旅行袋包D7BV63957S蓝色</t>
  </si>
  <si>
    <t>https://item.jd.com/100004573540.html</t>
  </si>
  <si>
    <t>京东超市美旅AmericanTourister拉杆箱 时尚男女商务行李箱防泼水软箱可扩展万向轮韩版旅行箱 25英寸密码锁BG8黑色</t>
  </si>
  <si>
    <t>https://item.jd.com/2793529.html</t>
  </si>
  <si>
    <t>新秀丽波士顿包手提 Samsonite商务旅行包休闲大容量GU3 蓝色</t>
  </si>
  <si>
    <t>https://item.jd.com/100007538252.html</t>
  </si>
  <si>
    <t>京东超市汉客（HANKE）万向轮拉杆箱男女商务旅行箱小行李箱子皮箱登机箱密码箱包 16英寸黑色</t>
  </si>
  <si>
    <t>https://item.jd.com/3313185.html</t>
  </si>
  <si>
    <t>小米（MI）拉杆箱旅行箱男女万向托运旅行皮箱26英寸1A轻巧便利出差旅游90分行李箱 26英寸 极光蓝</t>
  </si>
  <si>
    <t>https://item.jd.com/41799487182.html</t>
  </si>
  <si>
    <t>文森保罗（VinsonPaul）拉杆箱32英寸大容量男女行李箱运动版万向轮TSA密码锁旅行箱子 VP19925-L爵士黑</t>
  </si>
  <si>
    <t>https://item.jd.com/100004213123.html</t>
  </si>
  <si>
    <t>京东超市瑞士军刀SWISSGEAR旅行包 女短途出走旅游包 男行李双肩背包 大容量运动健身包学生书包 黑色 15.6英寸电脑包</t>
  </si>
  <si>
    <t>https://item.jd.com/35022298330.html</t>
  </si>
  <si>
    <t>小米（MI）行李箱男女旅行箱青春版款拉杆箱登机箱20英寸学生行李箱静音万向轮商旅两用 小米旅行箱 青春款 黄色 20英寸</t>
  </si>
  <si>
    <t>https://item.jd.com/44635217900.html</t>
  </si>
  <si>
    <t>外交官(Diplomat)TT-7592高端碳纤维材质 铝框拉杆箱 万向轮登机箱行李箱轻商务耐用 黑色19英寸</t>
  </si>
  <si>
    <t>https://item.jd.com/100003276255.html</t>
  </si>
  <si>
    <t>京东超市瑞士军刀胸包 户外骑行小背包 休闲单肩斜挎包 多功能充电运动背包 出游腰包switch游戏机收纳包 黑色</t>
  </si>
  <si>
    <t>https://item.jd.com/39519527379.html</t>
  </si>
  <si>
    <t>稻草人(MEXICAN)男士腰包胸包时尚单肩包牛津布休闲斜挎包运动挎包男黑色</t>
  </si>
  <si>
    <t>https://item.jd.com/100000812431.html</t>
  </si>
  <si>
    <t>瑞士SWICKY瑞驰男士旅行包手提出差中小轻便旅游行李袋健身包男潮牌运动包训练包 黑色</t>
  </si>
  <si>
    <t>https://item.jd.com/26273685660.html</t>
  </si>
  <si>
    <t>京东超市爱华仕（OIWAS） 拉杆箱6130U 万向轮拉杆箱ABS+PC拉杆行李箱 男女登机休闲旅行箱 20英寸银灰色</t>
  </si>
  <si>
    <t>https://item.jd.com/2790625.html</t>
  </si>
  <si>
    <t>稻草人（MEXICAN）男士腰包时尚斜挎包牛津布休闲胸包运动肩包百搭手机腰包背包MMBD06181994BK01A</t>
  </si>
  <si>
    <t>https://item.jd.com/100002447611.html</t>
  </si>
  <si>
    <t>七匹狼行李箱男女拉杆箱旅行箱皮箱20英寸密码箱子登机箱学生静音万向轮耐磨抗摔托运箱 QPL810132-A20黑色</t>
  </si>
  <si>
    <t>https://item.jd.com/100003960653.html</t>
  </si>
  <si>
    <t>爱华仕（OIWAS)铠甲系列铝框拉杆箱 24英寸密码锁行李箱 自营旅行箱静音万向飞机轮男女 6375银色</t>
  </si>
  <si>
    <t>https://item.jd.com/100003614912.html</t>
  </si>
  <si>
    <t>京东超市爱华仕（OIWAS）硬箱飞机轮拉杆箱6326 铝框密码锁行李箱 商务出差旅行硬箱 20英寸白色</t>
  </si>
  <si>
    <t>https://item.jd.com/3876273.html</t>
  </si>
  <si>
    <t>卡帝乐鳄鱼(CARTELO)拉杆箱子母箱大容量24英寸行李箱男女旅行箱密码箱万向轮出差 24英寸黄色</t>
  </si>
  <si>
    <t>https://item.jd.com/100008689392.html</t>
  </si>
  <si>
    <t>【防刮款】飞流铝框拉杆箱万向轮行李箱男女学生密码箱20寸登机箱22寸24寸皮箱26寸28寸大号旅行箱 银色（热卖款） 20英寸-登机箱</t>
  </si>
  <si>
    <t>https://item.jd.com/10524027359.html</t>
  </si>
  <si>
    <t>京东超市博兿（BOYI）拉杆箱男女万向轮旅行箱26英寸行李箱 ABS钻石纹系列 BY62003黑色</t>
  </si>
  <si>
    <t>https://item.jd.com/1931190.html</t>
  </si>
  <si>
    <t>京东超市ITO行李箱 PISTACHIO适度轻时尚密码箱男女通用万向轮登机箱旅行箱 20英寸 条纹亮面森绿</t>
  </si>
  <si>
    <t>https://item.jd.com/2337320.html</t>
  </si>
  <si>
    <t>稻草人(MEXICAN)男士胸包牛津布休闲单肩斜挎包时尚户外运动腰包旅行小背包MBX90076M-01黑色</t>
  </si>
  <si>
    <t>https://item.jd.com/6077602.html</t>
  </si>
  <si>
    <t>十字勋章 拉杆箱18英寸学生大空间智能密码箱行李箱男女时尚商务旅行皮箱密码锁登机箱尼布箱 黑色 18寸英寸</t>
  </si>
  <si>
    <t>https://item.jd.com/48814036707.html</t>
  </si>
  <si>
    <t>莱夫laifu中性胸包 帆布简约休闲运动胸包韩版潮时尚胸前腰包小挎包赫本黑60052191</t>
  </si>
  <si>
    <t>https://item.jd.com/100002942693.html</t>
  </si>
  <si>
    <t>爱华仕（OIWAS）飞机轮拉杆箱6193 铝框密码锁行李箱 商务出差旅行硬箱 20英寸银色</t>
  </si>
  <si>
    <t>https://item.jd.com/2188593.html</t>
  </si>
  <si>
    <t>七匹狼胸包单肩包斜挎包男士户外大容量时尚休闲运动腰包 黑色迷彩B0802054-101A</t>
  </si>
  <si>
    <t>https://item.jd.com/4102315.html</t>
  </si>
  <si>
    <t>京东超市FILLOVE旅行包男女防水短途行李包大容量休闲健身包商务出差手提包旅行袋行李袋 黑色|可手提斜挎</t>
  </si>
  <si>
    <t>https://item.jd.com/24423548341.html</t>
  </si>
  <si>
    <t>京东超市ITO 拉杆箱29英寸旅行箱 差旅大容量铝框行李箱静音万向轮男女密码箱 CLASSIC 黑色磨砂</t>
  </si>
  <si>
    <t>https://item.jd.com/1381844.html</t>
  </si>
  <si>
    <t>爱华仕 (OIWAS) 铝镁合金旅行箱拉杆箱 男女万向轮登机行李箱 20英寸 OCX6542银色</t>
  </si>
  <si>
    <t>https://item.jd.com/100001966548.html</t>
  </si>
  <si>
    <t>京东超市爱华仕（OIWAS）男女休闲包 健身户外骑行包 简约单肩包包 55301黑色</t>
  </si>
  <si>
    <t>https://item.jd.com/2520449.html</t>
  </si>
  <si>
    <t>轻骑者 运动健身包男女防水干湿分离训练包大容量手提旅行包袋折叠短途出差旅游行李包 4093黑色大号</t>
  </si>
  <si>
    <t>https://item.jd.com/100003410397.html</t>
  </si>
  <si>
    <t>七匹狼单肩包胸包男士斜挎包时尚韩版大容量休闲运动腰包 黑色B0801772-101</t>
  </si>
  <si>
    <t>https://item.jd.com/5934921.html</t>
  </si>
  <si>
    <t>稻草人(MEXICAN)行李箱男女 24英寸大容量拉杆箱 万向静音轮密码箱 商务旅行箱 镜面黑</t>
  </si>
  <si>
    <t>https://item.jd.com/100000475312.html</t>
  </si>
  <si>
    <t>京东超市七匹狼 旅行包男女旅游包旅行袋多功能大容量行李包手提健身包 黑色B0301762-101</t>
  </si>
  <si>
    <t>https://item.jd.com/4364832.html</t>
  </si>
  <si>
    <t>七匹狼防刮耐磨拉杆箱男女20英寸密码锁行李箱皮箱子登机箱拉链旅行箱静音万向轮 QPL810131-S20灰色</t>
  </si>
  <si>
    <t>https://item.jd.com/100003960657.html</t>
  </si>
  <si>
    <t>网易严选 行李箱拉杆箱 PC铝框（非全铝）万向轮密码锁旅行箱20寸24寸28寸 神秘灰 20寸</t>
  </si>
  <si>
    <t>https://item.jd.com/37372644380.html</t>
  </si>
  <si>
    <t>行李箱拉杆箱男韩版小清新皮箱子20密码登机女24英寸万向轮学生旅行箱时尚潮流 酷炫黑【拉链款】 20英寸【可登机】</t>
  </si>
  <si>
    <t>https://item.jd.com/36932390719.html</t>
  </si>
  <si>
    <t>稻草人(MEXICAN)行李箱 24英寸大容量拉杆箱 密码锁静音万向轮时尚旅行箱 防刮耐磨拉箱男女 月光银</t>
  </si>
  <si>
    <t>https://item.jd.com/100004573558.html</t>
  </si>
  <si>
    <t>京东超市博兿（BOYI）拉杆箱24英寸防刮耐磨万向轮行李箱男女轻盈密码旅行箱子 BY-72002银白色</t>
  </si>
  <si>
    <t>https://item.jd.com/5140554.html</t>
  </si>
  <si>
    <t>博牌BOPAI旅行包男士手提包短途大容量行李包女出差健身包旅游单肩包防水行李袋黑色732-005431</t>
  </si>
  <si>
    <t>https://item.jd.com/5140870.html</t>
  </si>
  <si>
    <t>京东超市七匹狼 旅行包男女行李包旅游包旅行袋多功能大容量手提健身包 黑色B0102762-101</t>
  </si>
  <si>
    <t>https://item.jd.com/3834307.html</t>
  </si>
  <si>
    <t>稻草人(MEXICAN)胸包男士挎包休闲时尚斜挎包复古单肩包潮黑色</t>
  </si>
  <si>
    <t>https://item.jd.com/100000380218.html</t>
  </si>
  <si>
    <t>七匹狼胸包单肩包斜挎包男士防泼水牛津布休闲运动腰包 黑色B0601754-101</t>
  </si>
  <si>
    <t>https://item.jd.com/2859227.html</t>
  </si>
  <si>
    <t>行礼拉箱手拉箱大容量32寸行李箱男学生大号30寸拉杆箱万向轮密码箱皮箱 黑色【370】加厚版 32寸</t>
  </si>
  <si>
    <t>https://item.jd.com/36026277617.html</t>
  </si>
  <si>
    <t>239.20</t>
  </si>
  <si>
    <t>京东超市美旅 八轮旋转拉杆箱 黑色 20英寸 380*560*240mm</t>
  </si>
  <si>
    <t>https://item.jd.com/47793460378.html</t>
  </si>
  <si>
    <t>561.00</t>
  </si>
  <si>
    <t>稻草人(MEXICAN)行李箱男女 28英寸大容量拉杆箱 德国拜耳PC材质拉箱 万向轮静音密码锁时尚旅行箱 商务黑</t>
  </si>
  <si>
    <t>https://item.jd.com/100001708507.html</t>
  </si>
  <si>
    <t>稻草人(MEXICAN)胸包斜挎包休闲单肩包牛津布挎包男潮黑色MMBD05190173BK01A</t>
  </si>
  <si>
    <t>https://item.jd.com/100002774899.html</t>
  </si>
  <si>
    <t>十字勋章 瑞士防盗背包商务短途出差旅游行李包笔记本电脑包男士双肩包大容量学生书包 17.3英寸加大升级版【密码锁+充电USB】</t>
  </si>
  <si>
    <t>https://item.jd.com/29442712630.html</t>
  </si>
  <si>
    <t>惠普（hp）行李箱男女24英寸商务智能办公室拉杆箱万向飞机轮旅行箱3CY39PA黑</t>
  </si>
  <si>
    <t>https://item.jd.com/100002418598.html</t>
  </si>
  <si>
    <t>京东超市十字勋章 瑞士韩版胸包运动休闲单肩包斜挎包潮男充电手机包 7.9英寸ipad平板小背挂腰包 黑色【充电USB+防盗环形勾】</t>
  </si>
  <si>
    <t>https://item.jd.com/26506596435.html</t>
  </si>
  <si>
    <t>黑沙 行李箱男皮箱子拉杆箱20寸旅行箱登机箱万向轮密码箱女学生 H838-01银色 20英寸</t>
  </si>
  <si>
    <t>https://item.jd.com/60173523787.html</t>
  </si>
  <si>
    <t>瑞动（SWISSMOBILITY）行李箱20英寸时尚轻盈拉杆箱 男女万向轮登机旅行箱 5286月光石灰</t>
  </si>
  <si>
    <t>https://item.jd.com/7196902.html</t>
  </si>
  <si>
    <t>京东超市斯高高尔夫（SCOGOLF）拉杆箱20英寸行李箱男 旅行箱登机箱万向轮6689黑色</t>
  </si>
  <si>
    <t>https://item.jd.com/4185421.html</t>
  </si>
  <si>
    <t>【防刮直角款】飞流铝框拉杆箱万向轮行李箱旅行箱男女学生皮箱子登机箱20/24/26/29英寸托运箱 经典黑（热卖款） 20英寸-登机箱</t>
  </si>
  <si>
    <t>https://item.jd.com/10632695572.html</t>
  </si>
  <si>
    <t>七匹狼防刮耐磨拉杆箱男女24英寸密码锁行李箱皮箱子商务托运箱拉链旅行箱静音万向轮 QPL810131-S24灰色</t>
  </si>
  <si>
    <t>https://item.jd.com/100003960647.html</t>
  </si>
  <si>
    <t>单肩出差包男手提旅行包牛津布短途行李包女旅游包行李袋大容量运动健身包鞋位登机包防水黑色装衣服包旅游袋 黑色</t>
  </si>
  <si>
    <t>https://item.jd.com/47892720631.html</t>
  </si>
  <si>
    <t>爱华仕（OIWAS）万向轮拉杆箱旅行箱包 16英寸登机箱机长箱 商务男行李箱 6069 黑色 性价比之星 可登机 16英寸</t>
  </si>
  <si>
    <t>https://item.jd.com/1400101196.html</t>
  </si>
  <si>
    <t>格比森胸包 男士单肩包斜挎包 9.7寸平板电脑包牛津布防泼水休闲包 外置USB充电背包韩版潮流户外包 浅灰色</t>
  </si>
  <si>
    <t>https://item.jd.com/16118522300.html</t>
  </si>
  <si>
    <t>法国大使DELSEY拉杆箱男女旅行箱行李箱轻便登机箱密码箱2039格奈硬箱商务出差 炭灰色 20寸【可登机出行3-5天 前置袋双密码锁可扩充】</t>
  </si>
  <si>
    <t>https://item.jd.com/28233838253.html</t>
  </si>
  <si>
    <t>665.39</t>
  </si>
  <si>
    <t>惠普（hp）登机行李箱ZHAN战66笔记本电脑拉杆箱19英寸男女商务旅行箱万向轮软箱4WD15黑色</t>
  </si>
  <si>
    <t>https://item.jd.com/8548082.html</t>
  </si>
  <si>
    <t>稻草人(MEXICAN)行李箱男女 轻盈24寸大容量拉杆箱 万向轮静音海出差旅行箱20寸 绿色 20英寸（可登机）</t>
  </si>
  <si>
    <t>https://item.jd.com/31251071146.html</t>
  </si>
  <si>
    <t>维多利亚旅行者 VICTORIATOURIST 旅行包男女 手提包大容量多功能旅行袋 单肩包V7006黑色</t>
  </si>
  <si>
    <t>https://item.jd.com/3209688.html</t>
  </si>
  <si>
    <t>七匹狼胸包 男包斜挎包单肩背包出游通勤休闲牛皮时尚挂包 热卖款曜石黑</t>
  </si>
  <si>
    <t>https://item.jd.com/11532082792.html</t>
  </si>
  <si>
    <t>米拉达（MILADA）拉杆箱24英寸蓝灰色大容量行李箱男女旅行箱子ML6059</t>
  </si>
  <si>
    <t>https://item.jd.com/100005791606.html</t>
  </si>
  <si>
    <t>爱华仕（OIWAS）行李箱男女拉杆箱 商务旅行6613 密码锁飞机轮 24英寸登机箱 磨砂蓝色</t>
  </si>
  <si>
    <t>https://item.jd.com/100005187325.html</t>
  </si>
  <si>
    <t>爱华仕（OIWAS）儿童拉杆箱万向轮旅行箱可爱女箱超轻可坐16英寸小学生行李箱OCX6389 糖果爱心</t>
  </si>
  <si>
    <t>https://item.jd.com/8760655.html</t>
  </si>
  <si>
    <t>稻草人（MEXICAN）男士腰包时尚斜挎包百搭手机腰包牛津布休闲胸包运动肩包背包MMBD06182153BK01A</t>
  </si>
  <si>
    <t>https://item.jd.com/100003710100.html</t>
  </si>
  <si>
    <t>TUMI 途明ALPHA系列男士商务旅行休闲时尚弹道尼龙登机箱拉杆箱02203560D3 20英寸 黑色</t>
  </si>
  <si>
    <t>https://item.jd.com/100003315913.html</t>
  </si>
  <si>
    <t>6194.00</t>
  </si>
  <si>
    <t>波斯丹顿（BOSTANTEN）男士胸包运动休闲斜挎包帆布迷彩单肩背包腰包男 B5173041黑色</t>
  </si>
  <si>
    <t>https://item.jd.com/6645506.html</t>
  </si>
  <si>
    <t>瑞士军刀SWISSGEAR瑞士拉杆箱16英寸商务休闲旅行箱包 托运箱行李箱 男女拉杆箱包 黑色 小型登机箱</t>
  </si>
  <si>
    <t>https://item.jd.com/10125973720.html</t>
  </si>
  <si>
    <t>稻草人（MEXICAN）男士腰包时尚斜挎包防泼水休闲胸包运动肩包百搭手机腰包背包MMBD06182154BK01A</t>
  </si>
  <si>
    <t>https://item.jd.com/100004934864.html</t>
  </si>
  <si>
    <t>七匹狼拉杆箱20英寸行李箱横款条纹万向轮旅行箱男女轻便登机箱密码箱子 黑色QPL810118-A20</t>
  </si>
  <si>
    <t>https://item.jd.com/8272076.html</t>
  </si>
  <si>
    <t>京东超市十字勋章 瑞士包胸包运动休闲单肩包斜挎包潮男女充电韩版手机包7.9英寸小米平板小背挂腰包 黑色【充电USB+防盗环形勾】</t>
  </si>
  <si>
    <t>https://item.jd.com/26506766855.html</t>
  </si>
  <si>
    <t>十字勋章 瑞士防盗箱包 旅行箱拉杆箱18英寸商务登机箱密码锁 静音万向轮行李箱皮箱布箱 黑色 18英寸【可携带登机】</t>
  </si>
  <si>
    <t>https://item.jd.com/48808493456.html</t>
  </si>
  <si>
    <t>健身包男运动训练包干湿分离大容量手提行李包女潮单肩包斜挎包旅行包 火山灰（鞋位款）</t>
  </si>
  <si>
    <t>https://item.jd.com/38416087065.html</t>
  </si>
  <si>
    <t>京东超市高尔夫GOLF旅行包男士大容量运动健身包独立鞋仓斜挎出差包手提旅行包行李包袋D9BV63920S黑色</t>
  </si>
  <si>
    <t>https://item.jd.com/100004688977.html</t>
  </si>
  <si>
    <t>第九城V.NINE 旅行包女士短途出游出差大容量行李袋运动健身包 VD9BV63837J 粉色</t>
  </si>
  <si>
    <t>https://item.jd.com/100008641140.html</t>
  </si>
  <si>
    <t>轻骑者 旅行包女干湿分离折叠短途出差旅游手提行李包防水大容量旅行袋休闲运动包健身包 4093粉色小号有肩带</t>
  </si>
  <si>
    <t>https://item.jd.com/100003410403.html</t>
  </si>
  <si>
    <t>美纳途（Manato）拉杆箱ABS+PC旅行箱时尚行李箱学生万向轮 粉钻22寸 钻石粉</t>
  </si>
  <si>
    <t>https://item.jd.com/10878506081.html</t>
  </si>
  <si>
    <t>瑞士SWICKY瑞驰铝框20英寸行李箱24英寸拉杆箱万向轮旅行箱女男密码箱登机箱 宝蓝色 20英寸</t>
  </si>
  <si>
    <t>https://item.jd.com/21585766970.html</t>
  </si>
  <si>
    <t>京东国际新秀丽（Samsonite）拉杆箱男新品Evoa系列行李箱女登机箱万向轮旅行箱DC0 20英寸玫瑰金（前置口袋）</t>
  </si>
  <si>
    <t>https://item.jd.com/57115400857.html</t>
  </si>
  <si>
    <t>十字勋章 瑞士防盗箱包 商务差旅行李箱28英寸大容量旅行箱布箱拉杆箱 密码锁静音万向轮皮箱 黑色 28英寸【登机需托运】</t>
  </si>
  <si>
    <t>https://item.jd.com/48807283350.html</t>
  </si>
  <si>
    <t>京东超市贝尔贝拉（B.L.B.L）拉杆箱万向轮旅行箱24英寸男女时尚镜面行李箱 黑色</t>
  </si>
  <si>
    <t>https://item.jd.com/5944503.html</t>
  </si>
  <si>
    <t>京东国际新秀丽（Samsonite）拉杆箱万向轮Cosmolite系列行李箱旅行箱CURV材质贝壳箱 黑色V22 25英寸</t>
  </si>
  <si>
    <t>https://item.jd.com/57063649050.html</t>
  </si>
  <si>
    <t>高尔夫GOLF男士胸包休闲运动单肩包潮流旅行小背包复古斜挎男包D8BV51943J黑色</t>
  </si>
  <si>
    <t>https://item.jd.com/100003838184.html</t>
  </si>
  <si>
    <t>英国史莱辛格拉杆箱男女商务旅游上学行李箱万向轮登机旅行箱20/24/26/28英寸学生密码皮箱子 黑色|磨砂款 24英寸【5-10天旅行上学工作可选】</t>
  </si>
  <si>
    <t>https://item.jd.com/32669276046.html</t>
  </si>
  <si>
    <t>京东超市【沃尔玛】美旅 四轮旋转拉杆箱万向轮行李箱登机行李箱箱包箱子旅行箱密码箱 银色 22英寸 60CM 410*600*260mm</t>
  </si>
  <si>
    <t>https://item.jd.com/13706295467.html</t>
  </si>
  <si>
    <t>美国品牌 Crocs卡骆驰 2019秋冬新款简约帆布时尚潮流休闲胸包休闲腰包挎包 黑色</t>
  </si>
  <si>
    <t>https://item.jd.com/41202317834.html</t>
  </si>
  <si>
    <t>稻草人（MEXICAN）男士胸包休闲运动单肩包潮流旅行小背包复古斜挎男包MMD90023M-01黑色</t>
  </si>
  <si>
    <t>https://item.jd.com/3005427.html</t>
  </si>
  <si>
    <t>轻骑者 大容量折叠包旅行包女干湿分离休闲运动健身包短途出差旅游旅行袋手提行李包 4093粉色大号</t>
  </si>
  <si>
    <t>https://item.jd.com/100003410401.html</t>
  </si>
  <si>
    <t>WEPLUS唯加 拉杆箱万向轮行李箱男女小登机箱大号旅行箱20寸24寸密码箱学生皮箱 黑色 20英寸登机箱-商务手提上飞机手拉箱</t>
  </si>
  <si>
    <t>https://item.jd.com/11076307381.html</t>
  </si>
  <si>
    <t>外交官Diplomat行李箱TSA密码锁拉杆箱登机箱万向轮轻便旅行箱密码箱TC-623系列 镜面紫色 24英寸 / 托运箱 / 有侧边手提&amp;脚垫</t>
  </si>
  <si>
    <t>https://item.jd.com/28517270792.html</t>
  </si>
  <si>
    <t>SWISSGEAR 旅行包 旅行收纳袋行李内衣鞋子打包袋整理袋出差旅行收纳包折叠旅行包 SN-009灰色</t>
  </si>
  <si>
    <t>https://item.jd.com/100005913580.html</t>
  </si>
  <si>
    <t>Coilenklaon 单肩包男胸包男斜跨包男真皮男士挎包运动休闲背包腰包男包</t>
  </si>
  <si>
    <t>https://item.jd.com/41240317326.html</t>
  </si>
  <si>
    <t>EKE 行李箱铝框拉杆箱万向轮女旅行箱男32英寸超大容量密码箱子24学生26皮箱包20寸商务 铝框-黑红色/防刮耐磨加厚运动版 20寸-不可登机</t>
  </si>
  <si>
    <t>https://item.jd.com/39922420053.html</t>
  </si>
  <si>
    <t>京东超市十字勋章 瑞士小型商务拉杆箱18英寸长空姐登机箱万向轮密码旅行箱男女出差尼龙行李箱布箱含轮20英寸1312黑</t>
  </si>
  <si>
    <t>https://item.jd.com/100005569308.html</t>
  </si>
  <si>
    <t>京东超市十字勋章 拉杆箱16英寸含轮高18英寸机长箱男女旅游登机箱万向轮商务出差空乘飞机箱手提小型行李箱CR1801银</t>
  </si>
  <si>
    <t>https://item.jd.com/100002797123.html</t>
  </si>
  <si>
    <t>瑞士SWICKY瑞驰铝框拉杆箱万向轮20英寸登机箱24/26行李箱男女士商务出差旅行通用 银色 20英寸【上飞机-登机箱-男女均适合】</t>
  </si>
  <si>
    <t>https://item.jd.com/47648133652.html</t>
  </si>
  <si>
    <t>高尔夫GOLF旅行包男时尚大容量运动健身手提包独立鞋仓可拆肩带斜挎包旅游行李包袋D9BV63920S黑色</t>
  </si>
  <si>
    <t>https://item.jd.com/100006776420.html</t>
  </si>
  <si>
    <t>汉客（HANKE）升级版轻便拉杆箱万向轮旅行箱子短途出差小行李箱男女皮箱密码箱包登机箱高颜值 16英寸黑色</t>
  </si>
  <si>
    <t>https://item.jd.com/100004934828.html</t>
  </si>
  <si>
    <t>广璐迪行李箱女男拉杆箱万向轮24英寸旅行箱子皮箱登机箱20英寸密码箱包 玫瑰金  防刮拉丝 24英寸  店长推荐尺寸</t>
  </si>
  <si>
    <t>https://item.jd.com/29569059894.html</t>
  </si>
  <si>
    <t>波斯丹顿（BOSTANTEN）男士胸包休闲单肩背包小怪兽学生斜挎包男时尚潮流运动腰包女B5184021黑色</t>
  </si>
  <si>
    <t>https://item.jd.com/100001835245.html</t>
  </si>
  <si>
    <t>维多利亚旅行者（VICTORIATOURIST）旅行包 健身包男商务单肩运动包休闲手提包干湿分离V7020标准版黑色</t>
  </si>
  <si>
    <t>https://item.jd.com/100000435773.html</t>
  </si>
  <si>
    <t>轻骑者 旅行包男女短途出差旅游手提包运动健身包大容量行李包袋 0243黑色</t>
  </si>
  <si>
    <t>https://item.jd.com/100005633412.html</t>
  </si>
  <si>
    <t>新秀丽（Samsonite）WHEELED UNDERSEATER 多功能迷你拉杆箱轻便小型行李箱16英寸 黑色GE1*09001</t>
  </si>
  <si>
    <t>https://item.jd.com/8899735.html</t>
  </si>
  <si>
    <t>997.00</t>
  </si>
  <si>
    <t>波斯丹顿（BOSTANTEN）男士胸包 休闲运动斜挎包帆布竖款单肩背包男腰包 B5163061迷彩黑</t>
  </si>
  <si>
    <t>https://item.jd.com/4221765.html</t>
  </si>
  <si>
    <t>Diplomat外交官行李箱加宽铝合金粗框架拉杆箱TSA密码锁旅行箱万向轮密码箱时尚镜面TC-909 银色 20英寸 | 登机箱</t>
  </si>
  <si>
    <t>https://item.jd.com/41273217298.html</t>
  </si>
  <si>
    <t>692.00</t>
  </si>
  <si>
    <t>Diplomat外交官拉杆箱TSA密码锁登机箱万向轮行李箱男女旅行箱时尚轻便密码箱TC-611系列 611镜面金 20英寸 / 登机箱 / 无侧边手提&amp;脚垫</t>
  </si>
  <si>
    <t>https://item.jd.com/12519258674.html</t>
  </si>
  <si>
    <t>瑞士军刀SWISSGEAR旅行包 男女折叠手提包大容量防泼水挎包行李包 旅行收纳袋行李袋 藏青</t>
  </si>
  <si>
    <t>https://item.jd.com/26729225783.html</t>
  </si>
  <si>
    <t>【全网爆款】90分旅行箱拉杆箱男女万向轮登机行李箱 星空灰 20英寸（登机箱）</t>
  </si>
  <si>
    <t>https://item.jd.com/44032130490.html</t>
  </si>
  <si>
    <t>新潮代 旅行包男大容量行李包背包休闲双肩包帆布包手提旅游包圆桶包运动健身包登山包 卡其色-小号（大容量设计） 双肩包</t>
  </si>
  <si>
    <t>https://item.jd.com/10573550023.html</t>
  </si>
  <si>
    <t>运动健身包干湿分离鞋仓训练包折叠旅行包男女士潮包单肩包带独立鞋位大容量手提包袋 黑色</t>
  </si>
  <si>
    <t>https://item.jd.com/45102213851.html</t>
  </si>
  <si>
    <t>老人头（LAORENTOU）男士胸包 休闲运动斜挎包复古竖款单肩包男腰包 JD801256J0ZY50L1B 啡色有耳机孔</t>
  </si>
  <si>
    <t>https://item.jd.com/4457279.html</t>
  </si>
  <si>
    <t>京东超市汉客（HANKE）8016 黑色18英寸拉杆箱男女商务电脑旅行箱行李箱子 防泼水耐磨登机箱</t>
  </si>
  <si>
    <t>https://item.jd.com/3070866.html</t>
  </si>
  <si>
    <t>京东超市SWISSGEAR 瑞士拉杆箱16英寸机长箱男女商务登机箱出差旅行箱手提小行李箱子母箱挂锁密码箱皮箱SA-1205黑</t>
  </si>
  <si>
    <t>https://item.jd.com/3637993.html</t>
  </si>
  <si>
    <t>POLO 单肩包男士大容量时尚斜挎包潮流休闲旅行胸包ZY090P386J 黑色</t>
  </si>
  <si>
    <t>https://item.jd.com/100000342472.html</t>
  </si>
  <si>
    <t>京东超市汉客（HANKE）拉杆箱男女商务旅行箱万向轮小行李箱皮箱子登机箱密码箱包 18英寸黑色</t>
  </si>
  <si>
    <t>https://item.jd.com/4281040.html</t>
  </si>
  <si>
    <t>英国史莱辛格拉杆箱男女旅游出差上学行李箱短途轻便登机旅行箱带电脑隔仓16英寸小型密码皮箱子 磨砂蓝 16英寸</t>
  </si>
  <si>
    <t>https://item.jd.com/42357377076.html</t>
  </si>
  <si>
    <t>小米（MI）咱家旅行箱拉杆箱男女孩便携行李箱大容量20/24英寸出差旅行轻盈密码箱 雅致黑 24英寸</t>
  </si>
  <si>
    <t>https://item.jd.com/51461807667.html</t>
  </si>
  <si>
    <t>波斯丹顿（BOSTANTEN）男士胸包休闲男包运动小背包腰包韩版单肩斜挎包 B5182081深灰色</t>
  </si>
  <si>
    <t>https://item.jd.com/100002774809.html</t>
  </si>
  <si>
    <t>威戈（WENGER）胸包 单肩包男女时尚休闲涤纶 灰色 SAB51915107043</t>
  </si>
  <si>
    <t>https://item.jd.com/100005417403.html</t>
  </si>
  <si>
    <t>爱华仕（OIWAS) 商务旅行箱 25英寸扩展层 拉杆箱男万向飞机轮 女行李箱9件套 6359 黑色</t>
  </si>
  <si>
    <t>https://item.jd.com/5894984.html</t>
  </si>
  <si>
    <t>网易严选 行李箱拉杆箱 26寸 纯PC“铝框”（非全铝）拉杆箱抗摔耐用旅行箱 神秘灰</t>
  </si>
  <si>
    <t>https://item.jd.com/44675843082.html</t>
  </si>
  <si>
    <t>汉客（hanke）登机箱16英寸万向轮小拉杆箱18英寸男女行李箱子多功能usb充电旅行箱密码箱包皮箱 黑色【热卖升级版-加购享优先发货】 18英寸【登机-...</t>
  </si>
  <si>
    <t>https://item.jd.com/35072737549.html</t>
  </si>
  <si>
    <t>艾奔冬季轻便男士胸包简约时尚单肩包商务休闲背包潮流斜跨包男 黑色</t>
  </si>
  <si>
    <t>https://item.jd.com/37359777335.html</t>
  </si>
  <si>
    <t>暇步士(Hush Puppies)真皮胸包男包斜挎包 星曜黑植鞣牛皮复古潮流男士单肩包运动包 星曜黑</t>
  </si>
  <si>
    <t>https://item.jd.com/32240364688.html</t>
  </si>
  <si>
    <t>莎米特万向轮拉杆箱18英寸男女商务电脑旅行箱行李箱子防刮耐磨登机箱PC材质 PC338TC防刮米白</t>
  </si>
  <si>
    <t>https://item.jd.com/100000305232.html</t>
  </si>
  <si>
    <t>京造京东京造 极简主义胸包 都市休闲简约单肩包斜挎包 可放入7.9英寸ipad平板电脑 深灰色</t>
  </si>
  <si>
    <t>https://item.jd.com/100001479919.html</t>
  </si>
  <si>
    <t>美旅AmericanTourister拉杆箱 26英寸商务男女大容量行李箱可扩展旅行箱 飞机轮TSA锁BI4酒红色</t>
  </si>
  <si>
    <t>https://item.jd.com/7998557.html</t>
  </si>
  <si>
    <t>小米（MI）行李箱旅行箱男女万向托运皮箱1A 26英寸轻巧便利出差旅游90分行李箱 1A26寸星空灰</t>
  </si>
  <si>
    <t>https://item.jd.com/55677253602.html</t>
  </si>
  <si>
    <t>teemzone廷尊旅行包男休闲运动健身包手提单肩行李包大容量旅游行李袋 8080黑</t>
  </si>
  <si>
    <t>https://item.jd.com/100004077187.html</t>
  </si>
  <si>
    <t>格比森（GEBISEN）胸包 男士单肩斜挎包 7.9寸ipad平板电脑包 牛津布防泼水大容量休闲背包 浅灰色</t>
  </si>
  <si>
    <t>https://item.jd.com/43362315909.html</t>
  </si>
  <si>
    <t>京东超市American Tourister美旅 八轮旋转拉杆箱 玫瑰金色26英寸460*720*280mm</t>
  </si>
  <si>
    <t>https://item.jd.com/47792124494.html</t>
  </si>
  <si>
    <t>944.52</t>
  </si>
  <si>
    <t>ELLE布箱拉杆箱包软箱大容量轻盈可扩展旅行包万向轮20寸女登机箱32寸托运箱 黑色 28寸(托运箱)</t>
  </si>
  <si>
    <t>https://item.jd.com/46997911313.html</t>
  </si>
  <si>
    <t>法国大使（Delsey）拉杆箱  时尚旅行箱行李箱 万向轮拉杆箱密码锁硬箱COMETE彗星 3039  象牙灰 20英寸</t>
  </si>
  <si>
    <t>https://item.jd.com/100003442137.html</t>
  </si>
  <si>
    <t>487.00</t>
  </si>
  <si>
    <t>瑞士军刀威戈Wenger单肩包607022</t>
  </si>
  <si>
    <t>https://item.jd.com/100008710470.html</t>
  </si>
  <si>
    <t>223.75</t>
  </si>
  <si>
    <t>外交官Diplomat时尚行李箱万向轮旅行箱PC镜面拉杆箱TC-1212系列 古铜色 28英寸</t>
  </si>
  <si>
    <t>https://item.jd.com/28645532853.html</t>
  </si>
  <si>
    <t>Disney 迪士尼儿童拉杆箱女行李箱万向轮登机箱可爱卡通小孩旅行箱 白雪公主 18英寸 粉色 DSGZ-1708-0001-2</t>
  </si>
  <si>
    <t>https://item.jd.com/5412233.html</t>
  </si>
  <si>
    <t>京东超市SWISSGEAR 瑞士18英寸铝框拉杆箱手提登机箱小型行李箱旅行箱男女手拉箱密码箱皮箱  SA-129 银色</t>
  </si>
  <si>
    <t>https://item.jd.com/100009508776.html</t>
  </si>
  <si>
    <t>京东超市【沃尔玛】美旅 八轮旋转拉杆箱 行李箱 拉杆箱 S 22吋 哑光炭灰</t>
  </si>
  <si>
    <t>https://item.jd.com/51548777892.html</t>
  </si>
  <si>
    <t>京东超市瑞士军刀SWISSGEAR胸包 男女休闲单肩斜挎包 潮流户外运动胸包手机包复古旅行ns收纳包 黑色</t>
  </si>
  <si>
    <t>https://item.jd.com/39547660109.html</t>
  </si>
  <si>
    <t>京东超市American Tourister美旅 八轮旋转拉杆箱 银灰色 20英寸380*560*240mm</t>
  </si>
  <si>
    <t>https://item.jd.com/47792528100.html</t>
  </si>
  <si>
    <t>673.32</t>
  </si>
  <si>
    <t>京东超市【沃尔玛】美旅拉杆箱商务男女机长箱登机箱万向轮行李箱 箱包箱子旅行箱密码箱 18吋 440*500*240mm</t>
  </si>
  <si>
    <t>https://item.jd.com/13706290991.html</t>
  </si>
  <si>
    <t>Disney 迪士尼儿童拉杆箱女行李箱万向轮登机箱可爱卡通小孩旅行箱 仙蒂公主20英寸 DSXD-1803-000820</t>
  </si>
  <si>
    <t>https://item.jd.com/7916701.html</t>
  </si>
  <si>
    <t>折叠包小旅行包男女防水手提包干湿分离瑜伽包大容量短途出差行李包袋套拉杆单肩旅游包待产包收纳袋 粉色小号（无肩带 无干湿分离）</t>
  </si>
  <si>
    <t>https://item.jd.com/46641412270.html</t>
  </si>
  <si>
    <t>古思图商务前置口袋拉杆箱登机电脑行李箱铝框旅行箱男20英寸 银灰色 20英寸</t>
  </si>
  <si>
    <t>https://item.jd.com/11275600239.html</t>
  </si>
  <si>
    <t>洛克兰（ROCKLAND）行李箱男女士万向轮拉杆箱万向轮登机箱20/24/28英寸旅行箱子密码箱包 低奢银 20寸（短途旅行，可登机）</t>
  </si>
  <si>
    <t>https://item.jd.com/29504577191.html</t>
  </si>
  <si>
    <t>京东超市汉客（HANKE）801602 黑色18英寸万向轮版拉杆箱男女商务电脑旅行箱 防泼水耐磨行李箱子登机箱</t>
  </si>
  <si>
    <t>https://item.jd.com/2877621.html</t>
  </si>
  <si>
    <t>新秀丽/samsonite拉杆箱行李箱男女万向轮旅行箱登机箱TR7灰色 20英寸</t>
  </si>
  <si>
    <t>https://item.jd.com/100002692994.html</t>
  </si>
  <si>
    <t>网易严选 黑凤梨行李箱20寸PC膜拉链拉杆箱 时尚万向轮密码锁 烟熏灰</t>
  </si>
  <si>
    <t>https://item.jd.com/11993142136.html</t>
  </si>
  <si>
    <t>新秀丽拉杆箱万向轮行李箱男女旅行箱密码箱Samsonite前开口登机箱00N黑色20英寸</t>
  </si>
  <si>
    <t>https://item.jd.com/4775616.html</t>
  </si>
  <si>
    <t>2379.00</t>
  </si>
  <si>
    <t>梵地亚（Vantiiear）万向轮拉杆箱耐磨抗摔26英寸旅行箱男女轻盈大容量行李箱 蓝色</t>
  </si>
  <si>
    <t>https://item.jd.com/5412045.html</t>
  </si>
  <si>
    <t>联想（thinkplus）旅行箱拉杆箱 男女万向轮登机箱行李箱20英寸 耀石黑</t>
  </si>
  <si>
    <t>https://item.jd.com/41040288530.html</t>
  </si>
  <si>
    <t>京东超市汉客（HANKE）稳定大轮毂单向轮拉杆箱男女商务公文旅行箱行李箱子 防泼水耐磨登机箱H8056 16英寸深灰色</t>
  </si>
  <si>
    <t>https://item.jd.com/5068506.html</t>
  </si>
  <si>
    <t>威戈Wenger手提包旅行包休闲简约时尚大容量户外旅行袋 SAB60110109026</t>
  </si>
  <si>
    <t>https://item.jd.com/100005374683.html</t>
  </si>
  <si>
    <t>Coilenklaon胸包男真皮休闲男包牛皮单肩斜挎包户外韩版男士腰包多功能男款时尚商务竖款男单肩包 黑色CK141</t>
  </si>
  <si>
    <t>https://item.jd.com/48532820125.html</t>
  </si>
  <si>
    <t>金利来男士胸包男 新款柔软时尚牛皮斜挎包男 单肩包休闲街头小背包 黑色</t>
  </si>
  <si>
    <t>https://item.jd.com/43336134629.html</t>
  </si>
  <si>
    <t>京东超市天逸TINYAT腰包男健身斜挎包跑步骑行背包多功能小包T205银灰色</t>
  </si>
  <si>
    <t>https://item.jd.com/1725286.html</t>
  </si>
  <si>
    <t>汉客(HANKE)拉杆箱男女商务电脑稳定单向轮旅行箱 防水耐磨行李箱子登机箱 黑色 16英寸（可登机）</t>
  </si>
  <si>
    <t>https://item.jd.com/1433726788.html</t>
  </si>
  <si>
    <t>SWISSGEAR瑞士旅行袋鞋仓运动健身包手提旅行包男单肩斜挎包大容量行李袋圆筒训练游泳瑜伽桶包 SA-9958黑</t>
  </si>
  <si>
    <t>https://item.jd.com/8048501.html</t>
  </si>
  <si>
    <t>DELSEY法国大使拉杆箱女软箱商务男女2252行李箱旅行箱  20英寸  鬣蜥绿色</t>
  </si>
  <si>
    <t>https://item.jd.com/100007396512.html</t>
  </si>
  <si>
    <t>京东超市外交官（Diplomat）DE-1551G 高端商务万向轮商务航空登机箱 黑色 16英寸</t>
  </si>
  <si>
    <t>https://item.jd.com/1162828.html</t>
  </si>
  <si>
    <t>https://item.jd.com/43363928198.html</t>
  </si>
  <si>
    <t>京东超市汉客（HANKE）H8610 紫色24英寸时尚万向轮旅行箱拉杆箱配密码锁</t>
  </si>
  <si>
    <t>https://item.jd.com/2847102.html</t>
  </si>
  <si>
    <t>瑞士SWICKY瑞驰全铝镁合金拉杆箱万向轮行李箱男女24密码登机箱20英寸26硬箱子出差旅行箱 银色【铝镁合金】 24英寸【黄金比例】</t>
  </si>
  <si>
    <t>https://item.jd.com/45022162775.html</t>
  </si>
  <si>
    <t>高尔夫GOLF时尚休闲防水旅行包多功能运动健身包手提行李包男士旅游包行李袋旅行出差包D5BV92661S深蓝色</t>
  </si>
  <si>
    <t>https://item.jd.com/100003399467.html</t>
  </si>
  <si>
    <t>瑞士军刀威戈(Wenger)生活用包 时尚单肩斜挎胸包 黑色（SAD60114209015）</t>
  </si>
  <si>
    <t>https://item.jd.com/100005475158.html</t>
  </si>
  <si>
    <t>波斯丹顿（BOSTANTEN）男士胸包休闲健身腰包户外运动单肩包斜挎包男 BJ5192071黑色</t>
  </si>
  <si>
    <t>https://item.jd.com/100006697506.html</t>
  </si>
  <si>
    <t>【防刮抗摔 合金铝框】爱路思铝框拉杆箱行李箱男女20/22/24/26/29寸旅行箱皮箱登机箱密码箱 黑色 29英寸</t>
  </si>
  <si>
    <t>https://item.jd.com/16294181778.html</t>
  </si>
  <si>
    <t>京东超市斯高高尔夫（SCOGOLF）拉杆箱24英寸行李箱男 商务行李箱旅行箱万向轮6689银色</t>
  </si>
  <si>
    <t>https://item.jd.com/4185423.html</t>
  </si>
  <si>
    <t>zenesse 万向轮拉杆箱耐磨抗摔28英寸旅行箱男女行李箱登机箱密码箱 黑色</t>
  </si>
  <si>
    <t>https://item.jd.com/100008151818.html</t>
  </si>
  <si>
    <t>京东超市天逸 TINYAT 防水出差包可折叠旅行包男士手提包大容量行李袋情侣健身包 T306黑色</t>
  </si>
  <si>
    <t>https://item.jd.com/2627713.html</t>
  </si>
  <si>
    <t>全铝镁合金行李箱男女20/29英寸旅行箱包拉杆箱密码箱万向轮登机皮箱 银色|氧化复古款 20英寸</t>
  </si>
  <si>
    <t>https://item.jd.com/49673981938.html</t>
  </si>
  <si>
    <t>奥登袋鼠小型横版拉杆箱 18英寸登机行李箱 时尚轻盈迷你款旅行箱 高精密码锁 静音万向轮 A-0618-1黑色</t>
  </si>
  <si>
    <t>https://item.jd.com/100004095979.html</t>
  </si>
  <si>
    <t>卡拉羊拉杆箱20英寸可登机行李箱男女学生时尚潮流全跟色旅行箱万向轮密码箱子CX8638传奇蓝</t>
  </si>
  <si>
    <t>https://item.jd.com/100003466097.html</t>
  </si>
  <si>
    <t>黑沙 拉杆箱 旅行箱 登机箱男女旅行拉链箱包刹车减震万向轮时尚行李箱子20/24英寸 H802-01拉丝银 20英寸</t>
  </si>
  <si>
    <t>https://item.jd.com/17980575143.html</t>
  </si>
  <si>
    <t>SWISSGEAR腰包 男包防水防刮健身胸包单肩包休闲户外运动包 SA-8012黑色</t>
  </si>
  <si>
    <t>https://item.jd.com/923950.html</t>
  </si>
  <si>
    <t>新潮代 旅行包男帆布背包大容量男士双肩包休闲潮流运动行李包多功能登山包旅游包 卡其色（帆布大容量设计） 双肩包</t>
  </si>
  <si>
    <t>https://item.jd.com/1475620688.html</t>
  </si>
  <si>
    <t>短途旅行包女大容量行李袋网红出差包旅游包防水健身包女单肩行李包旅行袋斜跨折叠韩版小登机包男出行包 粉红色 小号</t>
  </si>
  <si>
    <t>https://item.jd.com/44058190279.html</t>
  </si>
  <si>
    <t>DWIRAY 拉杆箱女行李箱静音万向轮男学生旅行箱包登机箱20英寸皮箱子硬24英寸时尚密码箱 【升级版】银色 24英寸</t>
  </si>
  <si>
    <t>https://item.jd.com/33956983864.html</t>
  </si>
  <si>
    <t>米拉达（MILADA）拉杆箱18英寸紫色女商务电脑登机箱旅行箱子行李箱ML6039</t>
  </si>
  <si>
    <t>https://item.jd.com/100005791610.html</t>
  </si>
  <si>
    <t>爱华仕（OIWAS)行李箱飞机轮 20英寸女箱包旅行箱男 拉杆箱硬箱 密码锁 6357湖水蓝</t>
  </si>
  <si>
    <t>https://item.jd.com/5629200.html</t>
  </si>
  <si>
    <t>红谷（HONGU）男士牛皮胸包休闲商务时尚户外拉链背包男包小包 H52641697漆黑</t>
  </si>
  <si>
    <t>https://item.jd.com/4695373.html</t>
  </si>
  <si>
    <t>牛船长男士真皮胸包头层牛皮休闲潮流单肩斜挎包时尚户外运动斜跨ipad小背包送男友老公生日情人节礼物 极夜黑色</t>
  </si>
  <si>
    <t>https://item.jd.com/47757318244.html</t>
  </si>
  <si>
    <t>京东超市瑞士军刀SWISSGEAR男士胸包户外运动休闲包时尚男包USB充电手机包 黑色</t>
  </si>
  <si>
    <t>https://item.jd.com/27026725055.html</t>
  </si>
  <si>
    <t>【个性可托举】途迹行李箱拉杆箱铝框旅行箱男女ins网红登机箱万向轮托运箱20/24/26/29英寸 时尚拉链款【黄色】 20英寸-可手提登机</t>
  </si>
  <si>
    <t>https://item.jd.com/55950261596.html</t>
  </si>
  <si>
    <t>新秀丽拉杆箱万向轮行李箱男女旅行箱密码箱Samsonite登机箱TQ9银色20英寸</t>
  </si>
  <si>
    <t>https://item.jd.com/7196836.html</t>
  </si>
  <si>
    <t>2479.00</t>
  </si>
  <si>
    <t>行李箱女铝框皮箱商务旅行箱包拉杆箱男学生20寸手拉箱24寸超轻拉箱韩版清新小登机箱梵一三 银灰铝框款 24英寸-性价比-中长途出差旅行大容量行李箱</t>
  </si>
  <si>
    <t>https://item.jd.com/56249510384.html</t>
  </si>
  <si>
    <t>迪德DiDe 旅行包男女多功能复古旅行袋大容量行李包手提健身包 DQ859卡其色</t>
  </si>
  <si>
    <t>https://item.jd.com/8996629.html</t>
  </si>
  <si>
    <t>不莱玫 bromen bags 巧克力拉系列杆箱PC登机拉杆箱万向轮旅行箱26英寸行李箱登机箱 磨砂绿</t>
  </si>
  <si>
    <t>https://item.jd.com/100005697336.html</t>
  </si>
  <si>
    <t>京东超市梵地亚（Vantiiear）万向轮拉杆箱耐磨抗摔28英寸旅行箱男女轻盈大容量行李箱 大红色</t>
  </si>
  <si>
    <t>https://item.jd.com/1686610.html</t>
  </si>
  <si>
    <t>gotrip拉杆箱行李箱小登机箱大号旅行箱轻密码锁小清新青春时尚ins潮女学生（海盐白24英寸）</t>
  </si>
  <si>
    <t>https://item.jd.com/8525917.html</t>
  </si>
  <si>
    <t>稻草人（MEXICAN）腰包男户外帆布小背包运动男士胸包多功能单肩包韩版潮斜挎包 黑色</t>
  </si>
  <si>
    <t>https://item.jd.com/46881744465.html</t>
  </si>
  <si>
    <t>LAIHUI莱慧旅行包大容量女干湿分离运动健身包登机男士手提包行李袋短途旅游包轻便游泳提包 黑色（L118）</t>
  </si>
  <si>
    <t>https://item.jd.com/57144134245.html</t>
  </si>
  <si>
    <t>子母箱行李箱小清新皮箱密码拉杆箱学生男女22万向轮旅行箱包韩版 玫瑰金-升级版子母箱 24英寸丨托运箱</t>
  </si>
  <si>
    <t>https://item.jd.com/24205467408.html</t>
  </si>
  <si>
    <t>美洲野牛男士胸包头层牛皮单肩斜挎包休闲潮男包包斜跨小背包N2425-2B黑色</t>
  </si>
  <si>
    <t>https://item.jd.com/100004468548.html</t>
  </si>
  <si>
    <t>瑞士军刀SWISSGEAR男士胸包 男女休闲单肩斜挎包男韩版 户外运动包腰包手机背包 黑色</t>
  </si>
  <si>
    <t>https://item.jd.com/1445174308.html</t>
  </si>
  <si>
    <t>不莱玫X刘海轮20英寸行李箱女小型轻便可爱拉杆箱登机旅行箱子大 粉色的偶遇</t>
  </si>
  <si>
    <t>https://item.jd.com/100004917017.html</t>
  </si>
  <si>
    <t>京东超市SWISSGEAR 旅行包 旅行袋 男多功能可挂式商务男士西装收纳袋西服单肩包手提包商务行李包 SA-9967 深灰色</t>
  </si>
  <si>
    <t>https://item.jd.com/7059053.html</t>
  </si>
  <si>
    <t>IX 旅行包 8036 干湿分离 运动健身休闲商务出差单肩斜挎手提包干湿分离 干湿黑色大款</t>
  </si>
  <si>
    <t>https://item.jd.com/5231840.html</t>
  </si>
  <si>
    <t>BEROZE32英寸加大号拉杆箱男超轻行李箱大容量旅行箱女万向轮加厚箱子出国旅行托运箱密码箱 黑色经典款 32英寸</t>
  </si>
  <si>
    <t>https://item.jd.com/47950516451.html</t>
  </si>
  <si>
    <t>高尔夫GOLF休闲运动健身包男士大容量旅行包独立鞋仓单肩出差包手提旅行包行李包袋D9BV63890S黑色</t>
  </si>
  <si>
    <t>https://item.jd.com/100009641484.html</t>
  </si>
  <si>
    <t>SWISSGEAR 旅行包 收纳袋行李包出差出游旅行大容量书包背包折叠双肩包 SN-008宝蓝色</t>
  </si>
  <si>
    <t>https://item.jd.com/100006020284.html</t>
  </si>
  <si>
    <t>美国美纳途Manato 豹纹拉杆箱包时尚旅行箱子卡通万向轮可爱行李箱女式行李箱22英寸 豹纹22寸 22英寸</t>
  </si>
  <si>
    <t>https://item.jd.com/1150900605.html</t>
  </si>
  <si>
    <t>多功能男女士骑行跑步贴身牛津布腰包胸包大容量 黑色</t>
  </si>
  <si>
    <t>https://item.jd.com/30874355299.html</t>
  </si>
  <si>
    <t>EURCOOL欧格单肩斜挎包商务休闲背包男士胸包腰包 典雅黑</t>
  </si>
  <si>
    <t>https://item.jd.com/27136697494.html</t>
  </si>
  <si>
    <t>第九城(V.NINE)大容量商务短途出差旅行包 男士手提行李包健身包女 VD7BV63934J 黑色</t>
  </si>
  <si>
    <t>https://item.jd.com/4731065.html</t>
  </si>
  <si>
    <t>爱华仕（OIWAS）万向轮商务休闲旅行箱包 托运箱行李箱 拉杆箱24英寸男6069 升级版黑色24英寸</t>
  </si>
  <si>
    <t>https://item.jd.com/1653901300.html</t>
  </si>
  <si>
    <t>CaecnKoen旅行包女士男士网红超大容量包单肩斜挎潮流时尚短途出差旅游韩版老花黑格子手提包 格子</t>
  </si>
  <si>
    <t>https://item.jd.com/53835184416.html</t>
  </si>
  <si>
    <t>瑞士军刀瑞戈大容量手提旅行包可双肩背多功能男士行李包短途旅行袋商务出差包休闲旅游包干湿分离运动健身包 黑色大号升级版干湿分离</t>
  </si>
  <si>
    <t>https://item.jd.com/30685230748.html</t>
  </si>
  <si>
    <t>旅行箱 皮箱 万向轮拉杆箱 行李箱男 女 摩迪纳 银灰色 20英寸丨 登机箱</t>
  </si>
  <si>
    <t>https://item.jd.com/27436761746.html</t>
  </si>
  <si>
    <t>Samsonite/新秀丽拉杆箱万向轮行李箱男女旅行箱进口登机箱CURV材质贝壳箱 V22 20英寸银色</t>
  </si>
  <si>
    <t>https://item.jd.com/4039637.html</t>
  </si>
  <si>
    <t>新款胸包男潮休闲韩版斜挎包防水小腰包学生运动背包男士单肩包 迷彩黑升级版（独眼兽）【送钱包】</t>
  </si>
  <si>
    <t>https://item.jd.com/29745407784.html</t>
  </si>
  <si>
    <t>汉客(HANKE)拉杆箱女小行李箱万向轮男旅行箱子登机箱密码箱包皮箱 H9812银色20英寸</t>
  </si>
  <si>
    <t>https://item.jd.com/59894025996.html</t>
  </si>
  <si>
    <t>圣腾运动包男斜挎旅行包行李包健身包女鞋位手提单肩行李袋短途旅游包防水折叠旅行袋装衣物的包包 黑色 中等容量</t>
  </si>
  <si>
    <t>https://item.jd.com/10523772934.html</t>
  </si>
  <si>
    <t>京东超市瑞士皇室军刀 拉杆箱 28英寸万向轮大容量托运箱 PC+ABS时尚轻盈出差出游旅行箱行李箱 SA-6228 黑色</t>
  </si>
  <si>
    <t>https://item.jd.com/100006062900.html</t>
  </si>
  <si>
    <t>CavinKilen男包旅行包 商务休闲多功能手提包 男士时尚大容量单肩斜挎包健身出差包 黑色</t>
  </si>
  <si>
    <t>https://item.jd.com/34237561225.html</t>
  </si>
  <si>
    <t>汉客休闲拉杆箱16英寸旅行箱万向轮男女商务行李箱子小登机箱18英寸密码箱包皮箱 浅灰色 16英寸【登机箱-热卖手提上飞机】</t>
  </si>
  <si>
    <t>https://item.jd.com/52041412022.html</t>
  </si>
  <si>
    <t>彬尚银色拉杆箱20寸登机箱旅行箱女士行李箱学生密码箱男士皮箱611-3 银色</t>
  </si>
  <si>
    <t>https://item.jd.com/12619551933.html</t>
  </si>
  <si>
    <t>EURCOOL/欧格男士胸包ipad单肩斜挎包休闲背包运动跨包腰包潮流男包 大号新款-黑色【带USB充电接口】</t>
  </si>
  <si>
    <t>https://item.jd.com/13704073904.html</t>
  </si>
  <si>
    <t>京东超市高尔夫GOLF旅行包大容量行李包男士手提包短途旅行袋休闲运动健身包出差包D9BV62989S黑色</t>
  </si>
  <si>
    <t>https://item.jd.com/100004006744.html</t>
  </si>
  <si>
    <t>旅行包包男女帆布防水手提行李包旅行袋大容量行李袋女短途旅游休闲干湿分离健身包出差单肩包 黑色</t>
  </si>
  <si>
    <t>https://item.jd.com/36537894037.html</t>
  </si>
  <si>
    <t>Dickies 美国潮牌 3D线条简约男女学生胸包女简约斜挎包时尚单肩包牛津布包小包手机包腰包 黑色C012</t>
  </si>
  <si>
    <t>https://item.jd.com/45777116310.html</t>
  </si>
  <si>
    <t>马盖先印鱼战术胸包男士 户外尼龙运动骑行军迷彩单肩斜挎多功能战术胸挂时尚小包 战术黑【预售拍下12.18日发货】</t>
  </si>
  <si>
    <t>https://item.jd.com/1757642561.html</t>
  </si>
  <si>
    <t>花花公子 男士户外胸包潮青年男斜挎包休闲运动时尚包 黑色</t>
  </si>
  <si>
    <t>https://item.jd.com/100004841203.html</t>
  </si>
  <si>
    <t>Sansonite/新秀丽拉杆箱男女行李箱万向轮旅行箱迪士尼卡通密码箱 41C 银色 20英寸</t>
  </si>
  <si>
    <t>https://item.jd.com/100006123098.html</t>
  </si>
  <si>
    <t>不莱玫（bromen）小云系列横杠青年系列 行李箱登机箱拉杆箱男PC静音万向轮女旅行箱   黑色20英寸</t>
  </si>
  <si>
    <t>https://item.jd.com/8760541.html</t>
  </si>
  <si>
    <t>DELSEY法国大使可扩容拉杆箱 万向轮行李箱 登机箱旅行箱密码箱 VAVIN法蔓 2073 石墨色 20英寸【可登机  前置口袋 可扩容】</t>
  </si>
  <si>
    <t>https://item.jd.com/31939136795.html</t>
  </si>
  <si>
    <t>外交官Diplomat 简约商务男士万向轮行李箱可扩充旅行拉杆箱DE-1551A/B 黑色 18英寸</t>
  </si>
  <si>
    <t>https://item.jd.com/10134951002.html</t>
  </si>
  <si>
    <t>【新秀丽旗下】卡米龙万向轮拉杆箱箱子密码箱时尚简约横条纹行李箱女旅行箱男TA7*18001炭灰色20英寸登机箱</t>
  </si>
  <si>
    <t>https://item.jd.com/100001157068.html</t>
  </si>
  <si>
    <t>SWISSGEAR腰包男 时尚休闲户外运动包防泼水防刮健身包定制款  SA-8012黑色</t>
  </si>
  <si>
    <t>https://item.jd.com/100001973865.html</t>
  </si>
  <si>
    <t>斯维森之星真皮旅行包男大容量手提旅游包头层牛皮旅行袋单肩斜挎包男士健身包行李包 2096#(头层皮)黑色</t>
  </si>
  <si>
    <t>https://item.jd.com/11766844658.html</t>
  </si>
  <si>
    <t>翻译官 复古小行李箱万向轮旅行箱女16英寸拉杆箱学生登机箱17英寸迷你密码箱18 米白色 16英寸(横款)</t>
  </si>
  <si>
    <t>https://item.jd.com/12248903046.html</t>
  </si>
  <si>
    <t>蒂小姐红色行李箱拉杆箱女结婚箱子新娘陪嫁箱旅行箱万向轮婚庆皮箱子嫁妆箱20英寸结婚用 红色拉链—拉丝款【推荐】 20英寸</t>
  </si>
  <si>
    <t>https://item.jd.com/28696435149.html</t>
  </si>
  <si>
    <t>圣腾2019新款搬家包大容量手提旅行包帆布行李包男长途旅行袋单肩旅游包行李袋 装衣服包托运包大包 咖啡色 加大版</t>
  </si>
  <si>
    <t>https://item.jd.com/10269222971.html</t>
  </si>
  <si>
    <t>行舍16英寸登机箱短途万向轮旅行箱男女商务出差拉杆箱简洁时尚密码箱 黑色 16英寸-可登机-短途商务</t>
  </si>
  <si>
    <t>https://item.jd.com/18666564708.html</t>
  </si>
  <si>
    <t>新潮代旅行包男双肩包运动包大容量帆布包背包男书包 电脑包旅游包 卡其色</t>
  </si>
  <si>
    <t>https://item.jd.com/11487694436.html</t>
  </si>
  <si>
    <t>曼伯斯新款健身包男女干湿分离两用行李包收纳包男女运动训练手提游泳袋休闲潮单肩斜挎圆筒旅行包大容量 黑色M105</t>
  </si>
  <si>
    <t>https://item.jd.com/45468532212.html</t>
  </si>
  <si>
    <t>BVIP手提旅行包女香港潮牌黑手党登机出差旅行袋防水健身包轻便大容量短途行李包男士 大号帆布黑色（适合4-7天左右的出行）</t>
  </si>
  <si>
    <t>https://item.jd.com/57221376239.html</t>
  </si>
  <si>
    <t>高尔夫GOLF男士胸包时尚潮流斜挎包男多功能韩版单肩包男包D9BV52988S黑色</t>
  </si>
  <si>
    <t>https://item.jd.com/100002609697.html</t>
  </si>
  <si>
    <t>卡拉羊儿童拉杆箱18英寸旅行行李箱万向轮男女孩小学生登机小箱子CX8633水粉</t>
  </si>
  <si>
    <t>https://item.jd.com/100001414897.html</t>
  </si>
  <si>
    <t>90分金属拉杆箱 航空级镁铝合金登机箱 超静音万向轮旅行箱 银色版 20英寸 可登机</t>
  </si>
  <si>
    <t>https://item.jd.com/10571745822.html</t>
  </si>
  <si>
    <t>爱华仕（oiwas）行李箱男时尚PC拉杆箱出游简约登机箱16寸万向轮静音拉杆旅行箱女 6387 深钛灰 16英寸</t>
  </si>
  <si>
    <t>https://item.jd.com/48372380256.html</t>
  </si>
  <si>
    <t>迪士尼【新品抗摔耐压】时尚拉杆箱万向轮旅行箱登机箱男女士20/24英寸密码箱学生旅行箱MICKEY款 Mickey银色20英寸</t>
  </si>
  <si>
    <t>https://item.jd.com/33014602605.html</t>
  </si>
  <si>
    <t>旅行包男手提包短途出差商务休闲旅游袋行李包男士运动健身包大容量行李袋皮单肩斜挎包潮 大号黑色+独立鞋位+15天包退+质量三包+送运费险</t>
  </si>
  <si>
    <t>https://item.jd.com/18320371370.html</t>
  </si>
  <si>
    <t>M&amp;R.TWO轻便大容量旅行包男双肩包三用背包商务出差户外旅游单肩斜挎手提外星人笔记本电脑包书包 标准版黑色15.6寸</t>
  </si>
  <si>
    <t>https://item.jd.com/11159865789.html</t>
  </si>
  <si>
    <t>不莱玫X熊本熊磨砂黑熊本心方方 旅行箱静音万向轮可爱行李箱密码箱男女网红拉杆箱女24英寸小清新</t>
  </si>
  <si>
    <t>https://item.jd.com/7102061.html</t>
  </si>
  <si>
    <t>十字勋章 瑞士拉杆箱行李箱女16英寸旅游登机箱小型密码箱出差商务旅行箱男 银色16英寸(含轮高18英寸)</t>
  </si>
  <si>
    <t>https://item.jd.com/48229362721.html</t>
  </si>
  <si>
    <t>京东超市莎米特SUMMIT万向轮拉杆箱男女PC材质行李箱22英寸可扩容旅行箱子防刮 PC154T4A 黑色</t>
  </si>
  <si>
    <t>https://item.jd.com/5900053.html</t>
  </si>
  <si>
    <t>旅行包手提包健身包运动包出差大容量双肩行李包旅行袋男女旅游包 灰色 大款</t>
  </si>
  <si>
    <t>https://item.jd.com/12178200737.html</t>
  </si>
  <si>
    <t>迪士尼（Disney）拉杆箱20英寸米奇90周年万向轮旅行箱男女学生登机箱飞机轮行李箱 DSMK-2018-100820</t>
  </si>
  <si>
    <t>https://item.jd.com/100001986576.html</t>
  </si>
  <si>
    <t>高尔夫GOLF休闲多功能旅行布包男士时尚行李包防水轻便大容量手提旅行袋 大号 可装15.6英寸</t>
  </si>
  <si>
    <t>https://item.jd.com/16642630070.html</t>
  </si>
  <si>
    <t>ZEROFRONT胸包男士新款休闲胸前包腰包软皮韩版单肩斜挎包时尚旅行男大中学生胸包潮流户外骑行包 (国内拉链全保质量)经典版+15天包退+质量三包</t>
  </si>
  <si>
    <t>https://item.jd.com/20174527558.html</t>
  </si>
  <si>
    <t>天逸 TINYAT防水可折叠旅行包男士手提包大容量行李袋情侣健身包T311黑色中号</t>
  </si>
  <si>
    <t>https://item.jd.com/100002582683.html</t>
  </si>
  <si>
    <t>路格（LUGE） 高端前置开盖电脑商务拉杆箱20寸行李箱男士可登机密码旅行箱皮箱子轻松快取 灰色 20寸/可登机</t>
  </si>
  <si>
    <t>https://item.jd.com/31687291820.html</t>
  </si>
  <si>
    <t>高尔夫GOLF旅行包休闲男士旅游出差多功能旅行袋防水大容量手提布包轻便时尚 黑色</t>
  </si>
  <si>
    <t>https://item.jd.com/46064855235.html</t>
  </si>
  <si>
    <t>卡拉羊铝框拉杆箱24英寸大容量行李箱男女万向轮旅行箱商务出差密码箱子CX8635深海蓝</t>
  </si>
  <si>
    <t>https://item.jd.com/100004138505.html</t>
  </si>
  <si>
    <t>短途旅行包男出差手提包女大容量旅游包简约行李包行李袋防水健身包男士旅行袋单肩出差包斜跨装衣服包折叠包 黑色</t>
  </si>
  <si>
    <t>https://item.jd.com/28632392682.html</t>
  </si>
  <si>
    <t>美旅拉杆箱 24英寸男女商务行李箱PC耐磨设计型可扩展旅行箱 静音八轮TSA锁GF6紫色</t>
  </si>
  <si>
    <t>https://item.jd.com/100002891586.html</t>
  </si>
  <si>
    <t>LAIHUI旅游包单肩韩版短途行李袋潮轻便防水旅行包女手提大容量健身包男 荔枝纹小号（黑色）</t>
  </si>
  <si>
    <t>https://item.jd.com/48335667833.html</t>
  </si>
  <si>
    <t>七匹狼（SEPTWOLVES）行李箱男拉杆箱旅行箱万向轮静音女20/24英寸密码箱登机箱 银灰色 20英寸【官方直营·收藏加购优先发货】</t>
  </si>
  <si>
    <t>https://item.jd.com/54351926850.html</t>
  </si>
  <si>
    <t>负一度 韩版男士旅行包帆布手提包短途出差行李包休闲单肩斜跨包大容量行李包袋斜挎包男包潮 深蓝色帆布+15天包退+质量三包+送运费险 大号</t>
  </si>
  <si>
    <t>https://item.jd.com/10852247835.html</t>
  </si>
  <si>
    <t>古思图拉杆箱商务前置口袋登机箱电脑行李箱铝框男女旅行箱20/24英寸 银灰色 20英寸(国际标准登机箱)</t>
  </si>
  <si>
    <t>https://item.jd.com/11250703324.html</t>
  </si>
  <si>
    <t>外交官Diplomat登机箱轻便商务拉杆箱航空箱软箱万向轮行李箱男女 DE-1557G 紫色 16英寸</t>
  </si>
  <si>
    <t>https://item.jd.com/13137258800.html</t>
  </si>
  <si>
    <t>MISS T拉杆箱20/24寸旅行箱可爱行李箱女学生韩版小清新密码箱万向轮箱子拉杆女 粉红色 防刮款【单只】 20英寸</t>
  </si>
  <si>
    <t>https://item.jd.com/34133518785.html</t>
  </si>
  <si>
    <t>翻译官 行李箱（子母箱）拉杆箱女小清新密码箱20英寸韩版皮箱学生男24英寸万向轮 玫瑰金子母箱 20英寸</t>
  </si>
  <si>
    <t>https://item.jd.com/12298152534.html</t>
  </si>
  <si>
    <t>京东超市汉客（HANKE）8039 紫色升级版16英寸拉杆箱万向轮登机箱 防泼水耐磨男女商务公文行李箱</t>
  </si>
  <si>
    <t>https://item.jd.com/4515008.html</t>
  </si>
  <si>
    <t>高尔夫GOLF休闲防水旅行包多功能运动健身包手提行李包男士旅游包行李袋旅行出差包D5BV92661S深蓝色</t>
  </si>
  <si>
    <t>https://item.jd.com/7244389.html</t>
  </si>
  <si>
    <t>XINCADA 腰包男休闲运动潮流单肩包男士竖款挂扣斜挎包防水牛津布小挂包包多功能手机包 迷彩蓝</t>
  </si>
  <si>
    <t>https://item.jd.com/44016341486.html</t>
  </si>
  <si>
    <t>笃行者行李箱女铝框拉杆箱20寸登机箱24寸皮箱韩版大容量密码箱万向轮旅行箱26/28简约小清新箱包男 酒红色-铝框版(防刮耐磨) 20寸 登机箱(终身免费...</t>
  </si>
  <si>
    <t>https://item.jd.com/37256491554.html</t>
  </si>
  <si>
    <t>斯维森之星胸包男潮休闲单肩包男包韩版时尚潮流9.7英寸ipad斜挎包男士小腰包 2021#胸包【买送钱包】</t>
  </si>
  <si>
    <t>https://item.jd.com/13729360874.html</t>
  </si>
  <si>
    <t>京东超市美旅 八轮旋转拉杆箱 黑色 26英寸460*720*280mm</t>
  </si>
  <si>
    <t>https://item.jd.com/47792805784.html</t>
  </si>
  <si>
    <t>英国史莱辛格牛津布行李箱男女简约商务拉杆箱可扩容皮箱子密码登机箱16/20/24//28英寸旅行箱 黑色 24英寸|可扩展</t>
  </si>
  <si>
    <t>https://item.jd.com/55921303617.html</t>
  </si>
  <si>
    <t>汉客（HANKE）黑色20英寸万向轮拉杆箱行李箱旅行箱子登机箱</t>
  </si>
  <si>
    <t>https://item.jd.com/100004795321.html</t>
  </si>
  <si>
    <t>CoilenKlaon胸包男新品真皮斜挎包休闲个性单肩包软牛皮时尚背包潮包 黑色</t>
  </si>
  <si>
    <t>https://item.jd.com/49379219576.html</t>
  </si>
  <si>
    <t>汉客（HANKE）H9822淡山茱萸粉26英寸铝框拉杆箱女万向轮行李箱皮箱旅行箱男密码箱包</t>
  </si>
  <si>
    <t>https://item.jd.com/8964493.html</t>
  </si>
  <si>
    <t>零次方 男包手提包旅行包休闲短途出差旅游行李包袋单肩斜挎包男士包潮流皮大容量男式电脑包时尚学生三用包 黑色+15天包退+质量三包+送运费险</t>
  </si>
  <si>
    <t>https://item.jd.com/10861776547.html</t>
  </si>
  <si>
    <t>莎米特（SUMMIT）万向轮拉杆箱男女18英寸登机箱旅行箱PC材质小行李箱子带USB接口PC999TC 玛莎拉红</t>
  </si>
  <si>
    <t>https://item.jd.com/100005445618.html</t>
  </si>
  <si>
    <t>七匹狼（SEPTWOLVES）行李包男士手提包出差包商务短途旅行背包 升级款</t>
  </si>
  <si>
    <t>https://item.jd.com/10210169422.html</t>
  </si>
  <si>
    <t>京东国际【限时7折】RIMOWA日默瓦Salsa Deluxe系列豪华版拉杆箱 男女时尚旅行行李箱 黑色/26英寸 带挂包扣</t>
  </si>
  <si>
    <t>https://item.jd.com/53159899726.html</t>
  </si>
  <si>
    <t>百年瑞士SWIZA 拉杆箱 行李箱登机男女22英寸大容量 PP材质万向轮静音密码锁旅行箱 黑色 HBX218109057</t>
  </si>
  <si>
    <t>https://item.jd.com/100005676818.html</t>
  </si>
  <si>
    <t>瑞士瑞戈旅行包男女时尚斜挎包出差行李包 大容量商务手提包 运动健身包休闲出差短途单肩包 黑色</t>
  </si>
  <si>
    <t>https://item.jd.com/17753571458.html</t>
  </si>
  <si>
    <t>【TUPLUS途加】20英寸PC拉杆箱 男女个性旅行箱 静音万向轮行李箱大容量时尚皮箱密码箱子 熟橘 20英寸</t>
  </si>
  <si>
    <t>https://item.jd.com/59891961962.html</t>
  </si>
  <si>
    <t>美旅拉杆箱 男女商务静音飞机轮行李箱大容量可扩展 24英寸密码箱TSA锁旅行箱79B绿色</t>
  </si>
  <si>
    <t>https://item.jd.com/6870219.html</t>
  </si>
  <si>
    <t>Samsonite/新秀丽拉杆箱女行李箱男新品 时尚商务旅行箱包密码箱 耐磨万向轮飞机登机箱DK7 新款-宝石红 25英寸</t>
  </si>
  <si>
    <t>https://item.jd.com/13994787265.html</t>
  </si>
  <si>
    <t>欧格单肩包男士斜挎包包潮牌时尚休闲韩版小背包随身男包 黑色</t>
  </si>
  <si>
    <t>https://item.jd.com/44548853936.html</t>
  </si>
  <si>
    <t>EBEN拉杆箱32英寸铝镁合金行李箱男女万向轮金属硬箱旅行箱 银色 32吋 需托运 出国长途</t>
  </si>
  <si>
    <t>https://item.jd.com/1565816977.html</t>
  </si>
  <si>
    <t>2901.00</t>
  </si>
  <si>
    <t>行舍行李箱男女万向轮拉杆箱大容量耐磨托运箱轻便简约密码箱 墨绿色 24英寸-可托运-中途出差</t>
  </si>
  <si>
    <t>https://item.jd.com/12082927576.html</t>
  </si>
  <si>
    <t>外交官Diplomat行李箱铝框拉杆箱万向轮轻商务TSA密码锁登机箱免托运大号旅行箱TC-905系列 古铜色 | 一体化细铝框 28英寸 | 托运箱 | 2个TSA密码锁</t>
  </si>
  <si>
    <t>https://item.jd.com/28656648504.html</t>
  </si>
  <si>
    <t>730.00</t>
  </si>
  <si>
    <t>CAELI&amp;KELEIE手提旅行包男女士通用帆布旅行袋 休闲行李袋短途旅游包大容量手提男包CK807 黑色+15天无理由退换+365天保修</t>
  </si>
  <si>
    <t>https://item.jd.com/38369124587.html</t>
  </si>
  <si>
    <t>瑞动 SWISSMOBILITY 拉杆箱24英寸旅行箱 时尚轻盈静音万向轮男女行李箱 5295磨砂黑色</t>
  </si>
  <si>
    <t>https://item.jd.com/100002914864.html</t>
  </si>
  <si>
    <t>京东超市天逸TINYAT 男士胸包通用大容量户外小包潮斜挎包日韩版多口袋包 T601 灰色</t>
  </si>
  <si>
    <t>https://item.jd.com/1823241.html</t>
  </si>
  <si>
    <t>Samsonite/新秀丽拉杆箱万向轮行李箱男女旅行箱时尚明星同款前开口登机箱DC0 20英寸黑色</t>
  </si>
  <si>
    <t>https://item.jd.com/8536061.html</t>
  </si>
  <si>
    <t>汉客(HANKE)拉杆箱万向轮旅行箱 耐磨密码箱男女登机箱子行李箱 黑色升级版 16英寸【登机箱-手提上飞机】</t>
  </si>
  <si>
    <t>https://item.jd.com/11422627257.html</t>
  </si>
  <si>
    <t>Samsonite/新秀丽拉杆箱万向轮行李箱男女旅行箱都市休闲登机箱DY2 20英寸 银色</t>
  </si>
  <si>
    <t>https://item.jd.com/7519551.html</t>
  </si>
  <si>
    <t>CAELI&amp;KELEIE手提包男韩版潮简约大容量单肩斜跨包短途轻便旅行包男包CK811 黑色+15天无理由退换+365天保修</t>
  </si>
  <si>
    <t>https://item.jd.com/38457955265.html</t>
  </si>
  <si>
    <t>新秀丽铝框拉杆箱万向轮行李箱男女旅行箱密码箱Samsonite登机箱TR8黑色20英寸</t>
  </si>
  <si>
    <t>https://item.jd.com/100001392862.html</t>
  </si>
  <si>
    <t>迪士尼/DISNEY拉链密码拉杆箱 男女20英寸登机箱行李箱旅行箱万向轮卡通漫画米奇（可登机） 漫画米奇20寸送箱套 20</t>
  </si>
  <si>
    <t>https://item.jd.com/38368966304.html</t>
  </si>
  <si>
    <t>斯维森之星胸包男休闲腰包潮流单肩包男士运动斜挎小斜肩斜跨防水软皮男包 2063#潮流黑色</t>
  </si>
  <si>
    <t>https://item.jd.com/10191279941.html</t>
  </si>
  <si>
    <t>美洲野牛胸包男韩版潮牌斜挎包户外运动休闲帆布单肩包多功能学生背包男 黑色</t>
  </si>
  <si>
    <t>https://item.jd.com/44210651456.html</t>
  </si>
  <si>
    <t>BABAMA胸包男士单肩斜跨包时尚休闲包户外运动小包街头手机包原创潮牌男包 黑色</t>
  </si>
  <si>
    <t>https://item.jd.com/35507909121.html</t>
  </si>
  <si>
    <t>coilenklaon胸包男真皮休闲时尚单肩包2019新款男士胸包大容量斜跨包胸包潮男 黑色</t>
  </si>
  <si>
    <t>https://item.jd.com/41373467549.html</t>
  </si>
  <si>
    <t>舒提啦抗摔旅行箱3轴承万向轮拉杆箱男女通用登机箱大容量行李箱20/24/29英寸 北极黑【3年摔坏免费换新】 29英寸 / 大容量</t>
  </si>
  <si>
    <t>https://item.jd.com/41062119782.html</t>
  </si>
  <si>
    <t>七匹狼（SEPTWOLVES）拉杆箱男万向轮旅行箱女拉链密码箱20/24英寸行李箱登机箱 香槟色官方直营 20英寸</t>
  </si>
  <si>
    <t>https://item.jd.com/47991451899.html</t>
  </si>
  <si>
    <t>Samsonite/新秀丽拉杆箱旅行箱行李箱时尚竖条纹男女登机箱GU9黑色20英寸</t>
  </si>
  <si>
    <t>https://item.jd.com/100003337439.html</t>
  </si>
  <si>
    <t>GCE新款行李箱女拉杆箱男旅行箱登机箱子母箱万向轮密码箱学生拉杆箱子旅行箱女20寸24寸 玫瑰金单只 20英寸</t>
  </si>
  <si>
    <t>https://item.jd.com/13066172211.html</t>
  </si>
  <si>
    <t>BVIP旅行包女手提大容量男包迷彩单肩包韩版短途旅行袋健身包潮流行李包 （超）紫色,大号（适合3-7天的出行）</t>
  </si>
  <si>
    <t>https://item.jd.com/17719539097.html</t>
  </si>
  <si>
    <t>P.travel折叠旅行包防水男女多功能单肩包手提包大容量行李袋健身运动包妈咪包可套拉杆箱旅游用品 湖蓝色</t>
  </si>
  <si>
    <t>https://item.jd.com/27869340413.html</t>
  </si>
  <si>
    <t>京东超市SWISSGEAR瑞士双肩包超大容量17.3英寸行李背包男士短途出差旅行包运动健身包多功能收纳旅游包 SA-9850c黑色</t>
  </si>
  <si>
    <t>https://item.jd.com/4044440.html</t>
  </si>
  <si>
    <t>第九城(V.NINE) 男士胸包休闲潮流单肩斜挎包防水多功能运动包 VD6BV94352J 黑色</t>
  </si>
  <si>
    <t>https://item.jd.com/6099194.html</t>
  </si>
  <si>
    <t>不莱玫X张占占 拉杆箱20英寸行李箱女万向轮旅行密码箱  火柴与岛 磨砂蓝 20寸</t>
  </si>
  <si>
    <t>https://item.jd.com/7196974.html</t>
  </si>
  <si>
    <t>爱华仕（oiwas）行李箱女 飞机轮拉杆箱19英寸单拉杆登机旅行箱PP硬箱 6339 香芋粉 19英寸</t>
  </si>
  <si>
    <t>https://item.jd.com/25980302803.html</t>
  </si>
  <si>
    <t>短途旅行包女手提休闲运动健身包时尚轻便女训练包潮大容量可折叠单肩旅游行李包袋 粉色</t>
  </si>
  <si>
    <t>https://item.jd.com/53939037461.html</t>
  </si>
  <si>
    <t>ZEROFRONT 旅行包男手提包短途出差男士登机包行李包休闲单肩斜挎旅游大容量旅行包斜跨包皮质潮流 黑色耐磨耐刮+15天包退+质量三包+送运费险</t>
  </si>
  <si>
    <t>https://item.jd.com/20226883591.html</t>
  </si>
  <si>
    <t>轻骑者 旅行包男双肩包男士大容量背包休闲行李包多功能旅游包户外运动登山包 8051黑色大号</t>
  </si>
  <si>
    <t>https://item.jd.com/100009220698.html</t>
  </si>
  <si>
    <t>瑞士SWICKY瑞驰胸包男斜挎包男士包包休闲单肩包潮舒适尼龙多功能背包新款smzdm 黑色</t>
  </si>
  <si>
    <t>https://item.jd.com/54352317454.html</t>
  </si>
  <si>
    <t>爱华仕（oiwas）时尚登机箱 渐变色拉杆箱 6218 蓝紫色 16英寸</t>
  </si>
  <si>
    <t>https://item.jd.com/15613889900.html</t>
  </si>
  <si>
    <t>墨一 休闲复古帆布旅行包男士大容量运动手提包健身行李袋商务短途出差单肩旅游包 灰色</t>
  </si>
  <si>
    <t>https://item.jd.com/40676413771.html</t>
  </si>
  <si>
    <t>新品【德国/世界地理】全铝镁合金行李箱男女金属拉杆箱商务旅游旅行箱20 24寸登机箱子皮箱密码箱子 铝镁合金-铁灰色 20英寸-可登机</t>
  </si>
  <si>
    <t>https://item.jd.com/62536061440.html</t>
  </si>
  <si>
    <t>美国美纳途（Manato）ins潮网红行李箱20寸拉杆箱旅行箱登机箱 玫瑰红色 20英寸升级版同色定制</t>
  </si>
  <si>
    <t>https://item.jd.com/40091067987.html</t>
  </si>
  <si>
    <t>【欧洲获奖 尚新铝框 】EAZZ铝框拉杆箱20寸24寸男女士防盗行李箱拉杆箱皮箱旅行箱密码箱登机箱 新 铝框-尊雅银 24英寸丨 中短途容量</t>
  </si>
  <si>
    <t>https://item.jd.com/13882658300.html</t>
  </si>
  <si>
    <t>KaiLong儿童拉杆箱万向轮男小学生行李箱女卡通初中生旅行箱20/24英寸高中生密码箱图案 爱心字母 20英寸丨适合6到12岁或登机</t>
  </si>
  <si>
    <t>https://item.jd.com/27221574889.html</t>
  </si>
  <si>
    <t>米熙高颜值行李箱女拉杆箱24英寸万向轮旅行密码皮箱女20英寸薄荷绿-磨砂防刮9236</t>
  </si>
  <si>
    <t>https://item.jd.com/100005744238.html</t>
  </si>
  <si>
    <t>小狗汪汪队立大功（PAW PATROL）旅行箱儿童行李箱 可骑可坐可背可拖拉箱可拆卸背包书包 阿奇骑行箱PP8001</t>
  </si>
  <si>
    <t>https://item.jd.com/6035848.html</t>
  </si>
  <si>
    <t>行李箱拉杆箱男个性韩版小清新万向轮商务旅行箱24密码箱登机箱20英寸学生皮箱拉杆箱潮流 炫酷黑 20英寸（可登机）</t>
  </si>
  <si>
    <t>https://item.jd.com/24413039863.html</t>
  </si>
  <si>
    <t>Samsonite/新秀丽GN0拉杆箱可扩展时尚商务行李箱密码登机箱子飞机轮抗压旅行箱 00*红色 20英寸</t>
  </si>
  <si>
    <t>https://item.jd.com/45645462006.html</t>
  </si>
  <si>
    <t>瑞士军刀拉杆箱旅行箱登机箱 万向轮PC商务出差旅行箱 休闲旅游行李箱 20/24/28英 28寸神秘黑6228</t>
  </si>
  <si>
    <t>https://item.jd.com/48563630423.html</t>
  </si>
  <si>
    <t>Landcase 背包男休闲大容量旅行背包女户外短途出差行李包旅游双肩包男多功能登山包学生书包 8051黑色小号</t>
  </si>
  <si>
    <t>https://item.jd.com/100005417441.html</t>
  </si>
  <si>
    <t>顿巴纵队胸包女时尚运动腰挎包多功能休闲旅行包男单肩斜跨包粉迷彩</t>
  </si>
  <si>
    <t>https://item.jd.com/100004099705.html</t>
  </si>
  <si>
    <t>不莱玫行李箱女登机箱学生拉杆箱男万向轮韩版旅行箱 拉丝黑色（磨砂防刮）24英寸</t>
  </si>
  <si>
    <t>https://item.jd.com/7438084.html</t>
  </si>
  <si>
    <t>百蝶舞 登机箱16寸 18寸拉杆箱男女通用铝框tsa密码箱时尚商务硬箱子学生行李箱轻便万向轮旅行88 黑色</t>
  </si>
  <si>
    <t>https://item.jd.com/26994542721.html</t>
  </si>
  <si>
    <t>韦迪袋鼠胸包男士单肩斜挎包韩版潮流背包大容量男包牛津布休闲旅行包 黑迷彩+钱包</t>
  </si>
  <si>
    <t>https://item.jd.com/40728723064.html</t>
  </si>
  <si>
    <t>WINPARD/威豹 拉杆箱商务旅行箱 密码箱28寸托运箱20寸登机箱24寸旅行箱布箱耐摔 行李箱女 24寸（黑色）</t>
  </si>
  <si>
    <t>https://item.jd.com/32526365226.html</t>
  </si>
  <si>
    <t>汉客(HANKE)20英寸行李箱24英寸拉杆箱小旅行箱子万向轮男女登机箱密码箱包皮箱 黑色 26英寸</t>
  </si>
  <si>
    <t>https://item.jd.com/10909147563.html</t>
  </si>
  <si>
    <t>英国史莱辛格行李箱男女拉杆箱万向轮密码箱子学生皮箱静音登机箱20/24/26/28英寸上学出差旅行箱 黑色|防刮升级版 26英寸【10-15天长途旅行出差出国】</t>
  </si>
  <si>
    <t>https://item.jd.com/54226336537.html</t>
  </si>
  <si>
    <t>山奇品一（senkey style）干湿分离旅行袋男轻便短途单肩斜挎旅行包大容量行李手提休闲健身包 乘风破浪</t>
  </si>
  <si>
    <t>https://item.jd.com/56741639473.html</t>
  </si>
  <si>
    <t>【铝镁合金铝框】杰西尼拉杆箱万向轮行李箱男女小登机箱大旅行箱20寸24寸26寸28寸密码箱学生皮箱子 银色（热卖爆款） 20英寸-登机箱-商务手提上飞...</t>
  </si>
  <si>
    <t>https://item.jd.com/1814482761.html</t>
  </si>
  <si>
    <t>男士胸包斜挎包 单肩包帆布 挎包 跨包斜肩包男生夸包学生休闲小背包韩版充电 灰色</t>
  </si>
  <si>
    <t>https://item.jd.com/43336278034.html</t>
  </si>
  <si>
    <t>七匹狼（SEPTWOLVES）旅行包男手提大容量短途出差行李包健身运动包训练包 黑色升级款</t>
  </si>
  <si>
    <t>https://item.jd.com/34425789468.html</t>
  </si>
  <si>
    <t>美旅拉杆箱 24英寸行李箱静音万向轮防刮耐磨极简时尚男女旅行箱 密码锁TJ9托运箱黑色</t>
  </si>
  <si>
    <t>https://item.jd.com/100005461164.html</t>
  </si>
  <si>
    <t>名鹿 大容量商务单肩手提旅行包男 斜跨旅行袋短途旅游包男士多功能牛津布行李包健身衣服包 加强版黑色</t>
  </si>
  <si>
    <t>https://item.jd.com/15197191379.html</t>
  </si>
  <si>
    <t>运动包健身包女男干湿分离手提旅游旅行包篮球训练包大容量潮流健身房包小短途行李包袋 粉色小号</t>
  </si>
  <si>
    <t>https://item.jd.com/40035326302.html</t>
  </si>
  <si>
    <t>teemzone男士胸包休闲时尚多功能腰带防水单肩斜挎包背包潮 8038迷彩绿</t>
  </si>
  <si>
    <t>https://item.jd.com/8964551.html</t>
  </si>
  <si>
    <t>116.60</t>
  </si>
  <si>
    <t>京东超市天逸TINYAT 男士胸包通用大容量户外小包潮斜挎包日韩版多口袋包 T602 灰色</t>
  </si>
  <si>
    <t>https://item.jd.com/1823223.html</t>
  </si>
  <si>
    <t>EKE 耐磨防刮20/24英寸拉杆箱万向轮旅行箱男女学生密码箱时尚轻盈商务休闲行李箱包 H165-银色 20寸可带上飞机</t>
  </si>
  <si>
    <t>https://item.jd.com/40310887772.html</t>
  </si>
  <si>
    <t>米熙(mixi)2019秋新款拉杆箱18英寸小行李箱ins网红女旅行箱万向轮轻便密码箱包男登机箱皮箱 淡山茱萸粉（磨砂）横款【容量=20寸】防刮 18英寸</t>
  </si>
  <si>
    <t>https://item.jd.com/56163674687.html</t>
  </si>
  <si>
    <t>麦哲（MCGOR）旅行包男手提包旅行袋迷彩大容量行李袋单肩包斜挎男包健身包旅游包S9001 迷彩黑</t>
  </si>
  <si>
    <t>https://item.jd.com/11247018836.html</t>
  </si>
  <si>
    <t>圣腾2019新款旅游包折叠搬家袋加厚特大男士大容量手提旅行包牛津布单肩防水行李包旅行袋托运包出差包 全黑色-大口袋 超大</t>
  </si>
  <si>
    <t>https://item.jd.com/10620160425.html</t>
  </si>
  <si>
    <t>行舍（Sincer）拉杆箱 万向轮商务登机箱短途时尚男女通用密码箱 绿色16英寸</t>
  </si>
  <si>
    <t>https://item.jd.com/6021007.html</t>
  </si>
  <si>
    <t>京东超市Disney 迪士尼儿童拉杆箱女行李箱万向轮登机箱可爱卡通小孩旅行箱 三公主20英寸 粉色 DSGZ-1708-0002-03</t>
  </si>
  <si>
    <t>https://item.jd.com/5424296.html</t>
  </si>
  <si>
    <t>Jeep吉普 双色纹头层牛皮男士胸包时尚休闲单肩斜挎包街头青年便携小背包911022380蓝色</t>
  </si>
  <si>
    <t>https://item.jd.com/100004258249.html</t>
  </si>
  <si>
    <t>高尔夫GOLF时尚腰包多功能男士胸包休闲运动斜挎包大容量防泼水单肩包D8BV73825S黑色</t>
  </si>
  <si>
    <t>https://item.jd.com/100001995033.html</t>
  </si>
  <si>
    <t>90分ICONIC金属拉杆箱 航空级镁铝合金行李箱登机箱男女通用 超静音万向轮旅行箱 银色 24寸 需托运</t>
  </si>
  <si>
    <t>https://item.jd.com/29881509716.html</t>
  </si>
  <si>
    <t>高尔夫GOLF男士胸包防水锦纶胸包男商务单肩包休闲斜跨包D7BV51993J黑色</t>
  </si>
  <si>
    <t>https://item.jd.com/100003330925.html</t>
  </si>
  <si>
    <t>瑞动（SWISSMOBILITY）拉杆箱20英寸酷MA萌熊本熊防刮旅行箱 KUMAMON登机行李箱静音万向轮男女 5028梵星蓝</t>
  </si>
  <si>
    <t>https://item.jd.com/6009248.html</t>
  </si>
  <si>
    <t>新潮代 手提旅行包大容量行李包男帆布包多功能旅游包休闲斜挎包单肩包运动健身包 蓝黑色（设独立鞋仓）</t>
  </si>
  <si>
    <t>https://item.jd.com/12479235796.html</t>
  </si>
  <si>
    <t>天逸TINYAT 健身包男训练运动单肩包行李包足球圆筒包 T308黑色</t>
  </si>
  <si>
    <t>https://item.jd.com/4242960.html</t>
  </si>
  <si>
    <t>维士PAUKAOT手机腰包男穿皮带瑞士军刀手机包7寸大容量户外运动小挂包 黑色 7寸经典款</t>
  </si>
  <si>
    <t>https://item.jd.com/30158500279.html</t>
  </si>
  <si>
    <t>tomtoc男士新款ipad11寸10.5寸斜挎包数码收纳包防水单肩包小背包腰包休闲运动包 黑色</t>
  </si>
  <si>
    <t>https://item.jd.com/37218821054.html</t>
  </si>
  <si>
    <t>BVIP旅行包女手提大容量旅游包登机行李包男轻便防水健身包韩版短途旅行袋迷彩 迷彩紫色大号（适合4-7天的出行）</t>
  </si>
  <si>
    <t>https://item.jd.com/13624881041.html</t>
  </si>
  <si>
    <t>菲萝迪Ferducci加厚拉杆箱万向轮32英寸超大容量行李箱ins旅行箱 F819尊贵黑</t>
  </si>
  <si>
    <t>https://item.jd.com/100004188476.html</t>
  </si>
  <si>
    <t>京东国际RIMOWA日默瓦拉杆箱Original系列黑金色 时尚商务铝框行李箱男女旅行箱 21英寸登机箱</t>
  </si>
  <si>
    <t>https://item.jd.com/1991204329.html</t>
  </si>
  <si>
    <t>8899.00</t>
  </si>
  <si>
    <t>京东国际RIMOWA日默瓦Essential Sleeve商务登机箱拉杆箱带前置口袋旅行行李箱 磨砂黑色 【德国直邮】21英寸/84253634</t>
  </si>
  <si>
    <t>https://item.jd.com/1995050104.html</t>
  </si>
  <si>
    <t>President全铝镁合金行李箱男女20/29寸旅行箱包拉杆箱密码箱万向轮登机 银色|氧化复古款 24英寸</t>
  </si>
  <si>
    <t>https://item.jd.com/44032825848.html</t>
  </si>
  <si>
    <t>大容量多功能防水折叠旅行包运动健身包妈咪包男女手提包收纳袋行李单肩包旅游用品 银色大号</t>
  </si>
  <si>
    <t>https://item.jd.com/45109499152.html</t>
  </si>
  <si>
    <t>尼格尔胸包男单肩包斜挎包潮流时尚小背包休闲商务跨包 典雅黑</t>
  </si>
  <si>
    <t>https://item.jd.com/45565211589.html</t>
  </si>
  <si>
    <t>京东超市玛克库驰（MAKE KUCHI)铝框拉杆箱万向轮24英寸行李箱男女旅行箱 银色</t>
  </si>
  <si>
    <t>https://item.jd.com/4151695.html</t>
  </si>
  <si>
    <t>卡蜜卡新款韩版单肩行李包女健身包短途旅行包男手提装衣服包轻便旅行袋商务出差包大容量行李袋大旅游包 绿色</t>
  </si>
  <si>
    <t>https://item.jd.com/39597850935.html</t>
  </si>
  <si>
    <t>金利来男士胸包男包真皮斜挎包背包牛皮休闲单肩包挎包小包多功能 黑色</t>
  </si>
  <si>
    <t>https://item.jd.com/55293955597.html</t>
  </si>
  <si>
    <t>潮牛（TIDING）真皮旅行包男大容量时尚休闲疯马皮手提旅行袋男士行李包3061 光皮棕色P30616</t>
  </si>
  <si>
    <t>https://item.jd.com/10075293705.html</t>
  </si>
  <si>
    <t>CaecnKoen新款软皮男士手提包商务休闲男包单肩斜跨皮质公文出差包个性旅行包袋男女通用 黑色</t>
  </si>
  <si>
    <t>https://item.jd.com/53551805812.html</t>
  </si>
  <si>
    <t>汉客(HANKE)镇店行李箱20英寸万向轮拉杆箱男女小旅行箱子登机箱密码箱包 黑色拉丝【升级版-商务精选】 20英寸【适合3-5天短途旅行+7天保价】</t>
  </si>
  <si>
    <t>https://item.jd.com/58747437065.html</t>
  </si>
  <si>
    <t>京东国际RIMOWA日默瓦21英寸登机箱CLASSIC复古系列拉杆箱银色铝框旅行箱行李箱 银色/97253004 时尚新款</t>
  </si>
  <si>
    <t>https://item.jd.com/24049659128.html</t>
  </si>
  <si>
    <t>酷感（kugan）拉杆箱万向轮行李箱男女旅行箱密码箱登机箱包20寸24寸26寸商务皮箱子 雅墨黑（升级版+减震轮+防爆拉链） 24英寸（旅行/回家推荐/赠箱...</t>
  </si>
  <si>
    <t>https://item.jd.com/11493154430.html</t>
  </si>
  <si>
    <t>TUMI x JDX京东联名款 Mccoy迷彩健身包Alpha Bravo系列时尚休闲潮流涤纶行李袋0232322CM 蓝黑迷彩色</t>
  </si>
  <si>
    <t>https://item.jd.com/100006420648.html</t>
  </si>
  <si>
    <t>4790.00</t>
  </si>
  <si>
    <t>新款胸包男士包包单肩斜挎包休闲斜跨包牛津布胸前斜背包潮小男包 黑色</t>
  </si>
  <si>
    <t>https://item.jd.com/50450333942.html</t>
  </si>
  <si>
    <t>Catei Karrui旅行包新品男士手提包单肩斜跨包休闲商务健身包短途出差旅游行李袋CK50002 黑色CK50002</t>
  </si>
  <si>
    <t>https://item.jd.com/50547757969.html</t>
  </si>
  <si>
    <t>顿巴纵队手机腰包男士单肩小背包可穿皮带挂包多功能战术腰包黑色</t>
  </si>
  <si>
    <t>https://item.jd.com/100007045864.html</t>
  </si>
  <si>
    <t>迪士尼(Disney)儿童可坐拉杆箱爱莎公主16寸行李箱万向轮旅行箱18寸男童女童轻便登机箱小箱子 18寸新冰雪粉色-带密码锁</t>
  </si>
  <si>
    <t>https://item.jd.com/10491311811.html</t>
  </si>
  <si>
    <t>爱华仕（oiwas）拉杆箱20英寸旅行箱男行李箱万向轮25英寸密码箱6218 蓝紫色 25英寸</t>
  </si>
  <si>
    <t>https://item.jd.com/10574846616.html</t>
  </si>
  <si>
    <t>ITO拉杆箱行李箱男潮韩版密码 个性升级款 经典旅行箱箱包 万向轮男女TSA密码 印度红光面 25寸</t>
  </si>
  <si>
    <t>https://item.jd.com/25618095399.html</t>
  </si>
  <si>
    <t>行礼拉箱手拉箱学生旅行箱行李箱男商务皮箱女拉杆箱万向轮密码箱24寸登机箱20寸 中性黑(普通万向轮) 20寸</t>
  </si>
  <si>
    <t>https://item.jd.com/36434936015.html</t>
  </si>
  <si>
    <t>达旅（DALV）小行李箱女直角复古18寸登机箱16寸韩版小清新个性英伦迷你拉杆箱旅行箱密码箱超轻便携 黑色 18寸</t>
  </si>
  <si>
    <t>https://item.jd.com/36315621570.html</t>
  </si>
  <si>
    <t>诗蔚2019新款胸包女斜挎包小包单肩帆布背包女士胸前包斜挎运动多用途 经典黑</t>
  </si>
  <si>
    <t>https://item.jd.com/31002676444.html</t>
  </si>
  <si>
    <t>瑞世（SUISSEWIN）全新透明拉杆箱  送收纳三件套 20英寸纯PC包角铝框箱 时尚潮流旅行箱登机箱  TMX001 透明</t>
  </si>
  <si>
    <t>https://item.jd.com/100002410596.html</t>
  </si>
  <si>
    <t>京东超市法国乐上(LEXON)男款胸包休闲单肩腰包男士简约防水斜挎跑步骑行小包 N08T</t>
  </si>
  <si>
    <t>https://item.jd.com/100000698178.html</t>
  </si>
  <si>
    <t>【新品首发】十字勋章CROSSGEAR 瑞士旅行包手提包男士健身包运动包超大容量行李包短途出差旅游袋 灰色</t>
  </si>
  <si>
    <t>https://item.jd.com/62630153503.html</t>
  </si>
  <si>
    <t>旅行包女拉杆包女帆布大容量小拉包出差登机防水短途旅游手提行李袋 酒红色 拉杆包 中</t>
  </si>
  <si>
    <t>https://item.jd.com/60912693687.html</t>
  </si>
  <si>
    <t>名鹿大背包 超大容量男旅行双肩包多功能户外旅游包80升特大行李登山大号鞋仓版干湿分离 黑色80升(带鞋仓)</t>
  </si>
  <si>
    <t>https://item.jd.com/38884889967.html</t>
  </si>
  <si>
    <t>古思图商务行李箱 出差拉杆箱男前置口袋旅行箱女铝框箱电脑行李箱包20/24英寸 银灰色（送透明箱套+行李牌） 24英寸</t>
  </si>
  <si>
    <t>https://item.jd.com/26843787555.html</t>
  </si>
  <si>
    <t>新潮代 大容量手提旅行包 男单肩健身包运动包男帆布包旅行袋行李包 卡其色</t>
  </si>
  <si>
    <t>https://item.jd.com/12494045694.html</t>
  </si>
  <si>
    <t>2019新款健身包男干湿分离单肩包游泳包女瑜伽包斜挎大容量旅行包 黑色 大款</t>
  </si>
  <si>
    <t>https://item.jd.com/46344864020.html</t>
  </si>
  <si>
    <t>Disney 迪士尼儿童拉杆箱女行李箱万向轮登机箱可爱卡通小孩旅行箱 星星迷妮20英寸 红色 DSMN-18001-20</t>
  </si>
  <si>
    <t>https://item.jd.com/6938986.html</t>
  </si>
  <si>
    <t>稚行 儿童旅行箱小学生男女拉杆箱万向轮18寸可登机小清新行李箱|趣萌小耳朵拉杆箱-软萌粉</t>
  </si>
  <si>
    <t>https://item.jd.com/100007576024.html</t>
  </si>
  <si>
    <t>爱登堡拉杆箱行李箱男女20英寸登机箱旅行箱万向轮大容量拉链箱子轻便密码箱 953001典雅黑</t>
  </si>
  <si>
    <t>https://item.jd.com/5726510.html</t>
  </si>
  <si>
    <t>途迹全铝镁合金拉杆箱行李箱学生旅行箱20/24/26/29英寸密码箱男女万向轮箱子 炫酷黑 20英寸-可手提登机</t>
  </si>
  <si>
    <t>https://item.jd.com/44904265729.html</t>
  </si>
  <si>
    <t>【磨砂款】皮尔卡丹拉杆箱  德国拜耳pc男女拉链静音万向轮密码登机行李箱20/24英寸旅行箱包托运 黑色（低调时尚有内涵） 20寸 【登机箱，适合3-5天...</t>
  </si>
  <si>
    <t>https://item.jd.com/44089675400.html</t>
  </si>
  <si>
    <t>铝框拉杆箱男 女行李箱 万向轮旅行箱 威帝龙 银灰色 20英寸【可登机】</t>
  </si>
  <si>
    <t>https://item.jd.com/13133346713.html</t>
  </si>
  <si>
    <t>山奇品一男士胸包男旅行休闲单肩包学生韩版潮运动骑行斜挎包户外帆布腰包 褐色</t>
  </si>
  <si>
    <t>https://item.jd.com/42626153532.html</t>
  </si>
  <si>
    <t>【圣诞节礼物】皮尔卡丹胸包男士2019新款真皮单肩斜挎包牛皮挎包软皮个性背包 黑色</t>
  </si>
  <si>
    <t>https://item.jd.com/30824915436.html</t>
  </si>
  <si>
    <t>POLO 男士胸包休闲运动单肩包时尚男包大容量旅行斜挎包ZY090P576J 黑色</t>
  </si>
  <si>
    <t>https://item.jd.com/100005890504.html</t>
  </si>
  <si>
    <t>美洲野牛铝框行李箱万向轮拉杆箱男女小登机箱20寸22寸24寸26寸28寸皮箱子大号旅行箱学生密码箱 高端 铝框-银色 20寸-可登机-适合1-5天旅行</t>
  </si>
  <si>
    <t>https://item.jd.com/62562582534.html</t>
  </si>
  <si>
    <t>旅游旅行包女大容量手提包运动包健身包女干湿分离训练包折叠包防水短途出差行李包袋旅行袋轻便单肩背包斜挎 粉色小号（无肩带 无干湿分离）</t>
  </si>
  <si>
    <t>https://item.jd.com/46807461680.html</t>
  </si>
  <si>
    <t>汉客（HANKE）箱包套装万向轮拉杆箱男女商务公文旅行箱行李箱子 防泼水耐磨登机 黑蓝色 16英寸（可登机）</t>
  </si>
  <si>
    <t>https://item.jd.com/17343147708.html</t>
  </si>
  <si>
    <t>BVIP潮牌旅行包男手提大容量短途旅游包出差登机包行李袋健身包女 GD荔枝纹大号</t>
  </si>
  <si>
    <t>https://item.jd.com/49185959601.html</t>
  </si>
  <si>
    <t>京东超市威豹（WINPARD）拉杆箱男女旅行箱 20英寸商务休闲行李箱万向轮登机箱 98018黑色</t>
  </si>
  <si>
    <t>https://item.jd.com/4222205.html</t>
  </si>
  <si>
    <t>瑞士拉杆箱旅行箱登机箱 万向轮PC商务出差旅行箱 休闲旅游行李箱 20/24/28英寸 钛金灰24英寸10024</t>
  </si>
  <si>
    <t>https://item.jd.com/51516948505.html</t>
  </si>
  <si>
    <t>行舍16英寸电脑拉杆箱小型旅行行李箱可登机单向轮男女牛津布软箱小密码箱 黑色 16英寸-可登机-短途商务</t>
  </si>
  <si>
    <t>https://item.jd.com/10363075915.html</t>
  </si>
  <si>
    <t>潮流旅行包手提包运动包训练包健身包鞋位大容量双肩行李包旅行袋男旅游包运动背包女行李袋防水装衣服的包 深蓝色</t>
  </si>
  <si>
    <t>https://item.jd.com/49081978583.html</t>
  </si>
  <si>
    <t>Fareast远东行李箱男女拉杆箱26寸登机箱20寸密码箱PP旅行箱万向轮箱子 黑色 26英寸</t>
  </si>
  <si>
    <t>https://item.jd.com/52732556362.html</t>
  </si>
  <si>
    <t>SWISSGEAR旅行包 男女电脑包15.6/17.3英寸大容量出差旅行双肩背包 休闲旅游行李包 瑞士军刀包加大版17.3英寸-黑色</t>
  </si>
  <si>
    <t>https://item.jd.com/11125710099.html</t>
  </si>
  <si>
    <t>旅行运动包健身包训练包带独立鞋位折叠旅行包男女大容量潮流防水出差旅游大号手提行李包 黑色中国（大号）</t>
  </si>
  <si>
    <t>https://item.jd.com/47336681055.html</t>
  </si>
  <si>
    <t>森马行李箱女迪士尼联名款新品铝合金拉杆箱男轻便万向轮20寸小型密码登机箱子24寸旅行箱 迪士尼ip黑色（赠米奇登机牌） 20寸（登机箱 适合3-5天短...</t>
  </si>
  <si>
    <t>https://item.jd.com/61847582370.html</t>
  </si>
  <si>
    <t>299.90</t>
  </si>
  <si>
    <t>防水短途旅行包手提男女皮包出差大容量行李包运动健身包韩版潮流带独立鞋仓新品单肩包斜挎包 黑色大号</t>
  </si>
  <si>
    <t>https://item.jd.com/48957311402.html</t>
  </si>
  <si>
    <t>不莱玫儿童行李箱女万向轮卡通拉杆箱男可爱旅行箱登机箱 磨砂红 16英寸 我和不莱玫</t>
  </si>
  <si>
    <t>https://item.jd.com/7652509.html</t>
  </si>
  <si>
    <t>爱华仕（oiwas）行李箱万向轮女箱包旅行箱男拉杆箱硬箱学生密码箱 6152印花 淡山茱萸粉-青春暖象 24英寸</t>
  </si>
  <si>
    <t>https://item.jd.com/20451106464.html</t>
  </si>
  <si>
    <t>汉客（HANKE）8039黑色升级版26英寸拉杆箱万向轮旅行箱男女行李箱子配密码锁</t>
  </si>
  <si>
    <t>https://item.jd.com/6274387.html</t>
  </si>
  <si>
    <t>不莱玫（bromen bags）虎崽子出逃记系列小虎仔行李箱密码箱旅行箱男女pc静音万向轮 细磨砂黄 16英寸</t>
  </si>
  <si>
    <t>https://item.jd.com/100001995085.html</t>
  </si>
  <si>
    <t>胸包男潮牌都市小斜挎包男挎包路亚包新款单肩包男包学生青年运动韩版休闲帆布小挎包男士胸前斜挎包包 黑色X237</t>
  </si>
  <si>
    <t>https://item.jd.com/49219326143.html</t>
  </si>
  <si>
    <t>翻译官拉杆箱行李箱男女学生20英寸旅行箱包万向轮韩版登机箱子大容量出差商务出行24/26 浅灰 22英寸--托运箱1-4天/比20寸高5CM</t>
  </si>
  <si>
    <t>https://item.jd.com/47473804050.html</t>
  </si>
  <si>
    <t>零次方 欧美风时尚潮流商务旅行包男手提包短途出差男士包包行李包休闲单肩斜挎旅游包大容量 黑色旅行包+15天包退+质量三包+赠运费险</t>
  </si>
  <si>
    <t>https://item.jd.com/16989212342.html</t>
  </si>
  <si>
    <t>运动包健身包女男小号干湿分离鞋位轻大容量手提包旅行包休闲圆筒单肩篮球训练包短途出差行李包袋男士斜挎包 黑色 小号</t>
  </si>
  <si>
    <t>https://item.jd.com/43467248327.html</t>
  </si>
  <si>
    <t>Miyo 行李箱小型女儿童拉杆箱卡通少女童箱子皮箱时尚铝框密码箱小猫公主旅行箱包学生可爱20寸登机箱 玫瑰金 8089-20寸登机箱（铝框）</t>
  </si>
  <si>
    <t>https://item.jd.com/35834235461.html</t>
  </si>
  <si>
    <t>EBEN拉杆箱26英寸铝镁合金行李箱男万向轮金属旅行箱女 雅黑色 26吋 需托运 中短途</t>
  </si>
  <si>
    <t>https://item.jd.com/1565813914.html</t>
  </si>
  <si>
    <t>2739.00</t>
  </si>
  <si>
    <t>帆布胸包通用士新款斜跨户外手机大容量生意包收钱包多功能收银包 B款 卡其色</t>
  </si>
  <si>
    <t>https://item.jd.com/47691198259.html</t>
  </si>
  <si>
    <t>POLO 单肩包多功能胸包休闲斜挎包时尚大容量小背包休闲男包ZY090P556J 黑色</t>
  </si>
  <si>
    <t>https://item.jd.com/100005890488.html</t>
  </si>
  <si>
    <t>旅行包运动包健身包训练包男女干湿分离背包单肩包斜挎潮包防水独立鞋仓多功能大容量圆筒手提包妈咪包折叠 活力红 S（45x21cm）</t>
  </si>
  <si>
    <t>https://item.jd.com/44084731169.html</t>
  </si>
  <si>
    <t>牛津布旅行箱26密码箱子20登机箱行李箱女万向轮24寸拉杆箱皮箱男J 玫红色万向轮 20寸</t>
  </si>
  <si>
    <t>https://item.jd.com/59637517671.html</t>
  </si>
  <si>
    <t>77.20</t>
  </si>
  <si>
    <t>20寸可扩展行李箱24寸男女学生硬箱子登机旅行箱拉杆密码箱X 蓝色 24英寸</t>
  </si>
  <si>
    <t>https://item.jd.com/59970325946.html</t>
  </si>
  <si>
    <t>100.60</t>
  </si>
  <si>
    <t>格比森拉杆箱 男女同款行李箱20 22 24 26英寸大容量出差旅行登机箱 万向轮静音密码箱 拉链银白色 26寸托运箱</t>
  </si>
  <si>
    <t>https://item.jd.com/60426817426.html</t>
  </si>
  <si>
    <t>Catei Karrui时尚旅行包男手提大容量潮流商务出差行李袋短途旅游健身包牛津布ck50014 灰色CK50014</t>
  </si>
  <si>
    <t>https://item.jd.com/57622097406.html</t>
  </si>
  <si>
    <t>日本hellokitty拉杆箱女孩学生20英寸大学生可爱登记商务万向轮密码箱旅行箱行李皮箱</t>
  </si>
  <si>
    <t>https://item.jd.com/7249916.html</t>
  </si>
  <si>
    <t>闪潮LIVEBOX旅行包手提男皮包出差大容量短途行李包健身包单肩斜挎袋 黑色 加大款升级版</t>
  </si>
  <si>
    <t>https://item.jd.com/56223438235.html</t>
  </si>
  <si>
    <t>199.60</t>
  </si>
  <si>
    <t>猎豹真皮拉杆箱商务登机皮箱拉杆箱纯头层牛皮男大容量旅行箱万向轮20寸女行李箱轻便16寸小型密码箱 黑色 20寸正方形可登机</t>
  </si>
  <si>
    <t>https://item.jd.com/26841227216.html</t>
  </si>
  <si>
    <t>墨一 大容量出差旅行包男帆布手提旅游包短途行李包男女潮牌健身包旅行袋 黑色</t>
  </si>
  <si>
    <t>https://item.jd.com/40391419042.html</t>
  </si>
  <si>
    <t>新款休闲街头迷你小腰包日系潮流小号运动男穿皮带手机胸包竖款钥匙挂包米你新品男士多功能挎包 蓝红色</t>
  </si>
  <si>
    <t>https://item.jd.com/10084726186.html</t>
  </si>
  <si>
    <t>SWISSGEAR 拉杆箱 托运箱商务ABS PC材质可放充电宝带USB接口旅行箱万向刹车轮24英寸 SA-10124黑色</t>
  </si>
  <si>
    <t>https://item.jd.com/100003867271.html</t>
  </si>
  <si>
    <t>爱华仕（OIWAS）拉杆箱ABS+PC 配色飞机轮行李箱包24英寸登机箱 男女旅行箱OCX6229U 银色</t>
  </si>
  <si>
    <t>https://item.jd.com/100000970298.html</t>
  </si>
  <si>
    <t>Subcrew 潮牌黑魂腰包男女街头胸包防水斜挎单肩包骑行背包休闲大容量多功能 质感黑</t>
  </si>
  <si>
    <t>https://item.jd.com/40446988494.html</t>
  </si>
  <si>
    <t>235.00</t>
  </si>
  <si>
    <t>瑞士瑞戈旅行包男女行李包时尚手提旅行袋商务休闲斜挎包大容量运动健身包 蓝色</t>
  </si>
  <si>
    <t>https://item.jd.com/18777703705.html</t>
  </si>
  <si>
    <t>米熙高颜值圆形旅行箱万向轮拉杆箱小清新学生行李箱女托运箱24英寸复古红磨砂防刮M9235</t>
  </si>
  <si>
    <t>https://item.jd.com/100004385359.html</t>
  </si>
  <si>
    <t>外交官Diplomat行李箱万向轮拉杆箱轻商务登机箱可扩充旅行箱大容量密码箱磨砂面TCF-1317 蓝色-升级版 28英寸 | 托运箱</t>
  </si>
  <si>
    <t>https://item.jd.com/10535802502.html</t>
  </si>
  <si>
    <t>CK旅行包大容量行李包商务男士手提包出差旅游袋潮流时尚单肩包男包CK835 黑色</t>
  </si>
  <si>
    <t>https://item.jd.com/55905898612.html</t>
  </si>
  <si>
    <t>温尼啦真皮男包男士牛皮包包休闲斜挎包单肩包潮小包2019新款 棕色</t>
  </si>
  <si>
    <t>https://item.jd.com/14669260226.html</t>
  </si>
  <si>
    <t>【京东好货】男女旅行箱包全铝镁合金拉杆箱24寸万向轮女行李箱男金属登机箱22硬箱32旅行箱 复古款银色喷砂加厚 22寸</t>
  </si>
  <si>
    <t>https://item.jd.com/58703444973.html</t>
  </si>
  <si>
    <t>尼格尔胸包男士腰包大容量单肩斜挎包休闲商务跨包青少年潮流包 典雅黑</t>
  </si>
  <si>
    <t>https://item.jd.com/44633956774.html</t>
  </si>
  <si>
    <t>稻草人(MEXICAN)行李箱男女 24英寸大容量拉杆箱 密码锁时尚旅行箱 静音万向轮ABS+PC材质拉箱 黑色</t>
  </si>
  <si>
    <t>https://item.jd.com/100001553530.html</t>
  </si>
  <si>
    <t>七匹狼箱子同款万向轮行李箱旅行箱牛津布拉杆箱24寸26寸男女密码箱布箱20寸22寸 黑色加密防水布万向飞机轮 官方旗舰店 24寸 官方旗舰店</t>
  </si>
  <si>
    <t>https://item.jd.com/60437118580.html</t>
  </si>
  <si>
    <t>【智能充电】REDOO行李箱铝框智能旅行箱拉杆箱万向轮20女登机箱男学生24密码箱皮箱子26寸 可充电复古款拉链【白撞玫金】 28寸</t>
  </si>
  <si>
    <t>https://item.jd.com/54634749286.html</t>
  </si>
  <si>
    <t>新款潮意昂（yi ang）真皮手机腰包男穿皮带手机腰包头层牛皮男士小包休闲时尚手机套袋迷你户外裤头包 中号竖款棕色</t>
  </si>
  <si>
    <t>https://item.jd.com/62227652018.html</t>
  </si>
  <si>
    <t>橙叶旅行包双肩包大容量户外迷彩防水露营带鞋仓登山背包男务工行李包 沙漠迷彩</t>
  </si>
  <si>
    <t>https://item.jd.com/60324416550.html</t>
  </si>
  <si>
    <t>108.25</t>
  </si>
  <si>
    <t>稻草人同款铝框拉杆箱女密码旅行皮箱万向轮24寸子母箱行李箱小清新结婚箱 银色挂钩款送化妆箱609 26寸</t>
  </si>
  <si>
    <t>https://item.jd.com/56750430530.html</t>
  </si>
  <si>
    <t>【京东好货】男女旅行箱包复古铝框箱行李箱女拉杆箱密码箱男旅行登机箱学生子母箱子 爵士黑【复古直角+子母箱】 20寸</t>
  </si>
  <si>
    <t>https://item.jd.com/58703294602.html</t>
  </si>
  <si>
    <t>【京东好物】拉杆箱耐磨静音精选登机箱2019新款密码箱行李箱女网红ins潮硬壳学生个性拉杆箱男可坐硬 涂鸦网红拉链款黑色 终身保修 22寸</t>
  </si>
  <si>
    <t>https://item.jd.com/59014243904.html</t>
  </si>
  <si>
    <t>行李箱男 学生 时尚潮流个性特大号32寸行李箱男拉杆箱密码箱出国30大容量旅行箱学生皮箱女 运动版#黑色(高中学生用的拉杆箱) 32寸(高中学生用的拉...</t>
  </si>
  <si>
    <t>https://item.jd.com/61308082968.html</t>
  </si>
  <si>
    <t>法国爱路易大容量158航空托运包牛津布万向轮行李箱出国留学托运箱搬家移民折叠伸缩飞机行李包 黑色终身质保 36英寸3层可收缩五轮万向轮</t>
  </si>
  <si>
    <t>https://item.jd.com/12099983125.html</t>
  </si>
  <si>
    <t>高尔夫GOLF大容量旅行包多功能防泼水健身包时尚女士可斜挎手提行李包袋B9BV63815S粉色</t>
  </si>
  <si>
    <t>https://item.jd.com/100009078762.html</t>
  </si>
  <si>
    <t>维多利亚旅行者（VICTORIATOURIST）拉杆箱PC+ABS商务旅行箱行李箱男 28英寸万向轮5518银色</t>
  </si>
  <si>
    <t>https://item.jd.com/4442217.html</t>
  </si>
  <si>
    <t>行李箱大容量轻盈时尚行礼拉箱手拉箱拉杆箱万向轮旅行箱男行李箱男牛津布箱包密码箱 宝蓝色拖箱轻巧 28寸拖箱轻巧</t>
  </si>
  <si>
    <t>https://item.jd.com/60793437230.html</t>
  </si>
  <si>
    <t>稻草人(MEXICAN)腰包男士胸包 多功能运动跑步骑行手机挎包腰包 2019潮男新款 黑色-80008</t>
  </si>
  <si>
    <t>https://item.jd.com/47360789597.html</t>
  </si>
  <si>
    <t>爱华仕(OIWAS) PC飞机轮拉杆箱6564 商务出差旅行箱 行李箱男女登机箱 28英寸银色</t>
  </si>
  <si>
    <t>https://item.jd.com/100006468048.html</t>
  </si>
  <si>
    <t>黑沙 行李箱男拉杆箱铝框时尚潮流旅行箱密码登机箱女皮箱子20/24寸 H819-04亮面银 20英寸</t>
  </si>
  <si>
    <t>https://item.jd.com/40315208425.html</t>
  </si>
  <si>
    <t>周杰伦&amp;蒋先威联合设计行李箱旅行箱登机箱24英寸德国PC箱体男女拉杆箱黑色地平线8号（LEVEL8）</t>
  </si>
  <si>
    <t>https://item.jd.com/100008770662.html</t>
  </si>
  <si>
    <t>外交官时尚镜面拉杆箱万向轮行李箱可扩充层旅行箱TC-601系列 银色 20英寸</t>
  </si>
  <si>
    <t>https://item.jd.com/10782248301.html</t>
  </si>
  <si>
    <t>七匹狼 胸包男士单肩斜挎包时尚户外牛津布休闲运动腰包 黑色迷彩B0801771-101</t>
  </si>
  <si>
    <t>https://item.jd.com/7214812.html</t>
  </si>
  <si>
    <t>稻草人(MEXICAN)男士胸包牛津布休闲单肩斜挎包时尚户外运动腰包旅行小背包MBX90076M-0 黑色</t>
  </si>
  <si>
    <t>https://item.jd.com/27340416368.html</t>
  </si>
  <si>
    <t>瑞士军刀旅行包 健身包大容量行李包手提包男女旅行袋 设干湿分离袋桶包游泳包 黑色行李袋</t>
  </si>
  <si>
    <t>https://item.jd.com/29161141461.html</t>
  </si>
  <si>
    <t>普奈达（PRNEID）拉杆箱24英寸万向轮耐磨抗摔行李箱男女士登机箱高端旅行箱 黑色</t>
  </si>
  <si>
    <t>https://item.jd.com/8757563.html</t>
  </si>
  <si>
    <t>汉客（HANKE）黑色20英寸可折叠旅行包袋男女士大容量可手提可拖拉出差搬家托运旅游行李包T637</t>
  </si>
  <si>
    <t>https://item.jd.com/100006189384.html</t>
  </si>
  <si>
    <t>小米定制90分拉杆箱24英寸男女万向托运旅行箱轻巧便利出差旅游行李箱 月光白-24英寸</t>
  </si>
  <si>
    <t>https://item.jd.com/59113399368.html</t>
  </si>
  <si>
    <t>GCE新款行李箱男女拉杆箱男女学生旅行箱登机箱子复古箱万向轮密码箱子母箱20英寸24英寸26英寸 米白色 20英寸</t>
  </si>
  <si>
    <t>https://item.jd.com/13893764690.html</t>
  </si>
  <si>
    <t>米熙高颜值行李箱女拉杆箱24英寸图案箱子万向轮密码皮箱女红色高冷狐狸-时尚版9210</t>
  </si>
  <si>
    <t>https://item.jd.com/100005603912.html</t>
  </si>
  <si>
    <t>黑沙 行李箱  拉杆箱旅行箱男女通用万向轮密码锁商务时尚登机箱皮箱子 H829/02黑色（新） 24英寸</t>
  </si>
  <si>
    <t>https://item.jd.com/61556255135.html</t>
  </si>
  <si>
    <t>【防刮型】吉鲁宾528拉杆箱 旅行箱行李箱男士女士登机箱20/24/26/29英寸箱包万向轮 玫瑰金 20英寸 登机箱</t>
  </si>
  <si>
    <t>https://item.jd.com/10536190598.html</t>
  </si>
  <si>
    <t>高亮镜面 拉杆箱男万向轮旅行箱行李箱女登机箱密码箱托运箱20寸24寸皮箱 箱子  定制LOGO 玫瑰金-606 24寸</t>
  </si>
  <si>
    <t>https://item.jd.com/12954351970.html</t>
  </si>
  <si>
    <t>SWISSGEAR 瑞士男女运动健身包便携折叠包训练手提包单肩斜挎旅行背包旅游行李袋游泳包桶包 黑色</t>
  </si>
  <si>
    <t>https://item.jd.com/100009112464.html</t>
  </si>
  <si>
    <t>帷格 手机腰包男穿皮带竖款帆布 5.5/6寸华为苹果11/7/8 plus跑步多功能运动休闲小挂包 外径-高17宽10.8厚4CM</t>
  </si>
  <si>
    <t>https://item.jd.com/1398397240.html</t>
  </si>
  <si>
    <t>【29寸铝框拉杆箱】IKSNAIL铝框拉杆箱万向轮行李箱男女登机箱20寸24寸26寸密码锁学生旅行箱 【高端圆角铝框锁】黑色 20寸</t>
  </si>
  <si>
    <t>https://item.jd.com/57848404176.html</t>
  </si>
  <si>
    <t>SWISSGEAR 拉杆箱 登机箱旅行箱时尚商务出差旅游箱静音轮行李箱20英寸 SA-10320星空灰</t>
  </si>
  <si>
    <t>https://item.jd.com/100007326198.html</t>
  </si>
  <si>
    <t>sisea 腰包日常通勤胸包男女学生简约斜挎包时尚单肩包锦纶包小包 212黑色</t>
  </si>
  <si>
    <t>https://item.jd.com/100006592590.html</t>
  </si>
  <si>
    <t>osdy 全铝镁合金金属行李箱男19寸万向轮商务铝合金23寸拉杆箱女旅行箱硬箱登机箱26寸托运箱 铝镁合金-耀目黑 23英寸【黄金比例，适合7-10天旅行/国...</t>
  </si>
  <si>
    <t>https://item.jd.com/11411702767.html</t>
  </si>
  <si>
    <t>京东超市【沃尔玛】美旅四轮旋转拉杆箱万向轮登机行李箱箱包箱子旅行箱密码箱尺寸以实物为准 银色 26英寸 480*700*300mm</t>
  </si>
  <si>
    <t>https://item.jd.com/13706287500.html</t>
  </si>
  <si>
    <t>莎米特 SUMMIT拉杆箱万向轮18英寸男小型轻便密码行李箱女旅行登机箱PC338TCA防刮深灰</t>
  </si>
  <si>
    <t>https://item.jd.com/100004158433.html</t>
  </si>
  <si>
    <t>小羊肖恩儿童骑行箱 SC0118蓝色</t>
  </si>
  <si>
    <t>https://item.jd.com/100003503207.html</t>
  </si>
  <si>
    <t>京东超市莎米特SUMMIT 旅行拉杆箱28英寸PC材质大容量旅行行李箱PC154 黑色</t>
  </si>
  <si>
    <t>https://item.jd.com/857187.html</t>
  </si>
  <si>
    <t>京造京东京造 时尚休闲拉杆箱 高颜值镜面设计行李箱 时尚轻盈男女通用登机箱 墨玉黑 20英寸</t>
  </si>
  <si>
    <t>https://item.jd.com/100005793232.html</t>
  </si>
  <si>
    <t>卡帝乐鳄鱼(CARTELO)行李箱 商务拉杆箱学生男女旅行箱万向轮密码箱出差轻便登机箱1 柠檬黄【防刮钻石拉链款】 20英寸</t>
  </si>
  <si>
    <t>https://item.jd.com/50991915155.html</t>
  </si>
  <si>
    <t>美旅拉杆箱 经典款男女商务PP行李箱静音耐磨万向轮TSA锁旅行箱 20英寸登机箱 51G黑色</t>
  </si>
  <si>
    <t>https://item.jd.com/100004704655.html</t>
  </si>
  <si>
    <t>京造京东京造 磨砂PC拉杆箱20英寸 德国拜耳PC箱体都市休闲轻便行李箱男女通用旅行箱 深空灰</t>
  </si>
  <si>
    <t>https://item.jd.com/100001553520.html</t>
  </si>
  <si>
    <t>汉客（HANKE）黑色28英寸商务万向轮拉杆箱行李箱旅行箱子</t>
  </si>
  <si>
    <t>https://item.jd.com/100008399790.html</t>
  </si>
  <si>
    <t>京东京造 行李箱24英寸 男女通用时尚休闲商务拉杆箱 大容量旅行箱 静音万向轮 皓月银</t>
  </si>
  <si>
    <t>https://item.jd.com/7552951.html</t>
  </si>
  <si>
    <t>黑沙旅行箱 拉杆箱 行李箱20/24寸时尚男女韩版学生箱子拉链密码锁箱包万向轮图案登机箱 H804-01埃菲尔铁塔 20</t>
  </si>
  <si>
    <t>https://item.jd.com/17981553021.html</t>
  </si>
  <si>
    <t>Sky Club 合金拉杆包角静音万向轮拉链密码锁拉杆箱行李箱银色20英寸</t>
  </si>
  <si>
    <t>https://item.jd.com/100005224532.html</t>
  </si>
  <si>
    <t>ANDSEEYOU品牌 真皮男包 时尚男士单肩斜挎包 头层牛皮胸前包 韩版胸包斜背包 户外通勤手机包 黑色</t>
  </si>
  <si>
    <t>https://item.jd.com/58973970849.html</t>
  </si>
  <si>
    <t>Dickies潮流斜挎包个性格子男女休闲胸包腰包单肩包帆布包D18-B056 黑白格</t>
  </si>
  <si>
    <t>https://item.jd.com/30755662098.html</t>
  </si>
  <si>
    <t>黑沙 行李箱24英寸万向轮拉杆箱商务 男女防刮密码旅行箱静音 H831-01银色 20英寸</t>
  </si>
  <si>
    <t>https://item.jd.com/48410558163.html</t>
  </si>
  <si>
    <t>奥登袋鼠行李箱超大容量拉杆箱女网红潮款万向轮防刮出国旅行箱男 32英寸黄色</t>
  </si>
  <si>
    <t>https://item.jd.com/100005398113.html</t>
  </si>
  <si>
    <t>轻骑者 背包男休闲旅行包户外登山包双肩包时尚运动包男士大容量徒步背包男女学生书包旅游包 8051黑色小号</t>
  </si>
  <si>
    <t>https://item.jd.com/100005207925.html</t>
  </si>
  <si>
    <t>盛亿鑫行李箱拉杆箱男韩版旅行箱万向轮24寸学生pu皮箱密码箱女拉杆箱20寸箱包 城市风光  白 22寸</t>
  </si>
  <si>
    <t>https://item.jd.com/32245754610.html</t>
  </si>
  <si>
    <t>迪德DiDe 男士胸包复古风单肩斜挎包时尚户外运动腰包旅行小背包 DQ826深啡色</t>
  </si>
  <si>
    <t>https://item.jd.com/7978997.html</t>
  </si>
  <si>
    <t>拉杆箱子女行李箱密码箱男登机箱旅行箱包20吋24吋28吋Q 银灰色 28吋</t>
  </si>
  <si>
    <t>https://item.jd.com/41165085115.html</t>
  </si>
  <si>
    <t>十字勋章 手提包男士短途旅行包行李包旅游包干湿分离训练包大容量圆筒包运动包健身包 黑色（配有鞋仓）</t>
  </si>
  <si>
    <t>https://item.jd.com/55242953838.html</t>
  </si>
  <si>
    <t>京东超市瑞士皇室军刀 拉杆箱 托运箱24英寸拉杆箱行李箱万向轮 PC材质多功能商务旅行箱密码箱 SA-6125银灰色</t>
  </si>
  <si>
    <t>https://item.jd.com/100006062884.html</t>
  </si>
  <si>
    <t>盛亿鑫行李箱子母拉杆箱万向轮20/24行李箱男女登机箱旅行密码箱 黑色 【单箱】20寸【可直接登机】</t>
  </si>
  <si>
    <t>https://item.jd.com/30245697802.html</t>
  </si>
  <si>
    <t>美国EAGLE CREEK逸客男女单肩手提防水折叠户外旅行包袋健身包运动包S码30L 终身保修 防水黑色 S码-长46cm</t>
  </si>
  <si>
    <t>https://item.jd.com/44093972077.html</t>
  </si>
  <si>
    <t>顿巴纵队多功能都市休闲腰包男女运动手机包防水零钱证件小包黑色</t>
  </si>
  <si>
    <t>https://item.jd.com/100007045994.html</t>
  </si>
  <si>
    <t>维多利亚旅行者 VICTORIATOURIST 男士腰包胸包 男女休闲包V5009炭黑色</t>
  </si>
  <si>
    <t>https://item.jd.com/3296838.html</t>
  </si>
  <si>
    <t>美旅拉杆箱女行李箱男学生旅行箱包大容量箱子时尚商务密码箱手拉箱旅游箱拖箱行旅箱BG8 黑色 21英寸</t>
  </si>
  <si>
    <t>https://item.jd.com/12556654077.html</t>
  </si>
  <si>
    <t>小憨象  拉杆箱行李箱铝框旅行箱万向轮女男学生密码箱包登机箱20寸24皮箱子28logo定制 银色经典拉链款 20吋</t>
  </si>
  <si>
    <t>https://item.jd.com/29602498139.html</t>
  </si>
  <si>
    <t>京东超市卡拉羊拉杆箱20英寸可登机行李箱男女万向轮旅行箱商务出差密码箱子CX8560浅灰色</t>
  </si>
  <si>
    <t>https://item.jd.com/4120768.html</t>
  </si>
  <si>
    <t>广璐迪行李箱男女拉杆箱万向轮24英寸旅行箱子20英寸登机箱皮箱密码箱 1530黑色 24英寸 黄金尺寸</t>
  </si>
  <si>
    <t>https://item.jd.com/10834118843.html</t>
  </si>
  <si>
    <t>依顺新款60升帆布大背包大容量双肩包男复古行李旅行背包登山包户外 卡其 帆布大背包</t>
  </si>
  <si>
    <t>https://item.jd.com/29275179800.html</t>
  </si>
  <si>
    <t>【特卖系列】爱华仕（OIWAS）拉杆箱女20寸万向轮登机箱男旅行密码箱行李箱6323 玫瑰金 20寸</t>
  </si>
  <si>
    <t>https://item.jd.com/44621618454.html</t>
  </si>
  <si>
    <t>Samsonite/新秀丽TD0拉杆箱行李箱旅行箱子男女时尚新品密码箱 深灰色 20英寸</t>
  </si>
  <si>
    <t>https://item.jd.com/57761519230.html</t>
  </si>
  <si>
    <t>爱华仕（OIWAS）商务拉杆箱男旅行箱女16英寸行李箱万向轮14英寸电脑隔层 6197玫瑰金拉丝</t>
  </si>
  <si>
    <t>https://item.jd.com/5546742.html</t>
  </si>
  <si>
    <t>【子母箱套装】飞流铝框行李箱拉杆箱韩版男女登机箱万向轮20/24/26/29英寸大学生密码箱 经典黑【子母箱套装】 26英寸-中长途出行</t>
  </si>
  <si>
    <t>https://item.jd.com/53916786877.html</t>
  </si>
  <si>
    <t>京东超市American Tourister美旅 八轮旋转拉杆箱 银灰色 26英寸460*720*280mm</t>
  </si>
  <si>
    <t>https://item.jd.com/47791996244.html</t>
  </si>
  <si>
    <t>奢选 SHEXUAN 万向轮拉杆箱18英寸男女商务电脑旅行箱行李箱子防刮耐磨登机箱 7030尊贵黑</t>
  </si>
  <si>
    <t>https://item.jd.com/100009025712.html</t>
  </si>
  <si>
    <t>【新品特惠】爱华仕（OIWAS）拉杆箱女INS行李箱20寸登机箱男22寸旅行箱学生密码箱6540 白色 20英寸</t>
  </si>
  <si>
    <t>https://item.jd.com/52287118387.html</t>
  </si>
  <si>
    <t>瑞士腰包跑步手机包男女多功能户外装备防水运动超薄迷你小腰带包 黑色91427</t>
  </si>
  <si>
    <t>https://item.jd.com/20231380312.html</t>
  </si>
  <si>
    <t>星之海 【质量保证】2019新款日系胸包男潮牌街头潮流个性斜挎包女百搭ins休闲运动单肩包腰包 黑色</t>
  </si>
  <si>
    <t>https://item.jd.com/54438519880.html</t>
  </si>
  <si>
    <t>稻草人胸包男士真皮拉链单肩斜挎包头层牛皮软皮时尚休闲男包新款单肩包背包 黑色</t>
  </si>
  <si>
    <t>https://item.jd.com/11050442900.html</t>
  </si>
  <si>
    <t>【7折】哥弟行李箱 新款轻盈20寸拉杆箱万向轮实用拉链外袋国际登机密码旅行箱AB10132 黑</t>
  </si>
  <si>
    <t>https://item.jd.com/60913472396.html</t>
  </si>
  <si>
    <t>京东超市卡拉羊旅行包大容量男女运动健身包短途出差可登机行李包袋防水单肩斜挎手提包C3189藏青</t>
  </si>
  <si>
    <t>https://item.jd.com/5097944.html</t>
  </si>
  <si>
    <t>DELSEY法国大使拉杆硬箱万向轮行李箱2073 登机箱旅行箱密码箱VAVIN法蔓 石墨色 0020738 28英寸【需托运 出行10天+ 无前置袋 可扩容】</t>
  </si>
  <si>
    <t>https://item.jd.com/1557894577.html</t>
  </si>
  <si>
    <t>652.57</t>
  </si>
  <si>
    <t>拉杆箱万向轮行李箱女旅行箱男登机箱20寸24寸密码箱皮箱亮面学生箱子 银色 24寸/托运箱</t>
  </si>
  <si>
    <t>https://item.jd.com/26795863839.html</t>
  </si>
  <si>
    <t>书果儿（SHU GUO ER） 时尚帆布男包 男女户外运动胸包潮流男女帆布腰包 卡其色</t>
  </si>
  <si>
    <t>https://item.jd.com/28152286471.html</t>
  </si>
  <si>
    <t>彬尚行李箱女拉杆箱男登机箱20寸22寸24寸旅行箱学生密码箱皮箱亮面硬箱托运箱2019新款 银色 20英寸</t>
  </si>
  <si>
    <t>https://item.jd.com/26893988068.html</t>
  </si>
  <si>
    <t>博兿（BOYI）万向轮24英寸拉杆箱时尚轻盈经典条纹行李箱男版商务休闲旅行箱BY-82002黑色</t>
  </si>
  <si>
    <t>https://item.jd.com/5040857.html</t>
  </si>
  <si>
    <t>爱登堡拉杆箱行李箱男女24英寸托运箱旅行箱万向轮大容量密码锁拉链箱子 953001雅致银</t>
  </si>
  <si>
    <t>https://item.jd.com/100001587141.html</t>
  </si>
  <si>
    <t>京东国际RIMOWA日默瓦Essential lite旅行拉杆箱 超轻盈时尚炫彩男女士拉链行李箱 亮面黑色 20英寸登机箱</t>
  </si>
  <si>
    <t>https://item.jd.com/23105928604.html</t>
  </si>
  <si>
    <t>小米（MI）胸包多功能斜跨包时尚休闲腰包旅游平板电脑男女单肩包 小米胸包-深灰色</t>
  </si>
  <si>
    <t>https://item.jd.com/10579758794.html</t>
  </si>
  <si>
    <t>汉客(HANKE)拉杆箱20英寸行李箱女24英寸小旅行箱男万向轮密码箱包皮箱子 象牙白【热卖升级版-男女均适合】 20英寸【热卖登机箱-适合1-5天出行】</t>
  </si>
  <si>
    <t>https://item.jd.com/1414660582.html</t>
  </si>
  <si>
    <t>【顺丰速发】ELLE铝框拉杆箱拉丝20寸登机箱TSA锁万向轮男女学生行李箱锁大容量托运 红色升级款【铝框款】 24寸 需托运 适合7-10天旅行</t>
  </si>
  <si>
    <t>https://item.jd.com/46997784846.html</t>
  </si>
  <si>
    <t>京东超市威豹（WINPARD）拉杆旅行箱男女行李箱 28英寸万向轮旅行箱托运箱 98019紫色</t>
  </si>
  <si>
    <t>https://item.jd.com/4169683.html</t>
  </si>
  <si>
    <t>京东超市文森保罗（VinsonPaul）拉杆箱26英寸万向轮旅行箱ABS+PC男女铝框大容量行李箱 VP-16005陨石黑</t>
  </si>
  <si>
    <t>https://item.jd.com/2832194.html</t>
  </si>
  <si>
    <t>外交官（Diplomat）行李箱男女时尚拉杆箱TSA密码锁登机箱万向轮旅行箱TC-1582蓝色20英寸</t>
  </si>
  <si>
    <t>https://item.jd.com/100009220598.html</t>
  </si>
  <si>
    <t>皮尔卡丹 旅行包男女运动健身包单肩背包鞋仓行李袋手提圆筒训练包斜挎篮球包桶包 P9A184014-34A1</t>
  </si>
  <si>
    <t>https://item.jd.com/61020497022.html</t>
  </si>
  <si>
    <t>行李箱 万向轮拉杆箱 旅行箱 摩迪纳 银色 26英寸-黄金比中长途</t>
  </si>
  <si>
    <t>https://item.jd.com/10207277160.html</t>
  </si>
  <si>
    <t>京东超市贝尔贝拉（B.L.B.L）拉杆箱万向轮24英寸行李箱男女士轻盈大容量旅行箱 银色</t>
  </si>
  <si>
    <t>https://item.jd.com/5984964.html</t>
  </si>
  <si>
    <t>泽美 运动腰包 男女跑步户外包 手机音乐马拉松包  旅游越野防水多用途包 带单水壶 黑色 均码</t>
  </si>
  <si>
    <t>https://item.jd.com/10438164359.html</t>
  </si>
  <si>
    <t>奢选SHEXUAN 铝框拉杆箱加厚款行李箱32英寸男女万向轮旅行箱密码大托运箱 1701黑色</t>
  </si>
  <si>
    <t>https://item.jd.com/100003489787.html</t>
  </si>
  <si>
    <t>美旅铝框拉杆箱2019新品 吴磊明星同款万向轮复古网红行李箱男 时尚潮流旅行箱女登机箱TI1 哑光黑色 28英寸</t>
  </si>
  <si>
    <t>https://item.jd.com/40395934129.html</t>
  </si>
  <si>
    <t>男士胸包 男式时尚耐磨牛津布腰包单肩斜跨包运动骑行大容量胸前包男女通用防水新品 灰色（高31*宽16*厚7CM）</t>
  </si>
  <si>
    <t>https://item.jd.com/53357588915.html</t>
  </si>
  <si>
    <t>十字勋章 大容量手提旅行包行李袋男女手提训练包休闲运动健身单肩包短途商务出差单肩斜挎包 黑色</t>
  </si>
  <si>
    <t>https://item.jd.com/48847484427.html</t>
  </si>
  <si>
    <t>轻骑者 运动腰包男多功能休闲胸包跑步手机小腰包女户外简约 154黑色</t>
  </si>
  <si>
    <t>https://item.jd.com/4442249.html</t>
  </si>
  <si>
    <t>CROSSGEAR【加密防盗】旅行包 男女商务出差行李包 15.6英寸/17.3英寸大容量双肩旅游包 CR-8112 黑色</t>
  </si>
  <si>
    <t>https://item.jd.com/5292452.html</t>
  </si>
  <si>
    <t>京东超市派普达/PPD 新款男女腰包户外运动包休闲小腰包跑步手机包 韩版潮款胸包115 红色</t>
  </si>
  <si>
    <t>https://item.jd.com/1473984598.html</t>
  </si>
  <si>
    <t>七匹狼官方旗舰店同款腰包男式多功能户外跑步健身骑车包新款真皮生意收银收钱手机包女 黑色</t>
  </si>
  <si>
    <t>https://item.jd.com/52998827360.html</t>
  </si>
  <si>
    <t>妮狼行李箱旅行箱包万向轮拉杆箱男皮箱密码箱女学生登机箱子 拉链-白天图案 24英寸</t>
  </si>
  <si>
    <t>https://item.jd.com/1737327105.html</t>
  </si>
  <si>
    <t>汉客（HANKE）升级版万向轮拉杆箱20英寸灰色磨砂小行李箱男女旅行箱子皮箱密码箱包登机箱</t>
  </si>
  <si>
    <t>https://item.jd.com/100007927962.html</t>
  </si>
  <si>
    <t>彬尚儿童拉杆箱18寸行李箱男孩旅行箱女小孩卡通书包万向轮登机箱皮箱拖箱子 浅蓝色-叮当猫</t>
  </si>
  <si>
    <t>https://item.jd.com/26451903818.html</t>
  </si>
  <si>
    <t>https://item.jd.com/61468154294.html</t>
  </si>
  <si>
    <t>瑞士皇室军刀 拉杆箱 旅行箱时尚出差旅游箱PC+ABS材质托运箱静音轮行李箱24英寸 SA-10324冰蓝色</t>
  </si>
  <si>
    <t>https://item.jd.com/100007326192.html</t>
  </si>
  <si>
    <t>miyo行李箱小型女万向轮铝框拉杆箱22男士潮密码登机箱20旅行箱24/26/28简约皮箱耐磨防刮 藏青色-铝框版（单排轮）（下单送箱套） 20寸 | 可以直接登...</t>
  </si>
  <si>
    <t>https://item.jd.com/17931672533.html</t>
  </si>
  <si>
    <t>https://item.jd.com/100008377962.html</t>
  </si>
  <si>
    <t>外交官拉杆箱男女小行李箱学生机箱20英寸万向轮旅行箱密码箱拉箱TC-15172/3/4T系列 黑色 28英寸</t>
  </si>
  <si>
    <t>https://item.jd.com/10005480955.html</t>
  </si>
  <si>
    <t>374.00</t>
  </si>
  <si>
    <t>爱华仕（OIWAS）新品铝镁合金拉杆箱金属硬箱子20寸登机箱24寸旅行箱6385 银色 20英寸</t>
  </si>
  <si>
    <t>https://item.jd.com/29535220692.html</t>
  </si>
  <si>
    <t>天逸TINYAT小腰包户外骑行斜挎包跑步情侣小包健身单肩包T206蓝色</t>
  </si>
  <si>
    <t>https://item.jd.com/2659031.html</t>
  </si>
  <si>
    <t>【24寸铝框拉杆箱】IKSNAIL铝框拉杆箱万向轮行李箱男女登机箱20寸22寸24寸29寸学生旅行箱 【高端铝框锁】黑色 20寸</t>
  </si>
  <si>
    <t>https://item.jd.com/57783383619.html</t>
  </si>
  <si>
    <t>达旅（DALV）韩版小清新可爱迷你密码箱小型拉杆箱轻便16寸儿童旅行李箱女小号18寸轻便登机箱男学生 腹黑色 18寸</t>
  </si>
  <si>
    <t>https://item.jd.com/55644554036.html</t>
  </si>
  <si>
    <t>运动健身包女干湿分离手提旅行包女短途出差行李包大容量休闲大容量运动包旅游行李包袋 粉色小号</t>
  </si>
  <si>
    <t>https://item.jd.com/61044312958.html</t>
  </si>
  <si>
    <t>瑞潮（RUICHAO）多功能牛皮男腰包真皮百搭单肩斜挎包韩版潮时尚休闲运动手机胸包 黑色</t>
  </si>
  <si>
    <t>https://item.jd.com/50125472895.html</t>
  </si>
  <si>
    <t>斯维森之星旅行包男手提大容量运动包休闲单肩健身包士短途出差旅游行李包袋 2058#黑色【买送钱包】</t>
  </si>
  <si>
    <t>https://item.jd.com/60231397231.html</t>
  </si>
  <si>
    <t>京东超市外交官（Diplomat）DL-1610G 皮具拉杆箱 17英寸</t>
  </si>
  <si>
    <t>https://item.jd.com/2339859.html</t>
  </si>
  <si>
    <t>网易严选 拉杆箱行李箱26寸28寸PC拉链斜纹112升密码锁男女旅行箱子 悠辰蓝 28寸</t>
  </si>
  <si>
    <t>https://item.jd.com/37374047090.html</t>
  </si>
  <si>
    <t>彬尚行李箱男女拉杆箱20/22/24/26英寸万向轮旅行箱学生箱子密码箱登机箱皮箱礼品箱定制logo 银色 24寸/中长途旅行</t>
  </si>
  <si>
    <t>https://item.jd.com/51522064285.html</t>
  </si>
  <si>
    <t>Samsonite/新秀丽拉杆箱女行李箱男新品 时尚商务旅行箱包密码箱 耐磨万向轮飞机登机箱DK7 宝石红 25英寸</t>
  </si>
  <si>
    <t>https://item.jd.com/37219952838.html</t>
  </si>
  <si>
    <t>稻草人(MEXICAN)行李箱大容量TSA密码锁拉杆箱静音万向轮登机箱抗磨防刮旅行箱男女 蓝色 20英寸（可登机）</t>
  </si>
  <si>
    <t>https://item.jd.com/34428351919.html</t>
  </si>
  <si>
    <t>【TUPLUS途加】24英寸PC拉杆箱 男女个性旅行箱 静音万向轮行李箱大容量时尚皮箱密码箱子 素黑 24英寸</t>
  </si>
  <si>
    <t>https://item.jd.com/41804831261.html</t>
  </si>
  <si>
    <t>瑞士军刀威戈（WENGER）20英寸登机箱男女行李箱ABS旅行箱 银色(SAX526117107057)</t>
  </si>
  <si>
    <t>https://item.jd.com/100005860314.html</t>
  </si>
  <si>
    <t>348.75</t>
  </si>
  <si>
    <t>京东超市国家地理National Geographic拉杆箱牛津布旅行箱尼龙行李箱万向轮留学软箱28英寸 黑色</t>
  </si>
  <si>
    <t>https://item.jd.com/100003752041.html</t>
  </si>
  <si>
    <t>七匹狼行李箱男小型18寸高中学生拉杆箱女箱子万向轮密码箱皮箱潮 黑色 18寸</t>
  </si>
  <si>
    <t>https://item.jd.com/54258305132.html</t>
  </si>
  <si>
    <t>书果儿（SHU GUO ER） 时尚户外运动手机腰包 男士帆布多层大容量腰包 卡其色</t>
  </si>
  <si>
    <t>https://item.jd.com/27146600858.html</t>
  </si>
  <si>
    <t>爱华仕旅行包男单肩旅行袋女大容量出差手提行李包短途旅游包7023--- 地图黑</t>
  </si>
  <si>
    <t>https://item.jd.com/1583875743.html</t>
  </si>
  <si>
    <t>运动包健身包男女干湿分离旅行包手提大容量男女行李包旅游袋休闲圆筒单肩包潮流篮球训练包斜挎男包健身房包 黑色小号</t>
  </si>
  <si>
    <t>https://item.jd.com/32355797886.html</t>
  </si>
  <si>
    <t>卓梵阿玛尼（JOSEPHAMANI）短途男士旅行包 大容量轻便健身包行李包运动潮男包袋 黑色</t>
  </si>
  <si>
    <t>https://item.jd.com/28754161870.html</t>
  </si>
  <si>
    <t>黑沙 拉杆箱行李箱旅行箱男女士商务密码拉链铝框登机箱20/24/28英寸 H829-02黑色 24英寸</t>
  </si>
  <si>
    <t>https://item.jd.com/49766291593.html</t>
  </si>
  <si>
    <t>澳利男包腰包 大容量多功能胸包生意包收银包 斜跨单肩包帆布包 卡其色</t>
  </si>
  <si>
    <t>https://item.jd.com/10434789604.html</t>
  </si>
  <si>
    <t>小米（MI）90分拉杆箱20英寸七道杠旅行箱男女士商务登机箱万向轮静音行李箱 暗夜黑 20英寸</t>
  </si>
  <si>
    <t>https://item.jd.com/41812024455.html</t>
  </si>
  <si>
    <t>Samsonite/新秀丽拉杆箱19新品 商务大容量行李箱男 万向轮登机旅行软箱前开口密码箱子BP0 黑色</t>
  </si>
  <si>
    <t>https://item.jd.com/41904019887.html</t>
  </si>
  <si>
    <t>澳洲MYD双肩包女学院风书包女背包男休闲百搭大容量轻便时尚甜甜圈双肩包粉色纯色 L码 黑莓 Blackberry</t>
  </si>
  <si>
    <t>https://item.jd.com/47291310989.html</t>
  </si>
  <si>
    <t>依顺旅行包女单肩包便携可折叠装衣服的包防水大容量可套拉杆箱行李包SN3724 深灰色 大</t>
  </si>
  <si>
    <t>https://item.jd.com/37766784672.html</t>
  </si>
  <si>
    <t>首席官全铝镁合金行李箱28英寸男女拉杆箱20英寸24英寸旅行箱26英寸万向轮登机密码箱子 枪灰色 26寸</t>
  </si>
  <si>
    <t>https://item.jd.com/27180785010.html</t>
  </si>
  <si>
    <t>学生行李箱万向轮拉杆箱男女旅行箱密码箱包20/22/24英寸箱子Q 黑色 20英寸</t>
  </si>
  <si>
    <t>https://item.jd.com/40677431160.html</t>
  </si>
  <si>
    <t>小米（MI）行李箱男女旅行箱20英寸拉杆箱学生静音万向轮商旅两用登机箱 小米旅行箱20英寸灰色</t>
  </si>
  <si>
    <t>https://item.jd.com/54811742451.html</t>
  </si>
  <si>
    <t>瑞士军刀登机箱 18英寸机长箱时尚拉杆箱男女出差旅游行李箱静音万向轮铝框箱TSA密码箱皮箱 黑色 18英寸 可装17.3英寸笔记本电脑箱</t>
  </si>
  <si>
    <t>https://item.jd.com/49919028714.html</t>
  </si>
  <si>
    <t>京东超市卡拉羊大容量折叠旅行包户外手提肩挎短途旅行袋男女行李包CX3251葡萄紫</t>
  </si>
  <si>
    <t>https://item.jd.com/4633428.html</t>
  </si>
  <si>
    <t>京东超市【沃尔玛】美旅 八轮旋转拉杆箱 拉杆箱 行李箱 M 26吋 拉丝炭灰色</t>
  </si>
  <si>
    <t>https://item.jd.com/51548731411.html</t>
  </si>
  <si>
    <t>【坚固 托运专用】凌秀新品铝框旅行箱20/24/26英寸密码箱出国拉杆箱 万向轮旅行箱 登机行李 经典银（男女通用） 26英寸</t>
  </si>
  <si>
    <t>https://item.jd.com/19502594040.html</t>
  </si>
  <si>
    <t>万向轮行李箱男学生时尚潮流女拉杆箱旅行密码皮箱子男潮韩版24寸26寸28寸大箱子 钻石款银 22寸</t>
  </si>
  <si>
    <t>https://item.jd.com/47353349924.html</t>
  </si>
  <si>
    <t>爱华仕拉杆箱行李箱可扩展20寸登机箱男24寸出差旅行箱女韩版密码箱6337 黑色 20英寸</t>
  </si>
  <si>
    <t>https://item.jd.com/16067616719.html</t>
  </si>
  <si>
    <t>卡蜜卡干湿分离短途旅行包女手提轻便行李包旅行袋防水单肩旅游包鞋位健身包瑜伽包男商务出差包韩版行李袋 黑色【鞋位+干湿分离】 大号</t>
  </si>
  <si>
    <t>https://item.jd.com/38189188949.html</t>
  </si>
  <si>
    <t>美旅铝框拉杆箱 经典升级款行李箱男女商务耐磨行李箱万向轮旅行箱 29英寸密码箱TH6炭灰色</t>
  </si>
  <si>
    <t>https://item.jd.com/100000181894.html</t>
  </si>
  <si>
    <t>七匹狼旅行箱红色行李箱皮箱子陪嫁拉杆箱男女24英寸密码箱托运箱静音万向轮 QPL810132-P24</t>
  </si>
  <si>
    <t>https://item.jd.com/100006728330.html</t>
  </si>
  <si>
    <t>奢选SHEXUAN 铝镁合金行李箱24英寸出差出游拉杆箱飞机轮出国旅游旅行箱TSA密码箱大容量 905银色</t>
  </si>
  <si>
    <t>https://item.jd.com/100005113160.html</t>
  </si>
  <si>
    <t>广璐迪拉杆箱万向轮行李箱女男24英寸旅行箱子密码箱皮箱包登机箱20英寸 女神紫  防刮防水 24英寸 店长推荐尺寸</t>
  </si>
  <si>
    <t>https://item.jd.com/33203910608.html</t>
  </si>
  <si>
    <t>奢选 SHEXUAN 铝框行李箱26英寸商务出差旅行箱静音万向轮拉杆箱个性时尚条纹密码箱大容量 9188银色</t>
  </si>
  <si>
    <t>https://item.jd.com/100005364476.html</t>
  </si>
  <si>
    <t>431.00</t>
  </si>
  <si>
    <t>奢选SHEXUAN 撞色行李箱个性时尚20英寸旅行箱男女便携出差拉杆箱静音飞机轮密码登机箱包 7019白撞金</t>
  </si>
  <si>
    <t>https://item.jd.com/100006018492.html</t>
  </si>
  <si>
    <t>京东超市莎米特（SUMMIT）拉杆箱 PC材质万向轮渐变色旅行箱PC434 渐变灰色 20英寸</t>
  </si>
  <si>
    <t>https://item.jd.com/1382065.html</t>
  </si>
  <si>
    <t>镜面旅行箱子硬箱包小行李箱皮箱拉杆箱万向轮男女20寸24寸学生潮wfl 黑色 24寸</t>
  </si>
  <si>
    <t>https://item.jd.com/54538605281.html</t>
  </si>
  <si>
    <t>卡拉羊拉杆箱20英寸可登机行李箱男女万向轮旅行箱商务出差密码箱子CX8565银灰色</t>
  </si>
  <si>
    <t>https://item.jd.com/4158724.html</t>
  </si>
  <si>
    <t>CAELI&amp;KELEIE手提包男士大容量行李袋出差旅游短途旅行包运动健身包CK805 黑色+15天无理由退换+365天保修</t>
  </si>
  <si>
    <t>https://item.jd.com/36281729681.html</t>
  </si>
  <si>
    <t>仝品 户外大容量登山包旅行包双肩背包防水耐磨男女出行大号行李背包 黑色75升</t>
  </si>
  <si>
    <t>https://item.jd.com/13278466580.html</t>
  </si>
  <si>
    <t>十字勋章瑞士18英寸铝框拉杆箱含轮高20英寸机长箱男女登机箱万向轮商务出差旅行箱手提小型行李箱SFH129银</t>
  </si>
  <si>
    <t>https://item.jd.com/100005351637.html</t>
  </si>
  <si>
    <t>迪德DiDe 男士胸包复古风单肩斜挎包时尚户外运动腰包旅行小背包 DQ865卡其色</t>
  </si>
  <si>
    <t>https://item.jd.com/100003929793.html</t>
  </si>
  <si>
    <t>SOO行李箱男铝框万向轮拉杆箱耐磨抗摔24英寸B01Y旅行箱密码箱女商务银色</t>
  </si>
  <si>
    <t>https://item.jd.com/100004138499.html</t>
  </si>
  <si>
    <t>奢选 SHEXUAN 飞机轮拉杆箱26英寸商务出差行李箱学生休闲旅行箱密码托运箱 8039墨绿色</t>
  </si>
  <si>
    <t>https://item.jd.com/100006364760.html</t>
  </si>
  <si>
    <t>314.00</t>
  </si>
  <si>
    <t>爱华仕（OIWAS） 时尚万向轮行李箱6566 飞机轮旅行箱商务出差 24英寸香槟色</t>
  </si>
  <si>
    <t>https://item.jd.com/100004107163.html</t>
  </si>
  <si>
    <t>七匹狼旅行包男士手提包运动包健身包单肩斜挎包短途出差登山旅游包男可登机牛津布大容量行李袋 时尚黑色470*250*270</t>
  </si>
  <si>
    <t>https://item.jd.com/14613575848.html</t>
  </si>
  <si>
    <t>拉杆箱行李箱旅行箱包登机20/24吋条纹密码箱男女Q 黑色 24吋</t>
  </si>
  <si>
    <t>https://item.jd.com/41165158013.html</t>
  </si>
  <si>
    <t>Regius大容量旅行包男女士手提旅行袋出差包商务行李包短途旅游户外健身包单肩 大号【长途旅行使用】</t>
  </si>
  <si>
    <t>https://item.jd.com/33258923925.html</t>
  </si>
  <si>
    <t>ITO行李箱拉杆箱 GINKGO2 红点设计 时尚铝框登机箱 静音万向轮旅行箱包 森绿磨砂 28寸</t>
  </si>
  <si>
    <t>https://item.jd.com/46234002151.html</t>
  </si>
  <si>
    <t>乐百纳 手提包行李包男女健身包运动包训练包 休闲大容量旅行袋短途旅游包单肩包斜挎包 黑色</t>
  </si>
  <si>
    <t>https://item.jd.com/20961521751.html</t>
  </si>
  <si>
    <t>汉客（HANKE）拉杆箱大容量旅行箱皮箱男女箱包行李箱密码箱子H80002 29英寸经典黑升级版</t>
  </si>
  <si>
    <t>https://item.jd.com/100004573326.html</t>
  </si>
  <si>
    <t>zenesse 20英寸旅行箱男女密码拉杆箱万向轮登机箱学生皮箱 蓝色</t>
  </si>
  <si>
    <t>https://item.jd.com/100009690836.html</t>
  </si>
  <si>
    <t>汉客(HANKE)16英寸登机箱18英寸行李箱男女小旅行箱子万向轮拉杆箱皮箱密码箱包 黑色升级版 16英寸【登机箱-手提上飞机】</t>
  </si>
  <si>
    <t>https://item.jd.com/11422393182.html</t>
  </si>
  <si>
    <t>七匹狼同款大容量旅行包2019新款男士真皮手提包休闲商务牛皮包单肩斜挎包潮 黑色 大</t>
  </si>
  <si>
    <t>https://item.jd.com/48977906335.html</t>
  </si>
  <si>
    <t>行李箱提拉两用式旅行拉杆包拉杆箱潮男女行李袋手提拖拉行李包出门短途Q 蓝灰格子 大</t>
  </si>
  <si>
    <t>https://item.jd.com/61313976179.html</t>
  </si>
  <si>
    <t>迪士尼（Disney）儿童拉杆箱18英寸小学生行李箱 冰雪奇缘登机箱万向轮旅行箱 DH19029-Q浅蓝/粉红</t>
  </si>
  <si>
    <t>https://item.jd.com/100003762229.html</t>
  </si>
  <si>
    <t>Landcase  单肩斜挎包小包男士运动休闲腰包手机证件收纳户外轻巧小挂包 216黑色</t>
  </si>
  <si>
    <t>https://item.jd.com/100003889287.html</t>
  </si>
  <si>
    <t>七匹狼旅行包新品同款短途轻便出差旅行超大容量双肩包男女户外旅行背包80升登山包运动旅游行李电脑包H8 七匹狼官方旗舰店同款黑色 80升 290#</t>
  </si>
  <si>
    <t>https://item.jd.com/56280511598.html</t>
  </si>
  <si>
    <t>彬尚行李箱女拉杆箱男登机箱20寸旅行箱24寸学生密码箱皮箱商务防刮防磨-818 灰色-818 24寸</t>
  </si>
  <si>
    <t>https://item.jd.com/26587668474.html</t>
  </si>
  <si>
    <t>Ailouis/爱路易超大容量158航空托运包PC底壳耐磨抗摔飞机轮旅行箱出国移民购物旅行袋超轻防水 黑色 32寸PC底壳YKK拉链飞机轮</t>
  </si>
  <si>
    <t>https://item.jd.com/48731910713.html</t>
  </si>
  <si>
    <t>瑞士军刀拉杆箱 时尚耐磨防刮旅行箱20/24/28英寸 静音万向轮行李箱 潮流复古密码箱子 白色 26英寸</t>
  </si>
  <si>
    <t>https://item.jd.com/48240970050.html</t>
  </si>
  <si>
    <t>京东超市爱可乐（Echolac）拉杆箱 万向轮旅行箱 16/17英寸商务轻便行李箱PCPT008黑色</t>
  </si>
  <si>
    <t>https://item.jd.com/4617805.html</t>
  </si>
  <si>
    <t>美旅拉杆箱 22英寸可扩展软箱复古行李箱前片口袋丰富隔层旅行箱 万向轮TSA密码锁TI8黑色</t>
  </si>
  <si>
    <t>https://item.jd.com/100003135364.html</t>
  </si>
  <si>
    <t>瑞士军刀SWISSG 拉杆箱包静音万向轮行李箱男女商务旅行箱子密码箱机长空姐登机箱 24英寸</t>
  </si>
  <si>
    <t>https://item.jd.com/47713071805.html</t>
  </si>
  <si>
    <t>学生行李箱男28寸20拉杆箱万向轮29箱包旅行箱女24英寸小密码箱26皮箱韩版京东箱子大号登机箱新品 【2019镜面款】玫瑰金 29寸【带扩展+强静音轮】</t>
  </si>
  <si>
    <t>https://item.jd.com/52191858736.html</t>
  </si>
  <si>
    <t>拉杆箱铝镁合金框万向轮行李箱男女学生密码旅行箱包20寸26寸商务登机箱子29寸超大托运防刮皮箱 奢华银 20英寸【登机箱，适合3-5天短途旅行/出差】</t>
  </si>
  <si>
    <t>https://item.jd.com/49219891152.html</t>
  </si>
  <si>
    <t>【新一体氧化金属箱】全铝镁合金拉杆箱铝框行李箱男女士登机箱20寸24寸28寸30寸学生密码皮箱旅行箱 金属箱 银色 28寸 大容量全球飞</t>
  </si>
  <si>
    <t>https://item.jd.com/54659389942.html</t>
  </si>
  <si>
    <t>七匹狼单肩包胸包男士斜挎包时尚韩版大容量时尚休闲运动腰包 黑色JF139202-01IG1</t>
  </si>
  <si>
    <t>https://item.jd.com/100009181006.html</t>
  </si>
  <si>
    <t>小米（MI）拉杆箱旅行箱28英寸 万向轮登机箱密码箱轻巧便携出差旅行皮箱男女孩行李箱 28英寸 黑色</t>
  </si>
  <si>
    <t>https://item.jd.com/44720085924.html</t>
  </si>
  <si>
    <t>腰包男士手机包户外穿皮带竖款5.5寸帆布小挂包多功能运动零钱包 竖款两层卡其</t>
  </si>
  <si>
    <t>https://item.jd.com/52891359146.html</t>
  </si>
  <si>
    <t>美旅AmericanTourister拉杆箱 商务男女超轻PP行李箱时尚大容量耐磨飞机轮旅行箱 31英寸TSA密码锁DL7灰色</t>
  </si>
  <si>
    <t>https://item.jd.com/6494691.html</t>
  </si>
  <si>
    <t>稻草人(MEXICAN)行李箱男女万向轮静拉杆箱登机箱TSA密码锁旅行箱 红色 24英寸（大容量）</t>
  </si>
  <si>
    <t>https://item.jd.com/27635535414.html</t>
  </si>
  <si>
    <t>法国COW男包单肩包 男款时尚男士斜挎包胸包旅行腰包 C-8610胸包 黑色</t>
  </si>
  <si>
    <t>https://item.jd.com/12423967879.html</t>
  </si>
  <si>
    <t>P.travel新款折叠旅行包男女多功能大容量手提收纳包单肩包飞机可放拉杆箱行李包旅游用品 炭灰色</t>
  </si>
  <si>
    <t>https://item.jd.com/24279285872.html</t>
  </si>
  <si>
    <t>防水运动包健身包训练包带独立鞋仓男女大容量多功能旅行包行李袋单肩斜挎包潮流PU皮妈咪包大号小号手提包 黑色大号</t>
  </si>
  <si>
    <t>https://item.jd.com/50070516047.html</t>
  </si>
  <si>
    <t>Catei Karrui时尚男包旅行包大容量男士手提包休闲商务新品多功能公文包男皮出差电脑包ck91 黑色CK901</t>
  </si>
  <si>
    <t>https://item.jd.com/39921100547.html</t>
  </si>
  <si>
    <t>PAUKAOT瑞士军刀手机包男穿皮带大容量大屏竖款手机腰包新款多功能腰挂包 黑色</t>
  </si>
  <si>
    <t>https://item.jd.com/46967919261.html</t>
  </si>
  <si>
    <t>韩版短途旅行包男女手提行李包大容量旅游包轻便干湿分离健身包运动包单肩瑜伽包斜跨旅行袋折叠行李袋 黑色</t>
  </si>
  <si>
    <t>https://item.jd.com/46539209232.html</t>
  </si>
  <si>
    <t>汉客(hanke)登机箱16英寸小拉杆箱18英寸行李箱男女旅行箱子万向轮密码箱包皮箱h80002 象牙白【热卖升级版-男女都适合】 18英寸【容量约等于20英寸 手...</t>
  </si>
  <si>
    <t>https://item.jd.com/54259432464.html</t>
  </si>
  <si>
    <t>WINPARD/威豹拉杆箱万向轮商务行李箱20 22 24寸98011 咖啡A 24寸</t>
  </si>
  <si>
    <t>https://item.jd.com/1381591964.html</t>
  </si>
  <si>
    <t>瑞森纳（resena）铝框行李箱男女拉杆箱网红旅行箱超大小号学生密码登机箱万向轮20寸24寸28英寸 时尚银【送透明防尘箱套】 28英寸【超大尺寸，适合7...</t>
  </si>
  <si>
    <t>https://item.jd.com/50015440384.html</t>
  </si>
  <si>
    <t>彬尚拉杆箱女行李箱男登机箱20/22/24/26英寸旅行箱万向轮学生密码箱皮箱子礼品箱定制印logo 银色 20英寸-登机箱-出差-短途旅行</t>
  </si>
  <si>
    <t>https://item.jd.com/51526631082.html</t>
  </si>
  <si>
    <t>达旅（DALV）14寸迷你旅行化妆箱包邮手提箱子小行李箱女16寸化妆品收纳箱大容量韩版小清新超轻便携 白色 16寸 大容量出游 终生保修</t>
  </si>
  <si>
    <t>https://item.jd.com/50117119826.html</t>
  </si>
  <si>
    <t>瑞士瑞戈旅行包男女双肩包电脑背包学生行李包大容量旅游包运动包健身包 迷彩蓝</t>
  </si>
  <si>
    <t>https://item.jd.com/27042017108.html</t>
  </si>
  <si>
    <t>26寸行李箱女大容量拉杆箱28寸男女大号旅行箱24寸密码箱防刮超大皮箱学生箱子银色万向轮梵一三 太空银 26英寸</t>
  </si>
  <si>
    <t>https://item.jd.com/51161300201.html</t>
  </si>
  <si>
    <t>京东超市十字勋章 瑞士拉杆箱18英乘飞机箱手提小寸含轮高20英寸机长箱男女登机旅行箱万向轮出差行李皮箱CFG143黑</t>
  </si>
  <si>
    <t>https://item.jd.com/100004095997.html</t>
  </si>
  <si>
    <t>川诺 腰包 运动腰包休闲运动包 3601黑色</t>
  </si>
  <si>
    <t>https://item.jd.com/7001269.html</t>
  </si>
  <si>
    <t>DWIRAY新款拉杆箱女行李箱男学生韩版万向轮20英寸登机箱密码箱子22/24/26/28英寸旅行箱 科技银 20寸【可登机】</t>
  </si>
  <si>
    <t>https://item.jd.com/52626011757.html</t>
  </si>
  <si>
    <t>新款商务出行登机拉杆箱17英寸行李箱旅行箱包皮箱子铝框密码箱男女静音万向轮时尚潮流空姐出国可登机箱 玫瑰金 17英寸</t>
  </si>
  <si>
    <t>https://item.jd.com/50835238299.html</t>
  </si>
  <si>
    <t>【拉丝防刮 机长箱】EAZZ铝框拉杆箱 万向轮行李箱男士女士18寸16寸登机箱旅行箱拉杆箱子 银色 18寸丨登机箱 便携</t>
  </si>
  <si>
    <t>https://item.jd.com/28296049965.html</t>
  </si>
  <si>
    <t>法国大使（Delsey）拉杆箱 有前置口袋 可扩容行李箱 万向轮男女通用 登机箱 VAVIN法蔓 2073 20英寸 石墨色</t>
  </si>
  <si>
    <t>https://item.jd.com/100004293951.html</t>
  </si>
  <si>
    <t>弹力行李箱保护套 拉杆旅行箱套防尘罩袋20/24/28寸/30寸加厚耐磨 狗狗-(S码19-21寸注意尺码！)</t>
  </si>
  <si>
    <t>https://item.jd.com/61946186663.html</t>
  </si>
  <si>
    <t>京东超市贝尔贝拉（B.L.B.L）拉杆箱女旅行箱24英寸轻盈行李箱男万向轮密码箱 银色</t>
  </si>
  <si>
    <t>https://item.jd.com/5984892.html</t>
  </si>
  <si>
    <t>Regius男士腰包女跑步骑行旅游健身户外运动休闲胸包手机包男 黑色升级版</t>
  </si>
  <si>
    <t>https://item.jd.com/10568538395.html</t>
  </si>
  <si>
    <t>凌秀（president）ABS+PC拉链箱男女万向轮24英寸托运箱行李箱可扩展商务出行密码箱飞机轮 PAE115奢华银</t>
  </si>
  <si>
    <t>https://item.jd.com/100004095819.html</t>
  </si>
  <si>
    <t>京造京东京造 “浪”旅行箱 铝镁合金拉杆箱 大容量金属行李箱 顺滑静音万向轮登机箱  银色20英寸</t>
  </si>
  <si>
    <t>https://item.jd.com/100002712062.html</t>
  </si>
  <si>
    <t>小米行李箱男女拉杆箱旅行箱26英寸1A登机箱 90分旅行箱 1A（26英寸）星空灰</t>
  </si>
  <si>
    <t>https://item.jd.com/45231677109.html</t>
  </si>
  <si>
    <t>高尔夫GOLF多功能旅行包男士健身包大容量手提包独立鞋仓可拆肩带斜挎包行旅游行李包袋 黑色</t>
  </si>
  <si>
    <t>https://item.jd.com/56608794625.html</t>
  </si>
  <si>
    <t>爱可乐（Echolac）拉杆箱行李箱登机箱旅行箱包男女 防刮万向轮纯PCT008 防刮红色【全尺寸为8轮升级款】 20英寸(送箱套)</t>
  </si>
  <si>
    <t>https://item.jd.com/1081154149.html</t>
  </si>
  <si>
    <t>斯维森之星旅行袋男手提包单肩斜挎包大容量出差行李包旅游包皮型男士健身包旅行包 2078#黑色【送男士钱包】</t>
  </si>
  <si>
    <t>https://item.jd.com/11172268649.html</t>
  </si>
  <si>
    <t>智纳 旅行包男背包商务大容量双肩包手提行李包出差旅游包潮流健身包17寸电脑包 黑色</t>
  </si>
  <si>
    <t>https://item.jd.com/57698290808.html</t>
  </si>
  <si>
    <t>ELLE铝框拉杆箱拉丝22寸TSA锁万向轮时尚男女学生行李箱锁大容量托运旅行箱 墨绿【铝框款 】 22寸</t>
  </si>
  <si>
    <t>https://item.jd.com/49911556744.html</t>
  </si>
  <si>
    <t>双肩旅行包男士手提包装衣服的包运动包训练包健身包鞋位大容量双肩行李包旅行袋男旅游包运动背包女行李袋 黑色</t>
  </si>
  <si>
    <t>https://item.jd.com/59000217780.html</t>
  </si>
  <si>
    <t>卡蜜卡新款大容量旅行包女手提行李包长途搬家包旅行袋大包男托运包旅游包行李包帆布防水超大包 咖啡色-加大版 大容量</t>
  </si>
  <si>
    <t>https://item.jd.com/10529315626.html</t>
  </si>
  <si>
    <t>迪士尼（Disney）行李箱万向轮拉杆箱男女学生旅行箱美国队长20英寸登机箱 美国队长</t>
  </si>
  <si>
    <t>https://item.jd.com/100009327114.html</t>
  </si>
  <si>
    <t>花奴娇 学生行李箱万向轮拉杆箱男女旅行箱20英寸密码箱包22英寸24英寸皮箱子潮 银色 24寸</t>
  </si>
  <si>
    <t>https://item.jd.com/26940004004.html</t>
  </si>
  <si>
    <t>爱华仕（oiwas）新品旅行拉杆箱 时尚行李箱登机箱 6355 黑色 24英寸</t>
  </si>
  <si>
    <t>https://item.jd.com/24358114281.html</t>
  </si>
  <si>
    <t>【图案支持定制刻字】咔米嗒儿童拉杆箱儿童礼物16寸旅游行李箱卡通小孩男女皮箱旅行箱 梦幻粉色独角兽 16英寸（适合小孩-青少年）</t>
  </si>
  <si>
    <t>https://item.jd.com/43626029236.html</t>
  </si>
  <si>
    <t>普莱仕 行李箱网红ins小型18寸轻便拉杆箱包女小号旅行登机箱密码箱子 18寸玫瑰金 玫瑰金 18寸</t>
  </si>
  <si>
    <t>https://item.jd.com/60480716959.html</t>
  </si>
  <si>
    <t>奥登袋鼠结婚陪嫁行李箱 20英寸登机拉杆箱 新娘婚礼嫁妆箱 大容量出嫁旅行箱女静音万向轮 A-0665L-20喜庆红</t>
  </si>
  <si>
    <t>https://item.jd.com/100004257705.html</t>
  </si>
  <si>
    <t>Samsonite/新秀丽拉杆箱旅行箱行李箱登机箱可扩展时尚硬箱男包TS3 黑色 20英寸</t>
  </si>
  <si>
    <t>https://item.jd.com/100003295295.html</t>
  </si>
  <si>
    <t>2086.00</t>
  </si>
  <si>
    <t>Bestform 网红运动健身包旅行包男轻便手提短途旅游小行李袋箭头包潮登机包 干湿分离鞋位款-黑色大号</t>
  </si>
  <si>
    <t>https://item.jd.com/53595875105.html</t>
  </si>
  <si>
    <t>美旅拉杆箱 26英寸铝框行李箱PC材质静音飞机轮旅行箱大容量框箱 TSA密码锁TI0拉丝黑色</t>
  </si>
  <si>
    <t>https://item.jd.com/100003648476.html</t>
  </si>
  <si>
    <t>SWISSGEAR拉杆箱 行李箱 女铝框旅行箱托运箱TSA万向轮24英寸密码箱 SA-7124 玫瑰金色</t>
  </si>
  <si>
    <t>https://item.jd.com/100004934928.html</t>
  </si>
  <si>
    <t>美旅拉杆箱 20英寸男女大容量行李箱红点奖PC耐磨设计登机箱 静音八轮密码箱55G哑光深蓝色</t>
  </si>
  <si>
    <t>https://item.jd.com/100000698270.html</t>
  </si>
  <si>
    <t>瑞士瑞戈胸包 时尚休闲单肩包 男士商务斜挎包 耐磨小包运动包 黑色</t>
  </si>
  <si>
    <t>https://item.jd.com/14232203765.html</t>
  </si>
  <si>
    <t>陌客+（MONCABAS） 斜纹款24英寸行李箱旅行箱登机箱德国拜耳PC箱体男女拉杆箱曜岩灰</t>
  </si>
  <si>
    <t>https://item.jd.com/100006628382.html</t>
  </si>
  <si>
    <t>zuoanxb 新款加厚防水清洁工专用腰包 肯德基保洁员腰包 商场酒店清洁腰包 Q 黑色</t>
  </si>
  <si>
    <t>https://item.jd.com/26008978686.html</t>
  </si>
  <si>
    <t>ANDSEEYOU品牌 真皮胸包 男士休闲小包 软皮单肩斜挎包包 头层牛皮胸前包 韩版潮户外背包腰包 黑色</t>
  </si>
  <si>
    <t>https://item.jd.com/62964324944.html</t>
  </si>
  <si>
    <t>INCASE Side Bag腰包轻便紧凑多功能随身数码轻巧单肩挎包</t>
  </si>
  <si>
    <t>https://item.jd.com/7332695.html</t>
  </si>
  <si>
    <t>fareast远东行李箱男女网红拉杆箱大号26寸登机箱20寸静音万向轮皮箱子 暖灰色·磨砂 26英寸</t>
  </si>
  <si>
    <t>https://item.jd.com/60299652448.html</t>
  </si>
  <si>
    <t>轻骑者 运动包健身包男女训练包干湿分离鞋仓大容量手提旅行袋单肩斜挎旅行包短途出差行李包 4089蓝白</t>
  </si>
  <si>
    <t>https://item.jd.com/100010003880.html</t>
  </si>
  <si>
    <t>博牌Bopai旅行包男士商务手提包短途大容量行李包女出差健身包旅游单肩包防水行李袋 黑色832-024711</t>
  </si>
  <si>
    <t>https://item.jd.com/100000328595.html</t>
  </si>
  <si>
    <t>轻骑者 旅行包女短途外出手提行李包健身包单肩韩版干湿分离行李包男大容量旅游包  2032粉色</t>
  </si>
  <si>
    <t>https://item.jd.com/100010003922.html</t>
  </si>
  <si>
    <t>瑞吉仕/Regius大容量旅行包男女士手提旅行袋出差包商务行李包短途旅游健身包 大号【可装14英寸电脑】</t>
  </si>
  <si>
    <t>https://item.jd.com/51638452186.html</t>
  </si>
  <si>
    <t>爱华仕箱包男女商务休闲旅行手提包袋时尚行李箱包大容量旅游斜挎包7003 黑色</t>
  </si>
  <si>
    <t>https://item.jd.com/1214446790.html</t>
  </si>
  <si>
    <t>兰卡舍儿防撞拉杆箱万向轮旅行李箱20寸登机箱子密码拼色铝框男女学生拖箱 黑配白色 20英寸</t>
  </si>
  <si>
    <t>https://item.jd.com/62169398172.html</t>
  </si>
  <si>
    <t>好质量镜面万向轮拉杆箱旅行箱包登机行李箱子潮男女抗摔硬箱皮箱20寸24寸带密码锁 尊贵黑 送箱套+箱贴&gt;24寸可托运</t>
  </si>
  <si>
    <t>https://item.jd.com/60386310798.html</t>
  </si>
  <si>
    <t>ANDSEEYOU品牌 新款旅行包男包 大容量帆布背包 休闲商务出差大包 简约单肩包 潮流旅游手提袋 黑蓝 大</t>
  </si>
  <si>
    <t>https://item.jd.com/63141242426.html</t>
  </si>
  <si>
    <t>威豹（WINPARD）旅行包男女休闲运动包 便携式健身出差旅行袋94002黑色</t>
  </si>
  <si>
    <t>https://item.jd.com/4208547.html</t>
  </si>
  <si>
    <t>同林鸟 拉杆箱20寸男28寸密码箱26寸旅行箱女22寸学生箱子拉杆24寸登机箱磨砂纹行李箱静音刹车轮 银灰色【挂扣-刹车轮-承重200斤】 28英寸-超大容量-...</t>
  </si>
  <si>
    <t>https://item.jd.com/30360882795.html</t>
  </si>
  <si>
    <t>京东超市首席官（CHIEF OFFICER） 万向轮拉杆箱耐磨抗摔28英寸旅行箱男女行李箱登机箱1403A 黑色28英寸</t>
  </si>
  <si>
    <t>https://item.jd.com/1982484.html</t>
  </si>
  <si>
    <t>不莱玫（bromen bags）布鲁斯小剧场系列行李箱女旅行箱密码箱男拉杆箱 细磨砂黑 24英寸</t>
  </si>
  <si>
    <t>https://item.jd.com/100002803576.html</t>
  </si>
  <si>
    <t>守礼（Shouli）拉杆箱前开盖行李箱商务旅行箱男女士登机箱20/24英寸万向轮密码箱 银灰色 24英寸</t>
  </si>
  <si>
    <t>https://item.jd.com/38519732478.html</t>
  </si>
  <si>
    <t>德国百娑全铝镁合金行李箱男全金属拉杆箱全铝合金拉杆箱万向轮商务女 复古直角行李箱 复古版-银色 24寸</t>
  </si>
  <si>
    <t>https://item.jd.com/24812240459.html</t>
  </si>
  <si>
    <t>自然醒简尚登机箱20寸行李箱万向轮男24寸密码箱小型20寸女旅行拉杆 升级款黑色 20寸(可登机)</t>
  </si>
  <si>
    <t>https://item.jd.com/40673495599.html</t>
  </si>
  <si>
    <t>媚族 行李箱拉杆箱 登机铝框拉链旅行箱 万向轮男女20/24寸皮箱  厂家直销年会礼品定制logo 银色经典拉链款 20寸</t>
  </si>
  <si>
    <t>https://item.jd.com/39547276858.html</t>
  </si>
  <si>
    <t>https://item.jd.com/60220988150.html</t>
  </si>
  <si>
    <t>Bestform 网红旅行包男手提短途出差旅游行李袋女大容量干湿分离运动健身包 黑色大号升级版</t>
  </si>
  <si>
    <t>https://item.jd.com/52400510188.html</t>
  </si>
  <si>
    <t>健身包男干湿分离手提包男运动包斜挎旅行袋大容量短途旅行包出差行李包 黑色</t>
  </si>
  <si>
    <t>https://item.jd.com/49493291385.html</t>
  </si>
  <si>
    <t>京东超市瑞世（SUISSEWIN）耐磨牛津布拉杆箱静音大容量万向轮拉杆布箱 商务旅行箱行李箱 28英寸 紫色 SN6007</t>
  </si>
  <si>
    <t>https://item.jd.com/3025597.html</t>
  </si>
  <si>
    <t>旅大侠时尚登机箱行李箱男皮箱女小型拉杆箱个性密码箱18寸硬箱潮 灰色</t>
  </si>
  <si>
    <t>https://item.jd.com/59097174255.html</t>
  </si>
  <si>
    <t>行李箱男 拉杆箱女 旅行箱 万向轮 摩迪纳 银色 22英寸【短途游】</t>
  </si>
  <si>
    <t>https://item.jd.com/14395209879.html</t>
  </si>
  <si>
    <t>sisea 网红短途旅行包女手提小运动健身包房轻便大容量韩版潮包行李袋男 6026灰色小logo小号</t>
  </si>
  <si>
    <t>https://item.jd.com/100008096612.html</t>
  </si>
  <si>
    <t>alloy/乐几 时尚穿搭旅行箱 轻盈PC旅行行李箱 男女万向轮登机箱 24英寸拉杆箱 薄荷绿</t>
  </si>
  <si>
    <t>https://item.jd.com/5268486.html</t>
  </si>
  <si>
    <t>MISST行李箱拉杆箱旅行箱女韩版小清新皮箱子20登机密码24寸万向轮学生 米白色【单只款】-店铺热卖男女通用 20寸（可登机）</t>
  </si>
  <si>
    <t>https://item.jd.com/32469260950.html</t>
  </si>
  <si>
    <t>TQ/天衢 拉杆箱旅行箱包密码行李箱登机箱子万向轮男女学生小清新20吋22吋24吋26吋潮 尊贵黑 24吋/扩展版</t>
  </si>
  <si>
    <t>https://item.jd.com/10886355774.html</t>
  </si>
  <si>
    <t>第九城(V.NINE) 腰包户外运动跑步登山骑行健身隐形腰包男女手机腰包旅行防盗贴身腰包 VD6BV95570J 黑色</t>
  </si>
  <si>
    <t>https://item.jd.com/6099174.html</t>
  </si>
  <si>
    <t>意酷 铝框行李箱万向轮拉杆箱男女士旅行箱20/24/26/29英寸登机箱子 炫酷黑 26英寸-中长途出游</t>
  </si>
  <si>
    <t>https://item.jd.com/38311779681.html</t>
  </si>
  <si>
    <t>20寸行李箱女全铝镁合金旅行箱拉杆箱万向轮密码登机箱女轻便小型 288亮银色 20寸</t>
  </si>
  <si>
    <t>https://item.jd.com/62054650191.html</t>
  </si>
  <si>
    <t>瑞潮（RUICHAO）牛津布包运动手提旅行包男女大容量运动健身包女短途行李包旅行袋 黑色</t>
  </si>
  <si>
    <t>https://item.jd.com/19076560696.html</t>
  </si>
  <si>
    <t>派普达（PPD）短途旅行包女运动包健身包行李包手提包男健身背包旅游包旅行袋行李袋瑜伽包7343 粉色</t>
  </si>
  <si>
    <t>https://item.jd.com/52407378983.html</t>
  </si>
  <si>
    <t>瑞士军刀拉杆箱时尚行李箱男飞机轮登机箱20/22/24/26英寸旅行箱女拉链款轻巧便利出行 墨绿色-拉链款 20英寸</t>
  </si>
  <si>
    <t>https://item.jd.com/50204787160.html</t>
  </si>
  <si>
    <t>拓蓝 （TULN）旅行包大容量出差行李包男女健身包训练包手提型可套拉杆行李箱独立鞋位单肩斜挎 黑色</t>
  </si>
  <si>
    <t>https://item.jd.com/34299283912.html</t>
  </si>
  <si>
    <t>瑞士军刀万向轮拉杆箱20/24英寸飞机轮登机箱行李箱旅行箱男 尊贵银 20英寸万向轮</t>
  </si>
  <si>
    <t>https://item.jd.com/37776395103.html</t>
  </si>
  <si>
    <t>DITD手提旅行包登机拉杆包女男商务大容量出差旅行袋托运行李包旅游包小45L大60L18810 黑色 大号26寸</t>
  </si>
  <si>
    <t>https://item.jd.com/47856969744.html</t>
  </si>
  <si>
    <t>不莱玫X迪士尼24英寸可爱行李箱女米奇拉杆箱男万向轮登机旅行箱子巧克力米奇 黑色</t>
  </si>
  <si>
    <t>https://item.jd.com/100009140846.html</t>
  </si>
  <si>
    <t>卡帝乐鳄鱼 CARTELO 男士腰包头层牛皮单肩包斜挎包胸包多功能男包手机包小包潮背包 黑色9025</t>
  </si>
  <si>
    <t>https://item.jd.com/100003254657.html</t>
  </si>
  <si>
    <t>白领公社 手机腰包男户外 多功能穿皮带竖款手机包户外战术迷彩旅行休闲男士腰包女运动迷你小挂包 CP迷彩</t>
  </si>
  <si>
    <t>https://item.jd.com/10283418042.html</t>
  </si>
  <si>
    <t>Disney 迪士尼儿童拉杆箱女行李箱万向轮登机箱可爱卡通小孩旅行箱 公车米奇18英寸 黄色DSMQ-1803-0013182</t>
  </si>
  <si>
    <t>https://item.jd.com/7916715.html</t>
  </si>
  <si>
    <t>瑞世（SUISSEWIN）拉杆箱20英寸 PC材质登机箱静音万向轮行李箱 商旅两用旅行箱 SN6104灰色</t>
  </si>
  <si>
    <t>https://item.jd.com/100000698284.html</t>
  </si>
  <si>
    <t>达旅（DALV）登机箱18寸小皮箱拉杆箱女密码箱迷你行李箱男旅行箱子包邮16韩版可爱可骑可坐超轻便携 黑色 17英寸</t>
  </si>
  <si>
    <t>https://item.jd.com/41431139023.html</t>
  </si>
  <si>
    <t>儿童拉杆箱男卡通宝宝旅行箱万向轮女可皮箱登机箱小猪佩奇行李箱学生 佩奇18寸方形</t>
  </si>
  <si>
    <t>https://item.jd.com/26862626399.html</t>
  </si>
  <si>
    <t>媚族 行李箱男女 铝框拉杆箱万向轮 24寸20寸旅行箱密码箱 年会礼品定制logo厂家批发质量好 银灰色拉链款 20寸</t>
  </si>
  <si>
    <t>https://item.jd.com/29817344901.html</t>
  </si>
  <si>
    <t>达旅（DALV）万向轮皮箱子行李箱女大学生可爱小清新旅行箱男韩版20拉杆箱包24寸22 26 28寸 枪黑色 20寸</t>
  </si>
  <si>
    <t>https://item.jd.com/30023138463.html</t>
  </si>
  <si>
    <t>派普达（PPD）健身包女运动包旅行包行李包手提训练包女士韩版瑜珈包背包单肩短途带鞋位 黑色 中号42*22*22cm</t>
  </si>
  <si>
    <t>https://item.jd.com/10961955788.html</t>
  </si>
  <si>
    <t>美国 |圣大保罗拉杆箱20寸24寸 新品男女万向轮登机箱静音TSA密码锁旅行箱男女士行李箱  情侣款 黑色 20寸</t>
  </si>
  <si>
    <t>https://item.jd.com/58812723484.html</t>
  </si>
  <si>
    <t>京东超市瑞世（SUISSEWIN）  拉杆箱18英寸小巧男女登机箱机长箱静音万向轮PC商务出差行李箱 SN6610E 黑色</t>
  </si>
  <si>
    <t>https://item.jd.com/4666304.html</t>
  </si>
  <si>
    <t>网易严选 24寸 颐和园六合太平PC铝框行李箱 拉杆箱 神鹿追梦</t>
  </si>
  <si>
    <t>https://item.jd.com/32409265106.html</t>
  </si>
  <si>
    <t>卡维妲拉杆箱32寸超大容量万向静音轮可折叠两用密码箱牛津布行李箱男旅行箱航空托运箱包 36寸加厚黑色万向静音轮+打包带+密码锁</t>
  </si>
  <si>
    <t>https://item.jd.com/37967267309.html</t>
  </si>
  <si>
    <t>新秀丽旗下 卡米龙拉杆箱行李箱男旅行箱女密码箱托运箱简约时尚金属质感铝镁合金箱TB7雅银色26英寸</t>
  </si>
  <si>
    <t>https://item.jd.com/100005746446.html</t>
  </si>
  <si>
    <t>1024.00</t>
  </si>
  <si>
    <t>18吋小行李箱女迷你拉杆箱男网红ins小清新登机箱万向轮小旅行箱包 银色(简约款) 18吋</t>
  </si>
  <si>
    <t>https://item.jd.com/10451067322.html</t>
  </si>
  <si>
    <t>彬尚拉杆箱男学生旅行箱女行李箱万向轮登机箱20寸商务出差密码箱加硬加厚皮箱子-618C 蓝色-618C 20寸</t>
  </si>
  <si>
    <t>https://item.jd.com/17698784828.html</t>
  </si>
  <si>
    <t>CROSSGEAR 超大容量行李背包17.3英寸男士短途出走旅行包多功能瑞士双肩旅游包运动健身包1590IXL黑色</t>
  </si>
  <si>
    <t>https://item.jd.com/100000903458.html</t>
  </si>
  <si>
    <t>安特丽（antler）拉杆箱商务男女超轻PP行李箱时尚大容量耐磨飞机轮登机箱旅行箱28英寸 A882黑色</t>
  </si>
  <si>
    <t>https://item.jd.com/100001364654.html</t>
  </si>
  <si>
    <t>卡拉羊拉杆箱20英寸可登机行李箱男女大容量万向轮旅行箱防刮耐磨商务出差密码箱子CX8589浅灰</t>
  </si>
  <si>
    <t>https://item.jd.com/6308268.html</t>
  </si>
  <si>
    <t>盛亿鑫行李箱韩版可爱卡通彩绘迷你登机儿童行李箱女皮箱拉杆箱男孩16寸公主可坐超轻便小旅行箱18寸 东方明珠 18寸普通版单箱</t>
  </si>
  <si>
    <t>https://item.jd.com/47037978200.html</t>
  </si>
  <si>
    <t>爱登堡铝框拉杆箱行李箱男女旅行箱20/24英寸密码箱子登机箱万向轮箱包 黑色DX955001-20B</t>
  </si>
  <si>
    <t>https://item.jd.com/100002500436.html</t>
  </si>
  <si>
    <t>京东超市文森保罗（VinsonPaul）万向轮拉杆箱男女大容量旅行箱26英寸行李箱 VP-16010辉煌银</t>
  </si>
  <si>
    <t>https://item.jd.com/2755207.html</t>
  </si>
  <si>
    <t>【京东优选】2019儿童四轮拉杆箱男女卡通旅行箱万向轮16寸18寸旅行箱宝宝行李箱 蓝色 18寸  叮当猫</t>
  </si>
  <si>
    <t>https://item.jd.com/43760418071.html</t>
  </si>
  <si>
    <t>行礼拉箱手拉箱大容量32寸行李箱男 学生大号30寸拉杆箱万向轮 大密码箱皮箱Q (限时活动款)黑色163款+带杯架+挂钩 32寸特大容量超能装</t>
  </si>
  <si>
    <t>https://item.jd.com/44642822697.html</t>
  </si>
  <si>
    <t>【顺丰速发】行礼拉箱手拉箱新款儿童拉杆箱卡通万向轮16寸18寸19寸旅行箱行李箱 粉红色 18寸K猫送锁</t>
  </si>
  <si>
    <t>https://item.jd.com/36441624454.html</t>
  </si>
  <si>
    <t>96.60</t>
  </si>
  <si>
    <t>FILLOVE健身包男女运动包手提包出差短途旅行包训练干湿分离游泳包包瑜伽包 黑色丨自带鞋仓</t>
  </si>
  <si>
    <t>https://item.jd.com/29460598097.html</t>
  </si>
  <si>
    <t>拉杆箱软箱子男20/22/24/26/28寸托运行李箱女帆布旅行箱牛津布万向轮箱子 24英寸</t>
  </si>
  <si>
    <t>https://item.jd.com/52785480285.html</t>
  </si>
  <si>
    <t>【加厚拉链运动款】纯奢 拉杆箱万向轮行李箱男士女士旅行箱托运箱加厚托运箱30/32英寸 黑色【加厚款】 30英寸-需托运-适合长途旅行</t>
  </si>
  <si>
    <t>https://item.jd.com/56843360416.html</t>
  </si>
  <si>
    <t>京东国际【现货】RIMOWA日默瓦拉杆箱Original/Topas系列银色 时尚铝框行李箱男女旅行箱 【新款】21英寸登机箱</t>
  </si>
  <si>
    <t>https://item.jd.com/1988478487.html</t>
  </si>
  <si>
    <t>旅行大师 16英寸拉杆箱女小型箱子密码行李箱男轻便登机小号旅行箱万向轮迷你商务皮箱 玫瑰金 16英寸</t>
  </si>
  <si>
    <t>https://item.jd.com/31493658696.html</t>
  </si>
  <si>
    <t>斯维森之星胸包男士单肩包旅行休闲男包韩版时尚潮超火ins小腰包斜挎包背包运动包 2089黑色【买送钱包】</t>
  </si>
  <si>
    <t>https://item.jd.com/11654658172.html</t>
  </si>
  <si>
    <t>瑞士瑞戈旅行包大容量健身包休闲运动训练包时尚单双肩手提包男女斜挎行李商务出差旅行袋 黑色|（可手提/斜挎）</t>
  </si>
  <si>
    <t>https://item.jd.com/18958963932.html</t>
  </si>
  <si>
    <t>【盛达鸟】18寸牛津布小拉杆箱万向轮行李箱男女士登机箱电脑皮箱小旅行软箱 黑色 18寸</t>
  </si>
  <si>
    <t>https://item.jd.com/11156140301.html</t>
  </si>
  <si>
    <t>【特价清仓】达派dapai旅行包单肩包斜跨运动休闲包男背包健身包训练包斜挎包女行李包手提包大容量77 蓝色小号</t>
  </si>
  <si>
    <t>https://item.jd.com/1330177399.html</t>
  </si>
  <si>
    <t>圣腾2019新款韩版短途旅行包女手提行李包网红大容量轻便出差包行李袋男防水健身包女士折叠手提包旅游包 黑色</t>
  </si>
  <si>
    <t>https://item.jd.com/39556797990.html</t>
  </si>
  <si>
    <t>zenesse拉杆箱26英寸轻盈大容量行李箱男 商务耐磨防刮女旅行箱万向轮黑色</t>
  </si>
  <si>
    <t>https://item.jd.com/100006421232.html</t>
  </si>
  <si>
    <t>京东超市ITO 拉杆箱25英寸旅行箱 大容量行李箱铝框商务静音万向轮男女密码箱包 CLASSIC 白色光面</t>
  </si>
  <si>
    <t>https://item.jd.com/1381879.html</t>
  </si>
  <si>
    <t>zenesse卡通拉杆箱儿童拉链行李箱密码登机箱宝宝旅行箱女17英寸公主粉色</t>
  </si>
  <si>
    <t>https://item.jd.com/100005637304.html</t>
  </si>
  <si>
    <t>小米世家短途旅行包女手提包韩版大容量行李包可穿拉杆轻便防水网红健身包休闲运动包出差商务行李包女防水包 黑色 中号</t>
  </si>
  <si>
    <t>https://item.jd.com/56681757303.html</t>
  </si>
  <si>
    <t>京东超市法国大使牌（Delsey）登机箱20英寸拉杆箱ABS&amp;PC旅行箱男女TSA密码锁可扩容商务行李箱万向轮钢灰色624</t>
  </si>
  <si>
    <t>https://item.jd.com/4233404.html</t>
  </si>
  <si>
    <t>瑞士军刀拉杆箱行李箱登机箱女20/24/28英寸万向轮 PC材质多功能商务旅行箱密码箱 深蓝色 6125-24英寸</t>
  </si>
  <si>
    <t>https://item.jd.com/32507962231.html</t>
  </si>
  <si>
    <t>不莱玫 bromen bags 小云系列smart商务拉杆箱男 PC静音万向轮24英寸女旅行箱黑色</t>
  </si>
  <si>
    <t>https://item.jd.com/100005488670.html</t>
  </si>
  <si>
    <t>京东超市银座（GNZA）L-1505-1 儿童拉杆箱万向轮 3D可爱旅行箱 学生登机箱18英寸黄色</t>
  </si>
  <si>
    <t>https://item.jd.com/4631887.html</t>
  </si>
  <si>
    <t>短期旅行包男士手提大容量 女士韩版单肩健身包男斜挎行李包带鞋位的旅行包女行李袋游行包旅行袋男女族行包 黑色健身房包男行旅手提包行旅拎包...</t>
  </si>
  <si>
    <t>https://item.jd.com/43190885927.html</t>
  </si>
  <si>
    <t>真皮腰包头层牛皮胸包斜挎包夸包跨包 胸前包斜肩包 皮的 男士户外腰挎包男包 黑色</t>
  </si>
  <si>
    <t>https://item.jd.com/49480734852.html</t>
  </si>
  <si>
    <t>GLSD大容量旅行包健身包男女手提旅行袋商务短途出差行李包 运动训练包潮单肩休闲斜挎包新品 健身包—粉色</t>
  </si>
  <si>
    <t>https://item.jd.com/58849431395.html</t>
  </si>
  <si>
    <t>JIVIVIL原创鹿头王男士胸包头层牛皮斜挎包青年潮流胸前包时尚手绘单肩背包J758186 复古黑</t>
  </si>
  <si>
    <t>https://item.jd.com/6308674.html</t>
  </si>
  <si>
    <t>NTMPBINSE瑞士军刀商务旅行箱万向轮拉杆箱男行李箱密码登机箱 黑色 20寸 送箱套+锁</t>
  </si>
  <si>
    <t>https://item.jd.com/33808602524.html</t>
  </si>
  <si>
    <t>轻骑者 旅行包男干湿分离运动健身包女手提短途行李包袋大容量旅游包 6026黑色大号</t>
  </si>
  <si>
    <t>https://item.jd.com/100003889283.html</t>
  </si>
  <si>
    <t>天逸TINYAT 撞色胸包大容量户外骑行单肩包潮流斜挎包日韩版多口袋手机包 T601 灰色</t>
  </si>
  <si>
    <t>https://item.jd.com/1712851012.html</t>
  </si>
  <si>
    <t>Sky Club 子母拉链拉杆箱商务行李箱旅行箱 24英寸 玫瑰金</t>
  </si>
  <si>
    <t>https://item.jd.com/100009149598.html</t>
  </si>
  <si>
    <t>花花公子 男士旅行包手提轻便大容量出差旅游短途行李袋运动健身包 黑色</t>
  </si>
  <si>
    <t>https://item.jd.com/100008641016.html</t>
  </si>
  <si>
    <t>Samsonite/新秀丽拉杆箱万向轮行李箱男女旅行箱时尚竖条纹托运箱BU7 24英寸 磨砂黑</t>
  </si>
  <si>
    <t>https://item.jd.com/4574797.html</t>
  </si>
  <si>
    <t>男士大容量手提旅行包帆布折叠行李包旅行袋单肩斜跨旅游包出差包大包托运包加大行李袋搬家袋 装衣服的包 黑色 标准版</t>
  </si>
  <si>
    <t>https://item.jd.com/29257103815.html</t>
  </si>
  <si>
    <t>旅行大师 登机箱18英寸拉杆箱女16英寸小型行李箱男静音万向轮轻便小旅行箱商务密码拖箱 太空灰 16英寸</t>
  </si>
  <si>
    <t>https://item.jd.com/11016479894.html</t>
  </si>
  <si>
    <t>新潮代(XINCADA)胸包男帆布腰包休闲旅游小背包单肩包斜跨包运动男包 蓝黑色</t>
  </si>
  <si>
    <t>https://item.jd.com/27330302542.html</t>
  </si>
  <si>
    <t>EBEN拉杆箱28英寸铝镁合金行李箱男女万向轮金属旅行箱硬箱 雅黑色 28寸</t>
  </si>
  <si>
    <t>https://item.jd.com/1565802860.html</t>
  </si>
  <si>
    <t>游棉 健身包男大容量运动训练包干湿分离旅行包短途出差手提行李包 黑色</t>
  </si>
  <si>
    <t>https://item.jd.com/60496417739.html</t>
  </si>
  <si>
    <t>新款韩版女士出差包短途旅行包女手提包单肩旅行袋斜跨行李包网红旅游包行李袋大容量防水健身包折叠衣服包 黑色</t>
  </si>
  <si>
    <t>https://item.jd.com/37327443079.html</t>
  </si>
  <si>
    <t>稻草人胸包男韩版潮牛津纺斜挎包男单肩包男士包包小背包男胸前包 灰色</t>
  </si>
  <si>
    <t>https://item.jd.com/27120609430.html</t>
  </si>
  <si>
    <t>花花公子胸包男休闲韩版潮运动多功能大容量时尚单肩斜挎包男 浅灰色PBP0761-8H1</t>
  </si>
  <si>
    <t>https://item.jd.com/27997296146.html</t>
  </si>
  <si>
    <t>CalbenKilen胸包男士包包韩版休闲背包时尚潮牌男包单肩斜挎包 G10-01黑色送手包</t>
  </si>
  <si>
    <t>https://item.jd.com/53340725954.html</t>
  </si>
  <si>
    <t>新秀丽铝框拉杆箱Samsonite男女行李箱旅行箱硬箱TRU-FRAME   20英寸银色I00*19004</t>
  </si>
  <si>
    <t>https://item.jd.com/100001684763.html</t>
  </si>
  <si>
    <t>3279.00</t>
  </si>
  <si>
    <t>依顺大容量双肩旅行包手提行李包装被子搬家民工包特大号加厚帆布包 深卡其布色 大</t>
  </si>
  <si>
    <t>https://item.jd.com/29000455211.html</t>
  </si>
  <si>
    <t>瑞曼行李箱女20英寸拉杆箱旅行箱防刮铝框韩版男24密码箱26复古直角学生皮箱子28小清新 酷炫黑防刮款 29英寸</t>
  </si>
  <si>
    <t>https://item.jd.com/21865568095.html</t>
  </si>
  <si>
    <t>EAZZ铝框拉杆箱 几何拉丝防刮 万向轮行李箱男士女士登机箱20/24/29英寸旅行箱 奢华银 29英寸丨全球飞 大容量</t>
  </si>
  <si>
    <t>https://item.jd.com/29270069486.html</t>
  </si>
  <si>
    <t>西部牛匠 手提短途旅行包男女大容量健身运动包商务出差旅行袋休闲防水行李袋 0400蓝色小号</t>
  </si>
  <si>
    <t>https://item.jd.com/10587335552.html</t>
  </si>
  <si>
    <t>可套拉杆箱的旅行包手提行李袋折叠包便携旅行袋拉杆箱包收纳包 藏青 大</t>
  </si>
  <si>
    <t>https://item.jd.com/30773765500.html</t>
  </si>
  <si>
    <t>68.72</t>
  </si>
  <si>
    <t>好象旅行包 男大容量商务短途出差行李包袋旅游包独立鞋位  户外运动单肩手提桶包游泳包健身包女干湿分离 经典黑 小号</t>
  </si>
  <si>
    <t>https://item.jd.com/11378764272.html</t>
  </si>
  <si>
    <t>不莱玫（bromen bags）熊本熊合作款拉杆箱 熊本心方方 磨砂黑 28英寸</t>
  </si>
  <si>
    <t>https://item.jd.com/100001995143.html</t>
  </si>
  <si>
    <t>德国百娑全铝镁合金行李箱男全金属拉杆箱全铝合金拉杆箱万向轮商务女 防刮铝镁合金行李箱 商务黑 22寸</t>
  </si>
  <si>
    <t>https://item.jd.com/23327161394.html</t>
  </si>
  <si>
    <t>美旅AmericanTourister拉杆箱 商务男女行李箱条纹设计坚固旅行箱飞机轮 25英寸TSA密码锁BG9黑色送箱套</t>
  </si>
  <si>
    <t>https://item.jd.com/2793503.html</t>
  </si>
  <si>
    <t>旅行之家（Travelhouse）复古行李箱女万向轮铝框密码箱商务旅行箱男W009 黑色 26英寸</t>
  </si>
  <si>
    <t>https://item.jd.com/43663729951.html</t>
  </si>
  <si>
    <t>安特丽（antler）万向轮旅行箱包商务行李箱男女拉杆箱28英寸密码箱登机托运箱子PC A859黑色</t>
  </si>
  <si>
    <t>https://item.jd.com/8688626.html</t>
  </si>
  <si>
    <t>ZEROFRONT 男士旅行包手提包休闲大容量软皮旅游旅行男包健身包短途商务出差单肩斜跨包行李包袋潮 黑色有鞋位+15天包退+质量三包+运费险 大号</t>
  </si>
  <si>
    <t>https://item.jd.com/20234563288.html</t>
  </si>
  <si>
    <t>圣腾2019新款韩版大容量女手提旅行包单肩男商务出差包行李包防水涤纶面料短途旅游包斜跨登机包出行包 玫红色 大号</t>
  </si>
  <si>
    <t>https://item.jd.com/10108448534.html</t>
  </si>
  <si>
    <t>【京东超市】云动力新款男士胸包帆布单肩斜挎包男女通用大容量胸包户外休闲运动腰包</t>
  </si>
  <si>
    <t>https://item.jd.com/3138893.html</t>
  </si>
  <si>
    <t>短途旅行包女士手提旅行袋旅游包鞋位单肩行李包出差包运动健身包瑜伽包韩版PINK绣花行李袋男斜跨衣服包 灰色 中等容量</t>
  </si>
  <si>
    <t>https://item.jd.com/34839614121.html</t>
  </si>
  <si>
    <t>美旅铝框拉杆箱行李箱男万向轮旅行箱女大容量旅游箱包时尚商务密码箱子BH4 银色 28英寸</t>
  </si>
  <si>
    <t>https://item.jd.com/36314630033.html</t>
  </si>
  <si>
    <t>汉客(HANKE)行李箱搬家大容量拉杆包袋女可折叠航空托运包万向轮出国旅行包 黑色 20英寸</t>
  </si>
  <si>
    <t>https://item.jd.com/10375418895.html</t>
  </si>
  <si>
    <t>XINRAN'ZJ轻便超大容量涤纶防水包单肩斜挎大旅行包装衣服大包行李包折叠大包367&amp;3 黑色大码</t>
  </si>
  <si>
    <t>https://item.jd.com/1023577917.html</t>
  </si>
  <si>
    <t>施维茨十字男士胸包斜挎包水滴包韩版运动时尚骑行包女休闲单肩包腰包男包 81669大号黑色</t>
  </si>
  <si>
    <t>https://item.jd.com/100005195900.html</t>
  </si>
  <si>
    <t>DITD帆布包加厚大容量旅行袋防水折叠行李包出国托运包搬家包托运袋储物包70升055 黑色 大号</t>
  </si>
  <si>
    <t>https://item.jd.com/47203244505.html</t>
  </si>
  <si>
    <t>京东超市爱可乐（Echolac）铝框拉杆箱 防刮双TSA密码锁行李箱 双排8轮旅行箱PCT008E银色24英寸</t>
  </si>
  <si>
    <t>https://item.jd.com/6495075.html</t>
  </si>
  <si>
    <t>2019新款复古子母行李箱ins网红女拉杆箱涤纶箱万向轮旅行箱袋韩版学生20密码箱母子箱 粉红色  单箱【固定皮带】 24寸【送贴纸3张+防尘套】</t>
  </si>
  <si>
    <t>https://item.jd.com/50380308253.html</t>
  </si>
  <si>
    <t>（Doraemon）哆啦A梦拉杆箱万向轮行李箱男女士旅行箱包18寸20寸24寸学生密码锁登机箱皮箱子 黄色 20寸登机箱</t>
  </si>
  <si>
    <t>https://item.jd.com/31227651919.html</t>
  </si>
  <si>
    <t>芙曼袋鼠铝框拉杆箱20寸万向轮22寸旅行箱耐磨男女24寸行李箱子26寸学生箱子登机箱结婚箱子配密码锁 灰色（充电插口款） 26寸需托运</t>
  </si>
  <si>
    <t>https://item.jd.com/48000421620.html</t>
  </si>
  <si>
    <t>德国BILOVSOL超大行李箱男32寸30寸铝框拉杆箱旅行箱女托运箱 铝框款-银色 34寸(双层加厚)</t>
  </si>
  <si>
    <t>https://item.jd.com/34981494623.html</t>
  </si>
  <si>
    <t>648.00</t>
  </si>
  <si>
    <t>瑞士micro迈古米高儿童懒人箱行李箱小孩 可坐骑宝宝儿童旅行箱 冰蓝色</t>
  </si>
  <si>
    <t>https://item.jd.com/48213929239.html</t>
  </si>
  <si>
    <t>ito2019新品classic modern拉杆箱女 铝框行李箱密码箱男女通用 静音万向轮 墨灰 29寸</t>
  </si>
  <si>
    <t>https://item.jd.com/59311455704.html</t>
  </si>
  <si>
    <t>ito2019新品wave拉杆箱女 轻便行李箱男女通用  登机箱静音万向轮密码箱 墨灰 29寸</t>
  </si>
  <si>
    <t>https://item.jd.com/59309706011.html</t>
  </si>
  <si>
    <t>NTNL多功能商务拉杆箱行李箱24寸大容量箱子万向轮旅行箱女男学生密码箱20寸登机箱皮箱 酒红色 28英寸【大尺寸】</t>
  </si>
  <si>
    <t>https://item.jd.com/31451050933.html</t>
  </si>
  <si>
    <t>GLSD品牌行李箱女男铝框拉杆箱24英寸复古直角20英寸旅行箱墨绿万向轮静音密码箱皮箱登机箱 时尚防刮铝框款-墨绿色 20英寸【3-5天短途旅行，可登机】</t>
  </si>
  <si>
    <t>https://item.jd.com/25988920621.html</t>
  </si>
  <si>
    <t>纯奢（CHEYSIR）铝框拉杆箱万向轮带刹车行李箱学生旅行箱20/24/26/29英寸男士女士登机箱 黑色 20英寸-登机箱</t>
  </si>
  <si>
    <t>https://item.jd.com/13380189661.html</t>
  </si>
  <si>
    <t>【西启】ins防刮铝框拉杆箱万向轮旅行箱行李箱子男女学生密码箱子定制logo印图案sup20/24寸 【图案定制咨询客服】铝框墨绿色拉丝耐刮面 29寸</t>
  </si>
  <si>
    <t>https://item.jd.com/20240110762.html</t>
  </si>
  <si>
    <t>515.90</t>
  </si>
  <si>
    <t>GLSD 铝框拉杆箱男女旅行箱20/22/24/26/29英寸商务行李箱登机箱出国旅游密码箱子 铝框款-白色 24英寸-黄金尺寸</t>
  </si>
  <si>
    <t>https://item.jd.com/41336247411.html</t>
  </si>
  <si>
    <t>EKE全铝镁合金行李箱男女20/24/26/29英寸直角旅行箱包复古拉杆箱密码登机箱 英伦绿 20英寸【登机箱，适合3-5天短途旅行/出差】</t>
  </si>
  <si>
    <t>https://item.jd.com/45009562146.html</t>
  </si>
  <si>
    <t>【防盗合金铝框】FILLOVE行李箱男女拉杆箱万向轮静音旅铝框密码箱20/24/26/29英寸 黑色 20英寸【3-5天短途旅行，可登机】</t>
  </si>
  <si>
    <t>https://item.jd.com/29735393264.html</t>
  </si>
  <si>
    <t>【杺钥】行李箱拉杆箱男女复古皮箱子韩版小清新大容量铝框20/24/26寸大学生密码箱万向轮登机旅行箱 尊贵黑 铝框 29寸 防刮款</t>
  </si>
  <si>
    <t>https://item.jd.com/33368513608.html</t>
  </si>
  <si>
    <t>Miyo小黄鸭拉杆箱男女包万向轮儿童行李箱小型女登机箱密码箱20寸卡通可爱旅行皮箱子 青蛙小黄鸭（下单送箱套） 24寸（终身保修）</t>
  </si>
  <si>
    <t>https://item.jd.com/51470098604.html</t>
  </si>
  <si>
    <t>京东国际RIMOWA日默瓦登机箱拉杆箱新款ESSENTIAL旅行箱 原SALSA升级款 【新款】磨砂黑 21寸标准登机箱</t>
  </si>
  <si>
    <t>https://item.jd.com/1988827010.html</t>
  </si>
  <si>
    <t>翻译官大容量拉杆箱 18英寸行李登机箱 商务旅行硬箱600 香槟色-可登机 #18</t>
  </si>
  <si>
    <t>https://item.jd.com/33967758358.html</t>
  </si>
  <si>
    <t>瑞士瑞戈全铝镁合金行李箱旅游出差拉杆箱男女高端登机箱学生旅行箱20/24/26/29英寸皮箱密码箱子 铁灰色 24英寸</t>
  </si>
  <si>
    <t>https://item.jd.com/46319435415.html</t>
  </si>
  <si>
    <t>瑞士军刀SUISSEWIN拉杆箱万向轮旅行箱防刮行李箱20寸24寸28寸密码箱登机箱男女SN6104 酒红色（防爆拉链款） 24寸</t>
  </si>
  <si>
    <t>https://item.jd.com/31617043079.html</t>
  </si>
  <si>
    <t>英国史莱辛格拉杆箱旅游商务行李箱男女士旅行箱静音登机箱学生密码皮箱子20/24/26/28英寸 黑色 24英寸</t>
  </si>
  <si>
    <t>https://item.jd.com/45782923136.html</t>
  </si>
  <si>
    <t>美旅吴磊同款系列行李箱男新品 多功能收纳登机箱飞机轮旅行箱 耐磨拉杆箱女机长箱79B 灰色 18</t>
  </si>
  <si>
    <t>https://item.jd.com/28764928317.html</t>
  </si>
  <si>
    <t>英国IT(INTERNATIONAL TRAVELLER)拉杆箱托运旅行箱万向轮超轻布箱多功能袋 蓝色 28英寸 布箱</t>
  </si>
  <si>
    <t>https://item.jd.com/58364899348.html</t>
  </si>
  <si>
    <t>瑞士军刀牛津布拉杆箱女帆布箱行李箱男万向轮旅行箱20登机箱皮箱 黑色 22寸 送箱套</t>
  </si>
  <si>
    <t>https://item.jd.com/49433530331.html</t>
  </si>
  <si>
    <t>【碳纤防刮层】杰西尼铝框拉杆箱万向轮行李箱学生旅行箱大号密码箱20寸24寸28寸男女小登机皮箱子 821-炫酷黑 26英寸-适合中长途游</t>
  </si>
  <si>
    <t>https://item.jd.com/10166105890.html</t>
  </si>
  <si>
    <t>小米家有品行李箱男女拉杆箱旅行箱 28英寸90分商旅两用七道杠 90分商旅两用旅行箱（钛金灰）28寸</t>
  </si>
  <si>
    <t>https://item.jd.com/45395766602.html</t>
  </si>
  <si>
    <t>瑞士瑞戈全铝镁合金拉杆箱男女行李箱学生皮箱密码箱商务旅游登机箱20/24/26/29寸旅行箱子 黑色|氧化款 29英寸</t>
  </si>
  <si>
    <t>https://item.jd.com/29309219336.html</t>
  </si>
  <si>
    <t>爱莱仕韩版IDO婚庆女生拉杆箱结婚陪嫁行李箱硬旅行箱万向轮红色嫁妆箱20英寸登机箱24英寸密码箱学生 粉红色 24英寸</t>
  </si>
  <si>
    <t>https://item.jd.com/10869057542.html</t>
  </si>
  <si>
    <t>纯奢（CHEYSIR）加厚铝框拉杆箱运动行李箱大容量行李箱男女旅行箱20/24/26/30/32英 经典黑 26英寸-中长途出行</t>
  </si>
  <si>
    <t>https://item.jd.com/43602071255.html</t>
  </si>
  <si>
    <t>汉客(HANKE)拉杆箱20英寸男女行李箱24英寸旅行箱子牛津布小密码箱包登机箱皮箱 黑色 24英寸【需托运 适合7-10天长途旅行 送箱套】</t>
  </si>
  <si>
    <t>https://item.jd.com/1520810948.html</t>
  </si>
  <si>
    <t>京东超市文森保罗（VinsonPaul）拉杆箱男26英寸大容量行李箱ABS+PC铝框复古旅行箱包 VP-162027辉煌银</t>
  </si>
  <si>
    <t>https://item.jd.com/4520320.html</t>
  </si>
  <si>
    <t>PointKid 铝框行李箱24英寸商务拉杆箱复古潮流静音万向轮出差旅行箱学生男女托运箱 LM7019奢华银</t>
  </si>
  <si>
    <t>https://item.jd.com/100003489941.html</t>
  </si>
  <si>
    <t>京东超市SWISSGEAR胸包 棉麻时尚胸包单肩斜挎包户外男女iPadmini包 SA-9859灰色</t>
  </si>
  <si>
    <t>https://item.jd.com/1818770.html</t>
  </si>
  <si>
    <t>法国大使牌（Delsey）商务拉杆箱28英寸行李箱PC旅行箱可扩容托运箱出行密码箱男女万向轮深红色073</t>
  </si>
  <si>
    <t>https://item.jd.com/1287139.html</t>
  </si>
  <si>
    <t>万向轮拉杆箱英伦时尚密码行李箱20英寸皮箱男女旅行箱商务16英寸登机箱 咖色横款 20英寸横款</t>
  </si>
  <si>
    <t>https://item.jd.com/12238397619.html</t>
  </si>
  <si>
    <t>汉客(HANKE)16英寸登机箱18英寸万向轮拉杆箱男女行李箱子商务小旅行箱皮箱密码箱包 黑色 18英寸（可登机）</t>
  </si>
  <si>
    <t>https://item.jd.com/10027834232.html</t>
  </si>
  <si>
    <t>米熙简约时尚胸包男外置充电接口男士胸前斜挎包休闲单肩挎包黑色升级版12.5英寸M2078</t>
  </si>
  <si>
    <t>https://item.jd.com/100006770938.html</t>
  </si>
  <si>
    <t>瑞士皇室军刀 拉杆箱商务ABS PC材质可放充电宝带USB接口旅行箱万向刹车轮24英寸 SA-10124雀翎蓝</t>
  </si>
  <si>
    <t>https://item.jd.com/100006189294.html</t>
  </si>
  <si>
    <t>商务行李箱男牛津布拉杆箱万向轮女士旅行箱16/18/20英寸登机箱22/24英寸密码箱子 黑色 20英寸【横款】可登机</t>
  </si>
  <si>
    <t>https://item.jd.com/22502788698.html</t>
  </si>
  <si>
    <t>不莱玫X张占占 拉杆箱24英寸行李箱女万向轮旅行密码箱 火柴与岛 磨砂蓝</t>
  </si>
  <si>
    <t>https://item.jd.com/7410833.html</t>
  </si>
  <si>
    <t>天逸 TINYAT胸包男士轻便斜挎包可调节背带潮流小包骑行单肩包T608黑色</t>
  </si>
  <si>
    <t>https://item.jd.com/4190336.html</t>
  </si>
  <si>
    <t>机长拉杆箱相机箱小型行李箱男登机箱迷你密码化妆箱18寸20寸拉杆箱摄影箱 优雅黑 18英寸</t>
  </si>
  <si>
    <t>https://item.jd.com/46550529987.html</t>
  </si>
  <si>
    <t>艾奔新品男胸包多功能男士包包斜跨包旅行背包腰包时尚潮流单肩包 黑色</t>
  </si>
  <si>
    <t>https://item.jd.com/34756865686.html</t>
  </si>
  <si>
    <t>京东超市瑞界（SWISSALPS） 万向轮拉杆箱24英寸旅行箱男女TSA密码锁复古行李箱 辉煌银SA-162026</t>
  </si>
  <si>
    <t>https://item.jd.com/4185219.html</t>
  </si>
  <si>
    <t>PointKid 复古直角拉杆箱24英寸行李箱静音万向轮旅行箱防刮耐磨高性价比铝框托运箱 1808墨绿色</t>
  </si>
  <si>
    <t>https://item.jd.com/100002467365.html</t>
  </si>
  <si>
    <t>特大容量32寸行李箱 出国旅行箱30寸拉杆箱男 学生超大号密码箱 银灰色 32寸</t>
  </si>
  <si>
    <t>https://item.jd.com/14930600606.html</t>
  </si>
  <si>
    <t>不莱玫密码箱包儿童行李箱旅行箱万向轮拉杆箱女20寸24寸箱子男学生登机箱新品 拉丝绿色【顺滑静音】 20寸</t>
  </si>
  <si>
    <t>https://item.jd.com/27355140364.html</t>
  </si>
  <si>
    <t>【杺钥】行李箱拉杆箱男女复古皮箱子韩版小清新大容量铝框20/24/26寸大学生密码箱万向轮登机旅行箱 尊贵黑 B款拉链 26寸-黄金比</t>
  </si>
  <si>
    <t>https://item.jd.com/33497851396.html</t>
  </si>
  <si>
    <t>韩版复古行李箱女学生铝框拉杆箱男旅行箱包密码箱大容量皮箱子ld 睿智黑-(直角拉链款) 28寸</t>
  </si>
  <si>
    <t>https://item.jd.com/54328490409.html</t>
  </si>
  <si>
    <t>70升超大容量双肩包户外男士大背包女旅行包防水旅游运动双背行李 黑色</t>
  </si>
  <si>
    <t>https://item.jd.com/17985649841.html</t>
  </si>
  <si>
    <t>ANDSEEYOU品牌 文艺单肩包男 休闲帆布男包 油蜡防水手提包 大容量男女通用旅行包 日系托特包 黑色</t>
  </si>
  <si>
    <t>https://item.jd.com/62892820213.html</t>
  </si>
  <si>
    <t>瑞士瑞戈行李箱男女士拉杆箱商务登机箱铝框旅行箱万向轮学生密码箱20/24/26/29英寸旅游箱子 黑色 26英寸【15-30天过年返乡长途旅行】</t>
  </si>
  <si>
    <t>https://item.jd.com/44272909214.html</t>
  </si>
  <si>
    <t>腰包男女2019新款多功能大容量帆布包腰包简约便携收钱包 黑色 5268</t>
  </si>
  <si>
    <t>https://item.jd.com/42758651881.html</t>
  </si>
  <si>
    <t>L&amp;M 腰包男女户外运动休闲手机包 手机腰包跑步骑行 男士胸包多功能收钱斜跨单肩潮 黑灰红</t>
  </si>
  <si>
    <t>https://item.jd.com/1521686068.html</t>
  </si>
  <si>
    <t>帷格 手机腰包男穿皮带帆布 男式竖款多功能皮带包 5.5/6.4寸苹果运动跑步休闲挂包迷你小包</t>
  </si>
  <si>
    <t>https://item.jd.com/1397747216.html</t>
  </si>
  <si>
    <t>牛船长皮具单肩斜挎真皮胸包男牛皮软胸前挂肩小包包 睿智黑</t>
  </si>
  <si>
    <t>https://item.jd.com/16099926406.html</t>
  </si>
  <si>
    <t>【活动仅剩1天】男士胸包牛皮单肩包男腰包斜挎包2019休闲新款时尚防水大容量背包 时尚棕色 大号：宽19*高33*厚6.5cm</t>
  </si>
  <si>
    <t>https://item.jd.com/30374503580.html</t>
  </si>
  <si>
    <t>NITRO健身包女运动圆筒包男潮旅行包斜挎单肩手提包 BLEACH/瀑布 大号</t>
  </si>
  <si>
    <t>https://item.jd.com/27059833004.html</t>
  </si>
  <si>
    <t>京东国际RIMOWA日默瓦 德国直邮登机箱拉杆箱旅行箱ORIGINAL系列铝镁合金 原Topas系列 【新款】20寸登机箱-925.52.00.4</t>
  </si>
  <si>
    <t>https://item.jd.com/1987573330.html</t>
  </si>
  <si>
    <t>7399.00</t>
  </si>
  <si>
    <t>美旅拉杆箱 美国设计大师联名款简约商务行李箱静音万向轮TSA锁旅行箱   20英寸登机箱 TE3松石绿</t>
  </si>
  <si>
    <t>https://item.jd.com/100008256038.html</t>
  </si>
  <si>
    <t>帷格 手机腰包男穿皮带竖款帆布 男式运动休闲跑步零钱包多功能牛津布华为7寸小挂包 5.5/6寸 中号加大款-内高约16.5cm</t>
  </si>
  <si>
    <t>https://item.jd.com/48207293011.html</t>
  </si>
  <si>
    <t>ZEFER儿童行李箱可坐可骑拉杆箱24寸万向轮旅行箱小男孩可爱卡通小火车宝宝箱子女 红色 24寸</t>
  </si>
  <si>
    <t>https://item.jd.com/50933621573.html</t>
  </si>
  <si>
    <t>达旅（DALV）可坐可骑18寸旅游行李箱女小清新16寸迷你韩版轻便万向轮密码拉杆旅行箱男女孩儿童公主 槟色 18寸夹层版</t>
  </si>
  <si>
    <t>https://item.jd.com/30282503289.html</t>
  </si>
  <si>
    <t>优胜者双肩包大容量多功能运动包健身包可折叠干湿分离带独立鞋仓训练包男女士游泳包背包潮流旅行包行李袋 黑色</t>
  </si>
  <si>
    <t>https://item.jd.com/50591549989.html</t>
  </si>
  <si>
    <t>汉客(hanke)镇店行李箱20英寸万向轮拉杆箱 24英寸男女小旅行箱子登机箱密码箱包 黑色拉丝【升级版-商务精选】 24英寸【适合5-7天长途出游+15天无忧退...</t>
  </si>
  <si>
    <t>https://item.jd.com/46249054672.html</t>
  </si>
  <si>
    <t>德国拜耳纯PC铝框拉杆箱商务出差密码行李箱20英寸登机箱 万向轮旅行箱包男女皮箱26英寸托运箱硬箱子 磨砂黑色 24英寸</t>
  </si>
  <si>
    <t>https://item.jd.com/36957944159.html</t>
  </si>
  <si>
    <t>597.00</t>
  </si>
  <si>
    <t>汉客(HANKE)万向轮拉杆箱 精选户外密码锁旅行箱 男女商务登机箱子行李箱 紫色 20英寸（可登机）</t>
  </si>
  <si>
    <t>https://item.jd.com/47207337111.html</t>
  </si>
  <si>
    <t>【子母箱套装】纯奢行李箱万向轮子母箱铝框拉杆箱男女学生旅行登机箱20/24/26/29英寸 【玫瑰金】子母套箱 29英寸-长途旅行</t>
  </si>
  <si>
    <t>https://item.jd.com/53920456727.html</t>
  </si>
  <si>
    <t>男士腰包5.5寸手机挂包穿皮带横款户外多功能跑步运动帆布小包 竖款卡其色三层</t>
  </si>
  <si>
    <t>https://item.jd.com/51734750040.html</t>
  </si>
  <si>
    <t>纯奢（CHEYSIR）拉杆箱万向轮行李箱男士女士登机箱拉链旅行箱20/24/26/29英寸 轻便拉链款【墨绿色】 26英寸-中长途旅行</t>
  </si>
  <si>
    <t>https://item.jd.com/20144785254.html</t>
  </si>
  <si>
    <t>翻译官 行李箱登机箱16英寸迷你小型时尚拉杆箱潮流男女商务短途出行密码硬箱 酒红|三节拉杆高度100CM 16英寸加厚拉杆质保3年</t>
  </si>
  <si>
    <t>https://item.jd.com/46515992191.html</t>
  </si>
  <si>
    <t>瑞士瑞戈全铝镁合金拉杆箱男女士行李箱静音万向轮旅行箱商务旅游登机箱20/24/29英寸学生密码箱子 红色|喷砂款 26英寸</t>
  </si>
  <si>
    <t>https://item.jd.com/40334274622.html</t>
  </si>
  <si>
    <t>【杺钥】行李箱拉杆箱男女韩版小清新大学生皮箱子母万向轮旅行箱大容量20/24/26/28寸密码登机箱 白+金（子母箱） 26寸-黄金比</t>
  </si>
  <si>
    <t>https://item.jd.com/50544617248.html</t>
  </si>
  <si>
    <t>【12.12狂欢】Manato深框防刮拉杆箱女万向轮PC旅行箱包超轻行李箱登机箱24英寸 钻石蓝 24英寸防刮铝框密码锁</t>
  </si>
  <si>
    <t>https://item.jd.com/13695762663.html</t>
  </si>
  <si>
    <t>七匹狼官方旗舰店同款多功能腰包男士帆布运动跑步手机腰带包胸女潮款小型轻便防水耐磨 黑色</t>
  </si>
  <si>
    <t>https://item.jd.com/52999485220.html</t>
  </si>
  <si>
    <t>汉客(HANKE)拉杆箱20英寸万向轮行李箱 24英寸小旅行箱子密码箱包登机箱皮箱 象牙白【升级款】 29英寸【全球飞】</t>
  </si>
  <si>
    <t>https://item.jd.com/37075572411.html</t>
  </si>
  <si>
    <t>旅行大师 小清新18英寸小型行李箱男女拉杆箱韩版旅行箱万向轮密码短途16英寸登机箱迷你大容量轻便皮箱 金属银 16英寸</t>
  </si>
  <si>
    <t>https://item.jd.com/30546964169.html</t>
  </si>
  <si>
    <t>【欧洲获奖】铝框拉杆箱 万向轮行李箱 男女士登机箱20/24/29英寸旅行箱 功能铝框-银色 26英寸丨移动家</t>
  </si>
  <si>
    <t>https://item.jd.com/18377256495.html</t>
  </si>
  <si>
    <t>亚洲豹万向轮旅行拉杆箱包撞色行李箱28寸24男女大学生20英寸青年登机密码箱子拉链防水牛津布布箱帆布 黑色 26英寸单箱</t>
  </si>
  <si>
    <t>https://item.jd.com/1129876453.html</t>
  </si>
  <si>
    <t>高尔夫GOLF胸包男士单肩斜挎包潮流软皮男包D9BV52988J黑色</t>
  </si>
  <si>
    <t>https://item.jd.com/100002687699.html</t>
  </si>
  <si>
    <t>丹尼袋鼠铝框拉杆箱22万向轮行李箱男24旅行箱女26拉链款20英寸登机箱超轻密码箱子 商务灰【升级铝框款】 22英寸托运箱</t>
  </si>
  <si>
    <t>https://item.jd.com/29755337631.html</t>
  </si>
  <si>
    <t>伊藤行李箱男铝框万向轮拉杆箱女20寸登机箱密码皮箱旅行箱24寸 蓝色2194 29英寸</t>
  </si>
  <si>
    <t>https://item.jd.com/31938766734.html</t>
  </si>
  <si>
    <t>德国工艺超大拉杆箱旅行箱34/32/30/28/26/24/20英寸航空托运箱男女铝框箱万向轮行李箱 黑色 24英寸</t>
  </si>
  <si>
    <t>https://item.jd.com/47442556913.html</t>
  </si>
  <si>
    <t>七匹狼男士胸包 帆布男包单肩斜挎包男包背包男士挎包多功能大容量时尚休闲ipad男包手机包 款一黑色</t>
  </si>
  <si>
    <t>https://item.jd.com/10041323777.html</t>
  </si>
  <si>
    <t>外交官Diplomat 精典泰迪 时尚可爱 儿童休闲拉杆箱TT-1709 粉红色</t>
  </si>
  <si>
    <t>https://item.jd.com/34353900355.html</t>
  </si>
  <si>
    <t>维多利亚旅行者(VICTORIATOURIST)男士胸包商务休闲单肩包斜挎包防泼水运动背腰包5012灰色</t>
  </si>
  <si>
    <t>https://item.jd.com/8753770.html</t>
  </si>
  <si>
    <t>微曼（Weiman）儿童拉杆箱小汽车18寸卡通旅行箱男女学生行李箱大容量密码箱 红汽车【拉杆箱】</t>
  </si>
  <si>
    <t>https://item.jd.com/16854036442.html</t>
  </si>
  <si>
    <t>黑沙 拉杆箱铝框行李箱男女密码箱商务登机箱万向轮旅行箱 H835-02黑色 24英寸</t>
  </si>
  <si>
    <t>https://item.jd.com/46481637912.html</t>
  </si>
  <si>
    <t>尊禄Vanlord 男士真皮腰包小头层牛皮 休闲竖款运动多功能手机包 棕色</t>
  </si>
  <si>
    <t>https://item.jd.com/14453787218.html</t>
  </si>
  <si>
    <t>ANDSEEYOU品牌 真皮出差包男 复古旅行包 商务手提包 简约单肩包 大容量行李包 短途旅游大包 黑色 中</t>
  </si>
  <si>
    <t>https://item.jd.com/63438456913.html</t>
  </si>
  <si>
    <t>不莱玫X张占占想象的意义  拉杆箱行李箱女万向轮PC旅行密码箱24英寸大学生潮</t>
  </si>
  <si>
    <t>https://item.jd.com/7102027.html</t>
  </si>
  <si>
    <t>旅行大师 行李箱女24英寸铝框拉杆箱男22密码登机箱26英寸万向轮旅行箱包学生商务皮箱子 经典黑 26英寸</t>
  </si>
  <si>
    <t>https://item.jd.com/61825389608.html</t>
  </si>
  <si>
    <t>ITO 拉杆箱25英寸旅行箱 时尚登机箱行李箱静音万向轮男女密码箱 CLASSIC 升级款 磨砂蓝色</t>
  </si>
  <si>
    <t>https://item.jd.com/6708031.html</t>
  </si>
  <si>
    <t>旅行大师行李箱男32英寸出国超大旅行箱包34大号密码万向轮拉杆箱女30大容量托运箱学生大码拉链牛津布 黑色 32英寸</t>
  </si>
  <si>
    <t>https://item.jd.com/50016115943.html</t>
  </si>
  <si>
    <t>帕宾pabin 旅行包男女多功能大容量旅游包旅行袋行李包手提健身包PB030黑色</t>
  </si>
  <si>
    <t>https://item.jd.com/100008961242.html</t>
  </si>
  <si>
    <t>迪德DiDe 男士胸包男款休闲运动单肩斜挎背包潮流复古男包旅行腰包 DQ927卡其色</t>
  </si>
  <si>
    <t>https://item.jd.com/100004117384.html</t>
  </si>
  <si>
    <t>思慕尔行李箱包拉杆箱旅行箱万向轮男女20英寸24英寸登机托运箱子 黑色拉丝-单拉杆 21英寸</t>
  </si>
  <si>
    <t>https://item.jd.com/1126674617.html</t>
  </si>
  <si>
    <t>京东超市新仕高（SUNCISCO）18英寸儿童拉杆箱 小学生行李箱男女登机箱学生万向轮旅行箱超轻静音密码箱DB86350A蓝色</t>
  </si>
  <si>
    <t>https://item.jd.com/5279382.html</t>
  </si>
  <si>
    <t>不莱玫迪士尼合作款20寸可爱行李箱女拉杆箱男万向轮登机旅行箱子 巧克力米奇 黑色 24寸</t>
  </si>
  <si>
    <t>https://item.jd.com/59116137028.html</t>
  </si>
  <si>
    <t>524.00</t>
  </si>
  <si>
    <t>瑞士皇室军刀 腰包 防水耐磨运动休闲包 男士户外斜挎包健身腰包 黑色SA-8012</t>
  </si>
  <si>
    <t>https://item.jd.com/33380040480.html</t>
  </si>
  <si>
    <t>瑞吉仕/regius腰包男多功能户外健身贴身胸包斜挎包运动休闲包手机包女收银包 黑色</t>
  </si>
  <si>
    <t>https://item.jd.com/1716921235.html</t>
  </si>
  <si>
    <t>万旅手提包旅行包男女行李包旅行袋大容量韩版行李袋女短途旅游休闲健身包男女通用 酒红色升级版 | 自带鞋仓 3002</t>
  </si>
  <si>
    <t>https://item.jd.com/52362464502.html</t>
  </si>
  <si>
    <t>银座（GNZA）A-8953L复古商务拉链拉杆箱 静音万向轮登机箱TSA密码锁行李箱 20英寸深灰色</t>
  </si>
  <si>
    <t>https://item.jd.com/6494641.html</t>
  </si>
  <si>
    <t>京东超市ITO拉杆箱24英寸磨砂森绿GINKGO2 PC时尚托运行李箱旅行箱包静音万向轮行李箱女</t>
  </si>
  <si>
    <t>https://item.jd.com/4144017.html</t>
  </si>
  <si>
    <t>博牌bopai拉杆箱铝框TSA密码锁行李箱男 pc旅行箱 密码箱包女 万向轮 20吋  土豪金833-0358205</t>
  </si>
  <si>
    <t>https://item.jd.com/100001795751.html</t>
  </si>
  <si>
    <t>安特丽（antler）万向轮旅行箱包商务行李箱男女拉杆箱28英寸密码箱托运箱子PC A845蓝色</t>
  </si>
  <si>
    <t>https://item.jd.com/7368186.html</t>
  </si>
  <si>
    <t>小憨象  生意收钱包新款韩版帆布腰包男式女士包户外收银包多层大腰包潮 卡其</t>
  </si>
  <si>
    <t>https://item.jd.com/16676126318.html</t>
  </si>
  <si>
    <t>七匹狼（SEPTWOLVES）腰包男单肩斜挎包多功能男士运动休闲健身手机包户外迷你背包 黑色</t>
  </si>
  <si>
    <t>https://item.jd.com/28330980246.html</t>
  </si>
  <si>
    <t>BABAMA 男士胸包竖款单肩斜挎包休闲运动包迷彩潮牌男腰包 带M字黑色</t>
  </si>
  <si>
    <t>https://item.jd.com/5555895.html</t>
  </si>
  <si>
    <t>顿巴纵队单肩斜跨包男防水防刮多功能胸包户外迷彩战术小背包</t>
  </si>
  <si>
    <t>https://item.jd.com/100005028816.html</t>
  </si>
  <si>
    <t>纯奢（CHEYSIR）编织纹铝框拉杆箱万向轮行李箱学生旅行箱20/24/26/29英寸男女登机箱 编织防刮【黑色】 26英寸-中长途出行</t>
  </si>
  <si>
    <t>https://item.jd.com/35701543295.html</t>
  </si>
  <si>
    <t>【买一送一】K兔帆布腰包男女单肩斜挎包腰间挎包收银小包手机包零钱包尼龙防雨户外贴身包 帆布款-卡其色</t>
  </si>
  <si>
    <t>https://item.jd.com/24967147432.html</t>
  </si>
  <si>
    <t>京东超市轻骑者 男士腰包手机包休闲胸包男生户外运动单肩斜挎包 108树叶蓝</t>
  </si>
  <si>
    <t>https://item.jd.com/4775488.html</t>
  </si>
  <si>
    <t>静米夫JINGMIF镜面拉杆箱万向轮男学生行李箱女卡通儿童硬箱潮旅行箱20/24寸密码箱图案登机箱子 环游世界黑夜 24寸送箱套箱贴纸托运牌香包</t>
  </si>
  <si>
    <t>https://item.jd.com/34632790789.html</t>
  </si>
  <si>
    <t>136.80</t>
  </si>
  <si>
    <t>小清新行李箱男万向轮拉杆箱女皮箱20寸时尚旅行箱24寸韩版大学生密码箱硬箱22寸登机箱26寸新品 银灰色 24寸</t>
  </si>
  <si>
    <t>https://item.jd.com/52348225528.html</t>
  </si>
  <si>
    <t>【新秀丽旗下】卡米龙万向轮拉杆箱箱子密码箱个性防刮擦纹路行李箱女旅行箱男GD8*09001黑色20英寸登机箱</t>
  </si>
  <si>
    <t>https://item.jd.com/100002277056.html</t>
  </si>
  <si>
    <t>发型师理发剪发工具包 美发腰包挎包新款梳子推剪剪刀包wr 灰色帆布带</t>
  </si>
  <si>
    <t>https://item.jd.com/45708239247.html</t>
  </si>
  <si>
    <t>张小盒学生密码箱万向轮行李箱男20寸拉杆箱女24寸28寸卡通旅行箱 24英寸【黄金比例，适合7-10天旅行/国内游】</t>
  </si>
  <si>
    <t>https://item.jd.com/10378274220.html</t>
  </si>
  <si>
    <t>旅行大师 铝框行李箱包万向轮女迷你拉杆箱18英寸小型登机箱男小清新密码旅行箱韩版皮箱子轻便大容量短途 玫瑰金 18英寸</t>
  </si>
  <si>
    <t>https://item.jd.com/45110089341.html</t>
  </si>
  <si>
    <t>打包袋防水旅行收纳袋行李箱衣物衣服旅游鞋子内衣收纳包袋套过年行李袋子包行李包衣物整理手提袋 海棠粉 大</t>
  </si>
  <si>
    <t>https://item.jd.com/26665455629.html</t>
  </si>
  <si>
    <t>京东超市ITO儿童可爱小拉杆箱包 15英寸柠檬黄MINI旅行箱 时尚学生行李箱万向轮</t>
  </si>
  <si>
    <t>https://item.jd.com/5037154.html</t>
  </si>
  <si>
    <t>PointKid 铝框24英寸万向轮拉杆箱旅行箱男女密码锁复古简约轻奢行李箱 1606爵士黑</t>
  </si>
  <si>
    <t>https://item.jd.com/6035866.html</t>
  </si>
  <si>
    <t>博牌bopai拉杆箱铝框TSA密码锁行李箱男 纯pc旅行箱 密码箱包女 万向轮登机箱 20吋黑色833-0267201</t>
  </si>
  <si>
    <t>https://item.jd.com/100000698238.html</t>
  </si>
  <si>
    <t>美旅AmericanTourister拉杆箱IP款 几米卡通儿童女登机箱可爱男孩万向轮行李箱 18英寸TH7密码锁粉色/兔子</t>
  </si>
  <si>
    <t>https://item.jd.com/100000290013.html</t>
  </si>
  <si>
    <t>京东超市ITO拉杆箱20英寸条纹芥黄GINKGO2 PC行李箱时尚登机旅行箱包静音万向轮</t>
  </si>
  <si>
    <t>https://item.jd.com/4986514.html</t>
  </si>
  <si>
    <t>不莱玫（bromen）行李箱女旅行箱万向轮男24英寸拉杆箱韩版密码登机箱 芝士</t>
  </si>
  <si>
    <t>https://item.jd.com/8392572.html</t>
  </si>
  <si>
    <t>汉客（HANKE）拉杆箱皮箱包行李箱 ins网红男女登机箱旅行箱小清新密码箱子H9820烟白磨砂20英寸</t>
  </si>
  <si>
    <t>https://item.jd.com/100001586599.html</t>
  </si>
  <si>
    <t>安特丽（antler）万向轮旅行箱包商务行李箱男女拉杆箱24英寸密码箱托运箱子PC A854黑色</t>
  </si>
  <si>
    <t>https://item.jd.com/100004163002.html</t>
  </si>
  <si>
    <t>【限时优惠】时尚大容量行李箱男女韩版小清新旅行皮箱子万向轮拉杆箱20寸学生密码箱 黑色 26寸</t>
  </si>
  <si>
    <t>https://item.jd.com/40470410272.html</t>
  </si>
  <si>
    <t>迪士尼90周年米奇行李箱网红拉杆箱24寸万向轮旅行箱密码箱20寸登机箱女学生皮箱子 20寸Mickey款（黑）</t>
  </si>
  <si>
    <t>https://item.jd.com/41847019044.html</t>
  </si>
  <si>
    <t>英国铝框拉杆箱运动款男女万向轮26寸旅行箱加厚款行李箱密码箱包32英寸超大容量出国托运34英寸皮箱子 磨砂黑色 30英寸</t>
  </si>
  <si>
    <t>https://item.jd.com/47927391803.html</t>
  </si>
  <si>
    <t>【热卖系列】爱华仕（OIWAS）拉杆箱行李箱20寸可扩展登机箱男24寸出差旅行箱女韩版密码箱6337 蓝色 24英寸</t>
  </si>
  <si>
    <t>https://item.jd.com/44621555100.html</t>
  </si>
  <si>
    <t>纯奢（CHEYSIR）铝框拉杆箱万向轮行李箱男女学生旅行箱包20/22/24/26/29英寸登机箱 经典银 20英寸-登机箱(热卖)</t>
  </si>
  <si>
    <t>https://item.jd.com/14282930593.html</t>
  </si>
  <si>
    <t>网易严选  行李箱拉杆箱轻PP拉链旅行箱 20寸24寸28寸登机箱 钢琴白 24寸</t>
  </si>
  <si>
    <t>https://item.jd.com/37369338481.html</t>
  </si>
  <si>
    <t>帕宾pabin 旅行包 手提行李包男女健身包 休闲旅行袋短途旅游包大容量PB839黑色</t>
  </si>
  <si>
    <t>https://item.jd.com/100008961238.html</t>
  </si>
  <si>
    <t>波斯丹顿（BOSTANTEN）男士胸包头层牛皮单肩背包小怪兽学生斜挎腰包女 B5163051黑色</t>
  </si>
  <si>
    <t>https://item.jd.com/100003868213.html</t>
  </si>
  <si>
    <t>2018男士腰包户外胸包大容量帆布腰包多功能女士生意包收钱包多层腰包. 黑色</t>
  </si>
  <si>
    <t>https://item.jd.com/19568701175.html</t>
  </si>
  <si>
    <t>布兰奴 潮牌胸包男ins超火街头潮流单肩包嘻哈腰包女潮个性韩版学生斜挎背包 蓝色</t>
  </si>
  <si>
    <t>https://item.jd.com/45426464883.html</t>
  </si>
  <si>
    <t>爱登堡拉杆箱银色24英寸行李箱男女防刮旅行箱万向轮轻便密码箱子 DX963001-24F</t>
  </si>
  <si>
    <t>https://item.jd.com/100002894787.html</t>
  </si>
  <si>
    <t>男士帆布胸包日韩版复古风休闲运动腰包单肩跨包多口袋斜挎包手机小背包 黑色</t>
  </si>
  <si>
    <t>https://item.jd.com/10255558579.html</t>
  </si>
  <si>
    <t>京东超市第九城(V.NINE) 男士胸包休闲潮流单肩斜挎包防水多功能运动包 VD6BV94352J 黑色</t>
  </si>
  <si>
    <t>https://item.jd.com/3815019.html</t>
  </si>
  <si>
    <t>卡拉羊拉杆箱24英寸行李箱男女大容量万向轮旅行箱防刮耐磨商务出差密码箱子CX8618玫瑰金</t>
  </si>
  <si>
    <t>https://item.jd.com/8147526.html</t>
  </si>
  <si>
    <t>麦哲（MCGOR）胸包男士真皮腰包单肩包男韩版休闲斜挎包牛皮潮男小包H2100-1 铠甲黑/可容纳7.9英寸IPADMINI</t>
  </si>
  <si>
    <t>https://item.jd.com/35205415589.html</t>
  </si>
  <si>
    <t>七匹狼（SEPTWOLVES）胸包男士包包单肩包斜挎包运动包帆布背包休闲牛津布男包小 黑色狼头</t>
  </si>
  <si>
    <t>https://item.jd.com/42365420045.html</t>
  </si>
  <si>
    <t>轻骑者 户外多功能防水跑步腰包运动手机包男女骑行单肩斜挎胸包 5657灰白</t>
  </si>
  <si>
    <t>https://item.jd.com/8484333.html</t>
  </si>
  <si>
    <t>京东超市摩奇思【MOKIS】 时尚潮流腰包户外运动骑行单肩斜挎包MKYB003-D黑色</t>
  </si>
  <si>
    <t>https://item.jd.com/4136491.html</t>
  </si>
  <si>
    <t>爱登堡拉杆箱24英寸行李箱男女皮箱子防刮旅行箱万向轮轻便密码箱 DX965001-24F银色</t>
  </si>
  <si>
    <t>https://item.jd.com/100004317293.html</t>
  </si>
  <si>
    <t>迪德DiDe 男士胸包休闲运动单肩斜挎包潮流复古男包旅行小背包 DQ926卡其色</t>
  </si>
  <si>
    <t>https://item.jd.com/100003503225.html</t>
  </si>
  <si>
    <t>POLO 旅行包男休闲旅游行李袋商务出差旅行袋大容量防水手提包ZY042P263J 黑色</t>
  </si>
  <si>
    <t>https://item.jd.com/100001236380.html</t>
  </si>
  <si>
    <t>翻译官 登机箱行李箱拉杆箱女万向轮韩版小型密码箱子20英寸出差商务箱短途游 银灰（扩展升级加大款） 24英寸--托运箱1-7天【24扩展后=26】</t>
  </si>
  <si>
    <t>https://item.jd.com/46892127977.html</t>
  </si>
  <si>
    <t>康沃CONWOOD男女拉杆箱万向轮登机行李箱带扩展层密码箱托运旅行箱20/24/28英寸CT866 冷酷黑 24英寸【需托运】【赠配套箱套】</t>
  </si>
  <si>
    <t>https://item.jd.com/1113265472.html</t>
  </si>
  <si>
    <t>【多色铝框】EAZZ拉杆箱 时尚防撞铝框 男士女士行李箱万向轮登机箱20/24/29英寸 A1 铝框-奢华银 24英寸丨中途系列</t>
  </si>
  <si>
    <t>https://item.jd.com/10503111554.html</t>
  </si>
  <si>
    <t>旅行大师 牛津布22英寸拉杆箱女万向轮20行李箱男密码24布箱子26商务旅行箱大容易登机托运箱包 紫色 20英寸可登机</t>
  </si>
  <si>
    <t>https://item.jd.com/1020433931.html</t>
  </si>
  <si>
    <t>时尚万向轮旅行箱19英寸登机箱22英寸26英寸行李箱大容量拉杆箱PC硬箱 优雅黑 24英寸【托运箱】</t>
  </si>
  <si>
    <t>https://item.jd.com/10955560015.html</t>
  </si>
  <si>
    <t>广璐迪行李箱男女万向轮拉杆箱24英寸旅行箱子皮箱登机箱20英寸密码箱包商务 1638雨丝纹灰黑色（升级版可拆卸万向轮） 24英寸 黄金尺寸</t>
  </si>
  <si>
    <t>https://item.jd.com/20049331863.html</t>
  </si>
  <si>
    <t>汉客(HANKE)旅行箱20英寸万向轮耐磨行李箱男女小拉杆箱子登机箱24英寸密码箱包商务皮箱 黑色升级版 28英寸【适合10天以上长途旅行 可扩容设计】</t>
  </si>
  <si>
    <t>https://item.jd.com/12734502470.html</t>
  </si>
  <si>
    <t>DELSEY法国大使拉杆箱0619钻石旅行箱万向轮行李箱安保拉链登机箱行李箱密码箱钻石箱 白色 28寸</t>
  </si>
  <si>
    <t>https://item.jd.com/1086743272.html</t>
  </si>
  <si>
    <t>716.67</t>
  </si>
  <si>
    <t>旅行大师 行李箱女拉杆箱男铝框旅行箱万向轮24学生韩版密码箱包22英寸登机箱26网红ins皮箱子 墨绿色 24英寸</t>
  </si>
  <si>
    <t>https://item.jd.com/31802610741.html</t>
  </si>
  <si>
    <t>旅行大师 小清新登机箱16英寸小型行李箱女静音万向轮拉杆箱男轻便密码拖箱子韩版迷你旅行箱包拉箱 玫瑰金 16英寸</t>
  </si>
  <si>
    <t>https://item.jd.com/31496645123.html</t>
  </si>
  <si>
    <t>【红点奖】美旅拉杆箱男行李箱女新品 旅行箱包大容量登机箱子 时尚商务密码箱软箱DB7 灰色 31</t>
  </si>
  <si>
    <t>https://item.jd.com/26891727847.html</t>
  </si>
  <si>
    <t>爱路易（Ailouis）158航空托运包可折叠旅行包袋男女士大容量可手提可拖拉出差搬家托运旅游行李包 蓝色 36英寸5轮万向轮</t>
  </si>
  <si>
    <t>https://item.jd.com/18894382679.html</t>
  </si>
  <si>
    <t>广璐迪行李箱男女拉杆箱万向轮24英寸旅行箱子登机箱20英寸皮箱包密码箱 1509黑色 防水耐磨 24英寸 店长推荐尺寸</t>
  </si>
  <si>
    <t>https://item.jd.com/11703272511.html</t>
  </si>
  <si>
    <t>翻译官 飞机轮拉杆箱行李箱商务出差旅行箱 男女休闲旅游登机箱 玫瑰金 24英寸</t>
  </si>
  <si>
    <t>https://item.jd.com/12088147485.html</t>
  </si>
  <si>
    <t>翻译官拉杆箱行李箱万向轮旅行箱女韩版箱包密码皮箱子男20英寸24英寸潮 银灰色(豪华八轮) 24英寸</t>
  </si>
  <si>
    <t>https://item.jd.com/12173430424.html</t>
  </si>
  <si>
    <t>卡通行李箱子24寸 女孩拉杆箱万向轮子母箱 可爱学生旅行箱包20寸登机 猫猫粉色子母 24寸</t>
  </si>
  <si>
    <t>https://item.jd.com/18386871847.html</t>
  </si>
  <si>
    <t>312.00</t>
  </si>
  <si>
    <t>翻译官 子母箱拉杆箱行李箱女士旅行箱 万向轮复古箱子密码旅行箱韩版箱包 酒红色(可扩展+刹车轮) 20英寸(套装)</t>
  </si>
  <si>
    <t>https://item.jd.com/10101867565.html</t>
  </si>
  <si>
    <t>英国史莱辛格拉杆箱男女登机箱商务旅游上学行李箱万向轮旅行箱20/24/26/28英寸学生密码皮箱子 蓝色|磨砂款 20英寸【1-5天短途旅行，可登机】</t>
  </si>
  <si>
    <t>https://item.jd.com/57921735044.html</t>
  </si>
  <si>
    <t>OSDY万向轮男女时尚拉杆箱旅行箱子20寸24寸26寸29寸行李箱密码箱登记箱包 防刮铝框-星空银 29英寸【托运箱，适合出国/一家三口旅行】</t>
  </si>
  <si>
    <t>https://item.jd.com/1012932777.html</t>
  </si>
  <si>
    <t>七匹狼（SEPTWOLVES）拉杆箱男万向轮旅行箱女拉链密码箱20/24英寸行李箱登机箱 时尚藏青色 旅行登机拉杆箱20英寸</t>
  </si>
  <si>
    <t>https://item.jd.com/47986783604.html</t>
  </si>
  <si>
    <t>拉杆箱行李箱旅行箱万向轮女男26学生密码箱包20寸24箱子清新 银灰色_普通轮 22寸【赠送贴纸2张+防尘箱套】</t>
  </si>
  <si>
    <t>https://item.jd.com/37283279422.html</t>
  </si>
  <si>
    <t>北极企鹅 拉杆箱旅行箱行李箱拉链密码箱时尚男女士登机箱布纹万向轮皮箱子18/22/26英寸 B812-02蓝色-22英寸</t>
  </si>
  <si>
    <t>https://item.jd.com/27880419938.html</t>
  </si>
  <si>
    <t>行李箱迷你拉杆箱18英寸万向轮短途行李箱子小型旅行箱男女登机箱拖箱 黑色 18寸</t>
  </si>
  <si>
    <t>https://item.jd.com/28615252313.html</t>
  </si>
  <si>
    <t>酷感（KUGAN）行李箱拉杆箱万向轮男女旅行箱牛津布箱子学生箱包密码箱登机箱20寸24寸26寸 幻夜黑 22寸【连体提手，减震万向轮】</t>
  </si>
  <si>
    <t>https://item.jd.com/28111489045.html</t>
  </si>
  <si>
    <t>首席官拉杆箱中性28英寸行李箱子24英寸万向轮旅行箱20英寸登机箱塑料箱子 高贵银 24寸(可托运3-5天出行)</t>
  </si>
  <si>
    <t>https://item.jd.com/14404071255.html</t>
  </si>
  <si>
    <t>Aigemi大容量旅行双肩包女2019新款行李出差女士旅游轻便多功能背包 百搭黑</t>
  </si>
  <si>
    <t>https://item.jd.com/49864860705.html</t>
  </si>
  <si>
    <t>网红韩版行李箱男女学生复古旅行箱铝框拉杆箱密码登机皮箱子ld 复古拉链款(神秘黑) 26寸</t>
  </si>
  <si>
    <t>https://item.jd.com/54328447097.html</t>
  </si>
  <si>
    <t>111.00</t>
  </si>
  <si>
    <t>迪士尼（Disney）结婚行李箱女24英寸旅行箱大红色拉杆箱新娘嫁妆密码箱子陪嫁婚礼新品抗摔耐压箱包 24寸字母款（大红色）</t>
  </si>
  <si>
    <t>https://item.jd.com/44309509143.html</t>
  </si>
  <si>
    <t>汉客(HANKE)拉杆箱万向轮16英寸登机箱18英寸行李箱男女旅行箱子耐磨小密码箱包皮箱 蓝灰色 16英寸【登机箱-手提上飞机】</t>
  </si>
  <si>
    <t>https://item.jd.com/13981716580.html</t>
  </si>
  <si>
    <t>翻译官子母箱行李箱皮箱拉杆箱万向轮男女游旅行箱密码箱20或24英寸 玫瑰金 22英寸</t>
  </si>
  <si>
    <t>https://item.jd.com/10488838590.html</t>
  </si>
  <si>
    <t>不莱玫2019新款大旅行箱男万向轮小拉杆箱原创插画行李箱女登机箱20寸24寸28寸密码箱包新品不莱梅 磨砂红【轻松出行】 20寸</t>
  </si>
  <si>
    <t>https://item.jd.com/27377805786.html</t>
  </si>
  <si>
    <t>411.00</t>
  </si>
  <si>
    <t>翻译官 行李箱旅行箱拉杆箱女小清新密码箱20英寸韩版皮箱学生男24英寸万向轮 成熟黑 26英寸</t>
  </si>
  <si>
    <t>https://item.jd.com/12159405271.html</t>
  </si>
  <si>
    <t>爱华仕20寸22寸26寸24寸28寸拉杆箱女PC旅行箱登机箱包商务万向轮行李箱男密码箱 黑色 28寸</t>
  </si>
  <si>
    <t>https://item.jd.com/48404425522.html</t>
  </si>
  <si>
    <t>七匹狼（SEPTWOLVES）旅行拉杆箱万向轮行李箱男士女士登机箱20/24英寸箱包 银色密码箱【升级款】 26英寸【送运费险】</t>
  </si>
  <si>
    <t>https://item.jd.com/31816290285.html</t>
  </si>
  <si>
    <t>抗摔皮箱旅行箱女士行李箱商务男士万向轮拉杆箱 摩迪纳 银色 22英寸</t>
  </si>
  <si>
    <t>https://item.jd.com/48478737664.html</t>
  </si>
  <si>
    <t>瑞士军刀SWISSGEAR旅行箱拉杆箱子 男女轻盈万向轮行李箱包机长空姐登机箱耐磨防刮学生商务差旅箱 银色 30英寸</t>
  </si>
  <si>
    <t>https://item.jd.com/41289068017.html</t>
  </si>
  <si>
    <t>502.00</t>
  </si>
  <si>
    <t>达旅（DALV）韩版男20/24英寸登机旅行箱子女大学生行李箱小清新户外密码箱万向轮拉杆箱皮箱子包邮 黑色 26英寸</t>
  </si>
  <si>
    <t>https://item.jd.com/54113738032.html</t>
  </si>
  <si>
    <t>御旅 全铝镁合金行李箱男女20/29英寸旅行箱包拉杆箱密码箱万向轮登机箱 中国红 20英寸-可登机</t>
  </si>
  <si>
    <t>https://item.jd.com/34195319815.html</t>
  </si>
  <si>
    <t>韩希路前置电脑袋品牌拉杆箱20寸小皮箱包男士登机箱商务行李箱女旅行箱万向轮24寸手拉箱密码箱托运箱子 白色 20寸</t>
  </si>
  <si>
    <t>https://item.jd.com/29367443640.html</t>
  </si>
  <si>
    <t>镜面行李箱男大容量时尚拉杆箱女万向轮商务出差旅行箱男20寸密码箱子24学生箱包Q 香槟金 24寸</t>
  </si>
  <si>
    <t>https://item.jd.com/43228168759.html</t>
  </si>
  <si>
    <t>PB拉杆箱 万向轮旅行李箱 20英寸女登机箱24英寸密码箱行李箱子男BP8039 柠檬黄 24寸</t>
  </si>
  <si>
    <t>https://item.jd.com/59906781882.html</t>
  </si>
  <si>
    <t>美国Eagle Creek男女防水可折叠单肩挎包 手提旅行包袋大容量ECB20418006 黑色ECB20418010</t>
  </si>
  <si>
    <t>https://item.jd.com/1208753897.html</t>
  </si>
  <si>
    <t>行李箱男 学生 时尚潮流拉杆箱旅行密码箱子万向轮男韩版小清新24寸20寸轻便28寸 银色-刹车轮-709 24寸</t>
  </si>
  <si>
    <t>https://item.jd.com/50374385494.html</t>
  </si>
  <si>
    <t>CROWN/皇冠 拉链铝框拉杆箱万向八轮旅行箱 密码硬箱大容量 5275-28英寸黑色</t>
  </si>
  <si>
    <t>https://item.jd.com/100005791578.html</t>
  </si>
  <si>
    <t>旅行大师 158航空托运包 超大容量出国留学搬家牛津布行李旅行箱包 黑色</t>
  </si>
  <si>
    <t>https://item.jd.com/1462419576.html</t>
  </si>
  <si>
    <t>康沃CONWOOD拉杆箱万向轮防刮行李箱女旅行箱包登机箱20/24/28英寸PC018 甜蜜粉 22英寸【需托运】</t>
  </si>
  <si>
    <t>https://item.jd.com/10978810420.html</t>
  </si>
  <si>
    <t>AGOTG品牌手提旅行包女短途行李袋大容量旅游登机包运动包男编织包行李大包 手工编织大号 17718 大</t>
  </si>
  <si>
    <t>https://item.jd.com/53995667249.html</t>
  </si>
  <si>
    <t>爱华仕（OIWAS）运动休闲 时尚腰包 迷你胸包 2768 蓝色</t>
  </si>
  <si>
    <t>https://item.jd.com/1000411716.html</t>
  </si>
  <si>
    <t>腰包6英寸手机包小横款穿皮带男士中老年人腰带上皮套手机腰包 6~6.3寸-荔枝纹</t>
  </si>
  <si>
    <t>https://item.jd.com/16467112399.html</t>
  </si>
  <si>
    <t>Carany卡拉羊储物旅行包大容量旅行袋手提行李包折叠搬家耐磨防水袋L0008 黑色图案随机发</t>
  </si>
  <si>
    <t>https://item.jd.com/1614425906.html</t>
  </si>
  <si>
    <t>AGOTG超大容量头层牛皮旅行包男士复古疯马皮行李袋大号旅游出国手提包 深棕色 大</t>
  </si>
  <si>
    <t>https://item.jd.com/41067154511.html</t>
  </si>
  <si>
    <t>书果儿（SHU GUO ER） 2018新款韩版帆布腰包单肩运动男士户外包 军绿色</t>
  </si>
  <si>
    <t>https://item.jd.com/27146655971.html</t>
  </si>
  <si>
    <t>牛船长皮具（BULLCAPTAIN）头层牛皮胸包男士真皮单肩斜挎复古疯马皮插卡前挂包送男友生日礼物 黄棕色</t>
  </si>
  <si>
    <t>https://item.jd.com/36500473532.html</t>
  </si>
  <si>
    <t>男手提商务包折叠单肩袋 大容量衣服包短途行李袋族行包两三天的袋两三天的袋手提袋 黑色健身包行李袋男士手提包女手拎旅行包 小号23升健身包行...</t>
  </si>
  <si>
    <t>https://item.jd.com/46597046497.html</t>
  </si>
  <si>
    <t>高尔夫GOLF旅行包大容量轻便防泼水男士手提包休闲时尚多功能旅游布包可装下14英寸笔记本 黑色</t>
  </si>
  <si>
    <t>https://item.jd.com/48218918435.html</t>
  </si>
  <si>
    <t>初弎新款胸腰包中国风潮牌刺绣幸会久仰时尚情侣包男女腰包43120 幸会</t>
  </si>
  <si>
    <t>https://item.jd.com/31991587324.html</t>
  </si>
  <si>
    <t>新潮代 帆布腰包男休闲单肩包大容量斜挎包胸包多功能运动户外迷你小背包跑步手机包臂包 蓝黑色</t>
  </si>
  <si>
    <t>https://item.jd.com/46286123409.html</t>
  </si>
  <si>
    <t>LUXFREE超大容量男女手提旅行包单肩斜挎行李袋休闲轻便防水尼龙健身训练运动包可折叠出差登机包 深蓝色 大码</t>
  </si>
  <si>
    <t>https://item.jd.com/1612867801.html</t>
  </si>
  <si>
    <t>AGOTG品牌干湿分离健身包女包潮瑜伽运动手提女短途旅行包大容量轻便行李袋 干湿分离版 (黑+蓝) 8090     黑+蓝 中</t>
  </si>
  <si>
    <t>https://item.jd.com/53995685806.html</t>
  </si>
  <si>
    <t>圣腾2019新款商务出差单肩短途旅行包男手提休闲大容量行李袋韩版旅游包登机包折叠防水行李包 蓝色 大号</t>
  </si>
  <si>
    <t>https://item.jd.com/12800386324.html</t>
  </si>
  <si>
    <t>达旅（DALV）儿童行李箱男女孩宝宝拉杆箱可坐可骑旅行箱公主可爱卡通18寸皮箱子超轻便携pc登机箱包 懒熊萌兔（蓝） 18寸</t>
  </si>
  <si>
    <t>https://item.jd.com/41442469913.html</t>
  </si>
  <si>
    <t>Samsonite/新秀丽商务行李箱新品 智能充电拉杆箱USB接口登机箱TR7 黑色 29英寸(无USB转换口)</t>
  </si>
  <si>
    <t>https://item.jd.com/41173082770.html</t>
  </si>
  <si>
    <t>Miyo儿童行李箱小型20寸可坐骑拉杆箱24寸女宝宝皮箱子万向轮卡通小孩骑行旅行箱男 磨砂款-桃红色 24寸--建议5-10岁以下选择（终身免费保修）</t>
  </si>
  <si>
    <t>https://item.jd.com/54542629254.html</t>
  </si>
  <si>
    <t>彬尚拉杆箱万向轮行李箱男旅行箱女登机箱20寸24寸学生密码箱皮箱硬箱礼品箱定制-9181 黑色 20英寸</t>
  </si>
  <si>
    <t>https://item.jd.com/28035354364.html</t>
  </si>
  <si>
    <t>拉杆箱万向轮防水牛津布旅行箱20英寸登机箱商务密码箱软箱学生帆布行李箱包布箱24英寸W 黑色 24英寸</t>
  </si>
  <si>
    <t>https://item.jd.com/10920743622.html</t>
  </si>
  <si>
    <t>防水耐磨拉杆箱万向8轮耐磨静音时尚行李箱旅行箱密码箱20英寸24英寸箱子 咖啡黑 24英寸</t>
  </si>
  <si>
    <t>https://item.jd.com/1512409674.html</t>
  </si>
  <si>
    <t>牛津布万向轮行李箱男密码箱子帆布箱包拉杆箱20 24 28寸旅行箱女J 黑色 601款[普通轮] 26寸</t>
  </si>
  <si>
    <t>https://item.jd.com/44712529328.html</t>
  </si>
  <si>
    <t>迷你行李箱轻便小型登机女士行李拉杆箱18寸小行李箱女迷你旅行箱万向轮密码箱男皮箱20寸登机箱16寸 耀目黑至尊款（防刮） 20寸</t>
  </si>
  <si>
    <t>https://item.jd.com/48600453414.html</t>
  </si>
  <si>
    <t>英国史莱辛格全铝镁合金拉杆箱男女行李箱学生皮箱密码箱商务旅游登机箱20/24/26/29寸旅行箱子 黑色|氧化款 24英寸</t>
  </si>
  <si>
    <t>https://item.jd.com/52710751507.html</t>
  </si>
  <si>
    <t>爱华仕行李箱女大学生旅行箱登机密码箱托运箱子拉杆箱男 蓝色 20英寸</t>
  </si>
  <si>
    <t>https://item.jd.com/30429614251.html</t>
  </si>
  <si>
    <t>【欧洲获奖】EAZZ铝框拉杆箱万向轮行李箱男女士登机箱20英寸/24英寸26/29英寸旅行箱子 铝框--银色 20英寸丨登机箱</t>
  </si>
  <si>
    <t>https://item.jd.com/10004106207.html</t>
  </si>
  <si>
    <t>90分拉杆箱 铝框旅行箱商务行李箱 静音万向轮TSA密码锁 三色可选 灰色 24英寸 需托运</t>
  </si>
  <si>
    <t>https://item.jd.com/10495080252.html</t>
  </si>
  <si>
    <t>不莱玫小云系列箱包行李箱女24寸登机箱万向轮商务拉杆箱20寸旅行箱男女密码箱新品 横杠青年 树莓红 20寸</t>
  </si>
  <si>
    <t>https://item.jd.com/31258838112.html</t>
  </si>
  <si>
    <t>【防盗合金铝框】GLSD拉杆箱万向轮行李箱男女登机托运旅行皮箱子20寸24寸29寸复古款学生密码箱 【墨绿色】-升级防刮 20英寸-登机箱</t>
  </si>
  <si>
    <t>https://item.jd.com/44088382954.html</t>
  </si>
  <si>
    <t>旅行大师 空姐登机箱小型商务行李箱包迷你拉杆箱出差16英寸旅行箱子韩版密码箱男女硬箱18英寸学生皮箱 皇室红 18英寸</t>
  </si>
  <si>
    <t>https://item.jd.com/41170728027.html</t>
  </si>
  <si>
    <t>保尔柏德（BOWERBIRD）男士胸包时尚休闲运动斜挎包竖款单肩包男腰包 197010211 黑色</t>
  </si>
  <si>
    <t>https://item.jd.com/100007000014.html</t>
  </si>
  <si>
    <t>高尔夫GOLF防泼水胸包男士单肩斜挎包休闲运动胸包撞色单肩包D7BV51984S黑色</t>
  </si>
  <si>
    <t>https://item.jd.com/100003421604.html</t>
  </si>
  <si>
    <t>旅行大师 轻便拉杆箱女20英寸万向轮登机行李箱男韩版26密码商务旅行箱包学生大容量28皮箱子 宝石蓝 20英寸</t>
  </si>
  <si>
    <t>https://item.jd.com/10797776966.html</t>
  </si>
  <si>
    <t>康沃(CONWOOD)拉杆箱旅行箱超大容量四轮28英寸女行李箱包 黑灰色 28英寸</t>
  </si>
  <si>
    <t>https://item.jd.com/10824324951.html</t>
  </si>
  <si>
    <t>旅行箱女小拉杆箱20寸26京东24英寸万向轮行李箱男箱包韩版学生28新品拉杆皮箱登机箱30密码箱箱子 【2019磨砂】爵士黑 20寸【无扩展+强静音轮+无侧把...</t>
  </si>
  <si>
    <t>https://item.jd.com/54468608566.html</t>
  </si>
  <si>
    <t>博牌Bopai胸包男大容量单肩背包 商务休闲斜跨包户外运动男包黑色811-029211</t>
  </si>
  <si>
    <t>https://item.jd.com/100005660404.html</t>
  </si>
  <si>
    <t>拉杆箱皮箱行李箱男拉杆箱万向轮时尚20寸学生pu皮箱密码箱女旅行箱包Q 999款浅灰色 20寸</t>
  </si>
  <si>
    <t>https://item.jd.com/42914889819.html</t>
  </si>
  <si>
    <t>ELLE铝框拉杆箱拉丝20寸男女登机箱TSA锁万向轮时尚行李箱寸托运箱大容量旅行 玫瑰金升级款 20寸 可登机 适合1-5天旅行</t>
  </si>
  <si>
    <t>https://item.jd.com/46997773234.html</t>
  </si>
  <si>
    <t>蒂小姐（MISS T）结婚箱子陪嫁箱皮箱红色行李箱万向轮拉杆箱子母箱嫁妆箱女旅行箱 红色 20英寸</t>
  </si>
  <si>
    <t>https://item.jd.com/10978452685.html</t>
  </si>
  <si>
    <t>2019新款特大双排轮出旅行行李箱帆布包航空托运可折叠手提大容量万向轮拉杆拖箱包密码箱158航空包Q 36寸加厚蓝色万向静音轮</t>
  </si>
  <si>
    <t>https://item.jd.com/45344130098.html</t>
  </si>
  <si>
    <t>HEEYA 铝框拉杆箱商务行李箱皮条款旅行箱万向轮24英寸登机箱 黑色</t>
  </si>
  <si>
    <t>https://item.jd.com/100005584134.html</t>
  </si>
  <si>
    <t>汉客(HANKE)铝框拉杆箱20英寸小型旅行箱子24英寸万向轮行李箱女28英寸男密码箱包皮箱 浅灰色【升级版】 28英寸【毕业/出游/出国/搬家专用】</t>
  </si>
  <si>
    <t>https://item.jd.com/61722849952.html</t>
  </si>
  <si>
    <t>达旅（DALV）26寸登机密码箱子母行李箱女男24寸小清新韩版22寸万向轮个性大容量20寸旅行箱包邮 浅蓝色 24寸</t>
  </si>
  <si>
    <t>https://item.jd.com/49493690773.html</t>
  </si>
  <si>
    <t>乐扣乐扣luxury拉杆箱铝框旅行箱登机商务箱包男女式万向轮行李箱密码箱 LTZ991PIK  20寸粉色</t>
  </si>
  <si>
    <t>https://item.jd.com/13650850625.html</t>
  </si>
  <si>
    <t>京东超市贝尔贝拉（B.L.B.L）拉杆箱万向轮20英寸男女登机行李箱时尚轻盈旅行箱  蓝色</t>
  </si>
  <si>
    <t>https://item.jd.com/5935634.html</t>
  </si>
  <si>
    <t>轻骑者 手机腰包男帆布男式运动休闲跑步零钱包单肩斜挎包多功能潮流时尚小挂包 4604黑色</t>
  </si>
  <si>
    <t>https://item.jd.com/100004056524.html</t>
  </si>
  <si>
    <t>瑞士SWICKY瑞驰旅行包手提斜跨包运动包健身包出差大容量双肩行李包旅行袋男女旅游包 黑灰色</t>
  </si>
  <si>
    <t>https://item.jd.com/46965307633.html</t>
  </si>
  <si>
    <t>NTMPBINSE瑞士军刀牛津布拉杆箱单向轮男旅行箱定向轮行李箱布箱 黑色 26寸送箱套+锁</t>
  </si>
  <si>
    <t>https://item.jd.com/33808483865.html</t>
  </si>
  <si>
    <t>达旅可爱拉杆箱时尚万向轮行李箱女20英寸22英寸密码箱24英寸26英寸旅行箱子母箱 粉色（单箱） 24英寸</t>
  </si>
  <si>
    <t>https://item.jd.com/11199014299.html</t>
  </si>
  <si>
    <t>小米行李箱金属登机箱旅行箱20英寸男女学生静音万向轮拉杆箱商旅两用 90分金属登机箱</t>
  </si>
  <si>
    <t>https://item.jd.com/31016860591.html</t>
  </si>
  <si>
    <t>TQ/天衢 行李箱万向轮女登机箱20吋密码箱旅行箱24吋22吋26吋学生皮箱子拉杆箱男韩潮 经典黑 20</t>
  </si>
  <si>
    <t>https://item.jd.com/12700025833.html</t>
  </si>
  <si>
    <t>黑沙 行李箱铝框拉杆箱登机箱男女万向轮旅行箱学生密码箱皮箱子20/24寸 H801-12亮面黑 24英寸</t>
  </si>
  <si>
    <t>https://item.jd.com/55194704486.html</t>
  </si>
  <si>
    <t>派普达（PPD）运动健身包女干湿分离游泳包防水手提包收纳袋便携游泳装备短途旅行包女小号7381 粉色</t>
  </si>
  <si>
    <t>https://item.jd.com/55149080124.html</t>
  </si>
  <si>
    <t>京东超市北极星 挂钟时尚创意客厅钟表 静音简约石英钟11英寸 2842 黑色</t>
  </si>
  <si>
    <t>https://item.jd.com/1434338.html</t>
  </si>
  <si>
    <t>京东超市康巴丝（COMPAS）挂钟 创意简约钟表客厅静音石英钟表挂墙卧室时钟 c2855 黑色</t>
  </si>
  <si>
    <t>https://item.jd.com/1194228.html</t>
  </si>
  <si>
    <t>京东超市北极星（POLARIS）挂钟15英寸静音客厅万年历钟表现代石英钟时尚日历时钟创意挂表2811 木纹日历款</t>
  </si>
  <si>
    <t>https://item.jd.com/4243188.html</t>
  </si>
  <si>
    <t>京东超市天王星（Telesonic）挂钟 客厅创意钟表现代简约静音钟时尚个性3D立体时钟卧室石英钟圆形挂表S9651-2黑色</t>
  </si>
  <si>
    <t>https://item.jd.com/532277.html</t>
  </si>
  <si>
    <t>京东超市康巴丝（Compas）闹钟智能电子静音夜光聪明灯自动感光三组闹铃小闹钟儿童学生钟WD877 黑色</t>
  </si>
  <si>
    <t>https://item.jd.com/4433127.html</t>
  </si>
  <si>
    <t>佳佰 欧式时尚静音创意3D立体数字个性客厅书房卧室家用时钟挂钟11英寸挂表钟表挂墙计时石英钟FX-5820JK</t>
  </si>
  <si>
    <t>https://item.jd.com/100003183427.html</t>
  </si>
  <si>
    <t>天王星（Telesonic）挂钟 客厅静音万年历钟表3D立体创意双日历温度时钟简约石英钟薄边挂表 奢时金35CM日历款</t>
  </si>
  <si>
    <t>https://item.jd.com/54854991792.html</t>
  </si>
  <si>
    <t>康巴丝（Compas）挂钟 创意时尚时钟 静音日历石英钟客厅卧室挂表c2855Y 黑色</t>
  </si>
  <si>
    <t>https://item.jd.com/7905820.html</t>
  </si>
  <si>
    <t>京东超市康巴丝（Compas）挂钟16英寸万年历温湿度钟表客厅静音时钟 简约方形日历石英钟表挂墙C2983 闪金</t>
  </si>
  <si>
    <t>https://item.jd.com/3139531.html</t>
  </si>
  <si>
    <t>极简北欧风钟表挂钟客厅现代个性鹿表挂墙大气家用静音石英简约钟 大号：40*72cm送小鹿墙贴</t>
  </si>
  <si>
    <t>https://item.jd.com/49702064148.html</t>
  </si>
  <si>
    <t>美世达（MEISD）挂钟 客厅创意diy免打孔欧式钟表挂墙现代时尚家用简约石英钟卧室个性静音装饰时钟 小号黑色:68*60CM</t>
  </si>
  <si>
    <t>https://item.jd.com/33031332883.html</t>
  </si>
  <si>
    <t>美世达（MEISD）挂钟 客厅创意钟表挂墙个性时尚时钟大气静音家用石英钟挂表卧室装饰墙现代简约钟 大号:40*50cm</t>
  </si>
  <si>
    <t>https://item.jd.com/30745063451.html</t>
  </si>
  <si>
    <t>京东超市康巴丝（COMPAS）座钟客厅静音非挂钟简约台钟创意石英钟时尚万年历时钟现代日历温度床头钟2991 咖木色</t>
  </si>
  <si>
    <t>https://item.jd.com/3139799.html</t>
  </si>
  <si>
    <t>久久达北欧钟表挂钟客厅创意时钟大气石英钟简约现代时尚艺术装饰壁钟家用挂表 JT18213中号43*43CM送墙贴</t>
  </si>
  <si>
    <t>https://item.jd.com/44492122053.html</t>
  </si>
  <si>
    <t>天王星（Telesonic）挂钟 客厅创意钟表现代简约静音钟时尚个性3D立体时钟卧室石英钟圆形挂表Q8723-4蓝色</t>
  </si>
  <si>
    <t>https://item.jd.com/100003100570.html</t>
  </si>
  <si>
    <t>钟表挂钟客厅创意现代简约个性新中式时尚静音时钟家用卧室装饰大气挂墙石英钟 黑色大号：40*59cm</t>
  </si>
  <si>
    <t>https://item.jd.com/49037507950.html</t>
  </si>
  <si>
    <t>康巴丝（Compas）挂钟时尚卧室客厅办公静音时钟挂表简约创意石英钟表 黑白色2246c</t>
  </si>
  <si>
    <t>https://item.jd.com/1299189494.html</t>
  </si>
  <si>
    <t>京东超市康巴丝（Compas）挂钟欧式田园仿古静音客厅石英钟表摇摆钟创意时尚时钟挂表C2955白金</t>
  </si>
  <si>
    <t>https://item.jd.com/4907012.html</t>
  </si>
  <si>
    <t>北极星（POLARIS）挂钟 客厅静音简约创意石英钟时尚卧室钟表12英寸现代田园时钟欧式挂表6817香槟金</t>
  </si>
  <si>
    <t>https://item.jd.com/5169372.html</t>
  </si>
  <si>
    <t>京东超市北极星（POLARIS）挂钟圆形静音客厅钟表万年历现代石英钟时尚日历时钟创意挂表13英寸6810金色日历款</t>
  </si>
  <si>
    <t>https://item.jd.com/2708070.html</t>
  </si>
  <si>
    <t>钟表 挂钟 客厅创意个性时尚大气静音家用石英钟表挂墙卧室装饰墙现代欧式简约钟 大号：40*60cm赠送小鹿墙贴</t>
  </si>
  <si>
    <t>https://item.jd.com/55730984294.html</t>
  </si>
  <si>
    <t>京东超市北极星 挂钟14英寸万年历温湿度计静音创意客厅日历挂表钟表 2858 木双液晶</t>
  </si>
  <si>
    <t>https://item.jd.com/1434293.html</t>
  </si>
  <si>
    <t>久久达 现代中式钟表挂钟客厅简约壁钟 欧式田园创意电子时钟静音挂表卧室石英钟 JT1558金色</t>
  </si>
  <si>
    <t>https://item.jd.com/10452787346.html</t>
  </si>
  <si>
    <t>TIMESS 挂钟 客厅装饰画钟表 现代欧式沙发背景墙面三联钟画餐厅挂画挂钟Z1-D（38*38CM）</t>
  </si>
  <si>
    <t>https://item.jd.com/7906222.html</t>
  </si>
  <si>
    <t>北极星（POLARIS）闹钟 无线蓝牙音箱家用低音炮手机户外迷你闹钟蓝牙小音响随身便携式小型时钟FY101白色</t>
  </si>
  <si>
    <t>https://item.jd.com/100009582694.html</t>
  </si>
  <si>
    <t>钟表 挂钟 客厅创意个性时尚时钟大气现代静音家用石英钟表挂墙卧室装饰墙简约钟 大号：40x78cm</t>
  </si>
  <si>
    <t>https://item.jd.com/56155030730.html</t>
  </si>
  <si>
    <t>钟表挂钟客厅现代静音时钟创意个性卡通时尚挂表石英钟 大号：30*40cm</t>
  </si>
  <si>
    <t>https://item.jd.com/36432384754.html</t>
  </si>
  <si>
    <t>Canovoe挂钟钟表客厅静音简约表挂墙创意时钟石英钟 2706金色</t>
  </si>
  <si>
    <t>https://item.jd.com/54314520664.html</t>
  </si>
  <si>
    <t>京东超市天王星（Telesonic） 挂钟 创意时尚简约钟表客厅时钟 静音挂钟 Q3644-3 黑色</t>
  </si>
  <si>
    <t>https://item.jd.com/7729847.html</t>
  </si>
  <si>
    <t>京东超市康巴丝（Compas）挂钟15英寸万年历创意静音客厅钟表日历简约时钟卧室石英钟表挂墙C3076Y 玫金</t>
  </si>
  <si>
    <t>https://item.jd.com/4352891.html</t>
  </si>
  <si>
    <t>北极星（POLARIS）客厅挂钟简约创意石英钟时尚卧室钟表现代田园时钟欧式挂表 7192金色</t>
  </si>
  <si>
    <t>https://item.jd.com/34198700073.html</t>
  </si>
  <si>
    <t>北极星（POLARIS）闹钟复古静音石英钟表个性夜光小闹钟创意学生双铃儿童闹铃卧室床头夜灯打铃闹表6008金色</t>
  </si>
  <si>
    <t>https://item.jd.com/5286079.html</t>
  </si>
  <si>
    <t>京东超市摩门（Momen）挂钟 客厅静音钟表创欧式意个性时钟银河石英钟14英寸 HJ0021 金属黑</t>
  </si>
  <si>
    <t>https://item.jd.com/2726145.html</t>
  </si>
  <si>
    <t>京东超市北极星 挂钟 经典中式挂表时钟雕花式创意简约静音客厅石英钟 2981-2 牙白</t>
  </si>
  <si>
    <t>https://item.jd.com/1760057.html</t>
  </si>
  <si>
    <t>纳什（nashi）客厅实木框纯铜挂钟创意北欧钟表现代简约静音大气时钟表挂墙装饰艺术石英钟挂表 14英寸（数字款）</t>
  </si>
  <si>
    <t>https://item.jd.com/47846362234.html</t>
  </si>
  <si>
    <t>久久达钟表挂钟客厅现代简约挂表田园欧式创意时钟静音卧室石英摇摆钟 20英寸黑色</t>
  </si>
  <si>
    <t>https://item.jd.com/10358430060.html</t>
  </si>
  <si>
    <t>北极星（POLARIS）挂钟 现代北欧美式极简主义静音客厅卧室办公简约时钟石英钟挂表12英寸BW12011BN</t>
  </si>
  <si>
    <t>https://item.jd.com/100000588734.html</t>
  </si>
  <si>
    <t>宏创（H.C) 静音客厅挂钟立体钟表led数码万年历电子钟挂钟客厅夜光静音电子钟时钟 白色</t>
  </si>
  <si>
    <t>https://item.jd.com/11510249575.html</t>
  </si>
  <si>
    <t>码仕 闹钟静音智能学生创意卡通儿童小闹钟倒计时贪睡可充电生日礼物礼盒 小精灵闪电兔</t>
  </si>
  <si>
    <t>https://item.jd.com/100007770190.html</t>
  </si>
  <si>
    <t>康巴丝 Compas 闹钟创意儿童电子闹钟学生夜光智能温度小闹钟静音LCD显示床头数字家居简约闹钟 8890白色</t>
  </si>
  <si>
    <t>https://item.jd.com/100005918204.html</t>
  </si>
  <si>
    <t>京东超市康巴丝(Compas)挂钟17英寸创意静音客厅钟表方形简约时钟居家办公挂表电子石英钟C25241仿木</t>
  </si>
  <si>
    <t>https://item.jd.com/3569916.html</t>
  </si>
  <si>
    <t>美世达（MEISD）钟表北欧风双面挂钟客厅个性创意时尚钟表玉石纹石英钟静音时钟装饰表 黑面金色</t>
  </si>
  <si>
    <t>https://item.jd.com/58561582781.html</t>
  </si>
  <si>
    <t>北极星（POLARIS）闹钟创意卡通可爱小闹表卡通懒人床头闹钟学生儿童闹钟 3599 粉色</t>
  </si>
  <si>
    <t>https://item.jd.com/5169486.html</t>
  </si>
  <si>
    <t>京东超市Timess闹钟 静音时尚学生卧室床头钟个性创意夜光灯打铃钟可爱卡通儿童石英钟PT-818蓝色</t>
  </si>
  <si>
    <t>https://item.jd.com/201800.html</t>
  </si>
  <si>
    <t>天王星（Telesonic）挂钟 客厅创意钟表现代简约静音钟时尚个性3D立体时钟卧室石英钟圆形挂表Q8722-2黑色</t>
  </si>
  <si>
    <t>https://item.jd.com/100003100592.html</t>
  </si>
  <si>
    <t>卡西欧（CASIO）挂钟 客厅创意静音钟表时尚简约壁钟卧室时钟 表挂墙石英钟 IQ-88-7PF白色</t>
  </si>
  <si>
    <t>https://item.jd.com/50121948294.html</t>
  </si>
  <si>
    <t>京东超市码仕 闹钟锂电充电智能电子闹钟LED夜光学生小闹钟多功能静音木头床头钟定制年会礼品XD-01黑木白显蓄电款</t>
  </si>
  <si>
    <t>https://item.jd.com/5405583.html</t>
  </si>
  <si>
    <t>摩门（Momen） 【升级款】创意闹钟木头时钟电子闹钟卧室夜光静音床头简约三组闹铃 黒木白字小款</t>
  </si>
  <si>
    <t>https://item.jd.com/11289661567.html</t>
  </si>
  <si>
    <t>绿巨能（llano） 闹钟电子钟学生智能创意儿童时钟静音充电小钟表客厅宿舍多功能贪睡报时三组闹铃床头 雅黑 充电版 待机120天</t>
  </si>
  <si>
    <t>https://item.jd.com/52290430069.html</t>
  </si>
  <si>
    <t>美世达（MEISD）挂钟 客厅个性创意墙表欧式挂表时尚简约时钟现代大气家用静音卧室装饰石英钟 金色指针大号:40*40CM配英文墙贴</t>
  </si>
  <si>
    <t>https://item.jd.com/44562596018.html</t>
  </si>
  <si>
    <t>美世达（MEISD）挂钟 客厅个性创意钟表挂墙欧式时钟静音时尚挂表简约现代大气家用卧室艺术装饰石英钟 大号：40*40CM配英文墙贴</t>
  </si>
  <si>
    <t>https://item.jd.com/45544823422.html</t>
  </si>
  <si>
    <t>美世达（MEISD）挂钟 客厅欧式创意钟表挂墙时尚简约大气石英钟静音卧室个性现代家用挂表装饰艺术时钟 大号：78*29cm配送墙贴</t>
  </si>
  <si>
    <t>https://item.jd.com/29197040948.html</t>
  </si>
  <si>
    <t>京东超市北极星（POLARIS）挂钟客厅办公室万年历液晶22英寸时尚创意静音日历挂钟电子石英挂钟 2658T2-2 黑夜光双历</t>
  </si>
  <si>
    <t>https://item.jd.com/5104244.html</t>
  </si>
  <si>
    <t>美世达（MEISD）挂钟 客厅卡通熊猫创意钟表卧室装饰家用表挂墙时尚大气静音石英钟 小号：30*33cm</t>
  </si>
  <si>
    <t>https://item.jd.com/56931665405.html</t>
  </si>
  <si>
    <t>久久达12寸现代简约挂钟客厅个性创意时尚静音时钟儿童卧室装饰钟表T2820</t>
  </si>
  <si>
    <t>https://item.jd.com/1390176356.html</t>
  </si>
  <si>
    <t>FOOJO 电子闹钟 智能静音夜光创意学生儿童闹钟闹铃 多功能款</t>
  </si>
  <si>
    <t>https://item.jd.com/100008492538.html</t>
  </si>
  <si>
    <t>久久达北欧创意钟表挂钟客厅个性时尚现代简约大气时钟静音家用挂表石英钟 JT18178原木（76*48CM）</t>
  </si>
  <si>
    <t>https://item.jd.com/53837927609.html</t>
  </si>
  <si>
    <t>北极星（POLARIS）挂钟 15英寸静音客厅现代万年历钟表创意石英钟简约挂表日历时钟6816金色</t>
  </si>
  <si>
    <t>https://item.jd.com/3406722.html</t>
  </si>
  <si>
    <t>Timess挂钟 客厅简约静音个性现代创意实木石英12英寸挂表 T7111-1A4</t>
  </si>
  <si>
    <t>https://item.jd.com/5674378.html</t>
  </si>
  <si>
    <t>卡西欧（CASIO）挂钟 木质客厅静音时尚创意时钟简约现代田园挂表装饰挂墙石英钟表 IQ-126-5PF深棕色</t>
  </si>
  <si>
    <t>https://item.jd.com/50128373767.html</t>
  </si>
  <si>
    <t>京东超市北极星（POLARIS）挂钟15英寸静音客厅万年历钟表现代石英钟时尚日历时钟创意挂表6803木纹普通款</t>
  </si>
  <si>
    <t>https://item.jd.com/2639249.html</t>
  </si>
  <si>
    <t>卡西欧（CASIO）小闹钟 学生儿童闹铃女 卡通创意床头闹表 卧室儿童护眼夜灯闹钟 高级灰+蓝TQ-146-7PF</t>
  </si>
  <si>
    <t>https://item.jd.com/52684854531.html</t>
  </si>
  <si>
    <t>汉时（Hense） 欧式船舵挂钟创意静音时钟时尚现代挂表客厅大气摆钟经典石英钟表HP39 HP39棕色（桃花心木）</t>
  </si>
  <si>
    <t>https://item.jd.com/1442036419.html</t>
  </si>
  <si>
    <t>京东超市北极星（POLARIS）闹钟静音充电智能贪睡床头钟表创意语音报时学生闹表儿童夜光电子台钟6001充电款蓝色</t>
  </si>
  <si>
    <t>https://item.jd.com/5069605.html</t>
  </si>
  <si>
    <t>康巴丝（Compas） 三代智能电波钟客厅卧室创意挂钟钟表静音温湿度计SZGD-2680S 方形</t>
  </si>
  <si>
    <t>https://item.jd.com/1542612053.html</t>
  </si>
  <si>
    <t>得美莱斯 客厅挂钟 墙面摆钟中式仿古整点报时音乐摇摆钟 仿实木壁挂表墙钟创意艺术钟表 仿红实木扫黑</t>
  </si>
  <si>
    <t>https://item.jd.com/10417564724.html</t>
  </si>
  <si>
    <t>umbra挂钟金属挂钟 进口创意挂钟 极简金属挂钟 静音卧室 现代简约客厅墙上钟表 创意挂钟 银色-12英寸</t>
  </si>
  <si>
    <t>https://item.jd.com/31503854705.html</t>
  </si>
  <si>
    <t>京东超市天王星（Telesonic）挂钟 客厅卧室时钟3D立体创意简约静音扫描石英钟表S9956-4银</t>
  </si>
  <si>
    <t>https://item.jd.com/532278.html</t>
  </si>
  <si>
    <t>康巴丝（Compas）  挂钟16英寸万年历温湿度计静音创意客厅双日历挂表钟表 2983双液显木纹色</t>
  </si>
  <si>
    <t>https://item.jd.com/10563921305.html</t>
  </si>
  <si>
    <t>钟表挂钟客厅创意现代个性时钟挂表简约石英钟静音 大号40*62.5cm</t>
  </si>
  <si>
    <t>https://item.jd.com/43094303485.html</t>
  </si>
  <si>
    <t>枫叶（MapleLeaf） 挂钟实木钟表创意摇摆时钟家用表静音船舵挂表客厅装饰石英钟 7028板栗色【官方旗舰款】</t>
  </si>
  <si>
    <t>https://item.jd.com/22617785710.html</t>
  </si>
  <si>
    <t>康巴丝智能静音电子卧室闹表床头钟表LED数字显示时钟音乐闹铃儿童创意时尚学生充电大闹钟夜光万年历台钟 黑色-旗舰版[[掌柜推荐]</t>
  </si>
  <si>
    <t>https://item.jd.com/45059806667.html</t>
  </si>
  <si>
    <t>美世达（MEISD）新中式钟表 挂钟 客厅创意时尚个性钟时钟挂墙卧室时尚家用静音大气石英钟 大号：30*62.5cm</t>
  </si>
  <si>
    <t>https://item.jd.com/59339911887.html</t>
  </si>
  <si>
    <t>151.00</t>
  </si>
  <si>
    <t>京东超市康巴丝（Compas）挂钟创意静音钟表客厅经典简约挂表居家办公田园时钟电子石英钟C8001仿木</t>
  </si>
  <si>
    <t>https://item.jd.com/4907006.html</t>
  </si>
  <si>
    <t>康巴丝（Compas）挂钟夜光创意静音钟表客厅经典简约挂表居家办公时钟电子石英钟C2864 黑色</t>
  </si>
  <si>
    <t>https://item.jd.com/44952277239.html</t>
  </si>
  <si>
    <t>美世达（MEISD）创意挂钟客厅世界地图钟表简约个性夜光现代时尚大气静音卧室时钟家用装饰墙石英钟 大号34*74cm送立体英文墙贴</t>
  </si>
  <si>
    <t>https://item.jd.com/11531565826.html</t>
  </si>
  <si>
    <t>京东超市北极星 挂钟客厅静音时尚简约挂钟日历显示LED 2901石英钟 简约款 红木色</t>
  </si>
  <si>
    <t>https://item.jd.com/1434285.html</t>
  </si>
  <si>
    <t>HHCTOO 闹钟创意静音机械石英打铃懒人贪睡卧室床头钟卡通夜光电子儿童学生小闹钟 黑色-贪睡夜光版</t>
  </si>
  <si>
    <t>https://item.jd.com/61651522384.html</t>
  </si>
  <si>
    <t>京东超市康巴丝（Compas）挂钟摇摆欧式石英钟挂表客厅餐厅静音时钟表摆钟双面钟表 2863B 白裂纹</t>
  </si>
  <si>
    <t>https://item.jd.com/1499174.html</t>
  </si>
  <si>
    <t>京东超市北极星 挂钟客厅静音创意宜家时钟卧室钟表简约石英钟14英寸  2899金色</t>
  </si>
  <si>
    <t>https://item.jd.com/2498165.html</t>
  </si>
  <si>
    <t>纳什（nashi）新中式钟表台式客厅简约大气静音装饰台钟中国风摆件实木复古座钟 简约实木</t>
  </si>
  <si>
    <t>https://item.jd.com/46595659781.html</t>
  </si>
  <si>
    <t>北极星（POLARIS） 高档黄铜钟表欧式复古座钟仿古台钟客厅实木台式摆件大象装饰时钟创意静音石英钟 纯铜色</t>
  </si>
  <si>
    <t>https://item.jd.com/10330053470.html</t>
  </si>
  <si>
    <t>835.00</t>
  </si>
  <si>
    <t>北极星（POLARIS）闹钟实木学生闹钟创意床头静音时钟儿童夜光闹表台钟懒人床头贪睡电子钟6010榉木方</t>
  </si>
  <si>
    <t>https://item.jd.com/4547503.html</t>
  </si>
  <si>
    <t>久久达创意静音夜光3D立体数字机械打铃小闹钟时尚个性懒人学生儿童闹表卧室床头电子时钟 9903黑色4寸</t>
  </si>
  <si>
    <t>https://item.jd.com/10652136813.html</t>
  </si>
  <si>
    <t>丽声（RHYTHM）静音石英挂钟现代简约创意经典款圆形扫秒机芯客厅卧室办公室 32cm炫银CMG529XC19D</t>
  </si>
  <si>
    <t>https://item.jd.com/4640632.html</t>
  </si>
  <si>
    <t>汉时(Hense)创意大屏电子挂钟时尚现代客厅静音时钟多功能挂表万年历液晶钟表座钟台钟闹钟HA88 银色</t>
  </si>
  <si>
    <t>https://item.jd.com/12404963512.html</t>
  </si>
  <si>
    <t>北极星（POLARIS）挂钟数码万年历电子钟客厅时钟方形大电子钟表静音铝合金边框客厅挂表699数码万年历</t>
  </si>
  <si>
    <t>https://item.jd.com/100008392296.html</t>
  </si>
  <si>
    <t>康巴丝（Compas）挂钟第三代智能电波钟客厅卧室创意钟表静音双日历温湿度计石英钟 6965双液显日历仿木电波钟</t>
  </si>
  <si>
    <t>https://item.jd.com/11158386453.html</t>
  </si>
  <si>
    <t>久久达钟表挂钟客厅静音个性创意时尚3D欧式孔雀挂表玄关现代简约大气时钟家用石英钟壁钟 JT1929（63*80CM）送墙贴</t>
  </si>
  <si>
    <t>https://item.jd.com/47604972080.html</t>
  </si>
  <si>
    <t>汉时（Hense)创意中式挂钟古典大气静音时钟客厅时尚挂表家用石英钟表HW69 家和万事兴（横版）</t>
  </si>
  <si>
    <t>https://item.jd.com/40446509690.html</t>
  </si>
  <si>
    <t>久久达 挂钟创意儿童卡通客厅猫咪摇摆钟表KITTY时钟卧室静音石英钟现代简约挂表 JT1636竖款摇摆90*26CM</t>
  </si>
  <si>
    <t>https://item.jd.com/11156688558.html</t>
  </si>
  <si>
    <t>日本精工现代创意时尚经典艺术欧式中式简约实木居家挂钟QXH063 深棕色QXH063B</t>
  </si>
  <si>
    <t>https://item.jd.com/53285672246.html</t>
  </si>
  <si>
    <t>北极星（POLARIS） 挂钟 现代简约挂钟客厅办公静音时钟时尚创意石英钟14英寸 2789-1亚黑</t>
  </si>
  <si>
    <t>https://item.jd.com/8734955.html</t>
  </si>
  <si>
    <t>美世达（MEISD） 欧式钟表挂钟客厅现代简约大气时钟静音家用个性创意石英钟 S8126A：32*66cm</t>
  </si>
  <si>
    <t>https://item.jd.com/33308914557.html</t>
  </si>
  <si>
    <t>康巴丝（Compas） 三代智能电波钟客厅挂钟办公静音壁钟时钟考场定制自动追时校正2100S 2100S-经典咖 13英寸33*33*5cm</t>
  </si>
  <si>
    <t>https://item.jd.com/1549324584.html</t>
  </si>
  <si>
    <t>京东超市天王星( Telesonic) 挂钟 13英寸时尚创意客厅时钟表酒店办公静音石英挂表Q0677-1 电镀金</t>
  </si>
  <si>
    <t>https://item.jd.com/3255304.html</t>
  </si>
  <si>
    <t>闹钟智能电子闹钟LED夜光学生小闹钟锂电充电音乐多功能静音木头床头钟 充电音乐款黑色</t>
  </si>
  <si>
    <t>https://item.jd.com/49368180975.html</t>
  </si>
  <si>
    <t>汉时（Hense）创意学生闹钟古典静音床头钟简约儿童闹表桌面小台钟卧室石英钟表HA65巴黎铁塔</t>
  </si>
  <si>
    <t>https://item.jd.com/7368253.html</t>
  </si>
  <si>
    <t>康巴丝（Compas） 座钟欧式复古钟表台式静音客厅装饰摆件台钟创意卧室床头时钟大号石英钟C3020 古金数字</t>
  </si>
  <si>
    <t>https://item.jd.com/30543481303.html</t>
  </si>
  <si>
    <t>康巴丝（Compas）LED数码万年历钟表客厅挂钟静音夜光日历夜光日历表 45万年历财运双赢</t>
  </si>
  <si>
    <t>https://item.jd.com/1349276591.html</t>
  </si>
  <si>
    <t>TIMESS 闹钟 学生卡通可爱儿童充电电子闹钟智能声控情人节送女友老婆闺蜜生日礼物贪睡音乐T005-A粉色</t>
  </si>
  <si>
    <t>https://item.jd.com/100005500178.html</t>
  </si>
  <si>
    <t>京东超市汉时(Hense)创意客厅实木挂钟时尚大气静音时钟欧式现代挂墙挂表时尚壁钟办公室家用石英钟表HW38B款</t>
  </si>
  <si>
    <t>https://item.jd.com/7473919.html</t>
  </si>
  <si>
    <t>326.00</t>
  </si>
  <si>
    <t>康巴丝（Compas） 正品钟表摇摆挂钟欧式石英钟挂表客厅餐厅地中海船舵静音摇摆钟 2987白裂纹</t>
  </si>
  <si>
    <t>https://item.jd.com/10202820477.html</t>
  </si>
  <si>
    <t>美世达钟表客厅北欧时钟网红diy免打孔创意表挂墙家用现代简约石英钟卧室静音装饰 网红款小号：60*63cm</t>
  </si>
  <si>
    <t>https://item.jd.com/61118647249.html</t>
  </si>
  <si>
    <t>纳什（nashi）创意闹钟静音个性床头台钟摆件复古小座钟欧式简约闹铃卧室学生钟 A款（田园花卉）</t>
  </si>
  <si>
    <t>https://item.jd.com/29412301292.html</t>
  </si>
  <si>
    <t>福雕家饰（RELIFE）北欧表客厅钟表挂钟时钟创意装饰挂表家用时尚简约现代轻奢欧式钟 绣羽衔花 绣羽衔花 金色 如图所示占面积约1㎡</t>
  </si>
  <si>
    <t>https://item.jd.com/54226066160.html</t>
  </si>
  <si>
    <t>796.00</t>
  </si>
  <si>
    <t>摩门（Momen）挂钟 欧式客厅时钟静音挂表复古石英钟地中海钟表14英寸 HB0074 金属黑</t>
  </si>
  <si>
    <t>https://item.jd.com/2788232.html</t>
  </si>
  <si>
    <t>康巴丝（Compas） 钟表挂钟石英钟欧式挂钟客厅壁挂钟实木石英钟静音复古时钟田园602 棕色 14寸66*33*8cm</t>
  </si>
  <si>
    <t>https://item.jd.com/1532992048.html</t>
  </si>
  <si>
    <t>美世达（MEISD） 挂钟客厅现代简约大气艺术装饰鹿头时钟静音家用个性创意石英钟表时尚欧式挂表 曜石黑：30*35.5cm</t>
  </si>
  <si>
    <t>https://item.jd.com/40000501296.html</t>
  </si>
  <si>
    <t>241.00</t>
  </si>
  <si>
    <t>美世达（MEISD）创意欧式挂钟客厅个性钟表时尚家用静音石英钟挂表卧室装饰墙现代简约时钟 大号:40*72CM送小鹿墙贴</t>
  </si>
  <si>
    <t>https://item.jd.com/51221032420.html</t>
  </si>
  <si>
    <t>京东超市北极星（POLARIS）挂钟客厅静音简约创意万年历实木圆形欧式石英钟办公室时钟17英寸6828水曲柳液晶款</t>
  </si>
  <si>
    <t>https://item.jd.com/4709109.html</t>
  </si>
  <si>
    <t>北极星（POLARIS）挂钟 客厅个性钟表卧室创意时尚家用静音表挂墙现代简约石英钟大气装饰时钟Y0001 36*36CM</t>
  </si>
  <si>
    <t>https://item.jd.com/100004376157.html</t>
  </si>
  <si>
    <t>北极星（POLARIS） 时尚客厅挂钟办公静音时钟简约大气夜光创意石英钟表现代万年历家用卧室电子挂表 夜光白 黑底</t>
  </si>
  <si>
    <t>https://item.jd.com/10326665243.html</t>
  </si>
  <si>
    <t>京东超市天王星（Telesonic）闹钟 创意学生儿童闹表卧室床头简约静音夜光时钟 A7137-2黑色</t>
  </si>
  <si>
    <t>https://item.jd.com/6709521.html</t>
  </si>
  <si>
    <t>佳佰 厨房倒定时计时器简约提醒学生静音电子秒表烘焙做题时间学习闹钟JB-8208K</t>
  </si>
  <si>
    <t>https://item.jd.com/100008585018.html</t>
  </si>
  <si>
    <t>美世达（MEISD）北欧鹿头挂钟客厅个性创意时尚钟表石英钟静音时钟艺术装饰挂表 鹿头 数字：高55cm*宽44cm</t>
  </si>
  <si>
    <t>https://item.jd.com/36432965714.html</t>
  </si>
  <si>
    <t>京东超市丽声(RHYTHM)挂钟客厅表卧室办公室静音挂表现代简约创意时钟欧式时尚圆形石英钟家居钟表36cm黑色CMG494NR02</t>
  </si>
  <si>
    <t>https://item.jd.com/7400394.html</t>
  </si>
  <si>
    <t>康巴丝(COMPAS) 挂钟古典欧式座钟表复古静音客厅装饰台钟创意卧室床头时钟石英钟 数字仿木2982</t>
  </si>
  <si>
    <t>https://item.jd.com/12148781216.html</t>
  </si>
  <si>
    <t>汉时（Hense） 欧式实木静音座钟客厅摆钟报时钟表中式复古经典台钟石英钟HD05</t>
  </si>
  <si>
    <t>https://item.jd.com/15933773740.html</t>
  </si>
  <si>
    <t>京东超市丽声(RHYTHM)实木静音扫秒石英挂钟时尚简约创意挂表中式复古圆形时钟客厅卧室钟表41cm简约cmg919nr06D</t>
  </si>
  <si>
    <t>https://item.jd.com/3971967.html</t>
  </si>
  <si>
    <t>北极星（POLARIS） 客厅黄铜木挂钟大气电子钟表欧式壁墙钟时尚仿古时钟中式挂表艺术复古创意石英钟 黄铜色</t>
  </si>
  <si>
    <t>https://item.jd.com/10329945866.html</t>
  </si>
  <si>
    <t>钟表 挂钟 客厅简约欧式钟个性时钟大气钟表静音现代家用卧室时尚挂表餐厅装饰墙石英钟 小号彩印款：30*53cm（表盘19cm）</t>
  </si>
  <si>
    <t>https://item.jd.com/47782763336.html</t>
  </si>
  <si>
    <t>钟表挂钟客厅现代简约DIY艺术挂表创意时钟个性静音石英钟 小号黑色:68*60CM</t>
  </si>
  <si>
    <t>https://item.jd.com/37966716188.html</t>
  </si>
  <si>
    <t>canovoe挂钟客厅万年历钟表现代石英钟时尚日历时钟创意挂表 2625木纹日历款</t>
  </si>
  <si>
    <t>https://item.jd.com/59992076232.html</t>
  </si>
  <si>
    <t>美世达（MEISD）挂钟 客厅创意个性钟表挂墙时尚大气静音简约时钟家用石英钟挂表卧室装饰墙现代 大号：40*54cm</t>
  </si>
  <si>
    <t>https://item.jd.com/30683641772.html</t>
  </si>
  <si>
    <t>虹泰（HoTai）创意数字壁挂钟 家用客厅WiFi自动校时钟表简约时尚多功能日历数码万年历 2158 21x58cm-全日历蓝光（智能感光）</t>
  </si>
  <si>
    <t>https://item.jd.com/46368067072.html</t>
  </si>
  <si>
    <t>枫叶（MapleLeaf） 客厅中式简约座钟欧式复古座钟大号台钟静音实木钟表创意摆件 罗马复古摆</t>
  </si>
  <si>
    <t>https://item.jd.com/12739605706.html</t>
  </si>
  <si>
    <t>汉时（Hense)创意复古机械座钟德国赫姆勒机芯实木时钟古典大气客厅台钟摆件复古报时钟表HD50 椴木德国五音(罗马）</t>
  </si>
  <si>
    <t>https://item.jd.com/45265691298.html</t>
  </si>
  <si>
    <t>静音挂钟客厅卧室钟表现代时尚简约卡通石英钟时钟欧式创意挂表SN5315 乳白色 21cm黑盘菲洛特 其他</t>
  </si>
  <si>
    <t>https://item.jd.com/40152804519.html</t>
  </si>
  <si>
    <t>佳佰 欧式时尚创意圆形个性客厅书房卧室家用儿童懒人时钟坐式钟表座钟学生床头计时闹钟石英钟FX-036D</t>
  </si>
  <si>
    <t>https://item.jd.com/100008584706.html</t>
  </si>
  <si>
    <t>美世达（MEISD）钟表挂钟客厅欧式创意现代大气个性卧室挂表时尚家用挂墙静音石英钟装饰简约时钟 大号:40*54CM</t>
  </si>
  <si>
    <t>https://item.jd.com/31860352225.html</t>
  </si>
  <si>
    <t>汉时 （Hense ）欧式钟表客厅大挂钟静音时钟创意木质摆钟艺术挂表时尚壁钟石英钟HP07 棕色中号</t>
  </si>
  <si>
    <t>https://item.jd.com/100005500238.html</t>
  </si>
  <si>
    <t>京东超市北极星 挂钟客厅表时尚创意钟表田园钟表简约挂表欧式石英钟 7256 白裂纹</t>
  </si>
  <si>
    <t>https://item.jd.com/1434327.html</t>
  </si>
  <si>
    <t>康巴丝（Compas） 三代智能透明电波钟客厅卧室挂钟钟表自动追时时钟2201S 电波机芯款</t>
  </si>
  <si>
    <t>https://item.jd.com/1542603922.html</t>
  </si>
  <si>
    <t>久久达新中式轻奢挂钟客厅钟表家用艺术装饰铜色时钟现代简约个性创意时尚中国风挂表玄关静音石英壁钟 JT1968B-2送墙贴（34*109CM）</t>
  </si>
  <si>
    <t>https://item.jd.com/53840471254.html</t>
  </si>
  <si>
    <t>日本精工高档豪华日式欧式客厅大气艺术音乐报时装饰挂钟表QXM350 QXM350G</t>
  </si>
  <si>
    <t>https://item.jd.com/53284373773.html</t>
  </si>
  <si>
    <t>汉时(Hense)欧式夜光静音座钟古典客厅装饰台钟卧室床头钟办公室家用挂表简约创意石英钟表HD22 咖啡色（高度33cm)</t>
  </si>
  <si>
    <t>https://item.jd.com/58488934296.html</t>
  </si>
  <si>
    <t>精工挂钟欧式现代时尚创意客厅奢华实木钟摆静音长方形钟表QXH068 QXH068B</t>
  </si>
  <si>
    <t>https://item.jd.com/53032802284.html</t>
  </si>
  <si>
    <t>康巴丝（Compas） 12英寸3D立体字方形静音石英挂钟客厅时尚创意挂表卧室简约 2976蓝色</t>
  </si>
  <si>
    <t>https://item.jd.com/10561133878.html</t>
  </si>
  <si>
    <t>EMITDOOG现代简约北欧挂钟客厅挂表卧室家用静音时钟挂墙创意时尚个性艺术石英钟表墙上壁钟 A款 12英寸</t>
  </si>
  <si>
    <t>https://item.jd.com/48752138657.html</t>
  </si>
  <si>
    <t>纳什（nashi）座钟台钟桌面客厅简约实木台式钟表电视柜坐钟现代大号创意时钟摆件 原木白底</t>
  </si>
  <si>
    <t>https://item.jd.com/29415095894.html</t>
  </si>
  <si>
    <t>美世达（MEISD）挂钟 客厅中式创意钟表挂墙个性时尚大气静音时钟简约家用卧室挂表现代装饰石英钟 大号40*75cm 送吉祥如意墙贴</t>
  </si>
  <si>
    <t>https://item.jd.com/11062152509.html</t>
  </si>
  <si>
    <t>京东超市北极星（POLARIS）挂钟创意时尚静音摆钟欧式田园仿古客厅石英钟表个性实木时钟挂表HD-6022木纹  12英寸</t>
  </si>
  <si>
    <t>https://item.jd.com/2644982.html</t>
  </si>
  <si>
    <t>新中式钟表挂钟客厅家用时尚个性壁挂简约木时钟 GSR8727：39x39cm</t>
  </si>
  <si>
    <t>https://item.jd.com/53188948154.html</t>
  </si>
  <si>
    <t>虹泰（HoTai）万年历电子挂钟客厅 3D立体钟表 挂钟 客厅电子钟智能感光静音时钟简约创意5018 50x18cm-白光+背景夜灯</t>
  </si>
  <si>
    <t>https://item.jd.com/36643999279.html</t>
  </si>
  <si>
    <t>康巴丝（COMPAS）闹钟 语音闹铃创意静音电子时钟简约儿童床头数字闹钟 HX-1708 黑色</t>
  </si>
  <si>
    <t>https://item.jd.com/44475189374.html</t>
  </si>
  <si>
    <t>北极星（POLARIS）座钟客厅现代小台钟卧室静音石英钟表日历时钟LCD万年历电子钟创意个性小闹钟 木纹色</t>
  </si>
  <si>
    <t>https://item.jd.com/42907456681.html</t>
  </si>
  <si>
    <t>精工（Seiko）时尚创意欧式客厅居家挂钟挂表 棕色</t>
  </si>
  <si>
    <t>https://item.jd.com/10128027864.html</t>
  </si>
  <si>
    <t>佳佰 欧式时尚创意浴室吸盘个性防雾防水静音厨房卫生间时钟冰箱小挂钟计时儿童座钟钟表坐式石英钟FX-023U</t>
  </si>
  <si>
    <t>https://item.jd.com/100006645806.html</t>
  </si>
  <si>
    <t>纳什（nashi）欧式钟表挂钟客厅奢华装饰壁挂美式铜钟表家用大气时尚轻奢大挂表 陶瓷款</t>
  </si>
  <si>
    <t>https://item.jd.com/38380204646.html</t>
  </si>
  <si>
    <t>精工静音儿童创意个性夜光简约床头小学生用男女可爱小闹钟QHK035 红色QHK035R</t>
  </si>
  <si>
    <t>https://item.jd.com/52605424065.html</t>
  </si>
  <si>
    <t>虹泰（HoTai） 电子挂钟 万年历 客厅挂钟时钟 创意挂钟 客厅表 壁钟B228 40x30cm B228-09时尚黑</t>
  </si>
  <si>
    <t>https://item.jd.com/21847133044.html</t>
  </si>
  <si>
    <t>京东超市康巴丝(Compas)挂钟创意静音客厅钟表超大方形简约时钟居家办公挂表电子石英钟C29491闪银</t>
  </si>
  <si>
    <t>https://item.jd.com/4372580.html</t>
  </si>
  <si>
    <t>日本精工高档客厅欧式智能音乐感光报时挂钟简约现代静音表QXM289 棕色QXM289B</t>
  </si>
  <si>
    <t>https://item.jd.com/53858353420.html</t>
  </si>
  <si>
    <t>康巴丝（Compas）  创意简约可爱闹钟 小闹表 懒人床头座钟闹钟学生儿童闹钟 kT09黑色方形闹钟</t>
  </si>
  <si>
    <t>https://item.jd.com/23702316189.html</t>
  </si>
  <si>
    <t>霸王（POWER）钟表 欧式复古24英寸动感音乐转摆工艺客厅挂钟 豪华静音整点报时大挂钟 金色表盘</t>
  </si>
  <si>
    <t>https://item.jd.com/11338153773.html</t>
  </si>
  <si>
    <t>汉时（Hense） 钟表14英寸实木挂钟欧式田园风格时尚静音挂表创意客厅时钟石英钟表HW17 棕色印花14寸</t>
  </si>
  <si>
    <t>https://item.jd.com/1207541967.html</t>
  </si>
  <si>
    <t>康巴丝电子儿童闹铃创意床头小闹钟智能中学生静音卡通桌面闹表礼品座钟音乐简约女卧室数字老人夜光数字台钟 蓝色</t>
  </si>
  <si>
    <t>https://item.jd.com/43147956711.html</t>
  </si>
  <si>
    <t>Timess闹钟 时尚创意音乐星空万年历创意电子钟1038-4红色</t>
  </si>
  <si>
    <t>https://item.jd.com/6712049.html</t>
  </si>
  <si>
    <t>BBA挂钟 客厅创意钟表万年历现代简约静音家居欧式卧室日历石英钟 Q1401 银色</t>
  </si>
  <si>
    <t>https://item.jd.com/6541508.html</t>
  </si>
  <si>
    <t>天王星（Telesonic）挂钟时钟钟客厅卧室钟表 创意简约静音扫描14英寸花雕暗纹暗纹Q5679 -1银色</t>
  </si>
  <si>
    <t>https://item.jd.com/10018708655.html</t>
  </si>
  <si>
    <t>久久达时尚创意客厅钟表现代简约挂钟欧式艺术挂表卧室静音时钟石英钟大 土豪金（64.5*90CM）</t>
  </si>
  <si>
    <t>https://item.jd.com/21119443580.html</t>
  </si>
  <si>
    <t>虹泰（HoTai）万年历电子钟表客厅家用时钟创意简约led大数字壁挂钟夜光静音个性时尚钟表 3613 36x13cm-全日历红光</t>
  </si>
  <si>
    <t>https://item.jd.com/46517813064.html</t>
  </si>
  <si>
    <t>康巴丝(Compas)挂钟16英寸万年历创意静音客厅钟表方形简约时钟居家办公挂表电子石英钟C2524 仿木</t>
  </si>
  <si>
    <t>https://item.jd.com/41575113098.html</t>
  </si>
  <si>
    <t>美世达（MEISD） 欧式双面挂钟客厅钟表创意时钟大气家用挂表现代简约静音石英钟 S8215A大号：43*30CM</t>
  </si>
  <si>
    <t>https://item.jd.com/33268146430.html</t>
  </si>
  <si>
    <t>精工音乐挂钟客厅个性创意时尚欧式时钟静音现代魔幻音乐报时石英钟表QXM378 QXM378B</t>
  </si>
  <si>
    <t>https://item.jd.com/53836462184.html</t>
  </si>
  <si>
    <t>1659.00</t>
  </si>
  <si>
    <t>钟表挂钟客厅简约现代家用卧室时尚挂表餐厅装饰墙石英钟欧式钟个性时钟大气静音 小号彩印款：30*53cm（表盘19cm）</t>
  </si>
  <si>
    <t>https://item.jd.com/47859829621.html</t>
  </si>
  <si>
    <t>创意客厅座钟挂钟静音时钟石英钟表挂墙北欧风格钟表挂表床头钟轻奢坐钟家用墙钟现代简约壁挂钟时尚免打孔 夏日派-E-金框-黑针 12寸（直径30.5cm）</t>
  </si>
  <si>
    <t>https://item.jd.com/55536517018.html</t>
  </si>
  <si>
    <t>美世达（MEISD）中国风挂钟客厅个性创意时尚现代简约大气钟表 S8126A木纹：32*66cm</t>
  </si>
  <si>
    <t>https://item.jd.com/33315936429.html</t>
  </si>
  <si>
    <t>191.00</t>
  </si>
  <si>
    <t>纳什（nashi）欧式钟表挂钟客厅美式钟表纯铜时钟家用静音大气时钟装饰石英钟表挂墙 蓝色（非金属）</t>
  </si>
  <si>
    <t>https://item.jd.com/42133358929.html</t>
  </si>
  <si>
    <t>康巴丝石英钟电子时钟创意静音日历家用万年历钟表壁挂钟客厅表挂墙大挂表卧室美式个性欧式新中式实木电波钟 水曲柳旗舰款</t>
  </si>
  <si>
    <t>https://item.jd.com/45557707644.html</t>
  </si>
  <si>
    <t>康巴丝(Compas)时尚挂钟卧室客厅办公静音时钟挂表简约创意石英钟表 10英寸2513木纹色</t>
  </si>
  <si>
    <t>https://item.jd.com/10543471826.html</t>
  </si>
  <si>
    <t>汉时(Hense)机械实木座钟创意客厅仿古台钟欧式复古坐钟客厅报时钟表摆件HD13 椴木棕色国产14天</t>
  </si>
  <si>
    <t>https://item.jd.com/1338054260.html</t>
  </si>
  <si>
    <t>康巴丝（COMPAS）挂钟创意客厅时尚静音时钟 壁钟表挂墙二代智能电波钟 C6891 闪银</t>
  </si>
  <si>
    <t>https://item.jd.com/41743690152.html</t>
  </si>
  <si>
    <t>冰石美 欧式轻奢纯铜小鸟座钟台式钟表摆件时钟桌面摆钟客厅卧室台钟装饰品 铜小鸟钟表C款</t>
  </si>
  <si>
    <t>https://item.jd.com/34359763248.html</t>
  </si>
  <si>
    <t>汉时（Hense） 实木机械座钟欧式复古报时台钟创意仿古时钟中式客厅古典钟表摆件HD323 椴木-国产31天机芯</t>
  </si>
  <si>
    <t>https://item.jd.com/10775104946.html</t>
  </si>
  <si>
    <t>京东超市汉时（Hense）创意中式实木挂钟客厅长方形壁钟中国风挂表古典时钟现代静音家用装饰石英钟表HW118 B款横版竹</t>
  </si>
  <si>
    <t>https://item.jd.com/6041935.html</t>
  </si>
  <si>
    <t>天王星（Telesonic）挂钟时尚卡通钟表客厅卧室静音时钟家居石英钟现代简约挂表 顽皮猴 橙色</t>
  </si>
  <si>
    <t>https://item.jd.com/1191532855.html</t>
  </si>
  <si>
    <t>懒角落 木质闹钟学生用静音床头钟创意简约木质闹铃桌面懒人小闹钟 圆形</t>
  </si>
  <si>
    <t>https://item.jd.com/52009586936.html</t>
  </si>
  <si>
    <t>康巴丝（COMPAS）挂钟11英寸时尚儿童钟表创意客厅卧室石英钟静音简约时钟2559 可爱粉猫</t>
  </si>
  <si>
    <t>https://item.jd.com/43598244870.html</t>
  </si>
  <si>
    <t>康巴丝（Compas） 挂钟万年历温湿度新中式钟表创意客厅静音时钟挂表方形日历石英钟C2983 咖木</t>
  </si>
  <si>
    <t>https://item.jd.com/30644128064.html</t>
  </si>
  <si>
    <t>康巴丝（Compas） 智能电波闹钟太阳能闹钟贪睡懒人闹钟夜光静音SZZD-2192S 雅致银</t>
  </si>
  <si>
    <t>https://item.jd.com/12744583605.html</t>
  </si>
  <si>
    <t>康巴丝(Compas)挂钟16英寸万年历温湿度钟表创意客厅静音时钟简约挂表方形日历夜光石英钟 双液显咖木黑c3066-2</t>
  </si>
  <si>
    <t>https://item.jd.com/55356778756.html</t>
  </si>
  <si>
    <t>康巴丝万年历钟表壁挂钟客厅表挂墙大挂表石英钟电子时钟创意静音日历家用卧室时尚个性办公室数字圆形简约钟 K208液晶金色（直径32厘米）</t>
  </si>
  <si>
    <t>https://item.jd.com/10194323323.html</t>
  </si>
  <si>
    <t>天王星（Telesonic）挂钟客厅静音万年历钟表大显示创意双日历温度时钟方形简约石英钟挂表 升级液晶多功能款4612-3</t>
  </si>
  <si>
    <t>https://item.jd.com/1013665399.html</t>
  </si>
  <si>
    <t>纳什（nashi）北欧鹿头铜挂钟客厅家用创意大理石实木钟表个性时尚岩石摇摆钟表挂墙 黑色（石灰岩+铜）</t>
  </si>
  <si>
    <t>https://item.jd.com/56591590709.html</t>
  </si>
  <si>
    <t>虹泰（HoTai）led数码万年历电子挂钟 客厅创意静音电波钟日历表温湿度表挂墙3958 39x58cm-办公款红光</t>
  </si>
  <si>
    <t>https://item.jd.com/46449317168.html</t>
  </si>
  <si>
    <t>311.00</t>
  </si>
  <si>
    <t>纳什（nashi）欧式钟表挂钟客厅轻奢北欧家用创意时尚艺术数字时钟现代简约卧室挂表 金边款12英寸</t>
  </si>
  <si>
    <t>https://item.jd.com/40231772990.html</t>
  </si>
  <si>
    <t>纳什（nashi）北欧纯铜鹿头挂钟客厅现代简约时尚创意钟表个性家用大气表挂墙时钟 金色纯铜鹿头+镀18k金+亮透黑面</t>
  </si>
  <si>
    <t>https://item.jd.com/48371907640.html</t>
  </si>
  <si>
    <t>雅尊（Yazun）欧式钟表座钟摆件简约六角时钟表卧室微静音座钟样板房软装摆件饰品 蓝玛瑙色时钟</t>
  </si>
  <si>
    <t>https://item.jd.com/52338498561.html</t>
  </si>
  <si>
    <t>威林（WeiLin）时尚立体数字圆时钟静音客厅挂钟办公创意大气钟表儿童卧室马卡龙挂表简约创意石英钟表 深蓝色</t>
  </si>
  <si>
    <t>https://item.jd.com/44220051670.html</t>
  </si>
  <si>
    <t>美世达（MEISD）挂钟 客厅个性欧式钟表卧室创意时尚家用静音表挂墙现代简约石英钟大气装饰艺术时钟 LJ6426 50*60cm</t>
  </si>
  <si>
    <t>https://item.jd.com/44073921903.html</t>
  </si>
  <si>
    <t>北极星（POLARIS） 挂钟金属挂表创意客厅壁钟时尚大气豪华时钟现代静音石英钟表8123A</t>
  </si>
  <si>
    <t>https://item.jd.com/100007561088.html</t>
  </si>
  <si>
    <t>TIMESS挂钟 客厅钟表家用日历万年历夜光温度挂表时尚简约静音石英钟表9758L-8北欧灰</t>
  </si>
  <si>
    <t>https://item.jd.com/100004376139.html</t>
  </si>
  <si>
    <t>京东超市汉时(Hense)中式客厅实木挂钟古典镂空时钟创意静音挂表时尚大气石英钟表HW93棕色18英寸</t>
  </si>
  <si>
    <t>https://item.jd.com/6708617.html</t>
  </si>
  <si>
    <t>康巴丝（Compas） 家用客厅时钟大气钟表静音方形挂钟电子表挂墙万年历办公室壁钟中式挂表简约石英钟 液晶款</t>
  </si>
  <si>
    <t>https://item.jd.com/27539879153.html</t>
  </si>
  <si>
    <t>纳什（nashi）新中式禅意钟表挂钟客厅大气个性创意中国风家用时尚铁艺表挂墙装饰时钟玄关壁饰 新中式禅意</t>
  </si>
  <si>
    <t>https://item.jd.com/54211517347.html</t>
  </si>
  <si>
    <t>汉时（Hense）WiFi多功能彩屏气象钟创意现代闹钟家用时钟带温湿度钟表HA100 灰色</t>
  </si>
  <si>
    <t>https://item.jd.com/46334340437.html</t>
  </si>
  <si>
    <t>康巴丝（Compas）挂钟数码万年历电子钟客厅时钟方形大电子钟表静音铝合金边框客厅挂表 318黑色</t>
  </si>
  <si>
    <t>https://item.jd.com/45000048627.html</t>
  </si>
  <si>
    <t>康巴丝（COMPAS）挂钟 客厅创意钟表挂墙 静音石英钟卧室简约装饰背景现代艺术风格时钟DK1004 40CM*70CM</t>
  </si>
  <si>
    <t>https://item.jd.com/53284315478.html</t>
  </si>
  <si>
    <t>康巴丝石英钟电子时钟创意静音日历家用万年历钟表壁挂钟客厅表挂墙大挂表卧室时尚个性办公室简约夜光电波钟 香槟金 旗舰款</t>
  </si>
  <si>
    <t>https://item.jd.com/44127056116.html</t>
  </si>
  <si>
    <t>康巴丝（Compas）挂钟15英寸静音客厅钟表现代石英钟时尚时钟创意挂表3128 日历咖木</t>
  </si>
  <si>
    <t>https://item.jd.com/41588271874.html</t>
  </si>
  <si>
    <t>汉时(Hense) 创意客厅挂钟复古经典摆钟简约艺术挂表静音时钟音乐报时石英钟表HP38红木色</t>
  </si>
  <si>
    <t>https://item.jd.com/6495008.html</t>
  </si>
  <si>
    <t>汉时（Hense）创意实木挂钟欧式复古时钟船舵造型挂表客厅装饰石英钟表HW39青铜色大号纸盘</t>
  </si>
  <si>
    <t>https://item.jd.com/100002067287.html</t>
  </si>
  <si>
    <t>驰海CHkosda 挂钟客厅办公室时钟时尚创意钟表LED电子数字夜光静音表挂墙 WiFi版 镂空白壳白字</t>
  </si>
  <si>
    <t>https://item.jd.com/23190088514.html</t>
  </si>
  <si>
    <t>京东超市汉时(Hense)欧式船舵挂钟创意静音实木时钟木质艺术挂表现代壁钟客厅摆钟经典石英钟表HP39棕色</t>
  </si>
  <si>
    <t>https://item.jd.com/6494996.html</t>
  </si>
  <si>
    <t>352.00</t>
  </si>
  <si>
    <t>久久达 3D立体数字懒人小闹钟创意学生简约卧室静音带夜灯打铃金属床头儿童可爱 9903粉色</t>
  </si>
  <si>
    <t>https://item.jd.com/24808926384.html</t>
  </si>
  <si>
    <t>久久达 喜庆中国风创意客厅挂钟大号中式家用现代时钟静音石英钟表挂表 JT1848红色</t>
  </si>
  <si>
    <t>https://item.jd.com/28648526810.html</t>
  </si>
  <si>
    <t>北极星（POLARIS）挂钟夜光时钟静音客厅石英钟表欧式艺术创意摇摆挂钟 78901</t>
  </si>
  <si>
    <t>https://item.jd.com/100006899234.html</t>
  </si>
  <si>
    <t>美世达（MEISD） 创意钟表挂钟客厅现代简约时钟静音家庭个性石英钟 大号：40*54cm</t>
  </si>
  <si>
    <t>https://item.jd.com/30682912167.html</t>
  </si>
  <si>
    <t>汉时(Hense)欧式木质摆钟客厅静音时钟家用装饰石英钟表HP03 棕色</t>
  </si>
  <si>
    <t>https://item.jd.com/49500548206.html</t>
  </si>
  <si>
    <t>卡西欧（CASIO）挂钟 客厅创意钟表现代简约静音钟时尚个性时钟卧室石英钟圆形挂表 IQ-77-8PF银色</t>
  </si>
  <si>
    <t>https://item.jd.com/50035770612.html</t>
  </si>
  <si>
    <t>京东超市丽声（RHYTHM)挂钟客厅卧室办公室静音扫秒挂表创意现代简约时钟欧式美式圆形石英钟表32cm橙色CMG486XA66D</t>
  </si>
  <si>
    <t>https://item.jd.com/3971897.html</t>
  </si>
  <si>
    <t>纳什（nashi）新中式金属挂钟客厅家用中国风时钟摆钟静音创意复古镂空石英钟表挂墙 大号</t>
  </si>
  <si>
    <t>https://item.jd.com/50812622583.html</t>
  </si>
  <si>
    <t>凯乐丝（KAIROS） 木质地中海船舵客厅挂钟现代简约创意钟表卧室装饰时钟摆件韩版家用大气石英钟表</t>
  </si>
  <si>
    <t>https://item.jd.com/10709982649.html</t>
  </si>
  <si>
    <t>天王星（Telesonic）挂钟 客厅创意钟表现代简约静音钟时尚个性3D立体时钟卧室石英钟圆形挂表Q8721-1白色</t>
  </si>
  <si>
    <t>https://item.jd.com/100003100578.html</t>
  </si>
  <si>
    <t>三五牌情之所钟美国椴木德国赫姆勒三音机械落地钟欧式美式中式立钟报时钟表</t>
  </si>
  <si>
    <t>https://item.jd.com/35136982103.html</t>
  </si>
  <si>
    <t>京东超市北极星（POLARIS）闹钟 创意学生闹钟静音时尚简约闹铃床头小清新台钟懒人钟表 SN30黑</t>
  </si>
  <si>
    <t>https://item.jd.com/7589837.html</t>
  </si>
  <si>
    <t>康巴丝（COMPAS）挂钟 现代简约客厅装饰画三联壁画沙发背景墙挂画卧室钟表挂墙 电表箱装饰 50CM*70CM</t>
  </si>
  <si>
    <t>https://item.jd.com/100007536612.html</t>
  </si>
  <si>
    <t>摩门（Momen）挂钟 创意高雅客厅卧室时尚家居12英寸大挂钟气质时钟静音机芯挂表石英钟FT021黑色</t>
  </si>
  <si>
    <t>https://item.jd.com/1281912.html</t>
  </si>
  <si>
    <t>康巴丝电子时钟创意静音日历家用卧室万年历钟表壁挂钟客厅表挂墙大挂表石英钟时尚个性办公室圆形简约电波钟 液显款金（直径38厘米）</t>
  </si>
  <si>
    <t>https://item.jd.com/10502036620.html</t>
  </si>
  <si>
    <t>一森诺 新中式挂钟客厅装饰纯铜挂钟创意钟表客厅墙饰挂表办事会所中式简约钟表 铜壁生辉</t>
  </si>
  <si>
    <t>https://item.jd.com/48227383186.html</t>
  </si>
  <si>
    <t>纳什（nashi）北欧轻奢鹿头挂钟家用客厅创意个性静音时钟现代简约时尚欧式表挂墙装饰钟表 亮光镀18k金色A款（立体数字+贝壳纹理）</t>
  </si>
  <si>
    <t>https://item.jd.com/55789301509.html</t>
  </si>
  <si>
    <t>bencross日韩可爱金属闹钟创意静音时尚数字学生床头闹钟简约静音家用现代简约创意大气挂墙钟 闹钟</t>
  </si>
  <si>
    <t>https://item.jd.com/36079556501.html</t>
  </si>
  <si>
    <t>钟表挂钟客厅创意现代简约时钟个性大气家用时尚装饰艺术北欧挂钟 新心光 小号 其他</t>
  </si>
  <si>
    <t>https://item.jd.com/61017344866.html</t>
  </si>
  <si>
    <t>364.00</t>
  </si>
  <si>
    <t>北极星（POLARIS） 可爱卡通静音学生闹钟儿童音乐闹铃带夜灯卧室床头电子钟家用时尚创意小兔子座钟 粉色小兔</t>
  </si>
  <si>
    <t>https://item.jd.com/10323552508.html</t>
  </si>
  <si>
    <t>京东超市精工（Seiko）时尚创意欧式静音客厅居家挂钟挂表</t>
  </si>
  <si>
    <t>https://item.jd.com/1302445.html</t>
  </si>
  <si>
    <t>canovoe挂钟创意时尚静音客厅时钟 三代智能自动追时电波钟 2733电波钟黑色日历</t>
  </si>
  <si>
    <t>https://item.jd.com/59990238310.html</t>
  </si>
  <si>
    <t>纳什（nashi）金色轻奢创意北欧挂钟表客厅现代简约时钟时尚大气个性家用铜挂表 金色轻奢</t>
  </si>
  <si>
    <t>https://item.jd.com/57036644923.html</t>
  </si>
  <si>
    <t>学生创意闹钟萌兔定时闹钟小夜灯儿童节礼物 床头小夜灯usb充电感应灯插座灯婴儿灯喂奶灯led灯夜灯 蓝色</t>
  </si>
  <si>
    <t>https://item.jd.com/45109852942.html</t>
  </si>
  <si>
    <t>精工卧室床头液晶多功能学生时钟闹钟夜光静音创意简约钟表QHL078 QHL078K</t>
  </si>
  <si>
    <t>https://item.jd.com/55994092162.html</t>
  </si>
  <si>
    <t>京东超市Timess挂钟 时尚简约钟表创意客厅挂钟卧室静音石英钟8951黑</t>
  </si>
  <si>
    <t>https://item.jd.com/676748.html</t>
  </si>
  <si>
    <t>久久达 北欧鹿头3D立体创意客厅挂钟大现代简约钟表时尚装饰静音时钟卧室挂表 JT1775招财鹿（42*60CM）</t>
  </si>
  <si>
    <t>https://item.jd.com/13621216130.html</t>
  </si>
  <si>
    <t>京东超市摩门（momen)挂钟 创意LCD多功能钟时尚客厅现代时钟个性卧室壁钟挂表石英钟LCD17</t>
  </si>
  <si>
    <t>https://item.jd.com/4372422.html</t>
  </si>
  <si>
    <t>久久达 简约现代摇摆客厅挂钟餐厅个性创意潮流装饰大气钟表木质静音时钟 JT1850大号50*84CM</t>
  </si>
  <si>
    <t>https://item.jd.com/31643437084.html</t>
  </si>
  <si>
    <t>久久达现代简约时尚客厅挂钟北欧实木照片墙创意个性DIY钟表静音石英钟挂表 ZPQ023时尚数字款</t>
  </si>
  <si>
    <t>https://item.jd.com/17129865185.html</t>
  </si>
  <si>
    <t>北欧轻奢自动翻页钟表台钟黑色挂钟机械家用钟饰客厅个性时尚时钟 170031 翻页钟黑色</t>
  </si>
  <si>
    <t>https://item.jd.com/58656152068.html</t>
  </si>
  <si>
    <t>谟迪雅（modiya） 欧式座钟客厅实木静音摇摆钟摆钟表仿古田园坐钟床头办公桌钟复古台钟摆件台式 473棕色</t>
  </si>
  <si>
    <t>https://item.jd.com/10120197418.html</t>
  </si>
  <si>
    <t>纯铜大象挂钟客厅欧式豪华家用时钟复古钟表大号美式挂表丽声机芯 大号--纯铜配饰【日本丽声机芯】</t>
  </si>
  <si>
    <t>https://item.jd.com/41892051219.html</t>
  </si>
  <si>
    <t>844.00</t>
  </si>
  <si>
    <t>北极星（POLARIS）欧式复古电子钟简约静音卧室床头钟创意学生闹钟美式小台钟个性小座钟台挂两用钟表 木纹色</t>
  </si>
  <si>
    <t>https://item.jd.com/32116564516.html</t>
  </si>
  <si>
    <t>北极星（POLARIS）实木挂钟古典酒红色机械机芯挂钟  20123阿拉伯数字</t>
  </si>
  <si>
    <t>https://item.jd.com/100004537832.html</t>
  </si>
  <si>
    <t>日本丽声高档魔幻客厅音乐整点报时石英钟豪华欧式壁挂钟表4MH751 4MH751WD18</t>
  </si>
  <si>
    <t>https://item.jd.com/53570275428.html</t>
  </si>
  <si>
    <t>美世达（MEISD）挂钟 客厅创意钟表挂墙现代时尚装饰家用时钟卧室个性大气静音石英钟 小号：30*47cm</t>
  </si>
  <si>
    <t>https://item.jd.com/60516677689.html</t>
  </si>
  <si>
    <t>绿巨能（llano）闹钟学生创意电子时钟智能蓝牙音响多功能儿童床头桌面数字小闹钟钟表充电款镜面 炫酷黑 1800mAh电池 听歌约16小时</t>
  </si>
  <si>
    <t>https://item.jd.com/60312550950.html</t>
  </si>
  <si>
    <t>久久达 钟表LED电子闹钟时钟 夜光 时尚床头钟 学生懒人贪睡静音现代简约小闹钟 9901温度版蓝色白灯</t>
  </si>
  <si>
    <t>https://item.jd.com/1515338316.html</t>
  </si>
  <si>
    <t>时光机闹钟学生闹钟闹铃智能时钟夜灯小闹钟可充电智能闹钟卡通创意个性懒人学生用儿童多功能床头小夜灯 绿色</t>
  </si>
  <si>
    <t>https://item.jd.com/47777204644.html</t>
  </si>
  <si>
    <t>好心艺创意钟表挂钟客厅现代 时尚静音摇摆钟饰喜上眉梢</t>
  </si>
  <si>
    <t>https://item.jd.com/1178333473.html</t>
  </si>
  <si>
    <t>BRESH 佰芮仕仿古钟表欧式纯铜座钟客厅创意台钟时钟静音时尚装饰桌摆件 6361</t>
  </si>
  <si>
    <t>https://item.jd.com/10277266498.html</t>
  </si>
  <si>
    <t>958.00</t>
  </si>
  <si>
    <t>京东超市康巴丝（Compas）挂钟数码万年历电子钟客厅时钟方形大电子钟表静音铝合金边框客厅挂表288黑</t>
  </si>
  <si>
    <t>https://item.jd.com/100004478043.html</t>
  </si>
  <si>
    <t>京东超市康巴丝(Compas)挂钟14英寸创意静音客厅钟表现代简约时钟居家办公挂表电子石英钟C2568夜光咖木白</t>
  </si>
  <si>
    <t>https://item.jd.com/3139517.html</t>
  </si>
  <si>
    <t>北极星（POLARIS）布谷鸟咕咕挂钟创意木质客厅钟表现代复古报时静音挂表古典挂钟 301</t>
  </si>
  <si>
    <t>https://item.jd.com/10424893291.html</t>
  </si>
  <si>
    <t>北极星（POLARIS）闹钟 北欧简约钟表床头钟少女心日系学生用摆件可爱个性夜灯小座钟 K1004浅粉色</t>
  </si>
  <si>
    <t>https://item.jd.com/100007873550.html</t>
  </si>
  <si>
    <t>欧风花都 欧式挂钟静音客厅石英钟 美式复古大气艺术钟表创意北欧时钟大号鹿头壁挂墙面装饰品 褐色复古款</t>
  </si>
  <si>
    <t>https://item.jd.com/13289330783.html</t>
  </si>
  <si>
    <t>美式钟表座钟客厅静音台钟 创意现代欧式时钟摆件 中式复古家居装饰品 卧室床头书房桌面金属坐钟</t>
  </si>
  <si>
    <t>https://item.jd.com/29616183019.html</t>
  </si>
  <si>
    <t>北极星（POLARIS）落地钟 高档实木中式客厅立钟经典大气创意复古机械钟钟表装饰座钟  L1367 20天机芯</t>
  </si>
  <si>
    <t>https://item.jd.com/100004537842.html</t>
  </si>
  <si>
    <t>2142.00</t>
  </si>
  <si>
    <t>汉时（Hense） 中式实木挂钟客厅静音时钟时尚大气挂表长方形壁钟创意古典石英钟表HW118 横版梅</t>
  </si>
  <si>
    <t>https://item.jd.com/28646552480.html</t>
  </si>
  <si>
    <t>NOME/诺米家居 北欧方形台式钟简约时尚家用时钟钟表/灰色</t>
  </si>
  <si>
    <t>https://item.jd.com/41266393578.html</t>
  </si>
  <si>
    <t>康巴丝方形电子表挂墙静音挂钟客厅现代创意简约家用石英钟壁钟日历时钟挂表卧室石英钟办公室万年历装饰时钟 木纹液晶款</t>
  </si>
  <si>
    <t>https://item.jd.com/31056432730.html</t>
  </si>
  <si>
    <t>美世达（MEISD）挂钟 客厅创意个性钟表挂墙卧室时尚家用静音挂表现代简约石英钟大气装饰艺术时钟 大号40*50cm</t>
  </si>
  <si>
    <t>https://item.jd.com/30831703133.html</t>
  </si>
  <si>
    <t>京东超市TIMESS闹钟 蓄电款静音电子钟声控可充电LED学生创意时钟卧室温度多功能木头钟5021-1黑</t>
  </si>
  <si>
    <t>https://item.jd.com/4433081.html</t>
  </si>
  <si>
    <t>虹泰（HoTai）LED电子万年历挂钟客厅电子钟夜光静音简约创意大时间数字钟表挂墙时钟 4819 48x19cm-全日历红光</t>
  </si>
  <si>
    <t>https://item.jd.com/46536454205.html</t>
  </si>
  <si>
    <t>KSins北欧毛毡挂钟创意简易轻薄环保挂钟客厅会议书房工作室大气墙钟圆形彩色钟表 黄色-小号</t>
  </si>
  <si>
    <t>https://item.jd.com/49734182734.html</t>
  </si>
  <si>
    <t>美式简约创意挂表布谷鸟挂钟表报时钟咕咕鸟家用钟饰个性书房儿童房新家摆钟客厅墙壁挂饰 190503 大号布谷鸟挂钟</t>
  </si>
  <si>
    <t>https://item.jd.com/58476549652.html</t>
  </si>
  <si>
    <t>汉时（Hense)创意现代光控报时双面钟客厅静音时钟家用挂表简约石英钟表HDS65 银色报时版</t>
  </si>
  <si>
    <t>https://item.jd.com/56294976664.html</t>
  </si>
  <si>
    <t>纳什（nashi）创意钟表挂钟客厅现代简约时尚装饰北欧挂表个性艺术家用表挂墙时钟 金色小号（直径54cm）</t>
  </si>
  <si>
    <t>https://item.jd.com/49580947454.html</t>
  </si>
  <si>
    <t>时间官儿童学习闹钟智能时间管理器学生用多功能WiFi倒计时远程定时提醒器</t>
  </si>
  <si>
    <t>https://item.jd.com/59779569680.html</t>
  </si>
  <si>
    <t>美世达（MEISD）挂钟 客厅中式创意家用大气时尚个性钟表挂墙卧室石英钟静音简约中国风现代装饰时钟 大号三件套:60*40CM</t>
  </si>
  <si>
    <t>https://item.jd.com/31260070990.html</t>
  </si>
  <si>
    <t>康巴丝(COMPAS) 挂钟古典欧式座钟表复古静音客厅装饰台钟创意卧室床头时钟石英钟 3019金兰</t>
  </si>
  <si>
    <t>https://item.jd.com/11682769206.html</t>
  </si>
  <si>
    <t>京东超市霸王（POWER）金属挂钟 客厅欧式钟表复古创意美式挂表简约北欧静音石英时钟 16英寸BW23038B</t>
  </si>
  <si>
    <t>https://item.jd.com/5480291.html</t>
  </si>
  <si>
    <t>北极星（POLARIS）挂钟 创意时尚简约时钟静音石英客厅钟表13英寸7110木纹</t>
  </si>
  <si>
    <t>https://item.jd.com/100009743684.html</t>
  </si>
  <si>
    <t>朗品（RUUP） 14英寸现代薄款时尚北欧简约欧美客厅卧室办公静音时钟挂钟石英钟挂表蓝色白色 906-3亮边蓝盘</t>
  </si>
  <si>
    <t>https://item.jd.com/30028361639.html</t>
  </si>
  <si>
    <t>码仕 挂钟钟表静音创意时尚现代欧式会议室卧室家居个性客厅挂表石英钟 7244方形黑</t>
  </si>
  <si>
    <t>https://item.jd.com/6049416.html</t>
  </si>
  <si>
    <t>llano计时器 闹钟电子学习创意玩具儿童学生迷你小礼品电子沙漏 时间小方JS-01 白色</t>
  </si>
  <si>
    <t>https://item.jd.com/44106177427.html</t>
  </si>
  <si>
    <t>久久达创意装饰家用钟表挂钟客厅现代简约卧室中式时尚时钟静音个性挂表 JT1382红色(送墙贴）</t>
  </si>
  <si>
    <t>https://item.jd.com/15544916903.html</t>
  </si>
  <si>
    <t>康巴丝LED冰晶数码万年历钟客厅挂钟静音夜光日历表石英钟 79*42lm冰晶家和天地顺</t>
  </si>
  <si>
    <t>https://item.jd.com/10887265507.html</t>
  </si>
  <si>
    <t>宏创（H.C) 客厅挂钟静音创意数字钟电子钟led时钟简约挂钟 圆形数字走秒挂钟</t>
  </si>
  <si>
    <t>https://item.jd.com/17944964160.html</t>
  </si>
  <si>
    <t>蒂拉挂钟欧式复古客厅创意静音挂表家居客厅卧室时钟艺术钟表 浅黄色</t>
  </si>
  <si>
    <t>https://item.jd.com/1438796803.html</t>
  </si>
  <si>
    <t>14英寸时尚挂钟卧室客厅办公静音时钟挂表简约创意石英钟表 12英寸黑色  30cm</t>
  </si>
  <si>
    <t>https://item.jd.com/11001187456.html</t>
  </si>
  <si>
    <t>北极星（POLARIS）闹钟复古静音石英钟表个性小闹钟创意学生双铃儿童闹铃卧室床头夜灯打铃闹表6006粉色</t>
  </si>
  <si>
    <t>https://item.jd.com/4987348.html</t>
  </si>
  <si>
    <t>计时器 闹钟 学生计时器学习 可爱少女心提醒厨房静音比赛起床小闹钟 粉色【送1节电池 时钟+闹钟+可静音】</t>
  </si>
  <si>
    <t>https://item.jd.com/49509079808.html</t>
  </si>
  <si>
    <t>康巴丝（Compas）台式电波座钟客厅复古实木电子时钟台钟钟表静音书房卧室电波钟 SZZD2232M</t>
  </si>
  <si>
    <t>https://item.jd.com/10486794526.html</t>
  </si>
  <si>
    <t>京东超市康巴丝(COMPAS) 挂钟第三代智能电波钟客厅卧室创意钟表静音双日历温湿度计石英钟 6965-2  仿木白</t>
  </si>
  <si>
    <t>https://item.jd.com/2498168.html</t>
  </si>
  <si>
    <t>香港NiD 闹钟收音机时间温度投影钟表床头静音夜光学生电子钟创意儿童闹钟 黑壳</t>
  </si>
  <si>
    <t>https://item.jd.com/10917494003.html</t>
  </si>
  <si>
    <t>114.50</t>
  </si>
  <si>
    <t>卡西欧（CASIO）闹钟 儿童学生闹铃 LED数字照明贪睡懒人静音全自动日历学生多功能卧室床头钟 银色DQ-748-8PF</t>
  </si>
  <si>
    <t>https://item.jd.com/51018584619.html</t>
  </si>
  <si>
    <t>久久达 客厅现代简约北欧挂钟欧式田园创意装饰石英钟表卧室静音时钟个性挂表大 JT1819杉木</t>
  </si>
  <si>
    <t>https://item.jd.com/19032559801.html</t>
  </si>
  <si>
    <t>久久达 创意时钟北欧现代简约大气钟表潮流装饰餐厅田园静音摇摆客厅挂钟 原木色</t>
  </si>
  <si>
    <t>https://item.jd.com/29664459613.html</t>
  </si>
  <si>
    <t>虹泰（HoTai）医院胸痛中心时钟 学校标准化考场电子钟 4G+卫星授时同步时间万年历2158G 21x58cm-无农历红光-4G+卫星版</t>
  </si>
  <si>
    <t>https://item.jd.com/54888520220.html</t>
  </si>
  <si>
    <t>972.00</t>
  </si>
  <si>
    <t>llano 闹钟学生静音电子钟智能夜光自动感光闹表儿童卧室客厅数字显示多功能小闹钟 雅白</t>
  </si>
  <si>
    <t>https://item.jd.com/45469168110.html</t>
  </si>
  <si>
    <t>汉时（Hense)德国赫姆勒机芯落地钟欧式实木座钟客厅立钟经典大气复古机械钟表HG2188 HG1188德国14天（红木色）</t>
  </si>
  <si>
    <t>https://item.jd.com/1654661928.html</t>
  </si>
  <si>
    <t>汉时（Hense)创意客厅中式挂钟实木古典静音时钟时尚大气挂表石英钟表HW89 棕色大号横版</t>
  </si>
  <si>
    <t>https://item.jd.com/62710795955.html</t>
  </si>
  <si>
    <t>日本精工钟表复古欧式简约大气静音实木客厅卧室办公静音石英挂钟QXA153 QXA153B</t>
  </si>
  <si>
    <t>https://item.jd.com/53207180525.html</t>
  </si>
  <si>
    <t>精工钟表欧式客厅卧室现代时尚艺术创意静音夜光大气家用轻奢挂钟QXA698 32cm夜光QXA616B</t>
  </si>
  <si>
    <t>https://item.jd.com/53066424379.html</t>
  </si>
  <si>
    <t>汉时（Hense)德国赫姆勒机芯落地钟欧式实木座钟客厅立钟经典大气复古机械钟表HG209 椴木德国14天</t>
  </si>
  <si>
    <t>https://item.jd.com/53637240601.html</t>
  </si>
  <si>
    <t>3888.00</t>
  </si>
  <si>
    <t>闹钟创意学生用静音床头钟智能电子钟表卧室LED夜光小时钟多功能温湿度计木头儿童三组闹铃声控亮度可调 白木白字【插电款】</t>
  </si>
  <si>
    <t>https://item.jd.com/37145600914.html</t>
  </si>
  <si>
    <t>宏创 数码万年历电子钟夜光挂钟闹钟多功能电子钟表客厅卧室电子表时间农历星期温度功能 虎玻金</t>
  </si>
  <si>
    <t>https://item.jd.com/1212869745.html</t>
  </si>
  <si>
    <t>闹钟创意学生静音（非无声）床头卡通儿童小闹钟表懒人卧室电子时钟座钟多 方形蓝色带灯</t>
  </si>
  <si>
    <t>https://item.jd.com/53608235539.html</t>
  </si>
  <si>
    <t>美世达（MEISD）钟表挂钟客厅现代简约大气挂表个性创意时尚石英钟时钟 S8016A：46*46cm</t>
  </si>
  <si>
    <t>https://item.jd.com/34677610252.html</t>
  </si>
  <si>
    <t>宏创（H.C) 数码万年历电子钟挂钟LED客厅床头电子钟表多功能展示农历阳历时间日历表 25*16厘米智能调整亮度 银边</t>
  </si>
  <si>
    <t>https://item.jd.com/1458559563.html</t>
  </si>
  <si>
    <t>北极星（POLARIS）挂钟客厅创意现代日历挂表静音办公时钟简约石英钟表 2789黑色液显款</t>
  </si>
  <si>
    <t>https://item.jd.com/28436385946.html</t>
  </si>
  <si>
    <t>精工挂钟静音创意时尚钟表现代北欧客厅卧室家用挂表QXA615 QXA615Z</t>
  </si>
  <si>
    <t>https://item.jd.com/53252554262.html</t>
  </si>
  <si>
    <t>宏创 led万年历电子钟客厅挂钟电子表日历钟表挂钟夜光静音数字钟多功能钟表挂表 25*16厘米智能感光多功能</t>
  </si>
  <si>
    <t>https://item.jd.com/52725513834.html</t>
  </si>
  <si>
    <t>日本精工欧式现代客厅卧室办公室简约静音圆形创意时尚石英挂钟表709B QXA709B/38cm</t>
  </si>
  <si>
    <t>https://item.jd.com/53129846220.html</t>
  </si>
  <si>
    <t>佳佰 欧式时尚静音创意实木圆形个性客厅书房卧室家用时钟挂钟10英寸挂表钟表挂墙计时石英钟FX-5845W1</t>
  </si>
  <si>
    <t>https://item.jd.com/100000700384.html</t>
  </si>
  <si>
    <t>久久达大钟表客厅挂钟现代创意简约挂表田园欧式时钟卧室静音石英钟个性 JT1637金色 赠蝴蝶墙贴</t>
  </si>
  <si>
    <t>https://item.jd.com/10452615063.html</t>
  </si>
  <si>
    <t>极客库（GEEKCOOK） 创意摇摆木质挂钟现代简约时尚北欧静音石英钟卧室客厅个性艺术墙表装饰 灰边白面 14英寸(35CM)</t>
  </si>
  <si>
    <t>https://item.jd.com/28814398188.html</t>
  </si>
  <si>
    <t>BRESH 欧式纯铜客厅挂钟 静音石英钟表 现代简约钟表8608</t>
  </si>
  <si>
    <t>https://item.jd.com/12138741491.html</t>
  </si>
  <si>
    <t>康巴丝（Compas）LED冰晶水晶数码万年历钟表客厅挂钟静音夜光日历表 45*32万年历 45冰晶水晶唐韵悠悠</t>
  </si>
  <si>
    <t>https://item.jd.com/1685030635.html</t>
  </si>
  <si>
    <t>汉时(Hense）刺猬紫檀木落地钟欧式机械立钟德国赫姆勒九音管座钟客厅大厅立式钟表HG519 刺猬紫檀九音管</t>
  </si>
  <si>
    <t>https://item.jd.com/10310837797.html</t>
  </si>
  <si>
    <t>49888.00</t>
  </si>
  <si>
    <t>康巴丝（COMPAS）座钟客厅静音挂钟简约台钟创意石英钟表时尚万年历时钟现代日历温度床头 2991咖木色</t>
  </si>
  <si>
    <t>https://item.jd.com/23701110901.html</t>
  </si>
  <si>
    <t>康巴丝万年历电子挂钟客厅现代日历夜光家用超薄钟表 45*32节气大字数码 20英寸</t>
  </si>
  <si>
    <t>https://item.jd.com/37224306089.html</t>
  </si>
  <si>
    <t>卡西欧（CASIO）闹钟 创意女学生儿童闹表卧室床头小夜灯闹铃贪睡复古经典闹铃 高级灰TQ-378-8PF</t>
  </si>
  <si>
    <t>https://item.jd.com/50937972314.html</t>
  </si>
  <si>
    <t>EMITDOOG现代简约创意时尚时钟客厅卧室家用北欧钟表静音美式挂表 浅灰色</t>
  </si>
  <si>
    <t>https://item.jd.com/51531762479.html</t>
  </si>
  <si>
    <t>汉时（Hense） 欧式时尚双面挂钟客厅经典大气静音时钟现代挂表复古壁钟木质石英钟表HDS20 棕色</t>
  </si>
  <si>
    <t>https://item.jd.com/29011462619.html</t>
  </si>
  <si>
    <t>北极星（POLARIS） 黄铜欧式仿古客厅挂钟创意时尚摆钟壁钟美式家用石英钟表复古静音田园大挂表时钟 褐色</t>
  </si>
  <si>
    <t>https://item.jd.com/10330297175.html</t>
  </si>
  <si>
    <t>久久达音符创意挂钟现代客厅钟表简约艺术挂表静音装饰时钟个性石英钟卧室壁钟 JT1008白色</t>
  </si>
  <si>
    <t>https://item.jd.com/1721330083.html</t>
  </si>
  <si>
    <t>康巴丝（Compas）万年历时钟LED数码万年历钟创意钟表客厅挂钟静音夜光温度日历表 财源茂盛56*34lm</t>
  </si>
  <si>
    <t>https://item.jd.com/1399762804.html</t>
  </si>
  <si>
    <t>llano 闹钟智能静音电子钟LCD屏数字显示学生小闹钟日式简约客厅卧室创意挂表 白色</t>
  </si>
  <si>
    <t>https://item.jd.com/47843907976.html</t>
  </si>
  <si>
    <t>居家装饰挂件钟表挂钟客厅现代简约大气挂表个性创意时钟时尚家用中国风石英钟 璀璨孔雀开屏【70cm*65cm】</t>
  </si>
  <si>
    <t>https://item.jd.com/43937183712.html</t>
  </si>
  <si>
    <t>凯恩斯（KAIENSI） 大厅静音欧式挂表美式圆形家用实木创意钟表时钟挂钟客厅装饰大号 6010橡木色数字盘【40厘米】</t>
  </si>
  <si>
    <t>https://item.jd.com/12007343785.html</t>
  </si>
  <si>
    <t>汉时(Hense)欧式布谷鸟挂钟客厅实木钟表手工雕刻报时挂表HP15 红木色</t>
  </si>
  <si>
    <t>https://item.jd.com/1310038346.html</t>
  </si>
  <si>
    <t>精科（JINGKE）挂钟 闹钟智能电子静音夜光聪明灯温度闹铃两组小闹钟智能感光儿童学生钟 889 白色</t>
  </si>
  <si>
    <t>https://item.jd.com/100000505668.html</t>
  </si>
  <si>
    <t>康巴丝（Compas）LED数码万年历客厅挂钟电子钟表静音夜光温度时钟 家和万事兴富贵彩金万年历 120*60CM</t>
  </si>
  <si>
    <t>https://item.jd.com/11236149778.html</t>
  </si>
  <si>
    <t>精工创意夜光静音简约可爱个性懒人定时床头儿童学生用迷你小闹钟QHE146 QHE146G</t>
  </si>
  <si>
    <t>https://item.jd.com/54181545415.html</t>
  </si>
  <si>
    <t>天美达（T-meid）挂钟 钟表客厅艺术表挂墙现代简约时钟静音创意家用个性石英钟 金属钢管-金色</t>
  </si>
  <si>
    <t>https://item.jd.com/60442040261.html</t>
  </si>
  <si>
    <t>摩门（Momen）闹钟创意造型可充电方块小闹钟伴睡夜灯闹钟简约LCD显示 豆绿</t>
  </si>
  <si>
    <t>https://item.jd.com/52687379283.html</t>
  </si>
  <si>
    <t>汉时(Hense)钟表简约静音挂钟创意卡通时钟十二生肖客厅挂表儿童房卧室石英钟表HW86 粉色</t>
  </si>
  <si>
    <t>https://item.jd.com/10084178578.html</t>
  </si>
  <si>
    <t>康巴丝 Compas 闹钟创意闹铃声控智能电子钟LED夜光静音温度木头座钟 0813黑木白字</t>
  </si>
  <si>
    <t>https://item.jd.com/44204160251.html</t>
  </si>
  <si>
    <t>美世达（MEISD）钟表客厅挂钟网红diy鹿头免打孔北欧家用钟表挂墙时尚家用简约装饰时钟 小号：60*55cm</t>
  </si>
  <si>
    <t>https://item.jd.com/62171435535.html</t>
  </si>
  <si>
    <t>京造京东京造 榉木挂钟 原木色</t>
  </si>
  <si>
    <t>https://item.jd.com/100006701996.html</t>
  </si>
  <si>
    <t>绿巨能（llano）闹钟创意学生电子智能时钟儿童闹表客厅桌面床头静音声控钟表LED屏幕显示 月光白-触控</t>
  </si>
  <si>
    <t>https://item.jd.com/60293964948.html</t>
  </si>
  <si>
    <t>极客库（GEEKCOOK） 北欧麋鹿摇摆挂钟静音卧室客厅餐厅现代简约木质个性艺术挂墙装饰石英钟表创意 白边灰面</t>
  </si>
  <si>
    <t>https://item.jd.com/29669326945.html</t>
  </si>
  <si>
    <t>EMITDOOG北欧现代简约挂钟客厅创意艺术个性餐厅时钟家用静音挂表 黑灰色</t>
  </si>
  <si>
    <t>https://item.jd.com/48747262753.html</t>
  </si>
  <si>
    <t>北极星（POLARIS）个性简约静音小闹钟创意带夜灯时钟座钟儿童学生卧室床头闹表日式现代宜家电子钟表 香槟金</t>
  </si>
  <si>
    <t>https://item.jd.com/43196399450.html</t>
  </si>
  <si>
    <t>虹泰（HoTai） 多功能显示时钟表座钟 创意电子挂钟 夜光静音万年历客厅大数字个性时尚 3613 36x13cm-单时间白光-普通版</t>
  </si>
  <si>
    <t>https://item.jd.com/13161154532.html</t>
  </si>
  <si>
    <t>Telesonic 儿童闹钟 静音床头钟儿童房卧室夜光创意学生闹表 婴幼儿多功能可爱石英钟表 黄色小汽车</t>
  </si>
  <si>
    <t>https://item.jd.com/41514236480.html</t>
  </si>
  <si>
    <t>摩门（Momen）挂钟客厅创意细薄金属边框北欧挂钟轻奢风格创意时尚简约清新时尚挂表 半世浮华 12英寸(30cm)金色框</t>
  </si>
  <si>
    <t>https://item.jd.com/47131067045.html</t>
  </si>
  <si>
    <t>摩门（Momen） 挂钟创意LCD钟时尚客厅现代时钟个性卧室壁钟挂表 万花筒 14英寸黑框</t>
  </si>
  <si>
    <t>https://item.jd.com/12993725186.html</t>
  </si>
  <si>
    <t>艾弗缇（AIFUTI）倒计时器提醒器学生多功能厨房时钟秒表儿童学习电子闹钟定时器 高ji灰</t>
  </si>
  <si>
    <t>https://item.jd.com/34242403650.html</t>
  </si>
  <si>
    <t>电子钟 床头 夜光床头闹钟学生宿舍卧室学生时钟3组闹钟夜光时尚静音床头钟表儿童电子钟Q 4代温度版【升级带工作日模式】-白色</t>
  </si>
  <si>
    <t>https://item.jd.com/42568737023.html</t>
  </si>
  <si>
    <t>朗品现代北欧时尚简约客厅办公实木摇摆静音时钟挂钟石英钟挂表 602-2数字</t>
  </si>
  <si>
    <t>https://item.jd.com/50958690647.html</t>
  </si>
  <si>
    <t>北极星（POLARIS） 大气典雅欧式实木创意挂表卧室客厅家用大气静音挂钟简约中式时钟中式石英钟表 350实木</t>
  </si>
  <si>
    <t>https://item.jd.com/10690848813.html</t>
  </si>
  <si>
    <t>北极星（POLARIS） 钟表简约大气家用时钟客厅挂钟现代创意办公电子挂表静音万年历LCD卧室石英钟</t>
  </si>
  <si>
    <t>https://item.jd.com/28078426456.html</t>
  </si>
  <si>
    <t>艾莹嘉 新中式挂钟钟表客厅走廊玄关家用纯铜大气实木金属轻奢时钟个性创意现代简约时尚鹿头时钟</t>
  </si>
  <si>
    <t>https://item.jd.com/54114988877.html</t>
  </si>
  <si>
    <t>多功能创意床头蓝牙音响低音炮带时间显示闹钟温度时钟家用小音箱创意钟表闹钟学生电子闹钟蓝牙音响闹钟时间 黑色 官方标配</t>
  </si>
  <si>
    <t>https://item.jd.com/42556173943.html</t>
  </si>
  <si>
    <t>宏创（H.C) led万年历电子钟数字挂钟客厅日历钟表电子表静音夜光挂钟数码钟表多功能电子钟 45*30厘米亮度自动调整</t>
  </si>
  <si>
    <t>https://item.jd.com/26939258005.html</t>
  </si>
  <si>
    <t>虹泰（HoTai） 挂表客厅创意电子挂钟表欧式现代创意LED动感山水风景立体万年历5089 大号动感画50x89cm 迎客松</t>
  </si>
  <si>
    <t>https://item.jd.com/13278892845.html</t>
  </si>
  <si>
    <t>汉时（Hense）创意大屏台钟夜光静音闹钟时尚座钟LED时钟客厅卧室闹表HA89黑色白灯</t>
  </si>
  <si>
    <t>https://item.jd.com/100001829719.html</t>
  </si>
  <si>
    <t>虹泰（HoTai） 电子钟 挂钟 客厅时钟 插电万年历电子挂钟 时钟表挂墙 创意数字挂表 228 挂式40x30cm B229-09黑</t>
  </si>
  <si>
    <t>https://item.jd.com/41215001015.html</t>
  </si>
  <si>
    <t>绿巨能（llano）闹钟电子静音实木座钟儿童创意夜光小闹钟卧室钟表贪睡懒人学生闹铃床头钟 沙比利木</t>
  </si>
  <si>
    <t>https://item.jd.com/61658118167.html</t>
  </si>
  <si>
    <t>钟表挂钟客厅创意简约表挂墙个性时钟现代挂表石英钟 中号：35x46.5cm配英文墙贴</t>
  </si>
  <si>
    <t>https://item.jd.com/51725107126.html</t>
  </si>
  <si>
    <t>摩门（Momen） 挂钟 客厅创意LED静音运行挂钟简约声控功能清新风格 白木蓄电版16000毫安 12英寸【精美包装】</t>
  </si>
  <si>
    <t>https://item.jd.com/58927641621.html</t>
  </si>
  <si>
    <t>虹泰（HoTai） 动态画风景流水LED数码万年历动感山水万年历大挂钟客厅装饰挂钟5089 大号动感画50x89cm 迎客松</t>
  </si>
  <si>
    <t>https://item.jd.com/21863054123.html</t>
  </si>
  <si>
    <t>汉时（Hense)可爱卡通挂钟时尚摆钟创意时钟现代儿童房挂表静音石英钟表HP043 粉红</t>
  </si>
  <si>
    <t>https://item.jd.com/47627605016.html</t>
  </si>
  <si>
    <t>京东超市汉时(Hense)古典静音石英钟表创意摆钟客厅实木挂钟中式报时钟家用挂表HP0123石英机芯</t>
  </si>
  <si>
    <t>https://item.jd.com/7008590.html</t>
  </si>
  <si>
    <t>梵顿（FANDUN）座钟欧式创意大号现代客厅座钟时尚静音卧室礼品摆件田园简约石英钟表 JP6001咖色</t>
  </si>
  <si>
    <t>https://item.jd.com/1648879846.html</t>
  </si>
  <si>
    <t>康巴丝万年历钟表壁挂钟客厅表挂墙小挂表石英钟电子时钟创意静音日历家用卧室时尚个性办公室数字圆形简约钟 金色</t>
  </si>
  <si>
    <t>https://item.jd.com/25344841575.html</t>
  </si>
  <si>
    <t>久久达 钟表挂钟客厅创意现代简约北欧石英钟大气静音个性家用时尚时钟表 云杉纹-质保10年 20英寸以上</t>
  </si>
  <si>
    <t>https://item.jd.com/61327214988.html</t>
  </si>
  <si>
    <t>创意学生用儿童静音闹钟女床头电子时钟简约钟可爱卡通小摆件钟表 圆形 红色</t>
  </si>
  <si>
    <t>https://item.jd.com/45837243904.html</t>
  </si>
  <si>
    <t>京东超市霸王（POWER）挂钟 客厅卧室经典简约挂表居家办公创意时钟电子石英钟 PW8236AKS金色10英寸</t>
  </si>
  <si>
    <t>https://item.jd.com/2182527.html</t>
  </si>
  <si>
    <t>天美达（T-meid）挂钟 创意钟表客厅现代简约时尚装饰北欧挂表 个性艺术家用表挂墙时钟 多彩-黑色双管</t>
  </si>
  <si>
    <t>https://item.jd.com/60440232314.html</t>
  </si>
  <si>
    <t>迪士尼米奇创意金属大声闹钟 儿童可爱学生卧室床头静音闹钟 夜灯小闹钟 磨砂红 6045米【4寸】红</t>
  </si>
  <si>
    <t>https://item.jd.com/61616148314.html</t>
  </si>
  <si>
    <t>久久达 吉他创意挂钟客厅大时钟现代简约钟表时尚个性装饰石英钟静音挂表 音乐吉他 26英寸</t>
  </si>
  <si>
    <t>https://item.jd.com/61327117123.html</t>
  </si>
  <si>
    <t>极客库（GEEKCOOK） 挂钟 时尚家用圆形时钟 客厅办公木质石英钟表餐厅 流行创意现代简约挂表 12英寸大气灰 12英寸(30CM)</t>
  </si>
  <si>
    <t>https://item.jd.com/28882052360.html</t>
  </si>
  <si>
    <t>万年历座钟客厅卧室静音日历台式电子表钟表带温度桌面时钟 闪银26*19CM</t>
  </si>
  <si>
    <t>https://item.jd.com/39980658373.html</t>
  </si>
  <si>
    <t>丽盛（LISHENG） 欧式钟表创意挂钟客厅静音时钟美式挂表墙上时尚 米黄色</t>
  </si>
  <si>
    <t>https://item.jd.com/29490323797.html</t>
  </si>
  <si>
    <t>卡通城堡别墅闹钟创意闹钟儿童学宿舍闹钟生趣味床头钟家居桌面 小号</t>
  </si>
  <si>
    <t>https://item.jd.com/54409751471.html</t>
  </si>
  <si>
    <t>时尚可爱学生创意外星人闹钟个性卡通机器人闹钟儿童时钟男孩女孩 机器人闹钟/蓝色</t>
  </si>
  <si>
    <t>https://item.jd.com/32967240621.html</t>
  </si>
  <si>
    <t>【京东好店】中式挂钟客厅实木钟表古典静音家用时钟时尚创意大气中国风壁挂表 136中式 20英寸以上</t>
  </si>
  <si>
    <t>https://item.jd.com/44812534240.html</t>
  </si>
  <si>
    <t>久久达 创意儿童卡通客厅钟表挂钟KITTY时钟卧室静音石英钟现代简约挂表 小号 26英寸</t>
  </si>
  <si>
    <t>https://item.jd.com/61327164417.html</t>
  </si>
  <si>
    <t>钟饰座钟办公室金属时钟摆件挂钟台钟客厅静音大号台式钟表摆钟 单边</t>
  </si>
  <si>
    <t>https://item.jd.com/15825101025.html</t>
  </si>
  <si>
    <t>谟迪雅（modiya)语音报时闹钟创意儿童卧室床头电子台钟静音夜光智能背光贪睡懒人多组闹铃闹表 白色语音报时版</t>
  </si>
  <si>
    <t>https://item.jd.com/10079215466.html</t>
  </si>
  <si>
    <t>朗品（RUUP） 挂钟北欧美式欧式客厅钟表摇摆办公挂表复古静音扫秒卧室时钟装饰石英钟702 LP-702</t>
  </si>
  <si>
    <t>https://item.jd.com/32000862375.html</t>
  </si>
  <si>
    <t>迪士尼儿童闹钟 音乐创意夜灯学生卧室卡通美人鱼可爱贪睡小闹钟 湖蓝色 三角史迪仔【浅】</t>
  </si>
  <si>
    <t>https://item.jd.com/61616215948.html</t>
  </si>
  <si>
    <t>摩门（Momen）挂钟 客厅卧室创意静音钟表石英钟地中海风情挂表14英寸 HF0012 金属白</t>
  </si>
  <si>
    <t>https://item.jd.com/2788246.html</t>
  </si>
  <si>
    <t>北极星（POLARIS）闹钟复古静音钟表个性夜光小闹钟创意学生卧室床头闹表3英寸k1002粉红色</t>
  </si>
  <si>
    <t>https://item.jd.com/100009743690.html</t>
  </si>
  <si>
    <t>欧式复古闹钟表静音创意中小学生用懒人床头机械大声音打铃时钟 沙铜A款</t>
  </si>
  <si>
    <t>https://item.jd.com/57158758321.html</t>
  </si>
  <si>
    <t>丽盛（LISHENG） 欧式蓝色轻奢挂钟客厅家用静音时钟创意挂表美式石英钟表挂墙 蓝色小款B</t>
  </si>
  <si>
    <t>https://item.jd.com/40788619770.html</t>
  </si>
  <si>
    <t>【京选店】时尚个性现代简约创意挂钟客厅家用艺术装饰铁艺大气钟表创意时钟 银黑色* 英寸 银黑色70*70cm</t>
  </si>
  <si>
    <t>https://item.jd.com/51343186095.html</t>
  </si>
  <si>
    <t>335.00</t>
  </si>
  <si>
    <t>模具闹钟 小学生学钟表一年级数学学具钟表模型小学教具儿童认识时钟 三针联动数字款</t>
  </si>
  <si>
    <t>https://item.jd.com/47011345231.html</t>
  </si>
  <si>
    <t>京东超市Timess智能闹钟 创意可爱学生儿童静音床头客厅多功能夜光懒人贪睡电子钟 T937C浅粉色</t>
  </si>
  <si>
    <t>https://item.jd.com/6496530.html</t>
  </si>
  <si>
    <t>时钟挂墙钟表挂钟客厅家用时尚凤凰孔雀个性石英钟创意静音挂表 6569(亚白色) 其他</t>
  </si>
  <si>
    <t>https://item.jd.com/59086728372.html</t>
  </si>
  <si>
    <t>久久达 北欧创意现代简约钟表设计感客厅挂钟时尚玄关时钟艺术电子石英钟 挂钟+北欧4框 20英寸以上</t>
  </si>
  <si>
    <t>https://item.jd.com/61327326302.html</t>
  </si>
  <si>
    <t>新款中学生起床用迷你袖珍闹钟热卖数字复古小巧新创意实用小钟 白色 闹钟+礼盒</t>
  </si>
  <si>
    <t>https://item.jd.com/59947249114.html</t>
  </si>
  <si>
    <t>精科（JINGKE）挂钟 简约创意液显挂钟时尚客厅静音卧室现代石英钟日历挂表 0325 金色 液晶款</t>
  </si>
  <si>
    <t>https://item.jd.com/100000505756.html</t>
  </si>
  <si>
    <t>摩门（Momen）闹钟学生创意LED显示可充电卡通造型闹钟倒计时功能贪睡模式 闪电兔</t>
  </si>
  <si>
    <t>https://item.jd.com/55981183442.html</t>
  </si>
  <si>
    <t>月牙钟表摆件客厅欧式简约现代座钟复古时尚个性创意台式时钟静音 945-81(金属陶瓷款)</t>
  </si>
  <si>
    <t>https://item.jd.com/51375754438.html</t>
  </si>
  <si>
    <t>宏创（H.C)电子万年历LED数码钟挂钟客厅电子日历钟万年历电子钟客厅挂钟钟表整点报时 时间 日期</t>
  </si>
  <si>
    <t>https://item.jd.com/1213062719.html</t>
  </si>
  <si>
    <t>康巴丝（Compas） 康巴丝 Compas 闹钟 智能电子静音夜光懒人聪明灯自动感光闹钟儿童学生钟 聪明钟三组闹铃 （黑色）</t>
  </si>
  <si>
    <t>https://item.jd.com/28424018990.html</t>
  </si>
  <si>
    <t>三五牌刺猬紫檀红木赫姆勒八音机械落地钟欧式美式中式客厅报时钟表摆钟立钟 红色</t>
  </si>
  <si>
    <t>https://item.jd.com/16055756379.html</t>
  </si>
  <si>
    <t>11900.00</t>
  </si>
  <si>
    <t>京东超市康巴丝（COMPAS）金属石英钟时钟表静音钟表挂钟客厅卧室挂表壁钟CYS-105 银色</t>
  </si>
  <si>
    <t>https://item.jd.com/1194224.html</t>
  </si>
  <si>
    <t>康巴丝（Compas）挂钟创意静音客厅钟表方形简约时钟居家办公挂表电子石英钟 C3089 木纹色</t>
  </si>
  <si>
    <t>https://item.jd.com/57234068101.html</t>
  </si>
  <si>
    <t>钟表挂钟客厅中国风新中式黄铜艺术家用时钟装饰静音墙钟石英钟表 86005A小号</t>
  </si>
  <si>
    <t>https://item.jd.com/55303581756.html</t>
  </si>
  <si>
    <t>闹钟智能电子感光夜灯聪明灯多功能创意懒人静音贪睡三组闹铃儿童学生卧室小闹钟 黑色</t>
  </si>
  <si>
    <t>https://item.jd.com/37876902210.html</t>
  </si>
  <si>
    <t>23.31</t>
  </si>
  <si>
    <t>HHCTOO 闹钟静音智能创意声控小夜灯女友生日礼物卡通兔子小闹钟学生儿童可爱床头电子钟 时光兔粉色</t>
  </si>
  <si>
    <t>https://item.jd.com/59942827885.html</t>
  </si>
  <si>
    <t>康品挂钟客厅家用个性创意电子钟时尚装饰欧式时钟静音卧室新中式壁挂表挂墙万年历现代简约大气北欧石英钟表 黑色 10英寸</t>
  </si>
  <si>
    <t>https://item.jd.com/49204154124.html</t>
  </si>
  <si>
    <t>尚美嘉（T.Best）幸运草创意挂钟客厅卧室静音时尚艺术时钟石英钟摆钟金属客厅现代挂钟 金色</t>
  </si>
  <si>
    <t>https://item.jd.com/10470393243.html</t>
  </si>
  <si>
    <t>霸王（power）钟表 方形日历大号挂钟客厅20英寸时钟现代简约万年历夜光静音石英钟 仿木纹PW0575JLT</t>
  </si>
  <si>
    <t>https://item.jd.com/100008315040.html</t>
  </si>
  <si>
    <t>久久达现代简约个性创意家用挂钟时尚地图石英钟表电子时钟卧室静音装饰挂表壁钟 JT18189黑色</t>
  </si>
  <si>
    <t>https://item.jd.com/46231382795.html</t>
  </si>
  <si>
    <t>摩门（Momen）闹钟创意可充电月光灯闹钟学生成人床头灯伴睡浪漫夜灯 黑色</t>
  </si>
  <si>
    <t>https://item.jd.com/38702785051.html</t>
  </si>
  <si>
    <t>欧式挂钟客厅复古钟表静音挂表创意时尚简约电波钟美式实木时钟家用 232A+霸.王机芯</t>
  </si>
  <si>
    <t>https://item.jd.com/41276241762.html</t>
  </si>
  <si>
    <t>天王星（Telesonic）挂钟客厅静音时钟简约现代石英钟挂表创意钟表14英寸3644 黑色</t>
  </si>
  <si>
    <t>https://item.jd.com/27665370942.html</t>
  </si>
  <si>
    <t>汉时（hense）钟表客厅创意实木挂钟欧式家用静音时钟现代田园艺术壁钟时尚个性船舵石英钟HW39 青铜小号金属盘</t>
  </si>
  <si>
    <t>https://item.jd.com/40860744942.html</t>
  </si>
  <si>
    <t>汉时（Hense） 钟表多功能正倒计时器学生学习厨房比赛LED秒表定时器ABS外壳电子提醒器HT03 浅灰色(送电池)</t>
  </si>
  <si>
    <t>https://item.jd.com/10049030080.html</t>
  </si>
  <si>
    <t>canovoe挂钟钟表客厅静音简约表挂墙创意时钟石英钟 2537黑色日历款</t>
  </si>
  <si>
    <t>https://item.jd.com/60090777740.html</t>
  </si>
  <si>
    <t>天王星（Telesonic） 闹钟 创意儿童学生卧室静音夜灯床头钟 时尚卡通汽车客厅玩具闹表A8138-1</t>
  </si>
  <si>
    <t>https://item.jd.com/8027090.html</t>
  </si>
  <si>
    <t>聪明钟感光静音工作模式钟表大屏幕贪睡电子闹钟LCD电子钟 黑色 通用</t>
  </si>
  <si>
    <t>https://item.jd.com/18628937643.html</t>
  </si>
  <si>
    <t>康巴丝(Compas)挂钟创意静音客厅钟表方形简约时钟居家办公挂表电子石英钟 29491玫金</t>
  </si>
  <si>
    <t>https://item.jd.com/41953472468.html</t>
  </si>
  <si>
    <t>美世达（MEISD） 美世达钟表挂钟客厅创意个性时钟挂表石英钟静音 大号40*62.5cm</t>
  </si>
  <si>
    <t>https://item.jd.com/17858617152.html</t>
  </si>
  <si>
    <t>美世达（MEISD）挂钟客厅中式创意钟表挂墙红色中国风简约个性现代时尚静音卧室时钟家用大气装饰石英钟 加大号:45*81cm配送墙贴吉祥如意+鲤鱼</t>
  </si>
  <si>
    <t>https://item.jd.com/41759002129.html</t>
  </si>
  <si>
    <t>佳佰 欧式时尚静音创意木纹个性客厅书房卧室家用时钟挂钟12英寸挂表钟表挂墙计时石英钟FX-5690Q11(932)</t>
  </si>
  <si>
    <t>https://item.jd.com/100005180158.html</t>
  </si>
  <si>
    <t>丽盛（LISHENG） 中式实木艺术挂钟客厅静音时钟挂表壁挂钟表挂墙</t>
  </si>
  <si>
    <t>https://item.jd.com/34861105917.html</t>
  </si>
  <si>
    <t>353.00</t>
  </si>
  <si>
    <t>精工（Seiko）时尚创意欧式客厅居家挂钟挂表 黑框彩字 默认</t>
  </si>
  <si>
    <t>https://item.jd.com/40678528253.html</t>
  </si>
  <si>
    <t>康品挂钟客厅家用创意电子钟时尚个性台钟实木欧式时钟静音卧室石英钟新中式挂表万年历现代钟表简约大气座钟 9021水曲柳</t>
  </si>
  <si>
    <t>https://item.jd.com/25345091509.html</t>
  </si>
  <si>
    <t>Timess挂钟 客厅创意静音现代简约石英钟9英寸8958-1珍珠白</t>
  </si>
  <si>
    <t>https://item.jd.com/4979985.html</t>
  </si>
  <si>
    <t>北极星（POLARIS） 万年历客厅挂钟时尚双液晶夜光挂表日本机芯静音石英钟现代大气电子时钟中式钟表 6695时尚金</t>
  </si>
  <si>
    <t>https://item.jd.com/29923360530.html</t>
  </si>
  <si>
    <t>三五牌挂钟客厅卧室简约石英表挂钟时尚现代家用电子创意石英钟 黑色（9英寸）</t>
  </si>
  <si>
    <t>https://item.jd.com/57696446551.html</t>
  </si>
  <si>
    <t>康巴丝(Compas)时尚挂钟卧室客厅办公静音时钟挂表简约创意石英钟表 10英寸2513黑白色</t>
  </si>
  <si>
    <t>https://item.jd.com/12041092599.html</t>
  </si>
  <si>
    <t>佳佰 欧式时尚静音创意电子LCD个性万年历客厅书房卧室家用时钟坐式钟表座钟日历计时闹钟温湿度计JB-8202</t>
  </si>
  <si>
    <t>https://item.jd.com/100004489676.html</t>
  </si>
  <si>
    <t>艾莹嘉  欧式挂钟钟表挂壁客厅大堂书房办公走廊豪华纯铜个性现代简约别墅摇摆石英钟表简约时钟 T8608(纯铜款) 20英寸</t>
  </si>
  <si>
    <t>https://item.jd.com/40815366468.html</t>
  </si>
  <si>
    <t>3270.00</t>
  </si>
  <si>
    <t>康巴丝(Compas)挂钟13英寸创意静音客厅钟表现代简约时钟居家办公挂表电子石英钟C3048 日历咖木</t>
  </si>
  <si>
    <t>https://item.jd.com/45252850999.html</t>
  </si>
  <si>
    <t>客厅座钟台式钟表摆件欧式创意台钟卧室摆钟静音时钟桌面小挂钟 20cm 白色有支架 8英寸</t>
  </si>
  <si>
    <t>https://item.jd.com/53311396526.html</t>
  </si>
  <si>
    <t>汉时(Hense)实木挂钟时尚大气壁钟创意客厅静音时钟简约挂表现代家用石英钟表HW25棕色18英寸</t>
  </si>
  <si>
    <t>https://item.jd.com/100000090583.html</t>
  </si>
  <si>
    <t>汉时（Hense)实木日历挂钟中式经典静音时钟夜光挂表简约家用挂表办公室石英钟表HW91 日历版（带夜光）</t>
  </si>
  <si>
    <t>https://item.jd.com/51517162077.html</t>
  </si>
  <si>
    <t>久久达钟表挂钟客厅现代简约欧式创意时钟艺术家用时尚个性静音壁钟电子卧室挂表 JT1914横款送墙贴</t>
  </si>
  <si>
    <t>https://item.jd.com/48384549102.html</t>
  </si>
  <si>
    <t>康巴丝（Compas）闹钟创意静音懒人机械打铃钟表家居小闹钟个性闹表学生儿童卧室床头时钟 黑色</t>
  </si>
  <si>
    <t>https://item.jd.com/41588919448.html</t>
  </si>
  <si>
    <t>汉时 (Hense)创意实木日历挂钟客厅时钟现代挂表家用静音石英钟表HW03</t>
  </si>
  <si>
    <t>https://item.jd.com/100000170064.html</t>
  </si>
  <si>
    <t>北极星（POLARIS） 欧式田园摆钟客厅静音挂钟美式装饰墙钟壁钟时尚创意简约大气钟表家用石英钟时钟 富贵金大号</t>
  </si>
  <si>
    <t>https://item.jd.com/29046929442.html</t>
  </si>
  <si>
    <t>久久达北欧钟表客厅时尚创意DIY挂钟现代简约家用时钟个性挂表静音免打孔电子壁钟 JT18169黑色小号</t>
  </si>
  <si>
    <t>https://item.jd.com/57126720438.html</t>
  </si>
  <si>
    <t>钟表摆件家用个性创意客厅座钟台式时钟桌面座式摆钟卧室静音台钟上新 金橡木色</t>
  </si>
  <si>
    <t>https://item.jd.com/46349352666.html</t>
  </si>
  <si>
    <t>虹泰（HoTai） 电子钟 万年历 挂钟 客厅挂钟 数字时钟客厅钟表 欧式  A188 21x15.2cm A6绿苹果</t>
  </si>
  <si>
    <t>https://item.jd.com/33579804299.html</t>
  </si>
  <si>
    <t>TXL充电闹钟 创意电子静音夜光聪明灯自动感光小闹钟儿童学生钟 睿智K黑色</t>
  </si>
  <si>
    <t>https://item.jd.com/8735937.html</t>
  </si>
  <si>
    <t>智能闹钟静音床头夜光小学生用儿童专用可爱卡通超大声音闹铃女充电闹钟 粉色</t>
  </si>
  <si>
    <t>https://item.jd.com/45111286107.html</t>
  </si>
  <si>
    <t>久久达挂钟创意大号摇摆小鸟静音时钟现代简约客厅石英钟表 JT1302黑色</t>
  </si>
  <si>
    <t>https://item.jd.com/26161446096.html</t>
  </si>
  <si>
    <t>迪士尼（Disney）闹钟 静音时尚学生床头钟爱莎女孩小夜灯懒人钟可爱夜光指针儿童石英钟 NZ-007-B</t>
  </si>
  <si>
    <t>https://item.jd.com/100001409028.html</t>
  </si>
  <si>
    <t>89.10</t>
  </si>
  <si>
    <t>康巴丝（Compas） 挂钟 动态流水 数码万年历 客厅LED电子钟信息日历夜光钟表 风景画 120x60厘米动态流水流水生财</t>
  </si>
  <si>
    <t>https://item.jd.com/41138876012.html</t>
  </si>
  <si>
    <t>中式钟表挂钟客厅静音新中式中国风大号仿古圆形复古钟表贝壳装饰艺术简约时尚时钟创意家用大气石英钟 金鱼金属盘大号（直径约59.5cm）</t>
  </si>
  <si>
    <t>https://item.jd.com/31815465811.html</t>
  </si>
  <si>
    <t>少女心计时器提醒器可爱学生做题ins简约可静音考研学习番茄闹钟 学生 计时器学习 番茄钟 计时器 粉色-可静音款 电池 +6张diy小贴纸</t>
  </si>
  <si>
    <t>https://item.jd.com/54007275932.html</t>
  </si>
  <si>
    <t>TIMESS闹钟智能电子静音夜光聪明灯自动感光贪睡三组闹铃学生儿童语音报时充电小闹钟 音乐款炫黑色</t>
  </si>
  <si>
    <t>https://item.jd.com/11491857371.html</t>
  </si>
  <si>
    <t>码仕 闹钟学生创意床头电子钟智能感光静音儿童LED小闹钟 白色感应报时版</t>
  </si>
  <si>
    <t>https://item.jd.com/5181765.html</t>
  </si>
  <si>
    <t>BBA闹钟 锂电充电款智能电子静音夜光懒人聪明灯感光三组闹铃儿童学生钟 黑色语音报时版</t>
  </si>
  <si>
    <t>https://item.jd.com/7008592.html</t>
  </si>
  <si>
    <t>卡通凯蒂猫少女心叮当猫闹钟可爱卧室学生用儿童专用闹铃床头钟小学生 粉kitty</t>
  </si>
  <si>
    <t>https://item.jd.com/43557251854.html</t>
  </si>
  <si>
    <t>蓝屏背光时钟/LED电子闹钟/数字闹钟带温度万年历贪睡学生钟</t>
  </si>
  <si>
    <t>https://item.jd.com/13156866783.html</t>
  </si>
  <si>
    <t>威灵顿闹钟 充电闹钟 智能电子静音夜光聪明灯自动感光小闹钟儿童学生钟 充电闹钟-黑色</t>
  </si>
  <si>
    <t>https://item.jd.com/60989040216.html</t>
  </si>
  <si>
    <t>七王星钟表挂钟客厅现代简约大气家用石英钟创意静音圆形电子表时钟带日历温度万年历挂表 C58香槟日历</t>
  </si>
  <si>
    <t>https://item.jd.com/30784690548.html</t>
  </si>
  <si>
    <t>康巴丝（Compas） 挂钟创意客厅时尚静音时钟钟表三代智能电波钟 6943电波钟黑色</t>
  </si>
  <si>
    <t>https://item.jd.com/10548364142.html</t>
  </si>
  <si>
    <t>Canovoe钟表挂钟客厅夜光创意现代简约个性石英钟静音时尚大气家用 2777金色</t>
  </si>
  <si>
    <t>https://item.jd.com/53888435405.html</t>
  </si>
  <si>
    <t>京东超市TXL闹钟 智能电子静音夜光懒人聪明灯自动感光闹钟儿童学生钟 睿智D雅白</t>
  </si>
  <si>
    <t>https://item.jd.com/1273107.html</t>
  </si>
  <si>
    <t>美世达（MEISD）挂钟 客厅个性创意钟表家用时尚装饰时钟现代简约大气表挂墙静音卧室石英钟 升级版大号：40*83cm</t>
  </si>
  <si>
    <t>https://item.jd.com/62174649166.html</t>
  </si>
  <si>
    <t>小米有品 青米（CHING MI）挂钟简约超静音挂钟 蝶式设计感钟石英机芯闹钟白色  1个/盒 白色</t>
  </si>
  <si>
    <t>https://item.jd.com/45019194723.html</t>
  </si>
  <si>
    <t>久久达大号钟表客厅挂钟轻奢时尚创意现代简约家用个性静音艺术时钟挂表 JT1301大号70*70CM送墙贴</t>
  </si>
  <si>
    <t>https://item.jd.com/57303961581.html</t>
  </si>
  <si>
    <t>纳什（nashi）欧式摇摆挂钟创意简约时尚大气时钟客厅家用个性轻奢挂表静音钟表挂墙-锌合金镀金 黑金款</t>
  </si>
  <si>
    <t>https://item.jd.com/53767523228.html</t>
  </si>
  <si>
    <t>柠檬树（LEMONTREE）北欧客厅挂钟创意简约时钟静音石英钟卧室办公书房免打孔钟表12寸14寸16 A款（14寸）（黑框+黑针）（钢琴烤漆+有机玻璃）</t>
  </si>
  <si>
    <t>https://item.jd.com/53851929237.html</t>
  </si>
  <si>
    <t>北极星（POLARIS）挂钟创意时尚双面钟客厅静音挂表田园欧式石英钟仿古时钟 HD-6018白色  12英寸</t>
  </si>
  <si>
    <t>https://item.jd.com/2633839.html</t>
  </si>
  <si>
    <t>京东超市汉时(Hense)欧式客厅摆钟创意静音挂钟复古八卦时钟经典大气挂表家用装饰石英钟表HP22红木色</t>
  </si>
  <si>
    <t>https://item.jd.com/6495032.html</t>
  </si>
  <si>
    <t>迪士尼（Disney）闹钟 时尚学生床头钟苏菲亚女孩BB闹钟懒人钟可爱儿童石英钟 NZ-036</t>
  </si>
  <si>
    <t>https://item.jd.com/100001105237.html</t>
  </si>
  <si>
    <t>霸王钟表（POWER）客厅现代简约夜光挂钟餐厅家用办公大号挂表万年日历温度静音石英时钟BW24007FLT1</t>
  </si>
  <si>
    <t>https://item.jd.com/100008315054.html</t>
  </si>
  <si>
    <t>丽盛（LISHENG）复古钟表座钟 欧式台钟客厅时钟摆件中式坐钟台式静音摆钟报时 红木色普通不报时版</t>
  </si>
  <si>
    <t>https://item.jd.com/29440389564.html</t>
  </si>
  <si>
    <t>北极星（POLARIS） 客厅简约挂钟长方静音时尚卧室时钟挂表创意大气家用石英钟表田园个性艺术钟表 炫彩红</t>
  </si>
  <si>
    <t>https://item.jd.com/10326433999.html</t>
  </si>
  <si>
    <t>京东超市丽声(RHYTHM)挂钟 客厅表办公室卧室静音挂表现代简约创意时钟时尚圆形石英钟表30cm立体数字CMG437NR13</t>
  </si>
  <si>
    <t>https://item.jd.com/7424314.html</t>
  </si>
  <si>
    <t>卡西欧（CASIO）闹钟 创意学生儿童闹表闹铃 卧室床头简约静音时钟多功能电子小闹钟 DQ-735-8PF</t>
  </si>
  <si>
    <t>https://item.jd.com/51378201846.html</t>
  </si>
  <si>
    <t>京东超市Tiansheng 挂钟客厅静音简约创意石英钟时尚卧室钟表现代田园时钟欧式挂表 3093八角红木色</t>
  </si>
  <si>
    <t>https://item.jd.com/60964076952.html</t>
  </si>
  <si>
    <t>HPANPAN 台钟欧式静音座钟客厅装饰挂钟田园木质创意卧室时钟 GT016 木色</t>
  </si>
  <si>
    <t>https://item.jd.com/48143836236.html</t>
  </si>
  <si>
    <t>京东超市TIMESS闹钟 静音创意电子钟个性天气预报时钟时尚学生床头钟夜光灯投影钟BR-812黑色</t>
  </si>
  <si>
    <t>https://item.jd.com/770260.html</t>
  </si>
  <si>
    <t>迪高学生闹钟卧室台钟床头静音儿童小闹钟创意时钟夜光无声闹铃石英钟立体数字台式钟表小型电子桌面表</t>
  </si>
  <si>
    <t>https://item.jd.com/13491988706.html</t>
  </si>
  <si>
    <t>康巴丝（Compas） 三代智能电波钟表客厅钟现代时尚创意欧式静音挂表个性简约时钟2128S 金色</t>
  </si>
  <si>
    <t>https://item.jd.com/10108588336.html</t>
  </si>
  <si>
    <t>威恒 闹钟静音温度聪明钟学生夜光懒人贪睡 自动感光智能电子静音 儿童 闹钟创意 一组闹铃-温度版-蓝色</t>
  </si>
  <si>
    <t>https://item.jd.com/46788085190.html</t>
  </si>
  <si>
    <t>美世达（MEISD）挂钟 客厅创意钟表中式个性时尚大气静音时钟家用卧室挂墙石英钟装饰画现代简约钟 CY101:60*41CM</t>
  </si>
  <si>
    <t>https://item.jd.com/40634707688.html</t>
  </si>
  <si>
    <t>美世达（MEISD）北欧鹿头钟表挂钟客厅创意装饰时钟个性时尚挂表大气静音卧室家用石英钟 大号：40*60cm赠送小鹿墙贴</t>
  </si>
  <si>
    <t>https://item.jd.com/57625901989.html</t>
  </si>
  <si>
    <t>摩门（Momen）闹钟创意可充电夜光夜灯伴睡儿童闹钟工作日模式贪睡功能温度功能 时光鸟</t>
  </si>
  <si>
    <t>https://item.jd.com/52689270983.html</t>
  </si>
  <si>
    <t>闹钟小闹钟创意卡通  可爱闹表懒人床头  学生儿童闹钟3599 3599兔子粉色</t>
  </si>
  <si>
    <t>https://item.jd.com/12672935720.html</t>
  </si>
  <si>
    <t>康巴丝（COMPAS）挂钟 客厅创意时尚钟表挂墙 静音石英钟装饰墙现代简约艺术亚克力时钟DK1002 40CM*40CM</t>
  </si>
  <si>
    <t>https://item.jd.com/53276738262.html</t>
  </si>
  <si>
    <t>迪高 美式闹钟床头静音台式钟表复古欧式古典台钟客厅座钟摆件创意学生桌面钟仿古铜无声电子摆台表卧室时钟 古铜色</t>
  </si>
  <si>
    <t>https://item.jd.com/15976177977.html</t>
  </si>
  <si>
    <t>大号钟表教具小学生幼儿园时钟教具儿童学习时间闹钟模型数学学具 大号钟表教具粉色</t>
  </si>
  <si>
    <t>https://item.jd.com/53586456544.html</t>
  </si>
  <si>
    <t>摩门（Momen）挂钟 创意挂钟表客厅书房卧室通用12英寸经典简约彩色数字静音石英钟H1015黑色</t>
  </si>
  <si>
    <t>https://item.jd.com/1380287.html</t>
  </si>
  <si>
    <t>一口米 西红柿定时器 机械式闹钟大声音闹钟创意厨房小工具居家礼物 计时器 提醒器番茄定时器 控制器具</t>
  </si>
  <si>
    <t>https://item.jd.com/1222967822.html</t>
  </si>
  <si>
    <t>康巴丝（COMPAS）挂钟 创意时尚时钟 静音石英客厅卧室简约钟 2855日历蓝色</t>
  </si>
  <si>
    <t>https://item.jd.com/47363363398.html</t>
  </si>
  <si>
    <t>京东超市精工（Seiko）时尚创意欧式客厅居家静音挂钟挂表</t>
  </si>
  <si>
    <t>https://item.jd.com/1252911.html</t>
  </si>
  <si>
    <t>京东超市精工（Seiko）时尚创意欧式客厅居家静音木质挂钟挂表</t>
  </si>
  <si>
    <t>https://item.jd.com/2437216.html</t>
  </si>
  <si>
    <t>447.00</t>
  </si>
  <si>
    <t>驰海CHkosda 闹钟创意静音夜光多功能电子钟 LED数字倒计时器多组闹铃座钟时钟数码万年历 白色-第三代6位7段遥控版 6位7段</t>
  </si>
  <si>
    <t>https://item.jd.com/1027176908.html</t>
  </si>
  <si>
    <t>京东超市霸王（POWER）日历挂钟 14英寸客厅万年历简约挂表钟表石英钟静音时钟 BW24022F银色</t>
  </si>
  <si>
    <t>https://item.jd.com/4502859.html</t>
  </si>
  <si>
    <t>学生考试表考研高考公务员考试用表静音电子表钥匙扣背包便携挂表 白色</t>
  </si>
  <si>
    <t>https://item.jd.com/47791818278.html</t>
  </si>
  <si>
    <t>10.20</t>
  </si>
  <si>
    <t>迪高 小闹钟创意静音儿童无声夜光学生用卧室个性闹铃床头台式起床钟表大音量指针定时电子表 蓝色</t>
  </si>
  <si>
    <t>https://item.jd.com/14193486556.html</t>
  </si>
  <si>
    <t>康巴丝 Compas 创意儿童电子闹钟学生夜光智能温度小闹钟静音LCD显示床头数字简约闹钟 8890 白色</t>
  </si>
  <si>
    <t>https://item.jd.com/49233401391.html</t>
  </si>
  <si>
    <t>电子闹钟学生用静音创意简约卧室床头铃夜光儿童数字小智能时钟表 第5代-经典款-活力蓝（送3节电池）</t>
  </si>
  <si>
    <t>https://item.jd.com/51118049846.html</t>
  </si>
  <si>
    <t>北极星（POLARIS）钟表实木挂钟客厅静音时尚创意石英时钟简约现代田园挂表 9060简（直径约38CM）</t>
  </si>
  <si>
    <t>https://item.jd.com/31816318341.html</t>
  </si>
  <si>
    <t>汉时（Hense)实木机械落地钟德国赫姆勒机芯座钟客厅立钟欧式报时钟表经典时钟HG168 乌金木德国八音</t>
  </si>
  <si>
    <t>https://item.jd.com/45858193828.html</t>
  </si>
  <si>
    <t>6180.00</t>
  </si>
  <si>
    <t>京东超市康巴丝（Compas）挂钟欧式座钟表静音复古客厅装饰台钟创意古典卧室床头时钟电子石英钟 C3078B白金</t>
  </si>
  <si>
    <t>https://item.jd.com/5327178.html</t>
  </si>
  <si>
    <t>电子表桌面多功能气象钟迷你桌面电子礼品钟带万年历温度湿度时钟表闹钟学生宿舍必备 黑色</t>
  </si>
  <si>
    <t>https://item.jd.com/50428639016.html</t>
  </si>
  <si>
    <t>无印良品 MUJI 数字钟 中 黑色</t>
  </si>
  <si>
    <t>https://item.jd.com/28320983057.html</t>
  </si>
  <si>
    <t>TIMESS挂钟 客厅钟表家用3D静音表时尚简约创意石英钟表9659D-8北欧灰</t>
  </si>
  <si>
    <t>https://item.jd.com/100007561044.html</t>
  </si>
  <si>
    <t>京东超市美世达 MEISD  钟表客厅挂钟现代创意装饰家用挂表墙静音简约艺术个性石英钟 小号：35*35cm</t>
  </si>
  <si>
    <t>https://item.jd.com/100003007723.html</t>
  </si>
  <si>
    <t>康巴丝（Compas）挂钟 12英寸简约创意时钟时尚客厅静音卧室现代石英钟挂表C3113 日历橡木</t>
  </si>
  <si>
    <t>https://item.jd.com/45241992363.html</t>
  </si>
  <si>
    <t>汉时（Hense）布谷鸟挂钟咕咕钟创意实木钟表客厅时钟光控报时挂表音乐水车舞台旋转HP26 棕色阿拉伯数字</t>
  </si>
  <si>
    <t>https://item.jd.com/28797040833.html</t>
  </si>
  <si>
    <t>静音康巴丝扫描挂钟机芯十字绣钟表芯配件 石英钟表机芯SN9635 康巴斯-长轴-0.8cm-配普通针 12英寸</t>
  </si>
  <si>
    <t>https://item.jd.com/31544512482.html</t>
  </si>
  <si>
    <t>精工（Seiko）时尚创意欧式客厅居家挂钟挂表</t>
  </si>
  <si>
    <t>https://item.jd.com/3355254.html</t>
  </si>
  <si>
    <t>天王星（Telesonic）挂钟时尚14英寸钟表客厅卧室静音时钟家居石英钟挂表Q5615-2 枣红色</t>
  </si>
  <si>
    <t>https://item.jd.com/1013647377.html</t>
  </si>
  <si>
    <t>京东超市思莱宜 闹钟创意儿童静音小闹钟卡通夜光学生床头钟静音懒人闹钟 小猫</t>
  </si>
  <si>
    <t>https://item.jd.com/59369276185.html</t>
  </si>
  <si>
    <t>佳佰闹钟学生儿童床头静音卡通小闹钟闹表2116奶咖</t>
  </si>
  <si>
    <t>https://item.jd.com/100007474768.html</t>
  </si>
  <si>
    <t>北极星 POLARIS创意硅胶闹钟电子静音可充电闹钟学生用多功能儿童床头卧室懒人床头钟 LJA-001蓝色</t>
  </si>
  <si>
    <t>https://item.jd.com/100001755825.html</t>
  </si>
  <si>
    <t>京东超市TXL睿智C 智能电子静音懒人聪明灯自动感光闹钟贪睡温度 樱粉</t>
  </si>
  <si>
    <t>https://item.jd.com/1130338.html</t>
  </si>
  <si>
    <t>欧风花都 欧式钟表座钟摆件 客厅静音时钟 创意中式复古金属坐钟 美式家居软装饰品卧室台钟</t>
  </si>
  <si>
    <t>https://item.jd.com/24683545179.html</t>
  </si>
  <si>
    <t>康巴丝（Compas） 三代智能电波钟创意夜光液晶日历挂钟钟表客厅多款钟面金属电波钟表 液晶夜光款黑色 16寸40*40cm</t>
  </si>
  <si>
    <t>https://item.jd.com/1789541532.html</t>
  </si>
  <si>
    <t>纳什（nashi）小闹钟简约创意静音学生用床头卧室迷你数字儿童闹钟座钟夜光包邮 米白萌兔(有夜灯【热卖款】)</t>
  </si>
  <si>
    <t>https://item.jd.com/47112156575.html</t>
  </si>
  <si>
    <t>2019新款挂钟时尚创意客厅挂表儿童卧室静音卡通钟表简约石英钟 21cm黑芙蓉 其他</t>
  </si>
  <si>
    <t>https://item.jd.com/49035404911.html</t>
  </si>
  <si>
    <t>迪高 客厅罗马数字欧式挂钟复古美式钟表简欧装饰挂表墙壁创意时钟无声墙钟挂壁石英钟静音表挂墙 黑色</t>
  </si>
  <si>
    <t>https://item.jd.com/16010602737.html</t>
  </si>
  <si>
    <t>京东超市BBA闹钟 锂电充电款智能电子声控LED夜光学生充电小闹钟多功能静音床头钟XD-03 棕木白显蓄电款</t>
  </si>
  <si>
    <t>https://item.jd.com/6708581.html</t>
  </si>
  <si>
    <t>枫叶（MapleLeaf） 欧式钟表现代时钟客厅创意挂钟地中海静音石英钟实木船舵挂钟 7032白色</t>
  </si>
  <si>
    <t>https://item.jd.com/13012619168.html</t>
  </si>
  <si>
    <t>led电子钟 创意夜光数字闹钟客厅挂钟 静音台式数字钟表 ins韩版时尚电子时钟 6609白色 24*9.4cm</t>
  </si>
  <si>
    <t>https://item.jd.com/28580659485.html</t>
  </si>
  <si>
    <t>迪高坐钟挂墙北欧实木创意挂钟墙壁简约桌面客厅座钟大号时钟摆件免打孔台式钟表时尚台钟摆放台面电子表 褐色</t>
  </si>
  <si>
    <t>https://item.jd.com/28450325058.html</t>
  </si>
  <si>
    <t>丽声（RHYTHM）闹钟创意静音扫秒闹表学生儿童小闹钟简约贪睡功能闹铃可爱卧室床头石英钟3cm暖粉CRE891WR13</t>
  </si>
  <si>
    <t>https://item.jd.com/100001755959.html</t>
  </si>
  <si>
    <t>https://item.jd.com/1195182832.html</t>
  </si>
  <si>
    <t>Canovoe钟表挂钟客厅大气创意时尚个性时钟现代简约挂表石英钟家用 2538黑色</t>
  </si>
  <si>
    <t>https://item.jd.com/53885995603.html</t>
  </si>
  <si>
    <t>挂钟 客厅创意现代简约钟表个性新中式时尚静音时钟家用卧室大气挂墙石英钟装饰画 CY101：60*41cm</t>
  </si>
  <si>
    <t>https://item.jd.com/42009174534.html</t>
  </si>
  <si>
    <t>TXL挂钟 LED大屏数字时钟电子时尚静音客厅可摆可挂日历钟表夜光钟 睿思N</t>
  </si>
  <si>
    <t>https://item.jd.com/7154532.html</t>
  </si>
  <si>
    <t>紫矜语欧式座钟钟表客厅桌面创意摆件美式复古轻奢摆钟静音大号台钟 摆式座钟(珐琅彩款)</t>
  </si>
  <si>
    <t>https://item.jd.com/47297037211.html</t>
  </si>
  <si>
    <t>美世达（MEISD） 欧式钟表挂钟客厅现代简约大气时钟静音家用个性创意艺术石英钟 白色贝壳纸阿拉伯数字大号</t>
  </si>
  <si>
    <t>https://item.jd.com/54846764083.html</t>
  </si>
  <si>
    <t>霸王（POWER）钟表客厅日历挂钟现代简约圆形挂表卧室静音石英时钟 16寸BW24006F1银色</t>
  </si>
  <si>
    <t>https://item.jd.com/100005419343.html</t>
  </si>
  <si>
    <t>粉色可爱迷你闹钟电子计时器电子闹钟表台钟看时间桌面道具摆件 粉色迷你闹钟计时器(送贴纸) 贴纸图案是随机的</t>
  </si>
  <si>
    <t>https://item.jd.com/54411712624.html</t>
  </si>
  <si>
    <t>11.88</t>
  </si>
  <si>
    <t>美世达（MEISD）钟表 挂钟 客厅个性时尚表挂墙欧式创意钟大气静音卧室家用时钟现代简约石英钟 大号:40*40CM 送墙贴</t>
  </si>
  <si>
    <t>https://item.jd.com/50683109680.html</t>
  </si>
  <si>
    <t>一口米 创意台历学生床头钟多用途夜光电子闹钟LED长形计时钟蓝色背景灯数字温度显示简约的长方形立体式</t>
  </si>
  <si>
    <t>https://item.jd.com/20685523235.html</t>
  </si>
  <si>
    <t>京东超市精工（Seiko）时尚创意儿童卡通贪睡夜光床头小闹钟</t>
  </si>
  <si>
    <t>https://item.jd.com/2438203.html</t>
  </si>
  <si>
    <t>北极星（POLARIS）金属挂钟创意时尚双面钟客厅静音挂表田园欧式石英钟仿古时钟 8212A</t>
  </si>
  <si>
    <t>https://item.jd.com/50894029126.html</t>
  </si>
  <si>
    <t>北极星（POLARIS）挂钟客厅日历钟表简约个性创意静音大气挂表家用时钟 78642液显银色</t>
  </si>
  <si>
    <t>https://item.jd.com/100009174600.html</t>
  </si>
  <si>
    <t>京东超市TIMESS闹钟锂电池蓄电款智能夜灯自动感光床头钟学生静音可充电小闹钟T921-1蓝</t>
  </si>
  <si>
    <t>https://item.jd.com/5373650.html</t>
  </si>
  <si>
    <t>Caravel 新中式钟表大号木质钟表挂钟客厅创意时钟中国风扇形贝壳装饰石英钟卧室静音现代家居壁挂钟 竹报平安大号（电波机芯）</t>
  </si>
  <si>
    <t>https://item.jd.com/23998517254.html</t>
  </si>
  <si>
    <t>创意时尚餐厅挂钟钟表客厅时钟装饰表艺术挂表个性简约现代石英钟 灼灼芬芳 灼灼芬芳（金）71*41cm 12英寸</t>
  </si>
  <si>
    <t>https://item.jd.com/51002761174.html</t>
  </si>
  <si>
    <t>霸王（POWER）欧式音乐创意时钟客厅餐厅时尚个性壁钟静音挂钟 金色</t>
  </si>
  <si>
    <t>https://item.jd.com/10826855666.html</t>
  </si>
  <si>
    <t>机械座钟老式上弦链发条纯铜机芯风水镇宅实木报时客厅机械挂钟表 三五座挂机械钟31天走时 印花 12英寸</t>
  </si>
  <si>
    <t>https://item.jd.com/37601286466.html</t>
  </si>
  <si>
    <t>康巴丝（Compas） 数码万年历电子钟夜光信息历3D浮雕挂钟表创意时尚客厅日历钟彩灯LED时钟 3D浮雕九鱼图 37英寸（95*55厘米）</t>
  </si>
  <si>
    <t>https://item.jd.com/11279821504.html</t>
  </si>
  <si>
    <t>康巴丝（Compas）挂钟 创意时尚时钟静音石英钟客厅卧室简约钟2856 1030白色</t>
  </si>
  <si>
    <t>https://item.jd.com/1530060794.html</t>
  </si>
  <si>
    <t>康巴丝 Compas 创意卡通可爱闹钟 小闹表卡通懒人床头闹钟学生儿童闹钟 红猫</t>
  </si>
  <si>
    <t>https://item.jd.com/11578457741.html</t>
  </si>
  <si>
    <t>康巴丝（Compas）挂钟创意静音客厅钟表时尚简约时钟卧室挂表电子石英钟C2998 咖木</t>
  </si>
  <si>
    <t>https://item.jd.com/41574363733.html</t>
  </si>
  <si>
    <t>派卡龙（PAIKALONG）挂钟 客厅创意欧式钟表现代大气世界地图简约卧室装饰家用石英钟个性静音时钟 大号钛银色:70*34CM</t>
  </si>
  <si>
    <t>https://item.jd.com/32353463967.html</t>
  </si>
  <si>
    <t>震动闹钟学生用宿舍静音无声振动正倒计时器静音夜灯钟卧室床头多功能电子钟小闹钟电子表夜光 震动闹钟-蓝色</t>
  </si>
  <si>
    <t>https://item.jd.com/55472803966.html</t>
  </si>
  <si>
    <t>京东超市丽声(RHYTHM)座钟 客厅钟办公室音乐报时台钟欧式复古创意装饰钟表玄关实木家居时钟34cm摆锤CRJ731NR06</t>
  </si>
  <si>
    <t>https://item.jd.com/7638549.html</t>
  </si>
  <si>
    <t>贝拉豆闹钟学生儿童床头静音小闹钟4寸SZ2698奶咖色</t>
  </si>
  <si>
    <t>https://item.jd.com/100007049056.html</t>
  </si>
  <si>
    <t>康巴丝（Compas）北欧系金属石英钟创意家用挂钟客厅卧室圆形时钟现代静音简约钟表 14英寸35*35cm</t>
  </si>
  <si>
    <t>https://item.jd.com/59368070930.html</t>
  </si>
  <si>
    <t>汉时（Hense）实木机械座钟中式客厅台钟创意复古坐钟欧式报时钟表摆件HD03 B款红木色</t>
  </si>
  <si>
    <t>https://item.jd.com/21874656291.html</t>
  </si>
  <si>
    <t>美世达（MEISD）挂钟 客厅中式现代钟简约个性时钟大气静音家用卧室时尚挂表餐厅装饰墙石英钟 黑色大号:40*59CM</t>
  </si>
  <si>
    <t>https://item.jd.com/46167965095.html</t>
  </si>
  <si>
    <t>美世达（MEISD）钟表 挂钟 客厅创意个性时尚大气静音现代家用石英钟表挂墙卧室装饰墙现代简约钟 小号：35x35cm</t>
  </si>
  <si>
    <t>https://item.jd.com/52613745463.html</t>
  </si>
  <si>
    <t>摩门（Momen） 【升级款】电子闹钟大屏大数字多组闹铃温度显示语音报时音乐铃声电子钟 升级版黑色</t>
  </si>
  <si>
    <t>https://item.jd.com/14316336352.html</t>
  </si>
  <si>
    <t>无印良品 MUJI 郭公报时挂钟·大 挂座钟/绿色/型号:MJ-CCG1 使用5号干电池×１个（附带）</t>
  </si>
  <si>
    <t>https://item.jd.com/57736733763.html</t>
  </si>
  <si>
    <t>映季 钟表中国结 现代简约居家装饰挂件壁挂时钟创意中式客厅挂钟大号石英钟表挂墙乔迁新居礼品 大号（家和万事兴）+8相框+Dream House 见详情页</t>
  </si>
  <si>
    <t>https://item.jd.com/53095237403.html</t>
  </si>
  <si>
    <t>416.00</t>
  </si>
  <si>
    <t>小闹钟创意时钟闹铃数字床头可爱儿童卡通静音钟表摆件 黄色 小黄人</t>
  </si>
  <si>
    <t>https://item.jd.com/29616765770.html</t>
  </si>
  <si>
    <t>美世达（MEISD）挂钟 客厅欧式个性鹿头现代装饰表挂墙创意静音时钟简约家用钟表大气卧室时尚石英钟 加大号48*74cm</t>
  </si>
  <si>
    <t>https://item.jd.com/27181624562.html</t>
  </si>
  <si>
    <t>henllee八卦钟表十二时辰中式挂钟24小时客厅钟中国风招财辟邪镇宅中医养生开运时钟易经子午流注 沙金 14寸36cm</t>
  </si>
  <si>
    <t>https://item.jd.com/50881790293.html</t>
  </si>
  <si>
    <t>摩丁闹钟静音床头学生用创意简约卧室夜光卡通儿童电子小闹钟闹铃 大号简约蓝【高质量】</t>
  </si>
  <si>
    <t>https://item.jd.com/63201650905.html</t>
  </si>
  <si>
    <t>康巴丝（Compas） LED数码万年历钟创意钟表客厅挂钟静音夜光日历表石英钟 79生意兴隆</t>
  </si>
  <si>
    <t>https://item.jd.com/1406394883.html</t>
  </si>
  <si>
    <t>摩门（Momen） 【升级款】创意闹钟时钟木头电子闹钟卧室钟表夜光静音床头简约座钟 黒木白字小款</t>
  </si>
  <si>
    <t>https://item.jd.com/10511165143.html</t>
  </si>
  <si>
    <t>TIMESS闹钟创意时尚儿童学生夜光钟表和旋闹铃时钟表静音夜灯石英钟小闹表T-831B珍珠白</t>
  </si>
  <si>
    <t>https://item.jd.com/3110025.html</t>
  </si>
  <si>
    <t>初心(CHOSIN)榉木儿童闹钟学生钟表创意卧室床头台钟静音电子小闹钟 三角形台钟-榉木</t>
  </si>
  <si>
    <t>https://item.jd.com/41199717711.html</t>
  </si>
  <si>
    <t>摩门（Momen）闹钟创意可充电夜灯照明功能闹钟LED显示贪睡录音留言多功能钟表 优雅蓝</t>
  </si>
  <si>
    <t>https://item.jd.com/41910525473.html</t>
  </si>
  <si>
    <t>光迅 促销现代简约挂钟办公客厅卧室时钟创意挂表小号方形石英钟表 浅棕色 其他</t>
  </si>
  <si>
    <t>https://item.jd.com/29440048761.html</t>
  </si>
  <si>
    <t>（秋季上新）静音挂钟客厅卧室钟表现代时尚简约卡通石英钟时钟欧式创意挂表 乳白色 21cm黑盘菲洛特 其他</t>
  </si>
  <si>
    <t>https://item.jd.com/59027154288.html</t>
  </si>
  <si>
    <t>宏创 万年历电子钟挂钟客厅电子钟表日历挂钟LED夜光静音电子挂钟挂表墙上挂钟 45*30厘米带温度亮度自动调整</t>
  </si>
  <si>
    <t>https://item.jd.com/47686316195.html</t>
  </si>
  <si>
    <t>耐用学生考试用电子小挂表表小巧便携式钥匙扣电子表手表 黑色 Y1</t>
  </si>
  <si>
    <t>https://item.jd.com/50052096756.html</t>
  </si>
  <si>
    <t>创意金属材质小闹钟田园小清新桌面迷你闹钟活动节日送人小礼品 黑色</t>
  </si>
  <si>
    <t>https://item.jd.com/49536525799.html</t>
  </si>
  <si>
    <t>11.40</t>
  </si>
  <si>
    <t>车用小计时钟汽车用品粘表车载便携式液晶大数字电子静音考试袖珍电子钟表 黑色</t>
  </si>
  <si>
    <t>https://item.jd.com/32643952685.html</t>
  </si>
  <si>
    <t>23.04</t>
  </si>
  <si>
    <t>万年历语音报时钟多功能闹钟创意学生电子床头儿童贪睡聪明小闹钟 916黑/3组闹铃10种铃声</t>
  </si>
  <si>
    <t>https://item.jd.com/61381909320.html</t>
  </si>
  <si>
    <t>20.01</t>
  </si>
  <si>
    <t>斐时(FLSI)电子闹钟学生用静音简约夜光儿童数字智能时钟表</t>
  </si>
  <si>
    <t>https://item.jd.com/100009602666.html</t>
  </si>
  <si>
    <t>久久达 卡通挂钟客厅个性创意时尚静音时钟 儿童卧室装饰挂钟礼品2265红色</t>
  </si>
  <si>
    <t>https://item.jd.com/1385492933.html</t>
  </si>
  <si>
    <t>精工(Seiko)时尚创意儿童贪睡夜光静音床头闹钟 银色</t>
  </si>
  <si>
    <t>https://item.jd.com/100002138456.html</t>
  </si>
  <si>
    <t>客厅小挂钟座钟两用台式钟表欧式创意台钟卧室摆钟8英寸静音时钟r 白色（有支架） 8英寸</t>
  </si>
  <si>
    <t>https://item.jd.com/27859982735.html</t>
  </si>
  <si>
    <t>卡西欧（CASIO）挂钟IQ-126客厅静音时尚时钟简约挂表石英钟表 深棕色IQ-126-5PF</t>
  </si>
  <si>
    <t>https://item.jd.com/58605049939.html</t>
  </si>
  <si>
    <t>美世达钟表 挂钟 客厅现代创意时尚简约时钟家用挂表石英钟静音钟 大号：40x78cm</t>
  </si>
  <si>
    <t>https://item.jd.com/56153792784.html</t>
  </si>
  <si>
    <t>虹泰（HoTai） 客厅静音家用挂钟 数码万年历 led电子挂钟  现代  电子日历2158 21x58cm-全日历红光</t>
  </si>
  <si>
    <t>https://item.jd.com/21869288010.html</t>
  </si>
  <si>
    <t>威灵顿座钟   钟表客厅欧式复古实木报时台钟玄关创意摇摆钟T20240</t>
  </si>
  <si>
    <t>https://item.jd.com/60364284985.html</t>
  </si>
  <si>
    <t>526.00</t>
  </si>
  <si>
    <t>精工钟表欧式客厅家用时尚创意高端智能感光音乐报时个性石英挂钟QXM380 QXM380B</t>
  </si>
  <si>
    <t>https://item.jd.com/55232247074.html</t>
  </si>
  <si>
    <t>极简超薄挂钟客厅现代艺术钟表创意简约表挂墙个性大气时钟挂表石英钟 珍珠白：34*34cm</t>
  </si>
  <si>
    <t>https://item.jd.com/100003133145.html</t>
  </si>
  <si>
    <t>摩门（Momen） 创意静音客厅电子闹钟大屏大数字多组闹铃温度显示语音音乐铃声电子钟 升级版黑色</t>
  </si>
  <si>
    <t>https://item.jd.com/1444154309.html</t>
  </si>
  <si>
    <t>威灵顿座钟 时钟欧式实木复古石英整点报时钟客厅大号 T10299</t>
  </si>
  <si>
    <t>https://item.jd.com/60363673918.html</t>
  </si>
  <si>
    <t>钟表挂钟客厅创意艺术个性现代简约大气静音时钟家用装饰石英表挂墙 小号：40x50.5cm</t>
  </si>
  <si>
    <t>https://item.jd.com/53069715638.html</t>
  </si>
  <si>
    <t>康巴丝（Compas）现代时尚挂钟 高级静音机芯时钟 客厅静音钟表 黑</t>
  </si>
  <si>
    <t>https://item.jd.com/10110039460.html</t>
  </si>
  <si>
    <t>钟表挂钟客厅方形创意个性时钟挂表简约现代家用静音电子石英钟小 【X】9811咖啡银带标23×24CM 10英寸（直径25.5厘米）</t>
  </si>
  <si>
    <t>https://item.jd.com/53612462976.html</t>
  </si>
  <si>
    <t>网易严选 北欧风极简挂钟 客厅卧室欧式简约钟表钟饰静音机芯经典圆形节电环保 白色</t>
  </si>
  <si>
    <t>https://item.jd.com/20542037813.html</t>
  </si>
  <si>
    <t>康巴丝（Compas）挂钟静音客厅钟表简约创意时钟时尚石英钟现代办公室挂表 C3093 闪金 45.7CM*37.7CM</t>
  </si>
  <si>
    <t>https://item.jd.com/45447233125.html</t>
  </si>
  <si>
    <t>小学生学钟表模具一年级数学学具钟表模型小学教具儿童认识时钟 三针联动数字款</t>
  </si>
  <si>
    <t>https://item.jd.com/40524705081.html</t>
  </si>
  <si>
    <t>POWER 霸王客厅静音时尚挂钟现代简约卧室圆形夜光挂表创意时尚万年历钟表电子家用日历石英时钟 24093金色日历夜光 14英寸</t>
  </si>
  <si>
    <t>https://item.jd.com/27070563078.html</t>
  </si>
  <si>
    <t>双面挂钟 客厅欧式静音挂钟 创意现代简约墙面装饰品挂表美式卧室个性大号钟表挂件孔雀时钟壁挂 蓝孔雀（14英寸-表盘36cm）</t>
  </si>
  <si>
    <t>https://item.jd.com/14234720619.html</t>
  </si>
  <si>
    <t>迪高 闹钟学生用超大声音闹铃电子静音儿童超响铃声夜光表床头老式机械打铃时钟台钟桌面懒人叫醒小座钟 银色</t>
  </si>
  <si>
    <t>https://item.jd.com/14188848293.html</t>
  </si>
  <si>
    <t>威林（WeiLin）客厅挂钟简约时尚宜家办公创意石英钟静音卧室书房客厅电子挂表方形家用时钟钟表壁挂钟 木纹色</t>
  </si>
  <si>
    <t>https://item.jd.com/42151425322.html</t>
  </si>
  <si>
    <t>日本seiko静音扫秒电子石英钟表挂钟太阳十字绣DIY配件机芯 康巴丝机芯 其他</t>
  </si>
  <si>
    <t>https://item.jd.com/41230379389.html</t>
  </si>
  <si>
    <t>20.79</t>
  </si>
  <si>
    <t>北极星（POLARIS）落地钟 高档实木座钟欧式时尚现代客厅立钟机械钟装饰钟 MG9814W</t>
  </si>
  <si>
    <t>https://item.jd.com/100002862447.html</t>
  </si>
  <si>
    <t>6282.00</t>
  </si>
  <si>
    <t>无印良品 MUJI 郭公报时挂钟（小号，无屋顶款）</t>
  </si>
  <si>
    <t>https://item.jd.com/28297492937.html</t>
  </si>
  <si>
    <t>康巴丝（Compas） 三代智能实木电波钟静音挂表欧式客厅办公木制挂钟14英寸钟表2025M 阿拉伯数字款 350*350*50mm</t>
  </si>
  <si>
    <t>https://item.jd.com/1523198594.html</t>
  </si>
  <si>
    <t>美世达（MEISD）挂钟 客厅中式创意钟表挂墙个性时钟大气静音家用石英钟挂表卧室装饰墙现代简约艺术钟 黑色大号：40*56cm</t>
  </si>
  <si>
    <t>https://item.jd.com/40647223222.html</t>
  </si>
  <si>
    <t>北极星（POLARIS)方型时尚挂钟客厅创意办公中式现代静音简约石英挂表挂钟 70055金色</t>
  </si>
  <si>
    <t>https://item.jd.com/55792357334.html</t>
  </si>
  <si>
    <t>汉时(Hense)欧式双面挂钟客厅创意现代简约静音两面时钟时尚创意木质挂表石英钟HDS17 A款白色大号</t>
  </si>
  <si>
    <t>https://item.jd.com/1062896391.html</t>
  </si>
  <si>
    <t>起床神器困难户夜光懒人金属床头变态超大声音振动闹钟学生静音闹铃创意表 银色夜光版3寸</t>
  </si>
  <si>
    <t>https://item.jd.com/52480089528.html</t>
  </si>
  <si>
    <t>日本精工钟表客厅家用卧室个性创意时尚北欧静音夜光现代简约挂钟QXA629 深棕QXA629B</t>
  </si>
  <si>
    <t>https://item.jd.com/53056809749.html</t>
  </si>
  <si>
    <t>汉时（Hense)16英寸挂钟万年历温湿度挂表客厅时尚静音时钟方形家用日历石英钟表HW26 棕色16英寸</t>
  </si>
  <si>
    <t>https://item.jd.com/1306150730.html</t>
  </si>
  <si>
    <t>精工（Seiko）时尚创意欧式静音客厅居家挂钟挂表 黑色QXA640K</t>
  </si>
  <si>
    <t>https://item.jd.com/1676750851.html</t>
  </si>
  <si>
    <t>汉时（Hense）创意金属座钟简约台式钟表摆件静音时钟桌面摆钟客厅卧室石英钟表HD313 青铜色</t>
  </si>
  <si>
    <t>https://item.jd.com/29925697836.html</t>
  </si>
  <si>
    <t>丽声（RHYTHM）钟表 音乐报时石英挂钟简约欧式复古挂表创意装饰钟客厅酒店家居装饰时钟32cm实木CMH722cr06D</t>
  </si>
  <si>
    <t>https://item.jd.com/4640646.html</t>
  </si>
  <si>
    <t>钟表挂钟客厅新中式创意简约现代个性时尚静音时钟大气挂墙石英钟家用卧室装饰 大号：30*66cm</t>
  </si>
  <si>
    <t>https://item.jd.com/60177774970.html</t>
  </si>
  <si>
    <t>北极星（POLARIS）挂钟客厅创意时钟现代简约挂表卧室静音石英钟 金色（带液显） 13英寸</t>
  </si>
  <si>
    <t>https://item.jd.com/10316044881.html</t>
  </si>
  <si>
    <t>天王星挂钟万年历客厅  日历方形静音创意时钟  液晶温度湿度显示石英钟表 Q9653 -2黑色</t>
  </si>
  <si>
    <t>https://item.jd.com/1007813323.html</t>
  </si>
  <si>
    <t>瑞之缘 铂晨静音挂钟客厅个性钟表现代简约钟家用石英钟圆形时钟创意挂表 金盘铂晨 10英寸(直径25.5厘米)</t>
  </si>
  <si>
    <t>https://item.jd.com/23918677508.html</t>
  </si>
  <si>
    <t>21.20</t>
  </si>
  <si>
    <t>京东超市丽声（RHYTHM）闹钟学生儿童小闹钟增强静音时尚创意闹表贪睡夜灯卧室床头闹铃石英钟 海洋蓝CRE849XA04D</t>
  </si>
  <si>
    <t>https://item.jd.com/4640396.html</t>
  </si>
  <si>
    <t>派卡龙（PAIKALONG）挂钟 客厅创意简约静音钟表挂墙个性现代家庭大气挂表时尚装饰卧室石英钟 大号双色:40*50CM</t>
  </si>
  <si>
    <t>https://item.jd.com/51050573944.html</t>
  </si>
  <si>
    <t>【可录音】闹钟 带夜灯儿童充电学生卧室床头小座钟创意礼品生日礼物 电子静音数字钟 TV-02橙色</t>
  </si>
  <si>
    <t>https://item.jd.com/100003139040.html</t>
  </si>
  <si>
    <t>佳佰挂钟客厅欧式简约时钟静音创意挂钟12英寸1493A</t>
  </si>
  <si>
    <t>https://item.jd.com/100007474734.html</t>
  </si>
  <si>
    <t>创意静音儿童钟表挂钟客厅时钟家用时尚卧室个性潮流装饰挂表 小号：30x33cm</t>
  </si>
  <si>
    <t>https://item.jd.com/57121921012.html</t>
  </si>
  <si>
    <t>久久达3D孔雀钟表挂钟客厅石英钟创意现代简约大气挂表欧式静音时钟墙壁钟 JT1890竖款（54*74CM）</t>
  </si>
  <si>
    <t>https://item.jd.com/43688154245.html</t>
  </si>
  <si>
    <t>北极星（POLARIS）钟表静音学生时尚个性儿童闹钟创意立体数字现代简约小闹钟 ESW4501黄色</t>
  </si>
  <si>
    <t>https://item.jd.com/10424656817.html</t>
  </si>
  <si>
    <t>精工（Seiko）时尚创意儿童卡通夜灯日历温度计静音床头小闹钟</t>
  </si>
  <si>
    <t>https://item.jd.com/1302457.html</t>
  </si>
  <si>
    <t>POWER 霸王实木落地钟客厅座钟现代立钟机械摆钟立式钟表欧式中式美式北欧坐钟大气赫姆勒时钟 红木色罗马字钟面 优质实木</t>
  </si>
  <si>
    <t>https://item.jd.com/39179315058.html</t>
  </si>
  <si>
    <t>TIMESS 闹钟 无线蓝牙创意音箱客厅卧室电子钟静音led床头音乐小闹钟 T001-8灰色</t>
  </si>
  <si>
    <t>https://item.jd.com/7815869.html</t>
  </si>
  <si>
    <t>BBA挂钟 创意时尚家居厨房专用定时器倒计时器石英钟 T91173 蓝色</t>
  </si>
  <si>
    <t>https://item.jd.com/7222025.html</t>
  </si>
  <si>
    <t>汉时（Hense)创意金属座钟时尚静音时钟复古客厅装饰台钟艺术钟表HD339 青铜色</t>
  </si>
  <si>
    <t>https://item.jd.com/47855594737.html</t>
  </si>
  <si>
    <t>闹钟女生可爱家用ins风金属打铃小学生宿舍儿童夜光静音床头钟 糖果粉色三寸</t>
  </si>
  <si>
    <t>https://item.jd.com/48127352893.html</t>
  </si>
  <si>
    <t>挂钟北欧挂钟个性钟表创意现代钟表客厅家用静音简约时尚大气艺术时钟 光菱挂钟小款（直径50cm） 其他</t>
  </si>
  <si>
    <t>https://item.jd.com/48384272274.html</t>
  </si>
  <si>
    <t>佳佰挂钟客厅欧式简约时钟静音创意挂钟9英寸1493/9黄</t>
  </si>
  <si>
    <t>https://item.jd.com/100004333039.html</t>
  </si>
  <si>
    <t>复古田园时尚懒人超大声音闹钟创意闹表学生小指针闹钟走时静音钟 英伦风格</t>
  </si>
  <si>
    <t>https://item.jd.com/41630575478.html</t>
  </si>
  <si>
    <t>精工钟表创意欧式静音中式客厅大气简约时钟现代家用时尚石英挂钟QXA447 QXA447H</t>
  </si>
  <si>
    <t>https://item.jd.com/55967205611.html</t>
  </si>
  <si>
    <t>485.00</t>
  </si>
  <si>
    <t>枫岚情 欧式座钟客厅轻奢摇摆台钟样板房装饰摆件美式钟表大号台式时钟 绿色</t>
  </si>
  <si>
    <t>https://item.jd.com/55074350386.html</t>
  </si>
  <si>
    <t>丽盛（LISHENG）欧式座钟客厅创意台钟办公桌面摆台式温度时钟酒柜装饰钟表摆件 复古数字款 10英寸</t>
  </si>
  <si>
    <t>https://item.jd.com/41846696978.html</t>
  </si>
  <si>
    <t>北极星（POLARIS） 时尚立体字块方形时钟静音家用大气挂钟客厅时钟儿童卧室挂表简约创意石英钟表 韵黑</t>
  </si>
  <si>
    <t>https://item.jd.com/10329102620.html</t>
  </si>
  <si>
    <t>汉时（hense）钟表欧式创意座钟客厅复古装饰台钟卧室静音桌面床头时钟HD365</t>
  </si>
  <si>
    <t>https://item.jd.com/40676129088.html</t>
  </si>
  <si>
    <t>康巴丝led夜光智能闹钟静音学生座钟多功能闹表卧室床头钟表简约儿童时钟创意音乐充电闹铃台式桌面电子钟 白色 （三代报时）</t>
  </si>
  <si>
    <t>https://item.jd.com/25415127453.html</t>
  </si>
  <si>
    <t>凯恩斯（KAIENSI） 立体钟欧式创意坐钟现代客厅木质双面座钟时尚静音卧室台钟摆件办公复古钟表 0817B双面座钟+霸-王机芯 12英寸</t>
  </si>
  <si>
    <t>https://item.jd.com/10477829651.html</t>
  </si>
  <si>
    <t>久久达钟表挂钟客厅创意现代简约北欧实木石英钟大气静音个性家用挂表时尚时钟壁钟 JT1819实木小号</t>
  </si>
  <si>
    <t>https://item.jd.com/44482180143.html</t>
  </si>
  <si>
    <t>兔子多功能儿童电子闹钟智能学生用静音创意床头充电夜光时钟女孩 多功能智能电子闹钟创意个性懒人闹钟 粉色 7.5厘米</t>
  </si>
  <si>
    <t>https://item.jd.com/52136404541.html</t>
  </si>
  <si>
    <t>台式led数码万年历电子钟夜光插电座钟闹钟时钟日历温度电子钟表 银色 (1)</t>
  </si>
  <si>
    <t>https://item.jd.com/49630014447.html</t>
  </si>
  <si>
    <t>艾莹嘉 钟表台式纯铜梅花鹿座钟 玄关欧式轻奢客厅电视柜摆件卧室艺术家居装饰品静音钟</t>
  </si>
  <si>
    <t>https://item.jd.com/47207643824.html</t>
  </si>
  <si>
    <t>5396.00</t>
  </si>
  <si>
    <t>现代简约钟表挂钟客厅卧室家用圆形电池数字时钟挂表壁钟 白色 外壳直径约22.5CM 9英寸</t>
  </si>
  <si>
    <t>https://item.jd.com/26333657091.html</t>
  </si>
  <si>
    <t>摩门(Momen)客厅创意挂钟浪漫地中海风格时尚静音挂钟表HF0012 白色外框 14英寸(35cm)</t>
  </si>
  <si>
    <t>https://item.jd.com/10925992722.html</t>
  </si>
  <si>
    <t>钟表挂钟客厅创意简约艺术鹿头失现代家用挂表石英钟 大号45*59.5cm搭配小鹿</t>
  </si>
  <si>
    <t>https://item.jd.com/39181711228.html</t>
  </si>
  <si>
    <t>无线遥控万年历冰晶数码超薄电子挂钟客厅挂墙数字家用创意LED数码时钟表风水 手机操控  白家和 37英寸95*52厘米</t>
  </si>
  <si>
    <t>https://item.jd.com/59871166978.html</t>
  </si>
  <si>
    <t>康巴丝（compas）12英寸3D立体字方形静音石英挂钟客厅时尚创意挂表卧室简约 2947蓝色</t>
  </si>
  <si>
    <t>https://item.jd.com/11822117324.html</t>
  </si>
  <si>
    <t>摩门（Momen） 客厅挂钟儿童挂钟儿童钟表创意静音大钟表石英机芯现代欧式时钟 小熊黑框 12英寸(30cm)</t>
  </si>
  <si>
    <t>https://item.jd.com/12964668468.html</t>
  </si>
  <si>
    <t>美世达（MEISD）欧式挂钟客厅现代创意时尚静音钟表挂墙大气卧室个性石英钟家用简约装饰时钟 加大号:94*30CM（三件套）</t>
  </si>
  <si>
    <t>https://item.jd.com/40966005416.html</t>
  </si>
  <si>
    <t>汉时（Hense）钟表 创意现代挂墙钟客厅卧室个性静音小时钟简约石英钟HW87 黑色</t>
  </si>
  <si>
    <t>https://item.jd.com/1553591883.html</t>
  </si>
  <si>
    <t>原装进口丽声（RHYTHM） 钟表挂钟客厅办公静音无声实木欧式现代简约时尚创意石英钟木质圆形家用挂表 14英寸典雅实木 CMG911NR06</t>
  </si>
  <si>
    <t>https://item.jd.com/1706663369.html</t>
  </si>
  <si>
    <t>现代简约钟表家用时钟挂钟客厅个性创意时尚大气北欧艺术静音挂表 圆形款 20英寸以上</t>
  </si>
  <si>
    <t>https://item.jd.com/35157359603.html</t>
  </si>
  <si>
    <t>BRESH 布谷鸟咕咕钟 欧式田园静音光控报时挂钟 小鸟创意石英钟表客厅时钟</t>
  </si>
  <si>
    <t>https://item.jd.com/1530714958.html</t>
  </si>
  <si>
    <t>迪高 美式家用挂钟墙壁欧式挂表石英钟静音客厅创意装饰钟表 复古艺术表挂墙无声挂式钟大厅墙上壁挂 黑色</t>
  </si>
  <si>
    <t>https://item.jd.com/10448486349.html</t>
  </si>
  <si>
    <t>迪高 超大声音台式复古学生闹钟桌面床头懒人闹铃创意超响神器电子座钟摆件变态老式叫醒马蹄表起床钟表 古铜色</t>
  </si>
  <si>
    <t>https://item.jd.com/16011430324.html</t>
  </si>
  <si>
    <t>威灵顿座钟  钟表 客厅卧室酒店时尚创意实木经典石英钟床头钟 报时钟  T10392</t>
  </si>
  <si>
    <t>https://item.jd.com/60363784464.html</t>
  </si>
  <si>
    <t>TXL震动闹钟 创意静音小闹钟学生儿童房卡通多功能倒计定时器震动闹铃无声闹钟 三个闹铃蓝色</t>
  </si>
  <si>
    <t>https://item.jd.com/1443632723.html</t>
  </si>
  <si>
    <t>北极星（POLARIS） 高档万年历LCD液晶石英钟夜光静音客厅挂钟简约现代时尚创意大气家用石英钟表 时尚黑</t>
  </si>
  <si>
    <t>https://item.jd.com/10329236326.html</t>
  </si>
  <si>
    <t>北极星（POLARIS） 欧式田园创意石英钟表静音日本机芯客厅挂表卧室居家大气装饰挂钟时钟 裂纹白</t>
  </si>
  <si>
    <t>https://item.jd.com/10408915156.html</t>
  </si>
  <si>
    <t>【京东好物】北欧坐钟座钟客厅老式摆件北欧创意时尚家用台式钟表卧室静音简约个性台钟 1596-81</t>
  </si>
  <si>
    <t>https://item.jd.com/59630148999.html</t>
  </si>
  <si>
    <t>364.20</t>
  </si>
  <si>
    <t>美世达（MEISD）挂钟 客厅创意静音钟表挂墙家用现代时钟装饰画个性简约时尚钟 彩印款小号：30*54CM</t>
  </si>
  <si>
    <t>https://item.jd.com/51959626585.html</t>
  </si>
  <si>
    <t>摩门（Momen）闹钟创意学生床头可充电伴睡夜灯闹钟贪睡功能工作日模式创意绅士造型 暗夜黑</t>
  </si>
  <si>
    <t>https://item.jd.com/56564548327.html</t>
  </si>
  <si>
    <t>电子表台式 家用数字日历钟表闹钟台钟 LED万年历电子钟 609蓝色夜光</t>
  </si>
  <si>
    <t>https://item.jd.com/27213633104.html</t>
  </si>
  <si>
    <t>京东超市丽声(RHYTHM)钟表现代石英座钟欧式创意静音水晶台钟卧室床头钟客厅办公室装饰钟表31cm豪华旋转4SG725WR18D</t>
  </si>
  <si>
    <t>https://item.jd.com/4640672.html</t>
  </si>
  <si>
    <t>天美达（T-meid）挂钟 客厅创意免打孔欧式钟表 挂墙现代时尚家用简约石英钟卧室个性静音装饰时钟 彩色-金属条</t>
  </si>
  <si>
    <t>https://item.jd.com/60440509054.html</t>
  </si>
  <si>
    <t>京东超市丽声(RHYTHM)闹钟欧式时尚简约儿童学生小闹钟实木跳秒闹铃卧室床头闹表客厅台钟13cm实木闹钟CRE943nr06D</t>
  </si>
  <si>
    <t>https://item.jd.com/4640534.html</t>
  </si>
  <si>
    <t>325.00</t>
  </si>
  <si>
    <t>赫姆勒（Hermle）木质月相功能三重锤5音簧机械机芯落地钟01110-030451</t>
  </si>
  <si>
    <t>https://item.jd.com/3141594.html</t>
  </si>
  <si>
    <t>33800.00</t>
  </si>
  <si>
    <t>海之星欧式复古帆船座钟卧室坐钟床头摆钟台钟客厅装饰台面时钟表摆件座钟静音石英钟 卧室个性时尚创意时钟 8890-白蓝色</t>
  </si>
  <si>
    <t>https://item.jd.com/37163352027.html</t>
  </si>
  <si>
    <t>POWER 霸王床头静音闹钟金属打铃夜灯音乐闹表学生钟表儿童懒人贪睡闹铃创意卧室简约时尚夜光可爱时钟 古铜色21086</t>
  </si>
  <si>
    <t>https://item.jd.com/37165672795.html</t>
  </si>
  <si>
    <t>摩门（Momen）挂钟 客厅钟表静音简约卧室石英钟创意足球长挂表12英寸 HF0101 金属白</t>
  </si>
  <si>
    <t>https://item.jd.com/2868545.html</t>
  </si>
  <si>
    <t>霸王（POWER）实木机械落地钟客厅中式复古大气摆钟北欧创意酒店古典简约欧式现代红木时钟大座钟立钟 阿拉伯字钟面 优质实木</t>
  </si>
  <si>
    <t>https://item.jd.com/1263358576.html</t>
  </si>
  <si>
    <t>3184.00</t>
  </si>
  <si>
    <t>天王星（Telesonic） 天王星挂钟客厅  时钟温湿度挂表  石英钟简约钟表 Q4618 -3红木纹</t>
  </si>
  <si>
    <t>https://item.jd.com/1003314715.html</t>
  </si>
  <si>
    <t>迪高钟表客厅摆台式时钟摆件大号简约大表盘座钟石英桌面时尚木质台钟大厅静音坐式卧室免打孔摆放表 原木色</t>
  </si>
  <si>
    <t>https://item.jd.com/56176267044.html</t>
  </si>
  <si>
    <t>谟迪雅（modiya） 座钟 客厅实木欧式大号坐钟静音田园卧室床头台式钟表 台钟摆件 M6063棕色</t>
  </si>
  <si>
    <t>https://item.jd.com/10014196283.html</t>
  </si>
  <si>
    <t>北极星（POLARIS） 方形字块时尚夜光挂钟客厅办公静音时钟挂表简约创意石英钟表家用大气时钟壁钟 夜光木纹</t>
  </si>
  <si>
    <t>https://item.jd.com/10329022086.html</t>
  </si>
  <si>
    <t>Timess闹钟 创意静音可爱小闹钟学生夜灯单铃床头钟S-162黑色</t>
  </si>
  <si>
    <t>https://item.jd.com/334335.html</t>
  </si>
  <si>
    <t>RHYTHM丽声钟表客厅卧室酒店时尚创意实木闹钟座钟欧式复古经典石英钟床头钟 实木无闹钟CRG109NR06</t>
  </si>
  <si>
    <t>https://item.jd.com/10210371856.html</t>
  </si>
  <si>
    <t>京东超市丽声（RHYTHM）现代石英座钟欧式创意扫秒静音水晶钟摆锤金属烤漆客厅办公室 27cm靓金旋转4SG744WR18D</t>
  </si>
  <si>
    <t>https://item.jd.com/4640692.html</t>
  </si>
  <si>
    <t>霸王大号实木挂钟中式挂表客厅欧式时钟现代简约创意静音石英钟表 38英寸</t>
  </si>
  <si>
    <t>https://item.jd.com/37765214299.html</t>
  </si>
  <si>
    <t>报时挂钟客厅钟表老式整点报时摆钟中式复古八卦挂表家用时钟 8803A-黄杨实木</t>
  </si>
  <si>
    <t>https://item.jd.com/33693431547.html</t>
  </si>
  <si>
    <t>Timelike 丽科挂钟客厅静音时钟简约创意挂表电池石英扫秒钟表时尚卧室12英寸 玫瑰金12英寸A款</t>
  </si>
  <si>
    <t>https://item.jd.com/25214480978.html</t>
  </si>
  <si>
    <t>Touch Miss欧式挂钟客厅家用挂表美式摇摆钟表创意北欧时钟 8876全金属(新品，送闹钟) 20英寸以上</t>
  </si>
  <si>
    <t>https://item.jd.com/51146905229.html</t>
  </si>
  <si>
    <t>5616.00</t>
  </si>
  <si>
    <t>摩门（Momen） 创意客厅金属静音挂钟挂表石英钟表时钟冰雪奇缘HE0118 白色外框 12英寸(30cm)</t>
  </si>
  <si>
    <t>https://item.jd.com/1185507972.html</t>
  </si>
  <si>
    <t>京东超市精工（Seiko）时尚创意客厅居家钟摆座钟台钟</t>
  </si>
  <si>
    <t>https://item.jd.com/3355304.html</t>
  </si>
  <si>
    <t>Timess 挂钟 时尚高透防雾钟表 客厅卧室静音时钟 家居石英钟 现代简约挂表 德国机芯神秘黑22.5CM</t>
  </si>
  <si>
    <t>https://item.jd.com/17304315175.html</t>
  </si>
  <si>
    <t>北极星（POLARIS）挂钟客厅静音智能电波钟创意北欧时钟简约时尚卧室钟表 普通水绿（金针）</t>
  </si>
  <si>
    <t>https://item.jd.com/47176249702.html</t>
  </si>
  <si>
    <t>极客库（GEEKCOOK） 时尚创意静音挂钟卧室现代简约时钟个性钟表艺术客厅石英钟 金属边框 黑色 12英寸(30CM)</t>
  </si>
  <si>
    <t>https://item.jd.com/28894287852.html</t>
  </si>
  <si>
    <t>钟表挂钟客厅简约装饰创意现代艺术时钟家用挂表个性石英钟静音 A款加大号：40*55cm</t>
  </si>
  <si>
    <t>https://item.jd.com/44509480806.html</t>
  </si>
  <si>
    <t>辰鱼 现代客厅轻奢纯铜鹿头壁挂时钟贝壳欧式石英钟表家居软装饰品 A款铜鹿挂钟</t>
  </si>
  <si>
    <t>https://item.jd.com/34870767525.html</t>
  </si>
  <si>
    <t>1238.00</t>
  </si>
  <si>
    <t>天王星（Telesonic） 天王星小闹钟静音创意  时钟 时尚儿童学生  钟表石英钟 G3436 -1蓝色</t>
  </si>
  <si>
    <t>https://item.jd.com/1004088614.html</t>
  </si>
  <si>
    <t>北极星（POLARIS） 12英寸可爱卡通创意挂钟儿童房卧室静音石英钟表客厅卧室简约大气挂表 超萌粉</t>
  </si>
  <si>
    <t>https://item.jd.com/10329443957.html</t>
  </si>
  <si>
    <t>美世达（MEISD）挂钟 客厅个性钟表挂墙简约时尚创意时钟大气静音现代家用卧室装饰石英钟 加大号:58*58配送英文墙贴</t>
  </si>
  <si>
    <t>https://item.jd.com/36933018335.html</t>
  </si>
  <si>
    <t>北极星（POLARIS）实木客厅大挂钟欧式挂表大气装饰电子钟表壁钟时尚创意简约新中式静音家用石英时钟 实木中号</t>
  </si>
  <si>
    <t>https://item.jd.com/54905224333.html</t>
  </si>
  <si>
    <t>久久达现代简约创意客厅钟表挂钟时尚卧室艺术挂表时钟家用装饰石英钟 JT1836黑色</t>
  </si>
  <si>
    <t>https://item.jd.com/31641747161.html</t>
  </si>
  <si>
    <t>美世达（MEISD）极简钟表挂钟客厅现代北欧风个性表挂墙时尚大气家用静音石英卧室装饰墙简约艺术钟 大号：48*48cm</t>
  </si>
  <si>
    <t>https://item.jd.com/49104017597.html</t>
  </si>
  <si>
    <t>天王星挂钟 简约创意现代石英钟表挂钟客厅表卧室时钟表挂表 Q2628 -4蓝色</t>
  </si>
  <si>
    <t>https://item.jd.com/1367831631.html</t>
  </si>
  <si>
    <t>美世达（MEISD）挂钟 客厅创意钟表挂墙现代简约时钟北欧个性时尚钟大气静音家用装饰石英钟 巨无霸:120*65CM</t>
  </si>
  <si>
    <t>https://item.jd.com/47115273867.html</t>
  </si>
  <si>
    <t>凯恩斯（KAIENSI）欧式挂钟客厅仿古艺术时钟复古木质石英钟表时尚创意纯铜静音挂表家用 103B木色--金属配饰数字</t>
  </si>
  <si>
    <t>https://item.jd.com/20169338417.html</t>
  </si>
  <si>
    <t>丽声（RHYTHM）原装进口 挂钟西敏寺报时音乐时钟实木客厅静音大挂钟摆钟欧式美式壁钟钟表 34cm三重敲钟 CMH754NR06</t>
  </si>
  <si>
    <t>https://item.jd.com/10648463622.html</t>
  </si>
  <si>
    <t>美世达（MEISD） 美世达现代简约钟表客厅艺术装饰挂钟 个性创意时尚挂表静音时钟 左边大号50*100cm送种子立体墙贴蒲公英</t>
  </si>
  <si>
    <t>https://item.jd.com/10462276759.html</t>
  </si>
  <si>
    <t>丽盛欧式座钟静音大号时钟自行车创意石英钟表台钟个性工艺品摆件 S1401S (粉红白)</t>
  </si>
  <si>
    <t>https://item.jd.com/10419797685.html</t>
  </si>
  <si>
    <t>HPANPAN 挂钟儿童房卡通  钟表可爱个性创意时钟  石英钟静音卧室艺术2265</t>
  </si>
  <si>
    <t>https://item.jd.com/11991659475.html</t>
  </si>
  <si>
    <t>派卡龙（PAIKALONG）挂钟 客厅创意个性钟表挂墙家用现代简约装饰卧室时钟大气时尚家庭静音石英钟 巨无霸钛银色：100*36cm</t>
  </si>
  <si>
    <t>https://item.jd.com/32375508897.html</t>
  </si>
  <si>
    <t>纯铜鹿头 挂钟客厅创意钟表复古装饰挂表静音时钟大气石英挂钟 纯铜福鹿挂钟</t>
  </si>
  <si>
    <t>https://item.jd.com/41667575387.html</t>
  </si>
  <si>
    <t>虹泰（HoTai） 挂钟 客厅 创意万年历电子挂钟客厅 表挂墙电子钟表座钟电子台历智能闹钟188 虹泰A129-02黑色</t>
  </si>
  <si>
    <t>https://item.jd.com/35738605464.html</t>
  </si>
  <si>
    <t>欧式座钟客厅大号创意桌面钟表台式时钟摆件静音坐钟美式装饰台钟 3020铃木古金座钟 12英寸</t>
  </si>
  <si>
    <t>https://item.jd.com/29296260648.html</t>
  </si>
  <si>
    <t>欧式座钟台钟客厅家用桌面摆件卧室床头台式钟表时尚简约坐钟时钟 426A</t>
  </si>
  <si>
    <t>https://item.jd.com/46017544364.html</t>
  </si>
  <si>
    <t>欧式复古座钟台式摆钟客厅大号创意台钟坐钟家用老式钟表摆件钟时钟客厅台面钟卧室摆件时尚摆件带整点报时 6405仿柚木</t>
  </si>
  <si>
    <t>https://item.jd.com/49077522243.html</t>
  </si>
  <si>
    <t>丽盛中式座钟客厅静音金属钟表欧式复古台钟摆件大气美式石英时钟 1565M (仿古橡木红)</t>
  </si>
  <si>
    <t>https://item.jd.com/34322108342.html</t>
  </si>
  <si>
    <t>客厅美式简约实木钟表座钟静音现代卧室台钟欧式创意坐钟摆钟 简约雪花 - 咖</t>
  </si>
  <si>
    <t>https://item.jd.com/51334624419.html</t>
  </si>
  <si>
    <t>钟表台钟座钟桌摆挂钟两用静音 白色铁塔 英寸</t>
  </si>
  <si>
    <t>https://item.jd.com/26189596519.html</t>
  </si>
  <si>
    <t>天王星（Telesonic） 天王星挂钟客厅静音  时钟简约现代石英钟表  挂表卧室钟表 0684 0684-4咖啡色</t>
  </si>
  <si>
    <t>https://item.jd.com/1028436363.html</t>
  </si>
  <si>
    <t>丽盛（LISHENG）欧式复古摩托车座钟静音台面时钟时尚摆钟卧室台钟摆件钟表 古铜色</t>
  </si>
  <si>
    <t>https://item.jd.com/10122683752.html</t>
  </si>
  <si>
    <t>汉时（Hense） 创意儿童闹钟学生静音床头钟时尚个性闹表卡通音乐时钟足球造型小台钟HA09 黑白色</t>
  </si>
  <si>
    <t>https://item.jd.com/16545631948.html</t>
  </si>
  <si>
    <t>威灵顿座钟   欧式座钟客厅大号实木台钟创意钟表复古摆件中式时钟 T10407A-数字座钟</t>
  </si>
  <si>
    <t>https://item.jd.com/61562747362.html</t>
  </si>
  <si>
    <t>卡西欧（CASIO）挂钟 客厅静音钟表石英钟时尚简约壁钟卧室时钟表挂墙 白色IQ-88-7PF</t>
  </si>
  <si>
    <t>https://item.jd.com/56531989898.html</t>
  </si>
  <si>
    <t>夜光万年历静音挂钟欧式大号时钟客厅时尚创意钟表简约挂表 26cm白盘 16英寸</t>
  </si>
  <si>
    <t>https://item.jd.com/58177821622.html</t>
  </si>
  <si>
    <t>20.16</t>
  </si>
  <si>
    <t>天王星（Telesonic）闹钟电子钟创意学生儿童 钟卧室床头简约静音夜光时钟7137 黑色3寸</t>
  </si>
  <si>
    <t>https://item.jd.com/26801135285.html</t>
  </si>
  <si>
    <t>驰海CHkosda 挂钟客厅静音办公会议室日历LED电子大数字时钟表挂墙数码万年历家用钟表 六位密封盒白色 遥控</t>
  </si>
  <si>
    <t>https://item.jd.com/10120601465.html</t>
  </si>
  <si>
    <t>POWER 霸王挂钟 静音客厅卧室经典简约挂表居家办公时钟圆形电子石英钟 802JKS1木纹色12英寸</t>
  </si>
  <si>
    <t>https://item.jd.com/3000462.html</t>
  </si>
  <si>
    <t>无印良品（MUJI） 数字钟_大 黑色 其他</t>
  </si>
  <si>
    <t>https://item.jd.com/28308363838.html</t>
  </si>
  <si>
    <t>谟迪雅（modiya） 钟表座钟台钟客厅卧室桌面坐式时钟欧式金属合金坐钟摆件台式 426</t>
  </si>
  <si>
    <t>https://item.jd.com/10389328500.html</t>
  </si>
  <si>
    <t>北极星（POLARIS）挂钟客厅创意万年历挂表静音办公时钟创意石英钟表 2789白色液显款</t>
  </si>
  <si>
    <t>https://item.jd.com/31638529500.html</t>
  </si>
  <si>
    <t>京东超市橡树庄园 钟表挂墙挂钟客厅北欧简约极简创意12寸金属钟饰摆件客厅书房卧室挂表壁饰丽声静音时钟挂件 170007</t>
  </si>
  <si>
    <t>https://item.jd.com/7927915.html</t>
  </si>
  <si>
    <t>洛楚（Luxchic）个性电子创意闹钟 带夜灯优质4寸静音小闹钟 双铃学生时尚闹钟卡通闹钟</t>
  </si>
  <si>
    <t>https://item.jd.com/100008915794.html</t>
  </si>
  <si>
    <t>京东超市Timess闹钟 时尚创意静音打铃钟夜光灯卡通儿童学生闹钟QLRR-809银色其乐融融</t>
  </si>
  <si>
    <t>https://item.jd.com/334322.html</t>
  </si>
  <si>
    <t>佳佰静音闹钟卡通落地衣架钟座钟2968</t>
  </si>
  <si>
    <t>https://item.jd.com/100007474164.html</t>
  </si>
  <si>
    <t>INTERIGHT挂钟数码万年历电子钟客厅时钟方形大电子钟表静音铝合金边框客厅挂表288黑</t>
  </si>
  <si>
    <t>https://item.jd.com/8238785.html</t>
  </si>
  <si>
    <t>凯琴 中式木质客厅双面静音座钟现代卧室复古创意台式丽声时钟表 2616双面</t>
  </si>
  <si>
    <t>https://item.jd.com/27735701828.html</t>
  </si>
  <si>
    <t>谟迪雅（modiya） 座钟台钟钟表客厅欧式高档金属卧室镇宅辟邪床头桌面坐式静音坐钟台式 404金属</t>
  </si>
  <si>
    <t>https://item.jd.com/10376546728.html</t>
  </si>
  <si>
    <t>美世达（MEISD）中国风挂钟客厅中式创意个性钟表时尚静音现代家用石英钟挂墙卧室装饰简约时钟 加大号夜光:82*38CM吉祥如意+配鲤鱼墙贴</t>
  </si>
  <si>
    <t>https://item.jd.com/31023180456.html</t>
  </si>
  <si>
    <t>丽声（RHYTHM）钟表 客厅卧室学生儿童创意静音扫秒懒人贪睡闹钟可爱床头夜光石英钟台钟 跳秒款红企鹅CRE229NR01</t>
  </si>
  <si>
    <t>https://item.jd.com/10117130438.html</t>
  </si>
  <si>
    <t>合飞机械闹钟老式上发条手动上弦上劲金属铜机芯学生床头闹铃 小号867金色机械</t>
  </si>
  <si>
    <t>https://item.jd.com/51853974144.html</t>
  </si>
  <si>
    <t>起床神器无声闹钟震动手环起床神器男女学生宿舍振动式闹铃智能手表电子表 +【】634轻智能版黑色【操作便捷+无声闹</t>
  </si>
  <si>
    <t>https://item.jd.com/54220030122.html</t>
  </si>
  <si>
    <t>北极星（POLARIS） 欧式浪漫创意时尚静音挂钟现代客厅卧室地中海船舵钟表简约大气石英钟表田园挂表 木纹色</t>
  </si>
  <si>
    <t>https://item.jd.com/25339921401.html</t>
  </si>
  <si>
    <t>钟表创意时尚客厅卧室办公桌面LED电子钟表静音闹钟温湿度计学生床头座钟 长方形黑木白字【充电款】升级版</t>
  </si>
  <si>
    <t>https://item.jd.com/29631962920.html</t>
  </si>
  <si>
    <t>宏创 led万年历电子钟客厅挂钟电子表日历钟表挂钟夜光静音数字钟多功能钟表挂表 25*16厘米智能感光</t>
  </si>
  <si>
    <t>https://item.jd.com/52726254683.html</t>
  </si>
  <si>
    <t>报时器   比赛电子正器大功率提醒磁铁计时器吸附提醒语音报时器 升级款椭圆白色-(带开关+记忆功</t>
  </si>
  <si>
    <t>https://item.jd.com/49043446700.html</t>
  </si>
  <si>
    <t>英伦欧堡 美式复古钟表客厅大号座钟创意欧式金属机械台钟桌面时钟坐钟摆件</t>
  </si>
  <si>
    <t>https://item.jd.com/29337699858.html</t>
  </si>
  <si>
    <t>创意闹钟智能电子时钟静音夜光贪睡三组铃小闹钟儿童学生桌面会说话钟表台式超大声音韩版创意生日礼物 白色</t>
  </si>
  <si>
    <t>https://item.jd.com/32051076089.html</t>
  </si>
  <si>
    <t>46.55</t>
  </si>
  <si>
    <t>汉时（Hense） 实木机械落地钟欧式客厅复古座钟德国赫姆勒机芯钟表九音管机芯可选HG6189 椴木 (红木色)  德国十二音</t>
  </si>
  <si>
    <t>https://item.jd.com/1433763493.html</t>
  </si>
  <si>
    <t>19888.00</t>
  </si>
  <si>
    <t>创意时尚亚克力数字DIY挂钟客厅静音挂表简约时钟装饰钟表 黑色 12英寸</t>
  </si>
  <si>
    <t>https://item.jd.com/49262869927.html</t>
  </si>
  <si>
    <t>京兰 凯蒂猫闹钟创意学生儿童闹钟卡通静音床头钟可爱小闹钟 KT粉色</t>
  </si>
  <si>
    <t>https://item.jd.com/28583140683.html</t>
  </si>
  <si>
    <t>网红大气中国风新中式钟表迎客松挂钟客厅创意时尚个性大气家用钟饰时钟 大号：30*62.5cm 20英寸以上</t>
  </si>
  <si>
    <t>https://item.jd.com/57717766444.html</t>
  </si>
  <si>
    <t>457.00</t>
  </si>
  <si>
    <t>京东超市赫姆勒时钟（Hermle clocks）挂钟 德国品牌现代创意简约客厅静音居家个性卧室挂表 QW206-310001银色</t>
  </si>
  <si>
    <t>https://item.jd.com/5656217.html</t>
  </si>
  <si>
    <t>美世达（MEISD）钟表 挂钟 客厅时尚个性钟表卧室家用静音表挂墙现代简约石英钟大气装饰钟 大号：40x78cm</t>
  </si>
  <si>
    <t>https://item.jd.com/56156500004.html</t>
  </si>
  <si>
    <t>宏创 led万年历电子钟客厅挂钟电子表日历钟表挂钟夜光静音数字钟多功能钟表挂表 25*16厘米亮度自动调整2516BG</t>
  </si>
  <si>
    <t>https://item.jd.com/52744603341.html</t>
  </si>
  <si>
    <t>迪高 墙壁钟墙上挂表复古美式挂钟家用石英创意客厅时钟表静音无声餐厅表挂墙 黑</t>
  </si>
  <si>
    <t>https://item.jd.com/28327891946.html</t>
  </si>
  <si>
    <t>数码LED万年历 客厅卧室挂钟夜光静音方形电子钟表时钟温度湿度农历多功能 2415银</t>
  </si>
  <si>
    <t>https://item.jd.com/10100914028.html</t>
  </si>
  <si>
    <t>LED创意电子钟表夜光静音闹钟温湿度计学生床头钟木座台钟桌表2Y 三角形白木蓝字【充电款】升级版</t>
  </si>
  <si>
    <t>https://item.jd.com/48180454922.html</t>
  </si>
  <si>
    <t>康巴丝（Compas） 北欧系木壳电波钟三代智能电波钟挂钟客厅卧室圆形时钟现代静音简约钟表 001-原木色 16DM 40cm*40cm</t>
  </si>
  <si>
    <t>https://item.jd.com/23359416549.html</t>
  </si>
  <si>
    <t>北极星（POLARIS）闹钟时尚创意个性静音床头小闹钟卡通学生闹钟敲玲闹表 SN12</t>
  </si>
  <si>
    <t>https://item.jd.com/12515950340.html</t>
  </si>
  <si>
    <t>京兰 创意礼品时尚钟表壁钟创意DIY挂钟现代个性客厅大挂钟墙贴礼物 A款黑色</t>
  </si>
  <si>
    <t>https://item.jd.com/10483876013.html</t>
  </si>
  <si>
    <t>圆形静音挂钟简约时尚挂表客厅卧室办公室蓝色红色黑色时钟 黑21cm 12英寸</t>
  </si>
  <si>
    <t>https://item.jd.com/48363477882.html</t>
  </si>
  <si>
    <t>康巴丝(COMPAS)时尚挂钟卧室客厅办公静音时钟挂表简约创意石英钟表 1030黑白</t>
  </si>
  <si>
    <t>https://item.jd.com/11772637330.html</t>
  </si>
  <si>
    <t>美世达（MEISD）挂钟 客厅个性钟表挂墙创意时尚时钟大气静音卧室家用石英钟现代简约钟 大号:40*40CM配墙贴</t>
  </si>
  <si>
    <t>https://item.jd.com/49482942837.html</t>
  </si>
  <si>
    <t>司马相如 挂钟客厅表静音金属挂表温湿度时钟现代创意时尚钟表卧室办公室石英钟表35cm金属黑MR110316</t>
  </si>
  <si>
    <t>https://item.jd.com/8119627.html</t>
  </si>
  <si>
    <t>久久达钟表客厅挂钟 现代简约欧式孔雀创意时钟 静音卧室石英钟大 JT1821横款土豪金</t>
  </si>
  <si>
    <t>https://item.jd.com/17707900191.html</t>
  </si>
  <si>
    <t>钟表客厅挂钟现代创意家用挂表静音简约艺术个性石英钟 夜光大号：48*48cm赠送墙贴</t>
  </si>
  <si>
    <t>https://item.jd.com/40661943724.html</t>
  </si>
  <si>
    <t>北极星（POLARIS） 正方卧室静音时钟中式客厅挂表儿童时尚大气卧室石英钟表简约家用卧室挂钟大挂表 时尚银</t>
  </si>
  <si>
    <t>https://item.jd.com/10326486078.html</t>
  </si>
  <si>
    <t>https://item.jd.com/42148294374.html</t>
  </si>
  <si>
    <t>康巴丝（COMPAS）挂钟  田园欧式双面时钟 艺术创意时尚挂钟 静音石英钟表挂墙c2609 木色</t>
  </si>
  <si>
    <t>https://item.jd.com/56291252360.html</t>
  </si>
  <si>
    <t>天王星（Telesonic）挂钟时尚钟表客厅卧室静音时钟家居石英钟现代简约挂表S9651 30厘米9651黑色</t>
  </si>
  <si>
    <t>https://item.jd.com/1110093473.html</t>
  </si>
  <si>
    <t>映季 装饰表 钟表挂钟客厅墙上装饰钟欧式钟表可挂墙可悬挂墙壁创意挂钟书房卧室壁挂 4060 14英寸</t>
  </si>
  <si>
    <t>https://item.jd.com/61622612069.html</t>
  </si>
  <si>
    <t>日本精工闹钟创意简约床头学生用贪睡静音夜灯个性小巧儿童闹钟QHE137 金色QHE137G</t>
  </si>
  <si>
    <t>https://item.jd.com/52668125908.html</t>
  </si>
  <si>
    <t>七王星圆形日历大挂钟家庭办公静音钟表双日历带温度石英钟酒店大堂选用钟表 C59木纹双日历38厘米</t>
  </si>
  <si>
    <t>https://item.jd.com/32317926670.html</t>
  </si>
  <si>
    <t>个性简约现代创意时钟时尚挂钟石英钟静音家用钟表客厅卧室挂表 F星空05 29cm*30cm大号</t>
  </si>
  <si>
    <t>https://item.jd.com/60146141382.html</t>
  </si>
  <si>
    <t>38.74</t>
  </si>
  <si>
    <t>座钟摆钟桌面客厅创意台式钟表现代简约卧室大号台钟坐钟时钟摆件J 蓝色(升级机芯) 10英寸（25cm）</t>
  </si>
  <si>
    <t>https://item.jd.com/32121566420.html</t>
  </si>
  <si>
    <t>创意DIY钟表立体客厅个性挂钟装饰墙贴数字罗马镜面金银挂表 黑色罗马 16英寸</t>
  </si>
  <si>
    <t>https://item.jd.com/25201885358.html</t>
  </si>
  <si>
    <t>静音 挂钟客厅创意钟表现代简约卡通时钟可爱卧室个性石英钟挂表 粉红色 21cm粉一猫 12英寸</t>
  </si>
  <si>
    <t>https://item.jd.com/26336480457.html</t>
  </si>
  <si>
    <t>柠檬树（LEMONTREE）挂钟客厅创意静音免打孔钟表家用表挂墙石英钟北欧现代简约卧室装饰时钟 小号35X35CM【送FAMILY墙贴】</t>
  </si>
  <si>
    <t>https://item.jd.com/54555449167.html</t>
  </si>
  <si>
    <t>新中式挂钟客厅木质复古时钟中国风钟表创意贝壳装饰圆形家用大气静音石英钟 9317-大</t>
  </si>
  <si>
    <t>https://item.jd.com/40026171065.html</t>
  </si>
  <si>
    <t>436.00</t>
  </si>
  <si>
    <t>丽盛欧式静音客厅挂钟玫瑰创意单面壁时钟挂表卧室钟表时尚摆钟 B8150FS 象头款 (裂纹米黄金)</t>
  </si>
  <si>
    <t>https://item.jd.com/11734133606.html</t>
  </si>
  <si>
    <t>钟表挂钟客厅极简北欧风现代个性鹿表挂墙大气家用静音石英简约钟 大号：48x60.5cm</t>
  </si>
  <si>
    <t>https://item.jd.com/53097327127.html</t>
  </si>
  <si>
    <t>美世达（MEISD）美式钟表挂钟客厅创意个性时尚静音时钟艺术装饰石英钟 S8528A：</t>
  </si>
  <si>
    <t>https://item.jd.com/33320143533.html</t>
  </si>
  <si>
    <t>汉时（Hense） 挂钟16英寸欧式客厅静音实木时钟现代简约中式艺术大气挂表石英钟表HW75 金属盘</t>
  </si>
  <si>
    <t>https://item.jd.com/10813845756.html</t>
  </si>
  <si>
    <t>明画 北欧客厅挂钟静音装饰时钟个性创意时尚简约现代家用轻奢卧室羽毛钟表 羽毛挂钟（蓝粉渐变） 10英寸</t>
  </si>
  <si>
    <t>https://item.jd.com/49937459912.html</t>
  </si>
  <si>
    <t>康巴丝（Compas） 三代智能金属电波钟客厅卧室蝴蝶钟面挂钟静音钟表自动追时CYD-119 银色 12寸30cm*30cm</t>
  </si>
  <si>
    <t>https://item.jd.com/1546143354.html</t>
  </si>
  <si>
    <t>精工（SEIKO） 精工（Seiko）时尚创意欧式客厅居家日历静音挂钟挂表 灰色</t>
  </si>
  <si>
    <t>https://item.jd.com/25578446860.html</t>
  </si>
  <si>
    <t>丽声（RHYTHM）静音挂钟客厅卧室创意时尚扫秒机芯办公室时钟无声现代简约挂表石英钟表 32cm简约金色 CMG817NR18</t>
  </si>
  <si>
    <t>https://item.jd.com/10709826866.html</t>
  </si>
  <si>
    <t>摩门（Momen）挂钟 客厅创意钟表卡通插画风格细薄边框静音运行挂钟儿童房卧室石英钟挂表 白框拍下备注款式 14英寸(35cm)</t>
  </si>
  <si>
    <t>https://item.jd.com/36940823040.html</t>
  </si>
  <si>
    <t>北极星（POLARIS)挂钟时尚创意客厅钟表 静音简约石英钟 2842粉</t>
  </si>
  <si>
    <t>https://item.jd.com/51589458289.html</t>
  </si>
  <si>
    <t>极客库（GEEKCOOK）  北欧石英钟表简约现代时钟卧室家用壁挂钟静音客厅时尚个性挂表 玫瑰金 12英寸(30CM)</t>
  </si>
  <si>
    <t>https://item.jd.com/28884642004.html</t>
  </si>
  <si>
    <t>美世达（MEISD）挂钟 客厅创意静音钟表挂墙家用现代卧室时钟装饰画个性简约时尚钟 高雅梅花:40*40CM</t>
  </si>
  <si>
    <t>https://item.jd.com/41503343458.html</t>
  </si>
  <si>
    <t>emitdoog钟表挂钟客厅创意现代简约北欧时钟家用卧室静音装饰挂表墙上壁钟 白色A款 15英寸</t>
  </si>
  <si>
    <t>https://item.jd.com/48358613331.html</t>
  </si>
  <si>
    <t>美世达（MEISD）双面挂钟客厅家用个性创意时尚钟表玉石纹石英钟静音时钟装饰表 S8212翡翠:高45*宽32cm</t>
  </si>
  <si>
    <t>https://item.jd.com/37704552536.html</t>
  </si>
  <si>
    <t>充电LED闹钟智能电子闹钟简约时尚创意电子钟表静音卧室学生儿童卧室宿舍床头数字闹铃座台钟夜光 月光白819</t>
  </si>
  <si>
    <t>https://item.jd.com/57259120155.html</t>
  </si>
  <si>
    <t>网红创意钟表挂钟客厅卡通石英挂表家用时尚卧室静音表装饰时钟 大号：40x57.5cm</t>
  </si>
  <si>
    <t>https://item.jd.com/57124251255.html</t>
  </si>
  <si>
    <t>摩门（Momen） 个性时尚挂钟客厅卧室创意静音简约现代时钟热气球HE0127石英钟表挂表 白色外框 12英寸(30cm)</t>
  </si>
  <si>
    <t>https://item.jd.com/1237762465.html</t>
  </si>
  <si>
    <t>【2019网红款】儿童房静音挂钟客厅卧室小学生静音钟表卡通圆形创意时钟石英钟表 杏色 31cm五星红旗 其他</t>
  </si>
  <si>
    <t>https://item.jd.com/55915429464.html</t>
  </si>
  <si>
    <t>伯莎丹顿 欧式轻奢金属座钟酒店玄关客厅卧室装饰美式复古静音台钟钟表摆件家用坐钟 6812-1金属座钟</t>
  </si>
  <si>
    <t>https://item.jd.com/54761819194.html</t>
  </si>
  <si>
    <t>2209.00</t>
  </si>
  <si>
    <t>新中式轻奢客厅挂钟家用卧室静音钟表个性创意艺术挂表装饰时钟 山静水幽 14英寸</t>
  </si>
  <si>
    <t>https://item.jd.com/59842107795.html</t>
  </si>
  <si>
    <t>辰鱼 欧式轻奢全铜小鸟座钟装饰品台钟摆件创意客厅书房样板间钟表工艺品 小鸟伊人座钟</t>
  </si>
  <si>
    <t>https://item.jd.com/30808066069.html</t>
  </si>
  <si>
    <t>久久达 枫叶清新田园个性静音挂钟 时尚创意简约客厅静音大号钟表 JT8084原色</t>
  </si>
  <si>
    <t>https://item.jd.com/1613485488.html</t>
  </si>
  <si>
    <t>POWER 霸王实木落地钟客厅座钟现代立钟机械摆钟立式钟表欧式中式美式北欧坐钟大气赫姆勒时钟 MG2114 罗马字钟面</t>
  </si>
  <si>
    <t>https://item.jd.com/20110208707.html</t>
  </si>
  <si>
    <t>孔雀钟表3D立体石英挂钟现代简约客厅创意时钟静音个性石英钟欧式挂表 C-炫彩特大孔雀开屏（80cmX70cm） 80cmX70cm</t>
  </si>
  <si>
    <t>https://item.jd.com/41849006409.html</t>
  </si>
  <si>
    <t>艺术挂钟北欧客厅个性创意时尚钟表潮流静音无声石英钟墙上时钟现代简约卧室房间墙表挂表家用酒店表挂墙墙钟 自然派-G 12寸（直径30.5cm）</t>
  </si>
  <si>
    <t>https://item.jd.com/59117285600.html</t>
  </si>
  <si>
    <t>极客库（GEEKCOOK） 中式木质大挂钟静音客厅办公室实木餐厅时钟复古中国风创意家居田园风石英钟表 原木色 14英寸(35CM)</t>
  </si>
  <si>
    <t>https://item.jd.com/28883265543.html</t>
  </si>
  <si>
    <t>汉时（Hense）客厅双面挂钟欧式静音时钟时尚创意钟表现代两面挂表经典石英钟表HDS01 HDS01-1白色中号</t>
  </si>
  <si>
    <t>https://item.jd.com/19920225260.html</t>
  </si>
  <si>
    <t>微智挂钟创意客厅卧室玻璃挂钟圆形静音运行时尚钟表 海浪 14英寸【无边框】</t>
  </si>
  <si>
    <t>https://item.jd.com/44285180093.html</t>
  </si>
  <si>
    <t>言标 静音挂钟客厅办公现代创意钟表圆形时钟简约卡通挂表时尚石英钟表 藏青色 21cm黑盘斐珞特DB 其他</t>
  </si>
  <si>
    <t>https://item.jd.com/39677300985.html</t>
  </si>
  <si>
    <t>久久达挂钟现代简约钟表家用时钟客厅个性创意时尚大气北欧艺术静音挂表 JT18129-1圆形</t>
  </si>
  <si>
    <t>https://item.jd.com/36415105972.html</t>
  </si>
  <si>
    <t>POWER 霸王时尚挂钟现代简约静音客厅创意钟表卧室圆形石英时钟家用实木个性欧式美式中式挂表 12英寸23009金色 12英寸</t>
  </si>
  <si>
    <t>https://item.jd.com/27180304522.html</t>
  </si>
  <si>
    <t>微智挂钟客厅现代简约挂表卧室个性LED木质座钟声控智能壁钟表 蓄电款白色16000毫安 12英寸(30cm)</t>
  </si>
  <si>
    <t>https://item.jd.com/58927940085.html</t>
  </si>
  <si>
    <t>座钟台式陶瓷时钟表挂钟客厅座式摆件钟桌面家用静音中式坐钟 红鲤鱼(译鲤越龙门) 12英寸</t>
  </si>
  <si>
    <t>https://item.jd.com/35451661908.html</t>
  </si>
  <si>
    <t>美世达（MEISD）挂钟 客厅创意钟表挂墙个性现代时尚钟简约大气卧室静音时钟家用装饰石英钟 小号：40*50.5cm（送英文立体墙贴）</t>
  </si>
  <si>
    <t>https://item.jd.com/53427705463.html</t>
  </si>
  <si>
    <t>霸王卡通儿童挂钟现代简约客厅圆形石英钟创意可爱幼儿园时尚挂表静音动物壁钟个性家用中式钟表大气卧室时钟 23043汽车白框 12英寸</t>
  </si>
  <si>
    <t>https://item.jd.com/32150808249.html</t>
  </si>
  <si>
    <t>美世达（MEISD）挂钟客厅创意世界地图钟表挂墙简约个性现代时尚大气静音卧室时钟家用艺术装饰墙石英钟 夜光巨无霸120*55cm送立体英文墙贴</t>
  </si>
  <si>
    <t>https://item.jd.com/11531650506.html</t>
  </si>
  <si>
    <t>天王星（Telesonic） 天王星挂钟客厅静音  时钟简约创意钟表  石英钟时尚电子钟 2637 -1金色铁灰</t>
  </si>
  <si>
    <t>https://item.jd.com/12045483445.html</t>
  </si>
  <si>
    <t>美世达（MEISD）新中式挂钟客厅现代简约创意钟表挂墙个性时尚静音卧室家用大气石英钟装饰时钟 CY101：60*41cm</t>
  </si>
  <si>
    <t>https://item.jd.com/42029588746.html</t>
  </si>
  <si>
    <t>丽盛（LISHENG） 丽盛美式座钟静音客厅钟表欧式复古台钟卧室创意时钟坐钟桌面摆件 1559 (裂纹陶瓷蓝)</t>
  </si>
  <si>
    <t>https://item.jd.com/29747384743.html</t>
  </si>
  <si>
    <t>新中式钟表挂钟客厅个性挂表家用简约静音摇摆石英钟 大号：40*77cm配家和万事兴墙贴+鲤鱼</t>
  </si>
  <si>
    <t>https://item.jd.com/34635567671.html</t>
  </si>
  <si>
    <t>美世达（MEISD） 美世达挂表艺术时尚钟表挂钟客厅创意个性简约静音石英钟夜光时钟 大号60*52CM吉祥如意+鲤鱼</t>
  </si>
  <si>
    <t>https://item.jd.com/10464685906.html</t>
  </si>
  <si>
    <t>POWER 霸王客厅静音时尚挂钟现代简约卧室圆形夜光挂表创意时尚万年历钟表电子家用日历石英时钟 24022金色日历 14英寸</t>
  </si>
  <si>
    <t>https://item.jd.com/33790610886.html</t>
  </si>
  <si>
    <t>卡西欧（CASIO）挂钟  IQ-123S 复古简约客厅壁挂时钟 石英钟表 IQ-123S-5PF</t>
  </si>
  <si>
    <t>https://item.jd.com/51382207333.html</t>
  </si>
  <si>
    <t>京东超市TXL闹钟 创意时尚学生儿童电子钟床头夜光硬屏懒人时钟 睿智F浪漫粉</t>
  </si>
  <si>
    <t>https://item.jd.com/2264276.html</t>
  </si>
  <si>
    <t>言标 静音挂钟创意时尚石英钟表简约时钟客厅卧室钟表现代家用挂表 24cm金盘金针 10英寸(直径25.5厘米)</t>
  </si>
  <si>
    <t>https://item.jd.com/39234548546.html</t>
  </si>
  <si>
    <t>摩门（Momen） 金属静音挂钟挂表石英钟表时钟创意客厅卡通大象太阳儿童插画HE0114 白色外框 14英寸(35cm)</t>
  </si>
  <si>
    <t>https://item.jd.com/1165214209.html</t>
  </si>
  <si>
    <t>汉时(Hense)实木机械挂钟/石英钟中式客厅摆钟创意挂表壁钟八卦时钟复古报时钟表HP31 红木色椴木罗马面（机械）</t>
  </si>
  <si>
    <t>https://item.jd.com/1811226204.html</t>
  </si>
  <si>
    <t>虹泰（HoTai） 顺丰邮费</t>
  </si>
  <si>
    <t>https://item.jd.com/17208873419.html</t>
  </si>
  <si>
    <t>闹钟扫描创意简约现代时尚方形台式小座钟老人学生闹钟钟表 黑色 2336</t>
  </si>
  <si>
    <t>https://item.jd.com/28570659664.html</t>
  </si>
  <si>
    <t>驰海CHkosda 时钟补 差价 专用链接 补多少元就拍几个</t>
  </si>
  <si>
    <t>https://item.jd.com/40920483469.html</t>
  </si>
  <si>
    <t>闹钟创意卡通可爱  小闹表卡通懒人床头  闹钟学生儿童时钟 3596 蓝色</t>
  </si>
  <si>
    <t>https://item.jd.com/12673171349.html</t>
  </si>
  <si>
    <t>浪漫符号 无痕粘贴钉免打孔免钉安装挂架挂件挂钟无痕粘贴 无痕粘帖钉(2个装)</t>
  </si>
  <si>
    <t>https://item.jd.com/22923749181.html</t>
  </si>
  <si>
    <t>卡通闹钟小兔子闹钟创意可爱时钟床头钟学生女孩个性儿童钟表 99502兔子闹钟/粉色</t>
  </si>
  <si>
    <t>https://item.jd.com/53612772671.html</t>
  </si>
  <si>
    <t>挂钟时尚创意客厅挂表儿童卧室静音卡通钟表简约石英钟D 26cm蓝天白云白 其他</t>
  </si>
  <si>
    <t>https://item.jd.com/53085920812.html</t>
  </si>
  <si>
    <t>静音扫描挂钟机芯十字绣钟表芯配件 石英钟表机芯 机芯--0.5cm-配普通针 12英寸</t>
  </si>
  <si>
    <t>https://item.jd.com/16521809054.html</t>
  </si>
  <si>
    <t>17.64</t>
  </si>
  <si>
    <t>会跑的闹钟学生儿童会逃跑的电子静音创意贪夜光懒睡闹钟疯子闹钟 黄色(送螺丝刀)</t>
  </si>
  <si>
    <t>https://item.jd.com/42368169890.html</t>
  </si>
  <si>
    <t>御目 番茄钟 时间管理计时器厨房定时器学生创意学习定时闹钟家用卡通迷你机械倒计时数字提醒器 番茄</t>
  </si>
  <si>
    <t>https://item.jd.com/19570632324.html</t>
  </si>
  <si>
    <t>座钟挂钟三五牌555台钟座钟桌面台式钟客厅摆件万年历小钟表闹钟静音简约 红木纹</t>
  </si>
  <si>
    <t>https://item.jd.com/53281148636.html</t>
  </si>
  <si>
    <t>HHCTOO 闹钟静音智能创意卡通兔子声控小夜灯女友生日礼物小闹钟学生儿童床头电子钟 时光兔粉</t>
  </si>
  <si>
    <t>https://item.jd.com/59913007176.html</t>
  </si>
  <si>
    <t>虹泰（HoTai）大型办公用钟 4G卫星授时网络同步时钟 公共场所大厅电子万年历挂钟4885 DXG 48x85cm黑色-4G+卫星授时版</t>
  </si>
  <si>
    <t>https://item.jd.com/55075758681.html</t>
  </si>
  <si>
    <t>汉时（Hense)德国赫姆勒机芯落地钟新中式复古简约机械座钟报时钟客厅创意立钟坐钟HG4081 椴木德国八音</t>
  </si>
  <si>
    <t>https://item.jd.com/40085315885.html</t>
  </si>
  <si>
    <t>和匠(Worldlife) 日式居家挂钟静音创意时尚简约客厅立体数字刻度钟磨砂挂钟 白色</t>
  </si>
  <si>
    <t>https://item.jd.com/32408540773.html</t>
  </si>
  <si>
    <t>丽声(RHYTHM)闹钟学生儿童小闹钟静音贪睡闹玲创意卧室床头可爱夜灯闹表双耳打铃时钟日式暖粉CRA823NR13</t>
  </si>
  <si>
    <t>https://item.jd.com/7678736.html</t>
  </si>
  <si>
    <t>创意可折叠中文语音报时钟闹铃闹钟 老人盲人语音报时表 数字床头钟电池钟表钟饰</t>
  </si>
  <si>
    <t>https://item.jd.com/29286761913.html</t>
  </si>
  <si>
    <t>汉时（Hense)创意金属打铃闹钟时尚学生静音夜光时钟床头懒人闹表家用小台钟石英钟表HA70 电镀3.5寸</t>
  </si>
  <si>
    <t>https://item.jd.com/15305103778.html</t>
  </si>
  <si>
    <t>易美特 夜光电子闹钟 日期静音聪明贪睡 电子闹钟表 创意emate 2代温度版——白色</t>
  </si>
  <si>
    <t>https://item.jd.com/1298105043.html</t>
  </si>
  <si>
    <t>创意学生闹钟床头座钟台钟电子个性时钟工艺钟客厅小摆件钟表谜城 绿色</t>
  </si>
  <si>
    <t>https://item.jd.com/58105183496.html</t>
  </si>
  <si>
    <t>7.60</t>
  </si>
  <si>
    <t>木质新中式挂钟客厅卧室餐厅玄关办公中国风创意复古时尚时钟木钟大气电波挂墙家用静音挂表计时器 9316-金属盘-梅花枝-电波机芯 大号</t>
  </si>
  <si>
    <t>https://item.jd.com/47453354089.html</t>
  </si>
  <si>
    <t>天王星（Telesonic）闹钟电子钟儿童闹钟静音扫描卧室贪睡夜灯功能闹钟 G032 灰色</t>
  </si>
  <si>
    <t>https://item.jd.com/1066202738.html</t>
  </si>
  <si>
    <t>虹泰（HoTai） 学校考场标准电子钟GPS北斗卫星CDMA网络同步时钟 胸痛中心万年历2158G 21x58cm-无农历红光-4G+卫星版</t>
  </si>
  <si>
    <t>https://item.jd.com/34354000936.html</t>
  </si>
  <si>
    <t>北极星（POLARIS） 14英寸中式静音电子钟卧室客厅挂钟大方艺术时钟挂表简约创意大气家用石英钟表 木纹色</t>
  </si>
  <si>
    <t>https://item.jd.com/10329135944.html</t>
  </si>
  <si>
    <t>丽声（RHYTHM） 钟表 客厅卧室别墅家居装饰欧式时尚整点报时石英钟炫动魔幻挂钟 41cm靓白魔幻4MH886WD05</t>
  </si>
  <si>
    <t>https://item.jd.com/10980029396.html</t>
  </si>
  <si>
    <t>久久达 卡通挂钟客厅个性创意时尚静音时钟 儿童卧室装饰挂钟礼品 2265黄色小号</t>
  </si>
  <si>
    <t>https://item.jd.com/1733451971.html</t>
  </si>
  <si>
    <t>机械大摆钟欧式座钟立式豪华钟表北美落地钟实木客厅大气古典立钟 2013 栗木色 14英寸</t>
  </si>
  <si>
    <t>https://item.jd.com/34837622783.html</t>
  </si>
  <si>
    <t>北极星（POLARIS） 客厅双液晶LCD挂钟静音万年历夜光卧室挂表时尚创意田园时钟艺术个性石英钟表 夜光银</t>
  </si>
  <si>
    <t>https://item.jd.com/10329394629.html</t>
  </si>
  <si>
    <t>汉时(Hense)闹钟儿童创意电子时钟静音学生夜灯打铃小闹表HA01 HA01蓝色</t>
  </si>
  <si>
    <t>https://item.jd.com/1466721369.html</t>
  </si>
  <si>
    <t>汉时（Hense)刺猬紫檀木石英座钟欧式古典大气时钟客厅复古台钟实木钟表HD20 刺猬紫檀石英机芯-红木色</t>
  </si>
  <si>
    <t>https://item.jd.com/41680516508.html</t>
  </si>
  <si>
    <t>威灵顿闹钟 大屏幕计时器充电电子简约静音 车间挂钟闹钟整点钟声 充电版闹钟-白色</t>
  </si>
  <si>
    <t>https://item.jd.com/60988572110.html</t>
  </si>
  <si>
    <t>Timess 充电闹钟学生 蓝牙 时钟 座钟便携重低音无线插卡喇叭音乐闹钟迷你小时钟 轻巧款 磨砂黑</t>
  </si>
  <si>
    <t>https://item.jd.com/29966457765.html</t>
  </si>
  <si>
    <t>科澳 小巧多功能桌面闹钟 静音小床头钟 台面数字时钟 简约宿舍学生钟 时尚办公桌电子钟 白色</t>
  </si>
  <si>
    <t>https://item.jd.com/35110705688.html</t>
  </si>
  <si>
    <t>京东超市TXL闹钟 创意静音时尚学生床头钟夜灯田园风格打铃钟  雍雅</t>
  </si>
  <si>
    <t>https://item.jd.com/4034637.html</t>
  </si>
  <si>
    <t>TXL挂钟 客厅创意静音现代简约木钟日韩风格石英钟 12英寸简欧数字</t>
  </si>
  <si>
    <t>https://item.jd.com/4267729.html</t>
  </si>
  <si>
    <t>电子闹钟学生用静音床头钟智能卧室闹表电子钟聪明灯自动感光闹铃多功能小闹钟儿童男女温湿度计台钟时钟夜光 609白色-夜光</t>
  </si>
  <si>
    <t>https://item.jd.com/54001284895.html</t>
  </si>
  <si>
    <t>汉时（Hense）现代简约立钟时尚创意落地钟客厅座钟商场家用钟表现代时钟石英钟HG78 阿拉伯A款</t>
  </si>
  <si>
    <t>https://item.jd.com/60419595850.html</t>
  </si>
  <si>
    <t>北极星（POLARIS）台钟金属创意客厅时尚大气豪华时钟现代静音石英钟表 8312A</t>
  </si>
  <si>
    <t>https://item.jd.com/51006083476.html</t>
  </si>
  <si>
    <t>虹泰（HoTai） 标准化考场GPS北斗卫星校时时钟CDMA客厅挂钟万年历医院学校电子钟 2158G 21x58cm-4英寸时分秒红-4G+卫星版</t>
  </si>
  <si>
    <t>https://item.jd.com/34257757968.html</t>
  </si>
  <si>
    <t>京东好货 蜘蛛侠蜘蛛人动漫儿童男孩床头闹钟静音打铃金属创意简约灯光 红色白底</t>
  </si>
  <si>
    <t>https://item.jd.com/44340082045.html</t>
  </si>
  <si>
    <t>52.48</t>
  </si>
  <si>
    <t>汉时（Hense)创意儿童房挂钟时尚摆钟现代卡通时钟家用挂表客厅静音实木石英钟表HP045 HP046木马</t>
  </si>
  <si>
    <t>https://item.jd.com/47475767260.html</t>
  </si>
  <si>
    <t>伯莎丹顿 古典落地钟中式复古立式钟表实木大气立钟家居卧室客厅现代简约大摆钟座钟 Q271落地钟</t>
  </si>
  <si>
    <t>https://item.jd.com/59291264900.html</t>
  </si>
  <si>
    <t>6288.00</t>
  </si>
  <si>
    <t>孔雀3D立体石英钟表挂钟客厅现代简约创意时钟静音个性电子钟欧式挂表 升级孔雀开屏【70cm*65cm】</t>
  </si>
  <si>
    <t>https://item.jd.com/46286992796.html</t>
  </si>
  <si>
    <t>慕芳阁复古风格铁艺菱形挂钟欧式家居创意时尚轻奢钟表大气艺术挂表钟饰 预付定金款佛罗伦萨复古铁艺挂钟 24英寸</t>
  </si>
  <si>
    <t>https://item.jd.com/59862784380.html</t>
  </si>
  <si>
    <t>久久达现代简约电子声控LED小闹钟创意电视机可爱卡通学生家用闹表静音儿童床头钟个性懒人夜光时钟 9907蓝色报时版</t>
  </si>
  <si>
    <t>https://item.jd.com/50109592364.html</t>
  </si>
  <si>
    <t>宏创（H.C) 宏创 数码LED万年历电子钟卧室闹钟创意客厅静音家用钟表挂钟时钟 007红</t>
  </si>
  <si>
    <t>https://item.jd.com/28574060051.html</t>
  </si>
  <si>
    <t>小闹钟智能蓝牙音箱闹钟电子儿童学生静音夜光懒人 聪明自动感光三组闹铃WD877 9901绿色报时</t>
  </si>
  <si>
    <t>https://item.jd.com/13616573841.html</t>
  </si>
  <si>
    <t>摩门（Momen） 充电闹钟小夜灯卧室床头婴儿喂奶创意浪漫伴睡自然光唤醒定时台灯 时光灯黑色【炫彩版】</t>
  </si>
  <si>
    <t>https://item.jd.com/49376333159.html</t>
  </si>
  <si>
    <t>邮费补差专拍 运费差价 专用链接 单拍无效 差价</t>
  </si>
  <si>
    <t>https://item.jd.com/27778408539.html</t>
  </si>
  <si>
    <t>易美特（Emate） 易美特 浴室电子挂钟客厅温度闹钟厨房挂钟静音防水吸盘时钟表 银色 16.8CM*16.8CM</t>
  </si>
  <si>
    <t>https://item.jd.com/26063360929.html</t>
  </si>
  <si>
    <t>京东超市精工（Seiko）时尚创意儿童卡通贪睡静音夜光夜灯床头小闹钟</t>
  </si>
  <si>
    <t>https://item.jd.com/4316657.html</t>
  </si>
  <si>
    <t>绿巨能（llano）生日礼物闹钟智能女友学生儿童情人七夕节小夜灯卡通兔创意声控时钟蓝牙手机连接礼品 时光兔粉</t>
  </si>
  <si>
    <t>https://item.jd.com/52284267330.html</t>
  </si>
  <si>
    <t>TXL座钟 客厅座钟静音钟时尚落地钟 12英寸简洁落地钟银色</t>
  </si>
  <si>
    <t>https://item.jd.com/1363329.html</t>
  </si>
  <si>
    <t>虹泰(HoTai）卧室客厅居家用钟 WiFi授时网络同步时钟 静音夜光床头数码万年历 188CW HT188C-黑色（智能感光）-WiFi授时版</t>
  </si>
  <si>
    <t>https://item.jd.com/51767940998.html</t>
  </si>
  <si>
    <t>多功能小闹钟学生儿童会说话电子钟卧室寝室床头静音夜光日历钟表 黑色</t>
  </si>
  <si>
    <t>https://item.jd.com/50164766788.html</t>
  </si>
  <si>
    <t>c儿童闹钟卡通会说话 男生叫懒虫起床宝宝小学生闹钟男孩 儿童 绿色 猫头鹰</t>
  </si>
  <si>
    <t>https://item.jd.com/32644033053.html</t>
  </si>
  <si>
    <t>新店开张简约亚克力diy时钟墙贴创意挂钟免打孔静音装饰钟表客厅家用钟饰 黑色 16英寸</t>
  </si>
  <si>
    <t>https://item.jd.com/54738564979.html</t>
  </si>
  <si>
    <t>42.91</t>
  </si>
  <si>
    <t>19新款创意卡通厨房计时器学生时间管理机械定时闹钟提醒器儿童迷你可爱 猫头鹰-蓝色</t>
  </si>
  <si>
    <t>https://item.jd.com/29603736691.html</t>
  </si>
  <si>
    <t>虹泰天文时间电子钟作战时间万年历卫星定制版LED电子万年历北斗授时4G授时时钟大厅挂钟卫星授时BD 48x85cm定制版-作战时间 北斗授时-户外天线版</t>
  </si>
  <si>
    <t>https://item.jd.com/44001445716.html</t>
  </si>
  <si>
    <t>简约创意闹钟学生用可爱静音床头儿童迷你个性学生小闹钟钟表 黑色-简约小号打铃闹钟带夜灯</t>
  </si>
  <si>
    <t>https://item.jd.com/54411757052.html</t>
  </si>
  <si>
    <t>POWER 霸王挂钟中式古典挂表实木机械创意钟表客厅欧式复古静音家用壁钟报时摇摆大气机械时钟 红木色 20英寸</t>
  </si>
  <si>
    <t>https://item.jd.com/30684520089.html</t>
  </si>
  <si>
    <t>TXL闹钟大声学生钟静音儿童家居闹表卧室床头时钟懒人打铃钟4寸白绿色</t>
  </si>
  <si>
    <t>https://item.jd.com/7154556.html</t>
  </si>
  <si>
    <t>挂钟客厅卧室钟表现代简约卡通钟表创意挂表家庭时钟家装软饰 26cm黑盘菲洛特</t>
  </si>
  <si>
    <t>https://item.jd.com/59735141467.html</t>
  </si>
  <si>
    <t>23.52</t>
  </si>
  <si>
    <t>时英钟挂式欧式钟表创意摇摆挂钟时尚挂表复古静音客厅时钟卧室石英钟家用 仿古金【摇摆铂晨芯】 20英寸(直径50.5厘米)</t>
  </si>
  <si>
    <t>https://item.jd.com/59720335162.html</t>
  </si>
  <si>
    <t>康品实木静音挂钟欧式创意钟表简约座钟日历简约台钟客厅石英时钟 水曲柳实木款</t>
  </si>
  <si>
    <t>https://item.jd.com/34009126023.html</t>
  </si>
  <si>
    <t>EMITDOOG 大气个性时尚艺术挂钟客厅装饰墙上壁钟创意北欧石英钟表 灰色 14英寸</t>
  </si>
  <si>
    <t>https://item.jd.com/55089398566.html</t>
  </si>
  <si>
    <t>儿童房圆形现代简约钟表客厅静音挂钟卡通钟可爱时尚钟壁钟 桔红色 26cm红猫头鹰 8英寸</t>
  </si>
  <si>
    <t>https://item.jd.com/60892478044.html</t>
  </si>
  <si>
    <t>22.11</t>
  </si>
  <si>
    <t>摆件夜光时间显示器电子迷你汽车上小时钟表车内饰中控台 时钟表sup黑色（无夜光）</t>
  </si>
  <si>
    <t>https://item.jd.com/45434095858.html</t>
  </si>
  <si>
    <t>9.9  10元商品专区创意个性学生床头台钟小闹钟 儿童闹表卧室迷你简约闹钟 方形-白色</t>
  </si>
  <si>
    <t>https://item.jd.com/59088677588.html</t>
  </si>
  <si>
    <t>玺翰雅 美式挂钟客厅家用静音钟表实木大号装饰时钟简约时尚大气挂表 132F木色--机芯 14英寸(直径35.5厘米)</t>
  </si>
  <si>
    <t>https://item.jd.com/59374065667.html</t>
  </si>
  <si>
    <t>儿童时钟教具一二年级小学生认识时间钟点学习器幼儿园教学用钟表 时钟教具【蓝色】不联动 可拆 送口诀表</t>
  </si>
  <si>
    <t>https://item.jd.com/56409462832.html</t>
  </si>
  <si>
    <t>智能闹钟静音床头夜光学生用儿童闹铃电子钟创意个性懒人 床头电子钟智能儿童可爱卡通学生钟表夜光 藕粉色</t>
  </si>
  <si>
    <t>https://item.jd.com/54201460406.html</t>
  </si>
  <si>
    <t>少女心放映室 升级二代小闹钟 学生做题计时器 桌面学习书桌时钟 【升级粉色计时器】送贴纸+电池 贴纸一张随机</t>
  </si>
  <si>
    <t>https://item.jd.com/45512130103.html</t>
  </si>
  <si>
    <t>起床困难户懒人床头超大声音变态闹钟 大声学生静音夜光闹铃创意 火车头乌金色(无后盖)</t>
  </si>
  <si>
    <t>https://item.jd.com/61331275323.html</t>
  </si>
  <si>
    <t>迪高 简约表时钟摆件客厅台式钟表创意大号座钟家用摆钟桌面北欧台钟实木坐钟电子现代装饰摆放小石英钟 深木色</t>
  </si>
  <si>
    <t>https://item.jd.com/16193097420.html</t>
  </si>
  <si>
    <t>智能语音兔子电子充电会说话闹钟卡通儿童可爱学生用卧室闹铃女男 薄荷绿</t>
  </si>
  <si>
    <t>https://item.jd.com/60240062387.html</t>
  </si>
  <si>
    <t>铃木钟表机芯静音扫描电子石英挂钟十字绣表芯电池盒diy手工配件 铃木+黑尖红秒 其他</t>
  </si>
  <si>
    <t>https://item.jd.com/47935646065.html</t>
  </si>
  <si>
    <t>欧式复古学生用小闹钟创意床头钟表摆件静音家用座钟简约台钟时钟 3306经典百搭1</t>
  </si>
  <si>
    <t>https://item.jd.com/61750785169.html</t>
  </si>
  <si>
    <t>26.35</t>
  </si>
  <si>
    <t>同款王俊凯王源易烊千玺周边七彩灯小闹钟学生床头钟表 王俊凯31款</t>
  </si>
  <si>
    <t>https://item.jd.com/61212147844.html</t>
  </si>
  <si>
    <t>21.47</t>
  </si>
  <si>
    <t>欧式复古座钟台钟客厅美式大号台式钟表摆钟桌面创意家用时钟摆件 黄裂纹(进口铃木机芯) 12英寸</t>
  </si>
  <si>
    <t>https://item.jd.com/42396128293.html</t>
  </si>
  <si>
    <t>2019年简约水晶小闹钟可爱创意韩版时尚学生宿舍个性小闹钟床头卧室床头电子时钟懒人起床迷你小钟表 绿色2个</t>
  </si>
  <si>
    <t>https://item.jd.com/40927625115.html</t>
  </si>
  <si>
    <t>POWER 霸王时尚挂钟现代简约静音客厅创意钟表卧室圆形石英时钟家用实木个性欧式美式中式挂表 802电镀银 12英寸</t>
  </si>
  <si>
    <t>https://item.jd.com/34197171696.html</t>
  </si>
  <si>
    <t>迪高 创意闹钟 儿童电子复古学生闹铃台式 桌面马蹄表超大声音钟 叫醒懒人神器床头起床钟表多功能学具 银色</t>
  </si>
  <si>
    <t>https://item.jd.com/10403877282.html</t>
  </si>
  <si>
    <t>北极星（POLARIS） 家用钟表简约大气夜光客厅挂钟现代创意办公挂表静音万年历LCD卧室石英时钟 夜光木纹（带液晶）</t>
  </si>
  <si>
    <t>https://item.jd.com/28415405475.html</t>
  </si>
  <si>
    <t>汉时（Hense）创意电子闹钟儿童学生夜光床头钟创意聪明灯台钟两组闹铃工作日版 HA11-4 浅蓝两组闹铃工作日</t>
  </si>
  <si>
    <t>https://item.jd.com/10004324458.html</t>
  </si>
  <si>
    <t>TXL座钟 客厅座钟静音钟时尚落地钟 12英寸简洁落地钟银色 12英寸银边黑底</t>
  </si>
  <si>
    <t>https://item.jd.com/10066554090.html</t>
  </si>
  <si>
    <t>紫矜语钟表客厅欧式轻奢金属座钟静音台钟台式桌面摆件家用大号装饰坐钟 绿色大理石底座款</t>
  </si>
  <si>
    <t>https://item.jd.com/55455575765.html</t>
  </si>
  <si>
    <t>丽盛欧式座钟客厅静音钟表床头柜台钟装饰石英钟复古创意摆件时钟 小号 S921FS (米黄金)</t>
  </si>
  <si>
    <t>https://item.jd.com/10417858120.html</t>
  </si>
  <si>
    <t>摩门（Momen） 创意挂钟中式复古风个性挂钟静音时钟表H1025 家和万事兴 14英寸(金属黑框)</t>
  </si>
  <si>
    <t>https://item.jd.com/10255605192.html</t>
  </si>
  <si>
    <t>安斯艾尔 欧式实木挂钟大号时尚客厅时钟现代静音田园石英钟表单面挂钟 黑胡桃</t>
  </si>
  <si>
    <t>https://item.jd.com/17181724734.html</t>
  </si>
  <si>
    <t>美式挂钟艺术钟表客厅壁挂式复古太阳挂钟墙上挂表静音欧式时钟 纯金色-白色表盘-刻度阿拉伯数字 小号:外框直径约55cm</t>
  </si>
  <si>
    <t>https://item.jd.com/30165938537.html</t>
  </si>
  <si>
    <t>乐高钟    原创新品积木人仔公仔装饰画挂钟表圆形12寸静音墙面时钟 经典背景12英雄人仔(黑框)</t>
  </si>
  <si>
    <t>https://item.jd.com/56216193911.html</t>
  </si>
  <si>
    <t>伯莎丹顿 精美六边形金色小鹿暗粉玛瑙台钟客厅家居酒柜书房卧室办公室座钟座钟摆件</t>
  </si>
  <si>
    <t>https://item.jd.com/62033082777.html</t>
  </si>
  <si>
    <t>2245.00</t>
  </si>
  <si>
    <t>金钟宝（GUTEN）时尚简约圆形壁挂钟欧式客厅装饰挂表卧室单面罗马静音钟表 棕色</t>
  </si>
  <si>
    <t>https://item.jd.com/10346281017.html</t>
  </si>
  <si>
    <t>康巴丝(COMPAS)16英寸电波钟钟表石英钟卧室挂钟静音扫描第三代智能电波石英钟 6901电波钟白色</t>
  </si>
  <si>
    <t>https://item.jd.com/11773338717.html</t>
  </si>
  <si>
    <t>创意LED音乐闹钟客厅卧室静音夜光床头电子时钟简约款学生台式钟表 白色绿灯 送USB插头</t>
  </si>
  <si>
    <t>https://item.jd.com/30586934786.html</t>
  </si>
  <si>
    <t>虹泰（HoTai）数码万年历电子挂钟 客厅电子时钟 智能感光功能 客厅静音挂钟装饰钟表3958 39x58cm竖式款蓝光（智能感光）-WiFi授时</t>
  </si>
  <si>
    <t>https://item.jd.com/26156086390.html</t>
  </si>
  <si>
    <t>数码万年历LED电子挂钟表静音客厅风景创意时尚日历钟家和冰晶 双鹿 37英寸95*55厘米</t>
  </si>
  <si>
    <t>https://item.jd.com/11577420729.html</t>
  </si>
  <si>
    <t>现代双面挂钟家用北欧两面钟表静音中式客厅石英钟纯铜色电子时钟 简约款-18004-3《日本机芯》 20英寸以上</t>
  </si>
  <si>
    <t>https://item.jd.com/52072741249.html</t>
  </si>
  <si>
    <t>布谷鸟闹钟学生儿童闹钟创意房屋屋子小鸟咕咕闹钟 二代带枪---天蓝色</t>
  </si>
  <si>
    <t>https://item.jd.com/35594814988.html</t>
  </si>
  <si>
    <t>别颖 新品小黄人学生闹钟创意儿童卡通闹钟静音语音带夜灯会说话的小闹钟 会说话的小黄人【新款】</t>
  </si>
  <si>
    <t>https://item.jd.com/25896823479.html</t>
  </si>
  <si>
    <t>多帝家（DODEKA）儿童静音挂钟 创意时尚彩色钟表客厅卧室日本进口机芯钟 原木色+彩色数字</t>
  </si>
  <si>
    <t>https://item.jd.com/31061156149.html</t>
  </si>
  <si>
    <t>158.40</t>
  </si>
  <si>
    <t>橡家复古罗马铁艺挂钟 客厅欧式创意摇摆钟静音 时尚家居壁钟表</t>
  </si>
  <si>
    <t>https://item.jd.com/1190505133.html</t>
  </si>
  <si>
    <t>日本丽声钟表客厅创意艺术欧式美式现代卧室时尚时钟静音壁挂钟4MH886 蓝色4MH886WD05</t>
  </si>
  <si>
    <t>https://item.jd.com/53541044614.html</t>
  </si>
  <si>
    <t>纯铜鹿头钟表挂钟客厅静音石英钟表挂墙上装饰壁钟北欧现代简约时尚创意时钟 加厚A款-大号</t>
  </si>
  <si>
    <t>https://item.jd.com/47042946724.html</t>
  </si>
  <si>
    <t>POWER 霸王实木静音挂钟复古钟表现代简约长方形时钟客厅创意日历挂表电子万年历家用大气中式石英钟 22英寸红木色</t>
  </si>
  <si>
    <t>https://item.jd.com/27313807446.html</t>
  </si>
  <si>
    <t>奥特曼儿童闹钟 戴拿捷德超人迪加欧布金属打铃卡通灯光儿童男孩闹钟创意学生儿童闹钟男孩闹表迷你可爱 银河黑色</t>
  </si>
  <si>
    <t>https://item.jd.com/57566444172.html</t>
  </si>
  <si>
    <t>70.40</t>
  </si>
  <si>
    <t>带温度和湿度计挂钟壁钟新圆形客厅日历静音挂钟创意石英钟简约大家用 2805圆形木双 15英寸(直径38厘米)</t>
  </si>
  <si>
    <t>https://item.jd.com/42925799413.html</t>
  </si>
  <si>
    <t>电子表台式 家用数字日历钟表闹钟台钟 LED数码万年历电子钟 609白色无夜光</t>
  </si>
  <si>
    <t>https://item.jd.com/41113647958.html</t>
  </si>
  <si>
    <t>迪高 客厅实木表创意摆台式座钟北欧桌面简约台钟大号桌上钟表电子卧室时钟摆件台面摆放静音无声装饰石英钟 浅木色</t>
  </si>
  <si>
    <t>https://item.jd.com/16194733157.html</t>
  </si>
  <si>
    <t>纳什（nashi）实木简约座钟客厅创意钟表时钟摆钟桌面摆台式个性大号台钟卧室钟 胡桃色</t>
  </si>
  <si>
    <t>https://item.jd.com/29416867695.html</t>
  </si>
  <si>
    <t>北极星落地钟 机械钟表挂座钟配件老式上发条用上弦钥匙内径4mmj1 常规钥匙 8英寸</t>
  </si>
  <si>
    <t>https://item.jd.com/54312839301.html</t>
  </si>
  <si>
    <t>迪高儿童卡通闹钟飞机汽车钟表台式小学生学具桌面表 女生可爱创意电子静音夜灯小孩学习起床夜光闹铃用 浅蓝色</t>
  </si>
  <si>
    <t>https://item.jd.com/28514288147.html</t>
  </si>
  <si>
    <t>虹泰（HoTai）大型多功能万年历 长方形电子钟挂钟表 数字 电子日历led万年历 客厅4885SM 50x90cm-横式</t>
  </si>
  <si>
    <t>https://item.jd.com/41283414460.html</t>
  </si>
  <si>
    <t>508.00</t>
  </si>
  <si>
    <t>POWER 霸王中式客厅摆钟古典挂钟欧式石英钟表复古时钟音乐报时仿古挂表静音壁钟 褐色</t>
  </si>
  <si>
    <t>https://item.jd.com/28042685048.html</t>
  </si>
  <si>
    <t>康巴丝(COMPAS)12英寸时尚挂钟卧室客厅办公静音时钟挂表简约创意石英钟表 黑白色2246c</t>
  </si>
  <si>
    <t>https://item.jd.com/11768787128.html</t>
  </si>
  <si>
    <t>卡西欧（CASIO）挂钟 客厅创意钟表现代简约静音钟时尚个性时钟卧室石英钟圆形挂表 银色IQ-77-8PF</t>
  </si>
  <si>
    <t>https://item.jd.com/52939414961.html</t>
  </si>
  <si>
    <t>摩门（Momen）挂钟客厅创意玻璃挂钟圆形静音运行时尚风格钟表 石纹 14英寸【无边框】</t>
  </si>
  <si>
    <t>https://item.jd.com/45628399027.html</t>
  </si>
  <si>
    <t>三五牌鸿福古韵赫姆勒三音实木机械落地钟客厅创意立钟欧式美式中式摆钟报时钟表 红色</t>
  </si>
  <si>
    <t>https://item.jd.com/16055487351.html</t>
  </si>
  <si>
    <t>EMITDOOG现代简约创意挂钟客厅卧室家用时钟北欧静音时尚装饰壁钟表 绿色</t>
  </si>
  <si>
    <t>https://item.jd.com/49766738521.html</t>
  </si>
  <si>
    <t>天王星（Telesonic） 天王星挂钟客厅静音  创意时尚钟表简约  办公室时钟卧室1615 -3米黄色</t>
  </si>
  <si>
    <t>https://item.jd.com/1362629097.html</t>
  </si>
  <si>
    <t>康巴丝（Compas）万年历电子钟客厅挂钟钟表LED数码信息历立体彩灯白灯夜光温度时钟 竹林观音 31英寸79*42厘米 彩灯</t>
  </si>
  <si>
    <t>https://item.jd.com/43077186187.html</t>
  </si>
  <si>
    <t>摩门（Momen） 客厅挂钟欧式创意复古圆盘大号静音挂钟个性石英钟表 普通数字 14英寸</t>
  </si>
  <si>
    <t>https://item.jd.com/10272590312.html</t>
  </si>
  <si>
    <t>金钟宝（GUTEN） 挂钟静音客厅卧室日期日历温湿度时钟仿木实木石英挂钟欧式客厅挂表石英钟表 45cm木纹树脂双液晶 GD859-1</t>
  </si>
  <si>
    <t>https://item.jd.com/11441980086.html</t>
  </si>
  <si>
    <t>久久达家用挂钟客厅创意现代简约大气时钟石英钟时尚个性装饰北欧钟表静音挂表 JT18208中号黄色</t>
  </si>
  <si>
    <t>https://item.jd.com/49415211485.html</t>
  </si>
  <si>
    <t>摩门（Momen） 客厅 挂钟创意静音卧室钟表石英机芯卡通个性挂钟儿童房现代时钟 月亮猫黑框 14英寸</t>
  </si>
  <si>
    <t>https://item.jd.com/11289541271.html</t>
  </si>
  <si>
    <t>艾莹嘉 新中式古典横版实木挂钟长方形客厅装饰石英钟表个性创意中国风简约钟表客厅画 花开富贵【竖版】 16英寸（直径40.5厘米）</t>
  </si>
  <si>
    <t>https://item.jd.com/56979756406.html</t>
  </si>
  <si>
    <t>2178.00</t>
  </si>
  <si>
    <t>POWER 霸王挂钟客厅欧式创意钟表现代简约中式挂表圆形时钟北欧静音金属壁钟家用时尚大气石英钟 16英寸阿拉伯字钟面</t>
  </si>
  <si>
    <t>https://item.jd.com/14148784472.html</t>
  </si>
  <si>
    <t>摩门（Momen） 客厅挂钟卡通儿童挂钟儿童钟表创意静音大钟表石英机芯现代欧式时钟 小兔子黑框 12英寸(30cm)</t>
  </si>
  <si>
    <t>https://item.jd.com/21462733299.html</t>
  </si>
  <si>
    <t>POWER 霸王欧式挂钟客厅豪华挂表音乐报时摆钟大气时钟静音创意石英钟表 16英寸金色</t>
  </si>
  <si>
    <t>https://item.jd.com/28043484805.html</t>
  </si>
  <si>
    <t>欧式挂钟客厅钟表美式静音家用时钟创意时尚简约大气摇摆挂表壁钟 数字金属挂钟-豪华款</t>
  </si>
  <si>
    <t>https://item.jd.com/43028307567.html</t>
  </si>
  <si>
    <t>静音挂钟客厅办公现代创意钟表圆形时钟简约卡通挂表时尚石英钟表 墨绿色 26cm白盘菲洛特 其他</t>
  </si>
  <si>
    <t>https://item.jd.com/46069707163.html</t>
  </si>
  <si>
    <t>27.40</t>
  </si>
  <si>
    <t>康品钟表万年历卧室挂钟客厅家用个性创意时尚石英钟现代简约大气夜光表挂墙静音时钟电子日历壁钟办公室挂表 黑色夜光液晶款（直径35厘米）</t>
  </si>
  <si>
    <t>https://item.jd.com/41054157146.html</t>
  </si>
  <si>
    <t>北极星（POLARIS）挂钟现代简约静音夜光客厅钟表圆形卧室石英扫秒时钟 78640(直径约40cm)</t>
  </si>
  <si>
    <t>https://item.jd.com/47620377329.html</t>
  </si>
  <si>
    <t>精工（Seiko）时尚创意欧式静音客厅居家挂钟挂表 QXA378L</t>
  </si>
  <si>
    <t>https://item.jd.com/10127866098.html</t>
  </si>
  <si>
    <t>康巴丝（COMPAS）超静音钟表立体创意挂钟客厅石英钟时尚现代时钟表2641 白色</t>
  </si>
  <si>
    <t>https://item.jd.com/1353290861.html</t>
  </si>
  <si>
    <t>双面挂钟静音客厅钟表挂墙欧式家用挂表时钟石英钟大号鹿头 尊享红铜色--8805B</t>
  </si>
  <si>
    <t>https://item.jd.com/33469621552.html</t>
  </si>
  <si>
    <t>伯莎丹顿 高端欧式轻奢装饰座钟台式桌面装饰品摆件钟表酒店玄关客厅大堂台钟美式坐时钟 优雅蓝 陶瓷配金属</t>
  </si>
  <si>
    <t>https://item.jd.com/54750576426.html</t>
  </si>
  <si>
    <t>2616.00</t>
  </si>
  <si>
    <t>橡树庄园欧式复古罗马数字铁艺大挂钟墙面装饰时钟静音太阳机芯美式客厅墙上钟表挂表美式房间卧室艺术挂钟 18英寸罗马数字挂钟</t>
  </si>
  <si>
    <t>https://item.jd.com/11266510853.html</t>
  </si>
  <si>
    <t>金钟宝高档老式复古实木钟表挂钟客厅静音整点报时别墅大号24寸摆钟石英钟欧式中国风中式时钟台钟 台钟（高62宽33厘米） 20英寸以上</t>
  </si>
  <si>
    <t>https://item.jd.com/36939570099.html</t>
  </si>
  <si>
    <t>爱时达/Aisda简约美式实木挂钟客厅装饰摇摆钟表个性创意现代金属时钟家用大号挂表 中号18012铜盘罗马《日本机芯》</t>
  </si>
  <si>
    <t>https://item.jd.com/44705451457.html</t>
  </si>
  <si>
    <t>虹泰（HoTai）医院胸痛中心定制版LED电子万年历挂钟 4G卫星授时钟双面挂钟病房走廊公共用钟yy 36x13cm 时分红光-4G+卫星版</t>
  </si>
  <si>
    <t>https://item.jd.com/32567323666.html</t>
  </si>
  <si>
    <t>916.00</t>
  </si>
  <si>
    <t>迪士尼（Disney）创意学生儿童闹表卧室床头简约静音夜光家居闹钟 打铃指针小夜灯NZ-057-B</t>
  </si>
  <si>
    <t>https://item.jd.com/100001409114.html</t>
  </si>
  <si>
    <t>汉时（Hense）机械实木座钟创意客厅仿古台钟欧式复古坐钟中式客厅古典报时钟表摆件HD07 椴木（31天机械机芯）</t>
  </si>
  <si>
    <t>https://item.jd.com/10175929028.html</t>
  </si>
  <si>
    <t>llano 闹钟学生智能声控小闹钟卡通儿童生日礼物 卧室床头夜光手机蓝牙连接创意静音电子钟 蓝牙连接樱桃粉</t>
  </si>
  <si>
    <t>https://item.jd.com/44034082513.html</t>
  </si>
  <si>
    <t>精美台表小钟表床头约金属静音小钟表学生用大声音北欧创意家用卧室床头闹钟 开心鸭3寸圆形双铃闹钟-灰色</t>
  </si>
  <si>
    <t>https://item.jd.com/59025662145.html</t>
  </si>
  <si>
    <t>美世达（MEISD） 美世达钟表 挂钟 客厅 创意个性时钟家用表静音石英钟 夜光木纹色大号42*70cm赠送墙贴</t>
  </si>
  <si>
    <t>https://item.jd.com/13652090224.html</t>
  </si>
  <si>
    <t>摆在桌子上的表桌上钟表懒人创意时尚卡通时钟摆件座钟客厅台钟卧室儿童专用男女简约床头学生宿舍卧室用闹钟 椭圆黑色</t>
  </si>
  <si>
    <t>https://item.jd.com/61144387152.html</t>
  </si>
  <si>
    <t>【京东好物】 创意树叶挂钟艺术挂表客厅现代大气静音时钟北欧时尚家用钟表挂墙</t>
  </si>
  <si>
    <t>https://item.jd.com/56359870486.html</t>
  </si>
  <si>
    <t>diy时钟制作 创意卡通时钟DIY手工制作闹钟材料包幼儿园认识时间 儿童玩具钟表 卡通钟5老虎</t>
  </si>
  <si>
    <t>https://item.jd.com/44076815990.html</t>
  </si>
  <si>
    <t>钟表挂钟客厅创意装饰摆件钟表挂钟客厅现代简约大气挂表个性创意时钟时尚家用中国风石英钟W 梅花扇 金色 高61*宽60cm 送彩色蝴蝶 26英寸</t>
  </si>
  <si>
    <t>https://item.jd.com/59571232432.html</t>
  </si>
  <si>
    <t>176.40</t>
  </si>
  <si>
    <t>家用大号装饰两面钟  欧式双面挂钟客厅大气静音创意石英钟表大号家用挂表装饰时钟 B8213G-81 (裂纹陶瓷蓝) 20英寸(直径50.5厘米)</t>
  </si>
  <si>
    <t>https://item.jd.com/62338721841.html</t>
  </si>
  <si>
    <t>京东超市橡树庄园 美式慕尼黑摇摆大挂钟丽声静音机芯样板间书房客厅挂钟18寸美式摇摆大挂钟 170003</t>
  </si>
  <si>
    <t>https://item.jd.com/7726715.html</t>
  </si>
  <si>
    <t>钟表挂钟客厅  静音创意简约时尚时钟  石英钟卧室挂表2763 红色</t>
  </si>
  <si>
    <t>https://item.jd.com/1022711518.html</t>
  </si>
  <si>
    <t>【京选店】中式实木钟表挂钟客厅挂表长方形家用时钟中国风艺术石英钟  英寸以上 家和万事兴(竖版)1898</t>
  </si>
  <si>
    <t>https://item.jd.com/51343598795.html</t>
  </si>
  <si>
    <t>420.00</t>
  </si>
  <si>
    <t>康品客厅家用挂钟创意大气电子钟现代时尚钟表静音欧式时钟卧室新中式壁挂表挂墙万年历个性简约北欧石英钟 木纹色经典款</t>
  </si>
  <si>
    <t>https://item.jd.com/31058304863.html</t>
  </si>
  <si>
    <t>Mandelda 现代钟表简约时钟挂墙挂钟客厅静音北欧个性装饰创意个性 白色C款 12英寸29.5cm</t>
  </si>
  <si>
    <t>https://item.jd.com/17522150206.html</t>
  </si>
  <si>
    <t>丽盛（LISHENG） 丽盛欧式客厅挂钟创意静音复古时钟挂表摇摆钟表石英钟艺术装饰 FB8134ML（金边仿木棕）</t>
  </si>
  <si>
    <t>https://item.jd.com/25549754733.html</t>
  </si>
  <si>
    <t>POWER 霸王静音挂钟现代简约石英时钟客厅钟表创意时尚个性家用卧室圆形挂表 方形 黑色 13英寸</t>
  </si>
  <si>
    <t>https://item.jd.com/33743711064.html</t>
  </si>
  <si>
    <t>康巴丝（Compas） 康巴丝挂钟 动态流水 数码万年历 客厅LED电子钟 风景画夜光时钟信息日历表 紫气东来2019动态 37英寸95*55厘米</t>
  </si>
  <si>
    <t>https://item.jd.com/27543023178.html</t>
  </si>
  <si>
    <t>康巴丝（Compas） 金属石英钟时钟表创意数字静音钟表挂钟客厅卧室挂表壁钟CYS-401 烤漆黑 14寸35*35cm</t>
  </si>
  <si>
    <t>https://item.jd.com/1555968150.html</t>
  </si>
  <si>
    <t>摩门（Momen）挂钟客厅创意静音运行卧室时尚清新插画风格儿童房挂钟圆形金属边框 星月童话黑框 14英寸(35cm)</t>
  </si>
  <si>
    <t>https://item.jd.com/52503902790.html</t>
  </si>
  <si>
    <t>久久达钟表客厅挂钟 欧式现代简约田园创意时钟 静音卧室石英钟大号 JT1541买一送六</t>
  </si>
  <si>
    <t>https://item.jd.com/10078394151.html</t>
  </si>
  <si>
    <t>万年历电子挂钟客厅LED电子静音钟表客厅办公室挂表1020 节节高</t>
  </si>
  <si>
    <t>https://item.jd.com/1637899277.html</t>
  </si>
  <si>
    <t>霸王(POWER)钟表简约圆形卧室石英时钟静音万年历欧式复古创意挂钟客厅现代挂表 木纹色亮光-带日历</t>
  </si>
  <si>
    <t>https://item.jd.com/16501140317.html</t>
  </si>
  <si>
    <t>Timess 挂钟 时尚钟表 客厅卧室静音时钟 家居圆形石英钟 现代简约挂表 德国机芯玫瑰金31CM</t>
  </si>
  <si>
    <t>https://item.jd.com/11968761395.html</t>
  </si>
  <si>
    <t>康巴丝（Compas）LED数码万年历钟创意钟表客厅挂钟静音夜光日历表 95家和万事兴白孔雀</t>
  </si>
  <si>
    <t>https://item.jd.com/1492203521.html</t>
  </si>
  <si>
    <t>美世达（MEISD）钟表挂钟客厅欧式创意现代大气个性卧室挂表挂墙时尚家用静音石英钟装饰简约时钟 大号40*51cm</t>
  </si>
  <si>
    <t>https://item.jd.com/28683131955.html</t>
  </si>
  <si>
    <t>迪高挂墙双面钟墙挂表美式双面挂钟两面客厅侧钟表家用欧式吊钟墙壁铁艺大厅挂式表餐厅墙上装饰壁挂 黄色</t>
  </si>
  <si>
    <t>https://item.jd.com/29967442415.html</t>
  </si>
  <si>
    <t>汉时（Hense）欧式实木挂钟客厅仿古摆钟创意静音时钟经典挂表石英钟表HP17 浅棕色</t>
  </si>
  <si>
    <t>https://item.jd.com/1353199031.html</t>
  </si>
  <si>
    <t>汉时（Hense） 创意实木布谷鸟挂钟咕咕钟欧式客厅摆钟复古挂表报时钟表HP18 HP18B款-原木色</t>
  </si>
  <si>
    <t>https://item.jd.com/10718816704.html</t>
  </si>
  <si>
    <t>mapleleaf 枫叶 简约实木钟表客厅静音挂钟欧式创意时钟现代卧室日历石英钟 带日历</t>
  </si>
  <si>
    <t>https://item.jd.com/28138245027.html</t>
  </si>
  <si>
    <t>精工（Seiko）时尚创意欧式客厅居家静音挂钟挂表 黑色大号数字</t>
  </si>
  <si>
    <t>https://item.jd.com/11250593819.html</t>
  </si>
  <si>
    <t>三五牌挂钟时尚卧室客厅办公室静音时钟实木简约创意石英钟表 红色 14寸</t>
  </si>
  <si>
    <t>https://item.jd.com/12373011003.html</t>
  </si>
  <si>
    <t>钟表挂钟客厅家用时尚儿童创意个性现代简约时钟摇摆静音挂表石英钟 大号：40x55cm</t>
  </si>
  <si>
    <t>https://item.jd.com/57122835891.html</t>
  </si>
  <si>
    <t>摩门（Momen） 钟表挂钟客厅创意时钟石英钟表挂表卧室静音个性时尚 星座白针黑框 14英寸(35cm)</t>
  </si>
  <si>
    <t>https://item.jd.com/10256901375.html</t>
  </si>
  <si>
    <t>潮居 卧室呆萌创意摇摆挂钟熊猫儿童房挂表现代简约钟表时尚卡通学生时钟客厅静音石英钟 摇摆小牛</t>
  </si>
  <si>
    <t>https://item.jd.com/44858715244.html</t>
  </si>
  <si>
    <t>时恩特（CNTOP） 个性挂钟 田园欧式钟表简约卧室客厅机芯静音石英钟 原木色</t>
  </si>
  <si>
    <t>https://item.jd.com/1106063820.html</t>
  </si>
  <si>
    <t>北极星（POLARIS）挂钟客厅静音钟表万年历现代石英钟时尚日历时钟创意挂表 6816黑(直径约38CM)</t>
  </si>
  <si>
    <t>https://item.jd.com/31865178414.html</t>
  </si>
  <si>
    <t>康品客厅挂钟美式静音钟表中式万年历大气个性时钟欧式石英钟现代创意实木家用挂表时尚简约日历电子钟 樱桃木色 液显款 14英寸</t>
  </si>
  <si>
    <t>https://item.jd.com/23188113936.html</t>
  </si>
  <si>
    <t>易美特（Emate） 易美特浴室电子钟大显示挂钟防水墙钟挂表emate吸盘钟 白色</t>
  </si>
  <si>
    <t>https://item.jd.com/26064145949.html</t>
  </si>
  <si>
    <t>丽盛美式双面挂钟客厅大气静音欧式石英钟表创意家用挂表装饰时钟 BD8391-81 (陶瓷蓝)</t>
  </si>
  <si>
    <t>https://item.jd.com/47270466437.html</t>
  </si>
  <si>
    <t>康巴丝（COMPAS）LED数码万年历电子客厅挂钟时尚创意夜光彩灯钟表 升级彩灯款-家和万事兴（陶瓷） 95*55</t>
  </si>
  <si>
    <t>https://item.jd.com/14390370845.html</t>
  </si>
  <si>
    <t>欧式复古双面挂钟美式客厅钟表创意个性孔雀装饰大号静音挂表钟 双面孔雀彩绘310 20英</t>
  </si>
  <si>
    <t>https://item.jd.com/10549754075.html</t>
  </si>
  <si>
    <t>POWER 霸王长方形客厅挂钟时尚现代简约万年历挂表静音钟表日历壁钟创意时钟家用电子大气石英钟 仿木纹</t>
  </si>
  <si>
    <t>https://item.jd.com/34302641434.html</t>
  </si>
  <si>
    <t>Caravel 新中式木质静音钟表中国风葫芦造型创意时钟贝壳装饰挂钟福字石英钟 A款福字</t>
  </si>
  <si>
    <t>https://item.jd.com/12789709977.html</t>
  </si>
  <si>
    <t>静音挂钟客厅卧室客厅钟表现代简约卡通石英钟表创意挂表个性家庭时钟圆形钟 26cm白盘</t>
  </si>
  <si>
    <t>https://item.jd.com/28729998849.html</t>
  </si>
  <si>
    <t>爵居（JUEJU）创意挂钟表静音个性金属时钟表仿古田园欧式石英钟摆钟卧室静音客厅挂表 J9015简易数字款</t>
  </si>
  <si>
    <t>https://item.jd.com/36935448971.html</t>
  </si>
  <si>
    <t>康巴丝（COMPAS）挂钟客厅静音中国风钟表中式创意时尚挂表石英钟个性时钟 仿木白方形（普通盘） 16英寸</t>
  </si>
  <si>
    <t>https://item.jd.com/32417177256.html</t>
  </si>
  <si>
    <t>北极星（POLARIS）客厅双面挂钟创意时尚两面钟卧室复古静音挂表田园家用石英钟表仿古大气墙钟时钟</t>
  </si>
  <si>
    <t>https://item.jd.com/34245034543.html</t>
  </si>
  <si>
    <t>钟表 厨房浴室卫生间防水蒸汽挂表家居办公防潮石英钟挂钟 18cm白色防水4KG652WR03</t>
  </si>
  <si>
    <t>https://item.jd.com/10117204810.html</t>
  </si>
  <si>
    <t>康巴丝（Compas） 三代智能电波钟创意简约客厅卧室清新挂钟静音钟表自动追时CYD-123 白色 16寸40*40cm</t>
  </si>
  <si>
    <t>https://item.jd.com/1540469311.html</t>
  </si>
  <si>
    <t>久久达挂钟客厅 现代创意喜庆时钟中国风简约摆钟 静音石英钟 1545</t>
  </si>
  <si>
    <t>https://item.jd.com/10149522009.html</t>
  </si>
  <si>
    <t>静音挂钟卧室厨房书房现代简约欧式挂表客厅圆形钟表电池壁钟时钟 黑色外壳直径约22.5CM 9英寸</t>
  </si>
  <si>
    <t>https://item.jd.com/34083970816.html</t>
  </si>
  <si>
    <t>伯莎丹顿 欧式双面静音挂钟客厅两面创意大气家用创意钟表家居复古简约铁艺挂表 全金属外框双面16001A青古铜色-高端金属机芯 20英寸(直径50.5厘米)</t>
  </si>
  <si>
    <t>https://item.jd.com/61059509849.html</t>
  </si>
  <si>
    <t>摩门（Momen） 家居装饰艺术挂钟 时尚创意客厅卧室挂表 欧式田园花卉静音钟表H5035 银色外框 12英寸(30cm)</t>
  </si>
  <si>
    <t>https://item.jd.com/1122910952.html</t>
  </si>
  <si>
    <t>挂钟客厅个性创意时尚北欧钟表现代简约艺术静音北欧风钟卧室时钟</t>
  </si>
  <si>
    <t>https://item.jd.com/28753936889.html</t>
  </si>
  <si>
    <t>汉时（Hense） 中式实木挂钟客厅大号石英钟创意壁钟田园八卦钟现代简约挂表HW85 C款</t>
  </si>
  <si>
    <t>https://item.jd.com/10764250187.html</t>
  </si>
  <si>
    <t>康巴丝（Compas）正品钟表摇摆挂钟欧式石英钟挂表客厅餐厅静音摇摆钟 2987摇摆钟金艺</t>
  </si>
  <si>
    <t>https://item.jd.com/11821905244.html</t>
  </si>
  <si>
    <t>凯琴（KAIQIN）新中式客厅实木壁挂钟创意石英钟表复古水墨时钟卧室静音挂表 小号-水曲柳饰面（国产芯）红酸枝色</t>
  </si>
  <si>
    <t>https://item.jd.com/27993098489.html</t>
  </si>
  <si>
    <t>恋妆（Lianzhuang） 恋妆欧式孔雀挂钟客厅钟表创意个性现代艺术装饰时钟静音壁挂表石英钟 炫彩孔雀彩70cm*70cm</t>
  </si>
  <si>
    <t>https://item.jd.com/30276194851.html</t>
  </si>
  <si>
    <t>万年历电子挂钟 客厅挂钟简约创意钢化玻璃  钟表数码日历钟 508 年年有余</t>
  </si>
  <si>
    <t>https://item.jd.com/1637877071.html</t>
  </si>
  <si>
    <t>丽声（RHYTHM） 简约现代大气钟表挂钟客厅办公室卧室家用圆形时钟时尚挂表创意静音石英机芯装饰钟 31cm靓金阿姆斯特丹7A6811A</t>
  </si>
  <si>
    <t>https://item.jd.com/10706457620.html</t>
  </si>
  <si>
    <t>美世达（MEISD）挂钟 客厅创意个性钟表挂墙时尚时钟大气静音家用石英钟挂表卧室装饰墙现代简约艺术钟 夜光大号：48*48cm赠送墙贴</t>
  </si>
  <si>
    <t>https://item.jd.com/40675934675.html</t>
  </si>
  <si>
    <t>康巴丝（Compas）动态流水万年历电子钟客厅挂钟钟表LED数码信息历夜光温度时钟 动态流水 八方聚财 47英寸</t>
  </si>
  <si>
    <t>https://item.jd.com/29055558053.html</t>
  </si>
  <si>
    <t>地中海家用客厅实木挂钟 创意儿童房间卧室静音钟表时钟墙上装饰学生用电池挂表 舵手锚款挂钟 款式随机</t>
  </si>
  <si>
    <t>https://item.jd.com/47191840198.html</t>
  </si>
  <si>
    <t>摩门（Momen） 客厅挂钟北欧气质居家创意纯色挂钟时尚创意简约风格钟表 深灰黑框 12英寸(30cm)</t>
  </si>
  <si>
    <t>https://item.jd.com/30750325493.html</t>
  </si>
  <si>
    <t>Caravel新中式挂钟中国风客厅电波钟个性钟表挂钟表静音时钟中式挂表钟创意时尚挂钟现代简约中式挂钟 原木生活（大号）</t>
  </si>
  <si>
    <t>https://item.jd.com/34135505262.html</t>
  </si>
  <si>
    <t>丽盛欧式双面挂钟静音客厅个性挂表创意时钟田园现代简约家用钟表 FB8100G-82 带象(裂纹汝窑青)</t>
  </si>
  <si>
    <t>https://item.jd.com/37281316038.html</t>
  </si>
  <si>
    <t>【一路鹿有你】s925纯银小鹿项链女首饰银饰吊坠18K金时尚饰品情侣女款女士媳妇结婚老婆礼物抖音女友 京东仓发货+时尚版天然月光石3*5mm+证书+礼盒</t>
  </si>
  <si>
    <t>https://item.jd.com/38604650243.html</t>
  </si>
  <si>
    <t>法蔻（farcoko） 珠宝水晶手链女镀玫瑰金首饰品采用施华洛世奇元素星座配饰品 多姿多彩玫瑰金</t>
  </si>
  <si>
    <t>https://item.jd.com/23027034090.html</t>
  </si>
  <si>
    <t>1314.00</t>
  </si>
  <si>
    <t>唯一（Winy）s999纯银项链女镶嵌施华洛世奇合成立方氧化锆女士吊坠锁骨链饰品首饰送女友圣诞节礼物 精美玫瑰花礼盒包装</t>
  </si>
  <si>
    <t>https://item.jd.com/36127837765.html</t>
  </si>
  <si>
    <t>【托帕石配证书】银千惠S999项链女纯银吊坠女镶施华洛世奇锆锁骨链情侣首饰品时尚生日圣诞节礼物送女友 7仓齐发+天然托帕石+盒仔链+证书+心形礼盒</t>
  </si>
  <si>
    <t>https://item.jd.com/27101770791.html</t>
  </si>
  <si>
    <t>Farcoko/法蔻珠宝铂金项链女PT950白金锁骨链爱心吊坠首饰生日情人节520礼物送女友 Pt950永恒之心蓝色</t>
  </si>
  <si>
    <t>https://item.jd.com/46931823114.html</t>
  </si>
  <si>
    <t>欧奈雅情侣手链男女款黑曜石貔貅镀沙金一对手串多圈六字真言手环学生韩版潮流简约时尚首饰品 G095富贵吉祥（14MM）</t>
  </si>
  <si>
    <t>https://item.jd.com/53794201535.html</t>
  </si>
  <si>
    <t>昀宝铺 纯银项链女锁骨链 925银吊坠时尚饰品送女友送爱人首饰星月项链圣诞节礼物 星月项链</t>
  </si>
  <si>
    <t>https://item.jd.com/55688988737.html</t>
  </si>
  <si>
    <t>【免费刻字】银千惠手链女纯银情侣手链女士手串星星手环闺蜜简约小清新网红银饰时尚饰品生日礼物送女朋友 星星手链 配十二星座联系客服</t>
  </si>
  <si>
    <t>https://item.jd.com/30492299531.html</t>
  </si>
  <si>
    <t>慕洛菲四叶草手链女纯银镶施华洛世奇锆韩版简约个性网红情侣老婆闺蜜首饰品生日礼物 镶施华洛世奇四叶草手链</t>
  </si>
  <si>
    <t>https://item.jd.com/43235821805.html</t>
  </si>
  <si>
    <t>盛世珠宝 五福金鼠手链 小宝宝鼠年黄金手链 老鼠手串生肖红绳鼠转运珠硬金本命年男黄金首饰女纯足金饰品 五福鼠手链(支持编织其他样式）</t>
  </si>
  <si>
    <t>https://item.jd.com/58823401093.html</t>
  </si>
  <si>
    <t>奢蒂 999纯银手链女一鹿路有你时尚饰品学生刻字女士手镯情侣首饰套装生日圣诞节礼物送女友 一鹿有你手链（镶蓝锆）</t>
  </si>
  <si>
    <t>https://item.jd.com/60306888659.html</t>
  </si>
  <si>
    <t>欧弗莱 黄金手链女款手镯 足金女士手链 流线镶嵌时尚手链 送女友送老婆生日礼物 现货立发</t>
  </si>
  <si>
    <t>https://item.jd.com/10378756739.html</t>
  </si>
  <si>
    <t>4149.00</t>
  </si>
  <si>
    <t>【品牌官方直营】施华洛世奇  MAGIC 唯美雪花 项链 浪漫精致 女友礼物 镀白金色 5428432</t>
  </si>
  <si>
    <t>https://item.jd.com/29880093453.html</t>
  </si>
  <si>
    <t>红色年轮 黄金转运珠手链女款 本命年红绳路路通足金首饰品  总金重约0.33g</t>
  </si>
  <si>
    <t>https://item.jd.com/4311265.html</t>
  </si>
  <si>
    <t>圣雅罗999纯银项链女锁骨链韩版简约足银首饰品吊坠圣诞节生日礼物送女友 心中有你 项链</t>
  </si>
  <si>
    <t>https://item.jd.com/46191158368.html</t>
  </si>
  <si>
    <t>红色年轮 黄金转运珠戒指女款本命年红绳足金路路通首饰礼品 金重约0.56g</t>
  </si>
  <si>
    <t>https://item.jd.com/7177286.html</t>
  </si>
  <si>
    <t>桑玛星星之恋转运珠纯银手链女学生韩版日韩风格925银手镯女士手饰简约个性闺蜜抖音网红情侣首饰时尚饰品 星星转运珠银手链（附证书）</t>
  </si>
  <si>
    <t>https://item.jd.com/48935124720.html</t>
  </si>
  <si>
    <t>六桂福珠宝 福运鼠 黄金转运珠 3D硬金999足金纯金串珠手链手绳手串电商专款 赠电镀磁手绳 0.80g（预售，10天内发货，多退少补）</t>
  </si>
  <si>
    <t>https://item.jd.com/59154001463.html</t>
  </si>
  <si>
    <t>464.00</t>
  </si>
  <si>
    <t>【品牌官方直营】施华洛世奇耀动的心 SPARKLING DC  项链 耀动晶彩 女友礼物 红色 5279421</t>
  </si>
  <si>
    <t>https://item.jd.com/13619003438.html</t>
  </si>
  <si>
    <t>TSL谢瑞麟 黄金貔貅转运珠手链黄金手串情侣男士圣诞礼物珠宝首饰 XI037 定价类（约5.3克） 男款貔貅手链</t>
  </si>
  <si>
    <t>https://item.jd.com/30209412262.html</t>
  </si>
  <si>
    <t>蒂蔻 黄金手镯 珠宝时尚气质三生三世黄金三圈手镯女款硬足金女式古法传承金镯子生日礼物送女友女朋友老婆 心形手镯约13g（金重多退少补）</t>
  </si>
  <si>
    <t>https://item.jd.com/12424617665.html</t>
  </si>
  <si>
    <t>5460.00</t>
  </si>
  <si>
    <t>红色年轮 黄金转运珠手链女款本命年红绳手链 足金转运珠红绳首饰品  女标款 总金重约0.54-0.56g</t>
  </si>
  <si>
    <t>https://item.jd.com/5193892.html</t>
  </si>
  <si>
    <t>圣雅罗999纯银项链女锁骨链日韩吊坠首饰品圣诞节生日礼物送女朋友 心中有你（白锆）项链 京东仓发货（不刻字）</t>
  </si>
  <si>
    <t>https://item.jd.com/46654053661.html</t>
  </si>
  <si>
    <t>法玛莎生日圣诞节礼物珠宝镀白金s925银手链女款首饰情侣手链银手饰品情人节送女友 长款(16-19cm)可调节</t>
  </si>
  <si>
    <t>https://item.jd.com/10532440303.html</t>
  </si>
  <si>
    <t>【品牌官方直营】施华洛世奇天鹅  SWAN LAKE 项链 白金色链坠新款 女友礼物 5169080</t>
  </si>
  <si>
    <t>https://item.jd.com/13729229749.html</t>
  </si>
  <si>
    <t>卡蒂罗999纯银手链镶施华洛世奇锆女款菱形水晶之恋韩版闺蜜手链学生首饰生日礼物圣诞节礼物送女友礼盒装 经典白（送施华洛锆石防伪吊牌+999足银...</t>
  </si>
  <si>
    <t>https://item.jd.com/57741376845.html</t>
  </si>
  <si>
    <t>欧奈雅 新款黑曜石手链男女款情侣一对手串貔貅手镯手环学生韩版简约时尚首饰品 G080仿红玛瑙镀金双貔貅</t>
  </si>
  <si>
    <t>https://item.jd.com/42311499998.html</t>
  </si>
  <si>
    <t>红色年轮 黄金转运珠 足金红绳手链本命年路路通宝宝首饰男女礼物</t>
  </si>
  <si>
    <t>https://item.jd.com/4757188.html</t>
  </si>
  <si>
    <t>手工编织领花手链军人纪念品领花项链戒指军人兵哥哥军恋军嫂红绳饰品兵心之恋首饰品520送男女友情人礼物 红绳手链(有礼盒)</t>
  </si>
  <si>
    <t>https://item.jd.com/42577921621.html</t>
  </si>
  <si>
    <t>奢蒂 小蛮腰18k玫瑰金手链女纯银情侣学生闺蜜手环小众设计饰品彩金女士手镯个性首饰圣诞节礼物送女友 经典款玫瑰金（京东仓 直发闪电发货）</t>
  </si>
  <si>
    <t>https://item.jd.com/47144749219.html</t>
  </si>
  <si>
    <t>【品牌官方直营】 施华洛世奇  SWA SYMBOL 神秘月亮造型 项链 浪漫星辰 女 镀玫瑰金色 5489534</t>
  </si>
  <si>
    <t>https://item.jd.com/51004829297.html</t>
  </si>
  <si>
    <t>新加坡LUCKY KILA首饰新款14颗钻石手镯18K镀金情人节礼服送女友女王节 14钻手镯 玫瑰金</t>
  </si>
  <si>
    <t>https://item.jd.com/57840630218.html</t>
  </si>
  <si>
    <t>https://item.jd.com/49410848544.html</t>
  </si>
  <si>
    <t>欧奈雅十二星座夜光情侣手链男女款手工编织多层硅胶手环学生潮流简约时尚首饰品 G097星空款一件（留言星座，不留言随机）</t>
  </si>
  <si>
    <t>https://item.jd.com/53798109698.html</t>
  </si>
  <si>
    <t>赤瑕宫珠宝 和田玉碧玉吊坠女水滴形项链挂件18k金玉石玉坠首饰玉器送礼佳品 A中号-约8*14mm左右</t>
  </si>
  <si>
    <t>https://item.jd.com/60679579889.html</t>
  </si>
  <si>
    <t>卡蒂罗999纯银四叶草手链女手镯手饰首饰圣诞节礼物生日礼物送女友镶施华洛世奇锆 幸福四叶草</t>
  </si>
  <si>
    <t>https://item.jd.com/60391162347.html</t>
  </si>
  <si>
    <t>【品牌官方直营】 施华洛世奇LIFELONG BOW蝴蝶结 浪漫妩媚 典雅华丽女项链 女友礼物 镀白金色 5440643</t>
  </si>
  <si>
    <t>https://item.jd.com/40485988113.html</t>
  </si>
  <si>
    <t>项链 天然紫水晶S925银吊坠 日韩风格简约百搭时尚锁骨链配饰品项坠礼品送女生圣诞节新年礼物 紫水晶吊坠</t>
  </si>
  <si>
    <t>https://item.jd.com/39910930790.html</t>
  </si>
  <si>
    <t>Mymiss情侣送礼 镶嵌施华洛世奇合成立方氧化锆女项链吊坠 925银镀铂金锁骨链七夕情人节礼物 三个愿望</t>
  </si>
  <si>
    <t>https://item.jd.com/18715240140.html</t>
  </si>
  <si>
    <t>摩乐 磁石经文十字架霸气男士手链 日韩版个性手饰 简约潮男首饰手链男款 霸气钛钢潮人学生手链男刻字 黑色经文款长21cm(送调节器)</t>
  </si>
  <si>
    <t>https://item.jd.com/12343069922.html</t>
  </si>
  <si>
    <t>卡蒂罗925银手链女款纯银镶施华洛世奇锆女士首饰圣诞节礼物送女友</t>
  </si>
  <si>
    <t>https://item.jd.com/1679424536.html</t>
  </si>
  <si>
    <t>Dorivia 黄金手链/黄金戒指/黄金吊坠 多选一 足金999/硬金工艺 送家人/朋友 送银项链 【佛公】黄金吊坠HJD224</t>
  </si>
  <si>
    <t>https://item.jd.com/62474781806.html</t>
  </si>
  <si>
    <t>【品牌官方直营】施华洛世奇耀动的心 SPARKLING DC  项链+耳环 套装  女友礼物 镀白金色 5480485</t>
  </si>
  <si>
    <t>https://item.jd.com/40396065917.html</t>
  </si>
  <si>
    <t>凤禧珠宝 黄金金猪手链女款 足金999转运珠手串生肖猪首饰品 宝宝满月周岁礼物</t>
  </si>
  <si>
    <t>https://item.jd.com/100003883544.html</t>
  </si>
  <si>
    <t>圣雅罗S999纯银项链女生锁骨链日韩简约足银首饰吊坠圣诞节生日礼物送女友 【商家配送】CZ白钻心爱吊坠+项链  可刻字</t>
  </si>
  <si>
    <t>https://item.jd.com/41489490016.html</t>
  </si>
  <si>
    <t>【免费刻字】夜光十二星座手链男 日韩版时尚个性潮流男士手链 手工编织复古手链男首饰品学生百搭多层 星空款送夜空款扣子-请留言，星座+字</t>
  </si>
  <si>
    <t>https://item.jd.com/29800356401.html</t>
  </si>
  <si>
    <t>学生韩版个性皮质硅胶手环男情侣手链女男手镯简约个性小饰品手串 黑白大码(送戒指)</t>
  </si>
  <si>
    <t>https://item.jd.com/15300721471.html</t>
  </si>
  <si>
    <t>桑玛纯银转运珠手链女士韩版学生三层手串珠简约闺蜜手饰925银手镯本命年情侣首饰时尚饰品生日礼物女生 三层转运珠银手链（送花束小熊礼盒+证书...</t>
  </si>
  <si>
    <t>https://item.jd.com/59372036523.html</t>
  </si>
  <si>
    <t>【品牌官方直营】施华洛世奇黑色天鹅 ICONIC SWAN 项链 时尚精致 女友礼物 镀玫瑰金色 5204133</t>
  </si>
  <si>
    <t>https://item.jd.com/14574546832.html</t>
  </si>
  <si>
    <t>韩版学生森系星星手链女百搭四叶草个性潮人小清新闺蜜首饰i 1156-磨砂珠五角星</t>
  </si>
  <si>
    <t>https://item.jd.com/29853885843.html</t>
  </si>
  <si>
    <t>玉有情 玉手镯女【赠国检证书 假一赔百】冰种玉髓手镯送妈妈送老婆送女友礼物 绿玉髓款58-59适合100-110斤</t>
  </si>
  <si>
    <t>https://item.jd.com/62171099422.html</t>
  </si>
  <si>
    <t>银千惠银手链女款学生情侣手链镶施华洛世奇锆韩版s925纯银饰品首饰手饰闺蜜女生配饰圣诞节礼物送女友 7仓齐发+钻石白+心形礼盒 配桃心片</t>
  </si>
  <si>
    <t>https://item.jd.com/1470887205.html</t>
  </si>
  <si>
    <t>余生是你情侣手链一对异地感应编织手绳学生男女红绳转运珠韩版简约手饰首饰品爱情信物送朋友生日礼物情人节 余生是你-情侣一对</t>
  </si>
  <si>
    <t>https://item.jd.com/58743550617.html</t>
  </si>
  <si>
    <t>米艾诗 设计师原创S925银心心相印情侣手链一对款 学生简约手环日韩版男女款本命年红黑绳首饰品礼物 情侣一对</t>
  </si>
  <si>
    <t>https://item.jd.com/37725399281.html</t>
  </si>
  <si>
    <t>昀宝铺 项链女锁骨链银首饰时尚简约饰品s925银吊坠Honey公主项链送女友圣诞节礼物 Honey公主项链</t>
  </si>
  <si>
    <t>https://item.jd.com/57009065527.html</t>
  </si>
  <si>
    <t>FASHIOU 刀刮不花！钨金镶彩贝壳磁石手链男 新品欧美简约男女情侣能量手环时尚男士手镯 刻字 钢色双排贝壳</t>
  </si>
  <si>
    <t>https://item.jd.com/56543103384.html</t>
  </si>
  <si>
    <t>凤禧珠宝 黄金貔貅手链男女款 3D硬足金转运珠手链本命年红绳手串 宝宝手脚链满月生日礼物黄金饰品首饰 财福貔貅手链</t>
  </si>
  <si>
    <t>https://item.jd.com/43768995783.html</t>
  </si>
  <si>
    <t>【荷塘月色】银千惠项链女纯银锁骨链吊坠女款古风情侣项链学生韩版银饰时尚饰品女士生日圣诞节礼物送女友</t>
  </si>
  <si>
    <t>https://item.jd.com/1567918431.html</t>
  </si>
  <si>
    <t>赛菲尔 黄金貔貅手链 男女款 3D硬金转运珠玛瑙手串 情侣款 8mm红玛瑙+貔貅</t>
  </si>
  <si>
    <t>https://item.jd.com/59266394635.html</t>
  </si>
  <si>
    <t>梵吉雅999银一路鹿有你项链女锁骨链小鹿角吊坠学生女士时尚首饰品圣诞节礼物送女友 999足银+白锆钻款+（可刻字）</t>
  </si>
  <si>
    <t>https://item.jd.com/61163054589.html</t>
  </si>
  <si>
    <t>昀宝铺 项链女s925银小清新锁骨链首饰时尚简约饰品女爱心吊坠学生项链生日礼物送女友圣诞节礼物 lover's gift</t>
  </si>
  <si>
    <t>https://item.jd.com/55691375174.html</t>
  </si>
  <si>
    <t>FASHIOU 刻字 韩版时尚情侣钛钢手链男 学生个性潮男饰品 磁石健康霸气男士手环男女情侣礼物 男款黑金(送调节器)</t>
  </si>
  <si>
    <t>https://item.jd.com/56502329757.html</t>
  </si>
  <si>
    <t>奢蒂 原创设计925纯银四叶草幸运手链女玫瑰金简约多层个性网红情侣女生闺蜜彩金首饰圣诞节礼物送女友 手链一条</t>
  </si>
  <si>
    <t>https://item.jd.com/41372369359.html</t>
  </si>
  <si>
    <t>桑玛星月纯银项链女生韩版学生星星月亮玫瑰金925银吊坠女士网红简约锁骨链气质首饰时尚饰品情侣生日礼物 星月银项链（双层玫瑰花礼盒+证书）</t>
  </si>
  <si>
    <t>https://item.jd.com/52432847013.html</t>
  </si>
  <si>
    <t>奢蒂 S999纯银项链女心形时尚锁骨链足银吊坠简约情侣学生首饰品刻字圣诞节礼物送女友 项链一条（配永生花礼盒）</t>
  </si>
  <si>
    <t>https://item.jd.com/47051333094.html</t>
  </si>
  <si>
    <t>御纯金珠宝 黄金转运珠手链情侣款 3D硬金Q萌生肖鼠转运珠手串本命年男女手绳 5个生肖鼠配6MM红玛瑙手串</t>
  </si>
  <si>
    <t>https://item.jd.com/57326909795.html</t>
  </si>
  <si>
    <t>【品牌官方直营】 施华洛世奇守护之眼 DUO 手镯 时尚优雅气质  女友礼物</t>
  </si>
  <si>
    <t>https://item.jd.com/12502324702.html</t>
  </si>
  <si>
    <t>净心石 金镶玉吊坠 女款足金黄金镶和田玉花朵水滴形吊坠 珠宝首饰玉石挂件 附送证书</t>
  </si>
  <si>
    <t>https://item.jd.com/100005299230.html</t>
  </si>
  <si>
    <t>蓓影 黄金转运珠手链男款足金貔貅3d硬金 刺青勇气信念黑绳男士手链情侣手串珠本命年首饰七夕情人节礼物 貔貅（2.1克）+2个勇气转运珠（约4.3g）</t>
  </si>
  <si>
    <t>https://item.jd.com/53342591880.html</t>
  </si>
  <si>
    <t>1828.00</t>
  </si>
  <si>
    <t>劳拉图品牌珠宝18K真金真钻四叶草项链女彩金玫瑰金锁骨套链镶钻石两用款首饰吊坠生日情人节礼物送女友 四叶草(正面黑玛瑙+背面钻石)</t>
  </si>
  <si>
    <t>https://item.jd.com/63144655809.html</t>
  </si>
  <si>
    <t>奢蒂 999纯银项链女 日韩时尚女士锁骨链足银吊坠简约首饰品学生个性情侣生日圣诞节礼物送女友 项链一条（京东仓发货 闪电配送 不刻字）</t>
  </si>
  <si>
    <t>https://item.jd.com/12970416070.html</t>
  </si>
  <si>
    <t>卡蒂罗925银四叶草项链女纯银女士吊坠韩版锁骨链首饰品圣诞节礼物送女友 镶施华洛世奇锆（京东仓发货）</t>
  </si>
  <si>
    <t>https://item.jd.com/25673552651.html</t>
  </si>
  <si>
    <t>【品牌官方直营】 施华洛世奇  LUCKILY幸运守护时尚精致女 项链 女友礼物 镀白金色 5429731</t>
  </si>
  <si>
    <t>https://item.jd.com/29952458266.html</t>
  </si>
  <si>
    <t>445.00</t>
  </si>
  <si>
    <t>MyMiss项链女 925银镀铂金吊坠 锁骨链配饰品女 镶嵌施华洛世奇合成立方氧化锆 情人节礼物 小天鹅</t>
  </si>
  <si>
    <t>https://item.jd.com/1486386317.html</t>
  </si>
  <si>
    <t>BYJ【跳动之心】银项链女纯银吊坠心形锁骨链日韩学生情侣首饰生日圣诞礼物</t>
  </si>
  <si>
    <t>https://item.jd.com/51004379178.html</t>
  </si>
  <si>
    <t>银千惠项链女纯银s925复古吊坠小雏菊锁骨链学生小清新简约花朵银饰抖音网红生日圣诞节礼物送女友 雏菊套链</t>
  </si>
  <si>
    <t>https://item.jd.com/27968552812.html</t>
  </si>
  <si>
    <t>【山盟海誓 刻字】银千惠925纯银项链女情侣项链一对抖音网红锁骨链学生吊坠简约生日圣诞节礼物送女朋友 情侣一对</t>
  </si>
  <si>
    <t>https://item.jd.com/53125277322.html</t>
  </si>
  <si>
    <t>卡蒂罗925银手链女款韩版学生纯银首饰圣诞节礼物送女友 镶施华洛世奇锆</t>
  </si>
  <si>
    <t>https://item.jd.com/25200971773.html</t>
  </si>
  <si>
    <t>【品牌官方直营】 施华洛世奇  Magic 梦幻小天使造型 项链女 女友礼物 镀玫瑰金色 5498966</t>
  </si>
  <si>
    <t>https://item.jd.com/50979357568.html</t>
  </si>
  <si>
    <t>FASHIOU 珠宝99足银转运珠红绳情侣手链 经典男女编织手绳手链一对学生简约配饰男女款 情侣一对价（颜色可选相同） 99足银假一赔十</t>
  </si>
  <si>
    <t>https://item.jd.com/56541173386.html</t>
  </si>
  <si>
    <t>卡蒂罗999纯银四叶草项链女镶施华洛世奇锆锁骨链首饰吊坠圣诞节礼物生日礼物送女友 经典白（送施华洛世奇锆防伪吊牌+999银证书）</t>
  </si>
  <si>
    <t>https://item.jd.com/58576345287.html</t>
  </si>
  <si>
    <t>新加坡LUCKY KILA钻石双环银项链18k镀彩金锁骨项链女士简约时尚玫瑰金吊坠情人节生日礼物首饰 玫瑰金</t>
  </si>
  <si>
    <t>https://item.jd.com/41392434086.html</t>
  </si>
  <si>
    <t>【宫铃脚链】银千惠925纯银脚链女细红绳铃铛古风复古网红森系女款2019新款 宫铃之恋脚链</t>
  </si>
  <si>
    <t>https://item.jd.com/49311330520.html</t>
  </si>
  <si>
    <t>卡蒂罗925纯银手链女镶施华洛世奇锆韩版学生三叶草情侣女士首饰手链圣诞节礼物生日礼物送女友 玫瑰金</t>
  </si>
  <si>
    <t>https://item.jd.com/50003923141.html</t>
  </si>
  <si>
    <t>悦甄Rejoy 职场珠宝Theone18K金akoya珍珠项链女8-8.5mm可自由调节时尚饰品</t>
  </si>
  <si>
    <t>https://item.jd.com/25121819002.html</t>
  </si>
  <si>
    <t>卡蒂罗925银情侣手链一对韩版本命年学生男女纯银红绳刻字首饰圣诞节礼物送女友 为你心动手链一对</t>
  </si>
  <si>
    <t>https://item.jd.com/18326835792.html</t>
  </si>
  <si>
    <t>银千惠手链女S925纯银红绳手串本命年鼠年手环转运手绳镶施华洛世奇锆 心有所鼠手链</t>
  </si>
  <si>
    <t>https://item.jd.com/61753392452.html</t>
  </si>
  <si>
    <t>卡蒂罗925纯银手链女水晶女士手镯首饰品圣诞节礼物送女友 天然水晶</t>
  </si>
  <si>
    <t>https://item.jd.com/31243851983.html</t>
  </si>
  <si>
    <t>371.00</t>
  </si>
  <si>
    <t>军恋礼物饰品首饰 领花手链 领花项链 领花戒指 军人送女友军恋兵心之恋七夕情人节礼物 陆领花一对【配礼盒】</t>
  </si>
  <si>
    <t>https://item.jd.com/42578044241.html</t>
  </si>
  <si>
    <t>赛菲尔 足金黄金手镯简约光面活口金手镯女款黄金珠宝首饰 约17.96-18.03克</t>
  </si>
  <si>
    <t>https://item.jd.com/4250502.html</t>
  </si>
  <si>
    <t>8504.00</t>
  </si>
  <si>
    <t>悦甄Rejoy 职场珠宝 星月18K金Akoya珍珠项链吊坠 送女友生日情人节礼物</t>
  </si>
  <si>
    <t>https://item.jd.com/40856584599.html</t>
  </si>
  <si>
    <t>银千惠 925纯银项链男韩版男士粗链古风饰品单链银饰品 银项链情侣男款首饰个性男潮 重量约23克 六角筒圆珠男链</t>
  </si>
  <si>
    <t>https://item.jd.com/30822724548.html</t>
  </si>
  <si>
    <t>奢蒂 S925纯银项链女款双环吊坠镀18k玫瑰金锁骨链日韩简约彩金颈链首饰闺蜜圣诞节礼物送女友 玫瑰金色银项链</t>
  </si>
  <si>
    <t>https://item.jd.com/26264959840.html</t>
  </si>
  <si>
    <t>法蔻farcoko轻奢品牌999足银项链女锁骨链首饰爱心吊坠锆钻项链送女友生日520情人节礼物 【蓝钻限量版】永恒之心</t>
  </si>
  <si>
    <t>https://item.jd.com/28239978170.html</t>
  </si>
  <si>
    <t>新加坡LUCKY KILA玫瑰彩金短款爱心形吊坠锁骨银项链女士简约18k镀金网红情人节生日礼物首饰品 玫瑰金</t>
  </si>
  <si>
    <t>https://item.jd.com/41361282155.html</t>
  </si>
  <si>
    <t>复古hiphop钛钢项链男款潮版韩版嘻哈项链女生情侣学生一对装饰尚首饰品简约个性麻叶枫叶潮人礼物吊坠 麻叶项链</t>
  </si>
  <si>
    <t>https://item.jd.com/46575850462.html</t>
  </si>
  <si>
    <t>唯爱她 1克拉爱心项链韩版925银心形锁骨链项链女款七夕情人节生日礼物送女友吊坠时尚饰品首饰 2克拉爱心项链+证书+香皂玫瑰花礼盒</t>
  </si>
  <si>
    <t>https://item.jd.com/11819013026.html</t>
  </si>
  <si>
    <t>925纯银旋转四叶草项链女款纯银锁骨链女士吊坠韩国东大门网红时尚个性首饰品送女友 一款两戴双面双色四叶草项链白金红黑色+玫瑰礼盒</t>
  </si>
  <si>
    <t>https://item.jd.com/53251325659.html</t>
  </si>
  <si>
    <t>红色年轮 本命年红绳黄金转运珠戒指3D硬金貔貅男女款首饰 金重约0.51-0.6g</t>
  </si>
  <si>
    <t>https://item.jd.com/7177288.html</t>
  </si>
  <si>
    <t>飒雅 手链男款锆石钨金个性学生潮男手镯手圈可调节时尚首饰品 银色（宽14mm长度可调节）</t>
  </si>
  <si>
    <t>https://item.jd.com/44698017987.html</t>
  </si>
  <si>
    <t>新加坡LUCKY KILA四叶草天然吊坠钻石18k镀金锁骨链女玫瑰金彩金项链网红潮首饰品节日礼物 玫瑰金</t>
  </si>
  <si>
    <t>https://item.jd.com/41359281639.html</t>
  </si>
  <si>
    <t>个性潮男钛钢项链男 ins时尚打勾圆牌款潮版吊坠男生女生嘻哈挂坠饰品情侣配饰首饰礼物挂饰 银色</t>
  </si>
  <si>
    <t>https://item.jd.com/50363359818.html</t>
  </si>
  <si>
    <t>【品牌官方直营】施华洛世奇  OOT WORLD 独角兽 缤纷彩虹 梦幻少女项链 项链女 镀金色 5468314</t>
  </si>
  <si>
    <t>https://item.jd.com/40398159132.html</t>
  </si>
  <si>
    <t>红色年轮 黄金转运珠红绳手链女3D硬金生肖猪本命年足金宝宝首饰 宝宝款 总金重约1.22g</t>
  </si>
  <si>
    <t>https://item.jd.com/100002715268.html</t>
  </si>
  <si>
    <t>桑玛足银手链女学生韩版闺蜜心心相印银手镯女士简约个性森系999银爱心形网红情侣手饰时尚银饰品首饰礼物 心相印手链【花束小熊礼盒+证书】</t>
  </si>
  <si>
    <t>https://item.jd.com/55106322167.html</t>
  </si>
  <si>
    <t>十六月缘 925银项链女士简约日韩学生个性吊坠时尚轻奢狐狸项链首饰品生日情人节礼物送女友 狐狸项链</t>
  </si>
  <si>
    <t>https://item.jd.com/58453564170.html</t>
  </si>
  <si>
    <t>COISE 999足银镀金手链女十二生肖手链鼠本命年红玛瑙手串属相老鼠守护神送女朋友圣诞礼物 福气鼠红玛瑙手链女 免费刻字 代写贺卡</t>
  </si>
  <si>
    <t>https://item.jd.com/60665872986.html</t>
  </si>
  <si>
    <t>心草 项链女士银吊坠情侣锁骨链999足银项圈颈链子灵动爱心形时尚首饰品学生简约送女友生日礼物配证书 灵动爱心项链</t>
  </si>
  <si>
    <t>https://item.jd.com/58723262721.html</t>
  </si>
  <si>
    <t>178.80</t>
  </si>
  <si>
    <t>柏菲林（Byfeeling）s925纯银四叶草项链女士吊坠小众轻奢锁骨链礼物送女友云深不知处 四叶草项链-粉色立方氧化锆</t>
  </si>
  <si>
    <t>https://item.jd.com/62518012818.html</t>
  </si>
  <si>
    <t>【346/克】足金9999黄金手镯女 古典百福手镯结婚金首饰 宽版显大活口实心金镯子送老婆 分期付款 32.56克</t>
  </si>
  <si>
    <t>https://item.jd.com/63031683914.html</t>
  </si>
  <si>
    <t>12362.56</t>
  </si>
  <si>
    <t>奢蒂 2019新款心形水晶925纯银手链女款学生韩版刻字首饰闺蜜圣诞节礼物送女友 手链一条+永生花礼盒</t>
  </si>
  <si>
    <t>https://item.jd.com/42107477621.html</t>
  </si>
  <si>
    <t>法莎尼亚珠宝首饰镀白金s925银手链女款首饰情侣手链日韩风银手饰品七夕情人节礼物送女友520送老婆 长款(16-19cm)可调节</t>
  </si>
  <si>
    <t>https://item.jd.com/45434263262.html</t>
  </si>
  <si>
    <t>倾爱 925银手链女款本命年玛瑙红绳简约闺蜜姐妹抖音网红手链韩版送女友生日圣诞节新年礼物 幸运草简约手链</t>
  </si>
  <si>
    <t>https://item.jd.com/11608082907.html</t>
  </si>
  <si>
    <t>原创手工编织红绳手绳男黄金手链女转运珠本命年化太岁红绳手链女民族风情侣手链好运999黄金转运珠红绳 五彩银扣松石款</t>
  </si>
  <si>
    <t>https://item.jd.com/39914807324.html</t>
  </si>
  <si>
    <t>建禄999足银项链女跳动的心纯女士银吊坠韩版学生爱心形锁骨链抖音颈链首饰时尚饰品生日礼物圣诞节送女友 跳动的心999足银项链</t>
  </si>
  <si>
    <t>https://item.jd.com/50079152398.html</t>
  </si>
  <si>
    <t>爱陌 四叶草手链女18k金玫瑰金au750彩金简约个性黑玛瑙轻奢珠宝首饰情人节女友周年理念日生日礼物 18k玫瑰金手链【黑玛瑙】</t>
  </si>
  <si>
    <t>https://item.jd.com/58433849287.html</t>
  </si>
  <si>
    <t>桑玛爱心灵动纯银项链女生款韩版学生情侣心形925银吊坠抖音网红同款女士跳动的心锁骨链银首饰时尚饰品 一生所爱灵动银项链（永生花礼盒）附证书</t>
  </si>
  <si>
    <t>https://item.jd.com/48596364576.html</t>
  </si>
  <si>
    <t>天然白玉手镯女款【赠国检证书 假一赔百】乳白款送礼佳品 送鉴定证书 代写贺卡 60-61适合110-120斤</t>
  </si>
  <si>
    <t>https://item.jd.com/11931134310.html</t>
  </si>
  <si>
    <t>建禄S999足银心形项链女生韩版学生情侣吊坠简约爱心纯银女士桃心锁骨链首饰品圣诞节送女友老婆闺蜜生日 999足银心形项链【箭心瓜子链】</t>
  </si>
  <si>
    <t>https://item.jd.com/52090858932.html</t>
  </si>
  <si>
    <t>SWAROVSKI 施华洛世奇 幸运守护 隐形磁扣 REMIX YOUR STYLE 手链女 女友礼物 5373230</t>
  </si>
  <si>
    <t>https://item.jd.com/4552035.html</t>
  </si>
  <si>
    <t>伊黛儿925银手链韩版时尚首饰女士手饰双层圆珠手链精致女生饰品 送女友情人节礼物 双层圆珠手链【D91】</t>
  </si>
  <si>
    <t>https://item.jd.com/11394581381.html</t>
  </si>
  <si>
    <t>飒雅 项链男款潮十字架吊坠蛇骨链信仰耶稣挂坠可刻字时尚潮流首饰 送图中钛钢链</t>
  </si>
  <si>
    <t>https://item.jd.com/15144976751.html</t>
  </si>
  <si>
    <t>法诗欧 复古天使之翼十字架项链男款红宝石钛钢首饰品吊坠霸气个性潮男士挂饰男女款项链男潮流不褪色刻字 红钻 神杖项链+钛钢珍珠链</t>
  </si>
  <si>
    <t>https://item.jd.com/12386587923.html</t>
  </si>
  <si>
    <t>法诗欧 日月许愿石项链男女款一对纯银吊坠  时尚朝朝暮暮情侣项链 古代定情信物纪念礼物送女友 刻字 男生吊坠(太阳)</t>
  </si>
  <si>
    <t>https://item.jd.com/60106415771.html</t>
  </si>
  <si>
    <t>黄金转运珠手链男女宝宝红绳999足金手绳3D硬金福锁长命锁转运珠新生婴儿满月金饰送礼 （足金福锁）宝宝款（金重约1克）</t>
  </si>
  <si>
    <t>https://item.jd.com/36404203838.html</t>
  </si>
  <si>
    <t>AS FAERIE明星同款35mm胶片手镯系列珠宝级合金18K金时尚设计师首饰表白圣诞节礼物 手环（银色） Wristband</t>
  </si>
  <si>
    <t>https://item.jd.com/61630542925.html</t>
  </si>
  <si>
    <t>妮爱情侣手链一对925纯银紧箍咒手环红绳手链男女款手镯抖音网红同款时尚饰品首饰礼物 一万年情侣手链</t>
  </si>
  <si>
    <t>https://item.jd.com/52260562966.html</t>
  </si>
  <si>
    <t>妮爱S925银项链女士锁骨链项圈银饰吊坠简约时尚饰品学生玫瑰金首饰网红抖音同款送女朋友闺蜜生日礼物 520项链-银白色</t>
  </si>
  <si>
    <t>https://item.jd.com/54058958254.html</t>
  </si>
  <si>
    <t>几何图形欧美日韩版甜美简约饰品首饰学生手链手饰手镯女 扣针手链【E32】</t>
  </si>
  <si>
    <t>https://item.jd.com/26814613175.html</t>
  </si>
  <si>
    <t>红棕结108颗佛珠手链手环男女款情侣首饰饰品情人节生日礼物 红棕结108颗</t>
  </si>
  <si>
    <t>https://item.jd.com/18676338257.html</t>
  </si>
  <si>
    <t>法卡曼FACAMAN品牌四叶草项链女双面镀18K玫瑰彩金锁骨链圣诞节七夕圣诞节礼物送女友 黑色玫瑰金</t>
  </si>
  <si>
    <t>https://item.jd.com/60403795366.html</t>
  </si>
  <si>
    <t>周生生 CHOW SANG SANG 黄金转运珠足金CharmeXL酷黑系列意志转运珠黄金手链情侣款 86643C 定价</t>
  </si>
  <si>
    <t>https://item.jd.com/5483902.html</t>
  </si>
  <si>
    <t>法诗欧 实心纯银狼牙项链 男士霸气复古战狼头吊坠 时尚简约银挂坠长款帅气学生嘻哈泰银潮 刻字 纯银狼头吊坠【搭配钢肖邦链60cm】</t>
  </si>
  <si>
    <t>https://item.jd.com/60106423078.html</t>
  </si>
  <si>
    <t>银千惠 定制项链 925纯银吊坠男士女士名字项链情侣潮流个性古风订做diy送女朋友生日礼物送男友 吊坠厚1.5mm+黑棉绳50cm</t>
  </si>
  <si>
    <t>https://item.jd.com/23032510374.html</t>
  </si>
  <si>
    <t>建禄幸运四叶草足银S999手链日韩版简约纯银手环手镯甜美首饰生日礼物圣诞节送女女朋友老婆闺蜜纪念日 幸运四叶草足银手链【永生花礼盒】</t>
  </si>
  <si>
    <t>https://item.jd.com/52777161535.html</t>
  </si>
  <si>
    <t>碧玉尊 双面金镶玉吊坠女款雪花扣玉坠子 足金黄金镶和田珠宝首饰项坠带证书</t>
  </si>
  <si>
    <t>https://item.jd.com/1139057983.html</t>
  </si>
  <si>
    <t>桑玛纯银项链女海蓝之心爱心925银吊坠韩版简约心形锁骨链网红日韩风格颈链银首饰时尚饰品生日礼物女生 海洋之心项链（送小熊玫瑰+证书）</t>
  </si>
  <si>
    <t>https://item.jd.com/45457982504.html</t>
  </si>
  <si>
    <t>云璟（YUN·JING）珠宝时尚绿松石佩戴吊坠送女友情人节生日礼物 金色</t>
  </si>
  <si>
    <t>https://item.jd.com/46094841070.html</t>
  </si>
  <si>
    <t>S925纯银手链女四叶草手串简约首饰学生情侣手环银饰品手环闺蜜生日礼物送女友 四叶草手链（京东仓发货—不刻字）</t>
  </si>
  <si>
    <t>https://item.jd.com/26837487356.html</t>
  </si>
  <si>
    <t>倾爱 四叶草手链女纯银手镯990足银女士银镯子学生闺蜜手链简约气质百搭款圣诞节礼物送女友 四叶草手镯 配送证书 免费刻字</t>
  </si>
  <si>
    <t>https://item.jd.com/31647848268.html</t>
  </si>
  <si>
    <t>和田玉时来运转吊坠羊脂白玉转运平安扣玉坠男女情侣款玉石挂件带证书 和田玉小款</t>
  </si>
  <si>
    <t>https://item.jd.com/63109732192.html</t>
  </si>
  <si>
    <t>桑玛纯银幸运四叶草手链女学生韩版925银闺蜜手饰简约个性饰品森系抖音网红手环时尚饰品生日礼物女生 幸福四叶草手链-白钻【花束小熊礼盒+证书】</t>
  </si>
  <si>
    <t>https://item.jd.com/52848997778.html</t>
  </si>
  <si>
    <t>圣雅罗s999银项链女锁骨链简约韩版吊坠首饰品生日礼物送女友 项链+爱你一万年吊坠 尺寸可调节+（鉴定证书）</t>
  </si>
  <si>
    <t>https://item.jd.com/27046655713.html</t>
  </si>
  <si>
    <t>纪诗哲品牌珠宝pt950铂金天鹅项链女白金锁骨项链珀金单坠柏金坠子七夕情人节520生日礼物送女友 【天鹅吊坠】1.6-1.69克+铂金O字链</t>
  </si>
  <si>
    <t>https://item.jd.com/52567876729.html</t>
  </si>
  <si>
    <t>圣卡伊 999纯银项链女 日韩时尚四叶草锁骨链足银吊坠简约首饰品学生个性生日礼物送女友老婆 白钻款一条</t>
  </si>
  <si>
    <t>https://item.jd.com/56242627647.html</t>
  </si>
  <si>
    <t>赛菲尔 黄金转运珠 足金9999情侣款 中国风本命年路路通金珠子黄金首饰 可编戒指手串 定价款</t>
  </si>
  <si>
    <t>https://item.jd.com/10979573279.html</t>
  </si>
  <si>
    <t>【免费刻字】银千惠 925纯银脚链女款 学生韩版时尚饰品小丑鱼女生银饰品情人节礼物送女友 小丑鱼+延长链+证书</t>
  </si>
  <si>
    <t>https://item.jd.com/1561129381.html</t>
  </si>
  <si>
    <t>建禄海洋之心925银手链女简约心形手环爱心手串情侣个性送老婆女朋友闺蜜学生生日礼物时尚首饰品女生礼品 海洋之心手链【花束玫瑰礼盒】</t>
  </si>
  <si>
    <t>https://item.jd.com/54695901591.html</t>
  </si>
  <si>
    <t>建禄S925纯银情侣项链一对男女款日夜守护仿黑曜石情侣吊坠平安扣锁骨链时尚饰品首饰圣诞节礼物送女友 龙凤呈祥情侣项链一对【送玫瑰花礼盒+证...</t>
  </si>
  <si>
    <t>https://item.jd.com/49741130883.html</t>
  </si>
  <si>
    <t>925纯银项链女 简约麋鹿项链纯银饰品女 月光石鹿角短款锁骨链吊坠女 首饰 情人节礼物 XL513鹿角项链</t>
  </si>
  <si>
    <t>https://item.jd.com/27658645660.html</t>
  </si>
  <si>
    <t>唯一（winy）s999纯银项链女士锁骨链镶嵌施华洛世奇合成立方氧化锆水晶颈链吊坠首饰送女友圣诞礼物 S999足银白色</t>
  </si>
  <si>
    <t>https://item.jd.com/12035478959.html</t>
  </si>
  <si>
    <t>半笙 手工艺术 天然民族风本命年红色绳虎眼石编织脚链男简约个性饰品 时尚红色脚链</t>
  </si>
  <si>
    <t>https://item.jd.com/11653538829.html</t>
  </si>
  <si>
    <t>GSK美国进口珠宝 钻石沙漏吊坠个性送礼925纯银项链超时空任务同款女士时尚情侣首饰</t>
  </si>
  <si>
    <t>https://item.jd.com/10445196236.html</t>
  </si>
  <si>
    <t>335.20</t>
  </si>
  <si>
    <t>圣雅罗S999纯银四叶草项链女生锁骨链日韩版简约首饰品足银吊坠生日礼物送女友 幸福四叶草吊坠+项链+永生花礼盒</t>
  </si>
  <si>
    <t>https://item.jd.com/12974493769.html</t>
  </si>
  <si>
    <t>赤瑕宫珠宝 和田玉碧玉吊坠女水滴形项链挂件镶银锁骨链玉石玉坠首饰玉器送老婆送女友生日节日礼物 主石约8*14mm左右</t>
  </si>
  <si>
    <t>https://item.jd.com/63308354018.html</t>
  </si>
  <si>
    <t>纪诗哲品牌珠宝手镯女情侣款镀铂金镶施华洛世奇元素钻轻奢衬肤日韩风格开口卡扣生日七夕情人节礼物送女友 LOVE玫瑰金色手镯 男款</t>
  </si>
  <si>
    <t>https://item.jd.com/57241064539.html</t>
  </si>
  <si>
    <t>一鹿有你托帕石925纯银项链女ins简约潮网红麋鹿角锁骨链森系颈链学生首饰生日礼物送女友 小鹿项链(镶托帕石)</t>
  </si>
  <si>
    <t>https://item.jd.com/61306240610.html</t>
  </si>
  <si>
    <t>倾爱银项链男士项链男韩版925纯银时尚学生饰品男生锁骨链潮男单链送男友兄弟生日圣诞节新年礼物 龙骨链60cm 约24克</t>
  </si>
  <si>
    <t>https://item.jd.com/33523582902.html</t>
  </si>
  <si>
    <t>倾爱 银手链女转运珠时尚个性流苏手饰送女友时来运转手链生日圣诞节新年礼物 转运珠手链</t>
  </si>
  <si>
    <t>https://item.jd.com/48936422700.html</t>
  </si>
  <si>
    <t>红色年轮 黄金转运珠皮绳手链3D硬金999足金信念&amp;守护吊坠路路通手串隔珠情侣款珠宝首饰品 守护【小号】金重：0.81-0.9g</t>
  </si>
  <si>
    <t>https://item.jd.com/1653030526.html</t>
  </si>
  <si>
    <t>倾爱 银手链女宫铃转运珠手饰铃铛手环大话西游版送女友圣诞节新年礼物 铃铛银手链</t>
  </si>
  <si>
    <t>https://item.jd.com/50935686534.html</t>
  </si>
  <si>
    <t>SWAROVSKI 施华洛世奇 镀白金色 闪耀经典 DIY手链 Swa Remix 手链女 时尚饰品 女友礼物 5432774</t>
  </si>
  <si>
    <t>https://item.jd.com/8139556.html</t>
  </si>
  <si>
    <t>网红项链男款潮版女士钛钢配链O字链十字链子吊坠嘻哈情侣学生时尚首饰品送礼物礼盒装 珍珠链【银色】礼盒装</t>
  </si>
  <si>
    <t>https://item.jd.com/42723897636.html</t>
  </si>
  <si>
    <t>晶湖和田玉吊坠十二生肖情侣护身符玉坠天然水晶驱邪吊坠男属狗项链女 生肖鼠-中号</t>
  </si>
  <si>
    <t>https://item.jd.com/56674484770.html</t>
  </si>
  <si>
    <t>情侣项链一对男女士吊坠单身小天使潮韩版颈链学生新款街头嘻哈时尚首饰品简约装饰个性礼物 银色吊坠+银色链</t>
  </si>
  <si>
    <t>https://item.jd.com/41930915817.html</t>
  </si>
  <si>
    <t>项链女银项链天使之吻项链锁骨链项链女 纯银时尚饰品水晶项链饰吊坠女首饰银项链女 天使之吻</t>
  </si>
  <si>
    <t>https://item.jd.com/37379866375.html</t>
  </si>
  <si>
    <t>钻艺（zuanyi）山盟海誓感应相吸s925银情侣手链女款学生个性潮流时尚手工编织手绳男士手环手饰品 相吸款一对 925银</t>
  </si>
  <si>
    <t>https://item.jd.com/50674570467.html</t>
  </si>
  <si>
    <t>AFFINER 阿菲娜 14K金项链女款立体俏皮黑玛瑙小恶魔吊坠时尚首饰品情人节礼物送女友 AFP2086K</t>
  </si>
  <si>
    <t>https://item.jd.com/7292506.html</t>
  </si>
  <si>
    <t>可爱童趣复古牛奶泡饼干曲奇情侣款项链一对学生韩版男女毛衣链男女挂坠个性潮男饰品情侣配饰首饰礼 牛奶+曲奇饼干项链一对</t>
  </si>
  <si>
    <t>https://item.jd.com/43986983356.html</t>
  </si>
  <si>
    <t>爵玉堂 新疆金丝玉手镯羊脂级白玉镯子女款送妈妈送女友玉器首饰礼物 附证书 圈口57-58 适合100-120斤</t>
  </si>
  <si>
    <t>https://item.jd.com/61025831771.html</t>
  </si>
  <si>
    <t>【29元2件】本命年五帝钱首饰手工编织红绳手链 铜钱情侣手串</t>
  </si>
  <si>
    <t>https://item.jd.com/18895251428.html</t>
  </si>
  <si>
    <t>龙凤呈祥925纯银情侣项链一对男女款古风吊坠学生韩版简约个性复古首饰刻字饰品圣诞节礼物送女友 情侣一对（男款黑绳 女款银链）商家发货 可刻字</t>
  </si>
  <si>
    <t>https://item.jd.com/45272788033.html</t>
  </si>
  <si>
    <t>COISE 情侣项链一对纯银吊坠男士项链可刻字999足银男款学生锁骨链潮版定情圣诞礼物 情侣项链一对 免费刻字 代写心意贺卡 送证书</t>
  </si>
  <si>
    <t>https://item.jd.com/30183961342.html</t>
  </si>
  <si>
    <t>迪后轻奢品牌珠宝18K真金四叶草项链女玫瑰金气质锁骨链饰品黑玛瑙吊坠项圈颈链七夕情人节生日礼物送 约15mm黑玛瑙吊坠</t>
  </si>
  <si>
    <t>https://item.jd.com/54801753447.html</t>
  </si>
  <si>
    <t>绳奇珠宝 黄金转运珠貔貅手链男 女款999足金首饰品皮丘六字真言金珠招财貔貅3D硬金黑玛瑙手串情侣款 小貔貅配10MM六字玛瑙 金重0.91-1.0g</t>
  </si>
  <si>
    <t>https://item.jd.com/10378694897.html</t>
  </si>
  <si>
    <t>中国黄金-足金福袋猪吊坠（定价） 2.2</t>
  </si>
  <si>
    <t>https://item.jd.com/31626797196.html</t>
  </si>
  <si>
    <t>正朝黄饰品镀金福字蛇骨男士宽手链镀沙金情侣细手链女生送礼物老人仿真首饰道具久不掉色</t>
  </si>
  <si>
    <t>https://item.jd.com/58820653092.html</t>
  </si>
  <si>
    <t>倾爱 925银情侣手链一对学生时尚国风纯银手饰红绳编织本命年送男女朋友生日旅行出游表白圣诞节新年礼物 龙凤天生一对款</t>
  </si>
  <si>
    <t>https://item.jd.com/53068605094.html</t>
  </si>
  <si>
    <t>妮爱s925银手链女士学生韩版闺蜜手环首饰简约百搭个性时尚饰品生日礼物送女友 水晶之恋手链</t>
  </si>
  <si>
    <t>https://item.jd.com/52255207198.html</t>
  </si>
  <si>
    <t>纪诗哲品牌珠宝小红心18k玫瑰金锁骨彩金项链桃心红色爱心吊坠情人节礼物送女友 情人之心项链|18K项链</t>
  </si>
  <si>
    <t>https://item.jd.com/52567883217.html</t>
  </si>
  <si>
    <t>5200.00</t>
  </si>
  <si>
    <t>手工编织简约翡翠吊坠挂绳玉佩平安扣项链绳男女调节红黑挂坠绳子 黑色款</t>
  </si>
  <si>
    <t>https://item.jd.com/25891768519.html</t>
  </si>
  <si>
    <t>7.98</t>
  </si>
  <si>
    <t>赛菲尔 黄金转运珠 生肖鼠手链女款 3D硬金老鼠 足金十二生肖 五福鼠本命年红绳手串 SYSC0433暴富鼠 1.2-1.39克</t>
  </si>
  <si>
    <t>https://item.jd.com/57225319559.html</t>
  </si>
  <si>
    <t>银千惠s925纯银项链女时尚生肖鼠吊坠镶施华洛世奇锆锁骨链时尚饰品生日圣诞节礼物送女朋友 心有所鼠（红松石版）</t>
  </si>
  <si>
    <t>https://item.jd.com/61563445684.html</t>
  </si>
  <si>
    <t>倾爱足银男士项链男实心貔貅吊坠男平安扣本命年生肖项链路路通霸气民族中国风时尚个性圣诞节送男友生日礼物 貔貅纹男款项链</t>
  </si>
  <si>
    <t>https://item.jd.com/23184610432.html</t>
  </si>
  <si>
    <t>珀丽铧 黄金转运珠红绳手链 网红小蛮腰转运珠 足金999黄金手链女本命年3d硬金手串首饰 红色</t>
  </si>
  <si>
    <t>https://item.jd.com/59766614816.html</t>
  </si>
  <si>
    <t>范琦珠宝 彩金项链女 18k金小红心吊坠锁骨链本命年红色爱心圣诞礼物 联系客服 免费代写贺卡</t>
  </si>
  <si>
    <t>https://item.jd.com/31289275114.html</t>
  </si>
  <si>
    <t>老凤祥款同款黄金天鹅手链女款999足金新款半手镯3D硬金纯金手环首饰珠宝 结婚礼物送家人送爱人款 【现货】黄金天鹅半镯手链重约5.4g</t>
  </si>
  <si>
    <t>https://item.jd.com/51010637251.html</t>
  </si>
  <si>
    <t>5819.00</t>
  </si>
  <si>
    <t>韩版时尚钛钢项链男款潮版学生情侣项链一对男女吊坠个性潮男饰品配饰首饰礼物挂坠送男友女友生日情人节礼物 蓝色三环项链</t>
  </si>
  <si>
    <t>https://item.jd.com/45325051218.html</t>
  </si>
  <si>
    <t>王一博同款项链男女潮流韩版简约嘻哈锁骨链子毛衣链情侣吊坠学生社会首饰品 银色项链【礼盒装】</t>
  </si>
  <si>
    <t>https://item.jd.com/55690998226.html</t>
  </si>
  <si>
    <t>龍徽珠宝 黄金转运珠手链男女款情侣一对 六字真言转运珠手链3D硬金足金手串黄金手链首饰礼物 诸事顺遂（黑色钢丝绳）</t>
  </si>
  <si>
    <t>https://item.jd.com/43737348868.html</t>
  </si>
  <si>
    <t>中国黄金-足金萌宠汪汪狗之爪印黄金转运珠吊坠（定价） 0.94</t>
  </si>
  <si>
    <t>https://item.jd.com/20803653001.html</t>
  </si>
  <si>
    <t>迪后轻奢品牌珠宝18K真金一鹿有你项链女玫瑰金彩金锁骨链七夕情人节520生日礼物送女友送老婆 18K麋鹿吊坠+18K闪O链</t>
  </si>
  <si>
    <t>https://item.jd.com/46247430666.html</t>
  </si>
  <si>
    <t>圣诞节礼物老凤祥款 新品珠宝首饰品配件珠链翡翠石榴石吊坠挂绳项链绳女款玉绳子编织玉珠子黄金男士</t>
  </si>
  <si>
    <t>https://item.jd.com/50282040634.html</t>
  </si>
  <si>
    <t>劳梭珠宝 时尚般若心经文黄金手镯女款实口金镯子3D硬金足金女士款首饰结婚嫁妆送礼生日礼物送老婆女友 金约13g(多退少补)</t>
  </si>
  <si>
    <t>https://item.jd.com/10452002759.html</t>
  </si>
  <si>
    <t>5398.00</t>
  </si>
  <si>
    <t>Mymiss鹿角项链女士吊坠一鹿有你锁骨链镶施华洛世奇合成立方氧化锆气质简约女首饰生日情人节礼物 银色（商家发货）</t>
  </si>
  <si>
    <t>https://item.jd.com/59967323803.html</t>
  </si>
  <si>
    <t>欧芙丽 新款999纯银项链女款时尚银饰锁骨链女足银吊坠简约首饰品学生个性情侣生日礼物送女友 999银一见倾心项链一条（镶白钻）</t>
  </si>
  <si>
    <t>https://item.jd.com/57194025280.html</t>
  </si>
  <si>
    <t>军恋送军嫂礼物饰品首饰 领花手链女 领花项链 领花戒指 军人送女友军恋珠宝饰品退伍纪念品送战友 陆家军红绳手链</t>
  </si>
  <si>
    <t>https://item.jd.com/37293187641.html</t>
  </si>
  <si>
    <t>爱恋珠宝黄金转运珠足金串珠 天生一对-双喜 情侣手链3D硬金喜字999编织绳手绳转运珠 双喜 左侧男款 约0.75g</t>
  </si>
  <si>
    <t>https://item.jd.com/57117027505.html</t>
  </si>
  <si>
    <t>S925银猫眼石转运珠手链学生手饰女生闺蜜首饰品女士款送女友生日礼物表白告白 猫眼石转运珠手链</t>
  </si>
  <si>
    <t>https://item.jd.com/30384996801.html</t>
  </si>
  <si>
    <t>韩国甜美ins少女心蝴蝶结手链女学生手串简约百搭森系闺蜜间隔珍珠手饰品女首饰情侣女友生日礼物时尚手环 蝴蝶结手链</t>
  </si>
  <si>
    <t>https://item.jd.com/48266598566.html</t>
  </si>
  <si>
    <t>凤飞凰手链女士本命年红绳首饰足金手饰转运珠饰品串和田玉女款圆形美珠送女友闺蜜生日节日礼物</t>
  </si>
  <si>
    <t>https://item.jd.com/1084840806.html</t>
  </si>
  <si>
    <t>圣卡伊 六芒星S925纯银项链女简约锁骨链时尚网红吊坠首饰品送女友生日情人节礼物 项链一条</t>
  </si>
  <si>
    <t>https://item.jd.com/52476800675.html</t>
  </si>
  <si>
    <t>法卡曼FACAMAN品牌一鹿有你爱的项链记忆项链女抖音同款100种语言爱的告白吊坠锁骨链520礼物 一路有你玫瑰金色A款</t>
  </si>
  <si>
    <t>https://item.jd.com/47732767051.html</t>
  </si>
  <si>
    <t>周生生CHOW SANG SANG 黄金转运珠足金Charme XL酷黑系列智慧转运珠 黄金手链手镯男女情侣款 86642C定价</t>
  </si>
  <si>
    <t>https://item.jd.com/5113915.html</t>
  </si>
  <si>
    <t>1540.00</t>
  </si>
  <si>
    <t>法卡曼FACAMAN品牌镀白金四叶草项链女锁骨链简约吊坠首森系简约圣诞节礼物送女友送老婆圣诞节礼物 四叶草项链A款</t>
  </si>
  <si>
    <t>https://item.jd.com/32126816302.html</t>
  </si>
  <si>
    <t>鑫铂尼 s925纯银星月项链 小众潮时尚锁骨套链吊坠饰品女 时尚珠宝首饰老婆媳妇女士 生日礼物 玫瑰金色</t>
  </si>
  <si>
    <t>https://item.jd.com/62317593719.html</t>
  </si>
  <si>
    <t>奢蒂 S999足银一路鹿有你纯银首饰套装四件套项链女手链项链戒指饰品圣诞节礼物送女友 蓝钻版套装（项链+手链+耳钉+戒指）</t>
  </si>
  <si>
    <t>https://item.jd.com/62325553383.html</t>
  </si>
  <si>
    <t>妮爱925银情侣项链一对韩版吊坠锁骨链首饰学生时尚简约情书吊坠送情侣生日礼物 情书心形项链</t>
  </si>
  <si>
    <t>https://item.jd.com/54145997818.html</t>
  </si>
  <si>
    <t>S925纯银爱的投影记忆项链一百种语言抖音网红同款时尚饰品女生女士我爱你彩金银吊坠刻字名字订婚女性 玫瑰金款+证书+首饰盒包装</t>
  </si>
  <si>
    <t>https://item.jd.com/35672409177.html</t>
  </si>
  <si>
    <t>纪诗哲品牌珠宝四叶草项链女银镀铂金清新轻奢日韩风镶施华洛世奇元素钻吊坠生日七夕情人节礼物送女友 幸运草项链</t>
  </si>
  <si>
    <t>https://item.jd.com/55752309756.html</t>
  </si>
  <si>
    <t>BYJ项链女简约ins风网红十二星座系列劲链小众送女友生日圣诞礼物锁骨链潮 射手座MN1482A</t>
  </si>
  <si>
    <t>https://item.jd.com/57522844023.html</t>
  </si>
  <si>
    <t>鑫铂尼 小众925纯银星耀项链女 ins网红潮项饰森系少女心锁骨链星星套链珠宝首饰饰品 圣诞节礼物 玫瑰金色</t>
  </si>
  <si>
    <t>https://item.jd.com/62316620332.html</t>
  </si>
  <si>
    <t>ins网红封帆同款项链女同款情侣项链一对吊坠学生韩版简约个性潮流时尚饰品首饰男嘻哈军牌项链蹦迪 十字+牌子</t>
  </si>
  <si>
    <t>https://item.jd.com/56469142987.html</t>
  </si>
  <si>
    <t>银千惠项链女生肖鼠K金新潮锁骨链网红个性时尚鼠年吊坠简约气质时尚饰品送女朋友 公主鼠项链</t>
  </si>
  <si>
    <t>https://item.jd.com/61748057109.html</t>
  </si>
  <si>
    <t>喜鹿珠宝 999足金小金鱼玛瑙手链 黄金转运珠本命年纪念日首饰礼品送家人朋友生日礼物红黑玛瑙可选 红玛瑙款</t>
  </si>
  <si>
    <t>https://item.jd.com/58074198521.html</t>
  </si>
  <si>
    <t>OOAK|Le Petit Prince S925银小王子个性头像吊坠项链简约纯真守护锁骨链 金色</t>
  </si>
  <si>
    <t>https://item.jd.com/32237959855.html</t>
  </si>
  <si>
    <t>红色年轮 足金转运珠红绳手链女本命年路路通黄金首饰品 总金重约0.76g</t>
  </si>
  <si>
    <t>https://item.jd.com/7177300.html</t>
  </si>
  <si>
    <t>赛菲尔 黄金手镯 女 足金9999Endlees love手镯手环 金手镯 情人节礼物 表白 约7.45-7.49克（含工费160元）</t>
  </si>
  <si>
    <t>https://item.jd.com/28148431066.html</t>
  </si>
  <si>
    <t>3196.00</t>
  </si>
  <si>
    <t>法伦轻奢品牌2020年款项链女四叶草新款纯金吊坠999锁骨链细款珠宝首饰 吊坠(配项链)</t>
  </si>
  <si>
    <t>https://item.jd.com/61611225650.html</t>
  </si>
  <si>
    <t>珀芙诺珠宝黑曜石手链男士女款霸气潮男转运珠貔貅手链观音心经首饰时尚简约男生饰品圣诞节礼物送男友 黑曜石圆珠+黑曜石貔貅 14mm</t>
  </si>
  <si>
    <t>https://item.jd.com/48869689607.html</t>
  </si>
  <si>
    <t>梵吉雅925纯银菱形手链女手镯简约时尚饰品闺蜜首饰品生日礼物送女友 925菱光之恋手链</t>
  </si>
  <si>
    <t>https://item.jd.com/62871790408.html</t>
  </si>
  <si>
    <t>六桂福珠宝 金环 古法黄金手镯足金镯子手环手饰女款正品计价电商专款 内径56mm 29.90g</t>
  </si>
  <si>
    <t>https://item.jd.com/40303662435.html</t>
  </si>
  <si>
    <t>15249.00</t>
  </si>
  <si>
    <t>百博翡翠观音吊坠玉坠男款玉石挂件老坑A货冰糯种带证书 多款可选</t>
  </si>
  <si>
    <t>https://item.jd.com/11791766126.html</t>
  </si>
  <si>
    <t>品牌珠宝18K金项链女AU750玫瑰金彩金吊坠女爱的记忆100种语言我爱你抖音网红同款首饰品生日礼物</t>
  </si>
  <si>
    <t>https://item.jd.com/47300733058.html</t>
  </si>
  <si>
    <t>劳拉图（LAOLATU）轻奢时尚品牌999项链女银锁骨链首饰日韩心形吊坠送老婆女朋友生日圣诞节礼物 情有独钟吊坠配闪光调节链</t>
  </si>
  <si>
    <t>https://item.jd.com/44033584059.html</t>
  </si>
  <si>
    <t>1520.00</t>
  </si>
  <si>
    <t>诺恋 S999纯银项链女款足银锁骨链饰品女生银饰吊坠首饰爱心形送女朋友情人节礼物 白钻款一条</t>
  </si>
  <si>
    <t>https://item.jd.com/41324070331.html</t>
  </si>
  <si>
    <t>绳奇珠宝 黄金貔貅转运珠手链3D硬金路路通足金男女款手串珠首饰品 中款貔貅2.01-2.10g</t>
  </si>
  <si>
    <t>https://item.jd.com/1644639317.html</t>
  </si>
  <si>
    <t>六福珠宝 足金圆珠红绳黄金转运珠手绳女款串珠手链圣诞礼物 计价 B01TBGB0025 1.87克(含工费187元)</t>
  </si>
  <si>
    <t>https://item.jd.com/22379974648.html</t>
  </si>
  <si>
    <t>991.00</t>
  </si>
  <si>
    <t>饶品琦行四叶草玫瑰花925银项链女纯银女士锁骨链学生简约时尚韩版个性气质吊坠首饰品生日礼物送女友 四叶草项链-白锆</t>
  </si>
  <si>
    <t>https://item.jd.com/60998824128.html</t>
  </si>
  <si>
    <t>ENZO珠宝 圣诞礼物 珠宝首饰配链14K金项链锁骨链吊坠配链简约十字链专柜正品 白金46cm</t>
  </si>
  <si>
    <t>https://item.jd.com/11260861725.html</t>
  </si>
  <si>
    <t>鸿来福 黄金生肖鼠转运珠手链足金999老鼠手串3D硬足金女手绳本命年红绳手链首饰送礼 预定A款 1.2-1.3g</t>
  </si>
  <si>
    <t>https://item.jd.com/57652696724.html</t>
  </si>
  <si>
    <t>EXO吴亦凡GD同款美杜莎军牌吊坠嘻哈潮男女说唱长款项链日韩原宿</t>
  </si>
  <si>
    <t>https://item.jd.com/11971991810.html</t>
  </si>
  <si>
    <t>迪后品牌珠宝水晶手链女14k包金招桃花旺姻缘草莓晶粉小众设计首饰闺蜜生日礼物送女友送老婆 酒红色（净手围13-17）</t>
  </si>
  <si>
    <t>https://item.jd.com/61763029490.html</t>
  </si>
  <si>
    <t>乐灵珠宝  黄金貔貅手链女款999足金3D硬金本命年转运珠石榴石手串XYGF072</t>
  </si>
  <si>
    <t>https://item.jd.com/100003297029.html</t>
  </si>
  <si>
    <t>【免费刻字】欧美冷淡风复古钛钢手链男韩版潮朋克手环情侣女士男士宽手镯学生嘻哈首饰 复古色</t>
  </si>
  <si>
    <t>https://item.jd.com/54244862946.html</t>
  </si>
  <si>
    <t>范哲尼 S999纯银项链女短款锁骨链日韩版时尚清新银饰首饰品简约四叶草吊坠 圣诞节礼物送女友 菱星链（闪光链）可调节 免费刻字精美玫瑰礼盒</t>
  </si>
  <si>
    <t>https://item.jd.com/45642964835.html</t>
  </si>
  <si>
    <t>汇聚仟亿项链女925银小鹿角女士简约日韩学生个性吊坠时尚首饰品生日礼物 一鹿有你#白色</t>
  </si>
  <si>
    <t>https://item.jd.com/59740688324.html</t>
  </si>
  <si>
    <t>【免费刻字】十二星座幸运手链男12手饰女简约韩版学生潮男手环情侣手串个性手链时尚手镯潮流首饰 星空款-下单备注留言星座</t>
  </si>
  <si>
    <t>https://item.jd.com/54026463168.html</t>
  </si>
  <si>
    <t>雾町 珠宝首饰 微镶仿锆石星星项链 s925银项链锁骨链饰品短项链 开学礼物教师节礼物送老师 蓝色星星项链</t>
  </si>
  <si>
    <t>https://item.jd.com/11504359401.html</t>
  </si>
  <si>
    <t>久爱 黄金手链足金3D硬金黄金貔貅手链男女转运珠黄金路路通手链玛瑙珠宝首饰送男友 中貔貅+10MM红玛瑙+2金珠（金重约1.4g）</t>
  </si>
  <si>
    <t>https://item.jd.com/10100925764.html</t>
  </si>
  <si>
    <t>COISE 银项链男纯银男士项链马鞭链平链990足银男生锁骨链潮款单链时尚饰品送男友兄弟生日礼物 男士银项链 时尚简约 宽5mm长50cm重约26g</t>
  </si>
  <si>
    <t>https://item.jd.com/12835791643.html</t>
  </si>
  <si>
    <t>子午线 狼牙项链男士项链男款韩版时尚霸气潮钛钢火焰龙吊坠饰品配饰首饰礼物 银色/搭配钛钢链60cm</t>
  </si>
  <si>
    <t>https://item.jd.com/10054456195.html</t>
  </si>
  <si>
    <t>奢蒂 四叶草项链女款S925银锁骨链银饰吊坠镀18k玫瑰金时尚潮个性首饰闺蜜圣诞节礼物送女友 黑玛瑙（镀白金）</t>
  </si>
  <si>
    <t>https://item.jd.com/55182209215.html</t>
  </si>
  <si>
    <t>晶瑞灵 黄金手链女款配石榴石黄金转运珠红绳本命年手链黄金手镯足金首饰珠宝生日礼物 榴恋：D款 16CM</t>
  </si>
  <si>
    <t>https://item.jd.com/11471242435.html</t>
  </si>
  <si>
    <t>王一博同款项链男潮人情侣个性简约原宿风圆环戒指吊坠嘻哈潮牌项链日韩版首饰 圆环项链</t>
  </si>
  <si>
    <t>https://item.jd.com/60771556011.html</t>
  </si>
  <si>
    <t>昀宝铺 银项链女s925银吊坠锁骨链时尚简约小仙女蝴蝶结女士项链送女友圣诞节礼物 s925银分色小仙女蝴蝶结项链</t>
  </si>
  <si>
    <t>https://item.jd.com/57333477779.html</t>
  </si>
  <si>
    <t>简斓 金枝玉叶玉石吊坠天然冰种白玉髓树叶男女款项链玉坠玉器挂件珠宝首饰 附带证书</t>
  </si>
  <si>
    <t>https://item.jd.com/11601295204.html</t>
  </si>
  <si>
    <t>玖长时珠宝黑曜石手链男士女款霸气潮男转运珠手链黑曜石手串首饰时尚简约男生饰品七夕情人节礼物送男友 红虎眼 黑曜石12mm</t>
  </si>
  <si>
    <t>https://item.jd.com/47475855300.html</t>
  </si>
  <si>
    <t>时尚简约小清新手饰品立体可爱卡通龙猫陶瓷日韩小手链首饰饰品 晴天娃娃款</t>
  </si>
  <si>
    <t>https://item.jd.com/10385444034.html</t>
  </si>
  <si>
    <t>11.08</t>
  </si>
  <si>
    <t>红色年轮 黄金转运珠手链女 本命年红绳路路通串珠足金首饰品 总金重约0.78g</t>
  </si>
  <si>
    <t>https://item.jd.com/5984300.html</t>
  </si>
  <si>
    <t>桑玛纯银一鹿有你手链女学生韩版情侣925银手镯女士仿月光石小鹿角女生手饰鹿晗闺蜜抖音网红首饰时尚饰品 一路有你鹿手链（盒子链）+玫瑰礼盒</t>
  </si>
  <si>
    <t>https://item.jd.com/45455168446.html</t>
  </si>
  <si>
    <t>鑫铂尼 小蛮腰925纯银项链女 四叶草吊坠女士款情侣锁骨链时尚银饰简约首饰品项圈颈链子老婆媳妇送女友 玫瑰金</t>
  </si>
  <si>
    <t>https://item.jd.com/59715342950.html</t>
  </si>
  <si>
    <t>桑玛极光之恋S925纯银项链女仿蓝水晶学生韩版魔方女士吊坠短款简约锁骨链网红同款时尚饰品首饰送女友 极光之恋银项链【花束小熊礼盒+附证书】</t>
  </si>
  <si>
    <t>https://item.jd.com/57850177059.html</t>
  </si>
  <si>
    <t>六桂福珠宝 十二生肖转运珠 999足金3D硬金情侣黄金手链手串手绳电商专款 申猴 1.00g</t>
  </si>
  <si>
    <t>https://item.jd.com/59247618519.html</t>
  </si>
  <si>
    <t>法卡曼FACAMAN轻奢品牌毛衣链女项链女装饰锁骨链饰品配饰女潮韩国简约短款遮疤颈链七夕圣诞节礼物 【短款】圆舞曲项链 金色(链长约34cm+8cm)</t>
  </si>
  <si>
    <t>https://item.jd.com/26974845255.html</t>
  </si>
  <si>
    <t>建禄纯银手链女生爱心之恋925银手镯简约个性闺蜜手饰女森系时尚情侣银饰品首饰生日礼物圣诞节礼物送女友 恋心银手链（附证书）</t>
  </si>
  <si>
    <t>https://item.jd.com/50917988744.html</t>
  </si>
  <si>
    <t>358/克 吾悦珠宝 999足金手链 首饰光珠磨砂圆珠手链 男女士款黄金手链 链长18cm 金重6.96g</t>
  </si>
  <si>
    <t>https://item.jd.com/18680763215.html</t>
  </si>
  <si>
    <t>2571.07</t>
  </si>
  <si>
    <t>筑梦银 天使蛋项链 女锁骨链吊坠女款925情侣项链学生韩版银饰品首饰女士纯银珠宝圣诞节礼物</t>
  </si>
  <si>
    <t>https://item.jd.com/16525325531.html</t>
  </si>
  <si>
    <t>玉镯白色玉手镯 女款方解石玉首饰圆条玉镯子 天然玉石玉器饰品附带检测证书 内径56-57mm带检测证书</t>
  </si>
  <si>
    <t>https://item.jd.com/10557913297.html</t>
  </si>
  <si>
    <t>中国黄金 足金鼠年吉祥鼠转运珠手绳 （定价） 1.33招财进宝红色款</t>
  </si>
  <si>
    <t>https://item.jd.com/59157957931.html</t>
  </si>
  <si>
    <t>795.00</t>
  </si>
  <si>
    <t>妮爱s999纯银项链女士锁骨链吊坠简约百搭气质学生韩版首饰品银链子送女友闺蜜生日礼物 心语项链</t>
  </si>
  <si>
    <t>https://item.jd.com/54072616439.html</t>
  </si>
  <si>
    <t>桑玛一鹿有你项链女韩版学生一路有你纯银小鹿吊坠手链套装森系抖音网红时尚饰品首饰圣诞节礼物送女友礼盒 一鹿路有你礼盒五件套装（送小熊玫...</t>
  </si>
  <si>
    <t>https://item.jd.com/58956696312.html</t>
  </si>
  <si>
    <t>桑玛纯银项链爱的记忆情侣银吊坠一百种语言我爱你项链女款韩版抖音同款网红投影女士锁骨链银首饰时尚饰品 100种语言我爱你项链（玫瑰花礼盒）...</t>
  </si>
  <si>
    <t>https://item.jd.com/48923566258.html</t>
  </si>
  <si>
    <t>迪后轻奢品牌珠宝一路鹿有你项链女时尚锁骨链银镀玫瑰金施华洛世奇抖音网红款吊坠七夕情人节生日礼物送女友 托帕石款</t>
  </si>
  <si>
    <t>https://item.jd.com/57104261175.html</t>
  </si>
  <si>
    <t>澜之纯 白玉手链手串 玉器 玉石首饰 附证书</t>
  </si>
  <si>
    <t>https://item.jd.com/1742808596.html</t>
  </si>
  <si>
    <t>娜塔莎 925纯银手链女款星星转运珠手链韩版学生饰品闺蜜时尚简约日韩ins风格生日节日礼物送送女友 手链/星辰之海</t>
  </si>
  <si>
    <t>https://item.jd.com/36931570453.html</t>
  </si>
  <si>
    <t>圣雅罗 999纯银项链女锁骨链四叶草吊坠女款学生韩版女士银首饰送女友生日礼物 小幸运+箭心瓜子链+永生花礼盒</t>
  </si>
  <si>
    <t>https://item.jd.com/27118876945.html</t>
  </si>
  <si>
    <t>桑玛六芒星情侣项链一对纯银韩版抖音同款网红一百种语言我爱你925银吊坠投影男女款锁骨链首饰时尚饰品 爱的记忆六芒星情侣项链一对【附证书+双...</t>
  </si>
  <si>
    <t>https://item.jd.com/55185644104.html</t>
  </si>
  <si>
    <t>六桂福珠宝萌趣小鸡黄金转运珠3D硬金999足金手链手串手绳串珠电商专款 B款 蛋壳鸡(赠手绳) 1.20g</t>
  </si>
  <si>
    <t>https://item.jd.com/28444419373.html</t>
  </si>
  <si>
    <t>696.00</t>
  </si>
  <si>
    <t>六桂福珠宝星星黄金手链3D硬金999足金手链手串手饰正品女款电商专款 17-19cm可调节 2.10g</t>
  </si>
  <si>
    <t>https://item.jd.com/46232853932.html</t>
  </si>
  <si>
    <t>蒂蔻 黄金手镯珠宝时尚气质三生三世三圈手镯女款硬金足金女式金镯子生日礼物送女生女友女朋友老婆爱人 心形手镯约13g（金重多退少补）</t>
  </si>
  <si>
    <t>https://item.jd.com/51043509350.html</t>
  </si>
  <si>
    <t>龍皇珠宝 3D硬金黄金六字真言足金转运珠六字箴言手串项链吊坠男女款 小款-1.1g</t>
  </si>
  <si>
    <t>https://item.jd.com/24876121706.html</t>
  </si>
  <si>
    <t>517.00</t>
  </si>
  <si>
    <t>特价346元/克  福喜顺 黄金手镯女 9999足金龙凤手镯推拉活口镯女款金手镯送妈妈 A4005 27.13克（支持复检，假一赔三）足金999.9</t>
  </si>
  <si>
    <t>https://item.jd.com/10729633900.html</t>
  </si>
  <si>
    <t>10295.00</t>
  </si>
  <si>
    <t>倾爱 足银脚链情侣一对男女适用红绳本命年编织貔貅转运珠本命夏季学生情侣脚链脚饰圣诞节送男友女友礼物 元宝貔貅脚链红黑一对</t>
  </si>
  <si>
    <t>https://item.jd.com/45682650579.html</t>
  </si>
  <si>
    <t>唯一（winy）s999纯银项链女锁骨链爱心四叶草颈链网红情侣首饰送女友节日礼物免费刻字 施华洛世奇锆石</t>
  </si>
  <si>
    <t>https://item.jd.com/59121607379.html</t>
  </si>
  <si>
    <t>子非鱼 黄金貔貅手链女款红绳本命年3D硬金转运珠足金路路通珠宝珠宝首饰 1只貔貅+4颗金珠（约1.1克）</t>
  </si>
  <si>
    <t>https://item.jd.com/14702346842.html</t>
  </si>
  <si>
    <t>圣雅罗999银手链女款学生韩版闺蜜首饰女士饰品生日圣诞节礼物送女友 水晶之恋手链+永生花礼盒+证书</t>
  </si>
  <si>
    <t>https://item.jd.com/57030517541.html</t>
  </si>
  <si>
    <t>桑玛纯银四叶草项链女生韩版学生999足银幸运花吊坠女士性感锁骨链日韩风格抖音网红颈链时尚饰品银首饰 幸运四叶草足银项链【花束小熊礼盒+证书...</t>
  </si>
  <si>
    <t>https://item.jd.com/55863537108.html</t>
  </si>
  <si>
    <t>中国黄金-足金圣洁金莲花转运珠（定价） 1.01</t>
  </si>
  <si>
    <t>https://item.jd.com/26386749331.html</t>
  </si>
  <si>
    <t>端午节红绳彩绳手链本命年手绳脚链男女情侣韩版学生简约首饰饰品生日礼物 G035琵琶结彩色</t>
  </si>
  <si>
    <t>https://item.jd.com/18681445279.html</t>
  </si>
  <si>
    <t>千影珠宝 黄金龙牌项链男款龙头坦克链老板链大方形吊坠吊牌仿真首饰俗称砂金镀金链子仿纯金坠子仿越南沙金 快配送 赠戒指 0.1 防伪标签价2988</t>
  </si>
  <si>
    <t>https://item.jd.com/10277541789.html</t>
  </si>
  <si>
    <t>coise s925银手链女时尚简约手链日韩风格学生时尚饰品送女友生日礼物 蝶影手链</t>
  </si>
  <si>
    <t>https://item.jd.com/52117214697.html</t>
  </si>
  <si>
    <t>FASHIOU 珠宝999纯银情侣手链一对足银3D硬银貔貅男女本命年红绳男女款手饰 情侣一对价 足银</t>
  </si>
  <si>
    <t>https://item.jd.com/56542765538.html</t>
  </si>
  <si>
    <t>JOLEE 项链 萌宠系列S925银吊坠百搭新款时尚简约可爱天然粉水晶彩色宝石锁骨链送女生圣诞节礼物 粉水晶萌宠虎</t>
  </si>
  <si>
    <t>https://item.jd.com/31670062179.html</t>
  </si>
  <si>
    <t>劳拉图（LAOLATU）轻奢时尚品牌四叶草手链女银ins小众设计镶施华洛世奇锆彩金首饰情侣简约网红款 四叶草手链（可调节大小）</t>
  </si>
  <si>
    <t>https://item.jd.com/62313853699.html</t>
  </si>
  <si>
    <t>卡蒂罗925纯银手链女学生韩版女士刻字首饰闺蜜圣诞节礼物送女友 镶嵌施华洛世奇锆+玫瑰花盒-商家配送</t>
  </si>
  <si>
    <t>https://item.jd.com/40396564301.html</t>
  </si>
  <si>
    <t>Mymiss小猪项链女本命年吊坠锁骨链女时尚饰品 镶嵌施华洛世奇合成立方氧化锆送女友生日情人节礼物 银色</t>
  </si>
  <si>
    <t>https://item.jd.com/38573306144.html</t>
  </si>
  <si>
    <t>百年宝诚 S925银手链女士款 潮流时尚甜美简约群镶雪花首饰品 送女友生日礼物 几何迷音</t>
  </si>
  <si>
    <t>https://item.jd.com/55566241329.html</t>
  </si>
  <si>
    <t>银千惠S999足银项链女纯银锁骨链四叶草吊坠女款韩版学生银饰时尚饰品简约抖音网红生日圣诞节礼物送女友 小幸运项链（施华洛世奇锆版）</t>
  </si>
  <si>
    <t>https://item.jd.com/53295724290.html</t>
  </si>
  <si>
    <t>配珠宝首饰证书 项链+手链+耳钉+戒指</t>
  </si>
  <si>
    <t>https://item.jd.com/30734541695.html</t>
  </si>
  <si>
    <t>桑玛纯银项链女生款爱心999足银吊坠韩版简约心形锁骨链女士抖音网红同款日韩风格颈链情侣银首饰时尚饰品 999银爱心项链【附证书+花束小熊礼盒】</t>
  </si>
  <si>
    <t>https://item.jd.com/55541587094.html</t>
  </si>
  <si>
    <t>红色年轮 黄金转运珠手链3D硬金足金福袋红绳本命年首饰女 金重约0.81-0.9g</t>
  </si>
  <si>
    <t>https://item.jd.com/100000973138.html</t>
  </si>
  <si>
    <t>COISE 情侣手链一对纯银刻字韩版异地感应地心引力相吸磁铁黑曜石男女定情手串圣诞节礼物送女友 黑耀石情侣手链一对  应地心引力</t>
  </si>
  <si>
    <t>https://item.jd.com/61966562339.html</t>
  </si>
  <si>
    <t>【免费刻字】银千惠s925纯银手链女款韩版小清新简约女生学生韩版网红冷淡手镯气质生日圣诞节礼物女朋友 恶魔之眼手链</t>
  </si>
  <si>
    <t>https://item.jd.com/32065931948.html</t>
  </si>
  <si>
    <t>凤禧珠宝 黄金转运珠手链男女情侣款 3D硬金路路通本命年红绳手串 送女友生日礼物黄金饰品首饰 男款手链 金重≥0.9克</t>
  </si>
  <si>
    <t>https://item.jd.com/44363361739.html</t>
  </si>
  <si>
    <t>圣诞节礼物老凤祥款 新品珠宝首饰品配件男士吊坠绳 玉珠项链绳 黄金玉佩玉坠挂绳 翡翠吊坠绳挂件玉绳子 8*12深油青绿线固定款70厘米</t>
  </si>
  <si>
    <t>https://item.jd.com/50284204589.html</t>
  </si>
  <si>
    <t>101.00</t>
  </si>
  <si>
    <t>莎拉公主 一路有你项链925纯银女士款吊坠小鹿角锁骨链韩版时尚闺蜜学生颈链送女友生日礼物 白钻 时尚首饰品</t>
  </si>
  <si>
    <t>https://item.jd.com/61109823494.html</t>
  </si>
  <si>
    <t>银千惠玫瑰金项链女纯银925网红小红心爱心项链情侣锁骨链女生简约银饰吊坠生日圣诞节礼物送女友 小红心套链</t>
  </si>
  <si>
    <t>https://item.jd.com/35674666450.html</t>
  </si>
  <si>
    <t>阿梵尼 黄金手链男女 转运珠本命年红绳手链3D硬金女款金饰品首饰情侣款六字真言企业采购 六字真言手链-中国红 男士</t>
  </si>
  <si>
    <t>https://item.jd.com/26254171906.html</t>
  </si>
  <si>
    <t>法卡曼FACAMAN品牌彩金白金项链女一克拉莫桑钻宝石项链吊坠单坠锁骨链简约七夕圣诞节礼物送女友 18K玫瑰金单坠【一克拉莫桑钻石】</t>
  </si>
  <si>
    <t>https://item.jd.com/49313004180.html</t>
  </si>
  <si>
    <t>S925纯银十字架项链男女 韩版情侣光面十字吊坠锁骨链 气质简约个性首饰品送女友 十字架项链 40-43可调节</t>
  </si>
  <si>
    <t>https://item.jd.com/58949363173.html</t>
  </si>
  <si>
    <t>kaws芝麻街公仔情侣项链男女学生韩版潮流牌ins嘻哈吊坠时尚首饰品送朋友生日礼物 【软胶版】灰色款 不锈钢链条不掉色</t>
  </si>
  <si>
    <t>https://item.jd.com/54987488555.html</t>
  </si>
  <si>
    <t>APM monaco花瓣珍珠手链女 ins网红气质时尚手串 S925银 简约手腕配饰 原创潮流首饰品 银色 AB3694XPL 可调节链长22cm</t>
  </si>
  <si>
    <t>https://item.jd.com/45034593777.html</t>
  </si>
  <si>
    <t>683.00</t>
  </si>
  <si>
    <t>玖长时珠宝【十字架】纯银项链男耶稣十字架潮男女情侣吊坠男基督教饰品首饰七夕情人节礼物送男友 十字架吊坠 配55cm蜡绳</t>
  </si>
  <si>
    <t>https://item.jd.com/48422737980.html</t>
  </si>
  <si>
    <t>土耳其款编织银丝手绳 999银手链男女手绳复古黑麻花抖音同款银丝编织手链首饰节日礼物 现货一条适合手腕17厘米链长19</t>
  </si>
  <si>
    <t>https://item.jd.com/37293718660.html</t>
  </si>
  <si>
    <t>倾爱 925银项链女钥匙吊坠事业线锁骨链线简约个性学生抖音网红短款日韩首饰品圣诞节新年生日礼物 心匙项链</t>
  </si>
  <si>
    <t>https://item.jd.com/31490038520.html</t>
  </si>
  <si>
    <t>一路鹿有你纯银项链女网红吊坠锁骨链爱的记忆抖音同款我爱你100种语言投影首饰品生日圣诞节礼物送女友 定制投影彩色照片+三天发货</t>
  </si>
  <si>
    <t>https://item.jd.com/40985292565.html</t>
  </si>
  <si>
    <t>冠带925纯银情侣手链一对学生简约日韩版本命年黑红绳520手链女一生一世男女款手环时尚饰品首饰送女友 【附证书】一生一世我爱你情侣手链+双层玫...</t>
  </si>
  <si>
    <t>https://item.jd.com/56614127052.html</t>
  </si>
  <si>
    <t>奢蒂 水晶之恋999纯银手链女韩版简约个性学生手镯森系闺蜜足银首饰小众设计手饰圣诞节礼物送女友 999足银手链一条(白锆)</t>
  </si>
  <si>
    <t>https://item.jd.com/52142774070.html</t>
  </si>
  <si>
    <t>赛菲尔 转运珠女 黄金足金9999镂空吊坠金珠子 女款 约1.20-1.24克（70元工费）</t>
  </si>
  <si>
    <t>https://item.jd.com/42809453356.html</t>
  </si>
  <si>
    <t>圣雅罗999银项链女四叶草吊坠锁骨链时尚银颈链首饰品简约日韩版学生送女友生日圣诞节礼物 心中有你 项链+永生花礼盒</t>
  </si>
  <si>
    <t>https://item.jd.com/55753685541.html</t>
  </si>
  <si>
    <t>天然紫水晶银项链女式925纯银项坠套装时尚韩版蓝色托帕石女士吊坠子锁骨链首饰送女朋友老婆生日礼物刻字 【三叶草紫水晶吊坠+可调项链】+证书...</t>
  </si>
  <si>
    <t>https://item.jd.com/61345406151.html</t>
  </si>
  <si>
    <t>萃华金店 黄金转运珠女男款黄金 3D硬金十二生肖手链本命年 生肖虎 皮绳颜色随机</t>
  </si>
  <si>
    <t>https://item.jd.com/26385797135.html</t>
  </si>
  <si>
    <t>COISE 999纯银情侣项链一对男女潮简约戒指吊坠异地恋刻字定制圣诞节礼物 男女款项链一对（蜡绳款）（JD发货)不可刻字</t>
  </si>
  <si>
    <t>https://item.jd.com/27531053667.html</t>
  </si>
  <si>
    <t>【麋鹿手链】925纯银女时尚饰品女士媳妇儿学生小鹿一鹿路有你银手镯情侣女款手环首饰银饰生日礼物浪漫 手链项链2件套</t>
  </si>
  <si>
    <t>https://item.jd.com/44868186098.html</t>
  </si>
  <si>
    <t>hiphop嘻哈情侣项链男潮版吊坠女配饰挂装饰网红个性时尚首饰品毛衣链生日礼物 镂空十字架</t>
  </si>
  <si>
    <t>https://item.jd.com/56131032133.html</t>
  </si>
  <si>
    <t>妮爱925纯银项链女吊坠网红抖音同款玫瑰金锁骨链时尚饰品日韩版彩金项链首饰女小蛮腰项链生日礼物 小蛮腰项链</t>
  </si>
  <si>
    <t>https://item.jd.com/59953087609.html</t>
  </si>
  <si>
    <t>中国黄金-足金十二星座公仔黄金手编绳转运珠约1.4g（定价） 狮子座</t>
  </si>
  <si>
    <t>https://item.jd.com/12158927595.html</t>
  </si>
  <si>
    <t>774.00</t>
  </si>
  <si>
    <t>生肖猪本命年吉祥物男黄金卡通生肖猪转运珠路路通手工红绳情侣手链足金本命年diy手链女猪年生日礼物手绳 幸运金猪红色银扣款</t>
  </si>
  <si>
    <t>https://item.jd.com/35607069766.html</t>
  </si>
  <si>
    <t>圣雅罗s999纯银四叶草项链女锁骨链日韩版简约首饰品足银吊坠生日礼物 箭心瓜子链+四叶草吊坠+永生花礼盒</t>
  </si>
  <si>
    <t>https://item.jd.com/55353391460.html</t>
  </si>
  <si>
    <t>凤飞凰石榴石手链女士首饰女款两圈手饰搭配金饰品串珠系列蝴蝶结送女友闺蜜生日情人节礼物</t>
  </si>
  <si>
    <t>https://item.jd.com/1788077786.html</t>
  </si>
  <si>
    <t>洁玉堂 玉器玉石挂件包装盒礼品盒珠宝首饰盒 吊坠盒 红色</t>
  </si>
  <si>
    <t>https://item.jd.com/27615977191.html</t>
  </si>
  <si>
    <t>韩版潮流项饰简约六芒星吊坠项链 男士时尚挂件饰品配链子 送十字链子送精美礼盒 项链</t>
  </si>
  <si>
    <t>https://item.jd.com/44623065329.html</t>
  </si>
  <si>
    <t>唯一（winy）s999纯银项链女士锁骨链水晶吊坠时尚网红情侣首饰饰品节日礼物送女友 45cm</t>
  </si>
  <si>
    <t>https://item.jd.com/31991629460.html</t>
  </si>
  <si>
    <t>瞩目 925纯银项链女款三叶草首饰品时尚大方盒子链日韩个性百搭锁骨链送女友节日生日礼物 蓝钻三叶草项链</t>
  </si>
  <si>
    <t>https://item.jd.com/41281799247.html</t>
  </si>
  <si>
    <t>COISE 925银妈妈项链女锁骨链绿玉髓银吊坠玛瑙坠子送老婆生日礼品 绿玉髓银项链（温婉大气 纪念日礼物 送妈妈）</t>
  </si>
  <si>
    <t>https://item.jd.com/26686205418.html</t>
  </si>
  <si>
    <t>人鱼尾系列choker情侣项链女锁骨链韩国学生森系简约时尚女款吊坠锆石颈链首饰品送女友闺蜜生日礼物 银色带钻单鱼尾（要金色请留言）</t>
  </si>
  <si>
    <t>https://item.jd.com/48091633171.html</t>
  </si>
  <si>
    <t>日韩男士钢项链挂件毛衣配饰嘻哈潮人创意街头学生个性十字架装饰 【24#潮流戒指】</t>
  </si>
  <si>
    <t>https://item.jd.com/24753641090.html</t>
  </si>
  <si>
    <t>慈灵阁 开光和田玉吊坠玉石玉坠玉佛观音本命佛珠宝首饰挂坠项链男女款生肖守护神护身符 和田玉生肖龙蛇-普贤菩萨</t>
  </si>
  <si>
    <t>https://item.jd.com/10388598923.html</t>
  </si>
  <si>
    <t>卡蒂罗18k金一鹿有你手链女镶施华洛世奇锆手镯小鹿个性时尚首饰圣诞节礼物送女友 蓝锆（手链+项链）</t>
  </si>
  <si>
    <t>https://item.jd.com/58053621288.html</t>
  </si>
  <si>
    <t>福喜顺珠宝 差价 维修费 补差价费用 专拍链接 维修费用 定制附加 0000 定制附加 拍前联系客服</t>
  </si>
  <si>
    <t>https://item.jd.com/14393493428.html</t>
  </si>
  <si>
    <t>赛菲尔 黄金吊坠男女款 3D硬金快乐皇冠金猪 卖萌小猪 大人小孩手链手串 黄金十二生肖猪转运珠 定价款约1~1.19克 萌萌哒SYSS0353</t>
  </si>
  <si>
    <t>https://item.jd.com/40427443780.html</t>
  </si>
  <si>
    <t>六福典雅珠宝  3D硬黄金貔貅转运珠手链999足金手链 串情侣男士女款珠宝招财首饰 黑耀石 两只貔貅2克+1克珠=5克</t>
  </si>
  <si>
    <t>https://item.jd.com/19591481411.html</t>
  </si>
  <si>
    <t>龙传世珠宝黄金手镯宝宝光面黄金手镯足金推拉宝宝手链儿童镯满月周岁礼物免工费 25.56克【一对价】</t>
  </si>
  <si>
    <t>https://item.jd.com/27817529905.html</t>
  </si>
  <si>
    <t>9637.86</t>
  </si>
  <si>
    <t>周六福黄金手镯宝宝首饰平平安安 计价 AA101302 9.76g（含工费158元)</t>
  </si>
  <si>
    <t>https://item.jd.com/16994684717.html</t>
  </si>
  <si>
    <t>4452.00</t>
  </si>
  <si>
    <t>奢蒂 一鹿路有你原创925纯银项链女手链耳环一路小鹿首饰套装三件套圣诞节礼物送女友 一鹿有你套装(镶托帕石)+七夕粉色礼盒</t>
  </si>
  <si>
    <t>https://item.jd.com/53058373541.html</t>
  </si>
  <si>
    <t>红色年轮 黄金转运珠手链男女款 足金路路通本命年红绳手链情侣款手绳 珠宝首饰品 【三阳开泰】总金重约0.33g</t>
  </si>
  <si>
    <t>https://item.jd.com/32455407233.html</t>
  </si>
  <si>
    <t>夜光手环男女生一对情侣学生简约篮球运动手链闺蜜腕带硅胶装饰发荧光亮手带创意韩版潮流款时尚个性手首饰品 情侣一对【颜色随机】</t>
  </si>
  <si>
    <t>https://item.jd.com/44122150457.html</t>
  </si>
  <si>
    <t>倾爱 990足银脚链男本命年红绳男士脚链六字真言转运珠手工编织脚饰时尚韩版个性学生潮流饰品 六字真言脚链黑绳款</t>
  </si>
  <si>
    <t>https://item.jd.com/49688293952.html</t>
  </si>
  <si>
    <t>宝宝婴儿压惊出门保平安野生桃核手串手工桃篮手链脚链男女 0--1岁桃篮红款(参考10-11cm)</t>
  </si>
  <si>
    <t>https://item.jd.com/18559907852.html</t>
  </si>
  <si>
    <t>【宫铃脚链】银千惠s925纯银脚链女款铃铛古风复古 清新学生韩版个性感简约闺蜜足链时尚 宫铃脚链（无声版）</t>
  </si>
  <si>
    <t>https://item.jd.com/43356738151.html</t>
  </si>
  <si>
    <t>越南沙金貔貅手链男女3D硬金999黑曜石招财佛珠首饰转运久不掉色手链男潮个性手链佛珠 女款倾国倾城</t>
  </si>
  <si>
    <t>https://item.jd.com/53425588974.html</t>
  </si>
  <si>
    <t>韩版纯银饰品创意男女互锁同心锁情侣手镯手链一对可刻字纪念礼物 同心锁银色+纯银证书</t>
  </si>
  <si>
    <t>https://item.jd.com/49067593738.html</t>
  </si>
  <si>
    <t>399.34</t>
  </si>
  <si>
    <t>diy定制字母情侣手链一对韩版复古男学生森系手环 【黑色绳3个吊坠】</t>
  </si>
  <si>
    <t>https://item.jd.com/32122980913.html</t>
  </si>
  <si>
    <t>Bigbang权志龙G-DRAGON同款硅胶手环 欧美潮牌量版白色手环手 黑色-现货</t>
  </si>
  <si>
    <t>https://item.jd.com/11619858077.html</t>
  </si>
  <si>
    <t>赛菲尔 黄金转运珠 黄金吊坠女 3D硬金星星爱心款黄金项链 送女友礼物 爱心款吊坠（赠送镀金银链）SYJM0427</t>
  </si>
  <si>
    <t>https://item.jd.com/54735713347.html</t>
  </si>
  <si>
    <t>晶瑞灵 黄金手链手镯女款配石榴石多圈多层手链 黄金转运珠手链999足金首饰水晶珠宝生日礼物 榴恋 5MM石榴石款 16cm</t>
  </si>
  <si>
    <t>https://item.jd.com/12628936400.html</t>
  </si>
  <si>
    <t>【蒂蔻】珠宝新款拉丝六字箴言黄金手镯女款硬金足金真言手镯金镯子送女士老婆爱人妈妈母亲结婚纪念日礼物 拉丝箴言手镯约12g(多退少补)</t>
  </si>
  <si>
    <t>https://item.jd.com/11480616223.html</t>
  </si>
  <si>
    <t>美版大小号一对狮子头手链正品官网情侣手链男女编织手绳火影联名情人节全息反光手链七夕礼物 ow联名联名黑+白</t>
  </si>
  <si>
    <t>https://item.jd.com/44829786685.html</t>
  </si>
  <si>
    <t>金世喜珠宝 黄金珠子小圆珠光面散珠子 999足金路路通转运珠 男女款黄金手链手串配珠DIY首饰 直径约6mm金重0.58g</t>
  </si>
  <si>
    <t>https://item.jd.com/45515235042.html</t>
  </si>
  <si>
    <t>223.33</t>
  </si>
  <si>
    <t>奢蒂 S999纯银项链女锁骨简约银饰四叶草吊坠刻字足银首饰生日圣诞节礼物送女友老婆 项链一条</t>
  </si>
  <si>
    <t>https://item.jd.com/15596774740.html</t>
  </si>
  <si>
    <t>恋晴S925纯银一路鹿有你情侣手链一对纯银韩版学生简约女男个性麋鹿角红绳手链男女手环送女友情人节礼物 一鹿有你情侣手链一对100种语言</t>
  </si>
  <si>
    <t>https://item.jd.com/41982086490.html</t>
  </si>
  <si>
    <t>卡蒂罗925纯银手链女学生一饰多带闺蜜手链大话西游原创设计女士首饰品圣诞节礼物生日礼物送女友 月光宝盒手链</t>
  </si>
  <si>
    <t>https://item.jd.com/50002807359.html</t>
  </si>
  <si>
    <t>桑玛纯银手链女爱的记忆银手镯一百种语言我爱你手镯女款韩版手环抖音同款网红投影女手饰银首饰时尚饰品 100种语言我爱你手链（送玫瑰礼盒+证书...</t>
  </si>
  <si>
    <t>https://item.jd.com/45465711492.html</t>
  </si>
  <si>
    <t>妮爱手链女学生简约时尚925纯银韩版首饰女士饰品送女朋友闺蜜生日礼物 恋心手链-白锆</t>
  </si>
  <si>
    <t>https://item.jd.com/54037691979.html</t>
  </si>
  <si>
    <t>【情侣手镯一对】银千惠莫比乌斯玫瑰金s999纯银手链女学生韩版小清新简约网红闺蜜男士圣诞节礼物送女友 999足银 永在我心 情侣一对</t>
  </si>
  <si>
    <t>https://item.jd.com/31414639249.html</t>
  </si>
  <si>
    <t>COISE 小苹果吊坠银项链女925银玫瑰金锁骨链女款学生韩版圣诞礼物送女友送闺蜜 苹果项链女 圣诞节礼物 免费刻字</t>
  </si>
  <si>
    <t>https://item.jd.com/10991640877.html</t>
  </si>
  <si>
    <t>倾爱 足银貔貅玛瑙手链男情侣手链一对红绳本命年阳刚时尚手饰转运珠送男友女友生日圣诞节新年礼物 貔貅男士款</t>
  </si>
  <si>
    <t>https://item.jd.com/12021557636.html</t>
  </si>
  <si>
    <t>南汐 S925纯银手链女韩版猫眼石手串转运珠手镯简约个性双层时尚首饰品送闺蜜女友礼物 猫眼石转运珠手链</t>
  </si>
  <si>
    <t>https://item.jd.com/51087876891.html</t>
  </si>
  <si>
    <t>倾爱 925纯银手链女一鹿有你镶施华洛世奇锆森系韩版简约闺蜜学生月光森林风生日送女友圣诞节礼物 森鹿手链</t>
  </si>
  <si>
    <t>https://item.jd.com/39354660767.html</t>
  </si>
  <si>
    <t>S925四叶草项链女紫水晶银吊坠韩版送女友送闺蜜母亲节礼物情人节礼物生日礼物情侣项链520 紫色吊坠+瓜子链+耳钉</t>
  </si>
  <si>
    <t>https://item.jd.com/11465106822.html</t>
  </si>
  <si>
    <t>千百意 925纯银项链女士款吊坠锁骨链学生闺蜜韩版时尚首饰品送女友生日礼物 柔美 生日礼物</t>
  </si>
  <si>
    <t>https://item.jd.com/56183637103.html</t>
  </si>
  <si>
    <t>玖觉 六芒星18k玫瑰金爱心项链女S925银锁骨链简约百搭气质颈链首饰饰品老婆生日情人节礼物 六芒爱心玫瑰金色项链</t>
  </si>
  <si>
    <t>https://item.jd.com/29522370394.html</t>
  </si>
  <si>
    <t>银千惠 925银项链女款日韩版简约首饰锁骨链 银饰吊坠女饰品 新年生日圣诞节礼物 幸运球项链</t>
  </si>
  <si>
    <t>https://item.jd.com/41404464518.html</t>
  </si>
  <si>
    <t>银千惠s925纯银项链女韩版情侣吊坠女士网红简约锁骨链气质首饰玫瑰金饰品情人节礼物 星月百变套链</t>
  </si>
  <si>
    <t>https://item.jd.com/41521612937.html</t>
  </si>
  <si>
    <t>韩国小女孩儿童手链手环水晶女公主饰品宝宝手首饰小学生精美手链 多彩色</t>
  </si>
  <si>
    <t>https://item.jd.com/49594329408.html</t>
  </si>
  <si>
    <t>27.54</t>
  </si>
  <si>
    <t>法卡曼（FACAMAN）品牌珠宝四叶草项链女款网红我爱你项链女锁骨链抖音同款简约韩国潮人定制刻字 钻面双面四叶草/黑+红款</t>
  </si>
  <si>
    <t>https://item.jd.com/50864013685.html</t>
  </si>
  <si>
    <t>倾爱 925银手链女韩版心形手饰品送女友生日纪念表白圣诞节新年礼物 依恋手链</t>
  </si>
  <si>
    <t>https://item.jd.com/46793507755.html</t>
  </si>
  <si>
    <t>卡蒂罗925纯银珍珠手链女韩版时尚简约鲸鱼挂坠首饰圣诞节礼物送女友 贝珠手链</t>
  </si>
  <si>
    <t>https://item.jd.com/46549378073.html</t>
  </si>
  <si>
    <t>黄金貔貅转运珠女石榴石手链男999足金3d硬金皮丘貔恘手串路路通金珠情侣黄金手镯首饰情人节七夕礼物 B款貔貅1只+金珠2颗+石榴石金重约0.9g</t>
  </si>
  <si>
    <t>https://item.jd.com/33392217527.html</t>
  </si>
  <si>
    <t>免费刻字一鹿有你情侣手链纯银一百种语言我爱你本命年红绳投影手镯手环韩版学生简约饰品首饰送女友 情侣一对</t>
  </si>
  <si>
    <t>https://item.jd.com/53743461346.html</t>
  </si>
  <si>
    <t>意罗 S925纯银本命年手链女款十二生肖鼠年红绳首饰红玛瑙手绳新年情人节礼物送女友 红玛瑙本命年手链</t>
  </si>
  <si>
    <t>https://item.jd.com/37886800433.html</t>
  </si>
  <si>
    <t>伊黛儿 手镯银女款日韩简约百搭首饰 送学生女友生日礼物 磨砂简约手镯【E51】</t>
  </si>
  <si>
    <t>https://item.jd.com/13256414196.html</t>
  </si>
  <si>
    <t>欧奈雅（Ounaiya） 镀925银情侣手链本命年红绳手链脚链男女民族风韩版简约首饰饰品 G012护身符</t>
  </si>
  <si>
    <t>https://item.jd.com/17640701741.html</t>
  </si>
  <si>
    <t>欧奈雅（Ounaiya） 镀925银红绳手链脚链本命年男女情侣韩版简约首饰品情人节礼物 F039亲嘴鱼铃铛</t>
  </si>
  <si>
    <t>https://item.jd.com/19099704657.html</t>
  </si>
  <si>
    <t>黑曜石貔貅手链男女情侣款保平安转运手串生日礼物 貔貅手链</t>
  </si>
  <si>
    <t>https://item.jd.com/14623936904.html</t>
  </si>
  <si>
    <t>卡蒂罗知否知否银手镯女纯银镯子首饰品圣诞节礼物生日礼物送女友 开口</t>
  </si>
  <si>
    <t>https://item.jd.com/54081291714.html</t>
  </si>
  <si>
    <t>欧因 越南沙金貔貅手链男镀金黑曜石六字真言佛珠手串情侣本命年转运珠招财男士饰品 【福禄双全(大貔貅款)】男士推荐大码</t>
  </si>
  <si>
    <t>https://item.jd.com/52326505727.html</t>
  </si>
  <si>
    <t>玖长时珠宝【戏珠】金曜石貔貅手链男士转运珠金沙黑曜石手串霸气男款貔恘珠宝首饰品男潮手链男 红虎眼款12mm 金曜石</t>
  </si>
  <si>
    <t>https://item.jd.com/55324183696.html</t>
  </si>
  <si>
    <t>银千惠925纯银项链女托帕石锁骨链女款吊坠长款时尚饰品情侣首饰生日圣诞节情人节礼物送女友 若水项链+永生花礼盒</t>
  </si>
  <si>
    <t>https://item.jd.com/52008579660.html</t>
  </si>
  <si>
    <t>珀芙诺珠宝【缘起】黑曜石手串108颗六字真言貔貅手链男士手链男女款霸气潮男珠宝首饰时尚简约男生饰品 黑曜石 8mm</t>
  </si>
  <si>
    <t>https://item.jd.com/35006146543.html</t>
  </si>
  <si>
    <t>关于爱 黄金吊坠足金项链黄金硬金转运珠项链女3d硬金路路通套链锁骨链颈链珠宝首饰 光面转运珠吊坠+18K金链</t>
  </si>
  <si>
    <t>https://item.jd.com/1579176315.html</t>
  </si>
  <si>
    <t>786.00</t>
  </si>
  <si>
    <t>戴瑞银珠宝黄金貔貅手链女转运珠3D硬足金999皮丘石榴石手串男女款珠宝首饰圣诞礼物定价 两只貔貅+单珠/富裕/约1.35克/足金假一赔十</t>
  </si>
  <si>
    <t>https://item.jd.com/41640984713.html</t>
  </si>
  <si>
    <t>本命年生肖鼠吉祥物路路通转运珠黄金手链男鼠牛六合转运红绳原创手工编制diy手绳属鼠的生日礼物送男友 红绳</t>
  </si>
  <si>
    <t>https://item.jd.com/58475054196.html</t>
  </si>
  <si>
    <t>倾爱 足银情侣手链一对男女款貔貅手链红绳转运珠中国风手链 送女友表白圣诞节新年礼物 貔貅情侣手链一对</t>
  </si>
  <si>
    <t>https://item.jd.com/53214325766.html</t>
  </si>
  <si>
    <t>中妃珠宝肖猪黄金转运珠手链3D硬足金小猪本命年红绳路路通转运珠男女款爆款招财进宝小金猪 幸运猪1只</t>
  </si>
  <si>
    <t>https://item.jd.com/39925369857.html</t>
  </si>
  <si>
    <t>属虎黄金转运珠男本命年手工编织红绳子diy生肖虎情侣手链属老虎的生日礼物送女友红绳宝宝满月手绳 乖巧金虎</t>
  </si>
  <si>
    <t>https://item.jd.com/57054337260.html</t>
  </si>
  <si>
    <t>飒雅 玫瑰金手镯子女士手环钨金时尚首饰品配饰情人节生日礼物 58mm直径</t>
  </si>
  <si>
    <t>https://item.jd.com/1220483944.html</t>
  </si>
  <si>
    <t>妮爱925纯银脚链女韩版时尚简约女士足链首饰学生美人鱼森系个性饰品送女友生日礼物 美人鱼脚链-银白色</t>
  </si>
  <si>
    <t>https://item.jd.com/54047840283.html</t>
  </si>
  <si>
    <t>桑玛999足银吊坠女天然绿玉髓纯银项链简约气质复古锁骨链时尚饰品首饰送妈妈爱人老婆长辈礼物 绿玉髓项链【送同款绿玉髓耳钉+证书】双层玫瑰礼...</t>
  </si>
  <si>
    <t>https://item.jd.com/53634547638.html</t>
  </si>
  <si>
    <t>十六月缘 一鹿有你925纯银手链人工月光石鹿角手链女韩版学生简约森系闺蜜情侣首饰品生日礼物送女友 月光石鹿角手链</t>
  </si>
  <si>
    <t>https://item.jd.com/38273454847.html</t>
  </si>
  <si>
    <t>银千惠925纯银手链女情侣镶施华洛世奇锆手环学生韩版时尚简约网红魔方小清新闺蜜银饰品圣诞节礼物送女友 魔方手链（施华洛世奇版）</t>
  </si>
  <si>
    <t>https://item.jd.com/34607718592.html</t>
  </si>
  <si>
    <t>奢蒂 小蛮腰925纯银项链女手链耳环时尚饰品首饰套装三件套圣诞节礼物送女友 小蛮腰套装</t>
  </si>
  <si>
    <t>https://item.jd.com/53136099757.html</t>
  </si>
  <si>
    <t>圣雅罗999纯银项链女锁骨链日韩学生首饰品吊坠送女友生日礼物 灵动海豚项链+永生花礼盒</t>
  </si>
  <si>
    <t>https://item.jd.com/57029208316.html</t>
  </si>
  <si>
    <t>银千惠s925纯银手链女雪花情侣手链学生韩版时尚简约小清新闺蜜网红首饰银饰品生日礼物送女朋友 雪花手链（镶嵌精选合成锆）</t>
  </si>
  <si>
    <t>https://item.jd.com/38477327475.html</t>
  </si>
  <si>
    <t>娜塔莎 S925银石榴石转运珠手链女抖音网红韩版学生简约森系闺蜜链清新手饰 石榴石转运珠手链</t>
  </si>
  <si>
    <t>https://item.jd.com/44098981882.html</t>
  </si>
  <si>
    <t>喜鹿珠宝 999足金小钱袋玛瑙手链 3D硬金转运珠本命年纪念日礼品首饰送家人朋友生日礼物红黑玛瑙可选 红玛瑙手链</t>
  </si>
  <si>
    <t>https://item.jd.com/58074099461.html</t>
  </si>
  <si>
    <t>欧美ins土酷蹦迪嘻哈活动机器人项链男情侣吊坠挂配毛衣链首饰送男女朋友生日礼物 会动的机器人</t>
  </si>
  <si>
    <t>https://item.jd.com/59013885796.html</t>
  </si>
  <si>
    <t>原创手工民族风复古脚链 女红绳脚链防小人 情侣铜钱黑绳脚链 24厘米男生款红绳 脚链</t>
  </si>
  <si>
    <t>https://item.jd.com/11931136711.html</t>
  </si>
  <si>
    <t>叙美 手链女S925纯银手饰品学生情侣日韩版简约时尚百搭星星新款星空手链双层星星转运珠首饰品礼物 星空手链 长短可调</t>
  </si>
  <si>
    <t>https://item.jd.com/30389208832.html</t>
  </si>
  <si>
    <t>夜光手链潮男女韩版简约情侣刻字学生闺蜜手珠男士佛珠手串首饰 6MM六字真言款1颗夜光珠 刻字请留言说明</t>
  </si>
  <si>
    <t>https://item.jd.com/53303590675.html</t>
  </si>
  <si>
    <t>欧奈雅翡翠玉石红绳情侣手链男女款脚链本命年貔貅韩版潮流学生时尚首饰品情人节生日礼物 G055双红心</t>
  </si>
  <si>
    <t>https://item.jd.com/24783761909.html</t>
  </si>
  <si>
    <t>卡蒂罗925纯银手链女生韩版简约闺蜜手链时尚蓝色太阳花学生首饰圣诞节礼物生日礼物送女友 镀白金色</t>
  </si>
  <si>
    <t>https://item.jd.com/50005426132.html</t>
  </si>
  <si>
    <t>梵吉雅925银手链女纯银三生三世女士手首饰品四叶草学生银手镯刻字圣诞节礼物送女友 白锆钻款+珠宝检测证书</t>
  </si>
  <si>
    <t>https://item.jd.com/61142048249.html</t>
  </si>
  <si>
    <t>钻艺（zuanyi）夜光星座手链男学生韩版女生男士情侣闺蜜生日礼物皮绳手环首饰品 【星座款】黑白色：送戒指+项链 小码(120斤以下手腕偏细)</t>
  </si>
  <si>
    <t>https://item.jd.com/46546914516.html</t>
  </si>
  <si>
    <t>千影珠宝 黄金手镯儿童仿真首饰男女宝宝款婴儿小孩BB镯子纯光面推拉口收缩可调节像999金 单只价 0.1品牌防伪条码标价1158</t>
  </si>
  <si>
    <t>https://item.jd.com/10226483700.html</t>
  </si>
  <si>
    <t>Molady沫兰 设计师S925纯银项链女款 珠宝级奥地利水晶蝴蝶吊坠女士短款锁骨链银饰品 水晶蝴蝶项链+蓝色玫瑰礼盒+顺丰航空</t>
  </si>
  <si>
    <t>https://item.jd.com/48988622426.html</t>
  </si>
  <si>
    <t>千影珠宝 黄金手镯女款满天星仿真首饰仿越南沙金推拉可调节收缩宽仿999金仿真金纯金首饰妈妈 0.1 防伪标签价3688</t>
  </si>
  <si>
    <t>https://item.jd.com/12302490044.html</t>
  </si>
  <si>
    <t>银千惠s925纯银手链女款情侣手环学生韩版网红手镯时尚饰品首饰心形网红银饰品生日圣诞节礼物送女朋友闺 紫色</t>
  </si>
  <si>
    <t>https://item.jd.com/40378555756.html</t>
  </si>
  <si>
    <t>越南沙金手镯古法传承手镯久不掉色三生三世哑光镀金实心镯子女仿999金首饰 直径62mm（一只价格）</t>
  </si>
  <si>
    <t>https://item.jd.com/57342732482.html</t>
  </si>
  <si>
    <t>【相思入骨】925纯银情侣手链男女款一对学生韩版时尚饰品本命年红绳手链银首饰 男女古风定情信物礼物 玲珑骰子安红豆情侣手链一对+免费刻字+精...</t>
  </si>
  <si>
    <t>https://item.jd.com/42759199924.html</t>
  </si>
  <si>
    <t>美版狮子头手链正品官网情侣手链男女编织手绳火影联名情人节全息反光手链礼物抖音同款七夕礼物 星空</t>
  </si>
  <si>
    <t>https://item.jd.com/45654770064.html</t>
  </si>
  <si>
    <t>黄金貔貅转运珠女情侣手链男3d硬金皮丘貔恘手链999足金路路通金珠本命年首饰黄金手镯情人节生日礼物 B款[貔貅1只+红玛瑙]金重约0.6g</t>
  </si>
  <si>
    <t>https://item.jd.com/33931831097.html</t>
  </si>
  <si>
    <t>御纯金珠宝 黄金吊坠女款3D硬金小星星转运珠红绳 小星星（送银链）</t>
  </si>
  <si>
    <t>https://item.jd.com/53945219366.html</t>
  </si>
  <si>
    <t>六桂福珠宝 珐琅彩系列 蔷薇花黄金转运珠 3D硬金999足金手串手链电商专款 02珐琅紫色（送电镀磁石手绳） 0.80g</t>
  </si>
  <si>
    <t>https://item.jd.com/28361451669.html</t>
  </si>
  <si>
    <t>琇涵 s925银手链 女学生首饰韩版双层草莓晶月光石手链招桃花时尚简约文艺风格森系送闺蜜女友礼物 925双层草莓晶</t>
  </si>
  <si>
    <t>https://item.jd.com/50444090379.html</t>
  </si>
  <si>
    <t>卡蒂罗925银手链女纯银镶施华洛世奇锆韩版女士三叶草情侣首饰圣诞节礼物送女友① 玫瑰金色</t>
  </si>
  <si>
    <t>https://item.jd.com/41841717898.html</t>
  </si>
  <si>
    <t>黄金转运珠散珠 3D硬金999足金刻花拉丝小金珠转运珠 宝宝手链 小号拉丝金珠5.2mm直径，0.19-0.</t>
  </si>
  <si>
    <t>https://item.jd.com/44837078878.html</t>
  </si>
  <si>
    <t>泽心雅玉【送国检证书，假一罚十】玉手镯天然正品a货金丝白羊脂级旺夫真玉镯子和田玉色少女款玉器首饰 金丝白玉手镯 58-59（100斤-110斤）其他尺...</t>
  </si>
  <si>
    <t>https://item.jd.com/55873084677.html</t>
  </si>
  <si>
    <t>真黑狗牙宝宝压惊手链男女情侣脚链儿童本命年狼牙齿饰品 黑绳17-19cm男款</t>
  </si>
  <si>
    <t>https://item.jd.com/31127064581.html</t>
  </si>
  <si>
    <t>COISE 925银手链女款学生韩版闺蜜手链时尚银手饰圣诞送自己女朋友礼物 银手链浪漫紫色 免费刻字（ 如需星座联系客服）</t>
  </si>
  <si>
    <t>https://item.jd.com/1049872866.html</t>
  </si>
  <si>
    <t>银千惠925纯银脚链女网红宫铃细红绳铃铛脚链古风复古森系个性感2019新款 爱的宫铃脚链</t>
  </si>
  <si>
    <t>https://item.jd.com/49310714716.html</t>
  </si>
  <si>
    <t>欧奈雅（Ounaiya） 镀925银手链男女款彩金小天鹅手环手镯情侣潮流首饰饰品生日礼物 C040</t>
  </si>
  <si>
    <t>https://item.jd.com/19752534016.html</t>
  </si>
  <si>
    <t>【3件8.8折】情侣手链一对价森系男女士复古手绳韩版简约手镯学生闺蜜饰品手环 【礼盒装】2·羽毛一对</t>
  </si>
  <si>
    <t>https://item.jd.com/21060724646.html</t>
  </si>
  <si>
    <t>21.42</t>
  </si>
  <si>
    <t>蒂蔻 招财貔貅黄金转运珠手链大气男款足金路路通手串黄金手链男貔貅生日礼物送男友男朋友男士送老公父亲 貔貅+守护约2.3g(配12mm串珠)</t>
  </si>
  <si>
    <t>https://item.jd.com/27153843519.html</t>
  </si>
  <si>
    <t>倾爱 s925银手链女款学生韩版时尚首饰品刻字简微银手链送情侣闺蜜女友生日圣诞节新年礼物 简微手链</t>
  </si>
  <si>
    <t>https://item.jd.com/24222923981.html</t>
  </si>
  <si>
    <t>欧奈雅 黑曜石十二生肖108颗佛珠多圈手链手环男女款情侣一对韩版学生首饰品情人节生日礼物 六字真言生肖龙</t>
  </si>
  <si>
    <t>https://item.jd.com/27405636536.html</t>
  </si>
  <si>
    <t>倾爱 990足银手链女貔貅铃铛转运珠招财手链韩版学生森系闺蜜简约宫铃手链送女友生日圣诞节新年礼物 足银珠貔貅手链（男女可用）尾链加长版</t>
  </si>
  <si>
    <t>https://item.jd.com/54335445807.html</t>
  </si>
  <si>
    <t>奢蒂 新款投影925纯银情侣手链一对男女款网红抖音同款简约韩版学生手绳首饰刻字圣诞节礼物送女友 情侣手链一对</t>
  </si>
  <si>
    <t>https://item.jd.com/61891672134.html</t>
  </si>
  <si>
    <t>飒雅 手链男士日韩简约钨金镶嵌锆石配饰防辐射宽版潮男首饰手环 20CM 长度可调节</t>
  </si>
  <si>
    <t>https://item.jd.com/11077267246.html</t>
  </si>
  <si>
    <t>情侣手链男女士镀金沙金貔貅时尚饰品学生潮流款一对学生黑曜石手串招财转运佛珠首饰品 六字双貔貅款 鸿运高照手链</t>
  </si>
  <si>
    <t>https://item.jd.com/60365724408.html</t>
  </si>
  <si>
    <t>JOLEE 手链 S925银天然粉水晶彩色宝石时尚简约气质手镯新款韩版首饰品送女生圣诞节礼品礼物 粉晶手链</t>
  </si>
  <si>
    <t>https://item.jd.com/47087841824.html</t>
  </si>
  <si>
    <t>倾爱 倾爱足银本命年手链十二生肖红绳属相转运珠饰品送女友生日留念圣诞节新年礼物 生肖鼠手链</t>
  </si>
  <si>
    <t>https://item.jd.com/20345173351.html</t>
  </si>
  <si>
    <t>卡蒂罗知否知否本命年手链女纯银韩版女士首饰品圣诞节礼物送女友 白金色</t>
  </si>
  <si>
    <t>https://item.jd.com/41500319428.html</t>
  </si>
  <si>
    <t>TJP  越南沙金手链女金色仿真镀金镯子新娘首饰品 玲珑手链戒指</t>
  </si>
  <si>
    <t>https://item.jd.com/42216882722.html</t>
  </si>
  <si>
    <t>倾爱 990足银手链女本命年生肖纯银手链红玛瑙开运猪年饰品属相手饰生日送圣诞节日礼物 开心生肖猪玛瑙手链</t>
  </si>
  <si>
    <t>https://item.jd.com/36969953889.html</t>
  </si>
  <si>
    <t>银千惠网红千纸鹤手链女纯银ins风玫瑰金女士手链时尚饰品新款学生韩版小清新简约闺蜜圣诞节礼物送女朋友 千纸鹤手链</t>
  </si>
  <si>
    <t>https://item.jd.com/31295526417.html</t>
  </si>
  <si>
    <t>千影珠宝 纯金手链男女款双龙头手工泰版链镀金饰品仿真金首饰链子空心结婚礼品仿沙金成色真 0.11防伪品牌标签标价788</t>
  </si>
  <si>
    <t>https://item.jd.com/1714811671.html</t>
  </si>
  <si>
    <t>【3件8.8折】日韩甜美百搭手镯手链女韩版学生森系闺蜜清新首饰生日礼物 SZ圆球LOVE手镯、银色</t>
  </si>
  <si>
    <t>https://item.jd.com/21601408166.html</t>
  </si>
  <si>
    <t>沙金手镯女内刻999女士手链推拉手环满天星开口婚庆首饰 推拉流星雨30g</t>
  </si>
  <si>
    <t>https://item.jd.com/43708167170.html</t>
  </si>
  <si>
    <t>叙美 925纯银手链女生水晶手链女韩版简约手饰 流星手链纯银首饰品女士生日礼物送女友 流星手链 长短可调</t>
  </si>
  <si>
    <t>https://item.jd.com/30418699411.html</t>
  </si>
  <si>
    <t>POTRJA轻奢品牌项链女纯银时尚锁骨链圣诞节生日礼物送女友镶施华洛世奇锆吊坠首饰品 优选施华洛世奇粉锆·盒子链+玫瑰礼盒+免费刻字</t>
  </si>
  <si>
    <t>https://item.jd.com/56619281585.html</t>
  </si>
  <si>
    <t>摩乐时尚 天使之翼钛钢牛皮制手链 潮酷能量皮制手环手饰新款 日韩创业潮男手链 朋克皮首饰 黑色真皮20厘米</t>
  </si>
  <si>
    <t>https://item.jd.com/12343053783.html</t>
  </si>
  <si>
    <t>黄金手链女款天鹅手镯999足金3D硬金半镯子转运珠女士手链黄金手镯金首饰正品三生三世黄金手镯 黄金天鹅手镯（约5g）</t>
  </si>
  <si>
    <t>https://item.jd.com/50337586002.html</t>
  </si>
  <si>
    <t>雾町 s925银项链 女锁骨链日韩简约首饰吊坠紫色 盒子链 时尚短项链 开学礼物教师节礼物送老师 娇艳欲滴紫色</t>
  </si>
  <si>
    <t>https://item.jd.com/12261807754.html</t>
  </si>
  <si>
    <t>大福镀金首饰珠宝 黄金貔貅手链女款 999足金3D硬金本命年手链红绳转运珠路路通手串情侣礼物 红绳貔貅手链(均码适合任何手寸)</t>
  </si>
  <si>
    <t>https://item.jd.com/42860570510.html</t>
  </si>
  <si>
    <t>FASHIOU s925银拼心相依情侣手链一对 love男女款手饰爱心编织红绳手环饰品 刻字 【情侣一对价 可刻字】 925银</t>
  </si>
  <si>
    <t>https://item.jd.com/56502275840.html</t>
  </si>
  <si>
    <t>千影珠宝 黄金手镯女款龙凤镯龙纹凤纹高仿真金镯子收缩款推拉口新娘结婚首饰妈妈款送老人饰品 单只价 0.2 标签价5898</t>
  </si>
  <si>
    <t>https://item.jd.com/10855103801.html</t>
  </si>
  <si>
    <t>小狮子手链情侣手链全息反光鞋带学生篮球手环变色抖音同款手绳情侣一对潮人生日礼物 全息反光情侣一对</t>
  </si>
  <si>
    <t>https://item.jd.com/42804970059.html</t>
  </si>
  <si>
    <t>缅甸手链108颗 木质佛珠手串男女情侣首饰红木文玩饰品念珠 08mm*108颗【隔珠款】</t>
  </si>
  <si>
    <t>https://item.jd.com/48475920966.html</t>
  </si>
  <si>
    <t>Farcoko/法蔻珠宝紫水晶手链女韩版时尚多层手环甜美手串简约饰品配饰首饰礼物 蓝晶狐狸</t>
  </si>
  <si>
    <t>https://item.jd.com/26350614872.html</t>
  </si>
  <si>
    <t>POTRJA品牌18K玫瑰彩金项链女时尚锁骨链吊坠首饰品生日礼物镶施华洛世奇锆送女友老婆 18K金白色O字链·托帕石+玫瑰礼盒+免费刻字</t>
  </si>
  <si>
    <t>https://item.jd.com/61760850361.html</t>
  </si>
  <si>
    <t>Mistova 925银解构项链女简约气质情侣锁骨链潮ins酷网红生日礼物 银色</t>
  </si>
  <si>
    <t>https://item.jd.com/55118921757.html</t>
  </si>
  <si>
    <t>法卡曼FACAMAN品牌项链女十二生肖鼠年项链女本命年吊坠女银饰品红玛瑙吊坠925银本命年项链守护神 生肖鼠红玛瑙吊坠 本命年礼物</t>
  </si>
  <si>
    <t>https://item.jd.com/63099330113.html</t>
  </si>
  <si>
    <t>【情侣礼物一对 纪念】银千惠S925银项链女款 银饰情侣项链一对男女款简约时尚饰品锁骨链配饰七夕 情侣两件套</t>
  </si>
  <si>
    <t>https://item.jd.com/25112371504.html</t>
  </si>
  <si>
    <t>奢蒂 S999纯银四叶草项链女 白银吊坠水晶锁骨链简约时尚气质颈链首饰品学生圣诞节礼物送女友 白钻项链+永生花礼盒</t>
  </si>
  <si>
    <t>https://item.jd.com/31380447824.html</t>
  </si>
  <si>
    <t>韩版时尚吊坠男 钛钢情侣项链男女挂坠学生个性潮男饰品情侣配饰首饰挂饰送男友女友生日礼物 男款黑色（买一送五含两种链子）</t>
  </si>
  <si>
    <t>https://item.jd.com/54780321452.html</t>
  </si>
  <si>
    <t>COISE 990足银项链纯银链子男士项链锁骨链男款潮版时尚饰品男人的礼物阳光霸气送爸爸礼物 足银项链男升级版 粗约3mm长约50cm重约17g</t>
  </si>
  <si>
    <t>https://item.jd.com/30454646591.html</t>
  </si>
  <si>
    <t>银千惠s925纯银项链女雪花吊坠女锁骨链学生韩版简约银饰品首饰时尚抖音网红闺蜜链生日礼物送女友 雪花项链（镶精选合成锆）</t>
  </si>
  <si>
    <t>https://item.jd.com/38480308356.html</t>
  </si>
  <si>
    <t>千影珠宝 黄金项链高仿真首饰男女细款锁骨链水波纹链子女款镀金色粗水波链结婚首饰品送礼送朋友 粗款双水波约43厘米0.11标签价480</t>
  </si>
  <si>
    <t>https://item.jd.com/10845627948.html</t>
  </si>
  <si>
    <t>千影珠宝 黄金项链男士女款橄榄珠链子细款路路通转运珠仿真首饰品送礼物送老公送朋友仿沙金泰国金久不掉色 0.19 防伪品牌标签标价3688</t>
  </si>
  <si>
    <t>https://item.jd.com/1658409887.html</t>
  </si>
  <si>
    <t>赛菲尔 足金镶嵌和田玉 花瓣镶嵌转运珠项链 金镶玉吊坠 女款 送女友 花开平安</t>
  </si>
  <si>
    <t>https://item.jd.com/46602967737.html</t>
  </si>
  <si>
    <t>圣雅罗S925纯银十字架情侣项链一对韩版男女吊坠链子简约首饰品锁骨链挂坠生日礼物送女友 情侣项链 十字架 一对价</t>
  </si>
  <si>
    <t>https://item.jd.com/44125250050.html</t>
  </si>
  <si>
    <t>欧美小狮子鞋带情侣手链染绳结系列同心结编织男女手环 绳结蓝白渐变 压纹吊牌</t>
  </si>
  <si>
    <t>https://item.jd.com/48436496138.html</t>
  </si>
  <si>
    <t>【私人定制】银千惠星星月亮项链女纯银情侣项链投影吊坠网红同款100种语言我爱你锁骨链圣诞节礼物送女友 定制照片款（照片，名字发客服）</t>
  </si>
  <si>
    <t>https://item.jd.com/44943119688.html</t>
  </si>
  <si>
    <t>领花手链军嫂领花项链弹壳胸标戒指军嫂军恋礼物饰品首饰 陆手工编织红绳 去钉</t>
  </si>
  <si>
    <t>https://item.jd.com/44274450125.html</t>
  </si>
  <si>
    <t>32.40</t>
  </si>
  <si>
    <t>本命年新款红绳脚链男韩版个性时尚潮男简约复古学生森系 星星长管黑色款</t>
  </si>
  <si>
    <t>https://item.jd.com/14110035558.html</t>
  </si>
  <si>
    <t>奢蒂 水晶S925纯银手链女款学生韩版女士手镯闺蜜首饰项链套装个性圣诞节礼物送女友 项链+手链 套装</t>
  </si>
  <si>
    <t>https://item.jd.com/28080979961.html</t>
  </si>
  <si>
    <t>建禄一鹿有你项链女生学生一路有你纯银小鹿吊坠手链套装森系抖音时尚饰品首饰圣诞礼物礼盒圣诞节礼物送女友 一鹿有你五件套礼盒【送玫瑰小熊】</t>
  </si>
  <si>
    <t>https://item.jd.com/61714640658.html</t>
  </si>
  <si>
    <t>情侣手环潮牌NOTE TO SELF韦德同款情侣男女运动能量腕带励志硅胶手环 迷彩粉底银字 小号 17cm 适合女生</t>
  </si>
  <si>
    <t>https://item.jd.com/10691350828.html</t>
  </si>
  <si>
    <t>六桂福珠宝珐琅六字箴言黄金转运珠3D硬金999足金转运珠手绳链电商专款 配电镀磁石手绳 1.20g</t>
  </si>
  <si>
    <t>https://item.jd.com/45174764015.html</t>
  </si>
  <si>
    <t>韩版时尚钛钢项链男款潮版学生情侣项链一对男女吊坠个性潮男饰品配饰首饰礼物挂坠送男友女友生日情人节礼物 黑色三环项链</t>
  </si>
  <si>
    <t>https://item.jd.com/54413005038.html</t>
  </si>
  <si>
    <t>千影珠宝 黄金瓜子扣镀金光面大号玉扣头翡翠坠子扣挂坠扣项链吊坠扣子坠子配件仿金首饰品送礼物 中号扣子 防伪品牌标签标价480</t>
  </si>
  <si>
    <t>https://item.jd.com/1711367308.html</t>
  </si>
  <si>
    <t>COISE 情侣项链一对十字架项链男锁骨链银项链女潮流学生吊坠 情侣饰品时尚简约颈链 可刻字送爱人 十字架项链男款 免费刻字</t>
  </si>
  <si>
    <t>https://item.jd.com/26511754208.html</t>
  </si>
  <si>
    <t>十六月缘 S925纯银项链新款简约吊坠女锁骨链月亮猫项链冷淡风气质银项链吊坠首饰品送女友礼物 月亮猫项链</t>
  </si>
  <si>
    <t>https://item.jd.com/39915432286.html</t>
  </si>
  <si>
    <t>子午线 十字架吊坠 男款十字架项链男士个性潮人学生挂坠时尚首饰礼品 黑色</t>
  </si>
  <si>
    <t>https://item.jd.com/26742964489.html</t>
  </si>
  <si>
    <t>妮爱925银项链女颈链小蛮腰项圈网红吊坠简约时尚银饰品学生短款锁骨链抖音同款首饰情侣送女友礼物 波浪镶钻颈链</t>
  </si>
  <si>
    <t>https://item.jd.com/44767735222.html</t>
  </si>
  <si>
    <t>十六月缘 925银项链女一路鹿有你项链小鹿角女士简约日韩学生个性吊坠首饰品生日情人节礼物送女友 森系爪镶一鹿有你项链</t>
  </si>
  <si>
    <t>https://item.jd.com/57638644630.html</t>
  </si>
  <si>
    <t>唯一（winy）s925纯银项链女四叶草水晶情侣吊坠18k玫瑰金首饰时尚锁骨链节日礼物送女友 诗蕾项链</t>
  </si>
  <si>
    <t>https://item.jd.com/41380168552.html</t>
  </si>
  <si>
    <t>韩版太阳月亮情侣项链一对简约文艺男女款学生创意吊坠百搭生日饰品 银色一对</t>
  </si>
  <si>
    <t>https://item.jd.com/45928861600.html</t>
  </si>
  <si>
    <t>【抖音同款】免费刻字项链男女士吊坠小天使韩版学生街头嘻哈时尚首饰品简约装饰个性礼物 情侣一对款 女款一个</t>
  </si>
  <si>
    <t>https://item.jd.com/59412675211.html</t>
  </si>
  <si>
    <t>千影珠宝 黄金项链女款镀金链子女士仿999金子新娘结婚首饰品日常佩戴饰品送朋友礼物送老婆 全长约50厘米0.13防伪标签标价1300</t>
  </si>
  <si>
    <t>https://item.jd.com/1588765448.html</t>
  </si>
  <si>
    <t>韩版时尚吊坠男 陶瓷钛钢一饰两用戒指项链男女挂坠个性潮男抖音同款饰品学生情侣配饰首饰礼物挂饰 18小号黑色</t>
  </si>
  <si>
    <t>https://item.jd.com/42107166148.html</t>
  </si>
  <si>
    <t>韩国脖子朋克暗黑原宿软妹透明皮质装饰品爱心项圈颈带锁骨项链女 双圈圈</t>
  </si>
  <si>
    <t>https://item.jd.com/17207106032.html</t>
  </si>
  <si>
    <t>FASHIOU 潮流男士项链 男款纯银 个性男女情侣项链 短款锁骨蛇骨链 韩版时尚配链银链子男款刻字 粗1.5mm60cm约9.4克 925银</t>
  </si>
  <si>
    <t>https://item.jd.com/56502259821.html</t>
  </si>
  <si>
    <t>半笙 日韩男士学生项链吊坠个性骷髅头十字架狼牙创意时尚复古配饰潮人 连环三圈项链+戒指</t>
  </si>
  <si>
    <t>https://item.jd.com/20605880186.html</t>
  </si>
  <si>
    <t>品牌珠宝天鹅之吻镀铂金项链女锁骨链彩金吊坠玫瑰金项链925银简约首饰品情人节送女友生日礼物 一吻一生项链</t>
  </si>
  <si>
    <t>https://item.jd.com/40354259852.html</t>
  </si>
  <si>
    <t>依特幸福四叶草仿水晶项链 女 短款锁骨链 韩时尚饰品 首饰生日送礼 紫 45cm链条长</t>
  </si>
  <si>
    <t>https://item.jd.com/10001840442.html</t>
  </si>
  <si>
    <t>M扣手工编织项链挂件绳子 男女佛牌翡翠玉坠玉佩黄金吊坠挂绳吊绳 天然黄玉M扣钢色68厘米</t>
  </si>
  <si>
    <t>https://item.jd.com/14705245877.html</t>
  </si>
  <si>
    <t>个性潮男钛钢项链男 吊坠男士女士韩版时尚六芒星挂坠饰品情侣配饰首饰礼物挂饰 双面六芒星</t>
  </si>
  <si>
    <t>https://item.jd.com/46704658370.html</t>
  </si>
  <si>
    <t>欧奈雅（Ounaiya） 镀925银手链男女款桃心手环手镯情侣潮流首饰饰品生日礼物 C049桃心红色</t>
  </si>
  <si>
    <t>https://item.jd.com/26138304299.html</t>
  </si>
  <si>
    <t>千影珠宝黄金手镯宝宝镯子仿真首饰镀金开口饰品光面儿童男女款带铃铛送礼物送小孩生日礼物满月 单只0.13防伪品牌标签标价788</t>
  </si>
  <si>
    <t>https://item.jd.com/1633769257.html</t>
  </si>
  <si>
    <t>钻艺（zuanyi）韩版情侣手链一对闺蜜男女手环学生简约手串送女友个性配饰手绳手链女 多星星款一对</t>
  </si>
  <si>
    <t>https://item.jd.com/35068517653.html</t>
  </si>
  <si>
    <t>TJP  情侣手链手镯水晶手链女韩版首饰学生饰品时尚手镯生日礼物七夕 永远爱你-玫瑰金</t>
  </si>
  <si>
    <t>https://item.jd.com/51679958343.html</t>
  </si>
  <si>
    <t>个性钛钢手链男士霸气韩版手环潮男饰品学生手链配饰首饰刻字礼物七夕节礼物 长18CM(偏瘦型)</t>
  </si>
  <si>
    <t>https://item.jd.com/19383791320.html</t>
  </si>
  <si>
    <t>黑曜石沙金貔貅手链男款女士黑曜石招财转运首饰久不掉色 财源滚滚</t>
  </si>
  <si>
    <t>https://item.jd.com/53438959140.html</t>
  </si>
  <si>
    <t>圣雅罗999纯银项链女锁骨链韩版简约足银首饰品吊坠生日礼物送女友 甜心之恋项链+永生花礼盒</t>
  </si>
  <si>
    <t>https://item.jd.com/58522411071.html</t>
  </si>
  <si>
    <t>千影珠宝 纯金项链仿真首饰毛衣链长款仿金叶子吊坠男女大挂件首饰品送礼物送朋友送亲人服饰链 只有叶子吊坠没有链子金约0.09防伪码标价898</t>
  </si>
  <si>
    <t>https://item.jd.com/1560662238.html</t>
  </si>
  <si>
    <t>POTRJA轻奢品牌小裙子项链女纯银潮网红锁骨链简约气质小众设计扇形银饰吊坠首饰品 【白贝壳】玫瑰金</t>
  </si>
  <si>
    <t>https://item.jd.com/57638323546.html</t>
  </si>
  <si>
    <t>建禄爱情魔方纯银项链女生925银吊坠女士简约锁骨链首饰时尚饰品生日礼物圣诞送闺蜜老婆圣诞节礼物送女友 守护魔方项链</t>
  </si>
  <si>
    <t>https://item.jd.com/61614858114.html</t>
  </si>
  <si>
    <t>新款铜镀金沙金吊坠配饰 女天使福袋孔雀项链坠子首饰 小天使</t>
  </si>
  <si>
    <t>https://item.jd.com/44941349838.html</t>
  </si>
  <si>
    <t>TURBOSUN轻奢品牌霸气龙男士项链钛钢个性潮六芒星十字架吊坠挂饰韩版学生首饰品联系客服减70元 忍字项链+（送皮绳+盒子+戒指）</t>
  </si>
  <si>
    <t>https://item.jd.com/44551931777.html</t>
  </si>
  <si>
    <t>POTRJA轻奢品牌925纯银项链女简约气质时尚锁骨链吊坠首饰送女友圣诞节520礼物 天然托帕石银盒子链玫瑰礼盒</t>
  </si>
  <si>
    <t>https://item.jd.com/57977491505.html</t>
  </si>
  <si>
    <t>雾町 s925银淡水珍珠双层短项链锁骨链 皇冠仿锆石项链 韩版女时尚百搭 开学礼物教师节礼物送老师 双层珍珠皇冠项链</t>
  </si>
  <si>
    <t>https://item.jd.com/20193920337.html</t>
  </si>
  <si>
    <t>钻艺（zuanyi）手工编织本命年红绳手链男士款女情侣时尚转运珠送女友520礼物饰品 黑绳+红玛瑙</t>
  </si>
  <si>
    <t>https://item.jd.com/47847274183.html</t>
  </si>
  <si>
    <t>JG银杏叶项链女925纯银个性时尚简约大方气质百搭ins潮生日圣诞礼物</t>
  </si>
  <si>
    <t>https://item.jd.com/58778143168.html</t>
  </si>
  <si>
    <t>桑玛纯银爱心形项链女学生韩版女士999足银吊坠短款简约性感锁骨链网红同款时尚饰品首饰生日礼物送女朋友 心恋999足银项链【附证书+花束小熊礼盒...</t>
  </si>
  <si>
    <t>https://item.jd.com/59763281921.html</t>
  </si>
  <si>
    <t>赛菲尔 黄金手镯女足金999.9斜纹流星雨金镯子 女款开口金手镯珠宝首饰  送女友 定制约18.1-18.14克(含工费260元).</t>
  </si>
  <si>
    <t>https://item.jd.com/10395396875.html</t>
  </si>
  <si>
    <t>7537.00</t>
  </si>
  <si>
    <t>千影珠宝黄金项链男女款镀金竹节六角柱项链首饰品送礼物送朋友送亲戚 0.2防伪品牌标签标价2000</t>
  </si>
  <si>
    <t>https://item.jd.com/1636591874.html</t>
  </si>
  <si>
    <t>净心石 金镶玉吊坠 18k金镶和田玉蝴蝶吊坠 女款羊脂白玉蝶舞玉坠珠宝首饰</t>
  </si>
  <si>
    <t>https://item.jd.com/100005299304.html</t>
  </si>
  <si>
    <t>豪珍天宝珠宝首饰玉器 金镶玉吊坠 和田玉白玉镶嵌足金黄金十二生肖属相观音弥勒佛貔貅玫瑰花吊坠挂件 生肖兔</t>
  </si>
  <si>
    <t>https://item.jd.com/49557497129.html</t>
  </si>
  <si>
    <t>玉观澜 天然玉手镯女款玉镯子 青白色玉石手镯 温润细腻珠宝首饰 附证书 59mm-60mm</t>
  </si>
  <si>
    <t>https://item.jd.com/13896466146.html</t>
  </si>
  <si>
    <t>红色年轮 黄金转运珠999足金3D硬金福字圆金珠路路通手串 福珠串珠珠宝首饰 配珠配饰diy本命年 立体福字串珠 【12mm】金重：1.31-1.40g</t>
  </si>
  <si>
    <t>https://item.jd.com/1297037359.html</t>
  </si>
  <si>
    <t>月老黄金手链男3d硬金貔貅999足金转运珠男士手串六字真言黑玛瑙路路通串珠编织金手镯珠宝首饰正品 六字真言玛瑙+足金中貔貅（约1.2g）</t>
  </si>
  <si>
    <t>https://item.jd.com/47549905141.html</t>
  </si>
  <si>
    <t>法卡曼品牌18k玫瑰金四叶草手链女网红au750彩金珠宝首饰 18k玫瑰金手链(可调节颜色备注)【免费刻字】</t>
  </si>
  <si>
    <t>https://item.jd.com/52254895295.html</t>
  </si>
  <si>
    <t>老凤祥款PT950铂金项链 女友礼物项链 百搭珠宝首饰 钻石吊坠女款 铂金吊坠+(O字链)</t>
  </si>
  <si>
    <t>https://item.jd.com/56418459104.html</t>
  </si>
  <si>
    <t>370.00</t>
  </si>
  <si>
    <t>金大生珠宝999黄金转运珠硬足金生肖鼠手串女手绳首饰送礼YK911C 1.35g</t>
  </si>
  <si>
    <t>https://item.jd.com/57606350342.html</t>
  </si>
  <si>
    <t>660.15</t>
  </si>
  <si>
    <t>Y.P.Y 珠宝  黄金转运珠手链 足金翡翠首饰 路路通手串 本命年女款礼物</t>
  </si>
  <si>
    <t>https://item.jd.com/13885312422.html</t>
  </si>
  <si>
    <t>JOLEE 项链 天然水晶新款S925银项坠时尚简约韩版爱心吊坠彩色宝石锁骨链首饰品送女生圣诞节礼物 18K金红碧玺</t>
  </si>
  <si>
    <t>https://item.jd.com/31674664480.html</t>
  </si>
  <si>
    <t>大福镀金首饰珠宝 黄金转运珠貔貅手链男3D硬金财源滚滚皮丘金珠999足金六字真言玛瑙手 黑六字真言玛瑙+貔貅手链</t>
  </si>
  <si>
    <t>https://item.jd.com/42866777036.html</t>
  </si>
  <si>
    <t>AFFINER 阿菲娜 18K金项链女款可抽拉式星星吊坠时尚首饰品AFP2090K</t>
  </si>
  <si>
    <t>https://item.jd.com/100001391707.html</t>
  </si>
  <si>
    <t>1840.00</t>
  </si>
  <si>
    <t>红色年轮 黄金转运珠本命年红绳手链足金奶嘴生肖狗宝宝首饰 总金重约1.66g</t>
  </si>
  <si>
    <t>https://item.jd.com/100000973136.html</t>
  </si>
  <si>
    <t>红色年轮 黄金生肖狗手链女足金转运珠本命年红绳首饰品 皇冠狗 总金重约1.4g</t>
  </si>
  <si>
    <t>https://item.jd.com/7390939.html</t>
  </si>
  <si>
    <t>赛菲尔 转运珠女 足金9999 镂空吊坠金珠子本命年送礼 黄金首饰 镂空转运珠</t>
  </si>
  <si>
    <t>https://item.jd.com/100004013105.html</t>
  </si>
  <si>
    <t>503.00</t>
  </si>
  <si>
    <t>925银抖音同款星星手链女韩版学生简约森系首饰生日礼物送女友 星星手链【精美玫瑰花礼盒】</t>
  </si>
  <si>
    <t>https://item.jd.com/56661111597.html</t>
  </si>
  <si>
    <t>建禄925银手链女生520我爱你手环简约形星星手串送老婆闺蜜生日礼物时尚首饰圣诞礼品圣诞节礼物送女友 520手链</t>
  </si>
  <si>
    <t>https://item.jd.com/57315789634.html</t>
  </si>
  <si>
    <t>连天纯 A货缅甸翡翠925银镶玉天然糯种玉佛吊坠女项链吊坠女款佛公挂件 笑佛弥勒佛玉坠母亲节送女朋友 吊坠+银项链</t>
  </si>
  <si>
    <t>https://item.jd.com/27961462018.html</t>
  </si>
  <si>
    <t>斌弟珠宝 黑玛瑙手链男款火山石佛珠手串个性日韩版时尚简约风格学生首饰生日七夕送男友礼物 亮光黑玛瑙款 硬汉款珠子直径-12MM</t>
  </si>
  <si>
    <t>https://item.jd.com/19833737202.html</t>
  </si>
  <si>
    <t>怪兽能量手环 monster能量手环 魔兽手环潮牌时尚手镯 黑黄绿迷彩</t>
  </si>
  <si>
    <t>https://item.jd.com/13020400335.html</t>
  </si>
  <si>
    <t>圣诞节礼品礼物925纯银手链女韩版十二星座水晶手镯女士款女生闺蜜首饰品刻字情人节生日礼物 天蝎座【925银手链】送证书</t>
  </si>
  <si>
    <t>https://item.jd.com/15532961943.html</t>
  </si>
  <si>
    <t>新款凌光之恋纯银手链女菱形清新简约闺蜜生日礼物送女友时尚情侣首饰 菱形银手链</t>
  </si>
  <si>
    <t>https://item.jd.com/46151883981.html</t>
  </si>
  <si>
    <t>千影珠宝 黄金手镯女款仿真首饰宽重龙凤镯子双喜字仿包金镀金首饰女款新娘结婚订婚饰品仿999 单个价0.15防伪品牌标签标价1158</t>
  </si>
  <si>
    <t>https://item.jd.com/1625342891.html</t>
  </si>
  <si>
    <t>COISE 925银情侣项链学生纯银吊坠情侣款男女士锁骨链创意韩版银饰品可刻字异地恋定情礼物送女友 情侣吊坠 送银链子 免费刻字 代写贺卡</t>
  </si>
  <si>
    <t>https://item.jd.com/52508530373.html</t>
  </si>
  <si>
    <t>金大生 足金999 3D硬金 圆珠黄金转运珠手链男女款 路路通本命年红绳手串YK980A/B 车花随机0.38g</t>
  </si>
  <si>
    <t>https://item.jd.com/51215699861.html</t>
  </si>
  <si>
    <t>185.82</t>
  </si>
  <si>
    <t>奢蒂 一鹿有你定制投影手链女纯银玫瑰金首饰鹿角抖音网红一路闺蜜女士手镯圣诞节礼物送女友 项链+手链套装（玫瑰金）</t>
  </si>
  <si>
    <t>https://item.jd.com/40212520561.html</t>
  </si>
  <si>
    <t>缘鹄玉饰 翡翠玉观音吊坠男款女款佛公项链挂件情侣款玉坠 玉石玉器附送证书 本命佛属羊猴-大日如来</t>
  </si>
  <si>
    <t>https://item.jd.com/25117043268.html</t>
  </si>
  <si>
    <t>玖觉 抖音项链女925银玫瑰金经典双环扣吊坠简约时尚首饰锁骨链送情人节女朋友生日礼物</t>
  </si>
  <si>
    <t>https://item.jd.com/23087675501.html</t>
  </si>
  <si>
    <t>奢蒂 新款海豚手链女纯银韩版时尚玫瑰金学生首饰女士银手镯圣诞节礼物送女友 海豚手链一条</t>
  </si>
  <si>
    <t>https://item.jd.com/41814239511.html</t>
  </si>
  <si>
    <t>玉至峰 和田玉观音玉吊坠男款玉石挂件男士玉菩萨挂件玉牌莲花珠宝玉器首饰玉佩</t>
  </si>
  <si>
    <t>https://item.jd.com/1587853473.html</t>
  </si>
  <si>
    <t>六桂福珠宝猫爪黄金转运珠3D硬金珐琅999足金转运珠手绳手链女电商专款 配电镀磁石手绳 1.00g</t>
  </si>
  <si>
    <t>https://item.jd.com/45173671129.html</t>
  </si>
  <si>
    <t>黑曜石沙金貔貅手链手串男款3d硬金皮丘招财首饰高品质不掉色 【事事如意(大貔貅款)】</t>
  </si>
  <si>
    <t>https://item.jd.com/53352439864.html</t>
  </si>
  <si>
    <t>飒雅 男士手链蝎子潮男手镯欧美时尚个性饰品夸张钛钢首饰配饰 20cm长 建议135斤以下</t>
  </si>
  <si>
    <t>https://item.jd.com/10365107555.html</t>
  </si>
  <si>
    <t>飒雅 项链男款潮流转运珠吊坠项坠日韩男学生本命年开运男性饰品钨金首饰 送图中钛钢链</t>
  </si>
  <si>
    <t>https://item.jd.com/10564932867.html</t>
  </si>
  <si>
    <t>COISE 银手链女本命年红绳手链十二生肖鼠手工编织手绳女999足银属相鼠闺蜜手链送女友圣诞礼物 十二生肖手链 牛</t>
  </si>
  <si>
    <t>https://item.jd.com/20896577852.html</t>
  </si>
  <si>
    <t>卡蒂罗纯银脚链女韩版时尚简约女士足链首饰圣诞节礼物送女友 帝王兔-Flowers Gift 脚链</t>
  </si>
  <si>
    <t>https://item.jd.com/42433360221.html</t>
  </si>
  <si>
    <t>诺恋 原创设计925纯银四叶草手链女生玫瑰金简约多层个性网红情侣闺蜜礼物彩金首饰生日礼物送女友 手链一条</t>
  </si>
  <si>
    <t>https://item.jd.com/57179137216.html</t>
  </si>
  <si>
    <t>奢蒂 项链女纯银锁骨链日韩简约S999足银吊坠学生首饰品生日圣诞节礼物送女友 项链一条</t>
  </si>
  <si>
    <t>https://item.jd.com/13061017305.html</t>
  </si>
  <si>
    <t>Farcoko/法蔻珠宝素馨花手链女925银首饰品镶施华洛世奇手镯圣诞节礼物送女友 FKLB5117</t>
  </si>
  <si>
    <t>https://item.jd.com/16628033222.html</t>
  </si>
  <si>
    <t>银千惠天然紫水晶s925银手链女韩版时尚银饰女款网红首饰品转运珠小清新闺蜜生日圣诞节礼物送女朋友</t>
  </si>
  <si>
    <t>https://item.jd.com/1570410233.html</t>
  </si>
  <si>
    <t>LUCKY KILA新加坡轻奢饰品首饰S925银镀金招财猫珍珠手链 招财猫手链</t>
  </si>
  <si>
    <t>https://item.jd.com/60753932667.html</t>
  </si>
  <si>
    <t>346元/克 黄金手镯女款足金9999三环三圈手镯半实心三生三世金手镯送女友送老婆结婚A4041 33.96克 圈号60毫米  足金999.9</t>
  </si>
  <si>
    <t>https://item.jd.com/25516056616.html</t>
  </si>
  <si>
    <t>12868.00</t>
  </si>
  <si>
    <t>FASHIOU 珠宝925银饰品情侣项链 拼接吊坠一对星星月亮项坠男女士时尚礼物 星月传说情侣吊坠一对价 925银</t>
  </si>
  <si>
    <t>https://item.jd.com/56543078375.html</t>
  </si>
  <si>
    <t>浪漫爱情钛钢首饰 个性情侣项链 男女十字架文吊坠项链TF402 黑色</t>
  </si>
  <si>
    <t>https://item.jd.com/47827563323.html</t>
  </si>
  <si>
    <t>品牌珠宝18K金项链女跳动的心吊坠玫瑰金首饰品彩金黄金爱心形锁骨链AU750套链送女友情人节生日礼物 18K玫瑰金 心动吊坠+18K金链子</t>
  </si>
  <si>
    <t>https://item.jd.com/38644676192.html</t>
  </si>
  <si>
    <t>佳萃珠宝 黄金貔貅手链 黄金转运珠手链女款首饰 情侣款 【红绳款】足金手链</t>
  </si>
  <si>
    <t>https://item.jd.com/59154882744.html</t>
  </si>
  <si>
    <t>APM monaco母贝珍珠开口手镯女 AB3402M 时尚手圈手环 气质手腕S925银首饰配饰 银色 S~尺寸5.1×4.3cm</t>
  </si>
  <si>
    <t>https://item.jd.com/44685047432.html</t>
  </si>
  <si>
    <t>纯福黄金 黄金五福鼠转运珠生肖手链女3D硬金999足金小老鼠本命年路路通石榴石玛瑙水晶手链情人节首饰 【红玛瑙款五福鼠】金重约0.9-1g</t>
  </si>
  <si>
    <t>https://item.jd.com/63340136334.html</t>
  </si>
  <si>
    <t>玉吊坠挂件绳子玉石项链多款选择 黑曜石珠链</t>
  </si>
  <si>
    <t>https://item.jd.com/61958381062.html</t>
  </si>
  <si>
    <t>JG925银项链镶施华洛世奇chic海星锁骨链简约森系网红圣诞礼物送女友</t>
  </si>
  <si>
    <t>https://item.jd.com/58751545485.html</t>
  </si>
  <si>
    <t>POTRJA品牌18K玫瑰金彩金项链女小蛮腰时尚锁骨链吊坠首饰品礼物送女朋友老婆 小蛮腰玫瑰金项链</t>
  </si>
  <si>
    <t>https://item.jd.com/61474156922.html</t>
  </si>
  <si>
    <t>卡蒂罗999纯银四叶草手链女手镯女款镶施华洛世奇锆学生韩版首饰女士饰品圣诞节礼物送女友 镶白锆</t>
  </si>
  <si>
    <t>https://item.jd.com/60614014476.html</t>
  </si>
  <si>
    <t>银千惠蓝色海豚925纯银2019新款脚链女韩版社会女性感简约清新学生森系 海豚脚链</t>
  </si>
  <si>
    <t>https://item.jd.com/31290439420.html</t>
  </si>
  <si>
    <t>品牌珠宝项链女925银镀18K玫瑰金彩金锁骨链100种我爱你投影首饰品抖音网红同款吊坠情人节生日礼物 银镀玫瑰金色</t>
  </si>
  <si>
    <t>https://item.jd.com/48818043205.html</t>
  </si>
  <si>
    <t>ins小花朵彩虹积木情侣项链男女潮流芝麻街少女闺蜜吊坠时尚首饰品毛衣链情人节送朋友生日礼物 彩虹积木项链</t>
  </si>
  <si>
    <t>https://item.jd.com/55518415979.html</t>
  </si>
  <si>
    <t>项链 天然紫水晶S925银吊坠简约日韩风格彩色宝石锁骨链百搭小清新配饰品送女生圣诞节礼物</t>
  </si>
  <si>
    <t>https://item.jd.com/10737097795.html</t>
  </si>
  <si>
    <t>Farcoko/法蔻珠宝手链女时光的漫游珍珠链ins小众设计幸运首饰闺蜜潮生日礼物送女友 金色</t>
  </si>
  <si>
    <t>https://item.jd.com/63135551905.html</t>
  </si>
  <si>
    <t>儿童毛绒卡通拍拍圈可爱太阳花情侣手环女拍拍圈节日创意礼物 熊猫</t>
  </si>
  <si>
    <t>https://item.jd.com/62275066532.html</t>
  </si>
  <si>
    <t>奢蒂 新款镀18k玫瑰金四叶草项链女纯银彩金锁骨链颈链吊坠刻字首饰品圣诞节礼物送女友 项链一个</t>
  </si>
  <si>
    <t>https://item.jd.com/30934905805.html</t>
  </si>
  <si>
    <t>尘世六喜 轻奢品牌四叶草925银手链女韩版简约OL森系情侣闺蜜手镯生日情人节母亲节礼物q1 四叶草锆石手链</t>
  </si>
  <si>
    <t>https://item.jd.com/54073584377.html</t>
  </si>
  <si>
    <t>朵薇娜珠宝饰品镶钻S999足银项链女心形时尚银饰锁骨链水晶吊坠首饰配饰生日七夕情人节礼物</t>
  </si>
  <si>
    <t>https://item.jd.com/11758105425.html</t>
  </si>
  <si>
    <t>千影珠宝 黄金项链男款老板链坦克链粗大重仿真首饰仿999纯金饰品胖子女人送老公爸爸礼物仿泰国金沙金 赠戒指 0.2 标签价5898</t>
  </si>
  <si>
    <t>https://item.jd.com/10854541482.html</t>
  </si>
  <si>
    <t>瞩目 S925银捕梦网项链复古文艺饰品森系清新韩版同款甜美叶子吊坠欧美休闲简约气质首饰礼物女 捕梦网银项链</t>
  </si>
  <si>
    <t>https://item.jd.com/30841624352.html</t>
  </si>
  <si>
    <t>11银饰项链女 纯银S925爱心形投影吊坠100种语言我爱你日韩版学生简约森系锁骨链送女友情人节礼物 恋爱之心（白）+瓜子链+鉴定证书+小熊玫瑰礼盒</t>
  </si>
  <si>
    <t>https://item.jd.com/52674288058.html</t>
  </si>
  <si>
    <t>六桂福珠宝 圣诞节麋鹿转运珠 999足金3D硬金情侣黄金手链手串手绳电商专款 1.20g</t>
  </si>
  <si>
    <t>https://item.jd.com/59334327849.html</t>
  </si>
  <si>
    <t>法蝶莎时尚珠宝莲花仙子手链女时尚甜蜜首饰闺蜜奥地利水晶925银手串小众设计姐妹手环 粉色手链+礼盒包装</t>
  </si>
  <si>
    <t>https://item.jd.com/49507351540.html</t>
  </si>
  <si>
    <t>莎拉公主 925纯银项链女士款吊坠锁骨链韩版时尚颈链闺蜜学生首饰品送女友生日礼物 生日礼物 首饰品</t>
  </si>
  <si>
    <t>https://item.jd.com/60319114764.html</t>
  </si>
  <si>
    <t>万墟华珠宝 520情侣手链一对银学生创意爱情信物男女手绳简约饰品礼物首饰 520情侣手链金色一对</t>
  </si>
  <si>
    <t>https://item.jd.com/62201374660.html</t>
  </si>
  <si>
    <t>圣雅罗S999银项链女锁骨链韩版简约首饰品吊坠生日礼物送女友 白锆 心中有你项链+永生花礼盒</t>
  </si>
  <si>
    <t>https://item.jd.com/58524174915.html</t>
  </si>
  <si>
    <t>纪诗哲品牌珠宝手链女纯银学生简约ins蝴蝶结冷淡风网红闺蜜情侣首饰礼物送女友 手链总长约19cm(含延长链3cm)</t>
  </si>
  <si>
    <t>https://item.jd.com/63285253781.html</t>
  </si>
  <si>
    <t>千影珠宝 纯金项链女款凤凰吊坠孔雀开屏坠子仿真首饰仿3D硬纯金仿真沙金双水波纹链子送情人 0.1 品牌防伪条码标价898</t>
  </si>
  <si>
    <t>https://item.jd.com/10366095306.html</t>
  </si>
  <si>
    <t>南汐 S925纯银项链女简约百搭转运小圆珠吊坠锁骨链日韩版学生首饰送闺蜜女友情人节礼物 小圆珠项链</t>
  </si>
  <si>
    <t>https://item.jd.com/50119294166.html</t>
  </si>
  <si>
    <t>圣雅罗爱情魔方S999银项链女锁骨链纯银吊坠日韩简约首饰品送女友生日礼物 爱情魔方 白锆款+永生花礼盒</t>
  </si>
  <si>
    <t>https://item.jd.com/52540908547.html</t>
  </si>
  <si>
    <t>纪诗哲品牌珠宝纯银手链女韩国学生情侣首饰冷淡风简单银饰品生日礼物送女友 手链约15.5+3.5加长链</t>
  </si>
  <si>
    <t>https://item.jd.com/62937799939.html</t>
  </si>
  <si>
    <t>POTRJA品牌18K金爱心项链女吊坠简约彩金锁骨链珠宝首饰品生日礼物送女朋友情人 18K金吊坠+配18K金肖邦链(附证书)</t>
  </si>
  <si>
    <t>https://item.jd.com/63280404258.html</t>
  </si>
  <si>
    <t>千影珠宝 黄金项链满天星苹果吊坠女款大重双层平安果坠子圣诞节送礼物结婚首饰新婚饰品高仿真 0.1品牌防伪码标价898</t>
  </si>
  <si>
    <t>https://item.jd.com/10191378695.html</t>
  </si>
  <si>
    <t>沉鱼落雁S999纯银项链女士时尚简约抖音锁骨链银玫瑰吊坠银饰脖链子首饰品送女友礼物刻字送女友生日礼物 银白色-免费刻字</t>
  </si>
  <si>
    <t>https://item.jd.com/31088959779.html</t>
  </si>
  <si>
    <t>千影珠宝 仿金项链男女款粗细橄榄柱圆珠子镀金链子实心仿真首饰成色接近纯金999俗称越南沙金 中款约65克标签价2000</t>
  </si>
  <si>
    <t>https://item.jd.com/10429954286.html</t>
  </si>
  <si>
    <t>99足银项链 男士吊坠男款首饰 时尚帅气个性潮复古 简约款式学生挂坠饰品 路路通配-50/55厘米蜡绳（支持刻字）</t>
  </si>
  <si>
    <t>https://item.jd.com/10433019834.html</t>
  </si>
  <si>
    <t>品牌珠宝项链女钛钢镀18K玫瑰金闪钻小蛮腰弹簧圆环罗马数字小红人颈链锁骨链时尚首饰品情人节生日礼物 玫瑰金白钻</t>
  </si>
  <si>
    <t>https://item.jd.com/50903798880.html</t>
  </si>
  <si>
    <t>欧美冷淡风复古钛钢手链男韩版时尚潮朋克手环男士宽手镯学生嘻哈首饰 复古钢色</t>
  </si>
  <si>
    <t>https://item.jd.com/31565325769.html</t>
  </si>
  <si>
    <t>玖长时珠宝【月亮上的猫】S925纯银项链女生小猫月亮锁骨链日韩简约纯银首饰吊坠圣诞节礼物送女友 月亮上的猫金色 配45cm盒子链</t>
  </si>
  <si>
    <t>https://item.jd.com/48763690618.html</t>
  </si>
  <si>
    <t>千影珠宝 纯金项链女款镀金链子新娘结婚首饰品送礼物小金鱼饰品仿金链子倒模链手工仿真金 全长约43 0.2防伪品牌标签标价788</t>
  </si>
  <si>
    <t>https://item.jd.com/1622956564.html</t>
  </si>
  <si>
    <t>买二一72号玉线50米手工编织红线绳项链绳手链手绳diy材料红绳 深紫</t>
  </si>
  <si>
    <t>https://item.jd.com/54333275639.html</t>
  </si>
  <si>
    <t>学生韩版石榴石红绳情侣清新铃铛手链女男手镯简约个性小饰品手串 银色三角形</t>
  </si>
  <si>
    <t>https://item.jd.com/12529174803.html</t>
  </si>
  <si>
    <t>哑铃项链男女款潮版情侣一对杠铃兄弟个性吊坠女士学生装饰嘻哈霸气时尚首饰品 YOU VS YOU链条款</t>
  </si>
  <si>
    <t>https://item.jd.com/46767307065.html</t>
  </si>
  <si>
    <t>新款男吊坠个性日韩学生佛项链男项坠钨金阿弥陀佛转运珠品牌首饰 配钛钢链</t>
  </si>
  <si>
    <t>https://item.jd.com/12294766070.html</t>
  </si>
  <si>
    <t>FASHIOU 珠宝s925银一鹿有你项链女 托帕石吊坠欧美时尚潮流简约银饰品学生闺蜜情侣礼物 【天然蓝色托帕石】 925银</t>
  </si>
  <si>
    <t>https://item.jd.com/56502256841.html</t>
  </si>
  <si>
    <t>千影珠宝 黄金项链女款仿真首饰耶稣钉在十字架上送老人送朋友信神信主人佩戴的饰品小秀气送女友 0.1 品牌条码标价1300</t>
  </si>
  <si>
    <t>https://item.jd.com/10343815188.html</t>
  </si>
  <si>
    <t>万墟华珠宝 沙金三环套圈细手镯镀金饰品防过敏手链镀龙凤镯首饰 3圈铃铛手环</t>
  </si>
  <si>
    <t>https://item.jd.com/61275855304.html</t>
  </si>
  <si>
    <t>爱心迷你桃心项链爱心心形项链只限秒杀首饰银项链女锁骨链送女友四叶草爱心吊坠气质简约配饰女情侣饰品礼物 丘比特之箭白钻+水波链+礼盒</t>
  </si>
  <si>
    <t>https://item.jd.com/60691694977.html</t>
  </si>
  <si>
    <t>欧妃尚珠宝抖音项链男潮嘻哈潮银色挂饰吊坠锁骨链钛钢情侣蹦迪装饰首饰链子 蓝色吊坠+O字链（)</t>
  </si>
  <si>
    <t>https://item.jd.com/52458120124.html</t>
  </si>
  <si>
    <t>〖京东新品〗毛衣链长款百搭简约链子项链配饰合成琥珀吊坠女首饰气质大方 荷花吊坠</t>
  </si>
  <si>
    <t>https://item.jd.com/37073189489.html</t>
  </si>
  <si>
    <t>349.44</t>
  </si>
  <si>
    <t>舒弗 新款韩国原宿风彩虹积木项链蹦迪情侣百搭吊坠饰品男女潮项链嘻哈吊坠钛钢项链男</t>
  </si>
  <si>
    <t>https://item.jd.com/55592805763.html</t>
  </si>
  <si>
    <t>时尚霸气首饰半佛魔一念之间吊坠个性复古善恶钛钢男士项链 大号银色半魔佛+链</t>
  </si>
  <si>
    <t>https://item.jd.com/51915897820.html</t>
  </si>
  <si>
    <t>施洛华世奇999银项链女生锁骨首饰品网红潮吊坠送女友生日七夕情人节礼物 心中有你白水晶(标配包装)-链长可调节</t>
  </si>
  <si>
    <t>https://item.jd.com/62548024521.html</t>
  </si>
  <si>
    <t>712.50</t>
  </si>
  <si>
    <t>珀芙诺珠宝纯银小红心项链女潮爱心红色简约网红小众气质锁骨链吊坠镀18k金首饰 【春夏百搭】【银色款】红心项链</t>
  </si>
  <si>
    <t>https://item.jd.com/61034576901.html</t>
  </si>
  <si>
    <t>925银可放相片的项链银相盒相框 DIY定制照片项链 韩版情侣首饰0405 配圆珠链66厘米</t>
  </si>
  <si>
    <t>https://item.jd.com/48297169575.html</t>
  </si>
  <si>
    <t>夜光手链潮男女韩版简约情侣刻字学生闺蜜手珠男士佛珠手串首饰配饰女情侣饰品礼物礼品 6MM六字真言款1颗夜光珠 刻字请留言说明</t>
  </si>
  <si>
    <t>https://item.jd.com/61365624832.html</t>
  </si>
  <si>
    <t>纯925银手链女一路有你鹿角首饰潮网红学生闺蜜手镯520情人节礼物 尊贵版白钻项链</t>
  </si>
  <si>
    <t>https://item.jd.com/56536287388.html</t>
  </si>
  <si>
    <t>宝诗顿沉香 奇楠沉佛珠.0手串 颗沉香手串 沉香木佛珠 越南沉108颗8mm手链</t>
  </si>
  <si>
    <t>https://item.jd.com/42144275176.html</t>
  </si>
  <si>
    <t>项链男2017新品欧美嘻哈潮男霸气项链日韩夸张属挂件大气时尚嘻哈男生配饰吊坠 BOY银色</t>
  </si>
  <si>
    <t>https://item.jd.com/61325139446.html</t>
  </si>
  <si>
    <t>宝诗顿百搭毛衣链子秋冬长款时尚挂饰项链配饰品简约女水晶孔雀狐狸吊坠 蓝色镂空狐狸</t>
  </si>
  <si>
    <t>https://item.jd.com/42238988408.html</t>
  </si>
  <si>
    <t>吊坠项链男潮抖音男士项链子嘻哈挂坠配饰钛钢刻字网红男生首饰品 三环相扣黑色+配O子链60cm</t>
  </si>
  <si>
    <t>https://item.jd.com/61626254435.html</t>
  </si>
  <si>
    <t>海贼王项链海贼王同款周边项链吊坠路飞索隆艾斯悬赏通缉令钛钢刻字定制军牌配饰女情侣饰品礼物礼品 路飞双面图军牌（银色）</t>
  </si>
  <si>
    <t>https://item.jd.com/60695476443.html</t>
  </si>
  <si>
    <t>舒弗 卡通可爱芭蕾兔史黛拉小兔子项链蹦迪嘻哈雪莉枚达菲熊颈链锁骨链 圆珠链版棕熊项链(链子长60cm)</t>
  </si>
  <si>
    <t>https://item.jd.com/56348023939.html</t>
  </si>
  <si>
    <t>舒弗 翡翠玉七星转运珠红绳脚链男女款红脚绳男女本命年简单时尚旺运h 男款红绳脚链</t>
  </si>
  <si>
    <t>https://item.jd.com/61095828401.html</t>
  </si>
  <si>
    <t>18.40</t>
  </si>
  <si>
    <t>桑玛纯银星月项链女生韩版学生星星月亮925银吊坠女士抖音网红简约锁骨链气质首饰时尚饰品情侣生日礼物 星月银项链【附证书+花束小熊礼盒】</t>
  </si>
  <si>
    <t>https://item.jd.com/61826295573.html</t>
  </si>
  <si>
    <t>Mistova Jewelry设计师首饰品牌金禹伯徐明浩同款925银伽马手镯 金色男款均码</t>
  </si>
  <si>
    <t>https://item.jd.com/55114951727.html</t>
  </si>
  <si>
    <t>碧玉尊 菠菜绿和田碧玉手镯女款玉镯子 女士珠宝玉首饰手镯 内径56.3mm</t>
  </si>
  <si>
    <t>https://item.jd.com/10129743434.html</t>
  </si>
  <si>
    <t>19550.00</t>
  </si>
  <si>
    <t>法玛莎手链女纯银韩版简约首饰品个性学生冷淡风时尚转运生日圣诞节礼物</t>
  </si>
  <si>
    <t>https://item.jd.com/46521180805.html</t>
  </si>
  <si>
    <t>1357.00</t>
  </si>
  <si>
    <t>抖音同款情侣项链一对男女士吊坠单身小天使潮韩版颈链学生新款街头嘻哈时尚首饰品简约装饰个性礼物 做旧复古天使项链</t>
  </si>
  <si>
    <t>https://item.jd.com/48941409277.html</t>
  </si>
  <si>
    <t>POTRJA品牌海豚项链女纯银时尚吊坠锁骨链圣诞节生日礼物送女友情侣首饰 玫瑰金+玫瑰礼盒+免费刻字</t>
  </si>
  <si>
    <t>https://item.jd.com/62114010166.html</t>
  </si>
  <si>
    <t>卓尼莎/zunesra首饰轻奢品牌珠宝项链女镀18K金小裙子项链扇形吊坠彩金网红锁骨链 扇裙项链-红色</t>
  </si>
  <si>
    <t>https://item.jd.com/47876121789.html</t>
  </si>
  <si>
    <t>赛菲尔 黄金手镯女款  足金9999金双圈手镯 车花光面圆棍镯子 约18.65-18.69克 内径5.6cm</t>
  </si>
  <si>
    <t>https://item.jd.com/61595337572.html</t>
  </si>
  <si>
    <t>7869.00</t>
  </si>
  <si>
    <t>劳拉图品牌珠宝银手链女细韩版简约清新星星银饰品首饰闺蜜森系学生日礼物</t>
  </si>
  <si>
    <t>https://item.jd.com/33123182708.html</t>
  </si>
  <si>
    <t>珀芙诺珠宝四叶草S925纯银手链女款潮 日韩版简约个性生日礼物送女友首饰 四叶草手链</t>
  </si>
  <si>
    <t>https://item.jd.com/60404522886.html</t>
  </si>
  <si>
    <t>YPAY复古挂坠饰品男士挂件项链佛珠首饰藏族儿童长款女童手工艺头饰秋 切面菩提-3</t>
  </si>
  <si>
    <t>https://item.jd.com/49946831388.html</t>
  </si>
  <si>
    <t>万墟华珠宝 银幸运四叶草手链女玫瑰金轻奢异地恋首饰情侣小众设计首饰 幸运四叶草手链玫瑰金</t>
  </si>
  <si>
    <t>https://item.jd.com/61401818736.html</t>
  </si>
  <si>
    <t>手镯复古风花丝苗银老绣开口民族风绣花椭圆铃铛宽手环首饰</t>
  </si>
  <si>
    <t>https://item.jd.com/60041344690.html</t>
  </si>
  <si>
    <t>子非鱼3D硬金爱心奶瓶吊坠足金转运珠黄金彩绳手链珠宝珠宝首饰 金粉世家 奶瓶（约1克）（带国检证书）</t>
  </si>
  <si>
    <t>https://item.jd.com/14735334996.html</t>
  </si>
  <si>
    <t>510.00</t>
  </si>
  <si>
    <t>碧玉尊 和田玉金镶玉碧玺宝石吊坠 女款18K金竹节玉坠珠宝首饰带证新疆</t>
  </si>
  <si>
    <t>https://item.jd.com/10374288893.html</t>
  </si>
  <si>
    <t>久爱黄金手链女款999足金玫瑰花手链纯金3d硬金转运珠手链石榴石手串手镯黄金正品珠宝首饰 石榴石+黄金玫瑰花+2颗金珠</t>
  </si>
  <si>
    <t>https://item.jd.com/10100897073.html</t>
  </si>
  <si>
    <t>生生缘 和田玉挂件观音笑佛吊坠玉坠男女款礼物玉器玉佩珠宝首饰翡翠玉石玉器收藏 和田玉白玉观音4259</t>
  </si>
  <si>
    <t>https://item.jd.com/12551292109.html</t>
  </si>
  <si>
    <t>13800.00</t>
  </si>
  <si>
    <t>梓铭珠宝首饰 和田玉吊坠 黄金镶玉吊坠男关公吊坠玉坠 关羽玉牌男士款挂件 平安无事牌玉石项链玉佩玉器 款式1忠义关公</t>
  </si>
  <si>
    <t>https://item.jd.com/1504879300.html</t>
  </si>
  <si>
    <t>月老3D硬金玫瑰花手链999足金转运珠金珠子串珠金手镯黄金手链女款珠宝首饰品送女友生日圣诞礼物 黄金双面玫瑰花+石榴石+四珠</t>
  </si>
  <si>
    <t>https://item.jd.com/1624890717.html</t>
  </si>
  <si>
    <t>老福记珠宝黄金手镯女999足金手环光面抽拉金镯子妈妈款珠宝首饰纯金饰品 约25.44克--56号</t>
  </si>
  <si>
    <t>https://item.jd.com/23196730086.html</t>
  </si>
  <si>
    <t>12720.00</t>
  </si>
  <si>
    <t>祁爱金楼3D硬金苹果手链金蝴蝶黄金手链999足金转运珠红绳编织女款中国风珠宝首饰金饰送女友</t>
  </si>
  <si>
    <t>https://item.jd.com/10286051845.html</t>
  </si>
  <si>
    <t>子非鱼 黄金转运珠手链男女款情侣首饰足金路路通本命年红绳手串手镯珠宝首饰 A款爱情转运珠（红绳）（金重约1.3g）</t>
  </si>
  <si>
    <t>https://item.jd.com/14534429554.html</t>
  </si>
  <si>
    <t>祁爱金楼黑曜石3D硬金龙头黄金转运珠手链有弹性男款黑曜石串珠男式手串黄金龙龙头足金珠宝首饰</t>
  </si>
  <si>
    <t>https://item.jd.com/10296038640.html</t>
  </si>
  <si>
    <t>T400首饰饰品  女士手镯 女玻璃鞋 情人节生日礼物送女友 海蓝色-925银版</t>
  </si>
  <si>
    <t>https://item.jd.com/1134811793.html</t>
  </si>
  <si>
    <t>红道珠宝珐琅彩手镯首饰饰品手链女手工制作珠宝开口手镯 轻奢轻智能生日礼物礼品 康定斯基</t>
  </si>
  <si>
    <t>https://item.jd.com/25967296028.html</t>
  </si>
  <si>
    <t>玉观澜 和田玉兔吊坠 生肖兔挂件男女款玉坠 珠宝玉石首饰玉佩 附证书</t>
  </si>
  <si>
    <t>https://item.jd.com/24038968607.html</t>
  </si>
  <si>
    <t>豪至尊君【LOVE】珠宝首饰925银项链女锁骨链字母吊坠女士手饰品颈链爱心形情人节礼物送女友 紫色 纯银项链</t>
  </si>
  <si>
    <t>https://item.jd.com/48437361910.html</t>
  </si>
  <si>
    <t>690.00</t>
  </si>
  <si>
    <t>钰恋 玉吊坠盒子珠宝首饰手链礼盒 棉麻包装盒手串绒布收纳盒子 翡翠和田玉挂坠玉器盒子 吉祥绒布盒 吊坠盒</t>
  </si>
  <si>
    <t>https://item.jd.com/11910090518.html</t>
  </si>
  <si>
    <t>铂金项链女专柜白金项链生日礼物百搭珠宝首饰吊坠女七夕礼物 铂金元宝链+吊坠</t>
  </si>
  <si>
    <t>https://item.jd.com/34840523751.html</t>
  </si>
  <si>
    <t>简斓 冰种白玉髓吊坠四季平安豆玉坠男女款四季发财豆角挂件项链玉石玉器珠宝首饰饰品 冰种白玉髓四季豆</t>
  </si>
  <si>
    <t>https://item.jd.com/13244696759.html</t>
  </si>
  <si>
    <t>豪至尊加（纯爱）银手链女s925纯银心形手饰时尚饰品珠宝首饰情人节礼物送女友老婆礼品情人节礼物送女友 优雅白 银手链</t>
  </si>
  <si>
    <t>https://item.jd.com/48805199271.html</t>
  </si>
  <si>
    <t>艾维拉 999足银手链女时尚饰品 珠宝首饰 纯银手镯 简约浪漫情侣女款心形女士新品女生老婆圣诞节礼物 企业用户专拍，单拍不发货</t>
  </si>
  <si>
    <t>https://item.jd.com/43131405290.html</t>
  </si>
  <si>
    <t>11000.00</t>
  </si>
  <si>
    <t>豪至尊君925纯银月光石麋鹿项链女珠宝首饰森系一鹿有你吊坠鹿角锁骨链抖音爱的记忆生日情人节礼物送女友 白色 纯银项链</t>
  </si>
  <si>
    <t>https://item.jd.com/48676637479.html</t>
  </si>
  <si>
    <t>杜大生 3D硬金鱼黄金鱼玫瑰足金转运珠路路通黄金红绳编织手链999足金金元宝珠宝首饰</t>
  </si>
  <si>
    <t>https://item.jd.com/10357926576.html</t>
  </si>
  <si>
    <t>久爱黄金手链3d硬金转运珠手链女款999足金玫瑰花手链石榴石粉晶玛瑙路路通手串珠宝首饰 红玛瑙+玫瑰花</t>
  </si>
  <si>
    <t>https://item.jd.com/1775944589.html</t>
  </si>
  <si>
    <t>祁爱金楼珠宝首饰黄金999足金转运珠3D硬金LOVE爱心金心粉水晶磨砂小金珠手链女款送女友</t>
  </si>
  <si>
    <t>https://item.jd.com/10266778255.html</t>
  </si>
  <si>
    <t>晶瑞灵 黄金转运珠手链 女款红玛瑙999足金路路通金饰品本命年珠宝首饰礼物 3D硬金莲花 繁星C款</t>
  </si>
  <si>
    <t>https://item.jd.com/11623276592.html</t>
  </si>
  <si>
    <t>杜大生 3D硬金999足金骰子元宝小叶檀木黄金转运珠手链 金元宝 金骰子手串黄金珠宝首饰</t>
  </si>
  <si>
    <t>https://item.jd.com/10340135305.html</t>
  </si>
  <si>
    <t>1768.00</t>
  </si>
  <si>
    <t>子非鱼 黄金转运珠玫瑰花玛瑙手链女款小金珠路路通手串珠宝首饰 玫瑰花（红玛瑙）（配证书）</t>
  </si>
  <si>
    <t>https://item.jd.com/18606570134.html</t>
  </si>
  <si>
    <t>雅福莱珠宝黄金貔貅转运珠999足金手链情侣男女款3d硬金元宝珠宝首饰 直经8MM优质黑玛瑙</t>
  </si>
  <si>
    <t>https://item.jd.com/12139325926.html</t>
  </si>
  <si>
    <t>11克拉天然托帕石项链女正品银镀Pt铂金海蓝色宝石吊坠欧美大牌珠宝首饰 母亲节礼物送老婆送妈妈 天然宝石项链-（送宝石鉴定证书）</t>
  </si>
  <si>
    <t>https://item.jd.com/13423036410.html</t>
  </si>
  <si>
    <t>宫妃 本命佛开光和田玉吊坠玉石玉坠玉佛观音吉祥物珠宝首饰挂坠项链男女款生肖守护神护身符 和田玉生肖狗猪-阿弥陀佛</t>
  </si>
  <si>
    <t>https://item.jd.com/11404980100.html</t>
  </si>
  <si>
    <t>四叶草项链女18K玫瑰金彩金白金镶钻石AU750吊坠锁骨链首饰品珠宝情人节生日礼物 18k玫瑰金镶嵌锆石</t>
  </si>
  <si>
    <t>https://item.jd.com/50275953321.html</t>
  </si>
  <si>
    <t>珀芙诺珠宝【飞舞】纯银项链女士925锁骨链雪花吊坠珠宝首饰饰品女生情侣项链脖颈链圣诞节礼物送女友 配45cm元宝链子 纯银项链</t>
  </si>
  <si>
    <t>https://item.jd.com/34250870166.html</t>
  </si>
  <si>
    <t>祁爱金楼珠宝首饰女式999足金3D硬金V天然绿玛瑙黄金转运珠手链女款送女友节日礼物金饰品</t>
  </si>
  <si>
    <t>https://item.jd.com/10266838272.html</t>
  </si>
  <si>
    <t>雅福莱 黄金福袋转运珠女款手链3D硬足金999玛瑙本命年珠宝首饰 福袋+6粒金珠</t>
  </si>
  <si>
    <t>https://item.jd.com/26577488606.html</t>
  </si>
  <si>
    <t>蓓影珠宝 花喵招财猫手串3D硬金圆形串珠黄金转运珠手链女款红绳本命年足金生肖珠宝首饰 天然红玛瑙+金猫</t>
  </si>
  <si>
    <t>https://item.jd.com/10120023595.html</t>
  </si>
  <si>
    <t>珠宝首饰品配件翡翠玉石项链 diy纯手工编织挂绳玉珠子项链编制挂绳男女款自制 6*8蛋圆珠</t>
  </si>
  <si>
    <t>https://item.jd.com/44358735806.html</t>
  </si>
  <si>
    <t>碧玉尊 鹅卵形菠菜绿碧玉吊坠女18k金镶钻天然玉石珠宝首饰带证书</t>
  </si>
  <si>
    <t>https://item.jd.com/11294480261.html</t>
  </si>
  <si>
    <t>黄金手链女999足金手链字母LOVE转运珠红绳编织手串路路通金手镯串珠金珠珠宝首饰圣诞生日礼物送女友 黄金LOVE红绳手链</t>
  </si>
  <si>
    <t>https://item.jd.com/10215488882.html</t>
  </si>
  <si>
    <t>绳艺 黄金手链男女款 999足金3D硬金玉女金童 路路通转运珠红绳手链情侣款 珠宝首饰 玉女*1颗红绳戒指</t>
  </si>
  <si>
    <t>https://item.jd.com/10471454560.html</t>
  </si>
  <si>
    <t>祁爱金楼黄金珠宝首饰女小叶紫檀黄金3D硬金貔貅手链足金黄金转运珠手链猫眼石串珠手串女款弹力</t>
  </si>
  <si>
    <t>https://item.jd.com/10264301726.html</t>
  </si>
  <si>
    <t>杜大生 新品999足金黄金转运珠手链满瘤疤玛瑙多圈手串路路通黄金珠宝首饰情侣款节日礼物</t>
  </si>
  <si>
    <t>https://item.jd.com/10340894383.html</t>
  </si>
  <si>
    <t>羽洛诗  原创貔貅仿石榴石玛瑙手链 运珠貔貅手串女款 珠宝礼品首饰 貔貅手链</t>
  </si>
  <si>
    <t>https://item.jd.com/10647039564.html</t>
  </si>
  <si>
    <t>杜大生 3D硬金转运珠貔貅石榴石玛瑙手串多圈黄金手链男女款红玛瑙黄金貔貅手链金首饰珠宝</t>
  </si>
  <si>
    <t>https://item.jd.com/10357894349.html</t>
  </si>
  <si>
    <t>COISE 一鹿有你项链女套链纯银小鹿锁骨链鹿角吊坠学生饰品圣诞节礼物送女友 一路有你锁骨链+玫瑰花束</t>
  </si>
  <si>
    <t>https://item.jd.com/63416036546.html</t>
  </si>
  <si>
    <t>千影珠宝 纯金项链男士仿真首饰镀金仿999金空心橄榄形大方形龙牌吊坠长方牌坠子龙纹送礼物 粗款+龙牌总重约172克防伪条码标价18688</t>
  </si>
  <si>
    <t>https://item.jd.com/10267273224.html</t>
  </si>
  <si>
    <t>杜大生 3D硬金貔貅黑曜石黄金转运珠路路通手链 黄金貔貅手链 999足金首饰珠宝手串</t>
  </si>
  <si>
    <t>https://item.jd.com/10340184013.html</t>
  </si>
  <si>
    <t>SWM 小清新925纯银手链女森林系列首饰品配饰升级珠宝玫瑰花礼盒 情人节生日礼物送女友520 精美包装-手链款式自选</t>
  </si>
  <si>
    <t>https://item.jd.com/33567057443.html</t>
  </si>
  <si>
    <t>ilovepo/爱拉菲 小清新925银手链女首饰品配饰升级珠宝玫瑰花礼盒 生日礼物送女友情人节 转运手链+精美礼盒</t>
  </si>
  <si>
    <t>https://item.jd.com/31770204300.html</t>
  </si>
  <si>
    <t>祁爱金楼珠宝黄金首饰粉玉珠3D硬金LOVE手串黄金转运珠女士足金黄金手链女款字母金珠送女</t>
  </si>
  <si>
    <t>https://item.jd.com/10296109493.html</t>
  </si>
  <si>
    <t>千影珠宝 纯金手链男女款仿真首饰坦克链子镀金饰品马鞭链结婚送礼物送朋友送亲人霸气土豪重大款 0.1防伪品牌标签标价898</t>
  </si>
  <si>
    <t>https://item.jd.com/1615394074.html</t>
  </si>
  <si>
    <t>祁爱金楼珠宝黄金首饰3D硬金LOVE黄金手链999足金转运珠浅蓝手链黄金字母编织送女友生日</t>
  </si>
  <si>
    <t>https://item.jd.com/10285950047.html</t>
  </si>
  <si>
    <t>祁爱金楼珠宝黄金首饰小叶紫檀手串足金多面黄金转运珠手链有弹性男女款男款送女友节日礼物金饰品</t>
  </si>
  <si>
    <t>https://item.jd.com/10296164830.html</t>
  </si>
  <si>
    <t>ELVIRA艾维拉蓝色925纯银项链女水晶锁骨链时尚饰品学生韩版珠宝吊坠首饰女款 天然托帕石（瑞士蓝）搭可调节盒子链</t>
  </si>
  <si>
    <t>https://item.jd.com/11160453418.html</t>
  </si>
  <si>
    <t>爱芙尔饰品颈链短项链银耳环幸运四叶草手链套装女士款珠宝925银黑色水晶韩版时尚心形首饰品三件套 项链33cm+5cm延长链 四叶草系列</t>
  </si>
  <si>
    <t>https://item.jd.com/33161475848.html</t>
  </si>
  <si>
    <t>翼盟珠宝 手链女奥地利水晶个性手工制作首饰品 幻彩粉色</t>
  </si>
  <si>
    <t>https://item.jd.com/11803180158.html</t>
  </si>
  <si>
    <t>千影珠宝 仿真首饰纯金手链男士女款镀金蜈蚣链饰品送礼送朋友送亲人结婚订婚礼品久不掉色 粗款0.13防伪品牌标签标价898</t>
  </si>
  <si>
    <t>https://item.jd.com/1670951211.html</t>
  </si>
  <si>
    <t>杜大生 足金3D硬金皇冠猴黄金转运珠手链本命年红绳手链 黄金猴头金首饰珠宝</t>
  </si>
  <si>
    <t>https://item.jd.com/10338624215.html</t>
  </si>
  <si>
    <t>爱陌 钥匙项链女纯银镀白金四叶草锁骨链轻奢首饰韩版珠宝首饰品小众气质个性一路有你情人节告白生日礼物 钥匙项链璀璨版</t>
  </si>
  <si>
    <t>https://item.jd.com/59573775266.html</t>
  </si>
  <si>
    <t>千影珠宝 纯金手镯仿真首饰宝宝镯子带铃铛儿童小孩BB镯男女饰品心形牌安全扣空心仿999纯金 单个价0.1 品牌标签标价560</t>
  </si>
  <si>
    <t>https://item.jd.com/10477548768.html</t>
  </si>
  <si>
    <t>白金项链男镀铂金项链男士带PT950字印个性潮男白金马鞭链时尚珠宝首饰 34 55c长 5.5宽</t>
  </si>
  <si>
    <t>https://item.jd.com/48001087794.html</t>
  </si>
  <si>
    <t>艾维拉925银项链女 韩版情侣配饰粉水晶锁骨链女纯银吊坠珠宝首饰银饰品气质时尚 生日礼物 吊坠配45CM盒子链</t>
  </si>
  <si>
    <t>https://item.jd.com/10151547590.html</t>
  </si>
  <si>
    <t>展缘珠宝18k金戒指翡翠佛吊坠手链珠宝首饰钻石蓝宝石红宝石镶嵌加工wdn28</t>
  </si>
  <si>
    <t>https://item.jd.com/46005655189.html</t>
  </si>
  <si>
    <t>310.00</t>
  </si>
  <si>
    <t>老凤祥黄金旗店同款礼物黄金手链女款999足金珠宝饰品金手镯双层粗款新珠宝首饰 净金重7.6g0.05</t>
  </si>
  <si>
    <t>https://item.jd.com/56978954416.html</t>
  </si>
  <si>
    <t>6903.30</t>
  </si>
  <si>
    <t>赛菲尔 金镶玉吊坠 女款 金佛平安扣足金大肚弥勒佛挂坠 时来运转碧玉挂坠白玉佛公 白玉佛公 SDY0202</t>
  </si>
  <si>
    <t>https://item.jd.com/61591026534.html</t>
  </si>
  <si>
    <t>御忆旗舰店新品黄金手镯女款3D硬链999足金龙凤女镯子婚嫁礼物珠宝首饰母亲节女朋友 图片色 黄金手镯圈口约60mm9.75g</t>
  </si>
  <si>
    <t>https://item.jd.com/44860004388.html</t>
  </si>
  <si>
    <t>7601.40</t>
  </si>
  <si>
    <t>雅福莱 黄金貔貅转运珠手链3D硬足金手串情侣男士女款珠宝首饰 黑色约1.4克（支持七天无理由退换货）</t>
  </si>
  <si>
    <t>https://item.jd.com/33564270511.html</t>
  </si>
  <si>
    <t>黄金戒指女爱心形999足金3D硬金戒指纯金尾戒首饰送女友节日礼物 【8号戒圈】含工费/包邮/可退换</t>
  </si>
  <si>
    <t>https://item.jd.com/60062198054.html</t>
  </si>
  <si>
    <t>赛菲尔 黄金貔貅手链 男女款 3D硬金转运珠玛瑙手串 福字转运珠手饰 情侣款 8mm黑玛瑙+貔貅+2福珠/金重约1.6-2.2克</t>
  </si>
  <si>
    <t>https://item.jd.com/63046360132.html</t>
  </si>
  <si>
    <t>圣博大珠宝 天然翡翠吊坠18K金镶嵌玉石笑佛弥勒佛玉坠女款附珠宝首饰鉴定证书 送礼自戴</t>
  </si>
  <si>
    <t>https://item.jd.com/1055927098.html</t>
  </si>
  <si>
    <t>36000.00</t>
  </si>
  <si>
    <t>木缘鸿 和田玉白玉料 10mm项链 女款项链 珠宝首饰</t>
  </si>
  <si>
    <t>https://item.jd.com/63281951514.html</t>
  </si>
  <si>
    <t>古法金黄金手镯足金麻花手镯金手镯女新款珠宝首饰定价七夕情人节礼物 57圈-麻花手镯 42.04g</t>
  </si>
  <si>
    <t>https://item.jd.com/61506801044.html</t>
  </si>
  <si>
    <t>40442.00</t>
  </si>
  <si>
    <t>〶官方旗舰店 黄金手镯女999足金细款手镯3D硬金筷子手镯简约纯金手链珠宝首饰七夕情人节生日礼 足金【简。爱】(金重8.35克）带鉴定证书</t>
  </si>
  <si>
    <t>https://item.jd.com/47392791767.html</t>
  </si>
  <si>
    <t>6649.00</t>
  </si>
  <si>
    <t>老凤祥款老凤祥款式黄金戒指女3D硬金999足金小兔子纯金戒子结婚珠宝首饰金子 【9号戒圈】金重约1.25g/正品保障/包邮赠运险</t>
  </si>
  <si>
    <t>https://item.jd.com/62042573225.html</t>
  </si>
  <si>
    <t>中国黄金 足金梦幻砂手镯（定价） 26.74</t>
  </si>
  <si>
    <t>https://item.jd.com/63625949734.html</t>
  </si>
  <si>
    <t>11445.00</t>
  </si>
  <si>
    <t>月老 黄金手镯女款3D硬金玫瑰花手镯玫瑰花手链999足金转运珠金珠子黄金半镯纯金珠宝首饰正品 黄金玫瑰花手镯【约5.4g】</t>
  </si>
  <si>
    <t>https://item.jd.com/52028785133.html</t>
  </si>
  <si>
    <t>子非鱼纯999黄金转运珠手链999足金镂空小鱼手串路路通珠宝首饰 镂空鱼</t>
  </si>
  <si>
    <t>https://item.jd.com/62411793870.html</t>
  </si>
  <si>
    <t>旗舰店 黄金手链女士3D硬金玫瑰花路通珠宝首饰路转运石榴石手镯 套餐1 共重约2.5g</t>
  </si>
  <si>
    <t>https://item.jd.com/60962057656.html</t>
  </si>
  <si>
    <t>7937.20</t>
  </si>
  <si>
    <t>六桂福珠宝 爱心鼠 本命年黄金转运珠3D硬金999足金手绳手链手串女正品电商 赠手串 0.90g</t>
  </si>
  <si>
    <t>https://item.jd.com/62695668809.html</t>
  </si>
  <si>
    <t>522.00</t>
  </si>
  <si>
    <t>金尚利珠宝999足金首饰  长命富贵宝宝黄金手镯 聪明伶俐儿童首饰满月周岁礼物 长命富贵1对（约23.01~23.10g)</t>
  </si>
  <si>
    <t>https://item.jd.com/12716251819.html</t>
  </si>
  <si>
    <t>8968.00</t>
  </si>
  <si>
    <t>老凤祥款老凤祥款式黄金手镯女999足金细款手镯3D硬金筷子手镯简约纯金手链珠宝首饰 预售足金【简。爱】(金重8.00克）带鉴定证书</t>
  </si>
  <si>
    <t>https://item.jd.com/62043043753.html</t>
  </si>
  <si>
    <t>5565.00</t>
  </si>
  <si>
    <t>法玛莎 项链女彩宝18K金钻石项链女镶嵌红宝石吊坠玫瑰金珠宝首饰送女友七夕情人节礼物 1.3克拉天然红碧玺吊坠+K金项链</t>
  </si>
  <si>
    <t>https://item.jd.com/51710082931.html</t>
  </si>
  <si>
    <t>6300.00</t>
  </si>
  <si>
    <t>老凤祥款老凤祥款式3D硬金黄金貔貅手链男款999足金纯金智慧转运珠路路通珠宝首饰品 黄金貔貅+2智慧+黑皮绳</t>
  </si>
  <si>
    <t>https://item.jd.com/62048259754.html</t>
  </si>
  <si>
    <t>3432.00</t>
  </si>
  <si>
    <t>黄金同款官方旗店黄金手链女足金9999三排手串时尚编织款扁金珠宝首饰 图片色 9.153克(长17cm宽5.5mm)</t>
  </si>
  <si>
    <t>https://item.jd.com/53475668971.html</t>
  </si>
  <si>
    <t>6736.00</t>
  </si>
  <si>
    <t>东华美钻珠宝首饰 999足金黄金手镯 520 1314手环女款 结婚送礼 内径:55mm,宽度:4.5mm,厚度:2mm 金重约22.3克</t>
  </si>
  <si>
    <t>https://item.jd.com/63117361999.html</t>
  </si>
  <si>
    <t>10400.00</t>
  </si>
  <si>
    <t>aboutlove 黄金手镯女款3D硬金玫瑰花手链999足金转运珠半镯珠宝首饰正品 黄金玫瑰花手镯（约5.4g）</t>
  </si>
  <si>
    <t>https://item.jd.com/50339065050.html</t>
  </si>
  <si>
    <t>老凤祥款老凤祥款式黄金戒指女3D硬金999足金转运珠花戒纯金戒子结婚金戒指首饰珠宝 【轻奢桃花】8/9号1.350.1g</t>
  </si>
  <si>
    <t>https://item.jd.com/62042385759.html</t>
  </si>
  <si>
    <t>黄金手链女款999足金小红心形3D硬金纯金石榴石编织手串珠宝首饰御忆款圣诞节元旦节送男女朋友生 图片色 石榴石+4金珠+一世情缘</t>
  </si>
  <si>
    <t>https://item.jd.com/58476079143.html</t>
  </si>
  <si>
    <t>影享珠宝 和田玉项链白玉石圆珠锁骨玉链子女款 玉器珠宝首饰 附鉴定证书 白玉圆珠项链</t>
  </si>
  <si>
    <t>https://item.jd.com/12861592747.html</t>
  </si>
  <si>
    <t>送礼老凤祥官方同款 黄金手镯足金9999珠宝首饰星星手镯推拉手镯送女生生日礼物旗店情侣礼物 12.65g 黄金手镯</t>
  </si>
  <si>
    <t>https://item.jd.com/59990253620.html</t>
  </si>
  <si>
    <t>10055.00</t>
  </si>
  <si>
    <t>花之喜   珠宝首饰    金镶玉冰种观音翡翠吊坠男挂件金包玉玉坠 礼物</t>
  </si>
  <si>
    <t>https://item.jd.com/11116859501.html</t>
  </si>
  <si>
    <t>【品牌新品 】黄金手镯足金9999珠宝首饰星星手镯推拉手镯送女生生日礼物七夕情人节礼物款 黄金手镯 12.60g</t>
  </si>
  <si>
    <t>https://item.jd.com/58753884941.html</t>
  </si>
  <si>
    <t>8883.00</t>
  </si>
  <si>
    <t>通体纯银项链天然珍珠吊坠女爱心形时尚珠宝首饰品送女友礼物</t>
  </si>
  <si>
    <t>https://item.jd.com/62498939194.html</t>
  </si>
  <si>
    <t>镀铂金项链 气质女款吊坠 女友礼物镀皓石 珠宝首饰 钻石七夕情人节礼物 盒子链+心型吊坠 45cm</t>
  </si>
  <si>
    <t>https://item.jd.com/53373536590.html</t>
  </si>
  <si>
    <t>项链女 银项链珠宝首饰锁骨链时尚简约吊坠送女友情人节生日礼物 永恒吊坠+元宝车花片链</t>
  </si>
  <si>
    <t>https://item.jd.com/62515975742.html</t>
  </si>
  <si>
    <t>舒弗 PT950铂金项链 白18K金项链 百搭珠宝首饰仿钻石吊坠女友礼物浪漫情人节女友生日礼物h 定制工期15个工作日左右</t>
  </si>
  <si>
    <t>https://item.jd.com/60556589311.html</t>
  </si>
  <si>
    <t>5400.00</t>
  </si>
  <si>
    <t>圣卡伊 一鹿路有你纯银项链女抖音定制网红投影100种语言我爱你小鹿吊坠玫瑰金锁骨链首饰品圣诞礼物 玫瑰金色（非定制款）+玫瑰花礼盒</t>
  </si>
  <si>
    <t>https://item.jd.com/63156122373.html</t>
  </si>
  <si>
    <t>艾素925纯银珠宝首饰 直播间专拍链接（非直播勿拍）</t>
  </si>
  <si>
    <t>https://item.jd.com/63092302763.html</t>
  </si>
  <si>
    <t>花之喜   珠宝首饰    女款和田碧玉金镶玉吊坠  柳叶款</t>
  </si>
  <si>
    <t>https://item.jd.com/11125785378.html</t>
  </si>
  <si>
    <t>碧玉尊 辣绿色翡翠吊坠18K金镶钻玉坠女款珠宝玉石首饰A货带证书</t>
  </si>
  <si>
    <t>https://item.jd.com/11698579782.html</t>
  </si>
  <si>
    <t>4350.00</t>
  </si>
  <si>
    <t>老凤祥款式情人节礼物款新品珠宝首饰品配件男士吊坠绳玉珠项链绳黄金玉佩玉坠挂绳翡翠吊坠绳 8*12深油青咖色线固定款70厘米</t>
  </si>
  <si>
    <t>https://item.jd.com/61554765460.html</t>
  </si>
  <si>
    <t>137.70</t>
  </si>
  <si>
    <t>生生缘 新疆和田玉籽料白玉挂件灵蛙报晓吊挂件吊坠男女款礼物玉器玉佩珠宝首饰翡翠玉石玉器收藏</t>
  </si>
  <si>
    <t>https://item.jd.com/14977193533.html</t>
  </si>
  <si>
    <t>14600.00</t>
  </si>
  <si>
    <t>K&amp;K 宝钰 金镶玉吊坠和田玉项坠天然玉石挂件珠宝首饰HTJ2057</t>
  </si>
  <si>
    <t>https://item.jd.com/61825475463.html</t>
  </si>
  <si>
    <t>旺顺   珠宝首饰   和田玉碧玉凤牌吊坠挂件镂空玉坠配饰    礼物</t>
  </si>
  <si>
    <t>https://item.jd.com/10597368578.html</t>
  </si>
  <si>
    <t>9586.00</t>
  </si>
  <si>
    <t>/黄金手链 足金转运珠手串手饰石榴石珠宝首饰路路通七夕情人节礼物 石榴石手串 搭配12颗金珠 1.2g</t>
  </si>
  <si>
    <t>https://item.jd.com/62103761780.html</t>
  </si>
  <si>
    <t>1134.00</t>
  </si>
  <si>
    <t>K&amp;K 宝钰 金镶玉吊坠和田玉项坠天然玉石挂件珠宝首饰HTJ2102</t>
  </si>
  <si>
    <t>https://item.jd.com/61821111714.html</t>
  </si>
  <si>
    <t>K&amp;K 宝钰 金镶玉吊坠和田玉项坠天然玉石挂件珠宝首饰HTJ2101</t>
  </si>
  <si>
    <t>https://item.jd.com/61825358784.html</t>
  </si>
  <si>
    <t>星湘悦珠宝 925银首饰项链 女 锁骨链子 银项链 蛇骨链 吊坠配链首饰礼物 40厘米蛇骨链</t>
  </si>
  <si>
    <t>https://item.jd.com/62900062160.html</t>
  </si>
  <si>
    <t>K&amp;K 宝钰 金镶玉吊坠和田玉项坠天然玉石挂件珠宝首饰HTJ2084</t>
  </si>
  <si>
    <t>https://item.jd.com/61827257872.html</t>
  </si>
  <si>
    <t>K&amp;K 宝钰 金镶玉吊坠和田玉项坠天然玉石挂件珠宝首饰HTJ2045</t>
  </si>
  <si>
    <t>https://item.jd.com/61827005307.html</t>
  </si>
  <si>
    <t>K&amp;K 宝钰 925银镶嵌和田白玉项链首饰珠宝配饰玉器HTC089</t>
  </si>
  <si>
    <t>https://item.jd.com/61821977153.html</t>
  </si>
  <si>
    <t>黄金旗店同款官方旗店黄金转运珠红绳本命年手链999足金金小鲤鱼男女款珠宝首饰情人节送男女朋友老 图片色 年年有鱼红绳手链(约2.5克)(带国检证书)</t>
  </si>
  <si>
    <t>https://item.jd.com/48449677053.html</t>
  </si>
  <si>
    <t>2067.01</t>
  </si>
  <si>
    <t>POTRJA品牌18K玫瑰金托帕石爱心吊坠项链女时尚锁骨链珠宝首饰礼物送老婆母亲 18K金托帕石吊坠+18K金肖邦链(附证书)</t>
  </si>
  <si>
    <t>https://item.jd.com/63280438162.html</t>
  </si>
  <si>
    <t>同款 黄金官方旗店黄金手链女999足金爱心形3d硬金转运珠石榴石路路通手串珠宝首饰 图片色 心形约0.7g+6金珠+石榴石三圈</t>
  </si>
  <si>
    <t>https://item.jd.com/63318409843.html</t>
  </si>
  <si>
    <t>1922.30</t>
  </si>
  <si>
    <t>同款 黄金官方旗店足金999黄金手链转运珠 豹子头男女情侣手链 珠宝首饰七夕情人节礼物 足金豹子头黑曜石男款10MM</t>
  </si>
  <si>
    <t>https://item.jd.com/62984008678.html</t>
  </si>
  <si>
    <t>星湘悦珠宝 新品首饰礼物 咖金色</t>
  </si>
  <si>
    <t>https://item.jd.com/63171217623.html</t>
  </si>
  <si>
    <t>珍珠项链 天然淡水手链耳钉珠宝首饰三件套装礼物送妈妈超值定制 白色3件套 8-9mm</t>
  </si>
  <si>
    <t>https://item.jd.com/31617024140.html</t>
  </si>
  <si>
    <t>209.70</t>
  </si>
  <si>
    <t>旺顺   珠宝首饰  和田玉金镶玉生肖龙牌玉吊坠玉牌玉佩男女挂件</t>
  </si>
  <si>
    <t>https://item.jd.com/10523170308.html</t>
  </si>
  <si>
    <t>K&amp;K 宝钰 金镶玉吊坠和田玉项坠天然玉石挂件珠宝首饰HTJ2086</t>
  </si>
  <si>
    <t>https://item.jd.com/61827316908.html</t>
  </si>
  <si>
    <t>圣诞节礼物老凤祥款 新品珠宝首饰品配件玉珠项链绳吊坠挂绳玉佩绳翡翠绳手工编织毛衣链缅甸 6mm纯色50厘米【带扣】</t>
  </si>
  <si>
    <t>https://item.jd.com/63157942662.html</t>
  </si>
  <si>
    <t>珠宝首饰福字圆牌黄金吊坠计价202775精品 3.20g 足金 工费68元</t>
  </si>
  <si>
    <t>https://item.jd.com/63342633525.html</t>
  </si>
  <si>
    <t>2638.00</t>
  </si>
  <si>
    <t>法梵莎S925纯银韩版串珠手链时尚镀金手饰首饰珠宝平安夜圣诞节礼物 925银</t>
  </si>
  <si>
    <t>https://item.jd.com/62639432711.html</t>
  </si>
  <si>
    <t>黄金同款官方旗舰黄金手链女999足金3D硬金皇冠queen女王细手镯正品珠宝首饰送女友 图片色 皇冠7.97g(含工费/可退换/)</t>
  </si>
  <si>
    <t>https://item.jd.com/53332481162.html</t>
  </si>
  <si>
    <t>6177.06</t>
  </si>
  <si>
    <t>款官旗店品质黄金转运珠手链男女简约999足金圆珠佛珠金手串珠宝首饰圣诞元旦送男女朋友生日礼物 图片色 圆珠手链9.3-9.39克</t>
  </si>
  <si>
    <t>https://item.jd.com/60032608167.html</t>
  </si>
  <si>
    <t>9941.80</t>
  </si>
  <si>
    <t>情人节礼物老凤祥款 新品珠宝首饰品配件玉珠项链绳吊坠挂绳玉佩绳翡翠绳手工编织毛衣链缅甸 6mm纯色50厘米【带扣】</t>
  </si>
  <si>
    <t>https://item.jd.com/62755710922.html</t>
  </si>
  <si>
    <t>情人节礼物老凤祥风格 新品珠宝首饰品配件白玉珠链子全珠挂绳玉佩绳黄金吊坠绳翡翠玉坠挂绳圆珠玛瑙挂脖绳 1号6MM拍一条发两条 长60左右</t>
  </si>
  <si>
    <t>https://item.jd.com/62754708812.html</t>
  </si>
  <si>
    <t>珍珠吊坠淡水珍珠耳钉 戒指 珠宝首饰三件套装送妈妈送女友礼物项链戒指耳钉耳饰女 粉色3件套装 40厘米银链子</t>
  </si>
  <si>
    <t>https://item.jd.com/29390687789.html</t>
  </si>
  <si>
    <t>情人节礼物老凤祥款 新品珠宝首饰品配件男士吊坠绳 玉珠项链绳 黄金玉佩玉坠挂绳 翡翠吊坠绳挂件玉绳子 8*12深油青咖色线固定款80厘米</t>
  </si>
  <si>
    <t>https://item.jd.com/62829176937.html</t>
  </si>
  <si>
    <t>94.50</t>
  </si>
  <si>
    <t>欧迪鸟（ODYBIRD）品牌项链女999镶嵌红宝石吊坠款日韩时尚珠宝首饰情人节礼物送女友 吊坠+18K金链</t>
  </si>
  <si>
    <t>https://item.jd.com/61983688339.html</t>
  </si>
  <si>
    <t>6808.00</t>
  </si>
  <si>
    <t>情人节礼物老凤祥款 新品珠宝首饰品手链男银网红抖同款韩版音潮学生日礼物纪念情侣手链女红手绳一对 复古银-黑绳平结款</t>
  </si>
  <si>
    <t>https://item.jd.com/61844675116.html</t>
  </si>
  <si>
    <t>PT950铂金项链女白金项链女长短细款白金锁骨项链百搭珠宝首饰送男女朋友的礼物 PT950铂金(元宝链)40cm</t>
  </si>
  <si>
    <t>https://item.jd.com/61716086063.html</t>
  </si>
  <si>
    <t>老凤祥款950铂金项链 女友礼物项链 百搭珠宝首饰 钻石吊坠女款 铂金吊坠+(元宝链)</t>
  </si>
  <si>
    <t>https://item.jd.com/63090498346.html</t>
  </si>
  <si>
    <t>326.34</t>
  </si>
  <si>
    <t>生日礼物PT950铂项链女 白项链女 长短细款白锁骨项链 百搭珠宝首饰生日礼物 40cm PT950铂金(元宝链)</t>
  </si>
  <si>
    <t>https://item.jd.com/62901187388.html</t>
  </si>
  <si>
    <t>生生缘 新疆和田玉羊脂玉籽料挂件天马行空挂件吊坠男女款礼物玉器玉佩珠宝首饰翡翠玉石玉器收藏</t>
  </si>
  <si>
    <t>https://item.jd.com/13350790222.html</t>
  </si>
  <si>
    <t>48800.00</t>
  </si>
  <si>
    <t>PT950铂金项链项链 百搭珠宝首饰钻石四叶草吊坠女友礼物 40cm 铂金元宝链+铂金吊坠</t>
  </si>
  <si>
    <t>https://item.jd.com/63478593586.html</t>
  </si>
  <si>
    <t>336.60</t>
  </si>
  <si>
    <t>S项链 生日礼物 项链 百搭珠宝首饰 钻石吊坠女 图片色 吊坠+花片链</t>
  </si>
  <si>
    <t>https://item.jd.com/63520199305.html</t>
  </si>
  <si>
    <t>321.10</t>
  </si>
  <si>
    <t>K&amp;K 宝钰 金镶玉吊坠和田玉项坠天然玉石挂件珠宝首饰HTJ2103</t>
  </si>
  <si>
    <t>https://item.jd.com/61825338465.html</t>
  </si>
  <si>
    <t>K&amp;K 宝钰 金镶玉吊坠和田玉观音天然玉石挂件珠宝首饰HTJ1005</t>
  </si>
  <si>
    <t>https://item.jd.com/61821521017.html</t>
  </si>
  <si>
    <t>K&amp;K 宝钰 金镶玉吊坠天然玉石挂件珠宝首饰礼品赠品品HTJ2018</t>
  </si>
  <si>
    <t>https://item.jd.com/61819759301.html</t>
  </si>
  <si>
    <t>K&amp;K 宝钰 金镶玉吊坠和田玉项坠天然玉石挂件珠宝首饰HTJ2054</t>
  </si>
  <si>
    <t>https://item.jd.com/61821293447.html</t>
  </si>
  <si>
    <t>K&amp;K 宝钰 金镶玉吊坠和田玉项坠天然玉石挂件珠宝首饰HTJ2083</t>
  </si>
  <si>
    <t>https://item.jd.com/61827162075.html</t>
  </si>
  <si>
    <t>K&amp;K 宝钰 金镶玉吊坠和田玉项坠天然玉石挂件珠宝首饰HTJ2032</t>
  </si>
  <si>
    <t>https://item.jd.com/61827091676.html</t>
  </si>
  <si>
    <t>K&amp;K 宝钰 金镶玉吊坠和田玉项坠天然玉石挂件珠宝首饰HTJ2061</t>
  </si>
  <si>
    <t>https://item.jd.com/61827424044.html</t>
  </si>
  <si>
    <t>K&amp;K 宝钰 金镶玉十二生肖吊坠和田玉天然玉石珠宝首饰HTJ2123</t>
  </si>
  <si>
    <t>https://item.jd.com/61822239022.html</t>
  </si>
  <si>
    <t>K&amp;K 宝钰 金镶玉吊坠和田玉项坠天然玉石挂件珠宝首饰HTJ2048</t>
  </si>
  <si>
    <t>https://item.jd.com/61822674984.html</t>
  </si>
  <si>
    <t>K&amp;K 宝钰 金镶玉吊坠和田玉项坠天然玉石挂件珠宝首饰HTJ2021</t>
  </si>
  <si>
    <t>https://item.jd.com/61829215039.html</t>
  </si>
  <si>
    <t>Famelux名侈 天然白水晶手链男女款单圈透明宝石佛珠手串情侣手饰珠宝首饰礼物 8MM直径珠子女款</t>
  </si>
  <si>
    <t>https://item.jd.com/63632756740.html</t>
  </si>
  <si>
    <t>法梵希鼠愿铂金PT手链女鼠年生肖款白金手环吉祥鼠珠宝首饰 吉祥鼠铂金手链(现货)</t>
  </si>
  <si>
    <t>https://item.jd.com/62698746879.html</t>
  </si>
  <si>
    <t>法莎尼亚轻奢品牌18K金钻石浪漫心形钻石吊坠时尚女款珠宝首饰项链圣诞节生日礼物送女友 I-J/淡白 15分钻  20分以下不分级 0分</t>
  </si>
  <si>
    <t>https://item.jd.com/56246160716.html</t>
  </si>
  <si>
    <t>12640.00</t>
  </si>
  <si>
    <t>法蔻首饰轻奢品牌珠宝铂金项链女PT950白金锁骨链爱心吊坠首饰生日情人节520礼物送女友 Pt999永恒之心粉色</t>
  </si>
  <si>
    <t>https://item.jd.com/63141911395.html</t>
  </si>
  <si>
    <t>K&amp;K 宝钰 金镶玉吊坠和田玉项坠天然玉石挂件珠宝首饰HTJ1034</t>
  </si>
  <si>
    <t>https://item.jd.com/61819721248.html</t>
  </si>
  <si>
    <t>珠宝【飞舞】纯银项链女士925锁骨链雪花吊坠珠宝首饰饰品女生情侣项链脖颈链圣诞节礼物送女友 配45cm元宝链子 纯银项链</t>
  </si>
  <si>
    <t>https://item.jd.com/61994029860.html</t>
  </si>
  <si>
    <t>K&amp;K 宝钰 金镶玉吊坠和田玉项坠天然玉石挂件珠宝首饰HTJ2029</t>
  </si>
  <si>
    <t>https://item.jd.com/61821910123.html</t>
  </si>
  <si>
    <t>同款 黄金官方旗店新款黄金手镯足金999手链3d硬金貔貅镯子女款手环珠宝首饰 图片色 999足金貔貅半镯手链</t>
  </si>
  <si>
    <t>https://item.jd.com/63345832808.html</t>
  </si>
  <si>
    <t>6413.15</t>
  </si>
  <si>
    <t>卓尼莎珠宝首饰轻奢品牌18K彩金皇冠心跳项链女款铂金吊坠森系玫瑰金锁骨链七夕情人节礼物 玫瑰金项链带证书</t>
  </si>
  <si>
    <t>https://item.jd.com/48918606965.html</t>
  </si>
  <si>
    <t>https://item.jd.com/62752968739.html</t>
  </si>
  <si>
    <t>210.60</t>
  </si>
  <si>
    <t>旗舰店轻奢品牌 白18K金共1.5克拉钻石手链时尚豪华群镶女款定制珠宝首饰 I-J/淡白 0分;SI/小瑕;共1.5克拉(定制)</t>
  </si>
  <si>
    <t>https://item.jd.com/60529173476.html</t>
  </si>
  <si>
    <t>31678.42</t>
  </si>
  <si>
    <t>珍珠项链灵心扁圆强光白色淡水全珠链送妈妈送婆婆珠宝首饰 6-7mm40cm升级延伸链 925银龙虾扣</t>
  </si>
  <si>
    <t>https://item.jd.com/62605178001.html</t>
  </si>
  <si>
    <t>K&amp;K 宝钰 金镶玉吊坠和田龙凤配玉项坠天然玉石挂件珠宝首饰HTJ1009</t>
  </si>
  <si>
    <t>https://item.jd.com/61822696855.html</t>
  </si>
  <si>
    <t>艾墨菲首饰轻奢品牌项链女珠宝18K金首饰幸福密匙短款锁骨生日礼物吊坠女友 18K金项链</t>
  </si>
  <si>
    <t>https://item.jd.com/63410340654.html</t>
  </si>
  <si>
    <t>4489.00</t>
  </si>
  <si>
    <t>轻奢手链女仿水晶炫彩925银大气甜美韩版珠宝首饰 生日礼物 七夕定情信物情人节送女友 蓝色</t>
  </si>
  <si>
    <t>https://item.jd.com/63290253774.html</t>
  </si>
  <si>
    <t>老凤祥官方旗店同款黄金手镯女999足金细款手镯3D硬金筷子手镯简约金手链珠宝首饰 预售足金【简。爱】(金重8.00克)带鉴定证书</t>
  </si>
  <si>
    <t>https://item.jd.com/58835001219.html</t>
  </si>
  <si>
    <t>6031.20</t>
  </si>
  <si>
    <t>圣诞节礼物老凤祥款 新品珠宝首饰品手链男银网红抖同款韩版音潮学生日礼物纪念情侣手链女红手绳一对 复古银-黑绳平结款</t>
  </si>
  <si>
    <t>https://item.jd.com/63157925541.html</t>
  </si>
  <si>
    <t>款PT950铂金项链 女友礼物项链 百搭珠宝首饰 钻石吊坠女款 铂金吊坠+(元宝链)</t>
  </si>
  <si>
    <t>https://item.jd.com/62226732485.html</t>
  </si>
  <si>
    <t>319.68</t>
  </si>
  <si>
    <t>K&amp;K 宝钰 金镶玉吊坠和田玉项坠天然玉石挂件珠宝首饰HTJ2002</t>
  </si>
  <si>
    <t>https://item.jd.com/61821215499.html</t>
  </si>
  <si>
    <t>K&amp;K 宝钰 金镶玉吊坠和田玉项坠天然玉石挂件珠宝首饰HTJ2008</t>
  </si>
  <si>
    <t>https://item.jd.com/61821482405.html</t>
  </si>
  <si>
    <t>K&amp;K 宝钰 金镶玉吊坠和田玉项坠天然玉石挂件珠宝首饰HTJ2016</t>
  </si>
  <si>
    <t>https://item.jd.com/61827160342.html</t>
  </si>
  <si>
    <t>K&amp;K 宝钰 金镶玉吊坠和田玉项坠天然玉石挂件珠宝首饰HTJ2026</t>
  </si>
  <si>
    <t>https://item.jd.com/61822166973.html</t>
  </si>
  <si>
    <t>K&amp;K 宝钰 金镶玉吊坠和田玉项坠天然玉石挂件珠宝首饰HTJ2023</t>
  </si>
  <si>
    <t>https://item.jd.com/61822268151.html</t>
  </si>
  <si>
    <t>项链盒子 包装盒礼物盒吊坠盒发光led灯盒珠宝首饰盒子耳环盒圣诞节礼物 带外盒吊坠盒黑色</t>
  </si>
  <si>
    <t>https://item.jd.com/63213029846.html</t>
  </si>
  <si>
    <t>57.02</t>
  </si>
  <si>
    <t>黄金手镯女款3D硬金玫瑰花手链999足金转运珠半镯珠宝首饰正品御忆款圣诞节元旦节送男女朋友生日 图片色 黄金玫瑰花半镯约5.2g</t>
  </si>
  <si>
    <t>https://item.jd.com/58595667347.html</t>
  </si>
  <si>
    <t>6528.00</t>
  </si>
  <si>
    <t>生日礼物PT950铂项链女 白项链女 长短细款白锁骨项链 百搭珠宝首饰生日礼物 45cm PT950铂金(元宝链)</t>
  </si>
  <si>
    <t>https://item.jd.com/60721817523.html</t>
  </si>
  <si>
    <t>212.32</t>
  </si>
  <si>
    <t>碧玉尊 和田玉吊坠 男女款金镶玉生肖龙玉坠子挂件 珠宝首饰玉石玉佩带证新疆</t>
  </si>
  <si>
    <t>https://item.jd.com/10361562207.html</t>
  </si>
  <si>
    <t>美涩925银长款挂件项链配饰女 气质天然宝石水晶项链珠宝首饰品 日韩式轻奢小众设计项链 松果项链</t>
  </si>
  <si>
    <t>https://item.jd.com/44561373095.html</t>
  </si>
  <si>
    <t>纪诗哲轻奢品牌白18K金群镶水滴形钻石项链女款珠宝首饰时尚锁骨链吊坠圣诞节生日礼物送女友 F-G/优白 26分(主17分+副9分)SI FG  SI/小瑕</t>
  </si>
  <si>
    <t>https://item.jd.com/56083019648.html</t>
  </si>
  <si>
    <t>K&amp;K 宝钰 金镶玉吊坠和田玉项坠天然玉石挂件珠宝首饰HTJ2077</t>
  </si>
  <si>
    <t>https://item.jd.com/61820075217.html</t>
  </si>
  <si>
    <t>祁爱金楼珠宝首饰黄金红绳转运珠手链3D硬金羊生肖羊金元宝999足金转运珠黄金羊本命年金饰品</t>
  </si>
  <si>
    <t>https://item.jd.com/10286025616.html</t>
  </si>
  <si>
    <t>真我系列女碎钻钻石首饰珠宝 四叶草钻石手链2619中秋节礼物</t>
  </si>
  <si>
    <t>https://item.jd.com/56853988054.html</t>
  </si>
  <si>
    <t>13558.00</t>
  </si>
  <si>
    <t>生生缘 新疆和田玉碧玉挂件吊坠观音 男女款礼物玉器玉佩珠宝首饰翡翠玉石</t>
  </si>
  <si>
    <t>https://item.jd.com/10090623009.html</t>
  </si>
  <si>
    <t>生生缘 新疆和田玉糖玉挂件悟道吊坠男女款礼物玉器玉佩珠宝首饰翡翠玉石玉器收藏</t>
  </si>
  <si>
    <t>https://item.jd.com/11814369325.html</t>
  </si>
  <si>
    <t>6890.00</t>
  </si>
  <si>
    <t>圣诞节礼物天然紫水晶切面吊坠黄水晶男女情侣款项链925银珠宝首饰生日礼物 2861号 天然紫水晶</t>
  </si>
  <si>
    <t>https://item.jd.com/63159012158.html</t>
  </si>
  <si>
    <t>珠宝【爱得记忆】抖音女士纯银项链女吊坠珠宝首饰饰品女生爱的记忆颈链脖链圣诞节礼物送女友 爱的记忆 纯银项链</t>
  </si>
  <si>
    <t>https://item.jd.com/62029043237.html</t>
  </si>
  <si>
    <t>同款 黄金官方旗店转运珠黄金手链女 镯3D福袋配玛瑙珠宝首饰礼物 图片色 佛珠光面金珠款17cm</t>
  </si>
  <si>
    <t>https://item.jd.com/63431304052.html</t>
  </si>
  <si>
    <t>1807.15</t>
  </si>
  <si>
    <t>同款 黄金官方旗店黄金手链女款999足金天鹅手镯3d金转运珠半镯珠宝首饰正品 图片色 天鹅手链约4g</t>
  </si>
  <si>
    <t>https://item.jd.com/63318386393.html</t>
  </si>
  <si>
    <t>4932.65</t>
  </si>
  <si>
    <t>同款 黄金官方旗店生肖黄金转运珠手链3D硬足金小猪本命年红绳男女款珠宝首饰 图片色 开心小猪-精品/配证书红绳</t>
  </si>
  <si>
    <t>https://item.jd.com/63421170070.html</t>
  </si>
  <si>
    <t>1243.15</t>
  </si>
  <si>
    <t>同款 黄金官方旗店足金999手链女款黄金半镯貔貅新款3D硬金手环时尚珠宝首饰 图片色 足金貔貅半镯手链(约5.2g)</t>
  </si>
  <si>
    <t>https://item.jd.com/63318398090.html</t>
  </si>
  <si>
    <t>6812.65</t>
  </si>
  <si>
    <t>纪诗哲轻奢品牌白18K金群镶心形钻石吊坠女士珠宝首饰结婚套链时尚锁骨项链圣诞节生日礼物送女友 H/白 【怦然心动】60分钻(主40+副20)SI/H</t>
  </si>
  <si>
    <t>https://item.jd.com/56083215414.html</t>
  </si>
  <si>
    <t>27275.00</t>
  </si>
  <si>
    <t>【12.12再次狂欢】颜之钰  时尚翡翠珠宝首饰平安扣吊坠男女款怀古玉佩颈饰玉扣玉坠挂件礼物</t>
  </si>
  <si>
    <t>https://item.jd.com/50922513420.html</t>
  </si>
  <si>
    <t>K&amp;K 宝钰 金镶玉吊坠和田玉项坠天然玉石挂件珠宝首饰HTJ2020</t>
  </si>
  <si>
    <t>https://item.jd.com/61819235492.html</t>
  </si>
  <si>
    <t>K&amp;K 宝钰 金镶玉吊坠和田玉项坠天然玉石挂件珠宝首饰HTJ2027</t>
  </si>
  <si>
    <t>https://item.jd.com/61829211435.html</t>
  </si>
  <si>
    <t>生生缘 新疆和田玉籽料羊脂玉挂件观音吊坠男女款礼物玉器玉佩珠宝首饰翡翠玉石玉器收藏</t>
  </si>
  <si>
    <t>https://item.jd.com/20341905719.html</t>
  </si>
  <si>
    <t>38800.00</t>
  </si>
  <si>
    <t>生生缘 新疆和田玉吊坠羊脂玉挂件小目标挂件吊坠男女款礼物玉器玉佩珠宝首饰翡翠玉石玉器收藏</t>
  </si>
  <si>
    <t>https://item.jd.com/15116629963.html</t>
  </si>
  <si>
    <t>32600.00</t>
  </si>
  <si>
    <t>老凤祥款老凤祥款式3D硬金黄金999足金纯金手链女款520红绳黑绳情侣款珠宝首饰新品 黄金520黑绳手链</t>
  </si>
  <si>
    <t>https://item.jd.com/62048624001.html</t>
  </si>
  <si>
    <t>1047.00</t>
  </si>
  <si>
    <t>椭圆形红宝石项链女吊坠挂件女款925纯银镀18K玫瑰金彩宝珠宝首饰-定制 图片色 白金色(12X16mm)配链</t>
  </si>
  <si>
    <t>https://item.jd.com/62548347324.html</t>
  </si>
  <si>
    <t>967.20</t>
  </si>
  <si>
    <t>老凤祥款 天然碧玉锁骨链菠菜绿路路通吊坠女士挂件天然新疆和田玉路路通玉坠冰种碧玉珠宝首饰礼物 12/8.5mm</t>
  </si>
  <si>
    <t>https://item.jd.com/61627210606.html</t>
  </si>
  <si>
    <t>383.04</t>
  </si>
  <si>
    <t>珠宝【缘起】黑曜石手串108颗六字真言貔貅手链男士手链男女款霸气潮男珠宝首饰时尚简约男生饰品 黑曜石 8mm</t>
  </si>
  <si>
    <t>https://item.jd.com/62091680152.html</t>
  </si>
  <si>
    <t>K&amp;K 宝钰 金镶玉吊坠和田玉项坠天然玉石挂件珠宝首饰HTJ2022</t>
  </si>
  <si>
    <t>https://item.jd.com/61820170791.html</t>
  </si>
  <si>
    <t>K&amp;K 宝钰 金镶玉吊坠和田玉项坠天然玉石挂件珠宝首饰HTJ2051</t>
  </si>
  <si>
    <t>https://item.jd.com/61820103127.html</t>
  </si>
  <si>
    <t>K&amp;K 宝钰 金镶玉吊坠和田玉项坠天然玉石挂件珠宝首饰HTJ2059</t>
  </si>
  <si>
    <t>https://item.jd.com/61825495265.html</t>
  </si>
  <si>
    <t>K&amp;K 宝钰 金镶玉吊坠和田玉项坠天然玉石挂件珠宝首饰HTJ2120</t>
  </si>
  <si>
    <t>https://item.jd.com/61825466724.html</t>
  </si>
  <si>
    <t>圣诞节礼物老凤祥款 新品珠宝首饰品配件珠链翡翠石榴石吊坠挂绳项链绳女款玉绳子编织玉珠子男士</t>
  </si>
  <si>
    <t>https://item.jd.com/63156369496.html</t>
  </si>
  <si>
    <t>珠宝首饰盒 项链盒 求婚戒指盒对戒盒 婚礼套盒 手镯盒子圣诞节礼物 耳钉盒白色</t>
  </si>
  <si>
    <t>https://item.jd.com/63213411109.html</t>
  </si>
  <si>
    <t>同款 黄金官方旗店黄金手链女999足3d硬金小红心手链爱心形转运珠路路通珠宝首饰生日圣诞礼物送 图片色</t>
  </si>
  <si>
    <t>https://item.jd.com/63016970243.html</t>
  </si>
  <si>
    <t>2065.40</t>
  </si>
  <si>
    <t>https://item.jd.com/62981857786.html</t>
  </si>
  <si>
    <t>4827.70</t>
  </si>
  <si>
    <t>卡玛伦圣诞礼物18k玫瑰金手链女红玛瑙手镯本命年彩金小蛮腰金珠宝首饰女 18k金手链+鉴定证书</t>
  </si>
  <si>
    <t>https://item.jd.com/63177667910.html</t>
  </si>
  <si>
    <t>2803.00</t>
  </si>
  <si>
    <t>K&amp;K 宝钰 金镶玉吊坠和田玉项坠天然玉石挂件珠宝首饰HTJ2058</t>
  </si>
  <si>
    <t>https://item.jd.com/61821250800.html</t>
  </si>
  <si>
    <t>生生缘 新疆和田玉山料羊脂玉挂件官上加官吊坠男女款礼物玉器玉佩珠宝首饰翡翠玉石玉器收藏</t>
  </si>
  <si>
    <t>https://item.jd.com/30942213204.html</t>
  </si>
  <si>
    <t>7800.00</t>
  </si>
  <si>
    <t>旺顺  珠宝首饰    和田玉生肖猴吊坠男款和田碧玉猴吊坠玉牌挂件      礼物</t>
  </si>
  <si>
    <t>https://item.jd.com/10729617056.html</t>
  </si>
  <si>
    <t>老凤祥风格椭圆蓝欧泊石吊坠项链澳宝石女士珠宝首饰蛋白石纯银镶嵌彩宝坠子情人节礼物之寓意七夕情人节礼物 白金色(8X10mm)配链</t>
  </si>
  <si>
    <t>https://item.jd.com/63629892262.html</t>
  </si>
  <si>
    <t>K&amp;K 宝钰 金镶玉吊坠和田玉项坠一帆风顺天然玉石挂件珠宝首饰HTJ1029</t>
  </si>
  <si>
    <t>https://item.jd.com/61824193882.html</t>
  </si>
  <si>
    <t>三生有幸 新款珠宝首饰展示托盘手镯手链戒指陈列道具银饰饰品收纳盘 36位戒指盘(米白色)</t>
  </si>
  <si>
    <t>https://item.jd.com/61706777963.html</t>
  </si>
  <si>
    <t>K&amp;K 宝钰 金镶玉吊坠和田玉项坠天然玉石挂件珠宝首饰HTJ2072</t>
  </si>
  <si>
    <t>https://item.jd.com/61827190704.html</t>
  </si>
  <si>
    <t>天然乌拉圭紫水晶手链女情侣手饰佛珠手串闺蜜信物珠宝首饰送男友送女友情人节礼物 珍藏级紫水晶6mm【附带证书】</t>
  </si>
  <si>
    <t>https://item.jd.com/63362363756.html</t>
  </si>
  <si>
    <t>圣诞节礼物老凤祥款18k金热气球镶钻石吊坠项链女玫瑰金彩金锁骨链套链珠宝首饰寓意定制礼物 爱的热气球</t>
  </si>
  <si>
    <t>https://item.jd.com/63153491607.html</t>
  </si>
  <si>
    <t>1344.00</t>
  </si>
  <si>
    <t>SANJIN镀镀铂金项链 女友礼物项链 百搭珠宝首饰 钻石吊坠女款七夕情人节礼物-定制 镀铂金吊坠+(瓜子链)</t>
  </si>
  <si>
    <t>https://item.jd.com/63516721658.html</t>
  </si>
  <si>
    <t>K&amp;K 宝钰 金镶玉吊坠和田玉项坠天然玉石挂件珠宝首饰HTJ2114</t>
  </si>
  <si>
    <t>https://item.jd.com/61825303412.html</t>
  </si>
  <si>
    <t>K&amp;K 宝钰 金镶玉吊坠和田玉项坠天然玉石挂件珠宝首饰HTJ2093</t>
  </si>
  <si>
    <t>https://item.jd.com/61825441775.html</t>
  </si>
  <si>
    <t>K&amp;K 宝钰 金镶玉吊坠和田玉项坠天然玉石挂件珠宝首饰HTJ2082</t>
  </si>
  <si>
    <t>https://item.jd.com/61827214311.html</t>
  </si>
  <si>
    <t>K&amp;K 宝钰 金镶玉吊坠和田玉项坠天然玉石挂件珠宝首饰HTJ2088</t>
  </si>
  <si>
    <t>https://item.jd.com/61827203998.html</t>
  </si>
  <si>
    <t>K&amp;K 宝钰 金镶玉吊坠女和田玉项坠天然玉石挂件珠宝首饰HTJ308</t>
  </si>
  <si>
    <t>https://item.jd.com/61827460664.html</t>
  </si>
  <si>
    <t>K&amp;K 宝钰 金镶玉吊坠和田玉项坠天然玉石挂件珠宝首饰HTJ2075</t>
  </si>
  <si>
    <t>https://item.jd.com/61821515696.html</t>
  </si>
  <si>
    <t>K&amp;K 宝钰 金镶玉吊坠和田玉喜上眉梢项坠天然玉石珠宝首饰HTJ2068</t>
  </si>
  <si>
    <t>https://item.jd.com/61827289952.html</t>
  </si>
  <si>
    <t>K&amp;K 宝钰 金镶玉吊坠和田玉项坠天然玉石挂件珠宝首饰HTJ2047</t>
  </si>
  <si>
    <t>https://item.jd.com/61827113100.html</t>
  </si>
  <si>
    <t>同款 黄金官方旗店黄金手镯女款3D硬金玫瑰花手链999足金转运珠半镯珠宝首饰正品 图片色 黄金玫瑰花半镯约5.2g</t>
  </si>
  <si>
    <t>https://item.jd.com/63318404144.html</t>
  </si>
  <si>
    <t>7038.25</t>
  </si>
  <si>
    <t>同款 黄金官方旗店黄金手镯足金9999圆珠弹力手环女开口简约时尚金镯子珠宝首饰 图片色 11.719克</t>
  </si>
  <si>
    <t>https://item.jd.com/63290528536.html</t>
  </si>
  <si>
    <t>11033.25</t>
  </si>
  <si>
    <t>情人节礼物老凤祥风格 新品珠宝首饰品配件原创玉珠吊坠挂绳玉珠子散珠翡翠项链绳男女款毛衣链 优选纯色(5毫米60公分)</t>
  </si>
  <si>
    <t>https://item.jd.com/62754755610.html</t>
  </si>
  <si>
    <t>327.60</t>
  </si>
  <si>
    <t>生生缘 新疆和田玉吊坠羊脂玉籽料雪花情挂件吊坠男女款礼物玉器玉佩珠宝首饰翡翠玉石玉器收藏</t>
  </si>
  <si>
    <t>https://item.jd.com/15115213100.html</t>
  </si>
  <si>
    <t>19800.00</t>
  </si>
  <si>
    <t>18k纯金吊坠项链999女款纯金天使宝宝3硬金吊坠18金锁骨链珠宝首饰 平安天使约2.5克+18K金O字链</t>
  </si>
  <si>
    <t>https://item.jd.com/63063848252.html</t>
  </si>
  <si>
    <t>2706.00</t>
  </si>
  <si>
    <t>辉客老凤祥款京东新品转运珠手链长筒六字真言路路通石榴石女珠宝首饰礼物同 锦上添花款(石榴石+蜜蜡+999)3圈时尚</t>
  </si>
  <si>
    <t>https://item.jd.com/61897384553.html</t>
  </si>
  <si>
    <t>2000.24</t>
  </si>
  <si>
    <t>落花啼春   缅甸A货翡翠转运珠玉吊坠玉石路路通项链珠宝首饰男女玉坠子</t>
  </si>
  <si>
    <t>https://item.jd.com/63287938799.html</t>
  </si>
  <si>
    <t>雅世莱足银貔貅手链女红黑绳情侣本命年银手饰编织手绳珠宝首饰男刻字 E款：加大号足银貔貅配黑绳可伸缩男款</t>
  </si>
  <si>
    <t>https://item.jd.com/62072225948.html</t>
  </si>
  <si>
    <t>223.80</t>
  </si>
  <si>
    <t>95铂金项链 白金项链 百搭珠宝首饰钻石四叶草吊坠女友礼物 单独吊坠(四叶草)</t>
  </si>
  <si>
    <t>https://item.jd.com/62058539352.html</t>
  </si>
  <si>
    <t>245.10</t>
  </si>
  <si>
    <t>K&amp;K 宝钰 金镶玉吊坠和田玉项坠天然玉石挂件珠宝首饰HTJ2095</t>
  </si>
  <si>
    <t>https://item.jd.com/61825362867.html</t>
  </si>
  <si>
    <t>公司年会晚礼服礼裙配饰宴会项链女饰品高品质水晶保色铜合金项链耳环珠宝套装首饰两件套 绿色</t>
  </si>
  <si>
    <t>https://item.jd.com/62593917123.html</t>
  </si>
  <si>
    <t>K&amp;K 宝钰 金镶玉吊坠和田玉项坠天然玉石挂件珠宝首饰HTJ2071</t>
  </si>
  <si>
    <t>https://item.jd.com/61820150233.html</t>
  </si>
  <si>
    <t>一生有你 竹木珠宝首饰展示托盘手镯手链戒指项链陈列道具吊坠饰品收纳盘-定制 竹木黑色戒指盘</t>
  </si>
  <si>
    <t>https://item.jd.com/62772588716.html</t>
  </si>
  <si>
    <t>欧式珠宝首饰盒求婚钻戒盒吊坠盒项链盒 复古戒指盒子手镯盒圣诞节礼物 戒指盒深蓝色</t>
  </si>
  <si>
    <t>https://item.jd.com/63213074523.html</t>
  </si>
  <si>
    <t>K&amp;K 宝钰 金镶玉吊坠和田玉项坠天然玉石挂件珠宝首饰HTJ2109</t>
  </si>
  <si>
    <t>https://item.jd.com/61819607035.html</t>
  </si>
  <si>
    <t>K&amp;K 宝钰 金镶玉吊坠和田玉项坠天然玉石挂件珠宝首饰HTJ2012</t>
  </si>
  <si>
    <t>https://item.jd.com/61827175309.html</t>
  </si>
  <si>
    <t>K&amp;K 宝钰 金镶玉吊坠和田玉项坠天然玉石挂件珠宝首饰HTJ2052</t>
  </si>
  <si>
    <t>https://item.jd.com/61824171058.html</t>
  </si>
  <si>
    <t>K&amp;K 宝钰 金镶玉吊坠和田玉福袋项坠天然玉石挂件珠宝首饰HTJ1036</t>
  </si>
  <si>
    <t>https://item.jd.com/61827323299.html</t>
  </si>
  <si>
    <t>K&amp;K 宝钰 金镶玉吊坠和田玉项坠天然玉石挂件珠宝首饰HTJ2112</t>
  </si>
  <si>
    <t>https://item.jd.com/61828898957.html</t>
  </si>
  <si>
    <t>万墟华珠宝 简约18K金托帕石爱心吊坠玫瑰金 项链女彩金锁骨链珠宝首饰项链首饰 (附证书)18K金托帕石吊坠+配18K金肖邦链</t>
  </si>
  <si>
    <t>https://item.jd.com/62679923631.html</t>
  </si>
  <si>
    <t>4676.00</t>
  </si>
  <si>
    <t>法玛莎项链女18K金摩根石吊坠钻石彩色宝石珠宝首饰送女友礼物 18K金约3.55克拉摩根石吊坠配18k金项链</t>
  </si>
  <si>
    <t>https://item.jd.com/57352157177.html</t>
  </si>
  <si>
    <t>黑曜石手串108颗貔貅手链男士手链男女款霸气潮男手串珠宝首饰时尚简约男生饰品108颗配银貔貅虎眼石款 68颗配银貔貅虎眼石款</t>
  </si>
  <si>
    <t>https://item.jd.com/62323000950.html</t>
  </si>
  <si>
    <t>915.20</t>
  </si>
  <si>
    <t>银s925chomel项链小众品牌闪钻星星月亮锁骨链生日礼物女珠宝首饰 玫瑰金色</t>
  </si>
  <si>
    <t>https://item.jd.com/61664731950.html</t>
  </si>
  <si>
    <t>圣诞节礼物老凤祥款 新品珠宝首饰品配件男士吊坠绳 玉珠项链绳玉佩玉坠挂绳 翡翠吊坠绳挂件玉绳子 8*12深油青咖色线固定款80厘米</t>
  </si>
  <si>
    <t>https://item.jd.com/63090507407.html</t>
  </si>
  <si>
    <t>102.90</t>
  </si>
  <si>
    <t>珠宝首饰包装盒 手链佛珠手串手镯项链玉器把件木质礼品现货盒子圣诞节礼物 挂件盒</t>
  </si>
  <si>
    <t>https://item.jd.com/63213283109.html</t>
  </si>
  <si>
    <t>40.19</t>
  </si>
  <si>
    <t>新款黄钻钻石吊坠女  简约钻石首饰 精品珠宝镶嵌订制七夕情人节礼物 F-G/优白 VS/微瑕 18分</t>
  </si>
  <si>
    <t>https://item.jd.com/59726419640.html</t>
  </si>
  <si>
    <t>12220.00</t>
  </si>
  <si>
    <t>圣诞节礼物老凤祥款PT950铂金项链 气质女款吊坠 女友礼物莫桑石 珠宝首饰寓意定制礼物 天使之恋项链(PT950)</t>
  </si>
  <si>
    <t>https://item.jd.com/63145657596.html</t>
  </si>
  <si>
    <t>1710.00</t>
  </si>
  <si>
    <t>K&amp;K 宝钰 金镶玉关公吊坠和田玉项坠天然玉石挂件珠宝首饰HTJ1019</t>
  </si>
  <si>
    <t>https://item.jd.com/61821433203.html</t>
  </si>
  <si>
    <t>K&amp;K 宝钰 金镶玉吊坠和田玉项坠天然玉石挂件珠宝首饰HTJ2108</t>
  </si>
  <si>
    <t>https://item.jd.com/61825410700.html</t>
  </si>
  <si>
    <t>老凤祥款式翡翠珠宝缅甸玉石首饰平安扣怀古玉佩吊坠A货带证书礼物</t>
  </si>
  <si>
    <t>https://item.jd.com/61554746666.html</t>
  </si>
  <si>
    <t>237.15</t>
  </si>
  <si>
    <t>K&amp;K 宝钰 925银项链和田玉吊坠珠宝配饰纯银首饰HTC1003</t>
  </si>
  <si>
    <t>https://item.jd.com/61819779681.html</t>
  </si>
  <si>
    <t>K&amp;K 宝钰 金镶玉吊坠和田玉项坠天然玉石挂件珠宝首饰HTJ2049</t>
  </si>
  <si>
    <t>https://item.jd.com/61820350386.html</t>
  </si>
  <si>
    <t>老凤祥风格款圣诞节礼物 新品珠宝首饰品配件男士玉坠玉佩玉珠挂绳手工编织男女款挂绳黄金翡翠吊坠项 8毫米冰种不调节60厘米</t>
  </si>
  <si>
    <t>https://item.jd.com/62396987954.html</t>
  </si>
  <si>
    <t>御忆款黄金旗店999黄金手链女心形纯镯珠宝首饰细款金珠子生日礼物京东 图片色 足金手链</t>
  </si>
  <si>
    <t>https://item.jd.com/57964221339.html</t>
  </si>
  <si>
    <t>御忆黄金旗店品牌专卖999足金转运珠金手链情侣路路通黄金招财鱼男女款珠宝首饰黄金情人 图片色 招财鱼/红色/CNC工艺加厚</t>
  </si>
  <si>
    <t>https://item.jd.com/48452169877.html</t>
  </si>
  <si>
    <t>1808.44</t>
  </si>
  <si>
    <t>黄金旗店同款【迎彩钻】官方旗店黄金貔貅转运珠手链3D硬999足金手串刺青情侣男士女款珠宝首饰金 图片色 约2.9克</t>
  </si>
  <si>
    <t>https://item.jd.com/47770742675.html</t>
  </si>
  <si>
    <t>2378.00</t>
  </si>
  <si>
    <t>2020新品同款官方旗店新款黄金手链LOVE丝带999足金男女款情侣3d硬金手镯珠宝首饰礼物 图片色 LOVE黑丝带手链足金1.3克</t>
  </si>
  <si>
    <t>https://item.jd.com/56372676645.html</t>
  </si>
  <si>
    <t>1598.44</t>
  </si>
  <si>
    <t>黄金手镯女款3D硬金玫瑰花手链999足金转运珠半镯珠宝首饰正品 图片色 黄金玫瑰花半镯约5.2g</t>
  </si>
  <si>
    <t>https://item.jd.com/63641092624.html</t>
  </si>
  <si>
    <t>6888.50</t>
  </si>
  <si>
    <t>御忆旗舰店黄金手镯女款正品新款百搭结婚珠宝首饰999足链送女友母亲节生日礼物 图片色 足金祥云手链附证书可刻字</t>
  </si>
  <si>
    <t>https://item.jd.com/44768345370.html</t>
  </si>
  <si>
    <t>6885.95</t>
  </si>
  <si>
    <t>御忆旗舰店黄金手镯女款3D硬金磨砂金镯子手环999足金时尚珠宝首饰简约 图片色 62圈号6.26克</t>
  </si>
  <si>
    <t>https://item.jd.com/45561393563.html</t>
  </si>
  <si>
    <t>4491.55</t>
  </si>
  <si>
    <t>同款 黄金官方旗店黄金手链女款999足金3D硬黄金爱心形转运珠编织手串金珠子串珠金手镯珠宝首饰 图片色</t>
  </si>
  <si>
    <t>https://item.jd.com/63016975670.html</t>
  </si>
  <si>
    <t>同款官方旗店3D硬金转运珠手链999足金有车有房宝宝款黄金红绳珠宝首饰 图片色 房车(约2克)</t>
  </si>
  <si>
    <t>https://item.jd.com/45819958046.html</t>
  </si>
  <si>
    <t>1558.05</t>
  </si>
  <si>
    <t>同款官方旗店黄金貔貅手链 男3d硬金转运珠足金珠宝首饰女新款礼物情人节送男女朋友礼物 图片色 黄金貔貅手链大款总金重约12.3g</t>
  </si>
  <si>
    <t>https://item.jd.com/45827723270.html</t>
  </si>
  <si>
    <t>10842.45</t>
  </si>
  <si>
    <t>BAGLIETTO宝利图珠宝首饰海洋之舞项链女925纯银镀18k金欧美简约网红款闺蜜礼品送女友时尚饰 海洋之舞项链-银色</t>
  </si>
  <si>
    <t>https://item.jd.com/48803564593.html</t>
  </si>
  <si>
    <t>情人节礼物老凤祥风格 新品珠宝首饰品配件缅甸翡翠A货玉珠子玉石项链油青三彩圆珠男女珠链锁骨链 2061号-淡绿-5mm小号</t>
  </si>
  <si>
    <t>https://item.jd.com/62755150765.html</t>
  </si>
  <si>
    <t>迪后轻奢品牌项链女Pt950白金铂金钻石吊坠白18k金钻石项链桃心香水珠宝首饰女七夕情人节送女友礼物 白18K金钻石吊坠送42cm白18K金O字链</t>
  </si>
  <si>
    <t>https://item.jd.com/53451565259.html</t>
  </si>
  <si>
    <t>5576.00</t>
  </si>
  <si>
    <t>瑞歆宝 红18k金钻石吊坠冰种翡翠观音挂坠彩金项坠配国检证书 翡翠珠宝首饰 送礼 可收藏</t>
  </si>
  <si>
    <t>https://item.jd.com/1027537346.html</t>
  </si>
  <si>
    <t>41888.00</t>
  </si>
  <si>
    <t>999纯银项链女 女士锁骨链日韩版简约饰品女生闺蜜时尚 冷淡 潮四叶草珠宝首饰银饰送女友 925银吊坠+项链</t>
  </si>
  <si>
    <t>https://item.jd.com/62361395036.html</t>
  </si>
  <si>
    <t>956.00</t>
  </si>
  <si>
    <t>经典硬金CNC卡家手镯手镯时尚手镯高端珠宝手链网红首饰七夕情人节 56圈口 16g</t>
  </si>
  <si>
    <t>https://item.jd.com/63093397123.html</t>
  </si>
  <si>
    <t>13078.00</t>
  </si>
  <si>
    <t>K&amp;K 宝钰 金镶玉吊坠和田玉貔貅项坠天然玉石珠宝首饰HTJ1002</t>
  </si>
  <si>
    <t>https://item.jd.com/61819992191.html</t>
  </si>
  <si>
    <t>K&amp;K 宝钰 金镶玉吊坠和田玉项坠玉石挂件珠宝首饰HTJ1023</t>
  </si>
  <si>
    <t>https://item.jd.com/61827384977.html</t>
  </si>
  <si>
    <t>K&amp;K 宝钰 金镶玉吊坠和田玉项坠天然玉石挂件珠宝首饰HTJ2005</t>
  </si>
  <si>
    <t>https://item.jd.com/61829264024.html</t>
  </si>
  <si>
    <t>绿松石项链吊坠挂绳珠宝首饰男女款配链天然原矿湖北金刚结小链子 4.5M78颗</t>
  </si>
  <si>
    <t>https://item.jd.com/50733079244.html</t>
  </si>
  <si>
    <t>万墟华珠宝 925银首饰项链 女 锁骨链子 银项链 蛇骨链 吊坠配链首饰 40厘米蛇骨链</t>
  </si>
  <si>
    <t>https://item.jd.com/62779692892.html</t>
  </si>
  <si>
    <t>173.00</t>
  </si>
  <si>
    <t>https://item.jd.com/63510450371.html</t>
  </si>
  <si>
    <t>100.80</t>
  </si>
  <si>
    <t>K&amp;K 宝钰 金镶玉吊坠和田玉项坠天然玉石挂件珠宝首饰HTJ2015</t>
  </si>
  <si>
    <t>https://item.jd.com/61829238889.html</t>
  </si>
  <si>
    <t>K&amp;K 宝钰 925银项链女银饰品纯银首饰翡翠吊坠珠宝配饰FC102</t>
  </si>
  <si>
    <t>https://item.jd.com/61830822107.html</t>
  </si>
  <si>
    <t>生生缘 新疆和田玉籽料白玉挂件观音吊坠男女款礼物玉器玉佩珠宝首饰翡翠玉石玉器收藏</t>
  </si>
  <si>
    <t>https://item.jd.com/20333247858.html</t>
  </si>
  <si>
    <t>46000.00</t>
  </si>
  <si>
    <t>和合玉器 新疆和田玉羊脂玉观音牌 天然玉石雕刻珠宝首饰 羊脂玉观音挂件 吉祥吊坠玉佩男女款玉牌</t>
  </si>
  <si>
    <t>https://item.jd.com/10860991499.html</t>
  </si>
  <si>
    <t>生生缘 新疆和田玉羊脂玉籽料挂件灵蛙佛晓吊坠吊坠男女款礼物玉器玉佩珠宝首饰翡翠玉石玉器收藏</t>
  </si>
  <si>
    <t>https://item.jd.com/15074618493.html</t>
  </si>
  <si>
    <t>12000.00</t>
  </si>
  <si>
    <t>雅隐足银貔貅手链女红黑绳情侣本命年纯银手饰编织手绳珠宝首饰男刻字 E款：加大号足银貔貅配黑绳可伸缩男款</t>
  </si>
  <si>
    <t>https://item.jd.com/62610806247.html</t>
  </si>
  <si>
    <t>圣诞节礼物 新品珠宝首饰品手链男银网红抖同款韩版音潮学生日礼物纪念情侣手链女红手绳一对 复古银-黑绳平结款</t>
  </si>
  <si>
    <t>https://item.jd.com/63412691937.html</t>
  </si>
  <si>
    <t>珠宝【棱角】纯银复古黑曜石貔貅手链男时尚男士感温变色貔貅珠宝首饰霸气潮男学生简约时尚个性手链 霸气复古貔貅款 珠径：14mm</t>
  </si>
  <si>
    <t>https://item.jd.com/62091683647.html</t>
  </si>
  <si>
    <t>316.00</t>
  </si>
  <si>
    <t>圣诞节礼物黄金戒指足金和田玉女戒金镶玉女士结婚珠宝首饰妈妈款 女戒指A款黄金约5.58克</t>
  </si>
  <si>
    <t>https://item.jd.com/54400157824.html</t>
  </si>
  <si>
    <t>5416.00</t>
  </si>
  <si>
    <t>珠宝首饰玉器金镶玉吊坠和田玉白玉镶嵌足金黄金十二属相弥勒佛玫瑰花吊坠挂件 生肖鼠</t>
  </si>
  <si>
    <t>https://item.jd.com/61801299567.html</t>
  </si>
  <si>
    <t>K&amp;K 宝钰 金镶玉吊坠和田玉项坠天然玉石挂件珠宝首饰HTJ2113</t>
  </si>
  <si>
    <t>https://item.jd.com/61825391559.html</t>
  </si>
  <si>
    <t>K&amp;K 宝钰 金镶玉吊坠和田玉项坠天然玉石挂件珠宝首饰HTJ2050</t>
  </si>
  <si>
    <t>https://item.jd.com/61820200974.html</t>
  </si>
  <si>
    <t>K&amp;K 宝钰 金镶玉吊坠和田玉项坠天然玉石挂件珠宝首饰HTJ2011</t>
  </si>
  <si>
    <t>https://item.jd.com/61827173143.html</t>
  </si>
  <si>
    <t>旺顺   珠宝首饰   可爱女生碧玉金色吊坠 和田玉挂件    礼物</t>
  </si>
  <si>
    <t>https://item.jd.com/10696108105.html</t>
  </si>
  <si>
    <t>5226.00</t>
  </si>
  <si>
    <t>御忆黄金旗店黄金手链男女款999足金3d硬金转运珠编织心经情侣款手镯珠宝首饰款黄金 图片色 黄金心经红绳手链</t>
  </si>
  <si>
    <t>https://item.jd.com/47107866383.html</t>
  </si>
  <si>
    <t>2098.80</t>
  </si>
  <si>
    <t>3D硬金足金黄金手链女款玫瑰花转运珠纯金玛瑙石榴石手串珠宝首饰御忆款圣诞节元旦节送男女朋友生日 图片色 玫瑰花+石榴石+4金珠</t>
  </si>
  <si>
    <t>https://item.jd.com/58476057924.html</t>
  </si>
  <si>
    <t>2020新品同款官方旗店新款黄金手链女款转运珠3D硬金999足金貔貅铜钱手镯珠宝首饰 图片色 貔貅铜钱手链</t>
  </si>
  <si>
    <t>https://item.jd.com/56372772284.html</t>
  </si>
  <si>
    <t>4118.24</t>
  </si>
  <si>
    <t>御忆旗舰店新品黄金手镯 足金999镯子女3D硬环光面细手链时尚款珠宝首饰母亲节女朋 图片色 精工CNC手镯圈口60mm4.6g</t>
  </si>
  <si>
    <t>https://item.jd.com/44860088031.html</t>
  </si>
  <si>
    <t>4079.50</t>
  </si>
  <si>
    <t>同款 黄金官方旗店3D硬金玫瑰花手链999足金转运珠金珠子串手镯黄链女款珠宝首饰品送女友生日圣 图片色</t>
  </si>
  <si>
    <t>https://item.jd.com/63016959900.html</t>
  </si>
  <si>
    <t>2157.40</t>
  </si>
  <si>
    <t>情人节礼物老凤祥款 新品珠宝首饰品配件A货项链翡翠6*9米珠玉项链玉石玉器玉珠项链手工编织油青项饰挂 6*9翡翠珠</t>
  </si>
  <si>
    <t>https://item.jd.com/62829469854.html</t>
  </si>
  <si>
    <t>初心 婚礼珠宝套装 婚戒 婚庆翡翠首饰 晚装项链套装</t>
  </si>
  <si>
    <t>https://item.jd.com/41367542175.html</t>
  </si>
  <si>
    <t>181314.00</t>
  </si>
  <si>
    <t>老凤祥款天然碧玉锁骨链菠菜绿十字架吊坠女士挂件天然新疆和田玉十字架玉坠冰种碧玉珠宝首饰礼物 36/20/5mm</t>
  </si>
  <si>
    <t>https://item.jd.com/61627197866.html</t>
  </si>
  <si>
    <t>940.80</t>
  </si>
  <si>
    <t>圣诞节礼物老凤祥款18k玫瑰金三色五叶花吊坠项链女彩金锁骨链车花工艺au750珠宝首饰寓意定制礼物 吊坠+925纯银项链</t>
  </si>
  <si>
    <t>https://item.jd.com/63148017103.html</t>
  </si>
  <si>
    <t>513.00</t>
  </si>
  <si>
    <t>圣诞节礼物 当季热卖同款精品手链珠宝首饰金猪黄金玉髓手链/手串R21138 580元</t>
  </si>
  <si>
    <t>https://item.jd.com/63410038194.html</t>
  </si>
  <si>
    <t>圣诞节礼物 新品珠宝首饰品配件男士玉坠玉佩玉珠挂绳手工编织男女款挂绳黄金翡翠吊坠项链绳 8毫米冰种不调节60厘米</t>
  </si>
  <si>
    <t>https://item.jd.com/63413907543.html</t>
  </si>
  <si>
    <t>K&amp;K 宝钰 金镶玉吊坠和田玉项坠天然玉石挂件珠宝首饰HTJ2001</t>
  </si>
  <si>
    <t>https://item.jd.com/61824181332.html</t>
  </si>
  <si>
    <t>https://item.jd.com/63156362084.html</t>
  </si>
  <si>
    <t>K&amp;K 宝钰 金镶玉吊坠和田玉项坠生肖狗珠宝首饰HTJ1043</t>
  </si>
  <si>
    <t>https://item.jd.com/61829137368.html</t>
  </si>
  <si>
    <t>K&amp;K 宝钰 金镶玉吊坠和田玉项坠天然玉石挂件珠宝首饰HTJ2046</t>
  </si>
  <si>
    <t>https://item.jd.com/61829212249.html</t>
  </si>
  <si>
    <t>圣诞节礼物老凤祥款一鹿有你铂金项链女生一路鹿角锁骨银简约潮网红气质镀铂金珠宝首饰 小鹿项链【简约礼盒】</t>
  </si>
  <si>
    <t>https://item.jd.com/55931581509.html</t>
  </si>
  <si>
    <t>轻奢2019新款新款四叶草项链女锁骨套链细款999吊坠珠宝首饰 四叶草项链(约重2.7g)</t>
  </si>
  <si>
    <t>https://item.jd.com/62805752748.html</t>
  </si>
  <si>
    <t>3503.60</t>
  </si>
  <si>
    <t>情人节礼物老凤祥风格 新品珠宝首饰品手链男银网红抖同款韩版音潮学生日礼物纪念情侣手链女红手绳一对 复古银-黑绳平结款</t>
  </si>
  <si>
    <t>https://item.jd.com/62755399272.html</t>
  </si>
  <si>
    <t>法莎尼亚轻奢品牌白18K金群镶水滴形钻石项链女款珠宝首饰时尚锁骨链吊坠圣诞节生日礼物送女友 F-G/优白 26分(主17分+副9分)SI FG  SI/小瑕</t>
  </si>
  <si>
    <t>https://item.jd.com/56246043156.html</t>
  </si>
  <si>
    <t>珀芙诺时尚轻奢品牌18K金方形项链女吊坠白金清新锁骨链珠宝首饰生日礼物首饰 (附证书)18K金吊坠+送925银盒子链</t>
  </si>
  <si>
    <t>https://item.jd.com/62085848160.html</t>
  </si>
  <si>
    <t>2068.00</t>
  </si>
  <si>
    <t>星湘悦珠宝小众设计首饰颈链爱心项链女纯银锁骨链短款毛衣链圣诞礼物首饰礼物 金色</t>
  </si>
  <si>
    <t>https://item.jd.com/61824386522.html</t>
  </si>
  <si>
    <t>洗金水足金黄金专用清洗液18k金铂金珠宝首饰清洁保养剂</t>
  </si>
  <si>
    <t>https://item.jd.com/63135442623.html</t>
  </si>
  <si>
    <t>102.00</t>
  </si>
  <si>
    <t>生生缘 新疆和田玉羊脂玉籽料挂件观音吊坠男女款礼物玉器玉佩珠宝首饰翡翠玉石玉器收藏</t>
  </si>
  <si>
    <t>https://item.jd.com/25214114302.html</t>
  </si>
  <si>
    <t>56000.00</t>
  </si>
  <si>
    <t>圣诞节礼物PT950铂金项链 女友礼物项链 百搭珠宝首饰 钻石吊坠女款 铂金吊坠+(元宝链)</t>
  </si>
  <si>
    <t>https://item.jd.com/62617831864.html</t>
  </si>
  <si>
    <t>纯银珍珠手链女简约小众网红简约个性闺蜜淡水紫色真珍珠手链女士纯银简约网红珠宝首饰串珠手镯 白色-淡水珍珠手链-925纯银</t>
  </si>
  <si>
    <t>https://item.jd.com/62857401745.html</t>
  </si>
  <si>
    <t>104.85</t>
  </si>
  <si>
    <t>天然乌拉圭紫水晶手链女情侣手饰佛珠手串闺蜜信物珠宝首饰 珍藏级紫水晶6mm【附带证书】</t>
  </si>
  <si>
    <t>https://item.jd.com/63626341571.html</t>
  </si>
  <si>
    <t>艾墨菲珠宝首饰轻奢品牌四叶草银手链女镀白金心形韩版个性首饰简约森系学生生日礼物送女友送老婆 心连心手链(蓝钻)-链长可调节</t>
  </si>
  <si>
    <t>https://item.jd.com/63410215611.html</t>
  </si>
  <si>
    <t>足银貔貅手链女红黑绳情侣本命年纯银手饰编织手绳珠宝首饰男刻字 E款：加大号足银貔貅配黑绳可伸缩男款</t>
  </si>
  <si>
    <t>https://item.jd.com/63610526707.html</t>
  </si>
  <si>
    <t>334.18</t>
  </si>
  <si>
    <t>玉髓项链吊坠女绿色宝石水晶银锁骨刻字珠宝首饰送妈妈礼物七夕情人节礼物LJ 绿色，配银的水波链可在40到45CM之间调节长度</t>
  </si>
  <si>
    <t>https://item.jd.com/62638044983.html</t>
  </si>
  <si>
    <t>394.79</t>
  </si>
  <si>
    <t>轻奢PT950铂金项链女女项链女女 时尚白金锁骨项链女 百搭珠宝首饰月新 40cm 铂金瓜子链</t>
  </si>
  <si>
    <t>https://item.jd.com/61625529575.html</t>
  </si>
  <si>
    <t>215.94</t>
  </si>
  <si>
    <t>K&amp;K 宝钰 金镶玉吊坠和田玉项坠天然玉石挂件珠宝首饰HTJ2092</t>
  </si>
  <si>
    <t>https://item.jd.com/61825318744.html</t>
  </si>
  <si>
    <t>K&amp;K 宝钰 金镶玉佛吊坠和田玉项坠天然玉石挂件珠宝首饰HTJ1012</t>
  </si>
  <si>
    <t>https://item.jd.com/61822605015.html</t>
  </si>
  <si>
    <t>K&amp;K 宝钰 金镶玉吊坠和田玉项坠天然玉石挂件珠宝首饰HTJ2019</t>
  </si>
  <si>
    <t>https://item.jd.com/61827154158.html</t>
  </si>
  <si>
    <t>K&amp;K 宝钰 金镶玉葫芦吊坠和田玉项坠天然玉石挂件珠宝首饰HTJ1014</t>
  </si>
  <si>
    <t>https://item.jd.com/61828755257.html</t>
  </si>
  <si>
    <t>K&amp;K 宝钰 金镶玉吊坠和田玉项坠天然玉石挂件珠宝首饰HTJ2037</t>
  </si>
  <si>
    <t>https://item.jd.com/61828788847.html</t>
  </si>
  <si>
    <t>K&amp;K 宝钰 金镶玉吊坠和田玉项坠天然玉石挂件珠宝首饰HTJ2078</t>
  </si>
  <si>
    <t>https://item.jd.com/61829218966.html</t>
  </si>
  <si>
    <t>晚礼服礼裙配饰宴会项链公司年会饰品彩水晶玻璃流苏水滴吊坠套装合金镶钻珠宝首饰四件套锁骨链手链耳环戒指 红色</t>
  </si>
  <si>
    <t>https://item.jd.com/62592687199.html</t>
  </si>
  <si>
    <t>珠宝首饰包装盒带灯创意求婚戒指盒LED发光手镯吊坠项链盒子圣诞节礼物 戒指盒</t>
  </si>
  <si>
    <t>https://item.jd.com/63213394195.html</t>
  </si>
  <si>
    <t>55.04</t>
  </si>
  <si>
    <t>御忆款黄金旗店999黄金手链女心形珠宝首饰足金镶嵌手镯正品新款可刻字京东 图片色 足金手链</t>
  </si>
  <si>
    <t>https://item.jd.com/57964276143.html</t>
  </si>
  <si>
    <t>9128.00</t>
  </si>
  <si>
    <t>御忆款黄金旗店黄金手链女款心形999足金珠宝首饰生结婚纯金日礼物送女友京东 图片色 约8.2g0.05</t>
  </si>
  <si>
    <t>https://item.jd.com/57964247052.html</t>
  </si>
  <si>
    <t>https://item.jd.com/61811893948.html</t>
  </si>
  <si>
    <t>https://item.jd.com/62091680957.html</t>
  </si>
  <si>
    <t>K&amp;K 宝钰 金镶玉吊坠和田玉项坠天然玉石挂件珠宝首饰HTJ2038</t>
  </si>
  <si>
    <t>https://item.jd.com/61821297091.html</t>
  </si>
  <si>
    <t>K&amp;K 宝钰 金镶玉吊坠和田玉项坠天然玉石挂件珠宝首饰HTJ2085</t>
  </si>
  <si>
    <t>https://item.jd.com/61829246805.html</t>
  </si>
  <si>
    <t>K&amp;K 宝钰 金镶玉苹果吊坠和田玉项坠天然玉石挂件珠宝首饰HTJ1008</t>
  </si>
  <si>
    <t>https://item.jd.com/61829306252.html</t>
  </si>
  <si>
    <t>同款 黄金官方旗店黄金貔貅转运珠男999足金路路通手串3D硬金皮丘金珠手链女本命年珠宝首饰品 图片色 身缠万贯貔貅金重约2.98g</t>
  </si>
  <si>
    <t>https://item.jd.com/63072192735.html</t>
  </si>
  <si>
    <t>3355.80</t>
  </si>
  <si>
    <t>同款 黄金官方旗店黄金手链女款999足金3d硬金520转运珠编织红绳情侣手镯子珠宝首饰 图片色 黄金520红绳手链</t>
  </si>
  <si>
    <t>https://item.jd.com/62981855357.html</t>
  </si>
  <si>
    <t>1605.40</t>
  </si>
  <si>
    <t>纪诗哲轻奢品牌18K金钻石浪漫心形钻石吊坠时尚女款珠宝首饰项链圣诞节生日礼物送女友 I-J/淡白 15分钻  20分以下不分级 0分</t>
  </si>
  <si>
    <t>https://item.jd.com/56083747876.html</t>
  </si>
  <si>
    <t>法玛莎白18k金钻石手链女 白金手链钻石手镯 结婚珠宝首饰 18K金钻石花朵手链</t>
  </si>
  <si>
    <t>https://item.jd.com/60643584226.html</t>
  </si>
  <si>
    <t>7765.00</t>
  </si>
  <si>
    <t>老凤祥款老凤祥款式黄金手链女999足金3D硬金皇冠queen女王纯金细手镯珠宝首饰 【Queen女王】7.66g（含工费/可退换/顺丰</t>
  </si>
  <si>
    <t>https://item.jd.com/62043257026.html</t>
  </si>
  <si>
    <t>5294.00</t>
  </si>
  <si>
    <t>K&amp;K 宝钰 金镶玉吊坠和田玉项坠天然玉石挂件珠宝首饰HTJ2107</t>
  </si>
  <si>
    <t>https://item.jd.com/61825337040.html</t>
  </si>
  <si>
    <t>999橄榄石项链女款珠宝首饰夸张毛衣链情人节礼物品同款 净金重约10.3g0.05</t>
  </si>
  <si>
    <t>https://item.jd.com/62805914238.html</t>
  </si>
  <si>
    <t>11876.61</t>
  </si>
  <si>
    <t>18K脚链女款三色彩金珠宝首饰时尚韩版学生玫瑰金链子</t>
  </si>
  <si>
    <t>https://item.jd.com/50731127743.html</t>
  </si>
  <si>
    <t>8739.00</t>
  </si>
  <si>
    <t>生生缘 新疆和田玉山料糖白玉挂件一线天吊坠玉牌男女款礼物玉器玉佩珠宝首饰翡翠玉石玉器收藏</t>
  </si>
  <si>
    <t>https://item.jd.com/28645154707.html</t>
  </si>
  <si>
    <t>6800.00</t>
  </si>
  <si>
    <t>K&amp;K 宝钰 金镶玉吊坠和田玉项坠天然玉石挂件珠宝首饰HTJ2096</t>
  </si>
  <si>
    <t>https://item.jd.com/61819625517.html</t>
  </si>
  <si>
    <t>K&amp;K 宝钰 金镶玉吊坠和田玉项坠天然玉石挂件珠宝首饰HTJ2013</t>
  </si>
  <si>
    <t>https://item.jd.com/61824177376.html</t>
  </si>
  <si>
    <t>K&amp;K 宝钰 金镶玉吊坠和田玉项坠天然玉石挂件珠宝首饰HTJ2010</t>
  </si>
  <si>
    <t>https://item.jd.com/61827267146.html</t>
  </si>
  <si>
    <t>K&amp;K 宝钰 金镶玉吊坠和田玉项坠天然玉石挂件珠宝首饰HTJ2028</t>
  </si>
  <si>
    <t>https://item.jd.com/61827129955.html</t>
  </si>
  <si>
    <t>K&amp;K 宝钰 金镶玉吊坠和田玉项坠玉石挂件珠宝首饰HTJ1037</t>
  </si>
  <si>
    <t>https://item.jd.com/61827391227.html</t>
  </si>
  <si>
    <t>K&amp;K 宝钰 金镶玉吊坠和田玉项坠天然玉石挂件珠宝首饰HTJ2106</t>
  </si>
  <si>
    <t>https://item.jd.com/61829184162.html</t>
  </si>
  <si>
    <t>项链 生日礼物 项链 百搭珠宝首饰 钻石吊坠女 图片色 吊坠+花片链</t>
  </si>
  <si>
    <t>https://item.jd.com/63529703113.html</t>
  </si>
  <si>
    <t>zunesra/卓尼莎珠宝简约18K金托帕石爱心吊坠玫瑰金 项链女彩金锁骨链珠宝首饰项链 18K金吊坠+18K金肖邦链</t>
  </si>
  <si>
    <t>https://item.jd.com/38265485405.html</t>
  </si>
  <si>
    <t>情人节礼物老凤祥款 新品珠宝首饰品配件原创玉珠吊坠挂绳玉珠子散珠翡翠项链绳男女款毛衣链 优选纯色(5毫米60公分)</t>
  </si>
  <si>
    <t>https://item.jd.com/62829425873.html</t>
  </si>
  <si>
    <t>情人节礼物老凤祥款 新品珠宝首饰品配件男士玉坠玉佩玉珠挂绳手工编织男女款挂绳黄金翡翠吊坠项链绳 8毫米冰种不调节60厘米</t>
  </si>
  <si>
    <t>https://item.jd.com/62829252661.html</t>
  </si>
  <si>
    <t>66.60</t>
  </si>
  <si>
    <t>心经黄金转运珠手链男3D硬金心经管手镯女999足金首饰本命年红绳 红绳款/约1g</t>
  </si>
  <si>
    <t>https://item.jd.com/26221764898.html</t>
  </si>
  <si>
    <t>458.40</t>
  </si>
  <si>
    <t>T400四叶草纯银手链女小众设计冷淡风简闺蜜女友礼物 玫瑰金</t>
  </si>
  <si>
    <t>https://item.jd.com/50492062007.html</t>
  </si>
  <si>
    <t>T400小蛮腰银手链女编织绳韩版简约个性925银情侣网红红绳手饰  七夕情人节生日礼物送男女友 红色</t>
  </si>
  <si>
    <t>https://item.jd.com/52600889593.html</t>
  </si>
  <si>
    <t>JOLEE 手链 925银手镯彩色宝石天然水晶韩版时尚气质新款百搭首饰品送女生圣诞节礼物</t>
  </si>
  <si>
    <t>https://item.jd.com/17741001473.html</t>
  </si>
  <si>
    <t>你的名字手绳情侣手链刻字同款结绳手环男女周边头绳发带发绳日本 现货刻字一条</t>
  </si>
  <si>
    <t>https://item.jd.com/59874163352.html</t>
  </si>
  <si>
    <t>恋晴 S925银幸运四叶草手链女韩版学生情侣手环银链子时尚饰品送女友生日礼物 白钻</t>
  </si>
  <si>
    <t>https://item.jd.com/62841020316.html</t>
  </si>
  <si>
    <t>喜钻 白18K金钻戒/结婚钻石女戒/钻戒女 订婚求婚钻石戒指/百年经典皇冠6爪钻戒裸钻纪念日礼物 30分IJ SI -现货</t>
  </si>
  <si>
    <t>https://item.jd.com/1023802950.html</t>
  </si>
  <si>
    <t>2760.00</t>
  </si>
  <si>
    <t>【芬芳流苏】银千惠925纯银耳钉女长款镶施华洛世奇锆耳环女花朵气质耳坠简约耳饰女款耳线小清新闺蜜礼物 芬芳耳坠</t>
  </si>
  <si>
    <t>https://item.jd.com/52814765999.html</t>
  </si>
  <si>
    <t>【 真钻附证书】喜钻 绽放系列-白18K金钻石女戒 求婚钻戒 求婚示爱豪华钻石戒指 秒杀现货-2克拉效果共37分</t>
  </si>
  <si>
    <t>https://item.jd.com/10368244533.html</t>
  </si>
  <si>
    <t>PT950铂金项链女白金锁骨链心形吊坠送女友礼物 铂金瓜子链+吊坠（附带证书，免费刻字）</t>
  </si>
  <si>
    <t>https://item.jd.com/42774307574.html</t>
  </si>
  <si>
    <t>鑫万福 女人花钻戒女白18K金显钻群镶1克拉效果求婚订婚结婚钻石女戒纪念日礼物告白 【热卖推荐】现货1.2克拉效果20分</t>
  </si>
  <si>
    <t>https://item.jd.com/1108149237.html</t>
  </si>
  <si>
    <t>欧弗莱 黄金套链女款足金999灵动心形项链心形镶嵌吊坠黄金项链 送女友送老婆生日礼物</t>
  </si>
  <si>
    <t>https://item.jd.com/18796103144.html</t>
  </si>
  <si>
    <t>2509.00</t>
  </si>
  <si>
    <t>欧弗莱 黄金戒指 女款 足金镶嵌戒指 活口可调节 送女友送老婆生日礼物 现货立发</t>
  </si>
  <si>
    <t>https://item.jd.com/11383204741.html</t>
  </si>
  <si>
    <t>【摇曳】银千惠925纯银耳钉女长款流苏耳线耳环女气质耳坠简约耳饰女款韩版小清新四叶草七夕礼物 摇曳流苏耳坠</t>
  </si>
  <si>
    <t>https://item.jd.com/30410460763.html</t>
  </si>
  <si>
    <t>京东国际Swarovski施华洛世奇 珠宝首饰 男士 奢侈品 PEARL STRAND 施华洛世奇水晶手链 图片色0 M</t>
  </si>
  <si>
    <t>https://item.jd.com/61273969212.html</t>
  </si>
  <si>
    <t>【星缘】银千惠s925纯银耳环女长款耳坠女耳钉网红耳饰气质韩版流苏耳线2019新款时尚饰品七夕礼物 星缘耳坠</t>
  </si>
  <si>
    <t>https://item.jd.com/41404177426.html</t>
  </si>
  <si>
    <t>单亦手工刺绣锦囊双层棉麻收纳袋高档文玩袋束口抽绳珠宝首饰小袋子 龙纹银色</t>
  </si>
  <si>
    <t>https://item.jd.com/100003828761.html</t>
  </si>
  <si>
    <t>圣雅罗 s925纯银情侣戒指对戒一对开口男女刻字银饰首饰生日礼物送女友 【商家配送】【一生珍爱 】一对价 可调节 可刻字</t>
  </si>
  <si>
    <t>https://item.jd.com/41489516341.html</t>
  </si>
  <si>
    <t>古耐 纯银手镯女士款999足银镯子情侣光面简约推拉手链可调节韩版时尚手串首饰品约31g S437LOVE足银手镯</t>
  </si>
  <si>
    <t>https://item.jd.com/52054906353.html</t>
  </si>
  <si>
    <t>银千惠925纯银情侣耳钉一对网红男女酷简约韩版潮ins冷淡风森系耳环 山盟海誓耳钉</t>
  </si>
  <si>
    <t>https://item.jd.com/53127243825.html</t>
  </si>
  <si>
    <t>百年福牌PT999光面铂金戒指白金戒指光面男女款铂金对戒情侣 9.1克活口【单个价】</t>
  </si>
  <si>
    <t>https://item.jd.com/11566615572.html</t>
  </si>
  <si>
    <t>2993.00</t>
  </si>
  <si>
    <t>南风歌原创设计《深渊》戒指925纯银情侣爱情个性男女节日礼物 男戒</t>
  </si>
  <si>
    <t>https://item.jd.com/52837834153.html</t>
  </si>
  <si>
    <t>LOQI珠宝 钻戒女/18K金戒指/求婚戒指订婚钻戒婚戒/正品一克拉效果白金钻戒/依恋 送女友 30分效果</t>
  </si>
  <si>
    <t>https://item.jd.com/42147676735.html</t>
  </si>
  <si>
    <t>岐昌堂 正品天然玉髓水滴吊坠玉器玉佩挂件玛瑙饰品首饰项链送礼礼物 含链子 纯水滴玉髓吊坠</t>
  </si>
  <si>
    <t>https://item.jd.com/61036926517.html</t>
  </si>
  <si>
    <t>欧奈雅网红紧箍咒戒指情侣一对男女款二合一抖音网红同款对戒可拆卸对戒时尚首饰品 A085链条转动戒指（送黑绳）</t>
  </si>
  <si>
    <t>https://item.jd.com/46343265546.html</t>
  </si>
  <si>
    <t>法卡曼FACAMAN品牌小蛮腰毛衣链项链女两戴小众锁骨链潮网红简约气质吊坠毛衣装饰圣诞节礼物送老婆 小蛮腰毛衣链</t>
  </si>
  <si>
    <t>https://item.jd.com/60473720825.html</t>
  </si>
  <si>
    <t>timebetter高档胸针女简约时尚天然紫水晶925银胸花外套西装精美礼品包装圣诞节礼物【曼舞】 标准版/鸢尾蓝</t>
  </si>
  <si>
    <t>https://item.jd.com/11023027559.html</t>
  </si>
  <si>
    <t>【18元2件】德国全新擦银布洗银水擦银棒纯银首饰清洁剂925银清洗液去污清洁套装 擦银布</t>
  </si>
  <si>
    <t>https://item.jd.com/45508615395.html</t>
  </si>
  <si>
    <t>零点在线 18k黄金手链 女款 18k黄金凤尾手链手镯女素金珠宝首饰手饰节日礼物 闪亮款</t>
  </si>
  <si>
    <t>https://item.jd.com/1753807304.html</t>
  </si>
  <si>
    <t>恋晴s925纯银手链女学生韩版闺蜜手链四叶草手链女 四叶草手链</t>
  </si>
  <si>
    <t>https://item.jd.com/62837648421.html</t>
  </si>
  <si>
    <t>汉步PET珠宝首饰价格标签 76*25*1000横版</t>
  </si>
  <si>
    <t>https://item.jd.com/1433004564.html</t>
  </si>
  <si>
    <t>桑玛胸针男女款小鹿胸花女士经典复古麋鹿水晶别针西装外套围巾丝巾扣时尚韩版贵族开衫披肩扣配饰品年会礼品 一鹿有你胸针</t>
  </si>
  <si>
    <t>https://item.jd.com/55732654230.html</t>
  </si>
  <si>
    <t>通体S925纯银耳环女时尚长款流苏耳坠耳链 学生网红潮款个性韩国气质防过敏银首饰品 几何菱形耳环-修饰脸型圆脸方脸适合</t>
  </si>
  <si>
    <t>https://item.jd.com/12336637139.html</t>
  </si>
  <si>
    <t>凤禧珠宝 黄金手链女金猪手链足金首饰本命年生肖猪红绳手串宝宝婴儿脚链满月生日礼物金含量999黄金饰品 节节高升</t>
  </si>
  <si>
    <t>https://item.jd.com/37853463800.html</t>
  </si>
  <si>
    <t>桑玛青丝绕纯银情侣戒指一对求婚开口对戒女日韩简约活口男女款经典指环活口可调节大小时尚925银饰品首饰 青丝绕银戒指【情侣一对】永生花礼盒+...</t>
  </si>
  <si>
    <t>https://item.jd.com/48997215216.html</t>
  </si>
  <si>
    <t>【生肖款】鼠猪宝宝银手镯999纯银 狗年婴儿周岁银饰足银 小孩满月生日礼物银镯子儿童男女 28克大耳猪带铃铛一对</t>
  </si>
  <si>
    <t>https://item.jd.com/30857486629.html</t>
  </si>
  <si>
    <t>银千惠扇形网红S925纯银耳坠女【新品】耳环女学生韩版长款流苏耳钉小清新耳线生日圣诞节礼物 同心扇耳坠</t>
  </si>
  <si>
    <t>https://item.jd.com/30751722444.html</t>
  </si>
  <si>
    <t>桑玛纯银天使之翼长款耳钉女学生韩版耳环女时尚925银耳坠女士简约耳饰网红时尚首饰银饰品 天使之翼耳环【附证书】</t>
  </si>
  <si>
    <t>https://item.jd.com/52455768614.html</t>
  </si>
  <si>
    <t>洁盟（skymen）超声波清洗机 家用 洗眼镜机 手表珠宝首饰清洗器 JP-350 蓝色（插电款）</t>
  </si>
  <si>
    <t>https://item.jd.com/12035640219.html</t>
  </si>
  <si>
    <t>唯兰朵VLANDO首饰盒 礼盒装木质欧式化妆镜饰品珠宝收纳盒 女生生日结婚圣诞520七夕情人节礼物送女友樱花粉</t>
  </si>
  <si>
    <t>https://item.jd.com/3941281.html</t>
  </si>
  <si>
    <t>纯银耳环99足银耳钉男加粗个性蹦迪气质韩国耳圈圈潮男街头单只银耳扣 99足银耳环【银色一对】 10MM规格</t>
  </si>
  <si>
    <t>https://item.jd.com/32367060873.html</t>
  </si>
  <si>
    <t>晶瑞灵 黄金手链999足金手镯女转运珠手链3D硬金玫瑰粉水晶路路通生肖本命年珠宝首饰 玫瑰+4颗刻花金珠款 16CM</t>
  </si>
  <si>
    <t>https://item.jd.com/11165848193.html</t>
  </si>
  <si>
    <t>FASHIOU 珠宝925纯银情侣戒指 一对戒六爪皇冠男士女开口首饰品男女款指环刻字礼物 情侣一对价（赠永生花礼盒） 925银真品 假一赔十 实心精工版</t>
  </si>
  <si>
    <t>https://item.jd.com/56502246043.html</t>
  </si>
  <si>
    <t>福安阁 DIY绒面精美戒指盒绒布礼品盒包装盒耳钉盒送礼求婚手镯盒首饰盒珠宝盒子项链盒 红色戒指盒 长6cm*宽5cm*高4.8cm左右 高档绒面包装盒</t>
  </si>
  <si>
    <t>https://item.jd.com/10571846580.html</t>
  </si>
  <si>
    <t>水晶滴胶AB胶宝石DIY硅胶模具材料环氧树脂高透明水晶金鱼画标本 AB胶100g送材料包</t>
  </si>
  <si>
    <t>https://item.jd.com/29426238110.html</t>
  </si>
  <si>
    <t>欧弗莱 黄金吊坠女款 足金999 硬金吊坠 可搭配黄金项链 送女友送老婆生日礼物 足金吊坠+足金O字链</t>
  </si>
  <si>
    <t>https://item.jd.com/47932960044.html</t>
  </si>
  <si>
    <t>京东国际施华洛世奇 珠宝首饰 男士 奢侈品 PENÉLOPECRUZMOONSUN 施华洛世奇水晶戒指 图片色0 050</t>
  </si>
  <si>
    <t>https://item.jd.com/61273966208.html</t>
  </si>
  <si>
    <t>COISE 990足银手镯女时尚手镯纯银镯子女款简约光面首饰品可刻字送女朋友圣诞节礼物 简约女生手镯 免费刻字 代写贺卡 重约21g</t>
  </si>
  <si>
    <t>https://item.jd.com/47627441902.html</t>
  </si>
  <si>
    <t>黄金吊坠999足金铃铛狗项链十二生肖狗属相3D硬足金迷你小狗项链吊坠本命年 铃铛萌宠狗狗吊坠 精工版/配证书</t>
  </si>
  <si>
    <t>https://item.jd.com/45806078270.html</t>
  </si>
  <si>
    <t>十六月缘 银耳钉女925纯银三叶草耳线气质韩版时尚饰品女流苏耳环女耳饰长款耳线首饰 生日礼物送女友 三叶草耳线</t>
  </si>
  <si>
    <t>https://item.jd.com/32863573163.html</t>
  </si>
  <si>
    <t>新品  PT铂金项链 生日礼物 专柜白金项链 百搭珠宝首饰 钻石吊坠女情人节生日礼物 三生三世 图片色 有任何问题我们承担来回邮费</t>
  </si>
  <si>
    <t>https://item.jd.com/59851732166.html</t>
  </si>
  <si>
    <t>瑷乐诗珠宝 18K金大溪地黑珍珠吊坠项链女项坠海水珍珠强光正圆 简约时尚珍珠首饰多规格选择 精选好礼 9-10mm微瑕 18k金白吊坠</t>
  </si>
  <si>
    <t>https://item.jd.com/54625921489.html</t>
  </si>
  <si>
    <t>皇裔珠宝 首次购买减500元 正品缅甸翡翠A货翡翠手镯女款圆镯祖母绿天然冰种玻璃种阳绿飘花 送礼必备 5.8cm合适115斤女士</t>
  </si>
  <si>
    <t>https://item.jd.com/60038755880.html</t>
  </si>
  <si>
    <t>1066.00</t>
  </si>
  <si>
    <t>叙美 四叶草戒指s925纯银戒指女清新刻字日韩版学生潮人 纯银食指环开口尾戒银首饰送女友礼物 四叶草戒指 大小可调</t>
  </si>
  <si>
    <t>https://item.jd.com/33235457157.html</t>
  </si>
  <si>
    <t>COISE 银戒指女老人戒指纯银开口戒子女士指环活口可调大小牡丹花戒指送妈妈长辈生日礼物 牡丹开口戒指 可调大上小 重约4.2g</t>
  </si>
  <si>
    <t>https://item.jd.com/48984242268.html</t>
  </si>
  <si>
    <t>【19.6元3卷】耐磨穿手链水晶石榴石珠子的皮筋弹力线手串绳首饰松紧线串珠绳子 咖啡色0.5mm/50米</t>
  </si>
  <si>
    <t>https://item.jd.com/45010619283.html</t>
  </si>
  <si>
    <t>墨缘 折叠刀 户外刀具高硬度军刀随身小刀荒野求生防身刀多功能折刀 折叠军刀</t>
  </si>
  <si>
    <t>https://item.jd.com/41316417568.html</t>
  </si>
  <si>
    <t>米艾诗 S925银皇冠戒指女款 文艺清新开口单戒尾戒子森系设计师指环开口可调节甜美女士首饰品送闺蜜 皇冠戒指</t>
  </si>
  <si>
    <t>https://item.jd.com/30658313207.html</t>
  </si>
  <si>
    <t>COISE 银项链男士纯银项链999银吊坠男款银制复古嘻哈潮流韩版挂坠送男生礼物 999足银制复古吊坠男 转运八卦吊坠 红松石</t>
  </si>
  <si>
    <t>https://item.jd.com/57305942142.html</t>
  </si>
  <si>
    <t>倾爱 925银耳环女款镶施华洛世奇锆气质长款耳坠星星月亮韩版时尚耳饰品生日送女友圣诞节新年礼物 星月耳钉</t>
  </si>
  <si>
    <t>https://item.jd.com/53141846801.html</t>
  </si>
  <si>
    <t>BILL SKINNER品牌 925纯银项链女生首饰简约心型锁骨吊坠韩版学生银饰品送女友礼物 浪漫心语+检测证书+品牌包装</t>
  </si>
  <si>
    <t>https://item.jd.com/36343464318.html</t>
  </si>
  <si>
    <t>桑玛胸针女士闪耀花朵胸花经典复古西装丝巾扣围巾扣韩版优雅贵族开衫外套大衣别针披肩扣时尚配饰品年会礼品 璀璨花束胸针</t>
  </si>
  <si>
    <t>https://item.jd.com/57523599700.html</t>
  </si>
  <si>
    <t>桑玛胸针女士闪耀花朵胸花经典复古西装丝巾扣时尚韩版优雅贵族围巾扣开衫外套大衣别针披肩扣配饰品年会礼品 闪耀花朵胸针</t>
  </si>
  <si>
    <t>https://item.jd.com/57202254369.html</t>
  </si>
  <si>
    <t>coise 纯银项链男999足银男士锁骨链男款元宝银链子个性时尚霸气礼物送男友商务礼品 990足银元宝男士纯银项链 重约19g</t>
  </si>
  <si>
    <t>https://item.jd.com/50391061494.html</t>
  </si>
  <si>
    <t>喜钻 幸运摩天轮系列-白18K金钻石女戒群镶钻戒婚戒\求婚钻戒\结婚戒指送女友送老婆生日礼物 现货秒杀-白18K金54分DE色(30+24)</t>
  </si>
  <si>
    <t>https://item.jd.com/1553944240.html</t>
  </si>
  <si>
    <t>老凤祥风格925纯银针四叶草耳饰品耳钉女韩国时尚简约配饰首饰不易过敏 925银针</t>
  </si>
  <si>
    <t>https://item.jd.com/29551035632.html</t>
  </si>
  <si>
    <t>良平银饰 银杯子 999纯银水杯 雪花银杯内外全银九龙银茶杯内外胆足银保温杯礼品杯 证书刻字 百福银杯+礼盒+证书</t>
  </si>
  <si>
    <t>https://item.jd.com/25970229046.html</t>
  </si>
  <si>
    <t>御纯金珠宝 黄金吊坠女款3D硬金小蛮腰转运珠红绳 GZ257D 小蛮腰吊坠（送银链）</t>
  </si>
  <si>
    <t>https://item.jd.com/53945695517.html</t>
  </si>
  <si>
    <t>桑玛海洋之心999足银耳环女时尚爱心形长款纯银耳钉女生韩版学生甜美简约气质女士耳饰耳坠首饰女时尚饰品 999足银海蓝之心耳环【附证书】</t>
  </si>
  <si>
    <t>https://item.jd.com/58450924934.html</t>
  </si>
  <si>
    <t>南风歌原创设计《逆鳞》项链925纯银情侣爱情个性男女节日恋情告白礼物纪念物</t>
  </si>
  <si>
    <t>https://item.jd.com/54630536667.html</t>
  </si>
  <si>
    <t>韩国珍珠防走光小胸针胸花毛衣开衫领口别针丝巾钮扣套装配饰品女 组合款【10件套】【款式随机】</t>
  </si>
  <si>
    <t>https://item.jd.com/24214088177.html</t>
  </si>
  <si>
    <t>珠宝首饰盒 饰品手镯盒 耳钉吊坠项链戒指包装 礼品盒子 紫色 戒指盒</t>
  </si>
  <si>
    <t>https://item.jd.com/51200024196.html</t>
  </si>
  <si>
    <t>2.32</t>
  </si>
  <si>
    <t>桑玛纯银四叶草纯银耳钉女韩版学生耳环女时尚甜美简约气质长款耳饰日韩风格999足银耳坠耳线时尚饰品首饰 999银四叶草耳环【附证书】</t>
  </si>
  <si>
    <t>https://item.jd.com/57306684405.html</t>
  </si>
  <si>
    <t>珠宝首饰包装盒项链礼品盒饰品戒指盒子吊坠手镯手链收纳绒布 吊坠盒灰</t>
  </si>
  <si>
    <t>https://item.jd.com/60884912109.html</t>
  </si>
  <si>
    <t>珠宝首饰盒 戒指手镯盒绒布饰品收纳吊坠包装盒 礼物项链盒子批发 手镯米色</t>
  </si>
  <si>
    <t>https://item.jd.com/56838845775.html</t>
  </si>
  <si>
    <t>4.32</t>
  </si>
  <si>
    <t>中式手镯包装盒装玉手镯盒子手串盒手链盒黄金珠宝首饰盒锦盒定制 组合1(1袋+1盒)</t>
  </si>
  <si>
    <t>https://item.jd.com/58755900047.html</t>
  </si>
  <si>
    <t>79.18</t>
  </si>
  <si>
    <t>【2个装】嘉松尼尔双钩晒鞋架360度旋转活动式多个连接晒鞋架 两个装颜色随机</t>
  </si>
  <si>
    <t>https://item.jd.com/13826285607.html</t>
  </si>
  <si>
    <t>珠宝首饰盒 戒指手镯盒绒布饰品收纳吊坠包装盒 礼物项链盒子批发 戒指紫色</t>
  </si>
  <si>
    <t>https://item.jd.com/30360552514.html</t>
  </si>
  <si>
    <t>3.74</t>
  </si>
  <si>
    <t>南风歌 戒指 原创设计《凤求凰》情侣戒指 S925银 男女学生告白礼物 凤求凰戒指一对</t>
  </si>
  <si>
    <t>https://item.jd.com/38263487154.html</t>
  </si>
  <si>
    <t>玉镯翡翠玉器珠宝首饰盒手镯盒子吊坠绒布小手饰盒戒指包装盒 玫瑰花纹戒指盒白底</t>
  </si>
  <si>
    <t>https://item.jd.com/47031963981.html</t>
  </si>
  <si>
    <t>9.48</t>
  </si>
  <si>
    <t>珍鲟味生鲜 泰国野生特大黑虎虾仁超大号巨型老虎虾 鲜活生冻海鲜大虾 澳洲大龙虾皮皮虾 中秋节送礼 4-6只/1000g巨型黑虎虾(送800g面包蟹)</t>
  </si>
  <si>
    <t>https://item.jd.com/52126841791.html</t>
  </si>
  <si>
    <t>韩国编发神器盘发四件套装丸子头花苞头懒人盘头发美发工具穿发针 升级款小海绵+四件套</t>
  </si>
  <si>
    <t>https://item.jd.com/29426239114.html</t>
  </si>
  <si>
    <t>9.60</t>
  </si>
  <si>
    <t>冰花绒首饰盘 小号首饰收纳盒珠宝首饰展示盘饰品项链戒指展示托盘 单波弹条2用盘</t>
  </si>
  <si>
    <t>https://item.jd.com/33453728325.html</t>
  </si>
  <si>
    <t>30.60</t>
  </si>
  <si>
    <t>柜台珠宝首饰摆放盘戒指展示盘项链耳环手镯吊坠收纳盒首饰托盘架 戒指盘</t>
  </si>
  <si>
    <t>https://item.jd.com/44964792368.html</t>
  </si>
  <si>
    <t>情约一饰990纯银戒指女 足银玫瑰花戒指活口单戒 文艺清新尾戒可调节甜美女士首饰品送女友礼物</t>
  </si>
  <si>
    <t>https://item.jd.com/26489723758.html</t>
  </si>
  <si>
    <t>雾町 真花干花花束礼盒 松果 家居装饰摆件 不凋谢 许愿兔香薰干花套装 开学礼物教师节礼物送老师 松果干花花束</t>
  </si>
  <si>
    <t>https://item.jd.com/20334960788.html</t>
  </si>
  <si>
    <t>优质绒面首饰托盘 戒指项链耳环收纳盒子珠宝展示道具饰品架 空盒</t>
  </si>
  <si>
    <t>https://item.jd.com/10859438502.html</t>
  </si>
  <si>
    <t>金属欧式创意复古大号珠宝首饰盒立体带锁扣俄式锡器收纳盒 13X9.5X5.5CM</t>
  </si>
  <si>
    <t>https://item.jd.com/55519763863.html</t>
  </si>
  <si>
    <t>珠宝首饰盒 戒指手镯盒绒布饰品收纳吊坠包装盒 礼物项链盒子 手镯盒灰色</t>
  </si>
  <si>
    <t>https://item.jd.com/39894062892.html</t>
  </si>
  <si>
    <t>桑玛纯银月老红线情侣戒指一对999足银对戒活口可调节求婚表白开口戒指韩版学生指环首饰品情人节礼物爱人 红绳情侣足银对戒【附证书+花束小熊礼...</t>
  </si>
  <si>
    <t>https://item.jd.com/59476027886.html</t>
  </si>
  <si>
    <t>小型LED拍摄灯摄影灯 珠宝首饰品手机拍照台灯摄影棚柔光灯补光灯</t>
  </si>
  <si>
    <t>https://item.jd.com/33759599844.html</t>
  </si>
  <si>
    <t>刺绣流苏锦袋锦囊小布袋荷包香囊珠宝首饰戒指小口袋拉链包装袋子 流苏绸布刺绣袋（湖蓝如意） 图案随机</t>
  </si>
  <si>
    <t>https://item.jd.com/31148237764.html</t>
  </si>
  <si>
    <t>【圆形舒适款】鼠猪宝宝银手镯999纯银一对 狗鸡年婴儿银饰品新生儿满月银镯子儿童足银男女小孩 23克聪明伶俐带铃铛一对</t>
  </si>
  <si>
    <t>https://item.jd.com/19425269970.html</t>
  </si>
  <si>
    <t>晶瑞灵 黄金貔貅手链男女3D硬金手镯999足金转运珠纯金皮丘貔恘情侣黑玛瑙手串珠宝首饰礼物 10mm黑玛瑙+1招财金貔貅（金约0.8) 16</t>
  </si>
  <si>
    <t>https://item.jd.com/43515182376.html</t>
  </si>
  <si>
    <t>桑玛纯银一鹿有你情侣戒指一对学生韩版简约开口求婚对戒男女款抖音网红鹿晗活口指环时尚饰品首饰圣诞节礼物 925银一路有你情侣戒指一对（永生...</t>
  </si>
  <si>
    <t>https://item.jd.com/50430338108.html</t>
  </si>
  <si>
    <t>JewelCAD珠宝首饰设计与表现</t>
  </si>
  <si>
    <t>https://item.jd.com/11976545.html</t>
  </si>
  <si>
    <t>50.10</t>
  </si>
  <si>
    <t>锦囊小锦袋佛珠手串袋珠宝首饰袋文玩袋手镯包装袋饰品袋子 军绿色</t>
  </si>
  <si>
    <t>https://item.jd.com/56938710829.html</t>
  </si>
  <si>
    <t>首饰收纳盒多功能大容量珠宝首饰盒收纳饰品盒耳环收纳盒整理盒 浪漫白</t>
  </si>
  <si>
    <t>https://item.jd.com/40710946675.html</t>
  </si>
  <si>
    <t>妮爱925纯银戒指女可拆三合一四叶草戒指开口可调节食指戒子指环首饰品女生韩版学生生日礼物送女友闺蜜 三合一四叶草戒指</t>
  </si>
  <si>
    <t>https://item.jd.com/57130655267.html</t>
  </si>
  <si>
    <t>【免费刻字】一鹿有你s925纯银手链女简约日韩版小鹿角个性手镯森系学生首饰品送女友情人节生日礼物 【京东仓发货】轻奢款鹿角手链白钻玫瑰礼盒...</t>
  </si>
  <si>
    <t>https://item.jd.com/26782795613.html</t>
  </si>
  <si>
    <t>赛菲尔 彩金耳饰 18K金耳环玫瑰金耳线女 梅花镂空K金耳饰耳坠 一对耳线</t>
  </si>
  <si>
    <t>https://item.jd.com/54666018754.html</t>
  </si>
  <si>
    <t>珠宝首饰设计A4灰卡纸  230G灰卡纸 打印手绘卡纸 A4灰卡纸230G(50张)</t>
  </si>
  <si>
    <t>https://item.jd.com/56540446238.html</t>
  </si>
  <si>
    <t>时尚绒布首饰盒戒指吊坠珠宝手链盒子手镯包装饰品收纳礼物盒定制（单独的盒子） 手镯盒红色</t>
  </si>
  <si>
    <t>https://item.jd.com/36572581325.html</t>
  </si>
  <si>
    <t>莱科德（LIFECODE）超声波清洗机家用手表珠宝首饰假牙牙套眼镜清洗机SU-761 白色</t>
  </si>
  <si>
    <t>https://item.jd.com/38268709835.html</t>
  </si>
  <si>
    <t>左传珠宝　和田青玉手镯子女士玉石首饰品墨青色和田玉手镯 加宽加厚玉手镯子 配证书 58-60mm</t>
  </si>
  <si>
    <t>https://item.jd.com/16759882684.html</t>
  </si>
  <si>
    <t>泫雅风发夹韩国儿童磨砂彩色bb夹子头饰女童糖果色刘海碎发夹发饰 2#浅色水滴镂空夹</t>
  </si>
  <si>
    <t>https://item.jd.com/57832925649.html</t>
  </si>
  <si>
    <t>恒智佳 皮革珠宝首饰盒韩版多层大容量饰品收纳盒多功能耳环耳钉戒指首饰收纳盒 高雅白首饰盒</t>
  </si>
  <si>
    <t>https://item.jd.com/62307707189.html</t>
  </si>
  <si>
    <t>【蝶舞】银千惠s925纯银耳钉女长款耳环流苏耳坠女款时尚蝴蝶耳饰网红耳线气质学生韩版七夕礼物 蝶舞耳坠</t>
  </si>
  <si>
    <t>https://item.jd.com/41804793353.html</t>
  </si>
  <si>
    <t>亚克力胶水无腐蚀珠宝首饰水钻永生花DIY饰品胶粘剂T9000胶水 15ML</t>
  </si>
  <si>
    <t>https://item.jd.com/48092782855.html</t>
  </si>
  <si>
    <t>网红项链男女情侣款潮流版嘻哈学生韩吊坠个性时尚首饰品钛钢亲吻鱼变形戒指指环可伸缩 戒指吊坠两用【中号】</t>
  </si>
  <si>
    <t>https://item.jd.com/42115080844.html</t>
  </si>
  <si>
    <t>珠宝首饰盒 绒布耳钉吊坠包装项链手镯礼物盒 饰品戒指盒批发 八角紫色戒指盒</t>
  </si>
  <si>
    <t>https://item.jd.com/46267878955.html</t>
  </si>
  <si>
    <t>带锁铁盒手提小箱子收纳盒加厚收银箱保险储物盒零钱密码盒储蓄罐珠宝首饰纪念品整理盒子 中号密码黑色</t>
  </si>
  <si>
    <t>https://item.jd.com/33866131981.html</t>
  </si>
  <si>
    <t>手机柜台托盘 皮质绒布珠宝首饰展示道具饰品摆放平盘黄金钟表手机柜台看货托盘 黑色pu皮+绒布</t>
  </si>
  <si>
    <t>https://item.jd.com/51035438098.html</t>
  </si>
  <si>
    <t>首饰材料应用宝典：一本关于珠宝首饰材料及制作工艺的实用指南（畅销版）</t>
  </si>
  <si>
    <t>https://item.jd.com/11857126.html</t>
  </si>
  <si>
    <t>74.10</t>
  </si>
  <si>
    <t>法卡曼FACAMAN品牌银镀彩金戒指ck情侣戒指一对男女简约小众设计时尚个性潮仿真婚戒子刻字 两情相悦--厮守</t>
  </si>
  <si>
    <t>https://item.jd.com/61819344396.html</t>
  </si>
  <si>
    <t>辰世朱砂散珠佛圆珠子天然晶体压制紫金砂手链DIY配珠手串散件 单颗6mm</t>
  </si>
  <si>
    <t>https://item.jd.com/18735138768.html</t>
  </si>
  <si>
    <t>友纳简约耳钉珠宝绒布首饰盒女 宿舍小饰品收纳盒带盖防尘戒指盒子 灰色A款二合一</t>
  </si>
  <si>
    <t>https://item.jd.com/46551445406.html</t>
  </si>
  <si>
    <t>珠宝首饰盒木质 佛珠手串手链手镯包装 项链戒指把件文玩实木礼盒 11*11手镯盒黄底</t>
  </si>
  <si>
    <t>https://item.jd.com/53905073787.html</t>
  </si>
  <si>
    <t>迷你收纳袋 珠宝首饰袋绒布袋锦囊饰品文玩小布袋子束口袋福袋 红色12*16</t>
  </si>
  <si>
    <t>https://item.jd.com/52049385017.html</t>
  </si>
  <si>
    <t>12.02</t>
  </si>
  <si>
    <t>首饰盒收纳大容量耳钉收纳盒小简约多功能饰品盒珠宝收纳盒整理盒 少女心藕粉 无锁扣双层容量</t>
  </si>
  <si>
    <t>https://item.jd.com/49457052787.html</t>
  </si>
  <si>
    <t>宝石设计加工与鉴定系列--珠宝首饰设计概论</t>
  </si>
  <si>
    <t>https://item.jd.com/12170959.html</t>
  </si>
  <si>
    <t>52.30</t>
  </si>
  <si>
    <t>随想曲 带锁收纳盒铁盒子保险箱创意桌面整理储物箱化妆品珠宝首饰盒创意礼品密码锁保险盒 铁锚-大号</t>
  </si>
  <si>
    <t>https://item.jd.com/18663054845.html</t>
  </si>
  <si>
    <t>32.99</t>
  </si>
  <si>
    <t>FR珠宝 钻石吊坠女款 白18k金/PT950铂金钻石项链 天使之吻配银项链 【推荐】PT950铂金约8分 现货</t>
  </si>
  <si>
    <t>https://item.jd.com/14981647480.html</t>
  </si>
  <si>
    <t>万墟华珠宝 “锁骨朱砂”S925银爱心项链镀18K金女小红心饰品首饰 爱心项链+爱心耳钉</t>
  </si>
  <si>
    <t>https://item.jd.com/61395006852.html</t>
  </si>
  <si>
    <t>FASHIOU 999足银戒指男 潮韩版时尚足银999磨砂男士戒指 个性简约指环时尚男款戒子 车边磨砂戒指 开口可调节</t>
  </si>
  <si>
    <t>https://item.jd.com/56502249424.html</t>
  </si>
  <si>
    <t>华洛芙 手镯展示架翡翠珠宝首饰透明亚克力手链架玉器展示架子托道具批发 圆柱手链架小号</t>
  </si>
  <si>
    <t>https://item.jd.com/29486707578.html</t>
  </si>
  <si>
    <t>5.80</t>
  </si>
  <si>
    <t>珍鲟味生鲜 2只英国熟冻鲜活面包蟹800-1000g/只 生冻帝王蟹 加热即食 黄道蟹螃蟹中秋节送礼 2只(800g-1000g/只)面包蟹送5只大红虾</t>
  </si>
  <si>
    <t>https://item.jd.com/53673314783.html</t>
  </si>
  <si>
    <t>CHERRY CHAU 耳环女时尚长款925银耳钉女镀18K金简约个性气质百搭淑女耳钩耳坠耳饰生日情人节礼物 红色</t>
  </si>
  <si>
    <t>https://item.jd.com/100001193221.html</t>
  </si>
  <si>
    <t>铂金项链女白金锁骨链心形吊坠附赠证书 铂金项链+吊坠</t>
  </si>
  <si>
    <t>https://item.jd.com/59433505796.html</t>
  </si>
  <si>
    <t>1885.00</t>
  </si>
  <si>
    <t>手表转盘器旋转太阳能展示架珠宝首饰收纳托盘戒指手镯文玩玉器展示道具 金色圆角(两用)</t>
  </si>
  <si>
    <t>https://item.jd.com/42854542713.html</t>
  </si>
  <si>
    <t>珠宝首饰盒木质佛珠盒子项链吊坠包装盒手串手镯礼品盒饰品盒 红木色吊坠盒【黑底】</t>
  </si>
  <si>
    <t>https://item.jd.com/56838992149.html</t>
  </si>
  <si>
    <t>10.56</t>
  </si>
  <si>
    <t>赛菲尔 18K金玫瑰金镂空水滴耳钉 女 玫瑰金彩金耳饰耳环 送女友女老婆送闺蜜 玫瑰金</t>
  </si>
  <si>
    <t>https://item.jd.com/34954358925.html</t>
  </si>
  <si>
    <t>Dorivia 钻戒女  钻石戒指结婚求婚女戒 定制情侣对戒女款 圈口可调节 30分效果 F-G/VS</t>
  </si>
  <si>
    <t>https://item.jd.com/62766838152.html</t>
  </si>
  <si>
    <t>中国黄金 足金亮面女款凤尾黄金手链珠宝首饰 计价 约4.44g</t>
  </si>
  <si>
    <t>https://item.jd.com/100004901097.html</t>
  </si>
  <si>
    <t>1989.12</t>
  </si>
  <si>
    <t>GSK925纯银耳钉女镶施华洛世奇合成立方氧化锆石男女款耳饰时尚饰品生日礼物送礼首饰 幻彩蓝</t>
  </si>
  <si>
    <t>https://item.jd.com/11221904798.html</t>
  </si>
  <si>
    <t>中国黄金 足金黄金吊坠管状转经筒手绳坠子珠宝首饰 定价 约2.4g</t>
  </si>
  <si>
    <t>https://item.jd.com/6466110.html</t>
  </si>
  <si>
    <t>1282.50</t>
  </si>
  <si>
    <t>南极人运动套装男春秋新款情侣开衫运动服休闲套装女跑步健身服卫衣 黑灰(男薄款)-82453 XL</t>
  </si>
  <si>
    <t>https://item.jd.com/33198110660.html</t>
  </si>
  <si>
    <t>安踏男裤加绒冬季休闲运动裤时尚卫裤男口袋拉链简约跑步运动长裤 款A(加绒收口口袋拉链)基础黑95747754-3 L/男175</t>
  </si>
  <si>
    <t>https://item.jd.com/24416527182.html</t>
  </si>
  <si>
    <t>Nike耐克男装 2019秋季新品运动服防风立领时尚休闲跑步舒适快干夹克上衣外套928011-013 928011-013/立领梭织 M(170/88A)</t>
  </si>
  <si>
    <t>https://item.jd.com/32345505500.html</t>
  </si>
  <si>
    <t>净潮 运动套装男健身服秋冬跑步运动短裤男速干透气长袖短袖T恤七件套 NZ9001-黑色-连帽外套七件套-XL</t>
  </si>
  <si>
    <t>https://item.jd.com/5821923.html</t>
  </si>
  <si>
    <t>耐克 男子慢跑长裤 NIKE SPORTSWEAR 804462 804462-010 L</t>
  </si>
  <si>
    <t>https://item.jd.com/27527003422.html</t>
  </si>
  <si>
    <t>安踏运动裤男加绒男裤官方旗舰针织长裤秋冬新品加绒保暖裤子男士休闲运动裤黑色小脚卫裤宽松休闲裤 小脚黑色（常规款） L男/175</t>
  </si>
  <si>
    <t>https://item.jd.com/11944567891.html</t>
  </si>
  <si>
    <t>安踏运动裤子男裤宽松直筒裤官网针织长裤秋冬新品加绒保暖男士跑步卫裤收口小脚休闲长裤 （冬季加绒)基础黑 L/男175cm</t>
  </si>
  <si>
    <t>https://item.jd.com/55742810978.html</t>
  </si>
  <si>
    <t>李宁运动裤男秋冬季新品直筒束脚收口休闲裤加绒卫裤韦德之道保暖舒适篮球裤新款男士长裤子针织百搭训练裤 AKLL215黑（四季款敞口口袋拉链） M</t>
  </si>
  <si>
    <t>https://item.jd.com/10498884546.html</t>
  </si>
  <si>
    <t>耐克男子法式毛圈圆领上衣 NIKE SPORTSWEAR CLUB  BV2667 BV2667-010 L</t>
  </si>
  <si>
    <t>https://item.jd.com/57196195395.html</t>
  </si>
  <si>
    <t>李宁运动裤男2019冬休闲迷彩卫裤男健身加厚保暖休闲长裤子收脚小脚束脚紧口袋拉链棉裤 A53 加绒加厚 L/175（建议125-145斤）</t>
  </si>
  <si>
    <t>https://item.jd.com/33988998207.html</t>
  </si>
  <si>
    <t>耐克 男子梭织训练夹克外套 NIKE DRI-FIT 928011 928011-013 XL</t>
  </si>
  <si>
    <t>https://item.jd.com/41506570622.html</t>
  </si>
  <si>
    <t>417.00</t>
  </si>
  <si>
    <t>李宁加绒运动裤男加厚保暖卫裤男秋冬季休闲长裤子收脚小脚束脚紧口袋拉链棉裤 加绒 收脚 黑色 厚绒 L 175/80A</t>
  </si>
  <si>
    <t>https://item.jd.com/12656767711.html</t>
  </si>
  <si>
    <t>安踏运动裤男新品针织男裤长裤小脚裤舒适字母休闲长裤生活卫裤运动收口长裤子休闲裤官方旗舰裤店 A款基础黑(收口裤脚口袋拉链)95717751-2 L/男175</t>
  </si>
  <si>
    <t>https://item.jd.com/11562388655.html</t>
  </si>
  <si>
    <t>李宁运动套装2019秋季冬季新品男士休闲透气运动服卫衣卫裤套装男外套运动裤篮球服运动健身暴汗服 标准黑 (加绒) L码(175CM)</t>
  </si>
  <si>
    <t>https://item.jd.com/50149984135.html</t>
  </si>
  <si>
    <t>特步运动裤男长裤2019冬季新款官方旗舰大码跑步健身篮球裤店黑色束口小脚卫裤加厚针织休闲裤子保暖 X黑色-针织长裤 L/175</t>
  </si>
  <si>
    <t>https://item.jd.com/13671148786.html</t>
  </si>
  <si>
    <t>PUMA彪马官方 男子拼接外套 Retro 576375 粗呢蓝 06 M</t>
  </si>
  <si>
    <t>https://item.jd.com/31001246345.html</t>
  </si>
  <si>
    <t>阿迪达斯 ADIDAS 男子 运动型格 E PLN T PNT SJ 运动 运动裤 DU0378 XL码</t>
  </si>
  <si>
    <t>https://item.jd.com/100004368818.html</t>
  </si>
  <si>
    <t>李宁运动裤男秋冬季新品休闲裤加绒卫裤韦德之道保暖舒适跑步健身裤篮球裤新款男士长裤子针织百搭训练裤 新基础黑AKLL215（四季款敞口口袋拉链） M</t>
  </si>
  <si>
    <t>https://item.jd.com/10624786316.html</t>
  </si>
  <si>
    <t>安踏运动套装男官方2019秋冬季新款跑步健身运动套装立领外套两件套 基础黑-3 L/男175</t>
  </si>
  <si>
    <t>https://item.jd.com/54142322080.html</t>
  </si>
  <si>
    <t>李宁男士运动套装秋冬新款立领无帽开衫休闲套装跑步服 标准黑015-1（平口）衣裤拉链 L/175</t>
  </si>
  <si>
    <t>https://item.jd.com/26228987378.html</t>
  </si>
  <si>
    <t>李宁官方男子卫裤收口运动裤韦德系列男装AKLN375 标准黑 L</t>
  </si>
  <si>
    <t>https://item.jd.com/25697937781.html</t>
  </si>
  <si>
    <t>赢虎 运动套装男士健身服秋冬季运动服速干衣短袖紧身衣健身裤跑步篮球训练服弹力压缩衣健身房 黑外套(透气)5件套 XL</t>
  </si>
  <si>
    <t>https://item.jd.com/16639351443.html</t>
  </si>
  <si>
    <t>李宁官方男子平口卫裤2019新品训练系列男装AKLP869 标准黑厚版-1 L</t>
  </si>
  <si>
    <t>https://item.jd.com/55246057904.html</t>
  </si>
  <si>
    <t>安踏加绒运动裤冬季男黑色卫裤男 男装长裤小脚收口男款运动男裤秋季休闲裤男子针织裤秋冬款加厚男士裤子 （加绒收脚款）基础黑-3（带LOGO） 175 /L</t>
  </si>
  <si>
    <t>https://item.jd.com/11839188128.html</t>
  </si>
  <si>
    <t>登路普品牌运动裤男冬季加绒加厚针织棉质保暖宽松弹力纯棉休闲裤潮牌收口小脚长裤男士户外跑步健身训练卫裤 红标-黑色【加绒加厚】 XL</t>
  </si>
  <si>
    <t>https://item.jd.com/57465188337.html</t>
  </si>
  <si>
    <t>PUMA彪马官方 新款男子春秋串标圆领卫衣 TAPE 853354 黑色 01 M</t>
  </si>
  <si>
    <t>https://item.jd.com/53946399506.html</t>
  </si>
  <si>
    <t>李宁运动裤男裤 冬季新款跑步卫裤男休闲长裤子加绒加厚收口小脚卫裤针织梭织口袋拉链速干 AKLNA49 AKLN961-1标准黑(加绒小标) S/165(建议100斤以下)</t>
  </si>
  <si>
    <t>https://item.jd.com/41152936742.html</t>
  </si>
  <si>
    <t>耐克 NIKE DRI-FIT 男子梭织训练长裤运动裤 927381 927381-013 黑/灰 L</t>
  </si>
  <si>
    <t>https://item.jd.com/41245937773.html</t>
  </si>
  <si>
    <t>NIKE耐克运动裤男裤2019秋冬季新款款透气针织小脚收口休闲训练跑步长裤804462-010 804462-010收口修身 L</t>
  </si>
  <si>
    <t>https://item.jd.com/1663526246.html</t>
  </si>
  <si>
    <t>花花公子运动套装男女装2019秋冬季新款情侣装韩版休闲外套裤子时尚两件套 灰色男款 XL</t>
  </si>
  <si>
    <t>https://item.jd.com/54968978179.html</t>
  </si>
  <si>
    <t>安踏运动外套男装长袖2019秋季款加厚拉链跑步健身服风衣连帽运动服上衣夹克 水泥灰 L/175</t>
  </si>
  <si>
    <t>https://item.jd.com/10588741134.html</t>
  </si>
  <si>
    <t>李宁（LI-NING） 李宁运动裤长裤男款针织裤2019秋冬季篮球训练休闲裤修身卫裤 黑色(韦德系列) L(175/80A)</t>
  </si>
  <si>
    <t>https://item.jd.com/10545477205.html</t>
  </si>
  <si>
    <t>安踏 ANTA 官方旗舰运动裤男卫裤收口小脚加绒长裤男裤子 基础黑-3 L(男175)</t>
  </si>
  <si>
    <t>https://item.jd.com/100006633870.html</t>
  </si>
  <si>
    <t>李宁男装 2019年时尚运动套装 训练系列运动服开衫无帽卫衣休闲套装长袖长裤冬季 -1标准黑 XL</t>
  </si>
  <si>
    <t>https://item.jd.com/33307620306.html</t>
  </si>
  <si>
    <t>FILA 斐乐官方男子长裤 2019冬季新款 运动休闲针织长裤 传奇蓝B-NV 175/84A/L</t>
  </si>
  <si>
    <t>https://item.jd.com/61018996079.html</t>
  </si>
  <si>
    <t>安踏裤子男运动裤冬季加厚休闲裤加绒直筒宽松舒适棉长裤官方旗舰店卫裤男 加绒款(基础黑) L/175</t>
  </si>
  <si>
    <t>https://item.jd.com/21458869547.html</t>
  </si>
  <si>
    <t>阿迪达斯男装2019冬新款男士风卫衣套头衫针织夹克外套男 跆拳道-黑/白 L</t>
  </si>
  <si>
    <t>https://item.jd.com/18648534788.html</t>
  </si>
  <si>
    <t>FILA 斐乐官方 男子长裤 2019冬季新款运动休闲收口裤男裤 正黑-BK 180/88A/XL</t>
  </si>
  <si>
    <t>https://item.jd.com/59076794783.html</t>
  </si>
  <si>
    <t>木林森品牌运动裤男秋季纯棉舒适透气收口小脚束脚休闲长裤男士冬季加绒加厚保暖体育健身训练跑步裤卫裤子 黑色-口袋拉链款 M</t>
  </si>
  <si>
    <t>https://item.jd.com/55061624766.html</t>
  </si>
  <si>
    <t>安踏运动裤男长裤跑步裤秋冬季正品保暖加绒裤小脚裤男卫裤休闲裤篮球健身裤子官方57 -2字母黑色（常规款） L/175</t>
  </si>
  <si>
    <t>https://item.jd.com/24370934433.html</t>
  </si>
  <si>
    <t>FILA FUSION 斐乐 男子卫衣 2019冬季新款潮流时尚套头衫男上衣 白色-WT 180/100A/XL</t>
  </si>
  <si>
    <t>https://item.jd.com/58025930428.html</t>
  </si>
  <si>
    <t>安踏 ANTA 官方旗舰运动外套男 运动休闲训练外套卫衣针织风衣夹克拉链 基础黑-3 L(男175)</t>
  </si>
  <si>
    <t>https://item.jd.com/100007153688.html</t>
  </si>
  <si>
    <t>李宁（LI-NING）秋季新品李宁运动裤男子针织运动裤收口小脚卫裤休闲运动长裤 -1黑色 L（175）</t>
  </si>
  <si>
    <t>https://item.jd.com/32974953288.html</t>
  </si>
  <si>
    <t>李宁运动套装健身服男三件套速干跑步训练服紧身衣健身房压缩衣 黑色三件套=短袖+短裤+健身裤 M(170)</t>
  </si>
  <si>
    <t>https://item.jd.com/11971929232.html</t>
  </si>
  <si>
    <t>李宁卫衣男针织运动套头衫秋冬季新品男士跑步圆领无帽外套内搭长袖棉质篮球休闲运动服加绒套头衫 A67-1大标花灰 L/175(建议120-140斤)</t>
  </si>
  <si>
    <t>https://item.jd.com/56046593056.html</t>
  </si>
  <si>
    <t>FNMM运动套装男春秋季女士休闲情侣卫衣 运动服 健身跑步服训练服饰 黑色（一套） XL/男款(170-175CM)</t>
  </si>
  <si>
    <t>https://item.jd.com/17813420243.html</t>
  </si>
  <si>
    <t>耐克 NIKE SPORTSWEAR 男子圆领T恤 743036 743036-100白 XXL</t>
  </si>
  <si>
    <t>https://item.jd.com/35322170088.html</t>
  </si>
  <si>
    <t>安踏 ANTA官方旗舰 95738770 男装 男子针织收脚运动长裤 安踏UNI时尚运动裤 7751基础黑 M(男170)</t>
  </si>
  <si>
    <t>https://item.jd.com/100000256628.html</t>
  </si>
  <si>
    <t>徽昂 运动套装男士健身服瑜伽服紧身衣速干跑步训练篮球服弹力压缩衣男健身衣 灰线黑色五件套XL码</t>
  </si>
  <si>
    <t>https://item.jd.com/100002995140.html</t>
  </si>
  <si>
    <t>安踏男装运动外套男服立领夹克2019秋冬季厚实防风运动休闲外套拉链运动篮球服 -3黑色(梭织) L(175/92A)</t>
  </si>
  <si>
    <t>https://item.jd.com/15016356645.html</t>
  </si>
  <si>
    <t>361度运动裤男子冬季保暖针织长裤简约舒适裤子651834706-1基础黑L</t>
  </si>
  <si>
    <t>https://item.jd.com/100000673834.html</t>
  </si>
  <si>
    <t>特步男子运动针织长裤潮流简约潮流小脚休闲裤子882329639304 黑 L</t>
  </si>
  <si>
    <t>https://item.jd.com/100004880436.html</t>
  </si>
  <si>
    <t>耐克NIKE 男子 休闲 短袖T恤 TEE JUST DO IT SWOOSH  短袖文化衫 AR5007-011黑色XL码</t>
  </si>
  <si>
    <t>https://item.jd.com/100002611177.html</t>
  </si>
  <si>
    <t>耐克NIKE 男子 休闲 短裤 BASKETBALL SHORT  运动裤 BQ8393-010黑色XXL码</t>
  </si>
  <si>
    <t>https://item.jd.com/100004183760.html</t>
  </si>
  <si>
    <t>安踏运动裤男冬季加绒加厚保暖裤子男士运动休闲裤官方旗舰店男装运动长裤卫裤男 7755黑色 L男/175</t>
  </si>
  <si>
    <t>https://item.jd.com/35308463022.html</t>
  </si>
  <si>
    <t>虎迹高领打底衫女双面柔绒加绒加厚2019秋冬新品大码显瘦大码长袖女t恤上衣 黑色 XL (建议128斤左右)</t>
  </si>
  <si>
    <t>https://item.jd.com/59665623333.html</t>
  </si>
  <si>
    <t>安踏运动裤男2019新款运动梭织双层长裤平口休闲运动裤官方旗舰店 基础黑-2 L/男175</t>
  </si>
  <si>
    <t>https://item.jd.com/58714367099.html</t>
  </si>
  <si>
    <t>安踏运动裤男裤简约针织运动休闲长裤休闲训练裤官方旗舰店男装 基础黑-12 L/男175</t>
  </si>
  <si>
    <t>https://item.jd.com/40436634627.html</t>
  </si>
  <si>
    <t>耐克NIKE 男子 毛圈布 锥形  CLUB JGGR FT 运动裤 BV2680-010黑色L码</t>
  </si>
  <si>
    <t>https://item.jd.com/100004400623.html</t>
  </si>
  <si>
    <t>耐克 男子慢跑长裤运动裤收口束脚 NIKE SW TECH FLEECE 805163 805163-010黑 XL</t>
  </si>
  <si>
    <t>https://item.jd.com/27528916624.html</t>
  </si>
  <si>
    <t>安踏男装外套男子时尚运动健身秋冬季针织外套新款休闲男士拉链长袖上衣安踏官方旗舰店 基础黑-3 L(男适合175)</t>
  </si>
  <si>
    <t>https://item.jd.com/31549987153.html</t>
  </si>
  <si>
    <t>Nike耐克男装上衣 2019冬季新款运动服针织宽松透气防风保暖休闲连帽夹克外套BV2759-010 BV2649-010/热卖款 JS XL/180/96</t>
  </si>
  <si>
    <t>https://item.jd.com/12379646883.html</t>
  </si>
  <si>
    <t>耐克 男子训练紧身裤 NIKE PRO  BV5642 BV5642-010 L</t>
  </si>
  <si>
    <t>https://item.jd.com/59279594970.html</t>
  </si>
  <si>
    <t>耐克 男子长裤 NIKE SPORTSWEAR CLUB 804400 804400-010黑 M</t>
  </si>
  <si>
    <t>https://item.jd.com/31105621921.html</t>
  </si>
  <si>
    <t>李宁liningT恤速干短袖健身瑜伽运动户外跑步训练休闲文化衫AHSN945-2/ATSP503-1 黑色 XL码 男款</t>
  </si>
  <si>
    <t>https://item.jd.com/100001825371.html</t>
  </si>
  <si>
    <t>耐克 NIKE AIR 男子梭织夹克AR1838 AR1838-010 XL</t>
  </si>
  <si>
    <t>https://item.jd.com/40822914444.html</t>
  </si>
  <si>
    <t>New Balance NB官方男款休闲卫衣AMT93674连帽设计 潮流版型 PGM AMT93674 XL</t>
  </si>
  <si>
    <t>https://item.jd.com/57064224627.html</t>
  </si>
  <si>
    <t>安踏运动裤男士加绒加厚裤子秋冬季官方旗舰运动长裤休闲卫裤针织男裤黑色字母小脚收口运动裤 热卖爆款-黑(加绒) XL/180</t>
  </si>
  <si>
    <t>https://item.jd.com/16751165663.html</t>
  </si>
  <si>
    <t>英国登路普DUNLOP 品牌运动裤子男秋冬新品小脚收口长裤中年男士直筒加绒跑步休闲篮球卫裤口袋拉链 深灰色（直筒春秋款） XL</t>
  </si>
  <si>
    <t>https://item.jd.com/34030670596.html</t>
  </si>
  <si>
    <t>李宁外套男春秋夹克开衫卫衣圆领立领拉链休闲跑步运动服长袖上衣 黑色 L</t>
  </si>
  <si>
    <t>https://item.jd.com/100007777368.html</t>
  </si>
  <si>
    <t>adidas阿迪达斯2019新款男子运动基础系列针织长裤 TOPSPORTS DU0456 M</t>
  </si>
  <si>
    <t>https://item.jd.com/15943315517.html</t>
  </si>
  <si>
    <t>安踏运动裤男士2019冬季休闲保暖舒适针织卫裤跑步健身篮球裤七分裤子梭织长裤57 60-5基础黑（推荐） L/175</t>
  </si>
  <si>
    <t>https://item.jd.com/10335183874.html</t>
  </si>
  <si>
    <t>安踏短袖t恤男装运动上衣秋冬季新款青年薄款复古大LOGO文化衫透气速干大码圆领休闲跑步健身服 -3A92203HH/A74503云雾灰 L(175/92A)</t>
  </si>
  <si>
    <t>https://item.jd.com/12084646279.html</t>
  </si>
  <si>
    <t>adidas阿迪达斯2019男子AI TT DK针织外套EH3807 EH3808 L</t>
  </si>
  <si>
    <t>https://item.jd.com/55974961475.html</t>
  </si>
  <si>
    <t>柏潮休闲运动套装女秋冬季2019时尚运动服大码女装宽松卫衣女两件套 白色 M</t>
  </si>
  <si>
    <t>https://item.jd.com/55234250025.html</t>
  </si>
  <si>
    <t>阿迪达斯adidas 运动裤卫裤男冬季新薄款跑步休闲针织长裤 收腿裤-黑/白 L</t>
  </si>
  <si>
    <t>https://item.jd.com/10650032774.html</t>
  </si>
  <si>
    <t>英国登路普品牌运动裤男潮牌秋冬季保暖休闲宽松弹力拉链长裤男士加绒加厚针织纯棉收口小脚卫裤训练裤 1981拉链口袋黑色-【加绒款】 XL</t>
  </si>
  <si>
    <t>https://item.jd.com/57373469661.html</t>
  </si>
  <si>
    <t>阿迪达斯 ADIDAS 男子 运动型格 E 3S TT TRIC 运动 夹克/风衣 DQ3070  L码</t>
  </si>
  <si>
    <t>https://item.jd.com/100004208709.html</t>
  </si>
  <si>
    <t>耐克 男子长裤 NIKE SPORTSWEAR CLUB 804396 804396-010黑 L</t>
  </si>
  <si>
    <t>https://item.jd.com/39999783668.html</t>
  </si>
  <si>
    <t>李宁官方男女同款宽松套头无帽卫衣加绒2019新品运动时尚系列AWDP696 油黄色-3 XXL</t>
  </si>
  <si>
    <t>https://item.jd.com/53144628434.html</t>
  </si>
  <si>
    <t>Adidas阿迪达斯男装夹克外套秋冬新款运动服跑步休闲加绒保暖三条纹连帽卫衣 DT9896/黑白三条纹 S/建议170-175</t>
  </si>
  <si>
    <t>https://item.jd.com/62259005879.html</t>
  </si>
  <si>
    <t>阿迪达斯 ADIDAS 男子 型格系列 ESS LIN FZHOODB 运动 针织夹克 BR4058 M码</t>
  </si>
  <si>
    <t>https://item.jd.com/5147343.html</t>
  </si>
  <si>
    <t>阿迪达斯 ADIDAS NEO 男子 运动休闲系列 M CE 3S TP 运动 运动裤 EI4734 L码</t>
  </si>
  <si>
    <t>https://item.jd.com/100005041211.html</t>
  </si>
  <si>
    <t>古星秋冬运动裤男士加绒加厚羊羔绒宽松男装休闲裤直筒卫裤春秋裤子潮流 黑色羊羔绒 XL/180</t>
  </si>
  <si>
    <t>https://item.jd.com/57078920847.html</t>
  </si>
  <si>
    <t>阿迪达斯 ADIDAS 男子 型格系列 ESS LIN T PN FL 运动 针织长裤 CF1343 XL码</t>
  </si>
  <si>
    <t>https://item.jd.com/100000381864.html</t>
  </si>
  <si>
    <t>乔丹官方旗舰店运动裤男2019秋冬新款梭织收口加绒裤子长裤男士休闲卫裤男 黑色 175/L</t>
  </si>
  <si>
    <t>https://item.jd.com/56688530913.html</t>
  </si>
  <si>
    <t>耐克 男子休闲运动长裤 NIKE SPORTSWEAR 804422 804422-010黑 L</t>
  </si>
  <si>
    <t>https://item.jd.com/30938123304.html</t>
  </si>
  <si>
    <t>匹克运动裤男2019秋冬季新款抓毛内里保暖防风休闲裤加绒运动裤男 黑色 2XL/180</t>
  </si>
  <si>
    <t>https://item.jd.com/53625524936.html</t>
  </si>
  <si>
    <t>耐克 男子全长拉链开襟连帽衫 NIKE SPORTSWEAR CLUB BV2649 BV2649-010 L</t>
  </si>
  <si>
    <t>https://item.jd.com/59106457383.html</t>
  </si>
  <si>
    <t>彪马PUMA 女子 连帽 夹克 EVOSTRIPE MOVE 针织外套 843997 01黑色L码</t>
  </si>
  <si>
    <t>https://item.jd.com/100001771893.html</t>
  </si>
  <si>
    <t>特步男装运动短袖t恤衫2019冬季新款官网正品潮流修身男学生休闲上衣跑步运动健身长T恤卫衣打底套头衫 【店长推荐】白-圆领（速干）仅53元 S(165/88A...</t>
  </si>
  <si>
    <t>https://item.jd.com/25541814151.html</t>
  </si>
  <si>
    <t>安踏卫衣男装套头卫衣大LOGO套头衫季针织潮流时尚圆领运动t恤卫衣长袖上衣官方旗舰网店 基础黑95838733-4 M(男适合170)</t>
  </si>
  <si>
    <t>https://item.jd.com/41199161441.html</t>
  </si>
  <si>
    <t>耐克 男子起绒长裤 NIKE SPORTSWEAR JDI  BV5100 BV5100-010 L</t>
  </si>
  <si>
    <t>https://item.jd.com/57207102269.html</t>
  </si>
  <si>
    <t>英国登路普品牌运动裤男秋季收脚束脚收口长裤男士针织纯棉冬季加绒加厚弹力小脚宽松修身休闲篮球健身卫裤子 红标黑色【薄款】 L</t>
  </si>
  <si>
    <t>https://item.jd.com/41999906668.html</t>
  </si>
  <si>
    <t>耐克 NIKE AIR 男子起绒套头连帽衫 AR1818 AR1818-010 L</t>
  </si>
  <si>
    <t>https://item.jd.com/41381048679.html</t>
  </si>
  <si>
    <t>安踏卫衣男装运动卫衣官方旗舰男士卫衣套头衫春秋款卫衣休闲百搭卫衣男士运动服上衣 基础黑-5 M/170</t>
  </si>
  <si>
    <t>https://item.jd.com/31386205621.html</t>
  </si>
  <si>
    <t>李宁官方男子卫裤运动裤收口训练系列男装 A款-AKLK373-4-标准黑 L</t>
  </si>
  <si>
    <t>https://item.jd.com/11217231246.html</t>
  </si>
  <si>
    <t>乔丹官方旗舰店男装针织运动裤2019秋季新款男士针织长裤健身休闲裤卫裤收口裤子男 黑色 L/175</t>
  </si>
  <si>
    <t>https://item.jd.com/48677402403.html</t>
  </si>
  <si>
    <t>阿迪达斯ADIDAS 三叶草 2018秋季 男子 休闲系列 LTWT PANT AC 长裤 DP8566 M</t>
  </si>
  <si>
    <t>https://item.jd.com/7742822.html</t>
  </si>
  <si>
    <t>彪马PUMA  男子  帽衫  套头衫  Classics Logo Crew TR  针织卫衣  595892 01黑色M码</t>
  </si>
  <si>
    <t>https://item.jd.com/100003910191.html</t>
  </si>
  <si>
    <t>PUMA彪马官方 刘昊然同款 春夏男子迷彩 Logo 圆领短袖T恤BT 845473 黑色 01 L</t>
  </si>
  <si>
    <t>https://item.jd.com/46096991621.html</t>
  </si>
  <si>
    <t>李宁（LI-NING）运动裤男紧身裤夏季长篮球士速干健身跑步球训练高弹品牌压缩春秋透气足球打底裤 单条长裤（黑色） L（170cm-180cm）</t>
  </si>
  <si>
    <t>https://item.jd.com/33743610477.html</t>
  </si>
  <si>
    <t>李宁lining健身长袖紧身衣瑜伽运动服速干透气训练上衣AUDP069-1 L码 黑色</t>
  </si>
  <si>
    <t>https://item.jd.com/100004611599.html</t>
  </si>
  <si>
    <t>李宁LI-NING官方男子卫裤运动裤收口加绒加厚保暖BAD FIVE篮球系列男装AKLM599</t>
  </si>
  <si>
    <t>https://item.jd.com/100001684984.html</t>
  </si>
  <si>
    <t>古星加绒运动裤男冬季加厚卫裤运动棉裤长裤羊羔绒运动裤保暖加绒裤 1031加绒黑色男款 L/175 男</t>
  </si>
  <si>
    <t>https://item.jd.com/15648944527.html</t>
  </si>
  <si>
    <t>TZ Adidas阿迪达斯男装套装 2019冬季新款运动服跑步健身训练舒适保暖时尚夹克外套 休闲长裤 EH3808和DX3686 M/175</t>
  </si>
  <si>
    <t>https://item.jd.com/10859442001.html</t>
  </si>
  <si>
    <t>运动套装男女士2019秋冬季加绒加厚潮流情侣休闲卫衣套装boy修身卫衣长裤长袖t恤套装上衣服两件套 3037黑色（加绒加厚） 175/XL</t>
  </si>
  <si>
    <t>https://item.jd.com/53928978968.html</t>
  </si>
  <si>
    <t>李宁（LI-NING）卫衣秋冬季新品加绒保暖学生运动时尚系列男女同款情侣针织套头连帽长袖运动服 -6新标准黑 L(175)</t>
  </si>
  <si>
    <t>https://item.jd.com/55267086525.html</t>
  </si>
  <si>
    <t>FILA 斐乐官方 男子T恤 2019秋季新款运动潮流圆领内搭长袖男上衣 传奇蓝-NV 170/92A/M</t>
  </si>
  <si>
    <t>https://item.jd.com/53600167552.html</t>
  </si>
  <si>
    <t>【129减100】鸿星尔克冬季新款舒适保暖防风潮流男棉夹克 苍绿 3XL</t>
  </si>
  <si>
    <t>https://item.jd.com/32121433918.html</t>
  </si>
  <si>
    <t>健身运动套装女瑜伽服春夏运动T恤服短袖速干衣跑步服室内运动专业健身服 月兰五件套 L</t>
  </si>
  <si>
    <t>https://item.jd.com/29760694609.html</t>
  </si>
  <si>
    <t>李宁男装套装秋冬季保暖运动服卫衣卫裤休闲跑步篮球开衫健身运动服 黑色(经典) XL</t>
  </si>
  <si>
    <t>https://item.jd.com/34246870727.html</t>
  </si>
  <si>
    <t>阿迪达斯男装2019冬季新款时尚上衣运动服休闲舒适防风夹克外套 TR30J-BW黑白夹克 XL</t>
  </si>
  <si>
    <t>https://item.jd.com/1079843988.html</t>
  </si>
  <si>
    <t>阿迪达斯 ADIDAS 男子 男子训练系列 E 3S CREW FT 运动 卫衣 DQ3083 L码</t>
  </si>
  <si>
    <t>https://item.jd.com/100001895041.html</t>
  </si>
  <si>
    <t>李宁运动裤男裤2019秋冬季新款加绒加厚保暖棉裤休闲长裤男卫裤运动修身收口小脚束脚裤子 黑色(加绒) L(男175/80A)</t>
  </si>
  <si>
    <t>https://item.jd.com/51029114960.html</t>
  </si>
  <si>
    <t>【129减100】鸿星尔克男装2019新款运动休闲舒适防风开衫夹克男上衣 黑色 3XL</t>
  </si>
  <si>
    <t>https://item.jd.com/41497608966.html</t>
  </si>
  <si>
    <t>李宁官方2019新品训练系列男子运动套装AAGP003 新标准黑-1 L</t>
  </si>
  <si>
    <t>https://item.jd.com/59151082371.html</t>
  </si>
  <si>
    <t>AFILMBY 运动套装男冬季加绒加厚金丝绒三件套男装运动服跑步服健身服秋季男士休闲套装运动衣冬装 黑色 XL</t>
  </si>
  <si>
    <t>https://item.jd.com/58449082639.html</t>
  </si>
  <si>
    <t>阿迪达斯 ADIDAS 三叶草 男子  3-STRIPES CREW 运动 卫衣 ED6018 M码</t>
  </si>
  <si>
    <t>https://item.jd.com/100009156200.html</t>
  </si>
  <si>
    <t>PUMA彪马官方 女子圆领短袖T恤 SUMMER Fashion 852265 黑色 01 M</t>
  </si>
  <si>
    <t>https://item.jd.com/32166808011.html</t>
  </si>
  <si>
    <t>【129减100】鸿星尔克男长裤青年中腰运动休闲男长裤 正黑 XL</t>
  </si>
  <si>
    <t>https://item.jd.com/55151910004.html</t>
  </si>
  <si>
    <t>PUMA彪马官方 新款男子春秋串标连帽卫衣 TAPE 853355 黑色 01 M</t>
  </si>
  <si>
    <t>https://item.jd.com/54077329701.html</t>
  </si>
  <si>
    <t>彪马PUMA  女子  帽衫  套头衫  Classics Logo Hoody  针织卫衣  595915 01  黑/白M码</t>
  </si>
  <si>
    <t>https://item.jd.com/100003910083.html</t>
  </si>
  <si>
    <t>李宁运动裤男卫裤冬季新款运动生活休闲加绒加厚收口长裤男裤子 AKLNA53-1标准黑 XL/180(建议140-160斤)</t>
  </si>
  <si>
    <t>https://item.jd.com/33324893095.html</t>
  </si>
  <si>
    <t>兰诗丽休闲运动套装女秋冬季2019新款韩版宽松显瘦跑步服卫衣两件套装 黑色 L【建议105-120斤】</t>
  </si>
  <si>
    <t>https://item.jd.com/32881253623.html</t>
  </si>
  <si>
    <t>李宁官方男子卫裤平口纯棉运动裤训练系列男装AKLN127 标准黑-10 M</t>
  </si>
  <si>
    <t>https://item.jd.com/41548163901.html</t>
  </si>
  <si>
    <t>双面金丝绒运动套装女加绒加厚2019新款秋冬休闲服开衫连帽卫衣两件套 黑香芋紫 L【建议100-110斤】</t>
  </si>
  <si>
    <t>https://item.jd.com/60983189300.html</t>
  </si>
  <si>
    <t>李宁运动裤男棉裤2019秋冬新品防风宽松直筒户外运动系带夹棉加绒长裤训练裤跑步裤子 标准黑 印花 L/175</t>
  </si>
  <si>
    <t>https://item.jd.com/34669600242.html</t>
  </si>
  <si>
    <t>李宁运动裤男裤2019秋季冬季新款韦德之道加厚保暖休闲收口卫裤小脚长裤子 标准黑/白 L(175/80A )</t>
  </si>
  <si>
    <t>https://item.jd.com/54949892477.html</t>
  </si>
  <si>
    <t>李宁官方男子卫裤收口加绒保暖2019新品运动时尚系列男装AKLP995 新标准黑-厚版-4 L</t>
  </si>
  <si>
    <t>https://item.jd.com/57602196737.html</t>
  </si>
  <si>
    <t>净潮 运动套装健身服男跑步训练夜跑服紧身衣透气短款连帽外套秋冬卫衣男 NZ9001YH-黑色-外套长裤两件套-XL</t>
  </si>
  <si>
    <t>https://item.jd.com/100004589621.html</t>
  </si>
  <si>
    <t>运动套装三件套男士训练健身服紧身衣瑜伽服速干透气吸湿排汗跑步篮球服健身衣运动长裤男 黑色 XL</t>
  </si>
  <si>
    <t>https://item.jd.com/61197052880.html</t>
  </si>
  <si>
    <t>李宁运动裤男2019冬季新品 羽毛球长裤男速干春秋卫裤修身小脚束脚长裤休闲裤 男款 AKLP727 黑色 XL(码数偏大)</t>
  </si>
  <si>
    <t>https://item.jd.com/55599874599.html</t>
  </si>
  <si>
    <t>李宁速干T恤男运动短袖上衣吸汗透气健身训练跑步纯色体恤速干衣 黑色 XL/180</t>
  </si>
  <si>
    <t>https://item.jd.com/100003233502.html</t>
  </si>
  <si>
    <t>adidas阿迪达斯男裤 2019秋冬季新品运动裤卫裤针织修身保暖跑步长裤DU0372 DU0372/加绒 热卖款 L(180/86A)</t>
  </si>
  <si>
    <t>https://item.jd.com/24709613614.html</t>
  </si>
  <si>
    <t>李宁卫衣男秋冬季新品舒适跑步圆领外套加绒保暖内搭套装长袖棉质针织运动服 DP947 标注黑(加绒) XL/180(建议140-160斤)</t>
  </si>
  <si>
    <t>https://item.jd.com/57820621999.html</t>
  </si>
  <si>
    <t>PUMA彪马官方 男子连帽卫衣 Rebel 844141 黑色 01 L</t>
  </si>
  <si>
    <t>https://item.jd.com/41458918793.html</t>
  </si>
  <si>
    <t>李宁 LI-NING AKLM364-5 训练系列 女 卫裤类 标准黑 L</t>
  </si>
  <si>
    <t>https://item.jd.com/100001291877.html</t>
  </si>
  <si>
    <t>耐克NIKE 男子 长裤 CLUB PANT OH FT 运动裤 BV2714-010黑色L码</t>
  </si>
  <si>
    <t>https://item.jd.com/100003467565.html</t>
  </si>
  <si>
    <t>PUMA彪马卫衣男装 2019秋季新款李现同款休闲运动服T7拼接针织透气连帽潮流套头衫595907 595907-51/19秋冬新款 金标 M/175</t>
  </si>
  <si>
    <t>https://item.jd.com/36498429421.html</t>
  </si>
  <si>
    <t>特步运动套装男新款两件套连帽上衣外套运动长裤休闲男装881329969220 黑 XL</t>
  </si>
  <si>
    <t>https://item.jd.com/100004254081.html</t>
  </si>
  <si>
    <t>耐克 男子针织长裤 NIKE SPORTSWEAR BV5827 BV5827-010 L</t>
  </si>
  <si>
    <t>https://item.jd.com/40858935881.html</t>
  </si>
  <si>
    <t>PUMA彪马官方 刘昊然同款 新款男子印花圆领套头卫衣 EPOCH 595544 黑色-全印花 01 S</t>
  </si>
  <si>
    <t>https://item.jd.com/58588337444.html</t>
  </si>
  <si>
    <t>【王嘉尔同款】阿迪达斯 ADIDAS 三叶草 男子 三叶草系列 GRAPHICS REV WB 运动 防风服 DN8041 S码</t>
  </si>
  <si>
    <t>https://item.jd.com/100000388750.html</t>
  </si>
  <si>
    <t>范迪慕 运动套装男士健身服紧身速干透气吸湿排汗跑步篮球套装健身衣男 FNZ9001-黑色拼线-短袖三件套-4XL</t>
  </si>
  <si>
    <t>https://item.jd.com/100003062392.html</t>
  </si>
  <si>
    <t>运动套装男三件套健身服套装篮球休闲跑步足球速干高弹打底透气训练紧身衣加绒长袖短袖短裤紧身裤 长袖1974黑铁灰套装 XL</t>
  </si>
  <si>
    <t>https://item.jd.com/57308063628.html</t>
  </si>
  <si>
    <t>中国李宁卫衣男2019秋冬季新款大LOGO长袖T恤运动套头衫休闲外套加绒保暖卫裤运动裤 AWDK407黑 M</t>
  </si>
  <si>
    <t>https://item.jd.com/31306769681.html</t>
  </si>
  <si>
    <t>普为特POVIT 运动套装男士健身服夏季运动跑步篮球服吸汗透气速干衣短裤短袖 灰黑两件套 XL码 P-824</t>
  </si>
  <si>
    <t>https://item.jd.com/100000119266.html</t>
  </si>
  <si>
    <t>361度男装 卫衣冬新款套头卫衣复古运动服男 基础黑 XL</t>
  </si>
  <si>
    <t>https://item.jd.com/31289512403.html</t>
  </si>
  <si>
    <t>李宁运动裤男加绒卫裤长裤2019冬季保暖跑步休闲针织韦德之道棉裤冬季收口篮球训练男士裤子 813-1标准黑（加绒） L</t>
  </si>
  <si>
    <t>https://item.jd.com/62117967246.html</t>
  </si>
  <si>
    <t>彪马 PUMA 男子 针织长裤 Amplified Pants FL 运动裤 580950 01黑色抓绒 M码</t>
  </si>
  <si>
    <t>https://item.jd.com/100008730844.html</t>
  </si>
  <si>
    <t>PUMA彪马官方 刘昊然同款 男子迷彩连帽外套 Camo 855054 墨绿色 15 L</t>
  </si>
  <si>
    <t>https://item.jd.com/34770645336.html</t>
  </si>
  <si>
    <t>李宁运动服男卫衣上衣秋冬季款套头衫圆领长袖棉外套跑步健身衣服 基础黑 XXL</t>
  </si>
  <si>
    <t>https://item.jd.com/10044036501.html</t>
  </si>
  <si>
    <t>特步运动裤男透气休闲收口卫裤男子宽松针织长裤881329639275 黑 L</t>
  </si>
  <si>
    <t>https://item.jd.com/100003959791.html</t>
  </si>
  <si>
    <t>adidas Originals阿迪三叶草男子3-STRIPES TEE圆领短T恤CW1203 CW1202 M</t>
  </si>
  <si>
    <t>https://item.jd.com/43292414929.html</t>
  </si>
  <si>
    <t>阿迪达斯adidas2019男裤卫裤运动裤男舒适收腿裤 黑白三条纹收腿裤 M</t>
  </si>
  <si>
    <t>https://item.jd.com/10671020654.html</t>
  </si>
  <si>
    <t>运动套装男冬季加绒加厚休闲套装男跑步服运动服男秋冬运动衣男士健身服套装男运动装三件套 黑色(加绒3件套) XL</t>
  </si>
  <si>
    <t>https://item.jd.com/62534960252.html</t>
  </si>
  <si>
    <t>篮球服套装男比赛队服定制夏季新品印字可印号订做运动衣服套装男士成人青少年速干衣透气训练服团购DIY 队服定制请联系客服 2XL（170-175cm）</t>
  </si>
  <si>
    <t>https://item.jd.com/49002809777.html</t>
  </si>
  <si>
    <t>李宁官方男子开衫连帽卫衣2019新品BAD FIVE篮球系列男装AWDP045 厚版花灰黑丹宁-5 M</t>
  </si>
  <si>
    <t>https://item.jd.com/57606003332.html</t>
  </si>
  <si>
    <t>登路普品牌运动裤男冬季羊羔绒内里加绒加厚小脚收口束脚卫裤男士棉质针织舒适防风保暖弹力休闲长裤子 红标黑色【羊羔绒】 XL</t>
  </si>
  <si>
    <t>https://item.jd.com/61745778452.html</t>
  </si>
  <si>
    <t>八哥运动裤男 收口休闲长裤冬季透气跑步小脚卫裤休闲健身裤子简约时尚休闲裤加绒 T66S-黑色收脚 XL</t>
  </si>
  <si>
    <t>https://item.jd.com/10142138353.html</t>
  </si>
  <si>
    <t>【跑步套装2件套】特步男子跑步套装新款柔软舒适运动针织套装 882329969084 深花灰 XL</t>
  </si>
  <si>
    <t>https://item.jd.com/8942071.html</t>
  </si>
  <si>
    <t>安踏运动裤男2019秋冬新款收口束脚卫裤运动长裤男针织休闲长裤男潮流撞色官方旗舰店 基础黑95018742-1 M/男170</t>
  </si>
  <si>
    <t>https://item.jd.com/61739402308.html</t>
  </si>
  <si>
    <t>阿迪达斯 ADIDAS 男子 三叶草系列 BB PRINT HD 运动 卫衣/套头衫 EC7320 S码</t>
  </si>
  <si>
    <t>https://item.jd.com/100005687477.html</t>
  </si>
  <si>
    <t>阿迪达斯  ADIDAS  NEO  女子  运动休闲系列  W CE HDY  运动  卫衣/套头衫  EI4665  S码</t>
  </si>
  <si>
    <t>https://item.jd.com/100007509606.html</t>
  </si>
  <si>
    <t>耐克 男子针织长裤 NIKE SPORTSWEAR CLUB BV2763 BV2763-010 M</t>
  </si>
  <si>
    <t>https://item.jd.com/51704715563.html</t>
  </si>
  <si>
    <t>FILA FUSION 斐乐 男子长裤 2019冬季新款欧美ins潮裤休闲工装裤 深黑-BK L</t>
  </si>
  <si>
    <t>https://item.jd.com/60934820954.html</t>
  </si>
  <si>
    <t>361度男装秋季新款长袖薄卫衣连帽宽松运动外套 基础黑 L</t>
  </si>
  <si>
    <t>https://item.jd.com/60680995740.html</t>
  </si>
  <si>
    <t>adidas阿迪达斯卫衣男装 2019冬季新品运动服圆领无帽针织保暖长袖休闲套头衫EI8994 EI8994/内里加绒 热卖款 M(175/96A)</t>
  </si>
  <si>
    <t>https://item.jd.com/34207365172.html</t>
  </si>
  <si>
    <t>羊大丽说  棉服男棉衣连帽短款夹克加棉加厚保暖冬季外套男外衣夹棉拉链开衫新款衣服 深灰 2xl</t>
  </si>
  <si>
    <t>https://item.jd.com/62474882150.html</t>
  </si>
  <si>
    <t>战狼世家 运动套装男士运动服男情侣套装运动装健身服三件套休闲运动服饰羊羔绒加绒加厚冬装运动衣 D22黑色(加绒三件套) XL</t>
  </si>
  <si>
    <t>https://item.jd.com/62167110735.html</t>
  </si>
  <si>
    <t>阿迪达斯 ADIDAS 男子 型格系列 CM HTT LNG LP 运动 针织夹克 DT2509 XL码</t>
  </si>
  <si>
    <t>https://item.jd.com/100000422681.html</t>
  </si>
  <si>
    <t>英国登路普DUNLOP 运动裤男秋冬新品加绒加厚休闲束脚长裤中青年保暖收口小脚篮球跑步健身卫裤拉链 深灰色（加绒加厚款） XL</t>
  </si>
  <si>
    <t>https://item.jd.com/62525139382.html</t>
  </si>
  <si>
    <t>adidas阿迪达斯男装上衣秋冬季新品运动服三条纹外套针织透气圆领卫衣套头衫 DT9940/大字母LOGO S/建议170-175</t>
  </si>
  <si>
    <t>https://item.jd.com/62259049555.html</t>
  </si>
  <si>
    <t>李宁运动裤男秋冬季棉加绒宽松保暖运动休闲收口小脚束口拉链长裤男裤 加绒标准黑-1 XL(180/84A)</t>
  </si>
  <si>
    <t>https://item.jd.com/57873647635.html</t>
  </si>
  <si>
    <t>Under Armour 安德玛官方 UA男子Reflective Out运动夹克 -1328506 黑色001 M</t>
  </si>
  <si>
    <t>https://item.jd.com/32790332819.html</t>
  </si>
  <si>
    <t>阿迪达斯 ADIDAS 男子 运动型格 E LIN T PNT SJ 运动 运动裤 DQ3082 M码</t>
  </si>
  <si>
    <t>https://item.jd.com/100002778611.html</t>
  </si>
  <si>
    <t>李宁官方女子宽松套头卫衣加绒2019新品运动时尚系列女装AWDP718 新标准黑-1 M</t>
  </si>
  <si>
    <t>https://item.jd.com/53565737670.html</t>
  </si>
  <si>
    <t>双面篮球服套装男定制学生篮球训练服比赛队服印字号大码胖子穿两面穿篮球衣 黑红色-公仔 2XL</t>
  </si>
  <si>
    <t>https://item.jd.com/60499607663.html</t>
  </si>
  <si>
    <t>Under Armour 安德玛官方 UA男子 Vital Warm-Up 运动长裤-1239481 黑色001 L</t>
  </si>
  <si>
    <t>https://item.jd.com/43684024137.html</t>
  </si>
  <si>
    <t>安踏男装外套2019秋冬季新品官方旗舰网店男士正品舒适夹克时尚速干立领男上衣 -3黑色 M/男170cm</t>
  </si>
  <si>
    <t>https://item.jd.com/11629365527.html</t>
  </si>
  <si>
    <t>篮球服套装男女定制v领夏季运动服男童球服青少年学生无袖背心数码全身印花个性嘻哈潮流秋冬季比赛速干球衣 哪吒粉白 XXS</t>
  </si>
  <si>
    <t>https://item.jd.com/60989239949.html</t>
  </si>
  <si>
    <t>型尚王子 运动健身套装男士秋冬季健身房跑步速干透气弹力压缩紧身衣套装篮球综合训练装备运动服五件套 经典五件01 XL</t>
  </si>
  <si>
    <t>https://item.jd.com/27070756386.html</t>
  </si>
  <si>
    <t>晶慕 篮球服套装男球衣个性潮潮流嘻哈定制比赛训练团购队服女印字diy SY-2001-绿色-空板 M</t>
  </si>
  <si>
    <t>https://item.jd.com/59261268330.html</t>
  </si>
  <si>
    <t>FILA斐乐官方2019卫衣男女同款冬季新品长袖休闲运动上衣针织套头衫男 标准白-AWT 170/92A/M</t>
  </si>
  <si>
    <t>https://item.jd.com/31534533811.html</t>
  </si>
  <si>
    <t>运动套装女秋冬加绒加厚棉服外套2019新款时尚潮流三件套长袖开衫休闲运动保暖棉服洋气女卫衣潮 梅紫（6039冬款加厚两件套） 女-XL 建议体重110-122...</t>
  </si>
  <si>
    <t>https://item.jd.com/54438986978.html</t>
  </si>
  <si>
    <t>狼爪猎人秋冬运动套装男士韩版圆领卫衣春秋青年帅气针织衫休闲卫衣大码马甲三件套 灰色 XL</t>
  </si>
  <si>
    <t>https://item.jd.com/60279414184.html</t>
  </si>
  <si>
    <t>花花公子运动套装男2019秋冬季新款韩版开衫卫衣裤子年潮流两件套跑步健身服 105TZ黑色 2XL</t>
  </si>
  <si>
    <t>https://item.jd.com/55656443652.html</t>
  </si>
  <si>
    <t>【清仓】安踏运动裤女 2019冬季官方加绒加厚针织运动休闲卫裤 -6基础黑 L/170</t>
  </si>
  <si>
    <t>https://item.jd.com/26873272849.html</t>
  </si>
  <si>
    <t>PUMA彪马官方 男子连帽外套 Active Hero 851801 灰色 03 S</t>
  </si>
  <si>
    <t>https://item.jd.com/41669202031.html</t>
  </si>
  <si>
    <t>AJ 男子起绒长裤 AIR JORDAN AIR BQ5665 BQ5665-010 M</t>
  </si>
  <si>
    <t>https://item.jd.com/56735161733.html</t>
  </si>
  <si>
    <t>耐克NIKE 男子 毛圈布 连帽 CE HOODIE FZ WINTER 夹克/风衣 BV3593-010黑色XL码</t>
  </si>
  <si>
    <t>https://item.jd.com/100007610652.html</t>
  </si>
  <si>
    <t>暂无报价</t>
  </si>
  <si>
    <t>阿迪达斯 ADIDAS NEO 男子 休闲系列 M CE TEE 运动 T恤 DW7914 2XL码</t>
  </si>
  <si>
    <t>https://item.jd.com/100003033287.html</t>
  </si>
  <si>
    <t>潮韵月休闲运动服套装女2019秋季新款韩版洋气时尚宽松显瘦学生长袖长裤卫衣两件 白色 L</t>
  </si>
  <si>
    <t>https://item.jd.com/43058505670.html</t>
  </si>
  <si>
    <t>Adidas阿迪达斯男裤运动裤 2019冬季新品跑步训练收腿小脚裤子透气保暖针织休闲长裤DQ3093 DU0372/加绒/热卖款 JS M(175/80A)</t>
  </si>
  <si>
    <t>https://item.jd.com/19210797863.html</t>
  </si>
  <si>
    <t>阿迪达斯ADIDAS NEO 2018秋季 男子 休闲系列 M FV FT 3S TP 长裤 DU2382 XL</t>
  </si>
  <si>
    <t>https://item.jd.com/7954949.html</t>
  </si>
  <si>
    <t>阿迪达斯男装夹克套装2019新款运动服休闲舒适时尚外套收腿直筒小脚长裤卫裤套装男 黑白三条纹夹克+黑白收腿裤 2XL</t>
  </si>
  <si>
    <t>https://item.jd.com/51442765640.html</t>
  </si>
  <si>
    <t>耐克NIKE 男子 训练 短裤  FLX SHORT WOVEN 2.0  运动裤 927527-010黑色M码</t>
  </si>
  <si>
    <t>https://item.jd.com/100002611119.html</t>
  </si>
  <si>
    <t>彪马 PUMA 女子 帽衫 套头衫 Classics TAPE Crew 套头衫 596019 01黑色 L码</t>
  </si>
  <si>
    <t>https://item.jd.com/100005225573.html</t>
  </si>
  <si>
    <t>李宁官方2019新品运动时尚系列男女同款宽松运动风衣AFDP282 微晶灰-4 L</t>
  </si>
  <si>
    <t>https://item.jd.com/56114413227.html</t>
  </si>
  <si>
    <t>【领券减100】鸿星尔克 运动短裤男 2019夏季新品大球系列透气休闲短裤 正黑 XL</t>
  </si>
  <si>
    <t>https://item.jd.com/41495716625.html</t>
  </si>
  <si>
    <t>阿迪达斯 ADIDAS 女子 女子训练系列 W E PLN PANT 运动 长裤 DP2400 M码</t>
  </si>
  <si>
    <t>https://item.jd.com/100002602920.html</t>
  </si>
  <si>
    <t>儿童紧身衣男篮球足球跑步健身训练服成人运动打底速干羽毛球套装 A2008+110黑绿1套 30儿童</t>
  </si>
  <si>
    <t>https://item.jd.com/56034557439.html</t>
  </si>
  <si>
    <t>富贵鸟中老年运动套装男春秋款爸爸装休闲套装中年运动服装男秋季三件套 深灰（常规三件套） XL (建议体重130-145斤)</t>
  </si>
  <si>
    <t>https://item.jd.com/41958850119.html</t>
  </si>
  <si>
    <t>阿迪达斯ADIDAS 2018秋季 男子 型格系列 M ZNE pt 长裤 CX0702 S</t>
  </si>
  <si>
    <t>https://item.jd.com/7742794.html</t>
  </si>
  <si>
    <t>彪马PUMA 男子 针织外套 ESS FZ Hoody F 夹克 581757 01黑色XL码</t>
  </si>
  <si>
    <t>https://item.jd.com/100009154452.html</t>
  </si>
  <si>
    <t>立腾 篮球服套装男 速干透气篮球运动背心 篮球球衣篮球队服定制印字印号 路人王-光板没印字 2XL 适合  170-175CM</t>
  </si>
  <si>
    <t>https://item.jd.com/1647946997.html</t>
  </si>
  <si>
    <t>绮漫狄 运动套装男女时尚情侣套装团体班服两件套休闲跑步运动服2020春秋新款立领健身晨练服学生外套女 黄色 女款XL</t>
  </si>
  <si>
    <t>https://item.jd.com/62134182120.html</t>
  </si>
  <si>
    <t>耐克NIKE 男子 T恤 TEE JUST DO IT SWOOSH 运动服 AR5007-010黑色M码</t>
  </si>
  <si>
    <t>https://item.jd.com/100006587872.html</t>
  </si>
  <si>
    <t>PUMA彪马官方 秋冬男子连帽拉链开衫外套Rebel 852241 黑色 01 S</t>
  </si>
  <si>
    <t>https://item.jd.com/44178278946.html</t>
  </si>
  <si>
    <t>安踏短袖男t恤翻领2019秋季时尚男士潮保暖圆领运动上衣t恤男跑步健身服男装 13-1纯净白-翻领 M/170</t>
  </si>
  <si>
    <t>https://item.jd.com/10335566949.html</t>
  </si>
  <si>
    <t>HOTSUIT后秀 塑形系列 男子长袖T恤 2019秋季新款舒适保暖防寒高领上衣 矿物黑 XL</t>
  </si>
  <si>
    <t>https://item.jd.com/54793344805.html</t>
  </si>
  <si>
    <t>阿迪达斯外套男 2019冬新款休闲运动夹克跑步防风夹克外套 运动夹克 黑/金 XL</t>
  </si>
  <si>
    <t>https://item.jd.com/10446213385.html</t>
  </si>
  <si>
    <t>昇亿 运动套装男士健身服秋冬季运动服速干衣短袖紧身衣健身裤跑步篮球训练服弹力压缩衣健身房 黑夜传说（拼接短袖五件套） XXL</t>
  </si>
  <si>
    <t>https://item.jd.com/61228007589.html</t>
  </si>
  <si>
    <t>nike耐克运动裤男裤 2019秋冬新品透气运动休闲舒适健身训练跑步收腿小脚长裤804462 JS 804462-010/棉质舒适/偏小 店长推荐 L(175/80A)</t>
  </si>
  <si>
    <t>https://item.jd.com/12114055456.html</t>
  </si>
  <si>
    <t>特步（XTEP）运动套装男款2019冬季官方旗舰店卫衣休闲开衫上衣外套+运动裤缩脚跑步长裤 0110 黑 +黑0110 L</t>
  </si>
  <si>
    <t>https://item.jd.com/10448630006.html</t>
  </si>
  <si>
    <t>NIKE耐克卫衣男装2019秋冬季新款防风运动服休闲长袖圆领套头衫CI6292-010 经典再续CI6292-010黑色圆领热卖 XL</t>
  </si>
  <si>
    <t>https://item.jd.com/10918224368.html</t>
  </si>
  <si>
    <t>李宁加绒运动服男卫衣套头长袖秋冬季款男装加厚保暖 黑色  套头 加绒 M170/88A</t>
  </si>
  <si>
    <t>https://item.jd.com/17042141781.html</t>
  </si>
  <si>
    <t>李宁LI-NING官方男子运动裤卫裤加绒保暖收口长裤新品训练系列男装AYKN383</t>
  </si>
  <si>
    <t>https://item.jd.com/100002406568.html</t>
  </si>
  <si>
    <t>彪马 PUMA 男子 基础系列 Holiday Pack Bomber Jacke 运动 针织外套 581767 01 黑色抓绒 L码</t>
  </si>
  <si>
    <t>https://item.jd.com/100008730758.html</t>
  </si>
  <si>
    <t>PUMA彪马官方 新款男子春夏休闲圆领短袖T恤TAPE LOGO 853749 黑色 01 L</t>
  </si>
  <si>
    <t>https://item.jd.com/52533456624.html</t>
  </si>
  <si>
    <t>李宁运动裤男裤秋款长裤休闲卫裤 棉质收口411-1 L/175</t>
  </si>
  <si>
    <t>https://item.jd.com/55770833602.html</t>
  </si>
  <si>
    <t>安踏外套男子2019秋冬季新款休闲针织开衫男装外套国潮旗舰正品 A92203基础黑/A001纯净白-2 XXL(男适合185)</t>
  </si>
  <si>
    <t>https://item.jd.com/37613340382.html</t>
  </si>
  <si>
    <t>阿迪达斯ADIDAS 2018秋季 女子 型格系列 ID JKT WV 夹克 DM5270 S</t>
  </si>
  <si>
    <t>https://item.jd.com/7742398.html</t>
  </si>
  <si>
    <t>阿迪达斯 ADIDAS NEO 女子 运动休闲系列 W CE 3S FT TP 运动  运动裤 EI4682 M码</t>
  </si>
  <si>
    <t>https://item.jd.com/100005041063.html</t>
  </si>
  <si>
    <t>李宁官方男子开衫连帽卫衣新品星球大战联名系列男装AWDNA93 标准黑（厚+绒里） L</t>
  </si>
  <si>
    <t>https://item.jd.com/31546048542.html</t>
  </si>
  <si>
    <t>李宁官方2019新品BADFIVE篮球系列男子加绒保暖套头卫衣AWDP581 新标准黑-3 L</t>
  </si>
  <si>
    <t>https://item.jd.com/60398531891.html</t>
  </si>
  <si>
    <t>阿迪达斯 ADIDAS 男子 型格系列 WK SW HD 运动 针织夹克 DH2648 M码</t>
  </si>
  <si>
    <t>https://item.jd.com/100000427993.html</t>
  </si>
  <si>
    <t>李宁 LI-NING 训练系列男子收口速干凉爽紧身运动长裤AULP009-2 L</t>
  </si>
  <si>
    <t>https://item.jd.com/100003246752.html</t>
  </si>
  <si>
    <t>兰诗丽休闲运动套装女春秋2019新款韩版时尚宽松大码长袖卫衣两件套 黑色 L【建议105-120斤】</t>
  </si>
  <si>
    <t>https://item.jd.com/32883467414.html</t>
  </si>
  <si>
    <t>阿迪达斯 ADIDAS 男子 型格系列 WK PADDED JK 运动 梭织夹克 CZ2167 M码</t>
  </si>
  <si>
    <t>https://item.jd.com/100000389166.html</t>
  </si>
  <si>
    <t>篮球服套装男定制队服学生比赛服训练篮球衣印字透气背心球衣 A205宝蓝 2XL(170-175)</t>
  </si>
  <si>
    <t>https://item.jd.com/43486992684.html</t>
  </si>
  <si>
    <t>皓娜篮球服套装男吸汗透气球衣墨点背心2019新款比赛队服大中小学生运动训练服个性定制 个性定制请联系客服 2XL 170-177</t>
  </si>
  <si>
    <t>https://item.jd.com/34670522360.html</t>
  </si>
  <si>
    <t>皓娜篮球服套装男秋冬四件套定制球衣大学生篮球训练服紧身衣队服个性印字印号 3051黑色 2XL 170-175【60-70KG】</t>
  </si>
  <si>
    <t>https://item.jd.com/56993997804.html</t>
  </si>
  <si>
    <t>安踏男装2019新款运动裤男裤长裤收口针织中国风针织运动裤休闲裤长裤子官方旗舰店 【智】基础黑(四季款)-4 L(男适合175)</t>
  </si>
  <si>
    <t>https://item.jd.com/36497867721.html</t>
  </si>
  <si>
    <t>Skechers/斯凯奇男装LINE FRIENDS合作款布朗熊长袖T恤SMAMS19D040 碳黑/BLCK XL</t>
  </si>
  <si>
    <t>https://item.jd.com/45563051322.html</t>
  </si>
  <si>
    <t>印刷定制费用 印字印号邮费差价链接 非实物 直接拍下不发货 5元差价 5元差 10元差价</t>
  </si>
  <si>
    <t>https://item.jd.com/43976361431.html</t>
  </si>
  <si>
    <t>FILA 斐乐官方 男子长袖衫 2019冬季新款潮流LOGO长袖T恤打底衫 传奇蓝ANV 180/100A/XL</t>
  </si>
  <si>
    <t>https://item.jd.com/58475704664.html</t>
  </si>
  <si>
    <t>KAPPA卡帕男款运动裤秋冬加厚串标长裤休闲小脚收口卫裤2019新款K0912AK20D 黑色-990 XL</t>
  </si>
  <si>
    <t>https://item.jd.com/37162607848.html</t>
  </si>
  <si>
    <t>PUMA彪马官方 新款男子春秋连帽套头卫衣 KA 580176 黑色 51 M</t>
  </si>
  <si>
    <t>https://item.jd.com/57976322335.html</t>
  </si>
  <si>
    <t>李宁官方男子运动套装开衫无帽运动服卫衣训练系列男装AWEM019 标准黑 XL</t>
  </si>
  <si>
    <t>https://item.jd.com/14679777798.html</t>
  </si>
  <si>
    <t>特步短袖休闲T恤男2019夏新款圆领大码轻薄运动上衣休闲透气运动短袖男 黑 L（175/96A）</t>
  </si>
  <si>
    <t>https://item.jd.com/25042220945.html</t>
  </si>
  <si>
    <t>后舍男生篮球服套装男双面可穿球衣队服DIY定制比赛训练服团购个性印字印号 红/黑 - -光板球衣（热卖） XL【175-180cm】</t>
  </si>
  <si>
    <t>https://item.jd.com/10130626184.html</t>
  </si>
  <si>
    <t>示牧 运动套装男春秋装情侣跑步运动服时尚长袖卫衣休闲服学生团购休闲运动服装 黑色 男XL</t>
  </si>
  <si>
    <t>https://item.jd.com/54644143886.html</t>
  </si>
  <si>
    <t>花花公子 运动套装男 卫衣男加绒秋冬季2019新款韩版保暖男士卫衣连帽休闲宽松运动跑步男装开衫两件套 1934TZR黑色(加绒) XL</t>
  </si>
  <si>
    <t>https://item.jd.com/59839129115.html</t>
  </si>
  <si>
    <t>双星运动裤男长裤子秋冬季加绒加厚保暖直筒宽松针织裤黑色男士休闲裤跑步裤 DS1801 黑色加绒/男款 175/2XL</t>
  </si>
  <si>
    <t>https://item.jd.com/35925413202.html</t>
  </si>
  <si>
    <t>格奕曼篮球服套装男23号成人儿童球服3号戴维斯球衣24号科比11号欧文30队服可自定义DIY团队定制 湖人黄色-23号詹姆撕 2XL身高170-175cm建议穿120-140斤</t>
  </si>
  <si>
    <t>https://item.jd.com/55643590954.html</t>
  </si>
  <si>
    <t>奔跨 新赛季篮球服套装男女速干运动休闲健身跑步背心篮球衣团购个性定制保质保量免费印号 自定义联系客服 2XL(成人建议身高 170-175CM)</t>
  </si>
  <si>
    <t>https://item.jd.com/58804395660.html</t>
  </si>
  <si>
    <t>男士运动套装抓绒衣裤外套女上衣户外冲锋衣内胆春秋冬保暖衣加厚摇粒卫衣开衫夹克团购定制绣花LOGO订制 88套装灰色男款 L</t>
  </si>
  <si>
    <t>https://item.jd.com/39301931774.html</t>
  </si>
  <si>
    <t>李宁LI-NING官方男子卫裤运动裤运动长裤加绒保暖新品跑步系列男装AYKN387</t>
  </si>
  <si>
    <t>https://item.jd.com/100002406538.html</t>
  </si>
  <si>
    <t>示牧  情侣运动套装春秋男女韩版休闲开衫运动服男学生团购百搭秋冬季男士卫衣套装 黑色 男XL</t>
  </si>
  <si>
    <t>https://item.jd.com/54631181861.html</t>
  </si>
  <si>
    <t>永豹 潮牌运动裤男女秋冬季加绒宽松长裤收口束脚加厚国潮风男士跑步篮球裤青少年学生健身嘻哈小脚灯笼裤 8099灰色加绒 L</t>
  </si>
  <si>
    <t>https://item.jd.com/32417641782.html</t>
  </si>
  <si>
    <t>潮韵月休闲运动套装女2019春秋装新款韩版连帽印花拉链卫衣大码宽松休闲装两件套运动服 黑色 XL</t>
  </si>
  <si>
    <t>https://item.jd.com/56040796008.html</t>
  </si>
  <si>
    <t>格奕曼篮球服套装男定制体育运动宽松学生训练队服个性透气比赛印字球衣 XY-6010黑色 2XL身高170-175cm建议穿130-150斤</t>
  </si>
  <si>
    <t>https://item.jd.com/41163857587.html</t>
  </si>
  <si>
    <t>阿迪达斯 ADIDAS 男子 运动型格 WB 3S 运动 夹克 EK4726 L码</t>
  </si>
  <si>
    <t>https://item.jd.com/100002778315.html</t>
  </si>
  <si>
    <t>立腾 篮球服套装男女夏季新品大学生篮球队服运动透气篮球训练服速干球衣定制 宝蓝-光板 2XL码</t>
  </si>
  <si>
    <t>https://item.jd.com/50553574537.html</t>
  </si>
  <si>
    <t>1元差价补运费链接（单拍不发货） 1元差价链接</t>
  </si>
  <si>
    <t>https://item.jd.com/49110030841.html</t>
  </si>
  <si>
    <t>登路普品牌 运动裤男长裤冬季加绒加厚春秋休闲舒适透气纯棉针织梭织卫裤男士束脚小脚收口宽松健身跑步裤 黑色-春秋薄款 XL</t>
  </si>
  <si>
    <t>https://item.jd.com/31960959098.html</t>
  </si>
  <si>
    <t>阿迪达斯 ADIDAS 女子 女子训练系列 W E 3S TRACKTOP 运动 夹克 DP2411 M码</t>
  </si>
  <si>
    <t>https://item.jd.com/100002603130.html</t>
  </si>
  <si>
    <t>QVZ运动套装男健身服跑步紧身衣篮球羽毛球速干衣男士高弹训练冬季足球秋冬秋季健身衣健身房加绒加厚压缩 速干三件套（长袖+长裤+短裤） L</t>
  </si>
  <si>
    <t>https://item.jd.com/60157283895.html</t>
  </si>
  <si>
    <t>中老年运动套装男秋冬季2019新款时尚立领套加绒跑步服开衫加厚休闲棉服爸爸装外套大码卫衣 深蓝加厚 XL</t>
  </si>
  <si>
    <t>https://item.jd.com/62959701063.html</t>
  </si>
  <si>
    <t>Adidas阿迪达斯男装上衣 2019秋冬新款运动服休闲时尚保暖三条纹连帽卫衣套头衫EI8984 EI8984/内里加绒 2019冬季热卖款 S</t>
  </si>
  <si>
    <t>https://item.jd.com/33320077804.html</t>
  </si>
  <si>
    <t>李宁 运动服套装女健身瑜伽服跑步女士运动文胸短袖短裤外套塑身裤 黑色五件套 M(165)</t>
  </si>
  <si>
    <t>https://item.jd.com/15065507402.html</t>
  </si>
  <si>
    <t>彪马PUMA 男子 套头衫 Classics T14 Track Pant, F 针织卫衣 580438 01 黑色L码</t>
  </si>
  <si>
    <t>https://item.jd.com/100003910503.html</t>
  </si>
  <si>
    <t>阿迪达斯ADIDAS 2018秋季 男子 型格系列 EI GFX CS CB 卫衣 DM5253 XL</t>
  </si>
  <si>
    <t>https://item.jd.com/7742462.html</t>
  </si>
  <si>
    <t>差价链接单拍不发货 5元 1元 10元</t>
  </si>
  <si>
    <t>https://item.jd.com/43925835916.html</t>
  </si>
  <si>
    <t>FLA 斐乐官方 男子针织长裤 2019冬季新款运动休闲修身直筒长裤 传奇蓝-NV 175/84A/L</t>
  </si>
  <si>
    <t>https://item.jd.com/57595400940.html</t>
  </si>
  <si>
    <t>安踏运动裤男新品男士运动休闲裤加绒潮流字母收口小脚针织运动长裤子 基础黑95747754-3 XL/男180</t>
  </si>
  <si>
    <t>https://item.jd.com/38413003142.html</t>
  </si>
  <si>
    <t>英国登路普品牌运动裤男长裤冬季加绒加厚宽松休闲束脚收口小脚针织纯棉透气卫裤男士春秋修身透气健身跑步裤 黑色-加绒加厚 L</t>
  </si>
  <si>
    <t>https://item.jd.com/31129495558.html</t>
  </si>
  <si>
    <t>兰诗丽2019秋季新款休闲运动套装女长袖时尚百搭宽松跑步卫衣两件套女 白色 L【建议105-120斤】</t>
  </si>
  <si>
    <t>https://item.jd.com/51825687789.html</t>
  </si>
  <si>
    <t>李宁 LI-NING 训练系列男子平口卫裤AKLP869-1 标准黑厚版-1 L</t>
  </si>
  <si>
    <t>https://item.jd.com/100004786613.html</t>
  </si>
  <si>
    <t>阿迪达斯 ADIDAS 男子 篮球系列 ELT PANT 2 运动 长裤 CY8530 XL码</t>
  </si>
  <si>
    <t>https://item.jd.com/100000422901.html</t>
  </si>
  <si>
    <t>PUMA彪马官方 新款女子秋冬印花连帽卫衣 KA 580143 黑色-51 XS</t>
  </si>
  <si>
    <t>https://item.jd.com/58614159696.html</t>
  </si>
  <si>
    <t>运动裤男安踏男裤秋冬季新款休闲裤子针织宽松束脚卫裤新品加绒保暖长裤黑色小脚裤官网正品 热卖收口-基础黑 L(175/80A)</t>
  </si>
  <si>
    <t>https://item.jd.com/41601259361.html</t>
  </si>
  <si>
    <t>FILA 斐乐官方男子长裤 2019冬季新款 运动休闲束口针织长裤 传奇蓝-NV 175/84A/L</t>
  </si>
  <si>
    <t>https://item.jd.com/56007783499.html</t>
  </si>
  <si>
    <t>耐克 NIKE SPORTSWEAR 男子全长拉链开襟连帽衫 BV5822 BV5822-650 L</t>
  </si>
  <si>
    <t>https://item.jd.com/40853703134.html</t>
  </si>
  <si>
    <t>安踏短袖t恤男秋装男装2019新款半袖休闲跑步健身上衣运动服 纯净白7116 L</t>
  </si>
  <si>
    <t>https://item.jd.com/12761257036.html</t>
  </si>
  <si>
    <t>速胜19-20秋冬长袖足球服运动套装男皇马多特尤文足球训练服球服运动队服印字印号 尤文-黑 M 165-175</t>
  </si>
  <si>
    <t>https://item.jd.com/56743041231.html</t>
  </si>
  <si>
    <t>阿迪达斯 ADIDAS 女子 型格系列 ESS SOLID PANT 运动 针织长裤 S97159 L码</t>
  </si>
  <si>
    <t>https://item.jd.com/5575344.html</t>
  </si>
  <si>
    <t>KELME卡尔美秋冬足球服 长袖运动半拉链训练服K15Z312 彩蓝/白 XL/180</t>
  </si>
  <si>
    <t>https://item.jd.com/44620399522.html</t>
  </si>
  <si>
    <t>李宁短裤男运动裤夏季速干凉爽透气健身五分裤男裤一件 新基础黑 L(175/80A)</t>
  </si>
  <si>
    <t>https://item.jd.com/10125573579.html</t>
  </si>
  <si>
    <t>安踏休闲长裤男梭织裤男2019秋冬梭织运动加厚保暖新款潮官方旗舰 K91502梦幻黑-3 M/男170</t>
  </si>
  <si>
    <t>https://item.jd.com/56002690480.html</t>
  </si>
  <si>
    <t>足球服套装男定制比赛队服运动儿童足球训练服小学生球衣足球衣印号 19-20巴黎长袖宝蓝-姆巴佩 L</t>
  </si>
  <si>
    <t>https://item.jd.com/54372894471.html</t>
  </si>
  <si>
    <t>差价印刷定制费用印字印号邮费非实物直接拍下不发货 10元差价</t>
  </si>
  <si>
    <t>https://item.jd.com/54502353486.html</t>
  </si>
  <si>
    <t>中国李宁卫衣加绒男装2019新品冬季加厚保暖训练圆领套头衫冬款长袖跑步篮球服男女同款情侣运动服 标准黑（加绒） L</t>
  </si>
  <si>
    <t>https://item.jd.com/56202907519.html</t>
  </si>
  <si>
    <t>篮色旋风 篮球服套装男定制大学生女球衣篮球男背心印字印号DIY蓝球篮球队服潮 定制请咨询客服 2XL</t>
  </si>
  <si>
    <t>https://item.jd.com/61810611052.html</t>
  </si>
  <si>
    <t>欧伦亚秋冬款运动裤男纯棉跑步运动户外休闲裤健身韩版男女卫裤 黑白（男） XL</t>
  </si>
  <si>
    <t>https://item.jd.com/24015319217.html</t>
  </si>
  <si>
    <t>富贵鸟纯棉运动套装男健身服跑步服运动服男士运动套装卫衣套装男休闲套装男运动服套装男冬季加绒运动装男 常规款-黑色 XL 建议体重130-145斤</t>
  </si>
  <si>
    <t>https://item.jd.com/59103625255.html</t>
  </si>
  <si>
    <t>阿迪达斯 ADIDAS 男子 型格系列 M ZNE CREW 运动 套头衫 DN8408 S码</t>
  </si>
  <si>
    <t>https://item.jd.com/100000422119.html</t>
  </si>
  <si>
    <t>adidas阿迪达斯 neo 2019男子M CE LNR TP针织长裤 TOPSPORTS EI4671 L</t>
  </si>
  <si>
    <t>https://item.jd.com/51136658790.html</t>
  </si>
  <si>
    <t>PUMA彪马官方 春夏男子圆领短袖T恤 576437 彪马白 02 XL</t>
  </si>
  <si>
    <t>https://item.jd.com/44635213183.html</t>
  </si>
  <si>
    <t>安踏女装运动裤 官方店秋冬季加绒加厚针织运动休闲卫裤96637741 -6基础黑 L/170</t>
  </si>
  <si>
    <t>https://item.jd.com/10601116325.html</t>
  </si>
  <si>
    <t>nike耐克男裤 2019新款运动裤跑步休闲裤小脚裤收口透气纯棉长裤BV2763-010 BV2763-010/100% 棉 /热卖款 L(175/80A)</t>
  </si>
  <si>
    <t>https://item.jd.com/30757878662.html</t>
  </si>
  <si>
    <t>耐克 男子篮球长裤 NIKE LEBRON AT3899 AT3899-010 L</t>
  </si>
  <si>
    <t>https://item.jd.com/57698374228.html</t>
  </si>
  <si>
    <t>【129减100】鸿星尔克新品春秋女夹克外套防风修身百搭女子运动服 松花绿 M</t>
  </si>
  <si>
    <t>https://item.jd.com/20001631045.html</t>
  </si>
  <si>
    <t>FILA 斐乐官方 女子连帽卫衣 2019冬季新款 格纹撞色套头衫ins潮 传奇蓝-NV 165/84A/M</t>
  </si>
  <si>
    <t>https://item.jd.com/56012130177.html</t>
  </si>
  <si>
    <t>624.00</t>
  </si>
  <si>
    <t>【领券100减80】361度女装新品运动长裤纯棉修身运动裤 基础黑 M</t>
  </si>
  <si>
    <t>https://item.jd.com/23927389049.html</t>
  </si>
  <si>
    <t>AJ 男子针织长裤  AIR JORDAN RIVALS LOOPBACK CJ7884 CJ7884-010 M</t>
  </si>
  <si>
    <t>https://item.jd.com/55187695338.html</t>
  </si>
  <si>
    <t>Under Armour 安德玛官方 UA男子Move Light 运动拉链连帽外套-1329265 红色811 XL</t>
  </si>
  <si>
    <t>https://item.jd.com/41405989990.html</t>
  </si>
  <si>
    <t>Under Armour安德玛官方 UA男子Storm 1/2拉链运动卫衣-1325277 黑色001 M</t>
  </si>
  <si>
    <t>https://item.jd.com/31297206574.html</t>
  </si>
  <si>
    <t>兆瑞飞翔运动套装女春秋2019新款女装时尚休闲卫衣三件套韩版户外跑步服团购外套 35黑色 XL（建议体重110-120斤）</t>
  </si>
  <si>
    <t>https://item.jd.com/25184961500.html</t>
  </si>
  <si>
    <t>兆瑞飞翔运动套装男春秋2019新款女装时尚休闲情侣两件套套装韩版修身户外运动卫衣外套 69黑色 男款XL</t>
  </si>
  <si>
    <t>https://item.jd.com/27335913165.html</t>
  </si>
  <si>
    <t>李宁官方男子收口卫裤2019新品韦德系列男装AKLN447 新标准黑厚版-5 XXL</t>
  </si>
  <si>
    <t>https://item.jd.com/57849568024.html</t>
  </si>
  <si>
    <t>Under Armour 安德玛官方 UA男子Perpetual运动长裤-1321005 黑色001 L</t>
  </si>
  <si>
    <t>https://item.jd.com/33678292772.html</t>
  </si>
  <si>
    <t>阿迪达斯 ADIDAS 女子 运动型格 W E 3S PANT SJ 运动 运动裤 DP2377 M码</t>
  </si>
  <si>
    <t>https://item.jd.com/100004369186.html</t>
  </si>
  <si>
    <t>【鹿晗同款】阿迪达斯ADIDAS 三叶草 男子 TREFOIL CREW 运动 卫衣 CW1235 M码</t>
  </si>
  <si>
    <t>https://item.jd.com/6027743.html</t>
  </si>
  <si>
    <t>PUMA彪马官方 女子连帽外套 ATHLETIC 851861 黑色 01 XS</t>
  </si>
  <si>
    <t>https://item.jd.com/32206932216.html</t>
  </si>
  <si>
    <t>PUMA彪马官方 新款男子休闲印花长裤卫裤 LOUD 577649 黑色-01 M</t>
  </si>
  <si>
    <t>https://item.jd.com/58609801048.html</t>
  </si>
  <si>
    <t>李宁（LI-NING）运动裤短裤男夏薄跑步篮球健身速干五分裤休闲透气套装中裤训练服 黑色短裤 XXL</t>
  </si>
  <si>
    <t>https://item.jd.com/41285919569.html</t>
  </si>
  <si>
    <t>八哥运动套装女 冬季时尚舒适运动服套装女2019韩版女装显瘦棒球服时尚休闲健身三件套 红色-三件套 XL</t>
  </si>
  <si>
    <t>https://item.jd.com/57379646266.html</t>
  </si>
  <si>
    <t>KELME卡尔美加厚保暖足球训练长裤加绒运动裤K15Z406 黑色 L/175</t>
  </si>
  <si>
    <t>https://item.jd.com/10016674848.html</t>
  </si>
  <si>
    <t>PUMA彪马男裤 2019秋冬季新款休闲时尚跑步训练运动裤子收口小脚裤子针织加绒保暖长裤580791 580791-01/黑色收腿/加绒 热卖款 M/175/74</t>
  </si>
  <si>
    <t>https://item.jd.com/18180019187.html</t>
  </si>
  <si>
    <t>Under Armour 安德玛官方 UA男子 Sportstyle 运动夹克-1313204 藏青色409 XL</t>
  </si>
  <si>
    <t>https://item.jd.com/33949224844.html</t>
  </si>
  <si>
    <t>特步男子卫衣2018秋季新款运动休闲卫衣男装长袖T恤套头男上衣 882329059150 黑 L</t>
  </si>
  <si>
    <t>https://item.jd.com/100000753532.html</t>
  </si>
  <si>
    <t>FILA 斐乐官方 女子连帽卫衣 2019秋季新款LOGO连帽套头衫女上装 标准白-BWT 170/88A/L</t>
  </si>
  <si>
    <t>https://item.jd.com/60295316874.html</t>
  </si>
  <si>
    <t>彪马 PUMA 男子 基础系列 Athletics FZ Hoody FL 运动 针织外套 580972 51黑色抓绒 XL码</t>
  </si>
  <si>
    <t>https://item.jd.com/100005174213.html</t>
  </si>
  <si>
    <t>夏季儿童紧身衣套装长袖男童训练服跑步服健身服运动紧身服小学生速干衣四件套男孩女孩青少年篮球足球打底衫 黑绿三件套 S 160-170CM</t>
  </si>
  <si>
    <t>https://item.jd.com/41559551798.html</t>
  </si>
  <si>
    <t>阿迪达斯 ADIDAS 男子 运动型格 ID Stadium FZ 运动 夹克/风衣 DU1135  L码</t>
  </si>
  <si>
    <t>https://item.jd.com/100004350059.html</t>
  </si>
  <si>
    <t>篮球服套装男比赛队服定制夏季新品印字可印号订做运动衣服套装男士成人青少年速干衣透气团购训练服DIY 定制请联系客服 XXL（170-175cm）</t>
  </si>
  <si>
    <t>https://item.jd.com/49616717386.html</t>
  </si>
  <si>
    <t>361度男装 长袖卫衣套头卫衣冬新款保暖连帽运动服N 本白 L</t>
  </si>
  <si>
    <t>https://item.jd.com/32359249643.html</t>
  </si>
  <si>
    <t>macondo马孔多男子一体织紧身跑步套装透气吸湿快干马拉松运动服 黑色 XL</t>
  </si>
  <si>
    <t>https://item.jd.com/61192494673.html</t>
  </si>
  <si>
    <t>李宁官方男子收口卫裤加绒2019新品运动时尚系列男装AKLP845 标准黑-1 L</t>
  </si>
  <si>
    <t>https://item.jd.com/54533960799.html</t>
  </si>
  <si>
    <t>PUMA彪马官方 新款男子春秋连帽印花外套 LOUD PACK 577648 黑色 01 L</t>
  </si>
  <si>
    <t>https://item.jd.com/58649393406.html</t>
  </si>
  <si>
    <t>步锐特 运动裤男秋冬季健身跑步拉链小脚裤加绒加厚长裤修身收腿足球训练裤卫裤 66黑色拼灰 XL</t>
  </si>
  <si>
    <t>https://item.jd.com/29674966208.html</t>
  </si>
  <si>
    <t>李宁暴汗服男女运动服套装发汗服出汗服爆汗服跑步健身服套装 男款套装 长袖+长裤 黑色 XXL</t>
  </si>
  <si>
    <t>https://item.jd.com/23870472950.html</t>
  </si>
  <si>
    <t>李宁 LI-NING 训练系列男子平口卫裤AKLN127-10 标准黑 M</t>
  </si>
  <si>
    <t>https://item.jd.com/100003463872.html</t>
  </si>
  <si>
    <t>特步运动卫衣女新款套头衫圆领基础女装休闲长袖T恤健身881328059260 黑 L</t>
  </si>
  <si>
    <t>https://item.jd.com/100006702514.html</t>
  </si>
  <si>
    <t>李宁官方女子收口卫裤2019新品训练系列女装AKLP638 新标准黑厚版-1 M</t>
  </si>
  <si>
    <t>https://item.jd.com/55244252145.html</t>
  </si>
  <si>
    <t>兰彡LANSAN运动套装男士春秋季休闲爸爸装三件套中老年运动套装男外套 宝蓝 XXL</t>
  </si>
  <si>
    <t>https://item.jd.com/52802393776.html</t>
  </si>
  <si>
    <t>卡尔仕中老年运动套装男冬季加绒加厚两件套三件套新款宽松透气跑步运动服爸爸装 灰色上衣+裤子 M（100-120斤）</t>
  </si>
  <si>
    <t>https://item.jd.com/58905578505.html</t>
  </si>
  <si>
    <t>阿迪达斯 ADIDAS 女子 运动型格 WB BOS 运动 夹克 DY8675 S码</t>
  </si>
  <si>
    <t>https://item.jd.com/100002777383.html</t>
  </si>
  <si>
    <t>足球服套装男定制尤文球衣皇马阿森纳巴黎AC米兰热刺利物浦马竞西班牙人国际米兰DIY 个性定制联系客服 S 适合165-170身高 50-60公斤</t>
  </si>
  <si>
    <t>https://item.jd.com/47791354293.html</t>
  </si>
  <si>
    <t>李宁加绒运动裤男加厚保暖卫裤秋冬季休闲长裤子收脚小脚束脚紧口袋拉链棉裤韦德加绒卫裤 加绒 直桶 标准黑 L/175</t>
  </si>
  <si>
    <t>https://item.jd.com/17340064646.html</t>
  </si>
  <si>
    <t>戴王 足球训练服多特长袖外套男定制尤文比赛队服儿童足球服出场服秋冬 351/多T黄大人小孩 L</t>
  </si>
  <si>
    <t>https://item.jd.com/62314537151.html</t>
  </si>
  <si>
    <t>并力秋冬季加绒儿童紧身衣套装男成人健身服跑步运动长袖篮球速干打底训练衣裤 黑绿两件套 24码 120身高 40斤左右</t>
  </si>
  <si>
    <t>https://item.jd.com/18109644681.html</t>
  </si>
  <si>
    <t>Adidas阿迪达斯男裤 2019秋冬季新款透运动裤休闲裤收口工装卫裤保暖舒适三条纹长裤DU0468 DU0468/2019秋冬新款 主推热卖款 M(175/80A)</t>
  </si>
  <si>
    <t>https://item.jd.com/1043357505.html</t>
  </si>
  <si>
    <t>Under Armour 安德玛官方 UA男子Vanish 运动短袖T恤-1328689 灰色011 M</t>
  </si>
  <si>
    <t>https://item.jd.com/40342118419.html</t>
  </si>
  <si>
    <t>李宁LI-NING官方男子收口卫裤新品运动时尚系列男装AKLN887</t>
  </si>
  <si>
    <t>https://item.jd.com/100002620765.html</t>
  </si>
  <si>
    <t>李宁 LI-NING 训练系列男子收口卫裤AKLP871-5 新标准黑/银色-5  XXL</t>
  </si>
  <si>
    <t>https://item.jd.com/100004424771.html</t>
  </si>
  <si>
    <t>安踏（ANTA）运动套装男短袖健身服男暴汗服夏季跑步篮球训练紧身衣紧身裤透气速干压缩衣压缩裤 男士二件套=（紧身长袖+紧身长裤） L码（适合体...</t>
  </si>
  <si>
    <t>https://item.jd.com/26382432818.html</t>
  </si>
  <si>
    <t>Under Armour 安德玛官方 UA男子 Streaker 运动短袖T恤-1326579 灰色012 XXL</t>
  </si>
  <si>
    <t>https://item.jd.com/42841191643.html</t>
  </si>
  <si>
    <t>赢虎 运动套装男秋冬季加绒健身服紧身衣速干透气排汗跑步篮球训练服弹力压缩衣健身房 新款长袖三件套 XL</t>
  </si>
  <si>
    <t>https://item.jd.com/29644497768.html</t>
  </si>
  <si>
    <t>361度运动裤男秋冬针织小脚裤收口室内训练舒适束脚休闲裤子 N 基础黑 L</t>
  </si>
  <si>
    <t>https://item.jd.com/31492087684.html</t>
  </si>
  <si>
    <t>FILA 斐乐官方 黄景瑜同款 男子长袖T恤 2019冬季新款圆领LOGO长袖T恤打底衫 标准白-WT 175/96A/L</t>
  </si>
  <si>
    <t>https://item.jd.com/55976436929.html</t>
  </si>
  <si>
    <t>512.00</t>
  </si>
  <si>
    <t>yysports adidas 阿迪达斯 运动休闲 W CE TEE 女子短袖DW7941 DW7941 M</t>
  </si>
  <si>
    <t>https://item.jd.com/41515697687.html</t>
  </si>
  <si>
    <t>李宁运动裤男2019秋冬季新品BAD FIVE系列男子弹性宽松加绒保暖卫裤束脚长裤 KLN961标准黑 XL/180</t>
  </si>
  <si>
    <t>https://item.jd.com/10719240992.html</t>
  </si>
  <si>
    <t>鸿星尔克男装针织运动裤男19年秋冬新品休闲运动长裤保暖挡风修身男裤子束脚潮卫裤 正黑男款7105 L</t>
  </si>
  <si>
    <t>https://item.jd.com/35527929941.html</t>
  </si>
  <si>
    <t>NIKE耐克男装 2019秋冬季运动休闲经典大LOGO圆领卫衣套头衫长袖T恤CI6292 JS CI6292-010/黑色 热卖款 L(175/92A)</t>
  </si>
  <si>
    <t>https://item.jd.com/40505851464.html</t>
  </si>
  <si>
    <t>李宁短袖T恤男运动服半袖跑步健身夏季圆领大码宽松中国李宁透气速干 黑色 短袖 XXL185/100A</t>
  </si>
  <si>
    <t>https://item.jd.com/41385590703.html</t>
  </si>
  <si>
    <t>阿迪达斯 ADIDAS 男子 男子训练系列 E PLN R PNT FT 运动 长裤 DX3684 M码</t>
  </si>
  <si>
    <t>https://item.jd.com/100001894973.html</t>
  </si>
  <si>
    <t>FILA 斐乐官方 女子长袖T恤 2019冬季运动休闲LOGO长袖打底衫 传奇蓝-NV 165/84A/M</t>
  </si>
  <si>
    <t>https://item.jd.com/56882354659.html</t>
  </si>
  <si>
    <t>鸿星尔克男装卫衣新款套头带帽休闲时尚百搭运动上衣男 11219314565 正白 L</t>
  </si>
  <si>
    <t>https://item.jd.com/100009342928.html</t>
  </si>
  <si>
    <t>欧丽欣 运动套装女冬季加绒加厚中年人运动服妈妈装三件套中老年人40岁到50岁60岁春秋冬款休闲套装 12108-酒红色【冬款加绒加厚】 2XL号/115-130斤</t>
  </si>
  <si>
    <t>https://item.jd.com/54348873528.html</t>
  </si>
  <si>
    <t>耐克 男子梭织跑步长裤 NIKE ESSENTIIAL AA1998 AA1998-010黑 L</t>
  </si>
  <si>
    <t>https://item.jd.com/29957898169.html</t>
  </si>
  <si>
    <t>阿迪达斯ADIDAS NEO 2018秋季 女子 休闲系列 W UT FT HDY 套头衫 DU2371 M</t>
  </si>
  <si>
    <t>https://item.jd.com/7741958.html</t>
  </si>
  <si>
    <t>戴王  儿童健身服 运动套装篮球紧身衣透气吸湿排汗跑步服 速干衣跑步打底成人紧身衣足球服长袖 CBJ 黑色绿边两件套 26码(130cm-135cm)</t>
  </si>
  <si>
    <t>https://item.jd.com/61067674653.html</t>
  </si>
  <si>
    <t>adidas阿迪达斯卫衣男 2019冬季新品运动服休闲上衣外套针织透气圆领套头衫FJ0223 FJ0223/圆领/毛圈/热卖款 M(175/96A)</t>
  </si>
  <si>
    <t>https://item.jd.com/36051819779.html</t>
  </si>
  <si>
    <t>皓娜19-20足球服长袖训练服套装男秋冬季成人运动服足球外套阿森纳多特尤文热刺长袖套装c罗球衣 多特-黑 成人XL 170-175</t>
  </si>
  <si>
    <t>https://item.jd.com/56147528868.html</t>
  </si>
  <si>
    <t>阿迪达斯（Adidas）2019春夏  短袖男装新款跆拳道系列运动T恤 Logo白/蓝 L</t>
  </si>
  <si>
    <t>https://item.jd.com/10470304109.html</t>
  </si>
  <si>
    <t>后舍男生 秋冬儿童紧身衣男女长袖套装篮球足球运动训练服速干跑步健身服 紧身衣套装 XS</t>
  </si>
  <si>
    <t>https://item.jd.com/33964998965.html</t>
  </si>
  <si>
    <t>加绒运动裤男长裤收口2019冬季新品休闲卫裤男【口袋拉链】 黑色 XXL</t>
  </si>
  <si>
    <t>https://item.jd.com/34068335859.html</t>
  </si>
  <si>
    <t>FILA 斐乐官方 女子T恤 2019秋季新款运动休闲圆领薄款长袖女上衣 标准白-WT 160/80A/S</t>
  </si>
  <si>
    <t>https://item.jd.com/53600179050.html</t>
  </si>
  <si>
    <t>PUMA彪马官方 新款男子秋冬休闲拉链外套夹克 REBEL 581890 黑色 01 S</t>
  </si>
  <si>
    <t>https://item.jd.com/54046579716.html</t>
  </si>
  <si>
    <t>Under Armour 安德玛官方 UA男子Run True跑步运动紧身裤-1301016 黑色001 M</t>
  </si>
  <si>
    <t>https://item.jd.com/14933003445.html</t>
  </si>
  <si>
    <t>南极人运动套装男女春秋季新品休闲套装两件套开衫卫衣运动服男士 黑色(男) XL</t>
  </si>
  <si>
    <t>https://item.jd.com/55446483615.html</t>
  </si>
  <si>
    <t>Under Armour 安德玛官方 UA女子Speed Stride短袖T恤-1326464 黑色001 M</t>
  </si>
  <si>
    <t>https://item.jd.com/43687578283.html</t>
  </si>
  <si>
    <t>李宁LI-NING官方男子卫裤收口新品运动时尚系列男装AKLP995</t>
  </si>
  <si>
    <t>https://item.jd.com/100008568828.html</t>
  </si>
  <si>
    <t>阿欧迩 儿童健身服 紧身衣运动套装训练服套装男篮球服足球服套装运动服健身儿童打底套装 黑绿色两件套 30码/140-150,70-80斤左右</t>
  </si>
  <si>
    <t>https://item.jd.com/62363241916.html</t>
  </si>
  <si>
    <t>李宁 LI-NING 运动时尚系列男子卫裤AKLP847-2 新标准黑/铁兰紫-2  XL</t>
  </si>
  <si>
    <t>https://item.jd.com/100004424795.html</t>
  </si>
  <si>
    <t>TZ NIKE耐克男子健身套装 2019新款运动训练透气耐磨快干排汗长袖紧身衣T恤 长裤紧身裤 BV5595-010和BV5642-010 XL/180</t>
  </si>
  <si>
    <t>https://item.jd.com/17107984350.html</t>
  </si>
  <si>
    <t>安踏男装 冬季运动裤官方店秋冬加绒加厚修身休闲裤男裤子针织运动长裤冬裤男卫裤 -3基础黑 XL/ 180</t>
  </si>
  <si>
    <t>https://item.jd.com/10600504716.html</t>
  </si>
  <si>
    <t>Vans范斯 男女连帽卫衣 经典LOGO运动休闲新款官方 白色VN0A3TXKWHT S</t>
  </si>
  <si>
    <t>https://item.jd.com/37703630319.html</t>
  </si>
  <si>
    <t>【领券100减80】361度男装2019秋季新款长袖薄卫衣连帽宽松运动外套 基础黑 L</t>
  </si>
  <si>
    <t>https://item.jd.com/55739256033.html</t>
  </si>
  <si>
    <t>阿迪达斯 ADIDAS NEO 男子 运动休闲系列 M FAV 3S TP 运动 运动裤 EI4466 M码</t>
  </si>
  <si>
    <t>https://item.jd.com/100009642960.html</t>
  </si>
  <si>
    <t>安踏卫衣男2019秋季新品套头连帽时尚简约卫衣上衣外套官方旗舰店男装 BC17灰花灰-2 L(男适合175)</t>
  </si>
  <si>
    <t>https://item.jd.com/51058757689.html</t>
  </si>
  <si>
    <t>安踏男装 加绒运动长裤秋冬针织收腿小脚卫裤保暖大码长裤 款B(加绒款)8745基础黑-3 180/XL</t>
  </si>
  <si>
    <t>https://item.jd.com/17423862244.html</t>
  </si>
  <si>
    <t>李宁官方2019新品训练系列男子平口保暖紧身运动长裤AULP061 新标准黑-1 M</t>
  </si>
  <si>
    <t>https://item.jd.com/59447462647.html</t>
  </si>
  <si>
    <t>登路普品牌运动裤男士秋冬季潮流时尚加绒加厚休闲裤拉链口袋宽松束脚收口百搭长裤男户外跑步健身卫裤训练裤 黑色-加绒款 XL</t>
  </si>
  <si>
    <t>https://item.jd.com/57092821383.html</t>
  </si>
  <si>
    <t>adidas阿迪达斯neo女裤 2019冬新款运动裤舒适透气小脚裤收口卫裤DW7950 CV7573/内里加绒 热卖款 M(165/72A)</t>
  </si>
  <si>
    <t>https://item.jd.com/10127145049.html</t>
  </si>
  <si>
    <t>徽昂 运动套装男士健身服瑜伽服紧身衣速干跑步训练篮球服弹力压缩衣男健身衣 灰线黑色三件套L码</t>
  </si>
  <si>
    <t>https://item.jd.com/100002091121.html</t>
  </si>
  <si>
    <t>阿迪达斯 ADIDAS  男子  训练系列 MH BOS PO FL 运动 套头衫 DT9945  S码</t>
  </si>
  <si>
    <t>https://item.jd.com/100008804510.html</t>
  </si>
  <si>
    <t>AJ 男子圆领上衣 AIR JORDAN JUMPMAN CLASSICS BV6007 BV6007-010 XXXL</t>
  </si>
  <si>
    <t>https://item.jd.com/58561414437.html</t>
  </si>
  <si>
    <t>李宁LI-NING官方男子收口卫裤加绒新品运动时尚系列男装AKLP845</t>
  </si>
  <si>
    <t>https://item.jd.com/100004424631.html</t>
  </si>
  <si>
    <t>PUMA彪马官方 男子抽绳运动休闲裤长裤 Evo Core 573777 灰色 04 M</t>
  </si>
  <si>
    <t>https://item.jd.com/41493899508.html</t>
  </si>
  <si>
    <t>李宁官方男子收口速干凉爽紧身运动长裤2019新品训练系列男装AULP009 标准黑 S</t>
  </si>
  <si>
    <t>https://item.jd.com/41374875794.html</t>
  </si>
  <si>
    <t>彪马 PUMA 男子 基础系列 Athletics Pants FL cl 运动 针织长裤 580999 51黑色抓绒 L码</t>
  </si>
  <si>
    <t>https://item.jd.com/100005174209.html</t>
  </si>
  <si>
    <t>鸿星尔克(erke)运动裤男秋季新品休闲耐磨运动长裤梭织学生休闲裤 正黑/中国红【字母款】 L</t>
  </si>
  <si>
    <t>https://item.jd.com/31854047060.html</t>
  </si>
  <si>
    <t>安踏运动裤男秋季新品直筒加绒保暖休闲裤男子针织长裤时尚简约运动裤 基础黑-3 L</t>
  </si>
  <si>
    <t>https://item.jd.com/31550650696.html</t>
  </si>
  <si>
    <t>李宁官方男子短袖文化衫2019新品运动时尚系列男装AHSP023 新标准黑-4 L</t>
  </si>
  <si>
    <t>https://item.jd.com/54054950405.html</t>
  </si>
  <si>
    <t>特步运动长裤男新款舒适宽松直筒男士针织裤运动休闲男裤881329639236 黑 L</t>
  </si>
  <si>
    <t>https://item.jd.com/100004240231.html</t>
  </si>
  <si>
    <t>阿迪达斯 ADIDAS 三叶草 女子 三叶草系列 CROPPED HOODIE 运动 套头衫 DU9927 34码</t>
  </si>
  <si>
    <t>https://item.jd.com/100001896777.html</t>
  </si>
  <si>
    <t>净潮 运动套装男士健身服速干衣秋冬健身房跑步服篮球吸汗透气健身衣 JNZ9006-灰色-短袖四件套-XL</t>
  </si>
  <si>
    <t>https://item.jd.com/100004762826.html</t>
  </si>
  <si>
    <t>安踏运动裤男官方旗舰2019秋冬季新款加绒加厚保暖宽松休闲长裤男 基础黑-1 L/男175</t>
  </si>
  <si>
    <t>https://item.jd.com/53220696583.html</t>
  </si>
  <si>
    <t>赢虎 运动套装男士健身服加绒套装速干衣短袖紧身衣健身裤跑步篮球训练服健身房 加绒新款2件套 XL</t>
  </si>
  <si>
    <t>https://item.jd.com/36628833348.html</t>
  </si>
  <si>
    <t>鸿星尔克秋冬季男运动针织长裤舒适保暖松紧系修身针织休闲长裤 正黑 XL</t>
  </si>
  <si>
    <t>https://item.jd.com/33582069722.html</t>
  </si>
  <si>
    <t>京造京东京造 J.ZAO 女士运动长袖拉链衫  黑色    L</t>
  </si>
  <si>
    <t>https://item.jd.com/100002529841.html</t>
  </si>
  <si>
    <t>加绒加厚运动裤男长裤收口2019秋冬款时尚卫裤男小脚男士运动休闲修身大码 纯色加绒 XXL</t>
  </si>
  <si>
    <t>https://item.jd.com/11235763775.html</t>
  </si>
  <si>
    <t>净潮 运动裤男紧身长裤夏速干薄透气健身训练跑步高弹打底裤运动裤 NZ9001-黑色-单件长裤-L</t>
  </si>
  <si>
    <t>https://item.jd.com/100004762892.html</t>
  </si>
  <si>
    <t>361度正品秋季新款男子针织单风衣 551712303 碳黑 L</t>
  </si>
  <si>
    <t>https://item.jd.com/11376612225.html</t>
  </si>
  <si>
    <t>adidas阿迪达斯男装 2019冬新品运动跑步训练休闲圆领宽松透气套头长袖卫衣EB5265 EB5265/加绒 保暖 M/175/96</t>
  </si>
  <si>
    <t>https://item.jd.com/47258150633.html</t>
  </si>
  <si>
    <t>PUMA彪马官方 刘昊然同款 男子迷彩卫衣 Camo 855053 墨绿色 15 L</t>
  </si>
  <si>
    <t>https://item.jd.com/34266680584.html</t>
  </si>
  <si>
    <t>安踏男装 运动裤男秋冬季款加厚加绒宽松直筒速干拉链针织棉休闲卫裤长裤防风保暖 拉链黑色(冬季款加绒直筒) XL(180/84A)</t>
  </si>
  <si>
    <t>https://item.jd.com/1512501981.html</t>
  </si>
  <si>
    <t>Under Armour安德玛官方UA男子 Speedpocket 6英寸运动短裤 -1317494 黑色001 XL</t>
  </si>
  <si>
    <t>https://item.jd.com/30268784031.html</t>
  </si>
  <si>
    <t>运动裤紧身裤aj秋冬季速干透气运动裤健身加绒长裤男球星热身跑步裤欧文德鲁大叔篮球训练弹力紧身裤 纯黑长裤【需要加绒拍下留言】 xl（175-180高...</t>
  </si>
  <si>
    <t>https://item.jd.com/26544233098.html</t>
  </si>
  <si>
    <t>李宁官方男女同款套头卫衣2019新品运动时尚系列AWDP932 油黄色-4 XXL</t>
  </si>
  <si>
    <t>https://item.jd.com/56999937315.html</t>
  </si>
  <si>
    <t>李宁官方2019新品李宁XJ20联名系列男子宽松收口卫裤AKLPA79 新标准黑-2 M</t>
  </si>
  <si>
    <t>https://item.jd.com/57625731516.html</t>
  </si>
  <si>
    <t>安踏运动裤女新品女运动裤子休闲裤休闲女裤时尚针织运动长裤 A92203基础黑-1 XS/女155</t>
  </si>
  <si>
    <t>https://item.jd.com/28685311079.html</t>
  </si>
  <si>
    <t>Adidas阿迪达斯长袖男上衣 2020春季新款跑步运动服黑色logo透气字母训练圆领长袖T恤 EI4722/棉质长袖 白色热卖款 XL(185/104A)</t>
  </si>
  <si>
    <t>https://item.jd.com/1480616560.html</t>
  </si>
  <si>
    <t>KELME卡尔美足球弹力裤透气跑步运动紧身裤健身裤 K15Z729厚款黑色 M/170</t>
  </si>
  <si>
    <t>https://item.jd.com/1626424381.html</t>
  </si>
  <si>
    <t>安踏运动卫衣男官网2019秋冬新款宽松韩版加绒保暖长袖套头卫衣潮 基础黑-6 175/L</t>
  </si>
  <si>
    <t>https://item.jd.com/55005515722.html</t>
  </si>
  <si>
    <t>PUMA彪马官方 春秋男女同款圆领运动休闲卫衣Monogram 579713 黑色 01 L</t>
  </si>
  <si>
    <t>https://item.jd.com/42689134021.html</t>
  </si>
  <si>
    <t>李宁（LI-NING）运动套装男健身跑步篮球运动服足球羽毛球夏季速干衣春秋休闲短袖短裤训练球衣 黑色两件套（短袖+短裤） L</t>
  </si>
  <si>
    <t>https://item.jd.com/41381695352.html</t>
  </si>
  <si>
    <t>99.80</t>
  </si>
  <si>
    <t>功踏 运动紧身衣套装男跑步健身服篮球足球训练服成人儿童小孩打底速干衣裤 黑灰两件套 L码【成人身高175-180cm】</t>
  </si>
  <si>
    <t>https://item.jd.com/60627350948.html</t>
  </si>
  <si>
    <t>361度运动裤男装冬季针织加绒保暖运动舒适印花运动裤男卫裤长裤 N 基础黑 L</t>
  </si>
  <si>
    <t>https://item.jd.com/32413685077.html</t>
  </si>
  <si>
    <t>功踏 篮球服套装男女大学生比赛服速干透气篮球运动篮球背心队服成人儿童训练服球衣篮球男团购定制 公N红色背心-23号 XL【身高165-170cm】体重106-120斤</t>
  </si>
  <si>
    <t>https://item.jd.com/45514719171.html</t>
  </si>
  <si>
    <t>凯日虎足球服套装男 比赛队服足球球衣训练服男短袖定制长袖健身衣四件套 光板定制 个性定制 请联系客服 M码（身高170cm-175cm）</t>
  </si>
  <si>
    <t>https://item.jd.com/40763925850.html</t>
  </si>
  <si>
    <t>FILA 斐乐官方 男子卫衣 2019冬季新品 运动休闲套头多彩卫衣男 深苔绿-DG 175/96A/L</t>
  </si>
  <si>
    <t>https://item.jd.com/55089076031.html</t>
  </si>
  <si>
    <t>Under Armour 安德玛官方 UA男子Move Light飞行员运动夹克-1346322 黑色001 M</t>
  </si>
  <si>
    <t>https://item.jd.com/40435940608.html</t>
  </si>
  <si>
    <t>鸿星尔克男装短袖男新品男子字母休闲圆领短袖男时尚运动速干T恤 正白 XL</t>
  </si>
  <si>
    <t>https://item.jd.com/25695133240.html</t>
  </si>
  <si>
    <t>361度男装2019新款针织男裤加绒保暖修身长裤 651939701-1基础黑 L</t>
  </si>
  <si>
    <t>https://item.jd.com/100008524820.html</t>
  </si>
  <si>
    <t>耐克 男子长袖T恤 NIKE SPORTSWEAR HERITAGE CJ8439 CJ8439-010 L</t>
  </si>
  <si>
    <t>https://item.jd.com/59943758540.html</t>
  </si>
  <si>
    <t>范斯蒂克 运动套装男健身服秋冬款速干透气长袖弹力紧身衣篮球运动服跑步健身房训练 黑拼灰线六件套 TC1770 XL</t>
  </si>
  <si>
    <t>https://item.jd.com/13140748943.html</t>
  </si>
  <si>
    <t>李宁运动套装男卫衣卫裤秋冬季宽松大码冬季跑步运动服饰开衫连帽男装运动裤长裤 连帽 黑色运动套装 收脚 XL/180</t>
  </si>
  <si>
    <t>https://item.jd.com/14063223786.html</t>
  </si>
  <si>
    <t>登路普品牌运动裤男冬季加绒加厚卫裤修身休闲大码小脚收口棉质拉链针织长裤子男士潮牌春秋健身训练跑步库 纯黑色拉链口袋【加绒加厚】 L</t>
  </si>
  <si>
    <t>https://item.jd.com/34065107782.html</t>
  </si>
  <si>
    <t>皓娜健身服套装男高弹吸湿排汗篮球打底裤运动跑步速干衣健身房训练服长袖紧身衣两件套 德鲁大叔长袖+紧身裤 M(120斤左右)</t>
  </si>
  <si>
    <t>https://item.jd.com/41336456093.html</t>
  </si>
  <si>
    <t>李宁运动套装保暖男装秋冬季新款开衫休闲卫衣卫裤两件套跑步训练健身运动服 标准黑 M</t>
  </si>
  <si>
    <t>https://item.jd.com/62274889482.html</t>
  </si>
  <si>
    <t>阿迪达斯 ADIDAS  男子 训练系列 AI GFX CS BOS 运动 套头衫 FJ0222  XL码</t>
  </si>
  <si>
    <t>https://item.jd.com/100008805438.html</t>
  </si>
  <si>
    <t>阿迪达斯 ADIDAS 男子 男子训练系列 E 3S T PNT FT 运动 长裤 DU0468 L码</t>
  </si>
  <si>
    <t>https://item.jd.com/100001895279.html</t>
  </si>
  <si>
    <t>Under Armour 安德玛官方 UA男子 Launch 2.0 运动夹克-1342712 黑色001 S</t>
  </si>
  <si>
    <t>https://item.jd.com/54064026849.html</t>
  </si>
  <si>
    <t>【加厚】鸿星尔克男套头卫衣2019冬季新款简约休闲加厚卫衣保暖上衣袖子条纹圆领卫衣男 正黑 XL</t>
  </si>
  <si>
    <t>https://item.jd.com/56959974623.html</t>
  </si>
  <si>
    <t>耐克 男子全长拉链休闲连帽衫卫衣 NIKE NSW TECH FLEECE 928484 928484-010黑 XL</t>
  </si>
  <si>
    <t>https://item.jd.com/31252979900.html</t>
  </si>
  <si>
    <t>AJ 男子梭织长裤 AIR JORDAN JUMPMAN AV1841 AV1841-010 L</t>
  </si>
  <si>
    <t>https://item.jd.com/55158683052.html</t>
  </si>
  <si>
    <t>安踏女裤加绒运动裤女秋冬新品针织小脚收口休闲裤长裤官方旗舰店修身卫裤子健身裤 -3基础黑（加绒款） L(170/76A)</t>
  </si>
  <si>
    <t>https://item.jd.com/10808708333.html</t>
  </si>
  <si>
    <t>阿迪达斯 ADIDAS 男子 运动型格 M S2S SC CL PNT 运动 运动裤 DV1045 M码</t>
  </si>
  <si>
    <t>https://item.jd.com/100004368902.html</t>
  </si>
  <si>
    <t>李宁官方2019新品BADFIVE篮球系列男子收口加绒保暖卫裤AKLP571 黑迷彩-2 M</t>
  </si>
  <si>
    <t>https://item.jd.com/58650766934.html</t>
  </si>
  <si>
    <t>李宁官方男子运动裤卫裤长裤收口加绒保暖2019新品训练系列AYKP791 新标准黑-1 M</t>
  </si>
  <si>
    <t>https://item.jd.com/59712679548.html</t>
  </si>
  <si>
    <t>【领券减100】鸿星尔克运动服男子上装2019春季新款带帽开衫卫衣时尚休闲夹克男 正黑 2XL</t>
  </si>
  <si>
    <t>https://item.jd.com/40252739350.html</t>
  </si>
  <si>
    <t>李宁官方男子宽松套头无帽卫衣2019新品运动时尚系列男装AWDPA39 乳白色-1 M</t>
  </si>
  <si>
    <t>https://item.jd.com/54535644856.html</t>
  </si>
  <si>
    <t>李宁官方男子收口卫裤2019新品训练系列男装AKLP871 新标准黑/银色-5 XXL</t>
  </si>
  <si>
    <t>https://item.jd.com/54364870777.html</t>
  </si>
  <si>
    <t>【129减100】鸿星尔克男装针织长裤男新款时尚潮流舒适字母缩脚休闲运动裤 正黑 2XL</t>
  </si>
  <si>
    <t>https://item.jd.com/39986952222.html</t>
  </si>
  <si>
    <t>PUMA彪马官方 新款男子秋冬外套夹克 EPOCH FZ 595322 黑色 01 XL</t>
  </si>
  <si>
    <t>https://item.jd.com/55711121819.html</t>
  </si>
  <si>
    <t>AJ 男子起绒套头连帽衫 JORDAN AIR  BQ5655 BQ5655-010 XXL</t>
  </si>
  <si>
    <t>https://item.jd.com/60059724705.html</t>
  </si>
  <si>
    <t>安踏（ANTA）紧身裤男长裤健身房运动裤秋季新款 篮球足球训练压缩裤速干透气跑步骑行弹力运动长裤 45822743-1基础黑 L（175/80A）适合体重65-72KG</t>
  </si>
  <si>
    <t>https://item.jd.com/16919658370.html</t>
  </si>
  <si>
    <t>李宁运动套装2019年秋冬新品篮球服跑步服冬季运动服饰卫衣健身长裤衣服裤子 C55-3(加绒)+B13-1（收口带拉链） L(175/92A)</t>
  </si>
  <si>
    <t>https://item.jd.com/57805286257.html</t>
  </si>
  <si>
    <t>Under Armour 安德玛官方 UA女子 Armour 运动连帽夹克-1342813 黑色001 S</t>
  </si>
  <si>
    <t>https://item.jd.com/55530189634.html</t>
  </si>
  <si>
    <t>【郑恺同款】阿迪达斯 ADIDAS NEO 男子 休闲运动系列 M CS BBALL HDY 运动 套头衫 DX0053 L码</t>
  </si>
  <si>
    <t>https://item.jd.com/100000554840.html</t>
  </si>
  <si>
    <t>鸿星尔克2019秋季新款休闲合身男子卫衣男卫衣圆领套头运动卫衣男 深麻花灰 XL</t>
  </si>
  <si>
    <t>https://item.jd.com/55584142884.html</t>
  </si>
  <si>
    <t>骆驼(CAMEL) 运动健身裤男束脚休闲裤时尚百搭加绒卫裤健身针织长裤子 C8W269648 黑色 L</t>
  </si>
  <si>
    <t>https://item.jd.com/100007501630.html</t>
  </si>
  <si>
    <t>七匹狼运动夹克男装运动外套 秋季韩版防泼水防风立领功能防寒服茄克 黑色（可脱卸帽1222） 2XL/185A</t>
  </si>
  <si>
    <t>https://item.jd.com/14238177179.html</t>
  </si>
  <si>
    <t>adidas阿迪达斯男裤 2019夏季新款运动裤健身裤训练紧身裤跑步瑜伽透气休闲长裤CF7339 CF7339 L</t>
  </si>
  <si>
    <t>https://item.jd.com/26498822770.html</t>
  </si>
  <si>
    <t>阿迪达斯ADIDAS 2018秋季 女子 型格系列 ESS ALLCAP SWT 套头衫 CZ5690 M</t>
  </si>
  <si>
    <t>https://item.jd.com/7742216.html</t>
  </si>
  <si>
    <t>安踏男裤运动裤加绒裤子2019秋冬新款加厚保暖休闲裤收口正品跑步男士棉裤 秋冬加绒-4基础黑 L/男175</t>
  </si>
  <si>
    <t>https://item.jd.com/46999791501.html</t>
  </si>
  <si>
    <t>阿迪达斯男裤 2019冬季新品跑步训练保暖运动裤子三条纹卫裤收腿修身针织小脚裤休闲裤长裤DU0468 DU0468/毛圈/收脚/热卖款 L/180/86</t>
  </si>
  <si>
    <t>https://item.jd.com/24168812608.html</t>
  </si>
  <si>
    <t>FILA 斐乐官方 情侣款套头衫 2019秋季新款运动卫衣女连帽新潮 传奇蓝-NV 165/84A/M</t>
  </si>
  <si>
    <t>https://item.jd.com/53048916734.html</t>
  </si>
  <si>
    <t>耐克男装 2019秋冬季新品透气跑步运动服简约时尚休闲舒适圆领潮流针织套头衫卫衣CI6292 JS CI6292-010/大logo 热卖款 L(175/92A)</t>
  </si>
  <si>
    <t>https://item.jd.com/28132456963.html</t>
  </si>
  <si>
    <t>李宁加绒运动裤男加厚保暖卫裤男秋冬季休闲长裤子收脚小脚束脚紧口袋拉链棉裤 直筒 加绒 基础黑 XL/180</t>
  </si>
  <si>
    <t>https://item.jd.com/22145906397.html</t>
  </si>
  <si>
    <t>Under Armour 安德玛官方 UA男子 Qualifier 运动短袖T恤-1326587 黑色001 L</t>
  </si>
  <si>
    <t>https://item.jd.com/40339012334.html</t>
  </si>
  <si>
    <t>adidas阿迪达斯2019男子E 3S T PNT SJ针织长裤DU0457 DU0456 XL</t>
  </si>
  <si>
    <t>https://item.jd.com/43298634215.html</t>
  </si>
  <si>
    <t>NIKE耐克男裤2019年冬季新款男子保暖运动裤针织休闲裤子收脚小脚裤长裤804462-010 804462-010/秋季款/特价 M</t>
  </si>
  <si>
    <t>https://item.jd.com/29641819547.html</t>
  </si>
  <si>
    <t>李宁 LI-NING AKLM295-3 运动生活系列 男 卫裤 标准黑/白 M码</t>
  </si>
  <si>
    <t>https://item.jd.com/8455469.html</t>
  </si>
  <si>
    <t>安踏运动裤男裤2019冬季针织小脚裤舒适运动长裤官网男子收口卫裤加绒休闲长裤 (带拉链加绒)基础黑-3 L/175</t>
  </si>
  <si>
    <t>https://item.jd.com/49230854150.html</t>
  </si>
  <si>
    <t>Under Armour 安德玛官方 UA女子 Armour 运动短袖T恤-1328964 紫色543 M</t>
  </si>
  <si>
    <t>https://item.jd.com/40425296429.html</t>
  </si>
  <si>
    <t>GUANJUNHU 篮球服套装男球衣定制团购肯塔基成人大学生运动服健身服跑步服社团比赛训练队服背心 8320#白色 XL</t>
  </si>
  <si>
    <t>https://item.jd.com/52478496376.html</t>
  </si>
  <si>
    <t>AJ 男子夹克 AIR JORDAN REMASTERED QUILTED BQ5772 BQ5772-010 XXL</t>
  </si>
  <si>
    <t>https://item.jd.com/58062277882.html</t>
  </si>
  <si>
    <t>Under Armour 安德玛官方 UA男子Sportstyle 运动工装裤-1306461 灰色040 M</t>
  </si>
  <si>
    <t>https://item.jd.com/32107473330.html</t>
  </si>
  <si>
    <t>奔跨  夏季新款韩版短袖情侣T恤男女假两件套运动篮球服女宽松落肩袖球服篮网篮球服11号欧文个性定制 自定义联系客服 XL (建议身高170-175CM)</t>
  </si>
  <si>
    <t>https://item.jd.com/54489022623.html</t>
  </si>
  <si>
    <t>盈步 儿童足球服长袖套装女男童秋冬季幼儿园小学生训练服队服足球衣服 加绒加厚 19-20 哆特主 队徽 四件套【收藏加 120</t>
  </si>
  <si>
    <t>https://item.jd.com/61911099275.html</t>
  </si>
  <si>
    <t>运动特工 足球服套装尤文图斯球衣19-20赛季C罗训练服组队队服定制足球运动套装 个性定制联系客服 L适合身高（175-180）</t>
  </si>
  <si>
    <t>https://item.jd.com/40862063280.html</t>
  </si>
  <si>
    <t>英国登路普品牌运动裤男冬季加绒加厚防风保暖羊羔绒纯棉针织休闲卫裤男士宽松收口束脚健身跑步裤子 黑色拉链款【羊羔绒】 XL</t>
  </si>
  <si>
    <t>https://item.jd.com/60997185337.html</t>
  </si>
  <si>
    <t>【易烊千玺同款 】阿迪达斯 ADIDAS 男子 运动休闲系列 M UT TP 1 运动 运动裤 EI4345 S码</t>
  </si>
  <si>
    <t>https://item.jd.com/100009642940.html</t>
  </si>
  <si>
    <t>阿迪达斯 ADIDAS 男子 型格系列 M ZNE JKT REV 运动 双面穿 梭织夹克 CW6467 M码</t>
  </si>
  <si>
    <t>https://item.jd.com/100000380740.html</t>
  </si>
  <si>
    <t>Under Armour 安德玛官方UA男子Speedpocket 8英寸运动短裤 -1320682 黑色001 L</t>
  </si>
  <si>
    <t>https://item.jd.com/30202939166.html</t>
  </si>
  <si>
    <t>耐克NIKE 男子 休闲 短袖T恤 TEE SZNL STMT 6  短袖文化衫 BQ0691-010黑色XL码</t>
  </si>
  <si>
    <t>https://item.jd.com/100004183810.html</t>
  </si>
  <si>
    <t>阿迪达斯 ADIDAS 三叶草 男子 三叶草系列 CAMO FZ HOODY 运动 外套 DV2019 S码</t>
  </si>
  <si>
    <t>https://item.jd.com/100001895187.html</t>
  </si>
  <si>
    <t>李宁官方男子开衫连帽卫衣勇气AWDNA83 标准黑-5 L</t>
  </si>
  <si>
    <t>https://item.jd.com/41445734538.html</t>
  </si>
  <si>
    <t>匹克运动外套男运动夹克2019冬季新品加绒休闲卫衣运动茄克跑步梭织外套运动长裤男DFA83011 黑色上衣（加绒） L</t>
  </si>
  <si>
    <t>https://item.jd.com/30712104121.html</t>
  </si>
  <si>
    <t>李宁运动长裤男收口针织棉秋季新款宽松直筒平口冬季加绒加厚棉保暖跑步健身休闲卫裤 黑色 收口 拉链口袋 XL</t>
  </si>
  <si>
    <t>https://item.jd.com/55253810897.html</t>
  </si>
  <si>
    <t>并力足球服套装男速干透气运动服德国阿根廷法国球服皇马尤文儿童球衣个性定制比赛队服 个性定制联系客服 L 175-180</t>
  </si>
  <si>
    <t>https://item.jd.com/25104295933.html</t>
  </si>
  <si>
    <t>Under Armour 安德玛官方 UA男子Armour Joggers运动长裤-1320760 黑色001 M</t>
  </si>
  <si>
    <t>https://item.jd.com/55311482410.html</t>
  </si>
  <si>
    <t>Adidas阿迪达斯男裤 2019秋冬季新品运动裤训练跑步休闲透气直筒长裤DX3684 JS DX3684/热卖款 L(180/86A)</t>
  </si>
  <si>
    <t>https://item.jd.com/24203378007.html</t>
  </si>
  <si>
    <t>紧身裤男健身裤跑步运动压缩裤篮球打底裤紧身衣男高弹速干训练裤 黑色黑线长裤单件 L 120-140斤</t>
  </si>
  <si>
    <t>https://item.jd.com/48359089081.html</t>
  </si>
  <si>
    <t>立腾 双面穿篮球服套装男定制大学生篮球训练服团购比赛队服路人王两面穿篮球衣diy印字印号 枣红白（光板） 2XL码</t>
  </si>
  <si>
    <t>https://item.jd.com/43356917812.html</t>
  </si>
  <si>
    <t>并力19-20足球训练服运动套装男成人秋冬队服定制尤文巴黎球衣足球服长袖出场服拉链开衫外套 尤W-黑色 2XL 175-180</t>
  </si>
  <si>
    <t>https://item.jd.com/33462484082.html</t>
  </si>
  <si>
    <t>HOTSUIT后秀暴汗服套装男子爆汗发汗秋冬季新款男士健身降体服秋冬款出汗运动减肥跑步服 深灰套装(现货) XL</t>
  </si>
  <si>
    <t>https://item.jd.com/27171022601.html</t>
  </si>
  <si>
    <t>阿迪达斯 ADIDAS 男子 三叶草系列 TREFOIL HOODIE 运动 套头衫 DT7964 M码</t>
  </si>
  <si>
    <t>https://item.jd.com/100000482697.html</t>
  </si>
  <si>
    <t>型尚王子 运动套装男五件套 健身房速干装备篮球足球训练服吸汗透气跑步紧身衣健身套装 绿边五件0104 4XL</t>
  </si>
  <si>
    <t>https://item.jd.com/27344025694.html</t>
  </si>
  <si>
    <t>Under Armour 安德玛官方 UA男子Vanish运动长裤-1320681 蓝色489 S</t>
  </si>
  <si>
    <t>https://item.jd.com/31009552049.html</t>
  </si>
  <si>
    <t>Under Armour 安德玛官方 UA男子 Perpetual 运动半袖T恤-1320980 黑色001 XL</t>
  </si>
  <si>
    <t>https://item.jd.com/30927949389.html</t>
  </si>
  <si>
    <t>FILA 斐乐官方男子卫衣 2019秋季新款运动针织连帽套头衫男卫衣 花灰浅粉蓝-LB 165/88A/S</t>
  </si>
  <si>
    <t>https://item.jd.com/55088483402.html</t>
  </si>
  <si>
    <t>FILA 斐乐官方 黄景瑜同款 男子卫衣 2019秋季新款连帽运动套头衫 标准白-WT 185/104A/XXL</t>
  </si>
  <si>
    <t>https://item.jd.com/53609659299.html</t>
  </si>
  <si>
    <t>耐克 Nike AIR 女子起绒长裤 AR3659 AR3659-010 M</t>
  </si>
  <si>
    <t>https://item.jd.com/40858346374.html</t>
  </si>
  <si>
    <t>【新品】七匹狼运动卫衣男装 19秋季圆领城市时尚休闲上衣棉氨舒适微弹套头衫 黑色 2XL/185A</t>
  </si>
  <si>
    <t>https://item.jd.com/52731432578.html</t>
  </si>
  <si>
    <t>Under Armour 安德玛官方 UA男子Qualifier 1/2拉链运动T恤-1326595 灰色289 M</t>
  </si>
  <si>
    <t>https://item.jd.com/48666252579.html</t>
  </si>
  <si>
    <t>鸿星尔克运动裤九分裤男士 2019新款缩口时尚休闲运动透气吸汗九分裤男 正黑【拉链口袋】 L</t>
  </si>
  <si>
    <t>https://item.jd.com/41443948384.html</t>
  </si>
  <si>
    <t>【领券100减80】361度男装2019冬季新款针织长裤潮流运动裤N 基础黑 S</t>
  </si>
  <si>
    <t>https://item.jd.com/58027596536.html</t>
  </si>
  <si>
    <t>Adidas阿迪达斯男裤 2019秋冬季新品运动休闲时尚舒适耐磨透气修身小脚长裤DX3686 JS EI4466/收腿 热卖款 M(175/80A)</t>
  </si>
  <si>
    <t>https://item.jd.com/24658753889.html</t>
  </si>
  <si>
    <t>特步运动裤男长裤2019新款秋季男装休闲跑步裤冬季保暖修身卫裤收口小脚男裤子R 黑 XL</t>
  </si>
  <si>
    <t>https://item.jd.com/29191072777.html</t>
  </si>
  <si>
    <t>篮球运动冬季加绒加厚圆领宽松卫衣男女个性化定制 ZMS藏青色圆领 S(155-160cm,40-50kg)</t>
  </si>
  <si>
    <t>https://item.jd.com/63024705932.html</t>
  </si>
  <si>
    <t>耐克 男子针织圆领上衣 NIKE SPORTSWEAR HERITAGE 928428 928428-011 XL</t>
  </si>
  <si>
    <t>https://item.jd.com/60691780652.html</t>
  </si>
  <si>
    <t>adidas阿迪达斯2019男子E PLN CREW FT针织套衫 TOPSPORTS DU0395 L</t>
  </si>
  <si>
    <t>https://item.jd.com/41273809158.html</t>
  </si>
  <si>
    <t>范斯蒂克 运动裤男紧身长裤弹力跑步裤透气排汗健身裤篮球训练打底裤 黑拼灰色曲线长裤 MBF039 L</t>
  </si>
  <si>
    <t>https://item.jd.com/52118417330.html</t>
  </si>
  <si>
    <t>Under Armour 安德玛官方 UA男子 Boxerjock6英寸内裤—3条装-1327426 多色600 M</t>
  </si>
  <si>
    <t>https://item.jd.com/40392785809.html</t>
  </si>
  <si>
    <t>安踏运动裤男装长裤2019冬季款针织修身收口卫裤篮球裤官方专卖 -1明月蓝（清仓价） XXL/185</t>
  </si>
  <si>
    <t>https://item.jd.com/16876684852.html</t>
  </si>
  <si>
    <t>范迪慕 篮球服运动套装男健身训练儿童球服透气舒适经典款背心空版可定制组队团购DIY订制</t>
  </si>
  <si>
    <t>https://item.jd.com/100003874310.html</t>
  </si>
  <si>
    <t>运动套装男士春秋冬季三件套运动服套装中老年大码卫衣套装休闲跑步健身中年运动衣 A款加绒加厚黑 色（内搭长袖） XL</t>
  </si>
  <si>
    <t>https://item.jd.com/41641941820.html</t>
  </si>
  <si>
    <t>adidas neo阿迪休闲2019男子M CS WB 2防风夹克FK9944 FK9944 M</t>
  </si>
  <si>
    <t>https://item.jd.com/55533020167.html</t>
  </si>
  <si>
    <t>阿迪达斯ADIDAS NEO 2018秋季 女子 休闲系列 W RCRFTD TP 长裤 DM4327 M</t>
  </si>
  <si>
    <t>https://item.jd.com/7741508.html</t>
  </si>
  <si>
    <t>鸿星尔克男套头卫衣2019年秋季新品套头印花字母百搭舒适休闲男运动长袖上衣 正黑 XL</t>
  </si>
  <si>
    <t>https://item.jd.com/55224040972.html</t>
  </si>
  <si>
    <t>Under Armour 安德玛官方 UA男子Forefront Rain运动夹克-1321439 黑色001 L</t>
  </si>
  <si>
    <t>https://item.jd.com/40906568068.html</t>
  </si>
  <si>
    <t>乔丹官方旗舰店运动卫衣男2019秋季新款男士套头衫长袖圆领针织上衣运动服男 黑色 190/3XL</t>
  </si>
  <si>
    <t>https://item.jd.com/53211400051.html</t>
  </si>
  <si>
    <t>New Balance NB官方 2019新款男针织上衣MT81567短袖圆领T恤时尚 WT MT81567_WT XL</t>
  </si>
  <si>
    <t>https://item.jd.com/43180432325.html</t>
  </si>
  <si>
    <t>Keep 男子训练裤Legging core健身锻炼运动男弹力透气速干裤K181AW-063 黑色 L</t>
  </si>
  <si>
    <t>https://item.jd.com/31766862242.html</t>
  </si>
  <si>
    <t>macondo马孔多跑步压缩裤男 透气快干马拉松越野强力支撑裤 紧身跑步运动长裤 2019升级版 升级版强力支撑裤（灰色） L/175</t>
  </si>
  <si>
    <t>https://item.jd.com/54579306481.html</t>
  </si>
  <si>
    <t>阿迪达斯 ADIDAS 三叶草 女子 三叶草系列 REGULAR TP CUFF 运动 运动裤 DH3123 M码</t>
  </si>
  <si>
    <t>https://item.jd.com/100000427581.html</t>
  </si>
  <si>
    <t>李宁官方男子紧身衣运动长裤春秋季速干凉爽紧身型运动裤训练系列男装AULM009 标准黑迷彩匹印 M</t>
  </si>
  <si>
    <t>https://item.jd.com/11089078171.html</t>
  </si>
  <si>
    <t>PUMA彪马官方 男子运动短裤 ESS 593078 粗呢蓝 06 M</t>
  </si>
  <si>
    <t>https://item.jd.com/45496455440.html</t>
  </si>
  <si>
    <t>阿迪达斯 ADIDAS  男子训练系列 U2 PNT TECH 运动 长裤 FJ0177 L码</t>
  </si>
  <si>
    <t>https://item.jd.com/100009157028.html</t>
  </si>
  <si>
    <t>李宁官方2019新品运动时尚系列男子套头卫衣加绒AWDPD19 红色-3 XL</t>
  </si>
  <si>
    <t>https://item.jd.com/58644820028.html</t>
  </si>
  <si>
    <t>中国李宁男长裤2019夏季新品休闲小脚收口针织卫裤男士运动裤AKLNA49 标准黑AKLNA49-1（针织） M/170(建议100-120斤)</t>
  </si>
  <si>
    <t>https://item.jd.com/25898889946.html</t>
  </si>
  <si>
    <t>安踏男裤2019冬季新款吃豆人联名款梭织双层加厚保暖休闲运动长裤 梦幻黑-1 L/男175</t>
  </si>
  <si>
    <t>https://item.jd.com/56442413446.html</t>
  </si>
  <si>
    <t>361度正品秋冬季男子开襟卫衣 诛仙红 L</t>
  </si>
  <si>
    <t>https://item.jd.com/62729066148.html</t>
  </si>
  <si>
    <t>匹克卫衣男2019秋冬新款男子圆领抓毛加绒加厚休闲运动服打底衫男 黑色 XL/175</t>
  </si>
  <si>
    <t>https://item.jd.com/60300384785.html</t>
  </si>
  <si>
    <t>NewBalanceNB 男款MT83982-AG/BK/NV长袖时尚运动休闲连帽卫衣 黑色BK-MT83982 L</t>
  </si>
  <si>
    <t>https://item.jd.com/32211498337.html</t>
  </si>
  <si>
    <t>FILA 斐乐官方 黄景瑜同款 男子外套  2019秋季新款休闲男上衣 标准白-WT 180/100A/XL</t>
  </si>
  <si>
    <t>https://item.jd.com/53048764006.html</t>
  </si>
  <si>
    <t>安踏 ANTA 官方旗舰运动套装男生球服球衣篮球套装比赛训练两件套 纯净白-1 3XL(男190)</t>
  </si>
  <si>
    <t>https://item.jd.com/100004071939.html</t>
  </si>
  <si>
    <t>谛汐 儿童足球服运动套装中国法国阿根廷球衣六一表演男孩女童小学生运动童装训练服 多特 22</t>
  </si>
  <si>
    <t>https://item.jd.com/48909611809.html</t>
  </si>
  <si>
    <t>阿迪达斯ADIDAS 三叶草 2018春季 女子 3 STR TIGHT 紧身裤 CE2441 34码</t>
  </si>
  <si>
    <t>https://item.jd.com/6040160.html</t>
  </si>
  <si>
    <t>品牌运动套装男长袖三件套秋冬季中青年男士休闲套装中老年人运动服大码爸爸装跑步服男装 黑色 外套+长裤+黑色T恤 XL【120-140斤】</t>
  </si>
  <si>
    <t>https://item.jd.com/56931482825.html</t>
  </si>
  <si>
    <t>AJ 男子T恤 AIR JORDAN JUMPMAN BQ6741 BQ6741-100 XL</t>
  </si>
  <si>
    <t>https://item.jd.com/51088905163.html</t>
  </si>
  <si>
    <t>FILA斐乐官方圆领套头卫衣男长袖绣花针织运动休闲套头衫 标准白-WT 170/92A/M</t>
  </si>
  <si>
    <t>https://item.jd.com/57594570820.html</t>
  </si>
  <si>
    <t>PUMA彪马官方 春夏男子圆领短袖T恤Rainbow 597850 彪马白 02 L</t>
  </si>
  <si>
    <t>https://item.jd.com/48145805310.html</t>
  </si>
  <si>
    <t>【易烊千禧同款】阿迪达斯 ADIDAS NEO 男子 运动休闲系列 M CS SV JKT 运动 夹克 EI4753 M码</t>
  </si>
  <si>
    <t>https://item.jd.com/100008030048.html</t>
  </si>
  <si>
    <t>徽昂 运动套装健身服男瑜伽服紧身速干衣跑步训练篮球服弹力压缩衣健身衣服套装男 拼灰黑色三件套L码</t>
  </si>
  <si>
    <t>https://item.jd.com/100004772106.html</t>
  </si>
  <si>
    <t>乔丹 男装运动套装针织运动服休闲跑步两件套 XWW1392119 黑色 L</t>
  </si>
  <si>
    <t>https://item.jd.com/100001752237.html</t>
  </si>
  <si>
    <t>伊卡茵 运动套装女秋冬季三件套2019新款韩版时尚加绒加厚休闲运动服立领棉服外套大码品牌卫衣跑步服潮 黑色(1301冬款) 女-XL  体重110-123斤</t>
  </si>
  <si>
    <t>https://item.jd.com/33592087919.html</t>
  </si>
  <si>
    <t>李宁官方女子弹力加绒加厚保暖运动长裤训练系列女装AYKM232 标准黑 M</t>
  </si>
  <si>
    <t>https://item.jd.com/18171114141.html</t>
  </si>
  <si>
    <t>耐克NIKE 女子 T恤 AS W NP TOP SS ALL OVER MESH 运动服 AO9952-686 红色 XL码</t>
  </si>
  <si>
    <t>https://item.jd.com/100004541218.html</t>
  </si>
  <si>
    <t>型尚王子 夏季运动休闲长裤男宽松系带薄款2018新款修身条纹长裤跑步健身房健身裤子 直三杠长裤01 XL</t>
  </si>
  <si>
    <t>https://item.jd.com/41458079621.html</t>
  </si>
  <si>
    <t>木林森品牌运动裤男春秋季休闲时尚舒适透气宽松弹力针织纯棉休闲裤男士束脚小脚抽绳长裤跑步训练健身卫裤 黑色【加绒加厚】 XXL</t>
  </si>
  <si>
    <t>https://item.jd.com/55010997660.html</t>
  </si>
  <si>
    <t>李宁官方2019新品李宁XJ20联名系列男女同款宽松加绒套头连帽卫衣AWDPD49 新标准黑-3 M</t>
  </si>
  <si>
    <t>https://item.jd.com/57657553452.html</t>
  </si>
  <si>
    <t>李宁 LI-NING 2019新品BAD FIVE篮球系列男子宽松套头连帽卫衣AWDP053-1 标准黑 XL</t>
  </si>
  <si>
    <t>https://item.jd.com/100002622639.html</t>
  </si>
  <si>
    <t>阿迪达斯ADIDAS 2018秋季 女子 型格系列 PT FT CH 3S 长裤 DT8324 M</t>
  </si>
  <si>
    <t>https://item.jd.com/7742276.html</t>
  </si>
  <si>
    <t>macondo马孔多跑步长裤男 田径马拉松运动长裤修身款 透气快干针织高弹运动裤 2019年新 稳重黑 XL/180</t>
  </si>
  <si>
    <t>https://item.jd.com/52025651375.html</t>
  </si>
  <si>
    <t>Nike耐克男裤 2019秋冬新款跑步训练运动裤舒适防风加绒保暖耐磨休闲收口小脚长裤932272 932272-010 L/175/80A</t>
  </si>
  <si>
    <t>https://item.jd.com/56483992494.html</t>
  </si>
  <si>
    <t>MSGD卫衣外套 男子冬季运动薄绒保暖连帽外套 暗夜黑 XL(现货开售 顺丰)</t>
  </si>
  <si>
    <t>https://item.jd.com/13702407633.html</t>
  </si>
  <si>
    <t>FILA 斐乐官方 套头卫衣男  2019秋季新款运动休闲针织套头衫 传奇蓝-NV 170/92A/M</t>
  </si>
  <si>
    <t>https://item.jd.com/58856795519.html</t>
  </si>
  <si>
    <t>李宁 LI-NING AYKN451-1 训练系列 男 运动裤类 标准黑 S</t>
  </si>
  <si>
    <t>https://item.jd.com/100001711486.html</t>
  </si>
  <si>
    <t>361度男装2019冬季新款长袖薄卫衣保暖连帽运动服N 基础黑 XS</t>
  </si>
  <si>
    <t>https://item.jd.com/58044850076.html</t>
  </si>
  <si>
    <t>Adidas阿迪达斯19秋季新品男子运动休闲夹克外套 DX8408 DX8408-19秋季 XL</t>
  </si>
  <si>
    <t>https://item.jd.com/56160595904.html</t>
  </si>
  <si>
    <t>古星秋冬运动裤男加绒加厚小脚收口束脚宽松休闲裤口袋拉链裤子 深灰冬季加绒 L/175</t>
  </si>
  <si>
    <t>https://item.jd.com/56655973354.html</t>
  </si>
  <si>
    <t>阿迪达斯 ADIDAS 男子 男子训练系列 MH BOS Pnt FT 运动 长裤 DQ1445 2XL码</t>
  </si>
  <si>
    <t>https://item.jd.com/100001894789.html</t>
  </si>
  <si>
    <t>李宁官方2019新品运动时尚系列男子套头卫衣AWDP575 南瓜橙石灰蓝组合印花-6 XXL</t>
  </si>
  <si>
    <t>https://item.jd.com/60397825531.html</t>
  </si>
  <si>
    <t>胜道运动Nike 耐克 19秋季男子运动卫衣套头衫 AR1818-063 AT3916-010 XL</t>
  </si>
  <si>
    <t>https://item.jd.com/60319562471.html</t>
  </si>
  <si>
    <t>FILA ATHLETICS 斐乐 男子卫衣 2019冬季新款专业运动简约套头衫 深黑色-BK 175/96A/L</t>
  </si>
  <si>
    <t>https://item.jd.com/58338524920.html</t>
  </si>
  <si>
    <t>特步运动套装男三件套春季新款圆领长袖T恤短裤运动长裤套装 黑 XL</t>
  </si>
  <si>
    <t>https://item.jd.com/23922050153.html</t>
  </si>
  <si>
    <t>Under Armour 安德玛官方UA男子 Unstoppable 96 运动长裤-1345568 黑色001 M</t>
  </si>
  <si>
    <t>https://item.jd.com/53149987814.html</t>
  </si>
  <si>
    <t>PUMA彪马官方 新款男子抽绳连帽卫衣 REBEL 594580 黑色 01 XL</t>
  </si>
  <si>
    <t>https://item.jd.com/15236945134.html</t>
  </si>
  <si>
    <t>Under Armour 安德玛官方 UA男子 Run Tapered 跑步长裤-1317488 黑色001 S</t>
  </si>
  <si>
    <t>https://item.jd.com/33011072529.html</t>
  </si>
  <si>
    <t>特步长袖卫衣男装2019秋冬季新款男士圆领外套修身韩版休闲运动上衣t恤大码针织棉加厚套头打底衣长裤D 黑 M/170</t>
  </si>
  <si>
    <t>https://item.jd.com/31906903328.html</t>
  </si>
  <si>
    <t>阿迪达斯 ADIDAS 男子 三叶草系列 3 STRIPES PANT 运动 运动裤 EC4710 S码</t>
  </si>
  <si>
    <t>https://item.jd.com/100008889440.html</t>
  </si>
  <si>
    <t>发汗服男运动套装 健身服暴汗服暴汗裤发汗裤跑步爆汗服上衣长裤女款瑜伽大码套装健身服降体服wh 黑色-男012 6XL</t>
  </si>
  <si>
    <t>https://item.jd.com/48193607571.html</t>
  </si>
  <si>
    <t>AJ ORDAN FLIGHT LOOP 男子全长拉链开襟连帽衫AV2291 AV2291-010 XL</t>
  </si>
  <si>
    <t>https://item.jd.com/41241754410.html</t>
  </si>
  <si>
    <t>骆驼(CAMEL) 骆驼运动套装休闲外套长袖长裤两件套跑步健身男运动服 C8W2Y6630 黑色 M</t>
  </si>
  <si>
    <t>https://item.jd.com/100000545857.html</t>
  </si>
  <si>
    <t>李宁官方2019新品韦德系列男子平口卫裤AKLP559 新标准黑-1 L</t>
  </si>
  <si>
    <t>https://item.jd.com/57987361958.html</t>
  </si>
  <si>
    <t>macondo马孔多跑步压缩裤女 透气快干马拉松越野强力支撑裤 紧身跑步运动长裤 2019新款 黑色 L/170</t>
  </si>
  <si>
    <t>https://item.jd.com/54581582323.html</t>
  </si>
  <si>
    <t>鸿星尔克男装休闲运动夹克男2019秋季新款  舒适简约纯色男上衣 正黑 L</t>
  </si>
  <si>
    <t>https://item.jd.com/51459672378.html</t>
  </si>
  <si>
    <t>阿迪达斯 ADIDAS  男子  训练系列 M JOG PANT 3S 运动 长裤 EI9004  M码</t>
  </si>
  <si>
    <t>https://item.jd.com/100008804782.html</t>
  </si>
  <si>
    <t>Nike耐克 19冬季新品男子Jordan运动休闲套衫卫衣BV6011-011 BV6011-100 XL</t>
  </si>
  <si>
    <t>https://item.jd.com/58331813053.html</t>
  </si>
  <si>
    <t>古星冬季运动长裤加绒加厚直筒宽松休闲裤男棉质舒适松紧腰卫裤男 黑色 L/175</t>
  </si>
  <si>
    <t>https://item.jd.com/55770643441.html</t>
  </si>
  <si>
    <t>李宁 LI-NING 运动时尚系列男子收口开衫卫衣套装AWEP009-1 XL</t>
  </si>
  <si>
    <t>https://item.jd.com/100002138097.html</t>
  </si>
  <si>
    <t>FILA 斐乐官方 男子套头卫衣 2019冬季新款条纹拼接袖经典卫衣男 亮钴蓝-BU 175/96A/L</t>
  </si>
  <si>
    <t>https://item.jd.com/55976136434.html</t>
  </si>
  <si>
    <t>【领券100减80】361度女装2019秋季新款长袖薄卫衣连帽运动服 基础黑 XL</t>
  </si>
  <si>
    <t>https://item.jd.com/55739269010.html</t>
  </si>
  <si>
    <t>安踏 ANTA 官方旗舰男子圆领套头卫衣时尚舒适秋冬季加绒保暖男士套头运动长袖t恤 纯净白-8 S(男165)</t>
  </si>
  <si>
    <t>https://item.jd.com/100007744792.html</t>
  </si>
  <si>
    <t>阿迪达斯 ADIDAS 女子 运动型格系列 W E 3S PANT FL 运动 针织长裤 DP2384 L码</t>
  </si>
  <si>
    <t>https://item.jd.com/100004998227.html</t>
  </si>
  <si>
    <t>阿迪达斯 ADIDAS 男子 型格系列 EI TT JAQ BOMB 运动 针织夹克 DT2480 XL码</t>
  </si>
  <si>
    <t>https://item.jd.com/100000381210.html</t>
  </si>
  <si>
    <t>阿迪达斯 ADIDAS NEO 男子 休闲运动系列 M GR HDY SPDR 运动 套头衫 DM4308 2XL码</t>
  </si>
  <si>
    <t>https://item.jd.com/100000537305.html</t>
  </si>
  <si>
    <t>李宁官方男子卫衣加绒保暖开衫连帽新品CBA篮球系列男装AWDN873 标准黑-4 M</t>
  </si>
  <si>
    <t>https://item.jd.com/34260930851.html</t>
  </si>
  <si>
    <t>NIKE耐克男装 2019秋冬新款简约纯色休闲运动服透气针织圆领套头卫衣长袖T恤CI6292-010 CI6292-010/秋季新款/店长推荐 L</t>
  </si>
  <si>
    <t>https://item.jd.com/28099910099.html</t>
  </si>
  <si>
    <t>李宁官方男子宽松开衫卫衣迪士尼米奇联名款AWDN765 标准白 L</t>
  </si>
  <si>
    <t>https://item.jd.com/31172527794.html</t>
  </si>
  <si>
    <t>并力篮球服套装男透气速干女运动服杜兰特球衣学生训练球服比赛球衣空板DIY定制 个性定制 L 165cm(100-110斤)</t>
  </si>
  <si>
    <t>https://item.jd.com/26725026859.html</t>
  </si>
  <si>
    <t>阿迪达斯 ADIDAS NEO 女子 运动休闲系列 W CE 3S 7/8 TP 运动 运动裤 EI4692 S码</t>
  </si>
  <si>
    <t>https://item.jd.com/100004350019.html</t>
  </si>
  <si>
    <t>Kastinger卫衣男士圆领运动长袖T恤男款时尚印花长袖上衣套头卫衣 白色 L</t>
  </si>
  <si>
    <t>https://item.jd.com/61615591673.html</t>
  </si>
  <si>
    <t>【明日之子同款】特步针织长裤男新款收口小脚运动裤休闲881329639239 黑 2XL</t>
  </si>
  <si>
    <t>https://item.jd.com/100007318036.html</t>
  </si>
  <si>
    <t>乔丹 男装运动套装男休闲服保暖针织套装两件套男 XWW4392358 黑色/黑色 XL</t>
  </si>
  <si>
    <t>https://item.jd.com/100007960676.html</t>
  </si>
  <si>
    <t>MSGD运动裤 男子春季修身户外跑步长裤 篮球训练运动裤 运动外套+运动裤 L</t>
  </si>
  <si>
    <t>https://item.jd.com/33195111845.html</t>
  </si>
  <si>
    <t>【领券减100】鸿星尔克男开衫卫衣春季男子休闲运动潮流时尚保暖卫衣 正黑 XL</t>
  </si>
  <si>
    <t>https://item.jd.com/40251339130.html</t>
  </si>
  <si>
    <t>中老年运动套装女秋冬加绒加厚棉服2019新款韩版时尚气质三件套妈妈装休闲运动服长袖品牌卫衣潮 葡萄紫（1302冬款加厚三件套） 女-3XL 建议体重130-1...</t>
  </si>
  <si>
    <t>https://item.jd.com/56076809960.html</t>
  </si>
  <si>
    <t>伊卡茵 加厚中老年运动套装男秋冬2019新款韩版时尚品牌加绒三件套休闲运动服爸爸装大码棉服外套卫衣潮 灰色配黑(冬款加绒) 男-2XL 建议体重145-165斤</t>
  </si>
  <si>
    <t>https://item.jd.com/55019209369.html</t>
  </si>
  <si>
    <t>FILA 斐乐官方 男子长裤 2019冬季新款 直筒休闲针织长裤运动裤 传奇蓝-NV 175/84A/L</t>
  </si>
  <si>
    <t>https://item.jd.com/55975418504.html</t>
  </si>
  <si>
    <t>阿迪达斯 ADIDAS NEO 男子 运动休闲系列 M TRACK PANT 运动 长裤 DZ7581 XL码</t>
  </si>
  <si>
    <t>https://item.jd.com/100002605976.html</t>
  </si>
  <si>
    <t>乔丹男子梭织运动长裤时尚卫裤休闲裤 XYK4391213 黑色 L</t>
  </si>
  <si>
    <t>https://item.jd.com/100004958245.html</t>
  </si>
  <si>
    <t>安踏男装 运动裤男针织长裤2019冬季新款修身直筒收脚加绒加厚保暖篮球裤宽松 -3基础黑 L(175/80A)</t>
  </si>
  <si>
    <t>https://item.jd.com/15016601797.html</t>
  </si>
  <si>
    <t>李宁官方女子收口卫裤2019新品运动时尚系列女装AKLP272 标准黑 L</t>
  </si>
  <si>
    <t>https://item.jd.com/40915055061.html</t>
  </si>
  <si>
    <t>Under Armour 安德玛官方 UA女子 Microthread 运动长裤-1321183 灰色010 M</t>
  </si>
  <si>
    <t>https://item.jd.com/40110278843.html</t>
  </si>
  <si>
    <t>Under Armour 安德玛官方UA女子Favorite Fleece 运动长裤-1349089 灰色010 XL</t>
  </si>
  <si>
    <t>https://item.jd.com/57810189488.html</t>
  </si>
  <si>
    <t>李宁运动裤男2019新款秋冬季韦德BAD FIVE训练系列束脚休闲长裤 时尚款467【标准黑】 XL</t>
  </si>
  <si>
    <t>https://item.jd.com/54627489037.html</t>
  </si>
  <si>
    <t>羽毛球服男套装乒乓球服男士运动套装健身服团体比赛运动服 男款蓝色上衣+短裤 L</t>
  </si>
  <si>
    <t>https://item.jd.com/29441230774.html</t>
  </si>
  <si>
    <t>阿迪达斯 ADIDAS NEO 男子 休闲系列 M CS CLBLCKD WB 运动 夹克/风衣 EI4498 M码</t>
  </si>
  <si>
    <t>https://item.jd.com/100004208683.html</t>
  </si>
  <si>
    <t>的确奇 运动上衣女冬季网红长袖瑜伽服连帽跑步罩衫宽松休闲t恤速干透气健身衣D189470 红色 M</t>
  </si>
  <si>
    <t>https://item.jd.com/40246871969.html</t>
  </si>
  <si>
    <t>Under Armour 安德玛官方 UA男子Rival Fleece运动长裤-1320740 深蓝色408 L</t>
  </si>
  <si>
    <t>https://item.jd.com/32111705754.html</t>
  </si>
  <si>
    <t>adidasOriginals阿迪三叶草2019男子TREFOIL 圆领短T恤 DH5773 CW0710 M</t>
  </si>
  <si>
    <t>https://item.jd.com/43292589055.html</t>
  </si>
  <si>
    <t>adidas阿迪达斯NEO19冬季新品男子小脚裤运动休闲长裤 DZ5606 DZ5603 L</t>
  </si>
  <si>
    <t>https://item.jd.com/30148428045.html</t>
  </si>
  <si>
    <t>阿迪达斯 ADIDAS 女子 型格系列 CREW BIG BOS 运动 套头衫 DT2381 M码</t>
  </si>
  <si>
    <t>https://item.jd.com/100000422541.html</t>
  </si>
  <si>
    <t>李宁官方2019新品BADFIVE篮球系列男子加绒保暖收口卫裤AKLP749 新标准黑-1 M</t>
  </si>
  <si>
    <t>https://item.jd.com/60063027148.html</t>
  </si>
  <si>
    <t>PUMA彪马官方 新款女子秋冬休闲拉链外套夹克 FUSION FZ 853928 黑色 01 S</t>
  </si>
  <si>
    <t>https://item.jd.com/53715462544.html</t>
  </si>
  <si>
    <t>Under Armour 安德玛官方 UA男子 Streaker V领运动短袖T恤-1326583 黑色001 L</t>
  </si>
  <si>
    <t>https://item.jd.com/57674537796.html</t>
  </si>
  <si>
    <t>【迪丽热巴同款】阿迪达斯 ADIDAS NEO 女子 运动休闲系列 W CS SWEATSHIRT 运动 卫衣 DW8332 S码</t>
  </si>
  <si>
    <t>https://item.jd.com/100002605930.html</t>
  </si>
  <si>
    <t>鸿星尔克男卫衣上衣男装简约休闲运动服开衫连帽夹克外套 11219314281 正黑 2XL</t>
  </si>
  <si>
    <t>https://item.jd.com/100007051804.html</t>
  </si>
  <si>
    <t>Under Armour 安德玛官方 UA男子 MK-1 运动短袖T恤-1323415 黑色001 L</t>
  </si>
  <si>
    <t>https://item.jd.com/40678492278.html</t>
  </si>
  <si>
    <t>李宁官方男子开衫连帽卫衣新品韦德系列男装AWDN671 标准黑印花 L</t>
  </si>
  <si>
    <t>https://item.jd.com/30979020307.html</t>
  </si>
  <si>
    <t>李宁官方男女同款套头连帽卫衣中国李宁巴黎时装周系列AWDNB95 标准黑 S</t>
  </si>
  <si>
    <t>https://item.jd.com/31767413555.html</t>
  </si>
  <si>
    <t>PUMA彪马运动裤加绒男裤 2019冬季新款李现同款舒适保暖针织长裤时尚卫裤休闲裤修身小脚裤裤子 580791-01/秋冬新款/加绒保暖 L(180/78A)</t>
  </si>
  <si>
    <t>https://item.jd.com/10798806750.html</t>
  </si>
  <si>
    <t>PUMA彪马男裤 2019冬季新款李现同款休闲运动裤针织收口加绒保暖跑步训练小脚裤子长裤580791 580791-01/加绒/热卖款 L/180/78</t>
  </si>
  <si>
    <t>https://item.jd.com/34067684975.html</t>
  </si>
  <si>
    <t>李宁官方男女同款套头连帽卫衣2019新品Chenpeng联名纽约时装周走秀系列曜变天目AWDP819 火石蓝-10 L</t>
  </si>
  <si>
    <t>https://item.jd.com/54535420180.html</t>
  </si>
  <si>
    <t>Muscle Dog肌肉狗 霸拳主义！怒气登场红男系列连帽开衫卫衣运动健身外套个性兜帽衫 红色 XL</t>
  </si>
  <si>
    <t>https://item.jd.com/22029039277.html</t>
  </si>
  <si>
    <t>adidas阿迪达斯2019男子女子中性情侣款M WND JKT FL梭织防风夹克外套DZ0054 EK4624(男) S</t>
  </si>
  <si>
    <t>https://item.jd.com/56734780939.html</t>
  </si>
  <si>
    <t>彪马PUMA  李现同款   男子 针织长裤 ESS+ Sllim Pants TR 运动裤 853748 01黑色L码</t>
  </si>
  <si>
    <t>https://item.jd.com/100006635342.html</t>
  </si>
  <si>
    <t>Under Armour 安德玛官方 UA女子 Vanish Joggers运动长裤-1328870 黑色001 M</t>
  </si>
  <si>
    <t>https://item.jd.com/40722278247.html</t>
  </si>
  <si>
    <t>大码健身套装男加大加肥运动速干紧身衣训练服健身房夏季跑步 精英5件套 5xl</t>
  </si>
  <si>
    <t>https://item.jd.com/46055376179.html</t>
  </si>
  <si>
    <t>Under Armour 安德玛官方 UA男子WG训练运动梭织长裤-1299186 灰色040 L</t>
  </si>
  <si>
    <t>https://item.jd.com/13639725380.html</t>
  </si>
  <si>
    <t>adidas阿迪达斯2019男子TIRO19 TR PNT针织长裤D95958 D95958 L</t>
  </si>
  <si>
    <t>https://item.jd.com/43292253169.html</t>
  </si>
  <si>
    <t>耐克NIKE SPORTSWEAR 男子梭织长裤 AR9895 AR9895-010 XL</t>
  </si>
  <si>
    <t>https://item.jd.com/41279870147.html</t>
  </si>
  <si>
    <t>李宁官方男女同款套头连帽卫衣2019新品运动时尚系列AWDP379 标准白公牛红标准黑-4 XL</t>
  </si>
  <si>
    <t>https://item.jd.com/56127425621.html</t>
  </si>
  <si>
    <t>范斯蒂克 运动套装男秋冬款长袖健身服透气排汗跑步服弹力紧身衣篮球训练运动服三件套 黑拼灰线三件套 ZTC6028 XXL</t>
  </si>
  <si>
    <t>https://item.jd.com/52131821574.html</t>
  </si>
  <si>
    <t>FILA 斐乐官方 男子连帽外套 2019冬季运动休闲中长款针织上衣男装 正黑色-ABK 175/96A/L</t>
  </si>
  <si>
    <t>https://item.jd.com/58477422584.html</t>
  </si>
  <si>
    <t>1319.00</t>
  </si>
  <si>
    <t>李宁官方男子卫裤收口宽松2019新品运动时尚系列男装AKLP027 新标准黑-2 L</t>
  </si>
  <si>
    <t>https://item.jd.com/54537559340.html</t>
  </si>
  <si>
    <t>PUMA彪马官方 男子短裤Core-Run 515764 灰色 05 XS</t>
  </si>
  <si>
    <t>https://item.jd.com/46086824192.html</t>
  </si>
  <si>
    <t>特步卫衣男休闲圆领运动上衣2019秋冬新款套头卫衣男装简约百搭上衣 红色 XL</t>
  </si>
  <si>
    <t>https://item.jd.com/54622625305.html</t>
  </si>
  <si>
    <t>蜘蛛侠复仇者联盟4同款量子战衣运动3D印花立体图案卫衣男潮连帽外套秋季宽松套头潮牌毒液欧美 七彩水晶 M码/50-65KG</t>
  </si>
  <si>
    <t>https://item.jd.com/31712460937.html</t>
  </si>
  <si>
    <t>李宁卫衣男2019秋冬新款开衫立领针织休闲防风长袖运动服外套 基础黑 M/170</t>
  </si>
  <si>
    <t>https://item.jd.com/35309201020.html</t>
  </si>
  <si>
    <t>ADIDAS阿迪达斯男装时尚舒适休闲连帽卫衣adiCHT-CBW adiCHT-CBBU M</t>
  </si>
  <si>
    <t>https://item.jd.com/32784621258.html</t>
  </si>
  <si>
    <t>天伦天品牌运动裤男冬季羊羔绒加绒加厚保暖纯棉休闲卫裤中老年人男士宽松大码弹力束脚小脚跑步健身长裤棉裤 红标-黑色 4XL</t>
  </si>
  <si>
    <t>https://item.jd.com/57485226919.html</t>
  </si>
  <si>
    <t>【129减100】鸿星尔克官方2018新款女子长裤修身小脚卫裤女时尚百搭运动裤 正黑 正黑 L</t>
  </si>
  <si>
    <t>https://item.jd.com/55151855071.html</t>
  </si>
  <si>
    <t>耐克 女子长裤 NIKE SPORTSWEAR BV5034 BV5034-010 XL</t>
  </si>
  <si>
    <t>https://item.jd.com/57205132355.html</t>
  </si>
  <si>
    <t>胜道运动Adidas阿迪达斯 三叶草  男子 SST TP 运动裤 CW1275 CW1275 S</t>
  </si>
  <si>
    <t>https://item.jd.com/24367932938.html</t>
  </si>
  <si>
    <t>净潮 运动裤男士春秋休闲简约跑步速干拉绳宽松健身收脚卫裤长裤 NZ9001CK-黑色-休闲长裤-L</t>
  </si>
  <si>
    <t>https://item.jd.com/100001216819.html</t>
  </si>
  <si>
    <t>耐克 男子篮球长裤 NIKE AT3922 AT3922-010 L</t>
  </si>
  <si>
    <t>https://item.jd.com/56727647310.html</t>
  </si>
  <si>
    <t>耐克 男子起绒圆领长衣 NIKE SPORTSWEAR JDI  BV5090 BV5090-010 XXL</t>
  </si>
  <si>
    <t>https://item.jd.com/57693586831.html</t>
  </si>
  <si>
    <t>范斯蒂克 运动套装男秋冬款健身服透气速干排汗跑步训练服篮球运动服六件套 黑色六件套 ZTC6007 XXXL</t>
  </si>
  <si>
    <t>https://item.jd.com/52057979713.html</t>
  </si>
  <si>
    <t>尚美达 运动套装女冬季2019新款加绒加厚连帽卫衣女运动服大码休闲套装女外套三件套保暖棉服女套装 黑色（三件套） 女-XL 建议体重110-122斤</t>
  </si>
  <si>
    <t>https://item.jd.com/33963055821.html</t>
  </si>
  <si>
    <t>Adidas阿迪达斯男裤 2019冬季新款针织透气保暖运动裤休闲修身跑步训练加绒小脚长裤DU0372 DU0372/加绒/热卖款 L(180/86A)</t>
  </si>
  <si>
    <t>https://item.jd.com/10435004085.html</t>
  </si>
  <si>
    <t>安踏 ANTA 官方旗舰运动裤长裤男士夏秋针织运动长裤小脚收口休闲裤 K91502梦幻黑-4 L(男175)</t>
  </si>
  <si>
    <t>https://item.jd.com/100006772338.html</t>
  </si>
  <si>
    <t>Adidas阿迪达斯男装 2019冬季新款运动服时尚保暖加绒防风休闲外套运动梭织夹克FJ0254 FJ0254/内里加绒 2XL(185/108A)</t>
  </si>
  <si>
    <t>https://item.jd.com/16459972682.html</t>
  </si>
  <si>
    <t>李宁（LI-NING） 李宁短袖韦德之道夏季圆领吸汗速干透气文化衫运动T恤跑步健身服上衣 新基础黑(韦德系列) 男XXL/185</t>
  </si>
  <si>
    <t>https://item.jd.com/10129736094.html</t>
  </si>
  <si>
    <t>安踏外套男2019秋冬新款梭织加厚保暖风衣运动拉链开衫连帽服官方 K91502梦幻黑-4 L(男适合175)</t>
  </si>
  <si>
    <t>https://item.jd.com/56512636335.html</t>
  </si>
  <si>
    <t>阿迪达斯（Adidas）男装冬季新薄款夹克外套运动上衣 黑/白_三条纹（无帽） M</t>
  </si>
  <si>
    <t>https://item.jd.com/10573802631.html</t>
  </si>
  <si>
    <t>KELME卡尔美运动紧身衣儿童弹力保暖高领足球打底紧身衣K15Z738 黑色 140</t>
  </si>
  <si>
    <t>https://item.jd.com/1628944287.html</t>
  </si>
  <si>
    <t>PUMA彪马2019年新款夏季新品运动透气舒适短袖纯棉T恤 57940501 L</t>
  </si>
  <si>
    <t>https://item.jd.com/45983363187.html</t>
  </si>
  <si>
    <t>KELME卡尔美紧身裤男健身运动训练跑步篮球打底裤3881111 黑色 M</t>
  </si>
  <si>
    <t>https://item.jd.com/31813788989.html</t>
  </si>
  <si>
    <t>李宁LI-NING官方男子运动内裤四条装新品训练系列(特殊产品不予退换货)AQAP005</t>
  </si>
  <si>
    <t>https://item.jd.com/100004054228.html</t>
  </si>
  <si>
    <t>步锐特 运动套装男士 健身服三件套速干衣长袖紧身衣加绒加厚篮球服 速干透气健身服男秋冬季 707黑+103黑色 XL</t>
  </si>
  <si>
    <t>https://item.jd.com/38477834612.html</t>
  </si>
  <si>
    <t>耐克 Nike DRI-FIT 女子长袖图案训练上衣AT0600 AT0600-063 L</t>
  </si>
  <si>
    <t>https://item.jd.com/41248996554.html</t>
  </si>
  <si>
    <t>范斯蒂克 运动短裤男跑步裤速干透气健身裤篮球训练梭织中裤 黑色印花中裤 MBF75702 XXXL</t>
  </si>
  <si>
    <t>https://item.jd.com/52036118435.html</t>
  </si>
  <si>
    <t>耐克 女子训练连帽衫 NIKE PRO HYPERWARM 931978 931978-010 L</t>
  </si>
  <si>
    <t>https://item.jd.com/59266825462.html</t>
  </si>
  <si>
    <t>PUMA彪马官方 刘雯同款 女子抽绳长裤 Athletics 854360 浅混合灰 04 XL</t>
  </si>
  <si>
    <t>https://item.jd.com/41442673566.html</t>
  </si>
  <si>
    <t>阿迪达斯ADIDAS 男子 足球系列 MUFC TR PNT 长裤 CW7614 S</t>
  </si>
  <si>
    <t>https://item.jd.com/7742790.html</t>
  </si>
  <si>
    <t>阿迪达斯 ADIDAS NEO 男子 运动休闲系列 M C+ TRACKPANTS 运动 长裤 DW8044 L码</t>
  </si>
  <si>
    <t>https://item.jd.com/100002605838.html</t>
  </si>
  <si>
    <t>登路普品牌运动裤男长裤秋冬季棉质针织加绒加厚宽松直筒收口束脚休闲裤男士带拉链口袋篮球健身跑步裤 738黑色直筒-加绒款 XL</t>
  </si>
  <si>
    <t>https://item.jd.com/46791210911.html</t>
  </si>
  <si>
    <t>乔丹 男装长袖针织圆领卫衣男士套头衫休闲卫衣男 XWD3391330B 黑色(加绒款) L/175</t>
  </si>
  <si>
    <t>https://item.jd.com/100003923363.html</t>
  </si>
  <si>
    <t>耐克 女子丝绒长裤 NIKE SPORTSWEAR BV4472 BV4472-347 S</t>
  </si>
  <si>
    <t>https://item.jd.com/60676490308.html</t>
  </si>
  <si>
    <t>【Angelababy同款】阿迪达斯 ADIDAS 三叶草 女子 三叶草系列 CREW SWEATER 运动 卫衣 DV2667 34码</t>
  </si>
  <si>
    <t>https://item.jd.com/100001895289.html</t>
  </si>
  <si>
    <t>Under Armour 安德玛官方 UA男子 Speed Stride运动短袖T恤-1326564 灰色012 L</t>
  </si>
  <si>
    <t>https://item.jd.com/51129859761.html</t>
  </si>
  <si>
    <t>李宁运动服男卫衣上衣秋冬季打底衫圆领长袖棉外套宽松休闲跑步健身衣服套头衫 基础黑 L175/92A</t>
  </si>
  <si>
    <t>https://item.jd.com/41350515651.html</t>
  </si>
  <si>
    <t>运动特工 新款篮球服套装男女儿童定制篮球衣团购队服比赛球训练服 DIY定制请联系客服 XL</t>
  </si>
  <si>
    <t>https://item.jd.com/33069134373.html</t>
  </si>
  <si>
    <t>361度男裤冬季新款针织长裤361舒适运动裤男 551844014B 基础黑 M</t>
  </si>
  <si>
    <t>https://item.jd.com/33703421939.html</t>
  </si>
  <si>
    <t>李宁官方男子运动短裤运动裤训练系列男装AKSN183 标准黑-5 M</t>
  </si>
  <si>
    <t>https://item.jd.com/48946735634.html</t>
  </si>
  <si>
    <t>阿迪达斯 ADIDAS 三叶草 男子 三叶草系列 GRAPHIC HOODY 运动 套头衫 DP8574 M码</t>
  </si>
  <si>
    <t>https://item.jd.com/100000388826.html</t>
  </si>
  <si>
    <t>阿迪达斯 ADIDAS 三叶草 女子 三叶草系列 REG TP CUFFED 运动 裤子 DU9607 S码</t>
  </si>
  <si>
    <t>https://item.jd.com/100002603306.html</t>
  </si>
  <si>
    <t>安踏运动套装男装2019新款秋冬季男士保暖连帽卫衣外套长裤两件套秋装运动服男官网旗舰 8801基础黑（束口） 175(L)</t>
  </si>
  <si>
    <t>https://item.jd.com/55020590482.html</t>
  </si>
  <si>
    <t>男士运动套装男秋冬季加绒保暖三件套长袖大码宽松休闲套装中老年运动服秋冬爸爸装晨练跑步服 深灰色8506【加绒款】 XL(体重125-140斤且身高165-175cm</t>
  </si>
  <si>
    <t>https://item.jd.com/62155976647.html</t>
  </si>
  <si>
    <t>艾伦伯顿（Alen Botun） 运动裤男冬季速干透气高弹长裤加绒跑步健身足球训练裤宽松束脚休闲跑步 灰边【春秋款】 欧L(175-180CM)</t>
  </si>
  <si>
    <t>https://item.jd.com/17968265356.html</t>
  </si>
  <si>
    <t>Under Armour 安德玛官方 UA男子Vanish运动连帽外套-1320679 蓝色489 S</t>
  </si>
  <si>
    <t>https://item.jd.com/30927428357.html</t>
  </si>
  <si>
    <t>安踏官方旗舰店运动裤男裤加绒针织运动长裤条纹休闲收口裤子 A92203基础黑-2 XL/男180</t>
  </si>
  <si>
    <t>https://item.jd.com/32213556077.html</t>
  </si>
  <si>
    <t>adidas阿迪达斯三叶草2019男子MONO TRACKTOP针织外套ED7051 ED7051 L</t>
  </si>
  <si>
    <t>https://item.jd.com/53543874662.html</t>
  </si>
  <si>
    <t>骆驼(CAMEL) 瑜伽服运动套装女跑步服健身房二件套快干衣长裤 C7W1Q8603 灰色 L</t>
  </si>
  <si>
    <t>https://item.jd.com/4728885.html</t>
  </si>
  <si>
    <t>安踏女装运动裤女秋冬季学生百搭透气修身直筒休闲长裤带拉链 黑色-1 女M(165/72A)</t>
  </si>
  <si>
    <t>https://item.jd.com/52682207813.html</t>
  </si>
  <si>
    <t>PUMA彪马官方 新款男子春秋连帽外套 AMPLIFIED 854738 黑色 01 M</t>
  </si>
  <si>
    <t>https://item.jd.com/54058522194.html</t>
  </si>
  <si>
    <t>李宁 LI-NING 运动服套装羽毛球服男款春季开衫无帽卫衣长卫裤跑步两件套AWEN017-2标准黑+黑 3XL码赠袜子</t>
  </si>
  <si>
    <t>https://item.jd.com/100000980888.html</t>
  </si>
  <si>
    <t>阿迪达斯男装冬运动裤男长裤时尚舒适休闲运动跑步收口小脚休闲卫裤 TR30P1-BW-冬新款收腿裤 M</t>
  </si>
  <si>
    <t>https://item.jd.com/11247919406.html</t>
  </si>
  <si>
    <t>361度女装2019秋冬季新款运动裤加绒保暖针织长裤N 基础黑 2XL</t>
  </si>
  <si>
    <t>https://item.jd.com/53154268447.html</t>
  </si>
  <si>
    <t>李宁官方男子短袖文化衫套头常规型圆领运动服篮球BAD FIVE系列男装AHSN051 标准黑-5 M</t>
  </si>
  <si>
    <t>https://item.jd.com/46156968998.html</t>
  </si>
  <si>
    <t>富贵鸟运动套装男健身服跑步服运动服男士运动套装卫衣套装男休闲套装男冬季运动服套装男加绒运动装男卫衣男 常规款-黑色 XL 建议体重130-145斤</t>
  </si>
  <si>
    <t>https://item.jd.com/59106454377.html</t>
  </si>
  <si>
    <t>【玛品Mapping】长袖运动套装男女2019年秋季新款 情侣修身透气户外团购班服LOGO定制运动衣 1688#大红色 男款-XL</t>
  </si>
  <si>
    <t>https://item.jd.com/55650422644.html</t>
  </si>
  <si>
    <t>Under Armour 安德玛官方 UA男子 库里SC30 圆领运动卫衣-1345843 黑色001 S</t>
  </si>
  <si>
    <t>https://item.jd.com/40329694955.html</t>
  </si>
  <si>
    <t>艾伦伯顿（Alen Botun）运动套装健身服男士健身房速干紧身衣跑步篮球服冬季加绒五件套 722深灰五件套 XL(145-165)斤</t>
  </si>
  <si>
    <t>https://item.jd.com/41545798274.html</t>
  </si>
  <si>
    <t>KELME卡尔美秋冬男士针织运动长裤休闲保暖卫裤K15Z418 黑/白 L/175</t>
  </si>
  <si>
    <t>https://item.jd.com/1647511025.html</t>
  </si>
  <si>
    <t>匹克运动裤男2019新款针织运动长裤收口简约时尚健身跑步男子卫裤 黑色 2XL/180</t>
  </si>
  <si>
    <t>https://item.jd.com/54146535538.html</t>
  </si>
  <si>
    <t>361男装运动裤男夏季九分裤薄款透气休闲收口长裤 N 基础黑 XL</t>
  </si>
  <si>
    <t>https://item.jd.com/22939123352.html</t>
  </si>
  <si>
    <t>耐克 男子T恤 NIKE SPORTSWEAR CI9852 CI9852-010 L</t>
  </si>
  <si>
    <t>https://item.jd.com/48303327256.html</t>
  </si>
  <si>
    <t>步锐特 运动套装男士健身服秋冬季运动服速干衣短袖紧身衣健身裤跑步篮球训练服弹力压缩衣健身房冬季加绒 型男（春夏）3件套 L</t>
  </si>
  <si>
    <t>https://item.jd.com/61313386247.html</t>
  </si>
  <si>
    <t>安踏男装 运动裤男秋冬季款加绒裤保暖加厚棉裤长卫裤修身收口小脚 -3基础黑 L/175</t>
  </si>
  <si>
    <t>https://item.jd.com/10877863835.html</t>
  </si>
  <si>
    <t>李宁官方2019新品运动时尚系列男子收口卫裤AKLP593 新标准黑-1 XL</t>
  </si>
  <si>
    <t>https://item.jd.com/58834998569.html</t>
  </si>
  <si>
    <t>范斯蒂克（vansydical） 运动裤男跑步健身裤速干弹力透气紧身裤篮球训练打底裤 黑色 MBF9031 M</t>
  </si>
  <si>
    <t>https://item.jd.com/53869300153.html</t>
  </si>
  <si>
    <t>耐克 男子全长拉链开襟起绒连帽衫 NIKE AIR AR1816 AR1816-010 XXL</t>
  </si>
  <si>
    <t>https://item.jd.com/41246257649.html</t>
  </si>
  <si>
    <t>Nike耐克男装 2019秋季新品运动服舒适耐磨梭织立领休闲夹克外套928011-013 928011-013/立领梭织 热卖款 XL(180/96A)</t>
  </si>
  <si>
    <t>https://item.jd.com/19088230217.html</t>
  </si>
  <si>
    <t>fortlex 篮球训练裤全开扣裤速脱篮球裤热身侧开排扣欧文湖人可拆分出场裤 詹姆S黑拼红 2XL</t>
  </si>
  <si>
    <t>https://item.jd.com/62834094836.html</t>
  </si>
  <si>
    <t>Under Armour 安德玛官方 UA男子Perpetual运动短袖T恤-1321963 灰色040 XXL</t>
  </si>
  <si>
    <t>https://item.jd.com/31213199634.html</t>
  </si>
  <si>
    <t>FNMM 运动套装紧身衣男 跑步健身篮球服长袖长裤 速干骑行健身训练服 黑色(一套) XL</t>
  </si>
  <si>
    <t>https://item.jd.com/10560999418.html</t>
  </si>
  <si>
    <t>阿迪达斯 ADIDAS 女子 型格系列 JKV KN BOMBER 运动 夹克 DT2405 L码</t>
  </si>
  <si>
    <t>https://item.jd.com/100000422211.html</t>
  </si>
  <si>
    <t>adidas阿迪达斯2019男子M WND JKT Lined梭织外套EK4624 EK4624 XL</t>
  </si>
  <si>
    <t>https://item.jd.com/54288436939.html</t>
  </si>
  <si>
    <t>步锐特运动裤男春夏季宽松速干新款休闲长裤秋冬加绒加厚小脚收口运动长裤 跑步训练健身裤篮球足球训练裤子 35黑色灰边 3XL</t>
  </si>
  <si>
    <t>https://item.jd.com/31549581066.html</t>
  </si>
  <si>
    <t>Adidas阿迪达斯男装夹克上衣 2019秋季新款运动休闲透气防风保暖三条纹连帽梭织外套EH3822 EH3806/白色 L/180/100</t>
  </si>
  <si>
    <t>https://item.jd.com/12343325630.html</t>
  </si>
  <si>
    <t>KAPPA卡帕串标 新年限量款大红色男女卫衣套头帽衫外套2019款K09W2MT19D 绿色-378 L</t>
  </si>
  <si>
    <t>https://item.jd.com/39553030707.html</t>
  </si>
  <si>
    <t>李宁 LI-NING 运动时尚系列男子套头卫衣AWDPA39-1 乳白色-1  M</t>
  </si>
  <si>
    <t>https://item.jd.com/100004425247.html</t>
  </si>
  <si>
    <t>阿迪达斯 ADIDAS 男子 运动型格 MH BOS FOIL T 运动 T恤 DV3081 L码</t>
  </si>
  <si>
    <t>https://item.jd.com/100004369444.html</t>
  </si>
  <si>
    <t>阿迪达斯官网adidas AI PNT COMM男装运动型格针织长裤FJ6861 如图 S</t>
  </si>
  <si>
    <t>https://item.jd.com/46400340174.html</t>
  </si>
  <si>
    <t>乔丹 运动裤女针织裤运动长裤女收脚休闲卫裤裤子 XKL3292221 黑色 L/170</t>
  </si>
  <si>
    <t>https://item.jd.com/100003923171.html</t>
  </si>
  <si>
    <t>安踏卫衣男套头连帽宽松外套上衣2019秋季新款男子运动卫衣官方旗舰店 基础黑-4 3XL(男适合190)</t>
  </si>
  <si>
    <t>https://item.jd.com/53785579647.html</t>
  </si>
  <si>
    <t>361度男装冬季印花加绒保暖长袖圆领套头男卫衣 N 基础黑 L</t>
  </si>
  <si>
    <t>https://item.jd.com/31221500506.html</t>
  </si>
  <si>
    <t>FILA 斐乐官方 男子针织长裤 2019冬季新款字母休闲时尚男款长裤 传奇蓝-NV 180/88A/XL</t>
  </si>
  <si>
    <t>https://item.jd.com/59086865234.html</t>
  </si>
  <si>
    <t>安踏Stash联名款卫衣男 2019秋季新款运动休闲多色连帽套头卫衣男装潮流正品 12-0104TPX米白色-4 L(男适合175)</t>
  </si>
  <si>
    <t>https://item.jd.com/48250724921.html</t>
  </si>
  <si>
    <t>乔丹官方旗舰店男裤运动长裤2019年秋季新款梭织裤子男士休闲裤收口拉链卫裤男 A款-黑色-239 180/XL</t>
  </si>
  <si>
    <t>https://item.jd.com/38572285806.html</t>
  </si>
  <si>
    <t>Nike耐克外套男装 2019冬季新品运动服休闲舒适连帽防风保暖夹克上衣BV2649-010 BV2649-010/秋冬热卖 XL(180/96A)</t>
  </si>
  <si>
    <t>https://item.jd.com/37473246985.html</t>
  </si>
  <si>
    <t>的确奇 宽松运动裤女束脚收口夏季潮流速干显瘦跑步外穿瑜伽裤训练长裤 黑色 M</t>
  </si>
  <si>
    <t>https://item.jd.com/42992223597.html</t>
  </si>
  <si>
    <t>PUMA彪马官方 男子抽绳长裤 Modern Sports 844172 黑色 01 M</t>
  </si>
  <si>
    <t>https://item.jd.com/41456403449.html</t>
  </si>
  <si>
    <t>adidas阿迪达斯2019男子AI PNT SPACE针织长裤FJ0237 FJ0237 L</t>
  </si>
  <si>
    <t>https://item.jd.com/59771722303.html</t>
  </si>
  <si>
    <t>耐克NIKE健身长裤男Pro Combat 男款紧身裤子 健身衣弹力运动长裤 紧身裤 838068-010黑/白 簿款 L</t>
  </si>
  <si>
    <t>https://item.jd.com/11212571500.html</t>
  </si>
  <si>
    <t>Adidas阿迪达斯男裤运动裤 2019秋冬季新品保暖跑步训练针织休闲长裤卫裤DM4277 JS DM4277/热卖款 S(175/76A)</t>
  </si>
  <si>
    <t>https://item.jd.com/39967224394.html</t>
  </si>
  <si>
    <t>雷魅运动裤男加绒长裤收口拉链口袋跑步健身休闲小脚裤1608 黑反光-冬款加绒 XL【140-159斤】</t>
  </si>
  <si>
    <t>https://item.jd.com/10499881983.html</t>
  </si>
  <si>
    <t>李宁卫裤男春秋款运动休闲直筒裤卫裤男秋季休闲长裤子收脚小脚束脚紧口袋拉链运动裤 收口卫裤 基础黑 口袋拉链 4XL/195</t>
  </si>
  <si>
    <t>https://item.jd.com/11500137830.html</t>
  </si>
  <si>
    <t>PUMA彪马官方 新款男子春夏拼色短袖T恤 REBEL 594531 黑色 01 XL</t>
  </si>
  <si>
    <t>https://item.jd.com/52526250771.html</t>
  </si>
  <si>
    <t>PUMA彪马官方 新款男子抽绳收口长裤卫裤 ACTIVE 851803 灰色 03 S</t>
  </si>
  <si>
    <t>https://item.jd.com/41675382617.html</t>
  </si>
  <si>
    <t>Joma荷马运动休闲时尚男款针织长袖套头衫 黑色 S</t>
  </si>
  <si>
    <t>https://item.jd.com/59543885910.html</t>
  </si>
  <si>
    <t>63.92</t>
  </si>
  <si>
    <t>雷魅运动裤男长裤收口跑步健身房梭织卫裤拉链口袋篮球裤休闲小脚运动裤LM01893 黑-侧边字母-冬款加绒 3XL</t>
  </si>
  <si>
    <t>https://item.jd.com/36387156504.html</t>
  </si>
  <si>
    <t>AJ 男子T恤 AIR JORDAN CLASSICS BV5906 BV5906-010 XL</t>
  </si>
  <si>
    <t>https://item.jd.com/51712107487.html</t>
  </si>
  <si>
    <t>步锐特 运动裤男 春夏跑步长裤健身足球训练裤 加绒加厚秋冬款宽松休闲速干冬季收脚男裤 BR98长裤【加绒】 L</t>
  </si>
  <si>
    <t>https://item.jd.com/39874324172.html</t>
  </si>
  <si>
    <t>Vans范斯 男子薄款教练夹克外套 运动休闲官方 墨绿色VN0A3QTYKCZ L</t>
  </si>
  <si>
    <t>https://item.jd.com/39678724102.html</t>
  </si>
  <si>
    <t>macondo马孔多跑步长裤男 田径马拉松跑步健身训练裤 透气高弹锥形修身收脚长裤 黑色 XL/180</t>
  </si>
  <si>
    <t>https://item.jd.com/50020087262.html</t>
  </si>
  <si>
    <t>MSGD运动卫裤男子秋季休闲宽松透气健身跑步长裤 DarkNight Gold 暗夜黑金 XL</t>
  </si>
  <si>
    <t>https://item.jd.com/57045973360.html</t>
  </si>
  <si>
    <t>乔丹 男装针织上衣套头衫卫衣运动服 XWD4391302 日蚀蓝 M</t>
  </si>
  <si>
    <t>https://item.jd.com/100004981695.html</t>
  </si>
  <si>
    <t>Adidas阿迪达斯男裤 2019冬新款运动裤针织保暖加绒卫裤跑步训练休闲舒适透气长裤FI1476 FI1476/内里加绒 主推款 S</t>
  </si>
  <si>
    <t>https://item.jd.com/29307197013.html</t>
  </si>
  <si>
    <t>耐克 男子连帽夹克 NIKE SPORTSWEAR WINDRUNNER AR2192 AR2192-010 M</t>
  </si>
  <si>
    <t>https://item.jd.com/40872689928.html</t>
  </si>
  <si>
    <t>李宁官方2019新品羽毛球系列女子速干凉爽比赛套装AATP018 标准白+深紫蓝 S</t>
  </si>
  <si>
    <t>https://item.jd.com/41504534558.html</t>
  </si>
  <si>
    <t>Under Armour 安德玛官方 UA男子 Basketball 运动短袖T恤-1347747 黑色001 L</t>
  </si>
  <si>
    <t>https://item.jd.com/51539192806.html</t>
  </si>
  <si>
    <t>Under Armour 安德玛官方 UA男子 Challenger 运动套装-1299934 黑色001 XL</t>
  </si>
  <si>
    <t>https://item.jd.com/41304979975.html</t>
  </si>
  <si>
    <t>阿迪达斯 ADIDAS NEO 男子 运动休闲系列 M CS SV TP 运动 运动裤 EI4752 L码</t>
  </si>
  <si>
    <t>https://item.jd.com/100008030036.html</t>
  </si>
  <si>
    <t>李宁运动裤短裤2019夏季BAD FIVE篮球系列男子休闲裤五分裤比赛裤 标准黑标准白 男L/175</t>
  </si>
  <si>
    <t>https://item.jd.com/26626616000.html</t>
  </si>
  <si>
    <t>李宁官方女子平口卫裤加绒保暖2019新品运动时尚系列女装AKLP632 新标准黑-1 XXL</t>
  </si>
  <si>
    <t>https://item.jd.com/53368317734.html</t>
  </si>
  <si>
    <t>阿迪达斯 ADIDAS NEO 女子 休闲系列 W CE 3S 7/8 TP 运动 运动裤 DW7997 S码</t>
  </si>
  <si>
    <t>https://item.jd.com/100004367842.html</t>
  </si>
  <si>
    <t>李宁LI-NING官方男子卫衣加绒保暖开衫连帽新品CBA篮球系列男装AWDN873</t>
  </si>
  <si>
    <t>https://item.jd.com/100001711768.html</t>
  </si>
  <si>
    <t>Adidas阿迪达斯运动套装2019新款男子速干紧身衣健身服篮球足球训练服男士跑步运动服 黑色套装CF7267+CF7339 L</t>
  </si>
  <si>
    <t>https://item.jd.com/58945672965.html</t>
  </si>
  <si>
    <t>FLA 斐乐官方 男子针织长裤 2019冬季新款运动休闲加绒收口长裤 传奇蓝-NV 175/84A/L</t>
  </si>
  <si>
    <t>https://item.jd.com/57594613361.html</t>
  </si>
  <si>
    <t>运动篮球连帽套头加绒男女宽松嘻哈杜兰特个性化卫衣定制 QD黑色 M(160/170cm,50/60kg)</t>
  </si>
  <si>
    <t>https://item.jd.com/59112098564.html</t>
  </si>
  <si>
    <t>FILA 斐乐官方 女子针织长裤 2019冬季新款撞色棋盘格运动长裤女 传奇蓝-NV 170/70A/L</t>
  </si>
  <si>
    <t>https://item.jd.com/56012125341.html</t>
  </si>
  <si>
    <t>特步休闲裤男2019秋季新款潮流卫裤男子健身舒适针织小脚运动裤 黑色 165/S/男</t>
  </si>
  <si>
    <t>https://item.jd.com/57761445032.html</t>
  </si>
  <si>
    <t>FILA 斐乐官方 男子卫衣 2019冬季新款休闲运动简约套头衫男上衣 RD宝蓝-NV 170/92A/M</t>
  </si>
  <si>
    <t>https://item.jd.com/56835577749.html</t>
  </si>
  <si>
    <t>耐克男装 2019冬季新款运动服JORDAN篮球服花臂AJ飞人加绒ins潮训练针织连帽卫衣 JS BV6011-010/内里加绒/店长推荐 175/92A/L</t>
  </si>
  <si>
    <t>https://item.jd.com/54322595295.html</t>
  </si>
  <si>
    <t>404.00</t>
  </si>
  <si>
    <t>安踏男装运动裤男裤针织长裤2019新款时尚运动休闲裤 95847748-2基础黑（加绒） XL(男适合180)</t>
  </si>
  <si>
    <t>https://item.jd.com/42986981849.html</t>
  </si>
  <si>
    <t>李宁运动套装男卫裤卫衣秋季宽松大码跑步运动服饰开衫连帽卫衣男装运动裤长裤韦德套装 标准黑-开衫收口套装 M/170</t>
  </si>
  <si>
    <t>https://item.jd.com/15188006519.html</t>
  </si>
  <si>
    <t>李宁运动裤男加绒收口小脚裤卫裤男长裤秋季束脚韦德之道休闲裤子 标准黑（两倍加绒） L/175</t>
  </si>
  <si>
    <t>https://item.jd.com/34828470438.html</t>
  </si>
  <si>
    <t>李宁官方2019新品李宁XJ20联名系列男女同款宽松加绒套头连帽卫衣AWDPD47 森林绿-2 M</t>
  </si>
  <si>
    <t>https://item.jd.com/57656977732.html</t>
  </si>
  <si>
    <t>匹克运动长裤男2019秋季新款针织训练舒适收口休闲裤卫裤 黑色 3XL</t>
  </si>
  <si>
    <t>https://item.jd.com/53143848862.html</t>
  </si>
  <si>
    <t>PUMA彪马官方 新款男子春秋连帽卫衣 AMPLIFIED 854737 黑色 01 S</t>
  </si>
  <si>
    <t>https://item.jd.com/53947380367.html</t>
  </si>
  <si>
    <t>专用补拍链接 补差价专拍 补多少元拍多少件  单拍不发货 5元</t>
  </si>
  <si>
    <t>https://item.jd.com/42338812144.html</t>
  </si>
  <si>
    <t>李宁官方男子速干凉爽比赛套装2019新品羽毛球系列男装AATP019 标准白+深紫蓝 XL</t>
  </si>
  <si>
    <t>https://item.jd.com/41504572773.html</t>
  </si>
  <si>
    <t>耐克 NIKE TAILWIND 女子短袖跑步上衣 AJ8663 AJ8663-850橙 S</t>
  </si>
  <si>
    <t>https://item.jd.com/40824831028.html</t>
  </si>
  <si>
    <t>adidas neo阿迪休闲2019男子M CS SV JKT运动夹克EI4753 EI4753 XXL</t>
  </si>
  <si>
    <t>https://item.jd.com/55637121749.html</t>
  </si>
  <si>
    <t>古星秋冬运动裤男宽松直筒加绒加厚保暖休闲裤针织棉长裤子春秋卫裤口袋拉链 黑色加绒冬款 3XL/190</t>
  </si>
  <si>
    <t>https://item.jd.com/54680478803.html</t>
  </si>
  <si>
    <t>羊大丽说 运动裤男士加绒加厚冬季收口束脚系带裤子小脚裤哈伦裤潮流卫裤男 黑色+灰色两条装 xl</t>
  </si>
  <si>
    <t>https://item.jd.com/62626148937.html</t>
  </si>
  <si>
    <t>耐克 世界赛出征男子套头连帽衫 NIKE X LPL  CW5246 CW5246-100 XL</t>
  </si>
  <si>
    <t>https://item.jd.com/60041757070.html</t>
  </si>
  <si>
    <t>macondo马孔多蜂巢加绒连帽长袖T恤 男子马拉松跑步运动上衣 黑色 XL</t>
  </si>
  <si>
    <t>https://item.jd.com/59399169812.html</t>
  </si>
  <si>
    <t>耐克 女子跑步长裤 NIKE ESSENTIAL 930470 930470-010 M</t>
  </si>
  <si>
    <t>https://item.jd.com/59966935767.html</t>
  </si>
  <si>
    <t>步锐特 运动短袖男士宽松速干衣运动跑步t恤定制篮球训练健身服上衣衣服 211黑色 XL</t>
  </si>
  <si>
    <t>https://item.jd.com/30581026151.html</t>
  </si>
  <si>
    <t>AJ 男子篮球短裤 AIR JORDAN AUTHENTIC TRIANGLE AJ1115 AJ1115-010 L</t>
  </si>
  <si>
    <t>https://item.jd.com/44540639580.html</t>
  </si>
  <si>
    <t>阿迪达斯 ADIDAS 男子 篮球系列 CNY PANT 运动 长裤 DP5746 L码</t>
  </si>
  <si>
    <t>https://item.jd.com/100001895017.html</t>
  </si>
  <si>
    <t>【兔斯基联名款】鸿星尔克男装新款2019年冬季时尚运动套头衫男休闲卫衣男 雾驼棕 2XL</t>
  </si>
  <si>
    <t>https://item.jd.com/55172193194.html</t>
  </si>
  <si>
    <t>鸿星尔克卫衣外套 2019年秋季新款男套衫带帽卫衣防风纯色上衣长袖上装 正黑 L</t>
  </si>
  <si>
    <t>https://item.jd.com/59881999570.html</t>
  </si>
  <si>
    <t>阿迪达斯官网adidas SPT PO HOOD男装篮球运动套头衫DP5693 如图 L</t>
  </si>
  <si>
    <t>https://item.jd.com/55597614484.html</t>
  </si>
  <si>
    <t>AJ 男子梭织长裤 AIR JORDAN JUMPMAN  939997 939997-010 M</t>
  </si>
  <si>
    <t>https://item.jd.com/29741019916.html</t>
  </si>
  <si>
    <t>PUMA彪马官方杨洋同款 新款男子春秋抽绳收口长裤卫裤 FL 580999 黑色-51 M</t>
  </si>
  <si>
    <t>https://item.jd.com/58754475816.html</t>
  </si>
  <si>
    <t>Adidas阿迪达斯男装运动长裤2019冬季跑步训练三条纹直筒收口小脚裤休闲裤DU0468 DU0468/黑/爆款推荐 L</t>
  </si>
  <si>
    <t>https://item.jd.com/12854555588.html</t>
  </si>
  <si>
    <t>KELME卡尔美秋冬儿童运动收腿裤跑步训练加绒加厚足球长裤K15Z406C 黑色 150</t>
  </si>
  <si>
    <t>https://item.jd.com/33990661689.html</t>
  </si>
  <si>
    <t>Adidas阿迪达斯外套马夹男装 2019秋冬季新款运动服保暖防风轻盈舒适背心休闲马甲EH4001 BQ2006/保暖马甲 黑色连帽 180/100A/L</t>
  </si>
  <si>
    <t>https://item.jd.com/32120850816.html</t>
  </si>
  <si>
    <t>adidas阿迪达斯2019男子M S2S WV CL JKT梭织外套ED1929 ED1929 XL</t>
  </si>
  <si>
    <t>https://item.jd.com/59473730417.html</t>
  </si>
  <si>
    <t>登路普品牌运动裤男秋冬季加绒加厚保暖纯棉梭织透气弹力小脚束脚收口棉质针织休闲长裤潮男士宽松跑步裤薄款 黑色红标-加绒款 L</t>
  </si>
  <si>
    <t>https://item.jd.com/54978207395.html</t>
  </si>
  <si>
    <t>阿迪达斯adidas2019男装休闲舒适运动长裤 黑白三条纹收腿裤 M</t>
  </si>
  <si>
    <t>https://item.jd.com/37775840988.html</t>
  </si>
  <si>
    <t>FILA 斐乐官方 男子卫衣 2019冬季新款运动休闲套头衫男字母上衣 正黑色-BK 185/104A/XXL</t>
  </si>
  <si>
    <t>https://item.jd.com/56580711114.html</t>
  </si>
  <si>
    <t>NIKE耐克男裤 2019新款运动裤跑步jordan训练针织休闲篮球训练裤子长裤BV6009-010 BV6009-010/内里加绒 L(175/80A)</t>
  </si>
  <si>
    <t>https://item.jd.com/43415742547.html</t>
  </si>
  <si>
    <t>安踏男裤运动裤男宽松新品针织2019秋季新品透气长裤休闲卫裤男口袋拉链长裤官方网店 基础黑 XL(180/84A)</t>
  </si>
  <si>
    <t>https://item.jd.com/10186842123.html</t>
  </si>
  <si>
    <t>HOTSUIT后秀 黑标系列 运动裤男 秋冬新款速干透气加厚直筒运动休闲裤 矿物黑 2XL</t>
  </si>
  <si>
    <t>https://item.jd.com/54742837970.html</t>
  </si>
  <si>
    <t>CHAMPION BASIC草字LOGO 长袖卫衣 白色 M</t>
  </si>
  <si>
    <t>https://item.jd.com/58847262134.html</t>
  </si>
  <si>
    <t>李宁短袖T恤男健身跑步运动服半袖夏季款舒适透气圆领 新基础黑 S165/84A</t>
  </si>
  <si>
    <t>https://item.jd.com/11647212580.html</t>
  </si>
  <si>
    <t>adidas阿迪达斯三叶草2019男子ADICLLU SS T圆领短T恤FL8918 FL8918 XXL</t>
  </si>
  <si>
    <t>https://item.jd.com/54133514952.html</t>
  </si>
  <si>
    <t>李宁运动套装男卫裤秋冬新品跑步运动服套头衫无帽卫衣男士运动裤收脚拉链长裤加绒运动套装 新基础黑大LOGO+收脚小标卫裤（加绒） XL/180(建议140-16...</t>
  </si>
  <si>
    <t>https://item.jd.com/33327447938.html</t>
  </si>
  <si>
    <t>CHAMPION BASIC草字LOGO冠军长裤 海蓝 XL</t>
  </si>
  <si>
    <t>https://item.jd.com/57999555714.html</t>
  </si>
  <si>
    <t>AJ 男子全长拉链开襟连帽衫 AIR JORDAN WINGS CD4830 CD4830-237 XL</t>
  </si>
  <si>
    <t>https://item.jd.com/57999279179.html</t>
  </si>
  <si>
    <t>Under Armour 安德玛官方 UA男子 IntelliKnit 运动长袖T恤-1344419 黑色001 XL</t>
  </si>
  <si>
    <t>https://item.jd.com/52755007343.html</t>
  </si>
  <si>
    <t>李宁短袖T恤男速干衣体恤运动衣吸汗透气篮球健身训练服运动短袖夏装 标准黑 M（170）</t>
  </si>
  <si>
    <t>https://item.jd.com/29962181147.html</t>
  </si>
  <si>
    <t>李宁官方2019新品BADFIVE篮球系列男子收口休闲长裤AKXP269 新标准黑-2 XL</t>
  </si>
  <si>
    <t>https://item.jd.com/58849156021.html</t>
  </si>
  <si>
    <t>Under Armour 安德玛官方 UA男子 Rival Fleece运动短裤-1320742 黑色001 L</t>
  </si>
  <si>
    <t>https://item.jd.com/51700751509.html</t>
  </si>
  <si>
    <t>暴走的萝莉 宽松防晒衣长袖秋季健身跑步运动外套防风夹克上衣女 LLWT170196 黑色 XS</t>
  </si>
  <si>
    <t>https://item.jd.com/32156714319.html</t>
  </si>
  <si>
    <t>安踏外套男 ANTA男装梭织运动外套防风保暖 拉链修身连帽运动服上装健身服 A92203基础黑-3 3XL(男适合190)</t>
  </si>
  <si>
    <t>https://item.jd.com/19587251266.html</t>
  </si>
  <si>
    <t>李宁官方男子比赛套装速干运动服羽毛球系列男装AATN013 标准黑-6 XXL</t>
  </si>
  <si>
    <t>https://item.jd.com/50919501747.html</t>
  </si>
  <si>
    <t>特步男装卫衣男套头衫秋季新款男装上衣休闲简约运动服 黑色 L</t>
  </si>
  <si>
    <t>https://item.jd.com/31593074968.html</t>
  </si>
  <si>
    <t>安踏运动外套男装2019秋冬季新品时尚简约针织连帽风衣男士休闲夹克跑步健身服开衫外套官方 -1A555道奇蓝 M/170</t>
  </si>
  <si>
    <t>https://item.jd.com/53019802090.html</t>
  </si>
  <si>
    <t>Under Armour 安德玛官方 UA男子 Microthread  3英寸内裤-1316073 灰色035 L</t>
  </si>
  <si>
    <t>https://item.jd.com/23404907198.html</t>
  </si>
  <si>
    <t>UMBRO茵宝2019年秋季新款男子拼色时尚百搭套头无帽休闲运动卫衣 UO193AP2415-808深紫蓝 L</t>
  </si>
  <si>
    <t>https://item.jd.com/57320480448.html</t>
  </si>
  <si>
    <t>FILA FUSION X STAPLE 男子长裤 2019秋季新款街头梭织长裤男裤 卡其色-YE 175/84A/L</t>
  </si>
  <si>
    <t>https://item.jd.com/54140896396.html</t>
  </si>
  <si>
    <t>NIKE耐克男裤 2019冬季新款欧文长裤舒适棉质修身小脚裤时尚休闲裤加绒小脚裤篮球长裤BV9289 BV9289-010/内里加绒 XL/180/84A</t>
  </si>
  <si>
    <t>https://item.jd.com/46512994903.html</t>
  </si>
  <si>
    <t>橙火女童紧身衣训练服女孩速干衣运动套装小学生篮球足球跑步健身打底衫加绒保暖长袖秋冬装 26456黑色加绒 160码适合身高155-164cm</t>
  </si>
  <si>
    <t>https://item.jd.com/57741216535.html</t>
  </si>
  <si>
    <t>胜道运动Adidas阿迪达斯男装 夏新品运动训练透气休闲圆领短袖T恤 CE0818 M</t>
  </si>
  <si>
    <t>https://item.jd.com/27522540811.html</t>
  </si>
  <si>
    <t>尚美达 运动套装女秋冬季2019新款韩版修身大码印花加绒加厚休闲运动服时尚立领三件套棉服品牌卫衣潮 黑色（冬款19988） 女-XL 建议体重110-122斤</t>
  </si>
  <si>
    <t>https://item.jd.com/52655424523.html</t>
  </si>
  <si>
    <t>印刷定制费用 印字印号邮费差价链接 非实物 直接拍下不发货 5元差价</t>
  </si>
  <si>
    <t>https://item.jd.com/50403024279.html</t>
  </si>
  <si>
    <t>阿迪达斯官网adidas ASK TEC LT BP女装训练运动针织紧身裤CY2254 如图 XL</t>
  </si>
  <si>
    <t>https://item.jd.com/29750657196.html</t>
  </si>
  <si>
    <t>李宁 LI-NING 运动时尚系列男女同款套头卫衣AWDP932-6 新标准黑/白色-6 XL</t>
  </si>
  <si>
    <t>https://item.jd.com/100008527424.html</t>
  </si>
  <si>
    <t>阿迪达斯  ADIDAS NEO 男子 运动休闲系列 M CE LNR Z HDY 连帽外套 EI4736 S 码</t>
  </si>
  <si>
    <t>https://item.jd.com/100004350015.html</t>
  </si>
  <si>
    <t>阿迪达斯adidas NEO 潮流男子舒适时尚休闲保暖亲肤运动服连帽外套夹克 . XXL</t>
  </si>
  <si>
    <t>https://item.jd.com/43686071674.html</t>
  </si>
  <si>
    <t>Vans范斯 男子教练夹克外套 中长款迷彩运动休闲官方 迷彩色VN0A3QTZTDW L</t>
  </si>
  <si>
    <t>https://item.jd.com/39685065236.html</t>
  </si>
  <si>
    <t>安踏男装运动外套男秋冬季款新品立领夹克梭织上衣防风夹克 黑色-3 2XL(185/100A)</t>
  </si>
  <si>
    <t>https://item.jd.com/50998329375.html</t>
  </si>
  <si>
    <t>匹克运动裤男2019冬季新款针织加绒保暖长裤训练休闲运动裤小脚裤 黑色 5XL/195</t>
  </si>
  <si>
    <t>https://item.jd.com/59804882256.html</t>
  </si>
  <si>
    <t>Muscledog 肌肉狗 秋款大狗头印花运动T恤男健身衣紧身训练服 军绿色 XL</t>
  </si>
  <si>
    <t>https://item.jd.com/15895529362.html</t>
  </si>
  <si>
    <t>macondo马孔多发热立领跑步长袖男子火山岩发热长袖T恤户外马拉松训练运动上衣 黑色 M</t>
  </si>
  <si>
    <t>https://item.jd.com/59778503508.html</t>
  </si>
  <si>
    <t>耐克 Nike SPORTSWEAR 女子长裤 AR3075 AR3075-011 M</t>
  </si>
  <si>
    <t>https://item.jd.com/40960669628.html</t>
  </si>
  <si>
    <t>FILA ATHLETICS 斐乐男子梭织长裤 2019冬季新款专业运动长裤男 RD宝蓝-NV 180/88A/XL</t>
  </si>
  <si>
    <t>https://item.jd.com/58831100759.html</t>
  </si>
  <si>
    <t>FILA 斐乐官方 男子卫衣 2019秋季长袖圆领休闲运动套头衫卫衣男 藏青色-ANV（ F11M948298） 185/104A/XXL</t>
  </si>
  <si>
    <t>https://item.jd.com/60380492468.html</t>
  </si>
  <si>
    <t>李宁LI-NING官方男子收口加绒卫裤新品运动时尚系列男装AKLPA57</t>
  </si>
  <si>
    <t>https://item.jd.com/100008568798.html</t>
  </si>
  <si>
    <t>PUMA彪马官方 刘昊然同款 男子春秋休闲圆领卫衣Fusion 580170 黑色 01 XL</t>
  </si>
  <si>
    <t>https://item.jd.com/53646693427.html</t>
  </si>
  <si>
    <t>DESCENTE迪桑特 TOUGH面料 男子针织短袖训练T恤 D9291TTS69 黑色 M(170/92A)</t>
  </si>
  <si>
    <t>https://item.jd.com/48780998884.html</t>
  </si>
  <si>
    <t>CONVERSE 匡威 男子 Converse Collegiate Text PO Hoodie FT 连帽卫衣 10017352-A01 XL码</t>
  </si>
  <si>
    <t>https://item.jd.com/100005305191.html</t>
  </si>
  <si>
    <t>adidas阿迪达斯三叶草2019男子TREFOIL CREW针织套衫 TOPSPORTS CW1235 M</t>
  </si>
  <si>
    <t>https://item.jd.com/25198835270.html</t>
  </si>
  <si>
    <t>PUMA彪马保暖男裤运动裤 2019冬季新款舒适保暖针织长裤时尚卫裤黑色修身长裤休闲裤小脚裤子 581037-01/19秋冬新款大logo M</t>
  </si>
  <si>
    <t>https://item.jd.com/43998113586.html</t>
  </si>
  <si>
    <t>361度男装冬季新款运动长裤保暖梭织修身运动裤 551843701 基础黑 3XL</t>
  </si>
  <si>
    <t>https://item.jd.com/34535085878.html</t>
  </si>
  <si>
    <t>范斯蒂克 运动裤男子紧身裤长裤季透气速干弹力跑步健身裤吸湿排汗篮球足球训练打底裤 黑色长裤 MBF9134 XXL</t>
  </si>
  <si>
    <t>https://item.jd.com/52061842941.html</t>
  </si>
  <si>
    <t>耐克NIKE 男子 短裤 AS LAL M NK SHORT DNA 运动裤 AV0149-010 黑色 2XL码</t>
  </si>
  <si>
    <t>https://item.jd.com/100008771112.html</t>
  </si>
  <si>
    <t>百斯锐运动套装男士健身服夏秋季运动服速干衣短袖紧身衣健身裤跑步篮球训练服弹力压缩衣健身房 【店长推荐高性价比】黑色五件套 L</t>
  </si>
  <si>
    <t>https://item.jd.com/57518910309.html</t>
  </si>
  <si>
    <t>古星秋冬款超厚羊羔绒男装运动裤男士加绒加厚长裤小脚休闲裤束脚宽松卫裤 深灰小脚羊羔绒 L/175</t>
  </si>
  <si>
    <t>https://item.jd.com/59769032952.html</t>
  </si>
  <si>
    <t>【迪丽热巴同款】阿迪达斯 ADIDAS NEO 女子 休闲运动系列 W CS SWEATSHIRT 运动 卫衣 DM2075 M码</t>
  </si>
  <si>
    <t>https://item.jd.com/100000537223.html</t>
  </si>
  <si>
    <t>Nike耐克 男子JORDAN篮球运动训练针织跑步长裤 BQ5665-010 BQ5665-010-19冬季 S</t>
  </si>
  <si>
    <t>https://item.jd.com/16055689568.html</t>
  </si>
  <si>
    <t>adidas阿迪达斯2019男子FIBA BOS圆领短T恤DX6892 DX6892 XL</t>
  </si>
  <si>
    <t>https://item.jd.com/55729807170.html</t>
  </si>
  <si>
    <t>【迪丽热巴同款】阿迪达斯 ADIDAS NEO 女子 运动休闲系列 W SWEAT HD 运动 卫衣 DZ7601 M码</t>
  </si>
  <si>
    <t>https://item.jd.com/100001896371.html</t>
  </si>
  <si>
    <t>李宁官方女子加绒宽松套头连帽卫衣新品BAD FIVE篮球系列女装AWDN798 啡茶红 XXL</t>
  </si>
  <si>
    <t>https://item.jd.com/33320807142.html</t>
  </si>
  <si>
    <t>阿迪达斯 ADIDAS 男子 休闲系列 M MH BOS TEE 透气运动短袖T恤 DV0963 M</t>
  </si>
  <si>
    <t>https://item.jd.com/100004193162.html</t>
  </si>
  <si>
    <t>李宁 LI-NING 篮球系列男子短袖T恤ATSN159-5 标准黑 L</t>
  </si>
  <si>
    <t>https://item.jd.com/100004111730.html</t>
  </si>
  <si>
    <t>安踏加绒卫衣男装口袋2019秋冬季新款连帽套头衫运动衣潮流15947789 基础黑-3 L/175(建议120-140斤)</t>
  </si>
  <si>
    <t>https://item.jd.com/57821520072.html</t>
  </si>
  <si>
    <t>【王嘉尔同款】阿迪达斯 ADIDAS 三叶草 男子 经典系列 AC  WAPPEN TEE 运动 T恤 DN8024 M码</t>
  </si>
  <si>
    <t>https://item.jd.com/100004367044.html</t>
  </si>
  <si>
    <t>李宁LI-NING官方女子宽松套头连帽卫衣加绒新品迪士尼米奇联名款AWDNA12</t>
  </si>
  <si>
    <t>https://item.jd.com/100003033451.html</t>
  </si>
  <si>
    <t>FILA 斐乐官方 女子连帽卫衣 2019秋季新款运动休闲长袖套头衫女 标准白-AWT 170/88A/L</t>
  </si>
  <si>
    <t>https://item.jd.com/53048870854.html</t>
  </si>
  <si>
    <t>京东国际MLB韩国正品NY洋基队新款老花系列男女情侣潮流百搭时尚卫衣宽松休闲圆领长袖 黑色号码偏大请选小一号 M</t>
  </si>
  <si>
    <t>https://item.jd.com/57831078144.html</t>
  </si>
  <si>
    <t>耐克 男子长袖圆领上衣 NIKE LEBRON BV3633 BV3633-010 M</t>
  </si>
  <si>
    <t>https://item.jd.com/57700413691.html</t>
  </si>
  <si>
    <t>李宁 LI-NING 训练系列女子收口卫裤AKLP638-1 新标准黑厚版-1 M</t>
  </si>
  <si>
    <t>https://item.jd.com/100004786633.html</t>
  </si>
  <si>
    <t>古星冬季新品运动裤男小脚宽松超厚羊羔绒加绒加厚保暖休闲裤男长裤束脚卫裤 迷彩黑 L/175</t>
  </si>
  <si>
    <t>https://item.jd.com/53284433525.html</t>
  </si>
  <si>
    <t>李宁官方男子短袖文化衫2019新品中国李宁红旗款AHSP831 标准黑-2 M</t>
  </si>
  <si>
    <t>https://item.jd.com/55220124162.html</t>
  </si>
  <si>
    <t>阿迪达斯Adidas男装短袖T恤2019新款透气舒适男子运动休闲短袖Tee 小logo-黑/白 2XL</t>
  </si>
  <si>
    <t>https://item.jd.com/10282753877.html</t>
  </si>
  <si>
    <t>Under Armour 安德玛官方 UA女子 ColdGear Run 跑步长裤-1317297 黑色001 M</t>
  </si>
  <si>
    <t>https://item.jd.com/35820573307.html</t>
  </si>
  <si>
    <t>PUMA彪马官方 新款男子印花圆领套头卫衣 CLASSICS 595892 黑色 01 L</t>
  </si>
  <si>
    <t>https://item.jd.com/54048233237.html</t>
  </si>
  <si>
    <t>阿迪达斯官网adidas E COM PANT男装运动型格针织长裤DU0361 如图 L</t>
  </si>
  <si>
    <t>https://item.jd.com/39883693704.html</t>
  </si>
  <si>
    <t>FILA 斐乐官方 男子卫衣 2019冬季新款休闲运动连帽卫衣男训练服 RD宝蓝-NV 185/104A/XXL</t>
  </si>
  <si>
    <t>https://item.jd.com/56560971659.html</t>
  </si>
  <si>
    <t>Under Armour 安德玛官方 UA女子 Fit Kit 运动短袖T恤-1349100 黑色001 M</t>
  </si>
  <si>
    <t>https://item.jd.com/54080554688.html</t>
  </si>
  <si>
    <t>伊卡茵 运动套装女秋冬加厚2019新款韩版时尚立领三件套大码洋气品牌加绒休闲运动服长袖棉服修身卫衣潮 黑色（1302冬款） 女-XL 建议体重110-122斤</t>
  </si>
  <si>
    <t>https://item.jd.com/31808830750.html</t>
  </si>
  <si>
    <t>安踏运动裤男裤官网2019冬季新款男士加绒加厚保暖针织长裤休闲裤子 基础黑-1 175/L</t>
  </si>
  <si>
    <t>https://item.jd.com/57669986734.html</t>
  </si>
  <si>
    <t>匹克长裤男2019冬季新款加绒内里保暖舒适运动裤时尚收口休闲裤男 新深花灰 2/XL/180</t>
  </si>
  <si>
    <t>https://item.jd.com/59712815765.html</t>
  </si>
  <si>
    <t>NewBalanceNB 男款MP83984-HC/BK/NV针织加绒长裤运动休闲服松紧裤腰 MP83984-BK L</t>
  </si>
  <si>
    <t>https://item.jd.com/39973118921.html</t>
  </si>
  <si>
    <t>安踏男装套头卫衣2019秋冬季新款加绒保暖棉质大logo学生休闲上衣 基础黑-6 M/170</t>
  </si>
  <si>
    <t>https://item.jd.com/32245648558.html</t>
  </si>
  <si>
    <t>安踏卫衣男秋冬新款迷彩条纹休闲卫衣套头卫衣男 A92203基础黑-1 2XL(男适合185)</t>
  </si>
  <si>
    <t>https://item.jd.com/57057038087.html</t>
  </si>
  <si>
    <t>鸿星尔克风衣男外套2019年秋季新款男款运动上衣运动绒服开衫厚外套防风 正黑 M</t>
  </si>
  <si>
    <t>https://item.jd.com/55224271808.html</t>
  </si>
  <si>
    <t>adidas阿迪达斯2019男子M S2S WV CL JKT梭织外套ED1931 ED1929 S</t>
  </si>
  <si>
    <t>https://item.jd.com/59681955790.html</t>
  </si>
  <si>
    <t>李宁官方女子收口卫裤2019新品迪士尼米奇联名款AKLP416 01 11301标准黑-1 L</t>
  </si>
  <si>
    <t>https://item.jd.com/42158971922.html</t>
  </si>
  <si>
    <t>KAPPA卡帕男款秋冬串标运动长裤休闲裤基础卫裤小脚裤 2019新款K0912AK21D 黑色-990 XL</t>
  </si>
  <si>
    <t>https://item.jd.com/38227160581.html</t>
  </si>
  <si>
    <t>李宁2019新品运动时尚系列男女同款宽松套头无帽卫衣 新标准黑-1 M</t>
  </si>
  <si>
    <t>https://item.jd.com/53278781600.html</t>
  </si>
  <si>
    <t>【五件套仅需128元！】运动套装男士健身服紧身速干透气吸湿排汗跑步篮球套装健身衣男五件套定制图案 黑夜拼接短袖五件套 2XL</t>
  </si>
  <si>
    <t>https://item.jd.com/57561219589.html</t>
  </si>
  <si>
    <t>阿迪达斯官网adidas PT WV男装训练运动梭织长裤DW4615 如图 S</t>
  </si>
  <si>
    <t>https://item.jd.com/44669753933.html</t>
  </si>
  <si>
    <t>AJ AIR JORDAN 女子T恤 743042 743042-082 L</t>
  </si>
  <si>
    <t>https://item.jd.com/35400069363.html</t>
  </si>
  <si>
    <t>阿迪达斯ADIDAS 2018秋季 男子 足球系列 TAN TR PNT 长裤 CZ5560 XL</t>
  </si>
  <si>
    <t>https://item.jd.com/7743012.html</t>
  </si>
  <si>
    <t>阿迪达斯 ADIDAS  男子训练系列 M MH 3S Crew 运动 套头衫 DX7654 S码</t>
  </si>
  <si>
    <t>https://item.jd.com/100009157096.html</t>
  </si>
  <si>
    <t>361度男装冬季跑步装备时尚休闲长袖运动男套装 N D 黑花灰 M</t>
  </si>
  <si>
    <t>https://item.jd.com/14783860255.html</t>
  </si>
  <si>
    <t>李宁卫衣长袖男装2019新款开衫休闲运动服秋季连帽外套男 标准黑 XXL/185</t>
  </si>
  <si>
    <t>https://item.jd.com/53844527179.html</t>
  </si>
  <si>
    <t>安踏口袋裤男宽松2019秋冬季新款男士工装运动裤潮流休闲宽松长裤 基础黑/浅蓝色-2 M/男170</t>
  </si>
  <si>
    <t>https://item.jd.com/53749387552.html</t>
  </si>
  <si>
    <t>OMG 秋装新款 时尚简约 宽松跑步速干 长袖运动T恤男 训练弹力健身衣健身服 白色 M</t>
  </si>
  <si>
    <t>https://item.jd.com/31920877719.html</t>
  </si>
  <si>
    <t>阿迪达斯（Adidas）男装短袖T恤 夏新款 百搭休闲tee跑步运动T恤 字母Logo深蓝/白 2XL</t>
  </si>
  <si>
    <t>https://item.jd.com/11701708545.html</t>
  </si>
  <si>
    <t>NIKE耐克 19冬季新品男子运动休闲连帽卫衣套头衫 BV6011-010 BQ5655-010-19冬季 XL</t>
  </si>
  <si>
    <t>https://item.jd.com/59204281893.html</t>
  </si>
  <si>
    <t>adidas阿迪达斯2019男子E PLN CREW FT针织套衫DU0395 DU0395 M</t>
  </si>
  <si>
    <t>https://item.jd.com/43518254054.html</t>
  </si>
  <si>
    <t>李宁官方男子运动风衣溯运动生活系列男装AFDN465 标准黑 L</t>
  </si>
  <si>
    <t>https://item.jd.com/40728689383.html</t>
  </si>
  <si>
    <t>李宁（LI-NING）运动套装男款休闲2019新款运动服装女春秋跑步宽松长袖两件套 男士-黑色套装 XL</t>
  </si>
  <si>
    <t>https://item.jd.com/55862174777.html</t>
  </si>
  <si>
    <t>安踏男装 针织套头卫衣男2019秋季新款史努比联名小标简约宽松时尚圆领卫衣运动休闲上衣外套 K91502梦幻黑-6 L(男适合175)</t>
  </si>
  <si>
    <t>https://item.jd.com/53647444671.html</t>
  </si>
  <si>
    <t>京造京东京造 J.ZAO 男士休闲时尚运动短裤 黑色 32</t>
  </si>
  <si>
    <t>https://item.jd.com/100006121784.html</t>
  </si>
  <si>
    <t>JEEP吉普卫衣男套装男四件套2019秋冬新品纯棉套头连帽开衫加绒加厚休闲裤卫裤运动裤加肥加大码夹克 JY-686黑色加绒单卫衣 2XL</t>
  </si>
  <si>
    <t>https://item.jd.com/61068614369.html</t>
  </si>
  <si>
    <t>adidas neo阿迪休闲2019男子M CS BASE TP针织长裤FK9930 FK9930 S</t>
  </si>
  <si>
    <t>https://item.jd.com/54287465354.html</t>
  </si>
  <si>
    <t>运动套装男女情侣装春秋时尚休闲服2019新款韩版修身显瘦跑步三件套卫衣 黑色 XL男</t>
  </si>
  <si>
    <t>https://item.jd.com/53049890983.html</t>
  </si>
  <si>
    <t>特步休闲裤男2019秋季新款条纹潮流针织休闲男裤时尚卫裤小脚运动裤 黑白 165/S/男</t>
  </si>
  <si>
    <t>https://item.jd.com/53739763501.html</t>
  </si>
  <si>
    <t>adidas阿迪达斯2019男子FreeLift CC圆领短T恤CW3927 CW3928 S</t>
  </si>
  <si>
    <t>https://item.jd.com/44272131016.html</t>
  </si>
  <si>
    <t>特步休闲裤男2019秋冬季新款针织运动男裤休闲撞色字母宽松卫裤 黑红 170/M/男</t>
  </si>
  <si>
    <t>https://item.jd.com/55317388955.html</t>
  </si>
  <si>
    <t>阿迪达斯  ADIDAS    女子  运动型格  W E 3S SWEAT FL  运动  卫衣/套头衫  DT5072  M码</t>
  </si>
  <si>
    <t>https://item.jd.com/100004349887.html</t>
  </si>
  <si>
    <t>Under Armour 安德玛官方 UA女子 Move Light 飞行员运动夹克-1346325 黑色001 M</t>
  </si>
  <si>
    <t>https://item.jd.com/40436562537.html</t>
  </si>
  <si>
    <t>adidas阿迪达斯2019男子RESPONSE JACKET梭织外套DQ2539 DQ2539 M</t>
  </si>
  <si>
    <t>https://item.jd.com/59162617908.html</t>
  </si>
  <si>
    <t>PUMA彪马男裤 2019冬季新款休闲时尚串标跑步训练运动保暖收口小脚裤子针织长裤579025-51 579532-01/串标 M/175/74</t>
  </si>
  <si>
    <t>https://item.jd.com/56192045467.html</t>
  </si>
  <si>
    <t>安踏卫衣男2019秋季新品经典大Logo卫衣舒适简约套头卫衣男 A92203基础黑-3 XL(男适合180)</t>
  </si>
  <si>
    <t>https://item.jd.com/53795321480.html</t>
  </si>
  <si>
    <t>耐克NIKE 男子 T恤 AS NBA M NK DRY TEE MVP ACL LJ 运动服 BV1539-010 黑色 XL码</t>
  </si>
  <si>
    <t>https://item.jd.com/100004880490.html</t>
  </si>
  <si>
    <t>李宁官方男子短袖文化衫2019新品运动时尚系列男装AHSP275 铬黄 XXL</t>
  </si>
  <si>
    <t>https://item.jd.com/42680984424.html</t>
  </si>
  <si>
    <t>李宁官方女子卫裤训练系列女装AKLM364 标准黑 M</t>
  </si>
  <si>
    <t>https://item.jd.com/34315414066.html</t>
  </si>
  <si>
    <t>adidas阿迪达斯三叶草2019男子MONO TRACKTOP针织外套ED7051 ED7051 XXL</t>
  </si>
  <si>
    <t>https://item.jd.com/53555564407.html</t>
  </si>
  <si>
    <t>加绒紧身运动裤男2019秋冬季新品健身房打底裤高弹力加厚款保暖速干压缩透气跑步训练篮球长裤 黑色 4XL加厚加绒</t>
  </si>
  <si>
    <t>https://item.jd.com/20202365241.html</t>
  </si>
  <si>
    <t>安踏卫衣男官方2019秋冬套头连帽运动上衣学生加绒保暖长袖t恤男 K91502梦幻黑-5 M(男适合170)</t>
  </si>
  <si>
    <t>https://item.jd.com/56467694848.html</t>
  </si>
  <si>
    <t>李宁LI-NING官方女子宽松套头卫衣加绒新品迪士尼米奇联名款AWDP748</t>
  </si>
  <si>
    <t>https://item.jd.com/100004859443.html</t>
  </si>
  <si>
    <t>李宁官方男子收口运动长裤溯XChenpeng联名款曜变天目COUNTERFLOW AYKP637 雪域蓝-1 XL</t>
  </si>
  <si>
    <t>https://item.jd.com/55531090162.html</t>
  </si>
  <si>
    <t>安踏外套男2019立领加绒拉链开衫秋季新款运动休闲保暖潮上衣官方旗舰 A92203基础黑-6 XL(男适合180)</t>
  </si>
  <si>
    <t>https://item.jd.com/55996674630.html</t>
  </si>
  <si>
    <t>Under Armour 安德玛官方 UA男子 Baseline 运动T恤-1326711 黑色001 XL</t>
  </si>
  <si>
    <t>https://item.jd.com/40387119939.html</t>
  </si>
  <si>
    <t>安踏短裤男运动裤新品男裤休闲卫裤黑色新款五分裤男士跑步健身裤训练网球裤 梭织短裤-黑色升级版-11 M(男适合170)</t>
  </si>
  <si>
    <t>https://item.jd.com/28003142703.html</t>
  </si>
  <si>
    <t>adidas阿迪达斯 neo 2019男子M CE LNR T圆领短T恤 TOPSPORTS EI4709 L</t>
  </si>
  <si>
    <t>https://item.jd.com/50532101863.html</t>
  </si>
  <si>
    <t>Under Armour 安德玛官方 UA男子MK-1  1/4拉链运动T恤-1345254 灰色073 L</t>
  </si>
  <si>
    <t>https://item.jd.com/52540449671.html</t>
  </si>
  <si>
    <t>AJ 男子起绒长裤 AIR JORDAN WINGS CD8740 CD8740-010 L</t>
  </si>
  <si>
    <t>https://item.jd.com/59173013817.html</t>
  </si>
  <si>
    <t>361度男装新款套头卫衣圆领长袖印花运动服男装651839802-5基础黑L</t>
  </si>
  <si>
    <t>https://item.jd.com/100007152884.html</t>
  </si>
  <si>
    <t>耐克NIKE 男子 休闲 短裤  HE SHORT FT ALUMNI  运动裤 AR2376-010黑色XL码</t>
  </si>
  <si>
    <t>https://item.jd.com/100002685203.html</t>
  </si>
  <si>
    <t>耐克 男子训练长裤 NIKE THERMA 932254 932254-010 M</t>
  </si>
  <si>
    <t>https://item.jd.com/57669630297.html</t>
  </si>
  <si>
    <t>381.00</t>
  </si>
  <si>
    <t>安踏运动套装男2019秋冬加绒保暖卫衣套装男士跑步健身服时尚休闲运动服男两件套 小logo套装-5(加绒裤) M/170</t>
  </si>
  <si>
    <t>https://item.jd.com/41494273535.html</t>
  </si>
  <si>
    <t>李宁短袖男士高端POLO衫立领透气吸汗运动男t恤细软面料男上衣 标准黑 2XL/185</t>
  </si>
  <si>
    <t>https://item.jd.com/41206614953.html</t>
  </si>
  <si>
    <t>PUMA彪马女装2019夏季新款体恤运动服透气时尚休闲跑步短袖T恤579406 579406-83/金标大logo L(165/88A)</t>
  </si>
  <si>
    <t>https://item.jd.com/13329066043.html</t>
  </si>
  <si>
    <t>Under Armour 安德玛官方 UA男童 运动连帽飞行员夹克-1346675 蓝色408 童XL</t>
  </si>
  <si>
    <t>https://item.jd.com/41455431842.html</t>
  </si>
  <si>
    <t>MuscleDog肌肉狗 运动T恤男 NO PAIN NO GAIN拼接插肩训练健身短袖上衣 蓝白 XL</t>
  </si>
  <si>
    <t>https://item.jd.com/15025052510.html</t>
  </si>
  <si>
    <t>adidas阿迪达斯19冬季新品男子ZNE运动休闲训练外套夹克 CY9903 CG0248 L</t>
  </si>
  <si>
    <t>https://item.jd.com/10777527451.html</t>
  </si>
  <si>
    <t>李宁 LI-NING 训练系列男子开衫卫衣套装AWEP023-1 新标准黑/标准白-1 XL</t>
  </si>
  <si>
    <t>https://item.jd.com/100008527304.html</t>
  </si>
  <si>
    <t>阿迪达斯 ADIDAS 女子 型格系列 CREW METAL BOS 运动 套头衫 DX7201 S码</t>
  </si>
  <si>
    <t>https://item.jd.com/100000422511.html</t>
  </si>
  <si>
    <t>安踏长裤男2019秋冬宽松大口袋长裤收口束脚运动长裤官方 基础黑-1 XL/男180</t>
  </si>
  <si>
    <t>https://item.jd.com/58844723450.html</t>
  </si>
  <si>
    <t>Nike耐克 19秋季新品男子运动训练休闲长裤 CD0422-010 CD0422-010 M</t>
  </si>
  <si>
    <t>https://item.jd.com/52820097418.html</t>
  </si>
  <si>
    <t>MSGD新款男秋款运动健身卫衣休闲潮流保暖 Black/White 黑/白 M(现货开售)</t>
  </si>
  <si>
    <t>https://item.jd.com/58602769896.html</t>
  </si>
  <si>
    <t>耐克 男子篮球夹克 NIKE LEBRON AT3903 AT3903-010 XXL</t>
  </si>
  <si>
    <t>https://item.jd.com/57745061151.html</t>
  </si>
  <si>
    <t>NIKE耐克男裤 2019秋季新品运动裤跑步休闲舒适透气训练健身直筒长裤927381-013 JS 932254-010/加绒 黑色热卖款 2XL(185/88A)</t>
  </si>
  <si>
    <t>https://item.jd.com/17484515937.html</t>
  </si>
  <si>
    <t>adidas neo阿迪休闲2019男子M CS SV JKT运动夹克EI4753 EI4753 S</t>
  </si>
  <si>
    <t>https://item.jd.com/55728412745.html</t>
  </si>
  <si>
    <t>李宁官方男子套头连帽卫衣2019新品运动时尚系列男装AWDP319 标准黑 L</t>
  </si>
  <si>
    <t>https://item.jd.com/41353290214.html</t>
  </si>
  <si>
    <t>匹克运动裤男2019秋季新款针织宽松跑步长裤收口小脚休闲裤卫裤男 黑色 2XL</t>
  </si>
  <si>
    <t>https://item.jd.com/53144012115.html</t>
  </si>
  <si>
    <t>阿迪达斯 ADIDAS  男子训练系列 M HD SWEAT 运动 套头衫 EI8984 M码</t>
  </si>
  <si>
    <t>https://item.jd.com/100005174777.html</t>
  </si>
  <si>
    <t>运动篮球连帽套头冬季加绒男女宽松字母哥个性化卫衣定制 KL灰色 XL(175-180cm，70-80kg)</t>
  </si>
  <si>
    <t>https://item.jd.com/59106583783.html</t>
  </si>
  <si>
    <t>Adidas阿迪达斯女裤 2019秋季新品运动裤打底裤休闲裤弹力舒适透气显瘦长裤紧身裤FP7879 FP7879/弹力舒适 S（160/68A）</t>
  </si>
  <si>
    <t>https://item.jd.com/42605107570.html</t>
  </si>
  <si>
    <t>adidas阿迪达斯2019男子TIRO19 TR PNT针织长裤 TOPSPORTS D95958 XL</t>
  </si>
  <si>
    <t>https://item.jd.com/39911362778.html</t>
  </si>
  <si>
    <t>adidas阿迪达斯2019男子CRTR BOS CREW针织套衫FK6464 FK6464 M</t>
  </si>
  <si>
    <t>https://item.jd.com/55242439299.html</t>
  </si>
  <si>
    <t>李宁男装 2019年秋冬季时尚运动套装 训练系列运动服开衫无帽卫衣休闲套装长袖长裤 -1标准黑 L</t>
  </si>
  <si>
    <t>https://item.jd.com/33256491763.html</t>
  </si>
  <si>
    <t>李宁运动套装男秋冬季开衫加绒卫衣卫裤加厚保暖长棉裤套装运动服饰运动裤 黑色加绒 收脚开衫套装 XL/180</t>
  </si>
  <si>
    <t>https://item.jd.com/42036396522.html</t>
  </si>
  <si>
    <t>AJ 男子针织长裤 AIR JORDAN 23 ENGINEERED CD6061 CD6061-010 XL</t>
  </si>
  <si>
    <t>https://item.jd.com/57831274134.html</t>
  </si>
  <si>
    <t>FILA 斐乐官方 男子卫衣 2019冬季新品 运动休闲连帽多彩卫衣男 传奇蓝-NV 175/96A/L</t>
  </si>
  <si>
    <t>https://item.jd.com/55089075619.html</t>
  </si>
  <si>
    <t>【兔斯基系列】鸿星尔克男卫衣 2020春季新款男士套头连帽卫衣潮流年味红包英文印花时尚百搭男上衣 炙热红 L</t>
  </si>
  <si>
    <t>https://item.jd.com/62647071068.html</t>
  </si>
  <si>
    <t>NIKE耐克男装上衣 2019冬季新款JORDAN运动卫衣透气连帽休闲舒适保暖加绒套头衫BV6011 BV6011-011/彩色logo/店长推荐 JS M/170/88A</t>
  </si>
  <si>
    <t>https://item.jd.com/57830141280.html</t>
  </si>
  <si>
    <t>现货 HOTSUIT后秀  发汗系列 运动套装女 健身美体爆汗舒适发汗服 经典款塑形暴汗服 黑色-女款 M</t>
  </si>
  <si>
    <t>https://item.jd.com/10661516829.html</t>
  </si>
  <si>
    <t>PUMA彪马官方 新款男子秋冬套头连帽卫衣 REBEL 581889 黑色 01 L</t>
  </si>
  <si>
    <t>https://item.jd.com/57889302849.html</t>
  </si>
  <si>
    <t>儿童紧身衣套装弹力保暖运动服加绒男童足球打底衫长裤两件套中小学生跑步健身篮球训练服春秋运动套装 黑绿线2件套 M码170CM</t>
  </si>
  <si>
    <t>https://item.jd.com/55592580313.html</t>
  </si>
  <si>
    <t>AJ 男子圆领上衣 AIR JORDAN DNA CQ7593 CQ7593-010 XL</t>
  </si>
  <si>
    <t>https://item.jd.com/54328151057.html</t>
  </si>
  <si>
    <t>Under Armour 安德玛官方 UA男子Boxerjock 6英寸内裤—2条装-1327415 黑色001 L</t>
  </si>
  <si>
    <t>https://item.jd.com/40391347362.html</t>
  </si>
  <si>
    <t>adidas阿迪达斯2019男子E 3S PO FT针织套衫DU0499 DU0498 S</t>
  </si>
  <si>
    <t>https://item.jd.com/58912556903.html</t>
  </si>
  <si>
    <t>安踏加绒运动裤男长裤2019冬季新款保暖休闲针织直筒裤男15941750 基础黑-3 XL/180</t>
  </si>
  <si>
    <t>https://item.jd.com/58989128902.html</t>
  </si>
  <si>
    <t>巴克龙新品秋季港风运动套装男情侣装加肥加大码卫衣外套休闲时尚百搭健身服运动服篮球服跑步服学生班服 Y120 K110白色 XL</t>
  </si>
  <si>
    <t>https://item.jd.com/62339122688.html</t>
  </si>
  <si>
    <t>特步运动外套男官网2019新款冬季防风夹克男士休闲长袖卫衣男R 黑色-9277 M</t>
  </si>
  <si>
    <t>https://item.jd.com/60758632893.html</t>
  </si>
  <si>
    <t>adidas阿迪达斯19冬季新品女子运动连帽夹克训练外套 FT1757 FT1757 M</t>
  </si>
  <si>
    <t>https://item.jd.com/59705195947.html</t>
  </si>
  <si>
    <t>macondo马孔多防风跑步长裤男 田径马拉松运动长裤修身款 防泼水高弹透气跑步裤子 2019年新款 灰色 M/170</t>
  </si>
  <si>
    <t>https://item.jd.com/57039751668.html</t>
  </si>
  <si>
    <t>耐克 男子跑步长裤 NIKE THERMA ESSENTIAL BV5074 BV5074-010 S</t>
  </si>
  <si>
    <t>https://item.jd.com/58924968309.html</t>
  </si>
  <si>
    <t>李宁棉裤运动裤男春秋新款防泼水直筒宽松运动长裤户外防风保暖加棉加厚卫裤 新基础黑 4XL/195</t>
  </si>
  <si>
    <t>https://item.jd.com/34677815244.html</t>
  </si>
  <si>
    <t>NBA 快船伦纳德 号码系列 秋冬新款运动休闲连帽卫衣 NZJB19610080095 腾讯体育 黑色 XL</t>
  </si>
  <si>
    <t>https://item.jd.com/57721699857.html</t>
  </si>
  <si>
    <t>安踏 ANTA 官方旗舰篮球运动套装男士要疯比赛套篮球套装夏运动服短袖短裤两件套 A609荧光绿-3 XL(男180)</t>
  </si>
  <si>
    <t>https://item.jd.com/100006951888.html</t>
  </si>
  <si>
    <t>361度男装冬季新款针织长裤潮流百搭运动裤N 基础黑 S</t>
  </si>
  <si>
    <t>https://item.jd.com/58027534679.html</t>
  </si>
  <si>
    <t>Under Armour 安德玛官方 UA男子 CNY 新春系列长袖运动拉链卫衣-1348268 红色625 L</t>
  </si>
  <si>
    <t>https://item.jd.com/40737456434.html</t>
  </si>
  <si>
    <t>阿迪达斯 ADIDAS NEO 男子 运动休闲系列 M CE 3S HDY 运动 套头衫 EI4673 2XL码</t>
  </si>
  <si>
    <t>https://item.jd.com/100005041045.html</t>
  </si>
  <si>
    <t>macondo马孔多男子支撑紧身跑步服套装吸湿排汗透气速干马拉松运动服 支撑上衣黑+支撑裤黑灰线 L</t>
  </si>
  <si>
    <t>https://item.jd.com/60045956020.html</t>
  </si>
  <si>
    <t>乔丹男装秋衣秋装针织长袖T恤衫2019秋季新款纯色圆领运动上衣长t XTL3391326学院蓝花灰 S</t>
  </si>
  <si>
    <t>https://item.jd.com/58212440977.html</t>
  </si>
  <si>
    <t>adidas阿迪达斯2019男子E LIN BRUSH T圆领短T恤DV3050 DV3050 L</t>
  </si>
  <si>
    <t>https://item.jd.com/48942663800.html</t>
  </si>
  <si>
    <t>阿迪达斯 ADIDAS 三叶草 男子 三叶草系列 WINTERIZED P/O 运动 套头衫 DH7079 S码</t>
  </si>
  <si>
    <t>https://item.jd.com/100000471444.html</t>
  </si>
  <si>
    <t>骆驼(CAMEL) 女款跑步健身套装长袖运动服训练服五件套 C8S1T6649 黑色 S</t>
  </si>
  <si>
    <t>https://item.jd.com/6301589.html</t>
  </si>
  <si>
    <t>FILA 斐乐官方 女子连衣裙 2019冬季新款时尚休闲针织连衣裙 传奇蓝-NV 160/80A/S</t>
  </si>
  <si>
    <t>https://item.jd.com/56012101408.html</t>
  </si>
  <si>
    <t>阿迪达斯 ADIDAS NEO 女子 休闲运动系列 W CE+ SWT 运动 卫衣 DM4141 M码</t>
  </si>
  <si>
    <t>https://item.jd.com/100000554494.html</t>
  </si>
  <si>
    <t>【张钧甯同款】阿迪达斯 ADIDAS 女子 女子训练系列 CNY PNT DK 运动 长裤 DW4644 S码</t>
  </si>
  <si>
    <t>https://item.jd.com/100001894983.html</t>
  </si>
  <si>
    <t>阿迪达斯  ADIDAS    女子  运动型格  W E PLN FZ HD  运动  夹克/风衣  DP2414  XL码</t>
  </si>
  <si>
    <t>https://item.jd.com/100007509352.html</t>
  </si>
  <si>
    <t>儿童运动紧身衣男加绒长袖套装健身服春秋篮球足球训练小孩打底速干衣 黑绿色加绒两件套 30适合150-160CM</t>
  </si>
  <si>
    <t>https://item.jd.com/39930100399.html</t>
  </si>
  <si>
    <t>卡尔仕运动套装男士中青年秋冬季运动服男加绒加厚外套休闲运动大码套装男 黑色加绒上衣+裤子 2XL(140-160斤)</t>
  </si>
  <si>
    <t>https://item.jd.com/58117271877.html</t>
  </si>
  <si>
    <t>路人王篮球服套装男定制迷彩个性潮球衣学生球队比赛背心球服印字 黑定制白色无兄弟LOGO XL（165-170CM）</t>
  </si>
  <si>
    <t>https://item.jd.com/47156212306.html</t>
  </si>
  <si>
    <t>李宁官方男子宽松套头连帽卫衣加绒2019新品运动时尚系列男装AWDPA43 乳白色-5 L</t>
  </si>
  <si>
    <t>https://item.jd.com/54048697657.html</t>
  </si>
  <si>
    <t>鸿星尔克 男针织运动裤舒适百搭休闲男九分长裤 11218257526 正黑2XL</t>
  </si>
  <si>
    <t>https://item.jd.com/8669179.html</t>
  </si>
  <si>
    <t>TZ NIKE耐克男士健身运动套装 四季款跑步锻炼舒适透气排汗弹力紧身三件套训练服 紧身短袖+紧身长裤+短裤三件套 M/170</t>
  </si>
  <si>
    <t>https://item.jd.com/43036294814.html</t>
  </si>
  <si>
    <t>MSGD加绒卫衣 男冬季运动套头长袖上衣 灰色 M(现货出售)</t>
  </si>
  <si>
    <t>https://item.jd.com/13702405028.html</t>
  </si>
  <si>
    <t>阿迪达斯adidas neo W CE 3S FT TP女装休闲运动长裤EI4682 EI4682 XL</t>
  </si>
  <si>
    <t>https://item.jd.com/61141198584.html</t>
  </si>
  <si>
    <t>Adidas阿迪达斯 三叶草 男运动棒球服立领夹克外套 CW1256 CW1256 S</t>
  </si>
  <si>
    <t>https://item.jd.com/41803759391.html</t>
  </si>
  <si>
    <t>PUMA彪马男裤 2019秋季新款针织保暖运动裤时尚休闲裤跑步训练透气长裤直筒裤阔腿裤子843730 853771-01/舒适宽松/内里毛圈 L(180/78A)</t>
  </si>
  <si>
    <t>https://item.jd.com/27713199431.html</t>
  </si>
  <si>
    <t>AJ 男子针织连帽衫 AIR JORDAN 23 ENGINEERED CD6059 CD6059-100 L</t>
  </si>
  <si>
    <t>https://item.jd.com/59172261395.html</t>
  </si>
  <si>
    <t>764.00</t>
  </si>
  <si>
    <t>Nike耐克男裤 2019冬季新款运动裤针织休闲保暖全棉舒适宽松直筒裤子长裤BV2767-010 BV2767-010/全棉毛圈/店长推荐 JS M/170/76</t>
  </si>
  <si>
    <t>https://item.jd.com/16325478373.html</t>
  </si>
  <si>
    <t>骆驼(CAMEL) 运动休闲健身服男款长袖紧身衣跑步透气圆领T恤 C7W2S1604 灰色 M</t>
  </si>
  <si>
    <t>https://item.jd.com/100006498340.html</t>
  </si>
  <si>
    <t>斐乐FILA 2019夏季新品 男款纯棉印花运动短袖T恤 白色 XL</t>
  </si>
  <si>
    <t>https://item.jd.com/51047045181.html</t>
  </si>
  <si>
    <t>范迪慕 运动套装男秋冬女外套套装男青年休闲运动健身定制校服 FDM1803-男款黑色-外套两件套-4XL</t>
  </si>
  <si>
    <t>https://item.jd.com/100000204898.html</t>
  </si>
  <si>
    <t>361度运动裤男2019夏季新款针织长裤男字母印花男裤子651929702-1基础黑 2XL</t>
  </si>
  <si>
    <t>https://item.jd.com/100003895235.html</t>
  </si>
  <si>
    <t>安踏可口可乐联名款卫衣 2019秋季新款潮流联名针织套头卫衣男 A78511麦卡其 -9 XL(男适合180)</t>
  </si>
  <si>
    <t>https://item.jd.com/54151983987.html</t>
  </si>
  <si>
    <t>正品包邮背靠背Kappa卡帕19新款夏季男装短袖上衣字母印花透气运动休闲棉短T恤K0912TD04 黑色-990 L</t>
  </si>
  <si>
    <t>https://item.jd.com/43806102660.html</t>
  </si>
  <si>
    <t>李宁纽约时装周款 中国李宁系列2018新款男子运动时尚夏季短袖T恤巴黎 标准黑 XS</t>
  </si>
  <si>
    <t>https://item.jd.com/26147582371.html</t>
  </si>
  <si>
    <t>胜道运动PUMA彪马 男子串标运动宽松polo衫翻领T恤845058 845058-02 XS</t>
  </si>
  <si>
    <t>https://item.jd.com/48456311512.html</t>
  </si>
  <si>
    <t>安踏男裤 运动裤男夏季新品薄款透气直筒舒适宽松针织长裤休闲跑步卫裤官方店 基础黑 XL /180</t>
  </si>
  <si>
    <t>https://item.jd.com/10798708900.html</t>
  </si>
  <si>
    <t>DC SHOES 男士运动纯棉长袖衬衫 EDYWT03234 藏青色-BTL0 S</t>
  </si>
  <si>
    <t>https://item.jd.com/57903312536.html</t>
  </si>
  <si>
    <t>272.25</t>
  </si>
  <si>
    <t>安踏 ANTA 官方旗舰运动裤长裤男夏秋梭织长裤潮流休闲长裤直筒 K91502梦幻黑-4 M(男170)</t>
  </si>
  <si>
    <t>https://item.jd.com/100006632484.html</t>
  </si>
  <si>
    <t>阿迪达斯官网adidas 三叶草TREFOIL PANT男装经典运动长裤DV1539 如图 S</t>
  </si>
  <si>
    <t>https://item.jd.com/39883515325.html</t>
  </si>
  <si>
    <t>adidas neo阿迪休闲2019男子M CS BASE TP针织长裤FK9930 FK9930 M</t>
  </si>
  <si>
    <t>https://item.jd.com/53752345136.html</t>
  </si>
  <si>
    <t>安踏官方外套男款2019季新款连帽开衫运动上衣男士 K91502梦幻黑-3 M(男适合170)</t>
  </si>
  <si>
    <t>https://item.jd.com/48477621348.html</t>
  </si>
  <si>
    <t>安踏男装 运动套装2019秋冬季男篮球服时尚针织休闲运动服套装 -2基础黑 2XL/185</t>
  </si>
  <si>
    <t>https://item.jd.com/14986295234.html</t>
  </si>
  <si>
    <t>Adidas阿迪达斯 19秋季新品女子休闲运动夹克外套 EH3851 EH3851 M</t>
  </si>
  <si>
    <t>https://item.jd.com/56587786942.html</t>
  </si>
  <si>
    <t>AJ 男子厚实起绒连帽衫 AIR JORDAN WINGS  CD8734 CD8734-010 L</t>
  </si>
  <si>
    <t>https://item.jd.com/57213495178.html</t>
  </si>
  <si>
    <t>OMG潮牌 撞色速干跑步运动健身裤男弹力紧身压缩篮球打底训练长裤 黑色 XL</t>
  </si>
  <si>
    <t>https://item.jd.com/57468774412.html</t>
  </si>
  <si>
    <t>李宁长袖t恤秋冬季训练系列男子套头无帽卫衣运动上衣 新基础黑 XXL</t>
  </si>
  <si>
    <t>https://item.jd.com/10496323640.html</t>
  </si>
  <si>
    <t>Nike耐克男裤 2019秋季新品运动裤宽松直筒休闲时尚针织透气舒适跑步训练长裤BV2767 JS BV2708-010/加绒 热卖款 2XL(185/88A)</t>
  </si>
  <si>
    <t>https://item.jd.com/22599704111.html</t>
  </si>
  <si>
    <t>304.00</t>
  </si>
  <si>
    <t>Adidas阿迪达斯男装 夏新品运动训练透气休闲圆领短袖T恤CE0819 CE08 CE0818 M</t>
  </si>
  <si>
    <t>https://item.jd.com/48756533506.html</t>
  </si>
  <si>
    <t>adidas阿迪达斯2019男子E LIN TEE圆领短T恤DU0404 DQ3056 S</t>
  </si>
  <si>
    <t>https://item.jd.com/43292794359.html</t>
  </si>
  <si>
    <t>adidas阿迪达斯2019男子MH BOS Tee圆领短T恤DT9933 DT9929 L</t>
  </si>
  <si>
    <t>https://item.jd.com/43292594267.html</t>
  </si>
  <si>
    <t>MSGD卫衣 男子春秋薄绒运动健身套头上衣 中高领防风衫 白色（12/20号发货） L</t>
  </si>
  <si>
    <t>https://item.jd.com/38234346941.html</t>
  </si>
  <si>
    <t>Nike耐克男裤 2019秋冬季新品运动裤休闲时尚保暖舒适透气篮球裤收口长裤BV9289-010 BV9289-010/针织/加绒 XL(180/84A)</t>
  </si>
  <si>
    <t>https://item.jd.com/57924203809.html</t>
  </si>
  <si>
    <t>【加绒保暖】特步加绒运动裤男收口小脚裤子男秋冬保暖2019新款直筒运动长裤男 黑色-加绒-收口款9256 3XL</t>
  </si>
  <si>
    <t>https://item.jd.com/59285699738.html</t>
  </si>
  <si>
    <t>Paul Frank大嘴猴运动卫衣印花时尚卫衣女装新款秋男女套头衫上衣 麻灰色 XL</t>
  </si>
  <si>
    <t>https://item.jd.com/53340528166.html</t>
  </si>
  <si>
    <t>udarnik户外秋冬加厚弯刀运动牛仔裤 男运动休闲弹力直筒工装长裤 深蓝色 30</t>
  </si>
  <si>
    <t>https://item.jd.com/62838319092.html</t>
  </si>
  <si>
    <t>CHAMPION BASIC小C LOGO冠军长袖卫衣 白色 XL</t>
  </si>
  <si>
    <t>https://item.jd.com/57999548957.html</t>
  </si>
  <si>
    <t>鸿星尔克男装套头带帽卫衣19年秋季新品舒适带帽简约字母卫衣 正黑 2XL</t>
  </si>
  <si>
    <t>https://item.jd.com/52220297530.html</t>
  </si>
  <si>
    <t>【官方旗舰店】Jeep（吉普）男鞋秋季新款男士休闲鞋猪巴革板鞋复古潮鞋百搭透气工装鞋户外鞋子男 卡其色 41码</t>
  </si>
  <si>
    <t>https://item.jd.com/55823786115.html</t>
  </si>
  <si>
    <t>耐克 NIKE COURT ROYALE AC 男子运动鞋 BQ4222 BQ4222-002 41</t>
  </si>
  <si>
    <t>https://item.jd.com/40857683327.html</t>
  </si>
  <si>
    <t>男鞋2019秋冬新款高帮鞋休闲青年韩版潮流板鞋秋季篮球鞋运动休闲加绒百搭老爹鞋鞋子男 G29黑灰(常规款) 42</t>
  </si>
  <si>
    <t>https://item.jd.com/62448679353.html</t>
  </si>
  <si>
    <t>森马 Senma 男靴高帮运动休闲鞋韩版系带潮流百搭男士马丁靴617415010 驼色 42码</t>
  </si>
  <si>
    <t>https://item.jd.com/5496298.html</t>
  </si>
  <si>
    <t>李宁官方男鞋休闲鞋运动鞋2019新品潮流男子潮流运动休闲鞋AGLP127 冰川灰/微晶灰-1 42</t>
  </si>
  <si>
    <t>https://item.jd.com/52630591986.html</t>
  </si>
  <si>
    <t>花花公子男鞋休闲鞋子男2019秋冬季新款男士潮流ins超火涂鸦老爹鞋户外男靴运动厚底板鞋 米色 41</t>
  </si>
  <si>
    <t>https://item.jd.com/61290706269.html</t>
  </si>
  <si>
    <t>探巡 男鞋休闲鞋男士冬季加绒保暖2019新品鞋子板鞋皮面韩版时尚潮流学生防水耐磨皮鞋男 688-黑色 42皮鞋码</t>
  </si>
  <si>
    <t>https://item.jd.com/61730397775.html</t>
  </si>
  <si>
    <t>男鞋冬季鞋子男潮鞋马丁靴秋款加绒保暖棉鞋休闲鞋板鞋百搭皮质户外运动帆布鞋青年学生高帮鞋 006灰黑色(不加绒) 41</t>
  </si>
  <si>
    <t>https://item.jd.com/61593442839.html</t>
  </si>
  <si>
    <t>李宁官方男鞋休闲鞋运动鞋老爹鞋烛龙男子经典休闲鞋时尚潮流经典复古百搭新款AGLN237 凝雪灰/薰香杏 41</t>
  </si>
  <si>
    <t>https://item.jd.com/52268845544.html</t>
  </si>
  <si>
    <t>花花公子男鞋新品2019秋冬季鞋子男士休闲棉鞋潮流板鞋ins超火老爹鞋小白鞋运动鞋 白红厚款 41</t>
  </si>
  <si>
    <t>https://item.jd.com/60168538782.html</t>
  </si>
  <si>
    <t>宸超（CHENCHAO） 男鞋运动商务休闲鞋子男冬季新款低帮板鞋休闲鞋男潮加绒加厚棉鞋潮单鞋 黑色 41</t>
  </si>
  <si>
    <t>https://item.jd.com/58372018678.html</t>
  </si>
  <si>
    <t>西域骆驼男鞋韩版潮流休闲鞋厚底百搭运动板鞋子男新品高帮皮鞋冬季保暖棉鞋防水皮面加绒雪地靴户外马丁靴男 黑色-单鞋款 43</t>
  </si>
  <si>
    <t>https://item.jd.com/59588928195.html</t>
  </si>
  <si>
    <t>骆顿公牛男鞋休闲鞋棉鞋男士新品秋冬季加绒保暖羊毛一体头层牛皮鞋子男雪地靴男士高帮马丁靴运动户外登山鞋 黑色-加绒棉鞋 41</t>
  </si>
  <si>
    <t>https://item.jd.com/62815264550.html</t>
  </si>
  <si>
    <t>乔丹格兰男鞋秋季新品皮面休闲运动鞋韩版潮流百搭小白鞋大码板鞋子男冬季加绒加厚保暖棉鞋防水防滑雪地靴男 白色 42</t>
  </si>
  <si>
    <t>https://item.jd.com/58974413775.html</t>
  </si>
  <si>
    <t>宸超（CHENCHAO） 男鞋运动商务休闲鞋子男2019秋冬新款高帮板鞋休闲鞋男潮加绒加厚棉鞋潮 全黑单鞋 41</t>
  </si>
  <si>
    <t>https://item.jd.com/58493421441.html</t>
  </si>
  <si>
    <t>骆顿公牛男鞋休闲鞋男士新款秋冬季软面皮鞋高帮工装鞋马丁靴男靴加绒保暖棉鞋雪地靴轻便时尚户外旅游运动鞋 5622黑色-棉鞋 42</t>
  </si>
  <si>
    <t>https://item.jd.com/61847735764.html</t>
  </si>
  <si>
    <t>宸超（CHENCHAO） 男鞋运动商务休闲鞋子男2019秋冬季新款低帮板鞋休闲鞋男潮加绒加厚棉鞋潮 黑色绒里 41</t>
  </si>
  <si>
    <t>https://item.jd.com/58500575896.html</t>
  </si>
  <si>
    <t>沙驰（SATCHI）男鞋休闲鞋2019年冬季加绒保暖商务休闲皮鞋男时尚英伦板鞋男士低帮鞋子男 黑色 40 标准皮鞋码</t>
  </si>
  <si>
    <t>https://item.jd.com/59219309142.html</t>
  </si>
  <si>
    <t>男鞋冬季高帮鞋男棉鞋2019新品鞋子男潮鞋休闲板鞋加绒保暖雪地靴子韩版潮流ins很火英伦风马丁靴 C-11卡其 41</t>
  </si>
  <si>
    <t>https://item.jd.com/61747063620.html</t>
  </si>
  <si>
    <t>悍马军刀 男鞋2019秋冬季休闲鞋新品男士低帮板鞋户外运动鞋韩版潮流鞋子 男 米色 41</t>
  </si>
  <si>
    <t>https://item.jd.com/61635243169.html</t>
  </si>
  <si>
    <t>顾野公牛 男鞋秋冬季新品鞋子 男韩版潮流休闲鞋皮面加绒保暖百搭高帮棉鞋马丁靴男户外运动鞋时尚学生板鞋 黑色 41</t>
  </si>
  <si>
    <t>https://item.jd.com/62303940992.html</t>
  </si>
  <si>
    <t>361男鞋运动休闲鞋 男跑步鞋子男士冬季新款皮面旅游健身鞋慢跑鞋 曜石黑/烟灰 42</t>
  </si>
  <si>
    <t>https://item.jd.com/55268211971.html</t>
  </si>
  <si>
    <t>探巡 鞋子男老爹鞋男鞋2019秋冬季新品潮流高帮休闲鞋男士时尚韩版运动户外潮鞋 5008经典款-卡其 41运动鞋码</t>
  </si>
  <si>
    <t>https://item.jd.com/56095197889.html</t>
  </si>
  <si>
    <t>李宁官方2019新品COUNTERFLOW源go out 94男子经典休闲鞋AGCP209 黯淡灰/岩石灰-1 40</t>
  </si>
  <si>
    <t>https://item.jd.com/56592325081.html</t>
  </si>
  <si>
    <t>宸超（CHENCHAO） 男鞋商务休闲鞋子男冬季新款低帮增高板鞋休闲鞋男潮户外运动鞋大码登山爸爸鞋 灰色棉鞋 41</t>
  </si>
  <si>
    <t>https://item.jd.com/58387459132.html</t>
  </si>
  <si>
    <t>男鞋休闲鞋男士冬季新品鞋子男低帮板鞋皮面户外运动韩版潮流学生防滑耐磨增高懒人皮鞋加绒保暖棉鞋男小白鞋 白灰-四季版 41</t>
  </si>
  <si>
    <t>https://item.jd.com/60273964910.html</t>
  </si>
  <si>
    <t>木林森 男鞋韩版真皮板鞋男士休闲鞋英伦风时尚小皮鞋男加绒保暖棉鞋外穿袜口鞋子男潮鞋秋冬新品 2019 卡其【单鞋】 41</t>
  </si>
  <si>
    <t>https://item.jd.com/59292470167.html</t>
  </si>
  <si>
    <t>AJ1 AIR JORDAN 1 MID SE 男子运动鞋 852542 852542-061 42.5</t>
  </si>
  <si>
    <t>https://item.jd.com/62132832532.html</t>
  </si>
  <si>
    <t>男鞋冬季加绒保暖棉鞋子男潮鞋新品韩版时尚休闲高帮鞋男青年学习户外板鞋小白鞋男老爹鞋马丁靴子男 K38白色（不加绒） 41</t>
  </si>
  <si>
    <t>https://item.jd.com/58674069525.html</t>
  </si>
  <si>
    <t>男鞋休闲高帮老爹鞋ins新款加绒棉鞋百搭冬季帆布韩版时尚板鞋皮鞋男透气运动潮流小白雪地靴马丁靴鞋子男 N379灰色 41</t>
  </si>
  <si>
    <t>https://item.jd.com/61921074406.html</t>
  </si>
  <si>
    <t>VBTER 男鞋冬季高帮休闲鞋男2019新品棉鞋男马丁靴加绒保暖男靴篮球运动板鞋男时尚小白鞋子男潮鞋 B06-白色（不加绒） 41</t>
  </si>
  <si>
    <t>https://item.jd.com/62914048711.html</t>
  </si>
  <si>
    <t>李宁（LI-NING） 李宁男鞋板鞋2019年冬季防滑耐磨运动休闲鞋滑板鞋时尚百搭轻质男板鞋小白鞋男 白色 42</t>
  </si>
  <si>
    <t>https://item.jd.com/47709905866.html</t>
  </si>
  <si>
    <t>【单/棉可选】男鞋休闲皮鞋子秋冬季加绒保暖高帮棉鞋马丁靴男户外运动鞋时尚韩版学生板鞋子 男 J777黑色 41</t>
  </si>
  <si>
    <t>https://item.jd.com/60508255311.html</t>
  </si>
  <si>
    <t>李宁男鞋运动鞋子休闲鞋男士新品秋冬季减震跑步鞋 -4标准白/标准黑 42(内长265)</t>
  </si>
  <si>
    <t>https://item.jd.com/56790953540.html</t>
  </si>
  <si>
    <t>361男鞋跑步鞋运动鞋子秋冬季网面透气老爹鞋耐磨袜套秋天休闲小白鞋 -8 曜石黑/亚麻灰(尺码偏大,建议拍小一码) 42</t>
  </si>
  <si>
    <t>https://item.jd.com/45341836611.html</t>
  </si>
  <si>
    <t>特步男鞋运动鞋男秋冬季新款皮面加厚保暖跑步鞋轻便减震耐磨舒适休闲慢跑鞋 卡基米-皮面 41</t>
  </si>
  <si>
    <t>https://item.jd.com/50630304565.html</t>
  </si>
  <si>
    <t>特步男鞋运动鞋男官方旗舰店秋冬季新品跑步鞋休闲旅游鞋学生小白鞋经典皮面百搭板鞋慢跑鞋子 9176 黑金/皮面 42</t>
  </si>
  <si>
    <t>https://item.jd.com/14448443408.html</t>
  </si>
  <si>
    <t>特步男鞋冬季运动鞋子休闲鞋2019男鞋跑步鞋男运动鞋轻质加厚保暖旅游鞋 白银 42</t>
  </si>
  <si>
    <t>https://item.jd.com/45872490308.html</t>
  </si>
  <si>
    <t>梵岑 男鞋新品冬季加绒保暖棉鞋男高帮板鞋休闲鞋男工装马丁靴韩版网红潮流时尚百搭户外运动短靴子男 998米色【加棉】 41</t>
  </si>
  <si>
    <t>https://item.jd.com/61493470028.html</t>
  </si>
  <si>
    <t>宸超（CHENCHAO） 男鞋运动商务休闲鞋子男2019秋冬季新款低帮板鞋休闲鞋男潮加绒加厚棉鞋潮 黑白加绒 41</t>
  </si>
  <si>
    <t>https://item.jd.com/62005969386.html</t>
  </si>
  <si>
    <t>Adidas阿迪达斯男鞋 2019秋冬新款运动时尚三条纹舒适低帮小白鞋保暖休闲鞋滑板鞋AW4594 AW4594/小白鞋 主推热卖款 41</t>
  </si>
  <si>
    <t>https://item.jd.com/10128148224.html</t>
  </si>
  <si>
    <t>安踏男鞋休闲运动鞋2019冬季新款皮面防水运动鞋男网鞋透气耐磨舒适慢跑步鞋子正品店 【秋冬升级款】5529黑（皮面防水保暖） 8.5/(42码)</t>
  </si>
  <si>
    <t>https://item.jd.com/41276955153.html</t>
  </si>
  <si>
    <t>七匹狼（SEPTWOLVES）男鞋加绒休闲鞋男白色板鞋真皮小白鞋男潮鞋百搭鞋子 男士休闲皮鞋男 白色 40</t>
  </si>
  <si>
    <t>https://item.jd.com/53354905500.html</t>
  </si>
  <si>
    <t>[加绒可选】2019新款高帮鞋男鞋韩版潮流板鞋秋季篮球鞋运动休闲百搭老爹鞋子男学生冬季棉鞋 黑灰【G29】 42</t>
  </si>
  <si>
    <t>https://item.jd.com/57930278729.html</t>
  </si>
  <si>
    <t>特步男鞋新款皮面气垫鞋跑鞋休闲男子全掌气垫跑步鞋881419119659 黑灰 42码</t>
  </si>
  <si>
    <t>https://item.jd.com/100004961691.html</t>
  </si>
  <si>
    <t>安踏男鞋冬季鞋子男运动休闲鞋跑鞋男士运动休闲鞋子皮面防水男鞋学生运动跑步鞋黑色运动鞋官方旗舰网鞋男 热卖爆款5516(皮面) 8.5(42)</t>
  </si>
  <si>
    <t>https://item.jd.com/17871954382.html</t>
  </si>
  <si>
    <t>特步男子全掌气垫跑鞋舒适网布休闲潮流运动跑鞋982119119087（881419119810） 黑金42码</t>
  </si>
  <si>
    <t>https://item.jd.com/6478460.html</t>
  </si>
  <si>
    <t>安踏 ANTA 91838051官方旗舰店高帮板鞋男鞋新款板鞋潮流时尚休闲鞋运动板鞋小白鞋男 安踏白/黑-4 8.5(男42)</t>
  </si>
  <si>
    <t>https://item.jd.com/100003385251.html</t>
  </si>
  <si>
    <t>久步鹿男鞋子男秋冬季新品男士休闲皮鞋加绒板鞋高帮鞋时尚韩版潮流户外马丁靴子男靴厚底增高鞋BK12-6 咖啡单鞋 41</t>
  </si>
  <si>
    <t>https://item.jd.com/58591379274.html</t>
  </si>
  <si>
    <t>西域骆驼休闲鞋男鞋冬季加绒保暖棉鞋高邦时尚板鞋耐磨防滑雪地靴运动鞋 灰白-四季单鞋 42</t>
  </si>
  <si>
    <t>https://item.jd.com/61678311722.html</t>
  </si>
  <si>
    <t>李宁男鞋运动鞋休闲鞋子冬季阿甘保暖舒适防滑减震复古跑步鞋男 怒海黑/冷灰 42(内长265)</t>
  </si>
  <si>
    <t>https://item.jd.com/57830637738.html</t>
  </si>
  <si>
    <t>361度男鞋跑步鞋轻便减震透气休闲运动鞋671832270-3曜石黑/361度白 42</t>
  </si>
  <si>
    <t>https://item.jd.com/8452203.html</t>
  </si>
  <si>
    <t>乔丹篮球鞋男鞋耐磨外场2019冬季透气防滑减震高帮战靴学生运动鞋毒液5 白色/黑色 41</t>
  </si>
  <si>
    <t>https://item.jd.com/10691554925.html</t>
  </si>
  <si>
    <t>男鞋子男潮鞋秋冬季运动休闲男鞋高帮加绒四季板鞋韩版青年户外运动学生帆布鞋冬款棉鞋慢跑鞋 绿色(不加绒) 41</t>
  </si>
  <si>
    <t>https://item.jd.com/54062677092.html</t>
  </si>
  <si>
    <t>加绒可选西域骆驼男鞋休闲鞋冬季加绒保暖棉鞋男雪地靴特大码男鞋户外登山鞋 8528黑色加绒棉鞋 42</t>
  </si>
  <si>
    <t>https://item.jd.com/61637804889.html</t>
  </si>
  <si>
    <t>悍马军刀 男鞋2019秋冬季休闲鞋新品男士高帮板鞋运动鞋韩版潮流学生鞋子 男 白黑 41</t>
  </si>
  <si>
    <t>https://item.jd.com/61634861305.html</t>
  </si>
  <si>
    <t>GOLF/高尔夫冬季保暖加绒高帮鞋男韩版潮流板鞋松紧带男鞋百搭男士休闲鞋子皮鞋男 黑色 40</t>
  </si>
  <si>
    <t>https://item.jd.com/11209898476.html</t>
  </si>
  <si>
    <t>男鞋休闲鞋秋冬季新品高帮板鞋男士皮鞋子男韩版潮流简约时尚户外防滑厚底增高保暖棉鞋马丁男靴子学生潮鞋 不加绒黑色 41</t>
  </si>
  <si>
    <t>https://item.jd.com/60274576422.html</t>
  </si>
  <si>
    <t>木林森休闲鞋男鞋真皮户外运动鞋子秋冬季新款高帮板鞋英伦潮鞋 沙色-高帮983款 41 本款为皮鞋码</t>
  </si>
  <si>
    <t>https://item.jd.com/60451378762.html</t>
  </si>
  <si>
    <t>鸿星尔克男鞋新品情侣款休闲鞋男增高运动鞋男国潮老爹潮鞋男跑步鞋 51119203185 夜空蓝/正白 42</t>
  </si>
  <si>
    <t>https://item.jd.com/100003780707.html</t>
  </si>
  <si>
    <t>李宁篮球鞋男鞋韦德闪击3空袭5高帮6秋冬季2019新品减震防滑碳板运动鞋男 绿巫毒-影灰色/浅玉绿/凝雪灰 42内长(265)</t>
  </si>
  <si>
    <t>https://item.jd.com/53582786910.html</t>
  </si>
  <si>
    <t>鸿星尔克ERKE 男防滑耐磨休闲跑步鞋运动鞋 11118102028 正黑 42</t>
  </si>
  <si>
    <t>https://item.jd.com/6124018.html</t>
  </si>
  <si>
    <t>宸超（CHENCHAO） 男鞋商务休闲鞋子男2019秋冬新款低帮增高板鞋休闲鞋男潮 黑色单鞋 41</t>
  </si>
  <si>
    <t>https://item.jd.com/58380499066.html</t>
  </si>
  <si>
    <t>李宁男鞋运动鞋2019秋冬季加厚保暖跑步鞋轻便休闲鞋慢跑鞋子 新基础黑/银/焰红色 42(内长265)</t>
  </si>
  <si>
    <t>https://item.jd.com/10547577842.html</t>
  </si>
  <si>
    <t>特步板鞋男鞋小白鞋男冬季保暖运动休闲鞋子男舒适耐磨滑板鞋 白黑 42</t>
  </si>
  <si>
    <t>https://item.jd.com/55388914384.html</t>
  </si>
  <si>
    <t>雄狮公牛男鞋2019秋冬季新款马丁靴男英伦风高帮皮鞋男短靴加绒保暖棉鞋潮真皮靴子男头层牛皮休闲鞋 黑色单鞋 41</t>
  </si>
  <si>
    <t>https://item.jd.com/62572218067.html</t>
  </si>
  <si>
    <t>南极人（Nanjiren）男士靴子高帮二层牛皮韩版保暖皮靴英伦复古短靴 2X90190395 黑色 41</t>
  </si>
  <si>
    <t>https://item.jd.com/100008491402.html</t>
  </si>
  <si>
    <t>稻草人 MEXICAN 商务休闲皮鞋男士正装英伦百搭耐磨驾车轻质 DCR113 黑色 42</t>
  </si>
  <si>
    <t>https://item.jd.com/100004679974.html</t>
  </si>
  <si>
    <t>乔丹官方旗舰男鞋篮球鞋2019秋季新款哈德森同款外场实战篮球鞋减震防滑酷炫战靴运动鞋 黑色/银色 43</t>
  </si>
  <si>
    <t>https://item.jd.com/13824551531.html</t>
  </si>
  <si>
    <t>李宁篮球鞋男鞋秋冬季舒适保暖CBA战靴闪击3音速6悟道中国韦德之道7全城6空袭5驭帅11高帮运动鞋 标准白/银灰色 42(内长265)</t>
  </si>
  <si>
    <t>https://item.jd.com/49330147870.html</t>
  </si>
  <si>
    <t>美骆世家徒步鞋男防滑耐磨透气户外登山鞋女马丁靴英伦风韩版百搭高帮短靴男沙漠靴工装鞋 沙色【男女四季款】 41</t>
  </si>
  <si>
    <t>https://item.jd.com/57636215353.html</t>
  </si>
  <si>
    <t>宸超（CHENCHAO）男鞋商务休闲鞋子男2019秋冬新季款低帮增高板鞋休闲皮鞋男大码鞋板鞋舒适保暖 黑色单鞋款 41</t>
  </si>
  <si>
    <t>https://item.jd.com/58382885458.html</t>
  </si>
  <si>
    <t>南极人男鞋休闲鞋子男士秋冬季新品高帮板鞋皮鞋韩版潮流简约时尚学生户外运动鞋棉鞋男马丁靴男靴子雪地靴 加绒灰色 41</t>
  </si>
  <si>
    <t>https://item.jd.com/58938453606.html</t>
  </si>
  <si>
    <t>双星冬季新款男鞋跑步鞋缓震轻便秋季休闲耐磨透气防滑运动鞋9311酷黑42</t>
  </si>
  <si>
    <t>https://item.jd.com/100001454860.html</t>
  </si>
  <si>
    <t>安踏男鞋运动鞋男2019冬季革面青年男士户外休闲小白鞋黑色圆头跑步鞋耐磨慢跑鞋子 -5黑（店长推荐） 42</t>
  </si>
  <si>
    <t>https://item.jd.com/10290385323.html</t>
  </si>
  <si>
    <t>李宁运动鞋男鞋子跑步鞋休闲鞋红颜秋冬季轻质男士跑鞋 -1黑/李宁红 42(内长265)</t>
  </si>
  <si>
    <t>https://item.jd.com/48847693156.html</t>
  </si>
  <si>
    <t>京东超市鸿星尔克erke男鞋 板鞋新款休闲运动鞋滑板鞋情侣小白鞋51116401106正白/正黑41码</t>
  </si>
  <si>
    <t>https://item.jd.com/3731796.html</t>
  </si>
  <si>
    <t>稻草人男靴子高帮马丁靴男士加棉加绒保暖雪地靴男休闲二层牛皮鞋男韩版潮流百搭防滑耐磨 D9588 黑色 42</t>
  </si>
  <si>
    <t>https://item.jd.com/100008855994.html</t>
  </si>
  <si>
    <t>回力男鞋休闲鞋男2019秋季新款皮面男鞋潮流运动休闲男鞋 黑色 42</t>
  </si>
  <si>
    <t>https://item.jd.com/54764201928.html</t>
  </si>
  <si>
    <t>安踏男鞋运动鞋2019秋冬季皮面男子缓震跑步鞋学生轻便板鞋网面旅游休闲鞋官方保暖男鞋 (皮面)安踏白/灰-4 42码(26cm)</t>
  </si>
  <si>
    <t>https://item.jd.com/30723821906.html</t>
  </si>
  <si>
    <t>特步男鞋板鞋男2019冬季韩版新款时尚休闲鞋运动跑步鞋秋季耐磨平板正品圆头低帮运动小白鞋板鞋男 白灰 42码</t>
  </si>
  <si>
    <t>https://item.jd.com/10099270053.html</t>
  </si>
  <si>
    <t>李宁男鞋运动鞋2019秋冬季板鞋休闲鞋男跑步鞋 怒海黑/冷灰 42(内长265)</t>
  </si>
  <si>
    <t>https://item.jd.com/50348730767.html</t>
  </si>
  <si>
    <t>回力官方旗舰 加绒男鞋运动鞋秋冬季2019新款潮鞋子男保暖棉鞋男士保暖休闲跑步鞋女 黑色情侣加绒3120 42</t>
  </si>
  <si>
    <t>https://item.jd.com/61661075488.html</t>
  </si>
  <si>
    <t>安踏（ANTA）91715521官方旗舰男透气网面跑步鞋 简约缓震耐磨运动鞋 黑/安踏白 8(男41)</t>
  </si>
  <si>
    <t>https://item.jd.com/6234739.html</t>
  </si>
  <si>
    <t>鸿星尔克ERKE 男鞋休闲舒适耐磨滑板跑步鞋系带轻质运动鞋 51117401056 正黑 42</t>
  </si>
  <si>
    <t>https://item.jd.com/4859771.html</t>
  </si>
  <si>
    <t>李宁男鞋运动鞋休闲鞋子冬季保暖舒适小白鞋板鞋男防滑减震复古跑步鞋男 冷灰/深海蓝 41(内长255)</t>
  </si>
  <si>
    <t>https://item.jd.com/33267670924.html</t>
  </si>
  <si>
    <t>乔丹格兰男鞋冬季新款男靴休闲鞋加绒保暖大码雪地靴棉鞋男防水防滑棉靴子男 9987白色 42</t>
  </si>
  <si>
    <t>https://item.jd.com/61299044147.html</t>
  </si>
  <si>
    <t>【CF潜伏联名款】西域骆驼休闲鞋男鞋冬季加绒保暖棉鞋潮流百搭雪地靴男运动鞋 米色-四季款 41</t>
  </si>
  <si>
    <t>https://item.jd.com/61991184490.html</t>
  </si>
  <si>
    <t>耐克NIKE 男子 潮流 百搭 COURT VISION LO 板鞋 CD5463-100白色41码</t>
  </si>
  <si>
    <t>https://item.jd.com/100007610170.html</t>
  </si>
  <si>
    <t>安踏篮球鞋男鞋2019冬季高帮气垫缓震运动鞋KT汤普森要疯战靴官方皮面保暖球鞋4 -1安踏白/黑 8.5（适合男42）</t>
  </si>
  <si>
    <t>https://item.jd.com/10476421505.html</t>
  </si>
  <si>
    <t>Dickies男靴马丁靴男真皮雪地靴男保暖棉鞋男新款潮流男士高帮男女靴情侣靴 黑色（男款） 42</t>
  </si>
  <si>
    <t>https://item.jd.com/32501540630.html</t>
  </si>
  <si>
    <t>埃菲鸥 男鞋2019秋冬季季新款春季休闲鞋男韩版潮流男士透气运动鞋学生板鞋潮加绒鞋子男棉鞋 LMPM黑红色 41</t>
  </si>
  <si>
    <t>https://item.jd.com/43387739671.html</t>
  </si>
  <si>
    <t>鸿星尔克 运动鞋休闲鞋阿甘鞋鞋子男鞋透气网面休闲跑步鞋 51118320070 正黑 41</t>
  </si>
  <si>
    <t>https://item.jd.com/8943717.html</t>
  </si>
  <si>
    <t>361度板鞋男鞋2019秋冬季新款时尚舒适百搭中高帮加绒休闲鞋加毛运动鞋子  N 曜石黑（加绒） 42</t>
  </si>
  <si>
    <t>https://item.jd.com/57545129127.html</t>
  </si>
  <si>
    <t>森马 Senma 潮流时尚复古英伦防滑耐磨舒适高帮加绒保暖马丁靴男 M718414808 杏色 41码</t>
  </si>
  <si>
    <t>https://item.jd.com/100000768346.html</t>
  </si>
  <si>
    <t>361 男鞋运动鞋男气垫鞋2019年秋冬季款男跑步鞋皮面慢跑皮面休闲鞋子 男 2280 乌黑色（皮面） 42</t>
  </si>
  <si>
    <t>https://item.jd.com/25355244576.html</t>
  </si>
  <si>
    <t>安踏篮球鞋男2019新款冬季皮面低帮实战运动球鞋涂鸦休闲篮球鞋 安踏白/氯蓝/婴儿粉-3 8.5(男42)</t>
  </si>
  <si>
    <t>https://item.jd.com/60469439479.html</t>
  </si>
  <si>
    <t>【加绒可选】Jeep/吉普男鞋秋冬新品加绒韩版时尚复古中高帮板鞋街头潮鞋百搭短靴休闲运动鞋子男 卡其色 41</t>
  </si>
  <si>
    <t>https://item.jd.com/55113818443.html</t>
  </si>
  <si>
    <t>李宁滑板鞋2019秋冬季男子小白鞋耐磨防滑潮流休闲鞋高帮复古篮球鞋运动鞋 公牛红/标准白 42</t>
  </si>
  <si>
    <t>https://item.jd.com/16710528380.html</t>
  </si>
  <si>
    <t>VNXIFM男鞋秋冬新款真皮运动休闲鞋男潮流高帮棉鞋马丁靴【加绒可选】 沙色 41</t>
  </si>
  <si>
    <t>https://item.jd.com/61632329739.html</t>
  </si>
  <si>
    <t>男鞋秋冬季2019新款百搭休闲鞋子男潮鞋韩版潮流男士运动高帮鞋男生刀锋跑步加绒棉鞋 白色 41</t>
  </si>
  <si>
    <t>https://item.jd.com/58380772953.html</t>
  </si>
  <si>
    <t>鞋子男潮鞋马丁靴男高帮男鞋冬季2019新品英伦风加绒保暖雪地男靴子韩版百搭工装靴帆布男鞋子 18861米色（不加绒） 41</t>
  </si>
  <si>
    <t>https://item.jd.com/62118217242.html</t>
  </si>
  <si>
    <t>Dickies马丁靴男秋冬新款英伦风真皮工装鞋高帮皮靴军靴潮流男鞋情侣靴加绒男女靴 黑色（男款） 42</t>
  </si>
  <si>
    <t>https://item.jd.com/55526548070.html</t>
  </si>
  <si>
    <t>JEEP吉普男鞋秋冬季2019新款潮流工装鞋真皮舒适运动板鞋户外百搭英伦风休闲皮鞋子 男 卡其色 41</t>
  </si>
  <si>
    <t>https://item.jd.com/62321268232.html</t>
  </si>
  <si>
    <t>Jeep/吉普男鞋运动休闲鞋男士真皮透气低帮板鞋英伦百搭潮鞋子男 浅沙色 41(运动鞋42码=此款41码)</t>
  </si>
  <si>
    <t>https://item.jd.com/61702463074.html</t>
  </si>
  <si>
    <t>特步男鞋板鞋2019秋冬季新款低帮运动鞋男款慢跑鞋潮流时尚小白鞋休闲鞋男士防滑板鞋5002 白黑 42</t>
  </si>
  <si>
    <t>https://item.jd.com/61207934231.html</t>
  </si>
  <si>
    <t>南极人（Nanjiren)马丁靴男复古男靴英伦棉鞋男潮流靴子男休闲鞋 2X16190442M 黑色-加棉 42</t>
  </si>
  <si>
    <t>https://item.jd.com/100009748226.html</t>
  </si>
  <si>
    <t>卡帝乐鳄鱼男鞋 男士运动休闲 韩版时尚潮流 网面透气轻盈舒适跑步 CQ8291 黑色 41码</t>
  </si>
  <si>
    <t>https://item.jd.com/4973823.html</t>
  </si>
  <si>
    <t>盾王公牛休闲鞋男鞋冬季加绒保暖棉鞋雪地靴时尚软底皮鞋男板鞋 黑色单鞋 41</t>
  </si>
  <si>
    <t>https://item.jd.com/61970559884.html</t>
  </si>
  <si>
    <t>特步男鞋跑步鞋2019新款老爹鞋皮面运动休闲鞋子白色潮流保暖运动鞋男 米白 42</t>
  </si>
  <si>
    <t>https://item.jd.com/51392670316.html</t>
  </si>
  <si>
    <t>FILA 斐乐官方旗舰店 TRACER 运动休闲鞋 老爹鞋男 2019新款经典跑步鞋男鞋 黑色/集团白-BW 42</t>
  </si>
  <si>
    <t>https://item.jd.com/46282290857.html</t>
  </si>
  <si>
    <t>七匹狼（SEPTWOLVES）男鞋男士皮鞋男加绒棉鞋商务真皮正装鞋休闲圆头鞋子男头层牛皮英伦皮鞋 黑色 41</t>
  </si>
  <si>
    <t>https://item.jd.com/53360465146.html</t>
  </si>
  <si>
    <t>特步男鞋运动鞋男2019秋冬新款皮面男子跑步鞋学生休闲旅游慢跑鞋子 9833 黑 42</t>
  </si>
  <si>
    <t>https://item.jd.com/58776092675.html</t>
  </si>
  <si>
    <t>FILA 斐乐官方 掠夺者 老爹鞋男子复古跑鞋2019冬季新款跑步鞋休闲鞋运动鞋男鞋 香草冰/灰色-AVL 42</t>
  </si>
  <si>
    <t>https://item.jd.com/57498479078.html</t>
  </si>
  <si>
    <t>鸿星尔克男鞋运动鞋男ins老爹鞋2019年新款官方旗舰休闲跑步鞋潮流时尚厚底内增高男士鞋子 3035 正黑/正白（皮面） 42</t>
  </si>
  <si>
    <t>https://item.jd.com/55316174194.html</t>
  </si>
  <si>
    <t>森马男靴马丁靴男加绒靴子男短靴秋冬韩版潮流百搭大黄工装靴高帮马丁靴 男款-杏色-偏大一码 41</t>
  </si>
  <si>
    <t>https://item.jd.com/31462219979.html</t>
  </si>
  <si>
    <t>【爆款推荐】红蜻蜓(RED DRAGONFLY）皮鞋男新品加绒男鞋冬季商务休闲运动鞋男鞋子男休闲鞋男 C0191226-常规款 41</t>
  </si>
  <si>
    <t>https://item.jd.com/57707281045.html</t>
  </si>
  <si>
    <t>花花公子 男鞋新品韩版百搭内增高商务潮流青年休闲皮鞋男 60577黑色 41码(皮鞋码)</t>
  </si>
  <si>
    <t>https://item.jd.com/61775200813.html</t>
  </si>
  <si>
    <t>骆驼(CAMEL) 男鞋运动鞋情侣款鞋子舒适休闲鞋男女轻便男士跑步鞋 A832318695 黑色 42</t>
  </si>
  <si>
    <t>https://item.jd.com/7907560.html</t>
  </si>
  <si>
    <t>花花公子 男鞋新品潮流百搭内增高鞋子休闲鞋男士韩版休闲皮鞋男 0045黑色单里 41码(皮鞋码)</t>
  </si>
  <si>
    <t>https://item.jd.com/60363679725.html</t>
  </si>
  <si>
    <t>犀捷 男士休闲鞋秋冬新款马丁靴男鞋子韩版潮流休闲皮鞋时尚百搭户外运动鞋男复古中高帮鞋子 黑色 41</t>
  </si>
  <si>
    <t>https://item.jd.com/52376148109.html</t>
  </si>
  <si>
    <t>鸿星尔克男鞋老爹鞋2019新款运动鞋男时尚潮鞋轻便学生跑步鞋休闲旅游鞋子男 3035 正黑/正白 42</t>
  </si>
  <si>
    <t>https://item.jd.com/62270444832.html</t>
  </si>
  <si>
    <t>特步（XTEP）男鞋运动鞋男秋季冬季新款慢跑鞋秋冬季皮面革面男士休闲鞋官方旗舰店板鞋跑步鞋子 黑（皮面） 42(内长260)</t>
  </si>
  <si>
    <t>https://item.jd.com/62120522451.html</t>
  </si>
  <si>
    <t>李宁（LI-NING） 板鞋运动鞋男鞋2019年秋季防滑耐磨运动小白鞋滑板鞋时尚百搭轻质板鞋 白色 男42(265MM)</t>
  </si>
  <si>
    <t>https://item.jd.com/10633146517.html</t>
  </si>
  <si>
    <t>特步男鞋运动鞋男2019秋冬季新款皮面男士跑步鞋学生板鞋舒适老爹鞋慢跑休闲旅游鞋子 9851 黑（皮面） 42</t>
  </si>
  <si>
    <t>https://item.jd.com/31339371497.html</t>
  </si>
  <si>
    <t>谜邦 马丁靴男士冬季新品短筒靴子男沙漠工装男靴子户外英伦复古增高帮休闲鞋男加绒雪地棉板鞋子男5611 黑色【四季】 41</t>
  </si>
  <si>
    <t>https://item.jd.com/62307850050.html</t>
  </si>
  <si>
    <t>红蜻蜓男靴冬季新品马丁靴男高帮鞋男伦风沙漠靴子男百搭男士劳保鞋潮流中帮工装靴保暖雪地棉鞋网红军靴 卡其 40</t>
  </si>
  <si>
    <t>https://item.jd.com/60233102230.html</t>
  </si>
  <si>
    <t>【加绒可选】Jeep（吉普）男靴高帮马丁靴男士户外工装鞋型男休闲鞋增高战术加绒雪地短靴子 浅卡其色 41</t>
  </si>
  <si>
    <t>https://item.jd.com/55612274112.html</t>
  </si>
  <si>
    <t>都护 秋冬季高帮板鞋马丁靴男休闲青年加绒百搭棉鞋男鞋子男潮鞋冬季雪地靴学生运动小白鞋老爹鞋 B609灰 41</t>
  </si>
  <si>
    <t>https://item.jd.com/55258952307.html</t>
  </si>
  <si>
    <t>李宁 篮球鞋男全天2插画版悟道2音速韦德之道7新品秋冬季驭帅11高帮全城战靴 全天2-插画版 42(内长265)</t>
  </si>
  <si>
    <t>https://item.jd.com/51201067674.html</t>
  </si>
  <si>
    <t>回力 Warrior 男鞋耐磨休闲加绒运动鞋纯色百搭革面男跑步鞋 WBN-3187 卡其 43</t>
  </si>
  <si>
    <t>https://item.jd.com/100009507326.html</t>
  </si>
  <si>
    <t>【安踏正品】安踏男鞋休闲运动鞋男士2019秋冬季皮面网面透气轻便板鞋慢跑步鞋子正品店 【爆款推荐】5581-5纯黑（皮网面） 42</t>
  </si>
  <si>
    <t>https://item.jd.com/48497547149.html</t>
  </si>
  <si>
    <t>回力小白鞋男鞋高帮秋季休闲板鞋男2019新款小白鞋韩版运动跑步鞋潮鞋子 白色 42</t>
  </si>
  <si>
    <t>https://item.jd.com/49372021255.html</t>
  </si>
  <si>
    <t>乔丹（QIAODAN） 乔丹篮球鞋男运动鞋男学生透气高帮减震耐磨黑骑士战靴运动篮球鞋 黑色/乔丹红 42</t>
  </si>
  <si>
    <t>https://item.jd.com/1764403041.html</t>
  </si>
  <si>
    <t>森劲威 马丁靴男鞋子秋季英伦风保暖靴子韩版百搭高帮2019冬季棉鞋工装靴潮鞋 米色 41</t>
  </si>
  <si>
    <t>https://item.jd.com/57404683828.html</t>
  </si>
  <si>
    <t>雄狮公牛 男鞋2019新款男士透气户外运动板鞋高帮防滑防水越野徒步鞋休闲耐磨加绒加棉旅游鞋 G29黑灰【四季款】【高帮】 41</t>
  </si>
  <si>
    <t>https://item.jd.com/59091800538.html</t>
  </si>
  <si>
    <t>特步男鞋跑步鞋轻质皮网面鞋2019冬季新款正品官方保暖增高大底老爹鞋轻便减震防滑耐磨休闲运动鞋子男士 【店长推荐】黑9232 42码</t>
  </si>
  <si>
    <t>https://item.jd.com/30927763460.html</t>
  </si>
  <si>
    <t>特步男鞋2019秋冬季新品皮面保暖休闲运动鞋男士防滑耐磨轻质跑步鞋 黑红 男42(265MM)</t>
  </si>
  <si>
    <t>https://item.jd.com/53785178786.html</t>
  </si>
  <si>
    <t>罗慕洛 休闲鞋男冬季高帮帮板鞋时尚潮流帆布鞋子青年学生男女情侣鞋迷彩潮牌运动鞋保暖雪地靴 白黄 41</t>
  </si>
  <si>
    <t>https://item.jd.com/59906552512.html</t>
  </si>
  <si>
    <t>梵班 男鞋2019秋冬季新品休闲鞋加绒保暖高帮棉鞋韩版低帮运动板鞋舒适透气网布鞋男士慢跑步鞋子 网面-灰色 41码</t>
  </si>
  <si>
    <t>https://item.jd.com/58940512273.html</t>
  </si>
  <si>
    <t>特步男鞋跑步鞋新款轻便运动鞋革面休闲鞋男士黑跑鞋982119119399 黑 42码</t>
  </si>
  <si>
    <t>https://item.jd.com/100004287233.html</t>
  </si>
  <si>
    <t>探巡 鞋子男潮流男鞋手工定制2019冬季新款加绒保暖高帮老爹鞋男时尚百搭韩版运动休闲鞋板鞋 5008经典款-卡其色 42</t>
  </si>
  <si>
    <t>https://item.jd.com/60440198962.html</t>
  </si>
  <si>
    <t>361男鞋运动鞋子老爹鞋冬季新款跑步鞋复古网面透气旅游鞋防滑休闲白色鞋 曜石黑/雾松绿 42</t>
  </si>
  <si>
    <t>https://item.jd.com/54366414091.html</t>
  </si>
  <si>
    <t>特步男鞋跑步鞋子2019秋季冬季官方旗舰加厚保暖运动鞋男休闲鞋轻质旅游鞋 白黑(厚款) 42</t>
  </si>
  <si>
    <t>https://item.jd.com/53430261546.html</t>
  </si>
  <si>
    <t>361度男鞋运动鞋冬季加毛保暖休闲鞋时尚百搭高帮板鞋671646601A-1白色/6U灰41</t>
  </si>
  <si>
    <t>https://item.jd.com/100000616155.html</t>
  </si>
  <si>
    <t>鸿星尔克男鞋 运动鞋男跑步秋冬复古老爹鞋男士慢跑旅游休闲鞋 正黑/珊瑚深红 41</t>
  </si>
  <si>
    <t>https://item.jd.com/55556245027.html</t>
  </si>
  <si>
    <t>特步男鞋休闲老爹鞋男2019冬季官网新品皮面冬季防水休闲鞋潮流运动鞋男 米黑 41</t>
  </si>
  <si>
    <t>https://item.jd.com/56271999697.html</t>
  </si>
  <si>
    <t>英匡男鞋冬季休闲棉鞋男高帮板鞋子男运动休闲老爹鞋男2019新款马丁靴子男工装鞋韩版小白鞋 黑白加绒 41</t>
  </si>
  <si>
    <t>https://item.jd.com/63368874568.html</t>
  </si>
  <si>
    <t>李宁篮球鞋男鞋韦德之道7男士悟道冬季新品音速7驭帅11全城高帮耐磨运动鞋子 -3影灰色/浅玉绿/凝雪灰 42(内长265)</t>
  </si>
  <si>
    <t>https://item.jd.com/62799208260.html</t>
  </si>
  <si>
    <t>李宁男鞋运动鞋男2019冬季板鞋休闲鞋男复古跑步鞋子 -2黑/米白 42(内长265)</t>
  </si>
  <si>
    <t>https://item.jd.com/62796858768.html</t>
  </si>
  <si>
    <t>久步鹿男鞋秋冬新品鞋子男新款潮流板鞋男青年英伦百搭休闲皮鞋低帮工装马丁靴复古男靴增高运动靴子男 6808沙色/单鞋 41</t>
  </si>
  <si>
    <t>https://item.jd.com/58598237693.html</t>
  </si>
  <si>
    <t>安踏 ANTA官方旗舰 男鞋 91628004-5男子休闲板鞋 时尚百搭小白鞋 安踏白/浅灰 42</t>
  </si>
  <si>
    <t>https://item.jd.com/4314004.html</t>
  </si>
  <si>
    <t>佰特适 皮鞋男士商务休闲鞋男春季新款韩版潮流韩版正装英伦软面小皮鞋低帮耐磨防滑鞋子男 A1717 卡其 41</t>
  </si>
  <si>
    <t>https://item.jd.com/47866458999.html</t>
  </si>
  <si>
    <t>APPLE苹果运动鞋男冬季跑步鞋皮面防滑防水休闲鞋子时尚板鞋男士旅游小白鞋 白色 41标准运动鞋码</t>
  </si>
  <si>
    <t>https://item.jd.com/62824835278.html</t>
  </si>
  <si>
    <t>顾野公牛棉鞋男雪地靴男新款加绒加厚保暖马丁靴中高帮牛皮面大棉鞋防水防滑户外登山鞋加特大码工装鞋 棕色 41</t>
  </si>
  <si>
    <t>https://item.jd.com/62305048409.html</t>
  </si>
  <si>
    <t>耐克 NIKE ACMI WNTR 男子运动鞋 CQ7627 CQ7627-001 41</t>
  </si>
  <si>
    <t>https://item.jd.com/59891238964.html</t>
  </si>
  <si>
    <t>男鞋秋冬季新款韩版潮中高帮棉鞋青年加绒保暖学生板鞋男士马丁靴休闲鞋皮面增高时尚透气户外运动百搭小白鞋 DA12白色 41</t>
  </si>
  <si>
    <t>https://item.jd.com/59428243013.html</t>
  </si>
  <si>
    <t>李宁男鞋跑步鞋2019秋冬季新品保暖休闲运动鞋学生旅游鞋轻质透气减震慢跑鞋 ARHL035黑/白（店长推荐） 男41(255MM)</t>
  </si>
  <si>
    <t>https://item.jd.com/13474987386.html</t>
  </si>
  <si>
    <t>乔丹男鞋高帮板鞋2019秋季新款AJ休闲鞋空军一号aj耐磨篮球鞋跑步鞋滑板鞋运动鞋子透气小白鞋 508白色 42</t>
  </si>
  <si>
    <t>https://item.jd.com/60056886878.html</t>
  </si>
  <si>
    <t>鸿星尔克男鞋2019秋冬季新款皮面舒适运动鞋男红星男士跑步鞋潮流慢跑鞋休闲鞋子 3005 正黑/国王金（皮面） 42</t>
  </si>
  <si>
    <t>https://item.jd.com/38249620404.html</t>
  </si>
  <si>
    <t>李宁 LINING  运动时尚系列 男士经典休闲鞋 AGCN361-2  黑/米白 43码</t>
  </si>
  <si>
    <t>https://item.jd.com/100000329499.html</t>
  </si>
  <si>
    <t>【热卖推荐】红蜻蜓(RED DRAGONFLY）皮鞋男鞋加绒冬季新品商务休闲运动男士皮鞋子休闲鞋男 C0191295-加绒款 41</t>
  </si>
  <si>
    <t>https://item.jd.com/59190385652.html</t>
  </si>
  <si>
    <t>特步（XTEP）男鞋运动鞋男跑步鞋运动休闲鞋男秋季秋冬季秋款皮面皮革男士慢跑鞋子板鞋旅游鞋官方旗 黑金 42</t>
  </si>
  <si>
    <t>https://item.jd.com/58523283320.html</t>
  </si>
  <si>
    <t>李宁运动鞋男秋季新款征荣复古慢跑鞋透气运动休闲鞋 凝雪灰/水银灰 男42(265MM)</t>
  </si>
  <si>
    <t>https://item.jd.com/38895079523.html</t>
  </si>
  <si>
    <t>双星冬季跑步鞋男鞋秋季加绒保暖舒适运动鞋 9208-2 玉石黑-男 42</t>
  </si>
  <si>
    <t>https://item.jd.com/100000668265.html</t>
  </si>
  <si>
    <t>双星男鞋冬季新款缓震跑步鞋舒适慢跑鞋子网面透气轻便休闲运动鞋秋季男款9208 黑色 42</t>
  </si>
  <si>
    <t>https://item.jd.com/4860085.html</t>
  </si>
  <si>
    <t>鸿星尔克男鞋运动休闲鞋男2019年秋冬季新款皮面防水保暖缓震跑步鞋子男R 正白 42</t>
  </si>
  <si>
    <t>https://item.jd.com/35922115223.html</t>
  </si>
  <si>
    <t>安踏 ANTA 官方旗舰高帮板鞋男鞋 秋冬新款运动板鞋高帮百搭篮球文化休闲鞋潮鞋 安踏白/黑-1 8(男41)</t>
  </si>
  <si>
    <t>https://item.jd.com/100007705312.html</t>
  </si>
  <si>
    <t>安踏板鞋男鞋2019冬季时尚滑板鞋舒适运动鞋男低帮韩版潮轻便休闲鞋子小白鞋 -1安踏白（推荐） 42</t>
  </si>
  <si>
    <t>https://item.jd.com/24223322010.html</t>
  </si>
  <si>
    <t>特步板鞋男鞋冬季保暖运动休闲鞋子男舒适耐磨滑板鞋低帮百搭小白鞋 白灰黑 42</t>
  </si>
  <si>
    <t>https://item.jd.com/60671132850.html</t>
  </si>
  <si>
    <t>安踏男鞋运动鞋2019秋冬季轻便缓震皮面休闲鞋官网男士网面跑步鞋 (皮面)安踏白/太空灰-5 8/41</t>
  </si>
  <si>
    <t>https://item.jd.com/42712143452.html</t>
  </si>
  <si>
    <t>李宁板鞋男2019秋冬季新品低帮软底增高运动休闲鞋防滑耐磨学生滑板鞋皮面保暖轻质经典板鞋小白鞋 GCN121标准黑(升级版) 男42(265MM)</t>
  </si>
  <si>
    <t>https://item.jd.com/14545331963.html</t>
  </si>
  <si>
    <t>卡帝乐鳄鱼 CARTELO 低帮系带百搭英伦潮流户外透气舒适驾车运动休闲男鞋 KDL819 黑色 42</t>
  </si>
  <si>
    <t>https://item.jd.com/5791323.html</t>
  </si>
  <si>
    <t>红蜻蜓（RED DRAGONFLY）休闲鞋男鞋加绒棉鞋男冬季新品男士休闲运动鞋子男板鞋男鞋潮鞋 黑红-加绒 41</t>
  </si>
  <si>
    <t>https://item.jd.com/54394265975.html</t>
  </si>
  <si>
    <t>然奥 秋季运动休闲鞋子 男士休闲鞋男鞋网红老爹鞋男透气网面跑步鞋男生天网鞋男旅游轻跑鞋韩版学生鞋 MD-8805白色 41</t>
  </si>
  <si>
    <t>https://item.jd.com/26242379122.html</t>
  </si>
  <si>
    <t>李宁篮球鞋男士闪击6音速7战靴防滑耐磨云减震运动鞋驭帅11韦德之道托尼帕克7代欧文5 黑/白(悟道2高帮) 42(美码9)</t>
  </si>
  <si>
    <t>https://item.jd.com/56452630842.html</t>
  </si>
  <si>
    <t>沙驰（SATCHI）休闲皮鞋男鞋2019秋冬季商务休闲鞋时尚英伦板鞋男士软底懒人鞋子 黑色 潮搭款 41 标准皮鞋码</t>
  </si>
  <si>
    <t>https://item.jd.com/51375592580.html</t>
  </si>
  <si>
    <t>稻草人男鞋加绒保暖棉鞋休闲鞋皮鞋男士跑步运动韩版潮流轻质舒适 DL22M 黑色加绒 40</t>
  </si>
  <si>
    <t>https://item.jd.com/100005515257.html</t>
  </si>
  <si>
    <t>雄狮公牛真皮男鞋 2019秋冬季新款男士特大码户外运动登山鞋 高帮防水越野徒步鞋加绒保暖休闲旅游棉鞋 6027黑色（四季款） 41</t>
  </si>
  <si>
    <t>https://item.jd.com/62738995819.html</t>
  </si>
  <si>
    <t>者顿 运动鞋男鞋秋冬季加绒保暖棉鞋男跑步鞋运动休闲鞋男厚底户外旅游鞋子男潮鞋板鞋韩版潮流学生篮球鞋 YJ-192灰色 41码</t>
  </si>
  <si>
    <t>https://item.jd.com/34050340129.html</t>
  </si>
  <si>
    <t>陆路人 男鞋子时尚休闲鞋韩版中高邦靴子加绒保暖雪地靴秋冬新款马丁靴潮流高帮皮鞋 纯黑四季款 41</t>
  </si>
  <si>
    <t>https://item.jd.com/59942317450.html</t>
  </si>
  <si>
    <t>休闲皮鞋男士 商务加绒保暖棉鞋软底男靴子潮流冬季户外雪地靴英伦正装商务老爹鞋 黑色(加绒) 41</t>
  </si>
  <si>
    <t>https://item.jd.com/52377149459.html</t>
  </si>
  <si>
    <t>【单/棉可选】2019新品鞋子男鞋袜子鞋加绒保暖棉鞋高帮鞋休闲户外运动鞋马丁靴子 男 J777灰色 41</t>
  </si>
  <si>
    <t>https://item.jd.com/60526072606.html</t>
  </si>
  <si>
    <t>Siddons男鞋秋冬新款真皮休闲鞋男运动潮鞋男鞋子男【高帮加绒可选】 卡其色 42</t>
  </si>
  <si>
    <t>https://item.jd.com/58151813416.html</t>
  </si>
  <si>
    <t>安踏男鞋 运动鞋男秋冬季款皮面防水气垫鞋休闲鞋子增高减震耐磨健步 7778-2夏威夷蓝(冬季皮面款) 41码</t>
  </si>
  <si>
    <t>https://item.jd.com/11287596642.html</t>
  </si>
  <si>
    <t>火奇兵  休闲鞋男冬季低帮板鞋时尚潮流运动鞋子青年学生男鞋子加绒棉鞋运动跑步鞋潮牌帆布鞋 米色加绒 41</t>
  </si>
  <si>
    <t>https://item.jd.com/59899115193.html</t>
  </si>
  <si>
    <t>安踏男鞋 运动休闲鞋男气垫鞋官方旗舰秋冬季新品皮面防水增高学生跑步鞋子男士旅游鞋 （皮面）黑/中灰 41（脚长25.5cm）</t>
  </si>
  <si>
    <t>https://item.jd.com/10550488457.html</t>
  </si>
  <si>
    <t>218.99</t>
  </si>
  <si>
    <t>回力男鞋2019新款冬季透气男士平底黑色运动休闲鞋工作鞋子男 深兰棕(脚胖脚宽建议选大一码) 41</t>
  </si>
  <si>
    <t>https://item.jd.com/54322707820.html</t>
  </si>
  <si>
    <t>宸超（CHENCHAO） 男鞋运动商务休闲鞋子男冬季新款低帮板鞋休闲鞋男潮加绒加厚棉鞋潮 黑红加绒 41</t>
  </si>
  <si>
    <t>https://item.jd.com/62084724368.html</t>
  </si>
  <si>
    <t>安踏棉鞋男鞋2019冬季新款加绒防寒保暖老爹鞋雪地靴高帮皮面防水运动休闲鞋子 -2亚麻灰/燕麦白（加绒保暖） 42</t>
  </si>
  <si>
    <t>https://item.jd.com/10266069436.html</t>
  </si>
  <si>
    <t>雄狮公牛 男鞋雪地靴男鞋冬季2019新款男女士情侣休闲鞋男加绒保暖棉鞋男防滑耐磨登山靴男子大码旅游鞋 灰色-单鞋 41</t>
  </si>
  <si>
    <t>https://item.jd.com/62256441894.html</t>
  </si>
  <si>
    <t>361度男鞋 跑步鞋运动鞋男2019冬季新款361男鞋休闲鞋大码鞋慢跑鞋皮面旅游鞋子R 乌黑色/361度白 42</t>
  </si>
  <si>
    <t>https://item.jd.com/14820252538.html</t>
  </si>
  <si>
    <t>回力男鞋中帮马丁靴男靴高帮工装鞋子男百搭韩版潮流大黄靴子男雪地靴2019冬季棉鞋新品 土黄色3149(冬季加绒) 42</t>
  </si>
  <si>
    <t>https://item.jd.com/55006347302.html</t>
  </si>
  <si>
    <t>男鞋新品秋冬季高帮加绒休闲潮流ins韩版厚底皮面板鞋子男士运动学生保暖户外老爹鞋增高雪地棉鞋男马丁靴 E133米色（不加绒） 41</t>
  </si>
  <si>
    <t>https://item.jd.com/61879067130.html</t>
  </si>
  <si>
    <t>乔丹 男鞋跑步鞋舒适透气运动鞋  黑色/银色 42</t>
  </si>
  <si>
    <t>https://item.jd.com/5162426.html</t>
  </si>
  <si>
    <t>安踏板鞋男2019年冬季小白鞋新款耐磨低帮休闲鞋子男鞋运动鞋 安踏白/黑 41</t>
  </si>
  <si>
    <t>https://item.jd.com/19212674885.html</t>
  </si>
  <si>
    <t>鸿星尔克ERKE 男鞋运动休闲透气防滑运动男慢跑鞋  11117202113 正黑 42</t>
  </si>
  <si>
    <t>https://item.jd.com/4140757.html</t>
  </si>
  <si>
    <t>李宁男鞋运动鞋跑步鞋秋冬季新款男士轻便耐磨透气百搭休闲减震慢跑鞋休闲鞋学生鞋子旅游鞋健步鞋板鞋男 新基础黑/微晶灰 42</t>
  </si>
  <si>
    <t>https://item.jd.com/55801437771.html</t>
  </si>
  <si>
    <t>鸿星尔克男鞋红星运动鞋男2019秋冬季新品透气跑步鞋加绒棉鞋减震耐磨休闲鞋轻质旅游鞋子大码 【3162皮面】正黑/国王金 42</t>
  </si>
  <si>
    <t>https://item.jd.com/30981651120.html</t>
  </si>
  <si>
    <t>李宁男鞋板鞋休闲运动鞋冬季新款小白鞋低帮耐磨情侣滑板鞋子 131-4雪白/新基础黑 42(内长265)</t>
  </si>
  <si>
    <t>https://item.jd.com/52546742579.html</t>
  </si>
  <si>
    <t>花花公子男靴马丁靴子男士英伦风休闲男鞋2019秋冬季新款高帮百搭时尚潮流户外工装靴子男沙漠短靴男鞋子 沙色 41</t>
  </si>
  <si>
    <t>https://item.jd.com/59315107964.html</t>
  </si>
  <si>
    <t>足力健老人鞋冬季羊毛鞋中老年保暖加绒棉鞋男女雪地靴子 卡其色羊毛（建议选大1码） 38</t>
  </si>
  <si>
    <t>https://item.jd.com/33267380157.html</t>
  </si>
  <si>
    <t>墨季 男鞋秋季2019新款休闲加绒保暖潮鞋韩版潮流布鞋百搭网红涂鸦帆布高帮板鞋 白蓝（不加绒） 42</t>
  </si>
  <si>
    <t>https://item.jd.com/54003415646.html</t>
  </si>
  <si>
    <t>李宁篮球鞋冬季男鞋恶魔2代韦德之道7音速高帮减震耐磨外场鞋运动鞋 电光蓝/基础白 42内长265mm</t>
  </si>
  <si>
    <t>https://item.jd.com/10120286685.html</t>
  </si>
  <si>
    <t>277.00</t>
  </si>
  <si>
    <t>361度 男鞋跑步鞋运动鞋加绒毛2019秋冬季新品网革面防滑复古休闲鞋学生板鞋子 曜石黑/烟灰 【加绒】 43</t>
  </si>
  <si>
    <t>https://item.jd.com/20827378115.html</t>
  </si>
  <si>
    <t>耐克 NIKE RUN SWIFT 男子跑步鞋 908989 908989-007 39</t>
  </si>
  <si>
    <t>https://item.jd.com/57507445908.html</t>
  </si>
  <si>
    <t>男鞋秋冬季加绒新品鞋子男韩版潮流高帮板鞋男时尚百搭休闲鞋男户外运动工装增高厚底雪地马丁靴男老爹棉鞋 B10灰色 41</t>
  </si>
  <si>
    <t>https://item.jd.com/57676667235.html</t>
  </si>
  <si>
    <t>潮小二 ins超火的老爹鞋男鞋秋季休闲运动潮鞋小熊鞋子韩版潮流百搭冬季加绒棉鞋 米色 42</t>
  </si>
  <si>
    <t>https://item.jd.com/42864427672.html</t>
  </si>
  <si>
    <t>骆驼（CAMEL） 男鞋 牛皮舒适防滑正装男士皮鞋 A932057020 黑色 41</t>
  </si>
  <si>
    <t>https://item.jd.com/100007150734.html</t>
  </si>
  <si>
    <t>耐克NIKE 男子 休闲鞋 TANJUN 天君 运动鞋 812654-011 奥利奥 黑色42.5码</t>
  </si>
  <si>
    <t>https://item.jd.com/5832465.html</t>
  </si>
  <si>
    <t>罗慕洛 商务休闲皮鞋秋冬新款马丁靴潮流男靴雪地靴时尚小白鞋子男韩版皮鞋男士低帮板鞋 黑色 41</t>
  </si>
  <si>
    <t>https://item.jd.com/59903686471.html</t>
  </si>
  <si>
    <t>安踏男鞋跑步鞋2019冬季新款官方皮面休闲运动鞋男士正品网面透气减震老爹鞋 安踏白/浅灰【革面】 42</t>
  </si>
  <si>
    <t>https://item.jd.com/16937814455.html</t>
  </si>
  <si>
    <t>阿迪达斯 ADIDAS 男子 运动休闲系列 LITE RACER 运动 休闲鞋 EH1323 42码 UK8码</t>
  </si>
  <si>
    <t>https://item.jd.com/100008804664.html</t>
  </si>
  <si>
    <t>【预售】森马休闲鞋男鞋秋季飞织鞋子男网面休闲运动鞋潮鞋子男士百搭网鞋透气休闲鞋 白色-B款 42</t>
  </si>
  <si>
    <t>https://item.jd.com/45345912766.html</t>
  </si>
  <si>
    <t>安踏篮球鞋男鞋冬季气垫缓震高帮皮面f防水保暖KT汤普森球鞋运动鞋官方旗舰-5 安踏白/黑-1 8.5/42码</t>
  </si>
  <si>
    <t>https://item.jd.com/27310132452.html</t>
  </si>
  <si>
    <t>回力官方旗舰店 板鞋秋冬季情侣款男女小白鞋滑新款时尚皮面耐磨运动休闲鞋子男2019 白黑色HL528 42</t>
  </si>
  <si>
    <t>https://item.jd.com/49746996126.html</t>
  </si>
  <si>
    <t>特步男鞋 运动鞋男2019秋冬季新品皮面男款男鞋跑步鞋透气经典慢跑旅游休闲鞋子 9693 黑红9693 42</t>
  </si>
  <si>
    <t>https://item.jd.com/32849559340.html</t>
  </si>
  <si>
    <t>耐克 NIKE AIR HUARACHE DRIFT 男子运动鞋 AH7334 AH7334-012黑/白金色 41</t>
  </si>
  <si>
    <t>https://item.jd.com/40862283807.html</t>
  </si>
  <si>
    <t>【可选加绒】马丁靴秋季男鞋靴子韩版百搭高帮男靴冬季棉鞋男士工装靴老爹潮鞋 米色 42</t>
  </si>
  <si>
    <t>https://item.jd.com/60723500920.html</t>
  </si>
  <si>
    <t>骆驼牌 男鞋运动休闲鞋韩版时尚中帮系带皮面防滑耐磨 W932596012 黑色 41</t>
  </si>
  <si>
    <t>https://item.jd.com/100007415428.html</t>
  </si>
  <si>
    <t>FIXXA马丁靴男真皮秋冬新品加绒短靴男沙漠男靴工装靴子男 古铜色【擦色皮】 42</t>
  </si>
  <si>
    <t>https://item.jd.com/60100207784.html</t>
  </si>
  <si>
    <t>Adidas阿迪达斯男鞋 2019秋冬新款运动鞋低帮休闲鞋时尚潮流舒适轻便耐磨训练跑步鞋BB9774 BB9774/主推热卖款 轻便舒适 41</t>
  </si>
  <si>
    <t>https://item.jd.com/26481221001.html</t>
  </si>
  <si>
    <t>乔丹男鞋跑步鞋2019冬季新款皮面防水运动鞋官方旗舰学生黑色休闲鞋子店 0246B黑色/银色 42</t>
  </si>
  <si>
    <t>https://item.jd.com/52666467196.html</t>
  </si>
  <si>
    <t>稻草人 MEXICAN 商务休闲皮鞋男士正装真二层牛舒适系带英伦防滑 981 黑色 42</t>
  </si>
  <si>
    <t>https://item.jd.com/100000233032.html</t>
  </si>
  <si>
    <t>花花公子男鞋新款冬季透气网面休闲鞋男增高厚底运动鞋男跑步鞋韩版潮流学生老爹鞋子男 白色四季鞋（皮鞋标准码数） 41</t>
  </si>
  <si>
    <t>https://item.jd.com/41912778840.html</t>
  </si>
  <si>
    <t>双星男鞋新款软底舒适跑步鞋男士运动秋季休闲鞋子冬季时尚百搭运动鞋男 982018 黑色 42</t>
  </si>
  <si>
    <t>https://item.jd.com/100003090124.html</t>
  </si>
  <si>
    <t>匹克运动鞋革面男鞋2019秋冬季新款皮面休闲鞋轻便黑色男士跑步鞋 171黑色/大红 42</t>
  </si>
  <si>
    <t>https://item.jd.com/32206398288.html</t>
  </si>
  <si>
    <t>乔丹篮球鞋男高帮2019秋冬新款官方旗舰正品店耐磨白色aj球鞋学生减震防滑运动鞋欧文5 白色/荷兰橙 42</t>
  </si>
  <si>
    <t>https://item.jd.com/56439759566.html</t>
  </si>
  <si>
    <t>回力官方旗舰店 马丁靴男中高帮新款工装靴子男女士雪地靴男冬季休闲保暖加绒棉鞋潮鞋 加绒黄棕男 42</t>
  </si>
  <si>
    <t>https://item.jd.com/59177403606.html</t>
  </si>
  <si>
    <t>特步男鞋运动鞋男休闲跑步鞋2019秋冬季新品官方旗舰户外皮面风火旅游板鞋学生健步老爹鞋慢跑鞋子男 黑红/皮面 43</t>
  </si>
  <si>
    <t>https://item.jd.com/1257881161.html</t>
  </si>
  <si>
    <t>鸿星尔克erke男鞋 跑步鞋新款休闲气垫鞋慢跑鞋51116320147正黑/正白42码</t>
  </si>
  <si>
    <t>https://item.jd.com/3301639.html</t>
  </si>
  <si>
    <t>耐克 NIKE ZOOM 2K 男子运动鞋 AO0269 AO0269-101 40</t>
  </si>
  <si>
    <t>https://item.jd.com/56954567469.html</t>
  </si>
  <si>
    <t>Nike耐克男鞋AIR MAX FULL气垫运动鞋轻便缓震跑步鞋869633-006-010 869633-010 42</t>
  </si>
  <si>
    <t>https://item.jd.com/30976562891.html</t>
  </si>
  <si>
    <t>耐克 Nike BLAZER LOW LE 男子运动鞋 BV6651 BV6651-011 43</t>
  </si>
  <si>
    <t>https://item.jd.com/40861317602.html</t>
  </si>
  <si>
    <t>马丁靴男秋季战狼同款帆布透气男靴英伦高帮潮流百搭工装男靴子休闲高帮男户外鞋 米色 41</t>
  </si>
  <si>
    <t>https://item.jd.com/54276398179.html</t>
  </si>
  <si>
    <t>特步男鞋运动鞋男2019秋季新品男士鞋子轻质减震透气皮网面跑步鞋复古潮流休闲鞋旅游鞋板鞋小白鞋男 黑金/皮面 42</t>
  </si>
  <si>
    <t>https://item.jd.com/55101470814.html</t>
  </si>
  <si>
    <t>回力休闲鞋男鞋2019秋季新款韩版皮鞋百搭皮面运动慢跑鞋加绒棉鞋户外低帮板鞋透气跑步健步鞋子男潮 黑色（皮面款） 42</t>
  </si>
  <si>
    <t>https://item.jd.com/31180959368.html</t>
  </si>
  <si>
    <t>男鞋新品高帮鞋男板鞋冬季加绒保暖男士休闲鞋韩版潮流情侣款火爆厚底ins老爹鞋子 男学生增高鞋帆布鞋 白黑 41</t>
  </si>
  <si>
    <t>https://item.jd.com/59815037571.html</t>
  </si>
  <si>
    <t>特步男鞋 运动鞋男春秋冬季新品时尚防滑跑步鞋经典休闲鞋慢跑鞋子 黑白-6778 42</t>
  </si>
  <si>
    <t>https://item.jd.com/29806840633.html</t>
  </si>
  <si>
    <t>乔丹格兰休闲鞋男鞋冬季加绒保暖棉鞋防滑防水雪地靴男大码运动高帮靴子 9987黑白 41</t>
  </si>
  <si>
    <t>https://item.jd.com/59491173145.html</t>
  </si>
  <si>
    <t>2019新款乔丹格兰男鞋冬季男士休闲鞋加绒保暖棉鞋男防滑防水高帮雪地靴子男百搭户外旅游鞋男 白色棉鞋 40</t>
  </si>
  <si>
    <t>https://item.jd.com/61268695312.html</t>
  </si>
  <si>
    <t>稻草人高帮男鞋马丁靴男士工装鞋休闲鞋子男韩版潮流百搭防滑耐磨 D98028 黑色 42</t>
  </si>
  <si>
    <t>https://item.jd.com/100004384119.html</t>
  </si>
  <si>
    <t>JEEP/吉普男鞋夏季网面透气男士休闲皮鞋工装鞋潮流运动跑步鞋耐磨轻质老爹鞋板鞋驾车鞋子男 沙色 41</t>
  </si>
  <si>
    <t>https://item.jd.com/55330320476.html</t>
  </si>
  <si>
    <t>耐克NIKE 男子 休闲鞋  ACMI  运动鞋 AO0268-001黑色41码</t>
  </si>
  <si>
    <t>https://item.jd.com/100002611233.html</t>
  </si>
  <si>
    <t>李宁板鞋男鞋秋冬季新款2019男士时尚经典小白运动鞋板鞋男 雪白/标准黑/李宁红 42</t>
  </si>
  <si>
    <t>https://item.jd.com/57700583753.html</t>
  </si>
  <si>
    <t>特步男鞋运动休闲鞋子跑步鞋2019冬季老爹鞋皮面潮流保暖运动鞋男 黑白兰 42</t>
  </si>
  <si>
    <t>https://item.jd.com/62871823290.html</t>
  </si>
  <si>
    <t>安踏篮球鞋男鞋减震耐磨2019新品秋季高帮球鞋KT3汤普森轻骑兵毒液5透气运动鞋男官方旗舰店 黑/浅灰/安踏白1399-8（热卖爆款） 42</t>
  </si>
  <si>
    <t>https://item.jd.com/52138140732.html</t>
  </si>
  <si>
    <t>李宁男鞋跑步鞋冬季运动鞋跑步鞋复古防滑减震运动鞋休闲鞋 -1中灰色/藏青蓝/凤凰红 42(内长265)</t>
  </si>
  <si>
    <t>https://item.jd.com/23540610704.html</t>
  </si>
  <si>
    <t>乔丹格兰男鞋冬季2019新款男士休闲鞋加绒保暖棉鞋男防滑防水雪地靴子大码 9987白色 不加绒 41</t>
  </si>
  <si>
    <t>https://item.jd.com/58152327829.html</t>
  </si>
  <si>
    <t>西域骆驼官方旗舰店男鞋休闲鞋子男士秋冬季时尚运动户外登山加绒棉鞋商务驾车皮鞋韩版潮流牛皮工装雪地靴 卡其色-四季款 41码</t>
  </si>
  <si>
    <t>https://item.jd.com/62738868209.html</t>
  </si>
  <si>
    <t>【加绒可选】木林森男鞋2019秋冬男士休闲鞋男款韩版百搭潮流板鞋子 男 卡其色 41</t>
  </si>
  <si>
    <t>https://item.jd.com/62329531773.html</t>
  </si>
  <si>
    <t>215.10</t>
  </si>
  <si>
    <t>乔丹篮球鞋男鞋2019冬季高帮毒液5球鞋防滑减震战靴aj学生运动鞋男 白色/黑色 42</t>
  </si>
  <si>
    <t>https://item.jd.com/51511888524.html</t>
  </si>
  <si>
    <t>花花公子男鞋板鞋男2019秋季韩版新款时尚潮流休闲鞋运动跑步板鞋冬季耐磨平板正品圆头低帮鞋 沙色 41</t>
  </si>
  <si>
    <t>https://item.jd.com/60605957038.html</t>
  </si>
  <si>
    <t>JEEP/吉普男靴秋季新品马丁靴男士高帮英伦风真皮工装鞋潮流复古军靴子透气踢不烂沙漠短靴男 卡其色 41</t>
  </si>
  <si>
    <t>https://item.jd.com/55345342457.html</t>
  </si>
  <si>
    <t>马丁靴男新品潮流男士冬季加绒男鞋时尚英伦复古男靴百搭高帮休闲鞋雪地靴棉鞋户外工装靴短靴子潮工装鞋子男 M2806沙色(加绒) 41</t>
  </si>
  <si>
    <t>https://item.jd.com/62284758875.html</t>
  </si>
  <si>
    <t>安踏男鞋运动鞋男2019冬季新款加厚保暖耐磨厚底跑步鞋复古休闲老爹鞋子 -2一度灰/二度灰 42</t>
  </si>
  <si>
    <t>https://item.jd.com/28733622533.html</t>
  </si>
  <si>
    <t>佰特适 皮鞋男士商务休闲鞋男秋冬季新品二层牛皮英伦百搭正装鞋软面韩版小皮鞋低帮工作结婚鞋子男5630 黑色【四季】 41-皮鞋码</t>
  </si>
  <si>
    <t>https://item.jd.com/57421145688.html</t>
  </si>
  <si>
    <t>乔丹 篮球鞋男鞋低帮球鞋战靴休闲篮球鞋耐磨运动鞋 XM3592006 黑色/浮石色 42</t>
  </si>
  <si>
    <t>https://item.jd.com/100003438237.html</t>
  </si>
  <si>
    <t>李宁男鞋跑步鞋新款运动鞋男2019年秋冬百搭休闲复古征荣2男鞋减震耐磨慢跑鞋 凝雪灰/水银灰 42</t>
  </si>
  <si>
    <t>https://item.jd.com/10313474859.html</t>
  </si>
  <si>
    <t>卫尔盾劳保鞋男安全工作鞋防砸钢包头防刺穿冬季加绒保暖耐磨橡胶底运动休闲四季款防护功能鞋 A【升级款】耐磨防砸防刺 41</t>
  </si>
  <si>
    <t>https://item.jd.com/24886433138.html</t>
  </si>
  <si>
    <t>李宁男鞋小白鞋运动休闲男19秋冬季新款轻质经典休闲鞋时尚潮流板鞋子 基础白 42</t>
  </si>
  <si>
    <t>https://item.jd.com/33310917576.html</t>
  </si>
  <si>
    <t>男鞋休闲鞋男士冬季新款板鞋韩版潮流加绒保暖鞋子男时尚板鞋潮流户外运动鞋懒人增高棉鞋男 加绒-灰色 41</t>
  </si>
  <si>
    <t>https://item.jd.com/60589151822.html</t>
  </si>
  <si>
    <t>迪淑琪秋季帆布鞋男新款男士2019帆布鞋休闲鞋男韩版轻质透气潮流板鞋男鞋子男鞋 卡其色 41</t>
  </si>
  <si>
    <t>https://item.jd.com/58812381272.html</t>
  </si>
  <si>
    <t>男鞋休闲鞋男士鞋子男冬季韩版加绒保暖高帮鞋时尚马丁靴工装靴子男靴潮流户外加绒棉鞋男 加绒-棕色 41</t>
  </si>
  <si>
    <t>https://item.jd.com/60586647080.html</t>
  </si>
  <si>
    <t>男鞋子男潮鞋秋冬季加绒棉鞋老爹鞋非皮休闲鞋男青年皮鞋百搭韩版透气平底小白鞋板鞋马丁靴 9527白黑(不加绒) 41</t>
  </si>
  <si>
    <t>https://item.jd.com/55228254199.html</t>
  </si>
  <si>
    <t>赛瑞曼 皮鞋男士商务休闲鞋男秋季新品时尚韩版潮流布洛克雕花青年百搭正装皮鞋西装系带结婚工作鞋5858 黑色 41</t>
  </si>
  <si>
    <t>https://item.jd.com/56491791435.html</t>
  </si>
  <si>
    <t>特步男鞋运动休闲鞋男跑步鞋男士运动鞋秋冬季新款皮面保暖复古高帮慢跑鞋子官方旗 黑 42</t>
  </si>
  <si>
    <t>https://item.jd.com/59895654973.html</t>
  </si>
  <si>
    <t>乔丹 篮球鞋男鞋高帮实战革面球鞋耐磨缓震运动鞋 XM3590109 黑色/极光红 42</t>
  </si>
  <si>
    <t>https://item.jd.com/100003438261.html</t>
  </si>
  <si>
    <t>安踏板鞋男士2019冬季轻便保暖韩版潮耐磨学生跑步休闲运动鞋子小白鞋官方 -1安踏白 42</t>
  </si>
  <si>
    <t>https://item.jd.com/43240079878.html</t>
  </si>
  <si>
    <t>男鞋休闲鞋真牛皮男士板鞋子男2019冬季新款休闲皮鞋男 白色 41</t>
  </si>
  <si>
    <t>https://item.jd.com/62951065576.html</t>
  </si>
  <si>
    <t>【专柜品质 单/棉可选】 秋冬新款 定制时尚休闲男鞋 时尚/保暖轻便舒适板鞋 白灰-限量版 41</t>
  </si>
  <si>
    <t>https://item.jd.com/61111287282.html</t>
  </si>
  <si>
    <t>安踏 ANTA 官方旗舰男鞋运动鞋新款皮网拼接透气跑步鞋运动休闲跑鞋 黑/深灰-8 8(男41)</t>
  </si>
  <si>
    <t>https://item.jd.com/100006633940.html</t>
  </si>
  <si>
    <t>adidas阿迪达斯男鞋 2019秋冬季新款男子neo运动舒适休闲耐磨缓震跑步鞋 F36199/秋冬热卖主推款 42</t>
  </si>
  <si>
    <t>https://item.jd.com/10330476640.html</t>
  </si>
  <si>
    <t>特步男鞋（XTEP）运动鞋男19年官方冬季新款皮面轻便跑步鞋慢跑休闲鞋学生板鞋男士旅游鞋 黑金1/皮面 42</t>
  </si>
  <si>
    <t>https://item.jd.com/26282930680.html</t>
  </si>
  <si>
    <t>男鞋 白橘（棉鞋） 41</t>
  </si>
  <si>
    <t>https://item.jd.com/60638685641.html</t>
  </si>
  <si>
    <t>【预售】森马senma马丁靴男2019秋冬新品靴子男高帮耐磨反绒英伦风男靴 咖啡黄 41</t>
  </si>
  <si>
    <t>https://item.jd.com/54551298903.html</t>
  </si>
  <si>
    <t>361男鞋运动鞋男跑步鞋子2019新款秋季冬季361度轻便皮面休闲鞋子男R 曜石黑/皇冠金 41</t>
  </si>
  <si>
    <t>https://item.jd.com/51618651683.html</t>
  </si>
  <si>
    <t>西域骆驼真皮男鞋秋冬季商务休闲皮鞋子男英伦风高帮马丁靴男加大码45码46码加绒男短靴子男套脚保暖棉鞋 8217黑色四季款 42</t>
  </si>
  <si>
    <t>https://item.jd.com/61785292272.html</t>
  </si>
  <si>
    <t>PUMA彪马官方 新款男子复古休闲鞋 1948 VULC 359863 藏红色-彪马白-10 41</t>
  </si>
  <si>
    <t>https://item.jd.com/27526665293.html</t>
  </si>
  <si>
    <t>【皮质精选 单/棉可选】 轻奢定制 已质检 品质认证 男士中低帮男鞋休闲鞋男 舒适百搭休闲鞋 经典款-白灰 41-标准运动码</t>
  </si>
  <si>
    <t>https://item.jd.com/61183715906.html</t>
  </si>
  <si>
    <t>特步男鞋冬季运动鞋子休闲鞋男鞋跑步鞋皮面加厚保暖旅游鞋 黑红 42</t>
  </si>
  <si>
    <t>https://item.jd.com/37632423154.html</t>
  </si>
  <si>
    <t>花花公子高帮鞋马丁靴男2019年新款秋季男士磨砂帆布工装鞋英伦风PW2930008 沙色 42</t>
  </si>
  <si>
    <t>https://item.jd.com/58676519103.html</t>
  </si>
  <si>
    <t>FIXXA休闲鞋男士小白鞋板鞋头层牛皮2019新品运动休闲男鞋子 白色 41</t>
  </si>
  <si>
    <t>https://item.jd.com/57291867388.html</t>
  </si>
  <si>
    <t>乔丹格兰男鞋冬季休闲鞋保暖加绒棉鞋男靴雪地靴韩版学生运动板鞋 9536宝蓝 41</t>
  </si>
  <si>
    <t>https://item.jd.com/39586877934.html</t>
  </si>
  <si>
    <t>耐克NIKE 男子 跑步鞋 气垫 ZOOM WINFLO 6 运动鞋 AQ7497-001黑色42码</t>
  </si>
  <si>
    <t>https://item.jd.com/100004146954.html</t>
  </si>
  <si>
    <t>鞋子冬季休闲运动鞋男韩版潮流学生时尚潮流板鞋男鞋小白鞋男透气高帮鞋男户外跑步鞋青少年老爹鞋男 @YD-G63白蓝色 41码</t>
  </si>
  <si>
    <t>https://item.jd.com/34611156449.html</t>
  </si>
  <si>
    <t>特步男鞋板鞋 男2019年新款冬季休闲鞋男官网透气滑板鞋小白鞋子男士韩版潮运动板鞋R 白黑 41</t>
  </si>
  <si>
    <t>https://item.jd.com/11193052751.html</t>
  </si>
  <si>
    <t>涵创 皮鞋男士商务休闲鞋男夏季新品韩版潮流正装英伦软面增高小皮鞋低帮耐磨防滑结婚鞋子男H1902 黑色 41</t>
  </si>
  <si>
    <t>https://item.jd.com/53876372769.html</t>
  </si>
  <si>
    <t>特步男鞋运动鞋男正品2019秋冬季新款官网正品网面透气动力巢跑步鞋男士旅游鞋缓震耐磨学生运动休闲鞋 米黑 42</t>
  </si>
  <si>
    <t>https://item.jd.com/56042190852.html</t>
  </si>
  <si>
    <t>骆驼动感/CAMELACTIVE男靴马丁靴秋冬新品耐磨防滑加绒保暖头层牛皮棉靴鞋英伦风户外靴子男 522暗棕加绒 41</t>
  </si>
  <si>
    <t>https://item.jd.com/56590182248.html</t>
  </si>
  <si>
    <t>李宁男鞋运动鞋休闲鞋子男2019冬季减震皮面保暖复古板鞋学生潮流运动鞋 怒海黑/冷灰/白 42(内长260)</t>
  </si>
  <si>
    <t>https://item.jd.com/27684324122.html</t>
  </si>
  <si>
    <t>京途劳保鞋男安全工作鞋防砸防刺穿钢包头轻便耐舒适磨四季款功能鞋老保工作鞋 【超耐磨舒适】防砸防刺款 41</t>
  </si>
  <si>
    <t>https://item.jd.com/18259158768.html</t>
  </si>
  <si>
    <t>特步棉鞋男鞋加绒冬季保暖2019新款官方旗舰店男士防水皮革面厚底圆头防滑耐磨学生休闲跑步鞋厚棉雪地靴 黑【加绒保暖】-店长推荐 42</t>
  </si>
  <si>
    <t>https://item.jd.com/18714510509.html</t>
  </si>
  <si>
    <t>安踏男鞋运动鞋2019秋冬新品跑步鞋革面防水网面透气休闲耐磨慢跑鞋旅游板鞋 黑色网面(店长推荐） 42</t>
  </si>
  <si>
    <t>https://item.jd.com/48592023589.html</t>
  </si>
  <si>
    <t>西域骆驼休闲鞋秋冬季皮面防水加绒保暖鞋子男轻便时尚百搭男鞋潮流棉鞋男士雪地靴男特大码39-48 黑白【单鞋款】 41</t>
  </si>
  <si>
    <t>https://item.jd.com/57065022101.html</t>
  </si>
  <si>
    <t>鸿星尔克运动鞋男跑步鞋男鞋子2019冬季时尚男士缓震透气学生旅游鞋休闲鞋 正黑/复古黄 42</t>
  </si>
  <si>
    <t>https://item.jd.com/60939365084.html</t>
  </si>
  <si>
    <t>木林森棉鞋男鞋冬季加绒保暖短靴高帮运动休闲板鞋潮流男靴 棕色-加绒 41</t>
  </si>
  <si>
    <t>https://item.jd.com/60890347446.html</t>
  </si>
  <si>
    <t>意尔康男鞋套脚商务休闲鞋软面牛皮鞋日常舒适单鞋 9511ZE97045W 黑色 40</t>
  </si>
  <si>
    <t>https://item.jd.com/100006587114.html</t>
  </si>
  <si>
    <t>森马 Senma 韩版潮流时尚百搭加绒保暖高帮休闲帆布板鞋男 M618415080 驼色 42码</t>
  </si>
  <si>
    <t>https://item.jd.com/100000768282.html</t>
  </si>
  <si>
    <t>豹尼 休闲鞋2019新款男鞋韩版正装鞋时尚商务皮鞋低帮系带板鞋加绒保暖豆豆鞋子男潮流鞋 黑色 41</t>
  </si>
  <si>
    <t>https://item.jd.com/60413698655.html</t>
  </si>
  <si>
    <t>谜邦 休闲皮鞋男士秋冬季新品小皮鞋子男商务休闲鞋男高帮马丁男靴保暖工装布洛克增高豆豆男鞋BE1937 卡其 41</t>
  </si>
  <si>
    <t>https://item.jd.com/59218771366.html</t>
  </si>
  <si>
    <t>安踏高帮板鞋男鞋2019冬季新款官方旗舰运动休闲鞋高帮休闲鞋潮鞋加绒棉鞋保暖学生鞋 安踏白-1 8.5(男42)</t>
  </si>
  <si>
    <t>https://item.jd.com/57662398651.html</t>
  </si>
  <si>
    <t>安踏男鞋2019冬季新款皮面防水加绒保暖运动鞋男黑色跑步鞋男士气垫鞋耐磨休闲鞋子棉鞋 （皮面加绒）黑/燕麦灰-5 42</t>
  </si>
  <si>
    <t>https://item.jd.com/47828830970.html</t>
  </si>
  <si>
    <t>卡帝乐鳄鱼（CARTELO） 男鞋休闲鞋男秋冬季潮流板鞋子男士运动小白鞋时尚百搭皮面加绒保暖棉鞋 S1767全黑（皮面款） 42</t>
  </si>
  <si>
    <t>https://item.jd.com/25566633712.html</t>
  </si>
  <si>
    <t>乔丹 男鞋运动鞋舒适减震透气跑步鞋 XM3570307 黑色 42</t>
  </si>
  <si>
    <t>https://item.jd.com/4308415.html</t>
  </si>
  <si>
    <t>Nike耐克男鞋2019冬季新款运动鞋舒适休闲缓震耐磨训练鞋健步鞋网面透气跑步鞋BQ3204-002 BQ3204-002/秋冬新款/主推热卖/黑色 41</t>
  </si>
  <si>
    <t>https://item.jd.com/10582985724.html</t>
  </si>
  <si>
    <t>男鞋秋冬季新款休闲保暖加绒棉鞋子男皮面中高帮板鞋男韩版潮鞋时尚马丁靴青年百搭学生户外平底运动小白鞋 DS/SX55黑色(不加绒) 40</t>
  </si>
  <si>
    <t>https://item.jd.com/62630615647.html</t>
  </si>
  <si>
    <t>鞋子男潮鞋秋冬季男鞋新品加绒保暖棉鞋韩版潮流运动休闲鞋男百搭跑步老爹鞋内增高鞋小白鞋马丁靴子男 Y62-黑白（不加绒） 41</t>
  </si>
  <si>
    <t>https://item.jd.com/58759761299.html</t>
  </si>
  <si>
    <t>沙驰（SATCHI）男鞋休闲鞋 2019年秋冬季新款板鞋男士时尚休闲布鞋轻质平底低帮鞋子男 黑色4007 41 标准皮鞋码</t>
  </si>
  <si>
    <t>https://item.jd.com/55308546450.html</t>
  </si>
  <si>
    <t>老管家 劳保鞋男钢头防砸防刺穿安全工作功能鞋反绒牛皮舒适透气牛筋底防滑耐磨耐酸碱休闲927  棕色  42</t>
  </si>
  <si>
    <t>https://item.jd.com/100007904626.html</t>
  </si>
  <si>
    <t>阿迪达斯ADIDAS NEO 2018秋季 男子 休闲系列 HOOPS 2.0 休闲鞋 DB1085 43码</t>
  </si>
  <si>
    <t>https://item.jd.com/6027675.html</t>
  </si>
  <si>
    <t>Jeep（吉普）男靴雪地靴秋冬新品加绒马丁靴男英伦风真皮工装男鞋潮流百搭军靴复古透气耐磨高帮靴 卡其色 41</t>
  </si>
  <si>
    <t>https://item.jd.com/55182164451.html</t>
  </si>
  <si>
    <t>运动休闲鞋 男鞋秋冬季新款网面透气鞋子低帮运动鞋男耐磨跑步鞋男士厚底增高老爹鞋飞织慢跑鞋子 男旅游鞋 YJ-1903黑色 41码</t>
  </si>
  <si>
    <t>https://item.jd.com/24583964269.html</t>
  </si>
  <si>
    <t>乔箐男鞋休闲鞋男士秋冬季新品鞋子男低帮板鞋户外运动韩版潮流学生防滑耐磨厚底增高老爹鞋 深灰色 41</t>
  </si>
  <si>
    <t>https://item.jd.com/58768889504.html</t>
  </si>
  <si>
    <t>埃菲鸥 男鞋2019秋冬季新款韩版百搭时尚飞织男鞋休闲运动户外男士潮鞋子男保暖加绒棉鞋男 黑色 41</t>
  </si>
  <si>
    <t>https://item.jd.com/41406695876.html</t>
  </si>
  <si>
    <t>乔丹格兰男鞋冬季2019新款男士休闲鞋加绒保暖棉鞋男防滑防水雪地靴子 黑灰色 41</t>
  </si>
  <si>
    <t>https://item.jd.com/58220219207.html</t>
  </si>
  <si>
    <t>乔丹男鞋运动鞋2019冬季新款aj男鞋正品官网空军一号革面保暖鞋子休闲鞋潮流高帮鞋男板鞋 浅灰/生活蓝 42</t>
  </si>
  <si>
    <t>https://item.jd.com/58333131909.html</t>
  </si>
  <si>
    <t>顾野公牛棉鞋男加绒加厚保暖情侣雪地靴男靴户外休闲男鞋东北抗寒运动鞋防滑防水鞋子男中老年妈妈鞋爸爸鞋 黑色加绒款（男女） 41</t>
  </si>
  <si>
    <t>https://item.jd.com/60737339082.html</t>
  </si>
  <si>
    <t>特步男鞋运动鞋男2019年品牌旗舰新款秋季皮面跑步鞋刀锋鞋潮流休闲鞋学生户外旅游健身跑鞋 9795 黑红 42</t>
  </si>
  <si>
    <t>https://item.jd.com/54817793063.html</t>
  </si>
  <si>
    <t>骆顿公牛马丁靴男靴雪地靴新品女靴牛皮大码秋冬季男士女士情侣防水防滑加绒保暖抗寒高帮棉鞋东北休闲工装鞋 黑色-常规款 41</t>
  </si>
  <si>
    <t>https://item.jd.com/60263009780.html</t>
  </si>
  <si>
    <t>安踏 ANTA 官方旗舰91918868运动鞋男鞋潮老爹鞋男子复古运动休闲鞋 深灰/二度灰/燕麦白-4 8(男41)</t>
  </si>
  <si>
    <t>https://item.jd.com/100006633956.html</t>
  </si>
  <si>
    <t>鞋子男秋冬季新款加绒保暖高帮板鞋男新款运动休闲小白百搭时尚男士棉潮鞋皮面学生韩版马丁靴青年户外老爹鞋 DS/1012米色(不加绒) 41</t>
  </si>
  <si>
    <t>https://item.jd.com/62603470802.html</t>
  </si>
  <si>
    <t>花花公子（PLAYBOY）男靴韩版中帮加绒加厚雪地靴时尚保暖运动休闲棉鞋子男 DS67135 深蓝 42</t>
  </si>
  <si>
    <t>https://item.jd.com/5171461.html</t>
  </si>
  <si>
    <t>PUMA彪马官方 男女同款休闲鞋 Smash Buck 356753 黑色-白色 02 41</t>
  </si>
  <si>
    <t>https://item.jd.com/41460447496.html</t>
  </si>
  <si>
    <t>休闲鞋男2019新款秋季aj男鞋韩版潮流高帮板鞋透气学生户外运动鞋子男棉鞋男 黑月【单鞋四季款】 41</t>
  </si>
  <si>
    <t>https://item.jd.com/54601097696.html</t>
  </si>
  <si>
    <t>361度男鞋 运动鞋男秋冬季2019新款361男鞋网面透气跑鞋大码皮面休闲跑步鞋子 R 乌黑色/中灰 42</t>
  </si>
  <si>
    <t>https://item.jd.com/18231556010.html</t>
  </si>
  <si>
    <t>卫尔盾劳保鞋男冬季安全鞋工作鞋防砸钢包头防刺穿反绒皮耐磨防烫电焊鞋工地四季款功能鞋 热卖款【轻软耐磨反绒真皮款】 41</t>
  </si>
  <si>
    <t>https://item.jd.com/10155038368.html</t>
  </si>
  <si>
    <t>安踏男鞋运动鞋男秋冬季运动休闲鞋缓震耐磨时尚学生跑步鞋子旅游鞋官方旗舰 网面款-5黑火花红 42码/8.5</t>
  </si>
  <si>
    <t>https://item.jd.com/10801648048.html</t>
  </si>
  <si>
    <t>波图蕾斯(Poitulas)英伦男士商务休闲鞋正装皮鞋男系带耐磨 9829 黑色 42</t>
  </si>
  <si>
    <t>https://item.jd.com/5414689.html</t>
  </si>
  <si>
    <t>特步男鞋冬季加绒棉鞋运动鞋男低帮皮面防滑休闲鞋新款棉鞋881419379597 黑 42码</t>
  </si>
  <si>
    <t>https://item.jd.com/100007986444.html</t>
  </si>
  <si>
    <t>安巢劳保鞋男女冬季加绒保暖钢包头防砸防刺轻便耐磨牛筋底安全防护工作工地功能鞋 A【超耐磨牛筋底】反绒皮防砸防刺 41</t>
  </si>
  <si>
    <t>https://item.jd.com/41203738098.html</t>
  </si>
  <si>
    <t>特步男鞋全掌气垫运动鞋男网面跑步鞋舒适休闲透气男士跑步鞋子 9861 黑红（全掌气垫） 42</t>
  </si>
  <si>
    <t>https://item.jd.com/45096345330.html</t>
  </si>
  <si>
    <t>Cabbeen/卡宾男鞋秋季2019新款韩版高帮鞋加绒男士休闲鞋子男棉鞋百搭潮流板鞋 黑色 皮鞋码41</t>
  </si>
  <si>
    <t>https://item.jd.com/57047556965.html</t>
  </si>
  <si>
    <t>西域骆驼男鞋户外男士防水登山鞋男休闲秋冬舒适大码高帮棉鞋男款加绒加毛加棉加厚保暖雪地靴男 8528棉鞋灰色 42</t>
  </si>
  <si>
    <t>https://item.jd.com/59143687484.html</t>
  </si>
  <si>
    <t>特步男鞋冬季保暖轻便运动鞋男减震耐磨休闲跑步鞋子 黑红 42</t>
  </si>
  <si>
    <t>https://item.jd.com/34326947132.html</t>
  </si>
  <si>
    <t>Cabbeen/卡宾男鞋冬季新款加绒高帮鞋男潮牌板鞋男士休闲鞋韩版潮流百搭鞋子男 浅灰色 皮鞋码38</t>
  </si>
  <si>
    <t>https://item.jd.com/57072518415.html</t>
  </si>
  <si>
    <t>Cabbeen/卡宾男靴冬季新款马丁靴加绒棉鞋男士工装靴高帮男鞋复古靴子男 卡其色 皮鞋码41</t>
  </si>
  <si>
    <t>https://item.jd.com/57617475738.html</t>
  </si>
  <si>
    <t>沙驰（SATCHI）皮鞋 2019年秋冬季新款气垫男鞋时尚英伦圆头商务休闲鞋男士日常系带休闲皮鞋 黑色 41 标准皮鞋码</t>
  </si>
  <si>
    <t>https://item.jd.com/57252335309.html</t>
  </si>
  <si>
    <t>【 京东推荐 官方正版】秋冬季男鞋韩版潮流高帮鞋子男百搭运动休闲鞋男学生老爹鞋增高鞋 Y75白蓝 42</t>
  </si>
  <si>
    <t>https://item.jd.com/60413938609.html</t>
  </si>
  <si>
    <t>安踏男鞋复古老爹鞋2019冬季新款革面防水跑步鞋厚底休闲运动鞋男士网鞋轻便慢跑鞋子 -2安踏白/银色 42</t>
  </si>
  <si>
    <t>https://item.jd.com/10329241752.html</t>
  </si>
  <si>
    <t>安踏男鞋运动鞋男冬季新款轻便透气跑步鞋厚底显高慢跑鞋子黑色正品气垫鞋休闲板鞋 -1二度灰/亚麻灰/工业蓝 42码</t>
  </si>
  <si>
    <t>https://item.jd.com/11231259269.html</t>
  </si>
  <si>
    <t>VBTER 男鞋冬季2019新品休闲鞋男时尚户外运动鞋男加绒保暖棉鞋防水皮面跑步鞋百搭刀锋鞋子男 5516-白色 41</t>
  </si>
  <si>
    <t>https://item.jd.com/62636599323.html</t>
  </si>
  <si>
    <t>安踏男鞋板鞋2019秋季冬季韩版潮耐磨学生运动鞋男休闲鞋小白鞋跑步鞋 安踏白/黑 41</t>
  </si>
  <si>
    <t>https://item.jd.com/52209117895.html</t>
  </si>
  <si>
    <t>圣尔雷德 马丁靴男靴子男2019冬季新品短靴男百搭军靴加绒保暖高帮休闲鞋男士户外潮工装鞋男 棕色 41</t>
  </si>
  <si>
    <t>https://item.jd.com/58510929186.html</t>
  </si>
  <si>
    <t>鸿星尔克男鞋运动鞋男士休闲鞋2019年新款秋冬季皮面刀锋鞋跑步鞋学生户外健身旅游鞋子 3162 正黑/大学红3043 42</t>
  </si>
  <si>
    <t>https://item.jd.com/59339261203.html</t>
  </si>
  <si>
    <t>Fitti Pahris品牌男鞋秋冬季加绒保暖棉鞋男轻质牛皮鞋子男士休闲马丁靴百搭潮 黑色单鞋 40</t>
  </si>
  <si>
    <t>https://item.jd.com/40400074398.html</t>
  </si>
  <si>
    <t>帝洛驰男靴 2019新款马丁靴男 男英伦风韩版休闲高帮鞋潮流百搭潮鞋靴子男 中帮工装靴秋季加绒男鞋子 卡其色（四季款） 41</t>
  </si>
  <si>
    <t>https://item.jd.com/55064959142.html</t>
  </si>
  <si>
    <t>飞潮高帮鞋男鞋秋冬新款板鞋子男韩版潮流学生运动休闲鞋潮牌青少年嘻哈高邦篮球鞋 HL01白灰 39</t>
  </si>
  <si>
    <t>https://item.jd.com/57031785383.html</t>
  </si>
  <si>
    <t>谜邦 皮鞋男士商务休闲鞋夏季新款时尚韩版潮流西装系带时尚布洛克雕花百搭正装皮鞋结婚工作鞋5858 黑色 41</t>
  </si>
  <si>
    <t>https://item.jd.com/52584948226.html</t>
  </si>
  <si>
    <t>鬼八哥 鞋子男秋冬季男鞋休闲鞋韩版潮流男士板鞋小白鞋学生运动鞋潮男老爹鞋 ZP-WD886米色 41</t>
  </si>
  <si>
    <t>https://item.jd.com/46981539504.html</t>
  </si>
  <si>
    <t>【MOZ】男靴 秋冬季新款徒步靴马丁靴子增高男鞋子雪地登山棉鞋工装作战沙漠靴高帮男士户外运动越野短靴 5068不加绒款#卡其（偏大一码） 42</t>
  </si>
  <si>
    <t>https://item.jd.com/57090057605.html</t>
  </si>
  <si>
    <t>棉鞋男鞋加绒2019高帮板鞋冬季新款新品男士运动跑步鞋户外保暖休闲鞋子男 黑灰（棉鞋） 41</t>
  </si>
  <si>
    <t>https://item.jd.com/59572704359.html</t>
  </si>
  <si>
    <t>耐克 NIKE AF1 AIR FORCE 1 空军一号  男子运动鞋 845052 845052-100白/白/白 41</t>
  </si>
  <si>
    <t>https://item.jd.com/34606849518.html</t>
  </si>
  <si>
    <t>乔丹篮球鞋男鞋aj2019冬季新款实战透气减震耐磨专业比赛用鞋毒液5高帮篮球战靴学生运动鞋男 黑色/极光红（实战款） 42(8.5)</t>
  </si>
  <si>
    <t>https://item.jd.com/58362975063.html</t>
  </si>
  <si>
    <t>Jeep（吉普）男靴秋冬品牌新品工装高帮靴子男士英伦百搭马丁靴潮流休闲系带重工拼接鞋子男 浅沙色 41</t>
  </si>
  <si>
    <t>https://item.jd.com/55228623572.html</t>
  </si>
  <si>
    <t>特步情侣鞋板鞋男小白鞋休闲鞋经典滑板鞋潮流时尚 982319319297 白兰-男 42码</t>
  </si>
  <si>
    <t>https://item.jd.com/8698856.html</t>
  </si>
  <si>
    <t>卡帝乐鳄鱼 休闲棉鞋男 防滑耐磨加绒保暖 男子百搭运动跑步 KDLK31 黑色加绒 41码</t>
  </si>
  <si>
    <t>https://item.jd.com/5814039.html</t>
  </si>
  <si>
    <t>361度 男鞋跑步鞋运动鞋男2019新款冬季休闲鞋皮面旅游鞋361男鞋时尚轻便R 曜石黑/皇冠金 42</t>
  </si>
  <si>
    <t>https://item.jd.com/52125215419.html</t>
  </si>
  <si>
    <t>马丁靴男秋冬季新款加绒保暖高帮沙漠工装靴男靴子户外英伦复古百搭休闲鞋男增高厚底保暖雪地靴棉鞋子男 M2806沙色(j加绒) 41</t>
  </si>
  <si>
    <t>https://item.jd.com/62733955393.html</t>
  </si>
  <si>
    <t>回力男鞋冬季加绒小白鞋男士2019新款休闲运动板鞋百搭情侣潮白色鞋子 白黑 42脚瘦买正码，脚宽请买大一码</t>
  </si>
  <si>
    <t>https://item.jd.com/51228175353.html</t>
  </si>
  <si>
    <t>乔丹男鞋运动鞋男跑步鞋运动休闲鞋男秋季秋冬季秋款皮面皮革男士慢跑鞋子板鞋旅游鞋官方旗舰店 黑色/鲨鱼灰（皮面） 42</t>
  </si>
  <si>
    <t>https://item.jd.com/57756273853.html</t>
  </si>
  <si>
    <t>安踏男鞋板鞋2019冬季皮面经典复古运动休闲鞋耐磨高帮韩版空军小白鞋子 -5安踏白/黑（推荐） 42</t>
  </si>
  <si>
    <t>https://item.jd.com/11256662811.html</t>
  </si>
  <si>
    <t>花花公子男鞋休闲鞋2019秋冬新款潮流运动鞋男高帮潮流韩版透气户外撞色百搭学生厚底男士增高板鞋子男 黑红绿【加绒】 40</t>
  </si>
  <si>
    <t>https://item.jd.com/60529477698.html</t>
  </si>
  <si>
    <t>冬季作战靴军靴男超轻透气军鞋中帮战术防寒执勤作训靴陆战空降靴户外防滑登山鞋防水维和军勾军工鞋 沙色 42</t>
  </si>
  <si>
    <t>https://item.jd.com/45822431953.html</t>
  </si>
  <si>
    <t>奥康男鞋 正装皮鞋男男士商务正装圆头系带低帮鞋子 黑色升级版 42</t>
  </si>
  <si>
    <t>https://item.jd.com/15055472895.html</t>
  </si>
  <si>
    <t>鳄鱼恤 CROCODILE 男士正装皮鞋套脚柔软圆头商务休闲皮鞋子男 EYX535 黑色 41</t>
  </si>
  <si>
    <t>https://item.jd.com/100004404969.html</t>
  </si>
  <si>
    <t>特步男鞋运动鞋男2019秋冬新品皮面官方旗舰店加绒保暖跑步棉鞋男士运动休闲鞋 男旅游鞋学生慢跑小白鞋 白黑/皮面 40</t>
  </si>
  <si>
    <t>https://item.jd.com/29277166732.html</t>
  </si>
  <si>
    <t>鳄鱼恤 CROCODILE 英伦牛皮商务正装休闲男士低帮系带皮鞋男 EYX9982 黑色 42</t>
  </si>
  <si>
    <t>https://item.jd.com/100007615744.html</t>
  </si>
  <si>
    <t>耐克 NIKE AIR MAX MOTION LW 男子休闲运动鞋 833260 833260-010黑/白 42</t>
  </si>
  <si>
    <t>https://item.jd.com/27647594338.html</t>
  </si>
  <si>
    <t>鳄鱼恤 CROCODILE 商务休闲正装鞋子男经典舒适套脚单鞋男士皮鞋男 EYX1066 黑色 41</t>
  </si>
  <si>
    <t>https://item.jd.com/100007615692.html</t>
  </si>
  <si>
    <t>金利来男鞋新款男士商务休闲系带圆通皮鞋男英伦韩版松糕厚底大头鞋潮鞋子 系带皮里533730809AHA 41</t>
  </si>
  <si>
    <t>https://item.jd.com/16287427400.html</t>
  </si>
  <si>
    <t>Adidas/阿迪达斯男鞋2019秋冬季新款高帮保暖小白鞋运动鞋休闲鞋耐磨防滑板鞋BB7208 BB7208/秋冬新款高帮/易烊千玺同款 41</t>
  </si>
  <si>
    <t>https://item.jd.com/58407306068.html</t>
  </si>
  <si>
    <t>雄狮公牛 男靴马丁靴男秋冬新款高帮英伦复古工装靴子男士短筒潮流中帮厚底增高靴子加绒保暖雪地靴棉鞋男 卡其-单鞋 41</t>
  </si>
  <si>
    <t>https://item.jd.com/61442981455.html</t>
  </si>
  <si>
    <t>花花公子马丁靴2019冬季加绒保暖新款真皮靴子韩版潮流百搭羊皮男靴工装靴 9CX0302834X卡其 41</t>
  </si>
  <si>
    <t>https://item.jd.com/61478769944.html</t>
  </si>
  <si>
    <t>马丁靴男2019秋冬款韩版潮流休闲工装鞋男百搭防滑学生鞋子 沙色 40</t>
  </si>
  <si>
    <t>https://item.jd.com/59885327546.html</t>
  </si>
  <si>
    <t>探路者（TOREAD）休闲鞋 19冬季新品男女防滑保暖加绒一脚蹬户外登山鞋 TFRH91711 黑色/中灰（男） 41</t>
  </si>
  <si>
    <t>https://item.jd.com/100007114930.html</t>
  </si>
  <si>
    <t>鞋子男士休闲鞋男鞋冬季新款加绒保暖低帮运动鞋棉鞋男 灰色单款 41</t>
  </si>
  <si>
    <t>https://item.jd.com/62949013407.html</t>
  </si>
  <si>
    <t>西域骆驼雪地靴男冬季男靴大码保暖高帮鞋加绒加棉加厚东北大棉鞋防滑男士户外防水棉鞋男 880黑色 41</t>
  </si>
  <si>
    <t>https://item.jd.com/61899057072.html</t>
  </si>
  <si>
    <t>马丁靴男秋冬季新款潮流时尚英伦风高帮男鞋欧美厚底男士靴子皮靴复古沙漠男靴青少年学生潮牌鞋子工装皮鞋 驼色 40</t>
  </si>
  <si>
    <t>https://item.jd.com/60556987594.html</t>
  </si>
  <si>
    <t>先锋公鸡  男鞋冬季鞋子男潮鞋马丁靴韩版加绒保暖棉鞋休闲运动鞋子男百搭户外男青年学生高帮板鞋 黑红【不加绒】 41</t>
  </si>
  <si>
    <t>https://item.jd.com/62794142651.html</t>
  </si>
  <si>
    <t>特步男鞋高帮板鞋男2019年秋冬新款官网正品男士皮面耐磨缓震舒适学生时尚复古休闲运动鞋滑板鞋 米色9730 42</t>
  </si>
  <si>
    <t>https://item.jd.com/59944216130.html</t>
  </si>
  <si>
    <t>耐克 NIKE ARROWZ 男子运动鞋 902813 902813-002 41</t>
  </si>
  <si>
    <t>https://item.jd.com/56733509177.html</t>
  </si>
  <si>
    <t>李宁男鞋冬季运动鞋运动男士休闲鞋新品保暖舒适防水皮面跑步鞋子冬天鞋子男冬款革面运动休闲鞋男老爹鞋 基础黑/焰红色 42(9)</t>
  </si>
  <si>
    <t>https://item.jd.com/58000384186.html</t>
  </si>
  <si>
    <t>154.00</t>
  </si>
  <si>
    <t>鸿星尔克男鞋运动鞋男2019年秋冬季新款官方红星休闲网面透气旅游跑步鞋子男R 【皮面】正黑/国王金 42</t>
  </si>
  <si>
    <t>https://item.jd.com/35152390018.html</t>
  </si>
  <si>
    <t>七匹狼男鞋 加绒马丁靴男反绒皮靴子保暖中帮板鞋韩版男靴潮鞋子男潮鞋男士高帮皮棉鞋男 杏色 42</t>
  </si>
  <si>
    <t>https://item.jd.com/62630515828.html</t>
  </si>
  <si>
    <t>李宁男鞋休闲鞋新款运动鞋男2019夏季复古百搭休闲男鞋减震耐磨慢跑鞋跑步鞋 AGCN325 中灰色/藏青蓝/凤凰红 42</t>
  </si>
  <si>
    <t>https://item.jd.com/43404784681.html</t>
  </si>
  <si>
    <t>马丁靴男秋冬季2019时尚韩版潮流冬天棉鞋短筒保暖加绒加厚雪地靴高帮户外防滑厚底工装登山男靴 沙色-单鞋2806 42</t>
  </si>
  <si>
    <t>https://item.jd.com/58705704902.html</t>
  </si>
  <si>
    <t>沙驰（SATCHI）皮鞋男鞋2019年冬季加绒保暖时尚英伦商务休闲鞋系带圆头日常休闲皮鞋男 黑色4001A 41 标准皮鞋尺码</t>
  </si>
  <si>
    <t>https://item.jd.com/62403122865.html</t>
  </si>
  <si>
    <t>安踏童鞋男童鞋儿童运动鞋2019年冬季女童鞋大童跑步鞋网面透气儿童鞋H 【热卖】黑/安踏白（秋冬密网） 37</t>
  </si>
  <si>
    <t>https://item.jd.com/10454997354.html</t>
  </si>
  <si>
    <t>蓝鸥盾劳保鞋男安全工作鞋防砸钢包头防刺穿绝缘6KV可选休闲反绒皮轻便舒适四季款 时尚反绒四季款8106 42</t>
  </si>
  <si>
    <t>https://item.jd.com/24494005067.html</t>
  </si>
  <si>
    <t>休闲鞋 2019新款秋季男鞋子韩版时尚帅气百搭潮流小白鞋板鞋网红百搭潮鞋男士休闲鞋 0801白红 40</t>
  </si>
  <si>
    <t>https://item.jd.com/56971369095.html</t>
  </si>
  <si>
    <t>男靴秋冬季新品短筒中帮沙漠军靴工装高帮皮鞋男马丁靴子英伦风加绒保暖东北雪地棉鞋韩版潮流百搭鞋子男 纯黑色（四季单鞋款） 41（标准运动尺...</t>
  </si>
  <si>
    <t>https://item.jd.com/58605684548.html</t>
  </si>
  <si>
    <t>乔丹官方旗舰篮球鞋男2019秋季新款耐磨减震球鞋男鞋实战球鞋战靴高帮运动鞋男 黑色/新乔丹红 42</t>
  </si>
  <si>
    <t>https://item.jd.com/30893455229.html</t>
  </si>
  <si>
    <t>YOUMENG联名篮球鞋男欧文5海绵宝宝派大星埃及毒液珊迪蟹老板菠萝屋PG3五代气垫耐磨学生运动鞋 欧文5海绵宝宝 41</t>
  </si>
  <si>
    <t>https://item.jd.com/56593161336.html</t>
  </si>
  <si>
    <t>陆路人 休闲鞋男士2019韩版马丁靴潮流板鞋中高帮帆布鞋保暖加绒男鞋时尚运动鞋子学生跑步鞋 米色 41</t>
  </si>
  <si>
    <t>https://item.jd.com/61322165153.html</t>
  </si>
  <si>
    <t>马丁靴男靴子冬季皮靴男士运动休闲鞋子潮牌男鞋皮毛一体劳保鞋雪地靴增高加绒加厚保暖高帮棉鞋工装老爹鞋 黑色 40</t>
  </si>
  <si>
    <t>https://item.jd.com/61792280539.html</t>
  </si>
  <si>
    <t>【加绒牛皮】马丁靴男真皮高帮英伦风2019秋冬季男士工装男靴加绒保暖棉鞋中帮大头皮鞋短靴子男 黑色【四季单鞋】 42</t>
  </si>
  <si>
    <t>https://item.jd.com/57738862952.html</t>
  </si>
  <si>
    <t>花花公子男靴马丁靴子男士2019秋冬季加绒保暖棉鞋高帮真皮男鞋ins超火时尚潮流户外工装雪地靴 沙色不加绒 41</t>
  </si>
  <si>
    <t>https://item.jd.com/62227494174.html</t>
  </si>
  <si>
    <t>361男鞋冬季新款皮面保暖厚底高帮板鞋滑板鞋aj空军一号小白鞋休闲运动鞋 361度白/太空灰 男42</t>
  </si>
  <si>
    <t>https://item.jd.com/60940606457.html</t>
  </si>
  <si>
    <t>361男鞋运动鞋2019冬季新款情侣老爹鞋ins男士休闲透气跑步鞋子 羽毛白/黑影蓝 41</t>
  </si>
  <si>
    <t>https://item.jd.com/53413716667.html</t>
  </si>
  <si>
    <t>李宁官方男鞋休闲鞋运动鞋2019新品Mark经典鞋男子运动休闲鞋AGCP183 珍珠白/冷檀黑/赭红色-6 41</t>
  </si>
  <si>
    <t>https://item.jd.com/47362090563.html</t>
  </si>
  <si>
    <t>李宁官方男鞋休闲鞋运动鞋男子耐磨防滑高帮经典休闲鞋新品AGCN285 标准白/标准黑 42</t>
  </si>
  <si>
    <t>https://item.jd.com/40718390823.html</t>
  </si>
  <si>
    <t>阿迪达斯 ADIDAS 男子 跑步系列 alphabounce beyond 2 m 运动 跑步鞋 BB7568 41码 UK7.5码</t>
  </si>
  <si>
    <t>https://item.jd.com/100001896127.html</t>
  </si>
  <si>
    <t>361度 男鞋跑步鞋2019秋冬季新品运动鞋休闲男士气垫革面慢跑鞋旅游鞋子 361度白/宇宙灰-革面 42</t>
  </si>
  <si>
    <t>https://item.jd.com/12511420609.html</t>
  </si>
  <si>
    <t>骆顿公牛休闲鞋男秋冬季潮流男鞋防水防滑雪地靴男皮面轻便运动鞋子男加绒加厚保暖棉鞋男 黑色-单鞋 41</t>
  </si>
  <si>
    <t>https://item.jd.com/59030379699.html</t>
  </si>
  <si>
    <t>大呱猫休闲鞋男新款男鞋秋冬季户外韩版时尚网布男板鞋透气老爹鞋运动潮鞋男工装增高棉鞋子男 白黑色 41</t>
  </si>
  <si>
    <t>https://item.jd.com/61672219458.html</t>
  </si>
  <si>
    <t>花花公子男靴复古马丁靴男真皮工装鞋靴男士秋冬休闲中高帮加绒棉鞋靴子男 黑色6035 42</t>
  </si>
  <si>
    <t>https://item.jd.com/34312068416.html</t>
  </si>
  <si>
    <t>蒙卡夫Mmcraff皮鞋男士商务新品春季正装鞋牛皮英伦套脚尖头婚鞋 黑色-牛皮 41</t>
  </si>
  <si>
    <t>https://item.jd.com/43841523708.html</t>
  </si>
  <si>
    <t>富贵鸟男靴马丁靴男2019秋冬季新品时尚工装靴子男士真皮中高帮加绒雪地靴保暖皮靴棉鞋 棕色D847199 41</t>
  </si>
  <si>
    <t>https://item.jd.com/57174369393.html</t>
  </si>
  <si>
    <t>鳄鱼恤 CROCODILE 男靴高帮马丁靴男士商务休闲男靴牛皮鞋男系带户外加绒短靴保暖靴子男 EYX1899 黑色 42</t>
  </si>
  <si>
    <t>https://item.jd.com/100009348070.html</t>
  </si>
  <si>
    <t>李宁 篮球鞋男鞋 秋季韦德之道音速6低帮篮球战靴 减震防滑球鞋运动鞋驭帅11音速5音速7 标准白/标准黑-音速6-ABAN027-4 42</t>
  </si>
  <si>
    <t>https://item.jd.com/24899992100.html</t>
  </si>
  <si>
    <t>森南潮鞋高帮鞋男棉鞋冬季新品男鞋加绒保暖休闲板鞋防水防滑耐磨棉鞋子 男士韩版户外运动鞋 黑灰 41</t>
  </si>
  <si>
    <t>https://item.jd.com/62095305994.html</t>
  </si>
  <si>
    <t>【官方旗舰店】Jeep（吉普）男鞋2019秋冬新品加绒高帮板鞋男士韩版百搭潮鞋青年猪巴皮运动休闲鞋 卡其色 43</t>
  </si>
  <si>
    <t>https://item.jd.com/55612288223.html</t>
  </si>
  <si>
    <t>特步男鞋跑步鞋防水皮面2019新款官方旗舰男士店厚底保暖革面休闲鞋防滑耐磨黑色旅游鞋慢跑运动鞋子冬季 x黑色 42码</t>
  </si>
  <si>
    <t>https://item.jd.com/18967092236.html</t>
  </si>
  <si>
    <t>赛瑞曼 皮鞋男士秋季新品商务休闲皮鞋男时尚韩版潮流青年马丁工装布洛克雕花百搭豆豆正装小皮鞋H1902 黑色 41</t>
  </si>
  <si>
    <t>https://item.jd.com/55825728928.html</t>
  </si>
  <si>
    <t>安踏男鞋板鞋高帮小白鞋2019冬季新款滑板鞋男士舒适韩版潮轻便休闲运动鞋子 5安踏白/黑 42</t>
  </si>
  <si>
    <t>https://item.jd.com/25246790410.html</t>
  </si>
  <si>
    <t>2019秋冬新款透气加绒布洛克男鞋韩版英伦潮鞋休闲商务正装皮鞋男士黑色婚礼鞋内增高鞋 黑色 41</t>
  </si>
  <si>
    <t>https://item.jd.com/61561765870.html</t>
  </si>
  <si>
    <t>南极人（Nanjiren)皮鞋男士商务正装鞋经典耐磨皮鞋男百搭透气休闲皮鞋子 2X90190192 黑色 41</t>
  </si>
  <si>
    <t>https://item.jd.com/100005563812.html</t>
  </si>
  <si>
    <t>七匹狼男鞋 冬季保暖休闲皮鞋男加绒男士皮鞋韩版潮流休闲鞋真皮套脚棉鞋子男 黑色 42</t>
  </si>
  <si>
    <t>https://item.jd.com/53334103151.html</t>
  </si>
  <si>
    <t>李宁 篮球鞋男韦德之道白虎男士悟道秋冬季新品音速7驭帅11全城高帮运动鞋子 白虎-标准白/标准黑 42(内长265)</t>
  </si>
  <si>
    <t>https://item.jd.com/57682567403.html</t>
  </si>
  <si>
    <t>耐克 NIKE AIR VAPORMAX 2019 男子运动鞋 AR6631 AR6631-007 42</t>
  </si>
  <si>
    <t>https://item.jd.com/49220092467.html</t>
  </si>
  <si>
    <t>足力健老人鞋冬季运动加绒棉鞋保暖鞋男女 紫色（女款） 38</t>
  </si>
  <si>
    <t>https://item.jd.com/57759238669.html</t>
  </si>
  <si>
    <t>稻草人 MEXICAN 商务休闲正装皮鞋男士英伦潮流系带加绒棉保暖款 CC1008 黑色加绒 41</t>
  </si>
  <si>
    <t>https://item.jd.com/100001540262.html</t>
  </si>
  <si>
    <t>回力男鞋男士休闲鞋男鞋子男秋冬季一脚蹬驾车鞋英伦款2019新款 棕色 41（偏小一码）</t>
  </si>
  <si>
    <t>https://item.jd.com/18680504943.html</t>
  </si>
  <si>
    <t>李宁篮球鞋男鞋 2019冬季透气韦德之道全程5队尚Return减震耐磨专业篮球运动鞋音速6 白/黑 42</t>
  </si>
  <si>
    <t>https://item.jd.com/49401490769.html</t>
  </si>
  <si>
    <t>李宁LI-NING李宁跑步系列男跑步鞋ARHM117</t>
  </si>
  <si>
    <t>https://item.jd.com/100001273663.html</t>
  </si>
  <si>
    <t>卡帝乐鳄鱼（CARTELO）雪地靴男冬季男靴加绒马丁靴男高帮牛皮大棉鞋男士保暖鞋户外防水防滑男鞋子 深蓝 41</t>
  </si>
  <si>
    <t>https://item.jd.com/59973832050.html</t>
  </si>
  <si>
    <t>凯骑狼 靴子男2019新款冬季马丁靴男英伦风高帮袜子口沙漠工装男靴加绒棉鞋时尚男鞋雪地靴保暖 ZW 沙色（加绒） 42</t>
  </si>
  <si>
    <t>https://item.jd.com/59553773985.html</t>
  </si>
  <si>
    <t>特步男鞋板鞋 男2019秋冬新款运动鞋跑步鞋休闲鞋低帮滑板鞋时尚韩版潮鞋耐磨正品圆头低帮小白鞋 白黑 42</t>
  </si>
  <si>
    <t>https://item.jd.com/55115162733.html</t>
  </si>
  <si>
    <t>乔丹 运动鞋板鞋透气空军一号休闲鞋小白鞋男鞋 XM2590550 白色 42</t>
  </si>
  <si>
    <t>https://item.jd.com/100002828365.html</t>
  </si>
  <si>
    <t>卡帝乐鳄鱼（CARTELO）皮鞋男商务休闲皮鞋秋冬季保暖棉鞋男士英伦正装皮鞋布洛克鞋子男 2901 黑色（皮面款） 41</t>
  </si>
  <si>
    <t>https://item.jd.com/60147198505.html</t>
  </si>
  <si>
    <t>Dickies男鞋帆布鞋加绒保暖棉鞋高帮休闲情侣鞋学生板鞋子男 黑色男皮鞋码 42</t>
  </si>
  <si>
    <t>https://item.jd.com/16323956259.html</t>
  </si>
  <si>
    <t>板鞋男秋冬季休闲鞋男鞋子男士小白鞋加绒保暖棉鞋韩版潮流帆布鞋学生户外跑步运动鞋男生潮鞋冬天休闲皮鞋 YJ-1701  白色 41</t>
  </si>
  <si>
    <t>https://item.jd.com/1678136716.html</t>
  </si>
  <si>
    <t>然奥跑步鞋秋冬季男鞋子潮鞋男士运动鞋男学生户外登山鞋韩版潮流百搭网鞋运动休闲鞋男生社会小伙慢跑徒步鞋 YJ-WD886卡其色 41</t>
  </si>
  <si>
    <t>https://item.jd.com/18813714650.html</t>
  </si>
  <si>
    <t>阿迪达斯 ADIDAS 男子 跑步系列 CLIMAWARM ALL TERRAIN M 运动 跑步鞋 BB6583 43码 UK9码</t>
  </si>
  <si>
    <t>https://item.jd.com/100000317118.html</t>
  </si>
  <si>
    <t>Adidas阿迪达斯男鞋三叶草2019秋冬季新款运动鞋休闲鞋低帮跑步鞋板鞋 热卖板鞋/限时限量 42</t>
  </si>
  <si>
    <t>https://item.jd.com/29188924032.html</t>
  </si>
  <si>
    <t>花花公子马丁靴男靴2019秋冬季新品高帮男鞋加绒可选时尚潮流复古休闲鞋英伦百搭潮 沙色（不加绒） 41</t>
  </si>
  <si>
    <t>https://item.jd.com/61835327146.html</t>
  </si>
  <si>
    <t>安踏男鞋板鞋2019秋冬季新款官网旗舰正品小白鞋厚底休闲鞋子运动鞋男 安踏白/黑 41</t>
  </si>
  <si>
    <t>https://item.jd.com/51139905207.html</t>
  </si>
  <si>
    <t>361 男鞋运动鞋男气垫鞋2019秋冬季皮面官方跑步鞋防滑轻便休闲鞋户外旅游鞋 2269 2282 乌黑色（皮面） 42</t>
  </si>
  <si>
    <t>https://item.jd.com/54186163149.html</t>
  </si>
  <si>
    <t>骆驼(CAMEL) 冬季运动男鞋舒适轻便休闲慢跑气垫鞋子减震耐磨跑步鞋 A732318215 男款黑灰 41</t>
  </si>
  <si>
    <t>https://item.jd.com/5102701.html</t>
  </si>
  <si>
    <t>顾野公牛雪地靴男冬季男鞋加绒加厚男靴高帮保暖鞋东北抗寒户外棉鞋男时尚网红马丁靴防滑防水登山靴军靴鞋子 棕色（拍大一码） 41</t>
  </si>
  <si>
    <t>https://item.jd.com/61303618592.html</t>
  </si>
  <si>
    <t>wpkds马丁靴男2019新款男靴英伦风韩版休闲中帮鞋百搭潮鞋加绒保暖短靴子男中帮工装靴雪地靴男 加绒沙色 40</t>
  </si>
  <si>
    <t>https://item.jd.com/56476731362.html</t>
  </si>
  <si>
    <t>然奥 鞋子男运动鞋男鞋冬季新品潮流户外百搭棉鞋男潮鞋跑步鞋学生板鞋男士运动休闲鞋男生青少年登山徒步鞋 MD-F89黑色-加绒 41</t>
  </si>
  <si>
    <t>https://item.jd.com/42365322811.html</t>
  </si>
  <si>
    <t>风沙渡 棉鞋男冬季新品套脚休闲鞋男保暖冬季雪地靴一脚蹬男士加厚东北棉靴子男鞋加绒马丁鞋男M2288 黑白 41</t>
  </si>
  <si>
    <t>https://item.jd.com/59054169983.html</t>
  </si>
  <si>
    <t>南极人全包跟棉拖鞋男保暖居家简约灰色42-43码TXQJ18081</t>
  </si>
  <si>
    <t>https://item.jd.com/8053310.html</t>
  </si>
  <si>
    <t>乔箐休闲鞋男士板鞋子男韩版潮流新品男鞋时尚小白鞋男青年学生户外网面运动鞋男透气百搭跑步老爹鞋男 白黑色 41</t>
  </si>
  <si>
    <t>https://item.jd.com/58769061122.html</t>
  </si>
  <si>
    <t>花花公子（PLAYBOY）男靴真皮马丁靴男中高帮加绒加厚雪地靴棉鞋男秋冬季保暖工装皮军靴子男 黑色加绒 41</t>
  </si>
  <si>
    <t>https://item.jd.com/59839844131.html</t>
  </si>
  <si>
    <t>特步情侣运动鞋老爹鞋复古新款网鞋透气跑步鞋882419329558 米灰黑-男 42码</t>
  </si>
  <si>
    <t>https://item.jd.com/7922724.html</t>
  </si>
  <si>
    <t>鸿星尔克男板鞋新款潮鞋复古国潮运动鞋高帮休闲鞋男鞋子 51119301085 橙红色/木槿紫 40</t>
  </si>
  <si>
    <t>https://item.jd.com/100003960271.html</t>
  </si>
  <si>
    <t>京造京东京造 商务休闲鞋男舒适透气百搭 牛皮 黑色 41</t>
  </si>
  <si>
    <t>https://item.jd.com/100001943659.html</t>
  </si>
  <si>
    <t>花花公子男鞋秋冬季2019新款加绒保暖棉鞋男士袜子鞋潮鞋潮流高帮鞋子男冬户外休闲鞋 384D灰色(加绒) 41</t>
  </si>
  <si>
    <t>https://item.jd.com/61708302439.html</t>
  </si>
  <si>
    <t>鞋子男士休闲鞋男鞋秋冬季新款低帮板鞋皮面户外运动韩版潮流学生防滑耐磨增高懒人皮鞋男老爹鞋气垫鞋 灰色 41</t>
  </si>
  <si>
    <t>https://item.jd.com/60314081822.html</t>
  </si>
  <si>
    <t>李宁 篮球鞋男鞋 秋季韦德之道音速6低帮篮球战靴 减震防滑球鞋运动鞋驭帅11 标准白-音速6-ABAN027-1 42</t>
  </si>
  <si>
    <t>https://item.jd.com/50953424017.html</t>
  </si>
  <si>
    <t>京造京东京造 男士商务正装皮鞋男德比鞋系带英伦 意大利进口牛皮手工上色 棕色 42</t>
  </si>
  <si>
    <t>https://item.jd.com/100000396433.html</t>
  </si>
  <si>
    <t>稻草人男鞋 皮鞋男商务休闲鞋新款时尚运动英伦男士耐磨平底懒人松紧带四季款鞋子 黑色 42</t>
  </si>
  <si>
    <t>https://item.jd.com/58010836858.html</t>
  </si>
  <si>
    <t>者顿休闲鞋子男士潮鞋运动鞋秋冬季新品加绒棉鞋男鞋高帮马丁平板鞋男生增高帆布小白鞋男学生老爹鞋韩版潮流 YJ-WD886米色 42</t>
  </si>
  <si>
    <t>https://item.jd.com/34113650243.html</t>
  </si>
  <si>
    <t>森马 Senma 时尚潮流系带轻便跑步户外运动韩版百搭飞织加绒保暖休闲鞋男 M219120302 黑黄色 42码</t>
  </si>
  <si>
    <t>https://item.jd.com/100008955576.html</t>
  </si>
  <si>
    <t>李宁官方男鞋休闲鞋19新品源NEON男子半掌气垫减震经典运动鞋COUNTERFLOW AGCP117 月光灰/乳白色/兔毛灰-4 41</t>
  </si>
  <si>
    <t>https://item.jd.com/54346143317.html</t>
  </si>
  <si>
    <t>稻草人 MEXICAN 商务休闲皮鞋男士透气镂空英伦百搭耐磨 DCR1891-1 黑色(单鞋) 41</t>
  </si>
  <si>
    <t>https://item.jd.com/100004064115.html</t>
  </si>
  <si>
    <t>安踏 ANTA 官方旗舰安踏高帮板鞋男鞋秋冬新款潮流运动休闲鞋高帮时尚潮鞋 安踏白-1 8.5(男42)</t>
  </si>
  <si>
    <t>https://item.jd.com/100009287582.html</t>
  </si>
  <si>
    <t>火奇兵 男鞋冬季新款商务休闲鞋韩版高帮板鞋系带潮流中高邦加绒棉鞋保暖雪地靴 白黑 41</t>
  </si>
  <si>
    <t>https://item.jd.com/62042384792.html</t>
  </si>
  <si>
    <t>谜邦 马丁靴男士冬季新品高帮切尔西袜短靴男沙漠工装男靴子户外英伦复古增高休闲鞋子男雪地棉鞋子838 杏色【四季款】 41</t>
  </si>
  <si>
    <t>https://item.jd.com/62225404032.html</t>
  </si>
  <si>
    <t>耐克NIKE 男子 篮球鞋 KYRIE FLYTRAP II EP 运动鞋 AO4438-700 黄色 42码</t>
  </si>
  <si>
    <t>https://item.jd.com/100004708176.html</t>
  </si>
  <si>
    <t>MAFEISHIFIGURE高定品牌男鞋四季款松紧带休闲皮鞋板鞋隐形内增高磨砂真皮鞋男韩版运动鞋 白蓝色（定金款拍下联系客服补尾款） 40 男款</t>
  </si>
  <si>
    <t>https://item.jd.com/34239361677.html</t>
  </si>
  <si>
    <t>鸿星尔克跑步鞋男鞋潮流舒适休闲跑步鞋耐磨简约运动鞋 51118402173 大红/正黑 42</t>
  </si>
  <si>
    <t>https://item.jd.com/100004948371.html</t>
  </si>
  <si>
    <t>男鞋休闲鞋子男秋冬季加绒保暖新款高帮板鞋男士潮棉鞋户外平底运动帆布男士小白鞋工装韩版马丁靴百搭老爹鞋 黑白加绒 40</t>
  </si>
  <si>
    <t>https://item.jd.com/37359198560.html</t>
  </si>
  <si>
    <t>惜蕾 马丁靴男2019新款英伦潮流时尚男靴韩版百搭大头高帮休闲鞋男士户外工装靴潮男短靴子男加绒保暖 黑色-棉鞋 41</t>
  </si>
  <si>
    <t>https://item.jd.com/57372442421.html</t>
  </si>
  <si>
    <t>乔丹 男鞋篮球鞋实战减震运动耐磨篮球鞋 XM1580103 新乔丹红/黑色 42</t>
  </si>
  <si>
    <t>https://item.jd.com/5990043.html</t>
  </si>
  <si>
    <t>鸿星尔克（ERKE）男鞋板鞋小白鞋 新品板鞋男子轻便休闲跑步鞋百搭潮流滑板鞋女 正黑-男款 42</t>
  </si>
  <si>
    <t>https://item.jd.com/16379852791.html</t>
  </si>
  <si>
    <t>回力男鞋中帮马丁靴男士高帮工装鞋子男百搭韩版潮流大黄雪地靴子男靴2019冬季棉鞋新品 黑色3149(冬季加绒) 42</t>
  </si>
  <si>
    <t>https://item.jd.com/61714522274.html</t>
  </si>
  <si>
    <t>迪加狐休闲鞋男新款高帮小白鞋男鞋秋冬季户外韩版时尚马丁靴男板鞋透气运动鞋潮流工装增高鞋子男 墨蓝色 41</t>
  </si>
  <si>
    <t>https://item.jd.com/61657966461.html</t>
  </si>
  <si>
    <t>乔丹篮球鞋运动鞋男鞋秋冬季新款高帮球鞋防滑减震战靴学生运动鞋男官方旗舰 黑色/白色 42</t>
  </si>
  <si>
    <t>https://item.jd.com/59806656135.html</t>
  </si>
  <si>
    <t>安踏男鞋跑步鞋男2019秋冬季新品轻质男士皮网面黑色运动鞋 A款-全黑色 男42</t>
  </si>
  <si>
    <t>https://item.jd.com/25538707888.html</t>
  </si>
  <si>
    <t>马丁靴男秋冬季新款帆布加绒保暖圆头增高棉靴英伦高帮时尚潮流百搭工装男靴子休闲高帮防滑男青年运动户外鞋 DS-LSD01米色(不加绒) 41</t>
  </si>
  <si>
    <t>https://item.jd.com/62836401637.html</t>
  </si>
  <si>
    <t>361度男鞋 2018冬季新款加绒保暖防滑篮球鞋671841101A-1黑色/361度白42</t>
  </si>
  <si>
    <t>https://item.jd.com/100000616147.html</t>
  </si>
  <si>
    <t>潮小二 2019潮流休闲男鞋ins网红运动鞋男韩版鞋子男潮鞋百搭秋季新款老爹鞋冬季棉鞋 黑白（四季款） 41</t>
  </si>
  <si>
    <t>https://item.jd.com/55411568803.html</t>
  </si>
  <si>
    <t>特步高帮板鞋男鞋冬季皮面休闲运动鞋2019年秋冬款青少年鞋韩版潮滑板鞋旅游鞋男R 白黑 42</t>
  </si>
  <si>
    <t>https://item.jd.com/54733903213.html</t>
  </si>
  <si>
    <t>骆驼（CAMEL） 牛皮套脚男士休闲皮鞋 A832155840 黑色 42</t>
  </si>
  <si>
    <t>https://item.jd.com/100000326531.html</t>
  </si>
  <si>
    <t>帝洛驰男靴 2019新款时尚马丁靴男英伦高帮鞋休闲潮流靴子男 户外工装靴子大头鞋子男 棕色(四季款） 41</t>
  </si>
  <si>
    <t>https://item.jd.com/51969658156.html</t>
  </si>
  <si>
    <t>大呱猫休闲鞋男新款高帮小白鞋男鞋秋冬季户外韩版时尚马丁靴男板鞋透气老爹运动潮鞋男工装增高鞋子男帆布 黑灰色 41</t>
  </si>
  <si>
    <t>https://item.jd.com/58122010405.html</t>
  </si>
  <si>
    <t>耐克 NIKE FLEX  EXPERIENCE RN 8 男子跑步鞋 AJ5900 AJ5900-013 41</t>
  </si>
  <si>
    <t>https://item.jd.com/40865970514.html</t>
  </si>
  <si>
    <t>VNXIFM真皮马丁靴男秋冬新款工装男靴皮靴男短靴男靴子男【加绒可选】 黑色单里 41</t>
  </si>
  <si>
    <t>https://item.jd.com/57562074964.html</t>
  </si>
  <si>
    <t>富贵鸟老人鞋男鞋加绒加厚保暖棉鞋男士商务休闲鞋子冬季新款中老年防滑耐磨爸爸妈妈雪地靴子大码旅游鞋 黑色 41</t>
  </si>
  <si>
    <t>https://item.jd.com/60115673381.html</t>
  </si>
  <si>
    <t>迪卡罗袋鼠男鞋皮鞋男正装鞋男士皮鞋商务正装休闲尖头英伦套脚鞋子 288-黑色 41</t>
  </si>
  <si>
    <t>https://item.jd.com/31071038931.html</t>
  </si>
  <si>
    <t>宜驰 EGCHI 商务休闲鞋男士加绒棉套脚皮鞋男保暖鞋子男 36274-1 黑色 41</t>
  </si>
  <si>
    <t>https://item.jd.com/5109054.html</t>
  </si>
  <si>
    <t>安踏板鞋男运动鞋2019秋冬季新款保暖防寒小白鞋时尚休闲鞋白色滑板鞋子男官网旗舰 白/黑 41</t>
  </si>
  <si>
    <t>https://item.jd.com/46234879933.html</t>
  </si>
  <si>
    <t>耐克 NIKE AIR MAX 270 REACT 男子运动鞋 AO4971 AO4971-001 41</t>
  </si>
  <si>
    <t>https://item.jd.com/51612485611.html</t>
  </si>
  <si>
    <t>847.00</t>
  </si>
  <si>
    <t>【加绒可选】【男女同款】高帮男鞋秋冬季运动鞋跑步鞋慢跑休闲鞋国潮联名款青少年情侣百搭潮鞋 白色【G128】龙鳞版 42</t>
  </si>
  <si>
    <t>https://item.jd.com/58186725657.html</t>
  </si>
  <si>
    <t>胜道运动Skechers斯凯奇男鞋休闲鞋新款复古蛇纹时尚厚底老爹鞋666058 666058/NTTP 42</t>
  </si>
  <si>
    <t>https://item.jd.com/33700736061.html</t>
  </si>
  <si>
    <t>帝洛驰马丁靴男 2019新款英伦潮流时尚男靴 韩版百搭大头加绒棉高帮休闲鞋男士户外工装靴潮男短靴子男 卡其色(四季款） 41</t>
  </si>
  <si>
    <t>https://item.jd.com/51106969521.html</t>
  </si>
  <si>
    <t>探巡 马丁靴男加绒保暖情侣款雪地靴男英伦风韩版潮流百搭潮鞋工装靴男靴冬季棉鞋男鞋 1460-单里皮鞋码 41</t>
  </si>
  <si>
    <t>https://item.jd.com/61060614690.html</t>
  </si>
  <si>
    <t>李宁跑步鞋男鞋2019冬季云一体织透气减震运动鞋轻防滑耐磨慢跑鞋休闲鞋子倾城2云五代征荣92 AGLN197-3标准白/微晶灰 42</t>
  </si>
  <si>
    <t>https://item.jd.com/41456015626.html</t>
  </si>
  <si>
    <t>鸿星尔克 男鞋运动鞋新款针织面跑步鞋男士休闲鞋健身旅游鞋子 51119103078 正黑/金泊色 41</t>
  </si>
  <si>
    <t>https://item.jd.com/100001921627.html</t>
  </si>
  <si>
    <t>谜邦 休闲皮鞋男士秋冬季新品商务休闲鞋高帮马丁靴男靴加绒保暖雪地棉鞋二层牛皮鞋子男潮流小皮鞋7217 黑色【四季】 41-皮鞋码</t>
  </si>
  <si>
    <t>https://item.jd.com/57416666491.html</t>
  </si>
  <si>
    <t>【海外名品，限量发售】男鞋秋冬季休闲鞋男士皮鞋男时尚板鞋短靴加绒运动鞋跑步鞋增高百搭商务鞋子男小白鞋 黑色【30372增高款】 41</t>
  </si>
  <si>
    <t>https://item.jd.com/62872708690.html</t>
  </si>
  <si>
    <t>JEEP/吉普男鞋 冬季高帮保暖工装鞋 男士真皮加绒马丁靴雪地靴棉鞋休闲鞋子 P693078K卡其色 41【尺码偏大，建议拍小一码】</t>
  </si>
  <si>
    <t>https://item.jd.com/60537209851.html</t>
  </si>
  <si>
    <t>古莱登 休闲鞋男学生韩版个性2019秋冬新品复古反光厚底老爹鞋百搭港风文艺范运动鞋增高青少年板鞋潮牌 米灰 42</t>
  </si>
  <si>
    <t>https://item.jd.com/60629893499.html</t>
  </si>
  <si>
    <t>【正品保证质保3年】2019秋季男新品真皮男靴英伦百搭短靴保暖耐磨商务靴日常短筒冬季男靴马丁靴男 黑色单鞋款 40</t>
  </si>
  <si>
    <t>https://item.jd.com/56214044216.html</t>
  </si>
  <si>
    <t>乔丹男鞋运动鞋男运动休闲鞋男官方旗舰店秋季秋冬季秋款皮面革面男士慢跑步鞋板鞋旅游鞋 黑色/浅灰 42</t>
  </si>
  <si>
    <t>https://item.jd.com/57754281478.html</t>
  </si>
  <si>
    <t>男鞋秋冬季马丁靴时尚休闲鞋男加绒保暖高帮皮鞋男靴子潮流棉鞋户外工装鞋子男学生潮 黑色(加绒) 41</t>
  </si>
  <si>
    <t>https://item.jd.com/62593168565.html</t>
  </si>
  <si>
    <t>雄狮公牛棉鞋男2019冬季新品加绒加厚保暖情侣休闲雪地靴防水防滑时尚老人鞋东北棉靴子户外登山鞋子男 黑红--加绒 41（棉鞋建议拍大一码）</t>
  </si>
  <si>
    <t>https://item.jd.com/61384693092.html</t>
  </si>
  <si>
    <t>回力棉鞋男鞋高帮男2019冬季加绒加厚保暖雪地靴男防水雨布时尚休闲运动鞋男 黑色 42（脚宽选大一码）</t>
  </si>
  <si>
    <t>https://item.jd.com/39608283162.html</t>
  </si>
  <si>
    <t>苹果（APPLE）男士休闲鞋男鞋子 男秋冬季新款板鞋网红皮鞋懒人豆豆鞋运动跑步鞋男潮流时尚棉鞋子男 6615黑色 40</t>
  </si>
  <si>
    <t>https://item.jd.com/31655096106.html</t>
  </si>
  <si>
    <t>李宁篮球鞋冬季舒适保暖音速6男鞋欧文韦德之道7 2019新款悟道运动鞋男 黑/白 42内长(265)</t>
  </si>
  <si>
    <t>https://item.jd.com/48232940630.html</t>
  </si>
  <si>
    <t>（加绒可选）空军一号2019秋季新款男鞋韩版休闲鞋百搭网红潮流高帮帆布板鞋子男潮牌鞋 白灰 42</t>
  </si>
  <si>
    <t>https://item.jd.com/59497330313.html</t>
  </si>
  <si>
    <t>李宁官方男鞋篮球鞋专业比赛鞋2019新品男子中帮篮球运动鞋ABPN041 标准白/标准黑-2 42</t>
  </si>
  <si>
    <t>https://item.jd.com/51080958653.html</t>
  </si>
  <si>
    <t>稻草人休闲男鞋小白鞋男士皮鞋男运动滑板鞋子 男韩版潮流轻质百搭 D9B11 黑色 42</t>
  </si>
  <si>
    <t>https://item.jd.com/100007731800.html</t>
  </si>
  <si>
    <t>回力男鞋小白鞋男夏季潮鞋男士情侣款休闲鞋运动鞋男板鞋鞋子男韩版潮流2019 白绿S528 41</t>
  </si>
  <si>
    <t>https://item.jd.com/40669500211.html</t>
  </si>
  <si>
    <t>特步男鞋板鞋2019秋冬官方旗舰店新品高帮皮面保暖男子滑板鞋空军一号学生运动街头潮流休闲鞋 9712 白红 42</t>
  </si>
  <si>
    <t>https://item.jd.com/34205831513.html</t>
  </si>
  <si>
    <t>皮鞋男冬季新品正装男士休闲皮鞋男低帮鞋社会小伙板鞋潮韩版百搭时尚英伦小马丁鞋子男 黑色 42</t>
  </si>
  <si>
    <t>https://item.jd.com/58117174632.html</t>
  </si>
  <si>
    <t>adidas阿迪达斯2019男子alphabounce beyond 2 跑步鞋BB7568 BB7568 40.5</t>
  </si>
  <si>
    <t>https://item.jd.com/43286920428.html</t>
  </si>
  <si>
    <t>李宁篮球鞋男鞋2019新款包裹袜子鞋男士高帮运动鞋 微晶灰/荧光耀橙 42</t>
  </si>
  <si>
    <t>https://item.jd.com/59514289083.html</t>
  </si>
  <si>
    <t>逐升跑步鞋冬季男鞋子 男士运动鞋男学生户外登山鞋韩版潮流百搭网鞋运动休闲鞋男生社会小伙慢跑鞋徒步鞋 YJ-S002米色 41码</t>
  </si>
  <si>
    <t>https://item.jd.com/27943480927.html</t>
  </si>
  <si>
    <t>【加绒可选】Jeep（吉普）男靴2019秋冬季加绒棉鞋男马丁靴男士英伦真皮工装鞋男保暖雪地靴子男 沙色（偏大一码，建议买小一码） 41</t>
  </si>
  <si>
    <t>https://item.jd.com/55612265158.html</t>
  </si>
  <si>
    <t>鸿星尔克男鞋运动鞋男2019秋季新款红星男士跑步鞋潮流慢跑鞋休闲旅游鞋子0128/3137 正白/正黑3137 42</t>
  </si>
  <si>
    <t>https://item.jd.com/45799922731.html</t>
  </si>
  <si>
    <t>特步板鞋男士运动小白鞋情侣鞋2019年冬季新品低帮防滑耐磨滑板鞋潮流时尚休闲跑步鞋子 9675 白色 42</t>
  </si>
  <si>
    <t>https://item.jd.com/57660366202.html</t>
  </si>
  <si>
    <t>卡帝乐鳄鱼（CARTELO）棉鞋男冬季男鞋男靴加绒保暖雪地靴男士户外运动休闲鞋子男 2883N麦色-加绒款 41</t>
  </si>
  <si>
    <t>https://item.jd.com/36754210444.html</t>
  </si>
  <si>
    <t>耐克 NIKE COURT BOROUGH LOW 男子运动鞋 838937 838937-010 44</t>
  </si>
  <si>
    <t>https://item.jd.com/43686616699.html</t>
  </si>
  <si>
    <t>帝梦宝 马丁靴男真皮男靴2019秋冬季新品工装男靴子加绒保暖男士高帮皮鞋英伦复古大头男短靴89027 古铜【四季款】 41</t>
  </si>
  <si>
    <t>https://item.jd.com/53985206838.html</t>
  </si>
  <si>
    <t>鬼八哥 秋冬季休闲鞋男鞋韩版潮流透气板鞋青年帆布鞋学生小白鞋户外运动潮鞋子 ZP-SC663绿色 41</t>
  </si>
  <si>
    <t>https://item.jd.com/46968773652.html</t>
  </si>
  <si>
    <t>谜邦 皮鞋男士商务休闲鞋男秋冬季新品二层牛皮英伦百搭正装鞋软面潮流小皮鞋低帮工作结婚鞋子男5630 黑色【四季】 41-皮鞋码</t>
  </si>
  <si>
    <t>https://item.jd.com/57415804507.html</t>
  </si>
  <si>
    <t>361度男鞋跑步鞋新品时尚休闲气垫革面拼接男复古运动鞋 N 白/红 43</t>
  </si>
  <si>
    <t>https://item.jd.com/1240990175.html</t>
  </si>
  <si>
    <t>意罗朗 马丁靴男士秋冬新品沙漠工装男靴子高帮真皮靴子男工装加绒保暖雪地棉韩版潮流鞋子男89086 卡其【四季款】 41</t>
  </si>
  <si>
    <t>https://item.jd.com/55423810049.html</t>
  </si>
  <si>
    <t>帝洛驰皮鞋男 2019新款头层牛皮商务休闲鞋  真皮时尚男士休闲皮鞋 潮男软底正装皮鞋结婚休闲鞋子男 黑色 41</t>
  </si>
  <si>
    <t>https://item.jd.com/45433765871.html</t>
  </si>
  <si>
    <t>英匡男鞋冬季运动休闲鞋子男士真皮秋冬季板鞋男棉鞋韩版中高帮ins老爹鞋潮流学生工装鞋马丁靴子男 灰色加绒 41</t>
  </si>
  <si>
    <t>https://item.jd.com/63369512445.html</t>
  </si>
  <si>
    <t>花花公子男鞋2019新款休闲鞋男士韩版潮流休闲皮鞋子男 黑色 44</t>
  </si>
  <si>
    <t>https://item.jd.com/62012849342.html</t>
  </si>
  <si>
    <t>特步男鞋跑步鞋轻便减震耐磨运动鞋男休闲881219329803 黑 41码</t>
  </si>
  <si>
    <t>https://item.jd.com/100007051638.html</t>
  </si>
  <si>
    <t>红蜻蜓 男士休闲皮鞋男士单鞋套脚鞋舒适爸爸鞋懒人鞋WTA86401/02 黑色 40</t>
  </si>
  <si>
    <t>https://item.jd.com/41442099578.html</t>
  </si>
  <si>
    <t>【加绒可选】花花公子棉鞋男冬季保暖男鞋加绒男鞋休闲鞋板鞋潮鞋百搭高帮鞋子男冬鞋mxjxl555433 8CX006500D 白灰加绒 41</t>
  </si>
  <si>
    <t>https://item.jd.com/61702382738.html</t>
  </si>
  <si>
    <t>双星老人保暖加绒毛高帮防滑软底爸爸中老年休闲健步运动棉鞋男 9306 玉石黑(男款) 41</t>
  </si>
  <si>
    <t>https://item.jd.com/100000442353.html</t>
  </si>
  <si>
    <t>安踏 ANTA 官方旗舰安踏男鞋棉鞋 秋冬款保暖加绒男士高帮运动鞋潮复古休闲鞋 黑/安踏白-4 8(男41)</t>
  </si>
  <si>
    <t>https://item.jd.com/100007986486.html</t>
  </si>
  <si>
    <t>奥康 （Aokang）正装鞋男士商务舒适透气皮鞋183110081/193211097黑色42码</t>
  </si>
  <si>
    <t>https://item.jd.com/2672542.html</t>
  </si>
  <si>
    <t>世纪恩奴 马丁靴男 2019秋冬季男靴防滑短靴子男士马丁鞋厚底英伦高帮皮鞋男时尚男工装牛仔靴 黑色-单鞋款 41</t>
  </si>
  <si>
    <t>https://item.jd.com/17506607544.html</t>
  </si>
  <si>
    <t>【秋冬上新 厂家直销】韩版时尚潮流休闲鞋男鞋 柔软耐折运动鞋舒适板鞋男 白灰色-定制版 41</t>
  </si>
  <si>
    <t>https://item.jd.com/61339140457.html</t>
  </si>
  <si>
    <t>李宁男鞋阿甘运动休闲鞋 男秋季透气舒适小白鞋板鞋男防滑减震复古跑步鞋男 冷灰/深海蓝 42(男9)</t>
  </si>
  <si>
    <t>https://item.jd.com/52838795177.html</t>
  </si>
  <si>
    <t>【店长推荐】特步男鞋全掌气垫跑鞋秋季新款舒适跑步鞋网布减震休闲潮流运动鞋 全掌/AIR MEGA 黑绿 42</t>
  </si>
  <si>
    <t>https://item.jd.com/23856422275.html</t>
  </si>
  <si>
    <t>CCE马丁靴男鞋新款潮鞋高帮运动板鞋透气休闲鞋工装鞋98366 卡其色 41</t>
  </si>
  <si>
    <t>https://item.jd.com/57914048208.html</t>
  </si>
  <si>
    <t>花花公子休闲鞋男 2019秋冬季上新款时尚防滑透气板鞋英伦潮流加绒保暖男士休闲皮鞋男鞋 FY160013M加绒黑色 40</t>
  </si>
  <si>
    <t>https://item.jd.com/61166882455.html</t>
  </si>
  <si>
    <t>耐克 NIKE ZOOM WINFLO 6 SHIELD 男子跑步鞋 BQ3190 BQ3190-001 40</t>
  </si>
  <si>
    <t>https://item.jd.com/59266427556.html</t>
  </si>
  <si>
    <t>554.00</t>
  </si>
  <si>
    <t>Cabbeen/卡宾男鞋冬季2019新款加绒男士休闲鞋韩版棉鞋高帮板鞋百搭潮流鞋子男 黑色 皮鞋码40</t>
  </si>
  <si>
    <t>https://item.jd.com/57073801537.html</t>
  </si>
  <si>
    <t>花花公子男靴真皮马丁靴男高帮棉鞋秋冬季新品加绒雪地靴保暖工装靴子 黑色FYG167020 40</t>
  </si>
  <si>
    <t>https://item.jd.com/33025497267.html</t>
  </si>
  <si>
    <t>【爆款直降】鸿星尔克运动鞋女 2019秋冬季新款男女情侣轻便跑鞋防滑旅游休闲跑步鞋男 正黑-女款（密网） 37</t>
  </si>
  <si>
    <t>https://item.jd.com/15703353567.html</t>
  </si>
  <si>
    <t>金利来男鞋2019秋季新款厚底皮鞋男圆头系带擦色皮商务休闲大头鞋 黑色系带58093041001A 40</t>
  </si>
  <si>
    <t>https://item.jd.com/53104896200.html</t>
  </si>
  <si>
    <t>特步男鞋运动鞋男士运动休闲鞋男秋冬季新款跑步鞋慢跑鞋子板鞋旅游鞋 黑金 42</t>
  </si>
  <si>
    <t>https://item.jd.com/62095058358.html</t>
  </si>
  <si>
    <t>红蜻蜓男鞋 皮鞋男商务2019秋季新款正装鞋男士真皮休闲鞋 男单鞋 黑色（四季款单鞋） 40</t>
  </si>
  <si>
    <t>https://item.jd.com/53413351598.html</t>
  </si>
  <si>
    <t>李宁官方男鞋跑步鞋运动鞋光速一体织透气减震男子跑鞋旅游鞋ARHM117 夜影蓝/焰橙色/新基础黑 42</t>
  </si>
  <si>
    <t>https://item.jd.com/12840321838.html</t>
  </si>
  <si>
    <t>XUNDU 马丁靴男秋冬季新品男鞋高帮男靴战狼潮流男休闲鞋子男棉鞋加绒保暖男士雪地靴冬天工装靴子 1577-棕色 41</t>
  </si>
  <si>
    <t>https://item.jd.com/58940540806.html</t>
  </si>
  <si>
    <t>回力 Warrior 男女情侣款时尚休闲棉鞋低帮加绒保暖雪地靴 WBN-3142 黑色 42(偏小一码)</t>
  </si>
  <si>
    <t>https://item.jd.com/100004951133.html</t>
  </si>
  <si>
    <t>富贵鸟皮鞋男鞋2019新款男士商务休闲时尚韩版潮舒适套脚懒人一脚蹬结婚鞋正装鞋男 黑色 40</t>
  </si>
  <si>
    <t>https://item.jd.com/60441303811.html</t>
  </si>
  <si>
    <t>宾渡（BinDu） 男靴马丁靴男2019新款韩版潮流英伦百搭中高帮休闲鞋男士时尚系带靴子男 卡其色【偏大一码】 41</t>
  </si>
  <si>
    <t>https://item.jd.com/57876964228.html</t>
  </si>
  <si>
    <t>【加绒可选】【情侣同款】高品质男鞋冬季保暖高帮鞋男休闲鞋网红同款鞋子男潮鞋小白鞋运动跑步鞋马丁靴男 白色（皮面款） 40</t>
  </si>
  <si>
    <t>https://item.jd.com/61876741571.html</t>
  </si>
  <si>
    <t>富贵鸟 男士冬季加绒加厚休闲鞋 运动户外保暖高帮鞋登山鞋靴男工装鞋 棕色 42码</t>
  </si>
  <si>
    <t>https://item.jd.com/62010847537.html</t>
  </si>
  <si>
    <t>李宁男鞋跑步鞋2019冬季一体飞织透气减震慢跑鞋运动鞋 -3新基础黑/银灰色 41（内长255）</t>
  </si>
  <si>
    <t>https://item.jd.com/51715507465.html</t>
  </si>
  <si>
    <t>乔丹男鞋运动鞋男跑步鞋2019新品冬季皮面保暖休闲鞋青少年防水鞋子男旅游鞋R 黑色266 42(265)</t>
  </si>
  <si>
    <t>https://item.jd.com/52832450284.html</t>
  </si>
  <si>
    <t>361度男鞋加绒运动鞋男款冬季冬款跑步加厚加毛保暖棉鞋秋冬款高帮皮面革面防水板鞋男士学生休闲鞋子G 庄园蓝（N加绒推荐） 42</t>
  </si>
  <si>
    <t>https://item.jd.com/28895895701.html</t>
  </si>
  <si>
    <t>意尔康男鞋经典商务正装鞋系带绅士潮流单鞋男士皮鞋 8441ZA97039W 黑色43</t>
  </si>
  <si>
    <t>https://item.jd.com/4605663.html</t>
  </si>
  <si>
    <t>冉臣  马丁靴男士2019冬季雪地靴高帮加绒保暖靴子潮流鞋子英伦风男鞋加绒保暖沙漠工装靴棉鞋  ZW 沙色（单款） 42</t>
  </si>
  <si>
    <t>https://item.jd.com/58812610477.html</t>
  </si>
  <si>
    <t>安踏官方旗舰男子高帮板鞋2019秋冬新款运动帮鞋休闲鞋潮鞋学生男鞋 安踏白/正蓝-6 8(男41)</t>
  </si>
  <si>
    <t>https://item.jd.com/61573189923.html</t>
  </si>
  <si>
    <t>先锋公鸡 雪地靴男加绒加厚保暖马丁靴子中高帮皮面大棉鞋防水防滑户外登山鞋加特大码休闲工装鞋男鞋 黑色 41</t>
  </si>
  <si>
    <t>https://item.jd.com/62789197847.html</t>
  </si>
  <si>
    <t>Siddons男鞋秋冬新款真皮鞋子中低帮休闲鞋男马丁鞋工装鞋 卡其 41</t>
  </si>
  <si>
    <t>https://item.jd.com/61634852258.html</t>
  </si>
  <si>
    <t>阿迪达斯 ADIDAS 男子 跑步系列 Equipment 10 Primeknit 运动 跑步鞋 EG8989 42码UK8码</t>
  </si>
  <si>
    <t>https://item.jd.com/100006741418.html</t>
  </si>
  <si>
    <t>满天星男鞋正品秋冬季高版本2019新款潮莆田反光透气350V2跑步鞋女鞋休闲运动鞋男 椰子鞋满天星灰白色 42</t>
  </si>
  <si>
    <t>https://item.jd.com/61846482430.html</t>
  </si>
  <si>
    <t>乔丹 男鞋运动鞋轻便缓震革面跑步鞋男 XM3590232B 黑色/白色 42</t>
  </si>
  <si>
    <t>https://item.jd.com/100006188968.html</t>
  </si>
  <si>
    <t>安踏男鞋2019冬季新款高帮加绒加厚运动休闲鞋男士防滑保暖跑步旅游棉鞋 -1黑 41</t>
  </si>
  <si>
    <t>https://item.jd.com/52263208089.html</t>
  </si>
  <si>
    <t>wpkds 皮鞋男士秋冬新品商务休闲皮鞋男时尚韩版潮流青年休闲加绒棉皮鞋套装正装鞋男 618加绒黑色 40</t>
  </si>
  <si>
    <t>https://item.jd.com/61105326300.html</t>
  </si>
  <si>
    <t>木林森男鞋商务休闲鞋 套脚平底男士皮鞋 办公室牛皮正装鞋男爸爸鞋 黑色 40</t>
  </si>
  <si>
    <t>https://item.jd.com/10481971494.html</t>
  </si>
  <si>
    <t>户外军靴登山鞋男17作战靴军鞋cqb作训鞋07高帮超轻耐磨执勤靴特战靴防滑战术靴陆战靴秋冬季 沙色 四季款 42《量大优惠》</t>
  </si>
  <si>
    <t>https://item.jd.com/33027592454.html</t>
  </si>
  <si>
    <t>探巡 男靴棉鞋男冬季马丁靴男保暖加绒情侣靴男鞋英伦风男士雪地靴男皮靴潮工装靴子棉靴 M5622-加绒拍大一码 41</t>
  </si>
  <si>
    <t>https://item.jd.com/62266251979.html</t>
  </si>
  <si>
    <t>花花公子男靴秋冬季马丁靴男士真品工装雪地靴休闲中高帮加绒棉鞋皮靴子男 84灰色不加绒 41（皮鞋码）</t>
  </si>
  <si>
    <t>https://item.jd.com/58337580654.html</t>
  </si>
  <si>
    <t>朗盟劳保鞋男保暖冬季安全工地工作鞋SRA防滑钢包头防砸防刺穿轻便 黑灰 41</t>
  </si>
  <si>
    <t>https://item.jd.com/20901386605.html</t>
  </si>
  <si>
    <t>户外作战靴男 秋冬军靴 特种战术登山靴中低帮战术鞋 加绒棉靴陆战靴防寒执勤作训靴陆战空降靴休闲鞋 沙色 42（260）</t>
  </si>
  <si>
    <t>https://item.jd.com/10804544913.html</t>
  </si>
  <si>
    <t>乔丹篮球鞋运动鞋男鞋秋冬季新款高帮球鞋防滑减震战靴学生运动鞋男官方旗舰店 黑色/白色 42</t>
  </si>
  <si>
    <t>https://item.jd.com/60481683015.html</t>
  </si>
  <si>
    <t>安踏板鞋男白色2019秋冬季新款皮面保暖韩版男鞋休闲运动鞋小白鞋子男官网旗舰 安踏白/黑 41</t>
  </si>
  <si>
    <t>https://item.jd.com/46240017263.html</t>
  </si>
  <si>
    <t>诗刀 高帮鞋男士运动休闲鞋2019秋冬季男板鞋韩版潮流学生百搭运动休闲鞋网红潮牌青少年加绒加厚棉鞋男 单鞋-灰色 41</t>
  </si>
  <si>
    <t>https://item.jd.com/59607139221.html</t>
  </si>
  <si>
    <t>回力男鞋高帮棉鞋男2019新款冬季男士加绒加厚保暖棉靴老人鞋防水防滑男女短靴雪地靴子 蓝色 （男款）脚宽建议拍大一码 42</t>
  </si>
  <si>
    <t>https://item.jd.com/33268060499.html</t>
  </si>
  <si>
    <t>狐客男鞋冬季新品棉鞋男高帮鞋男士休闲鞋韩版户外运动板鞋男潮流学生鞋子 男马丁靴 黑色加绒-999 42</t>
  </si>
  <si>
    <t>https://item.jd.com/62567693505.html</t>
  </si>
  <si>
    <t>【皮质精选 单/棉可选】轻奢定制 已质检 品质认证 男士中低帮男鞋休闲鞋男 舒适百搭休闲鞋 经典款-白灰 41</t>
  </si>
  <si>
    <t>https://item.jd.com/61467472651.html</t>
  </si>
  <si>
    <t>公牛世家（G.N.Shi Jia）板鞋男鞋子男小白鞋男休闲鞋潮流时尚轻质系带牛皮百搭 888725白色 42</t>
  </si>
  <si>
    <t>https://item.jd.com/54049879895.html</t>
  </si>
  <si>
    <t>ANTA/安踏男鞋跑步鞋2019冬新款鞋子舒适耐磨运动鞋男休闲运动跑鞋 黑/大学红-10 42</t>
  </si>
  <si>
    <t>https://item.jd.com/36921095397.html</t>
  </si>
  <si>
    <t>阿迪达斯 ADIDAS 男子 篮球系列 GAMETAKER 运动 篮球鞋 EG4235 41码UK7.5码</t>
  </si>
  <si>
    <t>https://item.jd.com/100004998219.html</t>
  </si>
  <si>
    <t>361度板鞋男2019年秋冬季新款厚底小白鞋时尚百搭运动休闲鞋 N 361度白/太空灰 41</t>
  </si>
  <si>
    <t>https://item.jd.com/47948031422.html</t>
  </si>
  <si>
    <t>李宁（LI-NING）男鞋秋季一体织透气休闲冬新品跑步鞋轻便慢跑运动鞋子 -3黑/银灰 42 (9)</t>
  </si>
  <si>
    <t>https://item.jd.com/20043805454.html</t>
  </si>
  <si>
    <t>森劲威 男鞋韩版潮流高帮板鞋马丁靴百搭潮鞋休闲网红冬鞋2019新款秋冬季中帮棉鞋 黑色 40</t>
  </si>
  <si>
    <t>https://item.jd.com/60340025305.html</t>
  </si>
  <si>
    <t>论森/LS 高帮鞋男时尚百搭运动鞋男网红爆款高帮鞋ins时尚百搭帆布板鞋户外潮流男鞋休闲鞋 灰黑-标准码 41</t>
  </si>
  <si>
    <t>https://item.jd.com/59761816974.html</t>
  </si>
  <si>
    <t>御の味马丁靴男加绒高帮战术男靴冬季男鞋男士马丁鞋潮棉鞋中帮靴子 黑色 42</t>
  </si>
  <si>
    <t>https://item.jd.com/60237655364.html</t>
  </si>
  <si>
    <t>花花公子男鞋2019新款韩版潮流休闲鞋男士百搭气垫休闲鞋 白黑8CX6404D 44</t>
  </si>
  <si>
    <t>https://item.jd.com/62022001520.html</t>
  </si>
  <si>
    <t>DLUOCLER男鞋休闲鞋 头层牛皮真皮豆豆鞋男 英伦男士商务休闲鞋 潮流时尚休闲皮鞋懒人驾车鞋子男 黑色 41</t>
  </si>
  <si>
    <t>https://item.jd.com/61086878054.html</t>
  </si>
  <si>
    <t>老人头商务休闲鞋男士皮鞋真皮秋冬季新品加绒男鞋子头层牛皮软面防滑保暖加棉爸爸鞋正品 黑色系带款 41</t>
  </si>
  <si>
    <t>https://item.jd.com/55226183295.html</t>
  </si>
  <si>
    <t>MAFEISHIFIGURE品牌男鞋春秋季新款鞋子男英伦风高帮鞋男潮鞋时尚小皮鞋 黑色皮鞋 41</t>
  </si>
  <si>
    <t>https://item.jd.com/37479846916.html</t>
  </si>
  <si>
    <t>【领券减100】鸿星尔克男滑板鞋冬季新品时尚舒适轻便滑板鞋运动鞋休闲鞋 圣诞红 41</t>
  </si>
  <si>
    <t>https://item.jd.com/35650588076.html</t>
  </si>
  <si>
    <t>冬季男士户外功能鞋男劳保鞋男鞋工作休闲鞋男电工耐磨安全厨师中年徒步登山工地鞋 YJ-SK01黑色 42</t>
  </si>
  <si>
    <t>https://item.jd.com/16499066764.html</t>
  </si>
  <si>
    <t>京东超市南极人棉拖鞋 男拖鞋简约舒适保暖拖鞋方格纹棉拖藏青色290 19002</t>
  </si>
  <si>
    <t>https://item.jd.com/4647865.html</t>
  </si>
  <si>
    <t>Zero零度皮鞋 2019年冬季新款休闲百搭男鞋子头层牛皮系带宽脚大头鞋男士经典商务休闲鞋子男 黑色3331 40</t>
  </si>
  <si>
    <t>https://item.jd.com/59438955301.html</t>
  </si>
  <si>
    <t>特工狼马丁靴男秋冬季新品高帮沙漠工装靴男靴子户外短靴英伦复古百搭休闲鞋男增高保暖雪地靴棉鞋子 男 咖啡-加绒 41</t>
  </si>
  <si>
    <t>https://item.jd.com/61911452052.html</t>
  </si>
  <si>
    <t>帝洛驰马丁靴男 时尚英伦风靴子男 潮流百搭潮鞋男靴秋季新款中帮工装靴休闲高帮鞋子男 杏色（四季款） 41</t>
  </si>
  <si>
    <t>https://item.jd.com/53983356870.html</t>
  </si>
  <si>
    <t>安踏男鞋运动鞋新品全掌气垫秋冬季缓震跑步鞋耐磨防滑跑鞋官方旗舰运动休闲鞋男鞋子 黑/亮金-4 8(男41)</t>
  </si>
  <si>
    <t>https://item.jd.com/13935338137.html</t>
  </si>
  <si>
    <t>稻草人男鞋 皮鞋男士商务休闲鞋加棉鞋正装真皮四季款英伦新品中青年结婚单鞋子 6391黑色 41</t>
  </si>
  <si>
    <t>https://item.jd.com/34565033555.html</t>
  </si>
  <si>
    <t>https://item.jd.com/62793279179.html</t>
  </si>
  <si>
    <t>安踏篮球鞋男鞋官方旗舰秋冬季新款缓震运动鞋高帮KT战靴篮球鞋男 【建议拍大1码】安踏白/绿-1 8.5/42码</t>
  </si>
  <si>
    <t>https://item.jd.com/42873859935.html</t>
  </si>
  <si>
    <t>鸿星尔克 跑步鞋男鞋新款半掌气垫减震跑鞋秋冬季织面耐磨防滑运动鞋男 51118420135 正黑/正白 43</t>
  </si>
  <si>
    <t>https://item.jd.com/100002408984.html</t>
  </si>
  <si>
    <t>Cabbeen/卡宾男靴新款马丁靴男冬季加绒保暖男士工装短靴男英伦高帮靴子男 灰色 皮鞋码41</t>
  </si>
  <si>
    <t>https://item.jd.com/58942876382.html</t>
  </si>
  <si>
    <t>花花公子男鞋2019秋冬季新品休闲鞋子男士潮流板鞋ins超火老爹鞋小白鞋运动鞋 白红 41</t>
  </si>
  <si>
    <t>https://item.jd.com/61632407891.html</t>
  </si>
  <si>
    <t>Zero零度男鞋休闲皮鞋 2019冬季新款皮鞋头层羊皮靴子潮流韩版加绒保暖男靴男士休闲板鞋 蟒鳞纹四季款 40</t>
  </si>
  <si>
    <t>https://item.jd.com/61736968730.html</t>
  </si>
  <si>
    <t>耐克 NIKE AIR ZOOM PEGASUS 35 男子跑步鞋运动鞋 942851 942851-001 42</t>
  </si>
  <si>
    <t>https://item.jd.com/28513724180.html</t>
  </si>
  <si>
    <t>361度男鞋运动鞋秋季秋款跑步板鞋皮面休闲保暖革面加绒冬天男士老爹棉鞋冬季冬款高帮鞋秋冬款学生鞋子G 黑色（店长推荐） 42</t>
  </si>
  <si>
    <t>https://item.jd.com/13908262557.html</t>
  </si>
  <si>
    <t>蓝鸥盾劳保鞋男透气飞织防砸防刺穿钢包头钢底板耐磨实心底LA劳安认证工作鞋安全鞋防护鞋 9103 黑色 42</t>
  </si>
  <si>
    <t>https://item.jd.com/7316670.html</t>
  </si>
  <si>
    <t>富贵鸟皮鞋男鞋秋季新款男士单鞋透气真皮商务休闲皮鞋牛皮正装鞋结婚鞋 A603809黑色 40</t>
  </si>
  <si>
    <t>https://item.jd.com/20481699901.html</t>
  </si>
  <si>
    <t>科悍皮鞋 男士休闲百搭真皮懒人秋季手工男鞋子英伦商务休闲鞋加绒保暖棉鞋软底套脚豆豆鞋 红棕色 41</t>
  </si>
  <si>
    <t>https://item.jd.com/13901850563.html</t>
  </si>
  <si>
    <t>匹克皮面男鞋运动鞋男2019秋冬季新品款跑步鞋子男士旅游休闲透气飞织慢跑鞋1161 黑红/皮面 42</t>
  </si>
  <si>
    <t>https://item.jd.com/19924830080.html</t>
  </si>
  <si>
    <t>97.97</t>
  </si>
  <si>
    <t>【官方正版 今日必抢】【品牌联名版 已质检】全球限量休闲男鞋 时尚/保暖轻便舒适板鞋【加绒可选】 限量版-白色 41</t>
  </si>
  <si>
    <t>https://item.jd.com/62385248375.html</t>
  </si>
  <si>
    <t>京东国际NIKE（耐克）低帮情侣休闲运动鞋 男女同款鞋 黑白 TANJUN  812654/812655-011  41</t>
  </si>
  <si>
    <t>https://item.jd.com/100002599174.html</t>
  </si>
  <si>
    <t>Cabbeen/卡宾男靴2019新款秋冬季男士马丁靴英伦加绒工装靴潮流靴子男 卡其 皮鞋码41</t>
  </si>
  <si>
    <t>https://item.jd.com/55103066011.html</t>
  </si>
  <si>
    <t>【有加绒可选】男鞋新款秋季透气鞋子韩版潮流休闲运动鞋百搭网布板鞋网红增高老爹鞋冬季保暖棉鞋 白黑红G015 41</t>
  </si>
  <si>
    <t>https://item.jd.com/44626764678.html</t>
  </si>
  <si>
    <t>特步男子休闲鞋运动鞋新款都市休闲时尚复古简约舒适男鞋881419329663 黑 40码</t>
  </si>
  <si>
    <t>https://item.jd.com/100003885487.html</t>
  </si>
  <si>
    <t>#ECCO爱步男鞋商务休闲鞋透气潮鞋棒球鞋 雅仕207124 黑色20712401001 42</t>
  </si>
  <si>
    <t>https://item.jd.com/59321524889.html</t>
  </si>
  <si>
    <t>【迈图】男鞋 秋冬季新品休闲篮球鞋小白鞋子男加绒雪地中高帮皮面板鞋马丁男靴子登山跑步户外运动棉鞋 5516不加绒#白色 42</t>
  </si>
  <si>
    <t>https://item.jd.com/59117853971.html</t>
  </si>
  <si>
    <t>彬尼亚增高鞋男士休闲鞋隐形内增高6cm高帮男鞋子时尚潮流商务休闲皮鞋 黑色增高款 40</t>
  </si>
  <si>
    <t>https://item.jd.com/56501854703.html</t>
  </si>
  <si>
    <t>宾渡（BinDu） 男靴马丁靴男2019新款韩版潮流英伦百搭中高帮休闲鞋男士时尚系带靴子男 黑色【单鞋款】 41</t>
  </si>
  <si>
    <t>https://item.jd.com/58646378704.html</t>
  </si>
  <si>
    <t>安踏 ANTA 官方旗舰男鞋90S休闲鞋学生青年潮流复古鞋子情侣款运动鞋 碳灰/二度灰/一度灰-1 8(男41)</t>
  </si>
  <si>
    <t>https://item.jd.com/100004987177.html</t>
  </si>
  <si>
    <t>回力官方旗舰 正品经典男女鞋中高帮情侣休闲运动帆布板鞋小白鞋 黑色HL473T 41</t>
  </si>
  <si>
    <t>https://item.jd.com/26931508121.html</t>
  </si>
  <si>
    <t>耐克 NIKE REVOLUTION 5 男子跑步鞋 BQ3204 BQ3204-002 40</t>
  </si>
  <si>
    <t>https://item.jd.com/58686089837.html</t>
  </si>
  <si>
    <t>潮小二 2019新款秋季男鞋韩版潮流运动休闲鞋百搭跑步老爹潮鞋学生增高鞋子男冬季棉鞋 白黑（增高款) 42</t>
  </si>
  <si>
    <t>https://item.jd.com/55746696580.html</t>
  </si>
  <si>
    <t>【真皮精选】秋冬季马丁靴男中帮男靴新品工装靴子加绒保暖棉鞋男士英伦风高帮皮鞋复古大头短靴 黑色6孔【四季单鞋】 41皮鞋码</t>
  </si>
  <si>
    <t>https://item.jd.com/60132494182.html</t>
  </si>
  <si>
    <t>之岩 休闲鞋男鞋秋冬季高帮小白鞋男士运动板鞋子男韩版潮流马丁靴户外潮鞋增高时尚百搭老爹鞋男 ZP-C11白灰色 41</t>
  </si>
  <si>
    <t>https://item.jd.com/34010233878.html</t>
  </si>
  <si>
    <t>雄狮公牛鞋子男2019秋冬新款男士皮面高帮透气加绒保暖棉鞋跑步鞋运动户外厚底增高小白鞋时尚旅游潮鞋 黑红-（四季款） 41</t>
  </si>
  <si>
    <t>https://item.jd.com/62480219554.html</t>
  </si>
  <si>
    <t>雄狮公牛皮鞋 秋冬季新款特大码真皮男士商务休闲鞋豆豆鞋套脚软底懒人户外驾车鞋46 英伦透气男鞋47 红棕色 41</t>
  </si>
  <si>
    <t>https://item.jd.com/61986467508.html</t>
  </si>
  <si>
    <t>IDX/爱定客/致青春 原创马丁靴高帮鞋男靴英伦男士复古工装靴 灰绿色 42</t>
  </si>
  <si>
    <t>https://item.jd.com/16979292508.html</t>
  </si>
  <si>
    <t>六葫猴 鞋子男秋冬季男鞋韩版潮流男士休闲鞋百搭户外男士运动板鞋男青年学生潮鞋 ZP-WD885白红 41</t>
  </si>
  <si>
    <t>https://item.jd.com/42862290500.html</t>
  </si>
  <si>
    <t>乔丹格兰棉鞋男冬季男鞋2019新款男士休闲鞋防滑防水加绒加棉雪地靴子特大码户外旅游鞋子男 黑红-加绒款 41</t>
  </si>
  <si>
    <t>https://item.jd.com/61014901642.html</t>
  </si>
  <si>
    <t>双星冬季加毛一脚蹬加绒保暖棉鞋轻质防滑休闲运动跑步鞋懒人驾车鞋男 AD0063 黑色(男款) 42</t>
  </si>
  <si>
    <t>https://item.jd.com/100005443895.html</t>
  </si>
  <si>
    <t>回力（Warrior）简约纯色包头保暖棉拖鞋男 情侣居家柔软全包根居家棉鞋 WST-2768 灰色 42-43（适合41-42）</t>
  </si>
  <si>
    <t>https://item.jd.com/100007768962.html</t>
  </si>
  <si>
    <t>帝洛驰马丁靴男 2019新款时尚男靴韩版透气大黄靴子男 英伦休闲高帮加绒棉鞋男百搭潮流户外工装靴子 棕色（四季款） 41/255</t>
  </si>
  <si>
    <t>https://item.jd.com/55057927531.html</t>
  </si>
  <si>
    <t>【北美轻奢 大牌直降】耶子800石头底休闲潮鞋ins秋冬季男鞋网红智熏超火老爹鞋男透气板鞋增高运动鞋 1983 米色 42</t>
  </si>
  <si>
    <t>https://item.jd.com/45743511207.html</t>
  </si>
  <si>
    <t>维致 老北京布鞋传统手工千层底 一脚蹬懒人休闲男士低帮 WZ1005 相口 42</t>
  </si>
  <si>
    <t>https://item.jd.com/7916550.html</t>
  </si>
  <si>
    <t>骆驼牌 2019新款皮鞋男商务休闲鞋皮鞋 系带爸爸鞋中老年舒适软底软皮面男鞋 黑色 41</t>
  </si>
  <si>
    <t>https://item.jd.com/52595724330.html</t>
  </si>
  <si>
    <t>领鹿者 马丁靴男鞋秋冬季高帮工装鞋子男靴英伦百搭雪地靴子沙漠低帮短靴男加绒棉鞋 卡其色(内里加绒) 41</t>
  </si>
  <si>
    <t>https://item.jd.com/60400163012.html</t>
  </si>
  <si>
    <t>2019年篮球鞋男夏季新款战靴乔4板鞋减震运动鞋aj低帮透气气垫鞋黑红脚趾禁穿耐磨橡胶球鞋莆田1 黑红色 41</t>
  </si>
  <si>
    <t>https://item.jd.com/53726407591.html</t>
  </si>
  <si>
    <t>金利来（goldlion）男鞋商务正装休闲鞋简约柔软舒适德比皮鞋502740432AQQ-黑色-40码</t>
  </si>
  <si>
    <t>https://item.jd.com/100006443314.html</t>
  </si>
  <si>
    <t>者顿运动鞋男鞋秋冬季网红跑步鞋男网面休闲鞋男生透气板鞋子 男士百搭老爹鞋韩版潮流学生小白鞋原宿潮鞋男 MD-8805白色 41</t>
  </si>
  <si>
    <t>https://item.jd.com/24810398170.html</t>
  </si>
  <si>
    <t>骆驼(CAMEL) 运动鞋 男鞋轻便跑步鞋减震耐磨休闲跑鞋男 A812318425 男款黑色 42</t>
  </si>
  <si>
    <t>https://item.jd.com/6027055.html</t>
  </si>
  <si>
    <t>宅族部落男鞋秋冬季休闲鞋情侣韩版板鞋加绒保暖棉鞋潮流运动鞋男士透气网布鞋学生鞋子 男女户外旅游鞋 男款-黑色 41</t>
  </si>
  <si>
    <t>https://item.jd.com/60826177494.html</t>
  </si>
  <si>
    <t>森劲威 男鞋秋季2019新款老爹运动鞋子男潮鞋网红百搭休闲皮鞋低帮工装马丁靴 米白 42</t>
  </si>
  <si>
    <t>https://item.jd.com/57106109116.html</t>
  </si>
  <si>
    <t>回力帆布鞋男一脚蹬男鞋驾车鞋布鞋休闲鞋透气懒人鞋2019夏季新款 卡其色偏大一码 41</t>
  </si>
  <si>
    <t>https://item.jd.com/25825872592.html</t>
  </si>
  <si>
    <t>耐克 NIKE EXPLORE STRADA 男子运动鞋 CD7093 CD7093-001 41</t>
  </si>
  <si>
    <t>https://item.jd.com/50983950143.html</t>
  </si>
  <si>
    <t>wpkds 马丁靴男靴秋冬季新品高帮沙漠工装男靴子户外短靴英伦复古百搭休闲鞋男保暖雪地棉鞋子男 杏色 40</t>
  </si>
  <si>
    <t>https://item.jd.com/61265765285.html</t>
  </si>
  <si>
    <t>帝洛驰男鞋 秋季时尚真皮豆豆鞋男 头层牛皮男士休闲鞋男 潮流懒人驾车商务休闲皮鞋子男 卡其色 41</t>
  </si>
  <si>
    <t>https://item.jd.com/44483035142.html</t>
  </si>
  <si>
    <t>【优选好物 匠心品质】韩版时尚潮流休闲男鞋 气垫缓震柔软耐折运动风舒适板鞋 白色(定制款) 41-标准运动鞋码</t>
  </si>
  <si>
    <t>https://item.jd.com/61185635135.html</t>
  </si>
  <si>
    <t>阿迪达斯 ADIDAS 男子 运动休闲系列 HOOPS 2.0 MID 运动 休闲鞋 EE7382 42码 UK8码</t>
  </si>
  <si>
    <t>https://item.jd.com/100008804000.html</t>
  </si>
  <si>
    <t>特步男鞋运动鞋男秋冬新款透气皮革跑步鞋减震气垫鞋子休闲跑鞋983419119097 黑 42码</t>
  </si>
  <si>
    <t>https://item.jd.com/8454900.html</t>
  </si>
  <si>
    <t>百奴汇 2019秋冬季新款休闲鞋男 板鞋韩版马丁靴潮流男鞋时尚休闲鞋系带青少年鞋子男 米白 42</t>
  </si>
  <si>
    <t>https://item.jd.com/62523915733.html</t>
  </si>
  <si>
    <t>李宁男鞋阿甘鞋冬季运动鞋运动男士休闲鞋新品保暖舒适防水皮面跑步鞋子旅游鞋冬款跑步鞋冬天鞋子男 基础黑/荧光绿 42（9）</t>
  </si>
  <si>
    <t>https://item.jd.com/44556947023.html</t>
  </si>
  <si>
    <t>特步（XTEP）男鞋运动鞋男秋季冬季新款慢跑鞋秋冬皮面革面男士休闲鞋板鞋跑步鞋子官方旗舰店 黑红 42</t>
  </si>
  <si>
    <t>https://item.jd.com/62108156422.html</t>
  </si>
  <si>
    <t>安踏男鞋板鞋官方旗舰店2019新品新款潮流低帮休闲鞋运动板鞋小白鞋男学生鞋 安踏白/黑-3 8(男41)</t>
  </si>
  <si>
    <t>https://item.jd.com/44647235466.html</t>
  </si>
  <si>
    <t>安踏男鞋运动鞋男官网旗舰正品2019新款网面透气秋冬季网鞋休闲鞋子跑步鞋 雾灰5529 41</t>
  </si>
  <si>
    <t>https://item.jd.com/47305025185.html</t>
  </si>
  <si>
    <t>骆驼牌 马丁靴男2019新款英伦高帮鞋子男工装潮鞋短靴中帮男鞋 W932266011（升级版），浅卡其 43</t>
  </si>
  <si>
    <t>https://item.jd.com/60383244410.html</t>
  </si>
  <si>
    <t>加绒休闲鞋男秋冬季新款韩版潮鞋潮流休闲棉鞋男士跑步运动鞋透气布鞋商务休闲皮鞋男防水板鞋青少年学生跑鞋 棉鞋【加绒】 41</t>
  </si>
  <si>
    <t>https://item.jd.com/60754347265.html</t>
  </si>
  <si>
    <t>鸿星尔克男滑板鞋保暖舒适休闲运动防滑防水休闲鞋 正黑/正白 41</t>
  </si>
  <si>
    <t>https://item.jd.com/54702631895.html</t>
  </si>
  <si>
    <t>七匹狼（SEPTWOLVES）男鞋商务正装鞋男士系带英伦结婚皮鞋8393038126黑色42</t>
  </si>
  <si>
    <t>https://item.jd.com/100008174196.html</t>
  </si>
  <si>
    <t>拉蒂公牛男靴保暖马丁靴男加绒牛皮高帮系带情侣皮鞋男女雪地靴新款工装靴 黑色 41</t>
  </si>
  <si>
    <t>https://item.jd.com/60883144736.html</t>
  </si>
  <si>
    <t>APPLE/苹果商务休闲皮鞋男士秋冬季加绒保暖防水防滑爸爸鞋真皮头层牛皮老人厚底软面套脚正装大头皮鞋 黑色-套脚单鞋 41标准皮鞋尺码</t>
  </si>
  <si>
    <t>https://item.jd.com/59663503507.html</t>
  </si>
  <si>
    <t>JEEP/吉普男鞋 春秋新款男士休闲防滑户外鞋板鞋 商务休闲透气系带百搭潮流鞋子男低帮圆头ins潮鞋 沙色 42</t>
  </si>
  <si>
    <t>https://item.jd.com/49913279300.html</t>
  </si>
  <si>
    <t>狼探劳保鞋男安全工作鞋钢包头防砸防刺穿四季冬季加绒保暖棉鞋可选橡胶底耐磨反绒皮舒适工地鞋 【真皮耐磨】棕色舒适防砸防刺款 41</t>
  </si>
  <si>
    <t>https://item.jd.com/56245340496.html</t>
  </si>
  <si>
    <t>2019新款詹姆斯17代篮球鞋男高帮鸳鸯low12使节王座15全明星战靴16白雄狮士兵气垫运动鞋11 詹姆斯17代黑紫 41码</t>
  </si>
  <si>
    <t>https://item.jd.com/62102316835.html</t>
  </si>
  <si>
    <t>遇威 棉鞋男2019秋冬季新款加绒保暖男靴户外男士加厚低帮复古旅游靴子男皮鞋男短靴潮流军迷雪地靴男鞋 YJ-9903黑色加绒 41</t>
  </si>
  <si>
    <t>https://item.jd.com/57336933258.html</t>
  </si>
  <si>
    <t>京东超市鸿星尔克微跑鞋男针织网布休闲跑鞋51115203167正黑42码</t>
  </si>
  <si>
    <t>https://item.jd.com/2503502.html</t>
  </si>
  <si>
    <t>Jeep/吉普男鞋 2019新品马丁靴男 潮流透气棉靴子百搭英伦高帮厚底工装鞋 卡其色 41</t>
  </si>
  <si>
    <t>https://item.jd.com/54252538069.html</t>
  </si>
  <si>
    <t>Olevo 运动鞋男秋冬季新品刀锋鞋男时尚ins老爹鞋男学生透气网鞋男百搭减震增高鞋男休闲跑步鞋男鞋 9035黑色 42</t>
  </si>
  <si>
    <t>https://item.jd.com/58737193803.html</t>
  </si>
  <si>
    <t>2019新款男鞋子男士休闲鞋秋冬季棉鞋韩版潮流百搭男士棉鞋跑步鞋 6900加绒黑色 41</t>
  </si>
  <si>
    <t>https://item.jd.com/61170082299.html</t>
  </si>
  <si>
    <t>悍途（HUMTTO）户外登山鞋新款男士休闲徒步鞋户外爬山鞋 卡其（282） 41</t>
  </si>
  <si>
    <t>https://item.jd.com/59151374720.html</t>
  </si>
  <si>
    <t>回力星空鞋男鞋爆改高帮休闲板鞋小白鞋潮鞋秋季男士休闲靴子男【国潮系列】ow联名樱花 黑色 42</t>
  </si>
  <si>
    <t>https://item.jd.com/55004977926.html</t>
  </si>
  <si>
    <t>奥康官方男鞋  男士黑色商务皮鞋系带正装皮鞋英伦三接头尖头鞋 黑色 41</t>
  </si>
  <si>
    <t>https://item.jd.com/49995042319.html</t>
  </si>
  <si>
    <t>匹克豹男鞋休闲鞋冬季加绒保暖棉鞋防滑耐磨雪地靴男特大码39-48号运动鞋 黑红-单鞋 42</t>
  </si>
  <si>
    <t>https://item.jd.com/61816292652.html</t>
  </si>
  <si>
    <t>MOMIK新款秋冬季欧美切尔西靴真皮男士休闲高帮皮鞋男加绒男靴英伦马丁靴软皮保暖棉鞋短靴 黑色四季 40</t>
  </si>
  <si>
    <t>https://item.jd.com/55815803695.html</t>
  </si>
  <si>
    <t>骆顿公牛雪地靴男靴新品棉鞋男鞋大码冬季东北加绒加厚男士休闲鞋防水防滑保暖高帮工装鞋马丁靴户外登山鞋 1913棕色-加绒棉靴 42</t>
  </si>
  <si>
    <t>https://item.jd.com/62656350524.html</t>
  </si>
  <si>
    <t>金利来男鞋2019秋季新款透气鳄鱼纹男士商务休闲皮鞋一脚蹬懒人鞋套脚皮鞋男 黑色52092032101A 40</t>
  </si>
  <si>
    <t>https://item.jd.com/41545255307.html</t>
  </si>
  <si>
    <t>NIKE耐克AF1空军一号男鞋女鞋Air Force 1 纯白高低帮运动休闲板鞋315123-111 315123-111男白中帮 42</t>
  </si>
  <si>
    <t>https://item.jd.com/34144859687.html</t>
  </si>
  <si>
    <t>花花公子皮鞋男商务休闲鞋男士正装皮鞋青年潮流英伦系带男结婚鞋子（加绒可选） F002168659黑色 40</t>
  </si>
  <si>
    <t>https://item.jd.com/34593948423.html</t>
  </si>
  <si>
    <t>西域骆驼系带皮鞋男秋冬季真皮男鞋中老年人爸爸商务休闲鞋子男加大码45码46码软底防滑加绒保暖豆豆棉鞋 9088黑色（系带四季款） 42</t>
  </si>
  <si>
    <t>https://item.jd.com/37333590029.html</t>
  </si>
  <si>
    <t>全洲狼 老人鞋冬季爸爸鞋棉鞋男东北大棉鞋男靴加绒加棉保暖轻便防滑耐磨男女中老年人健步妈妈鞋棉鞋高帮鞋 黑色棉鞋-情侣款 41</t>
  </si>
  <si>
    <t>https://item.jd.com/34514209039.html</t>
  </si>
  <si>
    <t>孚诚劳保鞋男工作鞋安全防砸钢包头防刺冬季棉鞋牛皮耐磨透气防水耐油防滑轻便舒适电工绝缘6KV 经典四季款 41</t>
  </si>
  <si>
    <t>https://item.jd.com/1189556798.html</t>
  </si>
  <si>
    <t>雏特男靴冬季加绒男鞋保暖厚底马丁靴男韩版新款高帮棉鞋男雪地靴户外短筒休闲皮靴 YJ9905黑色 #42</t>
  </si>
  <si>
    <t>https://item.jd.com/59647072963.html</t>
  </si>
  <si>
    <t>京造京东京造 皮鞋男商务正装德比鞋光面英伦系带圆头 头层牛皮 黑色 41</t>
  </si>
  <si>
    <t>https://item.jd.com/100003548741.html</t>
  </si>
  <si>
    <t>安踏板鞋男鞋 秋冬季皮面小白鞋街头潮流平板鞋轻便运动鞋官方休闲鞋 （条纹款）白/蓝-2 7/40</t>
  </si>
  <si>
    <t>https://item.jd.com/11631213923.html</t>
  </si>
  <si>
    <t>运动鞋男鞋冬季气垫跑步鞋子高帮保暖休闲鞋子男士百搭潮鞋男韩版潮流厚底内增高学生板鞋网红老爹鞋复古皮鞋 YJ-192灰色 41码</t>
  </si>
  <si>
    <t>https://item.jd.com/19236104530.html</t>
  </si>
  <si>
    <t>【鹿晗同款】阿迪达斯 ADIDAS 三叶草系列 男子 DROP STEP 运动 经典鞋 EE5926 41码 UK7.5码</t>
  </si>
  <si>
    <t>https://item.jd.com/100009505506.html</t>
  </si>
  <si>
    <t>2019男鞋皮鞋男真皮商务正装鞋男士皮鞋潮流韩版时尚休闲系带黑色鞋子男 1058黑色 41</t>
  </si>
  <si>
    <t>https://item.jd.com/56580229882.html</t>
  </si>
  <si>
    <t>特步加绒男鞋棉鞋2019冬季新款加毛板鞋秋冬休闲鞋保暖运动鞋子 黑红加绒皮面 42</t>
  </si>
  <si>
    <t>https://item.jd.com/60907762256.html</t>
  </si>
  <si>
    <t>特步男鞋高低帮情侣板鞋小白鞋2019秋季官方新款皮面白色运动鞋耐磨男士休闲鞋子女R 白色9631 41</t>
  </si>
  <si>
    <t>https://item.jd.com/53555977570.html</t>
  </si>
  <si>
    <t>红蜻蜓男鞋 皮鞋男士商务正装鞋真牛皮套脚新品冬季加绒保暖棉鞋子 黑色 42</t>
  </si>
  <si>
    <t>https://item.jd.com/1373957679.html</t>
  </si>
  <si>
    <t>李宁男鞋运动鞋男运动休闲鞋男跑步鞋秋冬季新款慢跑鞋子旅游鞋板鞋越野徒步鞋 标准黑 42</t>
  </si>
  <si>
    <t>https://item.jd.com/61827736063.html</t>
  </si>
  <si>
    <t>者顿男鞋秋冬季鞋子男士休闲鞋运动韩版潮流复古男生厚底内增高社会小伙潮鞋男学生港风板鞋男加绒保暖棉鞋男 YJ-8612-2白色-棉鞋 41</t>
  </si>
  <si>
    <t>https://item.jd.com/16328284536.html</t>
  </si>
  <si>
    <t>冬季男士商务皮鞋男新款时尚潮流男工装鞋学生懒人驾车休闲鞋男鞋男士百搭黑色正装板鞋子男 YJ-PX02款黑色（不加绒） 42码</t>
  </si>
  <si>
    <t>https://item.jd.com/41231210587.html</t>
  </si>
  <si>
    <t>强人劳保鞋男 LG-161 钢包头钢底安全鞋LA认证防砸防刺穿功能防护工作鞋 蓝色 42码</t>
  </si>
  <si>
    <t>https://item.jd.com/3813749.html</t>
  </si>
  <si>
    <t>高帮户外秋冬季登山鞋男军靴男特种兵作战靴07战术靴军鞋沙漠山地陆战作训靴军迷鞋靴防寒特战靴军工鞋 沙色 40</t>
  </si>
  <si>
    <t>https://item.jd.com/32282449219.html</t>
  </si>
  <si>
    <t>骆驼牌 马丁靴男高帮舒适工装鞋潮流休闲英伦风短靴 W942234604 黑色 41</t>
  </si>
  <si>
    <t>https://item.jd.com/100008269020.html</t>
  </si>
  <si>
    <t>西域骆驼雪地靴男加绒马丁靴冬季中高帮保暖棉靴子男士皮面防水防滑户外工装靴新品大码加棉加厚东北大棉鞋男 棕色-加绒款 42</t>
  </si>
  <si>
    <t>https://item.jd.com/62222669521.html</t>
  </si>
  <si>
    <t>adidas阿迪达斯男鞋2019冬季透气轻便运动鞋男缓震舒适跑步鞋运动低帮中性休闲鞋男鞋 -1 42</t>
  </si>
  <si>
    <t>https://item.jd.com/41445388153.html</t>
  </si>
  <si>
    <t>步拉戈维 休闲鞋男秋冬季户外运动男鞋时尚加绒保暖高帮皮鞋男靴子潮流棉鞋户外工装鞋子男 灰色(加绒) 41</t>
  </si>
  <si>
    <t>https://item.jd.com/62594126775.html</t>
  </si>
  <si>
    <t>JEEP/吉普 男鞋加绒马丁靴冬季保暖高帮雪地靴时尚休闲棉鞋工装鞋 加绒卡其 41</t>
  </si>
  <si>
    <t>https://item.jd.com/60589887741.html</t>
  </si>
  <si>
    <t>安踏 ANTA官方旗舰 91625512-3 男子时尚轻便时尚跑步鞋 易弯折耐磨缓震运动鞋 黑/安踏白 8.5(男42)</t>
  </si>
  <si>
    <t>https://item.jd.com/6226543.html</t>
  </si>
  <si>
    <t>英伦风战术马丁靴男高帮潮牌马靴男冬天防寒战狼沙漠工装大黄靴男士中帮切尔西冬鞋男秋冬季踢不烂高筒男鞋子 L304内增高米色 41</t>
  </si>
  <si>
    <t>https://item.jd.com/58576305514.html</t>
  </si>
  <si>
    <t>花花公子雪地靴男鞋冬季保暖加绒马丁靴男士英伦高帮鞋男靴潮鞋棉靴男韩版网红工装鞋 灰色加绒 41</t>
  </si>
  <si>
    <t>https://item.jd.com/60590026825.html</t>
  </si>
  <si>
    <t>Nike耐克男鞋 2019冬季新款AIR MAX全掌气垫缓运动鞋震耐磨轻便透气休闲跑步鞋849559 849559-001/黑色/店长推荐 41/260</t>
  </si>
  <si>
    <t>https://item.jd.com/33253679523.html</t>
  </si>
  <si>
    <t>梦兮 老北京布鞋男 传统千层胶底布鞋 工作上班开车单网鞋 老人加绒棉鞋 黑色 41</t>
  </si>
  <si>
    <t>https://item.jd.com/10535392879.html</t>
  </si>
  <si>
    <t>鸿星尔克 男鞋休闲鞋时尚滑板鞋潮流小白鞋男运动鞋 51118301137 正白/深青绿 42</t>
  </si>
  <si>
    <t>https://item.jd.com/8456026.html</t>
  </si>
  <si>
    <t>安踏男鞋休闲运动鞋男士2019秋季冬季网面透气轻便板鞋慢跑步鞋子正品店 黑 42</t>
  </si>
  <si>
    <t>https://item.jd.com/50993195136.html</t>
  </si>
  <si>
    <t>特步童鞋加绒棉鞋运动鞋秋冬儿童皮面革面休闲鞋秋季冬季中大童学生男童跑步鞋子 灰兰 35</t>
  </si>
  <si>
    <t>https://item.jd.com/59896272867.html</t>
  </si>
  <si>
    <t>【两双298】秋冬季新款耐磨防滑aj篮球鞋高帮加绒雪地男鞋靴大小码欧文5情侣儿童运动休闲鞋子男 900红色 39</t>
  </si>
  <si>
    <t>https://item.jd.com/62475083996.html</t>
  </si>
  <si>
    <t>七匹狼（SEPTWOLVES）男士英伦休闲皮鞋潮流百搭休闲鞋8393526927黑色43</t>
  </si>
  <si>
    <t>https://item.jd.com/100007018696.html</t>
  </si>
  <si>
    <t>2019新品皮鞋男软底软皮休闲皮鞋子韩版圆头系带英伦潮流百搭英伦秋冬加绒商务正装棉鞋男鞋 黑色常规款 41</t>
  </si>
  <si>
    <t>https://item.jd.com/57258567836.html</t>
  </si>
  <si>
    <t>骆驼户外(CAMEL)户外登山鞋 秋冬款耐磨高帮保暖户外鞋履情侣徒步鞋男 A942303575 黑色 42</t>
  </si>
  <si>
    <t>https://item.jd.com/100004266243.html</t>
  </si>
  <si>
    <t>Vans范斯 经典系列 SK8-Hi板鞋运动鞋 高帮经典款男女官方 黑色 34.5</t>
  </si>
  <si>
    <t>https://item.jd.com/1028323770.html</t>
  </si>
  <si>
    <t>安踏篮球鞋男鞋2019秋冬季新款高帮霸道减震水泥地篮球战靴 白/雾灰/冷灰-2 41/8</t>
  </si>
  <si>
    <t>https://item.jd.com/55858610525.html</t>
  </si>
  <si>
    <t>鸿星尔克 男鞋休闲鞋子新款轻便耐磨滑板鞋运动鞋慢跑步鞋 11119212171 正黑 42</t>
  </si>
  <si>
    <t>https://item.jd.com/100003489348.html</t>
  </si>
  <si>
    <t>安踏漫威联名款新品男鞋钢铁侠雷神黑豹SEEED跑步鞋全掌气垫运动休闲鞋潮 (雷神)深藏青/大学红/安踏白-11 8.5(男42)</t>
  </si>
  <si>
    <t>https://item.jd.com/46117566903.html</t>
  </si>
  <si>
    <t>APPLE苹果运动鞋男冬季2019新款男士休闲鞋子气垫跑步鞋加绒保暖棉鞋时尚特大码防水防滑皮面男鞋 白色单鞋8818 41标准运动鞋码</t>
  </si>
  <si>
    <t>https://item.jd.com/57945871496.html</t>
  </si>
  <si>
    <t>拉蒂公牛 雪地靴男秋冬季百搭男鞋加绒保暖棉鞋男士绑带运动鞋时尚增高休闲马丁靴学生中帮透气跑步鞋子男 冬季加绒灰色偏小一码，建议加大一码...</t>
  </si>
  <si>
    <t>https://item.jd.com/59189831870.html</t>
  </si>
  <si>
    <t>骆顿公牛雪地靴男靴新品大码冬季男士防水防滑保暖高帮棉鞋子东北加绒加厚户外登山鞋工装马丁靴男士休闲鞋 1818棕色-加绒棉靴 42</t>
  </si>
  <si>
    <t>https://item.jd.com/59133567244.html</t>
  </si>
  <si>
    <t>[加绒可选】马丁靴男鞋冬季加绒保暖棉鞋高帮鞋男士工装靴英伦风潮鞋雪地靴秋季运动休闲鞋子男棉靴 米色（加绒） 42</t>
  </si>
  <si>
    <t>https://item.jd.com/59843026314.html</t>
  </si>
  <si>
    <t>百达威登 2019新款春季男鞋韩版潮流运动板鞋帆布休闲潮鞋网红百搭白鞋 米色Q06皮面 42</t>
  </si>
  <si>
    <t>https://item.jd.com/42587700541.html</t>
  </si>
  <si>
    <t>男鞋休闲鞋子男士秋冬季新品高帮板鞋皮鞋韩版潮流简约时尚学生户外增高运动鞋加绒保暖棉鞋马丁男靴子雪地靴 不加绒黑白 42</t>
  </si>
  <si>
    <t>https://item.jd.com/57199967905.html</t>
  </si>
  <si>
    <t>京东国际ECCO爱步男鞋 运动鞋休闲打孔透气鞋缓震耐磨舒适牦牛皮男鞋 837514丹麦专柜直邮 黑色-01001 39</t>
  </si>
  <si>
    <t>https://item.jd.com/1988890021.html</t>
  </si>
  <si>
    <t>保罗狄帕高品质真皮鞋子男潮鞋新款男鞋冬季复古高帮男鞋英伦男士休闲鞋百搭板鞋男耐磨男靴马丁靴透气工装鞋 沙色（高帮款） 40</t>
  </si>
  <si>
    <t>https://item.jd.com/61879432716.html</t>
  </si>
  <si>
    <t>森林传说aj高帮男鞋1空军一号kt4球鞋黑红脚趾11篮球鞋6欧文小闪电33情侣鞋5联名女鞋 芝加哥白红（新款） 42(标准运动鞋码)</t>
  </si>
  <si>
    <t>https://item.jd.com/60675971052.html</t>
  </si>
  <si>
    <t>卡帝乐鳄鱼（CARTELO）牛皮男士职场低帮系带商务正装皮鞋男1062 黑色 40</t>
  </si>
  <si>
    <t>https://item.jd.com/5238133.html</t>
  </si>
  <si>
    <t>【林书豪代言】特步篮球鞋男鞋新款秋冬季新款皮面保暖高帮战靴男士运动鞋子 黑红 41</t>
  </si>
  <si>
    <t>https://item.jd.com/59898921978.html</t>
  </si>
  <si>
    <t>红蜻蜓 （RED DRAGONFLY） 舒适系带商务休闲男士皮鞋 WTA62851/52 黑色 42</t>
  </si>
  <si>
    <t>https://item.jd.com/4888401.html</t>
  </si>
  <si>
    <t>雄狮公牛 马丁靴男2019时尚男士皮面高帮男靴男防水保暖加棉休闲鞋男潮流时尚鞋子男大头鞋工装靴男 2927米色（四季款） 41</t>
  </si>
  <si>
    <t>https://item.jd.com/61377469619.html</t>
  </si>
  <si>
    <t>特步男鞋运动鞋男休闲跑步鞋2019年冬季新品官方旗舰户外皮面旅游板鞋学生健身跑鞋 9885 黑 42</t>
  </si>
  <si>
    <t>https://item.jd.com/59937475250.html</t>
  </si>
  <si>
    <t>李宁 LI-NING AGCN357-1 运动时尚系列 男 秋冬季 运动时尚鞋 标准白/荧光耀橙 41</t>
  </si>
  <si>
    <t>https://item.jd.com/100001292033.html</t>
  </si>
  <si>
    <t>威斯利奥（VIXLEO）男靴冬季高帮男鞋户外加绒棉鞋男英伦工装靴系带马丁靴男潮流皮鞋男士雪地靴子 黑色 #41</t>
  </si>
  <si>
    <t>https://item.jd.com/62382863875.html</t>
  </si>
  <si>
    <t>户外冬季高帮登山鞋特种兵军靴男07作战靴战术靴陆战靴男作训特战靴女沙漠靴三角洲保安军迷鞋靴军工军勾鞋 沙色 42</t>
  </si>
  <si>
    <t>https://item.jd.com/33264487233.html</t>
  </si>
  <si>
    <t>祥路 马丁靴男靴秋冬新款英伦风真皮工装鞋高帮皮靴军靴潮流男鞋情侣靴加绒男女靴 米色 40</t>
  </si>
  <si>
    <t>https://item.jd.com/62856904361.html</t>
  </si>
  <si>
    <t>花花公子棉鞋男冬季加绒保暖运动鞋韩版休闲鞋高帮二棉鞋男雪地靴旅游男鞋75137-1S 黑色(137-1加绒款) 41 运动鞋尺码</t>
  </si>
  <si>
    <t>https://item.jd.com/58726760004.html</t>
  </si>
  <si>
    <t>骆驼汉雪地靴男新款加绒加厚保暖马丁靴中高帮皮面大棉鞋防水防滑户外登山鞋加特大码39-48码工装鞋 卡其 41</t>
  </si>
  <si>
    <t>https://item.jd.com/56653237743.html</t>
  </si>
  <si>
    <t>欧文5篮球鞋6代章鱼哥菠萝屋海绵宝宝笑脸黑白首发奥利奥毒液黑人月男子运动鞋 欧文5菠萝屋 43</t>
  </si>
  <si>
    <t>https://item.jd.com/62456545263.html</t>
  </si>
  <si>
    <t>花花公子（PLAYBOY）DS65079 男鞋小白鞋百搭轻质板鞋男士运动休闲鞋 白色 41</t>
  </si>
  <si>
    <t>https://item.jd.com/3538187.html</t>
  </si>
  <si>
    <t>盾郎 军靴男超轻透气高帮作战靴秋冬羊毛加绒棉靴沙漠特种徒步登山鞋 防水作训靴空降靴军勾靴防滑耐磨 沙色（春夏超轻） 42《送运费险》</t>
  </si>
  <si>
    <t>https://item.jd.com/42710291447.html</t>
  </si>
  <si>
    <t>Jiasuer 马丁靴男 2019秋冬新款美式牛皮英伦潮流工装靴百搭复古真皮男靴 3338-米色单里 41（建议按皮鞋尺码拍下。）</t>
  </si>
  <si>
    <t>https://item.jd.com/57666961885.html</t>
  </si>
  <si>
    <t>酷欧文5篮球鞋章鱼哥海绵宝宝派大星法蒂玛纹身埃及笑脸黑魔法毒液灵魂之眼欧4鸳鸯男黑曼巴精神 新品欧文5菠萝屋 43</t>
  </si>
  <si>
    <t>https://item.jd.com/62619337144.html</t>
  </si>
  <si>
    <t>骆顿公牛马丁靴男靴新品雪地靴男士牛皮秋冬季防水防滑加绒保暖抗寒高帮棉鞋子男东北休闲工装鞋户外旅游鞋 黑色-常规款 41</t>
  </si>
  <si>
    <t>https://item.jd.com/62815973807.html</t>
  </si>
  <si>
    <t>安踏男鞋跑步鞋运动鞋2019秋冬季新款板鞋韩版休闲板鞋 黑/安踏白 41</t>
  </si>
  <si>
    <t>https://item.jd.com/19155573783.html</t>
  </si>
  <si>
    <t>VANSΟSO男鞋官网官方旗舰店帆布鞋男韩版经典款黑白低休闲鞋男板鞋女 经典黑白条/RTN002 42 保证正品 支持验货</t>
  </si>
  <si>
    <t>https://item.jd.com/31053280849.html</t>
  </si>
  <si>
    <t>361度男鞋冬季运动舒适邦弹网布拼接革高帮跑步鞋男跑鞋 N D 乌黑色/361度白 41</t>
  </si>
  <si>
    <t>https://item.jd.com/39646738546.html</t>
  </si>
  <si>
    <t>回力登山鞋男2019秋冬季新款耐磨透气旅游徒步爬山鞋户外跑步休闲运动鞋 军绿色 41</t>
  </si>
  <si>
    <t>https://item.jd.com/55317115519.html</t>
  </si>
  <si>
    <t>乔箐休闲鞋男新款高帮小白鞋男鞋秋冬季户外韩版时尚马丁靴男板鞋透气老爹皮鞋运动鞋潮流工装增高鞋子男 白灰色 41</t>
  </si>
  <si>
    <t>https://item.jd.com/58768821027.html</t>
  </si>
  <si>
    <t>花花公子（PLAYBOY）男士系带舒适百搭耐磨商务正装结婚皮鞋子男8CW563124D0 黑色 40</t>
  </si>
  <si>
    <t>https://item.jd.com/8023950.html</t>
  </si>
  <si>
    <t>秋冬季隐形内增高男鞋10CM8厘米6公分马丁靴保暖高帮高筒休闲潮鞋板鞋 H567灰色(6厘米增高) 39</t>
  </si>
  <si>
    <t>https://item.jd.com/49753551216.html</t>
  </si>
  <si>
    <t>鸿星尔克跑步鞋运动鞋男新款男士耐磨防滑轻便跑鞋休闲鞋子 51119214117 正黑/太阳橙 41</t>
  </si>
  <si>
    <t>https://item.jd.com/100008704680.html</t>
  </si>
  <si>
    <t>安踏 ANTA 官方旗舰老爹鞋男士运动鞋时尚复古休闲鞋轻便舒适慢跑鞋旅游鞋跑鞋 安踏白/黑-1 8(男41)</t>
  </si>
  <si>
    <t>https://item.jd.com/100004049047.html</t>
  </si>
  <si>
    <t>【加绒可选】Jeep/吉普加绒男靴2019新款高帮马丁靴户外运动休闲鞋增高耐磨作战靴透气防滑鞋子男 黑色 41</t>
  </si>
  <si>
    <t>https://item.jd.com/55880165443.html</t>
  </si>
  <si>
    <t>秋冬季马丁靴男士皮面韩版厚底防滑加绒加厚棉鞋工装户外登山鞋防寒保暖雪地靴高帮短筒男靴子 黑色-单鞋9803 42</t>
  </si>
  <si>
    <t>https://item.jd.com/58707876114.html</t>
  </si>
  <si>
    <t>PUMA彪马官方 新款男女同款情侣中帮休闲鞋 1948 MID 359169 黑色-彪马白 07 37</t>
  </si>
  <si>
    <t>https://item.jd.com/35091585845.html</t>
  </si>
  <si>
    <t>2019新款皮鞋男士休闲鞋男鞋英伦风圆头低帮商务正装皮鞋子 黑色加绒 41</t>
  </si>
  <si>
    <t>https://item.jd.com/57797729170.html</t>
  </si>
  <si>
    <t>沙驰（SATCHI）皮鞋男鞋2019年新款商务休闲鞋时尚英伦小圆头男士皮鞋系带婚鞋 黑色2076Z 40 欧码偏大一码</t>
  </si>
  <si>
    <t>https://item.jd.com/55306010805.html</t>
  </si>
  <si>
    <t>齐萨 鞋子男鞋休闲鞋冬季棉鞋加绒保暖小白鞋男韩版潮流学生板鞋男百搭跑步运动鞋 YJ-8614白色 41</t>
  </si>
  <si>
    <t>https://item.jd.com/42660029392.html</t>
  </si>
  <si>
    <t>马丁靴男冬季新品复古做旧沙漠户外透气工装韩版潮时尚英伦保暖棉鞋雪地靴子学生平底百搭高帮大头靴 黑色便携拉链 42</t>
  </si>
  <si>
    <t>https://item.jd.com/58125211726.html</t>
  </si>
  <si>
    <t>B&amp;Del男靴马丁靴棉靴冬季新品军靴羊毛内里加绒保暖棉鞋高帮鞋雪地靴皮靴子男软底爸爸父亲鞋 87810黑色 41</t>
  </si>
  <si>
    <t>https://item.jd.com/59111601716.html</t>
  </si>
  <si>
    <t>苹果（APPLE）秋冬季大码男靴保暖马丁靴男加绒牛皮高帮系带保暖棉鞋男生皮鞋男士雪地靴新款工装靴男 5058加绒黑色偏小，下单加大一码 41(255)</t>
  </si>
  <si>
    <t>https://item.jd.com/61781911659.html</t>
  </si>
  <si>
    <t>拉蒂公牛 老人鞋冬季加绒中老年健步鞋防滑防水大码雪地靴男高帮棉鞋百搭男士加厚棉靴时尚保暖情侣鞋子男 黑色 男款 42偏小一码</t>
  </si>
  <si>
    <t>https://item.jd.com/59185363112.html</t>
  </si>
  <si>
    <t>宾渡（BinDu）男鞋 百搭春秋马丁靴高帮商务休闲皮鞋棉靴系带男靴子马丁靴英伦高帮鞋靴子男 黑色【单鞋款】 41</t>
  </si>
  <si>
    <t>https://item.jd.com/55809964494.html</t>
  </si>
  <si>
    <t>安踏 ANTA官方旗舰 91628004 男鞋板鞋低帮学生小白鞋休闲运动鞋白色板鞋男 安踏白/黑 8.5(男42)</t>
  </si>
  <si>
    <t>https://item.jd.com/7156030.html</t>
  </si>
  <si>
    <t>七匹狼男鞋休闲鞋 真皮休闲皮鞋秋冬季新品运动休闲鞋低帮耐磨韩版板鞋 黑色 40</t>
  </si>
  <si>
    <t>https://item.jd.com/54656343517.html</t>
  </si>
  <si>
    <t>安踏童鞋 男童运动鞋2019秋冬季儿童运动鞋中大童篮球鞋男孩皮面男童篮球鞋保暖 (皮面)大红/黑/白-2 38</t>
  </si>
  <si>
    <t>https://item.jd.com/19924784444.html</t>
  </si>
  <si>
    <t>走索 男鞋子男2019秋冬季新品休闲鞋男百搭高帮鞋男士潮流板鞋ins超火老爹鞋运动鞋 卡其-666 41</t>
  </si>
  <si>
    <t>https://item.jd.com/58435829486.html</t>
  </si>
  <si>
    <t>增高鞋男隐形内增高6CM新品秋冬季时尚板鞋女小码35情侣休闲运动鞋子 a1701灰红 41</t>
  </si>
  <si>
    <t>https://item.jd.com/59641148861.html</t>
  </si>
  <si>
    <t>棉鞋男休闲鞋秋冬季韩版潮流高帮加厚加绒加棉工装马丁男靴子男英伦工装鞋男士休闲皮鞋 YJ-9903黑色加绒 41</t>
  </si>
  <si>
    <t>https://item.jd.com/54774950243.html</t>
  </si>
  <si>
    <t>冬季17作战靴军靴男超轻透气军鞋07战术防寒执勤作训靴耐磨陆战空降靴户外防滑登山鞋防水维和军勾军工鞋 17作战靴（四季单款） 42（260）</t>
  </si>
  <si>
    <t>https://item.jd.com/44838925318.html</t>
  </si>
  <si>
    <t>安踏男鞋棉鞋2019冬新款革面防水加绒增高冬季款保暖棉鞋男士休闲运动鞋跑步鞋11646908 6902-1安踏白/雾灰 42</t>
  </si>
  <si>
    <t>https://item.jd.com/10833759122.html</t>
  </si>
  <si>
    <t>高帮棉鞋男休闲鞋男鞋户外鞋雪地靴棉靴男靴大码鞋39-48码加绒保暖防滑防水柔软轻便秋冬新品 深棕加绒858 42</t>
  </si>
  <si>
    <t>https://item.jd.com/60891661114.html</t>
  </si>
  <si>
    <t>马丁靴男秋冬季新品高帮沙漠工装靴男靴子户外短靴英伦男鞋复古百搭休闲鞋男增高保暖加绒雪地靴棉鞋子男 米色 41</t>
  </si>
  <si>
    <t>https://item.jd.com/61845790058.html</t>
  </si>
  <si>
    <t>【加绒可选】花花公子棉鞋男冬季保暖男鞋加绒男鞋休闲鞋板鞋潮鞋百搭高帮鞋子男冬鞋cnxx545898 8CX006500D 白灰加绒 41</t>
  </si>
  <si>
    <t>https://item.jd.com/61632751385.html</t>
  </si>
  <si>
    <t>OLOEY老爹鞋男鞋冬季新款小白鞋男鞋子 男韩版潮流百搭运动休闲鞋男增高鞋男板鞋男士棉鞋男加绒保暖 主图款 白色 42</t>
  </si>
  <si>
    <t>https://item.jd.com/57663679192.html</t>
  </si>
  <si>
    <t>鸿星尔克 男鞋时尚轻便跑步鞋男耐磨防滑休闲跑步运动鞋 11118302277 正黑 41</t>
  </si>
  <si>
    <t>https://item.jd.com/7679518.html</t>
  </si>
  <si>
    <t>【领券减100】鸿星尔克ERKE 男鞋运动鞋跑步鞋新款轻便跑鞋板鞋男 正黑/正白-基础款 40</t>
  </si>
  <si>
    <t>https://item.jd.com/38387552958.html</t>
  </si>
  <si>
    <t>【质保一年】男鞋皮鞋商务休闲男士秋冬季透气商务休闲鞋 5317-黑色 42</t>
  </si>
  <si>
    <t>https://item.jd.com/1274126720.html</t>
  </si>
  <si>
    <t>ascotpact冬季男鞋新品男士休闲鞋真皮百搭男靴软面日常马丁靴鞋子耐磨高帮棉鞋 黑色四季款 40#</t>
  </si>
  <si>
    <t>https://item.jd.com/33758659725.html</t>
  </si>
  <si>
    <t>彼达 板鞋男冬季时尚韩版潮流休闲鞋男真皮男鞋系带百搭简约鞋子男 沙色 42（标准码数）</t>
  </si>
  <si>
    <t>https://item.jd.com/59553249231.html</t>
  </si>
  <si>
    <t>足力健老人鞋冬季男女款中老年鞋减震安全休闲健步鞋 蓝色（男款） 42</t>
  </si>
  <si>
    <t>https://item.jd.com/41177118805.html</t>
  </si>
  <si>
    <t>追云07特种兵军靴男加棉加厚靴钢板单靴防水作战靴加绒防寒冬季高帮战术靴户外登山靴 作战靴 内加羊毛 42 260</t>
  </si>
  <si>
    <t>https://item.jd.com/34932117913.html</t>
  </si>
  <si>
    <t>奥康（Aokang）男士商务正装低帮系带皮鞋183210108/193211105黑色42码</t>
  </si>
  <si>
    <t>https://item.jd.com/100004187506.html</t>
  </si>
  <si>
    <t>花花公子高帮棉鞋男冬季保暖加绒鞋子男二棉鞋男鞋板鞋冬鞋百搭运动休闲鞋潮鞋xxm458481 白/绿(6108高帮加绒) 41</t>
  </si>
  <si>
    <t>https://item.jd.com/61702092911.html</t>
  </si>
  <si>
    <t>卡帝乐鳄鱼皮鞋男冬季加绒新款商务真皮耐磨轻便商务休闲鞋婚鞋正装男鞋 黑色 41（脚瘦建议小一码）</t>
  </si>
  <si>
    <t>https://item.jd.com/37309202443.html</t>
  </si>
  <si>
    <t>李宁官方男鞋板鞋休闲鞋运动鞋2019新品律变减震回弹篮球男士运动休闲鞋AGBP061 标准白/公牛红 41</t>
  </si>
  <si>
    <t>https://item.jd.com/41430575430.html</t>
  </si>
  <si>
    <t>耐克 NIKE LUNAR APPARENT 男子跑步鞋 908987 908987-004 42</t>
  </si>
  <si>
    <t>https://item.jd.com/44685268441.html</t>
  </si>
  <si>
    <t>【意大利名品-直降2700】宾渡（BinDu）皮鞋新款商务休闲皮鞋男士英伦风正装鞋系带驾车增高鞋子男 9982黑色【平底款】 41</t>
  </si>
  <si>
    <t>https://item.jd.com/42621552204.html</t>
  </si>
  <si>
    <t>耐克 NIKE AIR MAX 97 UL '17 男子运动鞋 CI1957 CI1957-717 42</t>
  </si>
  <si>
    <t>https://item.jd.com/50548258062.html</t>
  </si>
  <si>
    <t>雄狮公牛 运动鞋冬季新款2019轻便耐磨男士加绒加棉高帮跑步鞋训练篮球休闲学生老爹小白鞋旅游慢跑鞋男 G293深灰【高帮】【四季款】 41</t>
  </si>
  <si>
    <t>https://item.jd.com/61846504344.html</t>
  </si>
  <si>
    <t>正品丛林迷彩鞋男女军训鞋劳保鞋防滑耐磨夏季黑色07作训鞋户外登山鞋工地劳动胶鞋黄球鞋加绒解放鞋 数码 40码</t>
  </si>
  <si>
    <t>https://item.jd.com/13211810875.html</t>
  </si>
  <si>
    <t>骆驼（CAMEL）男鞋 男士牛皮商务休闲低帮套脚办公爸爸皮鞋 A832287130  黑色 42</t>
  </si>
  <si>
    <t>https://item.jd.com/31054096254.html</t>
  </si>
  <si>
    <t>李宁官方男鞋老爹鞋休闲鞋男子复古老爹鞋COUNTERFLOW源ALIEN2019新品AGCP181 珍珠白/冷檀黑/兔毛灰 42</t>
  </si>
  <si>
    <t>https://item.jd.com/40622999686.html</t>
  </si>
  <si>
    <t>板鞋秋冬季新品男鞋运动休闲鞋子男士韩版潮流百搭学生小白鞋男款加绒保暖棉鞋男生旅游跑步潮鞋社会小伙皮鞋 YJ-8612-2白色加绒 40</t>
  </si>
  <si>
    <t>https://item.jd.com/25995211787.html</t>
  </si>
  <si>
    <t>斯凯奇（Skechers）休闲时尚简约舒适减震轻便跑步男鞋 52631 黑色/红色/BKRD 43</t>
  </si>
  <si>
    <t>https://item.jd.com/100008604994.html</t>
  </si>
  <si>
    <t>乔丹男鞋休闲运动鞋2019秋冬季新款透气轻便跑鞋男士户外旅游鞋子慢跑步鞋 黑色/鲨鱼灰 42</t>
  </si>
  <si>
    <t>https://item.jd.com/60475221021.html</t>
  </si>
  <si>
    <t>森马 Senma 休闲鞋高帮韩版学生防滑耐磨时尚透气户外运动鞋情侣男鞋 119315024 云雾白 41码</t>
  </si>
  <si>
    <t>https://item.jd.com/100007186924.html</t>
  </si>
  <si>
    <t>豆豆鞋男冬季潮英伦风透气一脚蹬男士休闲时尚百搭韩版平底冬季保暖加绒棉鞋乐福鞋驾车鞋复 黑色偏小拍大一码 42</t>
  </si>
  <si>
    <t>https://item.jd.com/58124270324.html</t>
  </si>
  <si>
    <t>康威堡(kangweibao)品牌工装鞋男鞋加绒四季高帮韩版英伦休闲鞋子男士大头皮鞋男百搭马丁靴 灰色高帮 脚瘦选小两码 40（预售款，拍下联系客服补尾款...</t>
  </si>
  <si>
    <t>https://item.jd.com/32509543433.html</t>
  </si>
  <si>
    <t>西域骆驼男鞋秋冬季男士高帮真皮正装皮鞋男加绒加棉保暖鳄鱼纹商务休闲鞋男加大码英伦套脚马丁靴切尔西靴子 9911黑色光面 四季款 42</t>
  </si>
  <si>
    <t>https://item.jd.com/57011387535.html</t>
  </si>
  <si>
    <t>陆路人 男士靴子冬季商务休闲鞋韩版皮鞋时尚正装鞋套脚皮靴潮流棉鞋中高帮加绒保暖雪地靴 黑色四季款 41</t>
  </si>
  <si>
    <t>https://item.jd.com/61320485955.html</t>
  </si>
  <si>
    <t>金利来（goldlion）男鞋正装商务休闲鞋舒适轻质透气时尚皮鞋580830571ADA-黑色-40码</t>
  </si>
  <si>
    <t>https://item.jd.com/8512141.html</t>
  </si>
  <si>
    <t>十二苓芝  劳保鞋男工作鞋防砸防刺穿钢包头耐磨橡胶大底舒适透气114  黑色透气款 42</t>
  </si>
  <si>
    <t>https://item.jd.com/7296501.html</t>
  </si>
  <si>
    <t>先锋公鸡 运动鞋男秋冬季百搭男鞋加绒保暖棉鞋男士轻便绑带雪地靴时尚增高休闲马丁靴学生中帮透气跑步鞋子 加绒米色 42码</t>
  </si>
  <si>
    <t>https://item.jd.com/57640679514.html</t>
  </si>
  <si>
    <t>回力官方旗舰店 中国回力冬季经典高帮回天之力男板鞋休闲运动篮球鞋子【国潮系列】 白黑HLA419 42</t>
  </si>
  <si>
    <t>https://item.jd.com/45107496418.html</t>
  </si>
  <si>
    <t>惜蕾 雪地靴男冬季东北大棉鞋男靴抗寒大码加绒加厚保暖棉鞋男士防水轻便防滑高帮户外大棉靴子 黑色（加绒加厚） 41</t>
  </si>
  <si>
    <t>https://item.jd.com/57674815378.html</t>
  </si>
  <si>
    <t>安踏官方旗舰男鞋高帮板鞋2019秋冬新款潮鞋官网旗舰运动帮鞋高帮运动休闲鞋学生鞋 安踏白/荧光亮深红-3 6.5(男39)</t>
  </si>
  <si>
    <t>https://item.jd.com/56466944065.html</t>
  </si>
  <si>
    <t>安踏板鞋男鞋官网旗舰2019冬季新款皮面学生潮流小白鞋白色运动鞋男秋季滑板鞋休闲鞋 安踏白/黑 42</t>
  </si>
  <si>
    <t>https://item.jd.com/29165582896.html</t>
  </si>
  <si>
    <t>皮鞋男四季款工作正装鞋男鞋休闲韩版增高商务鞋子男 黑色 41</t>
  </si>
  <si>
    <t>https://item.jd.com/61583391090.html</t>
  </si>
  <si>
    <t>回力登山鞋男2019新款透气男鞋休闲旅游运动防水防滑徒步户外鞋子 军绿 42</t>
  </si>
  <si>
    <t>https://item.jd.com/55046553615.html</t>
  </si>
  <si>
    <t>足力健老人鞋男休闲皮鞋男轻便软底运动老年鞋 黑色（男款） 42</t>
  </si>
  <si>
    <t>https://item.jd.com/28110675561.html</t>
  </si>
  <si>
    <t>乔丹男鞋2019秋冬运动鞋男轻便防滑跑步鞋男士休闲旅游鞋子 黑色/乔丹红（297革面） 42</t>
  </si>
  <si>
    <t>https://item.jd.com/19756580182.html</t>
  </si>
  <si>
    <t>回力(warrior) 经典系带低帮男女情侣款舒适运动休闲帆布鞋 WXY391 黑色 41</t>
  </si>
  <si>
    <t>https://item.jd.com/4266882.html</t>
  </si>
  <si>
    <t>JEEP/吉普 男鞋冬季男士马丁靴 英伦系带耐磨透气短靴简约休闲高帮潮流板鞋百搭工装增高鞋子男 米色【单鞋款】 41</t>
  </si>
  <si>
    <t>https://item.jd.com/40912807826.html</t>
  </si>
  <si>
    <t>红蜻蜓（RED DRAGONFLY）男士商务正装系带简约舒适皮鞋 WTA87731/32 黑色 41</t>
  </si>
  <si>
    <t>https://item.jd.com/100001695997.html</t>
  </si>
  <si>
    <t>花花公子棉鞋男冬季2019新款加绒保暖棉鞋加厚耐磨黑色运动休闲鞋子MXJ87265-19 黑色 41</t>
  </si>
  <si>
    <t>https://item.jd.com/59683449107.html</t>
  </si>
  <si>
    <t>富贵鸟雪地靴男冬季加绒加厚男靴防滑防水马丁靴男户外登山靴子男士中高帮保暖棉鞋 灰色9919M 41</t>
  </si>
  <si>
    <t>https://item.jd.com/60115815312.html</t>
  </si>
  <si>
    <t>秋冬简约时尚真皮青年上班商务休闲男鞋子加绒保暖套脚懒人冬天二棉鞋高帮皮靴中邦冬靴 7217黑色 39</t>
  </si>
  <si>
    <t>https://item.jd.com/61159280757.html</t>
  </si>
  <si>
    <t>逐升棉鞋男冬季休闲鞋男鞋复古老人板鞋子男士韩版潮流冬天加绒保暖工装休闲皮鞋中高邦潮鞋东北雪地马丁男靴 MD-F89黑色 41码</t>
  </si>
  <si>
    <t>https://item.jd.com/57634832404.html</t>
  </si>
  <si>
    <t>马丁靴男秋冬季英伦复古切尔西皮靴男士百搭休闲高帮男鞋厚底增高户外工装靴子时尚潮流沙漠短靴中邦雪地靴男 沙色 41皮鞋码（等于42运动鞋码）</t>
  </si>
  <si>
    <t>https://item.jd.com/59423396374.html</t>
  </si>
  <si>
    <t>耐克 NIKE AIR ZOOM PEGASUS 36 男子跑步鞋 CJ8017 CJ8017-146 42.5</t>
  </si>
  <si>
    <t>https://item.jd.com/50632336010.html</t>
  </si>
  <si>
    <t>隐形内增高鞋男鞋子秋冬季休闲款板鞋加绒保暖韩版潮流运动鞋10CM8厘米6公分高帮鞋男 1802黑红不加绒(拍大一码)【10CM增高】 39</t>
  </si>
  <si>
    <t>https://item.jd.com/43385875100.html</t>
  </si>
  <si>
    <t>TFO美国 徒步鞋 防水耐滑户外鞋 登山鞋男女 男款深灰 40</t>
  </si>
  <si>
    <t>https://item.jd.com/11045685680.html</t>
  </si>
  <si>
    <t>471.00</t>
  </si>
  <si>
    <t>彬尼亚休闲鞋男士增高鞋隐形内增高6cm男鞋子时尚潮流商务休闲皮鞋 黑色增高款 40</t>
  </si>
  <si>
    <t>https://item.jd.com/56499989119.html</t>
  </si>
  <si>
    <t>鸿星尔克男鞋 运动鞋男跑步秋冬复古老爹鞋男士慢跑旅游休闲鞋 正白/大红（皮革） 42</t>
  </si>
  <si>
    <t>https://item.jd.com/61979694134.html</t>
  </si>
  <si>
    <t>LI-NING李宁男鞋跑步鞋2019秋冬季赤霄网面慢跑透气一体织运动鞋休闲鞋舒适鞋 AGLN197-1标准黑/铁青灰 42</t>
  </si>
  <si>
    <t>https://item.jd.com/48221224168.html</t>
  </si>
  <si>
    <t>Dickies男鞋秋冬新款沙漠靴真皮马丁靴男高帮休闲大黄靴子工装靴 金黄色 41</t>
  </si>
  <si>
    <t>https://item.jd.com/43039876760.html</t>
  </si>
  <si>
    <t>耐克 NIKE AIR MAX GUILE 男子气垫休闲运动鞋 916768 916768-404黑曜石色/浅骨色/橡皮浅褐/白 40</t>
  </si>
  <si>
    <t>https://item.jd.com/40854114050.html</t>
  </si>
  <si>
    <t>回力男鞋秋冬季2019新款棉鞋韩版潮流百搭休闲鞋跑步鞋男士运动鞋加绒 灰色 41</t>
  </si>
  <si>
    <t>https://item.jd.com/34678504452.html</t>
  </si>
  <si>
    <t>特步情侣运动板鞋男女潮流小白鞋2019秋冬季新款休闲鞋子百搭经典舒适板鞋 白绿-男款【经典】 40</t>
  </si>
  <si>
    <t>https://item.jd.com/18805726637.html</t>
  </si>
  <si>
    <t>李宁官方男鞋篮球鞋溯X陈鹏纽约时装周走秀同款问鼎运动休闲鞋COUNTERFLOW AGBN053 标准白/凝雪灰/铁青灰-3 42</t>
  </si>
  <si>
    <t>https://item.jd.com/33579280862.html</t>
  </si>
  <si>
    <t>【@头号青年】休闲鞋男潮鞋男鞋高帮英伦风男士马丁靴雪地靴冬季工装靴子男棉鞋加绒鞋子男 卡其色常规 41</t>
  </si>
  <si>
    <t>https://item.jd.com/61752734441.html</t>
  </si>
  <si>
    <t>老北京布鞋男秋冬季男士休闲鞋男鞋韩版潮流经典传统布鞋亚麻帆布鞋子男款学生板鞋透气百搭小白鞋青春潮鞋男 MD-6636灰色 41码</t>
  </si>
  <si>
    <t>https://item.jd.com/42594155765.html</t>
  </si>
  <si>
    <t>悍马军刀秋冬季运动鞋男士大码休闲运动跑步鞋加绒保暖大码棉鞋男皮面防水雪地靴男 黑白单 41</t>
  </si>
  <si>
    <t>https://item.jd.com/59668045870.html</t>
  </si>
  <si>
    <t>IDX/爱定客/故城 原创手绘男鞋秋冬新品原创涂鸦帆布鞋学生个性嘻哈潮鞋情侣鞋高帮板鞋 男款 42</t>
  </si>
  <si>
    <t>https://item.jd.com/27098500137.html</t>
  </si>
  <si>
    <t>红蜻蜓男鞋 牛皮商务休闲低帮系带耐磨皮鞋男单 WTA77391/92 黑色升级版 42</t>
  </si>
  <si>
    <t>https://item.jd.com/47288071943.html</t>
  </si>
  <si>
    <t>惠夫人棉拖鞋男厚底冬季韩版家居家情侣室内包跟防滑保暖冬天月子拖女 字母全包 深灰 42-43码(适合41-42码穿)</t>
  </si>
  <si>
    <t>https://item.jd.com/60056706201.html</t>
  </si>
  <si>
    <t>阿美松 休闲皮鞋男士新品二层牛皮加绒保暖商务工装鞋板鞋男英伦休闲鞋男青年男士鞋子男11958 棕色 41</t>
  </si>
  <si>
    <t>https://item.jd.com/57402858878.html</t>
  </si>
  <si>
    <t>特步男鞋运动鞋男2019秋冬季新款小白鞋男士跑步鞋学生皮面舒适慢跑休闲旅游鞋子 白色 42</t>
  </si>
  <si>
    <t>https://item.jd.com/54823449532.html</t>
  </si>
  <si>
    <t>【设计师款】【品质优选】2019秋冬季马丁靴男高帮工装鞋战狼男靴英伦风军靴沙漠短靴潮 卡其色（标准运动鞋码） 43</t>
  </si>
  <si>
    <t>https://item.jd.com/57719643345.html</t>
  </si>
  <si>
    <t>安踏秋冬篮球鞋高帮男皮面kt霸道耐磨运动鞋冬季学生蓝球外场比赛汤普森战靴男士球鞋男鞋秋季 （霸道系列）安踏白/黑-2 41(255)</t>
  </si>
  <si>
    <t>https://item.jd.com/30460353712.html</t>
  </si>
  <si>
    <t>西域骆驼男鞋新品皮面休闲鞋男韩版潮流运动鞋厚底增高户外板鞋子男秋冬季加绒加厚保暖棉鞋防水防滑雪地靴男 黑银-单鞋款 41</t>
  </si>
  <si>
    <t>https://item.jd.com/62233845935.html</t>
  </si>
  <si>
    <t>李宁篮球鞋男鞋秋冬季新款皮面男士运动鞋运动休闲鞋子音速7战靴 新基础黑/基础白 42</t>
  </si>
  <si>
    <t>https://item.jd.com/61827032438.html</t>
  </si>
  <si>
    <t>特步男鞋秋冬季官方旗运动鞋男秋季冬季休闲鞋冬款皮面革面新款跑步鞋子 刀锋纯黑 42</t>
  </si>
  <si>
    <t>https://item.jd.com/57762910529.html</t>
  </si>
  <si>
    <t>PG3保罗乔治3代宇航员鸳鸯登月nasa联名黑人月泡椒奥利奥篮球运动实战男鞋 PG3白金 43</t>
  </si>
  <si>
    <t>https://item.jd.com/61882444187.html</t>
  </si>
  <si>
    <t>耐克NIKE 男子 休闲鞋 EXPlORE STRADA 运动鞋 CD7093-001黑色41码</t>
  </si>
  <si>
    <t>https://item.jd.com/100003467603.html</t>
  </si>
  <si>
    <t>红蜻蜓 （RED DRAGONFLY）男士商务休闲皮鞋时尚舒适低帮系带男鞋 WTA94781/82 黑色 42</t>
  </si>
  <si>
    <t>https://item.jd.com/100007001740.html</t>
  </si>
  <si>
    <t>PLAYBOY花花公子男鞋棉鞋男冬季保暖加绒鞋子男高帮板鞋冬鞋百搭运动休闲鞋潮鞋cnxx999336 白/绿(6108高帮加绒) 41</t>
  </si>
  <si>
    <t>https://item.jd.com/61632773117.html</t>
  </si>
  <si>
    <t>意尔康男鞋2019冬季新款牛皮时尚低帮休闲鞋男平底加绒保暖运动男棉鞋1297ZK57809WD 黑色 42</t>
  </si>
  <si>
    <t>https://item.jd.com/55783646808.html</t>
  </si>
  <si>
    <t>安踏篮球鞋男KT全明星2019秋冬季新品汤普森总决赛kt2高帮运动鞋男 -4/黑/洋金(送定制KT鞋盒) 43</t>
  </si>
  <si>
    <t>https://item.jd.com/34097356425.html</t>
  </si>
  <si>
    <t>足力健 老人羊毛鞋中筒加绒保暖雪地男女高帮靴子中老年人 ZLJ19603 蓝色（男款） 42</t>
  </si>
  <si>
    <t>https://item.jd.com/100008570220.html</t>
  </si>
  <si>
    <t>花花公子男鞋秋冬季新款休闲鞋男韩版高帮板鞋男韩版潮流中帮老爹鞋男百搭运动加绒棉鞋子男 红色【加绒款】 43</t>
  </si>
  <si>
    <t>https://item.jd.com/58019266523.html</t>
  </si>
  <si>
    <t>新式07a作训鞋迷彩鞋男运动军鞋军训跑步解放鞋07迷彩作训鞋 42</t>
  </si>
  <si>
    <t>https://item.jd.com/26057884917.html</t>
  </si>
  <si>
    <t>花花公子旗舰店棉鞋男鞋冬季加绒保暖东北雪地靴男大士运动鞋跑步休闲旅游鞋子男ZLN37143 CX37568M加绒深蓝 41</t>
  </si>
  <si>
    <t>https://item.jd.com/60789014989.html</t>
  </si>
  <si>
    <t>雪地靴男靴新款加绒加厚保暖高帮大码棉鞋男马丁靴防水防滑户外登山棉靴子男 黑红 41</t>
  </si>
  <si>
    <t>https://item.jd.com/59673003766.html</t>
  </si>
  <si>
    <t>NIKE耐克男鞋 2019冬季新品AJ4兄弟气垫缓震运动鞋实战防滑耐磨保暖篮球鞋BQ4212-100 BQ4212-100/白红/店长推荐/JS 40/250</t>
  </si>
  <si>
    <t>https://item.jd.com/23284132218.html</t>
  </si>
  <si>
    <t>卡帝乐鳄鱼休闲鞋男潮男运动板鞋户外登山旅游鞋防滑秋冬季工装鞋子男 沙色 41</t>
  </si>
  <si>
    <t>https://item.jd.com/62545938200.html</t>
  </si>
  <si>
    <t>JEEP吉普男鞋真皮系带休闲鞋户外工装皮鞋男反绒皮潮牛猄皮翻毛皮时尚鞋子英伦风短靴 驼色 40</t>
  </si>
  <si>
    <t>https://item.jd.com/58635029608.html</t>
  </si>
  <si>
    <t>鞋子运动鞋男冬季新款休闲鞋韩版学生跑步鞋户外旅游网面慢跑鞋潮流新品男鞋 @ FS-9088黑红 41</t>
  </si>
  <si>
    <t>https://item.jd.com/34351979243.html</t>
  </si>
  <si>
    <t>西域骆驼马丁靴男新品潮流高帮皮靴子男士防水防滑加绒雪地靴英伦风复古短靴真皮户外工装靴秋冬季保暖棉鞋男 黑色-单鞋款 41</t>
  </si>
  <si>
    <t>https://item.jd.com/62227633249.html</t>
  </si>
  <si>
    <t>回力棉鞋男冬季加厚保暖加绒棉靴中老年人爸爸防水防滑短靴雪地靴 蓝色 41（建议拍大一码）</t>
  </si>
  <si>
    <t>https://item.jd.com/58041325999.html</t>
  </si>
  <si>
    <t>安踏男鞋运动鞋男2019秋季冬季新款皮面防水保暖跑步鞋青少年休闲鞋男士旅游鞋子官网旗舰 黑/安踏白 41</t>
  </si>
  <si>
    <t>https://item.jd.com/57516395376.html</t>
  </si>
  <si>
    <t>耐克 NIKE 男子 板鞋/复刻鞋 BLAZER LOW LTHR 运动鞋 AQ3597-100 白色 41码</t>
  </si>
  <si>
    <t>https://item.jd.com/100006756082.html</t>
  </si>
  <si>
    <t>|意大利公羊|马丁靴男鞋子工装靴加厚高帮男鞋冬季新品休闲雪地靴潮流英伦大头层皮男士牛皮靴加绒保暖棉鞋 棕色【四季款】 40</t>
  </si>
  <si>
    <t>https://item.jd.com/62604921047.html</t>
  </si>
  <si>
    <t>特步男鞋加绒运动棉鞋男官方旗舰店运动休闲鞋 男烽火皮面防水跑步鞋2019秋冬季新品学生男士慢跑旅游 黑红/皮面 41</t>
  </si>
  <si>
    <t>https://item.jd.com/21840751104.html</t>
  </si>
  <si>
    <t>李宁官方男鞋篮球鞋运动鞋男子篮球专业比赛鞋AIT VI一体织减震高帮2019新品ABAP005 标准白/标准黑 43</t>
  </si>
  <si>
    <t>https://item.jd.com/41011952802.html</t>
  </si>
  <si>
    <t>意尔康男鞋舒适休闲鞋商务正装鞋一脚蹬爸爸单鞋9541ZE97086W 黑色 43</t>
  </si>
  <si>
    <t>https://item.jd.com/100006124850.html</t>
  </si>
  <si>
    <t>花花公子男靴2019新款高帮马丁靴男士短靴子英伦时尚工装靴加绒棉靴 9CX0302806M加绒黑色 41</t>
  </si>
  <si>
    <t>https://item.jd.com/62660783415.html</t>
  </si>
  <si>
    <t>361度男鞋运动鞋男款跑步鞋秋季秋款皮面革面冬季冬款男士板鞋防水休闲潮鞋秋冬款学生高帮白色老爹鞋子G F1红/361度白（店长推荐） 42</t>
  </si>
  <si>
    <t>https://item.jd.com/48222936433.html</t>
  </si>
  <si>
    <t>D.L德亚冬季户外高帮登山鞋07冬季军靴男作战靴战术陆战靴男女作训特战特训沙漠靴军鞋军勾军工靴特战靴 黑色 42</t>
  </si>
  <si>
    <t>https://item.jd.com/32283535127.html</t>
  </si>
  <si>
    <t>安踏篮球鞋男鞋秋季新款汤普森要疯运动鞋a-shock低帮篮球鞋 黑/安踏白-4 8(男41)</t>
  </si>
  <si>
    <t>https://item.jd.com/27521928254.html</t>
  </si>
  <si>
    <t>潮小二 2019新款运动高帮鞋子男韩版潮流板鞋冬季增高老爹棉鞋休闲百搭秋季潮鞋 灰色 42</t>
  </si>
  <si>
    <t>https://item.jd.com/55745244702.html</t>
  </si>
  <si>
    <t>马丁靴男新品潮流男士秋冬季加绒男鞋时尚英伦复古男靴百搭高帮休闲鞋雪地棉鞋户外工装靴短靴子潮工装鞋子男 M1577棕色(加绒) 42</t>
  </si>
  <si>
    <t>https://item.jd.com/61026055526.html</t>
  </si>
  <si>
    <t>帝洛驰登山鞋男  2019新款时尚男士户外休闲徒步工装鞋  真皮英伦潮流防撞登山工作休闲鞋男鞋子 卡其色 41</t>
  </si>
  <si>
    <t>https://item.jd.com/51332780882.html</t>
  </si>
  <si>
    <t>Adidas阿迪达斯男鞋 2019秋冬新款球鞋运动鞋透气舒适耐磨缓震实战训练篮球鞋EH1943 EE9656/2019冬季新款 黑色热卖款 41/255</t>
  </si>
  <si>
    <t>https://item.jd.com/32793476823.html</t>
  </si>
  <si>
    <t>富贵鸟品牌直邮新品定制时尚运动休闲男鞋 潮流百搭轻便舒适跑步鞋男 简约灰-专柜限定 42</t>
  </si>
  <si>
    <t>https://item.jd.com/41467025196.html</t>
  </si>
  <si>
    <t>木林森皮鞋男士商务休闲鞋子男秋季新款时尚潮流韩版工装英伦百搭青年豆豆布洛克马丁靴男休闲皮鞋 黑色 40</t>
  </si>
  <si>
    <t>https://item.jd.com/58387336911.html</t>
  </si>
  <si>
    <t>者顿 运动鞋男秋冬季男鞋加绒保暖棉鞋男新品气垫运动休闲鞋韩版潮流慢跑鞋子男跑步鞋男单鞋户外旅游潮鞋 YJ-F58-2黑色-加绒款 41</t>
  </si>
  <si>
    <t>https://item.jd.com/34050298746.html</t>
  </si>
  <si>
    <t>骆驼 岭跑运动鞋男2019年冬季新品跑步鞋男老爹鞋男 皮面单鞋 加绒棉鞋男 韩版潮流百搭减震篮球鞋 黑红/皮面不加绒 41</t>
  </si>
  <si>
    <t>https://item.jd.com/59604638492.html</t>
  </si>
  <si>
    <t>马丁靴男靴2019冬季新款真猪皮时尚中高帮工装靴子男 加绒保暖雪地靴男棉鞋 棕色单款 41</t>
  </si>
  <si>
    <t>https://item.jd.com/62944607728.html</t>
  </si>
  <si>
    <t>七匹狼男鞋秋季新款男式正装鞋韩版系带尖头真皮青年商务西装皮鞋男 黑色 40</t>
  </si>
  <si>
    <t>https://item.jd.com/44572734622.html</t>
  </si>
  <si>
    <t>木林森（MULINSEN）商务皮鞋男鞋 韩版男士简约日常休闲皮鞋商务休闲单鞋 黑色 41码 SL67341</t>
  </si>
  <si>
    <t>https://item.jd.com/4503820.html</t>
  </si>
  <si>
    <t>李宁板鞋休闲鞋男鞋2019冬新款耐磨防滑小白鞋革面轻质学生滑板鞋运动鞋 131-4白黑 42(鞋内长265)</t>
  </si>
  <si>
    <t>https://item.jd.com/10601021411.html</t>
  </si>
  <si>
    <t>骆驼（CAMEL）男鞋 秋冬季加绒马丁休闲鞋工装鞋男潮鞋百搭老爹鞋 A942541240 沙色加绒 41</t>
  </si>
  <si>
    <t>https://item.jd.com/60030590954.html</t>
  </si>
  <si>
    <t>拉蒂公牛休闲鞋男鞋时尚英伦风皮鞋男秋冬季韩版板鞋子男潮流加绒棉鞋男士运动内增高鞋 单鞋款-黑色 42</t>
  </si>
  <si>
    <t>https://item.jd.com/61028097039.html</t>
  </si>
  <si>
    <t>隐形内增高男鞋10CM8厘米6公分马丁靴子高帮男士增高鞋雪地靴棉鞋加绒保暖潮鞋 1577棕色增高8cm(不加绒) 40</t>
  </si>
  <si>
    <t>https://item.jd.com/59734240664.html</t>
  </si>
  <si>
    <t>FILA 斐乐官方旗舰店 SPAGHETTI LOW 篮球鞋男秋季新款男子运动鞋休闲鞋经典BB鞋 黑色-BK 41</t>
  </si>
  <si>
    <t>https://item.jd.com/55088625654.html</t>
  </si>
  <si>
    <t>骆顿公牛雪地靴男东北户外冬季保暖加厚加绒新款马丁靴男英伦高邦防水防滑大码棉鞋 棕色 41</t>
  </si>
  <si>
    <t>https://item.jd.com/58928900568.html</t>
  </si>
  <si>
    <t>安踏女鞋2019冬季新款防水皮面官方运动鞋男女小白鞋厚底显高轻便休闲鞋透气老爹跑步鞋子 -6婴儿粉/浅裸粉（皮面） 37.5</t>
  </si>
  <si>
    <t>https://item.jd.com/54147096935.html</t>
  </si>
  <si>
    <t>【经典款】Timberland添柏岚户外踢不烂男鞋防水徒步鞋|73538 73538W/小麦色 40</t>
  </si>
  <si>
    <t>https://item.jd.com/55707387955.html</t>
  </si>
  <si>
    <t>商务休闲皮鞋男士冬季款加绒真皮正装鞋头层牛皮软底保暖棉鞋韩版潮流豆豆鞋男婚礼鞋子 黑色 41</t>
  </si>
  <si>
    <t>https://item.jd.com/55505923395.html</t>
  </si>
  <si>
    <t>Dickies马丁靴男中帮男鞋秋冬新品靴子潮欧美风真皮靴男士工装皮靴加绒情侣靴男女靴 黑色（男款） 41</t>
  </si>
  <si>
    <t>https://item.jd.com/32460769194.html</t>
  </si>
  <si>
    <t>花花公子棉鞋男冬季保暖高帮男鞋加绒鞋子男板鞋厚底增高运动休闲鞋ins潮鞋mxx4468884 BSX9DX0061190X 白色加绒 41皮鞋码</t>
  </si>
  <si>
    <t>https://item.jd.com/61702085242.html</t>
  </si>
  <si>
    <t>安踏男鞋板鞋 官网秋冬季低帮韩版休闲滑板鞋轻便运动鞋小白鞋 (送鞋带)安踏白/黑-1 42码(26cm)</t>
  </si>
  <si>
    <t>https://item.jd.com/1653498285.html</t>
  </si>
  <si>
    <t>老管家 劳保鞋男透气钢包头防砸防刺穿实心底耐磨安全工作鞋连舌防水防油151     黑色 40</t>
  </si>
  <si>
    <t>https://item.jd.com/6208649.html</t>
  </si>
  <si>
    <t>西域骆驼男鞋秋冬季户外徒步登山鞋高帮男女运动旅游鞋防滑休闲越野鞋 军绿男1111 42</t>
  </si>
  <si>
    <t>https://item.jd.com/55889612490.html</t>
  </si>
  <si>
    <t>骆顿公牛男鞋休闲鞋男运动鞋男士新款秋冬季加绒保暖棉鞋头层牛皮鞋子男时尚百搭跑步户外登山驾车鞋雪地靴 卡其-四季款式 41</t>
  </si>
  <si>
    <t>https://item.jd.com/60276380445.html</t>
  </si>
  <si>
    <t>雄狮公牛豆豆鞋男士皮鞋2019秋冬商务休闲鞋套脚软底懒人户外驾车鞋加绒棉鞋46 英伦透气47男结婚鞋 M03黑色单鞋款 41</t>
  </si>
  <si>
    <t>https://item.jd.com/62370527266.html</t>
  </si>
  <si>
    <t>乔丹男鞋运动鞋男跑步鞋2019冬季新品低帮男士滑板鞋皮革面保暖防水黑色休闲慢跑鞋子 黑色 40</t>
  </si>
  <si>
    <t>https://item.jd.com/56125544978.html</t>
  </si>
  <si>
    <t>奥康（Aokang）男士商务正装皮鞋男布洛克单鞋系带低帮鞋173211053/193211020黑色40码</t>
  </si>
  <si>
    <t>https://item.jd.com/6158984.html</t>
  </si>
  <si>
    <t>安踏官方旗舰篮球鞋男鞋运动鞋-汤普森KT5正代签名球鞋-克莱主义 黑/绯红/荧光魅力紫-2 9.5(男43)</t>
  </si>
  <si>
    <t>https://item.jd.com/56288931107.html</t>
  </si>
  <si>
    <t>鸳鸯篮球鞋男鞋学生透气蓝球鞋防滑减震耐磨水泥地女旅游鞋情侣鞋冬季加绒 白紫 42</t>
  </si>
  <si>
    <t>https://item.jd.com/56112994586.html</t>
  </si>
  <si>
    <t>兵行者配发新式07a迷彩作训鞋 军鞋男跑步鞋训练跑鞋胶鞋军训鞋超轻登山鞋徒步鞋 数码迷彩 42码</t>
  </si>
  <si>
    <t>https://item.jd.com/30422235949.html</t>
  </si>
  <si>
    <t>金利来男鞋冬季新款高帮加绒棉鞋男潮流百搭户外真皮透气男士休闲鞋 黑色 40</t>
  </si>
  <si>
    <t>https://item.jd.com/59765684690.html</t>
  </si>
  <si>
    <t>耐克NIKE 男子 跑步鞋 气垫 AIR ZOOM VOMERO 14 运动鞋 AH7857-004黑色42.5码</t>
  </si>
  <si>
    <t>https://item.jd.com/100004268600.html</t>
  </si>
  <si>
    <t>李宁官方男鞋休闲鞋运动鞋光荣男子经典休闲鞋轻便防滑耐磨潮流AGCN175 凝雪灰/水银灰-1 42</t>
  </si>
  <si>
    <t>https://item.jd.com/25664013849.html</t>
  </si>
  <si>
    <t>Nike耐克男鞋 Air Force 1 全白AF1空军一号小麦复古低帮板鞋休闲鞋CJ9179 CJ9179-200 42</t>
  </si>
  <si>
    <t>https://item.jd.com/33031682848.html</t>
  </si>
  <si>
    <t>安踏官方旗舰板鞋男鞋2019秋冬新鞋韩版潮流休闲白色运动板鞋小白鞋 象牙白/鲜橙黄/黑-3 8(男41)</t>
  </si>
  <si>
    <t>https://item.jd.com/49009734886.html</t>
  </si>
  <si>
    <t>童鞋男 儿童冬季保暖气垫跑步鞋 低帮新款运动鞋中大码小孩鞋子男中大童板鞋 棉鞋 米兰·秋冬款 35码/内长22.5CM</t>
  </si>
  <si>
    <t>https://item.jd.com/57193341294.html</t>
  </si>
  <si>
    <t>李宁官方男鞋休闲鞋运动鞋2019新品男子潮流运动休闲鞋AGLP149 标准白/青椒绿/铬黄色-5 40</t>
  </si>
  <si>
    <t>https://item.jd.com/53127343201.html</t>
  </si>
  <si>
    <t>安踏男鞋运动鞋男秋冬季皮面防水轻便休闲鞋学生跑步鞋子官方旗舰 (5515)黑色-1 8/41码</t>
  </si>
  <si>
    <t>https://item.jd.com/41845893685.html</t>
  </si>
  <si>
    <t>男鞋新品秋冬季高帮鞋男士休闲鞋韩版潮流透气帆布潮鞋男涂鸦个性布鞋网红中邦百搭学生运动板鞋子男生小白鞋 MD-A18黑米色 41码</t>
  </si>
  <si>
    <t>https://item.jd.com/44905640940.html</t>
  </si>
  <si>
    <t>红蜻蜓  2019年秋季新款男士休闲鞋束扣鞋带运动男鞋WTA92881/82 黑色 41</t>
  </si>
  <si>
    <t>https://item.jd.com/44262653589.html</t>
  </si>
  <si>
    <t>鸿星尔克男鞋运动鞋男2019年新品缓震防滑轻便舒适日常户外休闲鞋跑步鞋 正黑-缓震型 40</t>
  </si>
  <si>
    <t>https://item.jd.com/59097419855.html</t>
  </si>
  <si>
    <t>2019新款杜兰特12代篮球鞋男鞋KD10勇士主场11eybl运动鞋季后赛全明星战靴5联名7限量版 KD12灰蓝 42码</t>
  </si>
  <si>
    <t>https://item.jd.com/54973864758.html</t>
  </si>
  <si>
    <t>李宁官方男鞋运动鞋跑步鞋2019新品减震男子跑鞋旅游鞋ARHP113 标准白/标准黑 42</t>
  </si>
  <si>
    <t>https://item.jd.com/40724253348.html</t>
  </si>
  <si>
    <t>乔丹 男鞋板鞋小白鞋经典滑板运动鞋 XM3590523 黑色 41</t>
  </si>
  <si>
    <t>https://item.jd.com/100003438153.html</t>
  </si>
  <si>
    <t>耐克 NIKE RENEM RETALIATION TR 男子训练鞋 AT1238 AT1238-003 42</t>
  </si>
  <si>
    <t>https://item.jd.com/52259531603.html</t>
  </si>
  <si>
    <t>回力棉鞋布鞋冬季棉靴男女靴圆头平跟雪地靴保暖防滑中老年布鞋 黑色/男女同款3118 41</t>
  </si>
  <si>
    <t>https://item.jd.com/56988103180.html</t>
  </si>
  <si>
    <t>安踏官方旗舰店高帮板鞋男鞋2019秋冬新款高帮休闲鞋潮鞋官网旗舰运动帮鞋 浅米白/黑/荧光热力橙-3 8.5(男42)</t>
  </si>
  <si>
    <t>https://item.jd.com/60376176083.html</t>
  </si>
  <si>
    <t>童鞋男童鞋子12岁13小男孩鞋子10中大童男孩运动鞋11男童休闲鞋5小学生加棉运动鞋6中学生跑步鞋8 812飞织 黑红 36码内长约23.2厘米</t>
  </si>
  <si>
    <t>https://item.jd.com/18389257050.html</t>
  </si>
  <si>
    <t>棉鞋男鞋秋冬季新款休闲鞋男韩版潮流高帮加厚加绒加棉保暖男靴工装马丁靴子男英伦工装鞋男士休闲皮鞋 MD-F89黑色 41</t>
  </si>
  <si>
    <t>https://item.jd.com/58474173679.html</t>
  </si>
  <si>
    <t>帅貅棉拖鞋男女2019新款秋冬季情侣居家用室内可爱厚底包跟毛拖鞋男冬天 黑色胖猫B03 42-43（适合41-42）</t>
  </si>
  <si>
    <t>https://item.jd.com/32726343922.html</t>
  </si>
  <si>
    <t>苹果（APPLE）皮鞋男士商务正装鞋经典耐磨男士皮鞋休闲百搭透气鞋子男 黑色【单鞋款】 41</t>
  </si>
  <si>
    <t>https://item.jd.com/52538436943.html</t>
  </si>
  <si>
    <t>红蜻蜓（ RED DRAGONFLY ）男棉鞋圆头平底套脚皮鞋加绒舒适商务休闲低跟男单鞋 WTD91431/32 黑色 42</t>
  </si>
  <si>
    <t>https://item.jd.com/100008603832.html</t>
  </si>
  <si>
    <t>花花公子男鞋2019秋冬季新品休闲鞋子男士潮流板鞋ins超火老爹鞋小白鞋运动鞋 白红 40</t>
  </si>
  <si>
    <t>https://item.jd.com/53770530622.html</t>
  </si>
  <si>
    <t>悍马军刀休闲男鞋韩版时尚潮流板鞋质感轻便舒适百搭中帮鞋 白灰 41</t>
  </si>
  <si>
    <t>https://item.jd.com/57573832543.html</t>
  </si>
  <si>
    <t>秋冬季隐形内增高男鞋新品增高10CM8CM6CM时尚板鞋高帮男士增高鞋运动休闲潮鞋 J977红色/8公分 39</t>
  </si>
  <si>
    <t>https://item.jd.com/55667055967.html</t>
  </si>
  <si>
    <t>adidas阿迪达斯2019新款男子篮球场下休闲系列篮球鞋AW3890 AW3889 43</t>
  </si>
  <si>
    <t>https://item.jd.com/43287072667.html</t>
  </si>
  <si>
    <t>Adidas阿迪达斯男鞋 2019秋冬新款时尚潮流舒适运动鞋高帮透气耐磨休闲鞋板鞋D98191 JS D98191/FORUM MID 热卖款 41/255</t>
  </si>
  <si>
    <t>https://item.jd.com/35156372145.html</t>
  </si>
  <si>
    <t>CURTIS 皮鞋男真皮冬季2019新款商务休闲男士透气皮鞋韩版英伦正装皮鞋 黑色 41</t>
  </si>
  <si>
    <t>https://item.jd.com/60535288739.html</t>
  </si>
  <si>
    <t>老人头增高鞋男 真皮隐形内增高皮鞋 男士休闲鞋春季单鞋子套脚款增高6CM 头层牛层 8903内增高黑色 39码</t>
  </si>
  <si>
    <t>https://item.jd.com/42438690953.html</t>
  </si>
  <si>
    <t>保罗乔治3代PG3白金nasa宇航员登月鸳鸯曼巴精神篮球鞋男全明星黑人月泡椒全奥利奥男鞋 PG3鸳鸯 42</t>
  </si>
  <si>
    <t>https://item.jd.com/63017820717.html</t>
  </si>
  <si>
    <t>【品质甄选 匠心品质】韩版时尚潮流休闲男鞋 气垫缓震柔软耐折运动风舒适板鞋 白色【四季款】 44-标准运动鞋码</t>
  </si>
  <si>
    <t>https://item.jd.com/56738613758.html</t>
  </si>
  <si>
    <t>雪地靴男靴秋冬季加绒保暖大码棉鞋男高帮防水马丁靴东北棉靴子男户外登山鞋 棕色 42</t>
  </si>
  <si>
    <t>https://item.jd.com/58243424682.html</t>
  </si>
  <si>
    <t>【专柜品质 单/绒可选】 冬季新款 定制时尚休闲男鞋 潮流/保暖轻便舒适板鞋 白灰-加绒保暖 41</t>
  </si>
  <si>
    <t>https://item.jd.com/62093652442.html</t>
  </si>
  <si>
    <t>骆驼 岭跑雪地靴男2019年冬季东北户外运动棉靴大码加绒男士高帮棉鞋防水防滑户外登山鞋马丁靴男靴 棕色 42</t>
  </si>
  <si>
    <t>https://item.jd.com/33698676895.html</t>
  </si>
  <si>
    <t>先锋公鸡 运动鞋男秋冬季棉鞋男鞋百搭加绒保暖情侣鞋男士学生跑步鞋女生透气休闲鞋男防滑气垫特大码鞋子男 加绒黑白 42</t>
  </si>
  <si>
    <t>https://item.jd.com/57643136480.html</t>
  </si>
  <si>
    <t>科比曼巴精神Kobe12 3 4实战篮球鞋KOBE MAMBA舒适减震气垫运动鞋男 科比-白金 43</t>
  </si>
  <si>
    <t>https://item.jd.com/59130196957.html</t>
  </si>
  <si>
    <t>Zero零度男靴 2019冬季新款男鞋加绒保暖高帮休闲鞋飞织棉鞋户外棉靴子男士潮流雪地靴 黑色 40</t>
  </si>
  <si>
    <t>https://item.jd.com/61682802659.html</t>
  </si>
  <si>
    <t>高帮鞋男时尚百搭休闲运动鞋男网红板鞋厚底增高小白鞋2019秋季新款韩版舒适魔术贴街头潮鞋 白银63 41</t>
  </si>
  <si>
    <t>https://item.jd.com/55360686573.html</t>
  </si>
  <si>
    <t>星关秋冬季新品帆布鞋男高帮学生加绒保暖休闲鞋男韩版潮流平板鞋青少年ins运动男棉鞋平底全村的希望鞋子 CH-522黑色 41码</t>
  </si>
  <si>
    <t>https://item.jd.com/46833829896.html</t>
  </si>
  <si>
    <t>老北京布鞋男秋冬季男士休闲鞋男鞋韩版潮流一脚蹬套脚懒人豆豆经典亚麻帆布鞋子男款百搭学生板鞋透气小白鞋 MD-66001黑色 42码</t>
  </si>
  <si>
    <t>https://item.jd.com/44840856511.html</t>
  </si>
  <si>
    <t>布舍元 男士高帮羊毛棉鞋雪地靴保暖男中老年老人平底防滑爸爸老北京布鞋男加绒加厚防滑 74X-0214 黑色 43</t>
  </si>
  <si>
    <t>https://item.jd.com/5419241.html</t>
  </si>
  <si>
    <t>ECCO爱步男鞋正装皮鞋男商务方头德比鞋 赫尔辛基050144 黑色05014400101 40</t>
  </si>
  <si>
    <t>https://item.jd.com/33576408226.html</t>
  </si>
  <si>
    <t>【加绒可选】花花公子旗舰店皮鞋男真皮商务休闲皮鞋2019秋冬季英伦风百搭男鞋子ZL0302374 黑色加绒 41</t>
  </si>
  <si>
    <t>https://item.jd.com/60791447560.html</t>
  </si>
  <si>
    <t>INTERIGHT  经典家居棉拖鞋 轻简舒适防滑长绒保暖棉鞋 男款 灰色 44-45 IN9031</t>
  </si>
  <si>
    <t>https://item.jd.com/100004039565.html</t>
  </si>
  <si>
    <t>帆布鞋男高帮加绒加厚鞋子男秋季新品休闲学生平底鞋保暖板鞋男韩版潮流小白鞋男 MK-A18黑米（不加绒） 41码</t>
  </si>
  <si>
    <t>https://item.jd.com/40050874014.html</t>
  </si>
  <si>
    <t>耐克NIKE 男子 跑步鞋 NIKE AIR ZOOM STRUCTURE 22 运动鞋 AA1636-002 黑色 42码</t>
  </si>
  <si>
    <t>https://item.jd.com/100001365826.html</t>
  </si>
  <si>
    <t>2019新款秋季板鞋男鞋子韩版潮流豆豆鞋男士社会小伙青年英伦休闲鞋快手红人男百搭潮小皮鞋 2106黑色 41</t>
  </si>
  <si>
    <t>https://item.jd.com/31363079540.html</t>
  </si>
  <si>
    <t>男童鞋儿童运动鞋秋冬季新款中大童加绒保暖休闲鞋男孩防滑跑步鞋中小学生篮球鞋 皮面黑蓝 33码内长21.5cm</t>
  </si>
  <si>
    <t>https://item.jd.com/55939800205.html</t>
  </si>
  <si>
    <t>回力 Warrior 男款网面韩版百搭透气运动休闲跑步鞋 WXY-L042C 黑色 41</t>
  </si>
  <si>
    <t>https://item.jd.com/100003052907.html</t>
  </si>
  <si>
    <t>西域骆驼真皮皮鞋男中老年爸爸系带商务休闲鞋男套脚豆豆鞋加大码45码46码47码男鞋加绒保暖皮棉鞋 黑色单鞋8305 41</t>
  </si>
  <si>
    <t>https://item.jd.com/54807646117.html</t>
  </si>
  <si>
    <t>花花公子男士皮鞋秋冬季加绒新款德比鞋商务正装鞋牛皮英伦婚鞋休闲皮鞋男 黑色款 #40（脚瘦建议小一码）</t>
  </si>
  <si>
    <t>https://item.jd.com/56365876883.html</t>
  </si>
  <si>
    <t>花花公子男鞋 2019冬季新品加绒休闲男鞋气垫运动休闲板鞋 男士保暖棉鞋百搭秋季跑步鞋 灰色【加绒】 40</t>
  </si>
  <si>
    <t>https://item.jd.com/62137799257.html</t>
  </si>
  <si>
    <t>保罗乔治3代PG3鸳鸯篮球鞋男nasa全明星透气曼巴精神泡椒2.5黑人月2联名奥利奥宇航员运动鞋 PG3白宝蓝 43</t>
  </si>
  <si>
    <t>https://item.jd.com/62525058666.html</t>
  </si>
  <si>
    <t>361度篮球鞋男秋季实战耐磨高帮透气防侧翻科技运动鞋子 N 361度白/曜石黑 40</t>
  </si>
  <si>
    <t>https://item.jd.com/31583565252.html</t>
  </si>
  <si>
    <t>耐克 NIKE ZOOM WINFLO 6 男子跑步鞋 AQ7497 AQ7497-600 40</t>
  </si>
  <si>
    <t>https://item.jd.com/50069601607.html</t>
  </si>
  <si>
    <t>美骆世家徒步鞋男户外休闲鞋新款舒适透气防滑耐磨登山鞋 军绿 42</t>
  </si>
  <si>
    <t>https://item.jd.com/35204137045.html</t>
  </si>
  <si>
    <t>足力健老人鞋秋季网面软底休闲鞋中老年健步男鞋 黑色（男款） 42</t>
  </si>
  <si>
    <t>https://item.jd.com/36821929795.html</t>
  </si>
  <si>
    <t>回力男鞋高帮帆布鞋男女黑白经典板鞋冬季潮学生鞋子纯色运动休闲鞋情侣鞋女鞋平底布鞋 白色 42标准尺码</t>
  </si>
  <si>
    <t>https://item.jd.com/52679768856.html</t>
  </si>
  <si>
    <t>【海外名品，限量发售】男鞋高帮鞋马丁靴男短靴秋季户外休闲鞋男士皮鞋男板鞋商务透气鞋运动鞋英伦鞋子男 黑色 41</t>
  </si>
  <si>
    <t>https://item.jd.com/61411240049.html</t>
  </si>
  <si>
    <t>361度男鞋运动鞋网面透气跑步鞋轻便缓震旅游休闲鞋671832280-4 乌黑色/烟灰 43</t>
  </si>
  <si>
    <t>https://item.jd.com/100002193586.html</t>
  </si>
  <si>
    <t>OCQBI 马丁靴男冬季2019新款英伦高帮袜子鞋子复古中帮男鞋潮鞋工装靴子雪地棉鞋 米色 41</t>
  </si>
  <si>
    <t>https://item.jd.com/62248377921.html</t>
  </si>
  <si>
    <t>216.60</t>
  </si>
  <si>
    <t>马丁靴男鞋子男冬季工装靴子休闲鞋子高帮中帮英伦风男士椰子运动鞋韩版潮流户外学生棉鞋加绒 米色 41</t>
  </si>
  <si>
    <t>https://item.jd.com/63456167076.html</t>
  </si>
  <si>
    <t>老管家劳保鞋棉男女防砸防刺穿安全工作男靴耐磨防滑加绒保暖高筒连舌防水防油 215     黑色42码</t>
  </si>
  <si>
    <t>https://item.jd.com/5630982.html</t>
  </si>
  <si>
    <t>山野花溪 设计师新款秋冬季马丁靴男耐磨增高战狼军靴高帮工装男靴中帮潮男靴子雪地靴 沙色-3338（标准运动鞋码） 40</t>
  </si>
  <si>
    <t>https://item.jd.com/39937801268.html</t>
  </si>
  <si>
    <t>骆驼（CAMEL） 英伦复古舒适正装皮鞋男 A932102500 黑色  40</t>
  </si>
  <si>
    <t>https://item.jd.com/100006851694.html</t>
  </si>
  <si>
    <t>耐克 Nike AIR MAX 270 男子运动鞋 BV6650 BV6650-016 42</t>
  </si>
  <si>
    <t>https://item.jd.com/40860248669.html</t>
  </si>
  <si>
    <t>意尔康男鞋软底圆头系带男士单鞋时尚商务正装皮鞋 6542ZE97899W 黑色 41</t>
  </si>
  <si>
    <t>https://item.jd.com/6464548.html</t>
  </si>
  <si>
    <t>回力男鞋春秋季真皮男士休闲皮鞋头层牛皮中老年464748码大码爸爸鞋单鞋冬季加绒棉鞋 黑色8823 43</t>
  </si>
  <si>
    <t>https://item.jd.com/34772166683.html</t>
  </si>
  <si>
    <t>男鞋 2019秋冬新品男士户外男靴运动跑步鞋透气中高帮板鞋潮鞋加绒加厚保暖皮鞋马丁靴青年休闲鞋子 男 米色 42</t>
  </si>
  <si>
    <t>https://item.jd.com/54908878814.html</t>
  </si>
  <si>
    <t>NIKE耐克男鞋 2019冬季新款QUEST 2健身运动鞋泡棉缓震飞线轻便保暖休闲跑步鞋CI3787 CI3787-001/黑红/热卖款 41</t>
  </si>
  <si>
    <t>https://item.jd.com/18148492173.html</t>
  </si>
  <si>
    <t>耐克 NIKE FLIGHT LEGACY 男子运动鞋 BQ4212 BQ4212-100 42</t>
  </si>
  <si>
    <t>https://item.jd.com/57616831959.html</t>
  </si>
  <si>
    <t>意尔康男鞋圆头商务休闲鞋韩版舒适百搭单鞋男士皮鞋子 9142ZR97383W 黑色 42</t>
  </si>
  <si>
    <t>https://item.jd.com/100002530552.html</t>
  </si>
  <si>
    <t>卡帝乐鳄鱼（CARTELO）男鞋休闲鞋 运动板鞋子 男士韩版潮流小白鞋男 KDL7C7002 白色 43码</t>
  </si>
  <si>
    <t>https://item.jd.com/5791599.html</t>
  </si>
  <si>
    <t>[加绒可选】2019新款高帮鞋男鞋韩版潮流板鞋秋季篮球鞋运动增高休闲百搭厚底老爹鞋子男学生冬季棉鞋 黑红 41</t>
  </si>
  <si>
    <t>https://item.jd.com/61939123860.html</t>
  </si>
  <si>
    <t>闽斯鸟雪地靴男冬季男靴加绒棉鞋男保暖高帮鞋韩版大码加厚防水防滑东北户外棉靴子男46 47 48码 A818棕色 41码</t>
  </si>
  <si>
    <t>https://item.jd.com/60048601977.html</t>
  </si>
  <si>
    <t>冬季新品隐形内增高鞋8cm6cm男士小白鞋韩版时尚休闲板鞋跑步运动鞋男 白色增高8cm 40</t>
  </si>
  <si>
    <t>https://item.jd.com/62184157957.html</t>
  </si>
  <si>
    <t>木林森男鞋2019秋冬皮鞋男士时尚商务休闲鞋男款流行百搭鞋子男 棕色 41</t>
  </si>
  <si>
    <t>https://item.jd.com/63141203846.html</t>
  </si>
  <si>
    <t>206.10</t>
  </si>
  <si>
    <t>ERKE鸿星尔克滑板鞋11033189B正白/正黑41码</t>
  </si>
  <si>
    <t>https://item.jd.com/1528416.html</t>
  </si>
  <si>
    <t>安踏高帮板鞋男鞋 2019秋冬季新款官方旗舰运动帮鞋高帮休闲鞋潮鞋 黑/大学红/安踏白-8 8.5(男42)</t>
  </si>
  <si>
    <t>https://item.jd.com/58672369785.html</t>
  </si>
  <si>
    <t>道途/DAOTU 高帮鞋男秋冬新款男靴英伦时尚男士马丁靴潮鞋百搭时尚工装军靴潮流雪地靴 沙色-专柜品质 41</t>
  </si>
  <si>
    <t>https://item.jd.com/61024022277.html</t>
  </si>
  <si>
    <t>中国李宁休闲鞋悟道男鞋秋冬季新款韦德之道联名情侣低帮运动鞋子 男款-标准黑/标准白 42</t>
  </si>
  <si>
    <t>https://item.jd.com/62706255580.html</t>
  </si>
  <si>
    <t>网红同款双色休闲平板鞋加棉保暖抖音鞋男青少年男生跑步运动波鞋秋冬天阴阳高帮男鞋子鸳鸯内增高皮面小白鞋 0802单里内增高鸳鸯色 41</t>
  </si>
  <si>
    <t>https://item.jd.com/61205032801.html</t>
  </si>
  <si>
    <t>鸿星尔克男鞋运动鞋男新款休闲鞋子慢跑鞋时尚老爹鞋旅游鞋 正白/正黑0133 41</t>
  </si>
  <si>
    <t>https://item.jd.com/35234192451.html</t>
  </si>
  <si>
    <t>Skechers斯凯奇情侣鞋男鞋熊猫鞋复古厚底老爹鞋休闲运动鞋 52675 黑色/BBK 42/9</t>
  </si>
  <si>
    <t>https://item.jd.com/50842801337.html</t>
  </si>
  <si>
    <t>探路者（TOREAD）登山鞋男女秋冬户外加绒中高帮防滑耐磨徒步鞋 深灰/熔岩红 男(加绒) 42</t>
  </si>
  <si>
    <t>https://item.jd.com/57216934166.html</t>
  </si>
  <si>
    <t>金贝勒 男鞋休闲鞋秋冬季新品加绒保暖鞋子 男士低帮板鞋刀锋战士缓震大码运动鞋韩版潮流厚底增高鞋棉鞋 037-黑色 41</t>
  </si>
  <si>
    <t>https://item.jd.com/59723714665.html</t>
  </si>
  <si>
    <t>苹果（APPLE）男鞋冬季保暖中帮棉鞋子男百搭马丁靴男士休闲鞋时尚大码皮面靴子男学生加绒牛皮板鞋男靴 黑色加绒 41</t>
  </si>
  <si>
    <t>https://item.jd.com/57349692433.html</t>
  </si>
  <si>
    <t>乔丹官方旗舰店男鞋2019冬季皮革网面新品减震轻质跑步鞋男休闲慢跑运动鞋男 黑色/白色(革面B) 41</t>
  </si>
  <si>
    <t>https://item.jd.com/53050423483.html</t>
  </si>
  <si>
    <t>鸿星尔克板鞋男2019秋冬季新款男鞋高帮滑板鞋潮鞋红星尔克男运动休闲鞋子1046 正白 42</t>
  </si>
  <si>
    <t>https://item.jd.com/63202618244.html</t>
  </si>
  <si>
    <t>安踏板鞋男秋冬板鞋小白鞋男 男士白色板鞋冬季皮面休闲男鞋潮流学生运动鞋子滑板鞋 -2安踏白/姜黄 41</t>
  </si>
  <si>
    <t>https://item.jd.com/1478493666.html</t>
  </si>
  <si>
    <t>【轻潮出型 抗寒保暖】加绒可选 暖冬新款Sipv駟逐联名马丁男靴 英伦风小皮鞋耐磨休闲鞋子 7009黑色 42</t>
  </si>
  <si>
    <t>https://item.jd.com/62292631136.html</t>
  </si>
  <si>
    <t>李宁官方男鞋休闲鞋2019新品李宁溯系列璃流光溢彩经典运动鞋COUNTERFLOW AGCP289 标准白/标准黑-4 42</t>
  </si>
  <si>
    <t>https://item.jd.com/56648141916.html</t>
  </si>
  <si>
    <t>花花公子鞋子男休闲鞋秋冬季新款高帮马丁靴加绒雪地靴透气棉鞋男 灰色8CX006385D 40</t>
  </si>
  <si>
    <t>https://item.jd.com/14399149760.html</t>
  </si>
  <si>
    <t>2019冬季新品隐形内增高鞋8cm6cm男女款情侣鞋韩版男士运动休闲鞋时尚板鞋气垫跑步鞋潮 黑白增高8cm 40</t>
  </si>
  <si>
    <t>https://item.jd.com/62211217245.html</t>
  </si>
  <si>
    <t>【品质男鞋 闪电发货】男鞋秋冬保暖2019新款板鞋韩版百搭加绒棉鞋学生跑步运动休闲鞋男士潮鞋 灰黑-高级定制款 40</t>
  </si>
  <si>
    <t>https://item.jd.com/48274272979.html</t>
  </si>
  <si>
    <t>特步男鞋运动鞋子男秋季保暖休闲跑步鞋轻质减震健身旅游慢跑鞋 黑灰 43</t>
  </si>
  <si>
    <t>https://item.jd.com/34104967914.html</t>
  </si>
  <si>
    <t>木林森 雪地靴男冬季男鞋韩版潮流加绒棉鞋男真皮短靴外穿保暖加厚面包鞋情侣休闲棉靴男靴子新品 2019 黑色【5854】 41</t>
  </si>
  <si>
    <t>https://item.jd.com/58690480389.html</t>
  </si>
  <si>
    <t>金利来男鞋正品2019秋季新款时尚商务休闲皮鞋真皮布洛克系带软底男士鞋子按摩大底 棕色 40</t>
  </si>
  <si>
    <t>https://item.jd.com/56139148202.html</t>
  </si>
  <si>
    <t>雪地靴男冬天皮面防水加厚棉马丁靴东北冬季休闲加绒保暖鞋男士棉鞋 黑色 41</t>
  </si>
  <si>
    <t>https://item.jd.com/62249959402.html</t>
  </si>
  <si>
    <t>【加绒可选】【未来科技】【透气缓震】2019秋季新款刀锋网面鞋男飞织男鞋增高厚底运动休闲鞋欧洲站鞋子 白色-1912 40</t>
  </si>
  <si>
    <t>https://item.jd.com/52076739628.html</t>
  </si>
  <si>
    <t>鸿星尔克男跑步鞋缓冲减震舒适运动鞋百搭时尚潮流休闲男鞋 正黑/正白老爹鞋 42</t>
  </si>
  <si>
    <t>https://item.jd.com/60073590416.html</t>
  </si>
  <si>
    <t>Clarks其乐经典正装男鞋商务英伦皮鞋Tilden Plain德比皮鞋 黑色(261103508) 41(uk7)</t>
  </si>
  <si>
    <t>https://item.jd.com/30391332053.html</t>
  </si>
  <si>
    <t>鸿星尔克男鞋跑步鞋运动鞋男皮面老爹鞋秋季ins复古旅游鞋2019新款冬季休闲鞋子R 正白/墨水蓝 42</t>
  </si>
  <si>
    <t>https://item.jd.com/52694312135.html</t>
  </si>
  <si>
    <t>BELLE/百丽2019秋冬新款英伦牛皮商务正装布洛克男士皮鞋 婚鞋89183AM9【多色可选】 黑色 41</t>
  </si>
  <si>
    <t>https://item.jd.com/37229779244.html</t>
  </si>
  <si>
    <t>【时装周走秀款】【加绒可选】新款鞋子男秋季韩版潮流男鞋高帮运动休闲学生老爹板鞋潮鞋百搭男士冬季棉鞋 灰色T53 42</t>
  </si>
  <si>
    <t>https://item.jd.com/59377847601.html</t>
  </si>
  <si>
    <t>Timberland添柏岚男鞋户外休闲鞋小麦色经典鞋|A1P3L A1P3LW/小麦色 41.5</t>
  </si>
  <si>
    <t>https://item.jd.com/45115619076.html</t>
  </si>
  <si>
    <t>鞋子男冬季男鞋新款棉鞋男潮鞋马丁靴时尚百搭高帮鞋运动休闲鞋软底板鞋男小白鞋老爹鞋雪地靴 YC-D76白色(不加绒） 41</t>
  </si>
  <si>
    <t>https://item.jd.com/62735086442.html</t>
  </si>
  <si>
    <t>IY.D休闲鞋男鞋潮牌秋季高帮板鞋男韩版嘻哈网红户外运动鞋ins超火的鞋子男新款男靴 YJWD883黑色 42</t>
  </si>
  <si>
    <t>https://item.jd.com/60105351263.html</t>
  </si>
  <si>
    <t>回力（Warrior）1927印字高帮帆布鞋男鞋2019夏新款潮鞋雾霾蓝运动休闲鞋板鞋 蓝色 42</t>
  </si>
  <si>
    <t>https://item.jd.com/53121145576.html</t>
  </si>
  <si>
    <t>富贵鸟【冬季新款，专柜定制， 已质检】新品定制时尚运动休闲男鞋 潮流百搭轻便舒适跑步鞋男 简约灰-新品首发 40</t>
  </si>
  <si>
    <t>https://item.jd.com/63160476937.html</t>
  </si>
  <si>
    <t>【129减100】鸿星尔克男鞋运动鞋新款休闲跑步运动鞋网面透气轻便耐磨防滑跑鞋 浅灰/彩蓝 44</t>
  </si>
  <si>
    <t>https://item.jd.com/12756408104.html</t>
  </si>
  <si>
    <t>【经典款】TheNorthFace北面冲锋衣羽绒三合一男户外防水|3CGM JK3/黑色 L</t>
  </si>
  <si>
    <t>https://item.jd.com/57503835731.html</t>
  </si>
  <si>
    <t>索兰（suolan）50倍带灯显微镜高倍高清袖珍便携可验钞放大镜珠宝玉器古玩文玩字画邮票鉴定扩大镜</t>
  </si>
  <si>
    <t>https://item.jd.com/1547272360.html</t>
  </si>
  <si>
    <t>PaulOne 户外十五种功能求生手链手绳伞绳登山绳 带指南针温度计打火棒工具卡SS1002黑色</t>
  </si>
  <si>
    <t>https://item.jd.com/4265208.html</t>
  </si>
  <si>
    <t>京东京造 户外工具钳 多功能刀 组合折叠工具 钳子板手户小刀战术钳</t>
  </si>
  <si>
    <t>https://item.jd.com/100005407998.html</t>
  </si>
  <si>
    <t>Columbia/哥伦比亚户外19新品秋冬男子奥米热能防水夹棉三合一冲锋衣WE1155 010 M(175/96A)</t>
  </si>
  <si>
    <t>https://item.jd.com/57763217619.html</t>
  </si>
  <si>
    <t>探路者（TOREAD）冲锋衣 19冬季新品男女三合一户外抓绒两件套 防泼水外套 TAWH91201  黑色（男） L</t>
  </si>
  <si>
    <t>https://item.jd.com/100004152615.html</t>
  </si>
  <si>
    <t>TheNorthFace北面运动帽通用款户外舒适遮阳上新|CF8C JK3/黑色 均码</t>
  </si>
  <si>
    <t>https://item.jd.com/52706026905.html</t>
  </si>
  <si>
    <t>北极狼 BeiJiLang  全自动帐篷户外防雨野营双人双层免搭建3-4人野外露营帐篷套装</t>
  </si>
  <si>
    <t>https://item.jd.com/100000322415.html</t>
  </si>
  <si>
    <t>【经典款】TheNorthFace北面冲锋衣夹棉三合一男户外防水|3RKA JK3/黑色 M</t>
  </si>
  <si>
    <t>https://item.jd.com/57503815698.html</t>
  </si>
  <si>
    <t>沃尔森 Warsun D10德国多功能工兵铲折叠藏獒铲军工铲子铁锹户外野营兵工铲</t>
  </si>
  <si>
    <t>https://item.jd.com/5832755.html</t>
  </si>
  <si>
    <t>118.80</t>
  </si>
  <si>
    <t>加加林（JAJALIN） 户外口哨 JA-11 铝合金求生口哨 花色随机</t>
  </si>
  <si>
    <t>https://item.jd.com/991385.html</t>
  </si>
  <si>
    <t>神火（supfire）x60强光手电筒 变焦远射USB充电式 家用便携 户外骑行灯</t>
  </si>
  <si>
    <t>https://item.jd.com/4284303.html</t>
  </si>
  <si>
    <t>Columbia/哥伦比亚户外19新品秋冬男子奥米热能防水羽绒三合一冲锋衣WE1500 010 L(180/100A)</t>
  </si>
  <si>
    <t>https://item.jd.com/55182013063.html</t>
  </si>
  <si>
    <t>2029.00</t>
  </si>
  <si>
    <t>paulone 30倍60倍便携抽拉式led带灯放大镜 多功能珠宝鉴定维修手持收藏品放大镜验钞 9881</t>
  </si>
  <si>
    <t>https://item.jd.com/4927860.html</t>
  </si>
  <si>
    <t>沃尔森 Warsun H883双侧灯高配版LED强光手电筒充电超亮多功能手提探照灯家用矿灯</t>
  </si>
  <si>
    <t>https://item.jd.com/7152239.html</t>
  </si>
  <si>
    <t>109.80</t>
  </si>
  <si>
    <t>Columbia/哥伦比亚户外19新品秋冬男子奥米拒水抗污冲锋裤PM5494 419 L(180/78A)</t>
  </si>
  <si>
    <t>https://item.jd.com/56754174843.html</t>
  </si>
  <si>
    <t>加加林 旅行便携式折叠水盆 户外野营折叠水桶 旅游用品泡脚洗衣盆洗脸盆 几何藏青色</t>
  </si>
  <si>
    <t>https://item.jd.com/100001804946.html</t>
  </si>
  <si>
    <t>南极人 折叠躺椅午休逍遥椅办公室午休折叠床午睡椅沙滩椅陪护床搭配加厚蜂窝棉垫  168度调节豪华黑色</t>
  </si>
  <si>
    <t>https://item.jd.com/6019411.html</t>
  </si>
  <si>
    <t>杰米仕弹弓皮筋组户外弹弓器卡珠钩挂架户外 三卡天狼星/配送2副皮筋+300弹珠+强磁</t>
  </si>
  <si>
    <t>https://item.jd.com/11641179269.html</t>
  </si>
  <si>
    <t>INTEX 蓝色植绒单人充气床垫 居家躺椅 户外防潮垫 露营帐篷气垫床【赠充气泵】68950</t>
  </si>
  <si>
    <t>https://item.jd.com/7741374.html</t>
  </si>
  <si>
    <t>【含箭台箭护指瞄准】户外军迷用品 闪电狼弓箭成人  复合直拉弓传统竞技比赛非反曲弓箭合金射箭弓箭套装 闪狼三代送12支箭+箭台+箭瞄+箭筒+6猎头...</t>
  </si>
  <si>
    <t>https://item.jd.com/10567942916.html</t>
  </si>
  <si>
    <t>黛莎（DAISHA）秋冬户外保暖围脖男脖套多功能防寒护颈套头帽防风骑行运动面罩头巾 黑色</t>
  </si>
  <si>
    <t>https://item.jd.com/10777680666.html</t>
  </si>
  <si>
    <t>WELLHOUSE  户外野餐垫防潮地垫子沙滩垫薄款折叠轻便收纳带地钉 蓝灰色 2*2.1m</t>
  </si>
  <si>
    <t>https://item.jd.com/5705569.html</t>
  </si>
  <si>
    <t>神火（supfire）C8 强光手电筒远射LED充电式迷你防身骑行户外灯</t>
  </si>
  <si>
    <t>https://item.jd.com/1298740.html</t>
  </si>
  <si>
    <t>加加林 旅行户外旅游 折叠杯子 便携伸缩随手杯硅胶大容量 水杯咖啡杯运动 漱口杯 雪花白大号</t>
  </si>
  <si>
    <t>https://item.jd.com/7357771.html</t>
  </si>
  <si>
    <t>战术腰包 多功能运动户外男休闲跑步穿皮带防水手机包挂包 大容量迷你小腰包 帆布耐磨迷你腰包 经典（黑色）</t>
  </si>
  <si>
    <t>https://item.jd.com/34366144599.html</t>
  </si>
  <si>
    <t>加加林  30枚一次性压缩毛巾一次性面巾压缩洗脸巾美容洁面巾酒店便携棉压缩毛巾户外旅行用品旅游</t>
  </si>
  <si>
    <t>https://item.jd.com/100003017709.html</t>
  </si>
  <si>
    <t>神火 （supfire）X20-S强光手电筒 高亮远射LED灯充电式迷你便携家用户外应急灯</t>
  </si>
  <si>
    <t>https://item.jd.com/100000932565.html</t>
  </si>
  <si>
    <t>南极人（NANJIREN）冲锋衣裤男女三合一两件套防风防水透气保暖户外登山滑雪服 【推荐】男灰色 XL</t>
  </si>
  <si>
    <t>https://item.jd.com/10514404073.html</t>
  </si>
  <si>
    <t>捷昇(JIESHENG) 防潮垫 防水防潮帐篷垫子 户外加厚野餐垫 双面铝膜爬行垫子 200CMX200CM</t>
  </si>
  <si>
    <t>https://item.jd.com/1909664.html</t>
  </si>
  <si>
    <t>靓金太 保暖耳罩护耳套耳包男女后戴式耳捂冬季天毛绒加厚防风透气S1黑色</t>
  </si>
  <si>
    <t>https://item.jd.com/5328771.html</t>
  </si>
  <si>
    <t>沃尔森 Warsun 1001 帐篷灯露营灯地摊夜市灯可充电宝led挂灯超亮户外照明灯野营磁铁吸附应急家用移动灯马灯</t>
  </si>
  <si>
    <t>https://item.jd.com/6938516.html</t>
  </si>
  <si>
    <t>岩谷 Iwatani 圆形烤盘 自驾游装备 户外野炊 卡式炉烤盘 ZK-05</t>
  </si>
  <si>
    <t>https://item.jd.com/4798799.html</t>
  </si>
  <si>
    <t>火枫（FIRE-MAPLE）FMS-105野营气炉（分体式） 户外野营炉头便携炉气罐炉具灶具野餐用品露营装备 电子打火</t>
  </si>
  <si>
    <t>https://item.jd.com/4462047.html</t>
  </si>
  <si>
    <t>岩谷（IWATANI）户外便携卡式炉 自驾游装备 野炊瓦斯炉 火锅燃气炉子 烧烤炉具 ZB-19M</t>
  </si>
  <si>
    <t>https://item.jd.com/100003455923.html</t>
  </si>
  <si>
    <t>加加林 加厚水杯儿童卡通漱口杯 小鸭可爱刷牙杯子 小黄鸭洗漱杯儿童刷牙杯</t>
  </si>
  <si>
    <t>https://item.jd.com/2039884.html</t>
  </si>
  <si>
    <t>诺兰森迪 NOLANSEND 旅行一次性毛巾浴巾2件套装 旅行出差酒店宾馆全棉无纺布毛巾*1浴巾*1  NL503</t>
  </si>
  <si>
    <t>https://item.jd.com/100002568110.html</t>
  </si>
  <si>
    <t>康铭（KANGMING）LED可充式强光迷你手电筒 KM-8791</t>
  </si>
  <si>
    <t>https://item.jd.com/5778441.html</t>
  </si>
  <si>
    <t>全指战术手套男冬季户外07内手套A运动防护军迷保暖骑车手套配发耐磨 黑色 中号L</t>
  </si>
  <si>
    <t>https://item.jd.com/11286477827.html</t>
  </si>
  <si>
    <t>北极绒（Bejirog）冲锋衣 户外三合一冲锋衣裤情侣两件套三合一可拆卸加绒加厚登山服防水保暖衣服 男款迷彩深灰色 XL</t>
  </si>
  <si>
    <t>https://item.jd.com/55252909197.html</t>
  </si>
  <si>
    <t>骆驼CAMEL 户外双肩包男女 30L徒步旅行运动登山包轻便防泼水背包 A9W3C3135 蓝色</t>
  </si>
  <si>
    <t>https://item.jd.com/100001991063.html</t>
  </si>
  <si>
    <t>WELLHOUSE 背包 户外双肩包迷彩学生包旅行包骑行包男女休闲包小包黑色</t>
  </si>
  <si>
    <t>https://item.jd.com/4017666.html</t>
  </si>
  <si>
    <t>李宁 LI-NING 保暖帽子围脖帽针织毛线男士女韩版潮冬季加绒加厚双层东北中老年人包头护耳护脖套装 黑色</t>
  </si>
  <si>
    <t>https://item.jd.com/100001621759.html</t>
  </si>
  <si>
    <t>曼哥夫（Mangrove）运动手机臂包臂套跑步运动手臂包男女触屏防水臂袋苹果8plusX华为 黑色 【大号】</t>
  </si>
  <si>
    <t>https://item.jd.com/16644434623.html</t>
  </si>
  <si>
    <t>汉道多功能车载工兵铲套装户外车载铲子野营抢险救援急救箱工具箱</t>
  </si>
  <si>
    <t>https://item.jd.com/50831771363.html</t>
  </si>
  <si>
    <t>北极狼 BeiJiLang 全自动帐篷户外防雨双人一门三窗3-4人免搭建野外露营出游帐篷防雨防晒加厚多人帐篷</t>
  </si>
  <si>
    <t>https://item.jd.com/100004677682.html</t>
  </si>
  <si>
    <t>崖虎（YAWHO）冲锋衣裤套装男女三合一冬季新品加绒加厚保暖耐磨户外登山运动服 男黑色+黑色 XL</t>
  </si>
  <si>
    <t>https://item.jd.com/55737337657.html</t>
  </si>
  <si>
    <t>尚烤佳 保鲜膜 密封膜 家用食品级保鲜膜 45米</t>
  </si>
  <si>
    <t>https://item.jd.com/4450476.html</t>
  </si>
  <si>
    <t>盛源（SHENGYUAN）户外防潮垫 便携加厚野餐垫牛津布防水耐磨草地垫可机洗爬爬垫 ins风沙滩垫 红白格</t>
  </si>
  <si>
    <t>https://item.jd.com/100005296862.html</t>
  </si>
  <si>
    <t>京造京东京造 工具刀 迷你开箱刀 多功能小刀快递纸箱刀开箱神器 黑色</t>
  </si>
  <si>
    <t>https://item.jd.com/100005408002.html</t>
  </si>
  <si>
    <t>羽绒冲锋衣裤套装男女冬季三合一两件套登山服加绒加厚冲锋裤防风外套户外服装羽绒内胆透气保暖防寒滑雪服 男黑色+黑色 2XL</t>
  </si>
  <si>
    <t>https://item.jd.com/52976880210.html</t>
  </si>
  <si>
    <t>驰动 成人雨衣半透明磨砂时尚雨衣非一次性雨衣男女士长款带帽加厚蓝色</t>
  </si>
  <si>
    <t>https://item.jd.com/4655555.html</t>
  </si>
  <si>
    <t>岩谷 Iwatani ZM-1M 卡式炉便携防风烧烤肉炉具 户外燃气炉子 野外野炊瓦斯炉头</t>
  </si>
  <si>
    <t>https://item.jd.com/5662445.html</t>
  </si>
  <si>
    <t>美国TFO冲锋衣男女款三合一可拆卸抓绒内胆户外登山服冬季外套情侣款户外旅行套装潮牌加厚保暖防风防水服 男款碳灰 XL</t>
  </si>
  <si>
    <t>https://item.jd.com/48809443226.html</t>
  </si>
  <si>
    <t>【新款】北极绒冲锋衣男女三合一可拆卸两件套保暖透气抓绒内胆防风拒水外套登山服冲锋衣裤 男黑色 XL</t>
  </si>
  <si>
    <t>https://item.jd.com/55306066498.html</t>
  </si>
  <si>
    <t>曼哥夫（Mangrove）运动手机臂包男女跑步臂包臂袋健身骑行登山手臂包苹果华为 黑色 大号</t>
  </si>
  <si>
    <t>https://item.jd.com/11618018024.html</t>
  </si>
  <si>
    <t>手电筒可充电 强光远射超亮LED多功能家用户外学生小型便携防水COB照明工作灯 USB手机充电宝 USB直充 可供手机充电 远射强光套装</t>
  </si>
  <si>
    <t>https://item.jd.com/42430893517.html</t>
  </si>
  <si>
    <t>沃尔森 Warsun D22工兵铲多功能折叠户外锰钢用品军工铲子德国钓鱼小铁锹藏獒铲</t>
  </si>
  <si>
    <t>https://item.jd.com/100002060846.html</t>
  </si>
  <si>
    <t>崖虎（YAWHO）冲锋衣裤男女三合一套装秋冬季户外服装加绒加厚登山冲锋裤保暖羽绒棉滑雪服 男款白色 XL</t>
  </si>
  <si>
    <t>https://item.jd.com/31457171309.html</t>
  </si>
  <si>
    <t>七匹狼户外冲锋衣套装男三合一两件套冬季加厚抓绒内胆防风保暖外套登山服 绿灰色 180/100A/XL</t>
  </si>
  <si>
    <t>https://item.jd.com/59186000669.html</t>
  </si>
  <si>
    <t>652.00</t>
  </si>
  <si>
    <t>曼哥夫（Mangrove） 腰包跑步手机包多功能男女运动腰包防汗贴身隐形手机腰包登山骑行健身瑜伽腰包 黑色 均码</t>
  </si>
  <si>
    <t>https://item.jd.com/10502501552.html</t>
  </si>
  <si>
    <t>JS Jack Wolfskin/狼爪男装19秋冬新品户外抓绒三合一冲锋衣5119291 DF 5119291-6000/黑色(羊羔绒内里) S  175/96A</t>
  </si>
  <si>
    <t>https://item.jd.com/50558113120.html</t>
  </si>
  <si>
    <t>伊娃之恋 雨鞋套防水雨天防滑防水鞋套男女防滑加厚耐磨防雨鞋套 XXXL</t>
  </si>
  <si>
    <t>https://item.jd.com/5412842.html</t>
  </si>
  <si>
    <t>四万公里 转换插头全球通用英美德欧意标插座港版新加坡韩国日本国际多国旅行电源转换插头SW6008橙色</t>
  </si>
  <si>
    <t>https://item.jd.com/2077115.html</t>
  </si>
  <si>
    <t>paulone 77mm户外多功能金属罗盘 不锈钢中文指南针 英文指北针汽车载轮船用指南针ZNZ77</t>
  </si>
  <si>
    <t>https://item.jd.com/5186450.html</t>
  </si>
  <si>
    <t>京造京东京造 双肩包玩色小背包男女情侣包简约便携易收纳10寸双肩背包 黑色</t>
  </si>
  <si>
    <t>https://item.jd.com/100003206985.html</t>
  </si>
  <si>
    <t>四万公里 洗漱杯 旅行出差 便携式漱口杯牙刷杯牙缸牙具牙膏收纳盒 SW2202 北欧绿</t>
  </si>
  <si>
    <t>https://item.jd.com/100002575319.html</t>
  </si>
  <si>
    <t>京东超市锐豹（RAY-BOW） RB-628 铝合金手电筒 户外小巧迷你 黑色</t>
  </si>
  <si>
    <t>https://item.jd.com/1185471.html</t>
  </si>
  <si>
    <t>07手套全指战术手套军迷用手套男冬季户外运动防护军迷保暖骑车手套耐磨防滑07A内手套 07手套黑色-男中码</t>
  </si>
  <si>
    <t>https://item.jd.com/35740760912.html</t>
  </si>
  <si>
    <t>神火（supfire）C8T6 强光手电筒 远射LED充电式防身灯 配18650电池</t>
  </si>
  <si>
    <t>https://item.jd.com/1300369.html</t>
  </si>
  <si>
    <t>加加林 户外迷你随身钥匙刀 多功能小刀具 野外求生折叠刀 防身军刀水果刀 银色</t>
  </si>
  <si>
    <t>https://item.jd.com/5188381.html</t>
  </si>
  <si>
    <t>【第二件五折】保暖耳罩男女冬天骑车防风护耳罩户外防寒环保骑行护脸口罩透气 01黑色</t>
  </si>
  <si>
    <t>https://item.jd.com/20009879095.html</t>
  </si>
  <si>
    <t>白床单07军校宿舍学生军训93褥单棉加厚白色制式单双人部白床单队 07床单 制式床单【白色】115*210（适合单人床）</t>
  </si>
  <si>
    <t>https://item.jd.com/29302910039.html</t>
  </si>
  <si>
    <t>飞米斯（FMIX）户外服装冲锋衣男女冬季三合一两件套装登山服加绒加厚冲锋裤抓绒防风防水保暖冲锋衣裤 推荐：男牛仔蓝 XL</t>
  </si>
  <si>
    <t>https://item.jd.com/54159438067.html</t>
  </si>
  <si>
    <t>四万公里 洗漱杯漱口杯牙刷杯旅行套装小麦秸秆漱口水杯旅行刷牙杯收纳洗漱套装牙膏牙刷架牙缸SW2031北欧蓝</t>
  </si>
  <si>
    <t>https://item.jd.com/100000671117.html</t>
  </si>
  <si>
    <t>崖虎（YAWHO）冲锋衣男女款三合一套装潮牌外套冬季户外服装加厚羽绒棉内胆防风保暖登山服 男白色 XL</t>
  </si>
  <si>
    <t>https://item.jd.com/55457727376.html</t>
  </si>
  <si>
    <t>四万公里 旅行户外旅游 折叠杯子 便携伸缩随手杯硅胶大容量 水杯咖啡杯运动 漱口杯 SW2032透明色</t>
  </si>
  <si>
    <t>https://item.jd.com/100000756726.html</t>
  </si>
  <si>
    <t>猎远 冲锋衣男薄款单层冲锋衣女情侣款防风防水透气春夏秋冬季登山运动户外外套加棉加绒厚款 LY1898 黑（男）加绒厚款 3XL</t>
  </si>
  <si>
    <t>https://item.jd.com/27569692831.html</t>
  </si>
  <si>
    <t>捷昇(JIESHENG)多功能 工兵铲 救生铁锹德国野营铲折叠工兵铲应急铲子小号</t>
  </si>
  <si>
    <t>https://item.jd.com/1268374.html</t>
  </si>
  <si>
    <t>骆驼CAMEL 户外液压自动帐篷 野营防雨遮阳四季双层帐篷 A9S3H8111 军绿</t>
  </si>
  <si>
    <t>https://item.jd.com/3245273.html</t>
  </si>
  <si>
    <t>南极人 折叠躺椅午休椅折叠床办公室午休陪护折叠沙滩椅  灰色蜂窝棉垫</t>
  </si>
  <si>
    <t>https://item.jd.com/5838424.html</t>
  </si>
  <si>
    <t>探险者（TAN XIAN ZHE） 全自动帐篷户外二室一厅3-4人多人防雨野外露营野营 四面墨绿送价值200元礼包</t>
  </si>
  <si>
    <t>https://item.jd.com/1609688318.html</t>
  </si>
  <si>
    <t>paulone 40倍手持式双灯光电LED灯放大镜 玉器古董字画鉴定MG6B-1B</t>
  </si>
  <si>
    <t>https://item.jd.com/1872445.html</t>
  </si>
  <si>
    <t>探路者背包30L登山包双肩男女旅行背包徒步野营骑行旅游休闲户外包TEBH90852黑色</t>
  </si>
  <si>
    <t>https://item.jd.com/100008217124.html</t>
  </si>
  <si>
    <t>军袜 07式军迷袜 户外袜 徒步袜07夏袜07A冬袜 透气耐磨男士户外运动袜军袜子吸汗 保暖军训袜字 07A冬袜（藏蓝）10双装 中号（39-43码脚）</t>
  </si>
  <si>
    <t>https://item.jd.com/32841981528.html</t>
  </si>
  <si>
    <t>畅影 冲锋衣棉衣防风防水情侣服定制工作服男女棉服加绒加厚保暖外套印字logo刺绣 红色 3XL</t>
  </si>
  <si>
    <t>https://item.jd.com/58806600074.html</t>
  </si>
  <si>
    <t>捷昇(JIESHENG) 便携式户外更衣帐篷 洗澡帐篷 折叠式防潮垫野餐垫 户外移动厕所 全自动秒开更衣间</t>
  </si>
  <si>
    <t>https://item.jd.com/1432182.html</t>
  </si>
  <si>
    <t>多美聪 充气床 气垫床充气床垫 家用单人双人充气垫旅行户外充气垫帐篷睡垫 双人高床【植绒米黄色】宽152+内置电泵</t>
  </si>
  <si>
    <t>https://item.jd.com/34544116619.html</t>
  </si>
  <si>
    <t>埃尔蒙特 户外男女款可折叠双肩背包登山包便携皮肤包防水徒步包旅行包 640-710 黑色</t>
  </si>
  <si>
    <t>https://item.jd.com/2418542.html</t>
  </si>
  <si>
    <t>加加林JA-24不锈钢折叠杯/伸缩杯/旅游杯/水杯/酒杯大号四节杯</t>
  </si>
  <si>
    <t>https://item.jd.com/923338.html</t>
  </si>
  <si>
    <t>骆驼户外带枕双人自动充气垫 春游野营双人防潮垫帐篷睡垫 A8W05002 橘色拼灰</t>
  </si>
  <si>
    <t>https://item.jd.com/100002103225.html</t>
  </si>
  <si>
    <t>聚富士（JUFUSHI） 燃气取暖器家用伞形燃气液化气取暖炉商用天然气烤火炉煤气室内用 金花桶罩款（液化气）</t>
  </si>
  <si>
    <t>https://item.jd.com/19991614714.html</t>
  </si>
  <si>
    <t>神鱼SHENYU 强光手电筒 可充电 LED超亮远射王1000米 迷你户外家用小照明灯 YF1005</t>
  </si>
  <si>
    <t>https://item.jd.com/100000119176.html</t>
  </si>
  <si>
    <t>csgo头套 保暖防风 骑车 头罩 头套 防寒面罩 rush头套 反恐精英 头套 黑色</t>
  </si>
  <si>
    <t>https://item.jd.com/63010217545.html</t>
  </si>
  <si>
    <t>加加林 一次性鞋套家用 室内加厚加大无纺布鞋套 防尘耐磨防滑脚套 均码通用 蓝色100只装</t>
  </si>
  <si>
    <t>https://item.jd.com/5190181.html</t>
  </si>
  <si>
    <t>四万公里 无纺布松紧一次性马桶套垫通用无纺布马桶垫加厚粘贴坐便套家用酒店旅行便捷马桶套 独立包装20个装</t>
  </si>
  <si>
    <t>https://item.jd.com/100000756724.html</t>
  </si>
  <si>
    <t>【围脖+帽子】围脖脖套男女士保暖防风防寒骑行面罩户外帽子男加绒冬季多功能休闲百搭针织帽登山滑雪骑车帽 黑色套装【帽子+围脖】</t>
  </si>
  <si>
    <t>https://item.jd.com/62066170234.html</t>
  </si>
  <si>
    <t>驰动 户外旅游防滑防风晾衣绳晒被绳 便携晾衣绳子晒衣绳多功能 颜色随机5M</t>
  </si>
  <si>
    <t>https://item.jd.com/4498790.html</t>
  </si>
  <si>
    <t>北极狼（BeiJiLang）帐篷户外全自动帐篷一室一厅 3-4人双人多人防雨野外露营帐篷套装 家庭休闲套餐 军绿</t>
  </si>
  <si>
    <t>https://item.jd.com/10481875361.html</t>
  </si>
  <si>
    <t>【特价两用脖套】户外围脖脖套男女防风保暖帽子骑行滑雪围脖秋冬跑步加绒头套帽子头巾 【针织款】黑色</t>
  </si>
  <si>
    <t>https://item.jd.com/53563908543.html</t>
  </si>
  <si>
    <t>骆驼 CAMEL 户外男女款运动手臂包 双袋容纳男女手臂包 8W3AMT004 黑色</t>
  </si>
  <si>
    <t>https://item.jd.com/100001612217.html</t>
  </si>
  <si>
    <t>Bestway气垫床单人家用 双人充气床垫加大气垫加厚户外便携充气床折叠床 【新品 耐磨升级款】送电泵两个颈枕送防潮垫收纳袋 203*152*22cm 双人加大</t>
  </si>
  <si>
    <t>https://item.jd.com/60508606171.html</t>
  </si>
  <si>
    <t>加加林 女士化妆包大容量收纳包手拿包化妆袋 便携防水旅行洗漱包 火烈鸟</t>
  </si>
  <si>
    <t>https://item.jd.com/3817227.html</t>
  </si>
  <si>
    <t>Paulone 不锈钢防身戒指 防卫扳指 防狼武器 防护用品器材 户外EDC工具QSD0011</t>
  </si>
  <si>
    <t>https://item.jd.com/4276970.html</t>
  </si>
  <si>
    <t>充电灯泡 停电充电灯应急灯 可充电式LED夜市神器超亮家用/户外帐篷摆摊夜市地摊无线照明挂灯 【高富帅】G-80W充电灯泡</t>
  </si>
  <si>
    <t>https://item.jd.com/47044236439.html</t>
  </si>
  <si>
    <t>京东超市WELLHOUSE 运动腰包 跑步腰包户外锻炼健身瑜伽贴身腰包 黑色</t>
  </si>
  <si>
    <t>https://item.jd.com/3591214.html</t>
  </si>
  <si>
    <t>【特价冲量】赛风围脖套男女冬季脖套保暖加厚加绒护脖户外多功能防风防寒针织围巾骑车护脸纯色韩版百搭 黑色</t>
  </si>
  <si>
    <t>https://item.jd.com/56219296906.html</t>
  </si>
  <si>
    <t>神火（supfire）S5 强光手电筒 家用迷你LED灯可充电便携 防身远射</t>
  </si>
  <si>
    <t>https://item.jd.com/4245759.html</t>
  </si>
  <si>
    <t>沃尔森 Warsun T101头灯夜钓强光充电超亮led感应头灯头戴式电筒防水矿灯户外钓鱼3000米远射</t>
  </si>
  <si>
    <t>https://item.jd.com/100002543046.html</t>
  </si>
  <si>
    <t>京造京东京造 野餐垫 公园防潮垫帐篷垫子轻便收纳野 户外加大地垫天蓝色200*200cm</t>
  </si>
  <si>
    <t>https://item.jd.com/100005176598.html</t>
  </si>
  <si>
    <t>狼行者 自动充气垫户外防潮垫帐篷睡垫单人加厚款充气床 LXZ-4035 蓝拼灰</t>
  </si>
  <si>
    <t>https://item.jd.com/100005660254.html</t>
  </si>
  <si>
    <t>骆驼（CAMEL） 户外冲锋衣男女防污防水防风三合一两件套冲锋衣 黑色/男款/A7W217127 L</t>
  </si>
  <si>
    <t>https://item.jd.com/13511139243.html</t>
  </si>
  <si>
    <t>探路蜂 强光手电筒可充电USB远射超亮led户外照明应急灯18650锂电池小探照灯骑行家用防水 X11-T8灯芯25W-直冲-单锂电套餐</t>
  </si>
  <si>
    <t>https://item.jd.com/60269579151.html</t>
  </si>
  <si>
    <t>飞米斯（FMIX）冲锋衣男女秋冬季新款耐磨登山服加绒加厚冲锋裤户外服装防风衣外套防水透气保暖冲锋衣裤 男黑色（加绒） XL</t>
  </si>
  <si>
    <t>https://item.jd.com/54377192412.html</t>
  </si>
  <si>
    <t>小米（MI） 手电筒强光LED随身灯充电家用照明骑行户外灯 小米随身手电筒-白色</t>
  </si>
  <si>
    <t>https://item.jd.com/13019881875.html</t>
  </si>
  <si>
    <t>77.99</t>
  </si>
  <si>
    <t>csgo头套 头罩冬季保暖防寒骑行帽 rushb头套 防风帽子 保暖头套黑色</t>
  </si>
  <si>
    <t>https://item.jd.com/56309004998.html</t>
  </si>
  <si>
    <t>探路者（TOREAD）冲锋衣 19冬季新品男女TIEF三合一抓绒两件套 保暖加厚防泼水外套TAWH91803藏蓝（男） L</t>
  </si>
  <si>
    <t>https://item.jd.com/100004152733.html</t>
  </si>
  <si>
    <t>畅影 冲锋衣男女户外服情侣秋冬薄款防风防水登山服单层外套加厚抓绒保暖滑雪服时尚休闲保暖外套 红色（薄款） 3XL</t>
  </si>
  <si>
    <t>https://item.jd.com/58806271413.html</t>
  </si>
  <si>
    <t>探拓（TECTOP）冲锋衣 男女户外三合一两件套防风防水透气保暖登山滑雪服95133CF 男款黑色 XL</t>
  </si>
  <si>
    <t>https://item.jd.com/100004013541.html</t>
  </si>
  <si>
    <t>神火（supfire）x30头灯强光远射充电式夜钓鱼灯头戴式手电筒LED灯感应探照灯</t>
  </si>
  <si>
    <t>https://item.jd.com/7873341.html</t>
  </si>
  <si>
    <t>充电灯 户外照明灯LED大功率露营灯野营灯 充电灯泡夜市地摊灯应急灯家用停电照明 90W白光带电量显示（7-20小时）</t>
  </si>
  <si>
    <t>https://item.jd.com/49760651819.html</t>
  </si>
  <si>
    <t>沃尔森 Warsun XD50手电筒多功能变焦强光手电超亮远射led可充电非氙气防水探照灯5000米小</t>
  </si>
  <si>
    <t>https://item.jd.com/100006571262.html</t>
  </si>
  <si>
    <t>京东超市WELLHOUSE 臂包 手机包跑步包男女户外运动臂套骑行腕包黑色L</t>
  </si>
  <si>
    <t>https://item.jd.com/4223674.html</t>
  </si>
  <si>
    <t>toPARCHERY新款贪狼扁皮弹弓军迷用品弹弓器扁皮皮筋器弹弓抢弹工瞄准射打准器装备 贪狼弹弓（钢球100+泥丸300+皮筋3付+强磁）</t>
  </si>
  <si>
    <t>https://item.jd.com/41063106279.html</t>
  </si>
  <si>
    <t>加加林 户外野营手提水袋JX08折叠水桶 PE食品级便携塑料水袋 白色 5L</t>
  </si>
  <si>
    <t>https://item.jd.com/1499340.html</t>
  </si>
  <si>
    <t>黛莎 户外骑行脖套男女秋冬保暖护耳围脖魔术围巾护脸防风防沙面罩包头帽子头巾帽 黑色</t>
  </si>
  <si>
    <t>https://item.jd.com/10687308318.html</t>
  </si>
  <si>
    <t>美国TFO冲锋衣男女款三合一可拆卸套装户外登山服冬季防寒服长毛绒抓绒内胆外套情侣款加厚防风防水服潮牌 男款黑色【加厚390G抓绒内胆】 XL</t>
  </si>
  <si>
    <t>https://item.jd.com/13238907393.html</t>
  </si>
  <si>
    <t>加加林  两个装 护照套旅行护照夹 证件包防溅水护照包 证件护照保护套护照夹 透明磨砂</t>
  </si>
  <si>
    <t>https://item.jd.com/1230295.html</t>
  </si>
  <si>
    <t>诺兰森迪 便携式牙刷杯牙刷盒牙筒 旅行洗漱牙刷收纳盒刷牙杯子 创意简约三合一 NL8112杏色</t>
  </si>
  <si>
    <t>https://item.jd.com/8415933.html</t>
  </si>
  <si>
    <t>牧高笛 公园休闲大空间防风3-4人三季三秒速开全自动速搭帐篷LD EXZQU61005 蓝色</t>
  </si>
  <si>
    <t>https://item.jd.com/1784667.html</t>
  </si>
  <si>
    <t>京东超市加加林 户外运动腰包 跑步登山骑行腰包手机包袋 健身隐形腰包男女手机腰包 大号 黑色</t>
  </si>
  <si>
    <t>https://item.jd.com/1315752.html</t>
  </si>
  <si>
    <t>Jeepbird羽绒服冲锋衣男款吉普鸟冬季户外登山滑雪可脱卸两件套三合一防水风保暖防冻鸭绒服团购定制 深灰抓绒衣内胆 L</t>
  </si>
  <si>
    <t>https://item.jd.com/61175135079.html</t>
  </si>
  <si>
    <t>在外户外防水免洗多人防潮垫两面铝箔防潮野炊地垫睡垫爬垫 K9W3ZI502 200*200cm</t>
  </si>
  <si>
    <t>https://item.jd.com/100005402302.html</t>
  </si>
  <si>
    <t>加加林 高筒加厚橡胶底耐磨防雨鞋套 男女骑行防水防滑雨天防水鞋套雨靴 黑色XL码</t>
  </si>
  <si>
    <t>https://item.jd.com/6547932.html</t>
  </si>
  <si>
    <t>加加林 JAJALIN 一次性浴巾纯棉大毛巾 户外旅行便携 快干浴巾无纺布加厚 3个装</t>
  </si>
  <si>
    <t>https://item.jd.com/6511358.html</t>
  </si>
  <si>
    <t>正品07式白床单全色棉93褥单式陆07纯白床单人军宿舍学生院校军训白色床单04棉不起球部制式床单 制式床单【普通布料】115*210 （合适单人床）</t>
  </si>
  <si>
    <t>https://item.jd.com/52444511901.html</t>
  </si>
  <si>
    <t>京东超市康铭手电筒 充电 京东自营强光手电筒 京东自营探照灯手提灯充电手电筒 强光 远射 充电 KM-2612</t>
  </si>
  <si>
    <t>https://item.jd.com/4145970.html</t>
  </si>
  <si>
    <t>蓝色火宴 机制碳20斤装 烧烤木炭竹碳无烟炭 耐燃火锅碳 家用烤火碳户外烧烤</t>
  </si>
  <si>
    <t>https://item.jd.com/46537530524.html</t>
  </si>
  <si>
    <t>63.90</t>
  </si>
  <si>
    <t>【经典款】TheNorthFace北面双肩背包通用款户外减负上新|A92Z JK3/黑色 30升/475*340*210mm</t>
  </si>
  <si>
    <t>https://item.jd.com/44645263189.html</t>
  </si>
  <si>
    <t>加加林 婴儿眼罩遮光新生儿晒太阳宝宝眼罩睡眠婴幼儿真丝 浅蓝色</t>
  </si>
  <si>
    <t>https://item.jd.com/6511320.html</t>
  </si>
  <si>
    <t>京造京东京造 可折叠记忆绵U型枕 颈枕慢回弹透气人体工学红点奖 蓝灰双色拼接</t>
  </si>
  <si>
    <t>https://item.jd.com/100006193174.html</t>
  </si>
  <si>
    <t>岩谷（Iwatani）户外便携卡式炉气罐 燃气瓶 喷枪丁烷气瓦斯罐装气体 原装气瓶 250*2</t>
  </si>
  <si>
    <t>https://item.jd.com/44063123454.html</t>
  </si>
  <si>
    <t>京东超市探路者（TOREAD）登山包 户外男女通款30升双肩背包 徒步旅行背包 ZEBF80609 铁矿蓝/藏蓝</t>
  </si>
  <si>
    <t>https://item.jd.com/4293936.html</t>
  </si>
  <si>
    <t>正品07军被套 军被罩 制式被套 军绿色被套 褥单军被被罩 内务学生军训被套 陆被套（军绿色） 150X210cm</t>
  </si>
  <si>
    <t>https://item.jd.com/34333880144.html</t>
  </si>
  <si>
    <t>SG冲锋衣裤套装男女三合一两件套户外加绒加厚冲锋裤防风防水透气保暖登山滑雪服 08男碳黑+黑色裤 XL</t>
  </si>
  <si>
    <t>https://item.jd.com/17347365142.html</t>
  </si>
  <si>
    <t>户外围脖男脖套防风保暖女运动头巾滑雪秋冬跑步帽子加绒头套面罩 加绒款-蓝色</t>
  </si>
  <si>
    <t>https://item.jd.com/39102560512.html</t>
  </si>
  <si>
    <t>靓金太 保暖耳罩护耳套耳包男女后戴式耳捂冬季天毛绒加厚加大防风透气S7黑色</t>
  </si>
  <si>
    <t>https://item.jd.com/5573934.html</t>
  </si>
  <si>
    <t>INTEX 2019年线拉蓝色款64757家用充气床垫户外气垫床特大加高单人折叠床99*191*25cm躺椅充气垫防潮垫</t>
  </si>
  <si>
    <t>https://item.jd.com/100002061168.html</t>
  </si>
  <si>
    <t>加加林 运动腰包男女 跑步手机腰带 迷你贴身装备 多功能健身隐形包 黑色</t>
  </si>
  <si>
    <t>https://item.jd.com/7297379.html</t>
  </si>
  <si>
    <t>csgo头套 反恐男蒙面罩冬季保暖护全脸骑行头罩Rush b头套跟我来冲冲冲 黑色（csgo）</t>
  </si>
  <si>
    <t>https://item.jd.com/62636172027.html</t>
  </si>
  <si>
    <t>岩谷 Iwatani ZA-3HPM 卡式炉便携防风烧烤炉子 户外炉具野营燃气炉野外野炊瓦斯炉</t>
  </si>
  <si>
    <t>https://item.jd.com/5662451.html</t>
  </si>
  <si>
    <t>5只装花香水果味护手霜女冬季滋润保湿补水手膜嫩肤手部护理护手霜 5只混装</t>
  </si>
  <si>
    <t>https://item.jd.com/60463822569.html</t>
  </si>
  <si>
    <t>骆驼(CAMEL) 登山包背包 户外旅行背包双肩包徒步背包 40L 1F01018 黑色</t>
  </si>
  <si>
    <t>https://item.jd.com/1592941.html</t>
  </si>
  <si>
    <t>迈路士秋冬防风保暖抓绒帽户外运动帽骑行滑雪防寒套头帽跑步帽子男女 运动帽-黑色</t>
  </si>
  <si>
    <t>https://item.jd.com/10813401922.html</t>
  </si>
  <si>
    <t>四万公里 转换插头 全球通用英美德欧意标插座港版新加坡韩国日本巴厘岛国际多国旅行电源转换插头SW6001</t>
  </si>
  <si>
    <t>https://item.jd.com/1890353.html</t>
  </si>
  <si>
    <t>曼尔雷诺（Unrivaled）户外防身合金指虎四指扣拳指自卫用品 青古铜花纹四指扣</t>
  </si>
  <si>
    <t>https://item.jd.com/10817924810.html</t>
  </si>
  <si>
    <t>狼行者 自动充气垫防潮垫气垫床加宽加厚充气垫帐篷防潮垫 充气床 蓝色</t>
  </si>
  <si>
    <t>https://item.jd.com/3563727.html</t>
  </si>
  <si>
    <t>神火（supfire）T5露营灯强光手电筒帐篷灯远射超亮LED灯可充电式便携户外</t>
  </si>
  <si>
    <t>https://item.jd.com/100006850744.html</t>
  </si>
  <si>
    <t>paulone 100mm大镜面曲柄放大镜 3-10倍玻璃镜片老人阅读大镜 维修看报放大镜珠宝鉴定 86044</t>
  </si>
  <si>
    <t>https://item.jd.com/4903222.html</t>
  </si>
  <si>
    <t>佳途JOYTOUR 一次性床单被套枕套罩床上用品三件套装旅行用品酒店宾馆隔脏单人款</t>
  </si>
  <si>
    <t>https://item.jd.com/5218233.html</t>
  </si>
  <si>
    <t>法国ZTGT户外冲锋衣冬季潮牌外套男女情侣三合一两件套防水加厚内胆可拆卸钓鱼西藏保暖羽绒棉登山服 象牙白【男款】 M</t>
  </si>
  <si>
    <t>https://item.jd.com/33185212749.html</t>
  </si>
  <si>
    <t>魔铁 激光笔灯手电筒 绿光强光充电防水防身远射镭射笔 红外线天文指星笔售楼部沙盘逗猫棒M308 USB直充黑色绿光+送1个效果头</t>
  </si>
  <si>
    <t>https://item.jd.com/1143708296.html</t>
  </si>
  <si>
    <t>伊娃之恋 45个装年会开业典礼节庆抽奖活动砸金蛋道具送彩花锤子婚庆商场商城开业活动用品 20cm(45个/箱)</t>
  </si>
  <si>
    <t>https://item.jd.com/4434945.html</t>
  </si>
  <si>
    <t>海岩户外家用便携卡式炉具 防风防爆 烧烤炉 瓦斯炉灶烤肉火锅燃气炉子野营炊具 卡斯炉火锅烤 黑色单气款+4个气罐</t>
  </si>
  <si>
    <t>https://item.jd.com/13443981120.html</t>
  </si>
  <si>
    <t>户外防冻防风防寒护脸骑行面罩男女电动车保暖耳罩耳套耳包耳暖护耳口罩冬天骑车加厚三合一多功能护耳套 【面罩耳罩口罩一体化】黑色</t>
  </si>
  <si>
    <t>https://item.jd.com/57639906036.html</t>
  </si>
  <si>
    <t>Glueckind 3D眼罩 立体轻薄透气遮光 柔软舒适护眼 旅行午休睡眠男女眼罩</t>
  </si>
  <si>
    <t>https://item.jd.com/30541211299.html</t>
  </si>
  <si>
    <t>外卖箱 加厚外卖保温箱 送餐装备保温箱可定制logo放脚踏处送餐保温箱子 32L支架+底板</t>
  </si>
  <si>
    <t>https://item.jd.com/56941569629.html</t>
  </si>
  <si>
    <t>煤气灶单灶 家用液化气灶燃气灶 节能台式液化气猛火单个单头炉具 不锈钢蜂窝（无赠品）液化气</t>
  </si>
  <si>
    <t>https://item.jd.com/44775873706.html</t>
  </si>
  <si>
    <t>弹弓 龙舌激光高精度弹弓扁皮弹工水平仪激光瞄准器强力快压龙蛇弹弓枪 激光龙蛇+钢300泥200皮筋5付磁戒1枚靶心1</t>
  </si>
  <si>
    <t>https://item.jd.com/45205706784.html</t>
  </si>
  <si>
    <t>加加林 运动腰包多功能腰带 防水跑步防盗隐形贴 身手机休闲小腰包男女户外 黑色迷彩</t>
  </si>
  <si>
    <t>https://item.jd.com/25537974842.html</t>
  </si>
  <si>
    <t>四万公里 鞋油套装 德国品质 无色黑色鞋油 鞋刷 擦鞋布 便捷 家用旅行擦鞋套装 皮具护理8件套 SW3414</t>
  </si>
  <si>
    <t>https://item.jd.com/2221888.html</t>
  </si>
  <si>
    <t>兵行者07部分队白色床单93褥单棉单人军酒店宿舍学生军训制式床上用品</t>
  </si>
  <si>
    <t>https://item.jd.com/100003019397.html</t>
  </si>
  <si>
    <t>佳途JOYTOUR 一次性泡澡袋浴缸套加厚独立包装酒店旅行出差用品  10个装</t>
  </si>
  <si>
    <t>https://item.jd.com/8762373.html</t>
  </si>
  <si>
    <t>凯普力德511C高温便携式户外烧烤点炭丁烷气喷火枪喷灯喷枪焊炬焊枪卡式气喷枪野炊野餐烧烤点火器烧猪毛 喷火枪511C+2罐气</t>
  </si>
  <si>
    <t>https://item.jd.com/10388022710.html</t>
  </si>
  <si>
    <t>ANGELSPORT登山包 户外背包男女旅行大容量双肩包多功能防水防刮野营旅游背包40L//60L 黑色60L</t>
  </si>
  <si>
    <t>https://item.jd.com/54237963083.html</t>
  </si>
  <si>
    <t>盛源（SHENGYUAN）超声波野餐垫户外 郊游防水防潮可机洗垫子 便携帐篷垫子草坪垫沙滩垫 200*180cm 大白</t>
  </si>
  <si>
    <t>https://item.jd.com/100009593008.html</t>
  </si>
  <si>
    <t>悦心为己眼罩睡眠 真丝眼罩双面遮光舒适透气可调节睡觉隔光桑蚕丝护眼罩男女士眼睛无睡痕旅行装备 黑色</t>
  </si>
  <si>
    <t>https://item.jd.com/62724127286.html</t>
  </si>
  <si>
    <t>探路者袜子 19秋冬户外男式吸湿快干COOLMAX袜子铁蓝灰TELH91335</t>
  </si>
  <si>
    <t>https://item.jd.com/100009122428.html</t>
  </si>
  <si>
    <t>强光手电筒小型led远射可充电迷你便携超亮家用户外防水 迷你定焦</t>
  </si>
  <si>
    <t>https://item.jd.com/62137619403.html</t>
  </si>
  <si>
    <t>吉普品质 批发秋冬季冲锋衣外套男大码户外情侣棉服加绒加厚登山服定制logo 升级加绒反光条款男黑色 XL</t>
  </si>
  <si>
    <t>https://item.jd.com/60696360216.html</t>
  </si>
  <si>
    <t>BLACKYAK/布来亚克运动户外秋冬女款三合一抓绒内胆两件套 FCW316 浅红色 XL/175</t>
  </si>
  <si>
    <t>https://item.jd.com/60999332898.html</t>
  </si>
  <si>
    <t>2802.00</t>
  </si>
  <si>
    <t>加加林 一次性拖鞋待客拖鞋10双 酒店宾馆美容院防滑加厚便携地板拖鞋</t>
  </si>
  <si>
    <t>https://item.jd.com/7672283.html</t>
  </si>
  <si>
    <t>toPARCHERY扁皮弹弓器架皮子户外精准光纤多瞄准点免绑扁皮筋98K带夜瞄灯弹弓抢弹工 激光红外版（泥丸100+皮筋1）</t>
  </si>
  <si>
    <t>https://item.jd.com/57995233312.html</t>
  </si>
  <si>
    <t>蓝之旺 冲锋衣定制 卫衣工作服外套订制印logo 冲锋衣男三合一户外加厚男女情侣登山服diy衣服 A男款军绿 XL</t>
  </si>
  <si>
    <t>https://item.jd.com/60942177790.html</t>
  </si>
  <si>
    <t>南极人同款三合一冲锋衣定制快递工作服冬季卫衣定做团队服装登山外套印logo 摇粒绒厚款-宝蓝色 3XL</t>
  </si>
  <si>
    <t>https://item.jd.com/58435277848.html</t>
  </si>
  <si>
    <t>305.80</t>
  </si>
  <si>
    <t>Cavalry 07部队白床单 93褥单 07纯白纯棉加厚白床单 WJ军被单 07白床单 部队军校208cmX112cm</t>
  </si>
  <si>
    <t>https://item.jd.com/16394612745.html</t>
  </si>
  <si>
    <t>叠被神器豆腐块标准军训学生宿舍标兵内务板懒人叠被子军训被定型 清新白绿（单个装）</t>
  </si>
  <si>
    <t>https://item.jd.com/50459931110.html</t>
  </si>
  <si>
    <t>捷昇(JIESHENG) 美式多功能专业指南针户外登山指北针旅行地质罗盘 带荧光圈 高精准1001 ZN02</t>
  </si>
  <si>
    <t>https://item.jd.com/1268384.html</t>
  </si>
  <si>
    <t>吉普同款滑雪服女套装男冬季单板双板滑雪衣裤防风防水保暖加厚滑雪服套装 黑色上衣+黑色裤 XL</t>
  </si>
  <si>
    <t>https://item.jd.com/59367964203.html</t>
  </si>
  <si>
    <t>天伦天（Telent）品牌冲锋衣女三合一可拆外套男加绒加厚摇粒绒内胆两件套 男-湖蓝 L</t>
  </si>
  <si>
    <t>https://item.jd.com/60323430098.html</t>
  </si>
  <si>
    <t>天伦天（Telent）品牌冲锋裤冬季户外加绒加厚弹力保暖裤防水防风登山滑雪软壳裤子 女-黑色 L</t>
  </si>
  <si>
    <t>https://item.jd.com/60323382586.html</t>
  </si>
  <si>
    <t>花花公子 冲锋衣男 秋冬新款单层男士外套加绒加厚保暖防水防风透气登山户外运动休闲冲锋衣 黑色 XL</t>
  </si>
  <si>
    <t>https://item.jd.com/59322688608.html</t>
  </si>
  <si>
    <t>燃气取暖炉  天然气取暖炉  火盆 取暖炉液化气取暖煤气器 家用 室内农村 取暖炉子 商用颗粒冬季 金花色（接液化气款）</t>
  </si>
  <si>
    <t>https://item.jd.com/18556652302.html</t>
  </si>
  <si>
    <t>TheNorthFace北面冲锋衣抓绒三合一外套男户外防水透气上新|3VSI JK3/黑色 L</t>
  </si>
  <si>
    <t>https://item.jd.com/55988101964.html</t>
  </si>
  <si>
    <t>csgo头套 rushb头套头罩保暖防寒骑行冬季 反恐精英 头套 黑色</t>
  </si>
  <si>
    <t>https://item.jd.com/62999719526.html</t>
  </si>
  <si>
    <t>魔铁 MOTIE 验钞笔灯紫光激光笔 红外线指示器 逗猫笔棒 迷你小手电筒 单支颜色随机 MY-01</t>
  </si>
  <si>
    <t>https://item.jd.com/4359029.html</t>
  </si>
  <si>
    <t>兵行者配发3543厂背包绳编织背包带一套打包绳户外绳军绿军训 宽窄一套（宽版1条+窄版1条）</t>
  </si>
  <si>
    <t>https://item.jd.com/100003019485.html</t>
  </si>
  <si>
    <t>脉鲜 卡式炉 瓦斯气炉MS-2000便携式丁烷气灶酒店用火锅炉户外家庭多用途燃气灶黑色经典炉 MS-2000 黑色+4罐气</t>
  </si>
  <si>
    <t>https://item.jd.com/10520596709.html</t>
  </si>
  <si>
    <t>智颂冲锋衣男 冬季情侣防风透气耐磨户外软壳登山衣 男女加绒加厚保暖棉服大码外套98 红色 XL</t>
  </si>
  <si>
    <t>https://item.jd.com/10819710099.html</t>
  </si>
  <si>
    <t>岩谷 Iwatani 卡式炉户外便携炉子 野外野餐燃气炉具 烧烤炉火锅炉 ZB-1M</t>
  </si>
  <si>
    <t>https://item.jd.com/6001103.html</t>
  </si>
  <si>
    <t>尚官（SingleLady） 加绒帽子男冬围脖套装毛线帽套头帽时尚潮人户外韩版时尚加厚针织帽防寒帽 脖套+帽子 黑色</t>
  </si>
  <si>
    <t>https://item.jd.com/17808461123.html</t>
  </si>
  <si>
    <t>16.56</t>
  </si>
  <si>
    <t>米字熊  风筝 线轮配件 儿童成人户外大型玩具 1.6米大草原风筝 带自锁风筝线轮含200m线 已穿好+收纳袋</t>
  </si>
  <si>
    <t>https://item.jd.com/100004401675.html</t>
  </si>
  <si>
    <t>埃尔蒙特ALPINT MOUNTAIN 速开全自动手抛帐篷户外双人家庭套装双人野营露营  蓝色</t>
  </si>
  <si>
    <t>https://item.jd.com/5512328.html</t>
  </si>
  <si>
    <t>魔铁（MOTIE）SU26 强光手电筒远射充电 小手电迷你多功能 LED户外防身骑行家用应急灯 车载防水变焦USB充电</t>
  </si>
  <si>
    <t>https://item.jd.com/100003037065.html</t>
  </si>
  <si>
    <t>哥伦比亚（Columbia）冲锋衣 男士冬季运动户外加厚加绒保暖休闲防风机织夹克外套 XE0676 478 M</t>
  </si>
  <si>
    <t>https://item.jd.com/100007152938.html</t>
  </si>
  <si>
    <t>骆驼 CAMEL 运动腰包 男女跑步手机腰包运动健身迷你小腰带 8W3AMT002 黑色</t>
  </si>
  <si>
    <t>https://item.jd.com/100002164730.html</t>
  </si>
  <si>
    <t>100盒火柴 黑头大头火柴 老式民用安全火柴 生火点烟专用火柴 应急酒店童年洋火柴 大头火柴</t>
  </si>
  <si>
    <t>https://item.jd.com/27696049721.html</t>
  </si>
  <si>
    <t>四万公里 便携式香皂片香皂纸肥皂片 创意洗手小肥皂 清洁卫生50片装 SW2014 颜色随机</t>
  </si>
  <si>
    <t>https://item.jd.com/1977979.html</t>
  </si>
  <si>
    <t>烧烤炉 烤肉锅 家用电烧烤炉 电烤锅 电热火锅 火锅涮烧烤一体锅 多功能电烤盘 无烟不粘烤肉机鸳鸯锅 鸳鸯锅 黑色双温控开关</t>
  </si>
  <si>
    <t>https://item.jd.com/56703545431.html</t>
  </si>
  <si>
    <t>吉普 JEEP 羽绒棉冲锋衣男女款秋冬夹克三合一加厚两件套羽绒棉内胆防水防风保暖外套 D1918 男款黑色 XL</t>
  </si>
  <si>
    <t>https://item.jd.com/100004548047.html</t>
  </si>
  <si>
    <t>加加林 洗漱包收纳袋 男士防水出差 洗漱用品收纳包化妆包女士 大容量便携 多功能大号黑色</t>
  </si>
  <si>
    <t>https://item.jd.com/1904808.html</t>
  </si>
  <si>
    <t>户外军迷用品 弹弓皮筋橡胶扁皮筋组强力加厚1.2mm宽扁皮弹工 大拉力冬季耐用 加厚1.2mm8付装（红色素色颜色随机）</t>
  </si>
  <si>
    <t>https://item.jd.com/40099590138.html</t>
  </si>
  <si>
    <t>狼爪猎人户外冲锋衣男女潮牌冬季加厚加绒三合一抓绒内胆两件套防水防风登山服旅游外套定制 男-1203深灰 XL</t>
  </si>
  <si>
    <t>https://item.jd.com/60188819965.html</t>
  </si>
  <si>
    <t>3000粒泥丸包邮 弹弓泥丸8mm安全泥丸子超硬陶瓷泥球弹珠陶丸弓粮弹弓10mm 钢球练习钢丸9mm 2.8公斤泥丸【约3000粒】8-9毫米</t>
  </si>
  <si>
    <t>https://item.jd.com/43263163978.html</t>
  </si>
  <si>
    <t>兵行者扁皮弹弓精准户外不锈钢定位打弹弓鸟工具器大威力弹工器灯瞄秒装皮筋 实战款</t>
  </si>
  <si>
    <t>https://item.jd.com/26021994358.html</t>
  </si>
  <si>
    <t>正品配发07背囊01B寒区大容量单兵生活携行具钢架防水双肩迷彩背包军包 数码迷彩 70L</t>
  </si>
  <si>
    <t>https://item.jd.com/43846006822.html</t>
  </si>
  <si>
    <t>沃尔森 Warsun H771手电筒LED强光可充电超亮多功能手提探照灯家用巡逻矿灯</t>
  </si>
  <si>
    <t>https://item.jd.com/100003032669.html</t>
  </si>
  <si>
    <t>阔动 户外双肩背包 男登山包大容量70L背包女休闲旅行行李包袋徒步野营 1041黑色70L</t>
  </si>
  <si>
    <t>https://item.jd.com/1437296769.html</t>
  </si>
  <si>
    <t>探路蜂  X8 强光手电筒远射1000米LED多功能应急灯USB充电式可变焦家用户外</t>
  </si>
  <si>
    <t>https://item.jd.com/100004604464.html</t>
  </si>
  <si>
    <t>先锋连 防身户外手指虎手扣 铁拳头 铁四指 指虎 铁拳环 拳扣 拳套指扣 手撑子虎头拳刺 加厚款黑色</t>
  </si>
  <si>
    <t>https://item.jd.com/2372589.html</t>
  </si>
  <si>
    <t>MIXOUT米欧特手持放大镜阅读鉴赏金属木柄高倍高清大口径90mm礼品放大镜</t>
  </si>
  <si>
    <t>https://item.jd.com/3799537.html</t>
  </si>
  <si>
    <t>加加林 30片装一次性马桶垫旅行粘贴厕所便携孕产妇坐便器坐便套垫纸马桶套</t>
  </si>
  <si>
    <t>https://item.jd.com/7107372.html</t>
  </si>
  <si>
    <t>伯希和户外冲锋衣男女登山服三合一保暖两件套防水透气休闲外套 男曜石黑 XL</t>
  </si>
  <si>
    <t>https://item.jd.com/29251376061.html</t>
  </si>
  <si>
    <t>正品07前运包运行包留守袋数码迷彩携行被装袋后留包黑色留守袋手提携行包 新式数码（陆） 普通款 送密码锁</t>
  </si>
  <si>
    <t>https://item.jd.com/18967887461.html</t>
  </si>
  <si>
    <t>神火（supfire）X2 强光手电筒可充电式LED远射型迷你变焦灯户外家用10W</t>
  </si>
  <si>
    <t>https://item.jd.com/1585562.html</t>
  </si>
  <si>
    <t>户外战儿 四方水桶带龙头车载饮用水桶 外出家用塑料纯净水食品级饮用储水箱 23升</t>
  </si>
  <si>
    <t>https://item.jd.com/100005237050.html</t>
  </si>
  <si>
    <t>京东超市康铭头灯强光远射充电头戴式露营灯强光头灯京东自营充电照明灯充电灯户外夜钓头灯 KM-181黑色</t>
  </si>
  <si>
    <t>https://item.jd.com/4146024.html</t>
  </si>
  <si>
    <t>Freego 一次性内裤男女 一次性内裤 纯棉两色8条装 水洗高温烘干 旅行出差度假必备 男XXL</t>
  </si>
  <si>
    <t>https://item.jd.com/6160535.html</t>
  </si>
  <si>
    <t>加加林 旅行牙刷盒便携式洗漱口杯刷牙杯子套装牙具牙缸创意简约牙膏收纳 蓝色</t>
  </si>
  <si>
    <t>https://item.jd.com/6547944.html</t>
  </si>
  <si>
    <t>加加林 手机防水袋 游泳防水包潜水套 防水套 双面透明 加大款大黑</t>
  </si>
  <si>
    <t>https://item.jd.com/1745028.html</t>
  </si>
  <si>
    <t>WELLHOUSE 高弹力跑步腰包男女运动贴身手机包户外登山骑行反光多功能隐形包  黑色L码</t>
  </si>
  <si>
    <t>https://item.jd.com/100001621761.html</t>
  </si>
  <si>
    <t>丛林狐 硬质防刺服防刺衣防刺背心盾牌防暴钢叉抓捕器脚叉保安巡逻头盔防暴装备架防刀防身战术背心</t>
  </si>
  <si>
    <t>https://item.jd.com/5374912.html</t>
  </si>
  <si>
    <t>142.00</t>
  </si>
  <si>
    <t>智颂冲锋衣 新品冬季情侣款防风透气耐磨户外软壳登山服 男女加绒加厚保暖棉服外套大码男装1788A 大红/男款 XL</t>
  </si>
  <si>
    <t>https://item.jd.com/60543626189.html</t>
  </si>
  <si>
    <t>腾禹头灯强光远射矿灯充电探照灯手电筒户外LED灯防水大功率3锂电超亮夜钓灯钓鱼灯 3050/白光9400W/L2灯珠+送小手电</t>
  </si>
  <si>
    <t>https://item.jd.com/11222501188.html</t>
  </si>
  <si>
    <t>伯希和PELLIOT户外秋冬保暖透气抓绒帽滑雪帽骑行防风帽抗静电围脖 M01 黑色</t>
  </si>
  <si>
    <t>https://item.jd.com/4951973.html</t>
  </si>
  <si>
    <t>盛源（SHENGYUAN ）宝宝爬行垫爬爬垫 加厚防潮垫户外野餐垫儿童游戏垫沙滩垫 野外地垫草坪垫 海洋世界</t>
  </si>
  <si>
    <t>https://item.jd.com/6811215.html</t>
  </si>
  <si>
    <t>探浩 TANHAO 纯棉一次性内裤男 灭菌免洗 旅行商务出差度假4条平角独立装男XXL</t>
  </si>
  <si>
    <t>https://item.jd.com/100000810361.html</t>
  </si>
  <si>
    <t>WELLHOUSE 海洋防水袋 户外漂流背包沙滩手机数码衣物游泳包收纳袋 黑色20L</t>
  </si>
  <si>
    <t>https://item.jd.com/5266626.html</t>
  </si>
  <si>
    <t>岩谷（Iwatani） 户外便携卡式炉防风瓦斯炉燃气炉野炊火锅炉具烧烤燃气炉炉子 卡式炉+5 瓶气</t>
  </si>
  <si>
    <t>https://item.jd.com/1734426662.html</t>
  </si>
  <si>
    <t>军被热熔棉花褥子户外被内务被豆腐块被子军训被民政救灾军被子 军绿色 1.5*2m</t>
  </si>
  <si>
    <t>https://item.jd.com/15224264396.html</t>
  </si>
  <si>
    <t>m square 多功能多卡位护照钱票夹 男女卡包钱包护照包证件包旅行装备 海军蓝短款</t>
  </si>
  <si>
    <t>https://item.jd.com/100000756706.html</t>
  </si>
  <si>
    <t>强光手电筒远射1000米LED多功能应急灯USB充电式可变焦家用户外 Mini款【5W定焦版】炫酷黑---续航3小时</t>
  </si>
  <si>
    <t>https://item.jd.com/57196796488.html</t>
  </si>
  <si>
    <t>黛莎 秋冬脖套女户外护颈围脖防寒保暖多功能防风头套围巾套头帽头巾帽睡帽透气运动面罩 蓝色</t>
  </si>
  <si>
    <t>https://item.jd.com/33271111566.html</t>
  </si>
  <si>
    <t>07迷彩战备携行包战备包小包内务枕头包收纳包手拿战术包户外装备旅行包可定制 陆  (45*30*15厘米）</t>
  </si>
  <si>
    <t>https://item.jd.com/43714865890.html</t>
  </si>
  <si>
    <t>JEEPIC户外冲锋衣男女三合一加绒加厚冲锋衣防寒滑雪服大码户外登山服 深灰男款 L</t>
  </si>
  <si>
    <t>https://item.jd.com/16049896091.html</t>
  </si>
  <si>
    <t>射钓鱼器神器 战狼弹弓 打鱼渔轮弓鱼枪抢 户外 带红外线激光瞄精准 高配版</t>
  </si>
  <si>
    <t>https://item.jd.com/37420691933.html</t>
  </si>
  <si>
    <t>飞米斯（FMIX）冲锋衣男女秋冬季三合一两件套装登山服加绒加厚冲锋裤户外服装抓绒防风外套保暖冲锋衣裤 【店长推荐】男彩蓝 XL</t>
  </si>
  <si>
    <t>https://item.jd.com/53086529238.html</t>
  </si>
  <si>
    <t>探路蜂 强光手电筒可充电超亮远射LED户外氙气灯26650大功率便携小多功能防水骑行usb直冲 二代P50 50w 高配单锂电 【6-8小时续航】</t>
  </si>
  <si>
    <t>https://item.jd.com/52183856155.html</t>
  </si>
  <si>
    <t>Trackman户外牛津布野餐垫 公园草地垫子 帐篷垫子 沙滩垫 野炊春游郊游 野餐布便携加厚防潮垫 英伦格子180*145cm</t>
  </si>
  <si>
    <t>https://item.jd.com/11714429610.html</t>
  </si>
  <si>
    <t>四万公里 香樟木条 樟木块 代替樟脑丸 驱虫除味 家具衣柜防蛀防潮防霉防臭 SW5008</t>
  </si>
  <si>
    <t>https://item.jd.com/2209119.html</t>
  </si>
  <si>
    <t>探路者（TOREAD）手套 19秋冬男女情侣款户外防滑保暖抓绒触屏手套 TELH92307-G01G 黑色M</t>
  </si>
  <si>
    <t>https://item.jd.com/100007115004.html</t>
  </si>
  <si>
    <t>吉普JEEP正品秋冬季软壳冲锋裤男加绒加厚保暖透气多口袋工装裤男中年休闲裤运动登山裤渔夫裤户外服装 灰色 XL</t>
  </si>
  <si>
    <t>https://item.jd.com/56299147339.html</t>
  </si>
  <si>
    <t>探路蜂 变焦感应头灯强光远射充电头戴式钓鱼夜钓户外防水锂电池超长续航矿灯 伸缩变焦 大范围大光斑 挥手感应 电量指示</t>
  </si>
  <si>
    <t>https://item.jd.com/33952346272.html</t>
  </si>
  <si>
    <t>弹弓专用钢珠7mm 弓粮镜面弹珠 实心钢球铁丸 7mm 400颗（送钢珠袋）</t>
  </si>
  <si>
    <t>https://item.jd.com/43766045000.html</t>
  </si>
  <si>
    <t>HANASS 保温包 车载保温箱 户外便携旅游野餐包 多功能午餐便当带饭包16L（赠2个冰袋）</t>
  </si>
  <si>
    <t>https://item.jd.com/8653495.html</t>
  </si>
  <si>
    <t>MIXOUT米欧特100-150倍放大镜100倍带LED灯手机夹式便携显微镜可拍照 古玩瓷器玉石鉴定</t>
  </si>
  <si>
    <t>https://item.jd.com/8970415.html</t>
  </si>
  <si>
    <t>义嘟嘟 眼罩 睡眠遮光冰袋冷热敷可爱卡通男女成人儿童情侣缓解眼部疲劳 灰色坏笑</t>
  </si>
  <si>
    <t>https://item.jd.com/26556113049.html</t>
  </si>
  <si>
    <t>强光手电筒远射充电防水户外防身棍棒防狼车载变焦手电筒 F39+3节7号电池（不含充电器）</t>
  </si>
  <si>
    <t>https://item.jd.com/28282377588.html</t>
  </si>
  <si>
    <t>盛源（shengyuan)户外野餐垫防潮垫 郊游加大加厚草地垫 帐篷垫子草坪垫沙滩垫 200*200彩虹条</t>
  </si>
  <si>
    <t>https://item.jd.com/4661982.html</t>
  </si>
  <si>
    <t>Tuban 户外抓绒围脖男女套头脖套帽冬季多功能运动骑行头套保暖面罩帽子 黑色+卡其 均码</t>
  </si>
  <si>
    <t>https://item.jd.com/10919611282.html</t>
  </si>
  <si>
    <t>神火（supfire）UV03测试荧光剂检测笔 365nm紫光灯手电筒面膜验钞紫外线</t>
  </si>
  <si>
    <t>https://item.jd.com/4486515.html</t>
  </si>
  <si>
    <t>探浩 TANHAO 冬季面罩护脸加厚保暖护耳罩口罩防风防寒电动车摩托车骑行挡风帽男女头套抓绒围脖S31黑色</t>
  </si>
  <si>
    <t>https://item.jd.com/100000810359.html</t>
  </si>
  <si>
    <t>四万公里 牙刷盒套装 旅行出差便携式多功能牙刷盒洗漱盒套装 牙具保护盒子 SW2203 白色</t>
  </si>
  <si>
    <t>https://item.jd.com/100003963780.html</t>
  </si>
  <si>
    <t>加加林JAJALIN专业户外 铝合金水壶扣快挂矿泉水瓶子登山扣 颜色随机JA-18</t>
  </si>
  <si>
    <t>https://item.jd.com/958057.html</t>
  </si>
  <si>
    <t>户外腰包男女多功能大容量手机腰包防汗水耐磨收钱收银包生意包运动登山骑行挎胸包 一代-黑色</t>
  </si>
  <si>
    <t>https://item.jd.com/43299807792.html</t>
  </si>
  <si>
    <t>OSPREY x DULANI 小鹰户外魔术头巾男女运动围脖面罩冬季防晒骑行头套脖套</t>
  </si>
  <si>
    <t>https://item.jd.com/100004442333.html</t>
  </si>
  <si>
    <t>吉普鸟户外冲锋衣男女潮牌Jeepbird冬季加厚加绒三合一抓绒内胆两件套防水滑雪服登山服旅游外套定制 男-1201牛仔蓝 XL</t>
  </si>
  <si>
    <t>https://item.jd.com/59692085612.html</t>
  </si>
  <si>
    <t>INTEX 2019年线拉款64141家用内置枕头充气床垫 户外气垫床 单人加厚折叠床99*191*25cm躺椅充气垫防潮垫</t>
  </si>
  <si>
    <t>https://item.jd.com/100001543071.html</t>
  </si>
  <si>
    <t>祥伽围脖脖套包头帽男女秋冬保暖防寒户外帽子头巾骑行面罩 星光蓝</t>
  </si>
  <si>
    <t>https://item.jd.com/56495390962.html</t>
  </si>
  <si>
    <t>神火（supfire）X90夜钓灯蓝光钓鱼灯大功率LED灯充电式强光手电筒四光源</t>
  </si>
  <si>
    <t>https://item.jd.com/100007186154.html</t>
  </si>
  <si>
    <t>骆驼户外带枕双人自动充气垫 春游野营双人防潮垫帐篷睡垫  军绿</t>
  </si>
  <si>
    <t>https://item.jd.com/100003019130.html</t>
  </si>
  <si>
    <t>汉道/HX OUTDOORS 三叉戟 户外战术刀 高硬度 直刀 野外 求生刀 户外小刀</t>
  </si>
  <si>
    <t>https://item.jd.com/2168874.html</t>
  </si>
  <si>
    <t>梦多福 伪装迷彩油 军迷户外CS丛林野战用品面部仿生儿童舞台化妆迷彩油军训演出三色伪装油 一盒3支装【绿、棕、黑】 均码</t>
  </si>
  <si>
    <t>https://item.jd.com/52997408329.html</t>
  </si>
  <si>
    <t>蓝之旺 新款冲锋衣定制 卫衣工作服外套定制印logo 冲锋衣男三合一户外加厚男女情侣登山服diy衣服 彩胆男款红色 M</t>
  </si>
  <si>
    <t>https://item.jd.com/10619610744.html</t>
  </si>
  <si>
    <t>创悦 全自动帐篷 户外3-4人露营野营帐篷一室二厅多人防雨野外大帐篷</t>
  </si>
  <si>
    <t>https://item.jd.com/6702981.html</t>
  </si>
  <si>
    <t>OSPREY 日光+20升小鹰休闲通勤包户外多功能背包登山附属登山包双肩包DAYLITE PLUS 黑色 O/S</t>
  </si>
  <si>
    <t>https://item.jd.com/100001045214.html</t>
  </si>
  <si>
    <t>岩谷 Iwatani BDZ-152-DM 卡式炉便携防风烧烤肉炉具 户外燃气炉子 野外野炊瓦斯炉头</t>
  </si>
  <si>
    <t>https://item.jd.com/6001123.html</t>
  </si>
  <si>
    <t>俊喆 钢珠弓粮 户外弹弓专用8mm镜面实心钢球弹珠 8mm 5斤</t>
  </si>
  <si>
    <t>https://item.jd.com/40353742893.html</t>
  </si>
  <si>
    <t>配发07挎包户外军迷单肩背包 07男士挎包迷彩包 个性潮流休闲时尚运动跨包 男女户外登山旅行防水背包 07陆挎包黑色</t>
  </si>
  <si>
    <t>https://item.jd.com/37277428168.html</t>
  </si>
  <si>
    <t>先锋连 安保器材防暴盾牌钢叉防刺服防割手套头盔强光手电防暴棍脚叉 八件套装保安器材</t>
  </si>
  <si>
    <t>https://item.jd.com/5915716.html</t>
  </si>
  <si>
    <t>北极狐双肩包kanken背包可折叠超轻防水妈咪包双肩包 23510 021雾灰新年礼物年会福利</t>
  </si>
  <si>
    <t>https://item.jd.com/10538983367.html</t>
  </si>
  <si>
    <t>沃尔森 Warsun 医用手电筒瞳孔笔耳鼻喉检查科医用白光黄光手电便携式笔夹型幼儿园晨检手电筒</t>
  </si>
  <si>
    <t>https://item.jd.com/100005724406.html</t>
  </si>
  <si>
    <t>骆驼全自动帐篷户外2-3人野营防雨3-4人帐篷户外防紫外线UPF50+ A9W3ZF106,橙色弹压式,2人,UPF50+</t>
  </si>
  <si>
    <t>https://item.jd.com/48278703245.html</t>
  </si>
  <si>
    <t>【2件8折，多色可选】秋冬户外围脖脖套男女士防风防寒保暖帽子骑行头套多功能面罩跑步运动三用头巾帽 【双色款】灰红色</t>
  </si>
  <si>
    <t>https://item.jd.com/53562851758.html</t>
  </si>
  <si>
    <t>加加林 20只装一次性马桶套通用无纺布马桶垫加厚粘贴坐便套家用酒店旅行便捷套 白色</t>
  </si>
  <si>
    <t>https://item.jd.com/7321149.html</t>
  </si>
  <si>
    <t>m square 旅行户外便携餐具折叠硅胶碗杯 漱口杯饮水杯伸缩杯 出差野营旅行用品 蓝色套装（大碗+中杯）</t>
  </si>
  <si>
    <t>https://item.jd.com/7298808.html</t>
  </si>
  <si>
    <t>加加林 旅行衣架 万能折叠衣架 便携旅游出差衣架 小麦秸秆晒衣架家用防滑衣挂撑子 随机色5个装</t>
  </si>
  <si>
    <t>https://item.jd.com/5176761.html</t>
  </si>
  <si>
    <t>先锋连4.0厚度长方形PC透明手持防护防暴盾牌防爆盾防卫校园安保器材</t>
  </si>
  <si>
    <t>https://item.jd.com/2293825.html</t>
  </si>
  <si>
    <t>酷然（KORAMAN）冲锋衣男三合一秋冬季阳离子加绒加厚两件套登山服 黑色 XL</t>
  </si>
  <si>
    <t>https://item.jd.com/59816676880.html</t>
  </si>
  <si>
    <t>冲锋衣男潮牌三合一可拆卸工装服两件套户外登山服女冬季加绒加厚 男象牙白 XXL</t>
  </si>
  <si>
    <t>https://item.jd.com/55889183116.html</t>
  </si>
  <si>
    <t>信必睿 靶纸 胸环靶纸 头靶纸射击打靶纸 半身靶纸 侧身跑步靶纸军迷用品 胸环靶 （带环）100张</t>
  </si>
  <si>
    <t>https://item.jd.com/100005153034.html</t>
  </si>
  <si>
    <t>佳途（JOYTOUR）旅行按压充气脚垫飞机高铁办公室脚凳脚踏  按压款灰色三层</t>
  </si>
  <si>
    <t>https://item.jd.com/100003062693.html</t>
  </si>
  <si>
    <t>【新款】冲锋衣男女秋冬季三合一耐磨登山服风衣加绒加厚保暖防寒防水透气棉衣外套 粉色--女 XL</t>
  </si>
  <si>
    <t>https://item.jd.com/57798742397.html</t>
  </si>
  <si>
    <t>两条装】飞尘 户外运动骑行魔术头巾 脖套 女夏季防晒全脸围脖男面罩 弹力跑步防尘徒步登山面巾 飞巾 图腾棕色</t>
  </si>
  <si>
    <t>https://item.jd.com/29150451490.html</t>
  </si>
  <si>
    <t>英国登路普冲锋衣男女情侣款秋冬季加绒加厚三合一防风防水透气耐磨户外服装休闲衣裤旅行登山服公司团购定制 女款-玫红色 【可拆内胆 四季可穿...</t>
  </si>
  <si>
    <t>https://item.jd.com/18226499506.html</t>
  </si>
  <si>
    <t>岩谷（Iwatani）新款卡式炉户外便携式卡磁炉瓦斯炉家用炉具炉子野炊卡斯炉燃气灶 2019新款卡式炉 +4瓶气</t>
  </si>
  <si>
    <t>https://item.jd.com/49375350378.html</t>
  </si>
  <si>
    <t>李宁lining脖套男 围脖脖套防寒保暖 户外保暖面罩加厚骑行围脖套 防风保暖加绒加厚帽子+围脖 黑色帽子+围脖</t>
  </si>
  <si>
    <t>https://item.jd.com/35547417762.html</t>
  </si>
  <si>
    <t>喜马拉雅 户外春游便携帐篷垫子野餐垫郊游家庭休闲防潮地垫儿童公园草坪沙滩垫 伊甸园HA9910</t>
  </si>
  <si>
    <t>https://item.jd.com/5031492.html</t>
  </si>
  <si>
    <t>探路者（TOREAD） 登山包 户外男女通款60升双肩背包 徒步旅行背包 ZEBF80509 湖蓝</t>
  </si>
  <si>
    <t>https://item.jd.com/3798459.html</t>
  </si>
  <si>
    <t>加加林 100只装一次性浴帽防水防油烟成人厨房长发罩洗澡淋浴冒沐浴帽子女款头套</t>
  </si>
  <si>
    <t>https://item.jd.com/1297998.html</t>
  </si>
  <si>
    <t>Freego 一次性内裤 双档纸内裤 男款7条独立装 旅游内裤旅行出差度假男士XXL码</t>
  </si>
  <si>
    <t>https://item.jd.com/1300936.html</t>
  </si>
  <si>
    <t>神鱼SHENYU 夜市灯地摊灯大功率户外露营太阳能LED帐篷灯锂电池充电灯泡停电应急灯照明灯V52</t>
  </si>
  <si>
    <t>https://item.jd.com/100007474860.html</t>
  </si>
  <si>
    <t>京东超市幂友 户外旅行收纳袋 旅行收纳袋衣物自封袋 洗漱包 束口袋密封袋三件套装 MY-N1（2件起售）</t>
  </si>
  <si>
    <t>https://item.jd.com/1624905.html</t>
  </si>
  <si>
    <t>木林森 MULINSEN 冲锋衣男女情侣款两件套冲锋衣防水透气保暖带帽两件套外套 D855 男款黑色 XL</t>
  </si>
  <si>
    <t>https://item.jd.com/100000013734.html</t>
  </si>
  <si>
    <t>洁旅全棉一次性内裤 纯棉独立装 男女款旅行出差免洗 5条装男士XXL码 基础轻盈款 TY-06</t>
  </si>
  <si>
    <t>https://item.jd.com/1314481.html</t>
  </si>
  <si>
    <t>加加林 香水分装瓶 便携补水喷雾瓶玻璃空瓶子旅行出差化妆品分装瓶按压小喷瓶空瓶银色</t>
  </si>
  <si>
    <t>https://item.jd.com/2257003.html</t>
  </si>
  <si>
    <t>酷然（KORAMAN）冲锋衣户外三合一男女情侣款防风透气保暖三穿登山服两件套冲锋衣裤 象牙白男 XL</t>
  </si>
  <si>
    <t>https://item.jd.com/34416501405.html</t>
  </si>
  <si>
    <t>魔铁（MOTIE）手电筒强光 充电远射小型 多功能变焦COB迷你手电户外应急灯 S808普通装</t>
  </si>
  <si>
    <t>https://item.jd.com/60079586066.html</t>
  </si>
  <si>
    <t>凯乐石（KAILAS）冲锋衣 男女款parka三合一羽绒内胆防风外套防水防潮牌寒户外旅行登山服 【男款】夜空蓝 M</t>
  </si>
  <si>
    <t>https://item.jd.com/100001565987.html</t>
  </si>
  <si>
    <t>酷然（KORAMAN）户外冲锋裤 男女士情侣款秋冬可拆卸羊羔绒内胆防风保暖抓绒裤徒步登山滑雪裤 黑色男 2XL</t>
  </si>
  <si>
    <t>https://item.jd.com/34495666798.html</t>
  </si>
  <si>
    <t>獒狼 户外鹰爪刀具小鸟直刀游戏爪刀蝎子爪刀弯爪子野营丛林野外生存军迷用品 魅力黑爪子刀</t>
  </si>
  <si>
    <t>https://item.jd.com/11377581840.html</t>
  </si>
  <si>
    <t>沃尔森 Warsun 7009蓝光钓鱼灯夜钓灯200W超亮强光手电筒充电双光源非氙气灯台钓</t>
  </si>
  <si>
    <t>https://item.jd.com/6019535.html</t>
  </si>
  <si>
    <t>158.80</t>
  </si>
  <si>
    <t>TheNorthFace北面双肩背包通用款户外轻便舒适上新|3KY5 F7Z/深红色/绿色 22升/125*295*445mm</t>
  </si>
  <si>
    <t>https://item.jd.com/52522913458.html</t>
  </si>
  <si>
    <t>火枫（FIRE-MAPLE）FMS-121“光芒”分体防风气炉 户外便携防风分体式炉头 自驾野营野炊炉具野外气炉灶具</t>
  </si>
  <si>
    <t>https://item.jd.com/4461997.html</t>
  </si>
  <si>
    <t>加加林网红记忆棉u型枕便携旅行飞机u形脖子颈椎汽车颈部靠枕可折叠男女护颈枕头 粉红色 带侧边口袋</t>
  </si>
  <si>
    <t>https://item.jd.com/40480117846.html</t>
  </si>
  <si>
    <t>叠被神器豆腐块标准军训学生宿舍标兵内务板懒人叠被子军训被定型 白色-【材质加厚】</t>
  </si>
  <si>
    <t>https://item.jd.com/26968056181.html</t>
  </si>
  <si>
    <t>百得（Baide) 卡磁卡式炉喷火枪小气罐瓦斯丁烷气瓶便携式炉子持久通用罐 120/220/250 卡式炉专用【220g】 8瓶气</t>
  </si>
  <si>
    <t>https://item.jd.com/47603579986.html</t>
  </si>
  <si>
    <t>四万公里 洗漱杯套装9件套出差旅行便携式男女情侣牙刷杯漱口杯牙膏梳子洗发沐浴乳分装瓶套装 SW2006 活力蓝</t>
  </si>
  <si>
    <t>https://item.jd.com/7492118.html</t>
  </si>
  <si>
    <t>魔铁 强光手电筒 充电远射迷你小型手电筒 防水变焦家用户外照明应急灯 S808 S808普通装</t>
  </si>
  <si>
    <t>https://item.jd.com/60123432056.html</t>
  </si>
  <si>
    <t>探路蜂 超轻迷你头灯大泛光强光超亮大面积夜跑灯钓鱼灯LED头戴式工作灯上饵 可拆卸电池迷你强光头灯</t>
  </si>
  <si>
    <t>https://item.jd.com/46129626766.html</t>
  </si>
  <si>
    <t>美国TFO 背包 2019年新款防泼水耐磨抗撕户外背包裂登山包 35L双肩包 黑色 均码</t>
  </si>
  <si>
    <t>https://item.jd.com/60070761051.html</t>
  </si>
  <si>
    <t>强光头灯远射LED钓鱼可充电赶海头戴式COB工作维修灯轻巧小型户外夜钓越野跑登山露营矿灯防水 双灯芯+强力磁石+强光续航3-5小时</t>
  </si>
  <si>
    <t>https://item.jd.com/56213932852.html</t>
  </si>
  <si>
    <t>金宇(JINYU) 韩式卡式炉烧烤盘铝制不粘家用户外便携圆形烧烤盘</t>
  </si>
  <si>
    <t>https://item.jd.com/5834676.html</t>
  </si>
  <si>
    <t>力开力朗 双肩包 557 可折叠背包 户外登山男女皮肤包随身便携休闲旅行包 黑色</t>
  </si>
  <si>
    <t>https://item.jd.com/4264114.html</t>
  </si>
  <si>
    <t>神火（supfire）A10强光手电筒LED远射家用户外骑行USB充电</t>
  </si>
  <si>
    <t>https://item.jd.com/6329701.html</t>
  </si>
  <si>
    <t>奥尼捷（AONIJIE）运动软水壶越野马拉松水袋户外登山骑行折叠水杯跑步便携水囊 500ML</t>
  </si>
  <si>
    <t>https://item.jd.com/100004703799.html</t>
  </si>
  <si>
    <t>探光 强光手电筒锂电池 18650可充电电池 3.7V 4800mwh容量</t>
  </si>
  <si>
    <t>https://item.jd.com/10248807000.html</t>
  </si>
  <si>
    <t>Tuban 户外抓绒围脖男女套头脖套帽冬季多功能运动骑行头套保暖面罩帽子 藏青+卡其</t>
  </si>
  <si>
    <t>https://item.jd.com/10961685441.html</t>
  </si>
  <si>
    <t>骆驼户外(CAMEL) 冲锋衣男女三合一两件套防水防风登山服男 A8W231156 黑色 L</t>
  </si>
  <si>
    <t>https://item.jd.com/8268430.html</t>
  </si>
  <si>
    <t>瑞生医用手电筒黄光眼科用瞳孔笔灯白光口腔LED袖珍迷你笔型</t>
  </si>
  <si>
    <t>https://item.jd.com/6288538.html</t>
  </si>
  <si>
    <t>翰光HG球泡灯 夜市摆摊灯LED可充电强光户外移动无线挂灯停电应急可挂野营帐篷带太阳能电显电灯 V50袖珍款(6-24小时)</t>
  </si>
  <si>
    <t>https://item.jd.com/44285428586.html</t>
  </si>
  <si>
    <t>古匠 手电筒小型 高亮远射LED灯充电式迷你便携家用强光手电筒 太空银迷你版1200Mah不带充电宝</t>
  </si>
  <si>
    <t>https://item.jd.com/56161807510.html</t>
  </si>
  <si>
    <t>户外弹弓 扁皮弹弓光纤瞄点快压扁皮筋弹弓器 战魂金刚</t>
  </si>
  <si>
    <t>https://item.jd.com/18722545949.html</t>
  </si>
  <si>
    <t>07挎包 正品bu队式斜挎包 户外战术旅行斜跨背包 黑色</t>
  </si>
  <si>
    <t>https://item.jd.com/25260801195.html</t>
  </si>
  <si>
    <t>虎斑特战背包 战术军迷背包 户外背包 虎斑迷彩战术双肩包男 3D旅游野营登山包 特种作战双背包 虎斑迷彩</t>
  </si>
  <si>
    <t>https://item.jd.com/26137555956.html</t>
  </si>
  <si>
    <t>燃气取暖器 燃气取暖器天然气  燃气取暖炉 户外液化气烤火炉冰钓取暖器小型家用天然气取暖器 液化气款</t>
  </si>
  <si>
    <t>https://item.jd.com/59115081143.html</t>
  </si>
  <si>
    <t>【美国INTEX】充气床垫家用双人加厚单人户外便携午休床折叠冲气床气垫床 【76cm宽-床】+家庭电泵</t>
  </si>
  <si>
    <t>https://item.jd.com/46631462328.html</t>
  </si>
  <si>
    <t>狼行者 电动车挡风被冬季保暖防水加厚加大摩托车电瓶车挡风罩防风被 蓝色小熊</t>
  </si>
  <si>
    <t>https://item.jd.com/5550846.html</t>
  </si>
  <si>
    <t>1500米强光远射充电式手电筒防水防家用户外照明灯巡逻led探照灯防身非氙气应急工作 Q5单电标准套[送USB灯+充电线]带尾锤</t>
  </si>
  <si>
    <t>https://item.jd.com/17263557943.html</t>
  </si>
  <si>
    <t>沃尔森 Warsun Z00M8手电筒小型led强光超亮变焦多功能迷你兵户外家用远射</t>
  </si>
  <si>
    <t>https://item.jd.com/100000235398.html</t>
  </si>
  <si>
    <t>探路蜂led手电筒强光远射可充电户外小型cob侧灯超亮多功能随身便携迷你家用灯远射防水usb智能应急 usb智能直冲 + cob侧灯</t>
  </si>
  <si>
    <t>https://item.jd.com/37694313508.html</t>
  </si>
  <si>
    <t>【邮费补差价专用】1元运费补差价拼单凑单一元 差多少补多少 ， 此链接非实物链接不发实物！ 红色</t>
  </si>
  <si>
    <t>https://item.jd.com/60617338154.html</t>
  </si>
  <si>
    <t>力开力朗 双肩包 902 户外登山包运动大容量休闲旅行包背包65L 送防雨罩 蓝色</t>
  </si>
  <si>
    <t>https://item.jd.com/1266211.html</t>
  </si>
  <si>
    <t>军内务被叠被子神器正品套豆腐块定型成型军训被子帆布模型军迷用品白色被褥罩手工标兵武被 陆空军绿 激光帆布定型被(三折)【可盖洗手感硬】</t>
  </si>
  <si>
    <t>https://item.jd.com/54768209712.html</t>
  </si>
  <si>
    <t>keith铠斯钛水壶户外运动水壶纯钛水杯子便携可烧水钛壶 400ML钛水壶-Ti3030（钛盖）</t>
  </si>
  <si>
    <t>https://item.jd.com/27261788385.html</t>
  </si>
  <si>
    <t>加加林 真丝眼罩 桑蚕丝眼罩 透气舒适睡眠眼罩 黑色</t>
  </si>
  <si>
    <t>https://item.jd.com/11392558588.html</t>
  </si>
  <si>
    <t>岩谷 Iwatani ZA-35M 卡式炉便携防风烧烤炉具 户外野营野炊燃气炉子 野外瓦斯炉</t>
  </si>
  <si>
    <t>https://item.jd.com/5942093.html</t>
  </si>
  <si>
    <t>10米加粗晾衣绳室内户外免打孔防风防滑挂晒衣服晒被绳子晾被子晾晒绳 颜色随机</t>
  </si>
  <si>
    <t>https://item.jd.com/40334120582.html</t>
  </si>
  <si>
    <t>华北昶隆 叠被神器学生军训宿舍懒人豆腐块叠被器定型板内务板标兵辅助工具</t>
  </si>
  <si>
    <t>https://item.jd.com/16554888180.html</t>
  </si>
  <si>
    <t>盛源2人单层迷彩帐篷 户外休闲防雨帐篷 纱门纱窗 舒适便捷</t>
  </si>
  <si>
    <t>https://item.jd.com/1424300.html</t>
  </si>
  <si>
    <t>WELLHOUSE 背包 折叠男女双肩包户外皮肤包备用包袋防水轻便 迷彩天蓝</t>
  </si>
  <si>
    <t>https://item.jd.com/3591246.html</t>
  </si>
  <si>
    <t>飞米斯（FMIX）户外服装羽绒冲锋衣男女冬季三合一两件套加绒加厚冲锋衣裤羽绒内胆防风防水防寒登山服 推荐：男黑色 L</t>
  </si>
  <si>
    <t>https://item.jd.com/17636378804.html</t>
  </si>
  <si>
    <t>山色LED家用充电应急照明灯户外投光灯野营帐篷灯移动便携手提探照灯汽修夜市地摊广场球场工地工作照明灯 STP580DS//双档8-16小时</t>
  </si>
  <si>
    <t>https://item.jd.com/49213064709.html</t>
  </si>
  <si>
    <t>07防寒面罩防风头套羊毛橄榄绿保暖面罩军M徒步骑行加厚 陆深绿</t>
  </si>
  <si>
    <t>https://item.jd.com/24897402869.html</t>
  </si>
  <si>
    <t>啄木鸟（TUCANO）户外服装羽绒棉冲锋衣男女三合一两件套防水透气可拆卸冬季新品防风保暖防寒登山服 女LSM1798 象牙白 M</t>
  </si>
  <si>
    <t>https://item.jd.com/54063612287.html</t>
  </si>
  <si>
    <t>【经典款】TheNorthFace北面新品户外男女通用单肩背包|C099 JK3/黑色 5升/215*155*115mm</t>
  </si>
  <si>
    <t>https://item.jd.com/30470915735.html</t>
  </si>
  <si>
    <t>探路者（TOREAD）腰包 春夏户外装备男女通用腰包 休闲旅行斜挎拎包 KEBE80410-C27X 铁蓝灰</t>
  </si>
  <si>
    <t>https://item.jd.com/100002228995.html</t>
  </si>
  <si>
    <t>骆驼 CAMEL 骆驼帐篷户外3-4人 全自动帐篷速开防雨野营露营帐篷 A9S3G5101 橘色</t>
  </si>
  <si>
    <t>https://item.jd.com/6599912.html</t>
  </si>
  <si>
    <t>火枫 FIRE-MAPLE 野火分体式气炉 户外防风迷你炉头茶具炉炊具炉子 露营野营外车载自驾游便携式高寒气罐炉</t>
  </si>
  <si>
    <t>https://item.jd.com/100009220368.html</t>
  </si>
  <si>
    <t>神火（supfire）G15强光手电筒 多功能带磁铁USB充电LED工作灯户外家用汽修</t>
  </si>
  <si>
    <t>https://item.jd.com/100006963622.html</t>
  </si>
  <si>
    <t>岩谷（Iwatani）  便携卡式炉专用气罐户外炉具喷枪瓦斯燃气罐防爆气瓶原装气罐 250g买5送一</t>
  </si>
  <si>
    <t>https://item.jd.com/1130975722.html</t>
  </si>
  <si>
    <t>伯希和（pelliot）冲锋衣男女 户外三合一抓绒两件套 防风防水透气可拆卸保暖外套1843 男藏蓝色 XL</t>
  </si>
  <si>
    <t>https://item.jd.com/3093859.html</t>
  </si>
  <si>
    <t>岩谷 Iwatani 便携卡式炉 自驾游装备 户外防风野炊燃气炉 火锅炉具 ZKZ-1</t>
  </si>
  <si>
    <t>https://item.jd.com/4798793.html</t>
  </si>
  <si>
    <t>自由之舟骆驼 骆驼户外自动充气枕头麂皮绒旅行枕便携午睡露营睡枕颈椎靠枕加厚</t>
  </si>
  <si>
    <t>https://item.jd.com/4596221.html</t>
  </si>
  <si>
    <t>苏子 冬天韩版骑行口护耳罩 冬季男女防尘防寒口耳套 加厚保暖透气防护口罩 黑色升级款</t>
  </si>
  <si>
    <t>https://item.jd.com/4229390.html</t>
  </si>
  <si>
    <t>倍量 18650锂电池充电器小风扇3.7V电池充电器强光手电筒单槽智能快充26650</t>
  </si>
  <si>
    <t>https://item.jd.com/41046101904.html</t>
  </si>
  <si>
    <t>酷然（KORAMAN）冲锋衣男三合一秋冬季加绒加厚两件套拼色登山服 红色男 XL</t>
  </si>
  <si>
    <t>https://item.jd.com/58945490306.html</t>
  </si>
  <si>
    <t>埃尔蒙特ALPINT MOUNTAIN滑雪手套男女冬加厚防风情侣骑车防寒保暖手套 610-044 黑色 L</t>
  </si>
  <si>
    <t>https://item.jd.com/100000184442.html</t>
  </si>
  <si>
    <t>加加林 高倍光学手持放大镜带LED灯约20倍100MM高清儿童老人阅读鉴定</t>
  </si>
  <si>
    <t>https://item.jd.com/6001133.html</t>
  </si>
  <si>
    <t>凯乐石 KAILAS 男款抓绒三合一冲锋衣 KG110383 摩洛哥蓝/宝墨蓝 L</t>
  </si>
  <si>
    <t>https://item.jd.com/100007697510.html</t>
  </si>
  <si>
    <t>INTEX 充气床垫双人特大203x183x22cm 蓝色植绒加厚气垫床户外野营帐篷防潮垫子 68755</t>
  </si>
  <si>
    <t>https://item.jd.com/3567818.html</t>
  </si>
  <si>
    <t>卡式炉便携式燃气火锅炉气罐卡磁炉户外瓦斯炉卡斯炉子燃气灶车载防风野炊炉具野餐烧烤煤气炉小煤气灶 单用炉+手提箱+4气+防风圈</t>
  </si>
  <si>
    <t>https://item.jd.com/38599660372.html</t>
  </si>
  <si>
    <t>魔铁 MOTIE 强光手电筒户外防身防狼防爆棍棒 伸缩棍狼牙棒 保安巡逻车载充电远射MFS-016</t>
  </si>
  <si>
    <t>https://item.jd.com/4358997.html</t>
  </si>
  <si>
    <t>TheNorthFace北面围巾通用款户外舒适保暖上新|3FL6 9T3/灰色/白色 S</t>
  </si>
  <si>
    <t>https://item.jd.com/59995375957.html</t>
  </si>
  <si>
    <t>多美聪 充气床垫气垫床双人家用加大气床垫单人折叠床垫便携床懒人床户外防潮垫大气垫床午休床午睡床 家用气泵 137x191x22cm【蜂窝深蓝色】</t>
  </si>
  <si>
    <t>https://item.jd.com/33363050496.html</t>
  </si>
  <si>
    <t>伯希和（Pelliot） 冲锋衣裤男女三合一两件套装新品抓绒登山服户外服装防水防风保暖外套 女-珊瑚粉 XL</t>
  </si>
  <si>
    <t>https://item.jd.com/1757685762.html</t>
  </si>
  <si>
    <t>电炉子家用多功能可调温电炉3000w电子炉电热炉电炉灶炒菜电灶丝 方形3000w</t>
  </si>
  <si>
    <t>https://item.jd.com/46326522644.html</t>
  </si>
  <si>
    <t>弹弓 狙神不锈钢精准扁皮弹弓全套水平阻击倍镜弹弓器 黑色五连水平阻击全套瞄</t>
  </si>
  <si>
    <t>https://item.jd.com/45393305812.html</t>
  </si>
  <si>
    <t>68.80</t>
  </si>
  <si>
    <t>电烤炉韩式家用电烧烤炉无烟烤肉机电烤盘铁板烧烤肉锅 电烤盘5-10人特大号（豪华款）</t>
  </si>
  <si>
    <t>https://item.jd.com/15661870469.html</t>
  </si>
  <si>
    <t>暗月 三级包绝地求生周边吃鸡同款3级背包中小学生迷彩书包 大号迷彩(吃鸡同款 送三级头盔+98K+平底锅)</t>
  </si>
  <si>
    <t>https://item.jd.com/27111718847.html</t>
  </si>
  <si>
    <t>羽绒冲锋衣男女套装秋冬季加绒加厚三合一两件套情侣款户外服装登山服防水防风外套防寒保暖冲锋衣裤 男深蓝 XL</t>
  </si>
  <si>
    <t>https://item.jd.com/54972226614.html</t>
  </si>
  <si>
    <t>哥伦比亚（Columbia）冲锋裤 男士户外拒水抗污防风绒里秋冬保暖防紫外线机织长裤 PM5918 010（男） L</t>
  </si>
  <si>
    <t>https://item.jd.com/100004171531.html</t>
  </si>
  <si>
    <t>MIJILO可触屏 秋冬户外手套男女骑行抓绒保暖跑步手套轻薄 黑色</t>
  </si>
  <si>
    <t>https://item.jd.com/40204847453.html</t>
  </si>
  <si>
    <t>户外跑步隐形腰包健身运动腰带多功能男女手机跑步包运动包大号双包 买二送一 黑色</t>
  </si>
  <si>
    <t>https://item.jd.com/11339293314.html</t>
  </si>
  <si>
    <t>富贵鸟户外冲锋衣男女秋冬季加绒加厚棉衣保暖外套男士冲锋衣裤大码户外服装滑雪服男登山服防水防风衣男棉服 蓝色 2XL 建议体重140-155斤</t>
  </si>
  <si>
    <t>https://item.jd.com/58687901655.html</t>
  </si>
  <si>
    <t>沃尔森 Warsun W100 强光头灯LED充电夜钓矿灯钓鱼灯防水头戴式手电筒100W白光变焦</t>
  </si>
  <si>
    <t>https://item.jd.com/6372777.html</t>
  </si>
  <si>
    <t>弹弓 304不锈钢鹿角狼皮筋弹弓户外竞技弹弓器 鹿角狼</t>
  </si>
  <si>
    <t>https://item.jd.com/46663359905.html</t>
  </si>
  <si>
    <t>北极狼 BeiJiLang 充气床垫双人加大气垫床办公室午休床午睡床户外帐篷防潮垫野营地垫</t>
  </si>
  <si>
    <t>https://item.jd.com/100003455971.html</t>
  </si>
  <si>
    <t>喜马拉雅 户外充气床垫打气筒 车载电动两用充气泵 冲放气垫床打气泵 3种气嘴 HA9900</t>
  </si>
  <si>
    <t>https://item.jd.com/6634833.html</t>
  </si>
  <si>
    <t>陆战旅 LK04 户外刀具军刀军工刀折刀钥匙扣小随身刀高硬度锋利折叠刀迷你刀 LK04-折叠小刀</t>
  </si>
  <si>
    <t>https://item.jd.com/50408274864.html</t>
  </si>
  <si>
    <t>6411工厂205中国户外工兵铲子德国锰钢工兵铲多功能铁锹户外军锹</t>
  </si>
  <si>
    <t>https://item.jd.com/25691997035.html</t>
  </si>
  <si>
    <t>正品07迷彩帽男女军迷作训帽 军帽 荒漠迷彩 尺码留言</t>
  </si>
  <si>
    <t>https://item.jd.com/32542026508.html</t>
  </si>
  <si>
    <t>吉普 JEEP 冲锋衣夹克两件套男装新款户外休闲防风保暖透气三合一外套 JC1005 黑色 3XL</t>
  </si>
  <si>
    <t>https://item.jd.com/100004789883.html</t>
  </si>
  <si>
    <t>Ciffnoo商务男士化妆包旅游出差防水洗漱包健身收纳包大容量手提洗浴包CYLC1238 灰色</t>
  </si>
  <si>
    <t>https://item.jd.com/30503776762.html</t>
  </si>
  <si>
    <t>伯希和 Pelliot 伯希和PELLIOT户外腰带 男女战术尼龙腰带 16703301黑色M宽 3.8长115</t>
  </si>
  <si>
    <t>https://item.jd.com/4627115.html</t>
  </si>
  <si>
    <t>骆驼户外棒球帽 男女防风透气郊游遮阳鸭舌帽 黑色A8S3M2109 均码</t>
  </si>
  <si>
    <t>https://item.jd.com/100001619764.html</t>
  </si>
  <si>
    <t>探路者户外背包女自营50升大容量双肩背包男旅行徒步休闲郊游骑行郊游透气防雨登山包TEBH90853铁蓝灰/黑色</t>
  </si>
  <si>
    <t>https://item.jd.com/100004705159.html</t>
  </si>
  <si>
    <t>加加林 工兵铲多功能工兵折叠锹铲子户外工具铁锹 绿色小号A款JH05</t>
  </si>
  <si>
    <t>https://item.jd.com/1559665.html</t>
  </si>
  <si>
    <t>加加林 小麦卡通漱口杯子旅行儿童情侣牙刷杯创意刷牙杯洗漱杯牙缸牙具杯 颜色随机</t>
  </si>
  <si>
    <t>https://item.jd.com/2039873.html</t>
  </si>
  <si>
    <t>先锋连不锈钢防爆钢叉伸缩防暴钢叉腰叉校园防卫脚叉脖叉颈叉抓捕器保安器材防爆叉安保用品装备 加强版</t>
  </si>
  <si>
    <t>https://item.jd.com/2944499.html</t>
  </si>
  <si>
    <t>奥尼捷（AONIJIE）跑步水袋户外运动骑行登山便携水壶越野徒步野餐折叠饮水囊 1.5L</t>
  </si>
  <si>
    <t>https://item.jd.com/100002179154.html</t>
  </si>
  <si>
    <t>探路者地席户外郊游野餐便携帐篷垫地席草地沙滩防潮垫ZEFF80001 杏黄</t>
  </si>
  <si>
    <t>https://item.jd.com/100005273712.html</t>
  </si>
  <si>
    <t>茜宸 07作战靴 超轻透气夏季 户外作训靴男 战靴军靴高帮 特种兵空降靴 物业保安作训鞋 登山鞋耐磨 42码</t>
  </si>
  <si>
    <t>https://item.jd.com/7612518.html</t>
  </si>
  <si>
    <t>狼行者 户外野餐垫防潮垫儿童地垫游戏地毯爬爬垫 海上乐园（约190*180cm）</t>
  </si>
  <si>
    <t>https://item.jd.com/3563683.html</t>
  </si>
  <si>
    <t>一眸30倍放大镜125MM双层大尺寸带13颗LED灯学生老年老人阅读维修高清高倍放大镜鉴定维修 12颗LED灯+一颗UV紫光灯</t>
  </si>
  <si>
    <t>https://item.jd.com/42785802172.html</t>
  </si>
  <si>
    <t>盛源 SHENGYUAN 速开手抛帐篷户外 双人全自动帐篷 防水面料纱门纱窗通风好 便携收纳露营懒人帐篷  蓝色</t>
  </si>
  <si>
    <t>https://item.jd.com/100004212561.html</t>
  </si>
  <si>
    <t>加加林（JAJALIN）JA-86 光学放大镜10倍清晰红木手持阅读放大镜80MM</t>
  </si>
  <si>
    <t>https://item.jd.com/1164806.html</t>
  </si>
  <si>
    <t>岩谷（Iwatani）新款卡式炉户外便携式卡磁炉瓦斯炉家用炉具炉子野炊卡斯炉燃气灶 ZB-19M+6瓶气</t>
  </si>
  <si>
    <t>https://item.jd.com/49390845802.html</t>
  </si>
  <si>
    <t>奥尼捷（AONIJIE）跑步腰包运动户外马拉松登山越野装备反光骑行包夜跑多功能贴身手机包 幻影迷彩</t>
  </si>
  <si>
    <t>https://item.jd.com/100003176323.html</t>
  </si>
  <si>
    <t>商旅宝 眼罩睡眠男女遮光睡觉午休护眼罩3D透气耳塞 黑色 升级版(配送耳塞)</t>
  </si>
  <si>
    <t>https://item.jd.com/10931414644.html</t>
  </si>
  <si>
    <t>户外女式冲锋衣西藏两件套防风防水韩版登山服男三合一滑雪服 深紫-女 XL</t>
  </si>
  <si>
    <t>https://item.jd.com/54641992371.html</t>
  </si>
  <si>
    <t>户外新款冲锋衣男女款三合一两件套防风防水透气保暖情侣款加绒加厚登山服外套防寒滑雪服支持定制logo 男士 孔雀蓝 L</t>
  </si>
  <si>
    <t>https://item.jd.com/27843542809.html</t>
  </si>
  <si>
    <t>圣菲火（SHENGFEIHUO）手电筒小型 高亮远射LED灯充电式迷你便携家用强光手电筒 太空银迷你版1200Mah不带充电宝</t>
  </si>
  <si>
    <t>https://item.jd.com/45625466865.html</t>
  </si>
  <si>
    <t>南极人冲锋衣女三合一户外加绒加厚保暖防风两件套情侣登山服滑雪服男 果绿色（女） L</t>
  </si>
  <si>
    <t>https://item.jd.com/33321201999.html</t>
  </si>
  <si>
    <t>M Square 旅行硅胶瓶分装瓶洗发水沐浴露乳液化妆品挤压分液瓶旅游用品 蓝色三件套</t>
  </si>
  <si>
    <t>https://item.jd.com/7407132.html</t>
  </si>
  <si>
    <t>狼岩手臂包 苹果Iphone Xr 8 11 Pro华为Mate 30 P30 Pro小米9手机包 大号-黑色</t>
  </si>
  <si>
    <t>https://item.jd.com/1506651765.html</t>
  </si>
  <si>
    <t>伯希和（PELLIOT）户外运动魔术头巾男女围脖脖套 骑行百变轻薄面罩6603204 灰色</t>
  </si>
  <si>
    <t>https://item.jd.com/3846577.html</t>
  </si>
  <si>
    <t>酷然（KORAMAN）冲锋裤男冬季防水防风加绒加厚透气软壳裤秋冬抓绒保暖登山滑雪裤 军绿男 XL</t>
  </si>
  <si>
    <t>https://item.jd.com/1777947125.html</t>
  </si>
  <si>
    <t>祥伽 围脖脖套帽子男女冬季户外骑行登山防寒面罩保暖头套棉帽 黑色（围脖+帽子2件套）</t>
  </si>
  <si>
    <t>https://item.jd.com/34411741358.html</t>
  </si>
  <si>
    <t>防水洗漱包 户外旅行干湿分离收纳袋男士 便携女士化妆包出差旅游 牛仔蓝-小号S</t>
  </si>
  <si>
    <t>https://item.jd.com/28824369124.html</t>
  </si>
  <si>
    <t>智汇 围脖 户外抓绒多功能男女士加厚保暖套头骑行脖套防风帽面罩 藏青色 反面黑色 围脖 均码</t>
  </si>
  <si>
    <t>https://item.jd.com/17634761818.html</t>
  </si>
  <si>
    <t>探路者（TOREAD）户外露营耐磨三层口袋30升双肩背包ZEBF80704 橙红 30L</t>
  </si>
  <si>
    <t>https://item.jd.com/100001884571.html</t>
  </si>
  <si>
    <t>南极人 折叠躺椅办公室午休躺椅医院陪护床躺椅户外旅游便携行军床 三折床加棉灰色</t>
  </si>
  <si>
    <t>https://item.jd.com/6083617.html</t>
  </si>
  <si>
    <t>Jack Wolfskin/狼爪中性秋冬户外都市休闲时尚遮阳帽1900671 1900671-6001/黑色 FREE/均码</t>
  </si>
  <si>
    <t>https://item.jd.com/10734724712.html</t>
  </si>
  <si>
    <t>易旅（Etravel）旅行套装洗漱套装牙刷杯套装多功能洗漱杯便携出差洗漱包分装瓶收纳包 豪华款北欧灰8件套</t>
  </si>
  <si>
    <t>https://item.jd.com/100008857532.html</t>
  </si>
  <si>
    <t>威迪瑞户外单人可拼接双人自动充气垫野餐垫便携气垫床睡垫防潮垫帐篷垫加厚地垫午休垫充气床垫 加宽加厚5CM蓝拼灰21点</t>
  </si>
  <si>
    <t>https://item.jd.com/25042601869.html</t>
  </si>
  <si>
    <t>探路蜂P70强光手电筒探照灯手提灯超亮远射充电聚光大功率防水巡逻户外</t>
  </si>
  <si>
    <t>https://item.jd.com/100004751045.html</t>
  </si>
  <si>
    <t>悠度（YODO） 户外野餐垫防潮垫 野炊草坪垫 沙滩爬行垫 帐篷垫子2米大号防水加宽加厚 200*200-红蓝条纹（涤纶棉）</t>
  </si>
  <si>
    <t>https://item.jd.com/10397122080.html</t>
  </si>
  <si>
    <t>脉鲜 卡式炉 瓦斯气炉MS-2000便携式丁烷气灶酒店用火锅炉户外家庭多用途燃气灶经典炉 芒果金加四支气</t>
  </si>
  <si>
    <t>https://item.jd.com/1426063014.html</t>
  </si>
  <si>
    <t>正品07皮手套常服官手套 黑色骑行皮手套男薄款 户外战术皮手套 加绒款 中号</t>
  </si>
  <si>
    <t>https://item.jd.com/33995140945.html</t>
  </si>
  <si>
    <t>户外运动跑步帽子男女 包头秋冬新品防风弹力保暖透气骑行休闲滑雪自行车摩托车帽 黑色 高弹舒适</t>
  </si>
  <si>
    <t>https://item.jd.com/36127643141.html</t>
  </si>
  <si>
    <t>富贵鸟冲锋衣男女三合一两件套秋冬季加绒加厚抓绒衣男防风防水保暖外套登山服男士冲锋衣防风衣大码冲锋衣裤 男款-彩蓝 XL</t>
  </si>
  <si>
    <t>https://item.jd.com/59674684521.html</t>
  </si>
  <si>
    <t>加加林 一次性压缩毛巾 全棉加厚旅行便携洗脸巾美容洁面巾小方巾韩国抖音网红同款非尔木萄</t>
  </si>
  <si>
    <t>https://item.jd.com/46141251964.html</t>
  </si>
  <si>
    <t>聚富士 燃气取暖炉家用取暖暖器液化气天然气取暖炉户外伞型煤气采暖炉 金花接液化气</t>
  </si>
  <si>
    <t>https://item.jd.com/34304432732.html</t>
  </si>
  <si>
    <t>神火（supfire）L26 10W强光手电筒 USB充电式远射款LED骑行户外灯 配26650电池</t>
  </si>
  <si>
    <t>https://item.jd.com/4502355.html</t>
  </si>
  <si>
    <t>奥尼捷抓绒帽子男士户外女冬季防寒保暖运动帽围脖脖套头套面罩护脸护耳朵加绒加厚骑行跑步防风帽新品M22 黑色</t>
  </si>
  <si>
    <t>https://item.jd.com/37023247176.html</t>
  </si>
  <si>
    <t>沃尔森 Warsun 801露营灯帐篷灯夜市灯地摊灯可充电宝led挂灯超亮户外照明灯野营应急家用移动灯马灯</t>
  </si>
  <si>
    <t>https://item.jd.com/100008727052.html</t>
  </si>
  <si>
    <t>探险者户外春游垫子加厚防潮垫野餐垫野炊地垫草坪垫露营野餐布野餐垫超轻便携 200*200红白格绒面</t>
  </si>
  <si>
    <t>https://item.jd.com/11384069041.html</t>
  </si>
  <si>
    <t>梦多福 白床单07 军校宿舍学生军训93褥单棉加厚白色制式单双人部白床单 军迷用品 军校白床单120*210cm</t>
  </si>
  <si>
    <t>https://item.jd.com/41217447118.html</t>
  </si>
  <si>
    <t>沃尔森 Warsun H886手电筒手摇发电强光手电筒充电超亮远射户外氙气灯手提探照灯巡逻矿灯</t>
  </si>
  <si>
    <t>https://item.jd.com/100005578518.html</t>
  </si>
  <si>
    <t>冬季骑行口罩男女保暖面罩二合一护脸护额头防寒防风电动摩托车头套 灰色男女款-包边</t>
  </si>
  <si>
    <t>https://item.jd.com/58958333619.html</t>
  </si>
  <si>
    <t>探路者冲锋衣 19秋冬新品户外男女情侣防水套抓绒可拆卸三合一冲锋衣 TAWH92902 女-城市粉 M</t>
  </si>
  <si>
    <t>https://item.jd.com/100007153080.html</t>
  </si>
  <si>
    <t>骆驼（CAMEL）户外40L登山包双肩男女旅行背包徒步野营骑行旅游包户外包 黑色 均码</t>
  </si>
  <si>
    <t>https://item.jd.com/15536042447.html</t>
  </si>
  <si>
    <t>WELLHOUSE 全景立体手机防水袋潜水套触屏水下拍照6.4英寸防水套配挂绳求生口哨 雅致黑</t>
  </si>
  <si>
    <t>https://item.jd.com/100006743446.html</t>
  </si>
  <si>
    <t>威迪瑞户外抓绒手套男女款跑步加厚保暖手套冬季防风健身骑行全指手套 藏青/灰色（不可触屏） XL</t>
  </si>
  <si>
    <t>https://item.jd.com/17922690704.html</t>
  </si>
  <si>
    <t>NH便携调料瓶套装调味瓶酱油醋塑料瓶子分装瓶收纳包烧烤调料盒罐厨房户外野餐用品旅行套装旅游用品 灰色</t>
  </si>
  <si>
    <t>https://item.jd.com/32578025584.html</t>
  </si>
  <si>
    <t>supfire神火S11-C强光手电筒可充电迷你小手电超亮led家用户外远射多功能 【性价款】S11-C 黑色</t>
  </si>
  <si>
    <t>https://item.jd.com/29282709972.html</t>
  </si>
  <si>
    <t>威迪瑞户外双面透气针织帽春夏季骑行头套男女户外围脖防风防尘帽 黑色拼深灰 均码</t>
  </si>
  <si>
    <t>https://item.jd.com/16599252354.html</t>
  </si>
  <si>
    <t>京造J.ZAO 京东京造 男士冲锋衣 男士三合一摇粒绒内胆冲锋衣 摇粒绒款藏蓝色 L（175/92A）</t>
  </si>
  <si>
    <t>https://item.jd.com/100004267845.html</t>
  </si>
  <si>
    <t>狼骑户外冲锋裤男女秋冬款抓绒防风防水透气保暖软壳登山裤男女冲锋衣裤 深灰色 男款 XL</t>
  </si>
  <si>
    <t>https://item.jd.com/10723375438.html</t>
  </si>
  <si>
    <t>岩谷（Iwatani） 岩谷 户外便携卡式炉气罐燃气瓶 喷枪丁烷气瓦斯罐装气体一箱48个 250g*48罐</t>
  </si>
  <si>
    <t>https://item.jd.com/36120687754.html</t>
  </si>
  <si>
    <t>高硬户外刀具野外求生刀具多功能战术生存特战防身军刀一体手工刀野营车载露营钓鱼高硬度随身小直刀</t>
  </si>
  <si>
    <t>https://item.jd.com/42378234239.html</t>
  </si>
  <si>
    <t>猎班LIEBAN作训包迷彩攻击包多功能单兵07背囊装具战术背包军训帆布正品配发</t>
  </si>
  <si>
    <t>https://item.jd.com/39973648931.html</t>
  </si>
  <si>
    <t>奥尼捷（AONIJIE）跑步腰包男女多功能马拉松运动手机包户外轻便贴身骑行腰带黑色</t>
  </si>
  <si>
    <t>https://item.jd.com/7664848.html</t>
  </si>
  <si>
    <t>安备 营地灯 帐篷灯 露营灯 钓鱼灯 手提灯 探照灯 应急灯 手电筒 户外照明灯 6848白红</t>
  </si>
  <si>
    <t>https://item.jd.com/2640155.html</t>
  </si>
  <si>
    <t>奥尼捷（AONIJIE）跑步腰包男女多功能马拉松运动手机包户外轻便贴身骑行腰带 黑色</t>
  </si>
  <si>
    <t>https://item.jd.com/100004703797.html</t>
  </si>
  <si>
    <t>加加林 金属行李牌 铝合金登机牌 旅行吊牌 飞机行李箱吊牌 2个装 红色 +银色</t>
  </si>
  <si>
    <t>https://item.jd.com/5509244.html</t>
  </si>
  <si>
    <t>Tuban旅行洗漱杯套装男女士洗漱包出差便携旅游用品漱口杯牙刷盒分装瓶收纳包 【豪华款】优雅灰</t>
  </si>
  <si>
    <t>https://item.jd.com/41663158142.html</t>
  </si>
  <si>
    <t>探路者（TOREAD）户外男女通用轻便印花挎包ZEBF80508 蒲公英孔雀蓝印花 F</t>
  </si>
  <si>
    <t>https://item.jd.com/100001884593.html</t>
  </si>
  <si>
    <t>菲莱仕 FEIRSH 07式斜跨水壶1L户外10式水壶迷彩水壶军迷用品水壶加厚内胆户外水壶可斜跨野营用品FW02武款</t>
  </si>
  <si>
    <t>https://item.jd.com/100007656896.html</t>
  </si>
  <si>
    <t>凯乐石（KAILAS）户外男女款背包登山徒步双肩包运动出游骑行风驰多功能透气28L送防雨罩</t>
  </si>
  <si>
    <t>https://item.jd.com/7922776.html</t>
  </si>
  <si>
    <t>佳途（JOYTOUR）旅行枕飞机睡觉颈枕记忆棉U型枕午睡枕 深灰色</t>
  </si>
  <si>
    <t>https://item.jd.com/100005166848.html</t>
  </si>
  <si>
    <t>微笑鲨LED家用充电应急照明灯户外投光灯野营帐篷灯移动便携手提探照灯汽修夜市地摊广场球场工地工作照明 【400W 60珠】6-12h【带电显】</t>
  </si>
  <si>
    <t>https://item.jd.com/56972065006.html</t>
  </si>
  <si>
    <t>安悠 一次性床单 旅游出差户外酒店用品隔脏卫生床单 单人款旅行装   AYU1002 120*200cm（2件起售）</t>
  </si>
  <si>
    <t>https://item.jd.com/2591599.html</t>
  </si>
  <si>
    <t>探路者自动充气垫户外帐篷睡垫防潮垫加宽加厚双人气垫露营野营舒适充气床TEFH80837铁蓝灰</t>
  </si>
  <si>
    <t>https://item.jd.com/100004705161.html</t>
  </si>
  <si>
    <t>KELME卡尔美跑步腰包多功能户外骑行跑步手机包K16R9003 黑荧光粉 均码</t>
  </si>
  <si>
    <t>https://item.jd.com/10498461333.html</t>
  </si>
  <si>
    <t>路游A123 减压防滑舒适背包肩带垫肩垫 可拆卸肩托防滑发泡胶材质 黑色1个</t>
  </si>
  <si>
    <t>https://item.jd.com/17979606257.html</t>
  </si>
  <si>
    <t>魔铁 MOTIE 激光笔激光手电筒强光充电防水远射激光手电 绿光 大功率激光灯镭射笔 851 【绿光+1个效果头】</t>
  </si>
  <si>
    <t>https://item.jd.com/4662921.html</t>
  </si>
  <si>
    <t>MIXOUT米欧特手持式高清放大镜 读书看报阅读鉴赏 金边蓝纹礼品放大镜MX-Y80</t>
  </si>
  <si>
    <t>https://item.jd.com/4502353.html</t>
  </si>
  <si>
    <t>北极绒女冲锋衣男冬季潮牌户外滑雪服装外套防风防寒三合一登山服 红色（男款） XL</t>
  </si>
  <si>
    <t>https://item.jd.com/33961830201.html</t>
  </si>
  <si>
    <t>山顶洞人 户外旅行收纳袋 自封袋 行李衣物整理分装袋 洗漱包 束口袋密封袋2件套装 CM9007 蓝色梨子</t>
  </si>
  <si>
    <t>https://item.jd.com/2638276.html</t>
  </si>
  <si>
    <t>5.20</t>
  </si>
  <si>
    <t>运动跑步腰包男女士户外手机腰包多层贴身手机包腰包多袋健身登山马拉松腰带包跑步装备手机袋 双排-黑色（7.0寸可用）</t>
  </si>
  <si>
    <t>https://item.jd.com/53312473894.html</t>
  </si>
  <si>
    <t>【两个装】加厚面罩冬季保暖围脖秋毛绒男女骑行防尘头套防风滑雪面罩护颈护脸护耳口罩 黑色-护颈包边 均码可调节</t>
  </si>
  <si>
    <t>https://item.jd.com/57491374851.html</t>
  </si>
  <si>
    <t>MIXOUT米欧特 手持高清阅读放大镜 5倍90mm大口径视野清晰带LED灯</t>
  </si>
  <si>
    <t>https://item.jd.com/3052790.html</t>
  </si>
  <si>
    <t>南极人2019新款冲锋衣男女三合一两件套装情侣加绒加厚户外登山服公司旅游团购休闲棉服男外套棉衣女 牛仔蓝-男 XL</t>
  </si>
  <si>
    <t>https://item.jd.com/55546748020.html</t>
  </si>
  <si>
    <t>商用烤肠机热狗机台湾烤香肠火腿肠机器 7管带门双温控</t>
  </si>
  <si>
    <t>https://item.jd.com/23699396221.html</t>
  </si>
  <si>
    <t>CAMEL骆驼户外装备全自动帐篷 3-4人 户外野营休闲双层帐露营防雨帐篷 星空 均码</t>
  </si>
  <si>
    <t>https://item.jd.com/10659154621.html</t>
  </si>
  <si>
    <t>南极人冲锋衣男三合一户外冬季可拆卸防风保暖加绒加厚登山服女 深蓝(男) XL</t>
  </si>
  <si>
    <t>https://item.jd.com/59177039524.html</t>
  </si>
  <si>
    <t>OSPREY 小鹰水袋包3升 骑行水库户外登山徒步饮水袋HYDRAULICS 3 RES蓝色O/S</t>
  </si>
  <si>
    <t>https://item.jd.com/100003673772.html</t>
  </si>
  <si>
    <t>韩国脉鲜（MAXSUN）麦饭石烤盘韩国烤肉盘MG-105贝壳型</t>
  </si>
  <si>
    <t>https://item.jd.com/3472549.html</t>
  </si>
  <si>
    <t>钢珠9mm弹弓专用弓粮 亮面弹珠实心钢球 9mm 1200颗</t>
  </si>
  <si>
    <t>https://item.jd.com/43767542760.html</t>
  </si>
  <si>
    <t>哥伦比亚（Columbia）冲锋衣 男士三合一户外冬季男款抓绒内胆防水防风加厚加绒外套 PM1806 489 L</t>
  </si>
  <si>
    <t>https://item.jd.com/100006130360.html</t>
  </si>
  <si>
    <t>户外跑步帽子男女冬季保暖防风防寒抓绒帽骑行登山滑雪运动帽毛线围脖帽 阳离子款-灰色</t>
  </si>
  <si>
    <t>https://item.jd.com/31809534651.html</t>
  </si>
  <si>
    <t>加加林运动腰包多功能腰带跑步隐形贴身手机休闲小腰包男女户外多功能户外运动包 黑色</t>
  </si>
  <si>
    <t>https://item.jd.com/26881811411.html</t>
  </si>
  <si>
    <t>燃气取暖炉 立式燃气取暖炉 天然液化气移动节能烧水湿化空气户外家用烤火取暖炉 赠送运费险(单拍不发)</t>
  </si>
  <si>
    <t>https://item.jd.com/63340041888.html</t>
  </si>
  <si>
    <t>特司罗 加粗大伞摆摊伞加厚户外广告自动架遮阳棚遮雨棚停车棚四脚帐篷夜市印刷印字定制折叠太阳伞汽车棚篷 2×2米 蓝色</t>
  </si>
  <si>
    <t>https://item.jd.com/11312093983.html</t>
  </si>
  <si>
    <t>Columbia/哥伦比亚户外19新品秋冬男子奥米热能防水夹棉三合一冲锋衣WE1489 464 M(175/96A)</t>
  </si>
  <si>
    <t>https://item.jd.com/56139376958.html</t>
  </si>
  <si>
    <t>神火（supfire）X30-T头灯强光远射充电式夜钓鱼灯手电筒LED灯头戴式探照灯</t>
  </si>
  <si>
    <t>https://item.jd.com/100004841975.html</t>
  </si>
  <si>
    <t>加加林 网红记忆棉u型枕护颈枕脖子旅行u形午睡枕坐火车飞机睡觉神器女男 浅灰色</t>
  </si>
  <si>
    <t>https://item.jd.com/100002849856.html</t>
  </si>
  <si>
    <t>07背囊丛林迷彩背囊男夏季军迷户外徒步探险登山野营防水大背包 迷彩双肩包单兵携行具 正品寒区76L</t>
  </si>
  <si>
    <t>https://item.jd.com/42794563429.html</t>
  </si>
  <si>
    <t>智汇 卡式炉气罐 便携式喷枪喷火枪点碳器野餐烧烤寿司户外高温喷火点火器 喷头</t>
  </si>
  <si>
    <t>https://item.jd.com/16876223040.html</t>
  </si>
  <si>
    <t>北极狐双肩包 mini儿童背包户外出游小书包ipad包新年年会礼品23561A 664/904霜绿/棋盘 7L</t>
  </si>
  <si>
    <t>https://item.jd.com/13210571425.html</t>
  </si>
  <si>
    <t>岩谷（Iwatani）日本进口便携式高温喷火枪野餐烧烤烧猪毛卡式炉喷枪 户外瓦斯点火焊枪 瞬间高温 岩谷进口喷枪+6瓶气</t>
  </si>
  <si>
    <t>https://item.jd.com/39849300116.html</t>
  </si>
  <si>
    <t>神火 （supfire）X60-S强光手电筒高亮远射LED灯充电式迷你便携家用户外应急灯</t>
  </si>
  <si>
    <t>https://item.jd.com/100004271405.html</t>
  </si>
  <si>
    <t>2019新款柴火炉 烤火炉子 农村家用取暖柴火炉煤炭两用多带桌面回风炉柴火炉子柴煤节能取暖炉无烟采暖 1米单面版柴煤两用炉</t>
  </si>
  <si>
    <t>https://item.jd.com/51946651326.html</t>
  </si>
  <si>
    <t>加加林（JAJALIN）JA-85 手柄放大镜 高清便携30倍放大镜 超大阅读放大镜 大号</t>
  </si>
  <si>
    <t>https://item.jd.com/1017149.html</t>
  </si>
  <si>
    <t>四万公里 指甲刀套装 修手修脚多功能12件套指指甲钳指甲剪修脚刀工具 创意礼品 SW3403金龙纹</t>
  </si>
  <si>
    <t>https://item.jd.com/1796059.html</t>
  </si>
  <si>
    <t>洁旅一次性床上用品四件套竹纤维加厚 旅行出差酒店一次性床单被套枕套1.8米双人床</t>
  </si>
  <si>
    <t>https://item.jd.com/4041110.html</t>
  </si>
  <si>
    <t>加加林 旅行便携一次性香皂片儿童洗手肥皂纸男女旅游随身盒装迷你小香皂纸 6盒装 颜色随机</t>
  </si>
  <si>
    <t>https://item.jd.com/5287455.html</t>
  </si>
  <si>
    <t>Columbia哥伦比亚户外男款奥米防水拼色冲锋衣RE1036 014 M</t>
  </si>
  <si>
    <t>https://item.jd.com/40732297438.html</t>
  </si>
  <si>
    <t>配发正品07防寒面罩羊毛橄榄绿保暖体能帽军迷骑行加厚防风头套 路款（防寒面罩）</t>
  </si>
  <si>
    <t>https://item.jd.com/57541699974.html</t>
  </si>
  <si>
    <t>康铭LED小手电筒家用户外USB充电式强光远射白色迷你小型便携学生随身锂电池节日礼品定制护士医生医用 8916A【强光手电筒】</t>
  </si>
  <si>
    <t>https://item.jd.com/50119275402.html</t>
  </si>
  <si>
    <t>伯希和（Pelliot） 户外保暖手套 男女冬季防风保暖骑行手套 可触屏16743102 曜石黑 L</t>
  </si>
  <si>
    <t>https://item.jd.com/18023526782.html</t>
  </si>
  <si>
    <t>冬季雷锋帽男帽子户外新款韩版防寒面罩骑车帽加厚保暖护耳防风口罩围脖帽女11 黑色 L（58-60cm）</t>
  </si>
  <si>
    <t>https://item.jd.com/58103853716.html</t>
  </si>
  <si>
    <t>脉鲜 韩国原进口扁气罐蓝罐高山登山用途燃气适合各种环境230克 450克 高山气450G三罐</t>
  </si>
  <si>
    <t>https://item.jd.com/1446656733.html</t>
  </si>
  <si>
    <t>户外服装羽绒冲锋衣套装男女三合一滑雪服冬季加厚羽绒内胆冲锋衣裤防风防水保暖徒步登山服外套 男黑色 2XL</t>
  </si>
  <si>
    <t>https://item.jd.com/56311822817.html</t>
  </si>
  <si>
    <t>梦多福 围脖 男女户外脖套保暖抓绒冬季防风冬天护脸套头护脖套针织防风骑行学生围巾 灰黑双面佩戴</t>
  </si>
  <si>
    <t>https://item.jd.com/32353716073.html</t>
  </si>
  <si>
    <t>派力德 强光手电筒可充电式小型LED伸缩变焦三档调光家用小巧车载led户外灯 官方标配（单电单充）</t>
  </si>
  <si>
    <t>https://item.jd.com/61627319644.html</t>
  </si>
  <si>
    <t>冰腾干冰烟雾食用干冰冒烟梦幻食品级干冰冰袋冷藏降温舞台 全国一天送达 10斤送两斤 江浙沪皖10斤送2斤</t>
  </si>
  <si>
    <t>https://item.jd.com/42907665726.html</t>
  </si>
  <si>
    <t>【火枫旗舰店】炉头户外野火分体野营气炉气罐炉头防风便携野炊炉具露营装备 防风炉</t>
  </si>
  <si>
    <t>https://item.jd.com/13234824525.html</t>
  </si>
  <si>
    <t>户外战儿 便携式汽车摩托车备用油箱立体汽油桶加厚柴油壶储油桶 20L 配赠倒油管</t>
  </si>
  <si>
    <t>https://item.jd.com/100002113925.html</t>
  </si>
  <si>
    <t>驰动猫耳朵束发带女 韩版可爱发箍 洗脸化妆美容卸妆包头巾头饰 浅粉</t>
  </si>
  <si>
    <t>https://item.jd.com/4708290.html</t>
  </si>
  <si>
    <t>沃尔森 Warsun 防爆手电筒带防爆证led强光可充电超亮多功能户外专用巡逻隔爆加油站化工</t>
  </si>
  <si>
    <t>https://item.jd.com/8359933.html</t>
  </si>
  <si>
    <t>驱蛇粉 防蛇用品 雄黄粉 长效驱蛇药 家用驱蛇器 高尔夫酒店学校露营户外防蛇粉硫磺粉驱蝎子蜈蚣驱虫粉</t>
  </si>
  <si>
    <t>https://item.jd.com/29638860335.html</t>
  </si>
  <si>
    <t>虎斑特战背包 虎斑迷彩双肩包 战术军迷背包 户外背包 战术背包双肩包 虎斑迷彩(送魔术贴)</t>
  </si>
  <si>
    <t>https://item.jd.com/26134952559.html</t>
  </si>
  <si>
    <t>埃尔蒙特 ALPINT MOUNTAIN 户外运动透气男女羽毛球毛巾护手腕吸汗擦汗健身护腕 610-045 灰色均码（单只装）</t>
  </si>
  <si>
    <t>https://item.jd.com/100000184418.html</t>
  </si>
  <si>
    <t>立式燃气取暖炉 燃气取暖器 天然气取暖器 取暖器家用 伞型液化气取暖炉户外家用商用烤火炉 金花色【液化气】</t>
  </si>
  <si>
    <t>https://item.jd.com/58621270115.html</t>
  </si>
  <si>
    <t>沃尔森 Warsun CT100强光手电筒18650电池棒LED可充电户外远射打猎多功能手电</t>
  </si>
  <si>
    <t>https://item.jd.com/6034874.html</t>
  </si>
  <si>
    <t>凯乐石专业徒步背包 QAS可调背负 户外旅行背包减压大容量登山包野营双肩包 天涯 II 65+10 KA300258黑色  65+10升 均码</t>
  </si>
  <si>
    <t>https://item.jd.com/36217520837.html</t>
  </si>
  <si>
    <t>野小子工兵铲多功能铲锹德国锰钢铲户外防身铲刀车载多用途兵工铲 FG158折叠小手铲</t>
  </si>
  <si>
    <t>https://item.jd.com/28325586779.html</t>
  </si>
  <si>
    <t>博沃尼克 18650 强光手电筒专用充电锂电池 3.7V-4.2V 2节装</t>
  </si>
  <si>
    <t>https://item.jd.com/6008147.html</t>
  </si>
  <si>
    <t>梦多福 验钞笔 USB可充电验钞灯紫外线验钞机小型便携式家用手持照明紫光灯笔激光手电筒 USB可充电（白光+紫光+红外线）</t>
  </si>
  <si>
    <t>https://item.jd.com/40523273674.html</t>
  </si>
  <si>
    <t>意可可（ecoco） 旅行漱口杯牙刷盒便携套装刷牙杯子简约牙缸洗漱杯户外牙刷杯 北欧蓝-（标准装）</t>
  </si>
  <si>
    <t>https://item.jd.com/26873869757.html</t>
  </si>
  <si>
    <t>蓝旅 TRAVEL BLUE 汽车U型枕高铁头枕护颈枕 飞机旅行枕 午睡午休枕靠枕 可折叠收纳</t>
  </si>
  <si>
    <t>https://item.jd.com/4306594.html</t>
  </si>
  <si>
    <t>北极狼（BeiJiLang） 加固型 立体凳 折叠凳子 钓鱼凳 折叠椅 休闲椅 小号折叠椅</t>
  </si>
  <si>
    <t>https://item.jd.com/3675230.html</t>
  </si>
  <si>
    <t>诺兰森迪 NOLANSEND 旅行收纳包6件套 TPU半透明洗漱包化妆包防水收纳袋出差旅行衣物行李箱整理袋 NL5012</t>
  </si>
  <si>
    <t>https://item.jd.com/100004423567.html</t>
  </si>
  <si>
    <t>埃尔蒙特 ALPINT MOUNTAIN 冲锋衣 男款三合一户外服装防风衣保暖衣防寒两件套 640-624 黑色 XL</t>
  </si>
  <si>
    <t>https://item.jd.com/3498617.html</t>
  </si>
  <si>
    <t>【送同款牙刷2支】旅行洗漱杯套装小麦秸秆漱口杯刷牙杯子出差便携牙膏收纳杯旅行用品男女通用 北欧蓝</t>
  </si>
  <si>
    <t>https://item.jd.com/46932072080.html</t>
  </si>
  <si>
    <t>探路者（TOREAD）羽绒冲锋衣19秋冬男女情侣款防水透湿 保暖羽绒服内胆外套 藏蓝（男） L</t>
  </si>
  <si>
    <t>https://item.jd.com/100004152627.html</t>
  </si>
  <si>
    <t>北极狼 BeiJiLang野餐垫户外EPE加厚底部铝膜防潮垫儿童爬行垫帐篷垫沙滩垫200*180大尺寸草坪垫休闲地垫</t>
  </si>
  <si>
    <t>https://item.jd.com/100004024648.html</t>
  </si>
  <si>
    <t>探路者（TOREAD）帐篷 户外秋冬露营登山三人液压速开帐篷 ZEDF80451 柠檬绿/芥绿</t>
  </si>
  <si>
    <t>https://item.jd.com/100003278398.html</t>
  </si>
  <si>
    <t>商旅宝 脖子u型枕充气枕头护颈枕 眼罩 睡眠 遮光飞机旅行套装 灰色四件套</t>
  </si>
  <si>
    <t>https://item.jd.com/10248965392.html</t>
  </si>
  <si>
    <t>兵行者军迷用防寒07迷彩手套 户外保暖手套 训练战术手套 迷彩色抓绒冬季手套 军迷服饰配饰</t>
  </si>
  <si>
    <t>https://item.jd.com/1038072163.html</t>
  </si>
  <si>
    <t>哥伦比亚（Columbia）冲锋裤 男士户外拒水抗污防风秋冬保暖防紫外线机织长裤 AE0204 010 32（175/74A）</t>
  </si>
  <si>
    <t>https://item.jd.com/100004266515.html</t>
  </si>
  <si>
    <t>盛源（shengyuan)户外防潮垫帐篷垫 野营垫野餐垫沙滩垫双面铝膜防水防潮 200*150*0.25cm</t>
  </si>
  <si>
    <t>https://item.jd.com/4440222.html</t>
  </si>
  <si>
    <t>paulone专业户外电子点火器点火枪多用途打火器 带充气瓶 打火抢厨房点火器318Q</t>
  </si>
  <si>
    <t>https://item.jd.com/1668577.html</t>
  </si>
  <si>
    <t>东之胜充电灯泡超亮强光可充电户外移动无线照明应急灯家用临时停电夜市摆摊野外露营充电灯泡照明led挂灯 158W+USB接口+照明8-10小时</t>
  </si>
  <si>
    <t>https://item.jd.com/38387781171.html</t>
  </si>
  <si>
    <t>火枫（FIRE-MAPLE）单人泡茶杯 钛水杯户外自驾彻茶双层钛泡茶器钛杯钛茶具钛茶杯 快客杯便携办公杯</t>
  </si>
  <si>
    <t>https://item.jd.com/4462033.html</t>
  </si>
  <si>
    <t>倍量 18650锂电池3.7V充电电池大容量强光手电筒专用尖头/平头电池 5550mWh尖头1节 18650电池</t>
  </si>
  <si>
    <t>https://item.jd.com/52350161642.html</t>
  </si>
  <si>
    <t>必优美/BUBM 旅行收纳包洗漱包 行李箱衣服整理收纳袋 鞋袋旅行套装 LXSN8-01 八件套</t>
  </si>
  <si>
    <t>https://item.jd.com/100002018289.html</t>
  </si>
  <si>
    <t>全能量 保暖头套冬季骑行面罩CS面具飞虎帽防风护脸户外军迷头套 黑色</t>
  </si>
  <si>
    <t>https://item.jd.com/1048691501.html</t>
  </si>
  <si>
    <t>雷佰 迷彩油军迷伪装油彩户外作战面部仿生舞台化妆军训演出脸涂三色油彩 三支装</t>
  </si>
  <si>
    <t>https://item.jd.com/12146796699.html</t>
  </si>
  <si>
    <t>骆驼CAMEL 户外冲锋衣 男女士情侣款防风透气保暖三合一冲锋衣 A4W117009 珊瑚红女款 M</t>
  </si>
  <si>
    <t>https://item.jd.com/2181639.html</t>
  </si>
  <si>
    <t>LEBONON 跑步腰包男女户外多功能运动健身腰带包隐形防盗贴身手机包音乐手机水壶腰包 升级款加长版 黑色字母（可放水壶）</t>
  </si>
  <si>
    <t>https://item.jd.com/10582237267.html</t>
  </si>
  <si>
    <t>享丽莱金刚狼弹弓户外竞技装备带瞄准孔4股六股皮筋 金刚狼+2副皮筋+200刚珠</t>
  </si>
  <si>
    <t>https://item.jd.com/1589038210.html</t>
  </si>
  <si>
    <t>智汇 围脖 围巾脖套男女秋冬季百搭学生保暖加厚户外骑行登山两用护颈椎毛线针织套头帽情侣亲子围巾 红蓝方格 均码</t>
  </si>
  <si>
    <t>https://item.jd.com/54831337510.html</t>
  </si>
  <si>
    <t>S&amp;G 户外羽绒服冲锋衣裤套装 男 三合一两件套羽绒内胆防风防水透气保暖登山服 黑色+黑色裤 XL</t>
  </si>
  <si>
    <t>https://item.jd.com/31077215654.html</t>
  </si>
  <si>
    <t>脉鲜进口韩国脉鲜丁烷气罐户外蓝扁气罐炉头气罐户外燃料净容量230克混合燃气 红色气罐230g</t>
  </si>
  <si>
    <t>https://item.jd.com/10664572027.html</t>
  </si>
  <si>
    <t>崖虎（YAWHO）户外羽绒冲锋衣裤套装男三合一登山服秋冬季加绒加厚冲锋裤防风防寒滑雪服 R15081+17971 灰色/黑色 XL</t>
  </si>
  <si>
    <t>https://item.jd.com/16899661050.html</t>
  </si>
  <si>
    <t>脉鲜卡式气烘火枪头烧烤点火器烘焙烧猪毛喷枪喷寿司蛋糕气罐高温便携式焊枪点炭点火器丁烷气罐1300度 MS-T3+4瓶气</t>
  </si>
  <si>
    <t>https://item.jd.com/25956289197.html</t>
  </si>
  <si>
    <t>keith铠斯钛杯 折叠柄纯钛水杯 室内办公旅行便携户外野营可烧水杯子 TI3240 折叠柄 350ML(钛盖)</t>
  </si>
  <si>
    <t>https://item.jd.com/45923066547.html</t>
  </si>
  <si>
    <t>Glueckind（100片装）一次性酒精棉片酒精消毒片单独包装消毒擦片手机玩具餐具户外旅行消毒湿巾</t>
  </si>
  <si>
    <t>https://item.jd.com/30716357240.html</t>
  </si>
  <si>
    <t>神火（supfire）L1 强光手电筒 5核高亮远射型USB充电式手提户外探照灯 配4节18650电池</t>
  </si>
  <si>
    <t>https://item.jd.com/5878805.html</t>
  </si>
  <si>
    <t>魔铁 MOTIE UM333R激光笔灯强光手电筒红光 USB充电防水红外线天文指星笔 售楼沙盘液晶屏指示笔 黑色/红光</t>
  </si>
  <si>
    <t>https://item.jd.com/100004959467.html</t>
  </si>
  <si>
    <t>四万公里 男女款洗漱杯旅行牙刷杯刷牙杯 情侣便携漱口杯牙膏牙刷收纳盒 SW2005 黑色</t>
  </si>
  <si>
    <t>https://item.jd.com/4428047.html</t>
  </si>
  <si>
    <t>神鱼SHENYU 强光手电筒 超亮远射王1000米 变焦LED可充电式 户外家用防水26650探照灯 T6灯芯 远射500米 持久续航 一电一充</t>
  </si>
  <si>
    <t>https://item.jd.com/10420897060.html</t>
  </si>
  <si>
    <t>Freego 一次性袜子旅行男装便携式商务旅行用品一次性袜子女旅游酒店出差用品透气舒适均码 2双黑2双灰混色装</t>
  </si>
  <si>
    <t>https://item.jd.com/1265008583.html</t>
  </si>
  <si>
    <t>充电灯泡应急灯照明充电夜市灯地摊灯户外露营灯挂灯超亮led充电电灯节能灯遥控充电灯摆摊灯 350W飞碟灯【续航8-48小时】四档照明</t>
  </si>
  <si>
    <t>https://item.jd.com/44816643562.html</t>
  </si>
  <si>
    <t>新款夹子野兔报警器果园鱼塘防盗云报警器户外防水智能GSM模块报警器夹子用报警器野兔用报警器 智能防水高配版</t>
  </si>
  <si>
    <t>https://item.jd.com/54918943703.html</t>
  </si>
  <si>
    <t>加厚不锈钢四指虎 手撑子手指虎手扣【打断包退换】砸断砖头 铁拳头四指拳刺拳套指扣 男女自卫防身破窗器 不锈钢四指大苍龙（送指虎包）</t>
  </si>
  <si>
    <t>https://item.jd.com/40077979461.html</t>
  </si>
  <si>
    <t>Glueckind （10米）晾衣绳 多功能尼龙凉衣绳户外防滑晒衣绳晒被绳子晾晒绳加粗 颜色随机一根</t>
  </si>
  <si>
    <t>https://item.jd.com/30542748674.html</t>
  </si>
  <si>
    <t>5.60</t>
  </si>
  <si>
    <t>佳途JOYTOUR  旅行车载应急尿袋自驾游便携男女儿童小便器户外出行用品 4个装/包</t>
  </si>
  <si>
    <t>https://item.jd.com/6051148.html</t>
  </si>
  <si>
    <t>悦心为己 手机防水袋/防水套 气囊触屏水下拍照外卖快递游泳深水潜水温泉男女通用苹果华为荣耀三星 气囊防水袋【黑色】</t>
  </si>
  <si>
    <t>https://item.jd.com/50094059544.html</t>
  </si>
  <si>
    <t>【经典款】Timberland添柏岚冲锋衣三合一男装潮牌|A1GF1 A1GF1001/黑色 XS</t>
  </si>
  <si>
    <t>https://item.jd.com/53708146763.html</t>
  </si>
  <si>
    <t>蓓安适（Briars） 旅行一次性毛巾旅游酒店一次性浴巾床单枕套 浴巾（1条装） 白色</t>
  </si>
  <si>
    <t>https://item.jd.com/11055392066.html</t>
  </si>
  <si>
    <t>加加林 大容量化妆箱韩国化妆包多功能小号方袋便携手提多层化妆品收纳盒简约箱 黑色 23*17*20cm</t>
  </si>
  <si>
    <t>https://item.jd.com/29746735962.html</t>
  </si>
  <si>
    <t>金宇(JINYU) 卡式炉瓦斯卡斯便携式煤气炉子卡磁野炊野营野外用品户外炉具</t>
  </si>
  <si>
    <t>https://item.jd.com/5705583.html</t>
  </si>
  <si>
    <t>围脖男户外骑行头巾护耳迷彩防晒钓鱼面罩速干口罩护腕面巾脖套 269（07式）沙漠迷彩</t>
  </si>
  <si>
    <t>https://item.jd.com/28055425161.html</t>
  </si>
  <si>
    <t>100片一次性酒精棉片手机餐具灭菌伤口耳洞消毒酒店旅行清洁用品户外消毒用品急救用品 酒精棉片</t>
  </si>
  <si>
    <t>https://item.jd.com/28257640464.html</t>
  </si>
  <si>
    <t>户外冲锋衣裤套装男女冬季三合一可拆卸加厚抓绒内胆防风防水中长款登山服外套潮牌滑雪服 桔色女【单上衣】 XL</t>
  </si>
  <si>
    <t>https://item.jd.com/61634312042.html</t>
  </si>
  <si>
    <t>Tuban 户外围脖脖套男女防风保暖帽子骑行滑雪围脖秋冬跑步加绒头套 加绒款-蓝色</t>
  </si>
  <si>
    <t>https://item.jd.com/16925293419.html</t>
  </si>
  <si>
    <t>脉鲜（MAXSUN）卡式炉气罐丁烷气罐 防爆瓦斯炉气罐 户外装备野餐用品 野炊野营装备酒店家用燃气瓶 250g红×7罐</t>
  </si>
  <si>
    <t>https://item.jd.com/24213096138.html</t>
  </si>
  <si>
    <t>骆驼户外(CAMEL)户外冲锋衣 三合一加绒加厚防水情侣款外套登山服装 A9W214119 黑色 M</t>
  </si>
  <si>
    <t>https://item.jd.com/100004266289.html</t>
  </si>
  <si>
    <t>探浩 TANHAO 冬季保暖手套户外男女防风防寒骑行毛线加厚手套颜色图案随机</t>
  </si>
  <si>
    <t>https://item.jd.com/100008352532.html</t>
  </si>
  <si>
    <t>驰动 网红化妆包洗漱包收纳包 ins风便携透明防水洗漱用品收纳袋旅行出差男女大容量 中号</t>
  </si>
  <si>
    <t>https://item.jd.com/100008040180.html</t>
  </si>
  <si>
    <t>PLAY-KING皮肤包超轻折叠防水双肩包女背包收纳户外登山三级包健身旅行背囊13寸电脑包 蓝色（新升级有隔层）</t>
  </si>
  <si>
    <t>https://item.jd.com/10018529894.html</t>
  </si>
  <si>
    <t>儿童单眼罩男女弱视矫正遮眼罩成人单眼眼罩全遮盖眼罩独眼龙训练斜视遮光眼罩 成人凹槽包边款</t>
  </si>
  <si>
    <t>https://item.jd.com/48765931691.html</t>
  </si>
  <si>
    <t>火枫（FIRE-MAPLE）360°蓝焰喷枪 高温便携式户外点炭高山气罐喷枪 扁气罐气喷枪野餐烧烤烘焙大功率喷火器</t>
  </si>
  <si>
    <t>https://item.jd.com/4462025.html</t>
  </si>
  <si>
    <t>博沃尼克 防雨鞋套男女加厚底雨鞋 防水鞋套便携式防滑耐磨雨靴套成人非一次性透明平底白色36-39</t>
  </si>
  <si>
    <t>https://item.jd.com/6761525.html</t>
  </si>
  <si>
    <t>NITECORE奈特科尔 TUP 1000流明 户外强光手电远射USB充电金属便携式手电筒 科技黑</t>
  </si>
  <si>
    <t>https://item.jd.com/6856495.html</t>
  </si>
  <si>
    <t>佳途  旅行洗漱套装洗漱包袋男女便捷商务出差用品 舒肤佳海飞丝</t>
  </si>
  <si>
    <t>https://item.jd.com/1532041143.html</t>
  </si>
  <si>
    <t>四万公里 隐形眼镜盒子 可爱小黄鸭 双联盒伴侣盒 美瞳护理盒 SW2012 黄色</t>
  </si>
  <si>
    <t>https://item.jd.com/1977987.html</t>
  </si>
  <si>
    <t>Camelbak驼峰*19年新款冰球水壶 户外运动水壶室内不锈钢吸管水杯双层保温水瓶 配加长吸管长嘴 【600ml海军蓝】送加长吸管</t>
  </si>
  <si>
    <t>https://item.jd.com/10360527351.html</t>
  </si>
  <si>
    <t>配发正品07A内手套户外骑行钓鱼抓绒保暖防寒战术棉手套内手套男 L款【小号】</t>
  </si>
  <si>
    <t>https://item.jd.com/57544745448.html</t>
  </si>
  <si>
    <t>NITECORE奈特科尔 TIP2 720流明 户外强光手电USB充电双核磁吸钥匙灯多功能EDC便携式手电筒</t>
  </si>
  <si>
    <t>https://item.jd.com/100004350087.html</t>
  </si>
  <si>
    <t>蓓安适（Briars）一次性内裤男士平角旅行纯棉无菌出差旅游成人四角全棉免洗3条装 平角灰色（男士） XXXL(80-100kg)</t>
  </si>
  <si>
    <t>https://item.jd.com/32293370640.html</t>
  </si>
  <si>
    <t>出差洗漱用品旅行套装 洗漱套装男士洗浴洗护套装洗发水沐浴露小瓶便携式洗漱包 旅游必备 套装四（清扬11件套）</t>
  </si>
  <si>
    <t>https://item.jd.com/35161342911.html</t>
  </si>
  <si>
    <t>Glueckind 喷雾瓶旅行分装瓶真空瓶按压式细雾补水化妆品喷瓶小喷壶 50ML喷雾真空瓶</t>
  </si>
  <si>
    <t>https://item.jd.com/29745854916.html</t>
  </si>
  <si>
    <t>探浩 TANHAO 冬季骑行面罩护脸加厚保暖护耳罩口罩防风防寒电动车摩托车挡风帽男女头套抓绒围脖S32黑色</t>
  </si>
  <si>
    <t>https://item.jd.com/100000810409.html</t>
  </si>
  <si>
    <t>探浩 TANHAO 冬季骑行面罩护脸加厚保暖护耳罩口罩防风防寒电动车摩托车挡风帽男女头套抓绒围脖T176黑灰色</t>
  </si>
  <si>
    <t>https://item.jd.com/100008352562.html</t>
  </si>
  <si>
    <t>美骆世家 男女针织帽冬天保暖帽子套头帽加绒加厚毛线帽秋冬季户外骑行滑雪帽 黑色</t>
  </si>
  <si>
    <t>https://item.jd.com/16916383693.html</t>
  </si>
  <si>
    <t>探路者（TOREAD）冲锋衣 19冬季新品户外男女TIEF 抓绒抗静电外套 防水加厚两件套 TAWH91284 藏蓝（男） L</t>
  </si>
  <si>
    <t>https://item.jd.com/100005078919.html</t>
  </si>
  <si>
    <t>奥尼捷（AONIJIE）运动头巾男女户外夏季透气跑步面巾魔术防晒吸汗围脖防风瑜伽健身骑行发带面罩 加油中国</t>
  </si>
  <si>
    <t>https://item.jd.com/100003176257.html</t>
  </si>
  <si>
    <t>步林（BULin）C650移动厨房 家庭休闲自驾野餐炊具全套用品 多功能户外便携可折叠加装灶台餐桌 C650移动厨房（高配）</t>
  </si>
  <si>
    <t>https://item.jd.com/40334335008.html</t>
  </si>
  <si>
    <t>保暖耳罩运动护耳户外女男冬季骑行头巾发带护额头带跑步头带头套 灰色</t>
  </si>
  <si>
    <t>https://item.jd.com/36236270888.html</t>
  </si>
  <si>
    <t>Columbia/哥伦比亚户外19新品秋冬男女同款奥米热能保暖针织帽CU9171 014 均码</t>
  </si>
  <si>
    <t>https://item.jd.com/56304019803.html</t>
  </si>
  <si>
    <t>苏子 汉堡耳罩保暖可伸缩耳捂冬 耳包耳暖女折叠毛绒耳套 可折叠护耳 灰色</t>
  </si>
  <si>
    <t>https://item.jd.com/5591263.html</t>
  </si>
  <si>
    <t>杰米仕户外迷彩战术背包登山运动包  男女旅行大容量双肩背包军迷背包三级包 沙漠数码</t>
  </si>
  <si>
    <t>https://item.jd.com/17132941062.html</t>
  </si>
  <si>
    <t>维氏（VICTORINOX）丛林卫士111mm瑞士军刀户外装备折叠刀刀多功能户外刀具 0.8363.3黑色带木锯（12种功能）</t>
  </si>
  <si>
    <t>https://item.jd.com/55049942185.html</t>
  </si>
  <si>
    <t>加加林一次性浴巾大号旅行酒店压缩洗脸巾 便携压缩浴巾2个装</t>
  </si>
  <si>
    <t>https://item.jd.com/100005445788.html</t>
  </si>
  <si>
    <t>山猫 军迷用武07警手套配发手套男特种战术冬季抓绒户外骑行钓鱼内手套正品 武橄榄绿色 均码</t>
  </si>
  <si>
    <t>https://item.jd.com/23410773926.html</t>
  </si>
  <si>
    <t>火枫（FIRE-MAPLE）FMC-T4茶壶(1.5L) 单壶户外野外烧水大茶具自驾露营野营车载泡茶壶 煮茶器送过滤球</t>
  </si>
  <si>
    <t>https://item.jd.com/100009222506.html</t>
  </si>
  <si>
    <t>梦多福 防寒面罩保暖帽 男女儿童秋冬季东北加绒加厚休闲护耳防风护脸口罩户外登山骑行旅游棉帽子 黑色 可调节</t>
  </si>
  <si>
    <t>https://item.jd.com/33834675343.html</t>
  </si>
  <si>
    <t>TFO 冲锋裤 男女款户外软壳登山加绒保暖旅行冲锋裤772832 男款黑色 L</t>
  </si>
  <si>
    <t>https://item.jd.com/8025328.html</t>
  </si>
  <si>
    <t>Columbia/哥伦比亚2019秋冬新品户外男女通用热能保暖针织帽CU9171 CU9171014 F</t>
  </si>
  <si>
    <t>https://item.jd.com/10700165344.html</t>
  </si>
  <si>
    <t>MOBO户外加厚指虎散打铁拳头铁四指防身健体急救 单只装 黑色绑绳</t>
  </si>
  <si>
    <t>https://item.jd.com/1354826112.html</t>
  </si>
  <si>
    <t>信必睿  G102小军镐  小洋镐头 战备十字镐 铁镐工兵镐 户外钓鱼野营配发</t>
  </si>
  <si>
    <t>https://item.jd.com/100005054476.html</t>
  </si>
  <si>
    <t>魔童强光可充电式超亮远射头戴式手电筒 迷你变焦超轻夜钓鱼灯小型头灯 户外超长续航锂电头灯矿灯 迷你变焦头灯套装含充电器</t>
  </si>
  <si>
    <t>https://item.jd.com/60361853262.html</t>
  </si>
  <si>
    <t>卡通眼罩睡眠冰敷热敷冰袋透气遮光护眼罩儿童学生男女成人通用 我睡着了（赠冰袋）</t>
  </si>
  <si>
    <t>https://item.jd.com/45056932430.html</t>
  </si>
  <si>
    <t>爱路客（ALOCS）户外野营锅套装2-4人野餐火锅炊具套锅便携防风酒精炉头气炉锅具 野营锅十件套CW-C05+专用气炉芯</t>
  </si>
  <si>
    <t>https://item.jd.com/20737511260.html</t>
  </si>
  <si>
    <t>Columbia/哥伦比亚户外秋冬新品男款700蓬羽绒内胆热能防水三合一PM5589/WE1520 WE1520010（新品） L</t>
  </si>
  <si>
    <t>https://item.jd.com/59769255790.html</t>
  </si>
  <si>
    <t>森州狼爪（SENZHOULANGZHUA）冲锋衣男女春秋薄款潮牌户外服四季登山服单层外套加厚冲锋衣 男灰色 5XL</t>
  </si>
  <si>
    <t>https://item.jd.com/40972721432.html</t>
  </si>
  <si>
    <t>探路者（TOREAD）充气垫 户外快速自动充气高回弹印花垫充气床ZEFG80534 紫色印花 通用</t>
  </si>
  <si>
    <t>https://item.jd.com/31817811362.html</t>
  </si>
  <si>
    <t>牧高笛 露营野营带枕头可拼接双人防潮垫自动充气垫 NXL1534001 桔黄</t>
  </si>
  <si>
    <t>https://item.jd.com/3185039.html</t>
  </si>
  <si>
    <t>雪鹰户外防潮坐垫登山超轻可折叠便携防水地垫泡沫小坐垫送收纳袋 红色</t>
  </si>
  <si>
    <t>https://item.jd.com/11411439027.html</t>
  </si>
  <si>
    <t>喜马拉雅牛津布野餐垫 可清洗户外春游便携帐篷垫子 家庭休闲防潮地垫草坪沙滩垫  蓝条纹200*200</t>
  </si>
  <si>
    <t>https://item.jd.com/7101963.html</t>
  </si>
  <si>
    <t>创悦 全自动帐篷 户外3-4-6人免搭建露营野营帐篷一室二厅多人防雨野外大帐篷</t>
  </si>
  <si>
    <t>https://item.jd.com/6702987.html</t>
  </si>
  <si>
    <t>防航拍伪装网 伪装网迷彩网 伪装网 顶庭院迷彩网遮光网户外遮阳网 军绿伪装网 3米宽X10米长</t>
  </si>
  <si>
    <t>https://item.jd.com/55365382705.html</t>
  </si>
  <si>
    <t>SMILINGSHARK 强光手电筒 探照灯远射大功率多功能 户外超亮可充电式太阳能氙气灯 普通不带太阳能套装【800】米</t>
  </si>
  <si>
    <t>https://item.jd.com/30293357794.html</t>
  </si>
  <si>
    <t>出国旅行转换插头多功能万用插座港版日本泰国欧美德英标电源转换器 200C套装（颜色随机）</t>
  </si>
  <si>
    <t>https://item.jd.com/46517342318.html</t>
  </si>
  <si>
    <t>火枫正品 左轮气罐转接头户外炉头接转换装置 卡式炉气罐转接头 炉头转接头 转换器</t>
  </si>
  <si>
    <t>https://item.jd.com/20978465844.html</t>
  </si>
  <si>
    <t>奥圣达 追龙不锈钢扁皮弹弓抢免绑皮筋户外精准弹弓器 【六连瞄】豪华版（下单送灯瞄）</t>
  </si>
  <si>
    <t>https://item.jd.com/48166126119.html</t>
  </si>
  <si>
    <t>南极人冲锋衣男三合一可拆卸户外冬季加绒加厚抓绒内胆登山服 藏蓝色(男) XL</t>
  </si>
  <si>
    <t>https://item.jd.com/58599388845.html</t>
  </si>
  <si>
    <t>户外冲锋裤男女秋冬季加绒加厚可拆卸保暖防风裤防水宽松弹力登山裤软壳裤子 【1188可拆卸女】黑色 M</t>
  </si>
  <si>
    <t>https://item.jd.com/55577598925.html</t>
  </si>
  <si>
    <t>加加林硅胶防雨鞋套防水雨天加厚防滑耐磨底雨鞋套男女户外橡胶乳胶成人儿童 白色L</t>
  </si>
  <si>
    <t>https://item.jd.com/100003316171.html</t>
  </si>
  <si>
    <t>Jack Wolfskin/狼爪男帽女帽2019秋冬新款户外中性保暖加厚休闲抓绒毛线帽19614 1905091-6037/伦敦灰/毛线帽 FREE/均码</t>
  </si>
  <si>
    <t>https://item.jd.com/55831454689.html</t>
  </si>
  <si>
    <t>WELLHOUSE 洗漱包 旅行男女出差化妆收纳包袋白领便携旅游用品 深蓝色</t>
  </si>
  <si>
    <t>https://item.jd.com/5274594.html</t>
  </si>
  <si>
    <t>雷锋帽冬 防风帽子户外保暖防寒帽骑车护脖保暖毛绒户外加厚骑行保暖棉帽 黑色</t>
  </si>
  <si>
    <t>https://item.jd.com/57486926121.html</t>
  </si>
  <si>
    <t>加加林加厚型鞋套一次性鞋套防雨鞋套 加厚雨天防水脚套居家鞋套样板房室内塑料套100只</t>
  </si>
  <si>
    <t>https://item.jd.com/5177233.html</t>
  </si>
  <si>
    <t>曦途折叠野餐垫加厚加大防潮垫户外露营沙滩垫子防水便携超轻牛津布草坪野炊坐地垫ins风田园日式野餐布 魅力海(195*200cm)</t>
  </si>
  <si>
    <t>https://item.jd.com/47115055504.html</t>
  </si>
  <si>
    <t>神鱼SHENYU 强光手电筒 可充电式26650家用户外LED远射王 18650电池防水迷你便携照明 1005 T6芯 一电一充18650电池 超值套装</t>
  </si>
  <si>
    <t>https://item.jd.com/11892349810.html</t>
  </si>
  <si>
    <t>狼行者 速开全自动帐篷户外双人家庭套装遮阳双人野营露营 蓝色</t>
  </si>
  <si>
    <t>https://item.jd.com/4177208.html</t>
  </si>
  <si>
    <t>狼行者 儿童趣味帐篷游戏屋家用宝宝室内帐篷玩具储物室 粉色 LXZ-1057</t>
  </si>
  <si>
    <t>https://item.jd.com/6248693.html</t>
  </si>
  <si>
    <t>JS Jack Wolfskin/狼爪双肩包男包女包新款户外旅行30L双肩背包2530001 DF 2530001-6000/黑色 FREE/均码</t>
  </si>
  <si>
    <t>https://item.jd.com/52108107487.html</t>
  </si>
  <si>
    <t>Glueckind 针线包多功能居家旅行便携针线盒缝补工具套装27件套 可随身携带</t>
  </si>
  <si>
    <t>https://item.jd.com/38261355358.html</t>
  </si>
  <si>
    <t>TaTanice 登山扣安全扣钥匙扣快挂 安全承重扣户外登山用品救生用品 5个装 TT03</t>
  </si>
  <si>
    <t>https://item.jd.com/5868815.html</t>
  </si>
  <si>
    <t>WELLHOUSE 防水腰包 户外登山沙滩野营漂流便携收纳橙色</t>
  </si>
  <si>
    <t>https://item.jd.com/4144327.html</t>
  </si>
  <si>
    <t>沃尔森（Warsun）LED感应头灯强光充电超亮头戴式电筒3000防水矿灯户外钓鱼 W81 L2标准单锂电套餐（续航6-12小时）</t>
  </si>
  <si>
    <t>https://item.jd.com/28043692398.html</t>
  </si>
  <si>
    <t>Timberland添柏岚护理品鞋类多功能干洗套装|A1BSW A1BSW000/无色 ODD</t>
  </si>
  <si>
    <t>https://item.jd.com/56752147764.html</t>
  </si>
  <si>
    <t>拖鞋 一次性拖鞋 秋冬 家用一次性拖鞋 待客拖鞋 酒店宾馆美容院 加厚防滑一次性旅行鞋套 10双一组 拖鞋10双装</t>
  </si>
  <si>
    <t>https://item.jd.com/41832212357.html</t>
  </si>
  <si>
    <t>WELLHOUSE 自动充气枕按压式U型护颈枕旅行三宝商务出差飞机坐车便携用品  灰色</t>
  </si>
  <si>
    <t>https://item.jd.com/7104257.html</t>
  </si>
  <si>
    <t>蓓安适（Briars） 蓓安适一次性内裤 旅行女士纸内裤出差运动户外短裤5条独立装 女士均码（40-60kg） 女士白色（五条装）</t>
  </si>
  <si>
    <t>https://item.jd.com/11054676556.html</t>
  </si>
  <si>
    <t>黛莎 户外冬季围脖男加厚加绒保暖护颈骑行毛线脖套时尚防风防寒面罩纯色围巾 黑色</t>
  </si>
  <si>
    <t>https://item.jd.com/10823669979.html</t>
  </si>
  <si>
    <t>Glueckind 一次性袜子男女款商务出差旅行袜子纯色吸汗棉袜运动袜中筒耐穿户外休闲袜子 均码（黑色5双装）</t>
  </si>
  <si>
    <t>https://item.jd.com/42733286765.html</t>
  </si>
  <si>
    <t>牧高笛 带雪裙高山沙漠雪线四季防风防雨三人铝杆帐篷 冷山3plus NXZQU61018 红灰色</t>
  </si>
  <si>
    <t>https://item.jd.com/2439128.html</t>
  </si>
  <si>
    <t>卡瓦图（kawatu）硫磺驱蛇粉防蛇用品长效家用驱蛇药防蛇粉庭院防蛇剂室内露营户外避蛇500g</t>
  </si>
  <si>
    <t>https://item.jd.com/100002717045.html</t>
  </si>
  <si>
    <t>Timberland添柏岚护理品鞋类清洁护理套装组合|A1BTU A1BTU000/无色 ODD</t>
  </si>
  <si>
    <t>https://item.jd.com/56315329130.html</t>
  </si>
  <si>
    <t>旅行洗漱套装八件套防水洗漱包洗漱用品沐浴露牙刷牙膏出出差收纳袋化妆包洗澡包洗刷包浴兜洗浴包 5-套装清扬男十件套+洗漱包（深蓝）</t>
  </si>
  <si>
    <t>https://item.jd.com/26536292956.html</t>
  </si>
  <si>
    <t>youngtime有时光一次性马桶垫女旅行粘贴厕所便携产妇旅游坐便器坐便套坐垫纸 PE膜 绿色加长 40片装</t>
  </si>
  <si>
    <t>https://item.jd.com/44134258686.html</t>
  </si>
  <si>
    <t>围脖脖套男女士秋冬季户外帽子防风防寒保暖头套骑行面罩护脸多功能三合一加绒跑步运动三用头巾帽 灰色/红色</t>
  </si>
  <si>
    <t>https://item.jd.com/54988979615.html</t>
  </si>
  <si>
    <t>岩谷卡式炉新款户外防风便携烧烤炉子燃气炉瓦斯炉卡斯炉灶具 卡式炉+5瓶气</t>
  </si>
  <si>
    <t>https://item.jd.com/42029159570.html</t>
  </si>
  <si>
    <t>https://item.jd.com/54642525946.html</t>
  </si>
  <si>
    <t>户外骑行头套防沙护脸面罩摩托脸罩CS反恐头套飞虎帽CF游戏反恐帽防寒面罩黑色07防寒面罩军迷用品 三孔款</t>
  </si>
  <si>
    <t>https://item.jd.com/34200177797.html</t>
  </si>
  <si>
    <t>supfire神火L6强光手电筒远射超亮LED灯充电家用户外防身应急巡逻26650电池 L6 10w2电+1充套餐</t>
  </si>
  <si>
    <t>https://item.jd.com/10172304501.html</t>
  </si>
  <si>
    <t>沃尔森（Warsun）702led超亮迷你强光手电筒可充电家用户外超小袖珍微型多功能 T6单锂电套餐（带COB侧灯 续航300分钟）</t>
  </si>
  <si>
    <t>https://item.jd.com/44558631310.html</t>
  </si>
  <si>
    <t>蓓安适（Briars） 一次性内裤 男士纯棉旅行便携5条独立包装 免洗短裤 男士灰色5条装 男XXL(70-80kg)</t>
  </si>
  <si>
    <t>https://item.jd.com/11049922878.html</t>
  </si>
  <si>
    <t>MIXOUT米欧特 F18照玉石强光手电筒 珠宝翡翠琥珀鉴定 365nm紫光白光黄光三光源</t>
  </si>
  <si>
    <t>https://item.jd.com/2944693.html</t>
  </si>
  <si>
    <t>WYQN文艺青年 户外旅行洗漱包男女出差便携多功能收纳包袋化妆包旅游用品 藏青色</t>
  </si>
  <si>
    <t>https://item.jd.com/7253107.html</t>
  </si>
  <si>
    <t>模拟雷包 82-2/68/72/69教学模拟雷 模拟步兵雷/防坦克雷/跳雷 72式反步兵模拟教学雷</t>
  </si>
  <si>
    <t>https://item.jd.com/29441603542.html</t>
  </si>
  <si>
    <t>户外冲锋衣 男女三合一抓绒两件套 防风防水透气可拆卸保暖加厚登山服情侣款外套羽绒 黑色男款 XL</t>
  </si>
  <si>
    <t>https://item.jd.com/58206163589.html</t>
  </si>
  <si>
    <t>骆驼户外(CAMEL) 户外腰包 1.5L情侣通用外出旅游徒步露营休闲耐磨腰包 A7W3C3117 深青蓝</t>
  </si>
  <si>
    <t>https://item.jd.com/100000014342.html</t>
  </si>
  <si>
    <t>森州狼爪（SENZHOULANGZHUA） 户外冲锋衣男女防风防水加厚透气保暖三合一两件套大码登山服 男黑色 2XL</t>
  </si>
  <si>
    <t>https://item.jd.com/30372498738.html</t>
  </si>
  <si>
    <t>森州狼爪冲锋衣男女三合一可拆卸两件套加绒加厚抓绒内胆保暖外套防风防水登山服秋冬季服装女士滑雪服潮牌 男黑色 2XL</t>
  </si>
  <si>
    <t>https://item.jd.com/59751617948.html</t>
  </si>
  <si>
    <t>神火（supfire）L6-S 强光手电筒  远射USB充电式LED防身户外骑行灯 配26650电池</t>
  </si>
  <si>
    <t>https://item.jd.com/5920555.html</t>
  </si>
  <si>
    <t>悍爪飞行员偏光眼镜司机开车太阳镜户外飞行员墨镜蛤蟆镜驾驶员眼镜蓝膜时尚款空中军男款 黑片灰框</t>
  </si>
  <si>
    <t>https://item.jd.com/22841347088.html</t>
  </si>
  <si>
    <t>山拓头灯四核P70美国大功率LED强光充电户外远射钓鱼灯矿灯夜钓灯 3051/9500W白光标配 均码</t>
  </si>
  <si>
    <t>https://item.jd.com/10494669138.html</t>
  </si>
  <si>
    <t>神火（supfire）HL18 LED强光变焦头灯夜钓远射USB充电 感应式户外照明 矿灯头戴手电筒</t>
  </si>
  <si>
    <t>https://item.jd.com/100003826955.html</t>
  </si>
  <si>
    <t>蓓安适（Briars）野餐垫防潮垫户外野炊营沙滩帐篷地垫防水加厚草坪垫子野餐布 蓝色条纹195*200</t>
  </si>
  <si>
    <t>https://item.jd.com/41599299966.html</t>
  </si>
  <si>
    <t>【经典款】TheNorthFace北面冲锋衣夹棉三合一女户外保暖|3CGT L69/灰色 L</t>
  </si>
  <si>
    <t>https://item.jd.com/57503831276.html</t>
  </si>
  <si>
    <t>卡瓦图（kawatu）A3切割垫板 手工桌面刻板切割垫 双面垫板雕刻板 快速自愈防滑裁纸板</t>
  </si>
  <si>
    <t>https://item.jd.com/7183155.html</t>
  </si>
  <si>
    <t>四万公里 十字打包带 托运捆绑带 带密码锁 4米 多用途拉杆箱行李箱旅行箱弹力打包带 SW3109</t>
  </si>
  <si>
    <t>https://item.jd.com/5165371.html</t>
  </si>
  <si>
    <t>Warsun沃尔森手电筒强光远射超亮5000多功能户外灯手提探照灯 500W标准版带电量指示（续航18-20小时）</t>
  </si>
  <si>
    <t>https://item.jd.com/38648833562.html</t>
  </si>
  <si>
    <t>【经典款】TheNorthFace北面冲锋衣抓绒三合一外套男户外|46JL 4NX/绿色 M</t>
  </si>
  <si>
    <t>https://item.jd.com/57503833084.html</t>
  </si>
  <si>
    <t>探险者（TAN XIAN ZHE） 全自动帐篷户外2-3-4人二室一厅加厚防雨单人野营野外露营 3-4人升级款带防脏脚垫（墨绿色）</t>
  </si>
  <si>
    <t>https://item.jd.com/31329313362.html</t>
  </si>
  <si>
    <t>南极人冲锋衣女两件套秋冬新款户外加绒内胆保暖情侣款防风登山服男 黑色（男） 2XL</t>
  </si>
  <si>
    <t>https://item.jd.com/33221476996.html</t>
  </si>
  <si>
    <t>伯希和户外冲锋衣 女2019新款秋薄款潮牌外套防风中长款风衣 月光蓝 12940122 L</t>
  </si>
  <si>
    <t>https://item.jd.com/100007468320.html</t>
  </si>
  <si>
    <t>CPRIME NEO 能量手环 运动平衡硅胶手腕带健康手镯手带 时尚男女情侣手链 户外配饰 迷彩黑曼巴-男款【热卖】</t>
  </si>
  <si>
    <t>https://item.jd.com/1444541806.html</t>
  </si>
  <si>
    <t>兵行者（SOIDIERS WALKER）黑鹰战术半指手套 格斗户外登山特种兵手套 军迷用品 K024黑色</t>
  </si>
  <si>
    <t>https://item.jd.com/5795559.html</t>
  </si>
  <si>
    <t>JS Jack Wolfskin/狼爪男秋冬户外750蓬鹅绒内胆三合一冲锋衣5118591 DF 5118591-7746/浅灰纹 M 180/100A</t>
  </si>
  <si>
    <t>https://item.jd.com/42593699882.html</t>
  </si>
  <si>
    <t>Glueckind 秋冬保暖耳罩护耳罩毛绒加厚耳套男女款可折叠防寒耳包情侣耳捂 黑色</t>
  </si>
  <si>
    <t>https://item.jd.com/33577359042.html</t>
  </si>
  <si>
    <t>沃尔森 Warsun 881基础版手电筒led强光探照灯多功能手提灯远射充电式大功率超亮户外野营家用巡逻矿灯</t>
  </si>
  <si>
    <t>https://item.jd.com/100005228576.html</t>
  </si>
  <si>
    <t>岩谷（Iwatani）户外便携式卡式炉卡磁炉瓦斯炉燃气炉家用炉具炉子野营野炊野外防风烧烤火锅卡斯炉 卡式炉+4瓶气</t>
  </si>
  <si>
    <t>https://item.jd.com/34222975205.html</t>
  </si>
  <si>
    <t>狼爪 折叠刀户外刀具瑞士军士刀子防身小刀野外求生刀军刀弹簧钢折刀户外装备 钛灰款</t>
  </si>
  <si>
    <t>https://item.jd.com/40795895706.html</t>
  </si>
  <si>
    <t>神火（supfire）X50强光手电筒LED探照灯手电充电式夜钓鱼灯远射手提灯大功率</t>
  </si>
  <si>
    <t>https://item.jd.com/100004887530.html</t>
  </si>
  <si>
    <t>头灯强光远射充电头戴式超长续航大功率超亮户外防水头戴矿灯手电筒夜钓灯钓鱼灯狩猎灯疝气灯蝎子灯 S20白光双锂电进口灯芯超亮远射</t>
  </si>
  <si>
    <t>https://item.jd.com/45250130408.html</t>
  </si>
  <si>
    <t>【售楼沙盘教鞭】探哥激光笔灯手电筒红绿光强光充电防水远射镭射笔红外线天文售楼部指示指星笔逗猫笔m13 不刻字〖usb直充〗黑壳绿光（刻字选其...</t>
  </si>
  <si>
    <t>https://item.jd.com/1385594411.html</t>
  </si>
  <si>
    <t>三刃木9052多功能折叠刀 高硬度折刀野外求生军刀防身随身刀具户外小刀折叠刀锋利刀具 9052MUC-GH-T4黑色</t>
  </si>
  <si>
    <t>https://item.jd.com/26162043139.html</t>
  </si>
  <si>
    <t>甜咖啡 冲锋衣定制 三合一男防风防水透气工作服定制 户外服工衣订制快递服外卖服印logo 彩胆男款 宝蓝色 M</t>
  </si>
  <si>
    <t>https://item.jd.com/20104005146.html</t>
  </si>
  <si>
    <t>梦多福 脖套女 防寒保暖多功能女士围脖套头户外头巾防风罩骑行面巾冬季针织运动魔术头巾加厚 蓝色彩纹 双层</t>
  </si>
  <si>
    <t>https://item.jd.com/28353614710.html</t>
  </si>
  <si>
    <t>Jack Wolfskin/狼爪男女通用手套秋冬户外保暖防风透气舒适抓绒手套19615 19615-600/黑色 L</t>
  </si>
  <si>
    <t>https://item.jd.com/10070853197.html</t>
  </si>
  <si>
    <t>Jack Wolfskin/狼爪男帽女帽新款户外都市休闲时尚遮阳帽鸭舌帽棒球帽1900671 1900671-6001/黑色/LOGO银灰色 FREE/均码</t>
  </si>
  <si>
    <t>https://item.jd.com/41859186706.html</t>
  </si>
  <si>
    <t>北面冲锋衣男 软壳内胆TheNorthFace 19秋冬户外保暖防水DryVent三合一 3V9B JK3/黑色 XL/180</t>
  </si>
  <si>
    <t>https://item.jd.com/54599667202.html</t>
  </si>
  <si>
    <t>丘川户外运动腰包男女款跑步腰包多功能贴身超轻透气手机腰包健身骑行登山马拉松腰包 黑色</t>
  </si>
  <si>
    <t>https://item.jd.com/39748406843.html</t>
  </si>
  <si>
    <t>【两个装】冬季加厚口罩男士保暖滑雪防寒护脸女秋冬天护耳罩二合一一体骑车防风面罩 黑色-包边 可调节男女通用-包边</t>
  </si>
  <si>
    <t>https://item.jd.com/57491388730.html</t>
  </si>
  <si>
    <t>探路者（TOREAD） 冲锋裤男女防风加厚款户外裤保暖加绒软壳裤子 HAME81057 黑色 男(加绒+腰带) M</t>
  </si>
  <si>
    <t>https://item.jd.com/1287401850.html</t>
  </si>
  <si>
    <t>佐敦朱迪 便携化妆包手拿包韩国简约小号防水旅行随身洗漱包户外 粉色</t>
  </si>
  <si>
    <t>https://item.jd.com/27393772804.html</t>
  </si>
  <si>
    <t>Jack Wolfskin/狼爪男装秋冬新品户外防风保暖鹅绒内胆三合一冲锋衣5118591 5118591-7746/浅灰纹/国际码/750蓬 M</t>
  </si>
  <si>
    <t>https://item.jd.com/38033226754.html</t>
  </si>
  <si>
    <t>Glueckind 12LED验钞灯紫光手电筒迷你便携验钞器 化妆品面膜卫生巾尿不湿荧光剂检测灯笔 黑色</t>
  </si>
  <si>
    <t>https://item.jd.com/50537322057.html</t>
  </si>
  <si>
    <t>【50减10】赛风脖套围脖秋冬季防寒面罩男女款加绒保暖防风头套加厚骑行面罩纯色运动休闲百搭款 黑色</t>
  </si>
  <si>
    <t>https://item.jd.com/32410113496.html</t>
  </si>
  <si>
    <t>骆驼户外(CAMEL)户外软壳裤 情侣秋冬季加绒加厚防风抓绒保暖冲锋裤登山裤男 A8W249117 宝石蓝 XL</t>
  </si>
  <si>
    <t>https://item.jd.com/100004578875.html</t>
  </si>
  <si>
    <t>驰动 30倍手持放大镜带3LED灯 便携式双层光学玻璃镜片阅读古玩鉴赏</t>
  </si>
  <si>
    <t>https://item.jd.com/100004423583.html</t>
  </si>
  <si>
    <t>Columbia哥伦比亚户外19春夏男女通用20L拼色双肩包XU0072 347 20升</t>
  </si>
  <si>
    <t>https://item.jd.com/40872016780.html</t>
  </si>
  <si>
    <t>尚龙 黑鹰战术全指手套 沙鹰军品健身骑行手套 防滑防割军迷格斗手套 户外休闲 黑色AH58</t>
  </si>
  <si>
    <t>https://item.jd.com/1148042.html</t>
  </si>
  <si>
    <t>WELLHOUSE 户外折叠背包 双肩包男女登山包休闲徒步35L防泼水涤纶面料黑色</t>
  </si>
  <si>
    <t>https://item.jd.com/5091544.html</t>
  </si>
  <si>
    <t>四角伞棚 户外雨棚 广告帐篷 四脚伞帐篷 大伞摆摊四脚 户外伸缩遮阳篷 遮阳棚 夜市摆摊帐篷雨伞 （黑金刚）2*2米（蓝色）</t>
  </si>
  <si>
    <t>https://item.jd.com/27476218464.html</t>
  </si>
  <si>
    <t>倍量 强光手电筒远射USB充电小型迷你便携户外家用应急手电</t>
  </si>
  <si>
    <t>https://item.jd.com/36205456309.html</t>
  </si>
  <si>
    <t>康铭（KANGMING）充电灯户外灯露营灯强光手电筒LED应急灯管USB口充电无极调光帐篷灯KM-7660</t>
  </si>
  <si>
    <t>https://item.jd.com/3715337.html</t>
  </si>
  <si>
    <t>07A内手套 正品配发男女战术手套全指军迷手套加绒保暖户外骑行钓鱼手套 陆手套 中号</t>
  </si>
  <si>
    <t>https://item.jd.com/12732257807.html</t>
  </si>
  <si>
    <t>探路者（TOREAD）19冬季新品 冲锋衣 男女户外加厚三合一抓绒外套TAWH91201/92208 铁蓝灰（TAWH91201）男 XL</t>
  </si>
  <si>
    <t>https://item.jd.com/53544399343.html</t>
  </si>
  <si>
    <t>卡式炉 户外炉具燃气炉野外炊具卡磁炉瓦斯炉便携式野炊炉子炒菜炉防风 单用炉子彩盒装</t>
  </si>
  <si>
    <t>https://item.jd.com/39987388113.html</t>
  </si>
  <si>
    <t>骆驼（CAMEL）骆驼户外冲锋衣 男女款三合一两件套 防水透湿冲锋衣 珊瑚红印花/药紫红  女 A8W168104 XXL</t>
  </si>
  <si>
    <t>https://item.jd.com/30199363301.html</t>
  </si>
  <si>
    <t>牧高笛（MOBIGARDEN） 野餐垫户外露营防潮垫折叠便携午休野外地垫轻便草坪野餐布 超声波树叶印花200*180（可机洗）</t>
  </si>
  <si>
    <t>https://item.jd.com/55649391437.html</t>
  </si>
  <si>
    <t>魔铁 激光笔激光手电 绿光强光USB充电远射激光灯 天文指星笔售楼部沙盘激光笔 U-M1  黑色</t>
  </si>
  <si>
    <t>https://item.jd.com/5676046.html</t>
  </si>
  <si>
    <t>伯希和（pelliot）儿童冲锋衣 三合一两件套可拆卸保暖外套13840123熔岩红150</t>
  </si>
  <si>
    <t>https://item.jd.com/100001483932.html</t>
  </si>
  <si>
    <t>神火(supfire) C8 强光手电筒 LED远射高亮18650充电式防水家用灯 防身骑行户外灯套装</t>
  </si>
  <si>
    <t>https://item.jd.com/905721.html</t>
  </si>
  <si>
    <t>苏子 冬季韩版骑行口护耳罩 冬季男女防尘防寒口耳套 加厚保暖透气防护口罩</t>
  </si>
  <si>
    <t>https://item.jd.com/2188614.html</t>
  </si>
  <si>
    <t>小米（MI）随身手电筒充电宝移动电源式LED灯 小米随身手电筒</t>
  </si>
  <si>
    <t>https://item.jd.com/33539448038.html</t>
  </si>
  <si>
    <t>纳丽德NEXTORCH E6户外强光远射手电 磁环尾部双开关防误触 户外防水便携手电筒 E6（含电池）</t>
  </si>
  <si>
    <t>https://item.jd.com/30030878670.html</t>
  </si>
  <si>
    <t>骆驼（CAMEL） 户外冲锋衣 男女新品潮牌三合一两件套防水透湿外套 云紫/A9W146106 女 XL</t>
  </si>
  <si>
    <t>https://item.jd.com/51042521620.html</t>
  </si>
  <si>
    <t>盛源(shengyuan)户外防潮垫公园野餐垫双层铝箔六角垫子 银色</t>
  </si>
  <si>
    <t>https://item.jd.com/4587246.html</t>
  </si>
  <si>
    <t>SWISS+TECH瑞士科技 户外刀具战术小直刀 高硬度  野外求生军刀 荒野户外小刀 防身刀具</t>
  </si>
  <si>
    <t>https://item.jd.com/47974085209.html</t>
  </si>
  <si>
    <t>神鱼/SHENYU 强光头灯 挥手智能感应 可充电LED矿灯 大功率超亮远射 户外家用头戴式防水夜钓鱼灯</t>
  </si>
  <si>
    <t>https://item.jd.com/100004147720.html</t>
  </si>
  <si>
    <t>神火（supfire）J6强光手电筒 USB可充电式远射LED骑行家用手电</t>
  </si>
  <si>
    <t>https://item.jd.com/4370069.html</t>
  </si>
  <si>
    <t>BURAQ 背囊行李旅行包07军包战术包户外登山包男女大容量双肩背包100升 黑蟒</t>
  </si>
  <si>
    <t>https://item.jd.com/42480889796.html</t>
  </si>
  <si>
    <t>188.10</t>
  </si>
  <si>
    <t>安丹迪Adandyish成人救生衣 游泳衣 带救生口哨 反光片 户外抗洪抢险防洪漂流安全用品</t>
  </si>
  <si>
    <t>https://item.jd.com/2179531.html</t>
  </si>
  <si>
    <t>户外配饰军迷背包战术橡胶魔术贴 迷彩服臂章 长条魔术贴章 背包个性横型皮标胸章 队伍标志魔术 骷髅战术胸针 00</t>
  </si>
  <si>
    <t>https://item.jd.com/59388203848.html</t>
  </si>
  <si>
    <t>探险者 TAN XIAN ZHE户外全自动双人帐篷野外露营防雨3-4人休闲帐篷 蓝拼灰色套餐二</t>
  </si>
  <si>
    <t>https://item.jd.com/100003535874.html</t>
  </si>
  <si>
    <t>商旅宝 眼罩男睡眠 遮光眼罩女睡觉午休护理3D透气耳塞 黑色 加强版(配送耳塞)</t>
  </si>
  <si>
    <t>https://item.jd.com/13441233675.html</t>
  </si>
  <si>
    <t>康铭 手电筒家用停电应急灯充电式手电筒户外照明LED学生宿舍手电野外露营帐篷手电筒 KM-8713</t>
  </si>
  <si>
    <t>https://item.jd.com/44372955106.html</t>
  </si>
  <si>
    <t>探路者（TOREAD） 探路者冲锋衣裤男女户外冬季三合一两件套绒防风衣防水加厚保暖服潮牌外套 男款铁蓝灰/藏蓝 M</t>
  </si>
  <si>
    <t>https://item.jd.com/16886410220.html</t>
  </si>
  <si>
    <t>保暖耳罩男女耳套冬天骑车户外防寒环保防风护耳罩骑行透气口罩护脸耳套 黑色（两用款）</t>
  </si>
  <si>
    <t>https://item.jd.com/55507608419.html</t>
  </si>
  <si>
    <t>加加林 冰袋 可绑型关节运动冰敷袋冷敷热敷理疗袋加厚冰袋冰包 蓝色</t>
  </si>
  <si>
    <t>https://item.jd.com/7420150.html</t>
  </si>
  <si>
    <t>【火枫旗舰店】盛宴K2户外野营锅具野炊集热单锅 硬质氧化铝合金锅1.5L k2单锅（送：木铲）</t>
  </si>
  <si>
    <t>https://item.jd.com/10642163238.html</t>
  </si>
  <si>
    <t>兵行者10式配发军迷用07A内手套 战术手套 男运动手套 户外保暖骑行手套 训练手套 黑色</t>
  </si>
  <si>
    <t>https://item.jd.com/1436611294.html</t>
  </si>
  <si>
    <t>食品留样柜幼儿园学校食堂食品留样小型保鲜柜家用冷藏箱带锁酒店冰箱茶叶饮料柜 62L带锁（全黑） 全国联保</t>
  </si>
  <si>
    <t>https://item.jd.com/54695381114.html</t>
  </si>
  <si>
    <t>一次性马桶垫加厚厕所马桶套坐垫纸旅游酒店防水坐便套 4包装（40片）</t>
  </si>
  <si>
    <t>https://item.jd.com/11501948674.html</t>
  </si>
  <si>
    <t>智颂冲锋衣男 冬季情侣防风透气耐磨户外软壳登山衣 男女加绒加厚保暖棉服大码外套LB92 蓝色 XL</t>
  </si>
  <si>
    <t>https://item.jd.com/61779127261.html</t>
  </si>
  <si>
    <t>配发6109炮兵防空兵手表、多功能绿色炮兵防空兵手表、军事手表、夜光手表</t>
  </si>
  <si>
    <t>https://item.jd.com/30978328172.html</t>
  </si>
  <si>
    <t>公狼户外水桶家用水箱储水桶带龙头食品级PC带盖车载蓄水桶 5L单个水桶</t>
  </si>
  <si>
    <t>https://item.jd.com/60666423537.html</t>
  </si>
  <si>
    <t>零度探索LIVTOR 大号户外野餐垫防潮垫宝宝爬行垫LG2335(红蓝格子）</t>
  </si>
  <si>
    <t>https://item.jd.com/694263.html</t>
  </si>
  <si>
    <t>07编织外腰带 男 编织多用途路军作训腰带 军训腰带 陆小70公斤以下</t>
  </si>
  <si>
    <t>https://item.jd.com/25267769604.html</t>
  </si>
  <si>
    <t>脉鲜 迷你便携烤肉火锅卡式炉 户外防风烧烤肉炉具 大火燃气炉 野外瓦斯炉头 丁烷气罐炉 MS-8000 白</t>
  </si>
  <si>
    <t>https://item.jd.com/4141226.html</t>
  </si>
  <si>
    <t>现货 小鹰 OSPREY TRILLIUM 携行者30/45/65 单肩背包挎包户外拎包 正品可注册 45L蓝色Vega Blue</t>
  </si>
  <si>
    <t>https://item.jd.com/56165696477.html</t>
  </si>
  <si>
    <t>Columbia哥伦比亚户外男款奥米防水连帽冲锋衣PM4925 010 L</t>
  </si>
  <si>
    <t>https://item.jd.com/40916645239.html</t>
  </si>
  <si>
    <t>探路者（TOREAD）探路者冲锋衣裤男女户外三合一防风可拆卸加绒加厚登山外套潮牌韩国 男款铁蓝灰/藏蓝 XL</t>
  </si>
  <si>
    <t>https://item.jd.com/53559910656.html</t>
  </si>
  <si>
    <t>蓝旅（TRAVEL BLUE）泡棉静音耳塞睡眠防噪音 男女通用学习睡觉防打呼噜隔音耳塞</t>
  </si>
  <si>
    <t>https://item.jd.com/5146298.html</t>
  </si>
  <si>
    <t>戈顿 手机防水袋防水套 6寸内 17厘米内 游泳包防水包潜水套 男女触屏水下拍照手机套 透明白色标准款</t>
  </si>
  <si>
    <t>https://item.jd.com/7046327.html</t>
  </si>
  <si>
    <t>韩国脉鲜卡式炉 野外户外便携烧烤炉具野营燃气煤气瓦斯炉卡式炉 【黑色款】单炉配专用箱+6瓶气</t>
  </si>
  <si>
    <t>https://item.jd.com/26149396766.html</t>
  </si>
  <si>
    <t>加加林 简约玻璃漱口杯牙刷杯洗漱杯情侣杯牙缸水杯杯子创意无印透明刷牙杯 单个装</t>
  </si>
  <si>
    <t>https://item.jd.com/2368845.html</t>
  </si>
  <si>
    <t>Jack Wolfskin/狼爪男装秋冬户外防风防水透气抓绒内胆三合一冲锋衣1105743 1105743-6000/黑色 S   175/96A</t>
  </si>
  <si>
    <t>https://item.jd.com/10949185279.html</t>
  </si>
  <si>
    <t>加加林 鞋套加厚 绒布 10双装 可水洗非一次性非无纺布机房厂房办公室家用绒布鞋套 藏蓝色</t>
  </si>
  <si>
    <t>https://item.jd.com/6547960.html</t>
  </si>
  <si>
    <t>神火(supfire) AB2-S 18650强光手电筒专用充电锂电池 紫色3.7V带保护板电路保护芯片 高效稳定耐用 两节装</t>
  </si>
  <si>
    <t>https://item.jd.com/1699819.html</t>
  </si>
  <si>
    <t>迈路士秋冬防风保暖户外运动帽骑行滑雪帽男女套头抓绒帽跑步帽子 黑色（贴身运动款）</t>
  </si>
  <si>
    <t>https://item.jd.com/58709422248.html</t>
  </si>
  <si>
    <t>品明升级款10合1带警鸣声多功能安全锤强光手电汽车逃生指南针太阳能手机充电带爆闪破窗锤（带报警声） 升级款黑色手电筒</t>
  </si>
  <si>
    <t>https://item.jd.com/44337720632.html</t>
  </si>
  <si>
    <t>山猫 正品07军皮手套男加绒山羊皮真皮内手套 秋冬季军迷保暖训练常服战术手套 山羊皮加绒款 中号</t>
  </si>
  <si>
    <t>https://item.jd.com/20634636068.html</t>
  </si>
  <si>
    <t>伯希和户外冲锋衣男女秋冬加厚潮牌三合一外套防风登山服 男曜石黑【S/M/L预售至12月15日左右发货】 XXL</t>
  </si>
  <si>
    <t>https://item.jd.com/49456485766.html</t>
  </si>
  <si>
    <t>沃尔森（Warsun）D498led强光手电筒充电灯手提探照灯超亮户外远射氙气家用5000 朗明纳斯版/4000流明</t>
  </si>
  <si>
    <t>https://item.jd.com/60395952274.html</t>
  </si>
  <si>
    <t>188.80</t>
  </si>
  <si>
    <t>雅格（yage）LED可充电迷你手电筒小夜灯 强光便携锂电儿童学生 家用照明户外应急手电 YG-3849蓝色</t>
  </si>
  <si>
    <t>https://item.jd.com/5482995.html</t>
  </si>
  <si>
    <t>SHENYU神鱼  P70强光手电筒 可充电户外远射超亮大功率LED探照灯 防水家用手提照明灯SY2008</t>
  </si>
  <si>
    <t>https://item.jd.com/100007474864.html</t>
  </si>
  <si>
    <t>加加林 旅游一次性床单被套枕套毛巾旅行 单人三件套装酒店用品</t>
  </si>
  <si>
    <t>https://item.jd.com/6022592.html</t>
  </si>
  <si>
    <t>supfire 神火A5 强光手电筒USB充电LED迷你防水户外骑行家用</t>
  </si>
  <si>
    <t>https://item.jd.com/1810268552.html</t>
  </si>
  <si>
    <t>佳途JOYTOUR 旅行十字打包带行李箱捆绑带密码锁出国托运带 橙色</t>
  </si>
  <si>
    <t>https://item.jd.com/5218381.html</t>
  </si>
  <si>
    <t>加加林 可折叠壁挂晾衣架迷你旅行晾衣杆室内衣架杆窗外阳台室内护栏晾晒架便携门后窗边可用</t>
  </si>
  <si>
    <t>https://item.jd.com/3487624.html</t>
  </si>
  <si>
    <t>喜多尚品蒙面头套CS面罩围脖脖套骑行头盔内胆护脸 黑色</t>
  </si>
  <si>
    <t>https://item.jd.com/15897848318.html</t>
  </si>
  <si>
    <t>京东超市康铭手电筒 强光 远射 充电强光手电筒探照灯充电灯多功能手提灯户外照明灯 KM-2668N</t>
  </si>
  <si>
    <t>https://item.jd.com/3715327.html</t>
  </si>
  <si>
    <t>【有加绒款】战术手套全指户外手套男冬季军迷用品登山健身手套 【加绒款】黑色-全指 L码（掌围：20~22cm）</t>
  </si>
  <si>
    <t>https://item.jd.com/39569197307.html</t>
  </si>
  <si>
    <t>小头灯头戴式电筒强光可充电式矿灯锂电LED超亮远射户外夜钓鱼灯 常规款 25W头灯白光</t>
  </si>
  <si>
    <t>https://item.jd.com/50587649561.html</t>
  </si>
  <si>
    <t>16.28</t>
  </si>
  <si>
    <t>安备 户外照明灯 手电筒 探照灯 强光手电筒 LED充电手提灯 钓鱼灯 应急灯 9215红</t>
  </si>
  <si>
    <t>https://item.jd.com/2640167.html</t>
  </si>
  <si>
    <t>四万公里 U型枕 充气枕 按压自动充气 出差旅行便携护颈枕  午睡充气枕头 飞机火车汽车户外用品 SW9008 灰色</t>
  </si>
  <si>
    <t>https://item.jd.com/5254852.html</t>
  </si>
  <si>
    <t>京东超市神火（supfire）X14 神火强光手电筒小可充电式远射户外迷你led家用灯（黑）</t>
  </si>
  <si>
    <t>https://item.jd.com/1593487.html</t>
  </si>
  <si>
    <t>吉普盾 冲锋衣男女款情侣装加绒加厚 户外运动外套男防风防雨连帽可拆卸2019秋冬团购可加印logo 黑色男款 2XL码（尺码偏小，建议选大一码）</t>
  </si>
  <si>
    <t>https://item.jd.com/25985232561.html</t>
  </si>
  <si>
    <t>格玮 led充电灯泡露营灯应急灯户外应急照明灯夜市摆摊灯帐篷灯地摊灯工地工作灯马灯 强光60W GW-280</t>
  </si>
  <si>
    <t>https://item.jd.com/27381991285.html</t>
  </si>
  <si>
    <t>07数码迷彩洗漱包 内务收纳包军迷彩洗漱袋携行具便携洗浴包 陆式</t>
  </si>
  <si>
    <t>https://item.jd.com/44977905662.html</t>
  </si>
  <si>
    <t>Paulone 户外观察昆虫小动物放大镜 3倍6倍爬虫蜘蛛蚂蚁儿童益智放大镜 昆虫储存盒 20167A</t>
  </si>
  <si>
    <t>https://item.jd.com/4502385.html</t>
  </si>
  <si>
    <t>玺枫林 雷锋帽 女士秋冬季帽子户外防寒加厚加绒骑行车冬天保暖棉帽防风护耳护脖护脸帽围脖口罩东北棉帽 红色【长款】 均码</t>
  </si>
  <si>
    <t>https://item.jd.com/59095938109.html</t>
  </si>
  <si>
    <t>四万公里 旅行折叠晾衣架 6个装 小麦晒衣架带夹子 便携式多功能伸缩防滑家用衣服挂撑子 SW2002 颜色随机</t>
  </si>
  <si>
    <t>https://item.jd.com/4428031.html</t>
  </si>
  <si>
    <t>滑雪手套男女冬季加厚加棉防风情侣骑车防寒保暖手套 男士白色英伦</t>
  </si>
  <si>
    <t>https://item.jd.com/10575008298.html</t>
  </si>
  <si>
    <t>雅格（yage）LED头灯户外强光远射充电钓鱼灯维修矿灯锂电池头戴式小头灯 YG-5201-1.5W 1200mAh</t>
  </si>
  <si>
    <t>https://item.jd.com/5683034.html</t>
  </si>
  <si>
    <t>魔铁 MOTIE M-909 激光笔激光手电 绿光强光远射激光灯 售楼沙盘野外天文指星笔 工程教学指示笔</t>
  </si>
  <si>
    <t>https://item.jd.com/5482979.html</t>
  </si>
  <si>
    <t>美容院一次性床单 80*180白色一次性床单美容院按摩旅游透气无纺布床单床垫垫单包邮 图片色 S</t>
  </si>
  <si>
    <t>https://item.jd.com/48115701503.html</t>
  </si>
  <si>
    <t>哥伦比亚（Columbia）手套 户外运动男士保暖防风防滑健身手套 SM0506 010 M</t>
  </si>
  <si>
    <t>https://item.jd.com/100007468018.html</t>
  </si>
  <si>
    <t>【火枫旗舰店】擎天分体式气炉户外高海拔大功率野炊炉具野营猛火炉头 擎天炉头</t>
  </si>
  <si>
    <t>https://item.jd.com/45162980057.html</t>
  </si>
  <si>
    <t>山拓9600W头灯强光充电 L2超亮led锂电矿灯头戴式手电筒远射9000米户外夜钓灯 2030/9500w白光标配 送八爪支架</t>
  </si>
  <si>
    <t>https://item.jd.com/10106514455.html</t>
  </si>
  <si>
    <t>天火(skyfire) 佛缘三光源照玉石鉴定专用强光手电筒可充电365nm专业看珠宝翡翠琥珀紫光灯 【佛缘】三光源+USB座充+双锂电套装</t>
  </si>
  <si>
    <t>https://item.jd.com/45492094394.html</t>
  </si>
  <si>
    <t>冬季军靴棉靴高帮男作战靴战术靴登山鞋靴加棉加绒羊毛陆战靴作训靴战靴军鞋 沙色（羊毛加棉） 42</t>
  </si>
  <si>
    <t>https://item.jd.com/17819275440.html</t>
  </si>
  <si>
    <t>火枫（FIRE-MAPLE）山舍 中式炒锅 户外野营单锅长榉木手柄便携可拆卸野炊野餐炒锅</t>
  </si>
  <si>
    <t>https://item.jd.com/6591563.html</t>
  </si>
  <si>
    <t>仓禾日用 一次性内裤  一次性内裤女男  产妇孕妇 纯棉旅行套装 旅游免洗 非一次性床单 女7条独立装L码白色</t>
  </si>
  <si>
    <t>https://item.jd.com/100005856218.html</t>
  </si>
  <si>
    <t>探浩 TANHAO 纯棉女一次性内裤 全棉灭菌免洗 孕妇产妇生理期旅行商务出差度假7条独立装女L</t>
  </si>
  <si>
    <t>https://item.jd.com/8025382.html</t>
  </si>
  <si>
    <t>雷佰 红激光笔手电筒迷你USB充电 逗狗猫棒 售楼指示笔 二合一袖珍红外线白光灯 USB充电版</t>
  </si>
  <si>
    <t>https://item.jd.com/27727036543.html</t>
  </si>
  <si>
    <t>名创优品（MINISO）正版皮卡丘U型枕 颈椎枕脖子靠枕便携旅行午睡头枕 30x28cm</t>
  </si>
  <si>
    <t>https://item.jd.com/56760645998.html</t>
  </si>
  <si>
    <t>沃尔森 Warsun 玉石手电寻鉴定专用强光照玉手电筒紫光灯365nm紫外线珠宝琥珀文玩赌石翡翠验钞鉴定</t>
  </si>
  <si>
    <t>https://item.jd.com/100003432626.html</t>
  </si>
  <si>
    <t>Glueckind 运动户外轻便尼龙环保腰带平滑塑钢扣战术腰带 休闲户外腰带 黑色 105-125CM</t>
  </si>
  <si>
    <t>https://item.jd.com/40912668525.html</t>
  </si>
  <si>
    <t>一次性毛巾 加厚加大加长尺寸 一次性足浴吸水巾 酒店洗脚足疗浴巾无纺布擦脚巾美容院擦脚纸 28*68厘米 50g 190条/包</t>
  </si>
  <si>
    <t>https://item.jd.com/52172286555.html</t>
  </si>
  <si>
    <t>WELLHOUSE  一次性内裤男5条装纯棉商务旅行免洗内裤 男款XXL码</t>
  </si>
  <si>
    <t>https://item.jd.com/100000178529.html</t>
  </si>
  <si>
    <t>加加林  一次性马桶套通用无纺布马桶垫加厚粘贴坐便套家用酒店旅行便捷套 白色 20只装</t>
  </si>
  <si>
    <t>https://item.jd.com/26348212236.html</t>
  </si>
  <si>
    <t>出国旅游垫腿足踏充气脚垫长途飞机脚踏脚凳坐火车汽车睡觉神器旅行高铁动车便携脚踏歇脚式充垫灰色可调节 深灰色三层可变（送赠品)</t>
  </si>
  <si>
    <t>https://item.jd.com/46086980261.html</t>
  </si>
  <si>
    <t>神火（Supfire）T3露营灯led强光手电筒充电多功能超亮工作汽修维修应急户外</t>
  </si>
  <si>
    <t>https://item.jd.com/100006174726.html</t>
  </si>
  <si>
    <t>Warsun沃尔森医用瞳孔笔手电筒护士手电筒便携小眼科可充电耳鼻喉口腔灯 白黄双光源/可调亮度</t>
  </si>
  <si>
    <t>https://item.jd.com/58641021569.html</t>
  </si>
  <si>
    <t>优洋 led野营灯充电帐篷灯露营灯便携户外手电筒充电灯可调光应急灯带磁铁户外灯 Q8T白色带手电筒</t>
  </si>
  <si>
    <t>https://item.jd.com/10163245534.html</t>
  </si>
  <si>
    <t>DP久量 LED强光远射探照灯 夜钓灯钓鱼灯手电筒聚光远射应急灯 7310 （赠送挂绳）</t>
  </si>
  <si>
    <t>https://item.jd.com/5188576.html</t>
  </si>
  <si>
    <t>丛林狐 （不含内部器材）安保防暴器材柜钢叉盾牌防刺衣防刺服防刺背心防暴头盔消防柜反恐器械装备防爆柜</t>
  </si>
  <si>
    <t>https://item.jd.com/7305203.html</t>
  </si>
  <si>
    <t>2160.00</t>
  </si>
  <si>
    <t>https://item.jd.com/17854690740.html</t>
  </si>
  <si>
    <t>雅格（yage）LED迷你手电筒 充电式家用户外露营便携家居照明袖珍便携手电 YG-3734红色</t>
  </si>
  <si>
    <t>https://item.jd.com/5676186.html</t>
  </si>
  <si>
    <t>文艺青年 1元购 便携折叠桌面收纳整理盒 灰色</t>
  </si>
  <si>
    <t>https://item.jd.com/54748712440.html</t>
  </si>
  <si>
    <t>Columbia/哥伦比亚户外19新品秋冬男子奥米拒水抗污冲锋裤PM5585 425 XL(185/82A)</t>
  </si>
  <si>
    <t>https://item.jd.com/54703895131.html</t>
  </si>
  <si>
    <t>韩奢高端双层化妆包多功能大容量专业化妆箱手提便携男女士网红可爱大号小号韩版化妆品收纳盒旅行防水带镜子 棕色大号双层</t>
  </si>
  <si>
    <t>https://item.jd.com/19539174825.html</t>
  </si>
  <si>
    <t>吉普（JEEP)冲锋衣男三合一2019秋冬新款户外服装加绒加厚保暖登山外套防风防水滑雪服男 米白色 L/175</t>
  </si>
  <si>
    <t>https://item.jd.com/56372542943.html</t>
  </si>
  <si>
    <t>博客(Bocca) 医用手电筒 瞳孔笔 耳鼻喉检查科医用白光手电筒 便携式笔夹型 礼盒装送电池 M2</t>
  </si>
  <si>
    <t>https://item.jd.com/792390.html</t>
  </si>
  <si>
    <t>盛源（SHENGYUAN）双人自动充气垫户外加宽加厚 免打气户外充气床垫帐篷防潮垫 果绿色</t>
  </si>
  <si>
    <t>https://item.jd.com/100009016132.html</t>
  </si>
  <si>
    <t>加加林旅行套装大容量洗漱包男士出国旅游便携出差收纳袋化妆包 男士大容量洗漱包</t>
  </si>
  <si>
    <t>https://item.jd.com/28546159530.html</t>
  </si>
  <si>
    <t>背包 男 旅行 越野背包 背包女 双肩男包 双肩书包 旅行包 运动背包 10L水袋背心户外双肩水袋包 2L水袋+背包-活力橙（送防雨罩）</t>
  </si>
  <si>
    <t>https://item.jd.com/28909539339.html</t>
  </si>
  <si>
    <t>正品眼镜蛇战术腰带男士黑鹰作训军训多功能军迷装备户外野外救援迷彩帆布速干纯尼龙皮带金属扣头腰带裤腰带 黑色（送腰包+鹰嘴扣） 3.8宽125长</t>
  </si>
  <si>
    <t>https://item.jd.com/33219945131.html</t>
  </si>
  <si>
    <t>18650/26650锂电池 手电筒头灯充电电池专用充电器3.7V4.2 USB座充智能快充5号7号 USB多功能通用充电器</t>
  </si>
  <si>
    <t>https://item.jd.com/11514065940.html</t>
  </si>
  <si>
    <t>头灯充电强光远射超亮夜钓户外LED电筒头戴式防水矿灯探照灯 68000W超光三头头灯</t>
  </si>
  <si>
    <t>https://item.jd.com/50587446615.html</t>
  </si>
  <si>
    <t>25.53</t>
  </si>
  <si>
    <t>户外保暖防寒面罩毛线帽子冬季电动车骑行装备防风东北加绒加厚护耳针织帽韩版时尚护脸脖套男士冬天滑雪围脖 黑色（围脖+帽子）</t>
  </si>
  <si>
    <t>https://item.jd.com/36090673975.html</t>
  </si>
  <si>
    <t>翰光手电筒5000强光探照灯w远射超氙气灯L2充电LEDT6手电1000防水手提式矿灯防爆户外家用米 398(黑色)白光  有测灯</t>
  </si>
  <si>
    <t>https://item.jd.com/1465172603.html</t>
  </si>
  <si>
    <t>康铭LED小手电筒家用户外USB充电式强光远射白色迷你小型便携学生随身锂电池节日礼品定制护士医生医用 8916A【强光手电筒】带侧灯</t>
  </si>
  <si>
    <t>https://item.jd.com/49228871375.html</t>
  </si>
  <si>
    <t>康铭LED锂电池头灯强光远射充电头戴式手电筒锂电池头灯户外应急照明灯露营灯地下工程维修矿灯钓鱼头灯 KM-2859N(3600毫安 6W)</t>
  </si>
  <si>
    <t>https://item.jd.com/51226135698.html</t>
  </si>
  <si>
    <t>秋冬季保暖耳罩口罩围脖脖套防寒面罩三合一骑行户外防冻耳套 短款黑色</t>
  </si>
  <si>
    <t>https://item.jd.com/55658128274.html</t>
  </si>
  <si>
    <t>伯希和户外冲锋裤 男女秋冬防风防寒情侣保暖登山长裤 男款曜石黑 L</t>
  </si>
  <si>
    <t>https://item.jd.com/32664187855.html</t>
  </si>
  <si>
    <t>加加林 吸盘式卫生间纸巾盒厕纸盒免打孔厕所纸巾架浴室置物架抽纸盒防水卷纸筒 意可可白色</t>
  </si>
  <si>
    <t>https://item.jd.com/5536650.html</t>
  </si>
  <si>
    <t>探森 强光变焦手电筒远射充电led便携小型迷你手电筒户外 炫酷黑</t>
  </si>
  <si>
    <t>https://item.jd.com/49522929627.html</t>
  </si>
  <si>
    <t>【火枫旗舰店】户外巴克斯随身钛酒壶轻量便携钛材质酒壶200ml野营登山酒壶</t>
  </si>
  <si>
    <t>https://item.jd.com/30319573668.html</t>
  </si>
  <si>
    <t>加加林JAJALIN 专业户外LED登山手电筒多用途车用迷你 黑色JA-09</t>
  </si>
  <si>
    <t>https://item.jd.com/958062.html</t>
  </si>
  <si>
    <t>一味 2018新款冲锋衣五防三合一三件套防水保温冬季冲锋衣男士钓鱼服 L【此码偏大 建议拍小一码】</t>
  </si>
  <si>
    <t>https://item.jd.com/17981691859.html</t>
  </si>
  <si>
    <t>英国高旅/Go travel隔音耳塞防噪男女降噪睡眠睡觉静音耳塞飞机减压防打呼噜旅行配件894官方 强劲隔音耳塞</t>
  </si>
  <si>
    <t>https://item.jd.com/51576312049.html</t>
  </si>
  <si>
    <t>TANK007探客TK566紫光灯照玉石翡翠鉴定专用手电筒荧光剂检测笔365nm紫光手电筒验钞笔 TK566 D1黑镜片365nm 标准套餐（AA电池+26110电筒套）</t>
  </si>
  <si>
    <t>https://item.jd.com/41054325998.html</t>
  </si>
  <si>
    <t>探路蜂 手电筒强光远射可充电1000米变焦型小型便捷家用18650大容量锂电池超亮LED户外骑行 10WT6灯芯 一电一充18650电池</t>
  </si>
  <si>
    <t>https://item.jd.com/40522830908.html</t>
  </si>
  <si>
    <t>Glueckind 验钞灯紫光手电筒激光笔手电筒验钞笔 单个(颜色随机）</t>
  </si>
  <si>
    <t>https://item.jd.com/28884315394.html</t>
  </si>
  <si>
    <t>驰动 胶囊雨伞五折伞 户外迷你黑胶防晒遮阳伞晴雨太阳伞 天蓝</t>
  </si>
  <si>
    <t>https://item.jd.com/100002766376.html</t>
  </si>
  <si>
    <t>魔铁 激光笔灯手电筒 绿光强光USB直充电防身远射镭射笔 液晶屏天文指星笔售楼部沙盘指示笔UM309 黑色标配-USB直充电</t>
  </si>
  <si>
    <t>https://item.jd.com/41345033575.html</t>
  </si>
  <si>
    <t>哥伦比亚（Columbia）冲锋衣 男士冬季户外运动三合一可拆卸连帽防风棉服内胆热能保暖夹克外套 WE1499 010 M</t>
  </si>
  <si>
    <t>https://item.jd.com/100004266509.html</t>
  </si>
  <si>
    <t>旅行洗漱包男女收纳包洗漱化妆包收纳袋 便携式大容量多功能户外出国旅游出差收纳化妆包 灰色洗漱化妆包</t>
  </si>
  <si>
    <t>https://item.jd.com/54791700490.html</t>
  </si>
  <si>
    <t>Glueckind 旅行折叠水盆出差洗脸洗衣盆便捷泡脚盆足浴桶野营户外洗菜钓鱼水桶 浅灰柠檬</t>
  </si>
  <si>
    <t>https://item.jd.com/49237123355.html</t>
  </si>
  <si>
    <t>【美国INTEX】懒人沙发榻榻米充气沙发创意小户型座椅单人可爱折叠躺椅床 灰色沙发组合（配电泵）+收纳袋</t>
  </si>
  <si>
    <t>https://item.jd.com/46670630332.html</t>
  </si>
  <si>
    <t>JS Jack Wolfskin/狼爪男士秋冬季户外防风防水抓绒三合一冲锋衣5012772 DF 1105743-6000/黑色 S  175/96A</t>
  </si>
  <si>
    <t>https://item.jd.com/53342079405.html</t>
  </si>
  <si>
    <t>驱蛇粉 雄黄粉 驱蛇器 户外酒店学校露营高尔夫长效家用庭院防蛇咬药粉驱蜈蚣蝎子野外防蛇粉5斤</t>
  </si>
  <si>
    <t>https://item.jd.com/14708896333.html</t>
  </si>
  <si>
    <t>充电手电筒 强光远射王1000米 led手电筒家用探照灯 户外照明巡逻防水应急灯可调焦 1007 T6灯芯 可调焦长续航 一电一充套装</t>
  </si>
  <si>
    <t>https://item.jd.com/14981856589.html</t>
  </si>
  <si>
    <t>戈顿 保暖帽子男 雷锋帽冬 加绒加厚防风帽 带反光条 东北滑雪帽 骑车帽护耳护脖头套 骑行防风帽 黑色均码</t>
  </si>
  <si>
    <t>https://item.jd.com/5868821.html</t>
  </si>
  <si>
    <t>神火（supfire）X11 手电筒 强光远射USB充电式 户外家用防身尾部救生锤LED骑行灯</t>
  </si>
  <si>
    <t>https://item.jd.com/1585576.html</t>
  </si>
  <si>
    <t>epc眼罩耳塞旅行套装 睡眠遮光眼罩 3D立体剪裁 可爱男女眼罩 睡觉防噪音 隔音耳塞 午休旅游用品 组合套装</t>
  </si>
  <si>
    <t>https://item.jd.com/3318395.html</t>
  </si>
  <si>
    <t>加加林 睡眠遮光双面可调节旅行透气隔光眼罩女士 温凉双面 樱花粉</t>
  </si>
  <si>
    <t>https://item.jd.com/100001804948.html</t>
  </si>
  <si>
    <t>WELLHOUSE 手机防水袋潜水触屏大号水下拍照30米6.5英寸防水套配挂绳求生口哨 雅致黑</t>
  </si>
  <si>
    <t>https://item.jd.com/100006743452.html</t>
  </si>
  <si>
    <t>07前运包运行包数码迷彩携行被装袋后留包黑色留守袋手提包 黑色留守袋/武加厚（送密码锁）</t>
  </si>
  <si>
    <t>https://item.jd.com/45584738263.html</t>
  </si>
  <si>
    <t>加加林 小麦漱口杯子 情侣牙刷杯刷牙杯儿童洗漱杯塑料牙缸 蓝色</t>
  </si>
  <si>
    <t>https://item.jd.com/2405042.html</t>
  </si>
  <si>
    <t>加加林 家用漱口杯情侣牙刷杯刷牙杯子创意简约牙缸杯韩式旅行洗漱杯 颜色随机</t>
  </si>
  <si>
    <t>https://item.jd.com/1980603.html</t>
  </si>
  <si>
    <t>岩谷（Iwatani） 卡式炉便携式炉子卡磁炉户外炉具野营燃气炉野外野炊瓦斯炉 卡式炉+5瓶气</t>
  </si>
  <si>
    <t>https://item.jd.com/1258126727.html</t>
  </si>
  <si>
    <t>WELLHOUSE 旅行天鹅绒折叠拖鞋防滑飞机酒店便携用品含收纳袋 灰色</t>
  </si>
  <si>
    <t>https://item.jd.com/4482617.html</t>
  </si>
  <si>
    <t>金莱特（KENNEDE）充电式头灯 矿灯 钓鱼灯 户外徒步登山骑行远射灯 KN-5012</t>
  </si>
  <si>
    <t>https://item.jd.com/5178445.html</t>
  </si>
  <si>
    <t>【三盒一疗程带瘦脸滚轮】v脸面膜面罩绷带瘦咬肌瓜子脸紧致双下巴婴儿肥男女士挂耳睡眠贴微脸神器 升级款三盒一周期（5片*3）-送微脸滚轮</t>
  </si>
  <si>
    <t>https://item.jd.com/26003967250.html</t>
  </si>
  <si>
    <t>康铭 强光远射充电锂电池头灯头戴式手电筒户外LED钓鱼头灯骑行探险照明灯家用应急电源工作便捷式矿灯 KM-2831A  5W    3000毫安</t>
  </si>
  <si>
    <t>https://item.jd.com/31601822064.html</t>
  </si>
  <si>
    <t>Columbia/哥伦比亚户外19新品秋冬男子手套CM0088 464 M</t>
  </si>
  <si>
    <t>https://item.jd.com/55724116824.html</t>
  </si>
  <si>
    <t>喜马拉雅气垫床 三人加厚加大户外帐篷充气床垫 家用办公室便携露营午睡 沙滩休闲懒人充气床HA9806-1</t>
  </si>
  <si>
    <t>https://item.jd.com/4083606.html</t>
  </si>
  <si>
    <t>际华营地 军迷户外用保暖全指手套 07新式迷彩手套 户外防寒棉手套 战术作训手套 军迷服饰</t>
  </si>
  <si>
    <t>https://item.jd.com/10430924233.html</t>
  </si>
  <si>
    <t>南极人冲锋衣裤套装男女秋冬三合一两件套户外冲锋裤加绒防风防水登山服 象牙白+黑裤(男) M</t>
  </si>
  <si>
    <t>https://item.jd.com/56247141115.html</t>
  </si>
  <si>
    <t>macondo马孔多越野包马拉松越野跑步背包男女超轻贴身水袋背包 亮红色（带1.5L水袋）</t>
  </si>
  <si>
    <t>https://item.jd.com/44627763089.html</t>
  </si>
  <si>
    <t>雅尼led头灯强光充电超亮头戴式手电筒户外钓鱼夜钓感应疝气矿灯 YN-725U欧司朗灯芯（电量显示，可给手机充电）</t>
  </si>
  <si>
    <t>https://item.jd.com/42477244437.html</t>
  </si>
  <si>
    <t>吉普（JEEP）冲锋衣夹克男女秋冬季三合一两件套防水加绒加厚防风衣情侣抓绒内胆登山服 男款黑色 2XL</t>
  </si>
  <si>
    <t>https://item.jd.com/57759289716.html</t>
  </si>
  <si>
    <t>微笑鲨 手电筒 强光远射LED可充电USB充电式U2L2家用户外照明 推荐款【U2灯珠】加厚铝合金【2电池套餐】</t>
  </si>
  <si>
    <t>https://item.jd.com/36082055545.html</t>
  </si>
  <si>
    <t>米字熊  风筝 线轮配件 儿童成人户外大型玩具 1.8米老鹰风筝 碳素纤维杆+自锁风筝线轮含200m 已穿好+收纳袋</t>
  </si>
  <si>
    <t>https://item.jd.com/100004401673.html</t>
  </si>
  <si>
    <t>INTEX 新升级线拉充气床 双人单人气垫床 户外便携床充气床垫午休躺椅床 气垫床 137x191x25cm双人送电泵</t>
  </si>
  <si>
    <t>https://item.jd.com/10124499898.html</t>
  </si>
  <si>
    <t>美国5.11户外军迷保暖格子图案围巾511围脖披巾两用89453秋冬时尚保暖披肩 092风暴灰 1 SZ</t>
  </si>
  <si>
    <t>https://item.jd.com/59201803577.html</t>
  </si>
  <si>
    <t>波梵森户外冲锋衣男女秋冬三合一两件套棉内胆登山服可拆卸潮外套 白色女 L</t>
  </si>
  <si>
    <t>https://item.jd.com/54766770824.html</t>
  </si>
  <si>
    <t>骆驼 CAMEL 骆驼手电筒强光可充电超亮多功能 家用便携户外led远射小手电 A9S3N6105 T6灯珠 一电一充</t>
  </si>
  <si>
    <t>https://item.jd.com/100002599204.html</t>
  </si>
  <si>
    <t>加加林 小麦秸秆漱口刷牙杯子简约家用牙缸牙膏便携式旅行套装男女情侣牙刷盒儿童</t>
  </si>
  <si>
    <t>https://item.jd.com/1329516.html</t>
  </si>
  <si>
    <t>家用迷你超强光小手电筒户外应急便携式LED灯袖珍版手电筒 手电筒需自配电池</t>
  </si>
  <si>
    <t>https://item.jd.com/30225359346.html</t>
  </si>
  <si>
    <t>【好评过万】亿  冉 强光手电筒充电超亮防水小迷你LED探照灯可家用户外防身远射护士医生医用 强光变焦USB充电</t>
  </si>
  <si>
    <t>https://item.jd.com/17806709097.html</t>
  </si>
  <si>
    <t>外卖保温箱商用 塑料60L升送餐保温箱 大容量户外保温箱冷藏箱食品冷藏配送馒头米饭车载户外 60L普通快递橘色【经典款】</t>
  </si>
  <si>
    <t>https://item.jd.com/59828313955.html</t>
  </si>
  <si>
    <t>Glueckind旅行睡眠睡觉午休遮光眼罩男女学生可爱卡通冰袋冷热敷护眼罩 奸诈（灰色）</t>
  </si>
  <si>
    <t>https://item.jd.com/32529371474.html</t>
  </si>
  <si>
    <t>美国TFO户外男女百变亲肤防晒透气头巾 夏日风情无缝围巾 紫色 均码</t>
  </si>
  <si>
    <t>https://item.jd.com/26160759941.html</t>
  </si>
  <si>
    <t>SABRE沙豹 美国进口 紫脸安全驱逐追踪面部染色剂女士随身应急防身用品 紫脸19毫升装</t>
  </si>
  <si>
    <t>https://item.jd.com/37349575943.html</t>
  </si>
  <si>
    <t>超亮充电LED灯家用移动夜市摆地摊户外无线照明应急停电节能灯泡 58w双锂电+充电器</t>
  </si>
  <si>
    <t>https://item.jd.com/37503704856.html</t>
  </si>
  <si>
    <t>吉普JEEP加拿大风白鸭绒羽绒服男冬季新款户外工装棉服加厚休闲保暖外套 S5566棉服黑色 3XL</t>
  </si>
  <si>
    <t>https://item.jd.com/31865776657.html</t>
  </si>
  <si>
    <t>探路蜂 变焦头灯强光远射可充电超亮头戴式长续航夜钓鱼灯感应户外矿灯 【超亮升级感应】300W 续航6-8小时</t>
  </si>
  <si>
    <t>https://item.jd.com/40924724568.html</t>
  </si>
  <si>
    <t>跑步运动腰包男女士户外多功能手机包腰包防水贴身健身马拉松腰包跑步包装备6.5寸多袋手机包 灰色</t>
  </si>
  <si>
    <t>https://item.jd.com/47845960613.html</t>
  </si>
  <si>
    <t>康铭 手电筒 强光 远射 充电家用LED手提式探照灯高亮矿灯手提灯家用应急灯户外安防巡逻照明手电筒 KM-2668N  高亮版4000毫安</t>
  </si>
  <si>
    <t>https://item.jd.com/37068322223.html</t>
  </si>
  <si>
    <t>移动洗澡机 洗澡机储水式 移动式插电热器家用洗澡机 即热智能断电淋浴沐浴 家用租房出租屋洗澡 130标配【金色和红色可选】</t>
  </si>
  <si>
    <t>https://item.jd.com/39786068812.html</t>
  </si>
  <si>
    <t>野外卡式气喷火枪 烧烤点火器烧猪毛 烘焙 烧烤喷枪便携式高温喷火枪 烧猪毛退猪毛 户外烤肉 010C款【单喷头】</t>
  </si>
  <si>
    <t>https://item.jd.com/14194337915.html</t>
  </si>
  <si>
    <t>骆驼户外牛津布野餐垫野炊垫子便携折叠野餐布沙滩地垫加厚防潮垫 A9W3ZI104，苏格情怀200*200CM</t>
  </si>
  <si>
    <t>https://item.jd.com/46392375767.html</t>
  </si>
  <si>
    <t>蓝旅（TRAVEL BLUE）旅行防晕止吐手腕带2个装 防晕车船飞机减压护腕孕吐适用</t>
  </si>
  <si>
    <t>https://item.jd.com/4224449.html</t>
  </si>
  <si>
    <t>Columbia/哥伦比亚户外19新品秋冬女子奥米热能防水抓绒三合一冲锋衣PL7209 413 XL(170/92A)</t>
  </si>
  <si>
    <t>https://item.jd.com/57618396476.html</t>
  </si>
  <si>
    <t>翰光HG 头灯led 强光远射充电超亮头戴式钓鱼夜钓灯锂电池手电3000超长续航大功率矿灯户外米 铝合金灯头款（官方标配）</t>
  </si>
  <si>
    <t>https://item.jd.com/36748061136.html</t>
  </si>
  <si>
    <t>沃尔森Warsun头灯强光充电感应超亮白黄光LED头戴式电筒远射3000米防水矿灯钓鱼 【加强版黑色】亮度1000流明/续航10小时</t>
  </si>
  <si>
    <t>https://item.jd.com/42368990828.html</t>
  </si>
  <si>
    <t>雷佰 激光笔 绿光激光手电镭射灯短款USB充电远射红外线教学教鞭 售楼部沙盘激光笔 磨砂黑（绿光）</t>
  </si>
  <si>
    <t>https://item.jd.com/53422921530.html</t>
  </si>
  <si>
    <t>锐极 激光强光头灯远射可充电防水户外夜骑用探洞钓鱼强光矿灯夜钓黄光头灯头戴式电筒超长续航 黄光激光头灯豪华配置 四电一充</t>
  </si>
  <si>
    <t>https://item.jd.com/28031317694.html</t>
  </si>
  <si>
    <t>梦多福 瞳孔笔 医用可充电笔式手电筒瞳孔笔眼科耳鼻喉黄光白光眼科口腔灯迷你小家用护士医生照明用灯 白光（送USB充电线）不支持定制刻字</t>
  </si>
  <si>
    <t>https://item.jd.com/43066821693.html</t>
  </si>
  <si>
    <t>康铭 手提手电筒高亮远射充电式手提户外探照灯LED手提手电筒家用停电应急灯物业安保巡逻探照灯 KM-2631N  1000毫安   5W</t>
  </si>
  <si>
    <t>https://item.jd.com/38591759697.html</t>
  </si>
  <si>
    <t>走飞丫 2019新款韩版仿可爱毛毛绒獭兔毛围巾女秋冬季学生围脖套头百搭男少女 灰色12*90 均码</t>
  </si>
  <si>
    <t>https://item.jd.com/58864106453.html</t>
  </si>
  <si>
    <t>https://item.jd.com/1211722351.html</t>
  </si>
  <si>
    <t>沃尔森汽修工作灯LED磁铁维修修车汽车超亮强光手电筒充电检修机修应急照明灯充电宝 60W 新版第三代大COB加强版 亮度更亮</t>
  </si>
  <si>
    <t>https://item.jd.com/49084538936.html</t>
  </si>
  <si>
    <t>康铭led野营灯USB充电帐篷灯露营便携户外手电筒充电夜市地摊灯可调光应急灯家用带磁铁吸附灯管灯条 7658【5瓦】2200毫安 /21厘米</t>
  </si>
  <si>
    <t>https://item.jd.com/14167341466.html</t>
  </si>
  <si>
    <t>瑞生医用瞳孔笔灯耳鼻喉眼科LED迷你手电筒口腔白光黄光曜石黑</t>
  </si>
  <si>
    <t>https://item.jd.com/100002220660.html</t>
  </si>
  <si>
    <t>明星网红同款口罩男女秋冬保暖透气可清洗 明星同款黑色口罩3只装均码</t>
  </si>
  <si>
    <t>https://item.jd.com/57297670116.html</t>
  </si>
  <si>
    <t>风拓头灯8锂电9800W强光头灯充电户外led锂电头灯矿灯手电筒远射 8108带侧灯9800W黄光/8锂电P50</t>
  </si>
  <si>
    <t>https://item.jd.com/27140794538.html</t>
  </si>
  <si>
    <t>LED高容量18650锂电池迷你型充电式头灯大功率防水钓鱼灯夜钓灯 强光远射头戴式矿灯探照灯 HG-4033 白光 混合续航8小时 两档调光</t>
  </si>
  <si>
    <t>https://item.jd.com/32317316253.html</t>
  </si>
  <si>
    <t>TFO 美国冲锋衣男女三合一户外专业御寒加厚保暖防水防风透气登山服两件套【赛事同款】 男款碳灰色 XL</t>
  </si>
  <si>
    <t>https://item.jd.com/29202877018.html</t>
  </si>
  <si>
    <t>天火(skyfire) USB强光手电筒小型多功能防水可充电超亮远射大功率迷你便携家用户外学生 【迷夜黑】-1200毫安锂电池-三档调节</t>
  </si>
  <si>
    <t>https://item.jd.com/46690997912.html</t>
  </si>
  <si>
    <t>新式17编织军内腰带16武腰带男女军迷用户外战术金属尼龙腰带 07编织内腰带 路款编织内腰带 中号</t>
  </si>
  <si>
    <t>https://item.jd.com/44985882521.html</t>
  </si>
  <si>
    <t>安丹迪（Adandyish）大连体挡风被 摩托车电动车秋冬季骑行装备防寒保暖 咖啡色</t>
  </si>
  <si>
    <t>https://item.jd.com/100000182148.html</t>
  </si>
  <si>
    <t>凯夫拉钢盔布套M88头盔外套防暴训练伪装07数码迷彩头盔罩97港式战术防护头盔套 荒漠布套(挂钩)</t>
  </si>
  <si>
    <t>https://item.jd.com/10647827818.html</t>
  </si>
  <si>
    <t>Glueckind（可登机）7件套 旅行空瓶套装化妆品便携盒装喷瓶面霜分装瓶按压瓶乳液瓶喷雾瓶子盒装 玫瑰红色</t>
  </si>
  <si>
    <t>https://item.jd.com/29662224884.html</t>
  </si>
  <si>
    <t>加绒保暖防寒面罩加厚防风户外围脖男韩版冬季帽口罩女防冻电动车骑行自行车滑雪摩托车东北护脸脖套护耳冬天 酒红色帽子+围脖</t>
  </si>
  <si>
    <t>https://item.jd.com/32374112574.html</t>
  </si>
  <si>
    <t>DIKEDU百变冰丝冷感魔术头巾男女运动时尚多功能户外骑行跑步马拉松钓鱼健身防风防沙防晒面罩围脖头套 岁月如歌</t>
  </si>
  <si>
    <t>https://item.jd.com/41803017162.html</t>
  </si>
  <si>
    <t>NIKWAX 英国 103 户外冲锋衣服装防水清洗清洁剂 保养套装300ml*2</t>
  </si>
  <si>
    <t>https://item.jd.com/18812825866.html</t>
  </si>
  <si>
    <t>5.11 美国511帽子户外防风抓绒帽子男女款东北军迷帽秋冬大码保暖帽 89250 019黑色 S/M（建议头围约55-57cm）</t>
  </si>
  <si>
    <t>https://item.jd.com/56661266133.html</t>
  </si>
  <si>
    <t>OSPREY 小鹰魔爪22升登山包户外徒步双肩包多功能旅行背包 防泼水面料TALON 22 黑色 M/L</t>
  </si>
  <si>
    <t>https://item.jd.com/100001626679.html</t>
  </si>
  <si>
    <t>824.00</t>
  </si>
  <si>
    <t>伯希和（Pelliot） 户外抓绒帽 男女 多功能保暖护耳帽防风帽16743407 曜石黑 L</t>
  </si>
  <si>
    <t>https://item.jd.com/17418906656.html</t>
  </si>
  <si>
    <t>创意旅行简约洗漱杯便携式漱口杯套装男女旅行牙刷杯刷牙杯牙具盒情侣漱口杯牙膏牙刷收纳盒出差用品商务 挪威黑（送礼盒+衣架 ）</t>
  </si>
  <si>
    <t>https://item.jd.com/25644033954.html</t>
  </si>
  <si>
    <t>富贵鸟冲锋衣男女三合一两件套冬季加棉加厚户外服装保暖棉服棉衣外套男士冲锋衣裤大码防水防风衣男滑雪服男 男款-象牙白 XL</t>
  </si>
  <si>
    <t>https://item.jd.com/61880638762.html</t>
  </si>
  <si>
    <t>卡鲁森（clothin） 户外冲锋裤男加厚加绒冬季防水防风裤抓绒登山裤滑雪裤CP1211 灰色 M</t>
  </si>
  <si>
    <t>https://item.jd.com/20516287728.html</t>
  </si>
  <si>
    <t>文艺青年 收纳洗漱袋出差洗漱包男女户外旅行包袋 藏青色</t>
  </si>
  <si>
    <t>https://item.jd.com/1274924278.html</t>
  </si>
  <si>
    <t>火枫户外野餐多功能收纳包炉头炊具气罐便携自驾野营包手拎包 L号</t>
  </si>
  <si>
    <t>https://item.jd.com/30647797439.html</t>
  </si>
  <si>
    <t>户外帐篷双面镀铝膜防潮垫野餐垫 休闲露营帐篷内垫 易清洁遮阳地席 200*200</t>
  </si>
  <si>
    <t>https://item.jd.com/15823949791.html</t>
  </si>
  <si>
    <t>山顶洞人 烟灰缸 不锈钢 家用 大号加厚防风 ins风创意个性酒吧台露天餐厅酒店会议室户外厚底烟盅 CM9005</t>
  </si>
  <si>
    <t>https://item.jd.com/2601631.html</t>
  </si>
  <si>
    <t>Jack Wolfskin/狼爪男装19秋款户外时尚防水防风冲锋衣外套夹克上衣5118012 5118012-1010/宝蓝色（19新品） M 175/96A</t>
  </si>
  <si>
    <t>https://item.jd.com/42593703261.html</t>
  </si>
  <si>
    <t>神火（supfire）HL03头灯强光远射夜钓鱼灯头戴式感应充电式手电筒led灯探照矿灯</t>
  </si>
  <si>
    <t>https://item.jd.com/5268043.html</t>
  </si>
  <si>
    <t>75CM实心伸缩防身自卫加厚加硬车载男女用品 户外装备 悍马硅胶手柄黑色加厚加硬</t>
  </si>
  <si>
    <t>https://item.jd.com/61562846200.html</t>
  </si>
  <si>
    <t>全球通用转换插头港版日本泰国欧美英德标出国旅行万能插座国际多国多功能电源转换器 磨砂三保险丝一橙+黑色</t>
  </si>
  <si>
    <t>https://item.jd.com/42914675334.html</t>
  </si>
  <si>
    <t>充电灯 户外照明灯LED大功率露营灯野营灯 充电灯泡夜市地摊灯应急灯家用停电照明 90W白光带电量显示（6-12小时）</t>
  </si>
  <si>
    <t>https://item.jd.com/55849257932.html</t>
  </si>
  <si>
    <t>正品07武黑色留守后备包数码海洋前运包 运行包 迷彩携行被装袋后留包 迷彩前运袋 前运被装 榄绿迷彩武正品</t>
  </si>
  <si>
    <t>https://item.jd.com/46452202577.html</t>
  </si>
  <si>
    <t>京东国际始祖鸟（ARC’TERYX）运动户外多色金属扣耐磨腰带Conveyor Belt全色 全黑Black/Black M</t>
  </si>
  <si>
    <t>https://item.jd.com/1971304044.html</t>
  </si>
  <si>
    <t>Jack Wolfskin狼爪男士秋冬户外防水软壳内胆内里微绒三合一冲锋衣5118353 5118353-6000/黑色 M  180/100A</t>
  </si>
  <si>
    <t>https://item.jd.com/36568069086.html</t>
  </si>
  <si>
    <t>07手提黑色留守包前运包运行包数码迷彩携行被装袋后留包 橄榄绿 加厚</t>
  </si>
  <si>
    <t>https://item.jd.com/45041164253.html</t>
  </si>
  <si>
    <t>东之胜充电灯户外 LED充电式灯泡超亮家用停电应急夜市摆摊移动无线挂灯照明应急灯露营便携式电灯吊灯 尊贵款230W-白/黄光-照明8-15小时</t>
  </si>
  <si>
    <t>https://item.jd.com/34295038832.html</t>
  </si>
  <si>
    <t>蓓安适（Briars）一次性袜子男女薄款旅游棉质袜吸汗透气运动袜短袜四季款 旅行男袜20双装</t>
  </si>
  <si>
    <t>https://item.jd.com/32959668506.html</t>
  </si>
  <si>
    <t>神火(supfire) A2 强光手电筒变焦远射超亮LED USB直充电长续航迷你小型带腰夹家用户外骑行灯</t>
  </si>
  <si>
    <t>https://item.jd.com/2135491.html</t>
  </si>
  <si>
    <t>佳鳯自行车配件锁+手电+打气筒+梁包（随车拍,不单卖） 礼包</t>
  </si>
  <si>
    <t>https://item.jd.com/35175351887.html</t>
  </si>
  <si>
    <t>悦心为己 防雨鞋套 雨天防滑脚套防水硅胶加厚耐磨底鞋套男女快递户外骑行防雪雨靴套便捷式非一次性 天蓝色【M码35-40】</t>
  </si>
  <si>
    <t>https://item.jd.com/53707605662.html</t>
  </si>
  <si>
    <t>猿人部落冰丝头套反恐防晒透气男女防尘弹力钓鱼蒙面帽子户外骑行透气反恐蒙面帽子cs面罩帽 黑色款防风防尘面罩</t>
  </si>
  <si>
    <t>https://item.jd.com/15899324665.html</t>
  </si>
  <si>
    <t>9.98</t>
  </si>
  <si>
    <t>眼罩睡眠遮光方形愤怒眼神睡觉睡眠遮光男女卡通眼罩冷热敷冰敷冰凉眼罩 BH10-黑色小怪兽</t>
  </si>
  <si>
    <t>https://item.jd.com/10580578254.html</t>
  </si>
  <si>
    <t>手提式露营灯投光灯照明灯可充电户外广场舞大功率LED便携灯 200W(8-16小时)</t>
  </si>
  <si>
    <t>https://item.jd.com/48312371145.html</t>
  </si>
  <si>
    <t>探路者（TOREAD）冲锋衣男女秋冬三合一户外两件套防风保暖防寒套绒登山服 斯蓝黑 男(91270) L</t>
  </si>
  <si>
    <t>https://item.jd.com/10669622540.html</t>
  </si>
  <si>
    <t>熊火(Bear Fire)头灯LED感应头灯 户外强光远射充电超亮头戴式防水矿灯登山露营骑行头灯夜钓鱼灯白光</t>
  </si>
  <si>
    <t>https://item.jd.com/100007114106.html</t>
  </si>
  <si>
    <t>JackWolfskin/狼爪男士秋冬新款户外冲锋衣男士夹棉防水透气防风保暖外套1107673/2029 深红色 深红色 M</t>
  </si>
  <si>
    <t>https://item.jd.com/100004747761.html</t>
  </si>
  <si>
    <t>u型枕充气枕头颈枕按压自动充气出差旅行便携式午睡充气枕头飞机高铁汽车户外用品 绿色</t>
  </si>
  <si>
    <t>https://item.jd.com/29203091693.html</t>
  </si>
  <si>
    <t>Columbia/哥伦比亚户外19新品秋冬男款加绒冲锋衣WE1224 464 M(175/96A)</t>
  </si>
  <si>
    <t>https://item.jd.com/56613415454.html</t>
  </si>
  <si>
    <t>户外护脸骑行面罩男防风防寒帽保暖多功能三合一头套围脖脖套冬天骑车装备登山滑雪帽 阳离子款-灰色</t>
  </si>
  <si>
    <t>https://item.jd.com/36828258703.html</t>
  </si>
  <si>
    <t>吉普（JEEP）冲锋衣夹克男女秋冬季三合一两件套防水加绒加厚防风衣情侣抓绒内胆登山服 058男款黑色 3XL</t>
  </si>
  <si>
    <t>https://item.jd.com/31853250215.html</t>
  </si>
  <si>
    <t>天然气取暖器炉家用冬季 室内户外液化气冰钓烤火炉子野外煤气取暖子 液化气取暖炉（减压阀+2米软管+2扣子）</t>
  </si>
  <si>
    <t>https://item.jd.com/58628784951.html</t>
  </si>
  <si>
    <t>享丽莱 10mm钢珠钢球弓粮弹弓钢珠钢丸 10mm/600颗</t>
  </si>
  <si>
    <t>https://item.jd.com/35264326343.html</t>
  </si>
  <si>
    <t>手机防水袋潜水套男女触屏水下拍照游泳温泉漂流手机套苹果华为 黑色 （大号）</t>
  </si>
  <si>
    <t>https://item.jd.com/11872046241.html</t>
  </si>
  <si>
    <t>探路蜂 手电筒强光远射可充电定焦1000米L2超亮多功能led应急灯USB直冲便捷家用探照灯户外骑行 （标准单锂电套餐）强光远射L8灯芯</t>
  </si>
  <si>
    <t>https://item.jd.com/35109209333.html</t>
  </si>
  <si>
    <t>梦多福 围脖 男士脖套头冬天男女围巾加绒加厚头套围脖户外骑行防风寒保暖抓绒帽脖套 藏青色（发面黑色）</t>
  </si>
  <si>
    <t>https://item.jd.com/32291908855.html</t>
  </si>
  <si>
    <t>沃尔森（Warsun）801 露营灯帐篷灯可充电led挂灯超亮户外野营马灯手提照明应急灯家用 双用版（橘色：续航50小时）</t>
  </si>
  <si>
    <t>https://item.jd.com/12415891711.html</t>
  </si>
  <si>
    <t>户外卡式炉具炉头烧烤炉头炊具野外野营火锅烤盘丁烷气罐瓦斯炉子 8个长气罐</t>
  </si>
  <si>
    <t>https://item.jd.com/11676366617.html</t>
  </si>
  <si>
    <t>变焦强光头灯远射可充电大功率户外钓鱼夜钓灯LED矿灯防水夜钓三戟叉挥手感应超长续航头戴式 2电版变焦感应头灯配2个电池+直充</t>
  </si>
  <si>
    <t>https://item.jd.com/50038090452.html</t>
  </si>
  <si>
    <t>旅游便携式可折叠水盆旅行加厚洗脸盆大号多功能户外泡脚桶 深兰花【25L】</t>
  </si>
  <si>
    <t>https://item.jd.com/33057047585.html</t>
  </si>
  <si>
    <t>威迪瑞洗漱包户外男女款多功能多色出差旅游收纳包旅行休闲包便携化妆包 黄色笑脸</t>
  </si>
  <si>
    <t>https://item.jd.com/10295691949.html</t>
  </si>
  <si>
    <t>顶门器 阻门器便携式防盗安全顶门神器出差旅行酒店宾馆家用门阻器堵门抵门器 便携式防盗顶门器 阻门器</t>
  </si>
  <si>
    <t>https://item.jd.com/46545056583.html</t>
  </si>
  <si>
    <t>骆驼（CAMEL） 骆驼户外情侣款冲锋衣 秋冬潮牌男女防寒保暖两件套 黑色/男款/A8W231156 XL</t>
  </si>
  <si>
    <t>https://item.jd.com/31301901377.html</t>
  </si>
  <si>
    <t>强光手电筒远射可充电式LED超氙气多功能家用SANJICHA防身防水户外灯500米 白光手电+1个电池+直充</t>
  </si>
  <si>
    <t>https://item.jd.com/10731902022.html</t>
  </si>
  <si>
    <t>伶仃洋电炸炉商用关东煮机器油炸锅电热九格麻辣烫煮面炉汤面炉串串香机 关东煮+煮面炉</t>
  </si>
  <si>
    <t>https://item.jd.com/45501377944.html</t>
  </si>
  <si>
    <t>防寒骑行面罩运动围脖脖套男秋冬季户外防风保暖帽子加绒加厚多功能头套三合一迷彩套脖女士跑步骑行滑雪帽 【加强款】曜石黑/深灰绒</t>
  </si>
  <si>
    <t>https://item.jd.com/56540667256.html</t>
  </si>
  <si>
    <t>头灯可充电 LED强光远射超亮 头戴式夜钓鱼 超轻小号迷你疝气矿灯巡逻家用户外照明 V16 迷你轻巧不压头 聚光远射长续航</t>
  </si>
  <si>
    <t>https://item.jd.com/54091988668.html</t>
  </si>
  <si>
    <t>探路者（TOREAD）19冬季新品 帽子 男女通用户外防风保暖舒适休闲针织帽TELH90824 黑色 均码</t>
  </si>
  <si>
    <t>https://item.jd.com/59361992743.html</t>
  </si>
  <si>
    <t>强光led超亮迷你小手电筒变焦可充电便携式远射500米氙气灯伸缩骑行防水防身小型 手电筒+1个电池+充电器</t>
  </si>
  <si>
    <t>https://item.jd.com/12072632419.html</t>
  </si>
  <si>
    <t>乌龟锅 韩国taeyu烤肉锅分体麦饭石内胆火锅烤涮电火锅 家用双层烤肉盘烧烤炉 多功能料理锅 圆锅款(圆盘火锅+烧烤盘)</t>
  </si>
  <si>
    <t>https://item.jd.com/33034842063.html</t>
  </si>
  <si>
    <t>神火K7强光手电L2可充电26650户外防水远射1000米家用氙气多功能超亮骑行便携战术防身手电筒 K7=2个5200毫安电池+座充+充电头+挂绳</t>
  </si>
  <si>
    <t>https://item.jd.com/52950579424.html</t>
  </si>
  <si>
    <t>DesertStar直充可充电式USB小型强光手电筒LED远射超亮调光迷你袖珍小电灯便携式户外家用 黑色</t>
  </si>
  <si>
    <t>https://item.jd.com/31401626345.html</t>
  </si>
  <si>
    <t>07内腰带 自动扣针扣户外军迷腰带战术皮带07常服外腰带陆内腰带军迷用腰带 陆自动扣式 均码可剪长短</t>
  </si>
  <si>
    <t>https://item.jd.com/34087285761.html</t>
  </si>
  <si>
    <t>SANJICHA 强光手电筒远射超亮5000氙气灯LED可充电式米多功能家用小型防身防水户外灯 K7：1个大容量电池组+直充（送手绳）</t>
  </si>
  <si>
    <t>https://item.jd.com/11005908002.html</t>
  </si>
  <si>
    <t>诺兰森迪 NOLANSEND 30片装一次性马桶垫旅行粘贴厕所便携孕产妇坐便器坐便套垫纸马桶套 NL0176</t>
  </si>
  <si>
    <t>https://item.jd.com/100002300502.html</t>
  </si>
  <si>
    <t>京东超市康铭（KANGMING）LED手电筒充电式户外应急灯KM-8777B</t>
  </si>
  <si>
    <t>https://item.jd.com/3715283.html</t>
  </si>
  <si>
    <t>牧高笛户外帐篷 防雨登山野外露营双层三季帐多人3-4人帐篷 冷山4 NXZ1429065 绿色</t>
  </si>
  <si>
    <t>https://item.jd.com/1328286.html</t>
  </si>
  <si>
    <t>四万公里 U型枕 充气枕 按压自动充气 出差旅行便携护颈枕  午睡充气枕头 飞机高铁汽车户外用品 SW9011 灰色</t>
  </si>
  <si>
    <t>https://item.jd.com/5254848.html</t>
  </si>
  <si>
    <t>山顶洞人 鞋套机全自动 家用一次性鞋膜机 办公用自动覆膜机 脚套机 鞋套机 CM2001 金色 送100只鞋套</t>
  </si>
  <si>
    <t>https://item.jd.com/2304518.html</t>
  </si>
  <si>
    <t>四万公里 旅行化妆包 大中小三个装 便携洗漱包 透明网纱收纳包大容量手拿袋 收纳袋 SW1122 藏青色</t>
  </si>
  <si>
    <t>https://item.jd.com/100000014372.html</t>
  </si>
  <si>
    <t>paulone 30W探照灯 应急灯充电式户外野营灯 24LED露营灯钓鱼灯背投ZY0030</t>
  </si>
  <si>
    <t>https://item.jd.com/2153958.html</t>
  </si>
  <si>
    <t>加加林 运动冰袋冰包反复使用 冷敷镇定淤青可加冰块</t>
  </si>
  <si>
    <t>https://item.jd.com/7430422.html</t>
  </si>
  <si>
    <t>第七大陆 工兵铲子多功能防身车载铁锹钓鱼野外求生折叠德国兵工铲刀户外用品藏獒铲军工装备 白色</t>
  </si>
  <si>
    <t>https://item.jd.com/13646787967.html</t>
  </si>
  <si>
    <t>加加林  JAJALIN真丝眼罩睡眠遮光透气女可爱韩国猫咪学生耳塞防噪音二件套</t>
  </si>
  <si>
    <t>https://item.jd.com/100004848200.html</t>
  </si>
  <si>
    <t>Freego 轻松伴侣FGE-002户外纯棉一次性内裤/女款全棉4条独立装/旅游旅行内衣XXL</t>
  </si>
  <si>
    <t>https://item.jd.com/963268.html</t>
  </si>
  <si>
    <t>驰动 儿童雨鞋套 平底雨靴男女童防滑加厚耐磨雨鞋套 鲸鱼白L码</t>
  </si>
  <si>
    <t>https://item.jd.com/7131374.html</t>
  </si>
  <si>
    <t>加加林JAJALIN 旅行杯子便携式可折叠杯伸缩杯 户外硅胶折叠漱口杯饮水杯 蓝色</t>
  </si>
  <si>
    <t>https://item.jd.com/1300820.html</t>
  </si>
  <si>
    <t>狼行者 户外充气枕头 旅行枕 便携睡枕 飞机靠枕旅游吹气枕头充气颈枕 LXZ-4031 孔雀蓝</t>
  </si>
  <si>
    <t>https://item.jd.com/7888023.html</t>
  </si>
  <si>
    <t>NH挪客 自动充气枕头便携式户外旅行枕办公午休睡枕腰靠枕 夜空蓝</t>
  </si>
  <si>
    <t>https://item.jd.com/8236727.html</t>
  </si>
  <si>
    <t>加加林家用针线盒套装实木针线盒套装手工收纳针线盒旅游用品多用途居家便携缝纫缝补工具盒收纳包</t>
  </si>
  <si>
    <t>https://item.jd.com/7634307.html</t>
  </si>
  <si>
    <t>狼行者旅行收纳袋洗漱包男出差洗浴包女户外便携收纳袋防水多功能干湿分离化妆包 LXZ-7009 高级灰</t>
  </si>
  <si>
    <t>https://item.jd.com/100008704954.html</t>
  </si>
  <si>
    <t>山顶洞人 核桃夹 多功能坚果钳 剥核开核夹山核桃剥壳器 CM8033</t>
  </si>
  <si>
    <t>https://item.jd.com/4723040.html</t>
  </si>
  <si>
    <t>捷昇 (JIESHENG) 旅游出差便携可折叠衣架带夹子凹槽旅行便携晾衣多功能防滑晒衣架 5个装颜色随机</t>
  </si>
  <si>
    <t>https://item.jd.com/5362854.html</t>
  </si>
  <si>
    <t>加加林 洗漱包 户外旅行出差大容量 化妆包收纳包袋 藏青色</t>
  </si>
  <si>
    <t>https://item.jd.com/1689733.html</t>
  </si>
  <si>
    <t>加加林 旅行化妆包 大中小三个装 便携洗漱包 透明网纱收纳包黑色大容量手拿袋 收纳袋 灰色</t>
  </si>
  <si>
    <t>https://item.jd.com/6571748.html</t>
  </si>
  <si>
    <t>川代 一次性内裤女男 一次性内裤 产妇纯棉旅行旅游出差免洗孕产妇内裤五条装 女XL</t>
  </si>
  <si>
    <t>https://item.jd.com/100003596629.html</t>
  </si>
  <si>
    <t>埃尔蒙特ALPINT MOUNTAIN 腰带户外 男士裤带裤腰带自动扣帆布战术军迷休闲金属扣头 640-302 黑色宽条纹</t>
  </si>
  <si>
    <t>https://item.jd.com/3063862.html</t>
  </si>
  <si>
    <t>神火（supfire）HL01 强光变焦头灯 远射充电式钓鱼户外 矿灯头戴手电筒</t>
  </si>
  <si>
    <t>https://item.jd.com/4577109.html</t>
  </si>
  <si>
    <t>蓝橙 LYCEEM 化妆品分装瓶套装10件出国户外差旅行飞机洗发沐浴露爽肤乳液洗面奶面眼霜护肤品小清新透明便携</t>
  </si>
  <si>
    <t>https://item.jd.com/1312128.html</t>
  </si>
  <si>
    <t>加加林 不锈钢便携式餐具盒三件套装学生可爱筷子盒长柄勺子  三件套 蓝色</t>
  </si>
  <si>
    <t>https://item.jd.com/5536652.html</t>
  </si>
  <si>
    <t>正品07a内手套男战术手套冬季加绒保暖10式黑色军迷用全指手套 陆半指手套 中号L</t>
  </si>
  <si>
    <t>https://item.jd.com/43960310196.html</t>
  </si>
  <si>
    <t>探路蜂 强光手电筒远射可充电超亮P70多功能可变焦大功率手提灯户外家用照明 四核P50手电巨亮-直冲-可变焦单锂电套餐</t>
  </si>
  <si>
    <t>https://item.jd.com/52511349228.html</t>
  </si>
  <si>
    <t>蓓安适（Briars）一次性内裤棉裤短裤棉内裤女士4条袋装 女士白色 女XL(55-65KG)</t>
  </si>
  <si>
    <t>https://item.jd.com/11055209723.html</t>
  </si>
  <si>
    <t>Keep 薄款隐形贴身腰包 户外跑步健身多功能腰带 黑色 L</t>
  </si>
  <si>
    <t>https://item.jd.com/55554055328.html</t>
  </si>
  <si>
    <t>户外防风保暖透气抓绒围脖帽 滑雪帽 M01 黑色 均码</t>
  </si>
  <si>
    <t>https://item.jd.com/1326414223.html</t>
  </si>
  <si>
    <t>Glueckind 11英寸 冰袋冰包冷热反复用理疗运动冰敷袋可固定膝盖关节冰袋 直径约27.9 蓝色</t>
  </si>
  <si>
    <t>https://item.jd.com/58662190920.html</t>
  </si>
  <si>
    <t>南极人冲锋衣男三合一户外秋冬季加厚防寒可拆卸抓绒内胆登山服 黑色(男) 2XL</t>
  </si>
  <si>
    <t>https://item.jd.com/58746195742.html</t>
  </si>
  <si>
    <t>瘦脸绷带 瘦脸神器面罩日本韩国充气面膜V脸小脸塑型气压睡觉睡眠面罩贴提拉紧致脸部面双下巴咬肌神器定制 气压面罩粉色 均码</t>
  </si>
  <si>
    <t>https://item.jd.com/43758748968.html</t>
  </si>
  <si>
    <t>迪士尼户外儿童帐篷室内游戏屋3-4人全自动速开野营沙滩露营帐篷-冰雪奇缘</t>
  </si>
  <si>
    <t>https://item.jd.com/100008704938.html</t>
  </si>
  <si>
    <t>小型脱水机迷你钣神甩干机家用婴儿童宝宝甩干桶单筒单甩脱水桶 淡雅黄</t>
  </si>
  <si>
    <t>https://item.jd.com/51903416544.html</t>
  </si>
  <si>
    <t>诺兰森迪 NOLANSEND 纯棉便携式旅行隔脏睡袋出差旅游宾馆酒店全棉卫生床单被罩 双人款180*230cm NL523</t>
  </si>
  <si>
    <t>https://item.jd.com/100002220668.html</t>
  </si>
  <si>
    <t>侣字 5000W强光手电筒探照灯充电远射王1000米照明灯户外防水超氙气手提式防爆led 398黑色款-带侧灯-白光</t>
  </si>
  <si>
    <t>https://item.jd.com/1499290417.html</t>
  </si>
  <si>
    <t>加加林 洗漱杯旅行用品旅游便携套装 收纳牙膏牙刷胶囊杯漱口杯 蓝灰色</t>
  </si>
  <si>
    <t>https://item.jd.com/19088256348.html</t>
  </si>
  <si>
    <t>南极人（Nanjiren） 南极人真丝眼罩睡眠遮光透气男女热敷冰敷睡觉护眼罩礼盒装附耳塞 黑色-礼盒装</t>
  </si>
  <si>
    <t>https://item.jd.com/26660200479.html</t>
  </si>
  <si>
    <t>围脖脖套男女防风保暖帽子骑行滑雪围脖秋冬跑步加厚加绒头套 户外用品 加绒款-蓝色</t>
  </si>
  <si>
    <t>https://item.jd.com/32366863163.html</t>
  </si>
  <si>
    <t>鹰眼王强光信号灯led手电筒铁路专用红白绿三色工作灯户外救生灯多功能应急灯锂电池可充电电筒 [红白绿] 三色信号灯</t>
  </si>
  <si>
    <t>https://item.jd.com/10088564345.html</t>
  </si>
  <si>
    <t>加加林洗漱包旅行男士女化妆包沐浴收纳包轻便旅游出差用品 灰色</t>
  </si>
  <si>
    <t>https://item.jd.com/19088313211.html</t>
  </si>
  <si>
    <t>加加林（JAJALIN） 手机防水袋防水套 游泳包防水包潜水套温泉手机防水袋 浅蓝色</t>
  </si>
  <si>
    <t>https://item.jd.com/19992626145.html</t>
  </si>
  <si>
    <t>美国flipbelt飞比特运动水壶便携水杯塑料户外防漏大容量水杯瓶子330ml 荧光绿</t>
  </si>
  <si>
    <t>https://item.jd.com/11440718539.html</t>
  </si>
  <si>
    <t>充电宝手电筒强光可充电远射家用迷你手电户外手机充电强光头灯 黑色 60000M大容量充电宝手电筒</t>
  </si>
  <si>
    <t>https://item.jd.com/50587421395.html</t>
  </si>
  <si>
    <t>34.22</t>
  </si>
  <si>
    <t>WELLHOUSE 手机防水袋 潜水套水上拍照带臂带挂绳漂浮含耳机孔 透明色</t>
  </si>
  <si>
    <t>https://item.jd.com/4482609.html</t>
  </si>
  <si>
    <t>商旅宝 脖子u型枕充气枕头便携式护颈枕飞机旅行枕 6D枕u形 浅蓝色（配收纳袋）</t>
  </si>
  <si>
    <t>https://item.jd.com/40421599758.html</t>
  </si>
  <si>
    <t>智汇 一次性拖鞋 待客居家酒店宾馆防滑加厚男女士出差旅行包头棉拖鞋 【情侣款】彩带珊瑚绒五色各二 10双装</t>
  </si>
  <si>
    <t>https://item.jd.com/57524128254.html</t>
  </si>
  <si>
    <t>冬季保暖防寒围脖男女加绒加厚面罩头套骑行摩托车抓绒帽护脖套户外电动车护脸装备自行车防风滑雪运动防冻伤 黑色  加绒加厚</t>
  </si>
  <si>
    <t>https://item.jd.com/32335249160.html</t>
  </si>
  <si>
    <t>Jack Wolfskin狼爪男士秋冬新款户外防水透气750蓬白鹅绒内胆三合一冲锋衣5118592 5118592-6000/黑色 L 180/108A</t>
  </si>
  <si>
    <t>https://item.jd.com/58199090285.html</t>
  </si>
  <si>
    <t>旅行分装瓶抖音同款户外出差四合一乳液旋转分装瓶便携洗漱套装旅游用品按压挤压空瓶 灰色</t>
  </si>
  <si>
    <t>https://item.jd.com/52933620328.html</t>
  </si>
  <si>
    <t>蓓安适（Briars） 一次性内裤 女士孕妇纯棉旅行非纸内裤产妇产后月子免洗短裤 便携5条独立包装 女士白色五条装 XL(55-60kg)</t>
  </si>
  <si>
    <t>https://item.jd.com/11045428321.html</t>
  </si>
  <si>
    <t>Freego 纯棉一次性内裤  全棉 适合产妇 旅行免洗内裤一次性内裤 男款灰色-1包5条 XXL</t>
  </si>
  <si>
    <t>https://item.jd.com/10468752212.html</t>
  </si>
  <si>
    <t>防寒面罩女户外骑车防风脸罩电动车摩托车围脖护脸加绒加厚滑雪护脖一体帽子头套保暖装备口罩冬季男秋天护耳 大气黑色 (泰迪绒)</t>
  </si>
  <si>
    <t>https://item.jd.com/58069465774.html</t>
  </si>
  <si>
    <t>youngtim有时光一次性内裤三角女旅行纯棉产后产妇月子儿童免洗孕妇纸全棉内裤出差学生军训旅游短裤 【新款】女款 白色 5条装 L【45kg-55kg】</t>
  </si>
  <si>
    <t>https://item.jd.com/41567759317.html</t>
  </si>
  <si>
    <t>探路蜂 露营野营灯工作灯汽修应急维修灯手电筒led超亮强光磁铁充电折叠多功能户外</t>
  </si>
  <si>
    <t>https://item.jd.com/100008309796.html</t>
  </si>
  <si>
    <t>DIKEDU百变无缝运动魔术头巾男女时尚多功能户外骑行跑步马拉松钓鱼健身防风防沙防晒面罩围脖脖套头套 TNS-R</t>
  </si>
  <si>
    <t>https://item.jd.com/42365132566.html</t>
  </si>
  <si>
    <t>京东超市官方旗舰店【奔驰授权】婴儿童电动车四轮越野遥控汽车可坐人男女小孩玩具车摇摆四驱童车玩具 【四驱大电瓶】黑+蓝牙音乐+摇摆+拉杆+皮座+软胎</t>
  </si>
  <si>
    <t>https://item.jd.com/49811734694.html</t>
  </si>
  <si>
    <t>分期 海马8S 强动力智能SUV 整车SUV 两成首付真0息 厂家直发 量子灰 自动潮版 20%首付</t>
  </si>
  <si>
    <t>https://item.jd.com/51879797060.html</t>
  </si>
  <si>
    <t>19980.00</t>
  </si>
  <si>
    <t>豆豆象儿童玩具车套装婴儿玩具汽车模型宝宝巴士公交车车模玩具男孩合金回力车小车套装 8只装</t>
  </si>
  <si>
    <t>https://item.jd.com/5939154.html</t>
  </si>
  <si>
    <t>京东超市贝瑞佳 BeRica 奥迪四驱红色真车授权车儿童电动车四轮摇摆遥控婴儿小孩玩具车可坐人宝宝汽车童车</t>
  </si>
  <si>
    <t>https://item.jd.com/100003345241.html</t>
  </si>
  <si>
    <t>分期 海马8S 强动力智能SUV 整车SUV 两成首付真0息 厂家直发 极光白 自动潮版 20%首付</t>
  </si>
  <si>
    <t>https://item.jd.com/51879797063.html</t>
  </si>
  <si>
    <t>分期 海马8S 强动力智能SUV 整车SUV 两成首付真0息 厂家直发 烈焰红 自动潮版 20%首付</t>
  </si>
  <si>
    <t>https://item.jd.com/51879797054.html</t>
  </si>
  <si>
    <t>京东超市【42cm超大车身】宝贝星（BBS）儿童玩具遥控汽车扭变车越野车四驱赛车模型玩具男孩礼物 42cm遥控扭变车充电版【酷炫蓝+终身保修】</t>
  </si>
  <si>
    <t>https://item.jd.com/40383291311.html</t>
  </si>
  <si>
    <t>京东超市儿童玩具男1-2-3岁男孩玩具汽车三岁小孩玩具4-6岁两岁宝宝玩具益智早教大号惯性飞机玩具带音乐 警察收纳款【送6辆合金车+11件路标】</t>
  </si>
  <si>
    <t>https://item.jd.com/44295323799.html</t>
  </si>
  <si>
    <t>京东超市宝乐星 惯性四驱越野车儿童玩具男孩模型车抗耐摔玩具车宝宝小汽车</t>
  </si>
  <si>
    <t>https://item.jd.com/100003680915.html</t>
  </si>
  <si>
    <t>京东超市JJR/C 大型32CM遥控车布加迪（蓝黑色）变形车无线充电赛车玩具车男孩儿童遥控汽车</t>
  </si>
  <si>
    <t>https://item.jd.com/8139235.html</t>
  </si>
  <si>
    <t>京东超市官方旗舰店【奔驰授权】婴儿童电动车四轮越野遥控汽车可坐人男女小孩玩具车摇摆四驱童车玩具 【四驱大电瓶】黑+蓝牙音乐+摇摆+拉杆+皮座椅</t>
  </si>
  <si>
    <t>https://item.jd.com/49559038189.html</t>
  </si>
  <si>
    <t>贝瑞佳（BeRica）【四驱升皮座】宾利授权儿童电动车四轮可坐人幼儿遥控摇摆男女小孩宝宝童车玩具汽车 【四驱】白摇摆+双电瓶+蓝牙遥控+音乐早教L...</t>
  </si>
  <si>
    <t>https://item.jd.com/17969528060.html</t>
  </si>
  <si>
    <t>677.00</t>
  </si>
  <si>
    <t>飞利浦（PHILIPS）多功能车载手机支架 吸盘 中控台/出风口/前挡玻璃三用车载支架可伸缩 DLK35002 黑色</t>
  </si>
  <si>
    <t>https://item.jd.com/2052097.html</t>
  </si>
  <si>
    <t>亿色（ESR）车载手机支架 汽车导航出风口重力感应支架 全自动合金华为小米苹果通用汽车用品手机夹-魔力黑</t>
  </si>
  <si>
    <t>https://item.jd.com/4310407.html</t>
  </si>
  <si>
    <t>京东超市豆豆象玩具车套装合金回力车公交车公共汽车模型双层巴士儿童玩具男孩女孩生日礼物四只装</t>
  </si>
  <si>
    <t>https://item.jd.com/100006176660.html</t>
  </si>
  <si>
    <t>95.80</t>
  </si>
  <si>
    <t>京东超市DZDIV 遥控车 越野车儿童玩具大型遥控汽车模型耐摔配电池可充电3030 红色</t>
  </si>
  <si>
    <t>https://item.jd.com/1179294.html</t>
  </si>
  <si>
    <t>华饰 汽车门碗保护膜 汽车用品大全功能小件车门把手保护膜贴门碗划痕拉手把防刮贴保护车贴通用型 4片装</t>
  </si>
  <si>
    <t>https://item.jd.com/4903307.html</t>
  </si>
  <si>
    <t>京东超市迪加伦 多功能清洁软胶键盘清洁泥魔光汽车出风口内饰除尘胶电脑清洁套装清洗工具 车用罐装160g 蓝色</t>
  </si>
  <si>
    <t>https://item.jd.com/100003137271.html</t>
  </si>
  <si>
    <t>飞利浦（PHILIPS)车载手机支架出风口汽车手机支架手机重力感应 汽车导航支架 通用 DLK3416N 黑色</t>
  </si>
  <si>
    <t>https://item.jd.com/100004978323.html</t>
  </si>
  <si>
    <t>京东超市贝瑞佳 BeRica 奔驰黑色真车授权车儿童电动车四轮摇摆遥控婴儿小孩玩具车可坐人宝宝童车汽车</t>
  </si>
  <si>
    <t>https://item.jd.com/100004401742.html</t>
  </si>
  <si>
    <t>京东超市宝乐星 儿童玩具车模合金车仿真模型男孩玩具挖土机合金汽车套装挖掘机工程车消防车 合金工程6只装</t>
  </si>
  <si>
    <t>https://item.jd.com/100008918996.html</t>
  </si>
  <si>
    <t>宝贝虎【奔驰授权】婴儿童电动车四轮越野遥控汽车可坐人男女小孩玩具车摇摆童车玩具 双驱锂电瓶黑+蓝牙音乐+独立摇摆+遥控+拉杆+皮座</t>
  </si>
  <si>
    <t>https://item.jd.com/46562206323.html</t>
  </si>
  <si>
    <t>京东超市儿童玩具停车场男孩礼物 玩具车轨道车回力工程车合金小汽车套装模型小孩2-3-4岁益智三岁宝宝 大号立体3层停车场【配送轨道+10辆小汽车】</t>
  </si>
  <si>
    <t>https://item.jd.com/52348965089.html</t>
  </si>
  <si>
    <t>京东超市宝乐星 儿童玩具 男孩玩具快乐工程车队儿童惯性车耐摔早教益智玩具模型汽车</t>
  </si>
  <si>
    <t>https://item.jd.com/7242900.html</t>
  </si>
  <si>
    <t>京东超市贝瑞佳 BeRica JE1166四驱白色宾利真车授权儿童电动车四轮可坐人幼儿遥控摇摆男女小孩宝宝童车玩具汽车</t>
  </si>
  <si>
    <t>https://item.jd.com/100004182222.html</t>
  </si>
  <si>
    <t>魔力小虫（MAnA）【心意致选】儿童电动车童车摇摆四轮可坐人大号遥控汽车男女宝宝玩具幼儿小孩玩具汽车 （升级皮座+音乐早教+360度摇摆）精致公...</t>
  </si>
  <si>
    <t>https://item.jd.com/60950955160.html</t>
  </si>
  <si>
    <t>433.00</t>
  </si>
  <si>
    <t>京东超市迪加伦 多功能汽车除雪铲 玻璃刮雪板 汽车刷铲冰除霜器 冬季车用铲雪工具用品 (无毛扫雪)</t>
  </si>
  <si>
    <t>https://item.jd.com/100001008771.html</t>
  </si>
  <si>
    <t>豆豆象儿童玩具车汽车男孩玩具大号滑行工程车吊车吊塔挖掘机铲车推土车车模合金车头5只装</t>
  </si>
  <si>
    <t>https://item.jd.com/100002553968.html</t>
  </si>
  <si>
    <t>125.80</t>
  </si>
  <si>
    <t>变形金刚玩具6 新奇达擎天柱大黄蜂可声控感应遥控变形汽车人模型儿童男孩玩具 一键变形大黄蜂-【三电版】-终身维修</t>
  </si>
  <si>
    <t>https://item.jd.com/18138513068.html</t>
  </si>
  <si>
    <t>迪加伦 细纤维加厚洗车巾 车用吸水毛巾 擦车毛巾 不伤车漆 汽车用品 双面双色 快速去污</t>
  </si>
  <si>
    <t>https://item.jd.com/100009483662.html</t>
  </si>
  <si>
    <t>京东超市凯迪威仿真合金模型车1:50高压水枪消防车泡沫机场声光回力汽车玩具625026（颜色随机发货）</t>
  </si>
  <si>
    <t>https://item.jd.com/7384961.html</t>
  </si>
  <si>
    <t>越野兵 汽车轮胎气门嘴帽气嘴盖铝合金气门芯盖气门芯帽通用汽车用品 银色</t>
  </si>
  <si>
    <t>https://item.jd.com/100001644976.html</t>
  </si>
  <si>
    <t>玛莎拉蒂儿童电动车四轮汽车可坐人遥控摇摆男女小孩宝宝玩具车 珍珠白色 高配版  软坐+四驱+卡拉OK功能+蓝牙+电子脚刹</t>
  </si>
  <si>
    <t>https://item.jd.com/42331548284.html</t>
  </si>
  <si>
    <t>京东超市凯迪威 工程汽车模型 1:35金属双钢轮压路机双轮压路车小汽车摆件儿童玩具 男孩</t>
  </si>
  <si>
    <t>https://item.jd.com/3689538.html</t>
  </si>
  <si>
    <t>华饰 汽车内饰清洁泥胶 汽车用品超市功能小件出风口键盘清洁泥夹缝除尘洗车去污泥 135克装</t>
  </si>
  <si>
    <t>https://item.jd.com/8660639.html</t>
  </si>
  <si>
    <t>绿联 车载手机支架 汽车仪表台导航手机座 多功能汽车用品车内饰品 横屏竖屏可放卡扣式夹子 黑色 60796</t>
  </si>
  <si>
    <t>https://item.jd.com/100006707086.html</t>
  </si>
  <si>
    <t>【42cm手势感应】儿童玩具遥控汽车玩具车玩具男孩遥控车玩具越野攀爬车扭变车四驱赛车生日礼物 超大豪华套装蓝色【双遥控手表感应】</t>
  </si>
  <si>
    <t>https://item.jd.com/55529893014.html</t>
  </si>
  <si>
    <t>飞利浦（PHILIPS) 镜面车载手机重力支架 出风口汽车手机支架 6.5英寸以下手机导航通用 DLK3413N 黑色</t>
  </si>
  <si>
    <t>https://item.jd.com/100007715212.html</t>
  </si>
  <si>
    <t>绿联 车载手机支架 吸盘式重力感应导航手机架 汽车用品中控仪表盘台车内饰品 多功能可调节手机座 60990黑色</t>
  </si>
  <si>
    <t>https://item.jd.com/100006367190.html</t>
  </si>
  <si>
    <t>宝贝虎【奔驰授权】婴儿童电动车四轮越野遥控汽车可坐人男女小孩玩具车摇摆童车玩具 四驱锂电瓶黑+蓝牙音乐+独立摇摆+遥控+皮座+软轮</t>
  </si>
  <si>
    <t>https://item.jd.com/46562206326.html</t>
  </si>
  <si>
    <t>京东超市babycare儿童玩具车男孩 1-2-3岁宝宝益智玩具小汽车挖掘机按压回力车 悠走动物-小狗7360 海雾蓝</t>
  </si>
  <si>
    <t>https://item.jd.com/100003087190.html</t>
  </si>
  <si>
    <t>锐舞（RANVOO）车载手机支架 汽车导航支架车用出风口吸盘磁铁磁吸支架 车上支架汽车用品车内通用 【中控台粘帖式】全合金-赠送引磁片*2</t>
  </si>
  <si>
    <t>https://item.jd.com/13621601733.html</t>
  </si>
  <si>
    <t>京东超市洛克（ROCK）【免邮限时达】车载手机支架 车载后座支架平板ipad电脑手机懒人支架车载支架后排支架 【全面升级】伸缩式/哄娃神器/领券减5元</t>
  </si>
  <si>
    <t>https://item.jd.com/26199781067.html</t>
  </si>
  <si>
    <t>京东超市全自动汽车导航支架出风口重力感应多功能车上车内手机座汽车用品货车通用 【深邃黑】合金迷你-一放锁紧-安静无异响</t>
  </si>
  <si>
    <t>https://item.jd.com/42134141347.html</t>
  </si>
  <si>
    <t>【R2魔夹车载无线充电手机支架】车载手机支架无线充汽车用品全自动电车内车用出风口导航手机支架 银色-手机自带无线充电功能</t>
  </si>
  <si>
    <t>https://item.jd.com/47758084240.html</t>
  </si>
  <si>
    <t>飞利浦DLK35008 车载手机重力支架 出风口汽车手机支架 6.5英寸以下手机导航通用 灰色</t>
  </si>
  <si>
    <t>https://item.jd.com/5544437.html</t>
  </si>
  <si>
    <t>米蚁（MiYi）【四轮四驱加长版】儿童电动车越野带摇摆可遥控汽车男女宝宝可坐人玩具童车小孩吉普车 【四驱动】升级红+早教+摇摇车+宽胎+遥控+皮...</t>
  </si>
  <si>
    <t>https://item.jd.com/13437604197.html</t>
  </si>
  <si>
    <t>玛莎拉蒂【四驱烤漆】真车授权车儿童电动车四轮摇摆遥控婴儿小孩玩具车可坐人宝宝汽车童车 四驱烤漆酒红+遥控+音乐早教+摇摇车+皮座</t>
  </si>
  <si>
    <t>https://item.jd.com/62295338165.html</t>
  </si>
  <si>
    <t>京东超市DZDIV 方向盘遥控车 越野车儿童玩具大型遥控汽车模型耐摔配电池可充电388-12红色</t>
  </si>
  <si>
    <t>https://item.jd.com/4135410.html</t>
  </si>
  <si>
    <t>TOTU 车载无线充电器手机支架汽车用品出风口全自动智能导航支架华为p30pro/mate20pro 【升级款-15W无线快充】全自动车载支架</t>
  </si>
  <si>
    <t>https://item.jd.com/44653484991.html</t>
  </si>
  <si>
    <t>贝瑞佳（BeRica）【四驱升皮座】宾利授权儿童电动车四轮可坐人幼儿遥控摇摆男女小孩宝宝童车玩具汽车 【四驱】红摇摆+双电瓶+蓝牙遥控+音乐早教L...</t>
  </si>
  <si>
    <t>https://item.jd.com/26115061537.html</t>
  </si>
  <si>
    <t>自由牛 汽车加热坐垫24v冬季车垫车载通用座椅电加热座垫12V车用褥子电热垫 加大加宽升级版【单座位】灰色</t>
  </si>
  <si>
    <t>https://item.jd.com/58595082113.html</t>
  </si>
  <si>
    <t>尼罗河（NILE） 汽车坐垫四季垫适用于路虎保时捷宝马奔驰迈腾帕萨特汉兰达别克99%车型 绅士风度-摩卡棕</t>
  </si>
  <si>
    <t>https://item.jd.com/11260857666.html</t>
  </si>
  <si>
    <t>翰静 汽车坐垫全包围四季通用座套仿亚麻布艺座垫 神秘黑 捷途X70五座捷途X90五座名爵ZS捷达VS5</t>
  </si>
  <si>
    <t>https://item.jd.com/62618201619.html</t>
  </si>
  <si>
    <t>京东超市飞利浦车载手机支架出风口亮面手机架重力感应车载支架手机导航通用 DLK3413N【亮面设计 重力感应】</t>
  </si>
  <si>
    <t>https://item.jd.com/57146681930.html</t>
  </si>
  <si>
    <t>迪普尔 纳米黑科技多功能强力手机车载支架无痕收纳魔力粘贴式集线随手贴</t>
  </si>
  <si>
    <t>https://item.jd.com/100005292379.html</t>
  </si>
  <si>
    <t>悦卡（YUECAR）驾驶证皮套 驾照套机动车行驶证一体包 多功能二合一 汽车用品</t>
  </si>
  <si>
    <t>https://item.jd.com/100006955464.html</t>
  </si>
  <si>
    <t>京东超市飞小二 【免邮次日达】汽车手机支架车载汽车导航支架出风口重力车内手机座通用 新升级-航空合金-狂抖不掉 【新银色】</t>
  </si>
  <si>
    <t>https://item.jd.com/52032993720.html</t>
  </si>
  <si>
    <t>京东超市豆豆象玩具车套装合金回力车公交车公共汽车模型地标双层巴士儿童玩具男孩女孩生日礼物四只装</t>
  </si>
  <si>
    <t>https://item.jd.com/100007702908.html</t>
  </si>
  <si>
    <t>105.80</t>
  </si>
  <si>
    <t>奥迪车载SD卡自带音乐内存大卡专用新A3/A4L/A6L/Q3/Q5/Q7汽车歌曲MP3视频无损音质 奥迪专用SD卡16G(1500首+100视频)</t>
  </si>
  <si>
    <t>https://item.jd.com/13337088995.html</t>
  </si>
  <si>
    <t>京东超市宝乐星 合金车模汽车模型回力车儿童玩具车套装公交车警车救护车宝宝巴士 男孩玩具套装</t>
  </si>
  <si>
    <t>https://item.jd.com/100005793818.html</t>
  </si>
  <si>
    <t>绿联 车载手机支架 汽车仪表台导航手机架 多功能汽车用品车内饰品横屏竖屏可放卡扣式手机座 黑色 60796</t>
  </si>
  <si>
    <t>https://item.jd.com/52062834173.html</t>
  </si>
  <si>
    <t>绿联 车载手机支架 出风口磁吸导航手机座 汽车用品车上车内饰品 多功能磁铁不扰信号稳固不掉 50323 黑色</t>
  </si>
  <si>
    <t>https://item.jd.com/100004700114.html</t>
  </si>
  <si>
    <t>宝贝虎【奔驰授权】新款婴儿童电动车四轮可坐遥控汽车1-3岁4-6岁小孩玩具车宝宝摇摆童车 四驱红色 +蓝牙音乐+遥控摇摆+软轮+推杆+皮座椅</t>
  </si>
  <si>
    <t>https://item.jd.com/42763246833.html</t>
  </si>
  <si>
    <t>汇乐玩具（HUILE TOYS）工具卡车 婴幼儿童玩具0-1岁 男孩宝宝益智玩具女孩 电动玩具小汽车 2018款（789A） 工具卡车</t>
  </si>
  <si>
    <t>https://item.jd.com/35681314911.html</t>
  </si>
  <si>
    <t>卡饰社（CarSetCity）汽车坐垫 单座天鹅绒系列 加热保暖坐垫 汽车用品 冬季座垫 通用型 黑色</t>
  </si>
  <si>
    <t>https://item.jd.com/3820434.html</t>
  </si>
  <si>
    <t>京东超市ZeusHera 合金越野遥控汽车赛车攀爬大脚车男孩充电儿童玩具车</t>
  </si>
  <si>
    <t>https://item.jd.com/100003134459.html</t>
  </si>
  <si>
    <t>京东超市倍瑞多（beiruidor）【四驱烤漆】儿童电动车可坐人四轮遥控汽车摇摆小孩宝宝玩具童车男女幼儿车 【锂电瓶】【四驱烤漆宝蓝】+遥控摇摆+音乐+皮座</t>
  </si>
  <si>
    <t>https://item.jd.com/11007758335.html</t>
  </si>
  <si>
    <t>宝贝虎 儿童电动车四轮双驱玩具汽车可坐人遥控摇摆早教小孩玩具童车 烤漆酒红+蓝牙音乐+独立摇摆+遥控+推杆拉杆+皮座</t>
  </si>
  <si>
    <t>https://item.jd.com/42150374163.html</t>
  </si>
  <si>
    <t>翰静 汽车坐垫全包围四季通用座套仿亚麻布艺座垫 神秘黑 长安CS75 CS15 CS35 CS55逸动</t>
  </si>
  <si>
    <t>https://item.jd.com/62618201613.html</t>
  </si>
  <si>
    <t>新款汽车坐垫冬季 纯羊毛皮毛一体车垫 羊剪绒短毛绒小三件套冬天座垫毛通用 无靠背单片毛绒垫 深咖色 三件套</t>
  </si>
  <si>
    <t>https://item.jd.com/56109454086.html</t>
  </si>
  <si>
    <t>飞利浦（PHILIPS）车载手机支架 全自动红外感应支架 长度可伸缩 6.5英寸及以下手机 DLK8411N</t>
  </si>
  <si>
    <t>https://item.jd.com/100002269392.html</t>
  </si>
  <si>
    <t>京东超市倍瑞多（beiruidor）【四驱烤漆】儿童电动车可坐人四轮遥控汽车摇摆小孩宝宝玩具童车男女幼儿车 【锂电瓶】【四驱烤漆宝蓝】+软胎+遥控摇摆+皮座</t>
  </si>
  <si>
    <t>https://item.jd.com/19097209665.html</t>
  </si>
  <si>
    <t>728.00</t>
  </si>
  <si>
    <t>京东超市babycare儿童玩具车 男孩玩具惯性助力车 益智玩具1-3岁宝宝手推车无灯款 7101工程款小汽车</t>
  </si>
  <si>
    <t>https://item.jd.com/100000092970.html</t>
  </si>
  <si>
    <t>绿联 车载手机支架 中控仪表盘台车内饰品多功能导航夹 车用HUD直视式手机座 卡扣式车上通用汽车用品 60328</t>
  </si>
  <si>
    <t>https://item.jd.com/100002535892.html</t>
  </si>
  <si>
    <t>绿联 椅背车载手机支架 汽车后排后座手机平板电脑架 车上车内多功能伸缩架 通用苹果ipad华为平板 60108</t>
  </si>
  <si>
    <t>https://item.jd.com/100004286983.html</t>
  </si>
  <si>
    <t>京东超市绿联 车载手机支架 汽车全自动重力感应导航架 出风口卡扣式夹子车用品 多功能货车上车内饰品手机座 50564 深空灰【金属臂夹】</t>
  </si>
  <si>
    <t>https://item.jd.com/27851111317.html</t>
  </si>
  <si>
    <t>京东超市汽车密封条车门隔音通用型双层密封胶条B型防尘异响降噪神器静音全车用 汽车车身装饰件 全车【B型26米】 密封条</t>
  </si>
  <si>
    <t>https://item.jd.com/44234267354.html</t>
  </si>
  <si>
    <t>锐舞（RANVOO）车载手机支架 汽车导航支架车用出风口吸盘磁铁磁吸支架 车上支架汽车用品车内通用 【出风口卡扣式】全金属-赠送引磁片*2</t>
  </si>
  <si>
    <t>https://item.jd.com/14818100380.html</t>
  </si>
  <si>
    <t>摩登者 车载手机支架无线充电器全自动智能感应华为苹果三星安卓快充汽车导航手机支架 银色-自带无线充(送快充+吸盘)</t>
  </si>
  <si>
    <t>https://item.jd.com/52225297935.html</t>
  </si>
  <si>
    <t>京东超市ZeusHera 萌小猪公仔电动小汽车灯光跑车卡通碰碰车遥控车男孩女孩生日礼物儿童玩具赛车</t>
  </si>
  <si>
    <t>https://item.jd.com/100008302064.html</t>
  </si>
  <si>
    <t>绿联 车载手机支架 汽车出风口卡扣式夹导航架 全自动重力感应手机座 多功能车内饰品用品货车上通用 50565 星空灰【金属臂夹 防滑稳固】</t>
  </si>
  <si>
    <t>https://item.jd.com/28074484632.html</t>
  </si>
  <si>
    <t>京东超市伟易达（Vtech）守护者腕龙 变形恐龙儿童玩具机器人机械可动男孩汽车拖车</t>
  </si>
  <si>
    <t>https://item.jd.com/100001913181.html</t>
  </si>
  <si>
    <t>京东超市靓知渝 汽车坐垫冬季加热毛绒座套汽车座垫速腾朗逸轩逸雪佛兰卡罗拉本田车载电热毯座椅加热坐垫 前排双座（黑色）</t>
  </si>
  <si>
    <t>https://item.jd.com/59698369581.html</t>
  </si>
  <si>
    <t>汽车静电带防静电接地条 SUV轿车通用款车用汽车用 车载车用汽车静电带静电消除器静电释放器 升级轿车款【双接地线】</t>
  </si>
  <si>
    <t>https://item.jd.com/34543697053.html</t>
  </si>
  <si>
    <t>可优比儿童轨道滑翔小汽车3-5岁男孩1-2女宝宝惯性回力车玩具 5轨</t>
  </si>
  <si>
    <t>https://item.jd.com/41288668566.html</t>
  </si>
  <si>
    <t>翰静 汽车坐垫全包围四季通用座套仿亚麻布艺座垫 神秘黑 Jeep指南者自由光自由侠牧马人自由客大切诺基</t>
  </si>
  <si>
    <t>https://item.jd.com/62618201617.html</t>
  </si>
  <si>
    <t>babycare儿童玩具车男孩 1-2-3岁宝宝益智小汽车挖掘机按压回力车 悠走动物-小狗【藕粉】</t>
  </si>
  <si>
    <t>https://item.jd.com/32527155758.html</t>
  </si>
  <si>
    <t>京东超市官方旗舰店【奔驰授权】婴儿童电动车四轮越野遥控汽车可坐人男女小孩玩具车摇摆四驱童车玩具 【四驱大电瓶】红+蓝牙音乐+摇摆+拉杆+皮座+软胎</t>
  </si>
  <si>
    <t>https://item.jd.com/53207893221.html</t>
  </si>
  <si>
    <t>KOOLIFE 多功能车载手机支架 升级版汽车支架 中控台/出风口/挡风玻璃导航支架 仪表台吸盘 汽车用品可升缩款</t>
  </si>
  <si>
    <t>https://item.jd.com/100003713420.html</t>
  </si>
  <si>
    <t>京东超市魔力小虫 儿童电动车四轮可坐人小孩摇摆车带遥控玩具车小汽车1-3-6岁宝宝童车自营 熔岩红</t>
  </si>
  <si>
    <t>https://item.jd.com/100001744634.html</t>
  </si>
  <si>
    <t>babycare儿童玩具车模型工程车男孩惯性小汽车1-3岁宝宝早教益智玩具手推车 交通款</t>
  </si>
  <si>
    <t>https://item.jd.com/28091607183.html</t>
  </si>
  <si>
    <t>babycare儿童玩具车男孩惯性小汽车1-2-3周岁宝宝益智玩具 工程款</t>
  </si>
  <si>
    <t>https://item.jd.com/28111768113.html</t>
  </si>
  <si>
    <t>车游者 车载手机支架磁吸 出风口吸盘性导航汽车手机支架汽车用品 亮黑色【中控台粘帖式】</t>
  </si>
  <si>
    <t>https://item.jd.com/15582320544.html</t>
  </si>
  <si>
    <t>京东超市DZDIV 遥控车 越野车儿童玩具大型遥控汽车模型耐摔配电池可充电3030 绿色</t>
  </si>
  <si>
    <t>https://item.jd.com/1205729.html</t>
  </si>
  <si>
    <t>京东超市乐亲（LECHIN）儿童玩具男孩遥控车越野车山地车高速大型遥控汽车模型灯光车耐摔1:14遥控越野车 黄色</t>
  </si>
  <si>
    <t>https://item.jd.com/100007410062.html</t>
  </si>
  <si>
    <t>京东超市贝瑞佳 BeRicaJJ2164宝马四驱白色真车授权车儿童电动车四轮摇摆遥控婴儿小孩玩具车可坐人宝宝汽车童车</t>
  </si>
  <si>
    <t>https://item.jd.com/100003634759.html</t>
  </si>
  <si>
    <t>豆豆象玩具车套装三车一体炫酷赛车汽车模型声光音效弹射合金回力车儿童玩具男孩女孩礼物 红色</t>
  </si>
  <si>
    <t>https://item.jd.com/100003310791.html</t>
  </si>
  <si>
    <t>75.80</t>
  </si>
  <si>
    <t>京东超市乐亲（LECHIN）儿童玩具男孩遥控车越野车山地车高速大型遥控汽车模型灯光车耐摔1:18遥控越野车 红色</t>
  </si>
  <si>
    <t>https://item.jd.com/100004300617.html</t>
  </si>
  <si>
    <t>京东超市凯迪威 工程汽车模型 1:50双向铲车玩具工程车挖土机挖掘机原厂仿真汽车玩具</t>
  </si>
  <si>
    <t>https://item.jd.com/3689394.html</t>
  </si>
  <si>
    <t>魔力小虫（MAnA）【心意致选】儿童电动车童车摇摆四轮可坐人大号遥控汽车男女宝宝玩具幼儿小孩玩具汽车 （蓝牙遥控+音乐早教+360度摇摆）精致公...</t>
  </si>
  <si>
    <t>https://item.jd.com/43358398235.html</t>
  </si>
  <si>
    <t>京东超市宝乐星 儿童玩具车工程车滑行玩具套装 大号车模型吊车吊塔挖掘机铲车推土车礼盒套装男孩玩具4只装</t>
  </si>
  <si>
    <t>https://item.jd.com/100007022940.html</t>
  </si>
  <si>
    <t>京东超市活石儿童玩具遥控车192越野攀爬车超大31CM电动摇控赛车模型耐摔小汽车男女孩礼物 超长2小时双电版蓝色</t>
  </si>
  <si>
    <t>https://item.jd.com/100009905416.html</t>
  </si>
  <si>
    <t>京东超市亲子企鹅玩具男孩儿童玩具车轨道车桌面亲子互动益智玩具女孩创意停车场模型火车套装 汽车闯关大冒险超值款</t>
  </si>
  <si>
    <t>https://item.jd.com/100008301964.html</t>
  </si>
  <si>
    <t>京东超市贝瑞佳 BeRica 儿童电动车JJ245红色四轮驱动摇摆遥控婴儿小孩玩具车可坐人宝宝童车汽车</t>
  </si>
  <si>
    <t>https://item.jd.com/100009014080.html</t>
  </si>
  <si>
    <t>京东超市JJR/C大型六轮六驱动39CM (蓝色)遥控车电动越野车RC遥控汽车儿童玩具车模赛车男孩礼物跑车</t>
  </si>
  <si>
    <t>https://item.jd.com/100000853605.html</t>
  </si>
  <si>
    <t>京东超市奥智嘉 变形玩具金刚机器人六合一拆装双面模型 儿童玩具 男孩玩具礼物</t>
  </si>
  <si>
    <t>https://item.jd.com/7784167.html</t>
  </si>
  <si>
    <t>京东超市魔力小虫 儿童电动车四轮小孩可坐人遥控车玩具小汽车宝宝摇摇车童车 精致白</t>
  </si>
  <si>
    <t>https://item.jd.com/100001102401.html</t>
  </si>
  <si>
    <t>京东超市亲子企鹅 儿童玩具汽车消防局合金车拼装轨道车停车场玩具车模型 男孩玩具节日礼物 百变消防双停车场大</t>
  </si>
  <si>
    <t>https://item.jd.com/100007609090.html</t>
  </si>
  <si>
    <t>京东超市益米 儿童男孩玩具汽车惯性车汽车跑车巴士 惯性车工程车+合金车 12只装</t>
  </si>
  <si>
    <t>https://item.jd.com/100000006847.html</t>
  </si>
  <si>
    <t>京东超市3M 强反光荧光黄绿色反光贴 汽车车门开门安全警示贴 4片装</t>
  </si>
  <si>
    <t>https://item.jd.com/4170403.html</t>
  </si>
  <si>
    <t>京东超市美致模型(MZ)遥控汽车变形车大黄蜂充电礼盒超大34cm感应变形汽车人儿童玩具车男孩礼物 黄色</t>
  </si>
  <si>
    <t>https://item.jd.com/5282037.html</t>
  </si>
  <si>
    <t>京东超市凯迪威 工程汽车模型 1:87铰接式自卸运输装卸卡车原厂仿真汽车儿童玩具 男孩</t>
  </si>
  <si>
    <t>https://item.jd.com/3689390.html</t>
  </si>
  <si>
    <t>京东超市凯迪威 工程汽车模型 1:24环卫清洁垃圾车 儿童玩具 男孩摆件汽车运输车礼盒装合金车模</t>
  </si>
  <si>
    <t>https://item.jd.com/3689572.html</t>
  </si>
  <si>
    <t>米蚁（MiYi）【四轮四驱加长版】儿童电动车越野带摇摆可遥控汽车男女宝宝可坐人玩具童车小孩吉普车 【四驱动】升级蓝+早教+摇摇车+宽胎+遥控+皮...</t>
  </si>
  <si>
    <t>https://item.jd.com/13437604196.html</t>
  </si>
  <si>
    <t>京东超市凯迪威 军事模型 1:18合金悍马战地车美军越野车军事吉普汽车摆件儿童玩具 男孩 685004</t>
  </si>
  <si>
    <t>https://item.jd.com/2631250.html</t>
  </si>
  <si>
    <t>迪加伦 车载无线充电器手机支架出风口15W汽车全自动感应快充导航支撑架无线快充电器汽车用品-银色</t>
  </si>
  <si>
    <t>https://item.jd.com/100008220602.html</t>
  </si>
  <si>
    <t>京东超市倍瑞多（beiruidor）【四驱烤漆】儿童电动车可坐人四轮遥控汽车摇摆小孩宝宝玩具童车男女幼儿车 【锂电瓶】【四驱烤漆酒红】+遥控摇摆+音乐+皮座</t>
  </si>
  <si>
    <t>https://item.jd.com/11007758334.html</t>
  </si>
  <si>
    <t>豆豆象玩具车套装合金回力车声光宝宝玩具仿真跑车早教儿童玩具汽车模型1:36玩具男孩 4只装</t>
  </si>
  <si>
    <t>https://item.jd.com/100000198466.html</t>
  </si>
  <si>
    <t>京东超市DZDIV 遥控车 双面扭变四驱攀爬车 儿童玩具大型遥控汽车模型耐摔配电池可充电UD2169A蓝</t>
  </si>
  <si>
    <t>https://item.jd.com/100005710136.html</t>
  </si>
  <si>
    <t>毕亚兹 车载手机支架 C20 中控台磁吸式 仪表台磁铁吸附支架 炫酷黑 汽车手机支架 手机平板导航仪通用</t>
  </si>
  <si>
    <t>https://item.jd.com/3885429.html</t>
  </si>
  <si>
    <t>分期 海马8S 强动力智能SUV 整车SUV 两成首付真0息 厂家直发 闪电蓝 自动潮版 20%首付</t>
  </si>
  <si>
    <t>https://item.jd.com/51879797057.html</t>
  </si>
  <si>
    <t>锐舞（RANVOO）车载手机支架 出风口导航支架汽车用品 金属夹臂全自动 重力感应卡扣式手机夹通用 黑色</t>
  </si>
  <si>
    <t>https://item.jd.com/4268583.html</t>
  </si>
  <si>
    <t>京东超市儿童玩具男1-2-3岁男孩玩具汽车三岁小孩玩具4-6岁两岁宝宝玩具益智早教大号惯性飞机玩具带音乐 消防收纳款【送6辆合金车+11件路标】</t>
  </si>
  <si>
    <t>https://item.jd.com/44295323797.html</t>
  </si>
  <si>
    <t>澳乐 卡通惯性小车宝宝玩具车迷你儿童惯性小汽车早教启蒙无零件小车车交通款惯性汽车4件套</t>
  </si>
  <si>
    <t>https://item.jd.com/100006629882.html</t>
  </si>
  <si>
    <t>DZDIV遥控汽车男孩玩具遥控车儿童玩具车越野车四轮避震攀爬赛车8852火焰红</t>
  </si>
  <si>
    <t>https://item.jd.com/100007156560.html</t>
  </si>
  <si>
    <t>倍思（Baseus）车载无线充电器车载手机支架汽车用品出风口 苹果iPhoneX/11 pro三星安卓QI无线快充 黑色</t>
  </si>
  <si>
    <t>https://item.jd.com/100000137871.html</t>
  </si>
  <si>
    <t>2019新款汽车坐垫冬季汽车座套四季通用全包围座垫18款朗逸速腾捷达宝来卡罗拉奇骏逍客思域 Lz-透气耐热豪华版神秘黑 大众桑塔纳朗逸凌渡帕萨特途...</t>
  </si>
  <si>
    <t>https://item.jd.com/41681712567.html</t>
  </si>
  <si>
    <t>翰静 2019新款汽车坐垫全包围四季通用皮座垫专用小车免拆汽车座套 黑红色 大众捷达宝来速腾高尔夫桑塔纳朗逸途观帕萨特凌度迈腾</t>
  </si>
  <si>
    <t>https://item.jd.com/15681105174.html</t>
  </si>
  <si>
    <t>京东超市JJR/C 大型34CM遥控车兰博基尼（黄色）变形车无线充电赛车玩具车男孩儿童遥控汽车</t>
  </si>
  <si>
    <t>https://item.jd.com/7925988.html</t>
  </si>
  <si>
    <t>京东超市绿联 车载手机支架 仪表盘台粘贴磁吸导航架 磁性吸盘手机座货车上车内饰品 不扰信号强磁吸附汽车用品 60316 星空灰 金属 磁铁【送2枚引磁片】</t>
  </si>
  <si>
    <t>https://item.jd.com/36748647759.html</t>
  </si>
  <si>
    <t>越野兵 汽车轮胎气门嘴帽气嘴盖铝合金气门芯盖气门芯帽通用汽车用品 绿色</t>
  </si>
  <si>
    <t>https://item.jd.com/100001644978.html</t>
  </si>
  <si>
    <t>米蚁（MiYi）【新款加宽加长版】儿童电动车四轮汽车可坐人遥控摇摆男女小孩宝宝玩具童车 升级红+早教音乐+摇摆+2.4G遥控+拉杆+皮座</t>
  </si>
  <si>
    <t>https://item.jd.com/10280558683.html</t>
  </si>
  <si>
    <t>【双电池】手势感应遥控车 变形机器人模型遥控汽车布加迪一键变身可控声光男孩 新款升级+送备用电池60分钟续航</t>
  </si>
  <si>
    <t>https://item.jd.com/51706425145.html</t>
  </si>
  <si>
    <t>京东超市豆豆象玩具车移动快餐车冰淇淋汉堡售货车模房车感应声光合金汽车模型儿童玩具车 单只装汉堡车</t>
  </si>
  <si>
    <t>https://item.jd.com/100007702852.html</t>
  </si>
  <si>
    <t>京东超市爸爸妈妈（babamama）合金警车 公安汽车模型 男孩惯性车儿童男孩女孩宝宝玩具 5只装 B5018</t>
  </si>
  <si>
    <t>https://item.jd.com/5935835.html</t>
  </si>
  <si>
    <t>京东超市彩珀合金车模1:34福特F-150赛车跑车  儿童玩具男孩玩具汽车带声光仿真汽车模型</t>
  </si>
  <si>
    <t>https://item.jd.com/4848264.html</t>
  </si>
  <si>
    <t>京东超市绿联 车载手机支架 仪表盘台前档玻璃导航架 吸盘手机座车内饰品卡扣式夹子 多功能汽车用品货车上通用 60196 伸缩款【防滑稳固】</t>
  </si>
  <si>
    <t>https://item.jd.com/35766795841.html</t>
  </si>
  <si>
    <t>京东超市洛克（ROCK）车载手机支架 汽车手机支架车载支架多功能导航手机架车用出风口手机支架 汽车用品 蝴蝶变型款丨六点环抱丨免邮限时达</t>
  </si>
  <si>
    <t>https://item.jd.com/61026680086.html</t>
  </si>
  <si>
    <t>京东超市彩珀合金车模 绿皮火车玩具车 仿真车模型 宝宝儿童玩具 男孩玩具汽车 带声光88402NAAA</t>
  </si>
  <si>
    <t>https://item.jd.com/8050481.html</t>
  </si>
  <si>
    <t>洛克（ROCK）车载手机支架重力汽车手机支架出风口车上手机支架华为苹果奥迪宝马大众奔驰手机车载支架灰</t>
  </si>
  <si>
    <t>https://item.jd.com/4756271.html</t>
  </si>
  <si>
    <t>豆豆象玩具车套装滑行工程车运输车搅拌车油罐车合金车头汽车模型礼盒套装儿童玩具男孩三只装</t>
  </si>
  <si>
    <t>https://item.jd.com/100002553986.html</t>
  </si>
  <si>
    <t>京东超市贝瑞佳 BeRica 奔驰红色真车授权车儿童电动车四轮摇摆遥控婴儿小孩玩具车可坐人宝宝童车汽车</t>
  </si>
  <si>
    <t>https://item.jd.com/100009825938.html</t>
  </si>
  <si>
    <t>京东超市宝乐星 儿童玩具车模合金车仿真模型男孩玩具挖土机合金汽车套装挖掘机工程车消防车 合金消防6只装</t>
  </si>
  <si>
    <t>https://item.jd.com/100005055893.html</t>
  </si>
  <si>
    <t>京东超市益米 儿童男孩玩具遥控车遥控汽车 摇摆巴士万向车玩具 3-4-5-6岁</t>
  </si>
  <si>
    <t>https://item.jd.com/2231425.html</t>
  </si>
  <si>
    <t>博尔改 汽车轮胎清石钩多功能清理车胎石子工具汽车用品抠石头沟槽缝隙便携式不锈钢螺丝刀车胎扣取挑石器</t>
  </si>
  <si>
    <t>https://item.jd.com/100008154472.html</t>
  </si>
  <si>
    <t>迪加伦 车载加热风扇 暖风机 多功能冬季车窗除雾器 车用取暖器 除雪除霜 冷暖一体 汽车用品 12V</t>
  </si>
  <si>
    <t>https://item.jd.com/8935859.html</t>
  </si>
  <si>
    <t>京东超市siku儿童玩具男孩合金汽车模型仿真玩具公交车铰接式公共汽车1617（随机发货））</t>
  </si>
  <si>
    <t>https://item.jd.com/4206202.html</t>
  </si>
  <si>
    <t>京东超市乐亲（LECHIN）新奇达擎天柱大黄蜂遥控汽车人一键变形声控感应机器人模型男孩玩具变形金刚系列 擎天柱</t>
  </si>
  <si>
    <t>https://item.jd.com/100007410030.html</t>
  </si>
  <si>
    <t>鑫众友 汽车坐垫四季通用透气亚麻半包免绑座垫布艺座套车垫子迈腾朗逸帕萨特宝来速腾途观博越雅阁天籁轩逸 半包款-棉麻标准【黑灰红线】</t>
  </si>
  <si>
    <t>https://item.jd.com/55515306419.html</t>
  </si>
  <si>
    <t>变形金刚玩具车金刚 男孩变形玩具模型机器人玩具汽车金刚大黄蜂擎天柱警车 擎天战警车(发声发光）</t>
  </si>
  <si>
    <t>https://item.jd.com/10519376495.html</t>
  </si>
  <si>
    <t>卡饰社（CarSetCity）汽车坐垫 平绒座垫 汽车用品 冬季座垫 毛绒座垫 通用型CS-83116 黑色</t>
  </si>
  <si>
    <t>https://item.jd.com/5273237.html</t>
  </si>
  <si>
    <t>Carrera卡雷拉轨道赛车First系列闪电麦昆儿童玩具男孩礼物双人竞技遥控汽车轨道车20063011</t>
  </si>
  <si>
    <t>https://item.jd.com/100005793802.html</t>
  </si>
  <si>
    <t>易波 车载手机支架 全自动导航重力支架出风口多功能导航手机架车内卡扣式汽车用品通用 【全金属睿智黑】0分贝无异响丨狂抖不掉</t>
  </si>
  <si>
    <t>https://item.jd.com/62868738495.html</t>
  </si>
  <si>
    <t>邮费补差价连接不是商品实物单独拍下不发实物</t>
  </si>
  <si>
    <t>https://item.jd.com/31861168227.html</t>
  </si>
  <si>
    <t>儿童电动车婴幼小孩四轮可坐人充电遥控车1-3岁4-5岁男女宝宝玩具汽车跑车童车 标配版红色+双电双驱+遥控+礼品</t>
  </si>
  <si>
    <t>https://item.jd.com/11527390488.html</t>
  </si>
  <si>
    <t>京东超市【82CM超大礼盒】儿童玩具男孩玩具汽车1-2-3岁挖掘机推土工程车消防车套装两岁宝宝玩具4-6岁 【大礼盒六只装】工程车套装</t>
  </si>
  <si>
    <t>https://item.jd.com/61216627718.html</t>
  </si>
  <si>
    <t>京东超市美致模型（MZ）(双电池60分钟)遥控汽车越野车48cm超大耐摔高速攀爬车四驱赛车模型儿童玩具车男孩礼物橙色</t>
  </si>
  <si>
    <t>https://item.jd.com/100002497196.html</t>
  </si>
  <si>
    <t>全自动导航出风口重力感应支架多功能车内手机架华为小米苹果通用汽车用品 新升级合金材质【0噪音丨狂抖不掉】曜岩黑 稳固不掉落</t>
  </si>
  <si>
    <t>https://item.jd.com/51537678295.html</t>
  </si>
  <si>
    <t>遥控汽车攀爬越野车专业大脚车超大赛车充电动男孩四驱儿童玩具车男孩暑假礼物 28cm升级合金外壳【双电60分钟+一年保修】黑色</t>
  </si>
  <si>
    <t>https://item.jd.com/26937825832.html</t>
  </si>
  <si>
    <t>定金   宝骏530 全系 【支付500抵1000】享金融贴息3000元 具体颜色与线下经销商协定 宝骏530全系</t>
  </si>
  <si>
    <t>https://item.jd.com/57820327362.html</t>
  </si>
  <si>
    <t>海马汽车遥控钥匙电池原装新S5 M6福美来F5 F7一键启动电子【2032】</t>
  </si>
  <si>
    <t>https://item.jd.com/51660579331.html</t>
  </si>
  <si>
    <t>彩珀救护车玩具120救护车 合金汽车模型 1:32奔驰授权声光回力急救车宝宝男孩礼物仿真</t>
  </si>
  <si>
    <t>https://item.jd.com/11294258582.html</t>
  </si>
  <si>
    <t>贝瑞佳（BeRica）【四驱带液晶屏】奔驰授权儿童电动车四轮摇摆遥控婴儿小孩玩具车可坐人宝宝童车汽车 【四驱】黑摇摆+液晶屏+皮座位+避震+发泡轮...</t>
  </si>
  <si>
    <t>https://item.jd.com/10149634158.html</t>
  </si>
  <si>
    <t>1387.00</t>
  </si>
  <si>
    <t>【次日达】观悦 车载手机支架 汽车用重力香薰支架 卡扣式出风口车内支撑通用多功能会变形的支架 【新升级7点支架】狂抖不掉 重力感应【优雅黑】</t>
  </si>
  <si>
    <t>https://item.jd.com/42384091520.html</t>
  </si>
  <si>
    <t>领臣 车载手机支架 合金重力感应出风口导航支架汽车用品</t>
  </si>
  <si>
    <t>https://item.jd.com/100002651342.html</t>
  </si>
  <si>
    <t>京东超市益米 儿童玩具男孩轨道车玩具车小火车头套装 赛车轨道汽车 双层灯光轨道</t>
  </si>
  <si>
    <t>https://item.jd.com/2309468.html</t>
  </si>
  <si>
    <t>无需电池按压回力车 儿童玩具车男孩1-2-3岁宝宝小孩惯性小汽车 萌萌鸭按压车（随机一只）</t>
  </si>
  <si>
    <t>https://item.jd.com/44355011302.html</t>
  </si>
  <si>
    <t>变形金刚玩具6 新奇达擎天柱大黄蜂可声控感应遥控变形汽车人模型儿童男孩玩具 一键变形擎天柱【三电版】-终身维修</t>
  </si>
  <si>
    <t>https://item.jd.com/18138513063.html</t>
  </si>
  <si>
    <t>京东超市迪加伦 无线充电器车载手机支架 魔光夹S5智能感应车充电器导航支架苹果小米华为抖音同款汽车用品-出风口款</t>
  </si>
  <si>
    <t>https://item.jd.com/100002947234.html</t>
  </si>
  <si>
    <t>吉利新帝豪EC7钥匙电池 新GS远景GL博瑞 博越汽车遥控器原装松下正品 两粒装</t>
  </si>
  <si>
    <t>https://item.jd.com/37600365196.html</t>
  </si>
  <si>
    <t>紫风铃汽车坐垫冬季毛绒全包围汽车座套座垫轩逸vv7朗逸速腾迈腾锋范捷达英朗哈弗H6帕萨特H808 卡宴黄-标准版 五座通用适用99%以上车</t>
  </si>
  <si>
    <t>https://item.jd.com/57218276113.html</t>
  </si>
  <si>
    <t>京东超市迪加伦 汽车车门防撞条贴 车用卡通后视镜保险杠门边防刮防撞贴防擦条 通用型 汽车装饰用品 白色-四片装</t>
  </si>
  <si>
    <t>https://item.jd.com/100001668067.html</t>
  </si>
  <si>
    <t>【新车试驾】1元驾悦全新海马8S 强动力智能SUV  汽车整车 1.6TGDI 自动潮版</t>
  </si>
  <si>
    <t>https://item.jd.com/51993392249.html</t>
  </si>
  <si>
    <t>儿童玩具遥控车漂移大无线汽车男孩电动跑车赛车模型两通车玩具 两通遥控车（款式随机）</t>
  </si>
  <si>
    <t>https://item.jd.com/55790953394.html</t>
  </si>
  <si>
    <t>观悦 车载手机支架 汽车重力出风口车内支撑磁吸数据线套装全自动重力导航手机架汽车用品通用 【金属车载支架】重力感应-送粘贴底座-【商务银】</t>
  </si>
  <si>
    <t>https://item.jd.com/47055567920.html</t>
  </si>
  <si>
    <t>箭影 (JIANYING)  汽车手机车载支架自动感应吸盘式15W无线充电器车上通用支撑导航驾 黑银【官方升级15w极速充电】（备注手机型号）</t>
  </si>
  <si>
    <t>https://item.jd.com/54697613126.html</t>
  </si>
  <si>
    <t>京东超市JJR/C 大型32CM遥控车布加迪（橙黑色）变形车无线充电赛车玩具车男孩儿童遥控汽车</t>
  </si>
  <si>
    <t>https://item.jd.com/7925990.html</t>
  </si>
  <si>
    <t>京东超市益米 儿童玩具男孩翻斗车特技车遥控汽车 可充电动赛车（颜色随机发货）</t>
  </si>
  <si>
    <t>https://item.jd.com/2875554.html</t>
  </si>
  <si>
    <t>LEEIOO乐益 车载手机支架 多功能通用吸盘款支架 汽车上用品 防震创意自动导航支撑架 流光银吸盘</t>
  </si>
  <si>
    <t>https://item.jd.com/10706323910.html</t>
  </si>
  <si>
    <t>松下原装大众高尔夫7凌渡golf高7汽车遥控器钥匙纽扣电池CR2025</t>
  </si>
  <si>
    <t>https://item.jd.com/42666275512.html</t>
  </si>
  <si>
    <t>东风本田XRV汽车钥匙电池原装 CRV一键启动哥瑞URV智能遥控器电子【2032】</t>
  </si>
  <si>
    <t>https://item.jd.com/51660585615.html</t>
  </si>
  <si>
    <t>【声控+感应变形】变形金刚玩具6擎天柱大黄蜂 遥控汽车模型声光手势感应儿童男孩玩具 擎天柱【遥控+手势感应+声控变形+终身维修】</t>
  </si>
  <si>
    <t>https://item.jd.com/18797762436.html</t>
  </si>
  <si>
    <t>京东超市美致模型(MZ) 遥控车 1:14 大脚攀爬车 充电遥控越野汽车四驱大脚车模型儿童男孩玩具 亮蓝色</t>
  </si>
  <si>
    <t>https://item.jd.com/5542652.html</t>
  </si>
  <si>
    <t>福特新蒙迪欧金牛座野马探险者锐界汽车钥匙遥控器原装电池CR2025 电池两粒装</t>
  </si>
  <si>
    <t>https://item.jd.com/45891434976.html</t>
  </si>
  <si>
    <t>马自达老款马六6睿翼马三原装汽车钥匙电池遥控器纽扣电子</t>
  </si>
  <si>
    <t>https://item.jd.com/34770316659.html</t>
  </si>
  <si>
    <t>吉利新帝豪EC7 新GS远景GL博瑞 博越汽车钥匙电池原装松下CR2025</t>
  </si>
  <si>
    <t>https://item.jd.com/45835152203.html</t>
  </si>
  <si>
    <t>鸿赞 车载手机支架汽车导航出风口重力感应支架 全自动华为小米苹果通用汽车用品黑色</t>
  </si>
  <si>
    <t>https://item.jd.com/100009669908.html</t>
  </si>
  <si>
    <t>京东超市乐亲（LECHIN）新奇达擎天柱大黄蜂遥控汽车人一键变形声控感应机器人模型男孩玩具变形金刚系列大黄蜂三电版</t>
  </si>
  <si>
    <t>https://item.jd.com/100007410058.html</t>
  </si>
  <si>
    <t>京东超市美致模型（MZ）遥控汽车越野车48cm超大耐摔高速攀爬车四驱赛车模型男孩礼物儿童玩具车 蓝色 (升级版60分钟)</t>
  </si>
  <si>
    <t>https://item.jd.com/100001833151.html</t>
  </si>
  <si>
    <t>趣行 汽车自动门请勿手拉车贴 中英文款1对装 GL8奥德赛奔驰V电动升举门电吸门贴纸车门贴 个性警示贴2片装</t>
  </si>
  <si>
    <t>https://item.jd.com/100003490675.html</t>
  </si>
  <si>
    <t>京东超市siku儿童玩具男孩合金汽车模型仿真玩具车高铁城铁城际列车1646</t>
  </si>
  <si>
    <t>https://item.jd.com/4206182.html</t>
  </si>
  <si>
    <t>京东超市百事（pepsi） 车载无线充电器手机支架 全自动感应 苹果iPhoneX/8华为小米三星快充抖音款 【全自动智能感应】无线充电器-15W快充</t>
  </si>
  <si>
    <t>https://item.jd.com/57252758921.html</t>
  </si>
  <si>
    <t>玛莎拉蒂总裁Ghibli GT GC Levante古博力汽车钥匙遥控器电池电子cr2032</t>
  </si>
  <si>
    <t>https://item.jd.com/45746590510.html</t>
  </si>
  <si>
    <t>大众捷达朗逸高尔夫6 朗镜Passat桑塔纳汽车遥控钥匙纽扣电池电子原装</t>
  </si>
  <si>
    <t>https://item.jd.com/45909505402.html</t>
  </si>
  <si>
    <t>荣迈（RONGMAI）车载手机支架 汽车仪表台防滑垫手机架 车用中控台硅胶多功能创意导航支架 炫酷黑 - 临时停车牌多功能车载支架</t>
  </si>
  <si>
    <t>https://item.jd.com/63037489788.html</t>
  </si>
  <si>
    <t>康车宝汽车加热坐垫 冬季汽车坐垫单片座垫套车载座椅电加热靠垫低碳纤维12V车通用加热毯</t>
  </si>
  <si>
    <t>https://item.jd.com/100009266532.html</t>
  </si>
  <si>
    <t>京东超市尼罗河（NILE）羊毛冬季汽车坐垫 小方垫 米黄色</t>
  </si>
  <si>
    <t>https://item.jd.com/5192018.html</t>
  </si>
  <si>
    <t>华饰 汽车静电带 车载防静电接地条冬季去静电消除器自驾游车上汽车用品大全车内饰品装饰功能小件 SUV款【关掉你的远光灯】 通用</t>
  </si>
  <si>
    <t>https://item.jd.com/10844747222.html</t>
  </si>
  <si>
    <t>Jeep吉普 自由侠 指南者大切诺基 自由光 汽车钥匙遥控器纽扣电池 电池 两粒cr2032</t>
  </si>
  <si>
    <t>https://item.jd.com/45891605005.html</t>
  </si>
  <si>
    <t>京东超市凯迪威 工程汽车模型 1:50工程运输车模型 玩具摆件汽车运输车礼盒装合金车模</t>
  </si>
  <si>
    <t>https://item.jd.com/3688112.html</t>
  </si>
  <si>
    <t>新款汽车坐垫冬季 纯羊毛皮毛一体车垫 羊剪绒短毛绒小三件套冬天座垫毛通用 无靠背单片毛绒垫 浅灰色 驾驶单座</t>
  </si>
  <si>
    <t>https://item.jd.com/56109454089.html</t>
  </si>
  <si>
    <t>创勋 车载手机支架集线随手贴多功能懒人无痕车内吸盘式导航支架纳米贴奔驰宝马奥迪凯迪拉克华为汽车用品 方形【1个装】</t>
  </si>
  <si>
    <t>https://item.jd.com/57422586594.html</t>
  </si>
  <si>
    <t>北京现代遥控器钥匙电池朗动名图悦动伊兰特索纳塔ix35ix25瑞纳遥控电子原装松下CR2032</t>
  </si>
  <si>
    <t>https://item.jd.com/43105329093.html</t>
  </si>
  <si>
    <t>新款大号儿童玩具车遥控越野车可坐人电动汽车四轮驱动 男女宝宝1-8周岁儿童汽车 顶配红四驱+减震+摇摆+皮软座椅+手机蓝牙</t>
  </si>
  <si>
    <t>https://item.jd.com/31244470403.html</t>
  </si>
  <si>
    <t>878.60</t>
  </si>
  <si>
    <t>京东超市【双电畅玩60分钟】儿童玩具遥控汽车男孩玩具3-12岁车越野攀爬可声控感应变形汽车人赛车模型生日礼物 【布加迪黑蓝】升级手势感应变形双模式</t>
  </si>
  <si>
    <t>https://item.jd.com/61328577189.html</t>
  </si>
  <si>
    <t>迪加伦 车载无线充电器手机支架 出风口15W变频快充感应智能魔光魔夹S7汽车手机架 苹果华为三星小米 金色(红蓝渐变)</t>
  </si>
  <si>
    <t>https://item.jd.com/56702213305.html</t>
  </si>
  <si>
    <t>艾可斯 车载手机支架汽车用导航架出风口吸盘式手机座 仪表台手机通用 碳纤维吸盘支架【黑色】</t>
  </si>
  <si>
    <t>https://item.jd.com/10062921275.html</t>
  </si>
  <si>
    <t>宝马新X1钥匙电池 新X3刀锋 X5 X6汽车遥控器纽扣电子CR2032 两粒</t>
  </si>
  <si>
    <t>https://item.jd.com/36170210837.html</t>
  </si>
  <si>
    <t>宝贝虎【奔驰授权】婴儿童电动车四轮越野遥控汽车可坐人男女小孩玩具车摇摆童车玩具 四驱锂电瓶红+蓝牙音乐+独立摇摆+遥控+皮座+软轮</t>
  </si>
  <si>
    <t>https://item.jd.com/46562206328.html</t>
  </si>
  <si>
    <t>强磁吸附出风口卡扣式吸盘中控磁性手机座车内导航支架汽车用品小米华为苹果通用 黑色·经典款【出风口用·强磁吸力·狂抖不掉】送贴片</t>
  </si>
  <si>
    <t>https://item.jd.com/51477707179.html</t>
  </si>
  <si>
    <t>起亚狮跑K2 K3 K4 K5智跑KX5原厂专用汽车钥匙电子智能遥控器电池【2032】</t>
  </si>
  <si>
    <t>https://item.jd.com/51566842837.html</t>
  </si>
  <si>
    <t>原装奥迪A3 A4L A5 A6L A8L Q3 Q5 Q7汽车钥匙遥控器纽扣电池CR2032</t>
  </si>
  <si>
    <t>https://item.jd.com/46039471206.html</t>
  </si>
  <si>
    <t>悦卡 汽车门拉手保护膜 卡通隐形门碗保护贴 漆面划痕防刮贴 车门把手贴膜用品 小怪兽款黑色【4片装】</t>
  </si>
  <si>
    <t>https://item.jd.com/100006528240.html</t>
  </si>
  <si>
    <t>猎豹CS10 CS9 CS6汽车智能钥匙遥控器纽扣电池电子进口原装【2032】</t>
  </si>
  <si>
    <t>https://item.jd.com/51660613255.html</t>
  </si>
  <si>
    <t>马自达阿特兹钥匙电池 CX-5 7昂克塞拉 睿翼星骋汽车智能遥控器纽扣</t>
  </si>
  <si>
    <t>https://item.jd.com/35069896163.html</t>
  </si>
  <si>
    <t>布雷什(BOLISH)五座四季通用汽车坐垫冬季全包围皮革汽车座垫座椅垫车内饰品全皮革豪华款神秘黑</t>
  </si>
  <si>
    <t>https://item.jd.com/2432938.html</t>
  </si>
  <si>
    <t>猛速 随手贴车载手机支架抖音同款黑科技万能汽车用导航支撑架吸盘式通用多功能集线懒人魔术无痕强力纳米贴 【方形1个】买2个发3个，买3发5个</t>
  </si>
  <si>
    <t>https://item.jd.com/60045573507.html</t>
  </si>
  <si>
    <t>北京现代 名图 索纳塔 ix25 ix35 伊兰特汽车遥控器钥匙电池纽扣cr2032</t>
  </si>
  <si>
    <t>https://item.jd.com/45744454343.html</t>
  </si>
  <si>
    <t>大众17帕萨特 新18朗逸plus 途安L 途昂 凌度汽车遥控钥匙电池cr2025</t>
  </si>
  <si>
    <t>https://item.jd.com/45895941502.html</t>
  </si>
  <si>
    <t>华饰 洗车毛巾 汽车用品功能小件吸水加厚珊瑚绒擦车布专用巾不掉毛车载玻璃清洗工具 灰黄色两条装</t>
  </si>
  <si>
    <t>https://item.jd.com/4181569.html</t>
  </si>
  <si>
    <t>洛克（ROCK）车载手机支架后排车载ipad支架车载平板支架汽车后座支架奥迪宝马本田凯迪拉克大众抖音黑色</t>
  </si>
  <si>
    <t>https://item.jd.com/5920733.html</t>
  </si>
  <si>
    <t>倍思（Baseus）车载手机支架汽车用品导航中控台支架全自动重力感应玻璃金属 苹果华为小米抖音适用通用 黑色</t>
  </si>
  <si>
    <t>https://item.jd.com/100000137843.html</t>
  </si>
  <si>
    <t>2016/17/18款吉利远景X6 X3SUV博越博瑞缤越汽车遥控钥匙电池原装 cr3v</t>
  </si>
  <si>
    <t>https://item.jd.com/57565818496.html</t>
  </si>
  <si>
    <t>沃尔沃S60 XC60 S80L V60 V40汽车遥控器钥匙电池 电池2粒</t>
  </si>
  <si>
    <t>https://item.jd.com/45899293172.html</t>
  </si>
  <si>
    <t>大众2013/14/15款迈腾cc宝来polo朗逸汽车智能遥控器钥匙电池原装 cr3v</t>
  </si>
  <si>
    <t>https://item.jd.com/57566010539.html</t>
  </si>
  <si>
    <t>原东风风光580汽车1.5T钥匙电池 专用遥控器电子CR2032</t>
  </si>
  <si>
    <t>https://item.jd.com/45744880525.html</t>
  </si>
  <si>
    <t>一粒【免邮次日达】车载手机支架 汽车导航支架出风口卡扣式夹金属重力感应车内汽车用品通用 经典黑【合金迷你】</t>
  </si>
  <si>
    <t>https://item.jd.com/45037111090.html</t>
  </si>
  <si>
    <t>大众高尔夫7嘉旅钥匙电池  途观L凌渡探歌途昂GOLF7汽车遥控器CR2025纽扣电子</t>
  </si>
  <si>
    <t>https://item.jd.com/45516830034.html</t>
  </si>
  <si>
    <t>奥迪Q5 Q7 A4L A6L A8L A3 A5 汽车遥控钥匙电池 2粒【2032】</t>
  </si>
  <si>
    <t>https://item.jd.com/45450298697.html</t>
  </si>
  <si>
    <t>京东超市【60分钟续航】美致模型（MZ）儿童玩具遥控汽车越野车超大耐摔电动四驱赛车模型男孩礼物 1：14  蓝色充电版【活动款+双电玩60分钟】</t>
  </si>
  <si>
    <t>https://item.jd.com/31247994071.html</t>
  </si>
  <si>
    <t>百事（pepsi）车载手机支架 出风口导航支架汽车用品  横竖两用4-7英寸手机自动重力感应卡扣式手机夹通用</t>
  </si>
  <si>
    <t>https://item.jd.com/7301611.html</t>
  </si>
  <si>
    <t>GLA200 C180 E260 E300  C200L GLK300遥控器原装奔驰汽车钥匙电池 两粒</t>
  </si>
  <si>
    <t>https://item.jd.com/35071038809.html</t>
  </si>
  <si>
    <t>原装 雷克萨斯ES300H es200 250ES350汽车智能钥匙遥控器电池磁子【2032】</t>
  </si>
  <si>
    <t>https://item.jd.com/51660586686.html</t>
  </si>
  <si>
    <t>博利良品 车载手机支架 汽车出风口重力感应支架 车内通用导航支撑架 创意汽车用品卡扣式手机夹 BL107中国红</t>
  </si>
  <si>
    <t>https://item.jd.com/100003949779.html</t>
  </si>
  <si>
    <t>东风启辰D60 T70 M50V T90 R50汽车钥匙遥控器电池CR2032松下原装</t>
  </si>
  <si>
    <t>https://item.jd.com/43521185892.html</t>
  </si>
  <si>
    <t>翰静 2019新款汽车坐垫全包围四季通用皮座垫专用小车免拆汽车座套 黑红色 斯柯达柯珞克明锐速派昕锐野帝昕动柯迪亚克</t>
  </si>
  <si>
    <t>https://item.jd.com/15681103060.html</t>
  </si>
  <si>
    <t>汽车安全带锁扣卡片抠头 消除报警器挿头夹扣 现代途胜领动新朗动ix25瑞纳悦纳 黑色 一对装</t>
  </si>
  <si>
    <t>https://item.jd.com/62021710590.html</t>
  </si>
  <si>
    <t>五福金牛 汽车坐垫 秋冬季座垫座套福克斯领动卡罗拉雷凌思域凯美瑞雅阁五座免绑和喧系列 布朗棕</t>
  </si>
  <si>
    <t>https://item.jd.com/100001125306.html</t>
  </si>
  <si>
    <t>京东超市宝乐星 大号吊车起重机工程车儿童男孩玩具车 吊机工地用小汽车挖掘机模型</t>
  </si>
  <si>
    <t>https://item.jd.com/100009963992.html</t>
  </si>
  <si>
    <t>亿色车载手机支架多功能汽车手机架车用导航支架宝马奥迪手机支架出风口中控台前挡风玻璃三用手机支架可伸缩</t>
  </si>
  <si>
    <t>https://item.jd.com/100009269476.html</t>
  </si>
  <si>
    <t>ESCASE 随手贴纳米万能手机贴黑科技神器车载支架手机多功能魔术桌面懒人支架网红床头无痕随意贴不残留 CH18</t>
  </si>
  <si>
    <t>https://item.jd.com/100008589976.html</t>
  </si>
  <si>
    <t>舒狮尚 汽车加热坐垫车载通用单片座椅12V车用冬季多功能办公室座椅靠垫 单座位【黑色】安全智能-15秒快速加热</t>
  </si>
  <si>
    <t>https://item.jd.com/56217876492.html</t>
  </si>
  <si>
    <t>迪加伦 高档豪车汽车衣架 车载椅背西装衣架 伸缩折叠 车用衣架汽车用品 车载支架 奔驰宝马奥迪路虎 银黑色-衣架 挂衣服支架</t>
  </si>
  <si>
    <t>https://item.jd.com/10191513596.html</t>
  </si>
  <si>
    <t>卡饰社（CarSetCity）车载手机支架 新型多功能支架防滑垫/置物垫 带手机号 汽车用品手机支架CS-83167 黑色</t>
  </si>
  <si>
    <t>https://item.jd.com/100003254063.html</t>
  </si>
  <si>
    <t>京东超市车载手机支架汽车用品无线充电器自动感应车上出风口导航车内支架 智能款-内置电池 电动锁紧 不带无线充电功能 黑科技</t>
  </si>
  <si>
    <t>https://item.jd.com/42616462088.html</t>
  </si>
  <si>
    <t>尼罗河（NILE）汽车坐垫四季通用垫适用于奔驰宝马奥迪大众迈腾途观别克四季通用坐垫 冰雪奇缘（布艺）-米色</t>
  </si>
  <si>
    <t>https://item.jd.com/10359547120.html</t>
  </si>
  <si>
    <t>大众高尔夫7钥匙电池 GOLF7 凌渡 汽车遥控器纽扣电子松下原装正品CR2025 2粒装</t>
  </si>
  <si>
    <t>https://item.jd.com/35069930930.html</t>
  </si>
  <si>
    <t>君适 汽车座套全包汽车座垫四季通用坐垫冬季亚麻绒布座椅套 豪华版黑红色 雪铁龙C3XRC4L爱丽舍C4世嘉C5天逸C6</t>
  </si>
  <si>
    <t>https://item.jd.com/54268475952.html</t>
  </si>
  <si>
    <t>日产11/12/13/14/15款骐达逍客轩逸颐达汽车遥控器钥匙电池原厂装cr2025</t>
  </si>
  <si>
    <t>https://item.jd.com/45824285362.html</t>
  </si>
  <si>
    <t>汽车安全带锁扣插卡片配件 安全保险带延长头卡夹插口扣 奔驰C级E级A级S级G级GLC/GLA/GLS E 单个装</t>
  </si>
  <si>
    <t>https://item.jd.com/61074683122.html</t>
  </si>
  <si>
    <t>本田雅阁钥匙遥控电池思铂睿杰德凌派汽车智能纽扣松下CR2032 两粒</t>
  </si>
  <si>
    <t>https://item.jd.com/36628597466.html</t>
  </si>
  <si>
    <t>宝沃BX5汽车钥匙电池 BX7遥控器纽扣电池子CR2032</t>
  </si>
  <si>
    <t>https://item.jd.com/45964921483.html</t>
  </si>
  <si>
    <t>京东超市凯迪威 工程汽车模型 1:50道路清障车救援施救拯救车汽车拖车（带生效）</t>
  </si>
  <si>
    <t>https://item.jd.com/3259517.html</t>
  </si>
  <si>
    <t>金博世家 新款汽车坐垫四季通用皮座套秋冬季专用全包座垫 黑红色 大众朗逸速腾宝来捷达途观桑塔纳帕萨特途岳探岳高尔夫</t>
  </si>
  <si>
    <t>https://item.jd.com/59230954238.html</t>
  </si>
  <si>
    <t>金博世家 汽车坐垫四季通用座垫亚麻专用车坐椅套全包围汽车座套 高雅灰 丰田卡罗拉 雷凌凯美瑞威驰致炫花冠致享RAV4皇冠</t>
  </si>
  <si>
    <t>https://item.jd.com/30560412243.html</t>
  </si>
  <si>
    <t>迪普尔 个性金属壁虎车贴3D立体贴创意保小汽车尾标装饰平安用品车身划痕贴纸银色</t>
  </si>
  <si>
    <t>https://item.jd.com/100003776675.html</t>
  </si>
  <si>
    <t>倍思（Baseus)车载手机支架 汽车导航支架全自动 出风口重力支架 汽车表情包车载支架 苹果华为小米金属 黑</t>
  </si>
  <si>
    <t>https://item.jd.com/100007156096.html</t>
  </si>
  <si>
    <t>恒源祥 羊毛汽车座垫冬季款 澳洲羊毛车垫 冬天羊毛汽车坐垫短毛 保暖加厚汽车坐垫中国风刺绣 如意结-米色 适用于市面上百分之99以上的五座车型</t>
  </si>
  <si>
    <t>https://item.jd.com/16542147872.html</t>
  </si>
  <si>
    <t>倍思（Baseus）车载手机支架出风口磁吸式 汽车手机支架磁铁吸附支架平板华为苹果小米奥迪抖音 黑</t>
  </si>
  <si>
    <t>https://item.jd.com/100003713400.html</t>
  </si>
  <si>
    <t>抖音同款 魔焕 魔力黑科技纳米随手贴手机支架万能贴桌面多功能车载导航集线懒人强力魔术贴无痕双面胶 1个方形1个圆形</t>
  </si>
  <si>
    <t>https://item.jd.com/56806830360.html</t>
  </si>
  <si>
    <t>爱维特 车载手机支架重力感应汽车卡扣手机支架车内导航出风口支架汽车用品 【全新升级款】酷炫黑-自动锁紧</t>
  </si>
  <si>
    <t>https://item.jd.com/57496681942.html</t>
  </si>
  <si>
    <t>迪加伦 车载无线充手机支架 智能感应全自动魔光魔夹S5汽车手机架苹果8X三星华为小米抖音同款车充支架 出风口款</t>
  </si>
  <si>
    <t>https://item.jd.com/40842847687.html</t>
  </si>
  <si>
    <t>倍思（Baseus）车载手机支架仪表台中控台磁吸式 汽车手机支架磁铁吸附支架平板导航奥迪抖音 黑</t>
  </si>
  <si>
    <t>https://item.jd.com/100003713422.html</t>
  </si>
  <si>
    <t>东风雷诺科雷傲汽车钥匙电池风景风朗纬度智能遥控器原装纽扣电子cr2032</t>
  </si>
  <si>
    <t>https://item.jd.com/45744309991.html</t>
  </si>
  <si>
    <t>汽车轮胎清石钩 去石子维修保养车用清理工具石子刀 车胎刮石器 黑黄色</t>
  </si>
  <si>
    <t>https://item.jd.com/28208401022.html</t>
  </si>
  <si>
    <t>大众帕萨特高尔夫6汽车钥匙电池 途锐途安途观宝来遥控器原装电子纽扣CR2032</t>
  </si>
  <si>
    <t>https://item.jd.com/45826679527.html</t>
  </si>
  <si>
    <t>宝马迷你mini钥匙电池 F55 F56系列遥控器电子cooper汽车电子新款松下 两粒</t>
  </si>
  <si>
    <t>https://item.jd.com/35377759889.html</t>
  </si>
  <si>
    <t>本田凌派车钥匙电池  思铂睿杰德9代雅阁汽车智能钥匙遥控纽扣电磁松下CR2032 两粒</t>
  </si>
  <si>
    <t>https://item.jd.com/36627886356.html</t>
  </si>
  <si>
    <t>北京现代名图朗动悦动索纳塔伊兰特瑞纳ix35ix25汽车遥控器钥匙电池松下原装CR2032</t>
  </si>
  <si>
    <t>https://item.jd.com/56367291416.html</t>
  </si>
  <si>
    <t>紫风铃汽车坐垫四季通用汽车座垫全包围汽车座套秋季车垫昂科威哈弗H6逍客轩逸朗逸F06 神秘黑-豪华版</t>
  </si>
  <si>
    <t>https://item.jd.com/100000541400.html</t>
  </si>
  <si>
    <t>倍思 车载手机支架汽车导航支架车用出风口多功能通用款重力支驾汽车用品 升级金属全自动中控台【连杆式-亮黑色】</t>
  </si>
  <si>
    <t>https://item.jd.com/46973149339.html</t>
  </si>
  <si>
    <t>迪加伦 车门防撞条 汽车门边烤漆防刮条 车贴 3M胶防撞贴防擦条 改装保护贴装饰用品 黑色(4个装)</t>
  </si>
  <si>
    <t>https://item.jd.com/7405587.html</t>
  </si>
  <si>
    <t>汽车手机支架仪表台导航支架 多功能隐藏式车载临时停车号码牌移车电话卡挪车牌零时停靠卡中控台用带夜光内 二合一（手机支架+隐私停车牌）银色</t>
  </si>
  <si>
    <t>https://item.jd.com/58703350320.html</t>
  </si>
  <si>
    <t>翰静 2019新款汽车坐垫全包围四季通用皮座垫专用小车免拆汽车座套 黑红色 吉利帝豪EC7/GL/GS博瑞金刚远景X3博越</t>
  </si>
  <si>
    <t>https://item.jd.com/15681105201.html</t>
  </si>
  <si>
    <t>迪普尔 驾驶证皮套男女个性创意驾照套机动车行驶证保护本二合一体包黑色</t>
  </si>
  <si>
    <t>https://item.jd.com/100006908248.html</t>
  </si>
  <si>
    <t>尼罗河（NILE）汽车坐垫四季通用垫适用于奔驰宝马奥迪大众迈腾途观别克四季通用坐垫 冰雪奇缘-栗色</t>
  </si>
  <si>
    <t>https://item.jd.com/10359547121.html</t>
  </si>
  <si>
    <t>翰静 2019新款汽车坐垫全包围四季通用皮座垫专用小车免拆汽车座套 黑红色 丰田RAV4卡罗拉威驰FS凯美瑞致炫雷凌奕泽CHR</t>
  </si>
  <si>
    <t>https://item.jd.com/15681105186.html</t>
  </si>
  <si>
    <t>汽车去除静电消除器接地条神器个性专用悬挂式拖地线车用防静电带轿车SUV车用 轿车款（出入平安）</t>
  </si>
  <si>
    <t>https://item.jd.com/60494633076.html</t>
  </si>
  <si>
    <t>翰静 2019新款汽车坐垫全包围四季通用皮座垫专用小车免拆汽车座套 黑红色 标致2008 4008 408 508 猎豹CT7</t>
  </si>
  <si>
    <t>https://item.jd.com/15681105157.html</t>
  </si>
  <si>
    <t>京东超市DZDIV 遥控车 双面扭变四驱攀爬车 儿童玩具大型遥控汽车模型耐摔配电池可充电UD2169A红</t>
  </si>
  <si>
    <t>https://item.jd.com/100005713198.html</t>
  </si>
  <si>
    <t>酷太阳奔驰授权婴幼儿童电动车四轮可坐人小孩四驱越野汽车男女宝宝遥控摇摆玩具 黑四驱+升级高门+蓝牙音乐+独立摇摆+遥控+皮座椅</t>
  </si>
  <si>
    <t>https://item.jd.com/46739320818.html</t>
  </si>
  <si>
    <t>拽猫 汽车坐垫全包围 四季通用座垫冬季亚麻座套 适用于卡罗拉迈腾汉兰达帕萨特大众朗逸奔驰99%车型 彩条亚麻款【全车五座】</t>
  </si>
  <si>
    <t>https://item.jd.com/37771178780.html</t>
  </si>
  <si>
    <t>yoocar 车载手机支架汽车内磁性支架汽车摆件 磁吸手机支撑架 导航手机架夹子 银色</t>
  </si>
  <si>
    <t>https://item.jd.com/5599851.html</t>
  </si>
  <si>
    <t>魅迪（MEIDI）车载手机支架磁吸 出风口粘贴式导航汽车手机支架汽车用品 升级版【角度可调/吸力升级/更稳更牢】银色/单个装</t>
  </si>
  <si>
    <t>https://item.jd.com/48129031182.html</t>
  </si>
  <si>
    <t>紫风铃汽车坐垫四季通用汽车座垫全包围汽车座套秋季车垫昂科威哈弗H6逍客轩逸朗逸F06 神秘黑-标准版</t>
  </si>
  <si>
    <t>https://item.jd.com/100000541452.html</t>
  </si>
  <si>
    <t>马自达昂克塞拉钥匙电池 cx-4 cx-5 cx-7 阿特兹汽车钥匙遥控器纽扣电子松下原装</t>
  </si>
  <si>
    <t>https://item.jd.com/35069885314.html</t>
  </si>
  <si>
    <t>汽车坐垫全包四季通用亚麻养生座垫布艺座套雅阁思域卡罗拉轩逸雷凌英朗奥迪A4LA6L哈弗H6奇骏 咖色 大众朗逸途观/L途岳探岳探歌捷达速腾宝来桑塔...</t>
  </si>
  <si>
    <t>https://item.jd.com/50870622537.html</t>
  </si>
  <si>
    <t>京东超市儿童玩具男1-2-3岁男孩玩具抖音同款汽车闯关大冒险小孩玩具4-6岁轨道亲子互动益智早教火车停车场 【带12首音乐】【警车+救护车+消防车】</t>
  </si>
  <si>
    <t>https://item.jd.com/50033082366.html</t>
  </si>
  <si>
    <t>迪普尔 车门防撞条汽车门边防撞贴蹭刮磕碰后视镜装饰用品大全保险杠透明6根通用</t>
  </si>
  <si>
    <t>https://item.jd.com/100009992650.html</t>
  </si>
  <si>
    <t>迪普尔车载手机支架 汽车出风口手机夹多功能重力支架 懒人直播手机创意</t>
  </si>
  <si>
    <t>https://item.jd.com/100004107095.html</t>
  </si>
  <si>
    <t>倍思（Baseus）无线充车载手机支架 车载充电器出风口式苹果 iPhoneX/8三星安卓QI无线快充导航通用 黑色</t>
  </si>
  <si>
    <t>https://item.jd.com/6163303.html</t>
  </si>
  <si>
    <t>倍思（Baseus)车载手机支架摇头磁吸出风口 中控台汽车手机支架汽车用品吸盘仪表台 手机平板导航仪通用 银色</t>
  </si>
  <si>
    <t>https://item.jd.com/7430041.html</t>
  </si>
  <si>
    <t>京东超市豆豆象玩具车红皮火车合金回力车 按压仿真播报带音乐灯光汽车模型儿童玩具男孩女孩生日礼物 红色</t>
  </si>
  <si>
    <t>https://item.jd.com/100006629394.html</t>
  </si>
  <si>
    <t>京东超市儿童超大号工程车惯性挖掘机玩具套装推挖土机运输车翻斗车小汽车模型 六只工程队（彩盒装）</t>
  </si>
  <si>
    <t>https://item.jd.com/47339808991.html</t>
  </si>
  <si>
    <t>儿童玩具男 玩具 男孩小汽车消防车警察合金车小孩玩具车工程车停车场男童儿童2-3-6-10-12岁 变形场景-警察车【配14合金小车款式随机+1飞机】</t>
  </si>
  <si>
    <t>https://item.jd.com/42595047388.html</t>
  </si>
  <si>
    <t>京东超市南极人汽车坐垫太空记忆棉办公室椅子腰靠垫加厚学生增高美臀屁股座垫男女透气椅垫单片四季通用汽车超市用品 新升级3D豪华【坐垫】【黑色】</t>
  </si>
  <si>
    <t>https://item.jd.com/37770719931.html</t>
  </si>
  <si>
    <t>艾可斯 汽车加热坐垫单片座椅冬季后排车载坐垫子三件套通用透气12v车用 【单座位】黑色</t>
  </si>
  <si>
    <t>https://item.jd.com/31552841151.html</t>
  </si>
  <si>
    <t>3M汽车反光条 货车卡车挂车年审年检红白反光贴 夜光醒目反光膜 车身安全警示标识 10张 约3米</t>
  </si>
  <si>
    <t>https://item.jd.com/10380229704.html</t>
  </si>
  <si>
    <t>女司机新手上路实习标志车贴创意文字装饰个性反光强磁性汽车贴纸 女孩:女司机顾前不顾后</t>
  </si>
  <si>
    <t>https://item.jd.com/55034132798.html</t>
  </si>
  <si>
    <t>洛克（ROCK）手机支架车载出风口全自动导航重力多功能车内手机座汽车用品苹果小米华为三星一加oppo 树脂版【深空灰】 自动记忆 单手取放</t>
  </si>
  <si>
    <t>https://item.jd.com/10389819613.html</t>
  </si>
  <si>
    <t>3M反光汽车请关远光卡通个性车贴 夜间安全大灯警示标志贴纸 尾部装饰遮挡划痕 荧光黄绿</t>
  </si>
  <si>
    <t>https://item.jd.com/11402758609.html</t>
  </si>
  <si>
    <t>儿童轨道车玩具男孩轨道火车套装特技翻滚汽车闯关大冒险亲子互动轨道赛车 二代豪华升级【急速轨道车】</t>
  </si>
  <si>
    <t>https://item.jd.com/62598567038.html</t>
  </si>
  <si>
    <t>锐舞（RANVOO ）车载手机支架 汽车出风口导航重力手机架 合金重力感应支架 汽车用品通用手机夹 黑色</t>
  </si>
  <si>
    <t>https://item.jd.com/6643889.html</t>
  </si>
  <si>
    <t>KOOLIFE 汽车加热坐垫 冬季毛绒汽车坐垫车垫车载通用座椅电加热座垫冬天 12V车用 咖啡色单座</t>
  </si>
  <si>
    <t>https://item.jd.com/100001031588.html</t>
  </si>
  <si>
    <t>迪加伦 夏季汽车坐垫单片 方垫 汽车冰垫 车用凉垫 办公室 沙发 冰沙座椅 瑜伽垫 宠物垫 雪花款 45*45CM</t>
  </si>
  <si>
    <t>https://item.jd.com/7276987.html</t>
  </si>
  <si>
    <t>京东超市儿童汽车大冒险玩具小火车轨道车闯关大冒险汽车轨道停车场男孩1-3-6岁益智赛车礼物玩具圣诞节礼物 音乐版【大冒险】共5辆车（2个火车3个汽车）</t>
  </si>
  <si>
    <t>https://item.jd.com/52865291152.html</t>
  </si>
  <si>
    <t>翰静 四季通用汽车坐垫全包小车座椅垫四季垫仿亚麻布艺座套绒布车垫织物汽车座垫 清爽典雅灰 吉利博越缤越缤瑞远景SUV X3帝豪 GS GL</t>
  </si>
  <si>
    <t>https://item.jd.com/18458419035.html</t>
  </si>
  <si>
    <t>翰静 四季通用汽车坐垫全包小车座椅垫四季垫仿亚麻布艺座套绒布车垫织物汽车座垫 清爽典雅灰 长安逸动 CS35 CS55 CS75 CS85</t>
  </si>
  <si>
    <t>https://item.jd.com/18458419047.html</t>
  </si>
  <si>
    <t>汇乐玩具（HUILE TOYS） 儿童玩具 男孩口袋工程车迷你口袋汽车模型儿童玩具车婴儿玩具0-1岁</t>
  </si>
  <si>
    <t>https://item.jd.com/13371531208.html</t>
  </si>
  <si>
    <t>悦卡（YUECAR）车载折叠小桌板 汽车后座电脑写字桌餐桌饭桌车内用品 笔记本电脑平板高端支架 黑色</t>
  </si>
  <si>
    <t>https://item.jd.com/100002947442.html</t>
  </si>
  <si>
    <t>原装凯迪拉克ATS CTS SLS汽车钥匙电子XT5SRX智能XTS遥控器原装电池CR2032</t>
  </si>
  <si>
    <t>https://item.jd.com/45892538185.html</t>
  </si>
  <si>
    <t>福特福克斯福睿斯蒙迪欧致胜翼虎翼搏汽车遥控器钥匙电池 电池 2粒cr2032</t>
  </si>
  <si>
    <t>https://item.jd.com/45746495031.html</t>
  </si>
  <si>
    <t>北京现代名图朗动悦动索纳塔伊兰特瑞纳ix35ix25车遥控器钥匙电池松下CR2032</t>
  </si>
  <si>
    <t>https://item.jd.com/56192137553.html</t>
  </si>
  <si>
    <t>长城哈弗H6 哈佛H2s H8 H9汽车钥匙电池智能锁电子原装cr2032</t>
  </si>
  <si>
    <t>https://item.jd.com/45820225700.html</t>
  </si>
  <si>
    <t>大众高尔夫7 GOLF7凌度途观L新帕萨特途安电子汽车钥匙遥控器电池松下原装cr2025</t>
  </si>
  <si>
    <t>https://item.jd.com/56618375274.html</t>
  </si>
  <si>
    <t>广汽本田凌派缤智歌诗图雅阁九代9代汽车钥匙电池遥控器电子原装 cr3v</t>
  </si>
  <si>
    <t>https://item.jd.com/57566071323.html</t>
  </si>
  <si>
    <t>名爵MG gs gt tf zs 锐腾 原厂电子遥控器汽车钥匙电池原装CR2032【4S持久款】</t>
  </si>
  <si>
    <t>https://item.jd.com/53979848671.html</t>
  </si>
  <si>
    <t>车载手机支架仪表台多功能磁性磁力手机座粘贴吸盘式汽车手机支架 现代全新胜达IX35领动名图朗动</t>
  </si>
  <si>
    <t>https://item.jd.com/16239904745.html</t>
  </si>
  <si>
    <t>倍思（Baseus）车载手机支架磁吸支架 中控台汽车用品仪表台车上手机座吸盘式磁力支架自动导航奥迪抖音 黑</t>
  </si>
  <si>
    <t>https://item.jd.com/100002943825.html</t>
  </si>
  <si>
    <t>翰静 四季通用汽车坐垫全包小车座椅垫四季垫仿亚麻布艺座套绒布车垫织物汽车座垫 清爽典雅灰 哈弗H6 F7 F7x M6 H2 H4 F5</t>
  </si>
  <si>
    <t>https://item.jd.com/18458419033.html</t>
  </si>
  <si>
    <t>汽车坐垫 冬季纯羊毛坐垫 可爱保暖毛皮一体厚羊毛座垫 车用长羊毛座椅椅垫 男女通用 炭灰色-6CM长羊毛前座1片+腰靠1个 本款坐垫适用99%五座车型-下...</t>
  </si>
  <si>
    <t>https://item.jd.com/18333250709.html</t>
  </si>
  <si>
    <t>1元补差价一元补差邮费0.01邮费（延保运费）1元2元补差价专用链接 单拍运费险 红色</t>
  </si>
  <si>
    <t>https://item.jd.com/54570215885.html</t>
  </si>
  <si>
    <t>华饰 新交规汽车车牌架车牌号码牌照托盘套新能源加厚不锈钢铝合金车管所车牌架框架套汽车牌照框通用品配件 银色【不锈钢】</t>
  </si>
  <si>
    <t>https://item.jd.com/13181246646.html</t>
  </si>
  <si>
    <t>特然 车载手机支架 出风口汽车导航支架汽车用品 卡扣式一条重力感应万能通用支驾  墨尔本红</t>
  </si>
  <si>
    <t>https://item.jd.com/100002412949.html</t>
  </si>
  <si>
    <t>22.60</t>
  </si>
  <si>
    <t>儿童闯关汽车大冒险玩具抖音同款轨道车玩具亲子互动桌面儿童益智玩具套装男女孩生日礼物创意玩具 【音乐升级版】（警车+救护车+消防车+音效）</t>
  </si>
  <si>
    <t>https://item.jd.com/51991400276.html</t>
  </si>
  <si>
    <t>京东超市快美特 车载杯架 车载烟灰缸支架汽车空调出风口水杯饮料架固定悬挂式支架车载茶杯架 升级出口版 | DZ372C</t>
  </si>
  <si>
    <t>https://item.jd.com/13130795136.html</t>
  </si>
  <si>
    <t>翰静 四季通用汽车坐垫全包小车座椅垫四季垫仿亚麻布艺座套绒布车垫织物汽车座垫 清爽典雅灰 马自达昂克赛拉阿特兹CX4CX5名爵6 HS ZS</t>
  </si>
  <si>
    <t>https://item.jd.com/18458419039.html</t>
  </si>
  <si>
    <t>【工厂直销】富贵竹 车载手机支架 强磁性多功能磁吸式汽车导航 出风口车内仪表台吸盘式支架 经典黑色</t>
  </si>
  <si>
    <t>https://item.jd.com/11584514637.html</t>
  </si>
  <si>
    <t>长城哈佛H6 哈弗H6钥匙电池 H9 H2智能汽车遥控器锂电池松下原装正品</t>
  </si>
  <si>
    <t>https://item.jd.com/37343574838.html</t>
  </si>
  <si>
    <t>京东超市美致模型(MZ) 遥控车 1:14 大脚攀爬车 充电遥控越野汽车四驱大脚车模型儿童男孩玩具 亮橙色</t>
  </si>
  <si>
    <t>https://item.jd.com/5542674.html</t>
  </si>
  <si>
    <t>汽车导航支架 多功能万能360度旋转导航车内手机座通用吸盘支架 升级款【爆款黑】出风口款丨横竖两用丨稳固无异响</t>
  </si>
  <si>
    <t>https://item.jd.com/37443997723.html</t>
  </si>
  <si>
    <t>车载手机支架汽车安全导航出风口卡扣式重力感应支架全自动合金适用苹果华为小米通用汽车用品手机夹 合金材质【0噪音丨狂抖不掉丨重力感应】黑...</t>
  </si>
  <si>
    <t>https://item.jd.com/62094484974.html</t>
  </si>
  <si>
    <t>魅迪（MEIDI）车载手机支架 360度旋转式吸盘支架 车用仪表台手机导航支架功能小件 抖音同款支架 中控台360度旋转手机架【金属黑】角度可调节</t>
  </si>
  <si>
    <t>https://item.jd.com/19305329743.html</t>
  </si>
  <si>
    <t>【升级充电版】儿童玩具男孩大号惯性飞机女孩玩具汽车1-2-3一岁宝宝玩具益智早教故事机带灯光音乐 声光警察主题客机【送充电套装+6合金车+11路标...</t>
  </si>
  <si>
    <t>https://item.jd.com/62575665639.html</t>
  </si>
  <si>
    <t>倍思（Baseus）车载手机支架 汽车用品出风口手机导航底座支架重力 苹果华为小米抖音适用4.5-6英寸通用 黑色</t>
  </si>
  <si>
    <t>https://item.jd.com/4800988.html</t>
  </si>
  <si>
    <t>翰静 四季通用汽车坐垫全包小车皮套卡通汽车座椅套 神秘黑 比亚迪宋Pro 秦Pro 唐 S2 e5 元新能源</t>
  </si>
  <si>
    <t>https://item.jd.com/30263021230.html</t>
  </si>
  <si>
    <t>翰静 四季通用汽车坐垫全包小车皮套卡通汽车座椅套 神秘黑 大众CC高尔夫/嘉旅迈腾帕萨特POLO辉昂蔚领途昂</t>
  </si>
  <si>
    <t>https://item.jd.com/22093222784.html</t>
  </si>
  <si>
    <t>途喜（TUXI）汽车遮阳板眼镜夹架卡片夹车载多功能票据收纳夹卡包 黑色sup</t>
  </si>
  <si>
    <t>https://item.jd.com/32066865583.html</t>
  </si>
  <si>
    <t>恒源祥 羊毛汽车座垫冬季款 澳洲羊毛车垫 冬天羊毛汽车坐垫短毛 保暖加厚汽车坐垫中国风刺绣 花满溪-米色 适用于市面上百分之99以上的五座车型</t>
  </si>
  <si>
    <t>https://item.jd.com/33692365161.html</t>
  </si>
  <si>
    <t>吉利新款帝豪EC7英伦715新GSGL博瑞博越汽车钥匙电池智能一键启动摇控器电子CR2025 两粒装</t>
  </si>
  <si>
    <t>https://item.jd.com/35069911318.html</t>
  </si>
  <si>
    <t>抖音同款贝多奇儿童电动车四轮可坐人汽车拖拉机双驱3-10岁男女宝宝可坐自驾玩具童车手扶拖拉机大动力可 东方红手扶拖拉机+带货斗+音乐早教+缓启...</t>
  </si>
  <si>
    <t>https://item.jd.com/46195340261.html</t>
  </si>
  <si>
    <t>車格仕 汽车坐垫通用冬季毛绒加厚 三件套单片/后排无靠背座垫秋冬天新款防滑保暖绒座套车载小车内用品 咖啡棕 毛绒加厚坐垫三件套</t>
  </si>
  <si>
    <t>https://item.jd.com/10883078086.html</t>
  </si>
  <si>
    <t>DUBANG 车载手机支架 汽车出风口导航重力手机架 适用4.5-6.5英寸手机 汽车用品 【银色款】重力联动-自动锁紧</t>
  </si>
  <si>
    <t>https://item.jd.com/32987425271.html</t>
  </si>
  <si>
    <t>迪加伦 小圆镜 汽车后视镜小圆镜 倒车盲点镜 360度无边可调节高清辅助反光盲区 汽车用品 对装</t>
  </si>
  <si>
    <t>https://item.jd.com/100000085217.html</t>
  </si>
  <si>
    <t>华饰 车载手机支架 车载充电器手机座 汽车用品仪表台多功能防滑垫停车卡苹果iPhone三星华为通用 升级款 多功能车载手机支架</t>
  </si>
  <si>
    <t>https://item.jd.com/12694357426.html</t>
  </si>
  <si>
    <t>DUBANG 车载手机支架 全自动合金汽车导航出风口重力感应支架 华为小米苹果通用汽车用品手机夹 【星空银】合金迷你款-自动锁紧</t>
  </si>
  <si>
    <t>https://item.jd.com/49496444701.html</t>
  </si>
  <si>
    <t>笨斯基汽车坐垫冬季保暖车垫三件套办公椅单片坐垫沙发垫短毛绒加厚冬天棉座垫座套 灰色三件套一套</t>
  </si>
  <si>
    <t>https://item.jd.com/10875634358.html</t>
  </si>
  <si>
    <t>京东超市伟易达（Vtech）变形恐龙守护者系列三角龙变形恐龙变形机器人汽车飞机儿童玩具男孩益智玩具</t>
  </si>
  <si>
    <t>https://item.jd.com/100002640344.html</t>
  </si>
  <si>
    <t>翰静 四季通用汽车坐垫全包小车座椅垫四季垫仿亚麻布艺座套绒布车垫织物汽车座垫 清爽典雅灰 东风风光580 S560风神AX7吉普指南者自由光</t>
  </si>
  <si>
    <t>https://item.jd.com/18458419040.html</t>
  </si>
  <si>
    <t>翰静 四季通用汽车坐垫全包小车座椅垫四季垫仿亚麻布艺座套绒布车垫织物汽车座垫 清爽典雅灰 现代领动ix25 ix35悦动菲斯塔瑞纳名图途胜</t>
  </si>
  <si>
    <t>https://item.jd.com/18458419041.html</t>
  </si>
  <si>
    <t>车载暖风机 车载暖风机12v24V货车电暖风除霜汽车面包车取暖器车用加热器制热 24V电暖风{1000W}货车工程车适用</t>
  </si>
  <si>
    <t>https://item.jd.com/59081704337.html</t>
  </si>
  <si>
    <t>【正版授权】宝贝虎奔驰儿童电动车跑车带摇摆可遥控汽车男女宝宝可坐人玩具童车动力儿童车 旗舰版白+12V大电瓶+蓝牙音乐+全功能+手推杆</t>
  </si>
  <si>
    <t>https://item.jd.com/51667701601.html</t>
  </si>
  <si>
    <t>祥迪嘉大号2.4G智能机甲遥控对战坦克车可发射子弹军事模型可充电漂移大师儿童越野汽车男孩玩具 迷彩绿-对战坦克车</t>
  </si>
  <si>
    <t>https://item.jd.com/62518683620.html</t>
  </si>
  <si>
    <t>新款汽车坐垫全包围四季通用皮座垫冬季汽车座套大众朗逸途岳探歌探岳速腾宝来卡罗拉逍客 四季免洗标准版迷踪黑 大众桑塔纳朗逸凌渡帕萨特途观...</t>
  </si>
  <si>
    <t>https://item.jd.com/53193314455.html</t>
  </si>
  <si>
    <t>香汇源 通用手机支架车载用品托架通用车用车内车上汽车小车子魔夹电话支撑饰品华为手机夹车品 【典雅黑】【出风口用】1年换新服务</t>
  </si>
  <si>
    <t>https://item.jd.com/59074934641.html</t>
  </si>
  <si>
    <t>绿联 车载手机支架 出风口多功能导航卡扣式汽车用品 车内饰品旋转可伸缩夹子 车上通用手机座 30283</t>
  </si>
  <si>
    <t>https://item.jd.com/2311662.html</t>
  </si>
  <si>
    <t>锁影（SUOYING）360旋转磁力车载手机支架苹果三星安卓通用汽车空调出风口强吸力磁性手机座 磁力支架黑色</t>
  </si>
  <si>
    <t>https://item.jd.com/10173436141.html</t>
  </si>
  <si>
    <t>迪加伦 车载手机支架 创意财神驾到 出风口导航支架汽车用品 适用4.5-6英寸手机重力卡扣手机夹通用</t>
  </si>
  <si>
    <t>https://item.jd.com/7230282.html</t>
  </si>
  <si>
    <t>3M 钻石级反光警示贴纸 红色车贴3x8cm（10片） 汽车自行车电动车摩托车婴儿车头盔夜间安全反光膜</t>
  </si>
  <si>
    <t>https://item.jd.com/5895158.html</t>
  </si>
  <si>
    <t>派凡（oatsbasf）车载手机支架出风口卡扣式汽车导航支架重力感应全自动夹紧万能通用车内汽车用品 经典黑【合金材质 狂抖不掉】</t>
  </si>
  <si>
    <t>https://item.jd.com/54186412831.html</t>
  </si>
  <si>
    <t>东风风光580钥匙电池1.5T 4S原装汽车遥控器锂电池电子松下正品CR2032</t>
  </si>
  <si>
    <t>https://item.jd.com/35069813351.html</t>
  </si>
  <si>
    <t>华饰 汽车门槛条防踩贴门边防撞条 汽车用品车身踏板防擦条防刮蹭防踩门槛条通用改装配件 【运动款】</t>
  </si>
  <si>
    <t>https://item.jd.com/100009667000.html</t>
  </si>
  <si>
    <t>京东超市【43CM超大合金越野车】儿童玩具遥控汽车赛车四驱越野超大耐摔电动无线越野车男孩玩具车圣诞节礼物 43厘米超大合金越野-黑【可玩60分钟-终身保质...</t>
  </si>
  <si>
    <t>https://item.jd.com/56753317249.html</t>
  </si>
  <si>
    <t>【新款仿真】宝马儿童电动车四轮可坐人汽车小孩充电摇摆车男女宝宝遥控玩具车婴幼儿童车 中国红+双电双驱+2.4G遥控+音乐+自驾</t>
  </si>
  <si>
    <t>https://item.jd.com/40539576759.html</t>
  </si>
  <si>
    <t>迪加伦 汽车前后轮盲区镜 后视镜小圆镜 360度无边超清可调高清辅助反光盲区 汽车用品 副驾驶-单个装</t>
  </si>
  <si>
    <t>https://item.jd.com/8517717.html</t>
  </si>
  <si>
    <t>京东超市【双电60分钟续航】双鹰儿童玩具车挖掘机挖土机挖挖机多通道电动遥控汽车玩具男孩礼物 35cm遥控挖掘机充电版【60分钟续航+终身保修】</t>
  </si>
  <si>
    <t>https://item.jd.com/37473989246.html</t>
  </si>
  <si>
    <t>博尔改 透明门碗贴膜 汽车门碗保护膜 车门把手保护膜 车门贴门碗遮划痕拉手把防刮贴保护车贴</t>
  </si>
  <si>
    <t>https://item.jd.com/100001550265.html</t>
  </si>
  <si>
    <t>車格仕 汽车坐垫冬季毛绒三件套 单片单座套无靠背保暖绒冬天车载座垫防滑免绑小车通用车垫子方垫 菱形款-咖啡色三件套</t>
  </si>
  <si>
    <t>https://item.jd.com/32161303360.html</t>
  </si>
  <si>
    <t>博尔改 驾驶证皮套男士超薄款行驶证皮套卡包行驶证套驾驶证套证件包男女驾驶证皮套汽车用品 PU驾驶证黑色</t>
  </si>
  <si>
    <t>https://item.jd.com/100002541138.html</t>
  </si>
  <si>
    <t>京东超市南极人汽车坐垫太空记忆棉办公室椅子腰靠垫加厚学生增高美臀屁股座垫男女透气椅垫单片四季通用汽车超市用品 新升级3D豪华【坐垫】【灰色】</t>
  </si>
  <si>
    <t>https://item.jd.com/37770719932.html</t>
  </si>
  <si>
    <t>猛速 车门防撞条汽车门边防擦防刮贴亮面电镀保护贴胶条车身通用装饰用品 【电镀银】四门全包（10米）送助粘剂+年检贴</t>
  </si>
  <si>
    <t>https://item.jd.com/32660053067.html</t>
  </si>
  <si>
    <t>紫风铃 四季通用皮革汽车坐垫全包汽车座垫迈腾英朗别克宝来轩逸朗逸四季垫车坐椅垫 黑红色豪华版</t>
  </si>
  <si>
    <t>https://item.jd.com/5303383.html</t>
  </si>
  <si>
    <t>翰静 2019新款汽车坐垫全包围四季通用皮座垫专用小车免拆汽车座套 黑红色 日产劲客西玛楼兰蓝鸟阳光轩逸逍客天籁骐达奇骏骊威</t>
  </si>
  <si>
    <t>https://item.jd.com/15681103059.html</t>
  </si>
  <si>
    <t>紫风铃汽车坐垫四季通用全包围汽车座垫座套WEIvv5奥迪A3凌派卡罗拉缤智新桑塔纳哈弗H6  H10神秘黑-豪华版</t>
  </si>
  <si>
    <t>https://item.jd.com/6772805.html</t>
  </si>
  <si>
    <t>四季通用汽车坐垫全包小车座椅垫四季垫仿亚麻布艺座套绒布车垫织物汽车座垫 清爽典雅灰 别克英朗昂科威日产尼桑轩逸逍客奇骏骐达天籁蓝鸟劲客</t>
  </si>
  <si>
    <t>https://item.jd.com/18458419037.html</t>
  </si>
  <si>
    <t>笨斯基 汽车坐垫冬季短毛绒保暖车垫棉坐垫冬天加厚小蛮腰汽车座垫座套 米色 前排单个座椅</t>
  </si>
  <si>
    <t>https://item.jd.com/33480357998.html</t>
  </si>
  <si>
    <t>京东超市南极人汽车坐垫太空记忆棉办公室椅子腰靠垫加厚学生增高美臀屁股座垫男女透气椅垫单片四季通用汽车超市用品 新升级3D豪华【坐垫】【杏色】</t>
  </si>
  <si>
    <t>https://item.jd.com/37770719933.html</t>
  </si>
  <si>
    <t>【60分钟续航】儿童玩具男孩遥控汽车大号四驱越野车攀爬车充电赛车模型大脚车 39CM巨无霸一号【六驱-可调档-配前灯光】双电版</t>
  </si>
  <si>
    <t>https://item.jd.com/57511002456.html</t>
  </si>
  <si>
    <t>卡饰社（CarSetCity）汽车坐垫 条绒座垫 汽车用品 冬季座垫 毛绒座垫 通用型CS-83117 黑色</t>
  </si>
  <si>
    <t>https://item.jd.com/5273219.html</t>
  </si>
  <si>
    <t>倍思（Baseus）车载手机支架 吸盘式重力车载支架汽车用品中控仪表台 抖音苹果华为小米适用4.0-6.5英寸 黑银</t>
  </si>
  <si>
    <t>https://item.jd.com/5816699.html</t>
  </si>
  <si>
    <t>汽车坐垫冬季毛绒单片无靠背三件套仿羊毛短毛保暖单座加厚通用车垫 加厚-灰色单座一个</t>
  </si>
  <si>
    <t>https://item.jd.com/60517797450.html</t>
  </si>
  <si>
    <t>紫风铃USB加热汽车坐垫冬季毛绒卡通车载电加热垫办公室家用电热毯垫速腾迈腾宝来轩逸凯美瑞polo 小刺猬-前排单片 车载办公家居多用</t>
  </si>
  <si>
    <t>https://item.jd.com/58073563689.html</t>
  </si>
  <si>
    <t>KOOLIFE 汽车加热坐垫 冬季毛绒汽车坐垫车垫车载通用座椅电加热座垫冬天 12V车用 黑色单座</t>
  </si>
  <si>
    <t>https://item.jd.com/100001031532.html</t>
  </si>
  <si>
    <t>宝贝虎    婴儿童电动车四轮双驱遥控汽车小孩玩具车可坐人摇摆宝宝童车 烤漆酒红+大电瓶+手机蓝牙+摇摆+遥控+推杆+皮座</t>
  </si>
  <si>
    <t>https://item.jd.com/38686788041.html</t>
  </si>
  <si>
    <t>猛速 车门防撞条汽车门边防擦防刮贴亮面电镀保护贴胶条车身通用装饰用品 【电镀银】四门+引擎盖+后备箱（15米）送礼品</t>
  </si>
  <si>
    <t>https://item.jd.com/32660053071.html</t>
  </si>
  <si>
    <t>翰静 2019新款汽车坐垫全包围四季通用皮座垫专用小车免拆汽车座套 黑红色 别克君威君越凯越英朗昂科拉昂科威 阅朗</t>
  </si>
  <si>
    <t>https://item.jd.com/15681105175.html</t>
  </si>
  <si>
    <t>京东超市【82CM超大礼盒】儿童玩具男孩玩具汽车1-2-3岁挖掘机推土工程车消防车套装两岁宝宝玩具4-6岁 【大礼盒六只装】消防车套装</t>
  </si>
  <si>
    <t>https://item.jd.com/61216627717.html</t>
  </si>
  <si>
    <t>京东超市比乐B.Toys 玩具车男女儿童宝宝大号汽车模型惯性早教小汽车卡通车 儿童礼物 0岁+ 4只装 回力车</t>
  </si>
  <si>
    <t>https://item.jd.com/5163072.html</t>
  </si>
  <si>
    <t>翰静 2019新款汽车坐垫全包围四季通用皮座垫专用小车免拆汽车座套 黑红色 宝骏530 560 610 630 510 310</t>
  </si>
  <si>
    <t>https://item.jd.com/15681105211.html</t>
  </si>
  <si>
    <t>华为车载无线充电器车载手机支架mate30pro/p30pro苹果iPhoneX/11 pro三星 雅致黑 无线超级快充</t>
  </si>
  <si>
    <t>https://item.jd.com/57536626774.html</t>
  </si>
  <si>
    <t>迪加伦 电加热汽车坐垫 冬季车载前排单座椅 车用加热屁屁垫毛绒保暖座垫 通用 12V-商务黑</t>
  </si>
  <si>
    <t>https://item.jd.com/100009185508.html</t>
  </si>
  <si>
    <t>COMFIER 汽车加热按摩坐垫冬季保暖夏季通风四季多功能座椅垫12V24V汽货车通用 CF-2409黑色</t>
  </si>
  <si>
    <t>https://item.jd.com/1535228.html</t>
  </si>
  <si>
    <t>倍思（Baseus）车载后座支架手机支架 汽车用品多功能平板电脑支架后排通用懒人头枕ipad抖音网红支架 黑色</t>
  </si>
  <si>
    <t>https://item.jd.com/5449552.html</t>
  </si>
  <si>
    <t>纯羊毛汽车坐垫 冬季皮毛一体羊毛坐垫三件套 家车两用带腰靠冬季保暖厚毛绒座垫单片 咖啡色-前座1片+腰靠1个 本款坐垫适用99%车型-下单备注车型...</t>
  </si>
  <si>
    <t>https://item.jd.com/20179271119.html</t>
  </si>
  <si>
    <t>发威猫 创意仪表台磁吸车载手机支架汽车用多功能车上导航架曲面弧面可贴黏贴式强磁中控台手机架 黑色</t>
  </si>
  <si>
    <t>https://item.jd.com/34761516643.html</t>
  </si>
  <si>
    <t>卡斐乐 车载手机支架 磁性出风口吸盘磁吸磁铁导航多功能通用 汽车手机支架 亮光黑【中控台粘帖式】</t>
  </si>
  <si>
    <t>https://item.jd.com/31384281864.html</t>
  </si>
  <si>
    <t>笨斯基 汽车坐垫冬季短毛绒保暖车垫棉坐垫冬天加厚小蛮腰汽车座垫座套 咖色 前排单个座椅</t>
  </si>
  <si>
    <t>https://item.jd.com/33480357996.html</t>
  </si>
  <si>
    <t>京东超市Hot Wheel/风火轮 泰国进口 火辣小跑车5辆装 儿童玩具汽车套装</t>
  </si>
  <si>
    <t>https://item.jd.com/10808826314.html</t>
  </si>
  <si>
    <t>车门防撞条 汽车车门防刮蹭贴防擦条 门边防撞贴 后视镜防撞条 倒车镜反光镜防撞贴 白色I-POP【6条装】</t>
  </si>
  <si>
    <t>https://item.jd.com/60651549503.html</t>
  </si>
  <si>
    <t>京东超市伟易达（Vtech）变形恐龙二代小小龙 男孩汽车人变形玩具 镰刀龙</t>
  </si>
  <si>
    <t>https://item.jd.com/3076045.html</t>
  </si>
  <si>
    <t>车载手机架支架汽车用吸盘式万能通用导航支驾支撑车内车上卡扣式车载手机支架碳纤维三合一汽车用品 碳纤维【一架三用】</t>
  </si>
  <si>
    <t>https://item.jd.com/41681702608.html</t>
  </si>
  <si>
    <t>翰静 四季通用汽车坐垫全包小车座椅垫四季垫仿亚麻布艺座套绒布车垫织物汽车座垫 清爽典雅灰 福特福克斯福睿斯领界WEY VV5 VV6 VV7</t>
  </si>
  <si>
    <t>https://item.jd.com/18458419032.html</t>
  </si>
  <si>
    <t>翰静 2019新款汽车坐垫全包围四季通用皮座垫专用小车免拆汽车座套 黑红色 长安悦翔V3 V5 V7 CX20逸动CS95</t>
  </si>
  <si>
    <t>https://item.jd.com/15681105144.html</t>
  </si>
  <si>
    <t>牧宝汽车坐垫四季座垫负离子车座垫适用于奥迪a4lA6LQ5宝马朗逸新速腾黄荆子填充座垫 MBJ-z1706 黑色</t>
  </si>
  <si>
    <t>https://item.jd.com/5286545.html</t>
  </si>
  <si>
    <t>牧宝汽车坐垫四季座垫负离子车座垫适用于宝马x3X5X6大众速腾透气座垫内填充黄荆子 MBJ-z1706 棕色</t>
  </si>
  <si>
    <t>https://item.jd.com/5286523.html</t>
  </si>
  <si>
    <t>迪加伦 磁性汽车手机支架 360度旋转车载手机架 导航手机座 土豪金</t>
  </si>
  <si>
    <t>https://item.jd.com/5377814.html</t>
  </si>
  <si>
    <t>魅迪（MEIDI）车载手机支架 汽车粘贴式多功能360°万向导航支架 创意仪表台 磁吸支架 炫酷黑-360°万向旋转-粘贴式磁吸支架</t>
  </si>
  <si>
    <t>https://item.jd.com/51457540129.html</t>
  </si>
  <si>
    <t>派乐特 车载加热风扇 暖风机 多功能冬季车窗除雾器 车用取暖器 除雪除霜 冷暖一体汽车用品24V</t>
  </si>
  <si>
    <t>https://item.jd.com/100010196110.html</t>
  </si>
  <si>
    <t>京东超市JJR/C 大型六轮六驱动44CM (蓝色) 遥控车电动越野车RC遥控汽车儿童玩具车模赛车男孩礼物跑车</t>
  </si>
  <si>
    <t>https://item.jd.com/100002781418.html</t>
  </si>
  <si>
    <t>京东超市雅得（ATTOP TOYS）雅得玩具喷雾猪小八网红同款手表感应电动遥控汽车男女孩儿童礼物</t>
  </si>
  <si>
    <t>https://item.jd.com/100003605753.html</t>
  </si>
  <si>
    <t>图拉斯（TORRAS）车载手机支架 中控台磁吸导航支架汽车用品 适用4-8英寸手机平板通用 亮黑色</t>
  </si>
  <si>
    <t>https://item.jd.com/3774385.html</t>
  </si>
  <si>
    <t>倍思（Baseus)车载手机支架无线充电器 苹果三星小米华为 全自动玻璃感应QI快充  出风口汽车支架用品黑色</t>
  </si>
  <si>
    <t>https://item.jd.com/100004073725.html</t>
  </si>
  <si>
    <t>洛克（ROCK）车载手机支架出风口手机车载支架汽车手机支架汽车导航支架奔驰宝马奥迪大众奔驰树脂深灰</t>
  </si>
  <si>
    <t>https://item.jd.com/3921872.html</t>
  </si>
  <si>
    <t>京东1元食品补差价 一元凑单 1元运费邮费补差价链接</t>
  </si>
  <si>
    <t>https://item.jd.com/59389798229.html</t>
  </si>
  <si>
    <t>迪加伦 汽车防撞条 车门防撞条贴 车用后视镜保险杠门边防刮防撞贴防擦条 通用型 汽车装饰用品 黑色-四片装</t>
  </si>
  <si>
    <t>https://item.jd.com/100002337700.html</t>
  </si>
  <si>
    <t>車格仕  汽车加热坐垫 冬季汽车坐垫单片车载座椅电加热座垫套后排冬天保暖车用褥子电热毯12V通用 咖啡棕菱形款-双座12V车用</t>
  </si>
  <si>
    <t>https://item.jd.com/21775452458.html</t>
  </si>
  <si>
    <t>致橡树2019新款汽车坐垫四季通用全包围汽车座套冬季座垫朗逸速腾捷达宝来桑塔纳途观探岳帕萨特英朗轩逸 TH全包免洗豪华黑色 大众朗逸途观/L途岳...</t>
  </si>
  <si>
    <t>https://item.jd.com/53094086869.html</t>
  </si>
  <si>
    <t>悦卡(YUECAR)汽车静电贴年检贴袋 玻璃年审车检标志贴交强险保险贴免撕 两联装</t>
  </si>
  <si>
    <t>https://item.jd.com/56352548098.html</t>
  </si>
  <si>
    <t>笨斯基 汽车坐垫冬季短毛绒保暖车垫棉坐垫冬天加厚小蛮腰汽车座垫座套 灰色 前排单个座椅</t>
  </si>
  <si>
    <t>https://item.jd.com/33480357995.html</t>
  </si>
  <si>
    <t>新款大号儿童玩具车遥控越野车可坐人电动汽车四轮驱动 男女宝宝1-8周岁儿童汽车 顶配蓝四驱+减震+摇摆+皮软座椅+手机蓝牙</t>
  </si>
  <si>
    <t>https://item.jd.com/31244470401.html</t>
  </si>
  <si>
    <t>麦车饰 车载音乐u盘 汽车用品大全车内饰品改装超市小车装饰店车上功能小件 16G尊贵版【1300首歌曲+50部视频】</t>
  </si>
  <si>
    <t>https://item.jd.com/38487493310.html</t>
  </si>
  <si>
    <t>贝雅尔 车载支架方向盘仪表台手机架汽车导航支架手机导航支架中控仪表台手机夹仪表盘HUD直视式支撑架 导航支架【可横竖向360°旋转】-【尊贵黑】</t>
  </si>
  <si>
    <t>https://item.jd.com/42749094374.html</t>
  </si>
  <si>
    <t>翰静 四季通用汽车坐垫全包小车皮套卡通汽车座椅套 神秘黑 奥迪A3 A4/A4L A6/A6L Q3 Q5</t>
  </si>
  <si>
    <t>https://item.jd.com/11190653769.html</t>
  </si>
  <si>
    <t>双鹰 遥控公交车巴士一键开门无线玩具车 电动巴士大巴儿童汽车模型 蓝色</t>
  </si>
  <si>
    <t>https://item.jd.com/10575912608.html</t>
  </si>
  <si>
    <t>京东超市儿童玩具男 玩具 男孩2-3-4-6岁汽车三岁小孩玩具两岁宝宝玩具男童益智早教大号惯性飞机礼物 消防主题-收纳音乐客机-18车颜色随机</t>
  </si>
  <si>
    <t>https://item.jd.com/53070976645.html</t>
  </si>
  <si>
    <t>海芯斯特车载手机支架出风口导航支架汽车用品重力空调卡扣式车内手机夹安卓苹果通用创意车载手机支架 2019新款创意支架【呆小黑】</t>
  </si>
  <si>
    <t>https://item.jd.com/46161138637.html</t>
  </si>
  <si>
    <t>麦车饰 车门防撞条汽车防撞贴密封条把手车身装饰条汽车用品改装车贴纸开门防刮防擦门边保护胶条 白色（四条装）</t>
  </si>
  <si>
    <t>https://item.jd.com/48834411592.html</t>
  </si>
  <si>
    <t>科大讯飞生态小飞智驾车载手机支架语音声控多功能支撑车内智能导航中控仪表台通用磁吸支架汽车蓝牙AI助手 星空灰</t>
  </si>
  <si>
    <t>https://item.jd.com/54539017934.html</t>
  </si>
  <si>
    <t>布鲁思丹 车载手机支架 全自动空调出风口卡扣式重力支架车上导航架吸盘手机座汽车用品通用 重力支架（香槟金）</t>
  </si>
  <si>
    <t>https://item.jd.com/30271221711.html</t>
  </si>
  <si>
    <t>幽浮(YOUFO) 车载手机支架  吸盘可伸缩 一键固定 一架两用 黑色（一架三用，送出风口夹子）</t>
  </si>
  <si>
    <t>https://item.jd.com/57225178729.html</t>
  </si>
  <si>
    <t>倍思 车载手机支架 汽车手机导航支架 中控台车上车内车用品 多功能仪表盘HUD夹手机座汽车用品 不挡视线 角度任调【商务黑】</t>
  </si>
  <si>
    <t>https://item.jd.com/27788793536.html</t>
  </si>
  <si>
    <t>汽车手机支架磁铁导航支架360度旋转磁力多功能车载手机磁性贴片支架金属材质出风口支架 磁力贴片手机支架</t>
  </si>
  <si>
    <t>https://item.jd.com/21576399619.html</t>
  </si>
  <si>
    <t>永天蓝 车载手机架支架汽车用吸盘式前挡风玻璃通用360度旋转导航支驾出风口卡扣式支架通用汽车用品 A款吸盘式（只合适前挡风玻璃）</t>
  </si>
  <si>
    <t>https://item.jd.com/43369263546.html</t>
  </si>
  <si>
    <t>汽车安全带锁扣插卡片配件 安全保险带延长头卡夹插口扣 奥迪A4L/A6L/Q5L/Q2L/A8L/A3 单个装</t>
  </si>
  <si>
    <t>https://item.jd.com/61074683120.html</t>
  </si>
  <si>
    <t>沃尔沃V60XC60 S60I S80I汽车钥匙电池SONY索尼CR2430遥控器纽扣电子</t>
  </si>
  <si>
    <t>https://item.jd.com/32833919288.html</t>
  </si>
  <si>
    <t>京东超市飞利浦（PHILIPS)车载手机支架出风口汽车手机重力感应支架 6.5寸以下手机导航通用 DLK34 升级版 DLK3412N 黑色</t>
  </si>
  <si>
    <t>https://item.jd.com/39970879700.html</t>
  </si>
  <si>
    <t>汽车空调出风口清洁刷内室清洁工具洗车用多功能内部清洁刷子利器</t>
  </si>
  <si>
    <t>https://item.jd.com/59864043768.html</t>
  </si>
  <si>
    <t>原装大众高尔夫7凌渡golf高7汽车遥控器钥匙纽扣电池CR3v</t>
  </si>
  <si>
    <t>https://item.jd.com/57566050852.html</t>
  </si>
  <si>
    <t>翰静 四季通用汽车坐垫全包小车皮套卡通汽车座椅套 神秘黑 三菱欧蓝德奕歌劲炫劲炫ASX 起亚K3焕驰智跑奕跑</t>
  </si>
  <si>
    <t>https://item.jd.com/11190653772.html</t>
  </si>
  <si>
    <t>适用于宝马汽车车载汽车雨伞宝马改装超大号商务双人全自动折叠遮阳雨伞 宝马标</t>
  </si>
  <si>
    <t>https://item.jd.com/21263498779.html</t>
  </si>
  <si>
    <t>儿童遥控玩具爬墙车变形机器人充电爬墙车变形双形态遥控汽车吸墙旋转特技汽车带灯光儿童玩具 遥控灯光爬墙车（蓝色）</t>
  </si>
  <si>
    <t>https://item.jd.com/51375303328.html</t>
  </si>
  <si>
    <t>维客泰美 车载纸巾 车用纸巾盒车载抽纸汽车专用纸巾补充装汽车抽纸车用汽车用品 一提(四包装*40抽*3层) 维客泰美纸巾</t>
  </si>
  <si>
    <t>https://item.jd.com/10241643890.html</t>
  </si>
  <si>
    <t>翰静 全包汽车坐垫四季通用座垫全皮汽车座套布艺座椅套 动感蓝 凯迪拉克ATSL CT6 XTS XT4 XT5</t>
  </si>
  <si>
    <t>https://item.jd.com/58241489961.html</t>
  </si>
  <si>
    <t>松下宝骏730 560 510 360汽车智能钥匙遥控器电池CR2032原装</t>
  </si>
  <si>
    <t>https://item.jd.com/49234536605.html</t>
  </si>
  <si>
    <t>京东超市儿童玩具飞机玩具车男孩宝宝合金车超大号玩具飞机回力车音乐轨道耐摔惯性仿真客机汽车飞机模型玩具飞机 警察客机【送8合金车+城市地图+11路障...</t>
  </si>
  <si>
    <t>https://item.jd.com/52705131584.html</t>
  </si>
  <si>
    <t>南极人汽车坐垫四季通用汽车座套朗逸轩逸英朗卡罗拉速腾宝来途观奇骏博越crv思域迈腾雅阁全包夏季座垫套 【全包围】N02黑色-豪华版</t>
  </si>
  <si>
    <t>https://item.jd.com/1594224972.html</t>
  </si>
  <si>
    <t>車格仕 汽车坐垫冬季毛绒三件套 单片单座套无靠背保暖绒冬天车载座垫防滑免绑小车通用车垫子方垫 方形款-咖啡色三件套</t>
  </si>
  <si>
    <t>https://item.jd.com/32161303356.html</t>
  </si>
  <si>
    <t>翰静 四季通用汽车坐垫全包小车皮套卡通汽车座椅套 神秘黑 长安逸动 CS35 CS55 CS75 CS85</t>
  </si>
  <si>
    <t>https://item.jd.com/11190653720.html</t>
  </si>
  <si>
    <t>OLOEY 磁吸车载手机支架 中控台/仪表台强力磁性家用桌面床头吸附黏贴式磁铁迷你小巧支架汽车通用 枪灰色-单个装(锌合金磁吸c55)送2引磁片</t>
  </si>
  <si>
    <t>https://item.jd.com/54377105143.html</t>
  </si>
  <si>
    <t>绿联 车载手机支架 全自动重力感应CD口多功能车上导航夹 金属车用支架 车内饰品通用汽车用品手机座 50396黑</t>
  </si>
  <si>
    <t>https://item.jd.com/5719359.html</t>
  </si>
  <si>
    <t>牧宝汽车坐垫四季座垫车座垫宝马5系奥迪a6lq3q5速腾迈腾帕萨特卡罗拉福睿斯透气免绑款 MSJ-W1506黑色</t>
  </si>
  <si>
    <t>https://item.jd.com/4559691.html</t>
  </si>
  <si>
    <t>翰静 四季通用汽车坐垫全包小车皮套卡通汽车座椅套 神秘黑 荣威i5 i6 ei6 RX3 RX5 RX8</t>
  </si>
  <si>
    <t>https://item.jd.com/11190653758.html</t>
  </si>
  <si>
    <t>COMFIER汽车加热按摩坐垫冬季座垫车载按摩座椅垫四季通用坐垫办公室 升级版护腰护颈（10电机按摩+双区加热)深灰</t>
  </si>
  <si>
    <t>https://item.jd.com/18171316615.html</t>
  </si>
  <si>
    <t>迪普尔 车载纸巾汽车抽纸巾车用补充装汽车遮阳板专用抽纸车内车上挂式餐巾纸纸巾包3层50抽共16包</t>
  </si>
  <si>
    <t>https://item.jd.com/100000400475.html</t>
  </si>
  <si>
    <t>奥迪 A4L 新A5 A6 A6L TT RS遥控器汽车钥匙电池松下原装CR2032</t>
  </si>
  <si>
    <t>https://item.jd.com/43494772736.html</t>
  </si>
  <si>
    <t>信八 汽车化妆镜 车用化妆镜 可折叠超薄车载遮阳挡补妆梳妆镜子 车内装饰镜美容镜 汽车遮阳板高清镜子 车用化妆镜</t>
  </si>
  <si>
    <t>https://item.jd.com/27188307933.html</t>
  </si>
  <si>
    <t>翰静 2019新款汽车坐垫全包围四季通用皮座垫专用小车免拆汽车座套 黑红色 起亚K2 K3凯绅K4 KX3 kscors</t>
  </si>
  <si>
    <t>https://item.jd.com/15681103036.html</t>
  </si>
  <si>
    <t>悦卡（YUECAR）车载衣架商务后座椅背挂衣服架 车内高档挂衣架晾衣架汽车内西装衬衣挂架多功能用品 黑色衣架</t>
  </si>
  <si>
    <t>https://item.jd.com/31637018288.html</t>
  </si>
  <si>
    <t>京东超市越野兵 汽车座椅间双层网兜 储物网袋收纳袋 车载储物网兜 汽车用品配件 35*25网兜</t>
  </si>
  <si>
    <t>https://item.jd.com/4798623.html</t>
  </si>
  <si>
    <t>京东超市益米 儿童玩具男孩 轨道车汽车大冒险闯关轨道桌面玩具亲子互动创意停车场3-4-6岁</t>
  </si>
  <si>
    <t>https://item.jd.com/100008919212.html</t>
  </si>
  <si>
    <t>新手上路交规交管局正规统一汽车反光实习车贴标志牌吸盘式实习贴套装 实习贴套装 实习贴套装</t>
  </si>
  <si>
    <t>https://item.jd.com/31933247733.html</t>
  </si>
  <si>
    <t>创速 汽车静电带车载静电消除器SUV轿车通用接地条防静电长度可调 双铜丝静电带</t>
  </si>
  <si>
    <t>https://item.jd.com/58531017866.html</t>
  </si>
  <si>
    <t>京东超市【双电版·玩60分钟】儿童玩具遥控汽车越车超大号大耐摔电动四驱车模无线高速攀爬赛车充电模型儿童礼物 高速六驱攀爬车双电版·玩60分钟</t>
  </si>
  <si>
    <t>https://item.jd.com/43913044503.html</t>
  </si>
  <si>
    <t>紫风铃 卡通汽车坐垫萌趣熊可爱汽车座垫四季垫四季通用全包围皮绒女性座套polo奥迪Q3轩逸F10 萌系黑-豪华版</t>
  </si>
  <si>
    <t>https://item.jd.com/100000541288.html</t>
  </si>
  <si>
    <t>君适 四季通用汽车坐垫全包围汽车座套亚麻绒布座垫冬天座椅套 豪华版雅致灰 哈弗H6哈弗H1哈弗H5H7哈弗M6哈弗F5F7</t>
  </si>
  <si>
    <t>https://item.jd.com/20539298374.html</t>
  </si>
  <si>
    <t>卡通车用安全带套汽车安全带护肩套可爱车内饰品四季车用品 小蝙蝠组合套装（头枕+护肩）</t>
  </si>
  <si>
    <t>https://item.jd.com/22284655634.html</t>
  </si>
  <si>
    <t>奔驰A级B级C级GLC260 GLA200E级S级汽车钥匙遥控器电池松下CR2025 两粒</t>
  </si>
  <si>
    <t>https://item.jd.com/35430310524.html</t>
  </si>
  <si>
    <t>汽车防护条车门防撞条通用 防踩条车身防擦条防刮蹭碳纤维保险杠防撞贴门槛条 改装专用车身装饰件 5CM宽*5M长【适合门槛/尾门护板位置】 改装专用</t>
  </si>
  <si>
    <t>https://item.jd.com/31871566472.html</t>
  </si>
  <si>
    <t>京东超市迪加伦 汽车防撞条 车用门边烤漆防刮条 3M胶防撞贴防擦条 改装保护贴装饰用品 白色(4个装)</t>
  </si>
  <si>
    <t>https://item.jd.com/7405577.html</t>
  </si>
  <si>
    <t>松下（Panasonic）原装大众高尔夫7 嘉旅 凌渡 蔚揽 途观L 汽车遥控器钥匙纽扣电池</t>
  </si>
  <si>
    <t>https://item.jd.com/37981126951.html</t>
  </si>
  <si>
    <t>猛速 MIXSUPER 汽车密封条隔音车门防撞条防尘防水防刮蹭通用型胶条降噪神器汽车用品 4门+后备箱+机盖15米</t>
  </si>
  <si>
    <t>https://item.jd.com/100002638576.html</t>
  </si>
  <si>
    <t>儿童礼物玩具车大号货柜车玩具男孩2-4-6岁宝宝小汽车玩具惯性车回力合金车婴儿小孩玩具车 大号豪华货柜车（24合金车+路标+送游戏地图）</t>
  </si>
  <si>
    <t>https://item.jd.com/41423665916.html</t>
  </si>
  <si>
    <t>悦野 新交规车牌架 仿碳纤维铝合金汽车牌照框车牌框号牌架牌照托 一对装</t>
  </si>
  <si>
    <t>https://item.jd.com/3081081.html</t>
  </si>
  <si>
    <t>迪普尔 汽车门边车门防撞条6只国旗个性车贴五星红旗开门贴纸胶条划痕遮挡改装车身防刮蹭防擦条白色</t>
  </si>
  <si>
    <t>https://item.jd.com/100000084809.html</t>
  </si>
  <si>
    <t>华饰 汽车反光警示贴 请关远光卡通个性车贴反光条汽车贴纸车身改装饰遮挡划痕贴 请关远光12x12cm</t>
  </si>
  <si>
    <t>https://item.jd.com/8794576.html</t>
  </si>
  <si>
    <t>京东超市悦野 新交规车牌架框 汽车用品配件银色不锈钢车牌架牌照框车牌框</t>
  </si>
  <si>
    <t>https://item.jd.com/3466196.html</t>
  </si>
  <si>
    <t>京东超市儿童玩具汽车大冒险闯关火车轨道套装桌面益智玩具男孩亲子互动抖音同款创意停车场3-4-6岁礼物 【豪华版带12首音乐】救护车+警车+消防车</t>
  </si>
  <si>
    <t>https://item.jd.com/43775154651.html</t>
  </si>
  <si>
    <t>京东超市儿童遥控挖掘机玩具8通道工程车电动遥控车挖土机男孩玩具汽车工程模型儿童玩具礼物 【仿真音效+多彩灯光+灵活挖臂】</t>
  </si>
  <si>
    <t>https://item.jd.com/58853240071.html</t>
  </si>
  <si>
    <t>锐舞（RANVOO）车载无线充电器手机支架 出风口卡扣式 全自动感应支架苹果iPhone XS/8华为小米通用快充 黑色</t>
  </si>
  <si>
    <t>https://item.jd.com/100000918243.html</t>
  </si>
  <si>
    <t>警车合金玩具救护车120奥迪汽车模型1/32仿真合金车模回力小汽车男孩儿童宝宝玩具车1-3-6 悍马皮卡警车-特警</t>
  </si>
  <si>
    <t>https://item.jd.com/11866187704.html</t>
  </si>
  <si>
    <t>变形金刚玩具6 新奇达擎天柱大黄蜂可声控感应遥控变形汽车人模型儿童男孩玩具 2019大黄蜂大电影经典甲壳虫</t>
  </si>
  <si>
    <t>https://item.jd.com/35596106695.html</t>
  </si>
  <si>
    <t>麦车饰 车载u盘带音乐无损mp3优盘汽车用品车内饰品小车装饰大全车上功能小件黑科技 16G尊贵版【1300首歌曲+50部视频】</t>
  </si>
  <si>
    <t>https://item.jd.com/60782751489.html</t>
  </si>
  <si>
    <t>儿童玩具男孩警车救护车玩具合金军事仿真模型回力小汽车亲子互动玩具车 【合金回力】120救护车【仿真声音】</t>
  </si>
  <si>
    <t>https://item.jd.com/62598815044.html</t>
  </si>
  <si>
    <t>ESCASE 车载手机支架 汽车用品手机支架导航支架手机车载支架 出风口重力感应手机座 CH09 护航精灵</t>
  </si>
  <si>
    <t>https://item.jd.com/100001032626.html</t>
  </si>
  <si>
    <t>汇乐玩具（HUILE TOYS）工具卡车 婴幼儿童玩具0-1岁 男孩宝宝益智玩具女孩 电动玩具小汽车 经典款（789） 工具卡车</t>
  </si>
  <si>
    <t>https://item.jd.com/35681314912.html</t>
  </si>
  <si>
    <t>卡威(KIV)1/32合金玩具汽车模型跑车儿童赛车男孩仿真兰博基尼儿童回力小汽车奔驰宝马 店长推荐770黑色运动声光版 盒装（尾翼可开）</t>
  </si>
  <si>
    <t>https://item.jd.com/34816124671.html</t>
  </si>
  <si>
    <t>汽车坐垫全包围皮座套四季通用2020新款专用座垫19座椅套冬季网红男女时尚免拆座椅适用于大众本田哈弗 YLPA黑红色-豪华版 大众朗逸PLUS桑塔纳POLO凌...</t>
  </si>
  <si>
    <t>https://item.jd.com/58299377811.html</t>
  </si>
  <si>
    <t>益米 儿童男孩遥控车遥控汽车赛车电动充电版 绚丽LED灯光音乐 玩具车模型（颜色随机发货）</t>
  </si>
  <si>
    <t>https://item.jd.com/4894147.html</t>
  </si>
  <si>
    <t>益米 儿童男孩玩具遥控车 电动遥控汽车 电动玩具（颜色随机发货）</t>
  </si>
  <si>
    <t>https://item.jd.com/1689137.html</t>
  </si>
  <si>
    <t>香汇源 通用手机支架车载用品托架通用车用车内车上汽车小车子魔夹电话支撑饰品华为手机夹车品 【典雅黑】【出风口重力支架】1年换新服务</t>
  </si>
  <si>
    <t>https://item.jd.com/59074934642.html</t>
  </si>
  <si>
    <t>京东超市美致模型(MZ) 遥控汽车 大脚攀爬车48cm车身超大号高速四驱越野赛车 汽车模型儿童礼物男孩玩具礼盒 宝石蓝</t>
  </si>
  <si>
    <t>https://item.jd.com/5542654.html</t>
  </si>
  <si>
    <t>儿童电动车四轮四驱大号双人双座可坐人自驾儿童汽车越野遥控电动玩具电瓶跑车小孩宝宝摇摆童车奔驰大G 烤漆黑-音乐早教+2.G蓝牙+皮座椅+四驱</t>
  </si>
  <si>
    <t>https://item.jd.com/41162613864.html</t>
  </si>
  <si>
    <t>京东超市DEERC 儿童玩具车遥控汽车男孩电动越野车遥控小汽车水路两栖翻斗车大马力四驱特技车模型防水可翻转充电</t>
  </si>
  <si>
    <t>https://item.jd.com/100007410214.html</t>
  </si>
  <si>
    <t>育儿宝 儿童玩具车男孩1-3-4-6岁益智小汽车模型套装 工程主题收纳货柜车-配18辆合金车</t>
  </si>
  <si>
    <t>https://item.jd.com/32916452933.html</t>
  </si>
  <si>
    <t>京东超市凯迪威 工程汽车模型 1:87塔式缆索挖掘车吊车玩具摆件原厂仿真合金汽车儿童玩具 男孩</t>
  </si>
  <si>
    <t>https://item.jd.com/3688096.html</t>
  </si>
  <si>
    <t>京东超市玩具 男孩小孩儿童玩具车宝宝挖土机玩具3-4-6-12岁惯性小汽车坦克玩具工程车套装挖掘机消防车礼物 玩具车9只装（礼盒套装）</t>
  </si>
  <si>
    <t>https://item.jd.com/42368717309.html</t>
  </si>
  <si>
    <t>凯迪威 工程车仿真模型汽车吊车合金车模儿童男孩玩具翻斗车卡车消防车宝宝玩具 大叉车</t>
  </si>
  <si>
    <t>https://item.jd.com/11403353282.html</t>
  </si>
  <si>
    <t>乐益leeioo新款重力车载手机支架汽车出风口卡扣式多功能手机通用  电镀黑</t>
  </si>
  <si>
    <t>https://item.jd.com/8528533.html</t>
  </si>
  <si>
    <t>汽车门防撞条免粘贴防擦隐形保护胶条门边防刮蹭贴通用型装饰用品汽车防撞胶条装饰条 黑色(内置钢片)4门+后备箱+机盖15米</t>
  </si>
  <si>
    <t>https://item.jd.com/34770081018.html</t>
  </si>
  <si>
    <t>多美卡（TAKARA TOMY） TOMY多美卡汽车大楼电动轨道套装儿童玩具汽车模型停车场 汽车大楼-430865（含1辆小车）</t>
  </si>
  <si>
    <t>https://item.jd.com/13303474103.html</t>
  </si>
  <si>
    <t>活石 遥控车遥控坦克车军事对战模型亲子摇控汽车充电儿童玩具 33cm互动对战装（2辆）</t>
  </si>
  <si>
    <t>https://item.jd.com/10859452613.html</t>
  </si>
  <si>
    <t>双鹰充电遥控车工程车仿真挖掘机汽车大号儿童电动玩具车 小号手柄版挖机1:26</t>
  </si>
  <si>
    <t>https://item.jd.com/1563675253.html</t>
  </si>
  <si>
    <t>京东超市【60分钟续航】美致模型（MZ）儿童玩具遥控汽车越野车超大耐摔电动四驱赛车模型男孩礼物 1：10  蓝色充电版【双电玩60分钟+终身保修】</t>
  </si>
  <si>
    <t>https://item.jd.com/31247994073.html</t>
  </si>
  <si>
    <t>知识花园 儿童玩具男孩合金车惯性回力车汽车玩具巴士工程车套装宝宝玩具男女孩圣诞节礼物 越野车+城市交通系列 8只（预计12.12号后发出</t>
  </si>
  <si>
    <t>https://item.jd.com/26878055425.html</t>
  </si>
  <si>
    <t>翰静 四季通用汽车坐垫全包小车皮套卡通汽车座椅套 神秘黑 福特福克斯福睿斯领界WEY VV5 VV6 VV7</t>
  </si>
  <si>
    <t>https://item.jd.com/11190653711.html</t>
  </si>
  <si>
    <t>微尚 真皮无靠背汽车坐垫 单片竹炭座垫 大众新帕萨特迈腾速腾朗逸捷达宝来凌渡POLO高尔夫7朗行桑塔纳辉昂</t>
  </si>
  <si>
    <t>https://item.jd.com/100005921878.html</t>
  </si>
  <si>
    <t>翰静 四季通用汽车坐垫全包小车皮套卡通汽车座椅套 神秘黑 哈弗H6 F7 F7x M6 H2 H4 F5</t>
  </si>
  <si>
    <t>https://item.jd.com/11190653780.html</t>
  </si>
  <si>
    <t>公交车玩具警车仿真大号双层巴士儿童男孩1-3-6岁宝宝玩具校巴合金车公共小汽车模型 单节大巴士-蓝色</t>
  </si>
  <si>
    <t>https://item.jd.com/12061239382.html</t>
  </si>
  <si>
    <t>宝贝虎【奔驰授权】婴儿童电动车四轮越野遥控汽车可坐人男女小孩玩具车摇摆童车玩具 双驱锂电瓶白+蓝牙音乐+独立摇摆+遥控+拉杆+皮座</t>
  </si>
  <si>
    <t>https://item.jd.com/46562206324.html</t>
  </si>
  <si>
    <t>京东超市【60分钟续航】美致模型（MZ）儿童玩具遥控汽车越野车超大耐摔电动四驱赛车模型男孩礼物 1：10  橙色充电版【双电玩60分钟+终身保修】</t>
  </si>
  <si>
    <t>https://item.jd.com/31247994074.html</t>
  </si>
  <si>
    <t>美似【免邮次日达】车载手机支架出风口支撑架型通用款车上汽车用卡扣式夹重力创意导航支驾车内饰品 小猪配奇</t>
  </si>
  <si>
    <t>https://item.jd.com/46909300220.html</t>
  </si>
  <si>
    <t>飞利浦车载手机支架出风口全自动重力感应汽车用手机导航支架 DLK3412N升级版 黑 赠数据线和夜光停车牌</t>
  </si>
  <si>
    <t>https://item.jd.com/33837248341.html</t>
  </si>
  <si>
    <t>路虎双人儿童电动车四轮汽车可坐人超大双座遥控玩具车宝宝小孩越野电瓶车幼儿汽车 高配【白色】【皮座椅+摇摆】双座+遥控自驾+拉杆</t>
  </si>
  <si>
    <t>https://item.jd.com/44938734864.html</t>
  </si>
  <si>
    <t>婴儿童电动车四轮可坐遥控汽车1-3岁4-5摇摆童车可坐人宝宝玩具车 白色双驱双电</t>
  </si>
  <si>
    <t>https://item.jd.com/58700844208.html</t>
  </si>
  <si>
    <t>京东超市星域传奇[40分钟续航]超大号遥控汽车短卡RC越野车玩具儿童男孩无线电动高速攀爬大脚车 【双电池】高速短卡越野车-黑色</t>
  </si>
  <si>
    <t>https://item.jd.com/47967251580.html</t>
  </si>
  <si>
    <t>恒滙车贴遮挡划痕贴装饰贴汽车改装贴纸膜车身贴个性创意羽毛防水贴蝴蝶贴玫瑰花贴修补贴画拉花 羽毛贴HHTY-118一版12根</t>
  </si>
  <si>
    <t>https://item.jd.com/17269651144.html</t>
  </si>
  <si>
    <t>耿行汽车坐垫冬季毛绒单片通用三件套座垫冬天长毛绒保暖加厚防滑羊毛无靠背椅垫兔毛柔软后排长条车用屁屁垫 灰色-【方垫+腰靠】单座</t>
  </si>
  <si>
    <t>https://item.jd.com/57658406911.html</t>
  </si>
  <si>
    <t>多美卡（TAKARA TOMY） 多美卡合金玩具小汽车丰田AE86头文字D藤原拓海仿真车模 头文字D AE86</t>
  </si>
  <si>
    <t>https://item.jd.com/29910433348.html</t>
  </si>
  <si>
    <t>汽车坐垫 冬季纯羊毛坐垫 可爱保暖毛皮一体厚羊毛座垫 车用长羊毛座椅椅垫 男女通用 碳灰色-6CM长羊毛三件套=前排2片+后排1片 本款坐垫适用99%五座...</t>
  </si>
  <si>
    <t>https://item.jd.com/18333250712.html</t>
  </si>
  <si>
    <t>680.00</t>
  </si>
  <si>
    <t>爱奇天使 儿童玩具车惯性车回力车小汽车男女小孩婴儿宝宝玩具1-3-6岁 汽车6款(惯性助力)</t>
  </si>
  <si>
    <t>https://item.jd.com/10056091307.html</t>
  </si>
  <si>
    <t>京东超市孩之宝(Hasbro)变形金刚 男孩儿童玩具礼物 G1系列 热破 可变汽车E2052</t>
  </si>
  <si>
    <t>https://item.jd.com/100000270208.html</t>
  </si>
  <si>
    <t>美致模型（MZ）遥控车 正版授权兰博基尼仿真车模型摆件 1:24雷文顿跑车 儿童男孩玩具遥控汽车 黑色</t>
  </si>
  <si>
    <t>https://item.jd.com/6750861.html</t>
  </si>
  <si>
    <t>儿童玩具男孩1-2-3岁停车场玩具汽车三岁小孩玩具4-6岁两岁宝宝玩具益智早教套装挖掘机带音乐 橙色-惯性越野车</t>
  </si>
  <si>
    <t>https://item.jd.com/61570644379.html</t>
  </si>
  <si>
    <t>婴儿童电动车四轮可坐遥控汽车1-3岁4-5摇摆童车可坐人宝宝玩具车 红色双驱双电</t>
  </si>
  <si>
    <t>https://item.jd.com/58700844209.html</t>
  </si>
  <si>
    <t>车载手机支架固定手机全自动汽车导航合金支架出风口重力车内手机架汽车用品通用 帝王黑车载手机支架-（合金无噪音 超级稳固）</t>
  </si>
  <si>
    <t>https://item.jd.com/62205262359.html</t>
  </si>
  <si>
    <t>XLG 1/24仿真原厂劳斯莱斯幻影合金车模声光玩具六开门小汽车模型摆件 劳斯莱斯-黑色</t>
  </si>
  <si>
    <t>https://item.jd.com/12066732904.html</t>
  </si>
  <si>
    <t>京东超市【双电60分钟续航】双鹰儿童玩具车挖掘机挖土机挖挖机多通道电动遥控汽车玩具男孩礼物 65cm遥控挖掘机充电版【合金挖斗+抓手+篮球】</t>
  </si>
  <si>
    <t>https://item.jd.com/37473989248.html</t>
  </si>
  <si>
    <t>点缤 爱国汽车贴纸中国五星红旗金属汽车装饰车门防撞条汽车边防刮蹭中国车贴3D立体个性红旗贴纸划痕遮挡 金属薄贴【五星旗】</t>
  </si>
  <si>
    <t>https://item.jd.com/54098521324.html</t>
  </si>
  <si>
    <t>坦克玩具军事模型合金仿真卡车装甲导弹车儿童男孩宝宝玩具汽车 99B坦克</t>
  </si>
  <si>
    <t>https://item.jd.com/13160058488.html</t>
  </si>
  <si>
    <t>KOOLIFE 汽车加热坐垫 冬季汽车坐垫车垫车载通用座椅电加热座垫冬天 12V车用 黑色单座</t>
  </si>
  <si>
    <t>https://item.jd.com/100001031568.html</t>
  </si>
  <si>
    <t>京东超市美致模型(MZ)遥控汽车兰博基尼毒药充电礼盒超大36cm感应变形儿童玩具车男孩礼物 灰色</t>
  </si>
  <si>
    <t>https://item.jd.com/5282075.html</t>
  </si>
  <si>
    <t>海芯斯特车载手机支架出风口导航支架汽车用品全自动重力空调卡扣式车内手机夹安卓苹果通用车载手机支架 简约版【中国红】 手机尺寸4.5-6.6通用</t>
  </si>
  <si>
    <t>https://item.jd.com/40727918771.html</t>
  </si>
  <si>
    <t>华饰 车载手机支架 多功能临时停车牌汽车手机支架仪表台车用手机支架挪车电话号码牌导航支架汽车用品大全 停车牌手机支架【黑色】</t>
  </si>
  <si>
    <t>https://item.jd.com/10154049866.html</t>
  </si>
  <si>
    <t>宝骏730轮毂盖宝骏730车轮毂标志宝骏730汽车轮胎中心标志盖 一个价格</t>
  </si>
  <si>
    <t>https://item.jd.com/13658018610.html</t>
  </si>
  <si>
    <t>巴士玩具车公交车太友TAYO卡通小汽车套装儿童玩具回力开门 发射套装四款</t>
  </si>
  <si>
    <t>https://item.jd.com/32897301071.html</t>
  </si>
  <si>
    <t>卡客汽车加热坐垫单片女士冬季短毛绒车载电加热垫汽车座椅加热垫单座男士毛垫智能开关多档调节办公室坐垫 经典黑法兰绒-单片</t>
  </si>
  <si>
    <t>https://item.jd.com/57981769549.html</t>
  </si>
  <si>
    <t>宝宝翻滚特技车摇控工程车四驱越野小汽车可充电动音乐跳舞赛车男孩玩 【2块电池】小号红色特技车【侧翻旋转送遥控】</t>
  </si>
  <si>
    <t>https://item.jd.com/50855828301.html</t>
  </si>
  <si>
    <t>京东超市育儿宝 婴儿玩具手敲琴一岁半两岁宝宝0-1-2-3岁儿童小孩益智拖拉小汽车周岁礼物 多功能巴士敲琴【马卡绿】</t>
  </si>
  <si>
    <t>https://item.jd.com/28521894690.html</t>
  </si>
  <si>
    <t>路泊斯特流光磁吸数据线苹果安卓Type-c三合一充电磁性手机车载充电器线华为小米iPhone电源线 一线三头【苹果+安卓+type-c】红色</t>
  </si>
  <si>
    <t>https://item.jd.com/60379994929.html</t>
  </si>
  <si>
    <t>阿里波波（Alibobo）汽车坐垫冬季短毛绒保暖加厚带靠背座垫套装 后排三连靠垫配长条坐垫（非驼色请备注颜色)</t>
  </si>
  <si>
    <t>https://item.jd.com/35622723258.html</t>
  </si>
  <si>
    <t>厢式大货车反光贴条汽车红白车身贴夜光塑料贴块微型车反光片皮卡车反射器年检审车专用反光板 无孔10片-红白各5片</t>
  </si>
  <si>
    <t>https://item.jd.com/46951012903.html</t>
  </si>
  <si>
    <t>海芯斯特车载手机支架出风口导航支架汽车用品全自动重力空调卡扣式车内手机夹安卓苹果通用车载手机支架 抖友推荐【商务银】</t>
  </si>
  <si>
    <t>https://item.jd.com/45858294319.html</t>
  </si>
  <si>
    <t>大众凌渡途昂途观L高尔夫7嘉旅GOLF7探歌汽车遥控器钥匙电池CR2025纽扣电子</t>
  </si>
  <si>
    <t>https://item.jd.com/45655068427.html</t>
  </si>
  <si>
    <t>车游者 车载手机支架磁吸 出风口吸盘性导航汽车手机支架汽车用品 香槟金【中控台粘帖式】</t>
  </si>
  <si>
    <t>https://item.jd.com/15582320542.html</t>
  </si>
  <si>
    <t>车游者 车载手机支架磁吸 出风口吸盘性导航汽车手机支架汽车用品 亮黑色【出风口卡扣式】</t>
  </si>
  <si>
    <t>https://item.jd.com/15582320539.html</t>
  </si>
  <si>
    <t>京东超市飞小二 【免邮次日达】汽车手机支架车载汽车导航支架出风口重力车内手机座通用 新升级-航空合金-狂抖不掉 【亮黑色】</t>
  </si>
  <si>
    <t>https://item.jd.com/52032993719.html</t>
  </si>
  <si>
    <t>【正版授权】宝贝虎奔驰G63婴儿童电动车四轮可坐人小孩越野汽车宝宝遥控玩具 黑色+蓝牙音乐+独立摇摆+遥控+拉杆+皮座椅</t>
  </si>
  <si>
    <t>https://item.jd.com/51667913044.html</t>
  </si>
  <si>
    <t>京东超市儿童玩具飞机男孩大号轨道仿真客机模型玩具汽车三岁小孩1-2-3-4-6岁两岁宝宝玩具益智早教生日礼物 【可充电】警察收纳款+送【6辆合金车+32件路标】</t>
  </si>
  <si>
    <t>https://item.jd.com/60885308834.html</t>
  </si>
  <si>
    <t>婴儿童电动车四轮可坐遥控汽车1-3岁4-5摇摆童车可坐人宝宝玩具车 烤漆黑+摇摆+皮座+大锂电池</t>
  </si>
  <si>
    <t>https://item.jd.com/58700844228.html</t>
  </si>
  <si>
    <t>香汇源 通用手机支架车载用品托架通用车用车内车上汽车小车子魔夹电话支撑饰品华为手机夹车品 防滑垫+白吉祥果植物盆栽+5根香薰芯</t>
  </si>
  <si>
    <t>https://item.jd.com/61222246649.html</t>
  </si>
  <si>
    <t>車格仕 汽车坐垫冬季毛绒三件套 单片车用座椅保暖冬天车载电加热座垫套小车通用车垫车内加热毯 方形带靠背款-咖啡色三件套</t>
  </si>
  <si>
    <t>https://item.jd.com/56324526047.html</t>
  </si>
  <si>
    <t>京东超市宝乐星 儿童惯性车挖掘车工程车队 早教益智玩具模型汽车 儿童玩具 男孩玩具礼物</t>
  </si>
  <si>
    <t>https://item.jd.com/8683588.html</t>
  </si>
  <si>
    <t>幸莎 纳米随手贴车载手机支架多功能导航集线万能贴桌面懒人无痕双面胶黑科技神器强力魔术贴 【强力粘贴不留痕,水洗重复使用】方形</t>
  </si>
  <si>
    <t>https://item.jd.com/61648253454.html</t>
  </si>
  <si>
    <t>青岛社1/12川崎H2R摩托车跑车模型玩具汽车仿真合金车模摆件收藏 川崎H2R</t>
  </si>
  <si>
    <t>https://item.jd.com/31899763783.html</t>
  </si>
  <si>
    <t>多美卡（TAKARA TOMY） 小汽车儿童玩具合金跑车工程车收藏摆件 007#奔驰AMG GT-R</t>
  </si>
  <si>
    <t>https://item.jd.com/14318612624.html</t>
  </si>
  <si>
    <t>陆霸 威将变形玩具金刚大擎天OP柱黄蜂汽车机器人加强原版模型 SS05擎天</t>
  </si>
  <si>
    <t>https://item.jd.com/47212693305.html</t>
  </si>
  <si>
    <t>京东超市宏登 HONGDENG 儿童玩具回力车男孩玩具仿真大脚攀爬车男孩小汽车模型弹簧越野车跑车男孩</t>
  </si>
  <si>
    <t>https://item.jd.com/100008128228.html</t>
  </si>
  <si>
    <t>儿童遥控车汽车1:14变形玩具机器人一键变形可充电男孩模型圣诞节礼物 兰博基尼蓝【双电玩60分钟】+送儿童手表+遥控电池</t>
  </si>
  <si>
    <t>https://item.jd.com/1443554159.html</t>
  </si>
  <si>
    <t>麦车饰 汽车用品车内饰品车上用品店超市装饰 车载功能小件安全锤 斧头锤</t>
  </si>
  <si>
    <t>https://item.jd.com/20814750410.html</t>
  </si>
  <si>
    <t>立成丰超大号2.4G对战遥控坦克车可发射子蛋军事模型可充电越野汽车金属炮管履带式玩具 美国M1A2-对战坦克</t>
  </si>
  <si>
    <t>https://item.jd.com/26768524760.html</t>
  </si>
  <si>
    <t>车载手机支架全自动汽车导航支架出风口重力多功能手机支架汽车通用 【全新升级款】酷炫黑-自动锁紧</t>
  </si>
  <si>
    <t>https://item.jd.com/41246306948.html</t>
  </si>
  <si>
    <t>京东超市拉拉布书 婴儿0-1岁 益智玩具早教 儿童玩具撕不烂 立体英文布书 男孩女孩玩具 My little car（我的小汽车）</t>
  </si>
  <si>
    <t>https://item.jd.com/5879192.html</t>
  </si>
  <si>
    <t>原装长安欧诺欧尚A800欧力威凌轩睿骋汽车遥控器钥匙纽扣电池3v</t>
  </si>
  <si>
    <t>https://item.jd.com/57565810586.html</t>
  </si>
  <si>
    <t>儿童电动车三轮车电动自驾摩托车可坐人宝宝婴儿玩具电瓶跑车小汽车3-10岁男孩女孩汽车童车 抛光白 PLUS款</t>
  </si>
  <si>
    <t>https://item.jd.com/42293112375.html</t>
  </si>
  <si>
    <t>正版授权路虎儿童电动车双人双座四轮玩具车可坐人越野车超大小孩玩具汽车遥控童车电动车充电 正版路虎【白色】双人+FM收音机+拉杆+皮座+摇摆</t>
  </si>
  <si>
    <t>https://item.jd.com/43784483597.html</t>
  </si>
  <si>
    <t>京东超市儿童玩具男1-2-3岁男孩玩具抖音同款汽车闯关大冒险小孩玩具4-6岁轨道亲子互动益智早教火车停车场 【音乐版马卡龙款】救护车+警车+消防车+校车+公交</t>
  </si>
  <si>
    <t>https://item.jd.com/57276776105.html</t>
  </si>
  <si>
    <t>京东超市汽车闯关大冒险轨道车停车场创意火车益智儿童玩具套装男孩礼物3-6岁 【升级版】汽车大冒险-4只车+计时器+7首音乐</t>
  </si>
  <si>
    <t>https://item.jd.com/20059903157.html</t>
  </si>
  <si>
    <t>婴儿童电动车四轮可坐遥控汽车1-3岁4-5摇摆童车可坐人宝宝玩具车 白色双电双驱+遥控</t>
  </si>
  <si>
    <t>https://item.jd.com/58700844210.html</t>
  </si>
  <si>
    <t>婴儿童电动车四轮可坐遥控汽车1-3岁4-5摇摆童车可坐人宝宝玩具车 红色双电双驱+遥控+摇摆</t>
  </si>
  <si>
    <t>https://item.jd.com/58700844213.html</t>
  </si>
  <si>
    <t>星辉1/24路虎揽胜越野汽车模型仿真车合金儿童玩具车 黑色</t>
  </si>
  <si>
    <t>https://item.jd.com/11640671124.html</t>
  </si>
  <si>
    <t>盛贝 纯棉汽车掸子除尘掸子 伸缩洗车擦车拖把蜡拖洗车刷清洁汽车用品超市 米色蜡拖--送毛巾和海绵</t>
  </si>
  <si>
    <t>https://item.jd.com/1613548924.html</t>
  </si>
  <si>
    <t>多美卡（TAKARA TOMY） 小汽车儿童玩具合金跑车工程车收藏摆件 041#消防车</t>
  </si>
  <si>
    <t>https://item.jd.com/14318612628.html</t>
  </si>
  <si>
    <t>美似【免邮次日达】车载手机支架出风口支撑架型通用款车上汽车用卡扣式夹重力创意导航支驾车内饰品 小爱</t>
  </si>
  <si>
    <t>https://item.jd.com/58476227720.html</t>
  </si>
  <si>
    <t>驰言 车载手机支架汽车用出风口支架车内支撑导航支驾金属重力感应支架 咖黑色/金属重力/挂钩式</t>
  </si>
  <si>
    <t>https://item.jd.com/50282478618.html</t>
  </si>
  <si>
    <t>yesido车载手机支架重力感应全自动钢化玻璃金属汽车导航架子车上空调出风口旋转多功能车内通用卡扣式 枪黑色-方形（单用出风口c46）</t>
  </si>
  <si>
    <t>https://item.jd.com/39669150949.html</t>
  </si>
  <si>
    <t>翰静 2019新款汽车坐垫全包围四季通用皮座垫专用小车免拆汽车座套 黑红色 奔腾B30 B50 B70 X80 B90 X40</t>
  </si>
  <si>
    <t>https://item.jd.com/15681103078.html</t>
  </si>
  <si>
    <t>育儿宝 儿童玩具车警车消防车套装宝宝合金汽车模型男孩小孩4-6岁 收纳警车+4合金警车 送路标</t>
  </si>
  <si>
    <t>https://item.jd.com/43612361848.html</t>
  </si>
  <si>
    <t>翰静 全包汽车坐垫四季通用座垫全皮汽车座套布艺座椅套 动感蓝 广汽传祺GS4 GS3 GS5 GS7 GA4</t>
  </si>
  <si>
    <t>https://item.jd.com/58241489958.html</t>
  </si>
  <si>
    <t>适用奔驰汽车创意插头扣头卡扣车载可爱卡口多功能副驾驶常汽车安全带锁扣 奔驰专用-灰色-1个</t>
  </si>
  <si>
    <t>https://item.jd.com/61019276870.html</t>
  </si>
  <si>
    <t>京东超市美致模型（MZ）（升级版双电池）儿童玩具遥控汽车 1:14 越野车超大耐摔高速攀爬车四驱赛车模型男孩礼物蓝色</t>
  </si>
  <si>
    <t>https://item.jd.com/100001833155.html</t>
  </si>
  <si>
    <t>京东超市【90分钟续航】儿童玩具遥控汽车男孩玩具车越野攀爬车四驱赛车模型生日礼物3-12岁 【活力橙+终身保修】续航加倍，玩法更尽兴</t>
  </si>
  <si>
    <t>https://item.jd.com/55930427064.html</t>
  </si>
  <si>
    <t>儿童遥控越野攀爬车充电动无线四驱遥控汽车 男孩玩具 红色越野车【60分钟续航】</t>
  </si>
  <si>
    <t>https://item.jd.com/49374545451.html</t>
  </si>
  <si>
    <t>【抖音同款】劳弗 纳米随手贴车载手机支架多功能导航集线万能贴桌面懒人无痕双面胶黑科技神器强力魔术贴 【透明方形】1个</t>
  </si>
  <si>
    <t>https://item.jd.com/61914406206.html</t>
  </si>
  <si>
    <t>闪魔 车载支架 后排椅背支架支撑ipad平板 座椅头枕后座手机架 手机车用品 黑色【支持4.7寸-12.9寸手机/平板】</t>
  </si>
  <si>
    <t>https://item.jd.com/61483020482.html</t>
  </si>
  <si>
    <t>卡客车载手机支架汽车用出风口支撑架车内导航架女指环扣懒人支架 经典黑</t>
  </si>
  <si>
    <t>https://item.jd.com/57174246965.html</t>
  </si>
  <si>
    <t>车载手机支架固定手机全自动汽车导航合金支架出风口重力车内手机架汽车用品通用 赠品勿拍</t>
  </si>
  <si>
    <t>https://item.jd.com/62059210633.html</t>
  </si>
  <si>
    <t>大众2019款全新帕萨特手机车载支架19款专用改装配件汽车导航支架 19款帕萨特手机支架【MlNl合金款】金属银</t>
  </si>
  <si>
    <t>https://item.jd.com/62913042656.html</t>
  </si>
  <si>
    <t>卡客车载手机支架汽车用出风口支撑架车内导航架女指环扣懒人支架 蒂芙尼蓝</t>
  </si>
  <si>
    <t>https://item.jd.com/57174246964.html</t>
  </si>
  <si>
    <t>卡客车载手机支架汽车用出风口支撑架车内导航架女指环扣懒人支架 象牙白</t>
  </si>
  <si>
    <t>https://item.jd.com/57174246966.html</t>
  </si>
  <si>
    <t>京东超市纳米集线随手贴车载手机支架抖音同款万能多功能懒人魔术贴卡通网红黑科技无痕透明魔力双面胶 方形集线随手贴</t>
  </si>
  <si>
    <t>https://item.jd.com/50934825615.html</t>
  </si>
  <si>
    <t>玛莎拉蒂儿童电动车电动童车四轮可坐遥控小汽车小孩玩具车汽车 粉色 标配单驱小电瓶+灯光音乐+可遥控可自驾</t>
  </si>
  <si>
    <t>https://item.jd.com/27165197056.html</t>
  </si>
  <si>
    <t>凯迪威 工程车仿真模型汽车吊车合金车模儿童男孩玩具翻斗车卡车消防车宝宝玩具 重型大吊车</t>
  </si>
  <si>
    <t>https://item.jd.com/11403353289.html</t>
  </si>
  <si>
    <t>惯性越野四驱玩具车男孩2-6岁汽车模型仿真车模大脚四驱车 款式随机发货 1只装-越野四驱车【颜色款式随机】</t>
  </si>
  <si>
    <t>https://item.jd.com/33392216015.html</t>
  </si>
  <si>
    <t>车亿尚 汽车坐垫全包围座套四季通用冰丝汽车座垫 米色 丰田卡罗拉 雷凌 凯美瑞 威驰 致炫 花冠 致享</t>
  </si>
  <si>
    <t>https://item.jd.com/18923674105.html</t>
  </si>
  <si>
    <t>孩之宝 变形金刚玩具电影6大黄蜂擎天柱男孩变形玩具车正版儿童玩具汽车人变形机器人 锦江大力神合体套装工程车挖掘机六合一独立包装</t>
  </si>
  <si>
    <t>https://item.jd.com/10348746614.html</t>
  </si>
  <si>
    <t>抖音同款儿童汽车闯关大冒险玩具轨道车套装小火车停车场早教益智汽车6男孩生日 【豪华版救援队】警车+救护车+消防车+升降梯+滑道</t>
  </si>
  <si>
    <t>https://item.jd.com/46086597127.html</t>
  </si>
  <si>
    <t>儿童大号惯性挖掘机工程车玩具套装 推挖土机运输车翻斗车回力车3-4-6岁男孩玩具小汽车六一儿童节礼物 彩盒六只装（黄色）</t>
  </si>
  <si>
    <t>https://item.jd.com/33374354054.html</t>
  </si>
  <si>
    <t>儿童电动车三轮车电动自驾摩托车可坐人宝宝婴儿玩具电瓶跑车小汽车3-10岁男孩女孩汽车童车 活力橙 PLUS款</t>
  </si>
  <si>
    <t>https://item.jd.com/42293112379.html</t>
  </si>
  <si>
    <t>汽车坐垫冬季亚麻布艺汽车座套四季通用全包围座垫卡罗拉雷凌凯美瑞速腾英朗rav4奇骏朗逸捷达新宝来逍客 xD亚麻透气豪华卡其色 丰田RAV4卡罗拉威...</t>
  </si>
  <si>
    <t>https://item.jd.com/46703463138.html</t>
  </si>
  <si>
    <t>汽车坐垫三件套通用座垫冬季加绒加厚专车专用汽车毛绒冬季座套 三件套温馨米</t>
  </si>
  <si>
    <t>https://item.jd.com/62362930296.html</t>
  </si>
  <si>
    <t>翰静 全包汽车坐垫四季通用座垫全皮汽车座套布艺座椅套 动感蓝 哈弗H2s F7 F5 M6 H6 H5 H7</t>
  </si>
  <si>
    <t>https://item.jd.com/58241489959.html</t>
  </si>
  <si>
    <t>儿童电动车可坐人宝宝婴儿玩具小汽车摩托车三轮车1-3-10岁男女汽车充电童车 气质白小旋风mini+6v4+早教</t>
  </si>
  <si>
    <t>https://item.jd.com/46906313869.html</t>
  </si>
  <si>
    <t>型点 汽车门把手贴 车门把手保护膜 拉手门碗贴车门防撞条防刮贴通用汽车个性漆面划痕遮挡车贴装饰用品 星旗红色款【拉手门碗8件套】</t>
  </si>
  <si>
    <t>https://item.jd.com/56454563766.html</t>
  </si>
  <si>
    <t>卡客车载手机支架汽车用出风口支撑架车内导航架女指环扣懒人支架 墨尔本糖果粉</t>
  </si>
  <si>
    <t>https://item.jd.com/57174246967.html</t>
  </si>
  <si>
    <t>【京东派送】加大车身吉普牧马人款儿童电动车可坐人四驱四轮遥控车吉普越野汽车摇摆音乐玩具童车生日礼物 红色蓝牙遥控+双电瓶+双驱动+摇摆功...</t>
  </si>
  <si>
    <t>https://item.jd.com/24708128671.html</t>
  </si>
  <si>
    <t>京东超市siku 汽车儿童玩具车模型车模 货车卡车带挖土机 合金小汽车玩具男孩-平板拖车带推土机1616</t>
  </si>
  <si>
    <t>https://item.jd.com/4206170.html</t>
  </si>
  <si>
    <t>猛速 汽车密封胶条车门隔音密封条引擎盖中控仪表台密封隔音条 中控仪表台缝隙胶条+送安装工具</t>
  </si>
  <si>
    <t>https://item.jd.com/39530139994.html</t>
  </si>
  <si>
    <t>京东超市儿童玩具 男孩抖音同款汽车闯关大冒险玩具轨道亲子互动停车场生日礼物益智早教2-3-6岁 【马卡龙色】轿车+警车+救护车+公交车+校车</t>
  </si>
  <si>
    <t>https://item.jd.com/54128754041.html</t>
  </si>
  <si>
    <t>越城汽车大楼停车场玩具轨道车套装大型多层赛道赛车电动儿童玩具男孩兼容多美卡合金小车儿童礼物 汽车大楼+6辆小车（礼盒装）</t>
  </si>
  <si>
    <t>https://item.jd.com/60586560347.html</t>
  </si>
  <si>
    <t>好孩子（gb）儿童玩具车 惯性小汽车工程车宝宝益智玩具男女孩生日礼物套装1-2-3周岁 酷萌小汽车套装</t>
  </si>
  <si>
    <t>https://item.jd.com/44959367488.html</t>
  </si>
  <si>
    <t>MK 车载重力感应手机支架出风口苹果可变形的手机支架导航架汽车用车上卡扣式奔驰宝马驾驶简约创意手机架 黑色</t>
  </si>
  <si>
    <t>https://item.jd.com/41663105302.html</t>
  </si>
  <si>
    <t>吉利新帝豪GL博瑞GS博越ec7 15款智能电子原装遥控器汽车钥匙电池CR2025 一个</t>
  </si>
  <si>
    <t>https://item.jd.com/27201372882.html</t>
  </si>
  <si>
    <t>日本快美特汽车除静电消除器 秋冬季车载防静电去静电神器静电释放器车防静电贴 车门静电贴</t>
  </si>
  <si>
    <t>https://item.jd.com/35569497633.html</t>
  </si>
  <si>
    <t>驰言 挖掘机手机支架车载吸盘式导航架汽车用手机夹大货车铲车挖土机拖拉机专用支撑架挖机手机支架 【升级合金款 防抖防震 】蓝色</t>
  </si>
  <si>
    <t>https://item.jd.com/43181066289.html</t>
  </si>
  <si>
    <t>拖拉机儿童玩具车男孩仿真工程车农夫拖车仿真汽车模型灯光音乐惯性车 围栏拖车</t>
  </si>
  <si>
    <t>https://item.jd.com/40464664769.html</t>
  </si>
  <si>
    <t>猛速 MIXSUPER 壁虎车贴 3D立体加厚实心纯金属个性贴画避祸汽车装饰用品庇护贴纸 银色</t>
  </si>
  <si>
    <t>https://item.jd.com/5395818.html</t>
  </si>
  <si>
    <t>派乐特 新手上路汽车实习车贴纸女司机反光吸盘磁性正规统一标志示装饰牌</t>
  </si>
  <si>
    <t>https://item.jd.com/100002974528.html</t>
  </si>
  <si>
    <t>儿童电动车四轮带遥控汽车可坐小车小孩宝宝玩具车童车充电可坐人摇摆车 中国红+遥控+音乐早教+避震+双开门+摇摇车</t>
  </si>
  <si>
    <t>https://item.jd.com/26564481737.html</t>
  </si>
  <si>
    <t>京东超市车动力 实习车贴 防水防晒反光车贴 交管局统一标识 实习牌 软磁磁性磁力实习贴</t>
  </si>
  <si>
    <t>https://item.jd.com/8229899.html</t>
  </si>
  <si>
    <t>华饰 汽车金属车贴 汽车用品贴纸五星红旗车贴爱国车贴国庆车贴中国车贴 五星红旗</t>
  </si>
  <si>
    <t>https://item.jd.com/6999224.html</t>
  </si>
  <si>
    <t>京东超市趣行 汽车高反光宝宝警示贴 20x13cm个性不干胶车贴 车内有宝宝请多关照中文车贴</t>
  </si>
  <si>
    <t>https://item.jd.com/2206643.html</t>
  </si>
  <si>
    <t>车动力 车贴遮挡划痕贴装饰贴汽车改装贴纸膜车身贴个性创意羽毛防水贴 修补贴画拉花CT-03</t>
  </si>
  <si>
    <t>https://item.jd.com/100005085358.html</t>
  </si>
  <si>
    <t>BOOST 汽车坐垫座垫套 冬季毛绒兔毛绒座垫仿毛 沙发座垫椅垫 汽车座垫 小方垫 豆沙色</t>
  </si>
  <si>
    <t>https://item.jd.com/100008154514.html</t>
  </si>
  <si>
    <t>【四驱动】玛莎拉蒂儿童电动车四轮遥控可摇摆宝宝玩具车小汽车可坐人童车 烤漆酒红-音乐早教-遥控-手机蓝牙 四驱动-皮软座-多功能仪表盘</t>
  </si>
  <si>
    <t>https://item.jd.com/29511358045.html</t>
  </si>
  <si>
    <t>【四驱烤漆大电瓶】儿童电动车可坐人遥控摇摆男女小孩宝宝婴儿玩具四轮汽车童车【授权奔驰】 【四驱烤蓝】大电瓶+液压门+摇摆+拉杆+皮座位</t>
  </si>
  <si>
    <t>https://item.jd.com/28118449788.html</t>
  </si>
  <si>
    <t>京东超市美致模型遥控汽车越野汽车42cm超大卡车玩具车六驱攀爬车儿童玩具  藏青色</t>
  </si>
  <si>
    <t>https://item.jd.com/100003324415.html</t>
  </si>
  <si>
    <t>京东超市siku儿童玩具男孩合金汽车模型仿真玩具车公交车客车双层巴士1884</t>
  </si>
  <si>
    <t>https://item.jd.com/4206154.html</t>
  </si>
  <si>
    <t>兰博基尼儿童电动汽车四轮超大带遥控玩具跑车男女宝宝小孩可坐人 【红色】兰博基尼+快充+液压蝶翼双开门+全功能</t>
  </si>
  <si>
    <t>https://item.jd.com/30621288094.html</t>
  </si>
  <si>
    <t>好来喜 超大号双人座奔驰大G儿童电动车四轮遥控越野玩具汽车可坐大人小孩宝宝婴幼儿摇摆童车玩具 白色旗舰版+游戏功能+电子助力+软轮+备用电瓶</t>
  </si>
  <si>
    <t>https://item.jd.com/47125550508.html</t>
  </si>
  <si>
    <t>京东超市育儿宝（YuErBao）儿童玩具车 工程消防男孩宝宝合金小汽车模型套装660-A13</t>
  </si>
  <si>
    <t>https://item.jd.com/100008811362.html</t>
  </si>
  <si>
    <t>【双电池】儿童玩具车变形遥控车手势感应耐摔越野汽车 手势感应变形车（布加迪）</t>
  </si>
  <si>
    <t>https://item.jd.com/11040304791.html</t>
  </si>
  <si>
    <t>儿童玩具车遥控车翻斗车充电音乐遥控汽车特技车男孩玩具 伸缩版-21厘米红</t>
  </si>
  <si>
    <t>https://item.jd.com/10653637134.html</t>
  </si>
  <si>
    <t>儿童玩具车遥控车翻斗车充电音乐遥控汽车特技车男孩玩具 伸缩版28CM蓝-重力感应方向盘</t>
  </si>
  <si>
    <t>https://item.jd.com/18174612619.html</t>
  </si>
  <si>
    <t>京东超市siku儿童玩具男孩合金汽车模型仿真玩具车工程车重型吊车1623</t>
  </si>
  <si>
    <t>https://item.jd.com/3755027.html</t>
  </si>
  <si>
    <t>京东超市siku儿童玩具男孩合金汽车模型仿真玩具车拖拉机收割机工程车农用车礼物套装6286</t>
  </si>
  <si>
    <t>https://item.jd.com/4206186.html</t>
  </si>
  <si>
    <t>力利大号吊车惯性工程车大吊机儿童玩具车模型仿真男孩宝宝送小孩生日礼物起重机汽车模型3-6岁 大号重型吊车套装（含迷你车2辆+路标+6跟木头）</t>
  </si>
  <si>
    <t>https://item.jd.com/11251099989.html</t>
  </si>
  <si>
    <t>吉利 新帝豪gs gl ec7 17百万款2017款2016年遥控器汽车钥匙电池</t>
  </si>
  <si>
    <t>https://item.jd.com/60623932546.html</t>
  </si>
  <si>
    <t>米蚁（MiYi）【新款加宽加长版】儿童电动车四轮汽车可坐人遥控摇摆男女小孩宝宝玩具童车 烤漆酒红色+早教音乐+摇摆+2.4遥控+拉杆+皮座</t>
  </si>
  <si>
    <t>https://item.jd.com/10280558684.html</t>
  </si>
  <si>
    <t>482.00</t>
  </si>
  <si>
    <t>dodoto儿童电动车四轮汽车可坐人带摇摆可遥控可自驾玩具车小孩电瓶车红色Z4</t>
  </si>
  <si>
    <t>https://item.jd.com/100000200509.html</t>
  </si>
  <si>
    <t>儿童玩具 男孩停车场旋转轨道汽车套装宝宝1-3岁4-6岁益智过家家玩具 单栋款-【5层停车场+配置5辆合金车】</t>
  </si>
  <si>
    <t>https://item.jd.com/54129132113.html</t>
  </si>
  <si>
    <t>儿童电动车四轮遥控汽车摇摆车可坐人男女宝宝小孩电动玩具车婴幼儿童车充电电瓶瓦力车带推杆 顶配 红色 烤漆(送推杆）大电机大电瓶</t>
  </si>
  <si>
    <t>https://item.jd.com/27658366411.html</t>
  </si>
  <si>
    <t>京东超市益米 儿童男孩玩具 轨道车 遥控车电动双人竞速轨道车汽车套装免拼装 手摇版</t>
  </si>
  <si>
    <t>https://item.jd.com/100006152934.html</t>
  </si>
  <si>
    <t>卡威（KIV）1/32合金儿童警车玩具车模型仿真小玩具119消防车120救护车回力大众小汽车特警车模 8开门防爆特警车 白色</t>
  </si>
  <si>
    <t>https://item.jd.com/34675053772.html</t>
  </si>
  <si>
    <t>变形金刚玩具6 擎天柱大黄蜂遥控汽车人一键变形声控感应机器人模型男孩玩具 一键变形擎天柱-终身维修</t>
  </si>
  <si>
    <t>https://item.jd.com/46089350868.html</t>
  </si>
  <si>
    <t>京东超市汇纳 儿童玩具男孩玩具 男孩挖掘机 9通大型挖机可充电无线遥控挖土机 遥控汽车男孩礼物 9通遥控挖掘机</t>
  </si>
  <si>
    <t>https://item.jd.com/54025918092.html</t>
  </si>
  <si>
    <t>战捷  专用于奔驰车载充电器C级/E级/GLC级/汽车点烟器插头子弹头迷你USB一拖二智能车充转换器 奔驰（钢琴黑)配一拖三数据线</t>
  </si>
  <si>
    <t>https://item.jd.com/57388201490.html</t>
  </si>
  <si>
    <t>遥控车变形车感应金刚汽车儿童玩具电动充电男孩玩具车 兰博基尼【红色 36CM】 遥控感应双重变形（遥控器操控+手势感应变形）</t>
  </si>
  <si>
    <t>https://item.jd.com/51797963102.html</t>
  </si>
  <si>
    <t>2019新款汽车坐垫冬季汽车座套四季通用全包围座垫18款朗逸速腾捷达宝来卡罗拉奇骏逍客思域 XD-透气耐热黑红 大众桑塔纳朗逸凌渡帕萨特途观捷达宝...</t>
  </si>
  <si>
    <t>https://item.jd.com/53238500514.html</t>
  </si>
  <si>
    <t>立成丰超大号2.4G对战遥控坦克车可发射子蛋军事模型可充电越野汽车金属炮管履带式玩具 德国豹2-对战坦克</t>
  </si>
  <si>
    <t>https://item.jd.com/26768524762.html</t>
  </si>
  <si>
    <t>美致模型（MZ）遥控汽车越野车超大耐摔高速攀爬车四驱赛车模型男孩礼物 1:14 橙色儿童玩具（双电池60分钟）</t>
  </si>
  <si>
    <t>https://item.jd.com/100001833153.html</t>
  </si>
  <si>
    <t>京东超市【五马达强劲动力】玩具男孩遥控汽车 四驱360度漂移遥控车 越野可升降漂移特技车 儿童玩具礼物 绿（五马达强劲动力+360度全方位漂移+车身升降）</t>
  </si>
  <si>
    <t>https://item.jd.com/59717369509.html</t>
  </si>
  <si>
    <t>卡威（KIV）1/32合金儿童警车玩具车模型仿真小玩具119消防车120救护车回力大众小汽车特警车模 110警车 盒装（送小车）</t>
  </si>
  <si>
    <t>https://item.jd.com/34675053761.html</t>
  </si>
  <si>
    <t>儿童玩具 男孩抖音同款汽车闯关大冒险轨道停车场益智早教3-6岁小火车 【升级汽车大冒险音乐版】2个小火车+3辆小汽车</t>
  </si>
  <si>
    <t>https://item.jd.com/54592560597.html</t>
  </si>
  <si>
    <t>变形金刚玩具6 擎天柱大黄蜂遥控汽车人一键变形声控感应机器人模型男孩玩具 一键变形大黄蜂-终身维修</t>
  </si>
  <si>
    <t>https://item.jd.com/53637334464.html</t>
  </si>
  <si>
    <t>汽车总动员赛车闪电麦昆儿童玩具汽车合金模型小车滑行玩具男孩3-6岁 麦昆+酷姐+黑风暴</t>
  </si>
  <si>
    <t>https://item.jd.com/1278314303.html</t>
  </si>
  <si>
    <t>迪士尼（Disney）汽车总动员儿童遥控汽车 男孩 大号版本 闪电麦昆玩具模型漂移车 闪电麦昆32CM版本红色</t>
  </si>
  <si>
    <t>https://item.jd.com/27544130295.html</t>
  </si>
  <si>
    <t>超大号变形遥控玩具车 感应遥控变形汽车金刚人模型男女孩玩具 超大号布加迪-波斯蓝（配两组闪充电池）</t>
  </si>
  <si>
    <t>https://item.jd.com/58638950289.html</t>
  </si>
  <si>
    <t>京东超市凯迪威 工程汽车模型 1:50洒水车 玩具摆件汽车运输车礼盒装合金车模</t>
  </si>
  <si>
    <t>https://item.jd.com/3259333.html</t>
  </si>
  <si>
    <t>迪美遥控车变形汽车机器人模型 一键展示功能带灯光音乐可充电男孩儿童玩具车9002A金色</t>
  </si>
  <si>
    <t>https://item.jd.com/2730966.html</t>
  </si>
  <si>
    <t>儿童玩具车遥控车翻斗车充电音乐遥控汽车特技车男孩玩具 伸缩版28CM红-重力感应方向盘</t>
  </si>
  <si>
    <t>https://item.jd.com/10729443756.html</t>
  </si>
  <si>
    <t>RASTAR 【法拉利 正版授权】星辉法拉利儿童电动车四轮遥控小孩童车宝宝玩具汽车可坐人跑车 红色(1至8岁) 双驱双电机</t>
  </si>
  <si>
    <t>https://item.jd.com/12425053597.html</t>
  </si>
  <si>
    <t>图拉斯 车载手机支架 汽车安全导航支架空调出风口重力多功能车内防滑手机座奔驰宝马手机夹汽车用品装饰品 【全自动一放锁紧】太空银-航空合金</t>
  </si>
  <si>
    <t>https://item.jd.com/26146043177.html</t>
  </si>
  <si>
    <t>大号声光消防车玩具云梯车儿童男孩汽车工程车模型 音乐早教宝宝礼物仿真会讲故事惯性车</t>
  </si>
  <si>
    <t>https://item.jd.com/100005863482.html</t>
  </si>
  <si>
    <t>育儿宝 儿童玩具车男孩1-3-4-6岁益智小汽车模型套装 警察主题收纳货柜车-配17辆合金车+1飞机</t>
  </si>
  <si>
    <t>https://item.jd.com/32916452932.html</t>
  </si>
  <si>
    <t>王者威将变形 玩具金刚黑苹果平头擎天之柱 放大合金版战刃大黄蜂汽车机器人模型 电影版黑苹果平头擎天战将</t>
  </si>
  <si>
    <t>https://item.jd.com/19019490361.html</t>
  </si>
  <si>
    <t>儿童玩具车遥控汽车可充电遥控车漂移赛车小孩男孩电动小汽车玩具 升级版蓝色（三组锂电池+ 一充电线） 布加迪遥控车</t>
  </si>
  <si>
    <t>https://item.jd.com/35275666704.html</t>
  </si>
  <si>
    <t>京东超市儿童仿真A380客机会讲故事的超大号惯性飞机声光耐摔收纳轨道车汽车工程车仿真模型套装玩具 黄色飞机+6只工程小车</t>
  </si>
  <si>
    <t>https://item.jd.com/41615416414.html</t>
  </si>
  <si>
    <t>BOOST  汽车坐垫座垫套 冬季毛绒羊绒座垫仿毛 沙发座垫椅垫 全车汽车座垫 仿毛垫三件套 商务灰</t>
  </si>
  <si>
    <t>https://item.jd.com/4934669.html</t>
  </si>
  <si>
    <t>工程车套装儿童拆装玩具男孩搅拌车吊车挖掘机挖土机铲车玩具汽车拼装生日礼物</t>
  </si>
  <si>
    <t>https://item.jd.com/100006462490.html</t>
  </si>
  <si>
    <t>京造京东京造合金车载手机支架 出风口重力感应支架 华为小米苹果三星汽车用品 7英寸以下手机导航通用</t>
  </si>
  <si>
    <t>https://item.jd.com/100007588538.html</t>
  </si>
  <si>
    <t>魅迪 MEIDI 车载手机支架 汽车仪表台硅胶防滑支架 车用多功能导航架 4004黑</t>
  </si>
  <si>
    <t>https://item.jd.com/7205121.html</t>
  </si>
  <si>
    <t>倍思（Baseus）三合一数据线苹果数据线8/X安卓Type-c手机oppo车载小米华为三星vivo充电线一拖三抖音 黑</t>
  </si>
  <si>
    <t>https://item.jd.com/100003161765.html</t>
  </si>
  <si>
    <t>豆豆象大号货柜车玩具 合金小汽车套装回力工程车带收纳拖板车模型 男孩玩具礼物 黄色（合金货柜工程车系列）</t>
  </si>
  <si>
    <t>https://item.jd.com/24153579561.html</t>
  </si>
  <si>
    <t>变形玩具金刚5 大黄蜂模型玩具汽车人机器人模型 儿童益智玩具男孩生日礼物 黄蜂战士（大号45CM）</t>
  </si>
  <si>
    <t>https://item.jd.com/27111161858.html</t>
  </si>
  <si>
    <t>车咔咔 车载手机支架 汽车导航出风口重力感应支架 全自动卡扣式合金华为小米苹果通用汽车用品 无线充电重力支架【需手机自带无线充电功能】</t>
  </si>
  <si>
    <t>https://item.jd.com/51017289841.html</t>
  </si>
  <si>
    <t>变形·金刚模型玩具 合金擎天之柱大黄蜂机械汽车机器人模型变形儿童玩具 擎天柱-卡车【合金版】</t>
  </si>
  <si>
    <t>https://item.jd.com/61583031146.html</t>
  </si>
  <si>
    <t>车载手机支架 临时停车牌隐藏式车载支架通用款支驾仪表台汽车手机支架导航架  汽车用品 蓝色二合一支架+停车牌</t>
  </si>
  <si>
    <t>https://item.jd.com/53424554494.html</t>
  </si>
  <si>
    <t>京东超市飞利浦多功能车载手机支架  用车载支架 吸盘/出风口夹两种安装方式 可伸缩 DLK35002黑色</t>
  </si>
  <si>
    <t>https://item.jd.com/52034491127.html</t>
  </si>
  <si>
    <t>【正版授权】奔驰儿童电动车四轮可坐人婴儿遥控摇摆男女小孩宝宝双驱童车玩具汽车 【烤漆银灰色】赛车版电子转向+皮座椅+便携拉杆</t>
  </si>
  <si>
    <t>https://item.jd.com/43833252437.html</t>
  </si>
  <si>
    <t>宝马儿童电动车四轮汽车可坐人遥控充电电瓶车男女小孩玩具车婴幼儿童车 白色单电单驱+遥控自驾+灯光音乐</t>
  </si>
  <si>
    <t>https://item.jd.com/28446265796.html</t>
  </si>
  <si>
    <t>抖音同款贝多奇儿童电动手扶拖拉机可坐人双人带拖斗玩具车汽车婴幼儿童车【可调节车长】男女宝宝童车 东方红 手扶式双驱充电12v电瓶</t>
  </si>
  <si>
    <t>https://item.jd.com/46142863900.html</t>
  </si>
  <si>
    <t>儿童电动车大号遥控汽车四轮可坐人男女宝宝婴幼儿小孩玩具车摇摆车电瓶充电早教童车摇摆音乐故事早教 粉色  皮座  双电 双驱</t>
  </si>
  <si>
    <t>https://item.jd.com/27968241281.html</t>
  </si>
  <si>
    <t>京东超市NBK变形玩具金刚合体拖斗吊铲挖掘机推土机器人GT大力神工程搅拌车汽车组合套装模型六合体机器人 黄色大力神</t>
  </si>
  <si>
    <t>https://item.jd.com/40659595603.html</t>
  </si>
  <si>
    <t>德国进口BIG 大号挖掘机玩具车可坐可骑挖土机儿童玩具男孩工程车汽车模型3-4-6岁</t>
  </si>
  <si>
    <t>https://item.jd.com/7639587.html</t>
  </si>
  <si>
    <t>大号挖掘机 工程车模玩具仿真汽车模型儿童男孩静态模型 3-6-8-12岁儿童生日礼物玩具汽车 仿真工程车3件套</t>
  </si>
  <si>
    <t>https://item.jd.com/15569449896.html</t>
  </si>
  <si>
    <t>京东超市3M 车身警示反光条 983D棱镜反光贴 片装合计3米 长寿命国标3C认证汽车反光标识</t>
  </si>
  <si>
    <t>https://item.jd.com/4103752.html</t>
  </si>
  <si>
    <t>京东超市3M 强反光荧光黄绿色反光贴 汽车车轮轮眉安全警示贴 2片装</t>
  </si>
  <si>
    <t>https://item.jd.com/4170405.html</t>
  </si>
  <si>
    <t>日本YAC 四季通用 汽车坐垫 单片 竹炭坐垫 办公室座椅垫四季垫子免捆绑防滑坐垫透气无靠背小方垫 HY-107竹炭坐垫(方垫) 通用</t>
  </si>
  <si>
    <t>https://item.jd.com/11992477303.html</t>
  </si>
  <si>
    <t>京东超市华饰 汽车碳纤维贴纸 二代立体碳纤维车贴 光面碳纤贴膜 汽车用品 汽车贴纸 3D黑30cm宽*1米</t>
  </si>
  <si>
    <t>https://item.jd.com/4067069.html</t>
  </si>
  <si>
    <t>京东超市儿童仿真A380客机会讲故事的超大号惯性飞机声光耐摔收纳轨道车汽车工程车仿真模型套装玩具 红色飞机+6只小消防车</t>
  </si>
  <si>
    <t>https://item.jd.com/41615416412.html</t>
  </si>
  <si>
    <t>【六轮驱动 强劲动力】遥控汽车超大号遥控四驱越野车 高速漂移全地形攀爬车赛车充电儿童玩具男孩汽车 【六轮驱动 水陆两栖】蓝色</t>
  </si>
  <si>
    <t>https://item.jd.com/43954116043.html</t>
  </si>
  <si>
    <t>甲壳虫【官方正版授权】儿童电动车四轮带遥控玩具汽车可坐人小孩婴儿带摇摆男女宝宝卡通童车可充电车子 高配粉【皮座椅+摇摆+全新中控+拉杆+遥...</t>
  </si>
  <si>
    <t>https://item.jd.com/39943884417.html</t>
  </si>
  <si>
    <t>610.00</t>
  </si>
  <si>
    <t>卡威（KIV）1/32合金公交车玩具校车男孩大号双层巴士汽车儿童玩具车开门大巴公共汽车模型 单节 黄色</t>
  </si>
  <si>
    <t>https://item.jd.com/51870161557.html</t>
  </si>
  <si>
    <t>儿童玩具车小火车轨道赛车玩具电动声光益智男孩玩具合金汽车模型套装 电池版-大号收纳火车+电动火车头+8只小火车</t>
  </si>
  <si>
    <t>https://item.jd.com/43332516774.html</t>
  </si>
  <si>
    <t>百事（pepsi）车载手机支架 横竖屏重力感应汽车导航出风口多功能手机架车内上宝马奔驰车汽车用品通用 升级版重力支架【横竖两用】</t>
  </si>
  <si>
    <t>https://item.jd.com/30301277756.html</t>
  </si>
  <si>
    <t>遥控车 可充电一键开门方向盘遥控汽车漂移耐摔男孩玩具儿童玩具车模型赛车 小孩生日礼物 手柄遥控【红色】超大型法拉利-可遥控开门</t>
  </si>
  <si>
    <t>https://item.jd.com/18439522540.html</t>
  </si>
  <si>
    <t>猛速 随手贴车载手机支架抖音同款黑科技万能汽车用导航支撑架吸盘式通用多功能集线懒人魔术无痕强力纳米贴 【圆形1个】买2个发3个，买3发5个</t>
  </si>
  <si>
    <t>https://item.jd.com/60045573508.html</t>
  </si>
  <si>
    <t>魅迪（MEIDI） 车载手机支架 汽车仪表台防滑垫手机架 车用中控台硅胶多功能创意导航支架 【推荐购买】仪表台硅胶支架-绅士黑</t>
  </si>
  <si>
    <t>https://item.jd.com/10264028617.html</t>
  </si>
  <si>
    <t>京东超市【超薄款】摩斯维 车载手机支架引磁片2片装磁铁片磁吸贴片通用型薄款汽车磁性磁力支架吸盘贴片粘贴式 磁吸支架引磁片【大小兼容，稳固吸附】 2...</t>
  </si>
  <si>
    <t>https://item.jd.com/41425899795.html</t>
  </si>
  <si>
    <t>变形金刚机器人玩具6 新奇达擎天柱大黄蜂动感声光变形汽车机器人模型男孩儿童玩具 萌酷大黄蜂【动感声光+可跳舞】甲壳虫造型</t>
  </si>
  <si>
    <t>https://item.jd.com/60064462931.html</t>
  </si>
  <si>
    <t>美致遥控车越野车四驱遥控汽车充电电动高速攀爬车大脚赛车男孩儿童玩具车4-7岁 MZ蓝色攀爬车 一电版+遥控器电池+USB充电线+质量保证</t>
  </si>
  <si>
    <t>https://item.jd.com/18131140762.html</t>
  </si>
  <si>
    <t>工程车儿童玩具挖土机挖掘机大吊车合金仿真模型男孩大号套装汽车套装</t>
  </si>
  <si>
    <t>https://item.jd.com/100007140012.html</t>
  </si>
  <si>
    <t>哈天雷 汽车门槛条 防踩贴通用改装踏板装饰条碳纤维保险杠车门边防撞条贴装饰用品 【透明纳米胶】长3米 宽5厘米</t>
  </si>
  <si>
    <t>https://item.jd.com/53717443640.html</t>
  </si>
  <si>
    <t>彩珀1/32合金玩具车模型120救护车模型奥迪A8警车汽车奔驰消防车儿童玩具警车玩具侧开门男孩回力车 热卖！奥迪A8警车 盒装</t>
  </si>
  <si>
    <t>https://item.jd.com/51617685608.html</t>
  </si>
  <si>
    <t>YIER 遥控汽车玩具一键变形遥控车机器人兰博基尼电动充电儿童玩具车 升级版兰博基尼 红色(感应+遥控变形)</t>
  </si>
  <si>
    <t>https://item.jd.com/13299678460.html</t>
  </si>
  <si>
    <t>汽车门防撞条免粘贴防擦隐形保护胶条门边防刮蹭贴通用型装饰用品汽车防撞胶条装饰条 白色(内置钢片)4门+后备箱+机盖15米</t>
  </si>
  <si>
    <t>https://item.jd.com/34770081024.html</t>
  </si>
  <si>
    <t>【抖音玩具】儿童汽车闯关大冒险玩具轨道车套装小火车停车场36男孩 汽车大冒险【3个小车+12首音乐+8种玩法】</t>
  </si>
  <si>
    <t>https://item.jd.com/44914857379.html</t>
  </si>
  <si>
    <t>1:32福特猛禽F150皮卡车玩具儿童玩具声光合金回力玩具小汽车模型礼物雪佛兰库罗德皮卡 福特猛禽-蓝</t>
  </si>
  <si>
    <t>https://item.jd.com/10370648396.html</t>
  </si>
  <si>
    <t>【6辆装】儿童玩具车套装男孩耐摔合金回力汽车模型军事坦克装甲车消防车工程车 消防回力车套装</t>
  </si>
  <si>
    <t>https://item.jd.com/54064068925.html</t>
  </si>
  <si>
    <t>汽车模型合金警车特警救护车跑车声光回力开门合金礼盒套装儿童玩具模型 交巡警摩托车</t>
  </si>
  <si>
    <t>https://item.jd.com/10959084246.html</t>
  </si>
  <si>
    <t>车亿尚 新款汽车坐垫四季通用座垫专用全包围皮汽车座套 黑红色 大众朗逸 速腾 宝来 捷达 途观 桑塔纳 帕萨特</t>
  </si>
  <si>
    <t>https://item.jd.com/30139809464.html</t>
  </si>
  <si>
    <t>车亿尚 汽车坐垫四季通用布艺座垫全包围亚麻专用座套 魅力咖 丰田卡罗拉雷凌凯美瑞威驰致炫花冠致享RAV4亚洲</t>
  </si>
  <si>
    <t>https://item.jd.com/56137125341.html</t>
  </si>
  <si>
    <t>【正版授权 四驱】玛莎拉蒂儿童电动车四轮四驱小孩宝宝超大号带遥控玩具汽车可坐人 粉色+四驱+摇摆+遥控+皮座椅+车载蓝牙</t>
  </si>
  <si>
    <t>https://item.jd.com/49653669349.html</t>
  </si>
  <si>
    <t>【正版授权】奔驰G63儿童电动车四轮遥控加高越野车四驱带摇摆童车可坐人玩具汽车小孩男女宝宝电瓶车大G 顶配四驱【烤漆红+防爆软轮+皮座椅+高配...</t>
  </si>
  <si>
    <t>https://item.jd.com/53241623924.html</t>
  </si>
  <si>
    <t>邮费补差专用 补差价 补邮费 运费险 运费</t>
  </si>
  <si>
    <t>https://item.jd.com/54570822519.html</t>
  </si>
  <si>
    <t>彩珀1/32合金玩具车模型120救护车模型奥迪A8警车汽车奔驰消防车儿童玩具警车玩具侧开门男孩回力车 特卖 大号 120救护车盒装（京冬仓配）</t>
  </si>
  <si>
    <t>https://item.jd.com/28605043360.html</t>
  </si>
  <si>
    <t>京东超市彩珀合金车模 工程车沃尔沃混凝土搅拌车  男孩玩具汽车带声光 仿真汽车模型</t>
  </si>
  <si>
    <t>https://item.jd.com/4848244.html</t>
  </si>
  <si>
    <t>变形·金刚 合金赛博坦玩具大黄蜂战士擎天之柱威震天汽车机器人模型儿童男孩 威震战士【合金版】</t>
  </si>
  <si>
    <t>https://item.jd.com/55026087917.html</t>
  </si>
  <si>
    <t>YIER 遥控汽车玩具一键变形遥控车机器人兰博基尼电动充电儿童玩具车 两组电池 布加迪 红色【手势感应+遥控变形】升级版</t>
  </si>
  <si>
    <t>https://item.jd.com/34325279972.html</t>
  </si>
  <si>
    <t>【80分钟续航】儿童rc遥控车 越野高速攀爬车玩具车模遥控汽车大脚四驱 中国红（送3节电池+螺丝刀）（80分钟）</t>
  </si>
  <si>
    <t>https://item.jd.com/1034048475.html</t>
  </si>
  <si>
    <t>京东超市彩珀合金车模 工程车 沃尔沃城市环卫车   男孩玩具汽车 带声光仿真汽车模型</t>
  </si>
  <si>
    <t>https://item.jd.com/4848258.html</t>
  </si>
  <si>
    <t>【好店认证】儿童玩具车遥控车翻斗车充电音乐遥控汽车特技车男孩玩具 伸缩版-21厘米蓝</t>
  </si>
  <si>
    <t>https://item.jd.com/1003664101.html</t>
  </si>
  <si>
    <t>車格仕 汽车加热坐垫冬季车垫单片后排加热毯车载通用座椅电加热座垫12V车用褥子电热垫 前排双座 咖啡色</t>
  </si>
  <si>
    <t>https://item.jd.com/37215072598.html</t>
  </si>
  <si>
    <t>【摔坏包换】汽车模型仿真六开门声光音乐回力合金车模玩具车 1:24劳斯莱斯加长版(黑色)</t>
  </si>
  <si>
    <t>https://item.jd.com/12515467418.html</t>
  </si>
  <si>
    <t>京东超市【42cm超大车身】宝贝星（BBS）儿童玩具遥控汽车扭变车越野车四驱赛车模型玩具男孩礼物 48cm遥控攀爬车充电版【活力橙+终身保修】</t>
  </si>
  <si>
    <t>https://item.jd.com/40383291313.html</t>
  </si>
  <si>
    <t>京东超市ZeusHera 扭变车越野攀爬赛车  男孩女孩儿童玩具生日礼物  手势感应手柄遥控汽车蓝色</t>
  </si>
  <si>
    <t>https://item.jd.com/100009963952.html</t>
  </si>
  <si>
    <t>BOOST  羊毛坐垫中长毛座垫冬季汽车坐垫毛垫 车垫羔羊皮车家两用办公室B款小方垫45×45cm浅咖色</t>
  </si>
  <si>
    <t>https://item.jd.com/4934773.html</t>
  </si>
  <si>
    <t>ZMI紫米车载无线充电器20W高速快充手机支架车充、适用于小米苹果华为等手机快充WCJ10</t>
  </si>
  <si>
    <t>https://item.jd.com/100006955434.html</t>
  </si>
  <si>
    <t>毕亚兹 车载手机支架 C22 空调出风口磁吸式支架 皓月银 汽车手机支架 手机平板导航仪通用</t>
  </si>
  <si>
    <t>https://item.jd.com/5027202.html</t>
  </si>
  <si>
    <t>17.10</t>
  </si>
  <si>
    <t>京东超市澳贝（AUBY）儿童变形车创意玩具车男孩工程车仿真车汽车模型套装组合反反特种车463877</t>
  </si>
  <si>
    <t>https://item.jd.com/100003330881.html</t>
  </si>
  <si>
    <t>倍思（Baseus)车载手机支架仪表台手机座 汽车车用导航架子卡扣式 夹式直视式仪表盘通用HUD支撑架 黑色</t>
  </si>
  <si>
    <t>https://item.jd.com/7492313.html</t>
  </si>
  <si>
    <t>BOOST  羊毛坐垫 中长毛座垫冬季汽车坐垫套 毛垫车垫羔羊皮 车家两用办公室小方垫45×45cm珍珠白</t>
  </si>
  <si>
    <t>https://item.jd.com/4934771.html</t>
  </si>
  <si>
    <t>遥控汽车攀爬越野车专业大脚车超大赛车充电动男孩四驱儿童玩具车男孩暑假礼物 28cm升级合金外壳【双电60分钟+一年保修】银色</t>
  </si>
  <si>
    <t>https://item.jd.com/26937825834.html</t>
  </si>
  <si>
    <t>洛克（ROCK）车载手机支架车载ipad后座支架车载平板支架后排汽车后座支架奥迪宝马本田大众凯迪拉克抖音黑色</t>
  </si>
  <si>
    <t>https://item.jd.com/100001501129.html</t>
  </si>
  <si>
    <t>警车合金玩具救护车120奥迪汽车模型1/32仿真合金车模回力小汽车男孩儿童宝宝玩具车1-3-6 普拉多警车</t>
  </si>
  <si>
    <t>https://item.jd.com/41199798870.html</t>
  </si>
  <si>
    <t>XLG 1/24仿真原厂劳斯莱斯幻影合金车模声光玩具六开门小汽车模型摆件 劳斯莱斯-红色</t>
  </si>
  <si>
    <t>https://item.jd.com/12066732903.html</t>
  </si>
  <si>
    <t>超大乌尼莫克儿童电动汽车四轮四驱带遥控2个小孩玩的奔驰宝宝玩具越野车可坐双人摇摇车可驾驶充电大g童车 顶配+四驱+避震+12v14a电瓶+烤漆红色</t>
  </si>
  <si>
    <t>https://item.jd.com/44491461655.html</t>
  </si>
  <si>
    <t>1528.00</t>
  </si>
  <si>
    <t>【6辆装】儿童玩具车套装男孩耐摔合金回力汽车模型军事坦克装甲车消防车工程车 军事回力车套装</t>
  </si>
  <si>
    <t>https://item.jd.com/54064068924.html</t>
  </si>
  <si>
    <t>日本YAC 四季汽车座垫 汽车四季坐垫单片 无靠背座垫四季通用防滑透气免绑车用竹炭单垫竹炭连体垫 HY-107无靠背坐垫*2个装</t>
  </si>
  <si>
    <t>https://item.jd.com/12002526168.html</t>
  </si>
  <si>
    <t>京东超市汽车大楼电动轨道儿童停车场玩具套装升降电梯3-6岁宝宝益智玩具 汽车大楼配6车</t>
  </si>
  <si>
    <t>https://item.jd.com/53216829856.html</t>
  </si>
  <si>
    <t>超威电池专配充电器6伏儿童电动车充电器6v12V童车三轮摩托车四轮遥控玩具汽车8v电源适配充电器通用 配套定制充电器12V1000mA送直冲线</t>
  </si>
  <si>
    <t>https://item.jd.com/34592968082.html</t>
  </si>
  <si>
    <t>车动力 实习车贴 防水防晒反光车贴 车内安装免粘贴PVC吸盘 新手安全上路驾驶标准警示车贴</t>
  </si>
  <si>
    <t>https://item.jd.com/8015932.html</t>
  </si>
  <si>
    <t>宝马儿童电动车四轮汽车可坐人遥控充电电瓶车男女小孩玩具车婴幼儿童车 蓝色单电单驱+遥控自驾+灯光音乐</t>
  </si>
  <si>
    <t>https://item.jd.com/28446265797.html</t>
  </si>
  <si>
    <t>旦辊 dangun 汽车门碗保护膜 车门把手保护膜 车门贴门碗划痕拉手把防刮贴保护车贴通用型 汽车用品 4片装</t>
  </si>
  <si>
    <t>https://item.jd.com/100002055133.html</t>
  </si>
  <si>
    <t>【四驱烤漆】好滴儿童电动车 四轮摇摆车遥控婴幼儿男女宝宝可坐人玩具汽车童车摇摇车 【四驱烤漆酒红】 摇摆+遥控+五点式皮座+自发电</t>
  </si>
  <si>
    <t>https://item.jd.com/34807999921.html</t>
  </si>
  <si>
    <t>华饰 汽车轮毂喷膜 汽车轮胎改色可撕喷漆 汽车轮毂改装装饰贴 单瓶装手喷漆 轮毂喷膜 哑光黑-单瓶装</t>
  </si>
  <si>
    <t>https://item.jd.com/5288068.html</t>
  </si>
  <si>
    <t>博尔改 汽车静电带 车载静电器接地条减小静电专用悬挂式拖地线防静电带轿车用品单铜丝 关掉你的远光灯</t>
  </si>
  <si>
    <t>https://item.jd.com/100002541152.html</t>
  </si>
  <si>
    <t>博尔改 汽车静电带 车载静电器接地条减小静电专用悬挂式拖地线防静电带轿车用品双铜丝出入平安现做</t>
  </si>
  <si>
    <t>https://item.jd.com/100001861953.html</t>
  </si>
  <si>
    <t>京东超市ZeusHera 百变轨道过山车儿童益智玩具拼插积木男孩女孩电动小汽车恐龙套装 240pcs</t>
  </si>
  <si>
    <t>https://item.jd.com/100004026471.html</t>
  </si>
  <si>
    <t>麦车饰 汽车用品车内饰品装饰大全改装超市车上用品功能小件 子母刷-灰色</t>
  </si>
  <si>
    <t>https://item.jd.com/29314645807.html</t>
  </si>
  <si>
    <t>原装吉利新帝豪 GS 博瑞 博越 GL汽车遥控器钥匙电池电子松下正品 两粒</t>
  </si>
  <si>
    <t>https://item.jd.com/35141428155.html</t>
  </si>
  <si>
    <t>京东超市汽车加热坐垫 车载座椅电加热坐垫 车载电热毯 冬季电加热垫12v短毛绒制热座垫汽车内用品 前排单座-黑色 带头套</t>
  </si>
  <si>
    <t>https://item.jd.com/61865616953.html</t>
  </si>
  <si>
    <t>洛克（ROCK）车载手机支架 重力支架汽车手机支架出风口万向球车载支架金色</t>
  </si>
  <si>
    <t>https://item.jd.com/4756249.html</t>
  </si>
  <si>
    <t>康车宝 汽车记忆棉增高坐垫 学车开车加厚驾考防滑垫子 办公室坐垫电脑椅垫学生椅座垫透气美臀垫</t>
  </si>
  <si>
    <t>https://item.jd.com/100003980919.html</t>
  </si>
  <si>
    <t>京东超市合金车模工程车 1:50大型挖掘机 汽车仿真模型 挖机 推土机 运输车 装卸车儿童摆件模型玩具礼物 挖掘机</t>
  </si>
  <si>
    <t>https://item.jd.com/39989385291.html</t>
  </si>
  <si>
    <t>华饰 汽车车门密封条 引擎盖隔音条 后备箱胶条 汽车防水槽防尘密封条 汽车用品改装专用 全车-B型26米</t>
  </si>
  <si>
    <t>https://item.jd.com/6739149.html</t>
  </si>
  <si>
    <t>博尔改 汽车密封条 车门隔音条防尘中控台仪表挡风玻璃异响消除通用型发动机盖引擎b柱b型防水胶条贴用品现做</t>
  </si>
  <si>
    <t>https://item.jd.com/100002071632.html</t>
  </si>
  <si>
    <t>DUBANG 车载手机支架 汽车出风口导航重力手机架 适用4.5-6.5英寸手机 汽车用品 【黑色款】重力联动-自动锁紧</t>
  </si>
  <si>
    <t>https://item.jd.com/32987425272.html</t>
  </si>
  <si>
    <t>博尔改 汽车静电带 车载静电器接地条减小静电悬挂式拖地线防静电SUV越野车汽车用品单丝关掉你的远光灯蓝色</t>
  </si>
  <si>
    <t>https://item.jd.com/100001861935.html</t>
  </si>
  <si>
    <t>卡威（KIV）1/32合金公交车玩具校车男孩大号双层巴士汽车儿童玩具车开门大巴公共汽车模型 卡通双层红色</t>
  </si>
  <si>
    <t>https://item.jd.com/39028420054.html</t>
  </si>
  <si>
    <t>悦野 新交规车牌架框 多功能银色不锈钢汽车牌照框车牌框号牌架牌照托 汽车用品装饰 一对装</t>
  </si>
  <si>
    <t>https://item.jd.com/2130364.html</t>
  </si>
  <si>
    <t>京东超市【旗舰店】双鹰 遥控挖掘机玩具男孩挖机挖土机玩具车挖挖机电动遥控车汽车勾机工程模型儿童礼物 沃尔沃-正版授权(配钻头、打桩器、抓手、篮球)</t>
  </si>
  <si>
    <t>https://item.jd.com/46520612087.html</t>
  </si>
  <si>
    <t>车游者 车载手机支架磁吸 出风口吸盘性导航汽车手机支架汽车用品 中国红【中控台粘帖式】</t>
  </si>
  <si>
    <t>https://item.jd.com/15582320541.html</t>
  </si>
  <si>
    <t>装甲越野车模合金玩具汽车1/32乔治巴顿仿真小汽车声光回力六开门 黑色</t>
  </si>
  <si>
    <t>https://item.jd.com/53633963093.html</t>
  </si>
  <si>
    <t>京东超市siku儿童玩具男孩合金汽车模型仿真玩具车游轮快艇船邮轮1720</t>
  </si>
  <si>
    <t>https://item.jd.com/4206164.html</t>
  </si>
  <si>
    <t>京东超市【82CM超大礼盒】儿童玩具男孩玩具汽车1-2-3岁挖掘机推土工程车消防车套装两岁宝宝玩具4-6岁 大号工程车6只装（送6只工程车）</t>
  </si>
  <si>
    <t>https://item.jd.com/55255944057.html</t>
  </si>
  <si>
    <t>布雷什(BOLISH)五座四季通用汽车坐垫冬季保暖仿亚麻养生全包围汽车座垫座椅垫车内饰品全麻豪华款米色</t>
  </si>
  <si>
    <t>https://item.jd.com/2476826.html</t>
  </si>
  <si>
    <t>【6辆装】儿童玩具回力合金车模型套装消防车军事车云梯坦克垃圾挖土掘机工程车小汽车玩具爆款包邮 工程套装1</t>
  </si>
  <si>
    <t>https://item.jd.com/39811150435.html</t>
  </si>
  <si>
    <t>2020新款大众朗逸19宝来凌渡速腾迈腾捷达途观L捷达专用汽车坐垫四季通用全包围皮革冰丝冬季卡通座套 【C01全皮】经典黑 搭配2头枕 2靠枕 大众朗逸P...</t>
  </si>
  <si>
    <t>https://item.jd.com/34478622762.html</t>
  </si>
  <si>
    <t>儿童玩具男孩 大号飞机玩具合金工程车套装警车消防车模型汽车玩具宝宝早教故事1-3-5岁 警车套装 【六辆合金车+11个路标配件】</t>
  </si>
  <si>
    <t>https://item.jd.com/56909882698.html</t>
  </si>
  <si>
    <t>天能童车电池6V4.5Ah7AH10a12伏儿童摩托电动玩具电池汽车电子秤户外音箱喷雾器UPS蓄电瓶 天能6V4.5AH-约0.75（送充电器+直冲线）</t>
  </si>
  <si>
    <t>https://item.jd.com/54136950862.html</t>
  </si>
  <si>
    <t>迪加伦 轮胎镜 汽车前后轮盲区镜 后视镜小圆镜 360度可调高清辅助反光盲区 汽车用品 副驾驶-白色单个装</t>
  </si>
  <si>
    <t>https://item.jd.com/100004108864.html</t>
  </si>
  <si>
    <t>【新交规车牌架加厚不锈钢牌照框架】新能源电动车绿色车牌托盘 汽车车牌套小车通用固定防盗蓝牌车牌边框 蓝牌不锈钢对装+防震垫</t>
  </si>
  <si>
    <t>https://item.jd.com/61162552476.html</t>
  </si>
  <si>
    <t>进初 汽车门把手贴膜  17-19款大众迈腾速腾改装饰迈腾门把手贴膜犀牛皮车门拉手保护贴改装门碗膜 犀牛皮门碗保护膜</t>
  </si>
  <si>
    <t>https://item.jd.com/30841422153.html</t>
  </si>
  <si>
    <t>猛速 汽车门防撞条通用型开门边胶条倒车后视镜反光镜防撞贴前后保险杠防擦条碳纤维防刮蹭车贴装饰改装用品 白色 旗帜款(4条装)再送4条同款防撞条</t>
  </si>
  <si>
    <t>https://item.jd.com/27769843793.html</t>
  </si>
  <si>
    <t>美克杰 汽车轮胎气嘴帽改装胎压监测帽气压检测报警器气门嘴子气嘴芯气门芯帽汽车通用品 4只装</t>
  </si>
  <si>
    <t>https://item.jd.com/18275739872.html</t>
  </si>
  <si>
    <t>汽车车门防撞条 4条装通用型开门边胶条倒车后视镜防撞贴前后防擦条车上内装饰防刮蹭车贴改装用品 白色【升级加厚款4片装】</t>
  </si>
  <si>
    <t>https://item.jd.com/44537909946.html</t>
  </si>
  <si>
    <t>南极人（Nanjiren）冬季汽车坐垫毛绒车垫保暖抗寒毛垫 汽车座椅毛垫 前后座保暖垫 仿兔毛绒 咖啡色</t>
  </si>
  <si>
    <t>https://item.jd.com/100008764284.html</t>
  </si>
  <si>
    <t>越野兵 汽车车门防撞条 汽车用品装饰 车身防撞贴门边防擦条防刮蹭贴防刮蹭车贴 红色红旗反光款（6片装）</t>
  </si>
  <si>
    <t>https://item.jd.com/100004877033.html</t>
  </si>
  <si>
    <t>儿童电动车四轮可坐人遥控电动玩具电瓶汽车跑车小孩宝宝婴儿摇摆手机接连触屏遥控童车 中国红-双电瓶+双驱动+独立摇摆+皮座</t>
  </si>
  <si>
    <t>https://item.jd.com/55680785515.html</t>
  </si>
  <si>
    <t>yoocar 车载手机支架汽车内磁性支架汽车摆件 磁吸手机支撑架 导航手机架夹子 爵士黑</t>
  </si>
  <si>
    <t>https://item.jd.com/6618788.html</t>
  </si>
  <si>
    <t>0.010.11一元邮费补差价|邮费0.01POP补差价延保0.010.1运费险 红色 默认1</t>
  </si>
  <si>
    <t>https://item.jd.com/54570247909.html</t>
  </si>
  <si>
    <t>纽霸 车载手机支架磁吸支架 汽车吸盘式出风口磁性中控台通用型 车上手机导航卡扣支架汽车用品 雅典黑【中控台粘帖式】</t>
  </si>
  <si>
    <t>https://item.jd.com/52984507956.html</t>
  </si>
  <si>
    <t>冬季汽车坐垫仿兔毛保暖座垫短毛绒仿羊毛汽车座椅垫防滑三件套小蛮腰单片免绑坐垫 单片-米色方垫</t>
  </si>
  <si>
    <t>https://item.jd.com/57041927668.html</t>
  </si>
  <si>
    <t>1元 运费 邮费补差价 邮费差价 差多少补多少 一元食品运费险 默认1</t>
  </si>
  <si>
    <t>https://item.jd.com/54570829847.html</t>
  </si>
  <si>
    <t>邮费0.01贝贝家邮费差价专拍链接 邮费差价运费 邮费差价</t>
  </si>
  <si>
    <t>https://item.jd.com/59389800555.html</t>
  </si>
  <si>
    <t>0.79</t>
  </si>
  <si>
    <t>魅迪 MEIDI 车载手机支架 汽车仪表台防滑导航支架 车用创意多功能手机架 4010黑</t>
  </si>
  <si>
    <t>https://item.jd.com/7205099.html</t>
  </si>
  <si>
    <t>运费补差专用链接 顺丰/EMS补差用</t>
  </si>
  <si>
    <t>https://item.jd.com/49595580456.html</t>
  </si>
  <si>
    <t>【声控+感应变形】变形金刚玩具6擎天柱大黄蜂 遥控汽车模型声光手势感应儿童男孩玩具 大黄蜂【遥控+手势感应+声控变形+终身维修】</t>
  </si>
  <si>
    <t>https://item.jd.com/18797762431.html</t>
  </si>
  <si>
    <t>猛速 随手贴纳米贴车载手机支架抖音黑科技万能汽车用导航支撑架吸盘式通用多功能魔术无痕随意贴车载支架 【圆形1个】买2个发3个，买3发5个</t>
  </si>
  <si>
    <t>https://item.jd.com/59823983468.html</t>
  </si>
  <si>
    <t>紫风铃仿亚麻汽车坐垫四季通用汽车座垫座套速腾迈腾英朗朗逸君威起亚K3哈弗天籁车座套Z02 豪华版-雅致棕</t>
  </si>
  <si>
    <t>https://item.jd.com/5556932.html</t>
  </si>
  <si>
    <t>越野兵 汽车门防撞条免粘贴车门边防撞胶条汽车密封条防刮条防擦条车身门边防蹭条通用型加厚 黑色15米</t>
  </si>
  <si>
    <t>https://item.jd.com/100002130371.html</t>
  </si>
  <si>
    <t>【正版】玛莎拉蒂儿童电动车四轮汽车可坐人宝宝玩具车小孩遥控电动车 男女婴儿可摇摆车 蓝色+摇摆+早教+电子转向+四轮发光软轮+便携拉杆</t>
  </si>
  <si>
    <t>https://item.jd.com/62710546307.html</t>
  </si>
  <si>
    <t>猛速 MIXSUPER 汽车密封条隔音车门防撞条防尘防水防刮蹭通用型胶条降噪神器汽车用品 新升级4门全包10米</t>
  </si>
  <si>
    <t>https://item.jd.com/100001912293.html</t>
  </si>
  <si>
    <t>博尔改 汽车静电带 车载静电器接地条减小静电专用悬挂式拖地线防静电带货车用品单铜丝 SUV出入平安现做</t>
  </si>
  <si>
    <t>https://item.jd.com/100001861951.html</t>
  </si>
  <si>
    <t>迪普尔 汽车车门防撞条改装防磕碰通用车身门边防擦贴加厚轮眉后视镜防刮装饰6条装</t>
  </si>
  <si>
    <t>https://item.jd.com/8717328.html</t>
  </si>
  <si>
    <t>【声控+感应变形】变形金刚玩具6擎天柱大黄蜂 遥控汽车模型声光手势感应儿童男孩玩具 大黄蜂【升级三电版+声控手势感应+终身维修】</t>
  </si>
  <si>
    <t>https://item.jd.com/18797762435.html</t>
  </si>
  <si>
    <t>适用于19款新长安CS75PLUS导航仪表纤维膜钢化膜中控仪表空调膜 导航+中控仪表+左侧仪表【钢化膜3件】++空调按键</t>
  </si>
  <si>
    <t>https://item.jd.com/56547643739.html</t>
  </si>
  <si>
    <t>【80分钟续航】儿童rc遥控车 越野高速攀爬车玩具车模遥控汽车大脚四驱 天空蓝（送3节电池+螺丝刀）（80分钟）</t>
  </si>
  <si>
    <t>https://item.jd.com/1034048476.html</t>
  </si>
  <si>
    <t>华饰 汽车贴纸 磁性车贴实习标志划痕遮挡新手上路汽车装饰贴纸 新手上路-大白</t>
  </si>
  <si>
    <t>https://item.jd.com/4434275.html</t>
  </si>
  <si>
    <t>LMA洛玛汽车贴纸刮痕贴划痕遮挡贴 JOY可爱贴纸后视镜贴确认过眼神15cm*6cm黑色一对装</t>
  </si>
  <si>
    <t>https://item.jd.com/7364923.html</t>
  </si>
  <si>
    <t>华饰 汽车金属车贴 汽车用品贴纸五星红旗车贴爱国车贴国庆车贴中国车贴 CHINA</t>
  </si>
  <si>
    <t>https://item.jd.com/7213317.html</t>
  </si>
  <si>
    <t>3M 柔性钻石级汽车后视镜警示车贴纸 钻石白色（16x1.5cm） 2片装 车身反光安全警示 日夜醒目 装饰条</t>
  </si>
  <si>
    <t>https://item.jd.com/100001491132.html</t>
  </si>
  <si>
    <t>旦辊 dangun 汽车用前挡标志静电贴 汽车用品 年检贴 标志贴 3片装</t>
  </si>
  <si>
    <t>https://item.jd.com/100002922472.html</t>
  </si>
  <si>
    <t>京东超市蓝轩汽车贴纸新手上路创意磁性搞笑女司机实习标志文字交管所驾驶车牌【磁性17大白新手上路】</t>
  </si>
  <si>
    <t>https://item.jd.com/100001712666.html</t>
  </si>
  <si>
    <t>迪普尔 夜间反光贴汽车开门警示贴车门防撞贴条个性装饰贴纸车身反光荧光绿4片</t>
  </si>
  <si>
    <t>https://item.jd.com/100002080319.html</t>
  </si>
  <si>
    <t>迪普尔 车贴新手上路磁性车贴女司机汽车反光贴纸创意文字统一装饰标实习标志</t>
  </si>
  <si>
    <t>https://item.jd.com/100004493074.html</t>
  </si>
  <si>
    <t>【42cm手势感应】儿童玩具遥控汽车玩具车玩具男孩遥控车玩具越野攀爬车扭变车四驱赛车生日礼物 超大豪华套装红色【双遥控手表感应】</t>
  </si>
  <si>
    <t>https://item.jd.com/55775864979.html</t>
  </si>
  <si>
    <t>布雷什(BOLISH)五座四季通用汽车坐垫冬季仿亚麻汽车座垫车椅垫车内饰品粗麻大版豪华款米咖色</t>
  </si>
  <si>
    <t>https://item.jd.com/3830268.html</t>
  </si>
  <si>
    <t>浮生 樱花汽车贴纸个性创意车门车贴划痕遮挡车身灯眉装饰贴拉花 樱花贴纸 款式二</t>
  </si>
  <si>
    <t>https://item.jd.com/52347679188.html</t>
  </si>
  <si>
    <t>越野兵 汽车门防撞条免粘贴车门边防撞胶条汽车密封条防刮条防擦条车身门边防蹭条通用型加厚 黑色10米</t>
  </si>
  <si>
    <t>https://item.jd.com/100003074698.html</t>
  </si>
  <si>
    <t>卡莱饰 汽车前挡标志静电贴 年检贴 标志贴 3片装</t>
  </si>
  <si>
    <t>https://item.jd.com/712101.html</t>
  </si>
  <si>
    <t>皇驰 汽车静电贴年检贴车贴宝年检年审车贴 J01前挡玻璃标志</t>
  </si>
  <si>
    <t>https://item.jd.com/8814051.html</t>
  </si>
  <si>
    <t>翰静 四季通用汽车坐垫全包小车皮套卡通汽车座椅套 神秘黑 大众朗逸速腾探岳宝来途观/L桑塔纳探歌途岳凌渡捷达</t>
  </si>
  <si>
    <t>https://item.jd.com/11190653762.html</t>
  </si>
  <si>
    <t>lma洛玛 反光签名贴纸 灯眉贴 运动车贴机盖贴纸sport个性拉花sport灯眉贴 款式一 黑色+红色</t>
  </si>
  <si>
    <t>https://item.jd.com/1554953283.html</t>
  </si>
  <si>
    <t>信八 汽车防撞条车门防撞条汽车门边防撞条前后保险杠开门倒车后视镜防撞刮划碰蹭胶条贴通用型保护装饰贴 白色I-POP【6条装】</t>
  </si>
  <si>
    <t>https://item.jd.com/46032431089.html</t>
  </si>
  <si>
    <t>紫风铃USB加热汽车坐垫冬季毛绒卡通车载电加热垫办公室家用电热毯垫速腾迈腾宝来轩逸凯美瑞polo 花鹿角-前排单片 车载办公家居多用</t>
  </si>
  <si>
    <t>https://item.jd.com/59121087434.html</t>
  </si>
  <si>
    <t>京东超市孩之宝(Hasbro)变形金刚 男孩儿童手办玩具礼物 塞伯指挥官 大黄蜂 可变汽车B1294</t>
  </si>
  <si>
    <t>https://item.jd.com/1804093.html</t>
  </si>
  <si>
    <t>京东超市汽车密封条车门隔音通用型双层密封胶条B型防尘异响降噪神器静音全车用 全车【B型26米】 密封条</t>
  </si>
  <si>
    <t>https://item.jd.com/48463389515.html</t>
  </si>
  <si>
    <t>玛莎拉蒂儿童电动车电动童车四轮可坐遥控小汽车小孩玩具车汽车 红色 标配单驱小电瓶+灯光音乐+可遥控可 双驱尊贵版烤漆红色+遥控+摇摆+mp3音乐</t>
  </si>
  <si>
    <t>https://item.jd.com/56794639673.html</t>
  </si>
  <si>
    <t>儿童电动童车蓄电池 电动玩具汽车电瓶 3-FM-4.5 (6V4.5Ah/20hR)</t>
  </si>
  <si>
    <t>https://item.jd.com/10412037661.html</t>
  </si>
  <si>
    <t>华饰 汽车隔音棉保护垫 汽车用品大全隔热棉耐高温丁基胶止震板三合一发动机减震板1米*1.1米*10毫米</t>
  </si>
  <si>
    <t>https://item.jd.com/4066795.html</t>
  </si>
  <si>
    <t>劳斯莱斯车模库里南汽车模型1/24合金仿真车六开门响声亮灯车标可伸缩男孩玩具摆件 红色</t>
  </si>
  <si>
    <t>https://item.jd.com/49219205360.html</t>
  </si>
  <si>
    <t>【超大加长】儿童电动汽车可坐人兰博大电瓶男女宝宝遥控玩具汽车可坐人童车 烤漆红-2.4G遥控-摇摆-皮座椅-12V大电瓶</t>
  </si>
  <si>
    <t>https://item.jd.com/58641970063.html</t>
  </si>
  <si>
    <t>3M高效强力助粘剂3M汽车双面胶助粘剂固定胶带粘合剂胶水助粘剂3M胶 助粘剂</t>
  </si>
  <si>
    <t>https://item.jd.com/17254311826.html</t>
  </si>
  <si>
    <t>点缤 轮胎气门嘴盖  改装气门嘴帽防尘 铝合金汽车轮胎气嘴盖 气门芯帽 金属气门嘴 亮银色-四个装</t>
  </si>
  <si>
    <t>https://item.jd.com/11135820946.html</t>
  </si>
  <si>
    <t>LMA洛玛 汽车3D贴纸 装饰创意贴纸车 车身划痕遮挡个性车身贴花</t>
  </si>
  <si>
    <t>https://item.jd.com/4399521.html</t>
  </si>
  <si>
    <t>3M 钻石级强反光荧光橙色轮眉反光贴 2片装 汽车车身安全警示贴 车贴装饰条</t>
  </si>
  <si>
    <t>https://item.jd.com/5038612.html</t>
  </si>
  <si>
    <t>京东超市儿童仿真模型大号消防车120救护车110警车会唱歌会讲故事的音乐惯性玩具侧开门男孩汽车玩具</t>
  </si>
  <si>
    <t>https://item.jd.com/100004944057.html</t>
  </si>
  <si>
    <t>趣行 汽车反光实习车贴 不干胶粘贴实习贴 新手安全上路驾驶标准警示标志</t>
  </si>
  <si>
    <t>https://item.jd.com/2102471.html</t>
  </si>
  <si>
    <t>京东超市LMA洛玛 汽车3D贴纸 划痕遮挡贴 爱国车贴五星红旗贴纸套装</t>
  </si>
  <si>
    <t>https://item.jd.com/6243372.html</t>
  </si>
  <si>
    <t>康车宝 汽车加热坐垫 冬季汽车坐垫座垫套车载座椅电加热靠垫低碳纤维USB接口通用加热毯双座</t>
  </si>
  <si>
    <t>https://item.jd.com/100009974922.html</t>
  </si>
  <si>
    <t>倍思（Baseus）车载手机支架 汽车用品导航出风口底座支架重力金属 苹果华为小米抖音适用4-6英寸通用 银色</t>
  </si>
  <si>
    <t>https://item.jd.com/7705114.html</t>
  </si>
  <si>
    <t>工程车儿童玩具挖土机挖掘机搅拌车油罐车大货车大吊车合金仿真模型男孩大号套装汽车</t>
  </si>
  <si>
    <t>https://item.jd.com/100004164825.html</t>
  </si>
  <si>
    <t>毕亚兹 车载手机支架 C20 中控台磁吸式 仪表台磁铁吸附支架 皓月银 汽车手机支架 手机平板导航仪通用</t>
  </si>
  <si>
    <t>https://item.jd.com/3885437.html</t>
  </si>
  <si>
    <t>35.10</t>
  </si>
  <si>
    <t>毕亚兹 车载手机支架 C21 空调出风口磁吸式支架 炫酷黑 汽车手机支架 手机平板导航仪通用</t>
  </si>
  <si>
    <t>https://item.jd.com/4467332.html</t>
  </si>
  <si>
    <t>汽车坐垫三件套 四季荞麦方垫单片 无靠背透气车垫 四季通用 【三件套-前排2片+后排1片】黑色 本款坐垫适用99%五座车型-下单备注车型或联系客服</t>
  </si>
  <si>
    <t>https://item.jd.com/30079936925.html</t>
  </si>
  <si>
    <t>抱抱小姐chinanet【老朋友】 邮费 差价 专用补拍 链接单拍</t>
  </si>
  <si>
    <t>https://item.jd.com/59389798488.html</t>
  </si>
  <si>
    <t>0.01一元差价邮费北国e家 邮费差价专拍链接 邮费差价 邮费差价</t>
  </si>
  <si>
    <t>https://item.jd.com/59389808736.html</t>
  </si>
  <si>
    <t>凯迪拉克xt5坐垫 2018新款凯迪拉克XT5混动专用全包真皮汽车座椅套16/17款原车线条四季座垫 黑色红边 适用于16-19款XT5【全皮打孔款】</t>
  </si>
  <si>
    <t>https://item.jd.com/44457286048.html</t>
  </si>
  <si>
    <t>汽车坐垫冬季毛绒单片无靠背三件套仿羊毛短毛保暖单座加厚通用车垫 加厚-灰色三件套</t>
  </si>
  <si>
    <t>https://item.jd.com/60517797440.html</t>
  </si>
  <si>
    <t>汽车坐垫冬季毛绒单片无靠背三件套仿羊毛短毛保暖单座加厚通用车垫 加厚-黑色单座一个</t>
  </si>
  <si>
    <t>https://item.jd.com/60517797455.html</t>
  </si>
  <si>
    <t>活石 儿童玩具 遥控车遥控坦克车军事对战模型亲子摇控汽车充电 33cm迷彩黄</t>
  </si>
  <si>
    <t>https://item.jd.com/40431834370.html</t>
  </si>
  <si>
    <t>后面的小哥哥小姐姐车贴车尾搞笑文字创意汽车贴纸后档个性装饰潮 小姐姐 银白反光 40x12厘米</t>
  </si>
  <si>
    <t>https://item.jd.com/43002540808.html</t>
  </si>
  <si>
    <t>小梦  本田CRV坐垫座套 17-19款新CRV内饰改装专车专用四季全包围汽车坐垫座套座椅保护套 黑色红边 【全皮360】打孔皮</t>
  </si>
  <si>
    <t>https://item.jd.com/55870951046.html</t>
  </si>
  <si>
    <t>一粒【免邮次日达】车载手机支架出风口卡扣式夹式全自动夹紧重力感应支架手机导航汽车用品金属创意奔驰宝马 金属灰【重力联动/一放即稳】一年...</t>
  </si>
  <si>
    <t>https://item.jd.com/54009653705.html</t>
  </si>
  <si>
    <t>闪魔 车载手机支架磁吸支架 汽车吸盘式出风口磁性通用型 吸盘性导航汽车内用 磁吸车载支架粘贴式强磁版【炫亮黑】送2枚贴片</t>
  </si>
  <si>
    <t>https://item.jd.com/55974751392.html</t>
  </si>
  <si>
    <t>华饰 金属壁虎车贴 加厚实心壁虎贴汽车用品3d个性贴画庇护立体贴车尾贴汽车装饰贴改装贴纸 银色</t>
  </si>
  <si>
    <t>https://item.jd.com/4454059.html</t>
  </si>
  <si>
    <t>抖音电动小火车套装轨道车玩具动车儿童汽车男孩3-4-5-6岁 城市轨道玩具</t>
  </si>
  <si>
    <t>https://item.jd.com/31844885053.html</t>
  </si>
  <si>
    <t>LEEIOO乐益 车载手机支架 多功能通用吸盘款支架 汽车上用品 防震创意自动导航支撑架 开罗金吸盘+出风口套装</t>
  </si>
  <si>
    <t>https://item.jd.com/10509847508.html</t>
  </si>
  <si>
    <t>锁影（SUOYING）磨砂引磁力片吸盘式车载手机支架磁吸铁片汽车磁铁小圆磁力贴片配件 华为三片 3CM直径引磁片</t>
  </si>
  <si>
    <t>https://item.jd.com/17918345364.html</t>
  </si>
  <si>
    <t>索猫 车载手机支架磁吸支架 汽车吸盘式出风口磁性中控台通用型 车上手机导航卡扣支架汽车用品 雅典黑【中控台粘帖式】</t>
  </si>
  <si>
    <t>https://item.jd.com/53552584016.html</t>
  </si>
  <si>
    <t>儿童玩具小汽车惯性迷你回力车仿真汽车模型小孩节日玩具 彩色回力车10个装（独立包装）</t>
  </si>
  <si>
    <t>https://item.jd.com/54060621165.html</t>
  </si>
  <si>
    <t>北国e家 合金车头汽车模型儿童小孩玩具套装收藏版展示架 消防工具车(红)</t>
  </si>
  <si>
    <t>https://item.jd.com/12540043139.html</t>
  </si>
  <si>
    <t>魅迪（MEIDI）车载手机支架磁吸 出风口粘贴式导航汽车手机支架汽车用品 升级版【角度可调/吸力升级/更稳更牢】黑色/单个装</t>
  </si>
  <si>
    <t>https://item.jd.com/48129031181.html</t>
  </si>
  <si>
    <t>【正版】玛莎拉蒂儿童电动车四轮汽车可坐人宝宝玩具车小孩遥控电动车 男女婴儿可摇摆车 白色+摇摆+早教+电子转向+四轮发光软轮+便携拉杆</t>
  </si>
  <si>
    <t>https://item.jd.com/62710546308.html</t>
  </si>
  <si>
    <t>儿童电动车婴幼小孩四轮可坐人充电遥控车1-3岁4-5岁男女宝宝玩具汽车跑车童车 高配烤漆红+双电双驱+遥控+摇摆+礼品</t>
  </si>
  <si>
    <t>https://item.jd.com/11527390487.html</t>
  </si>
  <si>
    <t>儿童电动车婴幼小孩四轮可坐人充电遥控车1-3岁4-5岁男女宝宝玩具汽车跑车童车 经济版红色+单电单驱+遥控-无礼品</t>
  </si>
  <si>
    <t>https://item.jd.com/11527390489.html</t>
  </si>
  <si>
    <t>京东超市汽车大楼电动轨道儿童停车场玩具套装升降电梯3-6岁宝宝益智玩具 汽车大楼配12车</t>
  </si>
  <si>
    <t>https://item.jd.com/53216829857.html</t>
  </si>
  <si>
    <t>京东超市迪加伦 车载无线充电器手机支架出风口15W超级快充智能自动感应伸缩导航汽车手机架苹果华为三星小米-金色</t>
  </si>
  <si>
    <t>https://item.jd.com/100004978247.html</t>
  </si>
  <si>
    <t>小火车套装轨道停车场儿童抖音汽车闯关大冒险男孩5玩具3岁6 音效版-警车+救护车+飞机 大礼盒包装+起重机+传送带爬梯+滑道</t>
  </si>
  <si>
    <t>https://item.jd.com/63199582022.html</t>
  </si>
  <si>
    <t>越野兵 汽车轮胎气门嘴帽气嘴盖铝合金气门芯盖气门芯帽通用汽车用品 条纹黑色</t>
  </si>
  <si>
    <t>https://item.jd.com/100004119290.html</t>
  </si>
  <si>
    <t>悦野 新交规车牌架 银色不锈钢汽车牌照框车牌框号牌架牌照托 一对装</t>
  </si>
  <si>
    <t>https://item.jd.com/2130365.html</t>
  </si>
  <si>
    <t>京东超市悦野 汽车后视镜防雨贴膜倒车镜防雨膜反光镜防雾防水膜高清透光防眩目 汽车用品通用 椭圆10*14.5CM</t>
  </si>
  <si>
    <t>https://item.jd.com/100000801040.html</t>
  </si>
  <si>
    <t>車格仕 汽车坐垫通用冬季毛绒加厚 三件套单片/后排无靠背座垫秋冬天新款防滑保暖绒座套车载小车内用品 温馨米 毛绒加厚坐垫三件套</t>
  </si>
  <si>
    <t>https://item.jd.com/10883078087.html</t>
  </si>
  <si>
    <t>邮费补贴链接定金链接补差价链接拍前联系运费 红色</t>
  </si>
  <si>
    <t>https://item.jd.com/54789967967.html</t>
  </si>
  <si>
    <t>猛速 MIXSUPER 壁虎车贴 3D立体加厚实心纯金属个性贴画避祸汽车装饰用品庇护贴纸 金色</t>
  </si>
  <si>
    <t>https://item.jd.com/4972411.html</t>
  </si>
  <si>
    <t>2019款汽车坐垫四季座垫全包围汽车座套小车专用座套免拆座椅套 XYD运动红 捷达桑塔纳朗逸宝来速腾蔚领迈腾凌渡朗行途观L帕萨特</t>
  </si>
  <si>
    <t>https://item.jd.com/50371631039.html</t>
  </si>
  <si>
    <t>3M 强反光荧光白色反光贴 汽车车门开门安全警示贴 4片装</t>
  </si>
  <si>
    <t>https://item.jd.com/8937415.html</t>
  </si>
  <si>
    <t>百事（pepsi）车载充电器手机支架 全自动智能感应支持苹果8XS小米华为三星出风口导航支架 【15w无线快充】</t>
  </si>
  <si>
    <t>https://item.jd.com/100004787437.html</t>
  </si>
  <si>
    <t>王者威将变形 玩具金刚黑苹果平头擎天之柱 放大合金版战刃大黄蜂汽车机器人模型 战刃大黄蜂修正版18cm【现货】</t>
  </si>
  <si>
    <t>https://item.jd.com/40592147860.html</t>
  </si>
  <si>
    <t>毕亚兹 车载手机支架 C20 中控台磁吸式 仪表台磁铁吸附支架 土豪金 汽车手机支架 手机平板导航仪通用</t>
  </si>
  <si>
    <t>https://item.jd.com/4467344.html</t>
  </si>
  <si>
    <t>毕亚兹 车载手机支架 C20 中控台磁吸式 仪表台磁铁吸附支架 玫瑰金 汽车手机支架 手机平板导航仪通用</t>
  </si>
  <si>
    <t>https://item.jd.com/4467350.html</t>
  </si>
  <si>
    <t>卡威（KIV）1/32合金120救护车汽车玩具110警车仿真回力小汽车儿童玩具模型 特卖 大号110警车</t>
  </si>
  <si>
    <t>https://item.jd.com/35024242107.html</t>
  </si>
  <si>
    <t>京造京东京造智能无线充车载手机支架 智能感应全自动汽车支架 QI无线快充苹果X/华为P20/30Pro/三星/小米通用</t>
  </si>
  <si>
    <t>https://item.jd.com/100004390103.html</t>
  </si>
  <si>
    <t>洛克（ROCK）车载手机支架重力感应汽车手机支架吸盘车华为苹果奥迪宝马本田凯迪拉克大众载支架灰色</t>
  </si>
  <si>
    <t>https://item.jd.com/6222451.html</t>
  </si>
  <si>
    <t>彩珀儿童警车玩具 警察车悍马H3特警车 小汽车模型合金车 带回力声光男孩宝宝礼物仿真 黑色悍马警车</t>
  </si>
  <si>
    <t>https://item.jd.com/11254461037.html</t>
  </si>
  <si>
    <t>冬季亚麻汽车坐垫四季通用汽车座套朗逸轩逸英朗卡罗拉速腾宝来途观奇骏博越思域迈腾雅阁全包座垫套 豪华版黑色 大众捷达宝来速腾高尔夫桑塔纳...</t>
  </si>
  <si>
    <t>https://item.jd.com/60110930374.html</t>
  </si>
  <si>
    <t>卡饰社（CarSetCity）车载手机支架 升级版多功能支架防滑垫/置物垫 汽车用品手机支架CS-24091黑色</t>
  </si>
  <si>
    <t>https://item.jd.com/1711149.html</t>
  </si>
  <si>
    <t>莱琥 适用于大众探岳座椅出风口保护罩改装后排座椅底空调出风口保护罩探岳内饰途观l改装装饰防尘防漏罩 探岳/途观l专用【空调出风口保护罩】一...</t>
  </si>
  <si>
    <t>https://item.jd.com/43489535347.html</t>
  </si>
  <si>
    <t>天能电瓶6V4.5ah童车蓄电池电子秤6伏儿童电动玩具甲壳虫摩托车汽车电瓶3-FM-4.5/20HR 天能6V4.5ah-重约0.75kg（送充电器）</t>
  </si>
  <si>
    <t>https://item.jd.com/54432327434.html</t>
  </si>
  <si>
    <t>汽车坐垫冬季 单片小三件套仿羊毛坐垫短中长毛绒毛垫皮毛一体汽车座垫车用家用沙发餐椅子垫子 米色【单片装】 羊毛坐垫车家两用</t>
  </si>
  <si>
    <t>https://item.jd.com/14400440390.html</t>
  </si>
  <si>
    <t>儿童玩具车遥控汽车可充电遥控车漂移赛车小孩男孩电动小汽车玩具 升级版红色（一组锂电池+ 一充电线） 布加迪遥控车</t>
  </si>
  <si>
    <t>https://item.jd.com/33570580247.html</t>
  </si>
  <si>
    <t>莫叽姆斯MOJIMUSI 儿童玩具翻滚车遥控车翻斗车充电音乐越野车汽车特技车男孩玩具 特技翻斗车【USB充电】（18CM蓝色）</t>
  </si>
  <si>
    <t>https://item.jd.com/40299397432.html</t>
  </si>
  <si>
    <t>【官方直营】双鹰 遥控挖掘机玩具男孩挖机挖土机玩具车挖挖机电动遥控车汽车工程模型儿童礼物 标准版40cm-8功能（配挖斗）终身保修</t>
  </si>
  <si>
    <t>https://item.jd.com/10948461428.html</t>
  </si>
  <si>
    <t>儿童玩具遥控挖掘机玩具8通道工程车合金电动遥控车男孩玩具汽车工程防仿真模型 【灵活挖臂+360°旋转+灯光音乐】</t>
  </si>
  <si>
    <t>https://item.jd.com/61263161656.html</t>
  </si>
  <si>
    <t>别仁佳 儿童玩具车配件遥控汽车充电电池组3.6V4.8V6V7.2V 镍镉5号700mAh电池组 AA 4.8V 单排充电组</t>
  </si>
  <si>
    <t>https://item.jd.com/38119501151.html</t>
  </si>
  <si>
    <t>危险品运输车反光标识车身贴纸油罐车爆字反光贴15cm宽超强级橙色反光带危化品车化工车反光条 15CM宽超强级橙色反光贴1卷（15米）</t>
  </si>
  <si>
    <t>https://item.jd.com/45579436309.html</t>
  </si>
  <si>
    <t>酷太阳 奔驰AMG63授权儿童电动车四轮越野遥控玩具汽车可坐人男女小孩宝宝四驱摇摆车大G电瓶童车 烤漆酒红四驱+高开门+软轮+独立摇摆+大电瓶+皮座</t>
  </si>
  <si>
    <t>https://item.jd.com/14247274443.html</t>
  </si>
  <si>
    <t>儿童电动车四轮可坐人自驾汽车越野遥控电动玩具电瓶跑车小孩宝宝摇摆童车奔驰大G 典雅黑-双驱动+音乐早教+2.4G蓝牙远程遥控</t>
  </si>
  <si>
    <t>https://item.jd.com/59785009852.html</t>
  </si>
  <si>
    <t>【抖友爆款 爱车必备】车载手机支架重力感应智能全自动创意财神爷装饰空调出风口多功能支架 升级款 重力支架</t>
  </si>
  <si>
    <t>https://item.jd.com/30565461281.html</t>
  </si>
  <si>
    <t>【2件9折】【狂抖不掉 自动锁紧】车载手机支架汽车用导航车上支撑出风口卡扣式重力通用型支架 经典创意 重力支架</t>
  </si>
  <si>
    <t>https://item.jd.com/43481431857.html</t>
  </si>
  <si>
    <t>适用于东风本田xrv汽车手机车支架车内空调口导航手机架xr-v专用手机支架圆形出风口车载手机架支撑架 XRV圆形出风口专用（黑色款）</t>
  </si>
  <si>
    <t>https://item.jd.com/50596338492.html</t>
  </si>
  <si>
    <t>自由牛 车载手机支架 仪表台支架临时停车牌卡手机支架扣式夹子车载支架导航支架 升级款【支架停车牌二合一功能】</t>
  </si>
  <si>
    <t>https://item.jd.com/58658598212.html</t>
  </si>
  <si>
    <t>英源！汽车遮划痕贴纸 羽毛足球小子车身贴个性创意防水防晒车贴 组合1 约68张 送毛巾</t>
  </si>
  <si>
    <t>https://item.jd.com/21663785104.html</t>
  </si>
  <si>
    <t>26.68</t>
  </si>
  <si>
    <t>熠度 汽车贴纸 爱国车贴五星红旗车标护旗手汽车贴纸划痕遮挡车贴纸 A款 【 五星红旗飘扬】1对装</t>
  </si>
  <si>
    <t>https://item.jd.com/54662219710.html</t>
  </si>
  <si>
    <t>爱国车贴 五星红旗贴纸 划痕遮挡贴 反光贴 汽车后挡风玻璃车门贴车尾贴 China小号15*8厘米一对</t>
  </si>
  <si>
    <t>https://item.jd.com/45800439836.html</t>
  </si>
  <si>
    <t>汽车反光贴反光条货车贴纸年检专用警示标识安全装饰个性车身夜光 20张反光贴</t>
  </si>
  <si>
    <t>https://item.jd.com/36565151846.html</t>
  </si>
  <si>
    <t>【正版授权】法拉利儿童电动车双电双驱四轮儿童汽车玩具车可坐人小孩宝宝遥控车 顶配红色+双驱双电+蓝牙遥控+音乐早教+摇摇车</t>
  </si>
  <si>
    <t>https://item.jd.com/55066211737.html</t>
  </si>
  <si>
    <t>金銮殿 KING ETING 冬季加热坐垫  汽车电加热座垫座椅 车载保暖垫单座12V 单座加热黑色</t>
  </si>
  <si>
    <t>https://item.jd.com/5475527.html</t>
  </si>
  <si>
    <t>金銮殿 KING ETING 冬季加热坐垫 汽车电加热座垫座椅 车载保暖垫单座12V 单座加热棕色</t>
  </si>
  <si>
    <t>https://item.jd.com/5475479.html</t>
  </si>
  <si>
    <t>变形玩具合体金刚金属合金大黄蜂汽车人机器人收藏模型玩具儿童礼物小男孩 黄蜂战士20CM</t>
  </si>
  <si>
    <t>https://item.jd.com/41634095757.html</t>
  </si>
  <si>
    <t>布雷什(BOLISH)五座四季通用汽车坐垫冬季全包围皮革汽车座垫车椅垫车内饰品全皮革豪华款黑咖色</t>
  </si>
  <si>
    <t>https://item.jd.com/2432928.html</t>
  </si>
  <si>
    <t>卡威（KIV）1/32合金公交车玩具校车男孩大号双层巴士汽车儿童玩具车开门大巴公共汽车模型 卡通双层蓝色</t>
  </si>
  <si>
    <t>https://item.jd.com/39028420056.html</t>
  </si>
  <si>
    <t>迪加伦 车载眼镜夹 车用太阳镜夹 汽车遮阳板眼镜支架 多功能车用票据名片夹 汽车用品装饰</t>
  </si>
  <si>
    <t>https://item.jd.com/5377830.html</t>
  </si>
  <si>
    <t>2020新款汽车坐垫四季通用全包围汽车座套冬季卡通可爱座垫19款大众朗逸速腾桑塔纳宝来卡罗拉 卡通版全包神秘黑 雪佛兰科鲁泽科鲁兹科沃兹探界者...</t>
  </si>
  <si>
    <t>https://item.jd.com/60647452441.html</t>
  </si>
  <si>
    <t>壕兄弟 车载手机支架吸盘式前挡风玻璃汽车导航大货车懒人夹子长款车上用品 吸盘支架</t>
  </si>
  <si>
    <t>https://item.jd.com/10803746521.html</t>
  </si>
  <si>
    <t>博尔改 车载手机支架 吸盘式汽车手机支架多功能创意汽车导航支架手机座车用手机支架车内饰品 汽车用品 黑色 通用款</t>
  </si>
  <si>
    <t>https://item.jd.com/10930001132.html</t>
  </si>
  <si>
    <t>卡威（KIV）1/32合金儿童警车玩具车模型仿真小玩具119消防车120救护车回力大众小汽车特警车模 120救护车 盒装（送小车）</t>
  </si>
  <si>
    <t>https://item.jd.com/34675053762.html</t>
  </si>
  <si>
    <t>大众甲壳虫儿童电动车四轮可坐人遥控汽车玩具车摇摇车婴儿童车摇摆车 粉色-缓启动+避震+遥控自驾+摇摆+拉杆+皮座</t>
  </si>
  <si>
    <t>https://item.jd.com/48100717321.html</t>
  </si>
  <si>
    <t>发条玩具大集合长颈鹿汽车小猪八爪鱼熊猫恐龙动物上链婴儿童玩具 发条玩具2个装（颜色随机）</t>
  </si>
  <si>
    <t>https://item.jd.com/54981699942.html</t>
  </si>
  <si>
    <t>京东超市【43CM超大合金越野车】儿童玩具遥控汽车赛车四驱越野超大耐摔电动无线越野车男孩玩具车圣诞节礼物 43厘米超大合金越野-蓝【可玩60分钟-终身保质...</t>
  </si>
  <si>
    <t>https://item.jd.com/59403334068.html</t>
  </si>
  <si>
    <t>自由牛 汽车灯膜尾灯改装喷膜熏黑磨砂可撕喷漆透光膜大灯改色膜车灯贴膜 【2瓶装】磨砂黑色-送扑克牌+毛巾 汽车用品</t>
  </si>
  <si>
    <t>https://item.jd.com/31990273707.html</t>
  </si>
  <si>
    <t>3M 实习车贴 汽车反光贴柔性免粘贴磁性磁力实习贴 交管局统一标识 新手安全上路驾驶标准警示标志</t>
  </si>
  <si>
    <t>https://item.jd.com/100005756574.html</t>
  </si>
  <si>
    <t>猛速车载手机支架华为苹果无线充电器全自动感应智能手机架汽车用品导航车内空调出风口车上重力多功能手机夹 【升级款】智能电动锁紧【不带充...</t>
  </si>
  <si>
    <t>https://item.jd.com/41858812852.html</t>
  </si>
  <si>
    <t>笨斯基 汽车坐垫冬季短毛绒保暖车垫棉坐垫冬天加厚小蛮腰汽车座垫座套 灰色8件套</t>
  </si>
  <si>
    <t>https://item.jd.com/33480361007.html</t>
  </si>
  <si>
    <t>笨斯基 汽车坐垫冬季短毛绒保暖车垫棉坐垫冬天加厚小蛮腰汽车座垫座套 咖色8件套</t>
  </si>
  <si>
    <t>https://item.jd.com/33480361008.html</t>
  </si>
  <si>
    <t>点缤 轮胎气门嘴盖  改装气门嘴帽防尘 铝合金汽车轮胎气嘴盖 气门芯帽 金属气门嘴 黑色-四个装</t>
  </si>
  <si>
    <t>https://item.jd.com/11135820945.html</t>
  </si>
  <si>
    <t>尼罗河亚麻汽车坐垫四季通用座垫途观L迈腾昂科威雅阁奇骏天籁宝马X5系X3系X1途岳探岳途昂汉兰达座套 摩卡棕  五座（专车定制 质保三年） 奥迪A6L A...</t>
  </si>
  <si>
    <t>https://item.jd.com/26319211781.html</t>
  </si>
  <si>
    <t>海崎 汽车渣男车贴靓仔抖音渣女个性搞笑网红3D立体文字创意金属车标贴 趣味贴- 渣男</t>
  </si>
  <si>
    <t>https://item.jd.com/58780586227.html</t>
  </si>
  <si>
    <t>四季通用汽车坐垫全包小车座椅垫四季垫仿亚麻布艺座套绒布车垫织物汽车座垫 清爽典雅灰 大众朗逸速腾探岳宝来途观/L桑塔纳探歌途岳凌渡捷达</t>
  </si>
  <si>
    <t>https://item.jd.com/18458419026.html</t>
  </si>
  <si>
    <t>京东超市3M 车身警示反光条 983D棱镜反光贴 片装9.14米 长寿命国标3C认证汽车反光标识</t>
  </si>
  <si>
    <t>https://item.jd.com/4103754.html</t>
  </si>
  <si>
    <t>麦车饰 汽车用品车内饰品装饰大全车载临时停车牌手机号码牌个性创意隐藏式移车挪车电话牌 方形停车牌-黑色</t>
  </si>
  <si>
    <t>https://item.jd.com/46168134025.html</t>
  </si>
  <si>
    <t>汽车实习贴强磁性标志新手上路实习车贴纸吸盘新手贴防水防晒强反光国家标准装饰贴纸 黏贴实习贴【两张】</t>
  </si>
  <si>
    <t>https://item.jd.com/42947893554.html</t>
  </si>
  <si>
    <t>订金【一元试驾】吉利汽车 全新远景X6 幸福上市</t>
  </si>
  <si>
    <t>https://item.jd.com/62678337307.html</t>
  </si>
  <si>
    <t>纽霸 车载手机支架磁吸支架 汽车吸盘式出风口磁性中控台通用型 车上手机导航卡扣支架汽车用品 雅典黑【出风口卡扣式】</t>
  </si>
  <si>
    <t>https://item.jd.com/52984507959.html</t>
  </si>
  <si>
    <t>【京东送货】法拉利款儿童电动车可坐人四轮小汽车可遥控充电玩具车婴儿宝宝摇摇车自带音乐灯光 高配版红色双电瓶+双驱动+摇摇车+早教音乐+遥控</t>
  </si>
  <si>
    <t>https://item.jd.com/28563643441.html</t>
  </si>
  <si>
    <t>京东超市Carrera卡雷拉轨道赛车First系列1:52汪汪队立大功儿童玩具男孩礼物双人竞技遥控汽车玩具车轨道车套装</t>
  </si>
  <si>
    <t>https://item.jd.com/100005793754.html</t>
  </si>
  <si>
    <t>超大奔驰G乌尼莫克儿童电动车四轮童车四驱遥控小孩宝宝男女玩具汽车双人可坐越野车摇摇车 顶配+四驱+四轮避震+12v14电瓶=烤漆酒红</t>
  </si>
  <si>
    <t>https://item.jd.com/23386216316.html</t>
  </si>
  <si>
    <t>1578.00</t>
  </si>
  <si>
    <t>倍思（Baseus）车载手机支架磁吸式 中控台支架汽车手机支架苹果小米华为三星手机平板导航抖音通用 酷炫黑</t>
  </si>
  <si>
    <t>https://item.jd.com/4202098.html</t>
  </si>
  <si>
    <t>儿童电动挖掘机挖土机汽车玩具可坐可骑大号可坐人宝宝玩具音乐工程车挖挖机 黄色升级款灯光音乐送电池+3个小挖机</t>
  </si>
  <si>
    <t>https://item.jd.com/45353651364.html</t>
  </si>
  <si>
    <t>卡饰社（CarSetCity）车载手机支架 新型多功能支架防滑垫/置物垫 汽车手机支架汽车用品CS-83168 黑色</t>
  </si>
  <si>
    <t>https://item.jd.com/100005321472.html</t>
  </si>
  <si>
    <t>毕亚兹  随手贴 纳米胶垫防滑垫水手贴多功能通用折叠懒人摩托导航汽车手机支架吸附车载手机支架C56白两片装</t>
  </si>
  <si>
    <t>https://item.jd.com/100000460705.html</t>
  </si>
  <si>
    <t>毕亚兹(BIAZE) 车载手机支架 汽车导航出风口重力感应支架 全自动合金华为小米苹果通用汽车用品-魔力黑</t>
  </si>
  <si>
    <t>https://item.jd.com/100001833514.html</t>
  </si>
  <si>
    <t>立成丰超大号2.4G对战遥控坦克车可发射子蛋军事模型可充电越野汽车金属炮管履带式玩具 德国虎式-对战坦克</t>
  </si>
  <si>
    <t>https://item.jd.com/26768524763.html</t>
  </si>
  <si>
    <t>易博士EBOSS车载手机支架 空调出风口磁吸式支架 典雅黑 汽车手机支架 手机平板导航仪通用【配2个贴片】</t>
  </si>
  <si>
    <t>https://item.jd.com/100004893860.html</t>
  </si>
  <si>
    <t>纽霸 车载手机支架磁吸支架 汽车吸盘式出风口磁性中控台通用型 车上手机导航卡扣支架汽车用品 玫瑰金【中控台粘帖式】</t>
  </si>
  <si>
    <t>https://item.jd.com/52984507958.html</t>
  </si>
  <si>
    <t>宝马x1座套 2019款新宝马X1专用全包真皮汽车坐垫14/15/16/18款原车线条四季座垫 黑色红边 12-19款宝马X1全皮打孔</t>
  </si>
  <si>
    <t>https://item.jd.com/48396610422.html</t>
  </si>
  <si>
    <t>小梦 途胜座套坐垫 15-19款现代途胜内饰改装专车专用四季全包围真皮汽车坐垫座椅套 神秘黑【标准版】 现代途胜专用</t>
  </si>
  <si>
    <t>https://item.jd.com/16985449711.html</t>
  </si>
  <si>
    <t>布雷什(BOLISH)五座四季通用汽车坐垫冬季保暖仿亚麻养生全包围汽车座垫座椅垫车内饰品全麻豪华款灰色</t>
  </si>
  <si>
    <t>https://item.jd.com/2476999.html</t>
  </si>
  <si>
    <t>布雷什(BOLISH)五座四季通用汽车坐垫冬季保暖仿亚麻养生全包围汽车座垫车座垫车内饰品全麻豪华款咖色</t>
  </si>
  <si>
    <t>https://item.jd.com/2476830.html</t>
  </si>
  <si>
    <t>汽车用品置物盒车载座椅缝隙储物盒车内多功能通用夹缝收纳杂物箱汽车夹缝收纳盒 分格式款【炫酷黑一个装】</t>
  </si>
  <si>
    <t>https://item.jd.com/13896231666.html</t>
  </si>
  <si>
    <t>华饰 车载充电器双USB手机快充 车充点烟器电压检测LED数字显示手机充电器头 汽车用品 黑色</t>
  </si>
  <si>
    <t>https://item.jd.com/4836018.html</t>
  </si>
  <si>
    <t>警车合金玩具救护车120奥迪汽车模型1/32仿真合金车模回力小汽车男孩儿童宝宝玩具车1-3-6 奔驰G65-特警</t>
  </si>
  <si>
    <t>https://item.jd.com/58730399410.html</t>
  </si>
  <si>
    <t>迪加伦 汽车安全带护肩套 可爱卡通车内装饰品 潮牌 车上用品 单个装-小恶魔</t>
  </si>
  <si>
    <t>https://item.jd.com/7679980.html</t>
  </si>
  <si>
    <t>翰静 四季通用汽车坐垫全包小车座椅垫四季垫仿亚麻布艺座套绒布车垫织物汽车座垫 清爽典雅灰 斯柯达明锐昕锐昕动速派柯珞克科迪亚克</t>
  </si>
  <si>
    <t>https://item.jd.com/18458419027.html</t>
  </si>
  <si>
    <t>鹏磊鑫 汽车坐垫小三件套荞麦壳汽车养生坐垫单片无靠背四季养生坐垫通用坐垫 炫彩咖单片</t>
  </si>
  <si>
    <t>https://item.jd.com/31722888079.html</t>
  </si>
  <si>
    <t>LMA洛玛 汽车金属铝合金车标 五星红旗地图 爱国者标志贴 金属红旗车贴</t>
  </si>
  <si>
    <t>https://item.jd.com/5876625.html</t>
  </si>
  <si>
    <t>越野兵 汽车车门防撞条 汽车用品装饰 车身防撞贴门边防擦条防刮蹭贴防刮蹭车贴 蓝色红旗反光款（6片装）</t>
  </si>
  <si>
    <t>https://item.jd.com/100009083528.html</t>
  </si>
  <si>
    <t>消防车玩具惯性车工程车救火车音乐早教大号儿童男孩玩具汽车模型宝宝礼物仿真会讲故事声光 救援车</t>
  </si>
  <si>
    <t>https://item.jd.com/11491710677.html</t>
  </si>
  <si>
    <t>京东超市越野兵 汽车后备箱网兜 储物网袋收纳袋 车载储物网兜 汽车用品配件 20*9网兜</t>
  </si>
  <si>
    <t>https://item.jd.com/5541486.html</t>
  </si>
  <si>
    <t>1元 运费 邮费补差价 邮费差价 差多少补多少 一元食品 默认1</t>
  </si>
  <si>
    <t>https://item.jd.com/59389806556.html</t>
  </si>
  <si>
    <t>舒狮尚 汽车加热坐垫车载通用单片座椅12V车用冬季多功能办公室座椅靠垫 双座位【黑色】安全智能-15秒快速加热</t>
  </si>
  <si>
    <t>https://item.jd.com/56217876493.html</t>
  </si>
  <si>
    <t>博尔改 车载手机支架汽车出风口卡扣式 一条苹果华为通用多功能导航支架汽车用品【墨尔本红】现做</t>
  </si>
  <si>
    <t>https://item.jd.com/100003253989.html</t>
  </si>
  <si>
    <t>米蚁（MiYi）【新款加宽加长版】儿童电动车四轮汽车可坐人遥控摇摆男女小孩宝宝玩具童车 升级白+早教音乐+摇摆+2.4G遥控+拉杆+皮座</t>
  </si>
  <si>
    <t>https://item.jd.com/10280558682.html</t>
  </si>
  <si>
    <t>超威 蓄电池6v7ah/20hr童车电瓶6伏7.2儿童电动三轮玩具车升级版蓄电池3fm7四轮遥控汽车 超威黑金升级款3-FM-7/6V7Ah/20hr</t>
  </si>
  <si>
    <t>https://item.jd.com/45683672269.html</t>
  </si>
  <si>
    <t>维诺亚 长城哈弗H6钥匙电池 长城哈佛H2钥匙电池 汽车智能卡遥控器钥匙纽扣电池</t>
  </si>
  <si>
    <t>https://item.jd.com/23770779833.html</t>
  </si>
  <si>
    <t>京东超市圣诞节礼物儿童玩具 消防车坦克车玩具仿真模型 1-3-6岁 合金回力车玩具 男孩小汽车套装 军事车套装【合金6件】</t>
  </si>
  <si>
    <t>https://item.jd.com/59184198098.html</t>
  </si>
  <si>
    <t>https://item.jd.com/59389804035.html</t>
  </si>
  <si>
    <t>京东超市凌速【6辆装】儿童玩具 工程汽车消防车 坦克玩具仿真模型 合金回力车玩具 男孩汽车套装 消防套装合金6只装</t>
  </si>
  <si>
    <t>https://item.jd.com/34934091253.html</t>
  </si>
  <si>
    <t>翰静 2019新款汽车坐垫全包围四季通用皮座垫专用小车免拆汽车座套 纯黑色 大众捷达宝来速腾高尔夫桑塔纳朗逸途观帕萨特凌度迈腾</t>
  </si>
  <si>
    <t>https://item.jd.com/15681105104.html</t>
  </si>
  <si>
    <t>华饰 汽车贴纸 磁性车贴实习标志划痕遮挡新手上路汽车装饰贴纸 汽车用品 新手上路-让让我吧</t>
  </si>
  <si>
    <t>https://item.jd.com/4434045.html</t>
  </si>
  <si>
    <t>儿童大号水泥车搅拌机玩具车男孩惯性混凝土工程罐车翻斗汽车模型 超大号水泥车【可搅拌出料/灯光/音乐】</t>
  </si>
  <si>
    <t>https://item.jd.com/54917319335.html</t>
  </si>
  <si>
    <t>迪加伦 汽车后视镜小圆镜 前后轮盲区轮胎镜倒车镜子360度可调高清辅助反光盲区  正驾驶-白色单个装</t>
  </si>
  <si>
    <t>https://item.jd.com/100004108862.html</t>
  </si>
  <si>
    <t>1元邮差价链接（此为一元补邮费链接不支持退款）运费险 红色</t>
  </si>
  <si>
    <t>https://item.jd.com/54569977218.html</t>
  </si>
  <si>
    <t>京东超市Babytry蓓臣玩具车轨道车益智玩具婴幼儿童男女孩汽车闯关大冒险停车场儿童礼物警车消防车救护车</t>
  </si>
  <si>
    <t>https://item.jd.com/100004892036.html</t>
  </si>
  <si>
    <t>1元汽车用品邮费链接一元邮费补拍，运费补差价，补邮补差价专用（勿直接购买 详情请咨询客服） 补差 邮 红色</t>
  </si>
  <si>
    <t>https://item.jd.com/54570232451.html</t>
  </si>
  <si>
    <t>洛玛（LMA）皮卡丘车贴汽车引擎盖贴纸车身比卡丘闪电卡通拉车贴皮卡丘全车后视镜油箱盖贴 闪电后视镜一对装</t>
  </si>
  <si>
    <t>https://item.jd.com/49824642014.html</t>
  </si>
  <si>
    <t>适用于汽车新手上路统一实习贴 标志车贴磁性车标实习牌子标贴纸标签汽车用品 搞笑车贴014</t>
  </si>
  <si>
    <t>https://item.jd.com/19150744199.html</t>
  </si>
  <si>
    <t>【京东秒杀】点缤汽车门把手保护膜犀牛皮通用门碗贴膜拉手防刮花划痕加厚透明贴纸</t>
  </si>
  <si>
    <t>https://item.jd.com/27022839112.html</t>
  </si>
  <si>
    <t>统一实习标志新手上路车贴个性磁性贴防水汽车贴纸装饰女司机新手驾驶实习牌实习贴 车管所标准款反光(磁铁式2张)</t>
  </si>
  <si>
    <t>https://item.jd.com/32205196146.html</t>
  </si>
  <si>
    <t>忘了他车贴搞笑个性文字定制汽车贴纸后窗个性 创意网红文字车门引擎盖车身 我开挖机养你 文字定制40厘米 银白</t>
  </si>
  <si>
    <t>https://item.jd.com/47729540053.html</t>
  </si>
  <si>
    <t>DUBANG 车载手机支架车模中控仪表台手机夹汽车用品车上车内多功能仪表盘手机座导航支架直视式支撑架 优雅白</t>
  </si>
  <si>
    <t>https://item.jd.com/61778927813.html</t>
  </si>
  <si>
    <t>警车合金玩具救护车120奥迪汽车模型1/32仿真合金车模回力小汽车男孩儿童宝宝玩具车1-3-6 悍马H3警车-特警</t>
  </si>
  <si>
    <t>https://item.jd.com/11866187711.html</t>
  </si>
  <si>
    <t>3M反光条贴车身反光贴货车警示标识夜光汽车贴纸交通车辆年检 国标【红白条30张】</t>
  </si>
  <si>
    <t>https://item.jd.com/59389155526.html</t>
  </si>
  <si>
    <t>3M汽车反光条 货车卡车挂车年审年检红白反光贴 夜光醒目反光膜 车身安全警示标识 30张 约9米</t>
  </si>
  <si>
    <t>https://item.jd.com/10380229706.html</t>
  </si>
  <si>
    <t>请轻关上车门提示贴慢关轻开汽车车门提醒创意个性车内外文字贴纸 一套4个</t>
  </si>
  <si>
    <t>https://item.jd.com/33061972239.html</t>
  </si>
  <si>
    <t>迪卡 皮卡丘汽车贴纸 大号车身车门遮挡划痕贴画 嘻哈可爱动漫车贴卡通车身贴纸 比卡丘装饰贴 闪电皮卡丘+Pokemon（左右1对） PVC材质</t>
  </si>
  <si>
    <t>https://item.jd.com/52404843107.html</t>
  </si>
  <si>
    <t>汽车实习贴强磁性标志新手上路实习车贴纸吸盘新手贴防水防晒强反光国家标准装饰贴纸 升级款黏贴实习贴【两张】</t>
  </si>
  <si>
    <t>https://item.jd.com/43609222720.html</t>
  </si>
  <si>
    <t>贝瑞佳（BeRica）宝马婴儿童电动车四轮可坐人小孩童车宝宝玩具遥控小汽车 旗舰红+2.4G遥控360摇摆音乐+发泡软轮+皮座</t>
  </si>
  <si>
    <t>https://item.jd.com/40524952940.html</t>
  </si>
  <si>
    <t>迪加伦 汽车后视镜小圆镜 前后轮盲区倒车镜子360度无边超清可调高清辅助反光盲区 汽车用品 正驾驶-单个装</t>
  </si>
  <si>
    <t>https://item.jd.com/8305124.html</t>
  </si>
  <si>
    <t>天能童车电池6V4.5Ah7AH10a12伏儿童摩托电动玩具电池汽车电子秤户外音箱喷雾器UPS蓄电瓶 天能6V7AH-重约1.1kg（送充电器+直冲线）</t>
  </si>
  <si>
    <t>https://item.jd.com/54136950863.html</t>
  </si>
  <si>
    <t>汽车冬季短毛绒坐垫 保暖三件套单片水晶绒冬天车载座垫防滑免绑小车通用车垫子无靠背座套 灰白色【三件套】 冬季毛绒坐垫</t>
  </si>
  <si>
    <t>https://item.jd.com/56730912323.html</t>
  </si>
  <si>
    <t>奥擎 16款新思域导航显示器屏幕钢化膜 十代思域改装防刮钢化膜 十代思域专用(导航屏钢化膜)</t>
  </si>
  <si>
    <t>https://item.jd.com/10474099888.html</t>
  </si>
  <si>
    <t>AGM音速风暴MR二代赛车儿童轨道车玩具路轨赛道双人跑道竞技竞速遥控拼装电动男孩小火车汽车生日礼物 MR-04 赛道全长8.4米 标配： 双人电动</t>
  </si>
  <si>
    <t>https://item.jd.com/30356820867.html</t>
  </si>
  <si>
    <t>麦车饰 汽车用品车内饰品大全车上用品车载手机支架功能小件装饰改装超市黑科技自驾游出风口 重力支架 A款-典雅黑</t>
  </si>
  <si>
    <t>https://item.jd.com/20166251063.html</t>
  </si>
  <si>
    <t>正版授权大号大G奔驰儿童电动车双人座四轮汽车四驱带遥控摇摆小孩宝宝玩具越野6轮童车可坐大人 黑色【旗舰版】游戏功能/电子助力/防爆轮</t>
  </si>
  <si>
    <t>https://item.jd.com/47674837201.html</t>
  </si>
  <si>
    <t>京东超市儿童仿真玩具模型大号消防车120救护车110警车会唱歌会讲故事的音乐惯性玩具侧开门男孩汽车模型礼物</t>
  </si>
  <si>
    <t>https://item.jd.com/100008695994.html</t>
  </si>
  <si>
    <t>贝瑞佳（BeRica）宝马婴儿童电动车四轮可坐人小孩童车宝宝玩具遥控小汽车 旗舰白+2.4G遥控360摇摆音乐+发泡软轮+皮座</t>
  </si>
  <si>
    <t>https://item.jd.com/40524952941.html</t>
  </si>
  <si>
    <t>华饰 汽车坐垫冬季毛绒坐垫 汽车用品车内饰品加厚防滑车用家用毛绒坐垫座套 主驾驶一件套 黑色</t>
  </si>
  <si>
    <t>https://item.jd.com/100000849007.html</t>
  </si>
  <si>
    <t>魅驾速改 适用于tesla特斯拉model3导航膜钢化膜贴膜改装配件装饰 【Model3】导航钢化膜</t>
  </si>
  <si>
    <t>https://item.jd.com/46134016779.html</t>
  </si>
  <si>
    <t>华饰 汽车防撞条 车身防擦条防刮蹭防踩门槛条碳纤纹保险杠车门边防撞贴条通用改装用品 长10米*宽5厘米现做</t>
  </si>
  <si>
    <t>https://item.jd.com/7650334.html</t>
  </si>
  <si>
    <t>奔驰大G儿童电动车四轮四驱遥控汽车男女小孩越野车宝宝玩具车可坐人电瓶童车 四驱【黑色】7AH大电瓶+遥控+蓝牙+摇摆+皮座</t>
  </si>
  <si>
    <t>https://item.jd.com/50417712741.html</t>
  </si>
  <si>
    <t>博尔改 头层牛皮真皮驾驶证皮套 行驶证卡套牛皮多功能证件包机动车驾照夹本汽车用品二合一超薄多功能款现货</t>
  </si>
  <si>
    <t>https://item.jd.com/100003400753.html</t>
  </si>
  <si>
    <t>派乐特 汽车静电贴年检贴免撕无痕年审验车保险环保标志贴 9片装</t>
  </si>
  <si>
    <t>https://item.jd.com/100005712168.html</t>
  </si>
  <si>
    <t>儿童玩具车惯性工程车套装搅拌挖掘机小汽车挖土机男孩玩具 大号 卡通工程车 6只装大礼盒</t>
  </si>
  <si>
    <t>https://item.jd.com/47119882259.html</t>
  </si>
  <si>
    <t>布雷什(BOLISH)五座四季通用汽车坐垫冬季全包围皮革汽车座垫座椅垫车内饰品全皮革豪华款温馨米</t>
  </si>
  <si>
    <t>https://item.jd.com/2433721.html</t>
  </si>
  <si>
    <t>紫风铃全包围汽车坐垫四季通用仿亚麻座垫座套捷达宝来轩逸速腾传祺GS4奇骏逍客昂科威雅阁M02神秘黑-豪华版</t>
  </si>
  <si>
    <t>https://item.jd.com/100003000682.html</t>
  </si>
  <si>
    <t>消防车玩具惯性车工程车救火车音乐早教大号儿童男孩玩具汽车模型宝宝礼物仿真会讲故事声光 云梯车</t>
  </si>
  <si>
    <t>https://item.jd.com/11491710676.html</t>
  </si>
  <si>
    <t>智汇 汽车坐垫冬季毛绒座套 保暖短毛绒加绒坐垫套广汽传祺gs4gs3ga8gs5super ga6ga4gs7Aion S LX新能源GE3</t>
  </si>
  <si>
    <t>https://item.jd.com/100004978193.html</t>
  </si>
  <si>
    <t>智汇 汽车坐垫冬季毛绒座套 保暖短毛绒加绒坐垫套座椅斯柯达明锐柯米克昕锐科迪亚克柯珞克速派昕动捷途X70S</t>
  </si>
  <si>
    <t>https://item.jd.com/100008764262.html</t>
  </si>
  <si>
    <t>亿尔 遥控坦克水陆两栖特技车 四驱漂移越野车 竞技赛车 大号翻滚车履带式遥控船快艇儿童汽车玩具 苹果红</t>
  </si>
  <si>
    <t>https://item.jd.com/34611348941.html</t>
  </si>
  <si>
    <t>巨大号工程车玩具仿真大号翻斗车惯性汽车32711大型运输车模型自卸车大卡车可坐小孩子儿童汽车玩具男孩 巨型大货车（巨大好玩 半米多长）</t>
  </si>
  <si>
    <t>https://item.jd.com/45193853255.html</t>
  </si>
  <si>
    <t>LMA洛玛汽车后视镜贴纸 运动车贴后视镜sport个性贴纸</t>
  </si>
  <si>
    <t>https://item.jd.com/4357179.html</t>
  </si>
  <si>
    <t>派乐特 汽车新手上路磁吸贴女司机实习车贴标志牌</t>
  </si>
  <si>
    <t>https://item.jd.com/100003449689.html</t>
  </si>
  <si>
    <t>京东超市彩珀合金火车和谐号动车组车头地铁列车高铁车模儿童玩具汽车模型声光回力男孩宝宝礼物</t>
  </si>
  <si>
    <t>https://item.jd.com/11522333161.html</t>
  </si>
  <si>
    <t>越野兵 汽车用品收纳袋车内置物袋网兜多功能座椅后背挂袋杂物整理置物箱车载储物 单椅储物袋</t>
  </si>
  <si>
    <t>https://item.jd.com/100001220276.html</t>
  </si>
  <si>
    <t>京东超市宝贝星（BBS）超大遥控汽车四驱儿童玩具充电变形扭变车攀爬墙越野车男孩礼物 【蓝黑色】超大号42CM扭变车</t>
  </si>
  <si>
    <t>https://item.jd.com/56500327209.html</t>
  </si>
  <si>
    <t>悦野 新交规车牌架 加厚铝合金牌照框 车牌框汽车车牌框号牌架 黑色 一对装</t>
  </si>
  <si>
    <t>https://item.jd.com/4798617.html</t>
  </si>
  <si>
    <t>孩之宝（Hasbro）变形金刚经典电影领袖级系列男孩玩具汽车人 天火</t>
  </si>
  <si>
    <t>https://item.jd.com/41889233634.html</t>
  </si>
  <si>
    <t>迪普尔 挪车电话牌临时停车号码牌夜光5组磁吸数字贴移车挪车手机号码牌汽车用品车内装饰</t>
  </si>
  <si>
    <t>https://item.jd.com/100004103399.html</t>
  </si>
  <si>
    <t>亿色（ESR）洗车毛巾 擦车布专用巾双层不留痕掉毛小大号吸水超细纤维珊瑚绒汽车用品清洁抹玻璃-加厚三条装</t>
  </si>
  <si>
    <t>https://item.jd.com/100005437430.html</t>
  </si>
  <si>
    <t>京东超市卡饰社（CarSetCity）汽车掸子微纤维子母掸擦车洗车拖把车用除尘掸子 洗车刷工具汽车用品 可伸缩 灰色</t>
  </si>
  <si>
    <t>https://item.jd.com/1183382.html</t>
  </si>
  <si>
    <t>京东超市龟牌防冻玻璃水-25℃ 2L*6瓶汽车用品 去油膜去污剂清洗剂雨刷精 冬季四季通用 （G-4082-6）</t>
  </si>
  <si>
    <t>https://item.jd.com/1904701.html</t>
  </si>
  <si>
    <t>哈姆雷特（Hamlet）划痕蜡通用型 汽车蜡去划痕车漆划痕修复蜡划痕宝漆面刮痕膏车痕去痕修复神器打腊用品</t>
  </si>
  <si>
    <t>https://item.jd.com/7224240.html</t>
  </si>
  <si>
    <t>绿之源   超细纤维子母除尘掸子   多功能擦车洗车拖把车掸子清洁工具蜡拖汽车用品洗车刷（灰色）</t>
  </si>
  <si>
    <t>https://item.jd.com/2640960.html</t>
  </si>
  <si>
    <t>京东超市香百年 汽车香水 车载固体香膏车用香薰座 汽车用品车内饰品摆件除异味净化空气清新剂除甲醛香氛</t>
  </si>
  <si>
    <t>https://item.jd.com/12855542213.html</t>
  </si>
  <si>
    <t>倍思（Baseus）车载收纳盒座椅缝隙储物盒 整洁车内用品填补座椅空隙 外皮内绒 预留充电孔 主副通用 黑</t>
  </si>
  <si>
    <t>https://item.jd.com/100008383094.html</t>
  </si>
  <si>
    <t>沿途 车载充气床 双重护档 舒缓波纹 汽车用后排充气床垫 车震旅行气垫床 轿车睡垫自驾游装备用品 黑色 F35</t>
  </si>
  <si>
    <t>https://item.jd.com/8323089.html</t>
  </si>
  <si>
    <t>车载音乐u盘64G立体无损音质带歌曲MP4视频汽车用品优盘2020高品质mp3 热门抖音新歌dj影音 无损音乐200+高品质1500+视频200</t>
  </si>
  <si>
    <t>https://item.jd.com/31420492583.html</t>
  </si>
  <si>
    <t>沿途 车载吸尘器充气泵多功能 四合一 汽车吸尘器 车用 干湿两用 车内手提用 汽车用品 大功率 大吸力E02黑色</t>
  </si>
  <si>
    <t>https://item.jd.com/4791994.html</t>
  </si>
  <si>
    <t>113.00</t>
  </si>
  <si>
    <t>倍思（Baseus）车载垃圾桶车用收纳袋盒车用垃圾桶 汽车用品功能小件车内垃圾桶金属款可放杯座奥迪 黑</t>
  </si>
  <si>
    <t>https://item.jd.com/100006707276.html</t>
  </si>
  <si>
    <t>京东超市第一卫 【免邮次日达】车载手机支架全自动导航重力支架出风口多功能导航手机架车内卡扣式汽车用品通用 【星耀黑】0分贝无异响丨狂抖不掉</t>
  </si>
  <si>
    <t>https://item.jd.com/50985697547.html</t>
  </si>
  <si>
    <t>京东超市哈姆雷特（Hamlet）车蜡汽车蜡划痕蜡车漆划痕修复神器抛光蜡去污车身去刮痕宝打蜡液黑色车白色车用品 瓶装划痕蜡</t>
  </si>
  <si>
    <t>https://item.jd.com/11237532533.html</t>
  </si>
  <si>
    <t>百斯途 汽车收纳袋 汽车用品车用折叠餐桌台车载椅背置物袋 汽车座椅收纳袋升级版 挂袋储物袋 汽车座椅收纳袋 红色一套</t>
  </si>
  <si>
    <t>https://item.jd.com/55511258721.html</t>
  </si>
  <si>
    <t>固特威 车窗润滑剂/自带喷管/汽车玻璃润滑天窗轨道润滑脂升降车门润滑油 除噪音异响的汽车用品 KB-9007A</t>
  </si>
  <si>
    <t>https://item.jd.com/100001459688.html</t>
  </si>
  <si>
    <t>爆款多功能临时停车号码牌汽车挪车电话卡夜光车载用品车用手机支架车内装饰用品 移车牌创意个性车内用品 升级款7合1隐藏式香薰停车牌【钢琴黑...</t>
  </si>
  <si>
    <t>https://item.jd.com/41715208630.html</t>
  </si>
  <si>
    <t>图拉斯（TORRAS）汽车香水 车载香水中控台车用香薰香水座 汽车用品车内摆件饰品 除异味空气清新剂香膏 黑色</t>
  </si>
  <si>
    <t>https://item.jd.com/8082347.html</t>
  </si>
  <si>
    <t>龟牌（Turtle Wax）大力橙多功能泡沫清洗剂汽车内饰清洗剂汽车用品皮革护理剂 车内饰清洗剂G-4436R 650ml</t>
  </si>
  <si>
    <t>https://item.jd.com/179372.html</t>
  </si>
  <si>
    <t>猛速 中控台密封条仪表台隔音汽车用品通用型前挡风玻璃缝隙胶条异响消除防水防尘防漏改装配件 轿车SUV通用 新升级双面3卡槽 3秒安装</t>
  </si>
  <si>
    <t>https://item.jd.com/23336641897.html</t>
  </si>
  <si>
    <t>幽浮(YOUFO) 临时停车牌 隐藏式挪车电话号码牌车载夜光手机号码停车牌 汽车用品 一键隐藏夜光黑色</t>
  </si>
  <si>
    <t>https://item.jd.com/49850952569.html</t>
  </si>
  <si>
    <t>龟牌（Turtle Wax）防冻玻璃水-25℃ 2L*2瓶装汽车用品 开盖即用去油膜 去污剂清洁剂清洗剂G-4092DA</t>
  </si>
  <si>
    <t>https://item.jd.com/100005161679.html</t>
  </si>
  <si>
    <t>龟牌（Turtle Wax）硬壳表板蜡汽车蜡汽车表板蜡 仪表盘蜡真皮滋润皮革蜡仪表盘上光  汽车用品G-3365 450ml</t>
  </si>
  <si>
    <t>https://item.jd.com/224631.html</t>
  </si>
  <si>
    <t>京东超市龟牌（Turtle Wax）防冻玻璃水汽车摩托车冬季四季通用玻璃清洁剂汽车用品挡风玻璃去油膜家用窗户清洁G-4082</t>
  </si>
  <si>
    <t>https://item.jd.com/1020423.html</t>
  </si>
  <si>
    <t>爱车屋（ICAROOM）汽车头枕护颈枕 中空棉颈枕卡通汽车靠枕浅灰色T-103D</t>
  </si>
  <si>
    <t>https://item.jd.com/598528.html</t>
  </si>
  <si>
    <t>京东超市卡饰社（CarSetCity）雪尼尔长杆可伸缩洗车拖把刷车刷子 汽车除尘掸子工具擦车拖把洗车刷 汽车用品 绿色</t>
  </si>
  <si>
    <t>https://item.jd.com/2709817.html</t>
  </si>
  <si>
    <t>九九车载收纳盒夹缝汽车用品车内座椅缝隙储物盒多功能防漏塞水杯架置物盒眼镜手机放置杂物箱袋垃圾桶内饰品 【黑色】主副驾驶一对装（推荐购...</t>
  </si>
  <si>
    <t>https://item.jd.com/50006037486.html</t>
  </si>
  <si>
    <t>迪加伦 汽车坐垫四季毛绒三件套 车用座垫 保暖办公室椅垫 防滑免绑全车车垫 通用 汽车用品 咖啡色</t>
  </si>
  <si>
    <t>https://item.jd.com/100002248800.html</t>
  </si>
  <si>
    <t>沿途 车载充气床 SUV气垫床 汽车用充气床垫 suv后备箱车震旅行睡垫 自驾游装备野营用品 黑色 F30</t>
  </si>
  <si>
    <t>https://item.jd.com/4643177.html</t>
  </si>
  <si>
    <t>233.10</t>
  </si>
  <si>
    <t>汽车香水座车用空调出风口车载香水车内饰品除异味固体香薰旋转风扇空军三号挂件摆件汽车用品 空军三号-黑色-带彩灯</t>
  </si>
  <si>
    <t>https://item.jd.com/29892561837.html</t>
  </si>
  <si>
    <t>飞利浦 车载手机支架 中控仪表台/出风口两用型 磁吸式支架 手机/平板导航通用 DLK35006 黑色</t>
  </si>
  <si>
    <t>https://item.jd.com/5257605.html</t>
  </si>
  <si>
    <t>亿色（ESR）汽车香水 车载香水空调出风口香水座 车用固体香膏 汽车摆件 除异味清新空气车内香薰棒-深邃黑</t>
  </si>
  <si>
    <t>https://item.jd.com/7259540.html</t>
  </si>
  <si>
    <t>汽车香水 车载香水座 小车用固体香薰香膏汽车用品车内饰品摆件挂件除异味空气清新剂奔驰香氛古龙 【以木载香-经典古龙味】轻奢合金-不含酒精</t>
  </si>
  <si>
    <t>https://item.jd.com/29235164593.html</t>
  </si>
  <si>
    <t>汽车收纳箱高档车载皮革后备箱储物箱车上多功能杂物置物盒整理箱适用于奔驰宝马路虎奥迪车内用品 豪华-侧抽屉款（黑色）</t>
  </si>
  <si>
    <t>https://item.jd.com/32260769701.html</t>
  </si>
  <si>
    <t>绿联 挪车电话牌 临时停车号码牌汽车隐藏式移车电话牌 车载车上车内饰品汽车用品大数字夜间荧光 60325 黑色</t>
  </si>
  <si>
    <t>https://item.jd.com/100005796460.html</t>
  </si>
  <si>
    <t>迪普尔 汽车静电贴9片免撕无痕年检贴玻璃年审车检标志贴交强险保险保养提示贴车用品9片装</t>
  </si>
  <si>
    <t>https://item.jd.com/100000347168.html</t>
  </si>
  <si>
    <t>京东超市天气不错 高品质超细纤维洗车毛巾 擦车毛巾吸水抹布加厚型 30*70cm两条装 蓝色+咖啡色 汽车用品</t>
  </si>
  <si>
    <t>https://item.jd.com/2356796.html</t>
  </si>
  <si>
    <t>RDBS 汽车用品 车内饰品汽车挂钩座椅背车载挂钩隐藏式 多功能创意收纳挂钩 升级款黑色（一对装）</t>
  </si>
  <si>
    <t>https://item.jd.com/15650105817.html</t>
  </si>
  <si>
    <t>车仆（Chief）带蜡洗车液2L大桶  洗车水蜡 汽车清洁剂泡沫清洗剂洗车浓缩液汽车用品</t>
  </si>
  <si>
    <t>https://item.jd.com/2525751.html</t>
  </si>
  <si>
    <t>同车同伴 汽车头枕腰靠套装 护颈枕车用座椅记忆棉枕头车载靠枕护腰靠垫腰垫 透气四季通用 神秘黑</t>
  </si>
  <si>
    <t>https://item.jd.com/18776501274.html</t>
  </si>
  <si>
    <t>【防晒不变形】临时停车牌挪车电话牌小车装饰品气车内装饰品汽车用品摆件高档临时停车牌新款可定制停车牌 黑色</t>
  </si>
  <si>
    <t>https://item.jd.com/40094442221.html</t>
  </si>
  <si>
    <t>龟牌（Turtle Wax）汽车蜡黑白色车液体硬壳去污蜡汽车用品新车蜡打蜡去污划痕修复美容车蜡 100ml G-2093</t>
  </si>
  <si>
    <t>https://item.jd.com/100008622470.html</t>
  </si>
  <si>
    <t>12.40</t>
  </si>
  <si>
    <t>车仆（Chief）仪表上光蜡450ml 表板蜡仪表盘台上光蜡真皮革内饰清洗清洁剂去污养护汽车用品</t>
  </si>
  <si>
    <t>https://item.jd.com/3385436.html</t>
  </si>
  <si>
    <t>京东超市【2支装】汽车香水车载香水空调出风口香薰座固体香膏装饰品摆件挂件汽车用品车内除异味空气清新剂 绅士黑（2支装，配10个香薰芯）</t>
  </si>
  <si>
    <t>https://item.jd.com/50773143261.html</t>
  </si>
  <si>
    <t>孙悟空汽车摆件车内饰品车载摆件新款中控台摆饰挂件饰品装饰高档</t>
  </si>
  <si>
    <t>https://item.jd.com/47867234288.html</t>
  </si>
  <si>
    <t>固特威 表板蜡仪表盘皮革内饰翻新塑料真皮座椅上光护理剂汽车用品表面防晒汽车腊KB-9006A</t>
  </si>
  <si>
    <t>https://item.jd.com/100001138921.html</t>
  </si>
  <si>
    <t>汽车用品洗车毛巾擦车巾大号吸水双面加厚不掉毛不掉色洗车擦车布汽车抹布内饰清洁车居多用纤维珊瑚绒 30*60【2条】+送30*30【2条】共4条</t>
  </si>
  <si>
    <t>https://item.jd.com/49371612533.html</t>
  </si>
  <si>
    <t>香百年 车载香水 汽车用香薰车上装饰用品持久淡香氛车内饰品摆件除异味空气清新剂 邂逅【新品首发+分解异味+浓淡可调】</t>
  </si>
  <si>
    <t>https://item.jd.com/59743385000.html</t>
  </si>
  <si>
    <t>京东超市车仆（Chief）芳香雨刷精12支装 汽车浓缩玻璃水汽车玻璃清洗剂 浓缩雨刮精 汽车用品四季可用</t>
  </si>
  <si>
    <t>https://item.jd.com/2453230.html</t>
  </si>
  <si>
    <t>埃迪（edcar）车载香水汽车香水挂件汽车用品车内饰品香水车载香薰精油吊坠汽车挂件车内除味持久淡香 GS056-古-龙香型</t>
  </si>
  <si>
    <t>https://item.jd.com/30491689217.html</t>
  </si>
  <si>
    <t>爱维特车载u盘64G带歌曲mp3无损音乐u盘高音质2019抖音神曲热门dj工体流行mp4汽车用品 32G黑胶版（8200首音乐+270部视频）特惠价</t>
  </si>
  <si>
    <t>https://item.jd.com/40957558935.html</t>
  </si>
  <si>
    <t>汽车头枕护颈枕头枕适用于奔驰S级高档车腰靠颈椎枕头车用靠垫靠枕车用头枕 升级款头枕-深米色【单只装】</t>
  </si>
  <si>
    <t>https://item.jd.com/37197501424.html</t>
  </si>
  <si>
    <t>绿联 车载手机支架 出风口多功能导航卡扣式汽车用品 车内饰品旋转可伸缩夹子 车上通用手机座 30798黑色</t>
  </si>
  <si>
    <t>https://item.jd.com/4674508.html</t>
  </si>
  <si>
    <t>倍思 车载手机支架 全自动汽车导航支架出风口支架重力感应车内手机座汽车用品通用 【沉稳黑】合金迷你简约轻盈稳固-自动锁紧</t>
  </si>
  <si>
    <t>https://item.jd.com/37184987153.html</t>
  </si>
  <si>
    <t>沿途 车载吸尘器 无线大吸力 汽车车家干湿两用 充电便携式小微型迷你沙发狗毛宠物用品手持大功率 黑色 V05</t>
  </si>
  <si>
    <t>https://item.jd.com/100006574816.html</t>
  </si>
  <si>
    <t>倍逸舒(easyback)标准版 汽车腰靠垫座椅腰靠 办公座椅背垫人体工学双背垫按摩腰部支撑透气 黑色</t>
  </si>
  <si>
    <t>https://item.jd.com/1593392.html</t>
  </si>
  <si>
    <t>哈姆雷特（ Hamlet ）金装白车蜡 汽车蜡白色车专用蜡保护上光防护腊新车美容养护固体蜡车用打蜡汽车用品</t>
  </si>
  <si>
    <t>https://item.jd.com/8718468.html</t>
  </si>
  <si>
    <t>京东超市悦卡 合成鹿皮巾 麂皮巾 洗车鸡皮擦车布 强力吸水擦车毛巾 大号1条装 黄色 汽车用品</t>
  </si>
  <si>
    <t>https://item.jd.com/750855.html</t>
  </si>
  <si>
    <t>净珠 汽车摩托车玻璃水-25度2L*2瓶装 汽车用品四季通用去油膜去污剂雨刷精清洗剂</t>
  </si>
  <si>
    <t>https://item.jd.com/100006271808.html</t>
  </si>
  <si>
    <t>得力(deli) 无线车载吸尘器锂电吸尘器 车家两用 宠物用品母婴清洁 DL97984</t>
  </si>
  <si>
    <t>https://item.jd.com/100003603887.html</t>
  </si>
  <si>
    <t>[明日达]高档合金 临时停车牌 挪车电话牌夜光隐藏防暴晒</t>
  </si>
  <si>
    <t>https://item.jd.com/50436068585.html</t>
  </si>
  <si>
    <t>51.80</t>
  </si>
  <si>
    <t>指南针 适用于五菱宏光plus脚垫全包围专用7座宏光plus20 19汽车全包七座 前三排-双层黑米+黑灰丝圈</t>
  </si>
  <si>
    <t>https://item.jd.com/62800913628.html</t>
  </si>
  <si>
    <t>3M 汽车香水车载香水车用固体香薰车内除异味空调出风口香水夹汽车用品车内饰品摆件自然散香38803</t>
  </si>
  <si>
    <t>https://item.jd.com/7804607.html</t>
  </si>
  <si>
    <t>猛速汽车载收纳盒防漏条车内垃圾桶多功能夹缝储物盒中控座椅缝隙置物盒手机收纳袋车上水杯架眼镜盒汽车用品 升级款【经典黑 不分主副】双USB充...</t>
  </si>
  <si>
    <t>https://item.jd.com/25654205043.html</t>
  </si>
  <si>
    <t>艺畅汽车头枕S级迈巴赫同款 奥迪奔驰路虎大众别克丰田车用颈枕四季车用腰靠 靠枕护颈枕通用抱枕 黑色头枕+一对</t>
  </si>
  <si>
    <t>https://item.jd.com/36090439056.html</t>
  </si>
  <si>
    <t>自由牛 汽车密封条隔音车门防撞条通用仪表发动机盖引擎b柱防尘防水胶条车身装饰件 汽车用品 【电镀银】四门（10米） 汽车用品</t>
  </si>
  <si>
    <t>https://item.jd.com/29504942323.html</t>
  </si>
  <si>
    <t>京东超市卡饰社（CarSetCity）多功能玻璃刮水器擦窗器洗车工具 汽车用品 CS-28660 绿色</t>
  </si>
  <si>
    <t>https://item.jd.com/1158097.html</t>
  </si>
  <si>
    <t>鸿赞 复古唱片机车载汽车香水 空调出风口香水汽车用品摆件车载香薰车内饰品除味香膏空气清新剂</t>
  </si>
  <si>
    <t>https://item.jd.com/100009647540.html</t>
  </si>
  <si>
    <t>京东超市洛克（ROCK）挪车电话牌 临时停车号码牌汽车移车电话号码牌金属香薰停车牌挪车神器创意个性 汽车用品 香薰停车牌二合一丨合金质感丨领券立减5元</t>
  </si>
  <si>
    <t>https://item.jd.com/58001284601.html</t>
  </si>
  <si>
    <t>京东超市图拉斯（TORRAS）汽车临时停车号码牌 移车挪车电话牌摆件车贴 车内车载手机号码牌汽车用品装饰品 【黑色原生合金】-夜光滑盖款-赠6组荧光号码</t>
  </si>
  <si>
    <t>https://item.jd.com/22205383278.html</t>
  </si>
  <si>
    <t>香百年 汽车香水 车载固体香膏车用香薰座 汽车用品车内饰品摆件除异味净化空气清新剂除甲醛香氛</t>
  </si>
  <si>
    <t>京东超市香百年 汽车香水 车载座式补充液 车用香薰挂饰用品摆件车内饰品持久淡香精油110ML大瓶装除异味古龙</t>
  </si>
  <si>
    <t>https://item.jd.com/30426022217.html</t>
  </si>
  <si>
    <t>香百年 汽车香水 车载香薰挂件吊坠 车上持久淡香持久装饰用品车用精油男 薰衣草精油</t>
  </si>
  <si>
    <t>https://item.jd.com/12834391587.html</t>
  </si>
  <si>
    <t>可令 汽车玻璃水-25℃挡风玻璃清洗清洁剂去油膜去污剂雨刮水雨刷精汽车用品2瓶装</t>
  </si>
  <si>
    <t>https://item.jd.com/100004877743.html</t>
  </si>
  <si>
    <t>汽车遮阳挡遮阳帘遮阳板前挡防晒隔热贴车窗静电网纱遮阳帘教练车前挡风玻璃车用防晒遮光板避光垫汽车用品 (半透光)方形侧挡2片</t>
  </si>
  <si>
    <t>https://item.jd.com/12717929768.html</t>
  </si>
  <si>
    <t>车载香水汽车香水空调出风口汽车用品饰品固体香膏清新空气除异味车内香薰棒摆件挂件 典雅黑【赠五种香味香薰芯各1支】</t>
  </si>
  <si>
    <t>https://item.jd.com/58343376276.html</t>
  </si>
  <si>
    <t>享弗 汽车摆件公仔猫狗车内饰品除甲醛除异味 新款车载香水装饰个性创意活性炭仿真狗可爱抖音同款 小白猫【纳米矿晶活性炭包】 大号-买一送六</t>
  </si>
  <si>
    <t>https://item.jd.com/55004813396.html</t>
  </si>
  <si>
    <t>悦卡（YUECAR）洗车毛巾 擦车布专用巾清洁玻璃汽车用品 双层双色强吸水珊瑚绒毛巾 加厚四条装</t>
  </si>
  <si>
    <t>https://item.jd.com/100004594245.html</t>
  </si>
  <si>
    <t>可令 汽车玻璃水-15℃挡风玻璃清洗清洁剂去油膜去污剂雨刮水雨刷精汽车用品2瓶装</t>
  </si>
  <si>
    <t>https://item.jd.com/100008563244.html</t>
  </si>
  <si>
    <t>汽车静电带汽车静电消除器静电带防静电接地条静电消除带汽车静电释放器防静电带导静电橡胶拖地带汽车用品 【品质】双铜丝越野车及面包车(离地35.5cm)</t>
  </si>
  <si>
    <t>https://item.jd.com/16802473427.html</t>
  </si>
  <si>
    <t>领臣 车载吸尘器充气泵四合一 大吸力功率汽车内两用小型轮胎加气打气筒手持用品 实时监测胎压汽车用品</t>
  </si>
  <si>
    <t>https://item.jd.com/100005718955.html</t>
  </si>
  <si>
    <t>日本YAC 车载水杯架 汽车用饮料架子 多功能空调出风口置物架 PF-318黑色</t>
  </si>
  <si>
    <t>https://item.jd.com/28195574501.html</t>
  </si>
  <si>
    <t>固特威200ml大容量防雾剂汽车玻璃除雾剂 挡风玻璃车窗后视镜镀膜去雾防起雾 汽车用品 KB-9111</t>
  </si>
  <si>
    <t>https://item.jd.com/100005475679.html</t>
  </si>
  <si>
    <t>洛克（ROCK）车载吸尘器autobot无线充电车内小型手提/持车用大功率便携式家用车用迷你汽车用品 【新配色】5200PA升级吸力/全合金机身/赠车充</t>
  </si>
  <si>
    <t>https://item.jd.com/53357082232.html</t>
  </si>
  <si>
    <t>百事（pepsi）汽车香水 车载香水中控台车用香薰香水座 汽车用品车内摆件饰品 除异味空气清新剂 【合金座式】典雅黑-天然原料 【祛味除醛】</t>
  </si>
  <si>
    <t>https://item.jd.com/60375046988.html</t>
  </si>
  <si>
    <t>适用于本田十代雅阁钥匙包真皮汽车钥匙扣思域URV杰德XRV享域缤智冠道飞度英诗派凌派九代CRV钥匙套 本田11款黑线</t>
  </si>
  <si>
    <t>https://item.jd.com/27799861867.html</t>
  </si>
  <si>
    <t>亿色（ESR）洗车毛巾 擦车布车用吸水大号抹布擦车专用布超细纤维毛巾洗车加厚珊瑚绒不掉毛不掉色-两条装</t>
  </si>
  <si>
    <t>https://item.jd.com/100004558193.html</t>
  </si>
  <si>
    <t>京东超市长城世喜 四季通用汽车摩托车玻璃水-25度 2L*2瓶装 秋冬季防冻玻璃清洁剂去油膜去污剂雨刷精清洗剂汽车用品</t>
  </si>
  <si>
    <t>https://item.jd.com/1226742.html</t>
  </si>
  <si>
    <t>除胶剂汽车去胶剂不干胶清除家用粘胶去除黏胶脱胶沥青柏油清洗剂 【全新大罐】新款除胶剂450ml 送口罩等 共4件</t>
  </si>
  <si>
    <t>https://item.jd.com/18232508323.html</t>
  </si>
  <si>
    <t>爱车屋车载手机支架全自动汽车导航支架出风口卡扣吸盘重力多功能车用通用手机架 气质银-送停车牌【合金迷你款-自动锁紧】</t>
  </si>
  <si>
    <t>https://item.jd.com/27018005063.html</t>
  </si>
  <si>
    <t>方匀汽车香水座摆件车载香水车用座式香氛车内饰品车上除味男汽车用品礼物礼品 古典中国风 蓝宝石 配送古龙味（其他香味联系客服）</t>
  </si>
  <si>
    <t>https://item.jd.com/10373103058.html</t>
  </si>
  <si>
    <t>迪加伦 汽车座椅夹缝收纳盒 车载手机置物盒创意汽车座椅缝隙多功能储物盒车内用品主副驾通用整理盒  黑色</t>
  </si>
  <si>
    <t>https://item.jd.com/4794719.html</t>
  </si>
  <si>
    <t>凯舜创意汽车摆件太阳能车载车上摆件汽车香水座车内饰品 手机座摆件【一帆风顺】</t>
  </si>
  <si>
    <t>https://item.jd.com/26881613633.html</t>
  </si>
  <si>
    <t>汽车座椅位侧边夹缝收纳盒多功能缝隙储物车载通用品货轿车内前排坐垫中控架手机水杯置物袋高档便携 主驾/黑色</t>
  </si>
  <si>
    <t>https://item.jd.com/30900657096.html</t>
  </si>
  <si>
    <t>龟牌 (Turtle Wax) 汽车蜡黑白车液体车蜡 汽车划痕蜡车漆划痕修复蜡抛光蜡漆面去刮痕宝车蜡汽车用品TC-2067</t>
  </si>
  <si>
    <t>https://item.jd.com/7200337.html</t>
  </si>
  <si>
    <t>京东超市SOFT99 镀膜型后视镜防雨剂 玻璃水雨敌汽车玻璃防雨剂 倒车镜驱水剂 汽车用品 40ml</t>
  </si>
  <si>
    <t>https://item.jd.com/917121.html</t>
  </si>
  <si>
    <t>绿联 车载手机支架 汽车出风口手机座卡扣式夹 金属重力自动感应车上用品 车用导航架车内饰品 40907 深邃黑</t>
  </si>
  <si>
    <t>https://item.jd.com/4756239.html</t>
  </si>
  <si>
    <t>京东超市绿之源 多孔珊瑚去污洗车海绵 特大号打蜡海绵擦车吸水清洁刷车棉汽车用品工具 2个装</t>
  </si>
  <si>
    <t>https://item.jd.com/2622534.html</t>
  </si>
  <si>
    <t>3M车蜡   特级水晶硬蜡4.0增强版39526 奶香味 汽车美容漆面上光保护蜡 新车蜡273G国产  含赠品（非3M品牌）</t>
  </si>
  <si>
    <t>https://item.jd.com/100007603884.html</t>
  </si>
  <si>
    <t>龟牌 （Turtle Wax） 液体蜡冰膜速递上光去污去划痕套装新车打蜡汽车用品汽车美容养护（经销商发货）包邮</t>
  </si>
  <si>
    <t>https://item.jd.com/2770265.html</t>
  </si>
  <si>
    <t>71.30</t>
  </si>
  <si>
    <t>亿色（ESR）挪车电话牌 临时停车号码牌汽车电话号码挪车牌临时停靠汽车前挡风玻璃隐蔽式车载挪车电话号码牌</t>
  </si>
  <si>
    <t>https://item.jd.com/5795734.html</t>
  </si>
  <si>
    <t>龟牌（Turtle Wax）冰蜡玻璃水 防冻型-25℃去油膜前挡风后视镜清洁剂汽车用品G-4401</t>
  </si>
  <si>
    <t>https://item.jd.com/100009369454.html</t>
  </si>
  <si>
    <t>南极人汽车靠垫腰垫腰部支撑透气车载靠背办公座椅护腰靠头枕套装颈枕记忆棉腰枕司机四季通用汽车用品超市 新升级【小胖子+贴合枕】套装【灰色】</t>
  </si>
  <si>
    <t>https://item.jd.com/32040262836.html</t>
  </si>
  <si>
    <t>龟牌（Turtle Wax)大力橙柏油清洗剂沥青清洗剂汽车用品除胶剂粘胶去除剂不干胶清除剂去污剂450mlG-4528</t>
  </si>
  <si>
    <t>https://item.jd.com/224629.html</t>
  </si>
  <si>
    <t>3M铂晶防护蜡 上光保护去划痕防水去污划痕修复神器 抛光蜡增亮防护汽车蜡黑白色车通用 自营汽车用品PN36902</t>
  </si>
  <si>
    <t>https://item.jd.com/100008646526.html</t>
  </si>
  <si>
    <t>迈巴赫汽车头枕四季颈枕车载舒适奔驰宝马新款S级路虎奥迪进口麂皮反绒皮头枕 摩卡咖原装色【单个装】</t>
  </si>
  <si>
    <t>https://item.jd.com/61802134850.html</t>
  </si>
  <si>
    <t>龟牌（Turtle Wax）樱桃爽高泡洗车液洗车水蜡汽车清洁剂去污汽车用品洗车液500ml 洗车套装(经销商发货)包邮</t>
  </si>
  <si>
    <t>https://item.jd.com/5008048.html</t>
  </si>
  <si>
    <t>日产轩逸补漆笔珠光白自喷漆逍客奇骏阳光骐达楼兰蓝鸟天籁汽车划痕修复神器珍珠白划痕蜡汽车用品 加强型修复套装【深度修复缩减色差】 珠光白专用套装</t>
  </si>
  <si>
    <t>https://item.jd.com/50775840604.html</t>
  </si>
  <si>
    <t>汽车车门防撞条 4条装通用型开门边胶条倒车后视镜防撞贴前后防擦条车上内装饰防刮蹭车贴改装用品 黑色【升级加厚款4片装】</t>
  </si>
  <si>
    <t>https://item.jd.com/44537909947.html</t>
  </si>
  <si>
    <t>天气不错 高品质超细纤维洗车毛巾 擦车毛巾吸水毛巾 40*40cm 蓝色 汽车用品</t>
  </si>
  <si>
    <t>https://item.jd.com/100000100637.html</t>
  </si>
  <si>
    <t>净珠 汽车摩托车玻璃水0度2L*2瓶装 汽车用品开盖即用去油膜去污剂雨刷精清洗剂</t>
  </si>
  <si>
    <t>https://item.jd.com/100004770366.html</t>
  </si>
  <si>
    <t>标榜(BIAOBANG) 玻璃防雾剂汽车车窗清洁驱水雨天除雾剂玻璃防雾喷剂清晰视线开阔视野汽车用品</t>
  </si>
  <si>
    <t>https://item.jd.com/1305921.html</t>
  </si>
  <si>
    <t>ROCK（洛克）车载吸尘器 autobot无线吸尘器车用家用手持便捷迷你小型大功率汽车用品 【银色】4200Pa强劲吸力/赠送吸嘴配件/免邮费</t>
  </si>
  <si>
    <t>https://item.jd.com/51031348120.html</t>
  </si>
  <si>
    <t>汽车头枕腰靠一对套装抱枕 冰丝护颈枕靠按摩枕车座椅头枕车内颈枕汽车用品四季靠枕车用四件套 【冰丝红黑】头枕2个腰靠2个 送 1个公仔+停车牌</t>
  </si>
  <si>
    <t>https://item.jd.com/17637071443.html</t>
  </si>
  <si>
    <t>可令（CLEMENS）多功能清洁剂汽车用品清洗剂泡沫内饰清洗皮革护理剂去污洗车液650ml</t>
  </si>
  <si>
    <t>https://item.jd.com/100000202314.html</t>
  </si>
  <si>
    <t>甄享 全包围丝圈汽车脚垫适用于东风本田十代思域雅阁新CRV飞度URV缤智XRV冠道杰德INSPIRE 【尊尚版】尊贵黑+灰色丝圈</t>
  </si>
  <si>
    <t>https://item.jd.com/43675419302.html</t>
  </si>
  <si>
    <t>日本YAC汽车用品收纳挂带车载晾衣架椅背挂钩多功能家用晒衣服绳子防风自驾游后备箱衣服架 RV-70收纳挂带/可伸缩(承重5kg左右)</t>
  </si>
  <si>
    <t>https://item.jd.com/43291109612.html</t>
  </si>
  <si>
    <t>车载手机支架吸盘式通用车用汽车手机支架车上卡扣式导航驾车载支架 【升级加厚-镜面款-亮银】【两用款】一放即合换新</t>
  </si>
  <si>
    <t>https://item.jd.com/61686490622.html</t>
  </si>
  <si>
    <t>狮博 迷你车载垃圾桶 车用垃圾袋 车挂式置物筒 车内果皮箱杂物整理收纳袋汽车用品创意多功能置物盒小号 银色</t>
  </si>
  <si>
    <t>https://item.jd.com/32466625846.html</t>
  </si>
  <si>
    <t>好顺汽车内饰清洗剂用品多功能泡沫清洁剂洗车液套装室内顶棚真皮座椅护理清洗剂内饰表板蜡强力去污正品 泡沫清洗剂*3+赠魔力擦*3+毛巾*2</t>
  </si>
  <si>
    <t>https://item.jd.com/39752329749.html</t>
  </si>
  <si>
    <t>汽车坐垫全包 四季通用座垫 卡通汽车座套专用透气冬季2019款新款座椅套 黑色/卡通版招财猫 大众途观L速腾高尔夫迈腾宝来捷达帕萨特朗逸探歌</t>
  </si>
  <si>
    <t>https://item.jd.com/39811812940.html</t>
  </si>
  <si>
    <t>轩之梦 汽车香水车载香水车用香水挂饰汽车用品香薰挂件车内饰品汽车装饰汽车香水挂件木质挂饰香水 六边形 古龙</t>
  </si>
  <si>
    <t>https://item.jd.com/10906342021.html</t>
  </si>
  <si>
    <t>卡饰社（CarSetCity）珊瑚绒洗车毛巾擦车吸水毛巾擦车抹布擦玻璃清洁毛巾 双层加厚 汽车用品 2条装 60×40cm</t>
  </si>
  <si>
    <t>https://item.jd.com/3804292.html</t>
  </si>
  <si>
    <t>亿色 ESR汽车收纳盒座椅夹缝储物盒车用缝隙置物箱车载挂袋车内通用收纳盒整理箱 黑色单个装</t>
  </si>
  <si>
    <t>https://item.jd.com/100005083701.html</t>
  </si>
  <si>
    <t>领臣 车载吸尘器无线汽车内用吸尘器小型沙发狗毛宠物用品母婴清洁手持可吸可吹 大功率吸力</t>
  </si>
  <si>
    <t>https://item.jd.com/100006561242.html</t>
  </si>
  <si>
    <t>京东超市龟牌（Turtle Wax）去油膜玻璃水0℃2L挡风玻璃清洁剂去污剂 家用窗户清洗剂G-4081R汽车用品（原G-4081）</t>
  </si>
  <si>
    <t>https://item.jd.com/1095883.html</t>
  </si>
  <si>
    <t>Astree京东定制顶棚丝织物汽车内饰清洗剂清洁剂洗车泡沫套装清洁剂多功能泡沫洗车液汽车用品洗车液</t>
  </si>
  <si>
    <t>https://item.jd.com/100000243587.html</t>
  </si>
  <si>
    <t>迪加伦 强力透明无痕胶带抖音同款万次魔力双面胶汽车用品支架摆件香水防滑垫随手贴墙贴厨房胶带3CM*3M</t>
  </si>
  <si>
    <t>https://item.jd.com/100006528130.html</t>
  </si>
  <si>
    <t>狮博 17-19款本田crv改装专用装饰框原车木纹内饰原车桃木贴片第五代CRV全车内饰配件 12.车门内饰条</t>
  </si>
  <si>
    <t>https://item.jd.com/44891779624.html</t>
  </si>
  <si>
    <t>龟牌（Turtle Wax）冰蜡液体快蜡速递汽车蜡汽车用品打蜡去污划痕修复抛光 汽车蜡G-0024 300ml（原G-2468）</t>
  </si>
  <si>
    <t>https://item.jd.com/732678.html</t>
  </si>
  <si>
    <t>鼎爱（DINGAI）汽车摆件座式香水车载车用香水座卡通娃娃车内除异味装饰品摆件 青春年华+吉祥果</t>
  </si>
  <si>
    <t>https://item.jd.com/29863463541.html</t>
  </si>
  <si>
    <t>天气不错 擦车毛巾洗车毛巾吸水擦车布汽车毛巾抹布 清洁不掉毛特厚磨绒超细纤维加厚 （3条装混色）汽车用品</t>
  </si>
  <si>
    <t>https://item.jd.com/100000629007.html</t>
  </si>
  <si>
    <t>跃能 汽车内饰清洗剂顶棚丝织物真皮座椅皮革车室内多功能去污泡沫清洁剂汽车用品洗车液</t>
  </si>
  <si>
    <t>https://item.jd.com/100003713384.html</t>
  </si>
  <si>
    <t>殊抜shuppa 汽车室内清洗剂 去甲醛除异味内饰真皮座椅保养空调杀菌清洁剂 车内 320ml</t>
  </si>
  <si>
    <t>https://item.jd.com/25874469689.html</t>
  </si>
  <si>
    <t>龟牌 (Turtle Wax)汽车蜡白车蜡白色车漆专用蜡划痕蜡 去污去划痕 划痕修复蜡车漆保养套装TC-2089汽车用品</t>
  </si>
  <si>
    <t>https://item.jd.com/8330996.html</t>
  </si>
  <si>
    <t>车仆汽车洗车液水蜡泡沫浓缩强力去污打蜡上光清洗剂大桶擦拭套装 1L洗车液送毛巾大海棉</t>
  </si>
  <si>
    <t>https://item.jd.com/28281758787.html</t>
  </si>
  <si>
    <t>图拉斯 车载手机支架 汽车安全导航支架空调出风口重力多功能车内防滑手机座奔驰宝马手机夹汽车用品装饰品 【全自动一放锁紧】深邃黑-航空合金</t>
  </si>
  <si>
    <t>https://item.jd.com/18597326278.html</t>
  </si>
  <si>
    <t>龟牌（Turtle Wax）去油膜玻璃水0℃ 2L*2瓶装汽车用品开盖即用去污剂清洁剂清洗剂G-4085DA</t>
  </si>
  <si>
    <t>https://item.jd.com/100000699231.html</t>
  </si>
  <si>
    <t>京东超市天气不错 高品质超细纤维洗车毛巾 擦车毛巾吸水毛巾 30*70cm两条装 蓝色+咖啡色 汽车用品</t>
  </si>
  <si>
    <t>https://item.jd.com/2356798.html</t>
  </si>
  <si>
    <t>固特威汽车去痕划痕修复神器车蜡用品去痕补漆面刮痕修复液珍珠白色补漆膏 汽车修复划痕伤到底漆 其他颜色请拍这个，留言车型+颜色即可 专车专用，请留言车型+颜色+年款</t>
  </si>
  <si>
    <t>https://item.jd.com/58082427358.html</t>
  </si>
  <si>
    <t>龟牌（Turtle Wax）大力橙除胶剂 粘胶去除剂不干胶清除剂汽车用品地板除胶 虫胶树粘去除剂450mlG-4526</t>
  </si>
  <si>
    <t>https://item.jd.com/131585.html</t>
  </si>
  <si>
    <t>龟牌（Turtle Wax）汽车蜡液体掸子蜡速递 白色车漆专用汽车用品蜡保护上光蜡 新车蜡打蜡除尘G-2054  500ml</t>
  </si>
  <si>
    <t>https://item.jd.com/224627.html</t>
  </si>
  <si>
    <t>龟牌（Turtle Wax）汽车蜡黑白色车液体硬壳去污蜡汽车用品新车蜡打蜡去污划痕修复美容车蜡G-2066 300ml</t>
  </si>
  <si>
    <t>https://item.jd.com/539414.html</t>
  </si>
  <si>
    <t>龟牌(Turtle Wax）汽车蜡黑色车通用蜡白金棕榈蜡车蜡去刮痕去污抛光固体蜡汽车用品 180g G-2127</t>
  </si>
  <si>
    <t>https://item.jd.com/100005795454.html</t>
  </si>
  <si>
    <t>快美特 车用垃圾桶 汽车用车载垃圾桶车用垃圾箱车用垃圾桶 车内垃圾桶 便携汽车用品 【推荐】木纹 DE137</t>
  </si>
  <si>
    <t>https://item.jd.com/1411676296.html</t>
  </si>
  <si>
    <t>南极人汽车头枕S级迈巴赫同款奥迪宝马护颈枕四季通用抱枕车用腰靠枕颈椎护枕车载用座椅靠枕一对汽车用品 升级款2代 头枕【原装-棕色】【两只装】</t>
  </si>
  <si>
    <t>https://item.jd.com/43745532173.html</t>
  </si>
  <si>
    <t>康车宝 汽车临时停车牌挪车电话牌隐藏式停车号码卡牌车贴汽车用品</t>
  </si>
  <si>
    <t>https://item.jd.com/7056995.html</t>
  </si>
  <si>
    <t>【立减2元，热卖40万件】临时停车牌挪车电话号码牌汽车用品车内饰品车上停车卡个性创意车载留言停车牌 T11停车牌【特价款】-黑色</t>
  </si>
  <si>
    <t>https://item.jd.com/29357345299.html</t>
  </si>
  <si>
    <t>京东超市绿联 临时停车牌 双号码挪车移车电话牌 多功能车内车上车载汽车用品 临时停靠手机留置卡 夜见发光可见 配10组磁性数字贴 隐藏式 60326</t>
  </si>
  <si>
    <t>https://item.jd.com/44033395038.html</t>
  </si>
  <si>
    <t>卡丽蒂铜孙悟空汽车摆件车内饰品车载摆饰新款猴小车中控台男挂件饰品车子装饰用品高档创意平安齐天大圣佛像 铜孙悟空汽车摆件-悟道+水草玛瑙-...</t>
  </si>
  <si>
    <t>迪加伦 无线充电器车载手机支架 魔光夹S5智能感应车充电器导航支架苹果小米华为抖音同款汽车用品-出风口款</t>
  </si>
  <si>
    <t>挪车电话牌临时停车号码牌车载挪车电话号码牌零时汽车移车电话号码牌留电话车辆裸车卡定制实木创意汽车用品 胡桃木-挪车牌通用版</t>
  </si>
  <si>
    <t>https://item.jd.com/58741530810.html</t>
  </si>
  <si>
    <t>汽车车窗润滑剂油汽车车门升降窗异响玻璃润天窗软化胶条保护保养 【单瓶装】车窗润滑剂200ml</t>
  </si>
  <si>
    <t>https://item.jd.com/17025085374.html</t>
  </si>
  <si>
    <t>领臣 车载吸尘器无线 汽车吸尘器 小型沙发狗毛宠物用品母婴清洁手持 大功率吸力</t>
  </si>
  <si>
    <t>https://item.jd.com/100004004171.html</t>
  </si>
  <si>
    <t>洗车毛巾擦车布汽车用品超强吸水加厚磨绒不掉毛小号抹布专用擦车巾鸡皮 加厚升级 3条3色30*60cm（1蓝1紫1咖）</t>
  </si>
  <si>
    <t>https://item.jd.com/18227339387.html</t>
  </si>
  <si>
    <t>车之美 汽车头枕腰靠护颈枕记忆棉车用靠枕头抱枕车载靠垫套装车内车上汽车用品 【布料款】黑红配【头枕+腰靠套装】记忆棉</t>
  </si>
  <si>
    <t>https://item.jd.com/10632879235.html</t>
  </si>
  <si>
    <t>倍思（Baseus）车载手机支架 吸盘式重力车载支架汽车用品中控仪表台 抖音苹果华为小米适用4.0-6.5英寸 黑色</t>
  </si>
  <si>
    <t>https://item.jd.com/5816707.html</t>
  </si>
  <si>
    <t>京东超市悦卡 洗车毛巾 擦车布专用巾 家车两用磨绒纤维加厚大号吸水擦车毛巾 160*60cm蓝色 汽车用品</t>
  </si>
  <si>
    <t>https://item.jd.com/2156762.html</t>
  </si>
  <si>
    <t>锦天 定制全包围丝圈汽车脚垫大众新朗逸速腾迈腾帕萨特途观L凯美瑞卡罗拉雷凌英朗威朗轩逸奇骏雅阁思域缤智</t>
  </si>
  <si>
    <t>https://item.jd.com/100002372012.html</t>
  </si>
  <si>
    <t>京东超市悦卡 汽车掸子 洗车刷子擦车用除尘拖把 纤维子母款可伸缩扫灰刷车工具 灰色 汽车用品</t>
  </si>
  <si>
    <t>https://item.jd.com/877537.html</t>
  </si>
  <si>
    <t>恒亮汽车掸子除尘车掸软毛蜡刷刷车神器刷子蜡拖扫车灰尘车用掸子清洁工具用品棉线材质不伤车油擦车拖把拖布 盒装(定制盒子+掸子蜡)</t>
  </si>
  <si>
    <t>https://item.jd.com/41627319807.html</t>
  </si>
  <si>
    <t>龟牌（Turtle Wax）汽车蜡液体冰蜡速递车蜡黑白车汽车用品打蜡套装 300ml（经销商发货）包邮</t>
  </si>
  <si>
    <t>https://item.jd.com/1642537.html</t>
  </si>
  <si>
    <t>160.60</t>
  </si>
  <si>
    <t>汽车香水 太阳能车载香薰中控台香水座汽车用品车内摆件饰品 固体香薰净化车内空气清新除异味香味持久 合金-沉稳黑【送2瓶香水精油】</t>
  </si>
  <si>
    <t>https://item.jd.com/54902253098.html</t>
  </si>
  <si>
    <t>奥吉龙洗车毛巾 擦车毛巾 大号吸水 双面加厚不掉毛超细纤维 珊瑚绒车家两用专用毛巾 30*60cm *2+30*30cm*1 送1共4</t>
  </si>
  <si>
    <t>https://item.jd.com/22698244018.html</t>
  </si>
  <si>
    <t>领臣 车载吸尘器家用无线汽车吸尘器除螨小型沙发狗毛宠物用品母婴清洁手持多功能 大功率吸力</t>
  </si>
  <si>
    <t>https://item.jd.com/100005613954.html</t>
  </si>
  <si>
    <t>京东超市天气不错 汽车可伸缩雪尼尔蜡拖/车掸/除尘掸/蜡刷/鸡毛掸子 紫色 汽车用品</t>
  </si>
  <si>
    <t>https://item.jd.com/2355548.html</t>
  </si>
  <si>
    <t>韩信 丰田汉兰达改装2018款 门槛条迎宾踏板15/17汉兰达后护板改装配件汽车用品 15-18款【黑钛拉丝 内置+外置】8件</t>
  </si>
  <si>
    <t>https://item.jd.com/10033821072.html</t>
  </si>
  <si>
    <t>康车宝  车载家用多功能伸缩水桶 创意折叠收纳桶 雨伞桶 垃圾桶</t>
  </si>
  <si>
    <t>https://item.jd.com/7056977.html</t>
  </si>
  <si>
    <t>驰航  洗车刷 汽车掸子毛刷子 擦车洗车拖把长柄伸缩除尘掸套装用品 【惊喜价】洗车套装1</t>
  </si>
  <si>
    <t>https://item.jd.com/1223809431.html</t>
  </si>
  <si>
    <t>亿色（ESR）洗车毛巾 擦车毛巾汽车内饰清洁毛巾擦玻璃双层加厚细纤维珊瑚绒 汽车抹布洗车专用毛巾 三条装</t>
  </si>
  <si>
    <t>https://item.jd.com/48402470354.html</t>
  </si>
  <si>
    <t>京东超市悦卡洗车毛巾 擦车布专用巾清洁玻璃汽车用品 双层双色加厚吸水珊瑚绒毛巾40*60+30*40（2条装混色）</t>
  </si>
  <si>
    <t>https://item.jd.com/6071725.html</t>
  </si>
  <si>
    <t>malushun汽车专用窗帘侧窗磁吸式车窗遮阳帘防晒隔热夏季车用遮光防紫外线防蚊虫网纱窗 前窗两片 大众速腾迈腾途观昂科威汉兰达朗逸博越天籁锐界</t>
  </si>
  <si>
    <t>https://item.jd.com/35531380352.html</t>
  </si>
  <si>
    <t>京东超市香百年 汽车香水 车载香薰座车内饰品摆件 小车用除异味空气清新剂车上奔驰香氛车里装饰用品男女士 邂逅【健康清香+分解异味+浓淡可控】</t>
  </si>
  <si>
    <t>https://item.jd.com/20404333505.html</t>
  </si>
  <si>
    <t>美光（Meguiar's）至尊蜡水洗车液浓缩去污上光中性护色水蜡泡沫清洁17748 汽车用品</t>
  </si>
  <si>
    <t>https://item.jd.com/5537807.html</t>
  </si>
  <si>
    <t>华饰 汽车头枕护颈枕 汽车用品车内饰品3D立体动物抱枕头枕腰靠护颈枕卡通创意 哈士奇</t>
  </si>
  <si>
    <t>https://item.jd.com/5271267.html</t>
  </si>
  <si>
    <t>KOOLIFE 车载手机支架 吸盘导航支架汽车内用品 挡风玻璃仪表台汽车支架 车上手机夹360旋转支架 黑色</t>
  </si>
  <si>
    <t>https://item.jd.com/4899324.html</t>
  </si>
  <si>
    <t>迪普尔 汽车静电贴年检贴3套玻璃年审车检标志贴免撕无痕交强险保险保养提示贴车用品贴袋</t>
  </si>
  <si>
    <t>https://item.jd.com/100000400481.html</t>
  </si>
  <si>
    <t>汽车窗帘遮阳帘侧窗磁铁车用遮光帘内防晒隔热卡吸式车帘专车定制防蚊虫遮阳挡保护隐私 全套5片</t>
  </si>
  <si>
    <t>https://item.jd.com/46877618774.html</t>
  </si>
  <si>
    <t>一粒【免邮次日达】车载手机支架出风口卡扣式夹式全自动夹紧重力感应支架手机导航汽车用品金属创意奔驰宝马 经典黑【重力联动/一放即稳】一年...</t>
  </si>
  <si>
    <t>https://item.jd.com/54009653704.html</t>
  </si>
  <si>
    <t>京东超市SOFT99 6倍耐久雨敌玻璃驱水套装 玻璃水玻璃防雨剂后视镜防雨剂 挡风玻璃去油膜清洁剂 汽车用品 3支装</t>
  </si>
  <si>
    <t>https://item.jd.com/1134307.html</t>
  </si>
  <si>
    <t>京东超市飞小二 汽车香水车载香水座式车用固体香薰片高档汽车用品车内摆件 轻奢合金-黑色-送(古龙*2+柠檬*1+海洋*1）</t>
  </si>
  <si>
    <t>https://item.jd.com/51722815730.html</t>
  </si>
  <si>
    <t>凯舜汽车摆件新款小鹿车载车内车上摆件一路平安汽车用品车内饰品 一鹿平安+吉祥果</t>
  </si>
  <si>
    <t>https://item.jd.com/26341435221.html</t>
  </si>
  <si>
    <t>卡饰社（CarSetCity）中号加厚洗车毛巾擦车吸水毛巾抹布擦车玻璃布清洁打蜡毛巾 汽车用品 3条装70cm*30cm</t>
  </si>
  <si>
    <t>https://item.jd.com/655324.html</t>
  </si>
  <si>
    <t>京东超市香百年 汽车香水 车载香薰小车用香水座 车内饰品摆件瓶车上香氛除异味男士车里装饰用品空气清新剂 古龙</t>
  </si>
  <si>
    <t>https://item.jd.com/12836342675.html</t>
  </si>
  <si>
    <t>京东超市香百年 汽车香水 车载香薰座用品 车用除异味空气清新剂小车车内饰品摆件 邂逅【持续补充+清香不刺+安全不撒漏】</t>
  </si>
  <si>
    <t>https://item.jd.com/41498868995.html</t>
  </si>
  <si>
    <t>华饰 金钱豹汽车摆件 创意车内香水座式车载车上饰品汽车用品 镶钻金钱豹土豪金 长230MM高60MM宽70MM</t>
  </si>
  <si>
    <t>https://item.jd.com/100000406884.html</t>
  </si>
  <si>
    <t>华饰 车载折叠垃圾桶 洗车水桶汽车用品超市功能小件多功能家用车用折叠桶车载便携式塑料桶 4L</t>
  </si>
  <si>
    <t>https://item.jd.com/100008154226.html</t>
  </si>
  <si>
    <t>迪加伦 汽车多功能储物盒 车载收纳箱置物盒 粘贴式收纳盒 汽车用品 车用皮革座椅夹缝隙储物盒-黑色红线</t>
  </si>
  <si>
    <t>https://item.jd.com/8727333.html</t>
  </si>
  <si>
    <t>洗车拖把擦车拖把洗车刷子车用除尘掸子扫灰神器蜡拖伸缩掸子洗车工具汽车用品大全 除尘掸子</t>
  </si>
  <si>
    <t>https://item.jd.com/61865166542.html</t>
  </si>
  <si>
    <t>龟牌(Turtle Wax)汽车蜡金龟新车蜡白色车漆专用汽车打蜡去污划痕防护水晶棕榈蜡 保护蜡汽车用品G-2058 220g</t>
  </si>
  <si>
    <t>https://item.jd.com/1134308.html</t>
  </si>
  <si>
    <t>凯舜司机护目镜汽车眼镜日夜两用防炫目防远光灯偏光镜夜视镜汽车遮阳板汽车用品车内饰品 护目镜【日夜两用】</t>
  </si>
  <si>
    <t>https://item.jd.com/27180945164.html</t>
  </si>
  <si>
    <t>迪加伦 冬季汽车加热坐垫 车载快速加热垫前排车垫子保暖座垫 汽车用品 通用 双座12V-商务黑</t>
  </si>
  <si>
    <t>https://item.jd.com/100009185506.html</t>
  </si>
  <si>
    <t>博利良品汽车收纳盒 车用座椅夹缝置物盒 多功能缝隙储物盒 车载垃圾桶 车内用品BL202银边单只</t>
  </si>
  <si>
    <t>https://item.jd.com/100000756416.html</t>
  </si>
  <si>
    <t>汽车划痕蜡划痕刮痕修复神器抛光蜡汽车用品车漆去痕补漆神器汽车漆面划痕修复打蜡车腊车身去划痕刮痕修复液</t>
  </si>
  <si>
    <t>https://item.jd.com/100000112442.html</t>
  </si>
  <si>
    <t>适用于丰田车钥匙套卡罗拉凯美瑞八代RAV4荣放雷凌汉兰达普拉多C-HR奕泽IZOA汽车钥匙包扣壳男女 智能A款钢琴黑+黑色扣</t>
  </si>
  <si>
    <t>https://item.jd.com/54505274001.html</t>
  </si>
  <si>
    <t>车载吸尘器充气泵四合一多功能干湿两用汽车用轮胎打气泵车内大功率手提大吸力12V便携式手持吸尘机 车载吸尘器四合一【带胎压数显款】+收纳包</t>
  </si>
  <si>
    <t>https://item.jd.com/48604760312.html</t>
  </si>
  <si>
    <t>京东超市迪加伦 羊毛方向盘套皮毛一体冬季汽车内饰用品把套宝马奥迪奔驰保时捷路虎大众丰田本田福特标致 炭灰色</t>
  </si>
  <si>
    <t>https://item.jd.com/100008764342.html</t>
  </si>
  <si>
    <t>甄享 大众迈腾速腾途观帕萨特途观L朗逸高尔夫7途昂途岳探歌凌渡Polo朗行探岳全包围丝圈汽车脚垫双层 【尊尚版】尊贵黑+灰色丝圈</t>
  </si>
  <si>
    <t>https://item.jd.com/43871013487.html</t>
  </si>
  <si>
    <t>绿联 挪车电话牌 临时停车号码牌汽车隐藏式移车电话牌 车内饰品车载汽车用品夜间荧光铝合金属 50722 星空灰</t>
  </si>
  <si>
    <t>https://item.jd.com/100001139035.html</t>
  </si>
  <si>
    <t>洛克（ROCK）autobot车载吸尘器 无线吸尘器汽车吸尘器家用手持车用大功率迷你吸尘器 汽车用品 【碳灰蓝】mini无线吸尘器丨体积更小，吸力更强</t>
  </si>
  <si>
    <t>https://item.jd.com/62702620151.html</t>
  </si>
  <si>
    <t>越野兵 汽车活性炭包 创意汽车摆件公仔猫狗仿真狗汽车用品内饰家用车用除甲醛除异味除臭 吉娃娃</t>
  </si>
  <si>
    <t>https://item.jd.com/100004727792.html</t>
  </si>
  <si>
    <t>汽车轮胎蜡光亮剂泡沫清洗上光保护车胎去污油腊宝釉保养洗车用品 B 免擦型 加倍增黑 泡沫轮胎釉650ml*2瓶</t>
  </si>
  <si>
    <t>https://item.jd.com/16977956024.html</t>
  </si>
  <si>
    <t>康车宝 车载香水 汽车香水出风口香水夹车载香薰 车内饰品香水空军三号挂件摆件 车内香膏除异味汽车用品</t>
  </si>
  <si>
    <t>https://item.jd.com/4692327.html</t>
  </si>
  <si>
    <t>倍思（Baseus）汽车香水车载香水出风口空调香水座 汽车用品摆件饰品除异味车内净化空气奥迪奔驰 黑</t>
  </si>
  <si>
    <t>https://item.jd.com/100002449279.html</t>
  </si>
  <si>
    <t>清洗用品汽车清洁软胶车内除尘胶泥键盘清理万能缝隙粘灰尘清洁泥汽车内饰空调出风口除灰魔力吸尘胶 清洁软胶【蓝色 160克/罐】买2送1--买3送2</t>
  </si>
  <si>
    <t>https://item.jd.com/45155728696.html</t>
  </si>
  <si>
    <t>威克士(WORX)家用充电式电动螺丝批WX252.2 锂电无线电批螺丝刀电起子改锥汽车用品</t>
  </si>
  <si>
    <t>https://item.jd.com/100009229552.html</t>
  </si>
  <si>
    <t>车丽友 汽车头枕护颈枕头枕车用车颈枕靠枕记忆棉靠枕车用枕头车载车内用品汽车脖子靠枕座椅颈椎枕定制 黑色</t>
  </si>
  <si>
    <t>https://item.jd.com/6840746.html</t>
  </si>
  <si>
    <t>3M  汽车蜡白色车专用珍珠白车蜡 银色浅色车漆通用车蜡 抛光防护新车蜡去污修复黑色 送洗车打蜡海绵毛巾</t>
  </si>
  <si>
    <t>https://item.jd.com/100000406940.html</t>
  </si>
  <si>
    <t>固特威多功能泡沫清洁剂汽车内饰清洗剂 顶棚座椅仪表盘去污洗车液 泡沫清洗剂（650ML×2瓶装）</t>
  </si>
  <si>
    <t>https://item.jd.com/11700825009.html</t>
  </si>
  <si>
    <t>京东超市迪加伦 汽车临时停车电话号码牌 铝合金隐藏个性车载停靠牌移车挪车电话牌创意停车卡 汽车用品 绅士灰</t>
  </si>
  <si>
    <t>https://item.jd.com/100001711356.html</t>
  </si>
  <si>
    <t>品胜车载储物盒汽车夹缝收纳盒多功能大容量座椅缝隙收纳车内饰品用品 主副驾驶通用【单个装黑色】</t>
  </si>
  <si>
    <t>https://item.jd.com/62126299141.html</t>
  </si>
  <si>
    <t>拽猫 车载手机支架 车用吸盘手机架出风口仪表台汽车导航支架 前档玻璃两用可伸缩支撑架多功能汽车用品 潮牌款【吸盘+出风口】-升级合金</t>
  </si>
  <si>
    <t>https://item.jd.com/57596241919.html</t>
  </si>
  <si>
    <t>猛速车载手机支架华为苹果无线充电器全自动感应智能手机架汽车用品导航车内空调出风口车上重力多功能手机夹 【尊享款】智能电动锁紧【带无线...</t>
  </si>
  <si>
    <t>https://item.jd.com/41858812854.html</t>
  </si>
  <si>
    <t>京东超市米乔人体工学腰垫汽车腰靠支撑护腰办公腰垫车用腰靠座椅靠背垫透气四季通用米乔腰垫 黑色 【3代全面升级 环抱3D立体支撑】</t>
  </si>
  <si>
    <t>https://item.jd.com/25170788416.html</t>
  </si>
  <si>
    <t>图拉斯 汽车香水车载香水座香膏车上用固体香薰车内饰品摆件装饰汽车用品除异味除菌甲醛空气清新剂宝马香氛 【清雅茶香】-合金香膏</t>
  </si>
  <si>
    <t>https://item.jd.com/45984082162.html</t>
  </si>
  <si>
    <t>2019新款汽车记忆棉头枕颈枕车载透气靠枕车枕亚麻枕车用脖枕肩枕护颈枕货车轿车小车靠枕 XG 棕色头枕 单个装</t>
  </si>
  <si>
    <t>https://item.jd.com/16991353587.html</t>
  </si>
  <si>
    <t>汽车用品洗车毛巾擦车布擦玻璃布清洁毛巾大号加厚双面珊瑚绒超细纤维无痕超强吸水纯棉不掉毛车用抹布 双面加厚30*60CM【1条】</t>
  </si>
  <si>
    <t>https://item.jd.com/52422289876.html</t>
  </si>
  <si>
    <t>迪普尔 汽车车载眼镜夹遮阳板收纳多功能皮革卡片名片驾驶证票据套袋包用品车内专用大众哈弗本田</t>
  </si>
  <si>
    <t>https://item.jd.com/8811881.html</t>
  </si>
  <si>
    <t>一鹿平安汽车摆件马到成功车载创意香水座式一路平安摆件车内饰装饰品持久淡香香薰除异味男车上高档汽车用品 一鹿平安-钟表款-土豪金</t>
  </si>
  <si>
    <t>https://item.jd.com/59228208424.html</t>
  </si>
  <si>
    <t>趣行 临时停车牌 吸盘式夜光挪车电话牌 汽车用品 路边临时停车挪车号码卡</t>
  </si>
  <si>
    <t>https://item.jd.com/5757990.html</t>
  </si>
  <si>
    <t>华饰 汽车摇头摆件 汽车用品大全车内饰品抖音车载摆件表情包弹簧公仔卡通弹簧人个性创意车饰 【八个装】</t>
  </si>
  <si>
    <t>https://item.jd.com/100005750406.html</t>
  </si>
  <si>
    <t>希尔芳 车载香水 汽车香氛车内精油挂饰小车挂件香水瓶气车上香薰吊坠车用香膏摆件装饰用品 时尚版【海洋】清淡</t>
  </si>
  <si>
    <t>https://item.jd.com/24700360693.html</t>
  </si>
  <si>
    <t>华饰 汽车倒车镜后视镜小圆镜 360度可旋转倒车镜广角镜反光镜汽车盲区镜小圆镜 汽车用品 圆形【银色一对装】 后视镜圆镜</t>
  </si>
  <si>
    <t>https://item.jd.com/1409625571.html</t>
  </si>
  <si>
    <t>京东超市卡饰社（CarSetCity）高质纤维洗车毛巾擦车吸水毛巾抹布擦车玻璃布清洁打蜡毛巾 汽车用品 3条装40cm*40cm</t>
  </si>
  <si>
    <t>https://item.jd.com/278468.html</t>
  </si>
  <si>
    <t>倍思（Baseus）车载手机支架 汽车用品导航出风口底座支架重力金属 苹果华为小米抖音适用4-6英寸通用 黑色</t>
  </si>
  <si>
    <t>https://item.jd.com/7705132.html</t>
  </si>
  <si>
    <t>特然 车载手机支架 出风口汽车导航支架汽车用品 卡扣式一条重力感应万能通用支驾 宝石青</t>
  </si>
  <si>
    <t>https://item.jd.com/100003641600.html</t>
  </si>
  <si>
    <t>汽车头枕 迈巴赫头枕S级原厂同款护颈枕车用四季靠枕护颈 灰色</t>
  </si>
  <si>
    <t>https://item.jd.com/63699669584.html</t>
  </si>
  <si>
    <t>猛速 汽车用品置物盒收纳车载座椅缝隙储物盒车内通用夹缝收纳盒整理箱车内饰品 【黑色 单个装 不分主副驾】带水杯槽/手机深槽</t>
  </si>
  <si>
    <t>https://item.jd.com/18036000919.html</t>
  </si>
  <si>
    <t>指南针 适用于别克君越脚垫全包围专用丝圈28t新19款2018汽车 双层-黑米+黑灰丝圈</t>
  </si>
  <si>
    <t>https://item.jd.com/59432040093.html</t>
  </si>
  <si>
    <t>京东超市SOFT99 6倍耐久氟素雨敌玻璃水玻璃防雨剂 挡风玻璃驱水剂 汽车用品 原装进口 70ml</t>
  </si>
  <si>
    <t>https://item.jd.com/217210.html</t>
  </si>
  <si>
    <t>凯舜创意汽车摆件饰品水晶马拉车香水座时尚车内饰品车载车用香水除异味 双马拉车香水座</t>
  </si>
  <si>
    <t>https://item.jd.com/30017425051.html</t>
  </si>
  <si>
    <t>华饰 挪车电话牌汽车临时停车号码牌 汽车用品超市功能小件多功能隐藏电话号码停车挪车卡</t>
  </si>
  <si>
    <t>https://item.jd.com/6739169.html</t>
  </si>
  <si>
    <t>迈巴赫头枕S级汽车头枕腰靠靠枕套装 适用于奔驰宝马奥迪头枕车用颈枕腰垫汽车护腰靠垫枕头护颈枕抱枕 头枕腰靠套装-典雅灰</t>
  </si>
  <si>
    <t>https://item.jd.com/57217469895.html</t>
  </si>
  <si>
    <t>图拉斯（TORRAS）挪车电话牌临时停车号码牌 汽车用品车载夜光挪车牌 隐藏式汽车移车牌 合金款黑色</t>
  </si>
  <si>
    <t>https://item.jd.com/8620969.html</t>
  </si>
  <si>
    <t>车安驰 轮胎泡沫光亮剂 轮胎釉轮胎蜡轮胎蜡黑水晶轮胎釉 轮胎光亮剂泡沫清洗剂汽车用品清洁上光保护剂</t>
  </si>
  <si>
    <t>https://item.jd.com/7490691.html</t>
  </si>
  <si>
    <t>艾可斯 车载手机支架汽车用导航架出风口吸盘式手机座 仪表台手机通用 碳纤维吸盘+出风口座三用支架【黑色】</t>
  </si>
  <si>
    <t>https://item.jd.com/10038860673.html</t>
  </si>
  <si>
    <t>京东超市智汇 猴子公仔齐天大圣摇头摆件车载孙悟空汽车摆件摇头卡通 新款饰品 创意时尚猴子</t>
  </si>
  <si>
    <t>https://item.jd.com/100001128184.html</t>
  </si>
  <si>
    <t>京东超市【带香薰】临时停车牌挪车电话号码牌汽车用品车内饰品车上停车卡夜光创意车载留言停车牌车载香薰汽车香水 新升级-香薰磁吸款【配1支香薰】</t>
  </si>
  <si>
    <t>https://item.jd.com/53947189035.html</t>
  </si>
  <si>
    <t>京东超市趣行 汽车隐藏折叠式临时停车牌 路边挪车号码牌 汽车用品 电话号码卡</t>
  </si>
  <si>
    <t>https://item.jd.com/5757972.html</t>
  </si>
  <si>
    <t>龟牌(Turtle Wax)白金真皮滋润霜泡沫清洗剂套装内饰表板蜡真皮汽车用品蜡真皮座椅皮革护理剂清洁剂TC-403KT</t>
  </si>
  <si>
    <t>https://item.jd.com/830162.html</t>
  </si>
  <si>
    <t>科尔奇（KORKIE）汽车室内清洗剂内饰顶棚皮革座椅清洁去污泡沫洗车清洁剂 汽车用品自营 内饰清洗剂500ML</t>
  </si>
  <si>
    <t>https://item.jd.com/7506692.html</t>
  </si>
  <si>
    <t>专用于日产尼桑新天籁轩逸奇骏逍客蓝鸟思域途乐把套澳洲纯羊毛方向盘套 冬季保暖短毛 汽车羊剪绒皮毛一体 熊猫灰</t>
  </si>
  <si>
    <t>https://item.jd.com/57263264822.html</t>
  </si>
  <si>
    <t>迪加伦 汽车车门边防撞条 车身防刮蹭 装饰保护贴3M胶通用 防碰擦条 改装 汽车用品 白色</t>
  </si>
  <si>
    <t>https://item.jd.com/27490354546.html</t>
  </si>
  <si>
    <t>爱蚁（ianttek）车载吸尘器 大功率 汽车吸尘器 有线 车用 手持式 汽车用品 干湿两用 AX-003 土豪金</t>
  </si>
  <si>
    <t>https://item.jd.com/5420281.html</t>
  </si>
  <si>
    <t>华饰 汽车中控仪表台密封条隔音条 汽车用品车内饰品功能小件车上小车货车装饰防尘改装专用车载用品大全 1.6米/条 仪表台密封条</t>
  </si>
  <si>
    <t>https://item.jd.com/14357016658.html</t>
  </si>
  <si>
    <t>东风本田URV车钥匙电池16/17/18款 crV一键启动智能遥控器电子原装 cr3v</t>
  </si>
  <si>
    <t>https://item.jd.com/57565811227.html</t>
  </si>
  <si>
    <t>麦车饰 车载安全锤自驾游汽车用品车内饰品超市大全车上装饰多功能配件 锥型锤</t>
  </si>
  <si>
    <t>https://item.jd.com/33151045798.html</t>
  </si>
  <si>
    <t>舒狮尚 汽车冬季方向盘套短毛绒女韩国通用D形圆形保暖把套奔驰宝马大众日产别克奥迪丰田日产吉利传祺路虎 小熊灰-带钻-（圆形）</t>
  </si>
  <si>
    <t>https://item.jd.com/35251276297.html</t>
  </si>
  <si>
    <t>车之美 车载手机支架 汽车手机支架吸盘式仪表台导航手机支架车载磁吸出风口卡扣支架汽车用品 中控台粘贴式高雅黑</t>
  </si>
  <si>
    <t>https://item.jd.com/11333917318.html</t>
  </si>
  <si>
    <t>华饰 汽车摆件 汽车用品大全车内饰品摇头创意高档小猪车载装饰中控台公仔摆件 【紫甲】平安猪+幸运猪</t>
  </si>
  <si>
    <t>https://item.jd.com/4751421.html</t>
  </si>
  <si>
    <t>松本岛汽车香水补充液升级版 车载挂件摆件车用植物精油 古龙车载香水祛异味空气清香持久淡香 升级版古龙-浓香型【收藏加购下单送挂件】</t>
  </si>
  <si>
    <t>https://item.jd.com/33674281783.html</t>
  </si>
  <si>
    <t>酷斯特 2020款本田CRV改装车身装饰门边条17-19款CRV车门防撞条配件亮条 门边条+雾灯饰条-白银款【8件装】</t>
  </si>
  <si>
    <t>https://item.jd.com/43416800967.html</t>
  </si>
  <si>
    <t>埃迪（edcar）车载香水座式汽车香水车内饰品香水高档汽车香水座汽车用品摆件饰品车用固体香薰持久淡香 银色【深蓝】中香+送挂件</t>
  </si>
  <si>
    <t>https://item.jd.com/30232698516.html</t>
  </si>
  <si>
    <t>君鑫（JUNXIN）汽车脚垫丝圈脚垫 卡罗拉轩逸科沃兹帕萨特凯美瑞福瑞斯昂科威奇骏 专车定制 灰黑色</t>
  </si>
  <si>
    <t>https://item.jd.com/8208629.html</t>
  </si>
  <si>
    <t>威克士(WORX)车载吸尘器WX030 20V锂电大功率大吸力威魔方汽车用品</t>
  </si>
  <si>
    <t>https://item.jd.com/100006775694.html</t>
  </si>
  <si>
    <t>特然 车载手机支架华为苹果无线充电器全自动智能手机支架汽车用品导航出风口重力多功能夹 智能锁紧 黑色</t>
  </si>
  <si>
    <t>https://item.jd.com/100005547070.html</t>
  </si>
  <si>
    <t>车丽友 适用于本田广本第十代雅阁汽车脚垫全包围专用混动精英版10九代半/八/九9.5代 【尊尚版】尊贵黑+灰色丝圈</t>
  </si>
  <si>
    <t>https://item.jd.com/44300103666.html</t>
  </si>
  <si>
    <t>龟牌（Turtle Wax）轮胎蜡黑水晶轮胎釉套装轮胎上光剂轮胎光亮剂汽车用品清洁剂清洗剂轮毂清洗剂TC-153</t>
  </si>
  <si>
    <t>https://item.jd.com/1930769.html</t>
  </si>
  <si>
    <t>京东超市车旅伴(Car Buddy)合成鹿皮巾 麂皮巾 强力吸水擦车毛巾 洗车鸡皮擦车布 小号1条装黄色 汽车用品HQ-C1078</t>
  </si>
  <si>
    <t>https://item.jd.com/642500.html</t>
  </si>
  <si>
    <t>龟牌（Turtle Wax）汽车内饰清洗剂白金真皮滋润霜内饰皮革蜡 汽车真皮座椅护理剂汽车用品G-3017 300ml</t>
  </si>
  <si>
    <t>https://item.jd.com/1134167.html</t>
  </si>
  <si>
    <t>派乐特 车载手机支架汽车随手纳米贴万能汽车用品黑科技车上导航支撑架吸盘式方形</t>
  </si>
  <si>
    <t>https://item.jd.com/100009797792.html</t>
  </si>
  <si>
    <t>日本YAC 汽车眼镜夹 车用遮阳板眼镜夹 车载眼镜架 卡片夹 汽车用品超市装饰 HY-401</t>
  </si>
  <si>
    <t>https://item.jd.com/14027678743.html</t>
  </si>
  <si>
    <t>简非车载香水固体香膏汽车用品持久淡香氛车内空气清新剂男士专用除味桂花香薰装饰摆件 桂花1瓶+补充装2瓶</t>
  </si>
  <si>
    <t>https://item.jd.com/15301905361.html</t>
  </si>
  <si>
    <t>挪车电话牌 临时停车牌挪车电话号码牌 隐藏式带香薰停车牌 临时停车号码牌 香薰磁吸款（无香薰芯）</t>
  </si>
  <si>
    <t>https://item.jd.com/56680997693.html</t>
  </si>
  <si>
    <t>博尔改 车载加热风扇暖风机 汽车用品超市功能小件冬季车窗除雾取暖器挡风玻璃除雪除霜 12V暖风机</t>
  </si>
  <si>
    <t>https://item.jd.com/100007603946.html</t>
  </si>
  <si>
    <t>康车宝 纳米集线贴车载手机支架抖音同款中控台无痕透明魔力双面胶多功能收纳线箱支架万能随手贴</t>
  </si>
  <si>
    <t>https://item.jd.com/100004997507.html</t>
  </si>
  <si>
    <t>埃迪（edcar）车载香水汽车香水挂件挂饰汽车用品车内饰品香水车载香薰精油挂饰吊坠持久清香除异味 绿瓶-西柚香型</t>
  </si>
  <si>
    <t>https://item.jd.com/30469540761.html</t>
  </si>
  <si>
    <t>永富安裕 汽车腰靠头枕套装 办公居家座椅腰靠太空记忆棉腰靠垫 护颈枕靠背 头枕*腰靠两件套（米色）</t>
  </si>
  <si>
    <t>https://item.jd.com/62087839819.html</t>
  </si>
  <si>
    <t>汽车用品车载u盘音乐带MV视频2019热门抖音流行歌曲高音质车内饰品改装超市大全功能小件 16G 1200歌曲100视频5.1声道10首 黑胶无损高音质</t>
  </si>
  <si>
    <t>https://item.jd.com/31342314067.html</t>
  </si>
  <si>
    <t>百事（pepsi）车载香水 汽车香水空调出风口车用香水装饰品 抖音汽车用品固体香薰 车上内除异味香膏 百事蓝-合金小可乐罐香薰-【送3种香味替换】</t>
  </si>
  <si>
    <t>https://item.jd.com/51469528153.html</t>
  </si>
  <si>
    <t>博尔改 车载烟灰缸 汽车用品车内饰品装饰超市大全车上用品功能小件改装带灯汽车烟灰缸 单个-黑色</t>
  </si>
  <si>
    <t>https://item.jd.com/100006011780.html</t>
  </si>
  <si>
    <t>新款汽车坐垫冬季 纯羊毛皮毛一体车垫 羊剪绒短毛绒小三件套冬天座垫毛通用 无靠背单片毛绒垫 深咖色 驾驶单座</t>
  </si>
  <si>
    <t>https://item.jd.com/56109454085.html</t>
  </si>
  <si>
    <t>百事（pepsi）汽车香水车载香水车家两用固体香膏 座式香水摆件 车内净化除味除甲醛小苍兰香味香薰 轻奢黑</t>
  </si>
  <si>
    <t>https://item.jd.com/100008589984.html</t>
  </si>
  <si>
    <t>迪加伦 金属 高端免安装 临时停车号码牌 汽车停车卡 创意个性隐藏滚动式挪车电话号码牌 汽车用品 银色 宝马奔驰奥迪保时捷大众别克丰田本田路虎</t>
  </si>
  <si>
    <t>https://item.jd.com/35323609236.html</t>
  </si>
  <si>
    <t>卡饰社（CarSetCity）汽车香水 车载香水 梦轩插支精油香熏 车用车内香水 汽车车内除味 汽车用品摆件 金桂花</t>
  </si>
  <si>
    <t>https://item.jd.com/100006638218.html</t>
  </si>
  <si>
    <t>龟牌（Turtle Wax）2L大力橙高泡洗车液洗车水蜡汽车用品汽车浓缩泡沫清洁剂G-4101</t>
  </si>
  <si>
    <t>https://item.jd.com/100009268972.html</t>
  </si>
  <si>
    <t>净珠 汽车玻璃水-15度2L*6瓶装 汽车用品四季通用去油膜去污剂雨刷精清洗剂</t>
  </si>
  <si>
    <t>https://item.jd.com/100006271804.html</t>
  </si>
  <si>
    <t>南极人汽车腰靠车用太空记忆棉护腰靠头枕套装垫靠背座椅腰枕车内用品冬季车载腰垫 包邮 E01【太空记忆棉】腰靠+头枕【经典黑】</t>
  </si>
  <si>
    <t>https://item.jd.com/57896147949.html</t>
  </si>
  <si>
    <t>抖音同款 魔焕 魔力黑科技纳米随手贴手机支架万能贴桌面多功能车载导航集线懒人强力魔术贴无痕双面胶 透明圆形（1个）</t>
  </si>
  <si>
    <t>https://item.jd.com/56806830356.html</t>
  </si>
  <si>
    <t>华饰 汽车用品车载加热风扇暖风机 车内饰品汽车配件多功能冬季车窗除雾器车用取暖器 24V</t>
  </si>
  <si>
    <t>https://item.jd.com/100000544744.html</t>
  </si>
  <si>
    <t>华饰 车载垃圾桶 洗车水桶多功能车家两用折叠便携式塑料桶汽车通用户外钓鱼后备箱收纳盒桶 4L带盖【单个装】 通用品</t>
  </si>
  <si>
    <t>https://item.jd.com/55581997827.html</t>
  </si>
  <si>
    <t>京东超市金属质感车载创意摆件解压神器汽车香水 激情红【太阳能自动悬浮香水】送三片香薰 汽车香薰</t>
  </si>
  <si>
    <t>https://item.jd.com/26462299477.html</t>
  </si>
  <si>
    <t>驰文骏 汽车年检贴 静电贴玻璃贴汽车装饰用品小车货车用品车内饰品功能小件车载车内车上用品汽车用品大全 3片装</t>
  </si>
  <si>
    <t>https://item.jd.com/13089577706.html</t>
  </si>
  <si>
    <t>拽猫 汽车头枕 护颈枕 车载车用座椅靠枕 汽车用品卡通枕头腰靠垫 一对装 圆彩款【2个】皮质</t>
  </si>
  <si>
    <t>https://item.jd.com/11167193426.html</t>
  </si>
  <si>
    <t>恒源祥羊毛汽车坐垫地毯式车座垫冬季新款通用车毯秋汽车用品雅阁宝马系列五座车型 锦绣缘-卡宴</t>
  </si>
  <si>
    <t>https://item.jd.com/1680119189.html</t>
  </si>
  <si>
    <t>车博士 汽车香水 车载固体香膏车用香薰座 新车除异味 汽车用品车内饰品摆件空气清新剂车居两用芳香剂 杯装冰水</t>
  </si>
  <si>
    <t>https://item.jd.com/32560656012.html</t>
  </si>
  <si>
    <t>华饰 车载储物盒 豪华款主驾驶+副驾驶黑色2个装 车载水杯架卡槽多功能汽车用品现做</t>
  </si>
  <si>
    <t>https://item.jd.com/4830562.html</t>
  </si>
  <si>
    <t>360车载手机支架磁性 出风口吸盘仪表台汽车用品磁吸汽车手机座支架 手机磁性支架</t>
  </si>
  <si>
    <t>https://item.jd.com/22696351275.html</t>
  </si>
  <si>
    <t>图拉斯 （TORRAS）车载手机支架 全自动出风口导航支架 金属夹臂汽车用品 重力感应卡扣式手机夹通用 黑色</t>
  </si>
  <si>
    <t>https://item.jd.com/100003076060.html</t>
  </si>
  <si>
    <t>京东超市轩之梦 汽车香水车载香水摆件车用车内香水饰品座式香膏智能电子香薰香水座车除异味汽车香氛装饰用品 智能香氛仪-哑光黑</t>
  </si>
  <si>
    <t>https://item.jd.com/48236674335.html</t>
  </si>
  <si>
    <t>LEEIOO乐益 车载手机支架 多功能通用吸盘款支架 汽车上用品 防震创意自动导航支撑架 开罗金吸盘</t>
  </si>
  <si>
    <t>https://item.jd.com/10509847507.html</t>
  </si>
  <si>
    <t>南极人（Nanjiren）2-02汽车方向盘套毛绒 冬季车用把套加厚冬天保暖通用 黑色</t>
  </si>
  <si>
    <t>https://item.jd.com/100008593108.html</t>
  </si>
  <si>
    <t>车丽友 CRV专用丝圈汽车脚垫 东风本田CRV内饰改装2019款汽车用品装饰地毯式脚垫</t>
  </si>
  <si>
    <t>https://item.jd.com/100007095928.html</t>
  </si>
  <si>
    <t>京东超市香百年 汽车香水 车载车用经典香薰座 车内车上摆件除异味用品座式饰品 海洋轻风</t>
  </si>
  <si>
    <t>https://item.jd.com/30417545858.html</t>
  </si>
  <si>
    <t>大众17/18/19款途昂车钥匙电池凌度途安L途观L一键启动遥控器电子 cr3v</t>
  </si>
  <si>
    <t>https://item.jd.com/57566081432.html</t>
  </si>
  <si>
    <t>甄享 全包围丝圈汽车脚垫双层 奥迪新A6L Q5 Q3 A4L A3 Q5L Q2L全新2019款 【尊享版】尊贵黑+灰色丝圈</t>
  </si>
  <si>
    <t>https://item.jd.com/44005611130.html</t>
  </si>
  <si>
    <t>图拉斯（TORRAS）汽车香水 车载香水车用固体香薰座式香膏汽车用品摆件净化空气清新剂除甲醛除异味-黑色</t>
  </si>
  <si>
    <t>https://item.jd.com/100008220806.html</t>
  </si>
  <si>
    <t>飞小二 车载手机支架 汽车导航支架出风口重力感应车内手机座汽车用品通用 一放锁紧-送十张呆萌表情帖-迷你合金款 深灰色</t>
  </si>
  <si>
    <t>https://item.jd.com/47216672685.html</t>
  </si>
  <si>
    <t>TOTU 车载无线充电器 车载手机支架汽车用品出风口导航车上支架感应全自动苹果华为P30pro 旗舰版-银色【15W无线智能快充】车载支架蓝紫渐变</t>
  </si>
  <si>
    <t>https://item.jd.com/54715964631.html</t>
  </si>
  <si>
    <t>车丽友 2019款大众全新帕萨特专用大全包围汽车脚垫丝圈领驭2017 【尊尚版】尊贵黑+灰色丝圈</t>
  </si>
  <si>
    <t>https://item.jd.com/45767213732.html</t>
  </si>
  <si>
    <t>南极人汽车头枕U型枕记忆棉车内靠枕座椅车用枕头腰靠用品护颈椎枕一对 人体工学设计 慢回弹记忆棉护颈枕 豪华款【金元宝头枕】【神秘黑】【单...</t>
  </si>
  <si>
    <t>https://item.jd.com/32654964638.html</t>
  </si>
  <si>
    <t>驾驶证行驶证二合一皮套女式可爱个性多功能机动车驾照夹本薄卡包 4折粉色-真皮荔枝纹款</t>
  </si>
  <si>
    <t>https://item.jd.com/54043612264.html</t>
  </si>
  <si>
    <t>点缤适用于本田冠道改装专用手机架出风口卡扣式 冠道专用车载手机支架座无线充 冠道专用手机支架【磨砂黑】</t>
  </si>
  <si>
    <t>https://item.jd.com/36991105641.html</t>
  </si>
  <si>
    <t>兔毛绒汽车坐垫冬季毛绒汽车座垫三件套加厚保暖通用无靠背单片短毛绒单座女神款车坐垫套 灰色 驾驶单座1件</t>
  </si>
  <si>
    <t>https://item.jd.com/56332413734.html</t>
  </si>
  <si>
    <t>魔焕 D3汽车载手机支架 车内车上仪表台平板导航苹果架座用品超市防滑垫挪车电话号码临时停车牌 大号立体红色圈圈（一路平安）</t>
  </si>
  <si>
    <t>https://item.jd.com/41392020342.html</t>
  </si>
  <si>
    <t>华饰 凯美瑞储物盒 丰田凯美瑞12-19款中央扶手箱储物盒置物盒夹层 八代凯美瑞改装专用 汽车用品 凯美瑞【18-19款】 凯美瑞专用</t>
  </si>
  <si>
    <t>https://item.jd.com/11095560298.html</t>
  </si>
  <si>
    <t>冬季毛绒方向盘套奇骏蓝鸟劲客轩逸逍客天籁骐达专用D型把套 D型-灰色【送手刹+档位套】</t>
  </si>
  <si>
    <t>https://item.jd.com/25769953406.html</t>
  </si>
  <si>
    <t>亿色（ESR）汽车香水 车载香水座式香薰车内饰品中控台摆件汽车用品除异味空气清新剂固体香膏全合金-黑色</t>
  </si>
  <si>
    <t>https://item.jd.com/100003665135.html</t>
  </si>
  <si>
    <t>猛速 汽车用品车载座椅背靠隐藏式挂钩车上多功能后排置物车内创意后座头枕挂钩子小车内饰实用挂物勾 二代黑色1对装（建议一台车购买2对）</t>
  </si>
  <si>
    <t>https://item.jd.com/25654211075.html</t>
  </si>
  <si>
    <t>领臣 车载手机支架 吸盘车载支架汽车用品挡风玻璃/仪表台/中控台/出风口/导航支架 第7代【黑色】自动记忆 一秒速放【出风口支架】</t>
  </si>
  <si>
    <t>https://item.jd.com/29935280415.html</t>
  </si>
  <si>
    <t>京东超市固特异(Goodyear) 汽车脚垫 丝圈全包围双层脚垫 奥迪Q5宝马5系凯迪拉克xts奔驰E级奥迪Q7 专车定制 飞逸黑色</t>
  </si>
  <si>
    <t>https://item.jd.com/2835919.html</t>
  </si>
  <si>
    <t>亿色车载吸尘器大功率大吸力无线汽车吸尘器家车两用手持无线便携小巧迷你吸尘器沙发狗毛宠物用品母婴清洁灰</t>
  </si>
  <si>
    <t>https://item.jd.com/100009130544.html</t>
  </si>
  <si>
    <t>京东超市香百年 汽车香膏 车载固体香薰用品 车内除甲醛车家座式除异味摆件饰品 海洋</t>
  </si>
  <si>
    <t>https://item.jd.com/30426130120.html</t>
  </si>
  <si>
    <t>倍思（Baseus）汽车香水车载香水座式香薰香水座中控台 摆件饰品汽车用品车内除异味香膏电子香薰奥迪抖音 白</t>
  </si>
  <si>
    <t>https://item.jd.com/100005755624.html</t>
  </si>
  <si>
    <t>京东超市倍思 汽车车载吸尘器 大功率大吸力无线车载吸尘器 家车两用手持无线便携小巧迷你吸尘器 【黑】强劲吸力+随拿随吸+续航升级</t>
  </si>
  <si>
    <t>https://item.jd.com/48474995379.html</t>
  </si>
  <si>
    <t>博尔改 车载手机支架汽车出风口卡扣式一条手机支架苹果华为通用多功能导航支架汽车用品宝石青现做</t>
  </si>
  <si>
    <t>https://item.jd.com/100005321284.html</t>
  </si>
  <si>
    <t>艾可斯 汽车方向盘套冬季短毛绒通用型女把套四季适用于思域大众朗逸速腾 灰色</t>
  </si>
  <si>
    <t>https://item.jd.com/56148216649.html</t>
  </si>
  <si>
    <t>MIRAREED 车用烟灰缸 车载太阳能烟灰缸 汽车用品 创意车内装饰 办公桌通用 男士 女生 木纹 DA-1722</t>
  </si>
  <si>
    <t>https://item.jd.com/14155217417.html</t>
  </si>
  <si>
    <t>华饰 汽车用品方向盘套毛绒 车内饰品冬季车用把套加厚冬天保暖通用中号方向盘套【黑色】</t>
  </si>
  <si>
    <t>https://item.jd.com/4837202.html</t>
  </si>
  <si>
    <t>GiGi漫威Marvel汽车香水 车载出风口香薫香膏摆件 车用除异味空气清新剂汽车装饰用品复仇者联盟钢铁侠M-045</t>
  </si>
  <si>
    <t>https://item.jd.com/100005136306.html</t>
  </si>
  <si>
    <t>京东超市香百年 汽车香水 车载固体香膏 车内持久淡香薰座式除异味摆件小花盆多肉清新空气饰品 栀子花【推荐款】</t>
  </si>
  <si>
    <t>https://item.jd.com/41503622021.html</t>
  </si>
  <si>
    <t>华饰 汽车头枕卡通透气冰丝护颈枕头 汽车用品可拆洗四季车用枕头靠枕头枕2个 卡通亚麻款</t>
  </si>
  <si>
    <t>https://item.jd.com/5536412.html</t>
  </si>
  <si>
    <t>麦车饰 汽车用品车内饰品装饰超市大全车上用品自驾游装备改装手电筒棒球棍安全锤 车载多功能防身棒球棒 套餐：多功能手电筒+16G音乐U盘</t>
  </si>
  <si>
    <t>https://item.jd.com/19926236113.html</t>
  </si>
  <si>
    <t>貔貅汽车摆件貔貅车载香水座车内里的装饰用品高档摆件男 新款一路平安招财小车上中控台车子头车辆摆件配饰 镶砖貔貅-土豪金【送赠品】</t>
  </si>
  <si>
    <t>https://item.jd.com/53020271126.html</t>
  </si>
  <si>
    <t>车丽友2019款大众探岳速腾探歌帕萨特宝来途昂朗逸polo途岳凌渡高尔夫途铠迈腾途观l全包围汽车脚垫 【尊尚版】尊贵黑+灰色丝圈</t>
  </si>
  <si>
    <t>https://item.jd.com/36837955828.html</t>
  </si>
  <si>
    <t>羽恩（YuEn）车载垃圾桶折叠汽车用品汽车内用垃圾袋车上可折叠小收纳袋储物盒置物杂物箱 4L【带盖款】1个装（+2卷40个垃圾袋）</t>
  </si>
  <si>
    <t>https://item.jd.com/57916425465.html</t>
  </si>
  <si>
    <t>车丽友 适用于2019款东风日产奇骏经典轩逸新天籁骐达蓝鸟楼兰劲客逍客专用大全包围汽车脚垫2020 【尊尚版】尊贵黑+黑色丝圈</t>
  </si>
  <si>
    <t>https://item.jd.com/28447002769.html</t>
  </si>
  <si>
    <t>闻宝 汽车头枕腰靠套装 车用太空记忆棉行车靠枕 护颈枕腰靠汽车护腰靠垫 枕头车用 四季透气车型通用 黑色红边( 单个头枕）</t>
  </si>
  <si>
    <t>https://item.jd.com/46519577884.html</t>
  </si>
  <si>
    <t>威克士(WORX)车载吸尘器裸机WX030.9 20V锂电大功率大吸力威魔方汽车用品</t>
  </si>
  <si>
    <t>https://item.jd.com/100003984513.html</t>
  </si>
  <si>
    <t>意创生活 车载手机支架 全自动汽车导航支架出风口重力多功能车内手机座汽车用品苹果华为小米奥迪奔驰宝马 【磨砂黑】通用合金迷你款-自动锁紧</t>
  </si>
  <si>
    <t>https://item.jd.com/19581940250.html</t>
  </si>
  <si>
    <t>京东超市亿色（ESR）汽车方向盘套 自营真皮汽车把套大众速腾 舒适透气 四季通用免手缝领动中号M码-魔力黑（红线款）</t>
  </si>
  <si>
    <t>https://item.jd.com/6253899.html</t>
  </si>
  <si>
    <t>41.50</t>
  </si>
  <si>
    <t>京东超市卡饰社（CarSetCity）汽车香水 车载香水香薰 瑞莱芙精油汽车香膏 车用车内香水 汽车除味 汽车用品 晨光清草</t>
  </si>
  <si>
    <t>https://item.jd.com/4438207.html</t>
  </si>
  <si>
    <t>京东超市轩之梦 汽车摆件车载车内饰品新款车上摆件摆台中控台汽车用品车用创意个性摆件新车轿车装饰品 净化香薰魅力金</t>
  </si>
  <si>
    <t>https://item.jd.com/32354616096.html</t>
  </si>
  <si>
    <t>汽车收纳袋车载储物盒多功能座椅后背挂袋储物袋通用折叠餐桌台椅背置物袋纸巾盒汽车用品车内饰品大全 全黑款单个带折叠餐桌 车载座椅收纳袋</t>
  </si>
  <si>
    <t>https://item.jd.com/10609082819.html</t>
  </si>
  <si>
    <t>京东超市天气不错 高品质超细纤维洗车毛巾 擦车毛巾吸水毛巾加厚型 30*70cm十条装 蓝色 汽车用品</t>
  </si>
  <si>
    <t>https://item.jd.com/2357779.html</t>
  </si>
  <si>
    <t>京东超市福特（FORD）洗车毛巾 双面长绒吸水擦车毛巾 洗车布两条装40*40+35*70cm</t>
  </si>
  <si>
    <t>https://item.jd.com/2333382.html</t>
  </si>
  <si>
    <t>汽车刮痕划痕修复神器汽车蜡划痕蜡用品深度去划痕补漆神器白色黑色珍珠白车辆车身漆面车漆划痕修复剂补漆笔 白色《参照4S店补漆原理组合配件...</t>
  </si>
  <si>
    <t>https://item.jd.com/30158932154.html</t>
  </si>
  <si>
    <t>倍思（Baseus）汽车香水车载香水车载香薰出风口固体香薰夹棒除异味 汽车用品挂件饰品车内抖音奥迪 黑色</t>
  </si>
  <si>
    <t>https://item.jd.com/100000800812.html</t>
  </si>
  <si>
    <t>迪普尔 汽车车载车内车用香水出风口摆件香棒香薰香膏用品创意持久淡香装饰黑色</t>
  </si>
  <si>
    <t>https://item.jd.com/100007925188.html</t>
  </si>
  <si>
    <t>丰田汉兰达脚垫七7五座专用全包围装饰汽车丝圈 汉兰达专用 【4色可选！下单请备注颜色、年款、座位数！】</t>
  </si>
  <si>
    <t>https://item.jd.com/28089689008.html</t>
  </si>
  <si>
    <t>倍思 车载手机支架 汽车出风口导航手机支架重力红外感应车内手机座汽车用品迷你电动手机支架 【自动夹紧+配1m数据线】迷你电动车载支架 黑色</t>
  </si>
  <si>
    <t>https://item.jd.com/56537838897.html</t>
  </si>
  <si>
    <t>自由牛 汽车摆件 车载香水摆件汽车香薰车内除异味香氛直升机摆件持久淡香装饰用品 直升机3号【升级红旗_科技黑】太阳能旋转/</t>
  </si>
  <si>
    <t>https://item.jd.com/60866488009.html</t>
  </si>
  <si>
    <t>指南针 专用于丰田普拉多脚垫全包围7座5座丝圈大包围2018款霸道2700汽车七座 前三排-双层黑米+黑灰丝圈</t>
  </si>
  <si>
    <t>https://item.jd.com/33160529256.html</t>
  </si>
  <si>
    <t>自由牛 车载手机支架 汽车用品吸盘式通用车载支架导航支驾支撑车上内仪表台中控 升级版【吸盘式】横竖屏皆可无噪音</t>
  </si>
  <si>
    <t>https://item.jd.com/55110325426.html</t>
  </si>
  <si>
    <t>牧宝汽车脚垫全包围专车定制丝圈脚垫适用大众途观朗逸速腾帕萨特轩逸昂科威卡罗拉奥迪宝马5系 咖色 五座车型，支持99%车型定制，拍下留言车型</t>
  </si>
  <si>
    <t>https://item.jd.com/11804512924.html</t>
  </si>
  <si>
    <t>车载手机支架吸盘式磁吸汽车手机支架汽车用品中控仪表台 抖音苹果华为小米适用不限手机大小型号 【升级版】XKCZ08 黑色</t>
  </si>
  <si>
    <t>https://item.jd.com/58529144956.html</t>
  </si>
  <si>
    <t>汽车临时停车牌号码车载手机支架隐藏式挪车电话牌创意新品车用装饰用品移车夜光 黑色</t>
  </si>
  <si>
    <t>https://item.jd.com/45700198786.html</t>
  </si>
  <si>
    <t>本田思域脚垫十九八代思域脚垫全包围脚垫本田思域地毯式全包围丝圈脚垫本田10代思域脚垫 黑色米线+灰色丝圈 十代思域脚垫</t>
  </si>
  <si>
    <t>https://item.jd.com/31931735375.html</t>
  </si>
  <si>
    <t>爱特诺车内饰品摆件 汽车用品 创意 汽车装饰 摆件 高档 车载香水 古龙</t>
  </si>
  <si>
    <t>https://item.jd.com/30730104814.html</t>
  </si>
  <si>
    <t>代安 适用于奥德赛艾力绅电动尾门 智能电动升举门改装 艾力绅电动尾门改装 电尾门 本田奥德赛锐混动 本田奥德赛艾力绅电动尾门</t>
  </si>
  <si>
    <t>https://item.jd.com/47937588797.html</t>
  </si>
  <si>
    <t>博尔改 汽车临时停车牌 挪车电话牌号码牌汽车用品超市功能小件车内饰品车载夜光隐藏式双号码停车牌 黑色</t>
  </si>
  <si>
    <t>https://item.jd.com/100005140635.html</t>
  </si>
  <si>
    <t>龟牌（Turtle Wax）硬壳表板蜡表板仪表盘皮革蜡 内饰清洁养护上光蜡 内饰清洗汽车用品G-3026 300ml</t>
  </si>
  <si>
    <t>https://item.jd.com/100003014535.html</t>
  </si>
  <si>
    <t>倍思 车载垃圾桶垃圾袋汽车内伸缩迷你创意折叠多功能置物收纳用品 【赠专用收纳袋+按压开关】黑色</t>
  </si>
  <si>
    <t>https://item.jd.com/53613043929.html</t>
  </si>
  <si>
    <t>丰田亚洲龙脚垫专用全包围装饰汽车丝圈 【4色可选！下单请备注或联系客服备注】 【下单备注油动、混动】</t>
  </si>
  <si>
    <t>https://item.jd.com/36941307079.html</t>
  </si>
  <si>
    <t>卡奥特 汽车摆件摇头弹簧公仔抖音同款创意可爱表情包个性车载车内饰品摆件 热卖搭配（爱慕+得意+鬼脸+笑哭）</t>
  </si>
  <si>
    <t>https://item.jd.com/35204374521.html</t>
  </si>
  <si>
    <t>适用于本田飞度脚垫汽车丝圈全大包围车垫子地毯丝改装防水汽车内饰用品 【双层】黑金皮革+黑灰丝圈+包门槛高侧面+双收纳袋 2014年-2018年飞度【后...</t>
  </si>
  <si>
    <t>https://item.jd.com/55800578720.html</t>
  </si>
  <si>
    <t>香百年 汽车香水 车载无火香薰精油补充液 车家用品室内车用空间香水补充液100ML大瓶装 邂逅【推荐款】</t>
  </si>
  <si>
    <t>https://item.jd.com/34484986357.html</t>
  </si>
  <si>
    <t>猛速 MIXSUPER 随手纳米贴车载手机支架万能通用汽车用品黑科技车上导航支撑架吸盘式 方形1个</t>
  </si>
  <si>
    <t>https://item.jd.com/100009992656.html</t>
  </si>
  <si>
    <t>麦车饰 汽车用品大全自驾游超市车上装饰车内饰品功能小件座椅夹缝收纳盒缝隙储物盒车载 置物盒-黑色对装 置物盒</t>
  </si>
  <si>
    <t>https://item.jd.com/10123177713.html</t>
  </si>
  <si>
    <t>倍思 车载手机支架磁吸 车用仪表台导航支撑架汽车用品通用磁性手机座 【360°立体旋转+强力磁吸+加高设计】黑色</t>
  </si>
  <si>
    <t>https://item.jd.com/44480615075.html</t>
  </si>
  <si>
    <t>沿途 车载充气床 便于照看儿童 可折叠用 分体式 汽车后排座儿童床睡垫 轿车旅行床 自驾游装备用品 F28</t>
  </si>
  <si>
    <t>https://item.jd.com/2954080.html</t>
  </si>
  <si>
    <t>梵心乌木龙汽车挂件高档车内吊饰保平安符男女黑檀木质创意出入平安摆件车载后视镜用品车子饰品</t>
  </si>
  <si>
    <t>https://item.jd.com/11203800469.html</t>
  </si>
  <si>
    <t>倍思汽车车载盒车载垃圾桶水杯架收纳桶袋盒车内车用用品简约创意 【黑】航空合金大容量收纳+锁住异味+送30个垃圾袋</t>
  </si>
  <si>
    <t>https://item.jd.com/53576849656.html</t>
  </si>
  <si>
    <t>车丽友 19款雷凌卡罗拉专用全包围丝圈汽车脚垫 丰田2019款新雷凌卡罗拉内饰改装汽车用品装饰脚垫</t>
  </si>
  <si>
    <t>https://item.jd.com/100004142451.html</t>
  </si>
  <si>
    <t>车载手机支架手机座出风口汽车手机支架磁吸磁铁吸盘式支架汽车用品 法拉利车标 选择对应车标 如诺没有 建议选择福 标</t>
  </si>
  <si>
    <t>https://item.jd.com/10778385360.html</t>
  </si>
  <si>
    <t>汽车挂件挂饰车内饰品摆件小车子装饰品车载挂坠 出入平安符汽车葫芦挂件吊坠 一帆风顺福禄双全 出入平安</t>
  </si>
  <si>
    <t>https://item.jd.com/32219077989.html</t>
  </si>
  <si>
    <t>豫垫坊 汽车头枕颈枕腰靠套装 汽车太空记忆棉护颈头靠枕车载座椅靠垫 车用办公室座椅颈枕腰垫靠垫枕头 打孔皮黑色(单个头枕）</t>
  </si>
  <si>
    <t>https://item.jd.com/60810108317.html</t>
  </si>
  <si>
    <t>康车宝 汽车头枕护颈枕慢回弹太空记忆棉头部靠枕汽车座椅靠枕头枕车内用品记忆棉腰靠 【记忆棉贴合头枕】黑色红边【单只装】</t>
  </si>
  <si>
    <t>https://item.jd.com/24937257382.html</t>
  </si>
  <si>
    <t>龟牌（Turtle Wax）洗车液水蜡泡沫液汽车清洗清洁剂去除灰尘虫渍树鸟粪洗车用品套装（白车通用） 樱桃爽2L洗车液+龟牌水桶套装</t>
  </si>
  <si>
    <t>https://item.jd.com/12556581615.html</t>
  </si>
  <si>
    <t>净珠 汽车玻璃水-40度2L*2瓶装 汽车用品四季通用去油膜去污剂雨刷精清洗剂</t>
  </si>
  <si>
    <t>https://item.jd.com/100007875308.html</t>
  </si>
  <si>
    <t>恒禹轩 汽车挂件 车内挂饰 车载装饰品摆件 车上玛瑙玉髓平安扣后视镜玉石吊坠吊饰汽车用品 豪华款-平安扣</t>
  </si>
  <si>
    <t>https://item.jd.com/39886843931.html</t>
  </si>
  <si>
    <t>固特威 车窗润滑剂 汽车天窗玻璃升降车门电动专用异响卡顿消除异响 车窗润滑剂 送毛巾</t>
  </si>
  <si>
    <t>https://item.jd.com/47489662257.html</t>
  </si>
  <si>
    <t>博利良品 车载手机支架 汽车出风口重力感应支架 车内通用导航支撑架 创意汽车用品卡扣式手机夹 BL107太空灰</t>
  </si>
  <si>
    <t>https://item.jd.com/100006707092.html</t>
  </si>
  <si>
    <t>蓝轩 汽车香水座 车载香水摆件座式 车用香水车内装饰品 汽车用品高档男女士除异味 宝石蓝</t>
  </si>
  <si>
    <t>https://item.jd.com/100000004901.html</t>
  </si>
  <si>
    <t>除冰剂汽车挡风玻璃除霜剂化雪神器车窗防霜车用喷雾融冰剂除雪剂 除冰剂（买一送一）送除雪工具</t>
  </si>
  <si>
    <t>https://item.jd.com/54339802438.html</t>
  </si>
  <si>
    <t>车博士 汽车香水 车载固体香膏车用香薰 新车除异味 汽车用品车内饰品摆件空气清新剂水蜜桃芳香剂</t>
  </si>
  <si>
    <t>https://item.jd.com/34149687849.html</t>
  </si>
  <si>
    <t>京东超市香百年 汽车香水 车载出风口香薰用品 车内空调清新剂摆件 车用除异味饰品 海洋清风</t>
  </si>
  <si>
    <t>https://item.jd.com/30426411379.html</t>
  </si>
  <si>
    <t>车载香水座式摆件汽车香水瓶小轿车内装饰品车里车上香气持久淡香熏古龙男女气车专用香氛除异味 银色海洋-四个和尚 星辉</t>
  </si>
  <si>
    <t>https://item.jd.com/37777709386.html</t>
  </si>
  <si>
    <t>杰饰汽车方向盘套真皮防滑把套牛皮 多色可选 四季通用 适用于 福特新蒙迪欧致胜福睿斯福克斯锐界翼虎金牛座嘉年华 B款黑色红线</t>
  </si>
  <si>
    <t>https://item.jd.com/10524076873.html</t>
  </si>
  <si>
    <t>迪加伦 车载香水 创意卡通可爱柯基屁股 汽车空调出风口香水座 车内装饰香氛扩香石香薰 汽车用品-屁股</t>
  </si>
  <si>
    <t>https://item.jd.com/100004004323.html</t>
  </si>
  <si>
    <t>快美特(CARMATE) 四大名香沸石汽车香水 车载香水空调出风口车用香水摆件饰品 汽车内除味 CFR987 儒雅檀香</t>
  </si>
  <si>
    <t>https://item.jd.com/100003856913.html</t>
  </si>
  <si>
    <t>迪加伦 车载暖风机 冬季车窗除雾器 多功能车用加热风扇 汽车用品取暖器冷暖一体除霜化雪小电器 12V(适用轿车SUV面包车) 黑</t>
  </si>
  <si>
    <t>https://item.jd.com/20747944278.html</t>
  </si>
  <si>
    <t>卡牧尼 汽车通用车载手机支架汽车导航支架出风口手机支架子汽车用品手机夹车上通用型金属重力感应手机支架 【优雅】银色</t>
  </si>
  <si>
    <t>https://item.jd.com/45280745793.html</t>
  </si>
  <si>
    <t>汽车玻璃防雾剂挡风玻璃防雾剂车窗防雾车窗除雾剂汽车防雾喷剂车窗玻璃去雾剂前档侧挡去雾玻璃清洁汽车用品 200ml防雾剂 送工具</t>
  </si>
  <si>
    <t>https://item.jd.com/31268072437.html</t>
  </si>
  <si>
    <t>34.20</t>
  </si>
  <si>
    <t>汽车头枕车用颈枕靠枕车载护颈枕一对装车内头枕腰靠套装车上抱枕被子两用小车靠垫抱枕一对车用颈椎枕 咖色头枕2+抱枕被2</t>
  </si>
  <si>
    <t>https://item.jd.com/32163177354.html</t>
  </si>
  <si>
    <t>希尔芳 汽车香水 车载香水车内挂饰香水摆件小汽车上用品车用香薰饰品挂件精油古龙香氛 深海蓝（邂逅）</t>
  </si>
  <si>
    <t>https://item.jd.com/25222629741.html</t>
  </si>
  <si>
    <t>亿色(ESR)汽车头枕颈枕车用头枕护颈透气皮革记忆棉慢回弹减震人体工学靠背腰垫家居用品沙发靠垫四季通用 黑</t>
  </si>
  <si>
    <t>https://item.jd.com/100009389516.html</t>
  </si>
  <si>
    <t>麦车饰 汽车用品车内饰品车上功能小件装饰超市改装大全车载储物盒折叠自驾游收纳盒后备箱收纳箱 60L-白色反光条款</t>
  </si>
  <si>
    <t>https://item.jd.com/29311771918.html</t>
  </si>
  <si>
    <t>南极人车载香水座式汽车香水摆件车用固体香薰香膏汽车摆件香水座除异味汽车内饰品香氛香盒净化空气汽车用品 飞碟款x01【高雅黑】送两片香薰（...</t>
  </si>
  <si>
    <t>https://item.jd.com/42452407574.html</t>
  </si>
  <si>
    <t>汽车坐垫四季通用汽车座套全包围座垫吉利帝豪GS博越GL卡罗拉明锐智跑起亚k3焕驰福瑞迪k2宝骏510 xD-四季免洗豪华神秘黑色 吉利帝豪 GSE EC7 GL GS 金刚 ...</t>
  </si>
  <si>
    <t>https://item.jd.com/49118000282.html</t>
  </si>
  <si>
    <t>汽车夹缝收纳盒 汽车用品座椅位侧边夹缝收纳盒多功能缝隙储物车载通用品货轿车内前排坐垫中控架手机水杯架 第五代升级 米色储物盒1个装（不分...</t>
  </si>
  <si>
    <t>https://item.jd.com/60753260809.html</t>
  </si>
  <si>
    <t>爱车屋泥巴汽车头枕腰靠 汽车用品车用记忆棉座椅背腰靠垫护颈头枕 【舒适亲肤头枕】黑色</t>
  </si>
  <si>
    <t>https://item.jd.com/62262848853.html</t>
  </si>
  <si>
    <t>锁影（SUOYING）磁吸式车载磁力手机支架可旋转通用汽车空调出风口磁性手机座 出风口黑色</t>
  </si>
  <si>
    <t>https://item.jd.com/19361303131.html</t>
  </si>
  <si>
    <t>时度 汽车摆件车内饰品汽车香水挂件 抖音同款车载摆件祥龙汽车用品创意车上摆件 升级款【合金】祥龙香水座【金色】</t>
  </si>
  <si>
    <t>https://item.jd.com/15402515543.html</t>
  </si>
  <si>
    <t>车载吸尘器 汽车无线吸尘器 有线强力车内手持式大功率干湿两用12v车用 黑色120W【有线充电-车用】配4个吸头</t>
  </si>
  <si>
    <t>https://item.jd.com/31290326125.html</t>
  </si>
  <si>
    <t>鸿途马洗车毛巾加厚吸水珊瑚绒擦车巾双色双面高密钓鱼擦手巾 加厚珊瑚绒(30x30cm)两条装</t>
  </si>
  <si>
    <t>https://item.jd.com/55885343360.html</t>
  </si>
  <si>
    <t>奥吉龙汽车轮胎蜡轮胎宝光亮剂液体保护釉油腊清洗上光保养护用品 轮胎光亮剂+轮毂清洗剂 送毛巾等 共7件</t>
  </si>
  <si>
    <t>https://item.jd.com/18224135117.html</t>
  </si>
  <si>
    <t>指南针 专用于荣威RX8脚垫全包围七座丝圈大包围2018款汽车脚垫5座7座 前三排-双层黑米+黑灰丝圈</t>
  </si>
  <si>
    <t>https://item.jd.com/31947661218.html</t>
  </si>
  <si>
    <t>松本岛汽车香水摆件车载座式香熏古龙车用香水桂花车内饰品新车除异味精油浓香淡香茉莉车香水持久除异味男士 古龙-80ml【浓香】</t>
  </si>
  <si>
    <t>https://item.jd.com/56601571910.html</t>
  </si>
  <si>
    <t>威琦海车载手机支架磁吸出风口吸盘性导航汽车多功能手机支架通用 土豪金-顺字</t>
  </si>
  <si>
    <t>https://item.jd.com/27238593606.html</t>
  </si>
  <si>
    <t>汽车用品 清洁软胶泥 除尘胶 车内空调出风口导航中控座椅清理缝隙去尘多功能清洁软胶 清洁神器 3袋装除尘胶【颜色随机】</t>
  </si>
  <si>
    <t>https://item.jd.com/37048620236.html</t>
  </si>
  <si>
    <t>梦奇 起亚kxcross方向盘套冬季毛绒智跑K3K5K2焕驰KX5KX3福瑞迪索兰托汽车把套 黑色把套（长毛绒）</t>
  </si>
  <si>
    <t>https://item.jd.com/61033803457.html</t>
  </si>
  <si>
    <t>点缤 车载宠物摆件 车内饰品摆件恶霸犬个性创意汽车内饰时尚中控台装饰高档汽车用品社会狗摆件 黑色社会狗 汽车通用款</t>
  </si>
  <si>
    <t>https://item.jd.com/33274154617.html</t>
  </si>
  <si>
    <t>信八 汽车中控台密封条仪表台隔音前挡风玻璃缝隙胶条异响消除防水防尘防漏改装配件用品 轿车SUV通用型 新升级双面3卡槽 3秒安装</t>
  </si>
  <si>
    <t>https://item.jd.com/40094505966.html</t>
  </si>
  <si>
    <t>卡饰社（CarSetCity）汽车头枕 颈枕 可调整型侧睡头枕靠枕 护颈枕 枕头车用 汽车用品CS-83148 黑色</t>
  </si>
  <si>
    <t>https://item.jd.com/100000544780.html</t>
  </si>
  <si>
    <t>倍思（Baseus）车载手机支架后座手机挂钩 座椅头枕后排挂钩汽车用品功能小件挂件苹果小米奥迪奔驰抖音 黑</t>
  </si>
  <si>
    <t>https://item.jd.com/100004700106.html</t>
  </si>
  <si>
    <t>卡饰社（CarSetCity）升级版有挡分体式车载充气床 野营气垫床 汽车用品 自驾游装备CS-83162 灰色</t>
  </si>
  <si>
    <t>https://item.jd.com/100003756720.html</t>
  </si>
  <si>
    <t>拽猫 汽车头枕腰靠套装 车载车用太空记忆棉护腰靠垫 汽车用品座椅护颈枕靠枕 【潮牌款】头枕+腰靠-太空记忆棉</t>
  </si>
  <si>
    <t>https://item.jd.com/18976591673.html</t>
  </si>
  <si>
    <t>悦卡（YUECAR）车载垃圾桶袋 多功能创意车内汽车用品 伸缩折叠带盖垃圾桶 黑色</t>
  </si>
  <si>
    <t>https://item.jd.com/8717286.html</t>
  </si>
  <si>
    <t>博尔改 车载手机支架 吸盘式汽车手机支架多功能创意汽车导航支架手机座车用手机支架车内饰品 汽车用品 黑色 现代IX25 全新胜达IX45 全新途胜 飞思瑞</t>
  </si>
  <si>
    <t>https://item.jd.com/18260337432.html</t>
  </si>
  <si>
    <t>杰米仕（JMISI）汽车头枕护颈枕车用车载卡通一对装骨头枕皮革毛绒棉麻枕头 毛绒款-米色（一对）</t>
  </si>
  <si>
    <t>https://item.jd.com/1697952012.html</t>
  </si>
  <si>
    <t>华饰 汽车收纳袋 汽车用品车用折叠餐桌台车载椅背置物袋 汽车座椅收纳袋升级版 挂袋储物袋qc9 黑红款</t>
  </si>
  <si>
    <t>https://item.jd.com/4765956.html</t>
  </si>
  <si>
    <t>汽车头枕运动舒适车载靠枕座椅护颈枕腰靠垫车用太空记忆棉枕头 头枕【黑色红条】</t>
  </si>
  <si>
    <t>https://item.jd.com/28841231309.html</t>
  </si>
  <si>
    <t>汽车挂件车内饰品挂饰男女后视镜吊饰吊坠貔貅出入平安葫芦车挂水晶香水高档平安符车载汽车用品装饰 车挂-天然黑曜石双龙平安福</t>
  </si>
  <si>
    <t>https://item.jd.com/34799912096.html</t>
  </si>
  <si>
    <t>乐益 （Leeioo）车载手机支架 出风口金属重力导航支架通用合金汽车用品 【商务黑色】</t>
  </si>
  <si>
    <t>https://item.jd.com/100001285458.html</t>
  </si>
  <si>
    <t>车太太 车载暖风机12V/24V冬季车窗除雾器多功能车用加热风扇汽车取暖器除霜器 汽车用品超市 暖风升级款 银色</t>
  </si>
  <si>
    <t>https://item.jd.com/39040472654.html</t>
  </si>
  <si>
    <t>梦奇 方向盘套本田雅阁锋范crv xrv飞度思域凌派urv冠道缤智免手缝把套 黑红色</t>
  </si>
  <si>
    <t>https://item.jd.com/44363947267.html</t>
  </si>
  <si>
    <t>烨影 车载手机支架重力联动汽车用多功能导航手机座车用车上出风口创意财神爷手机架 财神爷（招财手机架）</t>
  </si>
  <si>
    <t>https://item.jd.com/26278653576.html</t>
  </si>
  <si>
    <t>保赐利 发动机外表清洗剂汽车引擎线路保护剂套装发动机舱外部清洗液线束保养强力去油污油泥油渍泡沫清洁剂 发动机外表清洗剂</t>
  </si>
  <si>
    <t>https://item.jd.com/18385550369.html</t>
  </si>
  <si>
    <t>14.30</t>
  </si>
  <si>
    <t>卡通汽车防漏塞条缝隙塞条卡缝垫车内座椅防漏防掉套皮革创意个性卡通创意汽车用品 红色一个装</t>
  </si>
  <si>
    <t>https://item.jd.com/28289956336.html</t>
  </si>
  <si>
    <t>泰维 车载手机支架汽车用品无线充电器自动感应车上出风口仪表台吸盘导航车内支架苹果华为小米手机通用 银色（送车充+中控台底座）</t>
  </si>
  <si>
    <t>https://item.jd.com/55232306743.html</t>
  </si>
  <si>
    <t>茄米特（Jimet）汽车香水 车载香薰空调出风口车内除异味香膏空气清新剂汽车用品挂件摆件固定饰品 陨石黑【配送古龙/郁金花香/萨斯风情/蓝色海洋】</t>
  </si>
  <si>
    <t>https://item.jd.com/41439055356.html</t>
  </si>
  <si>
    <t>京东超市ROMK 挪车电话牌汽车临时停车牌 隐藏式移车号码牌 车载夜光手机号码停车牌汽车用品 滑板太空银--（实心合金-防暴晒-夜光-可隐藏）</t>
  </si>
  <si>
    <t>https://item.jd.com/54539457064.html</t>
  </si>
  <si>
    <t>迪加伦 汽车内清洁软胶魔光除尘球万能通用汽车空调出风口车内缝隙除尘泥电脑键盘笔记本魔力去污清洁泥神器 蓝色 单个装</t>
  </si>
  <si>
    <t>https://item.jd.com/43632569597.html</t>
  </si>
  <si>
    <t>倍思（Baseus）车载手机支架吸盘式导航汽车用品 挡风玻璃仪表台中控台汽车支架 苹果小米华为奥迪大众 银色</t>
  </si>
  <si>
    <t>https://item.jd.com/5449542.html</t>
  </si>
  <si>
    <t>驾贵人  汽车头枕护颈枕腰靠四季通用 车载头靠背靠枕丹尼双面皮 抱枕腰垫 座椅靠垫 米色 四件套(头枕2个+背靠2个)88元</t>
  </si>
  <si>
    <t>https://item.jd.com/10971380389.html</t>
  </si>
  <si>
    <t>京东超市香百年 汽车香水 车载座式香薰 车用精油饰品 车内摆件除异味用品 海洋</t>
  </si>
  <si>
    <t>https://item.jd.com/30415757398.html</t>
  </si>
  <si>
    <t>福特锐界脚垫七7五座专用全包围装饰汽车丝圈 【黑米黑红咖啡可选！下单备注请备注】 七座</t>
  </si>
  <si>
    <t>https://item.jd.com/26969451014.html</t>
  </si>
  <si>
    <t>车香儿 汽车香水车载车用香水摆件双环悬浮香薰网红抖音同款太阳能汽车装饰用品固体香膏创意车用香薰饰品 激情红【送五包香薰芯】</t>
  </si>
  <si>
    <t>https://item.jd.com/58152043529.html</t>
  </si>
  <si>
    <t>跃能 汽车内饰清洗剂多功能喷雾顶棚绒布真皮座椅车门去污家居两用汽车去污清洁剂用品 单瓶内饰清洁剂</t>
  </si>
  <si>
    <t>https://item.jd.com/56277802598.html</t>
  </si>
  <si>
    <t>香汇源 弥勒佛汽车摆件车饰车载香水车辆轿车内饰品男操作台装饰佛像用品车品 【如意弥勒】金佛+红玛瑙佛珠</t>
  </si>
  <si>
    <t>https://item.jd.com/52072423099.html</t>
  </si>
  <si>
    <t>麦尊 车载香水汽车摆件用品车内饰品车用香薰挂件补充液空调出风口车上挂饰固体香膏空气清新除异味男士座式 桃木鬼爪香水葫芦串珠款</t>
  </si>
  <si>
    <t>https://item.jd.com/40591811514.html</t>
  </si>
  <si>
    <t>猪年车载香水汽车座式车里车内饰品中控摆件男女古龙持久淡香车上除异味车用 海洋A篮子猪</t>
  </si>
  <si>
    <t>https://item.jd.com/48543090555.html</t>
  </si>
  <si>
    <t>车美舒 汽车香水车载金钱豹子汽车摆件车用内装饰座 金色合金款-带出入平安</t>
  </si>
  <si>
    <t>https://item.jd.com/27818970497.html</t>
  </si>
  <si>
    <t>智联车网 挪车二维码临时停车牌微信扫码挪车牌扫码停车牌保护电话号码隐私新款汽车用品 夜鹰之星</t>
  </si>
  <si>
    <t>https://item.jd.com/53366444212.html</t>
  </si>
  <si>
    <t>哈姆雷特（Hamlet）金装划痕蜡汽车蜡车漆划痕修复神器车身划痕液抛光打蜡去污刮痕宝白色车黑色车用品 划痕固蜡（送毛巾）</t>
  </si>
  <si>
    <t>https://item.jd.com/29086045672.html</t>
  </si>
  <si>
    <t>迪加伦 汽车防撞条 透明色 车门防撞条 保护杠防护 隐形防撞防刮保护条 汽车用品 四片装-透明</t>
  </si>
  <si>
    <t>https://item.jd.com/100001727553.html</t>
  </si>
  <si>
    <t>图拉斯（TORRAS）车载无线充电器手机支架  支持苹果iPhone11/X/8/7.5w无线快充 三星小米无线充电 黑色</t>
  </si>
  <si>
    <t>https://item.jd.com/6399993.html</t>
  </si>
  <si>
    <t>京东超市香百年 车载香水 汽车香水空调出风口车内摆件香薰座车上用品车用饰品除异味清新空气装饰持久淡香男士香膏 海洋【推荐款】</t>
  </si>
  <si>
    <t>https://item.jd.com/41508081010.html</t>
  </si>
  <si>
    <t>卡通汽车头枕颈枕四季通用座椅靠枕车用颈椎枕护颈枕汽车用品 小队长(头枕单个装)</t>
  </si>
  <si>
    <t>https://item.jd.com/16516930107.html</t>
  </si>
  <si>
    <t>效珉 汽车摆件弥勒佛车载车用汽车香水保平安葫芦挂件车内饰品摆件车载装饰香薰礼品用品 大金佛+红色好运珠+葫芦挂件</t>
  </si>
  <si>
    <t>https://item.jd.com/18863559773.html</t>
  </si>
  <si>
    <t>卡饰社（CarSetCity）汽车头枕 颈枕 3D水晶绒记忆棉 护颈枕靠枕枕头车用 汽车用品CS-83109 黑色</t>
  </si>
  <si>
    <t>https://item.jd.com/4972259.html</t>
  </si>
  <si>
    <t>京东超市AutoBot 车载吸尘器 无线 汽车吸尘器大功率大吸力 家用车用除螨便捷迷你小型充电手持 汽车用品</t>
  </si>
  <si>
    <t>https://item.jd.com/46028519109.html</t>
  </si>
  <si>
    <t>迪普尔 洗车用品车载擦车拖把除尘掸子汽车刷子软毛扫车灰尘车用工具</t>
  </si>
  <si>
    <t>https://item.jd.com/100005696271.html</t>
  </si>
  <si>
    <t>龟牌 表板蜡G-365龟博士汽车仪表蜡 汽车用品上光仪表盘蜡 表板蜡+边角海绵</t>
  </si>
  <si>
    <t>https://item.jd.com/10505838469.html</t>
  </si>
  <si>
    <t>九乘汽车腰靠 居家办公室车用座椅清凉透气腰托靠背按摩垫 夏季冰丝网眼护腰靠垫 内饰汽车用品 可调节式黑网腰靠靠垫（单个装）</t>
  </si>
  <si>
    <t>https://item.jd.com/11803183322.html</t>
  </si>
  <si>
    <t>爱车玛 洗车液洗车水蜡汽车清洁剂泡沫清洗剂汽车用品套装 2L大桶棕蜡洗车液套装</t>
  </si>
  <si>
    <t>https://item.jd.com/60190016037.html</t>
  </si>
  <si>
    <t>汽车清洁软胶泥车内除尘 汽车内饰缝隙键盘沾灰尘去污神器万能内饰吸尘胶 真大罐装300G【粘灰不沾手】</t>
  </si>
  <si>
    <t>https://item.jd.com/45370229211.html</t>
  </si>
  <si>
    <t>朗龙汽车香水空调出风口车载香水摆件精油车内香薰夹饰品除异味香氛去味固体香膏车用空气净化清新剂汽车用品 风口香—方糖假日（2个装）</t>
  </si>
  <si>
    <t>https://item.jd.com/13347656974.html</t>
  </si>
  <si>
    <t>京东超市米乔人体工学腰垫汽车腰靠护腰舒适气动调节透气四季通用办公座椅靠背垫汽车腰垫 气动版-灰色 【3代全面升级气囊 舒适更加非凡 】</t>
  </si>
  <si>
    <t>https://item.jd.com/43139422212.html</t>
  </si>
  <si>
    <t>2019抖音同款汽车清洁软胶车内缝隙清洁神器 空调出风口清洁泥 笔记本电脑魔力除尘泥软胶 汽车用品 3袋装清洁胶【颜色随机】</t>
  </si>
  <si>
    <t>https://item.jd.com/35219069895.html</t>
  </si>
  <si>
    <t>金属临时停车牌 车用车载汽车停靠牌手机电话号码牌防晒移车挪车告示牌留言卡停车卡汽车用品创意 金色金属停车牌 (点击更多款式)</t>
  </si>
  <si>
    <t>https://item.jd.com/15026730011.html</t>
  </si>
  <si>
    <t>璐艺恺 小和尚汽车摆件饰品车载新款弥勒佛车内装饰挂件中控台可爱卡通网红公仔用品创意小玩偶礼品装饰 顺风顺水+出入平安</t>
  </si>
  <si>
    <t>https://item.jd.com/10445101986.html</t>
  </si>
  <si>
    <t>汽车挂件车载挂饰吊坠出入保平安符男女士车子上后视镜装饰用品新款时尚轿车饰物小气车里吊饰车内的饰品摆件 出入平安款</t>
  </si>
  <si>
    <t>https://item.jd.com/27698512408.html</t>
  </si>
  <si>
    <t>汽车头枕腰靠车用记忆棉颈枕腰垫套装四季通用座椅靠枕腰垫车内饰用品 黑色2件套组合（头枕1个+腰靠1个）</t>
  </si>
  <si>
    <t>https://item.jd.com/30738648536.html</t>
  </si>
  <si>
    <t>哈姆雷特（Hamlet）柏油清洗剂汽车除胶剂柏油沥青清洁剂不干胶双面胶污垢去除洗车液车漆清洗去污用品 柏油清洁剂</t>
  </si>
  <si>
    <t>https://item.jd.com/11231057366.html</t>
  </si>
  <si>
    <t>俊喆 挪车电话牌 多功能临时停车号码牌车载创意隐藏式夜光移车号码牌汽车用品 【多功能升级款】典雅黑</t>
  </si>
  <si>
    <t>https://item.jd.com/58481992267.html</t>
  </si>
  <si>
    <t>舒迈 汽车座椅防漏塞条宝马5系3系2系7系GT35系X1X3X4X5X6缝隙塞条车内改装用品 马鞍棕 （带M标logo）1对</t>
  </si>
  <si>
    <t>https://item.jd.com/12034370242.html</t>
  </si>
  <si>
    <t>途喜（TUXI）missdeer车用安全带套汽车安全带护肩套车内饰品通用汽车用品 绿野之森（单个装）</t>
  </si>
  <si>
    <t>https://item.jd.com/22771805024.html</t>
  </si>
  <si>
    <t>形动（ONGO）空战二号太阳能旋转车载香水摆件香水座式汽车香薰芳香车内除异味 中国红</t>
  </si>
  <si>
    <t>https://item.jd.com/45626998471.html</t>
  </si>
  <si>
    <t>https://item.jd.com/50572537861.html</t>
  </si>
  <si>
    <t>智汇 汽车临时停车牌挪车电话号码牌创意汽车摆件齐天大圣孙悟空手机号码牌汽车用品车内饰品摇头悟空号码牌</t>
  </si>
  <si>
    <t>https://item.jd.com/100004119782.html</t>
  </si>
  <si>
    <t>【官方旗舰店】3M除胶剂 PN38180橙香味粘胶去除剂 沥青柏油双面胶不干胶水清除去胶剂 汽车用品</t>
  </si>
  <si>
    <t>https://item.jd.com/42898803026.html</t>
  </si>
  <si>
    <t>麦车饰 汽车用品车内饰品装饰大全车上功能小件改装自驾游车载临时停车牌号码牌移车挪车电话牌停靠 黑色</t>
  </si>
  <si>
    <t>https://item.jd.com/10616332376.html</t>
  </si>
  <si>
    <t>华饰 汽车安全带护肩套 车载车用安全带套 汽车用品护肩套 四季通用 汽车内饰用品 对装套装 黑色白线</t>
  </si>
  <si>
    <t>https://item.jd.com/5536446.html</t>
  </si>
  <si>
    <t>幽浮(YOUFO) 车载吸尘器 汽车吸尘器 车家两用 车内手持便携式车用多功能汽车用品 大功率大吸力 黑色有线</t>
  </si>
  <si>
    <t>https://item.jd.com/59748211774.html</t>
  </si>
  <si>
    <t>卡莱饰 汽车腰靠办公室腰垫抱枕靠背腰枕护腰靠垫记忆棉靠枕学生 经典款-浅灰色</t>
  </si>
  <si>
    <t>https://item.jd.com/57973969327.html</t>
  </si>
  <si>
    <t>蓝轩 临时停车牌汽车电话号码挪车牌车载移车个性创意车内手机数字夜光车上用品【高雅黑】防晒耐高温</t>
  </si>
  <si>
    <t>https://item.jd.com/100007382156.html</t>
  </si>
  <si>
    <t>ESCASE 车载无线充电器车载支架红外线感应魔夹抖音同款汽车用品适用于苹果iPhone11 Pro华为小米 FC09科技黑</t>
  </si>
  <si>
    <t>https://item.jd.com/100002948352.html</t>
  </si>
  <si>
    <t>天气不错 洗车专用玻璃布吸水加厚毛巾麂皮巾鸡皮布擦车巾鹿皮巾 45*60两条装 汽车用品</t>
  </si>
  <si>
    <t>https://item.jd.com/100000100619.html</t>
  </si>
  <si>
    <t>漫威汽车临时停车牌隐藏式手机挪车电话号码牌 车载卡车创意个性匿名移车牌车用夜光路边号码停车卡汽车用品 钢铁侠【送8组数字】</t>
  </si>
  <si>
    <t>https://item.jd.com/31344149724.html</t>
  </si>
  <si>
    <t>迪加伦 车用垃圾桶 折叠伸缩式车用垃圾桶 车载垃圾箱收纳桶汽车用品 座椅背储物盒  米咖色</t>
  </si>
  <si>
    <t>https://item.jd.com/4794683.html</t>
  </si>
  <si>
    <t>马自达阿特兹 昂科塞拉 睿翼 CX5/4汽车钥匙电池遥控器电子原装 cr3v</t>
  </si>
  <si>
    <t>https://item.jd.com/57566054256.html</t>
  </si>
  <si>
    <t>麦车饰 车载u盘带音乐无损mp3播放器优盘汽车用品大全车内饰品改装小车装饰车上功能小件黑科技 16G尊贵版【1300首歌曲+50部视频】</t>
  </si>
  <si>
    <t>https://item.jd.com/61695756167.html</t>
  </si>
  <si>
    <t>果咖汽车摆件车内饰品车载装饰车上香水挂件弥勒佛系新款时尚创意摇头小和尚表情包公仔平安金钱豹中控台用品 大号元宝金佛（黄底）+貔貅葫芦</t>
  </si>
  <si>
    <t>https://item.jd.com/10769412768.html</t>
  </si>
  <si>
    <t>关公汽车摆件车内装饰品小车上车载香水座摆件高档用品 新款一路平安中控台关羽关公像汽车摆件武财神爷 镶钻威武关公+【豪华红佛珠】</t>
  </si>
  <si>
    <t>https://item.jd.com/56032517409.html</t>
  </si>
  <si>
    <t>汽车脚垫适用于丰田卡罗拉凯美瑞八代雷凌致炫威驰花冠皇冠奕泽专用2019全大包围防水地毯丝圈 【覆盖门槛+侧边加高+双收纳袋】棕色皮革+彩条地毯...</t>
  </si>
  <si>
    <t>https://item.jd.com/57983637268.html</t>
  </si>
  <si>
    <t>赛关公 玻璃水汽车冬季防冻汽车玻璃水车用-15-25-40度雨刮水四季通用整箱批发 -15度6瓶装共9.6升 多个装</t>
  </si>
  <si>
    <t>https://item.jd.com/58610690649.html</t>
  </si>
  <si>
    <t>麦尊汽车挂件车载葫芦挂饰车内饰品车吊饰车子上后视镜时尚吊坠小轿车平安符汽车用品车里装饰 绿玉葫芦【串珠款】买一送五</t>
  </si>
  <si>
    <t>https://item.jd.com/14538335455.html</t>
  </si>
  <si>
    <t>可爱轿车中控车内装饰用品车载摇头平安招财佛像公仔摆件财神爷汽车上玩偶弥勒佛弹簧表情包车里车用男女 财神爷一对</t>
  </si>
  <si>
    <t>https://item.jd.com/49835310305.html</t>
  </si>
  <si>
    <t>本田方向盘套CRV思铂睿XRV杰德思域9代雅阁8冠道缤智凌派汽车真皮方向盘套 本田编制款-黑红色 拍下请留言车型</t>
  </si>
  <si>
    <t>https://item.jd.com/26915194608.html</t>
  </si>
  <si>
    <t>巨木 酒精测试仪酒驾测试器交通警专用吹气非接触式便携洒精测酒仪车家两用 酒精测试仪</t>
  </si>
  <si>
    <t>https://item.jd.com/49218584232.html</t>
  </si>
  <si>
    <t>九九（ninety-nine）车载垃圾桶折叠汽车用品汽车内用垃圾袋车上可折叠小收纳袋储物盒置物杂物箱 4L【带盖款】1个装（+2卷40个垃圾袋）</t>
  </si>
  <si>
    <t>https://item.jd.com/53820257332.html</t>
  </si>
  <si>
    <t>FAC飞鹰 汽车头枕 汽车抱枕头枕腰靠四件套装腰靠枕抱车载车用一对装头枕护颈枕头靠垫套装通用汽车用品 带小熊黑色(头枕2个+腰靠2个)</t>
  </si>
  <si>
    <t>https://item.jd.com/22070488183.html</t>
  </si>
  <si>
    <t>麦车饰 汽车用品车内饰品装饰超市大全车上用品功能小件改装车载临时停车牌创意移车挪车电话牌个性号码牌 夜光停车牌-黑色</t>
  </si>
  <si>
    <t>https://item.jd.com/29312200947.html</t>
  </si>
  <si>
    <t>车仆汽车铁粉去除剂白色黑色车漆面去铁锈洗车去黄点黑点锈点飞漆虫粪鸟屎树胶水痕除锈强力去污铁锈去除剂 铁粉去除剂+洗车泥送小洗车液毛巾海...</t>
  </si>
  <si>
    <t>https://item.jd.com/28198624326.html</t>
  </si>
  <si>
    <t>导航出风口支架奔驰宝马奥迪车内饰品汽车用品重力支架抖音同款雷克萨斯丰田汽车手机支架 【亮黑色】出风口款+合金材质+自动夹紧+自带防滑垫 重...</t>
  </si>
  <si>
    <t>https://item.jd.com/62536962283.html</t>
  </si>
  <si>
    <t>大众途昂脚垫七7座专用全包围装饰汽车丝圈 【黑米、黑红、咖啡三色可选！下单备注或联系客服】 七座专用</t>
  </si>
  <si>
    <t>https://item.jd.com/36941522129.html</t>
  </si>
  <si>
    <t>快美特 出风口香水 车用香水 日本空调夹车载香水汽车香水除异味创意男人风格车里香水持久淡香 CFR656 CHARM清爽</t>
  </si>
  <si>
    <t>https://item.jd.com/10600730844.html</t>
  </si>
  <si>
    <t>保赐利 汽车用柏油沥青清洗剂不伤车漆泊油树胶虫胶清洁去除剂漆面保养450ml洗车液用品 柏油沥青清洁剂</t>
  </si>
  <si>
    <t>https://item.jd.com/27097175318.html</t>
  </si>
  <si>
    <t>倍思（Baseus）汽车香水车载香水座式香薰香水座中控台摆件饰品汽车用品 车内除异味净化空气奥迪抖音 黑</t>
  </si>
  <si>
    <t>https://item.jd.com/100003087953.html</t>
  </si>
  <si>
    <t>卡马斯汽车摆件车饰男新款古法琉璃弥勒佛车上车载香水座式创意装饰品佛像车内饰品摆件汽车用品 琥珀色金蟾佛+底座+虎眼石</t>
  </si>
  <si>
    <t>https://item.jd.com/26426977701.html</t>
  </si>
  <si>
    <t>纳洪  汽车头枕护颈枕 慢回弹太空记忆棉行车靠枕 真皮车用护颈枕头靠枕四季通用款车枕车载靠垫腰靠 经典黑色 单个装</t>
  </si>
  <si>
    <t>https://item.jd.com/22862694595.html</t>
  </si>
  <si>
    <t>适用于19-20款奥迪A6L门槛条迎宾踏板内饰专用配件后护板a6l改装饰 19-20款奥迪A6L内门槛条【黑钛拉丝款】</t>
  </si>
  <si>
    <t>https://item.jd.com/45301158487.html</t>
  </si>
  <si>
    <t>京东超市车载手机支架汽车用品无线充电器自动感应车上出风口导航车内支架 尊享款-无线快充 电动锁紧 需手机支持无线充电 电动</t>
  </si>
  <si>
    <t>https://item.jd.com/52097246711.html</t>
  </si>
  <si>
    <t>杨氏六喜一路平安汽车摆件创意车内饰品个性摆件平安鹿车载车内摆件 祈福鹿黑色【虎眼石+底座】</t>
  </si>
  <si>
    <t>https://item.jd.com/44498296796.html</t>
  </si>
  <si>
    <t>方匀汽车洗车套装组合家用清洁剂内饰清洗轮胎上光车蜡玻璃清洗剂洗车液水蜡洗车拖把刷子 18件套清洁剂套装</t>
  </si>
  <si>
    <t>https://item.jd.com/39044577689.html</t>
  </si>
  <si>
    <t>净珠 虫胶玻璃水四季通用2L*6瓶装 汽车用品防冻去油膜去污剂清洗剂</t>
  </si>
  <si>
    <t>https://item.jd.com/100006767102.html</t>
  </si>
  <si>
    <t>京东超市悦卡 汽车掸子 洗车刷子擦车用除尘拖把 可伸缩扫灰刷车工具  雪绒掸子F07 汽车用品</t>
  </si>
  <si>
    <t>https://item.jd.com/4884234.html</t>
  </si>
  <si>
    <t>Astree 汽车蜡划痕蜡车痕车漆划痕修复液去痕修复剂车身车辆刮痕宝去污蜡漆面补漆上光打蜡神器用品 划痕蜡(漆色通用）</t>
  </si>
  <si>
    <t>https://item.jd.com/28315983692.html</t>
  </si>
  <si>
    <t>汽车摆件 创意车载车用车内饰品卡通动漫美少女漫威手办雪之下雪乃车载车内车上摆件汽车用品装饰品新车新款 雪之下雪乃(送小熊)</t>
  </si>
  <si>
    <t>https://item.jd.com/34303024687.html</t>
  </si>
  <si>
    <t>车载香水座星际水晶双环悬浮旋转车载香薰太阳能自转车载香氛摆件汽车香水 【升级款】红黑色（送3包香片+无痕防滑垫）</t>
  </si>
  <si>
    <t>https://item.jd.com/53675451189.html</t>
  </si>
  <si>
    <t>汽车头枕腰靠枕迈巴赫头枕奔驰s级宝马头枕抱枕车座靠背护腰垫颈枕车用奥迪车载头枕套装车枕头 升级版头枕-摩卡色【单只装】</t>
  </si>
  <si>
    <t>https://item.jd.com/59584093527.html</t>
  </si>
  <si>
    <t>亦叶 擦车拖把汽车清洁用品工具车用扫灰除尘掸子洗车刷子伸缩式可拆洗 拆洗拖把+小黑箱</t>
  </si>
  <si>
    <t>https://item.jd.com/43449647735.html</t>
  </si>
  <si>
    <t>宝马x1x2x3x4x5x6x7系gt座椅夹缝隙储物盒收纳车m内饰改装用品 【M标宝马专用款】摩卡棕/一个装</t>
  </si>
  <si>
    <t>https://item.jd.com/52139600408.html</t>
  </si>
  <si>
    <t>驾越者 汽车香水车载香水座 新款高档车用香薰摆件饰品 车上车内空气清新除味去甲醛香水汽车用品 冰点古龙香味</t>
  </si>
  <si>
    <t>https://item.jd.com/28921255650.html</t>
  </si>
  <si>
    <t>炫咔仕 汽车坐垫冬季单片毛绒座垫冬天办公室座椅垫子短毛绒保暖汽车坐垫通用型 前排单垫1片（灰色）</t>
  </si>
  <si>
    <t>https://item.jd.com/61425184586.html</t>
  </si>
  <si>
    <t>3M 除甲醛功能丝圈汽车脚垫 奥迪A4L/A6L/Q3/Q5/宝马3系5系7系/X5/X1/X3/奔驰E300L/GLC260L专车定制备注颜色</t>
  </si>
  <si>
    <t>https://item.jd.com/100000473009.html</t>
  </si>
  <si>
    <t>别克翻毛皮方向盘套君威君越英朗威朗GL8昂科威昂科拉GL6昂科雷翻毛皮真皮方向盘汽车把套 新款正品【全翻毛皮】碳灰色</t>
  </si>
  <si>
    <t>https://item.jd.com/38631252988.html</t>
  </si>
  <si>
    <t>美靓香 汽车摆件车载车用车内饰品摆件车载爱国红旗小红旗摆件五星红旗党旗 金色不锈钢红旗摆件+红旗防滑垫</t>
  </si>
  <si>
    <t>https://item.jd.com/56175928479.html</t>
  </si>
  <si>
    <t>保赐利水泥克星清洗剂溶解剂 汽车漆面车身玻璃用石灰水泥混凝土瓷砖清洁剂去污清除水泥B-2085 水泥克星【送海绵】</t>
  </si>
  <si>
    <t>https://item.jd.com/41379816881.html</t>
  </si>
  <si>
    <t>轩之梦洗车液洗车套装洗车水蜡泡沫强力去污上光黑车白车专用汽车蜡拖组合用品 升级款洗车刷5件套</t>
  </si>
  <si>
    <t>https://item.jd.com/13416231831.html</t>
  </si>
  <si>
    <t>迪加伦 重力联动金属三爪 车载手机支架出风口 手机导航出风口汽车手机架 汽车用品 金属黑</t>
  </si>
  <si>
    <t>https://item.jd.com/4794729.html</t>
  </si>
  <si>
    <t>3R 汽车用品置物盒手机袋收纳整理盒 车内多功能车载置物箱仪表台排挡边挂式储物盒大号 大号3R置物盒</t>
  </si>
  <si>
    <t>https://item.jd.com/20253354975.html</t>
  </si>
  <si>
    <t>拓玛仕 小飞猪车载香水创意汽车空调出风口香薰车内饰品摆件可爱汽车装饰用品网红飞猪 粉红猪—单只【赠送3个香片】</t>
  </si>
  <si>
    <t>https://item.jd.com/46466192923.html</t>
  </si>
  <si>
    <t>哈姆雷特（Hamlet）轮胎镀膜剂轮胎釉轮胎蜡汽车轮胎光亮剂轮胎宝上光养护汽车清洗剂防老化清洁剂用品 轮胎镀膜剂（送边角擦）</t>
  </si>
  <si>
    <t>https://item.jd.com/11230912972.html</t>
  </si>
  <si>
    <t>柏油清洁剂汽车清洗剂车外漆面强力去污去沥青泊油清洗剂车用白色车身汽车用品 柏油1瓶</t>
  </si>
  <si>
    <t>https://item.jd.com/49853628496.html</t>
  </si>
  <si>
    <t>固特威汽车空调清洗剂免拆除臭除菌剂出风口管道蒸发器清洁车里爽 自喷空调杀菌除臭剂（净化空气免拆清洗）</t>
  </si>
  <si>
    <t>https://item.jd.com/45805535011.html</t>
  </si>
  <si>
    <t>自由牛 车载充气床 汽车用品睡觉床垫后排旅行床轿车内后座SUV睡垫气垫床 植绒米色</t>
  </si>
  <si>
    <t>https://item.jd.com/100006896184.html</t>
  </si>
  <si>
    <t>倍思 汽车门防撞条 通用型车门边胶条倒车后视镜反光镜防撞贴防擦条防刮蹭车贴装饰汽车用品 【四条装-黑色】即贴即粘</t>
  </si>
  <si>
    <t>https://item.jd.com/46600471343.html</t>
  </si>
  <si>
    <t>京东超市卡莱饰 u型枕颈枕飞机护颈枕午睡枕记忆棉U形枕午休枕 汽车头枕旅行枕靠枕 记忆棉颈枕-浅灰色</t>
  </si>
  <si>
    <t>https://item.jd.com/53681621178.html</t>
  </si>
  <si>
    <t>驰隙流年合金汽车摆件车载汽车香水车内饰品金钱豹大号汽车挂件车上用品装饰 大号26cm全钻大豹-土豪金</t>
  </si>
  <si>
    <t>https://item.jd.com/13326111799.html</t>
  </si>
  <si>
    <t>龟牌Turtle Wax硬壳汽车玻璃水 2L大瓶装雨刮液车用雨刷精去油膜 0度以上4瓶装*2L</t>
  </si>
  <si>
    <t>https://item.jd.com/10380125546.html</t>
  </si>
  <si>
    <t>华饰 车门防撞条汽车防撞条汽车门边防撞贴条 汽车用品车身装饰件开门防刮蹭磕碰保护胶条 15米银色</t>
  </si>
  <si>
    <t>https://item.jd.com/4826326.html</t>
  </si>
  <si>
    <t>小魔夹 汽车手机支架车载无线充电支架器抖音出风口自动感应仪表台可旋转汽车用品苹果华为三星M2 黑色</t>
  </si>
  <si>
    <t>https://item.jd.com/27780006698.html</t>
  </si>
  <si>
    <t>轩之梦 洗车毛巾 大号 纤维擦车毛巾布加厚吸水大毛巾洗车清洁工具汽车用品 30*70加厚毛巾【5条装】</t>
  </si>
  <si>
    <t>https://item.jd.com/11826514525.html</t>
  </si>
  <si>
    <t>汽车临时停车号码牌创意3d立体电话号码移车停车牌挪车电话号码牌 合金款-黑色</t>
  </si>
  <si>
    <t>https://item.jd.com/28389491191.html</t>
  </si>
  <si>
    <t>UUINE车载香水新款高档汽车香水座 车用车内香薰摆件装饰除异味饰品 车上空气清新香氛除甲醛汽车用品 冰点古龙</t>
  </si>
  <si>
    <t>https://item.jd.com/29044769231.html</t>
  </si>
  <si>
    <t>汽车香膏车载香水抖音香水出风口坐式固体车内除异味香薰空气清新剂持久淡香车内用饰品摆件用品汽车用品 630克重【古龙】【1盒装】</t>
  </si>
  <si>
    <t>https://item.jd.com/44868821488.html</t>
  </si>
  <si>
    <t>四万公里 汽车夹缝真皮收纳盒 车载储物盒 车内座椅缝隙储物袋 防漏置物盒一对装 黑色 SWY1005</t>
  </si>
  <si>
    <t>https://item.jd.com/7189038.html</t>
  </si>
  <si>
    <t>华饰 车载眼镜盒 多功能汽车遮阳板证件夹太阳镜储物盒眼镜夹 汽车用品 米色</t>
  </si>
  <si>
    <t>https://item.jd.com/7688004.html</t>
  </si>
  <si>
    <t>极享 麂皮布擦车巾 洗车用玻璃巾吸水加厚毛巾鸡皮布鹿皮巾 30*50cm两条装 JX3006</t>
  </si>
  <si>
    <t>https://item.jd.com/100004893788.html</t>
  </si>
  <si>
    <t>驰文骏 车载香水汽车摆件摇头小狗创意汽车香水 告白气球狗狗车内专用香水摆件香熏狗汽车内装饰品汽车用品 泰迪+灰白香薰瓶+防滑垫 车载香水</t>
  </si>
  <si>
    <t>https://item.jd.com/10833008835.html</t>
  </si>
  <si>
    <t>哈姆雷特（Hamlet）车蜡汽车蜡新车蜡上光蜡抛光蜡去污划痕修复黑色车白色车漆通用保护蜡打腊用品 保护蜡+毛巾</t>
  </si>
  <si>
    <t>https://item.jd.com/11268630424.html</t>
  </si>
  <si>
    <t>博尔改 汽车门防撞条贴 亮面门边防擦防刮 汽车保护贴胶条车身装饰用品加厚加宽隐形车身胶条通用型现做</t>
  </si>
  <si>
    <t>https://item.jd.com/100002071694.html</t>
  </si>
  <si>
    <t>吉利新远景轿车遥控器电池 2018年款18全新帝豪车钥匙电磁电子磁</t>
  </si>
  <si>
    <t>https://item.jd.com/60623977701.html</t>
  </si>
  <si>
    <t>五菱宏光S S1 S3五菱荣光V之光小卡方向盘套真皮四季通用型汽车把套 黑红色</t>
  </si>
  <si>
    <t>https://item.jd.com/44363981278.html</t>
  </si>
  <si>
    <t>快美特 汽车玻璃清洁剂 日本车窗玻璃清洗去污去除油膜去水渍清洗剂洗车液 【可用玻璃膜】玻璃清洁剂 CPS217</t>
  </si>
  <si>
    <t>https://item.jd.com/13108225006.html</t>
  </si>
  <si>
    <t>汽车挂件桃木后视镜车挂车内高档吊坠男女士车载吊坠装饰品摆件保平安符 出入平安中国红款</t>
  </si>
  <si>
    <t>https://item.jd.com/52725499612.html</t>
  </si>
  <si>
    <t>龟牌Turtle Wax汽车玻璃水2L大瓶 雨刷雨刮精雨刮水车用四季清洁去油膜 【3】-42℃以上使用</t>
  </si>
  <si>
    <t>https://item.jd.com/41034539038.html</t>
  </si>
  <si>
    <t>欧艺格 大号金属金钱豹汽车摆件创意车内饰品车载香水装饰中控台用品 新车除异味 镶钻土豪金大号(28*6*7CM)</t>
  </si>
  <si>
    <t>https://item.jd.com/11466487225.html</t>
  </si>
  <si>
    <t>酒精测试仪酒驾交警专用测酒仪查酒驾浓度仪器测酒驾检测仪吹气式</t>
  </si>
  <si>
    <t>https://item.jd.com/12904402516.html</t>
  </si>
  <si>
    <t>SUVMCH 马自达3昂克赛拉阿特兹CX-5CX-4CX-8发光水杯垫门槽垫氛围灯内饰改装汽车用品 马自达 2个装</t>
  </si>
  <si>
    <t>https://item.jd.com/27898565155.html</t>
  </si>
  <si>
    <t>上海大众 辉昂 帕萨特 新领驭 遥控器汽车钥匙电池原装 原厂进口专用智能纽扣电子 16年 领域23v</t>
  </si>
  <si>
    <t>https://item.jd.com/57566117805.html</t>
  </si>
  <si>
    <t>高洁雅（GAOJIEYA）户外野营帐篷垫沙滩垫 10mm加厚防滑健身瑜伽垫183*60cm（赠绑带+网包）紫色瑜伽垫</t>
  </si>
  <si>
    <t>https://item.jd.com/100003776703.html</t>
  </si>
  <si>
    <t>净珠 汽车摩托车玻璃水0度2L*6瓶装升级版 汽车用品开盖即用去油膜去污剂雨刷精清洗剂</t>
  </si>
  <si>
    <t>https://item.jd.com/100004770356.html</t>
  </si>
  <si>
    <t>TCL 无线充电车载吸尘器 汽车吸尘器 汽车用品 大吸力 手持便携式车家两用干湿两用手提吸尘器 CX2</t>
  </si>
  <si>
    <t>https://item.jd.com/8413065.html</t>
  </si>
  <si>
    <t>腾韵 不锈钢车牌边框 18年新交规车牌架框通用加厚车牌托盘套照汽车防盗宝马奔驰雪佛兰男女士改装外用品 不锈钢 一对（赠送2防震垫）</t>
  </si>
  <si>
    <t>https://item.jd.com/26947046117.html</t>
  </si>
  <si>
    <t>顺心  大众朗逸脚垫新款朗逸PLUS全包围地毯式全覆盖设计 双层丝圈环保无味 多功能带储物袋 黑灰脚垫+黑灰丝圈 包门槛+内高边+侧兜</t>
  </si>
  <si>
    <t>https://item.jd.com/28505718027.html</t>
  </si>
  <si>
    <t>京东超市香百年 汽车香水挂件 车载香薰挂饰 车内空气净化用品孕妇可用车用持久植物精油饰品摆件 魅惑</t>
  </si>
  <si>
    <t>https://item.jd.com/30416431016.html</t>
  </si>
  <si>
    <t>适用于宝马头枕腰靠新3系新5系7系X1X3X5X6抱枕被汽车车载头枕腰靠 头枕腰靠摩卡棕一套</t>
  </si>
  <si>
    <t>https://item.jd.com/21461290472.html</t>
  </si>
  <si>
    <t>玻璃水冬季防冻-25-40玻璃清洗剂疏水去油膜四季通用雨刮水 -5度2.5升一瓶装</t>
  </si>
  <si>
    <t>https://item.jd.com/62093475173.html</t>
  </si>
  <si>
    <t>福特全包围汽车脚垫专用于福特新蒙迪欧金牛座领界翼虎锐界福克斯福睿斯翼搏蒙迪欧致胜撼路者 咖色+咖色丝圈</t>
  </si>
  <si>
    <t>https://item.jd.com/12610640341.html</t>
  </si>
  <si>
    <t>蕊杰 汽车挂件饰品貔貅高档出入保平安符车载创意后视镜车上吊坠轿车上摆件小气车里装饰用品车内吊饰男女 虎眼石招财貔貅串珠款</t>
  </si>
  <si>
    <t>https://item.jd.com/50893817278.html</t>
  </si>
  <si>
    <t>车用固体玻璃水泡腾片雨刷精汽车防冻车用雨刮精浓缩装清洁清洗剂 0度以上使用 【10粒装】固体雨刷精</t>
  </si>
  <si>
    <t>https://item.jd.com/56665783489.html</t>
  </si>
  <si>
    <t>纳斯里（Nasili）汽车夹缝收纳盒车载储物盒车座椅缝隙储物盒防漏置物盒汽车用品储物袋 升级款预留充电孔【米色主副驾驶】1对装</t>
  </si>
  <si>
    <t>https://item.jd.com/20926722206.html</t>
  </si>
  <si>
    <t>麦车饰 汽车用品车内饰品临时停车牌夜光号牌隐藏式车用车载挪车电话牌手机电话号码牌移车卡 方形夜光停车牌-黑色</t>
  </si>
  <si>
    <t>https://item.jd.com/29302126224.html</t>
  </si>
  <si>
    <t>指南针 专用于别克gl6脚垫全包围6座5座丝圈大包围18 2019款汽车脚垫 全车三排-双层黑米+黑灰丝圈</t>
  </si>
  <si>
    <t>https://item.jd.com/32704696864.html</t>
  </si>
  <si>
    <t>香汇源 汽车高端车载装饰品车内饰品高档摆件轿车用品时尚车里香水座车子摆设新款车辆装饰 马到功成钟表款－土豪金</t>
  </si>
  <si>
    <t>https://item.jd.com/52048684258.html</t>
  </si>
  <si>
    <t>迪加伦 法斗狗头汽车香水 空调出风口香薰 车载车饰创意 汽车用品摆件礼品 车内车用香薰夹 白法斗</t>
  </si>
  <si>
    <t>https://item.jd.com/7444017.html</t>
  </si>
  <si>
    <t>临时停车牌挪车电话号码牌隐藏车载汽车用品夜光香薰式装饰牌摆件汽车用品 B款夜光耐高温（黑色）</t>
  </si>
  <si>
    <t>https://item.jd.com/57786393532.html</t>
  </si>
  <si>
    <t>固特威汽车空调清洗剂免拆清车内杀菌除臭剂清洁剂家用 空调清洗剂杀菌除臭【店长推荐】</t>
  </si>
  <si>
    <t>https://item.jd.com/27348228263.html</t>
  </si>
  <si>
    <t>汽车摆件车内饰品小猪车饰时尚摇头猪创意萌萌可爱男女个性车用中控台装饰车载呆萌卡通猪公仔工艺品内饰用品 22摇头小猪套餐</t>
  </si>
  <si>
    <t>https://item.jd.com/33102882921.html</t>
  </si>
  <si>
    <t>保赐利 轮胎泡沫光亮剂汽车轮胎蜡轮胎釉保护剂轮胎宝清洗剂保养剂轮胎养护剂强力去污上光剂轮胎油清洁剂 轮胎光亮剂</t>
  </si>
  <si>
    <t>https://item.jd.com/18383933750.html</t>
  </si>
  <si>
    <t>哈姆雷特（Hamlet）划痕蜡通用型 汽车蜡车漆车痕去痕修复神器去划痕刮痕液车漆划痕修复蜡漆面划痕宝 三分钟快速去划痕-牙膏划痕蜡送毛巾海绵</t>
  </si>
  <si>
    <t>https://item.jd.com/27773651531.html</t>
  </si>
  <si>
    <t>固特威 汽车蜡黑蜡黑色车专用车蜡 汽车养护蜡划痕修复蜡上光养护蜡 防护养护腊汽车用品 黑车专用蜡 送海绵+毛巾</t>
  </si>
  <si>
    <t>https://item.jd.com/47369611005.html</t>
  </si>
  <si>
    <t>车完美 本田冠道改装门槛条 适用于冠道urv车身装饰件专用迎宾踏板后备箱护板汽车用品 冠道门槛条全包外置-银色4件</t>
  </si>
  <si>
    <t>https://item.jd.com/39689297767.html</t>
  </si>
  <si>
    <t>汽车坐垫大众速腾宝来捷达朗逸新款四季通用座垫冬季亚麻全包座套 豪华版-黑色 朗逸速腾宝来捷达途观桑塔纳帕萨特凌度高尔夫迈腾朗行</t>
  </si>
  <si>
    <t>https://item.jd.com/56633401471.html</t>
  </si>
  <si>
    <t>2019新款东风日产轩逸奇骏天籁朗逸速腾宝来卡罗拉凯美瑞坐垫全包围通用座套四季皮革汽车座垫座椅套冬季 豪华版-经典黑 日产轩逸天籁骐达蓝鸟阳...</t>
  </si>
  <si>
    <t>https://item.jd.com/42709831293.html</t>
  </si>
  <si>
    <t>京东超市【京东秒杀 冲量促销】汽车手机支架车载防滑垫耐高温车用车载导航仪防嗮垫仪表台多功能置物垫 车载手机支架-蓝色</t>
  </si>
  <si>
    <t>https://item.jd.com/35677802797.html</t>
  </si>
  <si>
    <t>龟牌Turtle Wax大力橙多功能泡沫清洁剂G-436R 汽车内饰翻新清洁清洗剂洗车液</t>
  </si>
  <si>
    <t>https://item.jd.com/1589561989.html</t>
  </si>
  <si>
    <t>日本YAC汽车用门边防撞胶条车身防刮蹭装饰保护贴3M胶通用防刮擦条汽车改装用品隐形防撞条后视镜防撞条 HY-501透明（百搭色）四条装</t>
  </si>
  <si>
    <t>https://item.jd.com/25664729875.html</t>
  </si>
  <si>
    <t>卡马斯 一路平安汽车摆件车载香水座金属鹿创意车上车内装饰饰品新款中控台用品大全 一鹿平安+钟表款+黑底座+藏银虎眼石 金色</t>
  </si>
  <si>
    <t>https://item.jd.com/48538439694.html</t>
  </si>
  <si>
    <t>智汇 汽车毛绒方向盘套 冬季短毛绒把套丰田RAV4荣放凯美瑞雷凌汉兰达威驰奕泽日产骐达吉利金刚长安福特</t>
  </si>
  <si>
    <t>https://item.jd.com/100009266550.html</t>
  </si>
  <si>
    <t>盛贝 汽车掸子除尘掸子 伸缩洗车擦车拖把蜡拖洗车刷清洁汽车用品 扁形除尘掸+毛巾</t>
  </si>
  <si>
    <t>https://item.jd.com/10194073579.html</t>
  </si>
  <si>
    <t>捷魅业 汽车静电贴 年检贴 交强险保险标志年审玻璃静电贴膜 车用挡风玻璃贴纸 汽车用品 15丝升级加厚款 一包3片装</t>
  </si>
  <si>
    <t>https://item.jd.com/47649723048.html</t>
  </si>
  <si>
    <t>临时停车牌 挪车电话牌 停车卡 防晒移车号码牌  创意个性改装专用汽车用品 按压式-黑色 宝马1系2系3系5系6系X1X3X5X6i3i8</t>
  </si>
  <si>
    <t>https://item.jd.com/23138872138.html</t>
  </si>
  <si>
    <t>E路驰 玻璃去油膜清洗剂 油膜去除剂 汽车前挡风玻璃油膜清洁剂 去油膜</t>
  </si>
  <si>
    <t>https://item.jd.com/53273848651.html</t>
  </si>
  <si>
    <t>五福金牛汽车脚垫全包围奥迪a6l帕萨特沃尔沃迈腾宝马5系冠道君威奇骏探界者途昂凯迪拉克xt5汽车用品 碳纤纹双层黑色 99%车型定制 备注车型下单</t>
  </si>
  <si>
    <t>https://item.jd.com/48235998467.html</t>
  </si>
  <si>
    <t>康车宝 汽车香水 车载香水中控台车用香薰香水座 汽车用品车内摆件饰品 卡通视频</t>
  </si>
  <si>
    <t>https://item.jd.com/100007975400.html</t>
  </si>
  <si>
    <t>汽车电动按摩腰靠垫车载按摩靠垫坐垫全身多功能司机驾驶座开车用按摩器小车大货车护腰电动气囊按摩靠背 黑色调节款(轿车SUV专用）</t>
  </si>
  <si>
    <t>https://item.jd.com/22754580875.html</t>
  </si>
  <si>
    <t>博尔改 挪车电话牌临时停车号码牌移车挪车汽车电话号码牌车载手机号码牌汽车用品车内装饰创意个性停车牌 黑</t>
  </si>
  <si>
    <t>https://item.jd.com/100008563506.html</t>
  </si>
  <si>
    <t>美靓香 汽车摆件车载车用香水固体香薰四不小和尚保平安可爱车上创意车内饰品装饰用品 弹簧草帽小和尚+吉祥果</t>
  </si>
  <si>
    <t>https://item.jd.com/46042117214.html</t>
  </si>
  <si>
    <t>车仆汽车车标除锈剂镀铬件亮条修复翻新剂电镀清洁清洗光亮剂金属</t>
  </si>
  <si>
    <t>https://item.jd.com/50907929057.html</t>
  </si>
  <si>
    <t>车呀呀 车载手机支架 汽车导航支架出风口重力多功能车内手机座汽车用品通用 升级版【吸盘款+送夹子】镜面黑（可用十年）</t>
  </si>
  <si>
    <t>https://item.jd.com/40425294020.html</t>
  </si>
  <si>
    <t>汽车挂件车载挂饰出入保平安符车内饰品摆件男女士车子上后视镜时尚吊饰小气车里的装饰用品轿车创意吊坠新款 平安福-红流苏</t>
  </si>
  <si>
    <t>https://item.jd.com/27322390437.html</t>
  </si>
  <si>
    <t>跃能 汽车内饰清洗剂顶棚绒布多功能去污神器车室内真皮座椅泡沫清洁剂 内饰清洁剂+补充液【今日下单30.9】</t>
  </si>
  <si>
    <t>https://item.jd.com/44940837092.html</t>
  </si>
  <si>
    <t>四万公里 加厚汽油桶30升 柴油壶三柄铁桶 便携汽车摩托车备用油箱 SWY2151</t>
  </si>
  <si>
    <t>https://item.jd.com/8760665.html</t>
  </si>
  <si>
    <t>车载手机支架全自动导航重力支架车内出风口卡扣式仪表台吸盘汽车用品通用 T3-曜岩黑【0分贝金属面板】</t>
  </si>
  <si>
    <t>https://item.jd.com/62711064197.html</t>
  </si>
  <si>
    <t>中控台密封条仪表台隔音汽车用品通用型前挡风玻璃缝隙胶条异响消除降噪神器防水防尘防漏改装配件 轿车SUV通用 新升级双面3卡槽 （长1.6米足够用...</t>
  </si>
  <si>
    <t>https://item.jd.com/27979448349.html</t>
  </si>
  <si>
    <t>车之美 汽车香水座式车用空调出风口车载香水车内除异味固体香薰汽车用品空军三号挂件摆件 空军三号-神秘黑</t>
  </si>
  <si>
    <t>https://item.jd.com/28983601629.html</t>
  </si>
  <si>
    <t>麦尊 汽车挂件桃木葫芦车内吊饰男女士车上用品车载高档保平安符后视镜挂饰保平安符男女士吊坠装饰品摆件 桃木葫芦串珠款【买一送五】</t>
  </si>
  <si>
    <t>https://item.jd.com/25887602395.html</t>
  </si>
  <si>
    <t>坦阳汽车电动按摩腰靠车载电动按摩器腰部靠垫腰靠垫 多功能护腰枕靠背透气记忆棉居家办公通用送父亲礼物 USB款-黑色腰靠支持12V/24V小汽车 单个装</t>
  </si>
  <si>
    <t>https://item.jd.com/33588836464.html</t>
  </si>
  <si>
    <t>觅铂 （Milpro）洗车毛巾 三条擦车布专用巾双层大号不掉毛超厚吸水超细纤维珊瑚绒汽车用品清洁布-两大一小</t>
  </si>
  <si>
    <t>https://item.jd.com/100010104450.html</t>
  </si>
  <si>
    <t>指南针 适用于大众高尔夫7脚垫全包围专用七丝圈rline 7.5 gti汽车 双层-黑米+黑灰丝圈</t>
  </si>
  <si>
    <t>https://item.jd.com/55864552325.html</t>
  </si>
  <si>
    <t>京东超市汽车临时停车号码牌  个性挪车电话牌隐藏式移车号码牌 车载夜光手机号码停车牌汽车用品 【铝合金】太空银-真夜光隐藏版</t>
  </si>
  <si>
    <t>https://item.jd.com/55123119463.html</t>
  </si>
  <si>
    <t>儿童汽车内头枕车用靠枕侧靠睡觉神器安全带座椅护肩套车载护颈枕 黑色 单个装</t>
  </si>
  <si>
    <t>https://item.jd.com/60909700413.html</t>
  </si>
  <si>
    <t>指南针 专用于传祺gs8脚垫全包围七座丝圈广汽传奇7座汽车脚垫 三排-双层黑米+黑灰丝圈</t>
  </si>
  <si>
    <t>https://item.jd.com/33015599674.html</t>
  </si>
  <si>
    <t>绿小途 车载垃圾袋垃圾桶清洁袋车内垃圾桶 加厚 环保 可定制 便携汽车用品可爱创意收纳袋 萌小猫12包装3只每袋</t>
  </si>
  <si>
    <t>https://item.jd.com/22754400503.html</t>
  </si>
  <si>
    <t>汽车摆件创意活性炭仿真狗车内装饰品车载用品竹炭包除甲醛除异味 抖音网红汽车用品车内装饰品猫竹炭包车 拉布拉多-母子狗蹲</t>
  </si>
  <si>
    <t>https://item.jd.com/31966462414.html</t>
  </si>
  <si>
    <t>聚惠 新交规车牌架加厚不锈钢银色汽车用品牌照框车管所车牌框车型通用牌照托盘 一对装</t>
  </si>
  <si>
    <t>https://item.jd.com/20635674615.html</t>
  </si>
  <si>
    <t>点缤摇头汽车摆件 新款抖音同款表情包车内装饰品创意汽车车载男女车饰内饰用品汽车用品 【5套装】机智+我养你+欠扁+比心+捂脸</t>
  </si>
  <si>
    <t>https://item.jd.com/39099497937.html</t>
  </si>
  <si>
    <t>丰田卡罗拉方向盘套真皮丰田RAV4荣放凯美瑞C-HR奕泽新花冠亚洲龙方向盘套雷凌锐志威驰致炫汽车把套 圆形黑线 丰田专用方向盘套</t>
  </si>
  <si>
    <t>https://item.jd.com/26989047542.html</t>
  </si>
  <si>
    <t>昵达车载香水汽车用品内饰摆件太阳能转动创意飞机装饰去异味香薰 直升机香氛银色</t>
  </si>
  <si>
    <t>https://item.jd.com/31547078890.html</t>
  </si>
  <si>
    <t>茄米特（Jimet）车载手机支架 出风口导航支架网红汽车用品全自动金属重力空调卡扣式车内手机夹通用 月光银</t>
  </si>
  <si>
    <t>https://item.jd.com/54837782015.html</t>
  </si>
  <si>
    <t>汽车头枕护颈枕太空记忆棉车用靠枕腰靠四季通用车载座椅颈枕护腰靠垫汽车用品 头枕【黑色黑条】</t>
  </si>
  <si>
    <t>https://item.jd.com/40090638867.html</t>
  </si>
  <si>
    <t>快美特 汽车香水 车载车用出风口香水 车载车用不含酒精沸石出风口汽车香水香味车石头香水 清新西柚 CFR676 单个装</t>
  </si>
  <si>
    <t>https://item.jd.com/11193758819.html</t>
  </si>
  <si>
    <t>汽车掸子擦车拖把洗车刷 圆形车用油掸子车载拖把汽车毛刷掸子洗车拖把 超细纤维掸子-灰色</t>
  </si>
  <si>
    <t>https://item.jd.com/52241673546.html</t>
  </si>
  <si>
    <t>日本YAC正品车载眼镜夹 汽车用太阳镜架墨镜夹子多功能车用票据夹名片收纳夹卡片夹汽车用品 HY-406金属款眼镜夹</t>
  </si>
  <si>
    <t>https://item.jd.com/15380365341.html</t>
  </si>
  <si>
    <t>美光（Meguiar’s）NXT超级洗车液蜡水上光保护浓缩中性进口蜡水洗车液丰富泡沫G12619 汽车用品</t>
  </si>
  <si>
    <t>https://item.jd.com/1742750.html</t>
  </si>
  <si>
    <t>漫威(Marvel)汽车遮阳板挡卡包 车用车载卡包盒套车载收纳 车用品内饰 正版漫威 卡哇伊蜘蛛侠</t>
  </si>
  <si>
    <t>https://item.jd.com/5865384.html</t>
  </si>
  <si>
    <t>艺畅 四季通用坐垫 全包围车垫 汽车坐垫 防滑 三件套 四季全皮款黑蓝色（舒适版）</t>
  </si>
  <si>
    <t>https://item.jd.com/42736735605.html</t>
  </si>
  <si>
    <t>TCL车载吸尘器 充气泵 四合一 汽车吸尘器 汽车用品 数显胎压 大功率 大吸力 双电机+真空吸尘+一键充气 CX7</t>
  </si>
  <si>
    <t>https://item.jd.com/8451289.html</t>
  </si>
  <si>
    <t>KOOLIFE 汽车香水 车载香水座式中控台香薰摆件饰品 汽车用品车内除异味净化空气香膏 黑色款</t>
  </si>
  <si>
    <t>https://item.jd.com/100005613370.html</t>
  </si>
  <si>
    <t>汽车头枕靠枕颈枕护颈枕车载内饰用品车用四季卡通骨毛绒头枕一对 咖色猴子头枕一对</t>
  </si>
  <si>
    <t>https://item.jd.com/18968246053.html</t>
  </si>
  <si>
    <t>哈姆雷特（Hamlet）多功能泡沫清洁剂汽车内饰清洗剂顶棚真皮座椅沙发塑料橡胶万能洗车液汽车用品 泡沫清洁剂</t>
  </si>
  <si>
    <t>https://item.jd.com/11231101873.html</t>
  </si>
  <si>
    <t>希希目目 车载手机导航支架 汽车内用 出风口夹架 重力自动锁 奥迪奔驰宝马丰田本田大众卡罗拉思域通用 【Y1型-典雅黑】</t>
  </si>
  <si>
    <t>https://item.jd.com/23337596354.html</t>
  </si>
  <si>
    <t>车太太 汽车腰靠夏季三明治网眼腰靠车载座椅腰垫腰枕腰托车家两用腰部支撑靠背靠垫 汽车用品 黑色 纯色包边</t>
  </si>
  <si>
    <t>https://item.jd.com/26364792552.html</t>
  </si>
  <si>
    <t>亿  冉 汽车香水车载香水座车用汽车摆件车内装饰用品 创意金钱豹香水座汽车挂件饰品 玫瑰之恋</t>
  </si>
  <si>
    <t>https://item.jd.com/28488196812.html</t>
  </si>
  <si>
    <t>龟牌（Turtle Wax）汽车洗车液高泡沫洗车水蜡套装汽车清洁剂清洗剂汽车去污剂汽车用品洗车TC-4008-1</t>
  </si>
  <si>
    <t>https://item.jd.com/1642520.html</t>
  </si>
  <si>
    <t>科尔奇（KORKIE）虫胶树胶树粘去除剂汽车漆面去污蚊虫尸体鸟粪清洁洗车夜清洗剂 汽车用品 单瓶装（今日下单送毛巾，雨刷精各1）</t>
  </si>
  <si>
    <t>https://item.jd.com/10848986078.html</t>
  </si>
  <si>
    <t>头层牛皮 手缝方向盘套真皮缝制把套通用大众朗逸捷达宝来速腾威驰明锐轩逸卡罗拉福克斯领动雷凌五菱宏光s 头层牛皮商务黑色+红线</t>
  </si>
  <si>
    <t>https://item.jd.com/27878115140.html</t>
  </si>
  <si>
    <t>丰田新款方向盘套翻毛皮凯美瑞锐志汉兰达皇冠卡罗拉RAV4荣放埃尔法普拉多兰德酷路泽麂皮绒真皮汽车把套 新款正品【全翻毛皮】碳灰色</t>
  </si>
  <si>
    <t>https://item.jd.com/38320022864.html</t>
  </si>
  <si>
    <t>车载香水汽车香薰摆件车内饰品齐天大圣孙悟空空调出风口汽车金箍棒持久淡香猴子汽车用品 环保款-齐天大圣【黄金甲】 配送【古龙味】香薰芯</t>
  </si>
  <si>
    <t>https://item.jd.com/51405227870.html</t>
  </si>
  <si>
    <t>专车专用五菱荣光小卡脚垫单排双排汽车用品之光小卡新老款长安星卡S201全包围大包1029 五菱荣光小卡-双排-升级版-咖色</t>
  </si>
  <si>
    <t>https://item.jd.com/12209295059.html</t>
  </si>
  <si>
    <t>乐品轩 秋冬季汽车腰靠抱枕四件套蒙奇卡通车用车内汽车头枕腰靠汽车用品 抖音网红护颈枕靠枕靠垫车 蒙奇奇四件套-枚红色</t>
  </si>
  <si>
    <t>https://item.jd.com/1751591214.html</t>
  </si>
  <si>
    <t>净珠 汽车内饰清洁泥 键盘出风口死角除尘去污 车内缝隙清洁用具 清洁软胶200g罐装</t>
  </si>
  <si>
    <t>https://item.jd.com/100007603190.html</t>
  </si>
  <si>
    <t>型点  适用于宝马头枕腰靠汽车车用护颈枕靠枕（适用宝马3系5系7系新X1X3X5X6） 方形头枕腰靠摩卡棕（各一个）</t>
  </si>
  <si>
    <t>https://item.jd.com/10355387292.html</t>
  </si>
  <si>
    <t>汽车挂件桃木葫芦高档车内吊饰男女士车载吊坠装饰品摆件保平安符 葫芦桃木车挂流苏款</t>
  </si>
  <si>
    <t>https://item.jd.com/26803623916.html</t>
  </si>
  <si>
    <t>迈腾脚垫 大众迈腾包门槛全包围丝圈地毯式双层脚垫 大众迈腾汽车脚垫 迈腾专用脚垫 黑色米线+灰色丝圈 17-19款迈腾脚垫</t>
  </si>
  <si>
    <t>https://item.jd.com/32058439419.html</t>
  </si>
  <si>
    <t>茄米特（Jimet）车载手机支架 出风口导航支架 网红汽车用品全自动金属重力空调卡扣式车内手机夹通用 炫光金（宇宙金盾）</t>
  </si>
  <si>
    <t>https://item.jd.com/55107717233.html</t>
  </si>
  <si>
    <t>3M 汽车蜡车蜡去污蜡 划痕蜡升级版 汽车用品车漆划痕修复套装保养蜡洗车打蜡去污蜡+打蜡海绵+洗车毛巾</t>
  </si>
  <si>
    <t>https://item.jd.com/2112009.html</t>
  </si>
  <si>
    <t>美型 车载垃圾袋卡通创意垃圾桶分类收纳袋无痕粘贴式加大号汽车用品一次性挂式可爱环保小卫士15只装 绿色</t>
  </si>
  <si>
    <t>https://item.jd.com/100009389548.html</t>
  </si>
  <si>
    <t>粤野汽车夹缝收纳盒多功能车载座椅缝隙储物盒车用置物盒箱袋多用途水杯架手机收纳盒硬币盒车内用品改装内饰 升级款 黑色 单个装 推荐！2件9折</t>
  </si>
  <si>
    <t>https://item.jd.com/20496373265.html</t>
  </si>
  <si>
    <t>乾金鼎 全包围定制双层丝圈汽车脚垫 朗逸卡罗拉速腾帕萨特雅阁思域昂科威福克斯哈弗h6自由光轩逸明锐科鲁兹</t>
  </si>
  <si>
    <t>https://item.jd.com/100003160215.html</t>
  </si>
  <si>
    <t>厚仁 19新款冬季汽车毛绒坐垫小蛮腰座垫全车五座冬天加厚保暖中长毛带靠背透气防滑 小蛮腰毛绒坐垫-浅灰色</t>
  </si>
  <si>
    <t>https://item.jd.com/49590552221.html</t>
  </si>
  <si>
    <t>博尔改 车载充电线磁吸一拖三 汽车用品超市功能小件苹果Type-c安卓三合一磁力多头手机USB充电线 幻影黑</t>
  </si>
  <si>
    <t>https://item.jd.com/100004172853.html</t>
  </si>
  <si>
    <t>香雅堂净味炭膏汽车香膏炭香水荟吸炭膏车内空气清新剂除异味净味碳膏汽车摆件内饰改装用品 留兰香薄荷500g</t>
  </si>
  <si>
    <t>https://item.jd.com/21849103613.html</t>
  </si>
  <si>
    <t>玻璃水汽车冬季防冻镀膜汽车玻璃水车用-15-25负40度雨刮水四季通用整箱批发 0度【4.8升装】通用玻璃水3瓶1.6升</t>
  </si>
  <si>
    <t>https://item.jd.com/51963859022.html</t>
  </si>
  <si>
    <t>临时停车牌挪车电话号码创意汽车零时个性车载车内移车牌数字牌子</t>
  </si>
  <si>
    <t>https://item.jd.com/56691789928.html</t>
  </si>
  <si>
    <t>车完美 通用型内置钢片汽车门防撞条免黏贴密封条隔音中控台仪表挡风玻璃通用型发动机盖引擎b柱b型 黑色【内置钢片，免黏贴】4车门+后备箱+机盖1...</t>
  </si>
  <si>
    <t>https://item.jd.com/29735327064.html</t>
  </si>
  <si>
    <t>可隐藏式临时停车牌挪车电话号码牌汽车停靠手机号码牌摞车牌夜光移车卡创意个性车用内饰品 按压吸磁款（经典黑色）</t>
  </si>
  <si>
    <t>https://item.jd.com/40193548787.html</t>
  </si>
  <si>
    <t>适用于大众新迈腾车标改装 字母MAGOTAN英文尾标装饰贴19款新CC字母后尾箱车标贴 迈腾【MAGOTAN】英文尾标贴【升级长款】</t>
  </si>
  <si>
    <t>https://item.jd.com/28670388187.html</t>
  </si>
  <si>
    <t>车吉美 玻璃水汽车冬季防冻型镀膜汽车清洁剂 车用挡风玻璃雨刮水雨刷精 0度玻璃水【三桶装】</t>
  </si>
  <si>
    <t>https://item.jd.com/56161606313.html</t>
  </si>
  <si>
    <t>智汇 汽车前排座椅间储物网兜 收纳箱车载车用置物袋椅背挂袋车内用品 多功能 新款升级四边弹性款 汽车通用</t>
  </si>
  <si>
    <t>https://item.jd.com/25515053910.html</t>
  </si>
  <si>
    <t>frie 车载暖风机12v 车用取暖器 车内除霜化雪除雾加热器 汽车冬季用品 车载暖风机</t>
  </si>
  <si>
    <t>https://item.jd.com/56838728373.html</t>
  </si>
  <si>
    <t>佐爵 汽车真皮方向盘套19款 牛皮防滑耐磨把套2018款20款全新 四季通用方向盘套 别克英朗新款昂科威阅朗凯越威朗君越昂科拉GL6君威 黑色红线 带标款</t>
  </si>
  <si>
    <t>https://item.jd.com/20890801787.html</t>
  </si>
  <si>
    <t>华饰 汽车用品大全功能小件后视镜小圆镜轩逸朗逸卡罗拉捷达迈腾速腾宝来领动思域大众宝马奥迪奔驰车内饰品 升级款高清镜 一对装</t>
  </si>
  <si>
    <t>https://item.jd.com/30379933219.html</t>
  </si>
  <si>
    <t>【配收纳盒+掸子蜡】FANGYUN纯棉汽车扫灰掸子擦车拖把洗车刷子除尘掸刷车单子蜡刷 蜡拖汽车用品 纯棉红色蜡拖 送掸子蜡</t>
  </si>
  <si>
    <t>https://item.jd.com/11149754548.html</t>
  </si>
  <si>
    <t>喜路鸟（XILUNIAO） 喜路鸟汽车头枕汽车颈枕可调节记忆棉车载靠枕腰靠四季通用 B款黑色单只装</t>
  </si>
  <si>
    <t>https://item.jd.com/11609619298.html</t>
  </si>
  <si>
    <t>车太太 汽车坐垫四季通用免绑座椅增高垫车家两用电动按摩座垫提臀美臀屁股垫垫子 汽车用品超市 黑色网格普通 车家</t>
  </si>
  <si>
    <t>https://item.jd.com/1675487559.html</t>
  </si>
  <si>
    <t>适用于起亚K3脚垫汽车丝圈全大包围新款车垫地毯丝改装包门槛防水 【双层】黑金皮革+黑灰丝圈+包门槛高侧面+双收纳袋 【专车限定款】2013年-2016年...</t>
  </si>
  <si>
    <t>https://item.jd.com/56376470700.html</t>
  </si>
  <si>
    <t>智特优 奔驰E200L/E300L/E260L专用脚垫 奔驰S300L/320L脚垫 双层脚垫+全包围后备箱垫【升级+口袋】 E级 200L 300L 320L 260 400</t>
  </si>
  <si>
    <t>https://item.jd.com/17417638912.html</t>
  </si>
  <si>
    <t>舒狮尚 汽车多功能置物盒汽车用品置物盒车载座椅缝隙储物盒车内多功能通用夹缝收纳杂物箱 充电款黑色(正副驾驶位一对装)</t>
  </si>
  <si>
    <t>https://item.jd.com/26817012001.html</t>
  </si>
  <si>
    <t>富爷新款透气棉麻可爱卡通动物汽车坐垫三件套免绑硅胶防滑单片座垫四季通用小蛮腰靠背汽车用品车用座椅垫 棉麻卡通三件套-阿拉斯加</t>
  </si>
  <si>
    <t>https://item.jd.com/47491995242.html</t>
  </si>
  <si>
    <t>麦车饰 车载手机支架出风口汽车用品车内饰品大全奔驰宝马奥迪大众车上功能小件改装超市车用智能导航 镜面支架-黑色</t>
  </si>
  <si>
    <t>https://item.jd.com/60760713281.html</t>
  </si>
  <si>
    <t>漫威车载挂钩汽车座椅背迷你卡通挂钩4只装 车家两用创意隐藏式卡爱挂钩贴多功能粘贴式数据线雨伞收纳挂钩 钢铁侠+美国队长+红蜘蛛+黑蜘蛛</t>
  </si>
  <si>
    <t>https://item.jd.com/47256667343.html</t>
  </si>
  <si>
    <t>迪加伦 创意个性烟灰缸 带点火 点烟器 多功能 车载烟灰缸 带LED灯 车内用烟灰缸 汽车用品 黑银(高配版)</t>
  </si>
  <si>
    <t>https://item.jd.com/8052176.html</t>
  </si>
  <si>
    <t>点缤汽车轮胎气嘴盖气门嘴头帽胎压监测帽气压检测气门芯预警冒气嘴帽 【防盗款 监测冒4个装】</t>
  </si>
  <si>
    <t>https://item.jd.com/37037226649.html</t>
  </si>
  <si>
    <t>猛速 汽车车门密封条 车门隔音密封胶条通用B型 密封条全车【(26米)</t>
  </si>
  <si>
    <t>https://item.jd.com/14156758804.html</t>
  </si>
  <si>
    <t>京东超市卡牧尼 车用车载充气床 分体式 汽车后排座儿童床 充气床垫睡垫 家用轿车自驾旅行床 自驾游装备用品 [加厚分体]-植绒黑无挡</t>
  </si>
  <si>
    <t>https://item.jd.com/61553433992.html</t>
  </si>
  <si>
    <t>凯安瑞汽车挂件后视镜车挂祝福车上吊坠挂饰摆件保平安符车载车内吊饰 活性炭出入平安车挂</t>
  </si>
  <si>
    <t>https://item.jd.com/15492733579.html</t>
  </si>
  <si>
    <t>驰卡行 汽车缝隙储物盒 收纳盒座椅夹缝车载水杯架手机置物盒内饰车用挂袋垃圾桶 汽车用品 黑色红线-主驾驶【多功能款单个装】</t>
  </si>
  <si>
    <t>https://item.jd.com/23570548522.html</t>
  </si>
  <si>
    <t>幸莎 挪车电话号码牌临时停车牌隐藏车载汽车用品夜光香薰式装饰牌摆件 黑色（小号）附夜光</t>
  </si>
  <si>
    <t>https://item.jd.com/57834855844.html</t>
  </si>
  <si>
    <t>蕊杰金钱豹汽车摆件挂件车载摆件男气车装饰用品车内饰品创意高档摆件礼品中控台香水摆件豹子弥勒佛像摆饰设 战豹金色加大版27CM</t>
  </si>
  <si>
    <t>https://item.jd.com/23711582929.html</t>
  </si>
  <si>
    <t>帝尊铂菲汽车香片挂件 车载香水淡香车用香薰精油挂式吊坠车内饰用品 邂逅</t>
  </si>
  <si>
    <t>https://item.jd.com/37936934262.html</t>
  </si>
  <si>
    <t>汽车清洁软胶车内魔力除尘泥 车用内饰缝隙粘灰功能小件 抖音磨光沾灰神器 多功能吸尘用品</t>
  </si>
  <si>
    <t>https://item.jd.com/31915257087.html</t>
  </si>
  <si>
    <t>谊仕达 保时捷轮毂盖新卡宴Macan卡曼911帕拉梅拉718车轮盖彩标内饰改装汽车用品装饰配件 德国原装正品【银色轮毂盖】4个 卡宴</t>
  </si>
  <si>
    <t>https://item.jd.com/46571713756.html</t>
  </si>
  <si>
    <t>车载卡通空调被抱枕车用枕头被子两用车内可爱卡通折叠空调被靠垫二合一 幸福家</t>
  </si>
  <si>
    <t>https://item.jd.com/53594545518.html</t>
  </si>
  <si>
    <t>空军一2二号三号汽车香水 抖音同款车载出风口香水车内香水一号车用香薰净化除味创意精油汽车装饰用品 亮银款(含1个海洋味香片+2个柠檬味精油)</t>
  </si>
  <si>
    <t>https://item.jd.com/41564874310.html</t>
  </si>
  <si>
    <t>汽车用静电带接地条线链去静电防消除器汽车用品除释放车载排气管拖地带绳除静电消除器钥匙扣静电带汽车用品 升级加强【带反光块+可调节长度】...</t>
  </si>
  <si>
    <t>https://item.jd.com/40608707127.html</t>
  </si>
  <si>
    <t>智汇 冬季方向盘套牛奶绒圆形通用适用于别克君威君越阅朗凯迪拉克ATS-L凯迪拉克XTS凯迪拉克CT6</t>
  </si>
  <si>
    <t>https://item.jd.com/100000800822.html</t>
  </si>
  <si>
    <t>京东超市璐艺恺 摇头汽车摆件五路财神可爱卡通公仔佛像创意车载车上小车摆件车内饰装饰车饰品用品小玩偶 摇头财神</t>
  </si>
  <si>
    <t>https://item.jd.com/1751744363.html</t>
  </si>
  <si>
    <t>麦车饰 汽车用品车内饰品货车小车装饰大全改装超市车载车上功能小件 除尘子母刷-灰色</t>
  </si>
  <si>
    <t>https://item.jd.com/60763994719.html</t>
  </si>
  <si>
    <t>洛克ROCK 车载手机支架 吸盘式汽车导航支架 车内出风口仪表台汽车用品车上手机支架 一架三用 升级可伸缩款-多仓直发 极速送达</t>
  </si>
  <si>
    <t>https://item.jd.com/34678609572.html</t>
  </si>
  <si>
    <t>北京现代领动方向盘套真皮ix35朗动ix25索纳塔八九全新途胜名图方向盘套悦动伊兰特悦纳瑞纳汽车把套 圆形黑线 现代专用方向盘套</t>
  </si>
  <si>
    <t>https://item.jd.com/31372949965.html</t>
  </si>
  <si>
    <t>雪之下雪乃海贼王路飞女帝恶霸犬坐姿汽车摆件抖音网红车内中控台饰用品车载车饰车上装卡通创意公仔 路飞+雪乃+气球</t>
  </si>
  <si>
    <t>https://item.jd.com/37606303512.html</t>
  </si>
  <si>
    <t>SUVMCH 本田雅阁冠道CRV十代思域杰德思铂睿发光水杯垫门槽垫氛围灯车内饰装饰灯改装汽车用品 本田 2个装</t>
  </si>
  <si>
    <t>https://item.jd.com/26836045664.html</t>
  </si>
  <si>
    <t>麦车饰 汽车用品车内饰品装饰大全临时停车牌挪车电话牌号码牌双号码车上车载功能小件 多功能防滑垫-黑色</t>
  </si>
  <si>
    <t>https://item.jd.com/26757355612.html</t>
  </si>
  <si>
    <t>家居车载手机支架魔力单面双面吸盘式导航多功能通用旅游户外懒人省力创意支架 车载导航卡-金色</t>
  </si>
  <si>
    <t>https://item.jd.com/46450435705.html</t>
  </si>
  <si>
    <t>佳卡诺车载手机支架汽车隐藏式临时停车牌挪车号码牌车内摆件装饰汽车用品 黑色二代停车牌</t>
  </si>
  <si>
    <t>https://item.jd.com/48611450264.html</t>
  </si>
  <si>
    <t>龟牌Turtle Wax黑水晶轮毂清洗剂G-4159 汽车轮胎去污上光修复钢圈光亮剂</t>
  </si>
  <si>
    <t>https://item.jd.com/1589832149.html</t>
  </si>
  <si>
    <t>智汇 汽车遮阳板护目镜 防眩目遮阳板防远光灯神器司机日夜两用太阳镜 汽车用品 防炫目遮阳板</t>
  </si>
  <si>
    <t>https://item.jd.com/36175730024.html</t>
  </si>
  <si>
    <t>阿斯拉（ASILA)车载手机支架出风口导航支架汽车用品卡扣式手机重力感应万能通用支架智能联动一放锁紧 联动版【黑色】</t>
  </si>
  <si>
    <t>https://item.jd.com/55030368938.html</t>
  </si>
  <si>
    <t>点缤 车载眼镜夹 汽车眼睛架 车内眼镜夹子眼镜盒票据夹汽车装饰用品 车载眼镜夹 黑色</t>
  </si>
  <si>
    <t>https://item.jd.com/31224216432.html</t>
  </si>
  <si>
    <t>临时停车号码牌移车牌电话号码卡挪车牌车载手机号车留零时停靠卡带夜光一键挪车上内饰用品大全 夜光停车牌-黑色</t>
  </si>
  <si>
    <t>https://item.jd.com/44256292816.html</t>
  </si>
  <si>
    <t>EBOSS路诺 棒球棍 合金球棍车载棒球棒 防身防狼自卫自驾游装备 30英寸 黑色（送棍包）</t>
  </si>
  <si>
    <t>https://item.jd.com/100005259783.html</t>
  </si>
  <si>
    <t>雪佛兰迈锐宝XL方向盘套真皮科鲁兹探界者科鲁泽方向盘套科沃兹沃兰多创酷汽车把套 圆形黑线 雪佛兰专用真皮方向盘套</t>
  </si>
  <si>
    <t>https://item.jd.com/36289801363.html</t>
  </si>
  <si>
    <t>汽车香水座宝马奔驰奥迪大众凯迪拉克日产马自达本田车载香水座内饰摆件改装创意香薰汽车用品 大众高尔夫7CC帕萨特途安凌渡迈腾速腾朗逸宝来途</t>
  </si>
  <si>
    <t>https://item.jd.com/30229602755.html</t>
  </si>
  <si>
    <t>指南针 专用于大众帕萨特脚垫全包围丝圈大包围2019款2017新帕萨特汽车脚垫 双层黑米+黑灰丝圈</t>
  </si>
  <si>
    <t>https://item.jd.com/34191641420.html</t>
  </si>
  <si>
    <t>指南针 专用于byd比亚迪宋max脚垫全包围丝圈全车六座6座七座7座汽车脚垫 全车三排双层黑米+黑灰丝圈</t>
  </si>
  <si>
    <t>https://item.jd.com/31902126012.html</t>
  </si>
  <si>
    <t>346.00</t>
  </si>
  <si>
    <t>指南车 汽车挂钩车载座椅背多功能车用挂物勾车内创意用品车座后排手机架 【黑色】买1对送1对（共4个）</t>
  </si>
  <si>
    <t>https://item.jd.com/43301770160.html</t>
  </si>
  <si>
    <t>康车宝 汽车腰靠人体工学腰靠 腰靠垫汽车办公室靠背椅子座椅透气靠垫</t>
  </si>
  <si>
    <t>https://item.jd.com/100005292381.html</t>
  </si>
  <si>
    <t>舒迈 汽车双面毛巾吸水加厚擦车毛巾车载内外抹布玻璃清洗工具洗车用品 双面加厚擦车巾/30*60cm</t>
  </si>
  <si>
    <t>https://item.jd.com/25979483941.html</t>
  </si>
  <si>
    <t>SUVMCH 凯迪拉克XT5 XTS ATSL XT4CT6发光水杯垫门槽垫氛围灯车内饰改装汽车用品 凯迪拉克 2个装</t>
  </si>
  <si>
    <t>https://item.jd.com/26423569491.html</t>
  </si>
  <si>
    <t>麦车饰 汽车用品车内饰品装饰超市大全车上功能小件改装棒球棍自驾游装备防身棒球棒 多功能手电筒-黑色</t>
  </si>
  <si>
    <t>https://item.jd.com/60818780758.html</t>
  </si>
  <si>
    <t>爱蚁（ianttek）车载手机支架 汽车出风口手机支架 自动感应重力车载支架 车用导航架 汽车用品 AY-Z5黑色</t>
  </si>
  <si>
    <t>https://item.jd.com/100006365718.html</t>
  </si>
  <si>
    <t>太阳能车载时钟 夜光汽车时钟 高精准免接线疲劳驾驶提醒器 多功能汽车用品</t>
  </si>
  <si>
    <t>https://item.jd.com/57284426372.html</t>
  </si>
  <si>
    <t>京东超市车旅伴(Car Buddy)双面洗车毛巾 40*30cm 一条装 灰色 汽车用品HQ-QX053</t>
  </si>
  <si>
    <t>https://item.jd.com/4682149.html</t>
  </si>
  <si>
    <t>华饰 汽车挂件饰品 汽车用品车内摆件挂件车载挂饰内后视镜车饰品 葫芦出入平安</t>
  </si>
  <si>
    <t>https://item.jd.com/4064797.html</t>
  </si>
  <si>
    <t>joyart车载出风口手机导航支架4-6吋手机可用简单便捷实用汽车用品内饰摆件 空调出风口手机支架</t>
  </si>
  <si>
    <t>https://item.jd.com/37292584308.html</t>
  </si>
  <si>
    <t>毕亚兹 车载手机支架 出风口全自动手机支架汽车用品 重力导航支架车载支架 苹果小米华为荣耀三星通用 C51车载支架-表情款</t>
  </si>
  <si>
    <t>https://item.jd.com/30466010212.html</t>
  </si>
  <si>
    <t>美光（Meguiar’s）内饰表板蜡去污上光内饰塑料橡胶清洗养护G14512 仪表板腊汽车用品</t>
  </si>
  <si>
    <t>https://item.jd.com/2314179.html</t>
  </si>
  <si>
    <t>莱琥 适用于17-19款君威车窗饰条 2017全新君威车身亮条改装装饰亮条 君威汽车用品 升级款下窗[8件套]【使用304优质不锈钢】</t>
  </si>
  <si>
    <t>https://item.jd.com/31290322229.html</t>
  </si>
  <si>
    <t>拿德（NADE）汽车摆件车内饰品一路平安可爱车内高档车用摆件创意香水小鹿车载用品漂亮内饰 小鹿摆件09</t>
  </si>
  <si>
    <t>https://item.jd.com/56567076274.html</t>
  </si>
  <si>
    <t>京东超市卡斯兰  孕妇安全带汽车专用防勒肚车内保胎带怀孕开车用品车载托腹带汽车婴儿孕妇用品 黑色 自动锁止【加装卡扣升级版】QJD7790 0</t>
  </si>
  <si>
    <t>https://item.jd.com/48277467790.html</t>
  </si>
  <si>
    <t>stwin汽车用品整理收纳储物袋座椅挂袋盒车载椅背置物袋车内多功能SUV车上后备箱储物袋 【牛津布款】 黑色</t>
  </si>
  <si>
    <t>https://item.jd.com/25493929453.html</t>
  </si>
  <si>
    <t>智汇 汽车方向盘套 冬季四季通用碳纤维编织把套全新英朗凯越昂科威GS4宝骏560哈弗H2H6威朗新轩逸逍客</t>
  </si>
  <si>
    <t>https://item.jd.com/7236774.html</t>
  </si>
  <si>
    <t>临客玻璃水车用汽车玻璃水四季通用-15/-25/-40防冻型雨刮水夏季强力去污去油膜三大桶 0度玻璃水三瓶</t>
  </si>
  <si>
    <t>https://item.jd.com/56064485679.html</t>
  </si>
  <si>
    <t>智汇 汽车坐垫座套丰田夏季亚麻座垫全包布艺四季通用新卡罗拉雷凌凯美瑞rav4荣放致炫威驰FS奕泽致享CHR皇冠</t>
  </si>
  <si>
    <t>https://item.jd.com/100005593734.html</t>
  </si>
  <si>
    <t>蓝轩 车载香水座汽车摆件香薰车上车内固体香膏持久淡香男女士高档汽车用品 （经典黑）合金香薰座-古龙味</t>
  </si>
  <si>
    <t>https://item.jd.com/100005755506.html</t>
  </si>
  <si>
    <t>青羽 牛皮真皮驾驶证套行驶证套皮夹驾照夹男女士驾照本皮套 多卡位机动车证件套 驾驶证套-黑色（超薄款原版两片式）</t>
  </si>
  <si>
    <t>https://item.jd.com/10063291080.html</t>
  </si>
  <si>
    <t>swissvax史维克斯手工汽车蜡进口新车黑色白色车精油蜡玛瑙蜡onyx去污上光防护蜡 50ml玛瑙蜡（各种颜色车漆适用）</t>
  </si>
  <si>
    <t>https://item.jd.com/26505183811.html</t>
  </si>
  <si>
    <t>恒源祥 羊毛小三件汽车坐垫羊毛单片精美刺绣工艺车垫羊绒汽车座垫无靠背三件套 祥云后排单片 颜色备注</t>
  </si>
  <si>
    <t>https://item.jd.com/35922747124.html</t>
  </si>
  <si>
    <t>汽车香水车载香水车载香水小飞猪汽车空调出风口车用香水 车内除异味清新空气香薰创意装饰摆件汽车用品 小飞猪出风口香薰（粉红色)</t>
  </si>
  <si>
    <t>https://item.jd.com/43283718748.html</t>
  </si>
  <si>
    <t>车呀呀 车载手机支架全自动导航汽车手机支架抖音车载出风口重力感应车上车内用品多功能手机夹通用金属 【至尊】黑色</t>
  </si>
  <si>
    <t>https://item.jd.com/31822451098.html</t>
  </si>
  <si>
    <t>科尔奇（korkie）薄荷洗车液水蜡泡沫清洗剂洗车套装带蜡洗车浓缩清洁剂白色黑色车通用色  汽车用品 【1】薄荷洗车液单瓶装（约洗45台车，送洗车...</t>
  </si>
  <si>
    <t>https://item.jd.com/43093716886.html</t>
  </si>
  <si>
    <t>本田汽车方向盘套雅阁冠道飞度CRV凌派XRV歌诗图艾力绅奥德赛思铂睿URV缤智专用翻毛皮方向盘套真皮 新款【翻毛皮】碳灰色</t>
  </si>
  <si>
    <t>https://item.jd.com/36519727469.html</t>
  </si>
  <si>
    <t>乔氏 汽车头枕颈枕慢回弹太空记忆棉头部靠枕汽车座椅靠枕头枕车内用品记忆棉腰靠 针织款-黑红【单个装】</t>
  </si>
  <si>
    <t>https://item.jd.com/28001848481.html</t>
  </si>
  <si>
    <t>车仆汽车玻璃水浓缩雨刮精冬季防冻雨刷精雨刮水-25℃挡风玻璃清洁剂车用清洗液去油膜去污剂 雨刷精12支（0度以上，够用一年） 送毛巾+雨刷精 多...</t>
  </si>
  <si>
    <t>https://item.jd.com/19357460068.html</t>
  </si>
  <si>
    <t>车载吸尘器充气泵带胎压计四合一 多功能干湿两用便携式手提吸尘器打气筒电动汽车用品大全功能小件 吸尘/充气/照明/测胎压 多功能四合一</t>
  </si>
  <si>
    <t>https://item.jd.com/12488603489.html</t>
  </si>
  <si>
    <t>SUVMCH 汽车香水座别克昂科威英朗威朗君威君越GL8昂科拉车载香水座汽车内饰品香薰摆件汽车用品 别克新君威君越昂科威全新英朗昂科拉雷凯越GL8威</t>
  </si>
  <si>
    <t>https://item.jd.com/33381965485.html</t>
  </si>
  <si>
    <t>车太太 汽车温度计车载出风口温度表车用数显电子表LED显示电子钟功能小件 汽车用品超市 黑色</t>
  </si>
  <si>
    <t>https://item.jd.com/10186734231.html</t>
  </si>
  <si>
    <t>倍思（Baseus)临时停车牌 挪车号码汽车用品小装饰牌 滑盖隐藏夜光隐私手机牌 个性时尚 金属黑</t>
  </si>
  <si>
    <t>https://item.jd.com/100004073727.html</t>
  </si>
  <si>
    <t>越野兵 汽车后备箱网兜 储物网袋收纳袋 车载储物网兜 汽车用品配件 100*70网兜</t>
  </si>
  <si>
    <t>https://item.jd.com/5541484.html</t>
  </si>
  <si>
    <t>卡莱饰 U型枕护颈枕 记忆棉飞机旅行汽车头枕 午睡枕午休枕u形枕旅行用品头靠枕头 灰色</t>
  </si>
  <si>
    <t>https://item.jd.com/100004286367.html</t>
  </si>
  <si>
    <t>洛克（ROCK）车载手机支架 汽车导航支架吸盘磁吸式仪表台出风口多功能车内手机座汽车用品车上手机支架 【黑色】一架三用 可伸缩可横屏</t>
  </si>
  <si>
    <t>https://item.jd.com/15710409340.html</t>
  </si>
  <si>
    <t>朗龙汽车香水汽车挂件男士车载香水檀香柠檬玫瑰茉莉除异味烟味挂饰车用香盒女车内用品精油吊饰风口郎龙 比特-晶钻瓶-天蓝色</t>
  </si>
  <si>
    <t>https://item.jd.com/14124045977.html</t>
  </si>
  <si>
    <t>保赐利 汽车用空调清洗剂套装 车载空调管道清洗剂除臭剂免拆车内抗菌去异味内部蒸发箱清洁汽车用品 空调清洁套装（热卖款）</t>
  </si>
  <si>
    <t>https://item.jd.com/26950991686.html</t>
  </si>
  <si>
    <t>Frie  车载吸尘器汽车用品汽车大功率除尘器12V 四合一家车干湿两用海帕车载吸尘器充气泵 吸尘器 土豪金-点烟器</t>
  </si>
  <si>
    <t>https://item.jd.com/55964160677.html</t>
  </si>
  <si>
    <t>锐舞 汽车香水车载香水空调出风口固体香薰车内除异味空气清新剂古龙香氛香膏奔驰车用摆件汽车用品饰品挂件 【沉稳黑】含4支替芯-120天飘香</t>
  </si>
  <si>
    <t>https://item.jd.com/20414608465.html</t>
  </si>
  <si>
    <t>美光（Meguiar's） 美光至尊蜡王 去污镜面还原划痕修复水晶硬蜡棕榈美容车蜡G18211 汽车用品</t>
  </si>
  <si>
    <t>https://item.jd.com/3972061.html</t>
  </si>
  <si>
    <t>大众探岳脚垫专用全包围装饰汽车丝圈 【4色可选！下单请备注】 探岳全系专用</t>
  </si>
  <si>
    <t>https://item.jd.com/43955303189.html</t>
  </si>
  <si>
    <t>金镶玉【附鉴定证书】汽车挂件车内饰品摆件车载吊坠车上挂饰出入平安符男女士气车小轿车后视镜装饰车饰用品 红色流苏款</t>
  </si>
  <si>
    <t>https://item.jd.com/11341276615.html</t>
  </si>
  <si>
    <t>亿智北京bj40plus自动升窗器BJ40L一键升降后视镜折叠器改装 全能版 18-19款BJ40 PLUS</t>
  </si>
  <si>
    <t>https://item.jd.com/53076432896.html</t>
  </si>
  <si>
    <t>洗车液水蜡泡沫套装大桶装高泡强力去污免擦拭黑白色车专用清洗液 【单品套餐】洗车水蜡1桶</t>
  </si>
  <si>
    <t>https://item.jd.com/45149685814.html</t>
  </si>
  <si>
    <t>UP POWER 宝马中网三色条新3系5系7系1系X1X3X4X5X6X7外饰改装卡扣式装饰条贴 18-20款新5系</t>
  </si>
  <si>
    <t>https://item.jd.com/25593074724.html</t>
  </si>
  <si>
    <t>亿静新轩逸方向盘套真皮适用日产尼桑新奇骏天籁阳光骐达逍客骊威楼兰途达蓝鸟西玛劲客雅阁CRV汽车把套 黑色红线</t>
  </si>
  <si>
    <t>https://item.jd.com/19415831075.html</t>
  </si>
  <si>
    <t>爱丽斯汽车挂件饰品车载挂饰汽车用品玉石车挂出入平安车内后视镜车挂吊坠汽车摆件装饰品 玉流苏-平安果</t>
  </si>
  <si>
    <t>https://item.jd.com/22636018216.html</t>
  </si>
  <si>
    <t>龟牌（Turtle Wax）2L洗车套装大力橙高泡洗车液洗车水蜡汽车用品TC-4101</t>
  </si>
  <si>
    <t>https://item.jd.com/100009478932.html</t>
  </si>
  <si>
    <t>BOOST 汽车冬季坐垫  兔毛绒仿毛汽车坐垫五座全套坐垫 三件套  灰色【厂家直发】</t>
  </si>
  <si>
    <t>https://item.jd.com/100008154738.html</t>
  </si>
  <si>
    <t>汽车摆件弥勒佛保平安香水座轿车车内车上摆件中控台装饰品网红创意汽车用品出入平安挂件 大号黄玉色佛+红转运珠 颜色</t>
  </si>
  <si>
    <t>https://item.jd.com/46649795875.html</t>
  </si>
  <si>
    <t>美光（Meguiar’s） NXT全合成水晶蜡拨水上光车蜡保护美容车蜡打蜡新车蜡 G12711 汽车用品</t>
  </si>
  <si>
    <t>https://item.jd.com/1122525.html</t>
  </si>
  <si>
    <t>正炫 18款  新款CS75内饰中控档位贴纸 CS75改装排档位贴膜档位贴保护 cs75改装 排挡框位贴膜（手自一体 自动挡）</t>
  </si>
  <si>
    <t>https://item.jd.com/28637274161.html</t>
  </si>
  <si>
    <t>华饰 汽车香水摆件 汽车用品超市功能小件车内饰品太阳能车载双环悬浮旋转香薰香水 激情红</t>
  </si>
  <si>
    <t>https://item.jd.com/100003949747.html</t>
  </si>
  <si>
    <t>御镖局 薄款细纤维洗车毛巾 擦车毛巾吸水毛巾 64*29 cm 蓝色 一条装 1条装 试用限购款</t>
  </si>
  <si>
    <t>https://item.jd.com/32043379309.html</t>
  </si>
  <si>
    <t>公牛皮匠  别克GL8脚垫 新GL8 25S全包围皮革丝圈双层脚垫 gl8陆尊汽车脚垫 改装装饰 棕色单层皮革 11-19款GL8/25S脚垫 +后备箱垫</t>
  </si>
  <si>
    <t>https://item.jd.com/28756109058.html</t>
  </si>
  <si>
    <t>美光（Meguiar’s）三合一清洁水晶蜡 车打蜡新车蜡划痕修复上光养护蜡A1214 汽车用品</t>
  </si>
  <si>
    <t>https://item.jd.com/1001298.html</t>
  </si>
  <si>
    <t>洗车液水蜡白车强力去污上光专用泡沫汽车清洗剂清洁套装洗车用品 洗车水蜡500ML+【收藏加购送洗车海绵+雨刷精】</t>
  </si>
  <si>
    <t>https://item.jd.com/48000951487.html</t>
  </si>
  <si>
    <t>卡里努努 汽车头枕 护颈枕 汽车靠枕靠垫卡通汽车内饰用品 超人升级版 可拆洗</t>
  </si>
  <si>
    <t>https://item.jd.com/10460088232.html</t>
  </si>
  <si>
    <t>驰航 汽车掸子车用蜡拖除尘掸毛刷洗车拖把洗车刷套装汽车用品 洗车护理套装7</t>
  </si>
  <si>
    <t>https://item.jd.com/10105128081.html</t>
  </si>
  <si>
    <t>舒狮尚 汽车收纳盒车载储物盒汽车座椅缝隙夹缝收纳盒储物盒 黑色USB充电款(一对装)</t>
  </si>
  <si>
    <t>https://item.jd.com/44714952217.html</t>
  </si>
  <si>
    <t>康车宝 汽车摆件 摇头弥勒佛像 卡通小和尚挂件摆件 车内装饰品 一生平安</t>
  </si>
  <si>
    <t>https://item.jd.com/5253887.html</t>
  </si>
  <si>
    <t>洛饰奇汽车香水车载香水车内香水汽车出风口香水座汽车摆件用品汽车除异味清新空气香薰棒 【典雅黑】合金升级【配送5支不同香味香薰芯】</t>
  </si>
  <si>
    <t>https://item.jd.com/45070512264.html</t>
  </si>
  <si>
    <t>美光车蜡 汽车蜡新车蜡上光保护去划痕修复棕榈打蜡G7014AM 金装棕榈蜡</t>
  </si>
  <si>
    <t>https://item.jd.com/25527463597.html</t>
  </si>
  <si>
    <t>洗车拖把软毛不伤车汽车刷车神器长柄伸缩车用刷子擦车专用扫灰除尘掸子清洁工具套装汽车拖把用品水刷拖布 紫色棉线款</t>
  </si>
  <si>
    <t>https://item.jd.com/55661435571.html</t>
  </si>
  <si>
    <t>美光（Meguiar's）NXT新一代液蜡新车蜡划痕修复上光腊驱水去污养护蜡G12718 汽车用品</t>
  </si>
  <si>
    <t>https://item.jd.com/5537765.html</t>
  </si>
  <si>
    <t>北极绒（Bejirong）3D立体眼罩 轻薄透气遮光睡眠眼罩 男女通用 旅行用品 零压感</t>
  </si>
  <si>
    <t>https://item.jd.com/6550386.html</t>
  </si>
  <si>
    <t>17/18/19款一汽大众新迈腾b8改装叶子板侧标车标贴车身装饰亮条 2019全新迈腾专区蔚揽装饰品 迈腾B8 蔚揽（MAGOTAN标款 银标款）4件装</t>
  </si>
  <si>
    <t>https://item.jd.com/44626087066.html</t>
  </si>
  <si>
    <t>公牛皮匠 适用于本田奥德赛脚垫  艾力绅丝圈脚垫  奥德赛锐混动商旅车汽车脚垫 改装配件 黑灰色 【热熔压边】15-18款奥德赛 七座脚垫</t>
  </si>
  <si>
    <t>https://item.jd.com/30450866501.html</t>
  </si>
  <si>
    <t>适用于北汽绅宝X25X35X55自动关窗器昌河Q25Q35锁车一键玻璃升降器obd自动升窗器 改装 绅宝X35【升降4窗+暂停+闪灯】</t>
  </si>
  <si>
    <t>https://item.jd.com/33972762754.html</t>
  </si>
  <si>
    <t>Astree车蜡 汽车蜡划痕蜡车漆划痕修复神器车辆刮痕宝车痕去痕修复液漆面免补漆汽车抛光蜡打蜡用品 划痕蜡（送海绵毛巾） 250ml</t>
  </si>
  <si>
    <t>https://item.jd.com/10437015987.html</t>
  </si>
  <si>
    <t>大众途观L方向盘套真皮专用汽车把套四季通用 D型黑线 大众途观l</t>
  </si>
  <si>
    <t>https://item.jd.com/27583638174.html</t>
  </si>
  <si>
    <t>京东超市绿之源 多孔珊瑚去污洗车海绵 特大号打蜡海绵擦车吸水清洁刷车棉汽车用品工具 1个装</t>
  </si>
  <si>
    <t>https://item.jd.com/2622540.html</t>
  </si>
  <si>
    <t>京东超市标榜(BIAOBANG) 汽车用品 玻璃水30倍浓缩雨刷精去油膜虫迹雨刮水精清洁清洗剂</t>
  </si>
  <si>
    <t>https://item.jd.com/1255379.html</t>
  </si>
  <si>
    <t>车仆铁粉去除剂汽车用漆面除锈洗车去黄点黑锈点铁锈清洗强力去污白色车身清洁 铁粉清除剂</t>
  </si>
  <si>
    <t>https://item.jd.com/33701656886.html</t>
  </si>
  <si>
    <t>迪普尔 车载垃圾桶汽车内用袋箱车内车用用品可爱创意车杯架储物箱款上多功能迷你黑色</t>
  </si>
  <si>
    <t>https://item.jd.com/100000202362.html</t>
  </si>
  <si>
    <t>乔氏 车载旅行床 免充气汽车用后排床垫旅行床轿车睡垫自驾游装备用品非 【送运费险 接受15天无理由退换】英伦条纹豪华款</t>
  </si>
  <si>
    <t>https://item.jd.com/44486183542.html</t>
  </si>
  <si>
    <t>京东超市汽车轮胎清理勾子 清石刮石钩工具 轮胎去石子清理工具去除小石头钩勾器钩车胎缝隙养护轮胎</t>
  </si>
  <si>
    <t>https://item.jd.com/28687766653.html</t>
  </si>
  <si>
    <t>哈弗H6方向盘套真皮专用汽车把套 圆形红线 长城哈佛H6专用真皮方向盘套</t>
  </si>
  <si>
    <t>https://item.jd.com/28118002345.html</t>
  </si>
  <si>
    <t>吉利远景X6 X3 S1 SUV汽车遥控器电磁博越SUV 18款新帝豪钥匙电池</t>
  </si>
  <si>
    <t>https://item.jd.com/60624441907.html</t>
  </si>
  <si>
    <t>卡饰社（CarSetCity）汽车香水 CUE香球替芯补充装 空调出风口式 清幽味 蓝色 对装</t>
  </si>
  <si>
    <t>https://item.jd.com/216770.html</t>
  </si>
  <si>
    <t>FAC飞鹰 汽车摆件 车载车用车内钢铁侠美国队长太阳能创意卡通车内饰品摆件可爱摇头公仔娃娃汽车用品 红色款太阳能钢铁侠 (点击更多款式)</t>
  </si>
  <si>
    <t>https://item.jd.com/14405998718.html</t>
  </si>
  <si>
    <t>康车宝 挪车电话牌临时停车号码牌夜光5组磁吸数字贴移车挪车手机号码牌汽车用品车内装饰</t>
  </si>
  <si>
    <t>https://item.jd.com/100009992548.html</t>
  </si>
  <si>
    <t>卡饰社（CarSetCity）车载手机支架 铝合金磁吸 出风口式 汽车手机支架汽车用品 通用型CS-83019 黑色</t>
  </si>
  <si>
    <t>https://item.jd.com/2695972.html</t>
  </si>
  <si>
    <t>爱蚁(ianttek)车载吸尘器 大功率 充气泵 汽车吸尘器 有线车用手持式 汽车用品小型狗毛宠物母婴清洁 AX-005</t>
  </si>
  <si>
    <t>https://item.jd.com/5671100.html</t>
  </si>
  <si>
    <t>【第二件半价】点缤 多功能车用手机置物网兜车内收纳汽车用品车载置物袋票据储物格杂物盒 大号黑色网兜-8cm*20cm 通用车型</t>
  </si>
  <si>
    <t>https://item.jd.com/10629840687.html</t>
  </si>
  <si>
    <t>倍思（Baseus)临时停车牌电话牌汽车隐藏式 路边临时停车挪车号码卡牌 精致夜光汽车用品全金属双号码 黑色</t>
  </si>
  <si>
    <t>https://item.jd.com/100006528124.html</t>
  </si>
  <si>
    <t>麦车饰 汽车摆件车载车内饰品装饰用品新款创意车上小车装饰品仪表台时尚摆件挪车电话牌 夜光停车牌-黑色</t>
  </si>
  <si>
    <t>https://item.jd.com/29386076795.html</t>
  </si>
  <si>
    <t>汽车收纳盒车载缝隙储物盒夹缝收纳盒汽车缝隙收纳盒座椅夹缝盒高档置物盒收纳袋储物袋车内多功能整理箱用品 黑色 两只装 大容量款+升级充电款</t>
  </si>
  <si>
    <t>https://item.jd.com/54923903173.html</t>
  </si>
  <si>
    <t>凯舜汽车挂件饰品出入平安貔貅挂饰吊坠汽车用品车内饰品 双面汽车挂件(出入平安+貔貅)</t>
  </si>
  <si>
    <t>https://item.jd.com/17578860969.html</t>
  </si>
  <si>
    <t>悦卡 抱枕被子两用办公室午睡枕 多功能枕头被折叠毯汽车靠垫靠枕空调被用品 萌萌猫 40*40cm</t>
  </si>
  <si>
    <t>https://item.jd.com/100006528264.html</t>
  </si>
  <si>
    <t>SUVMCH 大众朗逸迈腾高尔夫速腾途观帕萨特凌度探岳途岳发光水杯垫门槽垫内饰灯改装车内饰品汽车用品 大众【2个装】</t>
  </si>
  <si>
    <t>https://item.jd.com/16544921148.html</t>
  </si>
  <si>
    <t>高洁雅 GAOJIEYA 自驾游车载后备储物箱 可折叠保温收纳箱 保温冷藏箱牛津储物箱箱包</t>
  </si>
  <si>
    <t>https://item.jd.com/100002653267.html</t>
  </si>
  <si>
    <t>京东超市南极人汽车头枕S级迈巴赫同款奥迪宝马护颈枕四季通用抱枕车用腰靠枕颈椎护枕车载用座椅靠枕一对汽车用品 升级款2代 头枕【原装-棕色】【两只装...</t>
  </si>
  <si>
    <t>迪加伦 汽车倒车后视镜防雨贴膜 防水膜防雾防雨高清透光防眩目 通用型  汽车用品 椭圆145*100mm(两片装)</t>
  </si>
  <si>
    <t>https://item.jd.com/100003679482.html</t>
  </si>
  <si>
    <t>指南针 专用于福特锐界脚垫全包围丝圈2018款5座7座汽车用品脚垫 七座双层黑米+黑灰丝圈</t>
  </si>
  <si>
    <t>https://item.jd.com/28388906436.html</t>
  </si>
  <si>
    <t>世拓林 汽车临时停车防滑号码牌隐藏车载挪车夜光电话号码牌内饰用品摆件 瑞雅黑</t>
  </si>
  <si>
    <t>https://item.jd.com/58643010098.html</t>
  </si>
  <si>
    <t>汽车摆件车载香水香片车内仪表台中控台摆件车载手办娃娃玩偶车上摆件可爱漂亮卡通创意个性装饰用品 雪天恋人【告白气球香薰座】送香水2瓶</t>
  </si>
  <si>
    <t>https://item.jd.com/57523250859.html</t>
  </si>
  <si>
    <t>美国3M 双面胶 汽车/家用通用 进口强力胶 EVA泡沫胶 78*61mm圆角香水摆件固定 1.2mm黑色五片</t>
  </si>
  <si>
    <t>https://item.jd.com/1028849097.html</t>
  </si>
  <si>
    <t>指南针 适用于五菱宏光 s s1荣光v丝圈全包围七座7座专用大包围全车汽车新 前三排-双层黑灰脚垫+黑米后备箱垫 五菱宏光/宏光s/宏光s1/宏光v/荣光v</t>
  </si>
  <si>
    <t>https://item.jd.com/58327697448.html</t>
  </si>
  <si>
    <t>汽车加热座垫冬季车用坐垫 通用车载电热垫 单片双人黑色驾驶位 普通款-双座黑色</t>
  </si>
  <si>
    <t>https://item.jd.com/10001524583.html</t>
  </si>
  <si>
    <t>汽车除尘胶多功能清洁软胶泥车内用品清理粘灰尘去污擦车 10包700g</t>
  </si>
  <si>
    <t>https://item.jd.com/30015415053.html</t>
  </si>
  <si>
    <t>图拉斯 车载手机支架出风口导航汽车支架多功能汽车用品通用车内手机座重力感应架器 【亮黑色】重力联动一放即合</t>
  </si>
  <si>
    <t>https://item.jd.com/12855481490.html</t>
  </si>
  <si>
    <t>点缤 车轮盖改装 轮毂中心标志盖 轮毂盖 车轮贴 大众帕萨特迈腾速腾CC途观捷达宝来改装 单个</t>
  </si>
  <si>
    <t>https://item.jd.com/20664371956.html</t>
  </si>
  <si>
    <t>北极绒 汽车方向盘套冬季短毛绒通用型大众丰田冬天保暖车把套速腾朗逸宝来轩逸福睿斯 汽车用品 灰色</t>
  </si>
  <si>
    <t>https://item.jd.com/100001138677.html</t>
  </si>
  <si>
    <t>卡莱饰 TITA汽车隐藏式临时停车牌电话牌 路边临时停车挪车号码卡牌 精致小巧汽车用品 磨砂黑色</t>
  </si>
  <si>
    <t>https://item.jd.com/5984799.html</t>
  </si>
  <si>
    <t>标榜(biaobang) 不干胶清除剂车用除胶剂家用粘胶清除剂车用清洗剂不伤漆汽车用品</t>
  </si>
  <si>
    <t>https://item.jd.com/1255376.html</t>
  </si>
  <si>
    <t>凌航 适用于丰田凯美瑞脚垫八代全包围专车专用丝圈防水大包围2018 18款2019第8代混动汽车 双层黑米+黑灰丝圈</t>
  </si>
  <si>
    <t>https://item.jd.com/26469575260.html</t>
  </si>
  <si>
    <t>哈天雷 临时停车牌挪车电话号码牌移车卡创意车内装饰汽车用品停靠牌 临时号码牌-炫酷黑【金属滚轮调节】 通用</t>
  </si>
  <si>
    <t>https://item.jd.com/56229697654.html</t>
  </si>
  <si>
    <t>信八 汽车车门密封条隔音条通用型中控仪表台隔音发动机盖b柱后备箱玻璃异响消除车用防尘防水胶条汽车用品 车四门+后备箱+引擎盖+B柱【26米】</t>
  </si>
  <si>
    <t>https://item.jd.com/39750826991.html</t>
  </si>
  <si>
    <t>绿之源 DIY时尚车载香水挂摆件饰品 创意除异味汽车用品挂式香薰香片套装（5片装）</t>
  </si>
  <si>
    <t>https://item.jd.com/100003075156.html</t>
  </si>
  <si>
    <t>汽车网兜前排座椅间收纳储物网兜车载收纳袋置物袋 汽车用品大全功能小件 前排座椅间置物网兜</t>
  </si>
  <si>
    <t>https://item.jd.com/38591786405.html</t>
  </si>
  <si>
    <t>华饰 新交规车牌架框 汽车用品大全车身改装专用车牌照套铝合金通用型汽车牌号照托 银色款</t>
  </si>
  <si>
    <t>https://item.jd.com/5113690.html</t>
  </si>
  <si>
    <t>亿色（ESR）车载手机支架 空调出风口磁吸支架 汽车手机支架 手机平板导航仪通用-魔力黑</t>
  </si>
  <si>
    <t>https://item.jd.com/5027376.html</t>
  </si>
  <si>
    <t>京东超市京东京造汽车香水 车载香水  空调出风口香水夹 大号金属款 汽车用品摆件 含香薰芯</t>
  </si>
  <si>
    <t>https://item.jd.com/6971174.html</t>
  </si>
  <si>
    <t>亿色(ESR)车载手机支架汽车导航支架空调出风口重力车内防滑手机座奥迪宝马手机支架苹果华为小米手机夹 通用</t>
  </si>
  <si>
    <t>https://item.jd.com/100005060825.html</t>
  </si>
  <si>
    <t>奥瑞驰汽车洗车液清洁剂车用泡沫去污剂清洗剂车漆水蜡专用蜡水漆面高泡腊水洗车用品  500ml浓缩型</t>
  </si>
  <si>
    <t>https://item.jd.com/100000339936.html</t>
  </si>
  <si>
    <t>亿力(YILI)洗车毛巾 擦车毛巾内饰擦玻璃毛巾 多功能吸水 洗车毛巾不掉毛 擦窗抹布 汽车用品30*40cm 三条装</t>
  </si>
  <si>
    <t>https://item.jd.com/6277088.html</t>
  </si>
  <si>
    <t>华饰 日产逍客奇骏天线 日产新奇骏逍客车顶收音天线鲨鱼鳍天线 汽车用品改装专用 珠光白</t>
  </si>
  <si>
    <t>https://item.jd.com/4434161.html</t>
  </si>
  <si>
    <t>洗车毛巾 擦车毛巾大号车用车载汽车吸水清洗毛巾加厚擦车巾不脱毛擦车毛巾洗车布工具汽车用品新车新款新品 30*70厘米(1条装)毛巾</t>
  </si>
  <si>
    <t>https://item.jd.com/11119261473.html</t>
  </si>
  <si>
    <t>1.30</t>
  </si>
  <si>
    <t>铝合金汽车临时停车牌挪车电话号码牌夜光号码牌创意按键隐藏式移车牌停靠牌 典雅灰</t>
  </si>
  <si>
    <t>https://item.jd.com/53765340493.html</t>
  </si>
  <si>
    <t>固特威 不干胶清除剂黏胶去除剂除胶剂汽车清洗剂车漆去污剂柏油清洁剂虫胶清洗剂家用清洗液汽车用品 不干胶去除剂450ML(送除胶铲)</t>
  </si>
  <si>
    <t>https://item.jd.com/28956455800.html</t>
  </si>
  <si>
    <t>越野兵 汽车座椅收纳袋储物袋置物袋 座椅间储物网兜车载车用置物袋椅背挂袋汽车用品多功能收纳袋 黑色</t>
  </si>
  <si>
    <t>https://item.jd.com/100005321286.html</t>
  </si>
  <si>
    <t>美国杜邦(Dupont)除雾剂 汽车玻璃防雾剂汽车防水喷雾除雾喷剂挡风玻璃车窗除雾纳米防雾喷剂 玻璃防雾剂-送毛巾</t>
  </si>
  <si>
    <t>https://item.jd.com/36666663144.html</t>
  </si>
  <si>
    <t>汽车方向盘套四季通用真时尚耐磨皮途观明锐朗动朗逸速腾宝来捷达瑞虎和悦逸动卡罗拉科鲁兹帝豪把套 时尚小菱形耐磨皮-黑色红线 直径38厘米</t>
  </si>
  <si>
    <t>https://item.jd.com/10364286730.html</t>
  </si>
  <si>
    <t>博尔改 车载垃圾桶汽车收纳车上折叠伸缩式垃圾桶用品车用创意座椅前后排收纳垃圾袋【黑色】</t>
  </si>
  <si>
    <t>https://item.jd.com/100006707084.html</t>
  </si>
  <si>
    <t>爱蚁(ianttek)汽车收纳盒 车载垃圾箱 杂物箱 车内收纳箱 可贴可挂车门 汽车用品 AT-06黑银色</t>
  </si>
  <si>
    <t>https://item.jd.com/5438095.html</t>
  </si>
  <si>
    <t>康车宝 u型枕充气枕头颈枕出差旅行便携式午睡充气枕头飞机高铁汽车户外用品</t>
  </si>
  <si>
    <t>https://item.jd.com/100010213060.html</t>
  </si>
  <si>
    <t>康车宝 汽车冬季电加热坐垫办公室椅垫暖毯电暖发热座椅垫</t>
  </si>
  <si>
    <t>https://item.jd.com/100008764162.html</t>
  </si>
  <si>
    <t>京东超市香百年 汽车香水 车载固体香膏 车内中控台用品装饰临时停车电话挪车牌创意香薰摆件 白茶【推荐款】</t>
  </si>
  <si>
    <t>https://item.jd.com/33419516226.html</t>
  </si>
  <si>
    <t>维尔卡特汽车内饰清洗剂清洁剂多功能泡沫顶棚织物绒布清洁门板真皮座椅强力去污 汽车顶棚清洗剂</t>
  </si>
  <si>
    <t>https://item.jd.com/12536528170.html</t>
  </si>
  <si>
    <t>榕菲水晶汽车车载香水座轿车装饰品创意车内香水摆件车上内饰用品夜光钟表 蓝色-水晶时钟</t>
  </si>
  <si>
    <t>https://item.jd.com/41870856625.html</t>
  </si>
  <si>
    <t>乔氏 陶瓷菩萨佛保平安创意汽车摆件公车载摆件车上车内装饰摆件饰品禅意小如来 新车装饰摆件 禅意小如来摆件-静（赠送1串鸡翅木佛珠+防滑垫）</t>
  </si>
  <si>
    <t>https://item.jd.com/41215630412.html</t>
  </si>
  <si>
    <t>魅迪（MEIDI）车载手机支架磁吸 出风口粘贴式导航汽车手机支架汽车用品 【强吸力/不挡出风口/一放就稳】金属黑/单个装</t>
  </si>
  <si>
    <t>https://item.jd.com/12225071355.html</t>
  </si>
  <si>
    <t>汽车洗车毛巾可伸缩洗车蜡扫拖把车用掸子除尘 加厚擦车毛巾海绵 便携式折叠水桶 车载装饰汽车用品配件 双面加厚擦车巾30*30CM WEY VV7vv5P8VV6</t>
  </si>
  <si>
    <t>https://item.jd.com/55357425808.html</t>
  </si>
  <si>
    <t>毕亚兹 车载手机支架 磁吸式中控台仪表台磁铁吸附支架 汽车手机支架 汽车用品平板导航仪支架 C20【亮黑色】粘贴式-送磁吸贴片-送3M胶</t>
  </si>
  <si>
    <t>https://item.jd.com/16385849714.html</t>
  </si>
  <si>
    <t>京东超市卡斯兰 纯棉洗车拖把伸缩擦车拖把洗车刷子汽车掸子除尘蜡拖刷 纯棉汽车扫灰掸子汽车用品蜡刷浸蜡 纯棉可伸缩蜡拖【替换套装】</t>
  </si>
  <si>
    <t>https://item.jd.com/51770849137.html</t>
  </si>
  <si>
    <t>麦车饰 汽车用品车内饰品装饰大全自驾游车上功能小件仪表台车载手机支架临时停车牌移车挪车电话牌 香薰夜光号码牌-黑色</t>
  </si>
  <si>
    <t>https://item.jd.com/20110853309.html</t>
  </si>
  <si>
    <t>汽车临时停车牌挪车电话号码车载创意移车用品装饰多功能手机支架 一按隐藏【磨砂黑】送6组磁吸数字贴+耐高温</t>
  </si>
  <si>
    <t>https://item.jd.com/56426887371.html</t>
  </si>
  <si>
    <t>轩琉坊 汽车摆件水晶天鹅香水座车内礼物饰品车上用品车载装饰品小车座式车饰 大号紫色天鹅 单个装</t>
  </si>
  <si>
    <t>https://item.jd.com/16114150761.html</t>
  </si>
  <si>
    <t>越野兵 汽车除雪铲 汽车用品车载大号多功能雪刷冬季冰铲除冰雪霜刮冬天车载扫雪铲雪器</t>
  </si>
  <si>
    <t>https://item.jd.com/100009483646.html</t>
  </si>
  <si>
    <t>拓玛仕中控台密封条仪表台隔音汽车用品通用型前挡风玻璃缝隙胶条异响消除防水防尘防漏改装配件</t>
  </si>
  <si>
    <t>https://item.jd.com/15230971588.html</t>
  </si>
  <si>
    <t>汽车装饰 车内摆件可爱创意车载四不小和尚车载车内装饰用品 四不和尚 套装</t>
  </si>
  <si>
    <t>https://item.jd.com/27717205436.html</t>
  </si>
  <si>
    <t>临时停车牌带车载支架多功能单双号码牌挪车电话指示牌车载多功能香薰摆件号码牌 按压式-单号码-黑色</t>
  </si>
  <si>
    <t>https://item.jd.com/48747985663.html</t>
  </si>
  <si>
    <t>斯芭艺（SBAYI）汽车香水挂件车载香水精油车用香薰车内香水除味香氛空气清新淡香持久汽车用品贝雅顿 奈儿</t>
  </si>
  <si>
    <t>https://item.jd.com/5437951.html</t>
  </si>
  <si>
    <t>汽车腰靠电动按摩腰靠垫记忆棉透气多功能车用按摩器腰部车载电动靠背腰枕腰靠电动按摩靠垫通用父亲节礼物 黑红皮革电动腰靠 适用私家车12V电压</t>
  </si>
  <si>
    <t>https://item.jd.com/34756222518.html</t>
  </si>
  <si>
    <t>京焰 适用于别克英朗脚垫全包围专车专用2019 19款gt全新18汽车防水丝圈 双层黑米色+黑灰色丝圈</t>
  </si>
  <si>
    <t>https://item.jd.com/48101124845.html</t>
  </si>
  <si>
    <t>派乐特 车载手机支架汽车吸盘式出风口磁吸车内通用车用车上用品支撑导航中控台款</t>
  </si>
  <si>
    <t>https://item.jd.com/100009571362.html</t>
  </si>
  <si>
    <t>【新交规车牌架加厚不锈钢牌照框架】新能源电动车绿色车牌托盘 汽车车牌套小车通用固定防盗蓝牌车牌边框 蓝牌不锈钢边框对装</t>
  </si>
  <si>
    <t>https://item.jd.com/37656814014.html</t>
  </si>
  <si>
    <t>指南针 适用于本田十代思域脚垫全包围专车专用第10代东风丝圈大包围汽车 双层黑米+黑灰丝圈</t>
  </si>
  <si>
    <t>https://item.jd.com/17702969754.html</t>
  </si>
  <si>
    <t>蓝星(BLUESTAR）车洗乐汽车摩托车玻璃水0°C 2L 玻璃清洁剂清洗剂去虫胶防眩光夏季汽车用品</t>
  </si>
  <si>
    <t>https://item.jd.com/7530266.html</t>
  </si>
  <si>
    <t>魅奈 车载手机支架磁吸 仪表台磁铁吸附支架 空调出风口磁吸式支架 车上手机导航支架汽车用品通用 【仪表台专用】炫酷黑</t>
  </si>
  <si>
    <t>https://item.jd.com/52858425912.html</t>
  </si>
  <si>
    <t>SEIWA 汽车静电带 车载静电消除器 车用除静电带 拖地橡胶防静电接地条静电棒 车内用品 静电条C16BK</t>
  </si>
  <si>
    <t>https://item.jd.com/1159675837.html</t>
  </si>
  <si>
    <t>龟牌（Turtle Wax）新品套装汽车蜡表板蜡套装极限蜡三维高泡洗车液2L洗车水蜡上光打蜡套装汽车用品TC-4104</t>
  </si>
  <si>
    <t>https://item.jd.com/100009478916.html</t>
  </si>
  <si>
    <t>京东超市京东京造隐藏式临时停车牌 挪车电话牌汽车隐藏式 路边临时停车挪车号码卡牌 汽车用品翻盖式</t>
  </si>
  <si>
    <t>https://item.jd.com/100003286525.html</t>
  </si>
  <si>
    <t>蓝星(BLUESTAR)发动机冷却液-30°C 4KG（蓝色）防冻液不冻液水箱宝防沸防腐蚀四季通用汽车用品</t>
  </si>
  <si>
    <t>https://item.jd.com/1004499.html</t>
  </si>
  <si>
    <t>不梵 临时停车牌隐藏式夜光挪车电话牌停车号码卡牌车贴车内车载手机号码牌汽车用品装饰品 【夜光磁吸按压隐藏款】送5组数字</t>
  </si>
  <si>
    <t>https://item.jd.com/60801150506.html</t>
  </si>
  <si>
    <t>米汤 汽车头枕 护颈枕 中空棉车用靠枕 四季通用卡通车载骨头枕T-103X 杏色</t>
  </si>
  <si>
    <t>https://item.jd.com/6626576.html</t>
  </si>
  <si>
    <t>九百 汽车方向盘套冬季仿羊毛短绒车把套保暖防寒不掉毛车型通用汽车用品WY-904 灰黑色</t>
  </si>
  <si>
    <t>https://item.jd.com/100008764354.html</t>
  </si>
  <si>
    <t>创勋 临时停车牌创意车上停车卡汽车载个性挪车电话号码牌夜光移车手机牌数字车贴车内饰品装饰用品 黑色【夜光】送4个吸盘+5组数字</t>
  </si>
  <si>
    <t>https://item.jd.com/53598031999.html</t>
  </si>
  <si>
    <t>放牧人塑料气门嘴帽汽车电瓶车通用轮胎防尘帽盖气嘴帽盖气门芯帽 带密封垫款10个气门帽</t>
  </si>
  <si>
    <t>https://item.jd.com/46484306919.html</t>
  </si>
  <si>
    <t>车咔咔 大号汽车摆件香水座金钱豹子车载车内车上仪表台中控台高档装饰用品礼品 大号满钻金钱豹</t>
  </si>
  <si>
    <t>https://item.jd.com/52811665542.html</t>
  </si>
  <si>
    <t>全包围丝圈汽车脚垫适用日产奇骏经典轩逸新天籁逍客骐达蓝鸟楼兰骊威劲客2019款尼桑防水 【覆盖门槛+侧边加高+双收纳袋】黑金皮革+彩条地毯 【...</t>
  </si>
  <si>
    <t>https://item.jd.com/58676675019.html</t>
  </si>
  <si>
    <t>https://item.jd.com/59250626578.html</t>
  </si>
  <si>
    <t>秒杀 车优友 汽车坐垫 四季通用三件套 吸汗透气无靠背单片方垫 【三件套】黑色 本款坐垫适用99%车型-下单备注车型或联系客服</t>
  </si>
  <si>
    <t>https://item.jd.com/38124535565.html</t>
  </si>
  <si>
    <t>京东超市趣行 700ml密封尿袋 汽车自驾堵车男女通用车载小便尿袋 吸水凝固 迷你马桶 4片装</t>
  </si>
  <si>
    <t>https://item.jd.com/2177146.html</t>
  </si>
  <si>
    <t>康车宝 临时停车牌挪车电话号码牌汽车移车号码牌 路边临时停车汽车装饰用品 金属款-黑色</t>
  </si>
  <si>
    <t>https://item.jd.com/100000202440.html</t>
  </si>
  <si>
    <t>南极人 Nanjiren 1-01汽车方向盘套毛绒 冬季车用把套加厚冬天保暖通用 黑色条纹</t>
  </si>
  <si>
    <t>https://item.jd.com/100004892703.html</t>
  </si>
  <si>
    <t>利兰德 挪车电话牌 临时停车号码牌汽车用品车内饰品车载移车电话牌创意隐藏式夜光金属磁吸贴 典雅灰</t>
  </si>
  <si>
    <t>https://item.jd.com/57333780647.html</t>
  </si>
  <si>
    <t>指南车 车载吸尘器车用无线充电汽车内家用两用专用小车型大功率强力迷你 【升级无线充电款】120W功率5000PA</t>
  </si>
  <si>
    <t>https://item.jd.com/10032683076.html</t>
  </si>
  <si>
    <t>华饰 汽车防撞条车身防擦条 汽车用品大全防刮蹭防踩门槛条碳纤纹保险杠车门边防撞贴条 长3米*宽5厘米</t>
  </si>
  <si>
    <t>https://item.jd.com/4547877.html</t>
  </si>
  <si>
    <t>【顺丰免邮】图拉斯 车载手机支架 汽车导航支架出风口重力车用手机夹汽车用品奔驰宝马车上手机座车内饰品 时尚黑-更稳更出色</t>
  </si>
  <si>
    <t>https://item.jd.com/54186058964.html</t>
  </si>
  <si>
    <t>ESCASE 清洁泥 清洁软胶 出风口车内饰键盘魔力除尘泥清理万能粘灰尘神器汽车用品黑科技抖音同款 清新蓝160g</t>
  </si>
  <si>
    <t>https://item.jd.com/100003857019.html</t>
  </si>
  <si>
    <t>汽车摆件 新款车载摇头小老鼠吉祥物可爱个性网红公仔抖音款 创意车内装饰用品摆件 平安鼠+淡定鼠+吉祥果白+羽毛垫</t>
  </si>
  <si>
    <t>https://item.jd.com/63277422647.html</t>
  </si>
  <si>
    <t>冰鹤 丰田卡罗拉汽车脚垫凯美瑞雷凌双擎威驰fs致炫花冠rav4荣放全包围汽车脚垫 黑色-单层-（包门边款） 丰田专用脚垫</t>
  </si>
  <si>
    <t>https://item.jd.com/13987876247.html</t>
  </si>
  <si>
    <t>梦奇 吉利帝豪GS新远景X3博瑞GE博越D型专用方向盘套冬季GL毛绒S1把套 D型-灰色【送手刹 档位套】</t>
  </si>
  <si>
    <t>https://item.jd.com/25769837105.html</t>
  </si>
  <si>
    <t>卡马斯 集线随手贴纳米手机贴车载手机支架多功能防滑垫魔术贴黑科技汽车用品大全 抖音网红推荐 方形（随手贴）</t>
  </si>
  <si>
    <t>https://item.jd.com/14007494123.html</t>
  </si>
  <si>
    <t>越野兵 汽车头枕 汽车用品  座椅头枕车用护颈枕头靠枕四季通用款车枕头  动感黑 一对装</t>
  </si>
  <si>
    <t>https://item.jd.com/100006263112.html</t>
  </si>
  <si>
    <t>毛绒大众方向盘套冬季速腾朗逸 plus迈腾宝来polo凌渡途观l汽车把套 D型-灰色【送手刹档位套】</t>
  </si>
  <si>
    <t>https://item.jd.com/27554544843.html</t>
  </si>
  <si>
    <t>智汇 毛绒坐垫 汽车冬季羊毛坐垫单片无靠背保暖坐垫五座通用防寒小方垫车家两用办公室坐垫沙发垫</t>
  </si>
  <si>
    <t>https://item.jd.com/100009269258.html</t>
  </si>
  <si>
    <t>STWIN适用于汽车轮胎气门嘴帽防放气门芯嘴盖 专用改装饰 配件用品 宝马X3X5X1X6X4X2全新3系5系GT7系</t>
  </si>
  <si>
    <t>https://item.jd.com/45582791050.html</t>
  </si>
  <si>
    <t>点缤  一路平安鹿汽车摆件车内装饰品车上用品个性创意可爱车载男女车子 中国红【鹿】</t>
  </si>
  <si>
    <t>https://item.jd.com/26241971292.html</t>
  </si>
  <si>
    <t>亿航成（YHC）汽车摆件摇头 大白卡通摇头公仔车载摆件 车内装饰用品 创意汽车摆件车上用品</t>
  </si>
  <si>
    <t>https://item.jd.com/11052137089.html</t>
  </si>
  <si>
    <t>倍思车载手机支架汽车用出风口重力金属导航车上支撑卡扣式重力通用型支架支驾子多功能 合金打造+精巧迷你+自动锁紧+狂甩不掉【亮黑色】</t>
  </si>
  <si>
    <t>https://item.jd.com/29151998586.html</t>
  </si>
  <si>
    <t>得力(deli) 洗车纤维掸可调节式子母掸洗车擦车拖把洗车工具车用除尘掸子 DL8063</t>
  </si>
  <si>
    <t>https://item.jd.com/100004270198.html</t>
  </si>
  <si>
    <t>宝洁 Febreze风倍清汽车香水 冰爽清橘2.2ML 空气清新剂 车载车用车内出风口香水</t>
  </si>
  <si>
    <t>https://item.jd.com/100003723661.html</t>
  </si>
  <si>
    <t>京东超市卡饰社（CarSetCity）360度汽车掸子洗车拖把除尘掸子 洗车刷擦车洗车工具汽车用品 多用途伸缩杆圆掸(灰色)</t>
  </si>
  <si>
    <t>https://item.jd.com/41016178493.html</t>
  </si>
  <si>
    <t>汽车收纳盒座椅夹缝车座缝隙储物盒车载车内多功能中间杂物置物箱车用垃圾桶汽车用品 全新升级版【主+副驾驶一对装】黑色</t>
  </si>
  <si>
    <t>https://item.jd.com/57369869217.html</t>
  </si>
  <si>
    <t>指南车 清洁软胶汽车用品车内饰出风口除尘泥清理缝隙粘灰尘神器黑科技 袋装3包【70g/包】</t>
  </si>
  <si>
    <t>https://item.jd.com/50487258388.html</t>
  </si>
  <si>
    <t>点缤18 19款雪佛兰 迈锐宝XL 导航钢化玻璃膜 中控显示屏幕保护贴膜 19款XL原车8寸导航钢化膜</t>
  </si>
  <si>
    <t>https://item.jd.com/43275239792.html</t>
  </si>
  <si>
    <t>亿 冉 汽车挂件高档 车内饰品 汽车挂饰摆件吊坠挂件 车饰 内饰品车内后视镜吊坠车载平安符用品 出入平安</t>
  </si>
  <si>
    <t>https://item.jd.com/10454973807.html</t>
  </si>
  <si>
    <t>智茵 英朗脚垫 专用于2019款18别克全新英朗脚垫全包围13款新gt xt汽车15款16款新品 【单层款】黑色脚垫 15-19款别克英朗</t>
  </si>
  <si>
    <t>https://item.jd.com/62713578460.html</t>
  </si>
  <si>
    <t>智茵 奥迪a4l脚垫 2019款奥迪A4L脚垫专用丝圈大全包围17款18款汽车脚垫内饰改装新品 【单层款】黑色脚垫 17-19款奥迪A4L</t>
  </si>
  <si>
    <t>https://item.jd.com/62697445153.html</t>
  </si>
  <si>
    <t>亿色（ESR）车载手机支架后座平板ipad头枕通用懒人多功能汽车用品360度旋转防滑保护卡扣式弹力夹 车载后座手机/平板支架【黑色】</t>
  </si>
  <si>
    <t>https://item.jd.com/49743589699.html</t>
  </si>
  <si>
    <t>卡饰社 汽车掸子微纤维子母掸伸缩手柄汽车清洁除尘掸子 洗车拖把洗车刷  CS-28663</t>
  </si>
  <si>
    <t>https://item.jd.com/10417418987.html</t>
  </si>
  <si>
    <t>美型 车载垃圾袋卡通创意垃圾桶分类收纳袋无痕粘贴式加大号汽车用品一次性挂式可爱环保小卫士15只装 黄色</t>
  </si>
  <si>
    <t>https://item.jd.com/100009389544.html</t>
  </si>
  <si>
    <t>FAC飞鹰 汽车摆件  车载车用车内汽车载摆件装饰品内饰摆饰 汽车用品超市 功夫小和尚4个 大号</t>
  </si>
  <si>
    <t>https://item.jd.com/10084776586.html</t>
  </si>
  <si>
    <t>斯科亿 车载充气震动床双重护档舒缓波纹汽车用后排充气床垫旅行气垫床轿车睡垫自驾游装备用品 黑色-植绒加厚升级款【带护头挡】</t>
  </si>
  <si>
    <t>https://item.jd.com/45900609073.html</t>
  </si>
  <si>
    <t>汽车座套亚麻布艺吉利帝豪EC7丰田RAV4卡罗拉雷凌四季通用坐套全包棉麻座垫冬季汽车坐垫座垫 豪华版灰色 捷达桑塔纳朗逸凌度帕萨特迈腾速腾宝来...</t>
  </si>
  <si>
    <t>https://item.jd.com/60098803592.html</t>
  </si>
  <si>
    <t>短毛绒方向盘套冬季汽车把套丰田凯美瑞卡罗拉RAV4致享CHR威驰雷凌致炫汉兰达车把套 灰色-植绒曲线款</t>
  </si>
  <si>
    <t>https://item.jd.com/34298482969.html</t>
  </si>
  <si>
    <t>丰田霸道普拉多汽车脚垫TPE全包围汉兰达CHR奕泽威驰卡罗拉雷凌RAV4荣放脚垫凯美瑞 卡罗拉 雷凌</t>
  </si>
  <si>
    <t>https://item.jd.com/58321414546.html</t>
  </si>
  <si>
    <t>麦车饰 汽车用品车内饰品大全超市内饰车上装饰改装车载充电器自驾游装备功能小件 点烟器车充-灰色</t>
  </si>
  <si>
    <t>https://item.jd.com/29359571664.html</t>
  </si>
  <si>
    <t>FAC飞鹰 汽车头枕 汽车腰靠护颈枕车用车载头枕腰靠垫抱枕一对装夏季秋季四季通用汽车用品 带小熊2套(头枕+腰靠)米色</t>
  </si>
  <si>
    <t>https://item.jd.com/10417282929.html</t>
  </si>
  <si>
    <t>适用于长安CS55座套 汽车坐垫CS75专用CS15CS35悦翔V7V3座垫套四季通用逸动DT全包围 黑色豪华版汽车坐垫</t>
  </si>
  <si>
    <t>https://item.jd.com/40123167515.html</t>
  </si>
  <si>
    <t>CICIDO日本汽车香水车载香薰精油出风口汽车用品车内挂件除异味空气清新剂 白色+玫瑰香【2只装】</t>
  </si>
  <si>
    <t>https://item.jd.com/61488898874.html</t>
  </si>
  <si>
    <t>古郡 汽车掸子除尘掸子 纯棉线不伤车漆 擦车拖把刷油掸子车用洗车刷子汽车用品 咖色-尊享装</t>
  </si>
  <si>
    <t>https://item.jd.com/11208486435.html</t>
  </si>
  <si>
    <t>SUVMCH 奔驰发光水杯垫e300l gla200 glc260 c200l新C级E级内饰改装用品 奔驰[2个装]</t>
  </si>
  <si>
    <t>https://item.jd.com/16545810508.html</t>
  </si>
  <si>
    <t>南极人汽车腰靠座椅腰垫太空记忆棉护腰靠垫腰枕司机车用靠背头枕套装 人体工学办公室座椅腰枕汽车用品超市 新升级豪华【小姨子】腰靠【黑色】</t>
  </si>
  <si>
    <t>https://item.jd.com/37959039805.html</t>
  </si>
  <si>
    <t>汽车挂件车内饰品汽车挂饰吊坠挂件车载装饰品菩提车饰品车内车载保平安符 嫩绿-墨绿莲花</t>
  </si>
  <si>
    <t>https://item.jd.com/40626902895.html</t>
  </si>
  <si>
    <t>汽车车窗润滑剂 电动玻璃升降消除车门异响天窗轨道润滑脂保护胶条保养喷剂</t>
  </si>
  <si>
    <t>https://item.jd.com/42339671657.html</t>
  </si>
  <si>
    <t>炫咔仕 汽车坐垫单片四季通用透气按摩果冻垫汽车座椅办公室椅子座垫车用减压防滑坐垫 果冻垫【厚度20mm】</t>
  </si>
  <si>
    <t>https://item.jd.com/58361170560.html</t>
  </si>
  <si>
    <t>BOOST 汽车收纳袋  车用折叠餐桌台 车载椅背置物收纳袋  升级版挂袋储物袋 黑色</t>
  </si>
  <si>
    <t>https://item.jd.com/6738514.html</t>
  </si>
  <si>
    <t>适用于奔驰新E级新C外饰改装E200L E300L尾箱后护板脚踏板迎宾踏板后排过桥装饰 奔驰新E级后排过桥防踢盖(不锈钢钛黑款)</t>
  </si>
  <si>
    <t>https://item.jd.com/16896977288.html</t>
  </si>
  <si>
    <t>【秒杀中】幸莎 临时停车牌挪车电话号码牌隐藏车载汽车用品夜光香薰式装饰牌摆件 小号折叠停车牌【活动促销】</t>
  </si>
  <si>
    <t>https://item.jd.com/58669441934.html</t>
  </si>
  <si>
    <t>3.99</t>
  </si>
  <si>
    <t>维诺亚 丰田兰德酷路泽霸道普拉多后备箱12V转220V 电源插头转换器2700插座改装配件 此项！该产品适用于10-18款普拉多和兰德酷路泽L</t>
  </si>
  <si>
    <t>https://item.jd.com/30102414572.html</t>
  </si>
  <si>
    <t>玖易 大众17-19款途观L专用后排出风口保护罩内饰改装配件装饰汽车用品 途观L-出</t>
  </si>
  <si>
    <t>https://item.jd.com/50069164086.html</t>
  </si>
  <si>
    <t>奥擎 福特新福睿斯后备箱弹簧自动升举器 14-19福睿斯改装自动弹起开启器 14-18款福睿斯一对装 尾箱弹簧</t>
  </si>
  <si>
    <t>https://item.jd.com/41591515892.html</t>
  </si>
  <si>
    <t>京东超市汽车加热坐垫座套12V冬季车载车用座椅电加热垫冬天座垫电热毯四季款 前排单座（黑色） 汽车加热坐垫</t>
  </si>
  <si>
    <t>https://item.jd.com/52370048767.html</t>
  </si>
  <si>
    <t>创勋 通用型汽车门防撞条开门边胶条防撞贴倒车后视镜反光镜前后保险杠防擦条碳纤维防刮蹭车贴装饰改装用品 刀锋红旗标红色 6条装</t>
  </si>
  <si>
    <t>https://item.jd.com/53598060457.html</t>
  </si>
  <si>
    <t>爱蚁(ianttek)车载吸尘器 汽车车用吸尘器 汽车用品 大功率 有线  车用 手持式 干湿两用 AX-002蓝色</t>
  </si>
  <si>
    <t>https://item.jd.com/5634734.html</t>
  </si>
  <si>
    <t>华饰 车载充电数据线 充电电源线 汽车用品车内饰品装饰超市大全车上用品功能小件改装 星空灰款</t>
  </si>
  <si>
    <t>https://item.jd.com/4831200.html</t>
  </si>
  <si>
    <t>一车一友 汽车挂件桃木葫芦车载高档保平安符后视镜挂饰时尚吊坠吊饰男士女士挂件摆件汽车内饰用品礼盒包装 桃木葫芦-精雕祥龙</t>
  </si>
  <si>
    <t>https://item.jd.com/38487939742.html</t>
  </si>
  <si>
    <t>鹰牌 固体玻璃水汽车用雨刮器泡腾片浓缩波璃强力去污清洁雨刷精 20片装</t>
  </si>
  <si>
    <t>https://item.jd.com/45255494663.html</t>
  </si>
  <si>
    <t>车仆汽车蜡白蜡打蜡上光去污白色车漆专用蜡划痕修复防护蜡白车蜡 白色车专用蜡 送毛巾+洗车液</t>
  </si>
  <si>
    <t>https://item.jd.com/34332961024.html</t>
  </si>
  <si>
    <t>瑞宝多（Rumble Tuff）进口软头 美国吸鼻器婴儿新生儿幼儿宝宝口吸式儿童防逆流清理鼻涕屎神器</t>
  </si>
  <si>
    <t>https://item.jd.com/11025484549.html</t>
  </si>
  <si>
    <t>京东超市OIDIRE 湿巾加热器 婴儿恒温家用便携式 湿纸巾加热盒ODI-JRQ2</t>
  </si>
  <si>
    <t>https://item.jd.com/100007762280.html</t>
  </si>
  <si>
    <t>京东超市嘉卫士(Care1st)  婴儿棉签两用双头200支新生儿耳鼻细轴棉棒宝宝专用超细双头小棉球</t>
  </si>
  <si>
    <t>https://item.jd.com/100001317278.html</t>
  </si>
  <si>
    <t>法国进口 舒德尔玛(sterimar) 小海豚洗鼻水 鼻腔护理喷雾 喷鼻器 0-3岁婴儿新生儿宝宝100ml/瓶</t>
  </si>
  <si>
    <t>https://item.jd.com/4632478.html</t>
  </si>
  <si>
    <t>京东超市小熊 （Bear）婴儿指甲刀护理套装 宝宝指甲剪钳套装 MX-R0001（妙鲸蓝）</t>
  </si>
  <si>
    <t>https://item.jd.com/100003251787.html</t>
  </si>
  <si>
    <t>京东国际德国进口 Braun博朗 耳温枪 IRT6520WE 耳温计 宝宝电子体温计 温度计</t>
  </si>
  <si>
    <t>https://item.jd.com/2286809.html</t>
  </si>
  <si>
    <t>海狸嗨哩 孕妇手环防孕吐腕带舒缓孕吐早孕呕吐产前反胃反应物理方法缓解</t>
  </si>
  <si>
    <t>https://item.jd.com/10004036210.html</t>
  </si>
  <si>
    <t>京东超市小林制药 小林退热贴婴儿12片 宝宝物理降温退烧贴冰宝贴 0-2岁婴儿用品</t>
  </si>
  <si>
    <t>https://item.jd.com/1121949.html</t>
  </si>
  <si>
    <t>京东超市小熊（Bear）暖奶器 恒温调奶瓶 婴儿保温奶瓶套玻璃宽口径新生儿热奶可随身携带 TNQ-A02H1</t>
  </si>
  <si>
    <t>https://item.jd.com/100001178393.html</t>
  </si>
  <si>
    <t>迪士尼（DISNEY）哺乳枕喂奶枕抱娃靠枕喂奶神器多功能孕妇枕产后妈妈护腰枕头婴儿学坐枕哺乳用品 几何蓝</t>
  </si>
  <si>
    <t>https://item.jd.com/44243107375.html</t>
  </si>
  <si>
    <t>京东超市嘉卫士(Care1st) 电子体温计婴儿口腔口温腋温测量家用儿童发烧备孕女性测排卵基础温度计非额温枪耳温枪</t>
  </si>
  <si>
    <t>https://item.jd.com/100000317619.html</t>
  </si>
  <si>
    <t>京东超市babycare妈咪包 妈妈保温储奶包 便携式蓝冰母婴包  5060摩洛蓝</t>
  </si>
  <si>
    <t>https://item.jd.com/6988760.html</t>
  </si>
  <si>
    <t>aardman妈咪包多功能大容量双肩包环保面料安全无异味</t>
  </si>
  <si>
    <t>https://item.jd.com/4758342.html</t>
  </si>
  <si>
    <t>118.90</t>
  </si>
  <si>
    <t>京东超市博朗 BRAUN 体温计 婴儿耳温计 宝宝耳温枪 家用儿童温度计红外线电子快速精准测量耳温仪器IRT6520 德国品牌</t>
  </si>
  <si>
    <t>https://item.jd.com/1671793.html</t>
  </si>
  <si>
    <t>贝亲（Pigeon）奶瓶新生儿宽口径玻璃奶瓶套装 宝宝奶瓶婴儿水瓶自然实感奶瓶奶嘴套餐 240奶瓶+160奶瓶+S奶嘴+赠品5件套</t>
  </si>
  <si>
    <t>https://item.jd.com/1261213780.html</t>
  </si>
  <si>
    <t>185.90</t>
  </si>
  <si>
    <t>迪士尼 婴儿抱婴板新款透气抱娃神器婴儿产妇护腰喂奶新生宝宝防吐奶哺乳枕多功能抱婴板 透气安全带款-米奇雅蓝</t>
  </si>
  <si>
    <t>https://item.jd.com/28547911641.html</t>
  </si>
  <si>
    <t>京东超市贝亲(Pigeon)宽口径硅胶奶嘴LL号 婴儿奶嘴9月以上 Y字孔(两只装) 原装进口</t>
  </si>
  <si>
    <t>https://item.jd.com/7517244.html</t>
  </si>
  <si>
    <t>十月结晶 孕妇产褥垫产妇护理垫一次性床单入院待产中单防水透气看护垫 16片组合</t>
  </si>
  <si>
    <t>https://item.jd.com/1560852414.html</t>
  </si>
  <si>
    <t>思拓科 医用耳温枪(赠支架 盒装耳套) 耳腔式医用红外体温计宝宝额温枪婴儿温度计耳温计</t>
  </si>
  <si>
    <t>https://item.jd.com/7341417.html</t>
  </si>
  <si>
    <t>京东超市嘉卫士(Care1st) 额温枪婴儿电子体温计红外线精准检测仪体温表儿童家用医用发烧温度计额头温枪</t>
  </si>
  <si>
    <t>https://item.jd.com/7062842.html</t>
  </si>
  <si>
    <t>京东超市狮王 （Lion） 牙膏 美白牙膏  多效清新口气 固齿 口腔护理 150g （日本原装进口）</t>
  </si>
  <si>
    <t>https://item.jd.com/100000268667.html</t>
  </si>
  <si>
    <t>十月结晶【升级28件】秋季入院待产包 产妇卫生巾妈咪入院用品孕妇产后月子包棉柔型收腹带</t>
  </si>
  <si>
    <t>https://item.jd.com/1022611445.html</t>
  </si>
  <si>
    <t>京东超市瑞宝多（Rumble Tuff）进口软头 美国吸鼻器婴儿新生儿幼儿宝宝口吸式儿童防逆流清理鼻涕屎神器 吸鼻器升级款【美国老品牌】</t>
  </si>
  <si>
    <t>https://item.jd.com/31014992392.html</t>
  </si>
  <si>
    <t>京东超市美国费雪（Fisher Price）婴幼儿沐浴海绵婴儿沐浴棉宝宝洗澡海绵起泡棉 黄色 婴儿用品</t>
  </si>
  <si>
    <t>https://item.jd.com/8526534.html</t>
  </si>
  <si>
    <t>家嘉母婴&amp;柚妈柚子 北京月嫂服务 月子服务  母婴护理 产后护理 新生儿护理 上门服务 品质服务 26天全款 A套餐</t>
  </si>
  <si>
    <t>https://item.jd.com/53209066708.html</t>
  </si>
  <si>
    <t>京东超市小熊 （Bear）婴儿指甲刀护理套装 宝宝指甲剪钳套装 MX-R0001（盐湖粉）</t>
  </si>
  <si>
    <t>https://item.jd.com/100003251785.html</t>
  </si>
  <si>
    <t>京东超市米菲纸尿裤 芯呼吸系列 婴儿尿不湿3包装 L码90片</t>
  </si>
  <si>
    <t>https://item.jd.com/12879814840.html</t>
  </si>
  <si>
    <t>佳韵宝哺乳枕头喂奶枕靠枕授乳枕喂奶神器哺乳神器喂奶垫护腰枕多功能哺乳用品 印象星空</t>
  </si>
  <si>
    <t>https://item.jd.com/1108382415.html</t>
  </si>
  <si>
    <t>京东超市【沃尔玛】帮宝适 婴儿纸尿裤 护理 母婴 ＜5kg NB 102片</t>
  </si>
  <si>
    <t>https://item.jd.com/12296026197.html</t>
  </si>
  <si>
    <t>京东超市费雪（Fisher Price）婴幼儿洗头帽浴帽防水护耳儿童洗发帽宝宝洗澡洗头神器可调节 粉色小狮子 婴儿用品</t>
  </si>
  <si>
    <t>https://item.jd.com/6877985.html</t>
  </si>
  <si>
    <t>第三代环绕式恒温湿纸巾加热器可保暖整包婴儿湿巾持久保温</t>
  </si>
  <si>
    <t>https://item.jd.com/60636212416.html</t>
  </si>
  <si>
    <t>迪士尼妈咪包多功能大容量 妈妈包外出潮包女士时尚新款轻便双肩包婴儿背奶包母婴包 璀璨星空</t>
  </si>
  <si>
    <t>https://item.jd.com/27356135800.html</t>
  </si>
  <si>
    <t>康贝 （Combi） PiPi专用婴儿湿巾80抽*6包（袋装加盖） 宝宝屁屁湿纸巾康贝湿巾纸</t>
  </si>
  <si>
    <t>https://item.jd.com/10250929899.html</t>
  </si>
  <si>
    <t>京东超市小林制药（KOBAYASHI）小林退热贴儿童粉色16片 日本进口宝宝物理降温退烧贴冰宝贴</t>
  </si>
  <si>
    <t>https://item.jd.com/1078016.html</t>
  </si>
  <si>
    <t>京东超市象宝宝(elepbaby)婴儿纸巾抽纸柔纸巾保湿纸软抽 面巾纸无香3层60抽*1包母婴/敏感肌/鼻敏感者适用</t>
  </si>
  <si>
    <t>https://item.jd.com/100000893056.html</t>
  </si>
  <si>
    <t>babycare婴儿背带挡风被宝宝外出春秋冬罩衣抱被新生儿防风保暖 东尼奥考拉</t>
  </si>
  <si>
    <t>https://item.jd.com/52126071841.html</t>
  </si>
  <si>
    <t>安可新 婴儿湿巾手口湿纸巾10片*20包 新生儿纸巾宝宝迷你湿巾</t>
  </si>
  <si>
    <t>https://item.jd.com/100005450091.html</t>
  </si>
  <si>
    <t>babycare妈咪包多功能大容量 时尚妈妈包双肩孕妇外出背包母婴包背奶包 曦雾绿</t>
  </si>
  <si>
    <t>https://item.jd.com/10730383031.html</t>
  </si>
  <si>
    <t>gb好孩子棉柔巾婴儿干湿两用巾非湿纸巾宝宝洗脸巾抽纸卸妆棉 100片*12包</t>
  </si>
  <si>
    <t>https://item.jd.com/27990438691.html</t>
  </si>
  <si>
    <t>babycare妈咪包母婴包多功能大容量背奶包妈妈包储奶包 卡洛尔红</t>
  </si>
  <si>
    <t>https://item.jd.com/30582979708.html</t>
  </si>
  <si>
    <t>KUB可优比婴儿洗脸盆宝宝洗脸盆3个装新生儿用品洗屁屁小脸盆 3只装</t>
  </si>
  <si>
    <t>https://item.jd.com/56733008011.html</t>
  </si>
  <si>
    <t>京东超市aardman妈咪包多功能大容量外出上班双肩包背奶包时尚妈妈包HY-1706深蓝小花</t>
  </si>
  <si>
    <t>全棉时代 婴儿手口湿巾 纯棉湿巾 湿抽纸巾 手口全棉湿巾宝宝新生儿专用 25片*4包*4提</t>
  </si>
  <si>
    <t>https://item.jd.com/3822000.html</t>
  </si>
  <si>
    <t>135.90</t>
  </si>
  <si>
    <t>十月结晶待产包秋季冬季母子产妇入院包母婴全套组合孕产妇卫生巾套装26件婴儿产妇包孕妇产后用品</t>
  </si>
  <si>
    <t>https://item.jd.com/1178291083.html</t>
  </si>
  <si>
    <t>抱抱熊 婴儿背带抱娃神器腰凳夏季透气多功能抱凳宝宝背婴带G01 湖水蓝（四季款）</t>
  </si>
  <si>
    <t>https://item.jd.com/51370796103.html</t>
  </si>
  <si>
    <t>京东超市婧麒（JOYNCLEON）妈咪包母婴多功能保温大容量时尚妈妈包母婴外出妈咪双肩包 蒂芙尼蓝色 jwc0358</t>
  </si>
  <si>
    <t>https://item.jd.com/7127378.html</t>
  </si>
  <si>
    <t>迪士尼（Disney）妈咪包多功能双肩妈妈母婴包外出时尚大容量手提保温背奶包 米奇蓝（现货立发）+挂钩</t>
  </si>
  <si>
    <t>https://item.jd.com/57856504295.html</t>
  </si>
  <si>
    <t>迪士尼（DISNEY）哺乳枕喂奶枕抱娃靠枕喂奶神器多功能孕妇枕产后妈妈护腰枕头婴儿学坐枕哺乳用品 波浪黄</t>
  </si>
  <si>
    <t>https://item.jd.com/44243107376.html</t>
  </si>
  <si>
    <t>喂奶椅子哺乳椅床上护腰抱娃喂奶神器靠背哺乳凳新生儿哺乳枕抱托 颈、腰、腿 三维低音42档深沉灰+调节枕</t>
  </si>
  <si>
    <t>https://item.jd.com/48438040308.html</t>
  </si>
  <si>
    <t>迪士尼 妈咪包母婴包多功能大容量时尚背奶包双肩包手提外出旅行妈妈包背包 时尚感恩款-波点米妮</t>
  </si>
  <si>
    <t>https://item.jd.com/30578990947.html</t>
  </si>
  <si>
    <t>京东超市米菲纸尿裤 芯呼吸系列 婴儿尿不湿3包装 XL码78片</t>
  </si>
  <si>
    <t>https://item.jd.com/12879814838.html</t>
  </si>
  <si>
    <t>京东超市小林制药（KOBAYASHI） 小林冰宝贴 医用物理降温退热贴婴儿6片 0-2岁婴儿用品</t>
  </si>
  <si>
    <t>https://item.jd.com/7357031.html</t>
  </si>
  <si>
    <t>babycare妈咪包母婴包多功能大容量双肩包手提外出妈妈包 莫夫绿</t>
  </si>
  <si>
    <t>https://item.jd.com/29999330314.html</t>
  </si>
  <si>
    <t>佳韵宝哺乳枕头喂奶枕靠枕授乳枕喂奶神器哺乳神器喂奶垫护腰枕多功能哺乳用品 缤蓝雪原</t>
  </si>
  <si>
    <t>https://item.jd.com/1083109883.html</t>
  </si>
  <si>
    <t>佳韵宝 【升级45件】入院待产包冬季待产母婴全套产妇卫生纸护理垫妈咪入院用品孕妇产后月子包 定制款</t>
  </si>
  <si>
    <t>https://item.jd.com/11421202883.html</t>
  </si>
  <si>
    <t>京东超市babycare妈咪包双肩包可手提 外出母婴包 妈妈包多功能大容量 外出背奶包 5011莫夫绿</t>
  </si>
  <si>
    <t>https://item.jd.com/100005471704.html</t>
  </si>
  <si>
    <t>嫚熙（EMXEE）妈咪包时尚多功能大容量母婴包外出双肩 粉红色</t>
  </si>
  <si>
    <t>https://item.jd.com/49811480444.html</t>
  </si>
  <si>
    <t>十月结晶 42件套待产包套装产妇入院包秋冬全套母子组合装春季孕产妇卫生巾冬季坐月子产后用品</t>
  </si>
  <si>
    <t>https://item.jd.com/1235194606.html</t>
  </si>
  <si>
    <t>可优比婴儿棉柔巾手口屁专用干湿两用巾新生儿绵柔纸巾100抽18包</t>
  </si>
  <si>
    <t>https://item.jd.com/59546054741.html</t>
  </si>
  <si>
    <t>babycare妈咪包母婴包多功能大容量双肩包手提外出妈妈包 莫夫绿-plus</t>
  </si>
  <si>
    <t>https://item.jd.com/29999330317.html</t>
  </si>
  <si>
    <t>贝能（Baoneo）妈咪包外出妈妈母婴包多功能大容量双肩时尚轻便手提包 BNMB-001塞纳灰</t>
  </si>
  <si>
    <t>https://item.jd.com/100006668228.html</t>
  </si>
  <si>
    <t>京东超市babycare妈咪包双肩包可手提 外出妈妈包 母婴包多功能大容量 外出背奶包  5012摩洛蓝-plus</t>
  </si>
  <si>
    <t>https://item.jd.com/100000098126.html</t>
  </si>
  <si>
    <t>京东超市狮王 （Lion） 牙膏 美白牙膏 日本狮王 清洁去渍牙龈护理130g 黄色清新薄荷味（日本原装进口）</t>
  </si>
  <si>
    <t>https://item.jd.com/100000149928.html</t>
  </si>
  <si>
    <t>京东超市米菲纸尿裤 芯呼吸系列 婴儿尿不湿3包装 M码102片</t>
  </si>
  <si>
    <t>https://item.jd.com/12879814839.html</t>
  </si>
  <si>
    <t>子初婴儿棉柔巾/抽纸干湿两用巾 100抽10*20cm  6盒</t>
  </si>
  <si>
    <t>https://item.jd.com/11499248448.html</t>
  </si>
  <si>
    <t>十月结晶 待产包秋季入院全套母子组合孕产妇产后月子待产用品</t>
  </si>
  <si>
    <t>https://item.jd.com/1022690533.html</t>
  </si>
  <si>
    <t>世喜奶瓶 全硅胶婴儿奶瓶断奶仿母乳奶嘴 宽口径宝宝吸管奶瓶防摔防胀气超软 TB21（0-3个月）无吸管赠手柄</t>
  </si>
  <si>
    <t>https://item.jd.com/19590965570.html</t>
  </si>
  <si>
    <t>babycare妈咪包母婴包多功能大容量双肩包手提外出妈妈包 暮夜黑-plus</t>
  </si>
  <si>
    <t>https://item.jd.com/47261923737.html</t>
  </si>
  <si>
    <t>京东超市美国费雪（Fisher Price）婴幼儿沐浴海绵婴儿沐浴棉宝宝洗澡海绵起泡棉  蓝色 婴儿用品</t>
  </si>
  <si>
    <t>https://item.jd.com/8739439.html</t>
  </si>
  <si>
    <t>子初 待产包产妇入院包 产妇卫生巾妈咪入院用品 孕妇产后月子包 待产7件套</t>
  </si>
  <si>
    <t>https://item.jd.com/11226989849.html</t>
  </si>
  <si>
    <t>佳韵宝哺乳枕头喂奶枕靠枕授乳枕喂奶神器哺乳神器喂奶垫护腰枕多功能哺乳用品 缤粉雪原</t>
  </si>
  <si>
    <t>https://item.jd.com/1083109882.html</t>
  </si>
  <si>
    <t>babycare 湿巾 婴儿湿巾 新生儿手口湿巾 儿童湿巾 湿纸巾小包装便携 厚实不掉屑 80抽-12包（有盖）【莫兰迪联名限定款】</t>
  </si>
  <si>
    <t>https://item.jd.com/37355763442.html</t>
  </si>
  <si>
    <t>瑞宝多（Rumble Tuff）进口软头 美国吸鼻器婴儿新生儿幼儿宝宝口吸式儿童防逆流清理鼻涕屎神器 吸鼻器升级款【美国老品牌】</t>
  </si>
  <si>
    <t>贝亲自然实感宽口径奶嘴LL号2只盒装9个月以上奶嘴BA118</t>
  </si>
  <si>
    <t>https://item.jd.com/14183824851.html</t>
  </si>
  <si>
    <t>贝亲（Pigeon） 新生儿奶瓶套装宽口径玻璃婴儿奶瓶宝宝奶瓶 240+160ml(M+SS奶嘴)绿色</t>
  </si>
  <si>
    <t>https://item.jd.com/1665172782.html</t>
  </si>
  <si>
    <t>佳韵宝 【升级30件】入院待产包秋冬季待产母婴全套产妇卫生纸护理垫妈咪入院用品孕妇产后月子包 安心包</t>
  </si>
  <si>
    <t>https://item.jd.com/11541587043.html</t>
  </si>
  <si>
    <t>十月结晶婴儿柔润纸面巾婴儿两用婴儿保湿纸巾3层100抽 15包组合</t>
  </si>
  <si>
    <t>https://item.jd.com/26189381999.html</t>
  </si>
  <si>
    <t>京东超市碧芭宝贝（BEABA）大鱼海棠婴儿纸尿裤M50片 （6-11kg）宝宝恒温尿不湿</t>
  </si>
  <si>
    <t>https://item.jd.com/100003981051.html</t>
  </si>
  <si>
    <t>优米迪【官方旗舰店】新生儿蓝光灯黄疸蓝光灯 婴儿家用去黄疸蓝光仪宝宝降黄疸灯 顺丰航空包邮 加急发货 黄疸蓝光仪+1个蓝光眼罩+6片蓝光尿不湿+温度计</t>
  </si>
  <si>
    <t>https://item.jd.com/39597911662.html</t>
  </si>
  <si>
    <t>嘉卫士(Care1st) 通气鼻贴儿童缓解打鼾宝宝婴幼儿感流冒鼻塞鼻炎小儿止鼾器10片装</t>
  </si>
  <si>
    <t>https://item.jd.com/100002457430.html</t>
  </si>
  <si>
    <t>佳韵宝孕妇枕头抱枕孕妇u型护腰侧睡枕孕妇侧卧枕靠枕 萌趣粉猪</t>
  </si>
  <si>
    <t>https://item.jd.com/1107935073.html</t>
  </si>
  <si>
    <t>十月结晶产妇卫生巾产褥期孕妇产后月子恶露专用纸加长 XL 8片/包</t>
  </si>
  <si>
    <t>https://item.jd.com/1022779692.html</t>
  </si>
  <si>
    <t>Nuby（努比）婴儿湿巾 儿童宝宝湿纸巾 手口专用湿巾清洁护肤 新生儿棉柔湿巾纸 迷你便携小包装 8抽*32包</t>
  </si>
  <si>
    <t>https://item.jd.com/28060120726.html</t>
  </si>
  <si>
    <t>子初婴儿棉签 一次性婴儿棉签儿童掏耳棉签双头棉宝宝棉棒 56枝*1盒</t>
  </si>
  <si>
    <t>https://item.jd.com/11226499368.html</t>
  </si>
  <si>
    <t>思拓科 婴儿额温耳温两用体温计额温枪 宝宝耳温枪背光电子体温计耳温计温度计智能体温计（5年包换）</t>
  </si>
  <si>
    <t>https://item.jd.com/100003334821.html</t>
  </si>
  <si>
    <t>子初柔护新生纸尿裤 S码/60片装</t>
  </si>
  <si>
    <t>https://item.jd.com/29328314301.html</t>
  </si>
  <si>
    <t>日本原装PITTA MASK口罩3枚装  防粉尘可水洗3-5次男女通用 大人儿童鹿晗明星同款新款粉 大人款 黑灰色</t>
  </si>
  <si>
    <t>https://item.jd.com/18551141152.html</t>
  </si>
  <si>
    <t>京东超市babycare妈咪包多功能大容量时尚双肩妈咪包 5010莫夫灰</t>
  </si>
  <si>
    <t>https://item.jd.com/7401282.html</t>
  </si>
  <si>
    <t>babycare婴儿背带腰凳宝宝抱娃神器减震坐垫硅胶防滑四季通用宝宝背带 冰山蓝-清凉夏季款</t>
  </si>
  <si>
    <t>https://item.jd.com/44472547453.html</t>
  </si>
  <si>
    <t>京东超市OKIZZ妈咪包双肩包多功能大容量可手提外出妈妈包母婴包外出背奶包 晨雾迷彩</t>
  </si>
  <si>
    <t>https://item.jd.com/61552489202.html</t>
  </si>
  <si>
    <t>伊斯卡尔婴儿奶瓶ppsu宽口径宝宝奶瓶耐摔防漏带吸管手柄防胀气 浅蓝色 300ml</t>
  </si>
  <si>
    <t>https://item.jd.com/52042600257.html</t>
  </si>
  <si>
    <t>十月结晶孕产妇产后一次性(无纺布+棉)内裤 住院待产4条/包均码</t>
  </si>
  <si>
    <t>https://item.jd.com/1022782772.html</t>
  </si>
  <si>
    <t>嫚熙（EMXEE）妈咪包时尚多功能大容量母婴包外出双肩 深灰色</t>
  </si>
  <si>
    <t>https://item.jd.com/49811480447.html</t>
  </si>
  <si>
    <t>京东超市爽然(shinrea)屁屁好朋友超薄干爽纸尿裤XL78片(13kg以上)</t>
  </si>
  <si>
    <t>https://item.jd.com/100001883089.html</t>
  </si>
  <si>
    <t>京东超市3M 原装进口 儿童安心牙线棒 进口牙线 儿童牙线齿牙缝护理清洁牙线 三岁以上使用（38支*2袋装）</t>
  </si>
  <si>
    <t>https://item.jd.com/38453094598.html</t>
  </si>
  <si>
    <t>京东超市爱宝适妈咪包多功能背奶包大容量韩版妈妈包双肩母婴包M207 红白蓝撞色</t>
  </si>
  <si>
    <t>https://item.jd.com/3392263.html</t>
  </si>
  <si>
    <t>115.90</t>
  </si>
  <si>
    <t>佳韵宝 【升级30件】入院待产包冬季待产母婴全套产妇卫生纸护理垫妈咪入院用品孕妇产后月子包 安心包</t>
  </si>
  <si>
    <t>https://item.jd.com/10935956533.html</t>
  </si>
  <si>
    <t>OIDIRE 德国 湿巾加热器 婴儿恒温家用便携式湿纸巾加热盒保温热 湿巾加热器</t>
  </si>
  <si>
    <t>https://item.jd.com/42479869688.html</t>
  </si>
  <si>
    <t>子初婴儿泡泡棉纱方巾宝宝小方巾新生儿洗脸巾儿童手帕6条装</t>
  </si>
  <si>
    <t>https://item.jd.com/11217727870.html</t>
  </si>
  <si>
    <t>【旗舰店】佳韵宝【升级45件】入院待产包秋冬季待产母婴全套产妇卫生纸护理垫妈咪入院用品孕妇产后月 定制版</t>
  </si>
  <si>
    <t>https://item.jd.com/11564932745.html</t>
  </si>
  <si>
    <t>京东超市碧芭宝贝（BEABA）Sun系列 婴儿纸尿裤M码礼盒加量装 64+8片(6-11kg)</t>
  </si>
  <si>
    <t>https://item.jd.com/100001806623.html</t>
  </si>
  <si>
    <t>京东超市迪士尼(Disney)母婴 儿童防走失手带 宝宝防丢失环幼儿防丢绳小孩安全环腕带1.8米牵引绳+锁米妮粉色20404031</t>
  </si>
  <si>
    <t>https://item.jd.com/100004710087.html</t>
  </si>
  <si>
    <t>新生儿去黄疸蓝光灯 无黄疸检测仪 无测黄疸仪器家用 蓝光机黄疸专用灯 蓝光灯（送尿片14片+眼罩+眼镜）</t>
  </si>
  <si>
    <t>https://item.jd.com/49011044552.html</t>
  </si>
  <si>
    <t>可爱多 婴儿柔湿巾纸新生儿宝宝儿童手口湿纸巾抽纸 80抽*10包</t>
  </si>
  <si>
    <t>https://item.jd.com/40917388024.html</t>
  </si>
  <si>
    <t>babycare婴儿湿巾手口湿巾纸新生儿童湿纸巾厚湿巾 80抽-5包</t>
  </si>
  <si>
    <t>https://item.jd.com/43216116248.html</t>
  </si>
  <si>
    <t>京东超市B.Duck小黄鸭 超薄纯棉感轻柔 卫生巾护垫155mm*10片</t>
  </si>
  <si>
    <t>https://item.jd.com/100005481738.html</t>
  </si>
  <si>
    <t>京东超市碧芭宝贝（BEABA）盛夏光年 婴儿纸尿裤M码 36片(6-11kg)</t>
  </si>
  <si>
    <t>https://item.jd.com/100000304123.html</t>
  </si>
  <si>
    <t>子初（Springbuds）妈咪包双肩包可手提 外出妈妈包 母婴包多功能大容量 外出背奶包 迷彩色</t>
  </si>
  <si>
    <t>https://item.jd.com/100007867624.html</t>
  </si>
  <si>
    <t>babycare棉柔巾婴儿纯棉柔巾宝宝干湿两用新生儿非湿纸巾 80抽*8包</t>
  </si>
  <si>
    <t>https://item.jd.com/45507132680.html</t>
  </si>
  <si>
    <t>京东超市碧芙 妈咪包母婴包多功能大容量时尚双肩包手提外出旅行妈妈包背包 温柔粉灰</t>
  </si>
  <si>
    <t>https://item.jd.com/59813632704.html</t>
  </si>
  <si>
    <t>子初 孕妇产褥垫 产妇护理垫60*90cm 10片装</t>
  </si>
  <si>
    <t>https://item.jd.com/11230339208.html</t>
  </si>
  <si>
    <t>子初婴儿湿巾儿童润肤棉柔巾宝宝手口湿巾纸新生儿bb湿纸巾 80抽*4</t>
  </si>
  <si>
    <t>https://item.jd.com/11187977760.html</t>
  </si>
  <si>
    <t>子初 月子纸孕产妇卫生纸巾大号加长产褥期产房刀纸月子纸 两提</t>
  </si>
  <si>
    <t>https://item.jd.com/11402982570.html</t>
  </si>
  <si>
    <t>子初 薄羽芯婴儿纸尿裤 春夏超薄透气干爽宝宝尿不湿新生儿尿片 成长裤XXL码/34片</t>
  </si>
  <si>
    <t>https://item.jd.com/45567311447.html</t>
  </si>
  <si>
    <t>京东国际法国宝弘boiron洗护防护系列 金盏花面霜婴儿童宝宝婴幼儿保湿护肤润肤乳</t>
  </si>
  <si>
    <t>https://item.jd.hk/57244269611.html</t>
  </si>
  <si>
    <t>子初妈咪包双肩包 时尚大容量背奶包妈咪外出多功能母婴包 卡通粉</t>
  </si>
  <si>
    <t>https://item.jd.com/54880589323.html</t>
  </si>
  <si>
    <t>京东超市B.Duck小黄鸭 阳光装日用卫生巾245mm*5片棉柔亲肤</t>
  </si>
  <si>
    <t>https://item.jd.com/100003334195.html</t>
  </si>
  <si>
    <t>京东国际博朗（BRAUN） 耳温计婴儿宝宝儿童体温计耳温枪 红外线电子温度计 IRT6500</t>
  </si>
  <si>
    <t>https://item.jd.com/25450513463.html</t>
  </si>
  <si>
    <t>三美婴背奶包 母乳奶瓶保鲜储奶冰包 蓝冰保温妈咪包 套装 灰色+蓝冰</t>
  </si>
  <si>
    <t>https://item.jd.com/14156998149.html</t>
  </si>
  <si>
    <t>babycare妈咪包母婴包多功能大容量背奶包妈妈包储奶包 莫夫绿</t>
  </si>
  <si>
    <t>https://item.jd.com/30582979709.html</t>
  </si>
  <si>
    <t>娇雪 医学EO消毒入院待产包产妇卫生巾月子牙刷护理垫一次性内裤全套母子包孕产妇产后用品月子包 母婴待产包30天豪华包</t>
  </si>
  <si>
    <t>https://item.jd.com/46237957129.html</t>
  </si>
  <si>
    <t>京东超市小林制药（KOBAYASHI） 小林冰宝贴 儿童全身贴物理降温退热贴退烧贴12片</t>
  </si>
  <si>
    <t>https://item.jd.com/100003812053.html</t>
  </si>
  <si>
    <t>京东超市费雪（Fisher Price）婴儿干发帽儿童洗头帽快速吸水帽子可爱卡通柔软弹性带速干宝宝洗发帽 黄色小狮</t>
  </si>
  <si>
    <t>https://item.jd.com/100000283635.html</t>
  </si>
  <si>
    <t>京东超市大人有喜孕妇专用产前托腹带孕晚期透气挎肩带式腹带孕期保胎收腹带耻骨分离用品秋冬款送给孕妇的礼物 肤色【110-200斤适用】 均码【松紧可自由...</t>
  </si>
  <si>
    <t>https://item.jd.com/34656642291.html</t>
  </si>
  <si>
    <t>佳韵宝孕妇枕头孕妇抱枕睡觉侧卧枕多功能u型枕护腰侧睡枕靠枕托腹用品 林地漫步</t>
  </si>
  <si>
    <t>https://item.jd.com/1134753444.html</t>
  </si>
  <si>
    <t>京东超市迪士尼 （Disney）妈咪包母婴包妈妈包多功能大容量妈妈背奶包时尚双肩包手提外出旅行 摩卡藏青</t>
  </si>
  <si>
    <t>https://item.jd.com/27554485699.html</t>
  </si>
  <si>
    <t>NUK儿童婴儿湿巾超厚特柔宝宝湿巾80抽*5包装 新生儿绵柔抽纸巾湿纸巾</t>
  </si>
  <si>
    <t>https://item.jd.com/100009282788.html</t>
  </si>
  <si>
    <t>京东超市babycare妈咪包便携式蓝冰保温储奶包  5060卡洛尔红</t>
  </si>
  <si>
    <t>https://item.jd.com/7615393.html</t>
  </si>
  <si>
    <t>京东超市嘉卫士(Care1st) 婴儿棉签两用双头新生儿耳鼻细轴棉棒宝宝专用超细双头小棉球400支</t>
  </si>
  <si>
    <t>https://item.jd.com/100005732759.html</t>
  </si>
  <si>
    <t>京东超市嘉卫士(Care1st) 儿童装婴儿生理性海盐水鼻炎喷剂鼻腔喷雾生理盐水洗鼻喷鼻器鼻腔护理孕妇通用洗鼻水30ml</t>
  </si>
  <si>
    <t>https://item.jd.com/100001792027.html</t>
  </si>
  <si>
    <t>京东超市爽然(shinrea)轻薄S3纸尿裤 L66片(9-14kg)</t>
  </si>
  <si>
    <t>https://item.jd.com/5455882.html</t>
  </si>
  <si>
    <t>嘉卫士(Care1st) 小儿脾胃贴儿童婴儿调理肚脐贴宝宝大人胃口不好健健脾消积食贴10片装</t>
  </si>
  <si>
    <t>https://item.jd.com/100004051484.html</t>
  </si>
  <si>
    <t>gb好孩子奶瓶奶嘴婴儿奶瓶新生儿吸管奶瓶PPSU宽口径宝宝奶瓶 小饿魔系列 300ML重力球吸管 蓝色</t>
  </si>
  <si>
    <t>https://item.jd.com/59294791087.html</t>
  </si>
  <si>
    <t>迪士尼 妈咪包母婴包多功能大容量时尚背奶包双肩包手提外出旅行妈妈包背包 时尚感恩款-双瞳米奇</t>
  </si>
  <si>
    <t>https://item.jd.com/31776758466.html</t>
  </si>
  <si>
    <t>京东超市嘉卫士(Care1st) 初生婴儿防水型护脐贴新生儿肚脐贴宝宝洗澡游泳防水透气护脐贴0-3个月10片/盒</t>
  </si>
  <si>
    <t>https://item.jd.com/100005352676.html</t>
  </si>
  <si>
    <t>京东超市嘉卫士(Care1st) 婴儿咳嗽贴儿童发烧中药止咳贴家用医院用正品小儿量贩装10片</t>
  </si>
  <si>
    <t>https://item.jd.com/100000223492.html</t>
  </si>
  <si>
    <t>代理专属链接，下单需联系客服 代理价10</t>
  </si>
  <si>
    <t>https://item.jd.com/28887322666.html</t>
  </si>
  <si>
    <t>一朵 纸尿片 柔薄干爽婴儿纸尿片 尿不湿 非纸尿裤 超薄干爽透气 大码 L138片</t>
  </si>
  <si>
    <t>https://item.jd.com/1599965165.html</t>
  </si>
  <si>
    <t>93.80</t>
  </si>
  <si>
    <t>海狸嗨哩 2片装 乳房冷热敷垫催奶开奶涨奶乳房热敷袋奶结多功能理疗垫</t>
  </si>
  <si>
    <t>https://item.jd.com/1709274485.html</t>
  </si>
  <si>
    <t>贝亲(Pigeon)宽口径臻宝新生儿玻璃奶瓶160ml 婴儿小Q瓶自然实感SS码奶嘴80ml 网红款 80ml熊+160ml熊</t>
  </si>
  <si>
    <t>https://item.jd.com/43524443037.html</t>
  </si>
  <si>
    <t>抱抱熊 婴儿背带腰凳四季透气多功能婴儿背带抱凳宝宝背婴带 AXT15梦幻灰（透气款）</t>
  </si>
  <si>
    <t>https://item.jd.com/51190243944.html</t>
  </si>
  <si>
    <t>迪士尼 儿童防走失手环防走丢牵引绳宝宝防丢失带防丢绳小孩安全溜遛娃神器 经典加锁1.8m-米奇蓝</t>
  </si>
  <si>
    <t>https://item.jd.com/32798849354.html</t>
  </si>
  <si>
    <t>开丽待产包冬季夏季全套入院母子包套装孕产妇卫生巾组合产后坐月子用品春季秋季</t>
  </si>
  <si>
    <t>https://item.jd.com/28497163521.html</t>
  </si>
  <si>
    <t>京东超市米菲纸尿裤 芯呼吸系列 婴儿尿不湿3包装 XXL码66片</t>
  </si>
  <si>
    <t>https://item.jd.com/44990940550.html</t>
  </si>
  <si>
    <t>怡恩贝（ein.b）婴儿湿巾 山羊奶 L码80片*10包 宝宝手口湿纸巾带盖抽纸湿巾</t>
  </si>
  <si>
    <t>https://item.jd.com/100003339273.html</t>
  </si>
  <si>
    <t>好奇 铂金装 婴儿纸尿裤 中号M92片(6-11公斤)</t>
  </si>
  <si>
    <t>https://item.jd.com/10334877122.html</t>
  </si>
  <si>
    <t>107.50</t>
  </si>
  <si>
    <t>康贝（Combi）婴儿手口专用湿巾 25抽*12包 宝宝手口湿纸巾康贝湿巾纸</t>
  </si>
  <si>
    <t>https://item.jd.com/10250862263.html</t>
  </si>
  <si>
    <t>京东超市小林制药 小林暖宝宝 小林(KOBAYASHI)暖手圣蛋迷你暖手宝发热蛋盒容器1个(颜色随机)+专用替换装5片</t>
  </si>
  <si>
    <t>https://item.jd.com/5876229.html</t>
  </si>
  <si>
    <t>米菲纸尿裤  云薄轻芯系列 婴儿尿不湿 S 72片</t>
  </si>
  <si>
    <t>https://item.jd.com/11502976160.html</t>
  </si>
  <si>
    <t>可么多么（COMOTOMO）【韩国进口丨保证正品】可么多么奶瓶婴儿硅胶宽口径奶瓶套装新生儿仿真母乳 150ml绿（一滴）+250ml粉（二滴）</t>
  </si>
  <si>
    <t>https://item.jd.com/28082255045.html</t>
  </si>
  <si>
    <t>AUSTTBABY 婴儿大豆棉柔巾 原色柔软细腻 宝宝新生儿干湿两用非湿巾 升级加大尺寸 100抽*6包/提</t>
  </si>
  <si>
    <t>https://item.jd.com/7405677.html</t>
  </si>
  <si>
    <t>五羊（FIVERAMS） 【满99减20】薄薄芯婴儿纸尿裤 尿不湿宝宝超薄透气干爽 L码 100片</t>
  </si>
  <si>
    <t>https://item.jd.com/30807249272.html</t>
  </si>
  <si>
    <t>【3大包9.9元】漂亮宝贝婴儿湿纸巾80抽*3包新生儿儿童手口柔湿巾</t>
  </si>
  <si>
    <t>https://item.jd.com/37672979815.html</t>
  </si>
  <si>
    <t>babycare妈咪包母婴包多功能大容量背奶包妈妈包储奶包 卡洛尔红-plus</t>
  </si>
  <si>
    <t>https://item.jd.com/30582979711.html</t>
  </si>
  <si>
    <t>京东超市3M 口罩KN95儿童防雾霾防花粉柳絮防流感口罩防病毒防尘PM2.5带阀9561 儿童款-3只带阀【小熊】</t>
  </si>
  <si>
    <t>https://item.jd.com/45789809934.html</t>
  </si>
  <si>
    <t>京东超市妮飘(nepia)Genki!轻柔纸尿裤婴儿尿不湿小号S72片[4-8kg][日本进口]</t>
  </si>
  <si>
    <t>https://item.jd.com/100001222886.html</t>
  </si>
  <si>
    <t>宜婴 安安睡夜用大吸量纸尿裤 婴儿干爽透气尿不湿 NB80片【0-5kg】</t>
  </si>
  <si>
    <t>https://item.jd.com/39172626349.html</t>
  </si>
  <si>
    <t>可优比（KUB） 孕妇产后哺乳巾遮羞布多功能哺乳遮档巾披肩哺乳衣防走光喂奶衣 格桑花开纱布款 100*70cm</t>
  </si>
  <si>
    <t>https://item.jd.com/30129733927.html</t>
  </si>
  <si>
    <t>京东超市3M 口罩KN95儿童防雾霾防花粉柳絮防流感口罩防病毒防尘PM2.5带阀9561 儿童款-3只带阀【小飞机】</t>
  </si>
  <si>
    <t>https://item.jd.com/45789809933.html</t>
  </si>
  <si>
    <t>京东超市爽然(shinrea)轻薄S3纸尿裤 M72片(5-10kg)</t>
  </si>
  <si>
    <t>https://item.jd.com/5455884.html</t>
  </si>
  <si>
    <t>京东超市3M 口罩KN95儿童防雾霾防花粉柳絮防流感口罩防病毒防尘PM2.5带阀9561 儿童款-3只带阀【可爱兔】</t>
  </si>
  <si>
    <t>https://item.jd.com/45789809935.html</t>
  </si>
  <si>
    <t>大人有喜孕妇专用护腰托腹带孕晚期</t>
  </si>
  <si>
    <t>米菲纸尿裤 芯呼吸系列 婴儿尿不湿 单包装 L码30片</t>
  </si>
  <si>
    <t>https://item.jd.com/12048945050.html</t>
  </si>
  <si>
    <t>京东超市花王 (KAO) 婴儿洗手液 儿童宝宝洗手液 水果香型 植物泡沫洗手液 原装进口 250ml/瓶装</t>
  </si>
  <si>
    <t>https://item.jd.com/100002154754.html</t>
  </si>
  <si>
    <t>babycare背奶包母乳上班妈咪包蓝冰斜跨单肩外出妈妈包便携式储奶包 摩洛蓝</t>
  </si>
  <si>
    <t>https://item.jd.com/17769653225.html</t>
  </si>
  <si>
    <t>子初 薄羽芯婴儿纸尿裤 春夏超薄透气干爽宝宝尿不湿新生儿尿片 纸尿裤M码/56片装</t>
  </si>
  <si>
    <t>https://item.jd.com/45562986154.html</t>
  </si>
  <si>
    <t>宜婴 婴儿超薄纸尿裤男女宝宝干爽透气尿不湿 云柔丝滑优选装 L号78片【9-14kg】</t>
  </si>
  <si>
    <t>https://item.jd.com/28437995201.html</t>
  </si>
  <si>
    <t>AUSTTBABY 婴儿纯棉柔巾 宝宝新生儿干湿两用非湿巾 100抽*6包/提</t>
  </si>
  <si>
    <t>https://item.jd.com/7405657.html</t>
  </si>
  <si>
    <t>好奇（Huggies） 金装纸尿裤 NB80 片 新生儿尿不湿【0-5kg】男女通用</t>
  </si>
  <si>
    <t>https://item.jd.com/13930792405.html</t>
  </si>
  <si>
    <t>婧麒 妈咪包双肩包多功能大容量外出时尚妈妈包母婴包宝妈婴儿背包 梦幻塔</t>
  </si>
  <si>
    <t>https://item.jd.com/36922295691.html</t>
  </si>
  <si>
    <t>嫚熙(EMXEE) 妈咪包多功能大容量背奶包妈妈包时尚双肩孕妇外出背包母婴包 浅灰色(土耳其进口面料）</t>
  </si>
  <si>
    <t>https://item.jd.com/22300107440.html</t>
  </si>
  <si>
    <t>好孩子（gb）婴儿吸管奶瓶ppsu新生儿宝宝宽口径防摔重力球奶瓶带吸管手柄 公主粉240ML（立减20元）</t>
  </si>
  <si>
    <t>https://item.jd.com/12590824787.html</t>
  </si>
  <si>
    <t>迪士尼（Disney）儿童防走失手环带锁宝宝牵引绳防丢绳防走失背包溜娃神器新奇特发光款 加锁1.8m-米奇蓝</t>
  </si>
  <si>
    <t>https://item.jd.com/28547334139.html</t>
  </si>
  <si>
    <t>英国karpelle 儿童吹风机 低辐射婴儿电吹风 宝宝专用迷你吹屁屁 英伦红-儿童吹风机</t>
  </si>
  <si>
    <t>https://item.jd.com/47694387261.html</t>
  </si>
  <si>
    <t>京东超市十月结晶婴儿肚脐贴新生儿游泳贴 游泳洗澡婴幼儿防水贴宝宝贴脐带贴10片</t>
  </si>
  <si>
    <t>https://item.jd.com/1782240846.html</t>
  </si>
  <si>
    <t>爽然 （shinrea）珍柔高品质婴儿纸尿裤 超薄透气尿不湿 XL 48</t>
  </si>
  <si>
    <t>https://item.jd.com/10058497278.html</t>
  </si>
  <si>
    <t>爽然 （shinrea）尿不湿屁屁好朋友亲肤干爽婴儿纸尿片 L128</t>
  </si>
  <si>
    <t>https://item.jd.com/1579015115.html</t>
  </si>
  <si>
    <t>樱舒（Enssu）婴儿指甲剪刀套装新生儿电动磨甲器充电儿童防夹肉指甲刀指甲钳</t>
  </si>
  <si>
    <t>https://item.jd.com/48321988870.html</t>
  </si>
  <si>
    <t>舒梦爱孕妇枕头孕抱枕睡觉侧卧枕多功能u型枕护腰侧睡枕靠枕托腹用品 竹纤维粉蓝色</t>
  </si>
  <si>
    <t>https://item.jd.com/42518615756.html</t>
  </si>
  <si>
    <t>全棉爸爸 棉柔巾 婴儿纯棉非湿巾 干湿两用 加厚手帕洗脸巾 便携装 40抽*6包</t>
  </si>
  <si>
    <t>https://item.jd.com/56273779809.html</t>
  </si>
  <si>
    <t>98.40</t>
  </si>
  <si>
    <t>米菲纸尿裤  云薄轻芯系列 婴儿尿不湿 NB 36片</t>
  </si>
  <si>
    <t>https://item.jd.com/51953622535.html</t>
  </si>
  <si>
    <t>嫚熙(EMXEE) 妈咪包多功能大容量背奶包妈妈包时尚双肩孕妇外出背包母婴包 湖蓝色(土耳其进口面料）</t>
  </si>
  <si>
    <t>https://item.jd.com/22300107438.html</t>
  </si>
  <si>
    <t>嫚熙(EMXEE) 妈咪包多功能大容量背奶包妈妈包时尚双肩孕妇外出背包母婴包 灰蓝色</t>
  </si>
  <si>
    <t>https://item.jd.com/39269887066.html</t>
  </si>
  <si>
    <t>好孩子（gb） 婴儿喂药器 带刻度防呛滴管式喂水器奶嘴式幼儿宝宝吃药2支装喂药神器【两支装】</t>
  </si>
  <si>
    <t>https://item.jd.com/11148782650.html</t>
  </si>
  <si>
    <t>京东超市花王（KAO）牙膏 超效去除牙垢 防蛀美白牙膏 165g 三支装 日本原装进口</t>
  </si>
  <si>
    <t>https://item.jd.com/4767312.html</t>
  </si>
  <si>
    <t>甘尼克宝贝 babyganics 免洗洗手液 儿童洗手液 补充装 无香 473ml 不含酒精 宝宝婴儿泡泡洗手液</t>
  </si>
  <si>
    <t>https://item.jd.com/3990717.html</t>
  </si>
  <si>
    <t>妮飘(nepia)Genki!轻柔纸尿裤新生儿尿不湿NB44片[0-5kg][日本进口]</t>
  </si>
  <si>
    <t>https://item.jd.com/100001222870.html</t>
  </si>
  <si>
    <t>康贝 （Combi） 婴儿手口专用湿巾 25抽*16包  宝宝柔湿巾康贝湿巾纸</t>
  </si>
  <si>
    <t>https://item.jd.com/10202004787.html</t>
  </si>
  <si>
    <t>好孩子（gb） 婴儿喂药器滴管式防呛宝宝喂药器带刻度儿童喂奶喂药器 喂药器L80026</t>
  </si>
  <si>
    <t>https://item.jd.com/26191417675.html</t>
  </si>
  <si>
    <t>可么多么（comotomo）【原装奶嘴当天发货】可么多么奶瓶奶嘴韩国原装进口可多宽径硅胶可莫多莫奶嘴 3滴拆单只装（6个月以上适合喝奶粉）【简易包...</t>
  </si>
  <si>
    <t>https://item.jd.com/29741626143.html</t>
  </si>
  <si>
    <t>宜婴 婴儿超薄纸尿裤男女宝宝干爽透气尿不湿 云柔丝滑优选装 XXL号68片【15kg以上】</t>
  </si>
  <si>
    <t>https://item.jd.com/28437971699.html</t>
  </si>
  <si>
    <t>棉柔世家棉柔巾20*20</t>
  </si>
  <si>
    <t>https://item.jd.com/19666033518.html</t>
  </si>
  <si>
    <t>京东超市米菲纸尿裤 云吸畅爽系列 婴儿尿不湿 单包装 XL 22片</t>
  </si>
  <si>
    <t>https://item.jd.com/11502751271.html</t>
  </si>
  <si>
    <t>宜婴 空调纸尿裤婴儿超薄透气干爽尿不湿 优选装 XL号78片【12-17kg】</t>
  </si>
  <si>
    <t>https://item.jd.com/10994694011.html</t>
  </si>
  <si>
    <t>飞利浦新安怡(AVENT）原装玻璃奶瓶 宽口径原生顺畅奶瓶带奶嘴 240ml玻璃带手把吸管</t>
  </si>
  <si>
    <t>https://item.jd.com/34761713808.html</t>
  </si>
  <si>
    <t>haakaa乳旁加奶辅助器新生儿硅胶奶瓶软吸管初生婴儿宝宝断奶戒奶 180ml奶瓶+乳旁加奶器</t>
  </si>
  <si>
    <t>https://item.jd.com/56702460818.html</t>
  </si>
  <si>
    <t>贝亲（Pigeon） 贝亲玻璃奶瓶 婴儿宽口径防胀气新生儿宝宝奶瓶 AA91绿色240ml自带L奶嘴无赠品</t>
  </si>
  <si>
    <t>https://item.jd.com/10538655799.html</t>
  </si>
  <si>
    <t>京东国际美国原装进口DrBrown's布朗博士婴儿防胀气奶瓶奶嘴新生儿标准口宽口径玻璃奶瓶PP奶瓶套装可选 标准口径PP塑料奶瓶120ml</t>
  </si>
  <si>
    <t>https://item.jd.hk/1954059454.html</t>
  </si>
  <si>
    <t>京东超市babycare妈咪包双肩包可手提 外出妈妈包 母婴包多功能大容量 外出背奶包 5011卡洛尔红</t>
  </si>
  <si>
    <t>https://item.jd.com/100005471696.html</t>
  </si>
  <si>
    <t>南极人双肩妈咪包大容量多功能妈妈待产包母婴外出时尚 雾蓝（升级款）</t>
  </si>
  <si>
    <t>https://item.jd.com/16008704305.html</t>
  </si>
  <si>
    <t>京东超市嘉卫士(Care1st) 婴儿止咳贴宝宝婴幼儿童中药咳嗽贴医用正品成人多痰多喘5片装</t>
  </si>
  <si>
    <t>https://item.jd.com/8940245.html</t>
  </si>
  <si>
    <t>京东超市多米贝贝(Tomibaby)孕妇枕头护腰侧睡枕U型卧枕托腹睡觉神器抱枕怀孕期用品 黄色太阳花</t>
  </si>
  <si>
    <t>https://item.jd.com/7401318.html</t>
  </si>
  <si>
    <t>京东超市嘉卫士(Care1st) 婴儿感冒贴儿童宝宝成人医用正品小孩喷嚏风寒中药贴小儿鼻塞流鼻涕贴5片装</t>
  </si>
  <si>
    <t>https://item.jd.com/8940243.html</t>
  </si>
  <si>
    <t>康新儿(canthink)  婴儿纸巾 新生儿纸巾 宝宝纸巾 柔纸巾 康新儿保湿纸巾 100抽*5包</t>
  </si>
  <si>
    <t>https://item.jd.com/59264169215.html</t>
  </si>
  <si>
    <t>宜婴 婴儿空调纸尿裤男女新生儿宝宝超薄干爽透气尿不湿 S号152片【4-8kg】</t>
  </si>
  <si>
    <t>https://item.jd.com/10565407991.html</t>
  </si>
  <si>
    <t>康贝（combi）手口湿巾便携装 婴儿湿巾8抽*8包 宝宝柔湿巾 湿纸巾康贝湿巾纸</t>
  </si>
  <si>
    <t>https://item.jd.com/10202132641.html</t>
  </si>
  <si>
    <t>可拉贝拉 婴儿超宽口径奶瓶ppsu材质带吸管手柄防摔奶瓶套装 耐高温防漏无异味 绿色奶瓶280mL配Y孔 送4件套</t>
  </si>
  <si>
    <t>https://item.jd.com/27525858145.html</t>
  </si>
  <si>
    <t>可爱多 婴儿柔湿巾新生儿宝宝儿童手口湿纸巾25抽*4包</t>
  </si>
  <si>
    <t>https://item.jd.com/11160006257.html</t>
  </si>
  <si>
    <t>贝亲（pigeon） 自然实感宽口径硅胶奶嘴（新旧包装随机发） L号奶嘴单个装BA60（6个月后）</t>
  </si>
  <si>
    <t>https://item.jd.com/48845019469.html</t>
  </si>
  <si>
    <t>惠斯顿爵士【升级豪华45件】待产包入院实用套装秋冬季 妈妈孕妇月子会所必备护理母子婴幼儿送礼 礼物母婴</t>
  </si>
  <si>
    <t>https://item.jd.com/100006660570.html</t>
  </si>
  <si>
    <t>【联系客服领券4包280元】柔丫纸尿裤拉拉裤尿不湿学步裤 超薄透气干爽新生婴幼儿男女宝宝通用 新生儿NB码 80片</t>
  </si>
  <si>
    <t>https://item.jd.com/42862489996.html</t>
  </si>
  <si>
    <t>飞利浦新安怡（AVENT）储奶瓶套装 多用宽口径PA奶瓶 2*125ml+2*330ml组合装</t>
  </si>
  <si>
    <t>https://item.jd.com/46081765743.html</t>
  </si>
  <si>
    <t>吉氏(DRESS)新零感薄柔挚婴儿纸尿裤新生超薄透气男女宝宝婴儿尿不湿 柔挚婴儿纸尿裤XL42片</t>
  </si>
  <si>
    <t>https://item.jd.com/54531992288.html</t>
  </si>
  <si>
    <t>【拍下第二份9.95】漂亮宝贝婴儿柔湿巾纸80抽*5包 手口湿纸巾新生儿带盖</t>
  </si>
  <si>
    <t>https://item.jd.com/10564642122.html</t>
  </si>
  <si>
    <t>贝莱康 孕产妇月子牙刷产后软毛硅胶牙刷月子用品洁净护齿产妇口腔护理 送刷头</t>
  </si>
  <si>
    <t>https://item.jd.com/11289690164.html</t>
  </si>
  <si>
    <t>红色小象 宝宝保湿面巾纸  婴儿宝宝专用抽纸 干湿柔巾手帕纸巾 40P*8连包</t>
  </si>
  <si>
    <t>https://item.jd.com/100000251722.html</t>
  </si>
  <si>
    <t>贝亲（pigeon） 自然实感宽口径硅胶奶嘴（新旧包装随机发） S号奶嘴单个装BA58（1-3个月）</t>
  </si>
  <si>
    <t>https://item.jd.com/48845019466.html</t>
  </si>
  <si>
    <t>babycare妈咪包2019新款时尚多功能大容量母婴背包妈妈外出双肩包 预售至12.30发货-贝卡粉plus（升级款）</t>
  </si>
  <si>
    <t>https://item.jd.com/60520161209.html</t>
  </si>
  <si>
    <t>京东超市贝斯熊婴幼儿背带腰凳1815豪华静灰色 夏季透气儿童背婴袋新生儿横抱式 妈咪包双肩前抱式坐凳四季通用</t>
  </si>
  <si>
    <t>https://item.jd.com/100006398772.html</t>
  </si>
  <si>
    <t>京东超市爽然(shinrea)屁屁好朋友超薄干爽纸尿裤L116片(9-14kg以上)</t>
  </si>
  <si>
    <t>https://item.jd.com/100007067456.html</t>
  </si>
  <si>
    <t>京东超市小林制药（KOBAYASHI） 日本进口内裤洗衣液内衣洗涤剂 女性经期内裤清洗剂护理液去血渍120ml</t>
  </si>
  <si>
    <t>https://item.jd.com/7357029.html</t>
  </si>
  <si>
    <t>V-Coool 妈咪包背奶包双层便携母乳冷藏包储奶包母乳保鲜冰包(红色)+干式蓝冰2个</t>
  </si>
  <si>
    <t>https://item.jd.com/2907718.html</t>
  </si>
  <si>
    <t>米菲纸尿裤 云吸畅爽系列 婴儿尿不湿3包装 XL 22片*3包</t>
  </si>
  <si>
    <t>https://item.jd.com/35156237043.html</t>
  </si>
  <si>
    <t>贝亲（Pigeon） 贝亲玻璃奶瓶 婴儿宽口径防胀气新生儿宝宝奶瓶 AA72绿色160ML带SS 奶嘴</t>
  </si>
  <si>
    <t>https://item.jd.com/10538655795.html</t>
  </si>
  <si>
    <t>81.90</t>
  </si>
  <si>
    <t>贝亲新生儿奶瓶宝宝宽口径奶瓶自然实感奶嘴臻宝玻璃奶瓶 小Q瓶 臻宝奶瓶80ml/160ml 160ml深蓝（礼物）-适合0月以上</t>
  </si>
  <si>
    <t>https://item.jd.com/52726297289.html</t>
  </si>
  <si>
    <t>爽然 （shinrea）夜用大吸量纸尿裤 双芯体干爽婴儿尿不湿 M24</t>
  </si>
  <si>
    <t>https://item.jd.com/12763308337.html</t>
  </si>
  <si>
    <t>米菲纸尿裤  云薄轻芯系列 婴儿尿不湿 M 64片</t>
  </si>
  <si>
    <t>https://item.jd.com/11502976159.html</t>
  </si>
  <si>
    <t>京东超市象宝宝(elepbaby)婴儿纸巾抽纸柔纸巾保湿纸软抽 面巾纸无香3层130抽*3包母婴/敏感肌/鼻敏感者适用</t>
  </si>
  <si>
    <t>https://item.jd.com/100000893036.html</t>
  </si>
  <si>
    <t>萌动 胎动胎心仪家用无辐射无多普勒伤害胎心监测 自动数胎动 孕妇礼物</t>
  </si>
  <si>
    <t>https://item.jd.com/11656460449.html</t>
  </si>
  <si>
    <t>京东超市佳韵宝 【升级32件】冬季入院待产包母婴全套装产妇卫生巾妈咪入院用品孕妇产后月子包</t>
  </si>
  <si>
    <t>https://item.jd.com/100006022514.html</t>
  </si>
  <si>
    <t>京东超市爽然(shinrea)屁屁好朋友超薄干爽纸尿裤XL104片(13kg以上)</t>
  </si>
  <si>
    <t>https://item.jd.com/100007067458.html</t>
  </si>
  <si>
    <t>Nuby（努比）纸尿裤 婴儿尿不湿 超柔贴身超薄透气纸尿裤 男女宝宝尿不湿学步裤尿裤 L码30片【10-14kg】</t>
  </si>
  <si>
    <t>https://item.jd.com/59789595829.html</t>
  </si>
  <si>
    <t>甘尼克宝贝 babyganics 免洗洗手液 儿童洗手液 无香 50ml 不含酒精 宝宝婴儿泡泡洗手液(新旧包装随机发货)</t>
  </si>
  <si>
    <t>https://item.jd.com/4962074.html</t>
  </si>
  <si>
    <t>https://item.jd.com/45073533900.html</t>
  </si>
  <si>
    <t>恩尼诺（aneno） 新生婴儿奶瓶带手柄宽口径 防胀气呛奶PPSU奶嘴吸管奶粉瓶米糊储奶安抚母婴喂养 橙色 300ml</t>
  </si>
  <si>
    <t>https://item.jd.com/23384721480.html</t>
  </si>
  <si>
    <t>嘉卫士 Care1st 婴儿脐疝带新生儿医/家用疝气带护凸肚脐贴婴幼儿脐疝袋透气包2条/盒</t>
  </si>
  <si>
    <t>https://item.jd.com/7062814.html</t>
  </si>
  <si>
    <t>京东超市嘉卫士(Care1st) 通气鼻贴儿童缓解打鼾宝宝婴幼儿感流冒鼻塞鼻炎小儿止鼾器20片装</t>
  </si>
  <si>
    <t>https://item.jd.com/100002435018.html</t>
  </si>
  <si>
    <t>gb好孩子棉柔巾婴儿干湿两用巾非湿纸巾宝宝洗脸巾抽纸卸妆棉 100片*18包</t>
  </si>
  <si>
    <t>https://item.jd.com/27990438692.html</t>
  </si>
  <si>
    <t>全棉时代 婴儿手口湿巾 纯棉湿巾 湿抽纸巾 手口全棉湿巾宝宝新生儿专用 25片*4包*1提</t>
  </si>
  <si>
    <t>https://item.jd.com/3112096.html</t>
  </si>
  <si>
    <t>37.50</t>
  </si>
  <si>
    <t>恩尼诺（aneno）婴儿保温奶瓶带吸管手柄宽口径新生儿防胀气防呛奶防摔仿母乳宝宝喝水恒温断奶神器 红色 240ml</t>
  </si>
  <si>
    <t>https://item.jd.com/40158116843.html</t>
  </si>
  <si>
    <t>贝亲奶瓶配件奶瓶吸管160ml240ml（适配 贝亲宽口径）奶瓶通用吸管组重力球（不含奶瓶） 吸管杯硅胶吸管</t>
  </si>
  <si>
    <t>https://item.jd.com/27006380844.html</t>
  </si>
  <si>
    <t>贝亲奶瓶配件奶瓶吸管160ml240ml（适配 贝亲宽口径）奶瓶通用吸管组重力球（不含奶瓶） 吸管转换头（绿色）</t>
  </si>
  <si>
    <t>https://item.jd.com/27006380846.html</t>
  </si>
  <si>
    <t>康贝 （Combi） 宝宝手口pipi湿纸巾80抽*3包康贝湿巾纸 pipi婴儿柔湿巾80片*3</t>
  </si>
  <si>
    <t>https://item.jd.com/33170267091.html</t>
  </si>
  <si>
    <t>舒氏宝贝纸尿裤哆啦A梦欢薄悦动干爽叮当猫尿不湿 纸尿裤XL48片整箱发(12-17KG)</t>
  </si>
  <si>
    <t>https://item.jd.com/39972280569.html</t>
  </si>
  <si>
    <t>京东国际Gifrer法国肌肤蕾生理深海盐水鼻腔滴鼻剂2盒装 婴儿宝宝通鼻塞通鼻神器 家庭鼻眼清洗80支</t>
  </si>
  <si>
    <t>https://item.jd.hk/31056501282.html</t>
  </si>
  <si>
    <t>好孩子（gb）宽口径婴儿奶瓶 PPSU 新生儿防呛防胀气母乳实感奶瓶 重力球吸管带手柄 防摔奶瓶 粉红240ml（送原装十字流量奶嘴 清洗礼包）</t>
  </si>
  <si>
    <t>https://item.jd.com/26353560475.html</t>
  </si>
  <si>
    <t>京东超市米菲纸尿裤 云吸畅爽系列 婴儿尿不湿 单包装 L  26片</t>
  </si>
  <si>
    <t>https://item.jd.com/11502751270.html</t>
  </si>
  <si>
    <t>嫚熙(EMXEE) 背奶包多功能大容量妈咪包妈妈包时尚双肩孕妇外出背包母婴包 樱花粉+蓝冰袋</t>
  </si>
  <si>
    <t>https://item.jd.com/46866769029.html</t>
  </si>
  <si>
    <t>布朗博士婴儿奶瓶防胀气玻璃奶瓶宽口径新生儿宝宝奶瓶奶嘴用品套装 欧洲版150ml+270ml</t>
  </si>
  <si>
    <t>https://item.jd.com/17619164730.html</t>
  </si>
  <si>
    <t>gb好孩子婴儿奶瓶ppsu耐摔宽口径带手柄新生儿吸管塑料奶瓶宝宝防胀气 180ml 灰绿</t>
  </si>
  <si>
    <t>https://item.jd.com/41844585939.html</t>
  </si>
  <si>
    <t>三美婴妈咪包双肩多功能大容量妈妈包日韩风出行时尚手提拎母婴妈妈包 梦的天空USB款</t>
  </si>
  <si>
    <t>https://item.jd.com/16667951410.html</t>
  </si>
  <si>
    <t>好奇（Huggies） 好奇 Huggies金装婴儿纸尿裤尿不湿干爽透气 L72片</t>
  </si>
  <si>
    <t>https://item.jd.com/17865778188.html</t>
  </si>
  <si>
    <t>贝亲（Pigeon） 婴儿奶瓶迪士尼系列Disney自然实感宽口径玻璃奶瓶/PPSU塑料 米奇时尚160ml玻璃 -内附SS号奶嘴</t>
  </si>
  <si>
    <t>https://item.jd.com/13621873837.html</t>
  </si>
  <si>
    <t>可爱多 婴儿手口柔湿巾纸10抽*15包婴儿童湿纸巾小包便携装</t>
  </si>
  <si>
    <t>https://item.jd.com/59444821592.html</t>
  </si>
  <si>
    <t>京东超市B.Duck小黄鸭 硅胶小夜灯 拍拍灯 婴儿喂奶 卧室床头 女生宿舍 少女心台灯 小黄鸭拍拍灯</t>
  </si>
  <si>
    <t>https://item.jd.com/100007808518.html</t>
  </si>
  <si>
    <t>京东超市新安怡（AVENT） 宽口径自然原生玻璃塑料奶瓶自然顺畅亲柔型新生儿奶嘴可调速/Y字孔宽口奶嘴 四阶段奶嘴（6月以上） 对装</t>
  </si>
  <si>
    <t>https://item.jd.com/1035032748.html</t>
  </si>
  <si>
    <t>babycare湿巾婴儿湿巾湿纸巾宝宝手口湿巾纸儿童厚湿巾 70抽（带盖）*24连包</t>
  </si>
  <si>
    <t>https://item.jd.com/34316638123.html</t>
  </si>
  <si>
    <t>爽然 （shinrea）尿不湿屁屁好朋友亲肤干爽婴儿纸尿片 XL112</t>
  </si>
  <si>
    <t>https://item.jd.com/1579015114.html</t>
  </si>
  <si>
    <t>爽然 （shinrea）尿不湿屁屁好朋友亲肤干爽婴儿纸尿片 M144</t>
  </si>
  <si>
    <t>https://item.jd.com/1579015116.html</t>
  </si>
  <si>
    <t>【联系客服领券4包280】柔丫纸尿裤新品小倾芯系列一体式拉拉裤男女婴儿超薄干爽宝宝尿不湿 4包代理价280，可混码，尺码备注或联系客服领券</t>
  </si>
  <si>
    <t>https://item.jd.com/48065902820.html</t>
  </si>
  <si>
    <t>【联系客服领券4包280元】柔丫纸尿裤拉拉裤尿不湿学步裤 超薄透气干爽新生婴幼儿男女宝宝通用 柔丫4包代理价，尺码备注，联系客服先领券再下单</t>
  </si>
  <si>
    <t>https://item.jd.com/42354686570.html</t>
  </si>
  <si>
    <t>爽然 （shinrea）轻薄S3 大吸量纸尿裤 轻柔透气尿不湿 XL60</t>
  </si>
  <si>
    <t>https://item.jd.com/12294588554.html</t>
  </si>
  <si>
    <t>AUSTTBABY 婴儿柔湿巾 随身装新生儿用品宝宝手口专用护理湿纸巾 10抽*18包</t>
  </si>
  <si>
    <t>https://item.jd.com/100003122934.html</t>
  </si>
  <si>
    <t>爽然 （shinrea）Night大吸量 夜用 纸尿裤 XL60</t>
  </si>
  <si>
    <t>https://item.jd.com/12295020641.html</t>
  </si>
  <si>
    <t>爽然 （shinrea）轻薄S3 大吸量纸尿裤 轻柔透气尿不湿 M72</t>
  </si>
  <si>
    <t>https://item.jd.com/12294588557.html</t>
  </si>
  <si>
    <t>贝亲（Pigeon） 婴儿奶瓶迪士尼系列Disney自然实感宽口径玻璃奶瓶/PPSU塑料 米奇爱心160mlppsu-内附SS号奶嘴</t>
  </si>
  <si>
    <t>https://item.jd.com/13621873843.html</t>
  </si>
  <si>
    <t>爽然 （shinrea）婴儿尿不湿 屁屁好朋友超透气尿裤 S144</t>
  </si>
  <si>
    <t>https://item.jd.com/11402101434.html</t>
  </si>
  <si>
    <t>gb好孩子婴儿奶嘴 新生儿母乳实感宽口径奶嘴 硅胶材质防胀气 贝亲奶瓶通用 圆孔快流量（6个月以上适用）</t>
  </si>
  <si>
    <t>https://item.jd.com/11927246417.html</t>
  </si>
  <si>
    <t>gb好孩子婴儿奶嘴 新生儿母乳实感宽口径奶嘴 硅胶材质防胀气 贝亲奶瓶通用 圆孔慢流量（0-3个月适用）</t>
  </si>
  <si>
    <t>https://item.jd.com/11927246415.html</t>
  </si>
  <si>
    <t>医院同款娇雪待产包母婴用品妈咪入院护理包产妇垫卫生巾护理垫牙刷月子用品妈妈孕产妇包 母婴护理7天标准包</t>
  </si>
  <si>
    <t>https://item.jd.com/46942498873.html</t>
  </si>
  <si>
    <t>京东超市贝亲(Pigeon)宽口PPSU奶瓶160ml 婴儿奶瓶SS号奶嘴(新生儿)橙色  原装进口</t>
  </si>
  <si>
    <t>https://item.jd.com/2417779.html</t>
  </si>
  <si>
    <t>京东超市小白熊婴儿湿巾加热器 快速恒温湿纸巾加热盒 便携抽取方便 HL-0965</t>
  </si>
  <si>
    <t>https://item.jd.com/33424090361.html</t>
  </si>
  <si>
    <t>飞利浦新安怡 英国进口婴儿奶瓶PA宽口径自然顺畅宝宝奶瓶 PP材质手柄防摔防胀气新生儿奶瓶带把手 260ml 自带2孔奶嘴（SCF474/18）</t>
  </si>
  <si>
    <t>https://item.jd.com/49827509728.html</t>
  </si>
  <si>
    <t>京东超市迪士尼妈咪包多功能防水大容量奶瓶保温双肩外出背包时尚妈妈包母婴包加热妈妈包 红白米奇</t>
  </si>
  <si>
    <t>https://item.jd.com/10446531033.html</t>
  </si>
  <si>
    <t>京东超市迪士尼(Disney)母婴 儿童防走失手带 宝宝防丢失环幼儿防丢绳小孩安全环腕带1.8米牵引绳+锁米奇青色20404024</t>
  </si>
  <si>
    <t>https://item.jd.com/100008227158.html</t>
  </si>
  <si>
    <t>可爱多 婴儿柔湿巾新生儿宝宝儿童手口湿纸巾80抽*5包 盖装共400抽</t>
  </si>
  <si>
    <t>https://item.jd.com/10570886550.html</t>
  </si>
  <si>
    <t>京东超市爽然(shinrea)轻薄S3纸尿裤 S78片(0-6kg)</t>
  </si>
  <si>
    <t>https://item.jd.com/5029059.html</t>
  </si>
  <si>
    <t>嘉卫士(Care1st) 婴儿口罩一次性口罩婴儿童无纺布婴儿幼儿口罩防雾霾防尘宝宝专用3D小虎口罩2盒装</t>
  </si>
  <si>
    <t>https://item.jd.com/100009592376.html</t>
  </si>
  <si>
    <t>宜婴 婴儿空调纸尿裤男女新生儿宝宝超薄干爽透气尿不湿 XXL号92片【15kg以上】</t>
  </si>
  <si>
    <t>https://item.jd.com/11930717517.html</t>
  </si>
  <si>
    <t>京东超市妮飘(nepia)Genki!轻柔纸尿裤婴儿尿不湿加大号XL44片[12-17kg][日本进口]</t>
  </si>
  <si>
    <t>https://item.jd.com/100000981029.html</t>
  </si>
  <si>
    <t>吉氏（DRESS）柔挚纸尿裤 新生婴儿超薄透气尿不湿男女宝宝适用 婴儿纸尿裤L码16片（9kg-14kg）</t>
  </si>
  <si>
    <t>https://item.jd.com/53543458061.html</t>
  </si>
  <si>
    <t>gb好孩子婴儿奶瓶ppsu耐摔宽口径带手柄新生儿吸管塑料奶瓶宝宝防胀气 260ml 粉红</t>
  </si>
  <si>
    <t>https://item.jd.com/41844585942.html</t>
  </si>
  <si>
    <t>舒氏宝贝【官方直营】纸尿裤哆啦A梦无感柔薄婴儿透气尿不湿轻薄透气宝宝干爽 纸尿裤L52片</t>
  </si>
  <si>
    <t>https://item.jd.com/39986166729.html</t>
  </si>
  <si>
    <t>亲格纸尿裤轻薄系列轻薄透气拉拉裤干爽绵柔 6包做代理，57每包，以后一包代理价，尺码随意搭配</t>
  </si>
  <si>
    <t>https://item.jd.com/29140020799.html</t>
  </si>
  <si>
    <t>342.00</t>
  </si>
  <si>
    <t>飞利浦新安怡（AVENT）宽口径硅胶奶嘴 仿母乳防胀气 亲柔奶嘴3-6月 单个</t>
  </si>
  <si>
    <t>https://item.jd.com/32595731853.html</t>
  </si>
  <si>
    <t>可么多么（COMOTOMO）可么多么奶嘴可莫多莫宽口径可多硅胶多么可么奶嘴1-2-3-Y孔 原装3滴双支装（6个月+适合喝奶粉）</t>
  </si>
  <si>
    <t>https://item.jd.com/28209827089.html</t>
  </si>
  <si>
    <t>完美爱 婴儿柔湿巾新生宝宝儿童手口湿纸巾 80抽*6包盖装</t>
  </si>
  <si>
    <t>https://item.jd.com/31494741516.html</t>
  </si>
  <si>
    <t>京东超市迪士尼 婴儿背带 多功能可横抱腰凳 透气款抱娃神器 前抱式后背式横抱式四季通用宝宝坐凳 粉色</t>
  </si>
  <si>
    <t>https://item.jd.com/48845836712.html</t>
  </si>
  <si>
    <t>京东超市贝亲（Pigeon）奶瓶婴儿宽口玻璃奶瓶 自然实感奶嘴新生儿宝宝奶瓶 进口瓶身宽口玻璃奶瓶 240ML绿L奶嘴（适合6个月以上）</t>
  </si>
  <si>
    <t>https://item.jd.com/1704868009.html</t>
  </si>
  <si>
    <t>爽然 （shinrea）珍柔柔薄纸尿片 干爽透气婴儿尿不湿 M 64</t>
  </si>
  <si>
    <t>https://item.jd.com/10001753573.html</t>
  </si>
  <si>
    <t>贝亲宽口径玻璃奶瓶自然实感奶嘴 猪年生肖彩绘奶瓶 限量版 宝宝和奶瓶宽口玻璃奶瓶猪年奶瓶 红色（适合3-6个月）送把手+吸管</t>
  </si>
  <si>
    <t>https://item.jd.com/47526222017.html</t>
  </si>
  <si>
    <t>海狸嗨哩 孕妇手环防孕吐早孕呕吐产前反胃物理方法缓解2条装孕妇礼物孕妇用品 两条装</t>
  </si>
  <si>
    <t>https://item.jd.com/15080206173.html</t>
  </si>
  <si>
    <t>十月结晶产妇卫生巾产褥期孕妇产后月子恶露专用纸加长卫生垫待产包 SMLXL4包组</t>
  </si>
  <si>
    <t>https://item.jd.com/1022779904.html</t>
  </si>
  <si>
    <t>迪士尼 （Disney） 妈咪包双肩包防水多功能大容量时尚母婴包手提外出旅行妈妈包背包抖音同款 米妮爱心（送童车挂钩+丝巾）</t>
  </si>
  <si>
    <t>https://item.jd.com/48740420364.html</t>
  </si>
  <si>
    <t>爽然 （shinrea）尿不湿屁屁好朋友亲肤干爽婴儿纸尿片 S160</t>
  </si>
  <si>
    <t>https://item.jd.com/1579015117.html</t>
  </si>
  <si>
    <t>京东超市小林制药 小林暖宝宝 小林(KOBAYASHI)暖手圣蛋暖手宝迷你暖手蛋发热宝发热蛋专用替换装5片</t>
  </si>
  <si>
    <t>https://item.jd.com/5141697.html</t>
  </si>
  <si>
    <t>nuby（努比）婴儿湿巾棉柔巾 儿童湿巾手口湿巾 宝宝湿巾纸 新生儿屁屁专用湿纸巾 护肤湿巾0添加 80抽*5包</t>
  </si>
  <si>
    <t>https://item.jd.com/58727709828.html</t>
  </si>
  <si>
    <t>京东超市正品 适用于贝亲宽口径奶瓶通用吸管 适用于贝亲奶瓶配件 适用于贝亲奶瓶吸管 放在奶嘴下面用  通用吸管重力球组带吸管刷3套装</t>
  </si>
  <si>
    <t>https://item.jd.com/38646669559.html</t>
  </si>
  <si>
    <t>京东超市小西米木 孕妇枕头侧睡枕托腹u型枕抱枕孕期护腰侧卧枕孕靠枕睡觉神器用品 巧克力</t>
  </si>
  <si>
    <t>https://item.jd.com/100005185513.html</t>
  </si>
  <si>
    <t>宜婴 安安睡夜用大吸量纸尿裤 婴儿干爽透气尿不湿 XXL号60片【15kg以上】</t>
  </si>
  <si>
    <t>https://item.jd.com/50272842195.html</t>
  </si>
  <si>
    <t>吉氏(DRESS)创新薄纸尿裤夏季款超薄干爽男女宝宝清爽透气大吸量尿不湿纸尿裤超值装 纸尿裤L码56片9-14KG</t>
  </si>
  <si>
    <t>https://item.jd.com/40092463732.html</t>
  </si>
  <si>
    <t>花王（Merries） 花王 妙而舒瞬爽透气婴儿 纸尿裤 /尿不湿 S82片4-8KG 67554</t>
  </si>
  <si>
    <t>https://item.jd.com/10191388460.html</t>
  </si>
  <si>
    <t>贝亲（Pigeon） 贝亲玻璃奶瓶 婴儿宽口径防胀气新生儿宝宝奶瓶 AA70绿色240mlM号奶嘴</t>
  </si>
  <si>
    <t>https://item.jd.com/10538655793.html</t>
  </si>
  <si>
    <t>贝亲（Pigeon） 贝亲玻璃奶瓶套装 新生儿奶瓶宝宝奶嘴婴儿奶瓶标准口径奶瓶套餐</t>
  </si>
  <si>
    <t>https://item.jd.com/10445313648.html</t>
  </si>
  <si>
    <t>贝亲（Pigeon） 奶嘴标准口径婴儿宝宝母乳实感硅胶奶嘴标口奶嘴 L(9个月以上)1个装</t>
  </si>
  <si>
    <t>https://item.jd.com/11789931173.html</t>
  </si>
  <si>
    <t>BFU万丝软毛月子牙刷儿产后软毛孕产妇专用月子用品孕妇牙膏牙刷套装</t>
  </si>
  <si>
    <t>https://item.jd.com/48373116801.html</t>
  </si>
  <si>
    <t>婴儿洗脸盆脸盆宝宝洗漱台孩子刷牙毛巾架子塑料洗手台儿童洗手池新生儿婴儿用品 宝蓝色</t>
  </si>
  <si>
    <t>https://item.jd.com/43827929822.html</t>
  </si>
  <si>
    <t>好孩子（gb）好孩子湿巾婴儿用品卫生湿巾纸小包宝宝海洋深层水润口手湿巾80片24包整箱</t>
  </si>
  <si>
    <t>https://item.jd.com/12589324341.html</t>
  </si>
  <si>
    <t>【今日下单享代理价】柔丫纸尿裤拉拉裤尿不湿学步裤 超薄透气干爽新生婴幼儿男女宝宝通用送试用 尿片L码48片/包，4包160元</t>
  </si>
  <si>
    <t>https://item.jd.com/43121297492.html</t>
  </si>
  <si>
    <t>babycare纸尿裤婴儿尿不湿太空纳米银离子透气新生儿尿布湿 XL码-36片/包</t>
  </si>
  <si>
    <t>https://item.jd.com/48224638379.html</t>
  </si>
  <si>
    <t>宜婴 婴儿纸尿裤 柔薄干爽透气尿不湿 云柔丝滑 M号100片【6-11kg】</t>
  </si>
  <si>
    <t>https://item.jd.com/13543014266.html</t>
  </si>
  <si>
    <t>carefriend妈咪包双肩包多功能大容量外出时尚妈妈包母婴包宝妈婴儿背包 黑色</t>
  </si>
  <si>
    <t>https://item.jd.com/58911097117.html</t>
  </si>
  <si>
    <t>京东超市贝亲（Pigeon） 自然实感宽口径奶嘴 贝亲奶嘴 特大号LL号奶嘴两只装 9个月以上 BA118</t>
  </si>
  <si>
    <t>https://item.jd.com/11412628549.html</t>
  </si>
  <si>
    <t>卡比布 Capable  6.0 享薄升级版 创新T型吸收槽 护理型 宝宝 婴儿纸尿裤 NB/78片(4公斤以下)</t>
  </si>
  <si>
    <t>https://item.jd.com/22647374757.html</t>
  </si>
  <si>
    <t>恩尼诺（aneno） 新生婴儿奶瓶带手柄宽口径 防胀气呛奶PPSU奶嘴吸管奶粉瓶米糊储奶安抚母婴喂养 粉色 240ml</t>
  </si>
  <si>
    <t>https://item.jd.com/23384721488.html</t>
  </si>
  <si>
    <t>babycare妈咪包母婴包多功能大容量双肩包手提外出妈妈包 预售至12.18发货-卡洛红-plus【升级款】</t>
  </si>
  <si>
    <t>https://item.jd.com/40528177058.html</t>
  </si>
  <si>
    <t>京东超市花王 (KAO) 婴儿洗手液 儿童宝宝洗手液 柑橘香型  植物泡沫洗手液 原装进口 250ml/瓶装</t>
  </si>
  <si>
    <t>https://item.jd.com/100001605503.html</t>
  </si>
  <si>
    <t>nosefrida婴儿海盐水宝宝新生儿吸鼻器儿童吸鼻涕器婴儿生理盐水喷鼻洗鼻水鼻屎清理器过滤棉套装 安全温和 【口吸吸鼻器】</t>
  </si>
  <si>
    <t>https://item.jd.com/53209063126.html</t>
  </si>
  <si>
    <t>京东超市贝亲(Pigeon)婴儿棉签 双头棉棒108根(盒装) 原装进口</t>
  </si>
  <si>
    <t>https://item.jd.com/1132743.html</t>
  </si>
  <si>
    <t>京东超市小林制药 小林暖宝宝 小林(KOBAYASHI)暖贴暖宝宝贴暖身贴保暖贴自发热贴即贴10片装</t>
  </si>
  <si>
    <t>https://item.jd.com/5141701.html</t>
  </si>
  <si>
    <t>开丽 母婴柔润纸面巾婴儿保湿纸巾抽纸 丝般柔滑 40抽*10包-迷你便携装</t>
  </si>
  <si>
    <t>https://item.jd.com/28109671402.html</t>
  </si>
  <si>
    <t>爽然 （shinrea）婴儿尿不湿 屁屁好朋友超透气尿裤 L116</t>
  </si>
  <si>
    <t>https://item.jd.com/11402101433.html</t>
  </si>
  <si>
    <t>可么多么（COMOTOMO）【原装进口 防伪码辨真】宽口径硅胶奶嘴韩国进口奶瓶奶嘴专用可么多么2个装 原装3滴两只装(6个月以上)适合喝奶粉</t>
  </si>
  <si>
    <t>https://item.jd.com/10112034278.html</t>
  </si>
  <si>
    <t>舒氏宝贝纸尿裤哆啦A梦欢薄悦动干爽叮当猫尿不湿 纸尿裤M60片整箱发(6-11KG)</t>
  </si>
  <si>
    <t>https://item.jd.com/39972280567.html</t>
  </si>
  <si>
    <t>贝亲（Pigeon） 贝亲婴儿棉签宝宝专用棉球 新生儿棉棒细轴型耳鼻清洁棉球棒儿童棉花球 细轴棉棒180支</t>
  </si>
  <si>
    <t>https://item.jd.com/12529694502.html</t>
  </si>
  <si>
    <t>爽然 （shinrea）尿不湿 屁屁好朋友超柔透气婴儿纸尿片 XL126</t>
  </si>
  <si>
    <t>https://item.jd.com/10673960209.html</t>
  </si>
  <si>
    <t>贝亲宝宝奶瓶自然实感宽口径PPSU迪士尼彩绘新生儿奶瓶小奶壶带把手吸管 240米奇L+赠品（手柄+水杯盖+吸管）</t>
  </si>
  <si>
    <t>https://item.jd.com/12554410887.html</t>
  </si>
  <si>
    <t>舒氏宝贝(D-SLEEPBABY)纸尿裤【官方直营】哆啦A梦创芯薄系列 干爽超薄透气尿不湿 纸尿裤L64片</t>
  </si>
  <si>
    <t>https://item.jd.com/39989257619.html</t>
  </si>
  <si>
    <t>咕呗孕妇枕头护腰侧睡枕侧卧抱枕靠垫用品u型枕多功能托腹睡觉神器 蜜橙色+托腹枕</t>
  </si>
  <si>
    <t>https://item.jd.com/16712466176.html</t>
  </si>
  <si>
    <t>好孩子（gb） gb好孩子酒精棉片 婴幼儿酒精棉 一次性户外家用便携护理擦眼镜擦手机消毒片 酒精棉片50片*3包</t>
  </si>
  <si>
    <t>https://item.jd.com/24759393357.html</t>
  </si>
  <si>
    <t>飞利浦新安怡（AVENT） 宽口径玻璃奶瓶 带新生儿硅胶奶嘴 玻璃奶瓶240ml奶嘴2孔</t>
  </si>
  <si>
    <t>https://item.jd.com/29208303817.html</t>
  </si>
  <si>
    <t>康贝 （Combi） 宝宝手口pipi湿纸巾80抽*3包康贝湿巾纸 手口湿纸巾80片*3</t>
  </si>
  <si>
    <t>https://item.jd.com/33170267092.html</t>
  </si>
  <si>
    <t>贝亲奶瓶ppsu塑料奶瓶宽口径新生儿奶瓶婴儿带双手柄彩绘宝宝奶瓶240ml 240ML粉带M奶嘴</t>
  </si>
  <si>
    <t>https://item.jd.com/56304686018.html</t>
  </si>
  <si>
    <t>京东超市花王（KAO） 泡沫清洗剂 厨房清洁洗洁精 强力去油污油烟清洁喷雾 400ml瓶装</t>
  </si>
  <si>
    <t>https://item.jd.com/100002670169.html</t>
  </si>
  <si>
    <t>京东超市M&amp;M 新生婴儿硅胶防胀气呛奶奶嘴 澄净实感仿真标准口径奶嘴母婴喂养用品（1盒2只） 标口 M号中圆孔(3个月以上)</t>
  </si>
  <si>
    <t>https://item.jd.com/10623725279.html</t>
  </si>
  <si>
    <t>Nuby（努比）婴儿湿巾棉柔巾 宝宝儿童湿巾洗脸巾湿巾纸湿巾 新生儿手口屁屁专用湿纸巾 湿巾80抽x6包</t>
  </si>
  <si>
    <t>https://item.jd.com/25565137232.html</t>
  </si>
  <si>
    <t>贝亲（pigeon） 自然实感宽口径硅胶奶嘴（新旧包装随机发） SS号奶嘴单个装BA57（新生儿适用）</t>
  </si>
  <si>
    <t>https://item.jd.com/48845019468.html</t>
  </si>
  <si>
    <t>京东超市多米贝贝(Tomibaby)孕妇枕头护腰侧睡枕U型卧枕托腹睡觉神器抱枕怀孕期用品 粉色咪咪</t>
  </si>
  <si>
    <t>https://item.jd.com/7401308.html</t>
  </si>
  <si>
    <t>京东超市小西米木喂奶神器婴幼儿哺乳枕头哺乳椅子凳新生儿座月子靠背垫  咖啡色</t>
  </si>
  <si>
    <t>https://item.jd.com/100000539372.html</t>
  </si>
  <si>
    <t>十月结晶待产包【新日期新升级43件】冬季入院全套产妇卫生巾秋季月子用品夏季孕妇产后母子包组合春季</t>
  </si>
  <si>
    <t>https://item.jd.com/60200243754.html</t>
  </si>
  <si>
    <t>贝亲（Pigeon） 奶嘴自然实感宽口径硅胶婴儿奶嘴 SS/S/M/L/LL号新生儿宝宝玻璃奶瓶奶嘴 LL号Y孔 9个月以上 2只装</t>
  </si>
  <si>
    <t>https://item.jd.com/13678548262.html</t>
  </si>
  <si>
    <t>好孩子（gb） 好孩子湿巾木糖醇婴儿用品口手湿巾宝宝湿纸巾 80片湿巾（5包）</t>
  </si>
  <si>
    <t>https://item.jd.com/12596668864.html</t>
  </si>
  <si>
    <t>爽然 （shinrea）Night大吸量 夜用 纸尿裤 L66</t>
  </si>
  <si>
    <t>https://item.jd.com/12295020642.html</t>
  </si>
  <si>
    <t>适合好孩子贝亲奶瓶吸管配件宽口径通用吸管奶瓶转换变喝水学饮杯吸嘴</t>
  </si>
  <si>
    <t>https://item.jd.com/11443951906.html</t>
  </si>
  <si>
    <t>京东超市小林制药（KOBAYASHI） 一滴消臭元甜蜜玫瑰20ml 日本进口卫生间空气清新剂马桶除臭剂厕所除臭</t>
  </si>
  <si>
    <t>https://item.jd.com/7142932.html</t>
  </si>
  <si>
    <t>亲格纸尿裤轻薄系列轻薄透气拉拉裤干爽绵柔 试用装</t>
  </si>
  <si>
    <t>https://item.jd.com/33154292227.html</t>
  </si>
  <si>
    <t>贝亲（Pigeon）奶瓶新生儿ppsu奶瓶 宽口径宝宝奶瓶塑料婴儿奶瓶防摔奶瓶带把手吸管原装进口</t>
  </si>
  <si>
    <t>https://item.jd.com/56951637693.html</t>
  </si>
  <si>
    <t>贝亲（Pigeon）奶瓶新生儿PPSU奶瓶标准口径宝宝奶瓶婴儿塑料奶瓶防摔带手柄PPSU奶瓶套装 160ML带S奶嘴（0-3个月宝宝使用）</t>
  </si>
  <si>
    <t>https://item.jd.com/12170264759.html</t>
  </si>
  <si>
    <t>京东超市童颜 孕妇枕头 护腰枕侧睡枕头孕妇u型枕托腹睡枕睡觉侧卧枕抱枕靠枕垫</t>
  </si>
  <si>
    <t>https://item.jd.com/100004047668.html</t>
  </si>
  <si>
    <t>舒氏宝贝(D-SLEEPBABY)纸尿裤【官方直营】哆啦A梦创芯薄系列 干爽超薄透气尿不湿 纸尿裤M74片</t>
  </si>
  <si>
    <t>https://item.jd.com/39989257618.html</t>
  </si>
  <si>
    <t>帮宝适纸尿裤 一级帮宝适日本进口纸尿裤男女通用尿不湿 M62（6-11kg）</t>
  </si>
  <si>
    <t>https://item.jd.com/45375290731.html</t>
  </si>
  <si>
    <t>【联系客服领券4包280元】柔丫纸尿裤拉拉裤尿不湿学步裤 超薄透气干爽新生婴幼儿男女宝宝通用 纸尿裤L码 56片</t>
  </si>
  <si>
    <t>https://item.jd.com/42354686561.html</t>
  </si>
  <si>
    <t>京东超市V-Coool 妈咪包背奶包双层经典母乳冷藏包储奶包母乳保鲜冰包(蓝色)+干式蓝冰2个</t>
  </si>
  <si>
    <t>https://item.jd.com/2885202.html</t>
  </si>
  <si>
    <t>京东超市嘉卫士(Care1st) 儿童装婴儿生理性海盐水鼻炎喷剂鼻腔喷雾生理盐水洗鼻喷鼻器鼻腔护理洗鼻水30mL*3盒</t>
  </si>
  <si>
    <t>https://item.jd.com/100002457438.html</t>
  </si>
  <si>
    <t>爽然 （shinrea）珍柔高品质婴儿纸尿裤 超薄透气尿不湿 L 54</t>
  </si>
  <si>
    <t>https://item.jd.com/10058497277.html</t>
  </si>
  <si>
    <t>可爱多 婴儿柔湿巾新生儿宝宝儿童手口便携小包装湿纸巾 10抽*15包共150抽</t>
  </si>
  <si>
    <t>https://item.jd.com/39736212243.html</t>
  </si>
  <si>
    <t>柔丫纸尿裤超薄干爽拉拉裤试用装男女婴儿通用5片包邮 拉拉裤XL码5片</t>
  </si>
  <si>
    <t>https://item.jd.com/43346267106.html</t>
  </si>
  <si>
    <t>柔丫超薄透气婴儿纸尿裤 男女宝宝拉拉裤通用尿不湿尿片 L56片</t>
  </si>
  <si>
    <t>https://item.jd.com/48728167411.html</t>
  </si>
  <si>
    <t>漂亮宝贝婴儿湿巾大包装宝宝新生儿手口专用湿纸巾带盖 80抽*3包</t>
  </si>
  <si>
    <t>https://item.jd.com/46243463741.html</t>
  </si>
  <si>
    <t>贝亲(Pigeon)宽口径臻宝新生儿玻璃奶瓶160ml 婴儿小Q瓶自然实感SS码奶嘴80ml 网红款 80ml刺猬+160ml熊</t>
  </si>
  <si>
    <t>https://item.jd.com/48167127928.html</t>
  </si>
  <si>
    <t>优爱心 适用于贝亲宽口径160ml奶瓶240ml奶瓶330奶瓶 适用于贝亲宽口奶瓶通用配件套装 吸管重力球组 手柄 底座水杯转换头组 单拍为绿色</t>
  </si>
  <si>
    <t>https://item.jd.com/18626972271.html</t>
  </si>
  <si>
    <t>益特龙 不锈钢保温奶瓶 宽口径婴儿奶瓶 恒温儿童吸管杯学饮水杯水壶保温杯食品级硅胶材质宝宝新生儿通用 蓝色300ml【一杯5用配吸管+鸭嘴+盖子手...</t>
  </si>
  <si>
    <t>https://item.jd.com/57061849723.html</t>
  </si>
  <si>
    <t>世喜 婴儿硅胶奶嘴断奶神器宝宝仿真奶嘴母乳实感新生儿奶嘴超软宽口径 TN24（10个月以上）</t>
  </si>
  <si>
    <t>https://item.jd.com/27391364269.html</t>
  </si>
  <si>
    <t>吉氏(DRESS)超薄干爽透气薄致纸尿裤超大吸量轻柔干爽尿不湿纸尿裤超值装 纸尿裤M码48片(6-11kg)</t>
  </si>
  <si>
    <t>https://item.jd.com/40105559181.html</t>
  </si>
  <si>
    <t>好孩子（gb） 婴儿手口湿巾 新生儿宝宝湿纸巾 儿童屁屁湿巾 小包便携装 木糖醇口手湿巾25片*10包</t>
  </si>
  <si>
    <t>https://item.jd.com/29264866807.html</t>
  </si>
  <si>
    <t>子初 产妇卫生巾 产后产褥期孕期 孕妇月子恶露加长加大卫生巾 XL码8片装</t>
  </si>
  <si>
    <t>https://item.jd.com/11234857441.html</t>
  </si>
  <si>
    <t>迪士尼（DISNEY）婴儿背带腰凳多功能宝宝坐凳新生儿抱抱托小孩抱带儿童抱凳四季通用横抱式前抱式 【红色】6功能升级款</t>
  </si>
  <si>
    <t>https://item.jd.com/61274721854.html</t>
  </si>
  <si>
    <t>十月结晶产褥垫孕产妇护理垫一次性防水垫大号成人住院床垫床单产妇护理垫12片60*90 12片组合</t>
  </si>
  <si>
    <t>https://item.jd.com/10669072016.html</t>
  </si>
  <si>
    <t>京东超市V-Coool妈咪包 背奶包母乳上班妈咪包蓝冰外出妈妈包储奶包母乳保鲜包冰包（淡粉色）</t>
  </si>
  <si>
    <t>https://item.jd.com/100007877706.html</t>
  </si>
  <si>
    <t>京东超市V-Coool 妈咪包背奶包双层便携母乳冷藏包储奶包母乳保鲜冰包(橙黑色)+干式蓝冰2个+标口PP塑料储奶瓶3个</t>
  </si>
  <si>
    <t>https://item.jd.com/4008143.html</t>
  </si>
  <si>
    <t>儿童防走失手环带小孩防丢失安全带感应锁 宝宝防丢神器婴幼儿学步带防走失牵引绳出门遛娃绳子 2米 樱花粉色手环【感应锁】【带反光】</t>
  </si>
  <si>
    <t>https://item.jd.com/54514249904.html</t>
  </si>
  <si>
    <t>京东超市柔莱ROULAI硅胶奶瓶超软宽口径仿真母乳新生婴幼儿防呛防胀气断奶神器 纳米银奶瓶250ml（6个月以上）</t>
  </si>
  <si>
    <t>https://item.jd.com/28893598220.html</t>
  </si>
  <si>
    <t>京东超市吉氏(DRESS)零感薄纸尿裤XL42片(12-17kg)加大码</t>
  </si>
  <si>
    <t>https://item.jd.com/3125040.html</t>
  </si>
  <si>
    <t>新加坡hegen进口新生儿赫根奶瓶PPSU宝宝断奶神器宽口径耐摔防胀气仿母乳婴儿多功能奶瓶240ml 150ml自带0-3个月奶嘴送手柄杯套</t>
  </si>
  <si>
    <t>https://item.jd.com/59372413809.html</t>
  </si>
  <si>
    <t>爽然 （shinrea）轻薄S3 大吸量纸尿裤 轻柔透气尿不湿 S78</t>
  </si>
  <si>
    <t>https://item.jd.com/12294588556.html</t>
  </si>
  <si>
    <t>好奇（Huggies） 金装 纸尿裤 尿不湿 尿裤 新生儿NB80</t>
  </si>
  <si>
    <t>https://item.jd.com/13734297075.html</t>
  </si>
  <si>
    <t>宜婴 婴儿超薄透气干爽尿不湿 男女新生儿宝宝夏日清爽纸尿裤 L号84片【9-14kg】</t>
  </si>
  <si>
    <t>https://item.jd.com/45089285092.html</t>
  </si>
  <si>
    <t>https://item.jd.com/45094488662.html</t>
  </si>
  <si>
    <t>淘气宝贝 保温奶瓶宽口径婴儿奶瓶 可换吸管保温杯盖恒温儿童水杯 一杯三用新生儿奶瓶 珀尔粉 吸管套装 260ml【奶嘴适用9个月以下】 【送背带】</t>
  </si>
  <si>
    <t>https://item.jd.com/54569233538.html</t>
  </si>
  <si>
    <t>可么多么（COMOTOMO）【原装进口 防伪码辩真 】可么多么奶瓶奶嘴硅胶奶嘴宽口径1-2-3-Y滴 原装1滴单只装（0-3个月）</t>
  </si>
  <si>
    <t>https://item.jd.com/44766198182.html</t>
  </si>
  <si>
    <t>哺乳椅喂奶神器护腰哺乳枕可折叠喂奶沙发椅子孕妇榻榻米床上喂奶靠椅 雀湖绿53*130(三维立体静音调节)</t>
  </si>
  <si>
    <t>https://item.jd.com/34754034656.html</t>
  </si>
  <si>
    <t>好孩子（gb） 海洋水润湿巾 宝宝湿巾 婴儿护肤柔湿巾 新生儿纸巾 带盖特柔加厚儿童湿纸巾 海洋滋润湿巾80片*12包</t>
  </si>
  <si>
    <t>https://item.jd.com/24756142811.html</t>
  </si>
  <si>
    <t>安慕斯（Anmous） 婴儿棉柔巾 抽纸巾 洗脸擦脸巾 新生宝宝手口干湿两用非湿巾 100抽*10包</t>
  </si>
  <si>
    <t>https://item.jd.com/57750978199.html</t>
  </si>
  <si>
    <t>好奇（Huggies） 金装  婴儿纸尿裤 尿不湿 大号L72片 (9-14kg)</t>
  </si>
  <si>
    <t>https://item.jd.com/10334918217.html</t>
  </si>
  <si>
    <t>帮宝适（Pampers） 一级帮宝适 纸尿裤 婴儿尿不湿 （日本原装进口） 新生儿NB84片【0-5kg】</t>
  </si>
  <si>
    <t>https://item.jd.com/14455761803.html</t>
  </si>
  <si>
    <t>亲格纸尿裤轻薄系列轻薄透气拉拉裤干爽绵柔 一箱三包特惠价，可以混码，联系客服选择尺码</t>
  </si>
  <si>
    <t>https://item.jd.com/28717083280.html</t>
  </si>
  <si>
    <t>亲格纸尿裤轻薄系列轻薄透气拉拉裤干爽绵柔 拉拉裤XL码 42片</t>
  </si>
  <si>
    <t>https://item.jd.com/28717083277.html</t>
  </si>
  <si>
    <t>爽然 （shinrea）夜用大吸量纸尿裤 双芯体干爽婴儿尿不湿 XL20</t>
  </si>
  <si>
    <t>https://item.jd.com/12763308334.html</t>
  </si>
  <si>
    <t>好孩子（gb）新生儿宽口径玻璃奶瓶 新生儿防呛防胀气母乳实感 宝宝奶瓶 玻璃奶瓶 粉红180ml（送中流量奶嘴 清洗礼包）</t>
  </si>
  <si>
    <t>https://item.jd.com/33199302740.html</t>
  </si>
  <si>
    <t>吉氏(DRESS)薄越纸尿裤春夏款ins超薄透气婴儿尿不湿宝宝大吸量干爽尿裤 薄致试用装M8片（整包更优惠）</t>
  </si>
  <si>
    <t>https://item.jd.com/44154464366.html</t>
  </si>
  <si>
    <t>爽然（shinrea）大吸量S7至柔纸尿片 婴儿透气尿不湿 XL56</t>
  </si>
  <si>
    <t>https://item.jd.com/44530227899.html</t>
  </si>
  <si>
    <t>迪士尼(Disney) 婴儿学步带宝宝学走路夏季透气儿童小孩防走失牵引绳安全防勒背带 升级款-维尼橘黄</t>
  </si>
  <si>
    <t>https://item.jd.com/27556628138.html</t>
  </si>
  <si>
    <t>子初婴儿湿巾儿童润肤棉柔巾宝宝手口湿巾纸新生儿bb湿纸巾 80抽*12</t>
  </si>
  <si>
    <t>https://item.jd.com/11189303485.html</t>
  </si>
  <si>
    <t>京东超市贝斯熊背带腰凳舒适款婴儿背婴带前抱式腰凳背带透气妈咪包四季通用款 BS1401静灰色</t>
  </si>
  <si>
    <t>https://item.jd.com/4806659.html</t>
  </si>
  <si>
    <t>奔麦 婴婴儿指甲剪宝宝儿童指甲刀指甲钳指甲锉镊子护理套装 蓝色（罐装）</t>
  </si>
  <si>
    <t>https://item.jd.com/11992030417.html</t>
  </si>
  <si>
    <t>喂奶椅子哺乳椅床上护腰抱娃喂奶神器靠背哺乳凳新生儿哺乳枕抱托 颈、腰、腿 三维低音42档樱花粉+调节枕</t>
  </si>
  <si>
    <t>https://item.jd.com/48438040309.html</t>
  </si>
  <si>
    <t>爽然 （shinrea）超薄干爽纸尿裤 柔薄瞬吸尿不湿 XL78</t>
  </si>
  <si>
    <t>https://item.jd.com/1809076019.html</t>
  </si>
  <si>
    <t>好奇（Huggies） 金装 纸尿裤 尿不湿 尿裤 大码L129片</t>
  </si>
  <si>
    <t>https://item.jd.com/11632139969.html</t>
  </si>
  <si>
    <t>Baphiya婴儿湿巾加热器宝宝湿纸巾加温器便携式加热恒温湿巾盒家用外出湿巾保暖器 新月黄</t>
  </si>
  <si>
    <t>https://item.jd.com/60636212415.html</t>
  </si>
  <si>
    <t>贝亲（Pigeon） 婴儿奶瓶迪士尼系列Disney自然实感宽口径玻璃奶瓶/PPSU塑料 大白拥抱240ml玻璃-内附M号奶嘴</t>
  </si>
  <si>
    <t>https://item.jd.com/14609712491.html</t>
  </si>
  <si>
    <t>BBG变频蓝芯丝薄系列 干爽透气尿不湿婴儿尿布湿男女宝宝通用纸尿裤 正装两包装S码140片</t>
  </si>
  <si>
    <t>https://item.jd.com/41828644016.html</t>
  </si>
  <si>
    <t>帮宝适 纸尿裤 婴儿尿不湿 绿帮 小码 S164片</t>
  </si>
  <si>
    <t>https://item.jd.com/24110380026.html</t>
  </si>
  <si>
    <t>好奇 铂金装 婴儿纸尿裤 初生号NB84片(0-5公斤)</t>
  </si>
  <si>
    <t>https://item.jd.com/10334877120.html</t>
  </si>
  <si>
    <t>77.50</t>
  </si>
  <si>
    <t>帮宝适（Pampers）纸尿裤宝宝尿不湿超薄干爽绿帮男女通用 绿帮大号L164片【9-14kg】</t>
  </si>
  <si>
    <t>https://item.jd.com/54622041499.html</t>
  </si>
  <si>
    <t>204.00</t>
  </si>
  <si>
    <t>孕妇枕头护腰侧睡枕托腹u型枕侧卧睡觉神器抱枕垫肚怀孕期用品 红条纹(可留言颜色）</t>
  </si>
  <si>
    <t>https://item.jd.com/44959261003.html</t>
  </si>
  <si>
    <t>2019新款百搭母婴外出多功能轻便防水待产妈妈包 韩版大容量手提双肩休闲妈咪包送推车挂钩 天蓝小马</t>
  </si>
  <si>
    <t>https://item.jd.com/43719079366.html</t>
  </si>
  <si>
    <t>婴儿鼻屎清理器发光鼻屎夹小孩鼻涕宝宝挖鼻屎神器新生儿童安全掏鼻孔镊子掏耳神器宝宝发光挖耳勺 发光清洁镊子</t>
  </si>
  <si>
    <t>https://item.jd.com/54629653185.html</t>
  </si>
  <si>
    <t>世喜 全硅胶婴儿仿母乳宽口径宝宝厌奶奶瓶防胀气戒奶断奶神器超软 二代 TB24（10个月以上）送原装手柄+吸管</t>
  </si>
  <si>
    <t>https://item.jd.com/27381383186.html</t>
  </si>
  <si>
    <t>京东超市南极人(Nanjiren) 婴儿棉柔巾加厚抽纸巾一次性洗脸巾手口干湿两用湿纸巾新生儿非湿巾 100抽*6包</t>
  </si>
  <si>
    <t>https://item.jd.com/100004383290.html</t>
  </si>
  <si>
    <t>【联系领券更优惠】柔丫纸尿裤拉拉裤小倾芯超柔透气新生婴幼儿男女通用 拉拉裤XXL50片</t>
  </si>
  <si>
    <t>https://item.jd.com/33905559097.html</t>
  </si>
  <si>
    <t>京东超市卡比布 Capable/ 3.0版 亲肤极薄环抱式弹性腰围护理型纸尿裤 L/52片(9-14公斤)</t>
  </si>
  <si>
    <t>https://item.jd.com/10284776141.html</t>
  </si>
  <si>
    <t>安儿乐（ANERLE） 安尔乐纸尿裤 干爽超薄 婴儿纸尿裤/宝宝尿布湿(新老包装随机发货) 大号L124片【9-14kg】</t>
  </si>
  <si>
    <t>https://item.jd.com/10448839265.html</t>
  </si>
  <si>
    <t>Nuby（努比）硅胶奶瓶 婴儿宝宝防胀气重力球宽口径防摔仿真奶嘴母乳实感 250ml （带把手，带重力球）</t>
  </si>
  <si>
    <t>https://item.jd.com/25578242388.html</t>
  </si>
  <si>
    <t>吉氏(DRESS)零感薄纸尿片超薄干爽婴儿纸尿片轻薄透气宝宝尿片 纸尿片XL42片</t>
  </si>
  <si>
    <t>https://item.jd.com/40090797350.html</t>
  </si>
  <si>
    <t>恩尼诺（aneno） 新生婴儿奶瓶带手柄宽口径 防胀气呛奶PPSU奶嘴吸管奶粉瓶米糊储奶安抚母婴喂养 粉色 300ml</t>
  </si>
  <si>
    <t>https://item.jd.com/23384721489.html</t>
  </si>
  <si>
    <t>帮宝适（Pampers）纸尿裤宝宝尿不湿超薄干爽绿帮男女通用 绿帮加大号XL128片【12-17kg】</t>
  </si>
  <si>
    <t>https://item.jd.com/54622041500.html</t>
  </si>
  <si>
    <t>212.90</t>
  </si>
  <si>
    <t>宜婴 婴儿超薄纸尿裤男女宝宝干爽透气尿不湿 云柔丝滑优选装 XL号72片【12-17kg】</t>
  </si>
  <si>
    <t>https://item.jd.com/28437971700.html</t>
  </si>
  <si>
    <t>宜婴 安安睡夜用大吸量纸尿裤 婴儿干爽透气尿不湿 L号72片【9-14kg】</t>
  </si>
  <si>
    <t>https://item.jd.com/45086703198.html</t>
  </si>
  <si>
    <t>京东超市贝亲（Pigeon）奶瓶新生儿ppsu奶瓶 宽口径宝宝奶瓶塑料水瓶婴儿奶瓶防摔奶瓶 160ML绿SS奶嘴（吸管+吸管刷）</t>
  </si>
  <si>
    <t>https://item.jd.com/1424913613.html</t>
  </si>
  <si>
    <t>贝亲新生儿奶瓶宝宝宽口径奶瓶自然实感奶嘴臻宝玻璃奶瓶 小Q瓶 臻宝奶瓶80ml/160ml 160ml红色（刺猬）-适合0月以上</t>
  </si>
  <si>
    <t>https://item.jd.com/36622261981.html</t>
  </si>
  <si>
    <t>英国Anlaber安拉贝尔伯爵款 拉拉裤XXXL码60片</t>
  </si>
  <si>
    <t>https://item.jd.com/57209215356.html</t>
  </si>
  <si>
    <t>京东超市吉氏(DRESS)零感薄纸尿裤S66片(4-8kg)小码</t>
  </si>
  <si>
    <t>https://item.jd.com/3105298.html</t>
  </si>
  <si>
    <t>京东超市吉氏(DRESS)薄越纸尿裤XL44片(12-17kg)加大码</t>
  </si>
  <si>
    <t>https://item.jd.com/100005438896.html</t>
  </si>
  <si>
    <t>英国Anlaber安拉贝尔伯爵款 拉拉裤XL码68片</t>
  </si>
  <si>
    <t>https://item.jd.com/57209215354.html</t>
  </si>
  <si>
    <t>卡比布 Capable  6.0 享薄升级版 创新T型吸收槽 护理型 宝宝 婴儿纸尿裤 L/100片9-14公斤)（送赠品）</t>
  </si>
  <si>
    <t>https://item.jd.com/22647374755.html</t>
  </si>
  <si>
    <t>好奇Huggies铂金装纸尿裤 金装尿不湿  尿裤 超薄透气婴儿尿布湿新老包装随机发 中码M92片【7-11kg】</t>
  </si>
  <si>
    <t>https://item.jd.com/13693770809.html</t>
  </si>
  <si>
    <t>京东超市爱华仕 OIWAS 母婴包多功能大容量妈咪包自营双肩外出背奶包待产包苏格拉大格纹OCB48151浅橘色</t>
  </si>
  <si>
    <t>https://item.jd.com/100004711453.html</t>
  </si>
  <si>
    <t>花王（Merries） 日本原装进口花王Merries 妙而舒 纸尿裤 XL44片*4包</t>
  </si>
  <si>
    <t>https://item.jd.com/29242929834.html</t>
  </si>
  <si>
    <t>nuby（努比）吸鼻器 新生儿婴儿宝宝鼻塞鼻屎清理器口吸式吸鼻涕器日常护理防逆流 0个月以上</t>
  </si>
  <si>
    <t>https://item.jd.com/33209817373.html</t>
  </si>
  <si>
    <t>京东超市三美婴妈咪包双肩多功能大容量妈妈包日韩风出行时尚手提拎母婴妈妈包 天马星空USB款</t>
  </si>
  <si>
    <t>https://item.jd.com/14496327792.html</t>
  </si>
  <si>
    <t>Sanlebaby 婴儿背带腰凳多功能宝宝背带抱娃神器带娃遛娃儿童背袋溜娃神器带小孩抱凳坐凳 海棠红 涤棉款（送防风帽）</t>
  </si>
  <si>
    <t>https://item.jd.com/54149061082.html</t>
  </si>
  <si>
    <t>可么多么（COMOTOMO） 【韩国进口 防伪辩真】可么多么奶瓶新生婴儿硅胶宽口径奶瓶 （自带奶嘴二滴）粉色250ml</t>
  </si>
  <si>
    <t>https://item.jd.com/44764544766.html</t>
  </si>
  <si>
    <t>爽然 （shinrea）轻薄S3 大吸量纸尿片 瞬吸锁水尿不湿 L96</t>
  </si>
  <si>
    <t>https://item.jd.com/12297213705.html</t>
  </si>
  <si>
    <t>迪士尼(DISNEY)妈咪包双肩大容量多功能婴儿外出背包妈妈包储奶包背奶包母乳 红白米奇</t>
  </si>
  <si>
    <t>https://item.jd.com/25078799096.html</t>
  </si>
  <si>
    <t>京东超市吉氏(DRESS)轻丝薄拉拉裤XXL18片(15kg以上)加加大码</t>
  </si>
  <si>
    <t>https://item.jd.com/3612297.html</t>
  </si>
  <si>
    <t>京东超市爱华仕 OIWAS 妈咪包自营母婴包多功能大容量双肩包手提外出时尚妈妈包马卡龙OCB4813浅蓝</t>
  </si>
  <si>
    <t>https://item.jd.com/100008230138.html</t>
  </si>
  <si>
    <t>好奇（Huggies） 铂金装 纸尿裤 尿不湿 婴儿尿裤 初生NB84片</t>
  </si>
  <si>
    <t>https://item.jd.com/10395404219.html</t>
  </si>
  <si>
    <t>乐芝 婴儿纸尿裤 男女宝宝超薄透气尿不湿 XL码72片（12-17kg）粘贴纸尿裤</t>
  </si>
  <si>
    <t>https://item.jd.com/31629331180.html</t>
  </si>
  <si>
    <t>69.50</t>
  </si>
  <si>
    <t>帮宝适（Pampers） 一级帮宝适 纸尿裤 婴儿尿不湿 （日本原装进口） 小码S76片【4-8kg】</t>
  </si>
  <si>
    <t>https://item.jd.com/14455761804.html</t>
  </si>
  <si>
    <t>帮宝适（Pampers） 一级帮宝适 纸尿裤 婴儿尿不湿 （日本原装进口） 大码L52片【9-14kg】</t>
  </si>
  <si>
    <t>https://item.jd.com/14455761801.html</t>
  </si>
  <si>
    <t>妈咪宝贝（Mamypoko） 婴儿纸尿裤    尿不湿 云柔干爽小号s码尿布湿 轻柔尿裤 云柔新生S58+8片【4-8kg】</t>
  </si>
  <si>
    <t>https://item.jd.com/11339002399.html</t>
  </si>
  <si>
    <t>大王甜睡系列纸尿裤环贴式 尿不湿透气男女宝宝通用安心夜用 大码L30片</t>
  </si>
  <si>
    <t>https://item.jd.com/34545299343.html</t>
  </si>
  <si>
    <t>京东超市爱华仕 OIWAS 时尚母婴包大容量双肩妈妈包女外出婴儿背包多功能防泼水韩版休闲妈咪包自营OCB48111黑色</t>
  </si>
  <si>
    <t>https://item.jd.com/100008230140.html</t>
  </si>
  <si>
    <t>贝亲（pigeon） 自然实感宽口径PPSU塑料奶瓶 新生儿宽口径奶瓶 黄色AA94配L奶嘴(适用6个月以上)240ML</t>
  </si>
  <si>
    <t>https://item.jd.com/48839586587.html</t>
  </si>
  <si>
    <t>广医二院同款娇雪待产包EO消毒入院护理包产后卫生巾全套母婴包孕产妇用品产后 月子包护理包产褥期</t>
  </si>
  <si>
    <t>https://item.jd.com/11781244159.html</t>
  </si>
  <si>
    <t>京东超市NUK宽口径自然实感玻璃奶瓶 宝宝用品 妈咪包婴儿套装礼盒(奶瓶颜色随机)【德国进口】</t>
  </si>
  <si>
    <t>https://item.jd.com/1503693.html</t>
  </si>
  <si>
    <t>贝莱康 婴儿肚脐带10片装新生儿一次性纱布原棉护脐带宝宝肚脐贴肚围带</t>
  </si>
  <si>
    <t>https://item.jd.com/11412205935.html</t>
  </si>
  <si>
    <t>京东超市嫚熙(EMXEE) 妈咪包多功能大容量背奶包妈妈包时尚双肩孕妇外出背包母婴包 MX-592180004 灰蓝色</t>
  </si>
  <si>
    <t>https://item.jd.com/100003042934.html</t>
  </si>
  <si>
    <t>小比咔婴儿保温奶瓶两用宝宝宽口径316不锈钢吸管奶瓶新生儿保暖奶壶儿童保温杯鸭嘴杯学饮杯 白色240ml 1瓶4用</t>
  </si>
  <si>
    <t>https://item.jd.com/30546063721.html</t>
  </si>
  <si>
    <t>卡比布 Capable/新版升级4.0 环抱式弹性腰围护理型纸尿裤 宝宝尿不湿  特价返场 L/60片(9-14公斤)</t>
  </si>
  <si>
    <t>https://item.jd.com/39972186370.html</t>
  </si>
  <si>
    <t>妈咪宝贝（Mamypoko） 纸尿裤 尿不湿 尤妮佳 婴儿尿裤 超薄均吸 中码M48</t>
  </si>
  <si>
    <t>https://item.jd.com/10127944436.html</t>
  </si>
  <si>
    <t>妈咪宝贝（Mamypoko） 纸尿裤s 尤妮佳 尿不湿 新生儿婴儿 新生儿NB70</t>
  </si>
  <si>
    <t>https://item.jd.com/10132229572.html</t>
  </si>
  <si>
    <t>爱得利宽口径奶嘴 液体硅胶柔软奶嘴宝宝硅胶奶嘴单个盒装S/M/L/十字孔防呛B61 L号大圆孔【6个月以上通用】</t>
  </si>
  <si>
    <t>https://item.jd.com/1742109898.html</t>
  </si>
  <si>
    <t>5.88</t>
  </si>
  <si>
    <t>一朵纸尿片悦享轻薄透气尿不湿非纸尿裤S168片/M150片/L138片/XL126片 L码138片</t>
  </si>
  <si>
    <t>https://item.jd.com/26722720722.html</t>
  </si>
  <si>
    <t>可么多么（COMOTOMO）可么多么奶瓶配件吸管手柄握把秒变奶瓶吸管重力球水杯头 水杯头绿色+天使握把绿色+肩带握把绿色+镂空吸管</t>
  </si>
  <si>
    <t>https://item.jd.com/28469852754.html</t>
  </si>
  <si>
    <t>京东超市卡比布 Capable/ 3.0版 亲肤极薄环抱式弹性腰围护理型纸尿裤 XL/44片(14公斤以上)</t>
  </si>
  <si>
    <t>https://item.jd.com/10284776142.html</t>
  </si>
  <si>
    <t>贝亲（Pigeon） 婴儿奶瓶迪士尼系列Disney自然实感宽口径玻璃奶瓶/PPSU塑料 米妮皮球240ml玻璃-内附M号奶嘴</t>
  </si>
  <si>
    <t>https://item.jd.com/14609712493.html</t>
  </si>
  <si>
    <t>世喜 全硅胶婴儿仿母乳宽口径宝宝厌奶奶瓶防胀气戒奶断奶神器超软 二代 TB22（3-7个月）送原装手柄</t>
  </si>
  <si>
    <t>https://item.jd.com/27381383184.html</t>
  </si>
  <si>
    <t>安儿乐（ANERLE） 超值干爽纸尿裤 安尔乐超值初生婴儿尿不湿透气干爽男女宝宝通用 S32片【适合4-8kg】</t>
  </si>
  <si>
    <t>https://item.jd.com/52203045085.html</t>
  </si>
  <si>
    <t>新安怡（AVENT）飞利浦宽口径奶瓶 英国进口PA奶瓶 330ml 自然顺畅PA 赠自动吸管+奶瓶刷</t>
  </si>
  <si>
    <t>https://item.jd.com/24390211773.html</t>
  </si>
  <si>
    <t>好奇（Huggies） 铂金装 纸尿裤 尿不湿 婴儿尿裤 中码M92片</t>
  </si>
  <si>
    <t>https://item.jd.com/10395404221.html</t>
  </si>
  <si>
    <t>爱得利（IVORY） 奶瓶新生儿玻璃奶瓶婴儿奶瓶吸管防烫带手柄防爆防胀气 150ml+240ml(实惠套装)</t>
  </si>
  <si>
    <t>https://item.jd.com/13188147546.html</t>
  </si>
  <si>
    <t>京东超市逗儿（DOUER）泡沫洗手液 儿童洗手液 婴儿宝宝洗手液 猪猪侠 250ml</t>
  </si>
  <si>
    <t>https://item.jd.com/100000893008.html</t>
  </si>
  <si>
    <t>好奇（Huggies）金装纸尿裤 尿不湿  尿裤 超柔透气尿布湿 大码L129片【9-14kg】</t>
  </si>
  <si>
    <t>https://item.jd.com/12154313755.html</t>
  </si>
  <si>
    <t>爽然 （shinrea）珍柔柔薄纸尿裤 干爽透气婴儿尿不湿 XL 52</t>
  </si>
  <si>
    <t>https://item.jd.com/1367830153.html</t>
  </si>
  <si>
    <t>宜婴 安安睡夜用大吸量纸尿裤 婴儿干爽透气尿不湿 XL号66片【12-17kg】</t>
  </si>
  <si>
    <t>https://item.jd.com/45086703197.html</t>
  </si>
  <si>
    <t>A+嫒迦乳霜纸巾 婴儿抽纸新生儿面巾纸云柔巾宝宝保湿擦脸纸巾 干湿两用柔软4层（母婴/敏感肌适用） 润湿4层46抽*4包（S）</t>
  </si>
  <si>
    <t>https://item.jd.com/55794195225.html</t>
  </si>
  <si>
    <t>【2包160元，4包280元】柔丫纸尿裤拉拉裤尿不湿超薄芯太软系列 【芯太软】柔丫拉拉裤L码58片（9-14KG）</t>
  </si>
  <si>
    <t>https://item.jd.com/54187539155.html</t>
  </si>
  <si>
    <t>欧帛朵 孕产妇牙刷 月子专用软毛怀孕期口腔清洁护理用品 2支装+送孕妇牙膏</t>
  </si>
  <si>
    <t>https://item.jd.com/40441074481.html</t>
  </si>
  <si>
    <t>迪士尼婴儿学步带透气四季通用宝宝学走路儿童防摔安全牵引绳 米奇款 均码</t>
  </si>
  <si>
    <t>https://item.jd.com/16249454694.html</t>
  </si>
  <si>
    <t>爽然 （shinrea）纸尿片亲肤干爽婴儿尿片 XL 28</t>
  </si>
  <si>
    <t>https://item.jd.com/10001658126.html</t>
  </si>
  <si>
    <t>bubugo 纸尿裤超薄透气L96片男女宝宝夏季尿不湿新生婴儿简装大码促销 XL</t>
  </si>
  <si>
    <t>https://item.jd.com/27617353813.html</t>
  </si>
  <si>
    <t>米兜熊（MIDOUXIONG） 正品德国纸尿裤拉拉裤超薄干爽透气尿不湿 纸尿裤L50片</t>
  </si>
  <si>
    <t>https://item.jd.com/12923207954.html</t>
  </si>
  <si>
    <t>恩尼诺（aneno） 宽口径奶嘴 2只特惠装仿生新生儿婴儿防胀气呛奶喂养仿母乳米糊安抚母婴喂养用品 S小流量(0-3个月)</t>
  </si>
  <si>
    <t>https://item.jd.com/25292244045.html</t>
  </si>
  <si>
    <t>安多吉米 婴儿奶瓶ppsu宽口径仿母乳新生儿断奶神器防胀气带手柄吸管重力球奶瓶 一岁以上宝宝1-2岁 240ml 6-12个月 配L奶嘴 赠十字奶嘴</t>
  </si>
  <si>
    <t>https://item.jd.com/50616991545.html</t>
  </si>
  <si>
    <t>贝亲（Pigeon） 贝亲细轴棉花棒/婴儿棉棒棉签宝宝耳鼻清洁 180支 KA01</t>
  </si>
  <si>
    <t>https://item.jd.com/1296633900.html</t>
  </si>
  <si>
    <t>京东超市贝亲(Pigeon)婴儿退热贴 6片装(新生儿)  原装进口</t>
  </si>
  <si>
    <t>https://item.jd.com/1078020.html</t>
  </si>
  <si>
    <t>【30包首件13.9、第三件0元】漂亮宝贝30包*10抽婴儿手口柔湿巾纸宝宝小包湿纸巾小包便携装</t>
  </si>
  <si>
    <t>https://item.jd.com/10580226405.html</t>
  </si>
  <si>
    <t>日本原装PITTA MASK口罩3枚装  防粉尘可水洗3-5次男女通用 大人儿童鹿晗明星同款新款粉 新款（粉紫橙三色）</t>
  </si>
  <si>
    <t>https://item.jd.com/40660854051.html</t>
  </si>
  <si>
    <t>漂亮宝贝 婴儿柔湿巾80抽*10包新生儿宝宝儿童手口湿纸巾带盖</t>
  </si>
  <si>
    <t>https://item.jd.com/11318036893.html</t>
  </si>
  <si>
    <t>安儿乐（ANERLE）纸尿裤安尔乐安儿乐（Anerle）干爽超薄系列纸尿裤安尔乐婴儿纸尿裤宝宝尿裤 XL108片</t>
  </si>
  <si>
    <t>https://item.jd.com/10481483770.html</t>
  </si>
  <si>
    <t>米菲婴儿保温奶瓶三用 水杯新生儿不锈钢宽口径奶嘴自动吸管奶瓶宝宝重力球奶瓶带手柄儿童鸭嘴果汁学饮水杯 2332黄色250ml</t>
  </si>
  <si>
    <t>https://item.jd.com/33966507022.html</t>
  </si>
  <si>
    <t>京东超市艾叶草aiyecao 薄艾婴儿纸尿裤 M码96片【6-11kg】新生儿尿裤 婴幼儿尿不湿</t>
  </si>
  <si>
    <t>https://item.jd.com/100002332320.html</t>
  </si>
  <si>
    <t>榄菊 温和型 纸尿裤 超薄透气婴儿尿不湿舒适干爽 M码(5-10kg) 66片</t>
  </si>
  <si>
    <t>https://item.jd.com/32866147830.html</t>
  </si>
  <si>
    <t>舒氏宝贝无感柔薄纸尿裤超薄正品SMLXL婴儿透气舒适宝贝尿不湿 L码52片 9-14kg</t>
  </si>
  <si>
    <t>https://item.jd.com/48761160159.html</t>
  </si>
  <si>
    <t>好奇（Huggies） 铂金装 纸尿裤 尿不湿 婴儿尿裤 大码L76片</t>
  </si>
  <si>
    <t>https://item.jd.com/10395404222.html</t>
  </si>
  <si>
    <t>柔莱ROULAI硅胶奶瓶宽口径新生婴幼儿仿真母乳自带手柄吸管防摔断奶神器超软奶嘴一瓶两用 草莓红-250ML+备注奶嘴+饮水盖</t>
  </si>
  <si>
    <t>https://item.jd.com/17521593500.html</t>
  </si>
  <si>
    <t>【5包享代理】米兜熊至尊版纸尿裤拉拉裤学步裤宝宝婴儿尿不湿一体裤 全芯体透气干爽不起坨大环 纸尿裤M码54片</t>
  </si>
  <si>
    <t>https://item.jd.com/11244993388.html</t>
  </si>
  <si>
    <t>尤妮佳（MOONY） 尿不湿 纸尿裤 尿裤 日本进口 小码S84片</t>
  </si>
  <si>
    <t>https://item.jd.com/45601942244.html</t>
  </si>
  <si>
    <t>帮宝适（Pampers） 婴儿纸尿裤尿不湿超薄干爽尿裤尿布湿男女通用 小码S90片【4-8kg】</t>
  </si>
  <si>
    <t>https://item.jd.com/55868901412.html</t>
  </si>
  <si>
    <t>贝亲（Pigeon）奶瓶新生儿宽口径玻璃奶瓶套装 宝宝奶瓶婴儿水瓶自然实感奶瓶奶嘴套餐 240奶瓶+160奶瓶+LL奶嘴+赠品5件套</t>
  </si>
  <si>
    <t>https://item.jd.com/1261213791.html</t>
  </si>
  <si>
    <t>贝亲（Pigeon） 贝亲玻璃奶瓶 婴儿宽口径防胀气新生儿宝宝奶瓶 AA92黄色240ml 带L 号奶嘴</t>
  </si>
  <si>
    <t>https://item.jd.com/10538655798.html</t>
  </si>
  <si>
    <t>贝亲（Pigeon） 贝亲宽口径奶瓶PPSU奶瓶套装 新生儿宝宝奶瓶自然实感奶嘴 160配SS奶嘴+240配M奶嘴+M奶嘴</t>
  </si>
  <si>
    <t>https://item.jd.com/10431495429.html</t>
  </si>
  <si>
    <t>京东超市Jerrybaby 儿童防走失手环溜娃防丢牵引绳 小孩防走丢手环宝宝安全绳 新版绿色2米带安全锁</t>
  </si>
  <si>
    <t>https://item.jd.com/30167982283.html</t>
  </si>
  <si>
    <t>可么多么（COMOTOMO） 【韩国进口 防伪辩真】可么多么奶瓶新生婴儿硅胶宽口径奶瓶 150ml绿（一滴）+250ml粉（二滴）</t>
  </si>
  <si>
    <t>https://item.jd.com/44764544770.html</t>
  </si>
  <si>
    <t>佳韵宝妈咪包双肩多功能大容量时尚外出母婴包背包手提包 水黛蓝</t>
  </si>
  <si>
    <t>https://item.jd.com/100004383130.html</t>
  </si>
  <si>
    <t>好奇（Huggies）金装纸尿裤柔软贴身 宝宝尿不湿男女通用 大号L129片【9-14kg】</t>
  </si>
  <si>
    <t>https://item.jd.com/49325844680.html</t>
  </si>
  <si>
    <t>154.90</t>
  </si>
  <si>
    <t>安多吉米 婴儿奶瓶PPSU耐摔新生儿宽口径防胀气带手柄吸管1-2-3岁 一岁以上宝宝300ml大容量 橙色 240ml自带十字奶嘴 收藏赠十字奶嘴</t>
  </si>
  <si>
    <t>https://item.jd.com/50960153816.html</t>
  </si>
  <si>
    <t>妈妈果 孕产妇月子帽子春秋冬季女亲子婴儿帽子三角巾新生婴儿口水巾时尚母婴用品 可爱小狐狸堆堆帽+胎帽+三角巾</t>
  </si>
  <si>
    <t>https://item.jd.com/43799077004.html</t>
  </si>
  <si>
    <t>爽然（shinrea）【小羊裤】爽然大吸量夜用纸尿裤 宝宝纸尿布婴儿尿不湿 L66片</t>
  </si>
  <si>
    <t>https://item.jd.com/16518641698.html</t>
  </si>
  <si>
    <t>飞利浦新安怡（AVENT） 宽口径奶嘴 进口硅胶1/2/3/4孔婴儿辅食 宽口径质柔奶嘴6个月+ 对装</t>
  </si>
  <si>
    <t>https://item.jd.com/36051141117.html</t>
  </si>
  <si>
    <t>正品贝亲（Pigeon）宽口径PPSU奶瓶自然实感奶嘴套装宝宝新生婴儿奶瓶160ml/240ml 160ml奶瓶（黄色）</t>
  </si>
  <si>
    <t>https://item.jd.com/37862137826.html</t>
  </si>
  <si>
    <t>【新一代感应锁】Boxbaby儿童防走失带 牵引绳防丢绳宝宝环腕带 小孩防丢失学步带 防走失手环溜娃 感应锁青色2米</t>
  </si>
  <si>
    <t>https://item.jd.com/21008154919.html</t>
  </si>
  <si>
    <t>好奇（Huggies） 铂金装 纸尿裤 新生儿 尿不湿 婴儿尿裤 加大号XL64片【12-17kg】</t>
  </si>
  <si>
    <t>https://item.jd.com/13885277342.html</t>
  </si>
  <si>
    <t>122.90</t>
  </si>
  <si>
    <t>安儿乐（ANERLE） 安尔乐纸尿裤 薄薄小轻芯 婴儿纸尿裤 加大号XL70片【13kg以上】</t>
  </si>
  <si>
    <t>https://item.jd.com/10373083800.html</t>
  </si>
  <si>
    <t>好奇（Huggies） 金装 纸尿裤 尿不湿 尿裤 中码M162片</t>
  </si>
  <si>
    <t>https://item.jd.com/11632139967.html</t>
  </si>
  <si>
    <t>安儿乐（ANERLE） 婴儿纸尿裤 超能吸纸尿裤薄透气 安尔乐尿不湿 小号S30+4</t>
  </si>
  <si>
    <t>https://item.jd.com/11543350125.html</t>
  </si>
  <si>
    <t>一朵薄觉纸尿裤S112片/M104片/L96片/XL88干爽透气婴儿尿不湿男女通用非纸尿片 XL码88x1箱</t>
  </si>
  <si>
    <t>https://item.jd.com/26723681538.html</t>
  </si>
  <si>
    <t>安儿乐（ANERLE）纸尿裤拉拉裤 安尔乐小轻芯弹力裤XL88片（12-15kg） XL码88片</t>
  </si>
  <si>
    <t>https://item.jd.com/28982817974.html</t>
  </si>
  <si>
    <t>妈咪宝贝（Mamypoko）  纸尿裤 婴儿尿不湿 尤妮佳尿裤小彩箱大码L【男女通用】 L138片【9-14kg】</t>
  </si>
  <si>
    <t>https://item.jd.com/11333795600.html</t>
  </si>
  <si>
    <t>【联系领券更优惠】柔丫纸尿裤拉拉裤小倾芯超柔透气新生婴幼儿男女通用 纸尿裤XXL46片</t>
  </si>
  <si>
    <t>https://item.jd.com/33905559100.html</t>
  </si>
  <si>
    <t>京东超市稚子 硅胶奶瓶婴儿童吸管重力球奶瓶 硅胶防胀气十字奶嘴 新生婴儿童宝宝奶瓶 断奶仿乳奶嘴250ml 玫瑰红色250ml（十字孔奶嘴）</t>
  </si>
  <si>
    <t>https://item.jd.com/44919428258.html</t>
  </si>
  <si>
    <t>妈咪宝贝（Mamypoko） 纸尿裤  婴儿尿不湿 尤妮佳小彩箱尿裤超薄透气男女通用 XL108片【12-17kg】</t>
  </si>
  <si>
    <t>https://item.jd.com/20402718787.html</t>
  </si>
  <si>
    <t>康贝(Combi) 新生婴儿童手口专用湿巾便携宝宝湿纸巾抽纸湿巾婴儿护肤柔湿巾25片 25抽*12包</t>
  </si>
  <si>
    <t>https://item.jd.com/24822362448.html</t>
  </si>
  <si>
    <t>京东超市【2合1 手环+腰带】防走失手环 防丢绳 儿童防丢失手环带锁两用反光安全绳牵引绳防走失学步带溜娃神器 【2合1】2米天空蓝手环+腰带 【反光带锁旋...</t>
  </si>
  <si>
    <t>https://item.jd.com/33671509959.html</t>
  </si>
  <si>
    <t>安儿乐（ANERLE） 安儿乐实惠干爽系列婴幼儿U型纸尿片薄防漏安尔乐宝宝尿不湿背胶尿片 L号*5包</t>
  </si>
  <si>
    <t>https://item.jd.com/13034606034.html</t>
  </si>
  <si>
    <t>京东超市贝亲(Pigeon)宽口径硅胶奶嘴S号 婴儿奶嘴1月以上 小圆孔（两只装)  原装进口</t>
  </si>
  <si>
    <t>https://item.jd.com/5222595.html</t>
  </si>
  <si>
    <t>英国Anlaber安拉贝尔伯爵款 纸尿裤XL码76片</t>
  </si>
  <si>
    <t>https://item.jd.com/57209215352.html</t>
  </si>
  <si>
    <t>爽然（shinrea）【小羊裤】爽然大吸量夜用纸尿裤 宝宝纸尿布婴儿尿不湿 XL60片</t>
  </si>
  <si>
    <t>https://item.jd.com/16518641699.html</t>
  </si>
  <si>
    <t>尤妮佳（MOONY） 纸尿裤M 尿不湿 尿裤 官方进口 中文彩标 新生儿NB90片</t>
  </si>
  <si>
    <t>https://item.jd.com/10179365883.html</t>
  </si>
  <si>
    <t>88.50</t>
  </si>
  <si>
    <t>京东超市稚子测温奶瓶 新生儿玻璃奶瓶婴儿防胀气测温奶瓶 初生儿宽口径宝宝奶瓶显示温度的奶瓶 160ml 测温160毫升S号奶嘴（0-3）个月柠檬黄</t>
  </si>
  <si>
    <t>https://item.jd.com/44709751401.html</t>
  </si>
  <si>
    <t>好奇（Huggies）铂金装倍柔亲肤纸尿裤 腰贴型 男女宝宝婴儿通用尿不湿 小码S96片 【4-8kg】</t>
  </si>
  <si>
    <t>https://item.jd.com/13862099267.html</t>
  </si>
  <si>
    <t>96.90</t>
  </si>
  <si>
    <t>日本原装PITTA MASK口罩3枚装  防粉尘可水洗3-5次男女通用 大人儿童鹿晗明星同款新款粉 儿童款（蓝灰绿）</t>
  </si>
  <si>
    <t>https://item.jd.com/33324055375.html</t>
  </si>
  <si>
    <t>京东超市安配贝亲奶瓶配件新生儿贝亲玻璃奶瓶宽口径通用吸管带手柄婴儿宝宝ppsu塑料硅胶自动重力球把手防胀气</t>
  </si>
  <si>
    <t>https://item.jd.com/30789086613.html</t>
  </si>
  <si>
    <t>12.95</t>
  </si>
  <si>
    <t>京东超市吉氏(DRESS)轻丝薄拉拉裤L24片(9-14kg)大码</t>
  </si>
  <si>
    <t>https://item.jd.com/3105320.html</t>
  </si>
  <si>
    <t>京东超市好奇（Huggies） 好奇铂金装纸尿裤 婴儿尿不湿（新老包装随机发货） 新生儿NB84片(0-5kg)</t>
  </si>
  <si>
    <t>https://item.jd.com/1674081016.html</t>
  </si>
  <si>
    <t>宝贝可爱（nac nac） 丽婴房婴儿亲肤湿巾 宝宝湿纸巾抽纸湿巾80抽3包入 80抽6包</t>
  </si>
  <si>
    <t>https://item.jd.com/20117414563.html</t>
  </si>
  <si>
    <t>邦仔（bangzai） 轻薄婴儿纸尿裤大号L120片 新生儿男女宝宝尿不湿 芯动一薄大号L120片(9kg-14kg)</t>
  </si>
  <si>
    <t>https://item.jd.com/10186628659.html</t>
  </si>
  <si>
    <t>京东超市小猪佩奇（PepapaPig）儿童洗手液 婴儿洗手液 宝宝洗手液  泡沫 洗手液（金盏花）300ml</t>
  </si>
  <si>
    <t>https://item.jd.com/100004746757.html</t>
  </si>
  <si>
    <t>好奇Huggies铂金装纸尿裤 金装尿不湿  尿裤 超薄透气婴儿尿布湿新老包装随机发 NB84片【5kg以内】</t>
  </si>
  <si>
    <t>https://item.jd.com/13693770810.html</t>
  </si>
  <si>
    <t>优贝可【韩国原装进口】超薄干爽透气纸尿裤婴儿尿不湿 小号 S码 32片【3-6KG】</t>
  </si>
  <si>
    <t>https://item.jd.com/17966642060.html</t>
  </si>
  <si>
    <t>好奇（Huggies）金装纸尿裤柔软贴身 宝宝尿不湿男女通用  非拉拉裤 XXL28片（加加大码）</t>
  </si>
  <si>
    <t>https://item.jd.com/59118984372.html</t>
  </si>
  <si>
    <t>费雪（Fisher-Price）婴儿背带腰凳双肩四季透气宝宝腰凳背婴带 多功能四季款 藏青色</t>
  </si>
  <si>
    <t>https://item.jd.com/60674967117.html</t>
  </si>
  <si>
    <t>安多吉米 婴儿奶瓶PPSU耐摔新生儿宽口径防胀气带手柄吸管1-2-3岁 一岁以上宝宝300ml大容量 橙色 300ml自带十字奶嘴 收藏赠十字</t>
  </si>
  <si>
    <t>https://item.jd.com/50960153817.html</t>
  </si>
  <si>
    <t>茵茵（cojin）特薄棉柔纸尿裤婴儿尿裤超薄透气尿不湿男女通用 中码M60片【5-11kg】</t>
  </si>
  <si>
    <t>https://item.jd.com/57816916252.html</t>
  </si>
  <si>
    <t>帮宝适（Pampers） 婴儿纸尿裤 尿不湿 超薄干爽尿布湿 男女通用尿裤 小码S164片【4-8kg】</t>
  </si>
  <si>
    <t>https://item.jd.com/11419529251.html</t>
  </si>
  <si>
    <t>强生（Johnson） 护肤湿巾 婴儿倍柔护肤婴儿湿纸巾儿童棉柔湿巾80片袋装*5包</t>
  </si>
  <si>
    <t>https://item.jd.com/12574642908.html</t>
  </si>
  <si>
    <t>佳韵宝孕妇枕护腰侧睡枕头孕妇u型枕托腹睡枕睡觉侧卧枕抱枕靠枕垫 萌趣粉猪</t>
  </si>
  <si>
    <t>https://item.jd.com/18952670712.html</t>
  </si>
  <si>
    <t>婴儿背巾西尔斯背带宝宝新生儿前抱式前后两用多功能初生哺乳抱袋 四季樱花粉+喂奶巾功能+送收纳袋</t>
  </si>
  <si>
    <t>https://item.jd.com/46918804880.html</t>
  </si>
  <si>
    <t>尤妮佳（MOONY） 婴儿纸尿裤  尿不湿 尿裤 日本进口 柔软透气【男女通用】 初生宝宝NB90片【0-5kg】</t>
  </si>
  <si>
    <t>https://item.jd.com/12099777231.html</t>
  </si>
  <si>
    <t>好奇 铂金装 婴儿纸尿裤 小号S96片(4-8公斤)</t>
  </si>
  <si>
    <t>https://item.jd.com/10334877121.html</t>
  </si>
  <si>
    <t>【领券下单4包280元代理】柔丫纸尿裤拉拉裤尿不湿学步裤 超薄透气干爽新生婴幼儿男女宝宝 拉拉裤XL码54片</t>
  </si>
  <si>
    <t>https://item.jd.com/40018451569.html</t>
  </si>
  <si>
    <t>尤妮佳（MOONY） 婴儿纸尿裤  尿不湿 尿裤 日本进口 柔软透气【男女通用】 小码S84片【4-8kg】</t>
  </si>
  <si>
    <t>https://item.jd.com/12099636472.html</t>
  </si>
  <si>
    <t>京东超市然雅 防暴甩感应锁 防走失手环&amp;肩带两用儿童防走失带牵引绳宝宝溜娃神器防丢绳小孩安全牵引绳 2.5米</t>
  </si>
  <si>
    <t>https://item.jd.com/100004906497.html</t>
  </si>
  <si>
    <t>bubugo纸尿片倍柔干爽舒适尿不湿超薄透气尿不湿S/M/L/XL四码 XL40</t>
  </si>
  <si>
    <t>https://item.jd.com/43697902444.html</t>
  </si>
  <si>
    <t>安儿乐（ANERLE） 纸尿裤 安儿乐干爽超薄男女宝宝通用 安尔乐婴儿尿不湿 XL64（12-17KG）</t>
  </si>
  <si>
    <t>https://item.jd.com/25908739239.html</t>
  </si>
  <si>
    <t>帮宝适（Pampers）纸尿裤宝宝尿不湿超薄干爽绿帮男女宝宝婴儿通用 绿帮新生儿NB140</t>
  </si>
  <si>
    <t>https://item.jd.com/54622015276.html</t>
  </si>
  <si>
    <t>帮宝适 纸尿裤 婴儿尿不湿 绿帮 加大码 XL128片</t>
  </si>
  <si>
    <t>https://item.jd.com/24110380029.html</t>
  </si>
  <si>
    <t>帮宝适（Pampers） 婴儿纸尿裤 尿不湿 超薄干爽尿布湿 男女通用尿裤 中码M192片【6-11kg】</t>
  </si>
  <si>
    <t>https://item.jd.com/11419529252.html</t>
  </si>
  <si>
    <t>好奇（Huggies） 银装干爽舒适纸尿裤  男女宝宝通用尿不湿 非纸尿片拉拉裤 小号S80片【4-8kg】</t>
  </si>
  <si>
    <t>https://item.jd.com/27029657807.html</t>
  </si>
  <si>
    <t>宾比【4包送车或20包抽纸】 纸尿裤尿不湿 binbe亲柔极薄 XL46片 14kg-</t>
  </si>
  <si>
    <t>https://item.jd.com/41540247669.html</t>
  </si>
  <si>
    <t>榄菊 温和型 纸尿裤 超薄透气婴儿尿不湿舒适干爽 L码(9-13kg) 58片</t>
  </si>
  <si>
    <t>https://item.jd.com/32866147831.html</t>
  </si>
  <si>
    <t>咪洁(mijie) 纸尿裤超薄 男女宝宝 冬季干爽透气轻薄婴儿尿不湿试用装  非拉拉裤 L码便携装6片</t>
  </si>
  <si>
    <t>https://item.jd.com/47405423016.html</t>
  </si>
  <si>
    <t>妈咪宝贝（Mamypoko） 婴儿纸尿裤尿不湿云柔新生尿布湿轻柔尿裤 小码S104片【4-8kg】</t>
  </si>
  <si>
    <t>https://item.jd.com/55841414301.html</t>
  </si>
  <si>
    <t>尤妮佳（MOONY） 婴儿纸尿裤  尿不湿 尿裤 日本进口 柔软透气【男女通用】 NB90*2包装</t>
  </si>
  <si>
    <t>https://item.jd.com/37434966472.html</t>
  </si>
  <si>
    <t>好奇（Huggies） 金装  婴儿纸尿裤 尿不湿 新生号NB80片 (0-5公斤)</t>
  </si>
  <si>
    <t>https://item.jd.com/10334918212.html</t>
  </si>
  <si>
    <t>露安适婴儿纸尿裤体验试用装尿不湿尿裤洗护组合套装 M码*3片+小麦胚芽30ml*1+润肤露5g*1</t>
  </si>
  <si>
    <t>https://item.jd.com/56117096791.html</t>
  </si>
  <si>
    <t>史努比（SNOOPY）纸尿裤奢华装婴儿尿不湿透气干爽独立包装 XL44片(12-17KG) 男女通用</t>
  </si>
  <si>
    <t>https://item.jd.com/29194293772.html</t>
  </si>
  <si>
    <t>卡比布 Capable/ 薄感升级版5.0  仿布透气护理型纸尿裤 婴儿尿 M/68片(6-9公斤)</t>
  </si>
  <si>
    <t>https://item.jd.com/11911625942.html</t>
  </si>
  <si>
    <t>京东超市嫚熙(EMXEE) 妈咪包双肩包可手提 外出妈妈包 母婴包多功能大容量 外出背奶包 MX-J0166 黑巧克力色</t>
  </si>
  <si>
    <t>https://item.jd.com/100006398886.html</t>
  </si>
  <si>
    <t>京东超市小哈伦防走失带牵引绳 儿童防丢绳 宝宝防丢失手环 小孩学步带 妈咪包 防走丢手环带锁2m天空蓝</t>
  </si>
  <si>
    <t>https://item.jd.com/7154086.html</t>
  </si>
  <si>
    <t>京东超市V-Coool 妈咪包双肩包背奶包双开口母乳冷藏包储奶包母乳保鲜冰包(经典黑)</t>
  </si>
  <si>
    <t>https://item.jd.com/100006877182.html</t>
  </si>
  <si>
    <t>京东超市迪士尼妈咪包多功能防水大容量奶瓶保温双肩外出背包时尚妈妈包母婴包加热妈妈包 红绿米奇</t>
  </si>
  <si>
    <t>https://item.jd.com/10446531035.html</t>
  </si>
  <si>
    <t>肌肤蕾(Gifrer)法国生理盐水 海盐水婴儿洗鼻水通鼻塞滴鼻液剂 新生儿童宝宝吸鼻器深海盐水喷鼻 日常鼻滴5ml*40</t>
  </si>
  <si>
    <t>https://item.jd.com/58932255833.html</t>
  </si>
  <si>
    <t>爱得利（IVORY） 爱得利玻璃奶瓶 宽口径晶钻玻璃大容量奶瓶300ml A99</t>
  </si>
  <si>
    <t>https://item.jd.com/1156245267.html</t>
  </si>
  <si>
    <t>百诺恩（Beinoen）超薄干爽尿不湿男女宝宝新生儿纸尿裤 云薄纸尿裤L40片</t>
  </si>
  <si>
    <t>https://item.jd.com/42619614529.html</t>
  </si>
  <si>
    <t>帮宝适（Pampers）超薄干爽 婴儿纸尿裤 干爽绿帮 尿不湿 L164【9-14kg】</t>
  </si>
  <si>
    <t>https://item.jd.com/32948644104.html</t>
  </si>
  <si>
    <t>好奇Huggies铂金装纸尿裤 金装尿不湿  尿裤 超薄透气婴儿尿布湿新老包装随机发 大码L76【9-14kg】</t>
  </si>
  <si>
    <t>https://item.jd.com/26688320124.html</t>
  </si>
  <si>
    <t>京东超市费雪（Fisher Price）婴儿指甲剪套装 新生儿指甲刀防夹肉指甲剪刀儿童指甲钳 指甲护理套装</t>
  </si>
  <si>
    <t>https://item.jd.com/5479645.html</t>
  </si>
  <si>
    <t>妈咪宝贝（Mamypoko）婴儿尿裤尤妮佳小彩箱云柔干爽尿不湿男女通用纸尿裤 加大码XL108片【12-17kg】</t>
  </si>
  <si>
    <t>https://item.jd.com/55825490175.html</t>
  </si>
  <si>
    <t>婴之道（Instead） 新版升级4.0 环抱式弹性腰围纸尿裤 宝宝尿不湿 不支持退换 M/56片(6-9公斤)</t>
  </si>
  <si>
    <t>https://item.jd.com/10125231395.html</t>
  </si>
  <si>
    <t>尤妮佳（MOONY）腰贴型婴儿纸尿裤男女宝宝通用尿不湿 XL46*2包（92片）</t>
  </si>
  <si>
    <t>https://item.jd.com/40262123049.html</t>
  </si>
  <si>
    <t>京东超市V-Coool 妈咪包背奶包便携升级款双层母乳冷藏包储奶包保鲜冰包(深蓝色)+干式蓝冰2个+标口PP塑料储奶瓶4个</t>
  </si>
  <si>
    <t>https://item.jd.com/5018718.html</t>
  </si>
  <si>
    <t>【京东派送】好奇（Huggies）铂金装婴儿纸尿裤宝宝纸尿裤 新生儿 NB84片</t>
  </si>
  <si>
    <t>https://item.jd.com/25537590492.html</t>
  </si>
  <si>
    <t>京东超市aardman多功能妈咪包分隔妈妈包单肩手提小号母婴包HY-1516葡萄紫</t>
  </si>
  <si>
    <t>https://item.jd.com/2197864.html</t>
  </si>
  <si>
    <t>B.duck小黄鸭双肩包男女妈咪包动漫妈妈背包多功能大容量母婴袋 3D鸭嘴</t>
  </si>
  <si>
    <t>https://item.jd.com/26262799898.html</t>
  </si>
  <si>
    <t>京东超市V-Coool妈咪包上班背奶包手提包保温包蓝冰背奶储奶包便携母乳冷藏包母乳保鲜冰包（魅惑紫）</t>
  </si>
  <si>
    <t>https://item.jd.com/5018670.html</t>
  </si>
  <si>
    <t>茵茵（cojin） 尿片 纸尿片 婴儿 宝宝尿不湿 超薄 薄吸多M120</t>
  </si>
  <si>
    <t>https://item.jd.com/10890135741.html</t>
  </si>
  <si>
    <t>帮宝适（Pampers） 婴儿纸尿裤 尿不湿 超薄干爽尿布湿 男女通用尿裤 大码L168片【9-14kg】</t>
  </si>
  <si>
    <t>https://item.jd.com/11419529250.html</t>
  </si>
  <si>
    <t>207.00</t>
  </si>
  <si>
    <t>安多吉米 婴儿奶瓶ppsu宽口径仿母乳新生儿断奶神器防胀气带手柄吸管重力球奶瓶 一岁以上宝宝1-2岁 280ml  3-6个月  配M奶嘴  赠L奶嘴</t>
  </si>
  <si>
    <t>https://item.jd.com/50616991548.html</t>
  </si>
  <si>
    <t>帮宝适婴儿纸尿裤绿帮L码超薄干爽健康绵柔透气尿不湿袋装新生男女宝宝通用L52大号 52片*1包 适合9-14kg</t>
  </si>
  <si>
    <t>https://item.jd.com/30903996633.html</t>
  </si>
  <si>
    <t>75.60</t>
  </si>
  <si>
    <t>贝舒乐（Besuper） 婴儿纸尿裤 尿不湿 尿裤 真芯爽 加大码XL88片</t>
  </si>
  <si>
    <t>https://item.jd.com/10429420658.html</t>
  </si>
  <si>
    <t>安儿乐纸尿片超柔防漏超薄夏季安尔乐婴儿尿不湿男宝女宝尿片 L34*4包</t>
  </si>
  <si>
    <t>https://item.jd.com/10051579096.html</t>
  </si>
  <si>
    <t>【新升级33件】妈妈果 孕妇待产包秋冬季刀纸孕产妇入院包春季产褥期卫生巾产后护理垫收腹带母婴全套 精装母子包</t>
  </si>
  <si>
    <t>https://item.jd.com/26249884490.html</t>
  </si>
  <si>
    <t>舒比奇（Suitsky）纸尿片亲体金装O感纤薄透气超薄尿片宝婴儿尿不湿 M66片</t>
  </si>
  <si>
    <t>https://item.jd.com/30369445333.html</t>
  </si>
  <si>
    <t>然雅 防暴甩感应锁 防走失手环儿童防走失带牵引绳宝宝防丢失手环小孩防丢绳防走丢手环安全绳 2.5米</t>
  </si>
  <si>
    <t>https://item.jd.com/100008620162.html</t>
  </si>
  <si>
    <t>NoseFrida 瑞典进口婴儿吸鼻器新生儿宝宝口吸式鼻塞清洁吸鼻屎吸鼻涕器 吸鼻器</t>
  </si>
  <si>
    <t>https://item.jd.com/11374527257.html</t>
  </si>
  <si>
    <t>迪士尼妈咪包母婴包多功能大容量妈妈包双肩包手提时尚背奶包外出旅行宝妈背包 A款 印花妈咪包 棕色 均码</t>
  </si>
  <si>
    <t>https://item.jd.com/24748007403.html</t>
  </si>
  <si>
    <t>好奇（Huggies） 金装  婴儿纸尿裤 尿不湿 中号M88片 (6-11kg)</t>
  </si>
  <si>
    <t>https://item.jd.com/10334918215.html</t>
  </si>
  <si>
    <t>好奇（Huggies） 铂金装 纸尿裤 M126+10片 中号尿不湿 M136片【新老包装随机发】</t>
  </si>
  <si>
    <t>https://item.jd.com/16940764013.html</t>
  </si>
  <si>
    <t>泰迪熊（Teddy Bear）纸尿裤新生儿透气亲肤尿不湿 XL70片【13公斤以上】</t>
  </si>
  <si>
    <t>https://item.jd.com/27076303992.html</t>
  </si>
  <si>
    <t>安儿乐（ANERLE） 纸尿片超柔防漏纸尿片婴儿纸尿片男女通用尿不湿L34片 单包</t>
  </si>
  <si>
    <t>https://item.jd.com/11184416561.html</t>
  </si>
  <si>
    <t>贝亲（Pigeon） 新生儿宝宝婴儿专用指甲剪刀 15124指甲钳</t>
  </si>
  <si>
    <t>https://item.jd.com/1311080724.html</t>
  </si>
  <si>
    <t>子初小棉签婴儿棉签新生儿180支宝宝盒装棉签宝宝细轴棉棒 180枝*1盒</t>
  </si>
  <si>
    <t>https://item.jd.com/11818905802.html</t>
  </si>
  <si>
    <t>【18件套 拍立减40】子初待产包 孕产妇入院包母婴全套 18件套</t>
  </si>
  <si>
    <t>https://item.jd.com/10167944933.html</t>
  </si>
  <si>
    <t>诺贝乐nobller儿童防走失手环牵引绳宝宝安全绳防丢反光遛娃宝宝安全手环牵引绳防走丢带2米 薄荷绿</t>
  </si>
  <si>
    <t>https://item.jd.com/41953921950.html</t>
  </si>
  <si>
    <t>爱宝适 婴儿背带腰凳新生儿抱娃神器宝宝多功能坐凳前抱横抱式小孩子抱托双肩四季通用纯棉透气款 升级款-冰星绿</t>
  </si>
  <si>
    <t>https://item.jd.com/1262380886.html</t>
  </si>
  <si>
    <t>【次日达】艾美生婴儿喂药器宝宝喂药神器滴管式奶嘴防呛儿童喂水神器 绿色 升级版3.0</t>
  </si>
  <si>
    <t>https://item.jd.com/34368101809.html</t>
  </si>
  <si>
    <t>子初柔护新生纸尿裤 XL码/48片装</t>
  </si>
  <si>
    <t>https://item.jd.com/37919113083.html</t>
  </si>
  <si>
    <t>爱宝适妈咪包多功能保温背奶包大容量手提包双肩包宝宝外出行妈妈包母婴包韩版时尚款 时尚军绿款</t>
  </si>
  <si>
    <t>https://item.jd.com/18181730171.html</t>
  </si>
  <si>
    <t>【5包低至29.6元】史努比（SNOOPY）纸尿裤超薄透气干爽尿不湿 L20片（9-14KG) 通用</t>
  </si>
  <si>
    <t>https://item.jd.com/29989884383.html</t>
  </si>
  <si>
    <t>妈咪宝贝（Mamypoko） 拉拉裤 成长裤 学步裤 婴儿小内裤 尤妮佳 妈咪宝贝 加加大号XXL60片</t>
  </si>
  <si>
    <t>https://item.jd.com/28038228265.html</t>
  </si>
  <si>
    <t>尤妮佳（MOONY） 婴儿纸尿裤  尿不湿 尿裤 日本进口 柔软透气【男女通用】 特大码XL44片+2*4包装【12-17kg】</t>
  </si>
  <si>
    <t>https://item.jd.com/50892964193.html</t>
  </si>
  <si>
    <t>安儿乐（ANERLE） 安尔乐纸尿裤 薄薄小轻芯 婴儿纸尿裤 大号L80片【9-13kg】</t>
  </si>
  <si>
    <t>https://item.jd.com/10373083799.html</t>
  </si>
  <si>
    <t>babycare婴儿湿巾手口湿巾纸新生儿童湿纸巾厚湿巾 80抽-10包</t>
  </si>
  <si>
    <t>https://item.jd.com/43216116249.html</t>
  </si>
  <si>
    <t>贝亲（Pigeon） 新生儿奶瓶套装宽口径玻璃婴儿奶瓶宝宝奶瓶 240+160ml(M+SS奶嘴)黄色</t>
  </si>
  <si>
    <t>https://item.jd.com/10467175629.html</t>
  </si>
  <si>
    <t>迪士尼妈咪包手提背奶包多功能大容量双肩婴儿背包外出妈妈包出行母婴包单肩奶爸包孕婴包 米奇蓝</t>
  </si>
  <si>
    <t>https://item.jd.com/60897994174.html</t>
  </si>
  <si>
    <t>京东超市mimipoko 泰国原装进口纸尿裤新生儿婴儿超薄透气干爽不起坨男女宝宝尿不湿夏天 纸尿裤M码54片 适合6-9公斤</t>
  </si>
  <si>
    <t>https://item.jd.com/32206586722.html</t>
  </si>
  <si>
    <t>茵茵（cojin）纸尿裤婴儿尿不湿新生儿纸尿裤超薄透气夏季款 柔润轻芯系列 大码L104片【9-14kg】</t>
  </si>
  <si>
    <t>https://item.jd.com/55218684027.html</t>
  </si>
  <si>
    <t>B.Duck小黄鸭新款妈咪包双肩包牛津布背包韩版时尚潮母婴包可爱包包女 牛津布3D鸭嘴</t>
  </si>
  <si>
    <t>https://item.jd.com/31288121369.html</t>
  </si>
  <si>
    <t>京东超市小西米木喂奶神器婴幼儿哺乳枕头哺乳椅子凳新生儿座月子靠背垫  橘红色</t>
  </si>
  <si>
    <t>https://item.jd.com/100000268354.html</t>
  </si>
  <si>
    <t>好奇（Huggies） 铂金装 纸尿裤 新生儿 尿不湿 婴儿尿裤 小号S96片【4-8kg】</t>
  </si>
  <si>
    <t>https://item.jd.com/13885277345.html</t>
  </si>
  <si>
    <t>93.90</t>
  </si>
  <si>
    <t>贝瑞滋（BERRIS）儿童泡泡洗手液 婴儿氨基酸泡沫宝宝抑菌洗手液瓶 3瓶装</t>
  </si>
  <si>
    <t>https://item.jd.com/55081267752.html</t>
  </si>
  <si>
    <t>子初 薄羽芯婴儿纸尿裤 春夏超薄透气干爽宝宝尿不湿新生儿尿片 纸尿裤XL码/50片装</t>
  </si>
  <si>
    <t>https://item.jd.com/45562986156.html</t>
  </si>
  <si>
    <t>京东超市贝亲奶瓶ppsu塑料奶瓶宽口径新生儿奶瓶婴儿带双手柄彩绘宝宝奶瓶大容量330ml 330ML粉色鹿LL奶嘴-9个月以上</t>
  </si>
  <si>
    <t>https://item.jd.com/30376880860.html</t>
  </si>
  <si>
    <t>京东超市小西米木 孕妇枕头侧睡枕托腹u型枕抱枕孕期护腰侧卧枕孕靠枕睡觉神器用品 米格</t>
  </si>
  <si>
    <t>https://item.jd.com/100009177280.html</t>
  </si>
  <si>
    <t>露安适新生婴儿纸尿裤 宝宝尿不湿儿童尿片裤日夜用组合装自营 超薄干爽透气纸尿片 S码78片</t>
  </si>
  <si>
    <t>https://item.jd.com/53026833653.html</t>
  </si>
  <si>
    <t>妈咪宝贝 小内裤  成长裤 婴儿尿不湿裤型纸尿裤 拉拉裤 XXL60片（15KG以上 通用）</t>
  </si>
  <si>
    <t>https://item.jd.com/28043361380.html</t>
  </si>
  <si>
    <t>111.50</t>
  </si>
  <si>
    <t>小比咔婴儿保温奶瓶两用宝宝宽口径316不锈钢吸管奶瓶新生儿保暖奶壶儿童保温杯鸭嘴杯学饮杯 白色160ml 1瓶4用</t>
  </si>
  <si>
    <t>https://item.jd.com/30546063719.html</t>
  </si>
  <si>
    <t>雀氏（Chiaus） 雀氏薄快吸婴儿 纸尿片 薄透气女男宝宝通用尿不湿 非尿裤 箱装XL128</t>
  </si>
  <si>
    <t>https://item.jd.com/13701438526.html</t>
  </si>
  <si>
    <t>迪士尼（DISNEY）婴儿背带腰凳多功能宝宝坐凳新生儿抱抱托小孩抱带儿童抱凳四季通用横抱式前抱式 【天蓝色】6功能升级款</t>
  </si>
  <si>
    <t>https://item.jd.com/61219892600.html</t>
  </si>
  <si>
    <t>京东国际博朗 braun红外额式体温计BNT100</t>
  </si>
  <si>
    <t>https://item.jd.com/100006466318.html</t>
  </si>
  <si>
    <t>诺宜 妈咪包多功能大容量双肩包外出包手提妈妈包背奶母婴包 蓝色小马</t>
  </si>
  <si>
    <t>https://item.jd.com/100005277824.html</t>
  </si>
  <si>
    <t>141.90</t>
  </si>
  <si>
    <t>优贝可纸尿裤 出彩薄致系列 韩国原装进口超薄透气不红屁屁 一箱 纸尿裤XL码66片(12-17kg)</t>
  </si>
  <si>
    <t>https://item.jd.com/46168511292.html</t>
  </si>
  <si>
    <t>茵茵（cojin） 婴儿纸尿裤 尿不湿 尿裤 柔润轻芯尿布湿 XL80【12-17kg】</t>
  </si>
  <si>
    <t>https://item.jd.com/54609775507.html</t>
  </si>
  <si>
    <t>费雪（Fisher-Price）妈咪包多功能大容量双肩手提妈妈包时尚母婴包外出背包 时尚灰</t>
  </si>
  <si>
    <t>https://item.jd.com/11814756060.html</t>
  </si>
  <si>
    <t>乐刻 妈咪包多功能大容量妈妈包2019时尚新款双肩孕妇外出背包防水母婴包 哔哔蓝熊（大号）</t>
  </si>
  <si>
    <t>https://item.jd.com/33965947038.html</t>
  </si>
  <si>
    <t>【5包低至29.6元】史努比（SNOOPY）纸尿裤超薄透气干爽尿不湿 M24片(6-11KG) 通用</t>
  </si>
  <si>
    <t>https://item.jd.com/29989884365.html</t>
  </si>
  <si>
    <t>幼蓓（Ubee）婴儿纸尿裤芯呼吸系列棉柔透气尿裤男女宝宝通用 NB 72片（初生-5kg）</t>
  </si>
  <si>
    <t>https://item.jd.com/45811864209.html</t>
  </si>
  <si>
    <t>子初 产妇卫生巾 产后产褥期孕期 孕妇月子恶露加长加大卫生巾 L码10片装</t>
  </si>
  <si>
    <t>https://item.jd.com/11234857442.html</t>
  </si>
  <si>
    <t>子初月子纸产妇卫生纸加大刀纸孕妇产后用纸 5提 800g</t>
  </si>
  <si>
    <t>https://item.jd.com/22048539996.html</t>
  </si>
  <si>
    <t>爱得利（IVORY）爱得利隔尿垫巾一次性 婴儿 一包110片 单包装</t>
  </si>
  <si>
    <t>https://item.jd.com/10839604452.html</t>
  </si>
  <si>
    <t>舒比奇（suitsky)五优呵护婴儿纸尿片 超薄干爽透气尿片 男女通用尿不湿 S50片*2包【7kg以下】</t>
  </si>
  <si>
    <t>https://item.jd.com/35114649384.html</t>
  </si>
  <si>
    <t>百诺恩（Beinoen）婴儿游泳纸尿裤轻薄防水防漏一次性游泳裤男女宝宝 游泳XXL6片</t>
  </si>
  <si>
    <t>https://item.jd.com/40458804958.html</t>
  </si>
  <si>
    <t>雅酷（YACOO）纸尿裤8片试用装四码独立轻薄柔软吸水透气婴儿纸尿裤男女宝宝通用尿不湿 XL8片 （24斤-34斤）</t>
  </si>
  <si>
    <t>https://item.jd.com/29882140574.html</t>
  </si>
  <si>
    <t>宜婴 婴儿超薄纸尿裤男女宝宝干爽透气尿不湿 云柔丝滑优选装 S号108片【4-8kg】</t>
  </si>
  <si>
    <t>https://item.jd.com/28437995203.html</t>
  </si>
  <si>
    <t>京东超市小西米木 孕妇枕头侧睡枕托腹u型枕抱枕孕期护腰侧卧枕孕靠枕睡觉神器用品 密橙色</t>
  </si>
  <si>
    <t>https://item.jd.com/100009177254.html</t>
  </si>
  <si>
    <t>花王（Merries） 日本原装进口花王Merries l纸尿裤尿不湿婴儿尿片拉拉裤透气 纸尿裤NB90片0-5KG</t>
  </si>
  <si>
    <t>https://item.jd.com/1589898795.html</t>
  </si>
  <si>
    <t>【京东派送】好奇（Huggies）铂金装婴儿纸尿裤宝宝纸尿裤 小号S96片【4-8kg】</t>
  </si>
  <si>
    <t>https://item.jd.com/25537590493.html</t>
  </si>
  <si>
    <t>巴布豆 婴儿柔软亲肤纸尿裤S M L XL大包超实惠 超薄干爽透气 男女宝宝通用尿不湿 正品包邮 M号码60片（2包）</t>
  </si>
  <si>
    <t>https://item.jd.com/26823856331.html</t>
  </si>
  <si>
    <t>新生儿黄疸蓝光灯婴儿光疗护阴纸尿裤防蓝光眼罩防辐射尿不湿遮光宝去黄疸蓝光机黄疸退黄胆宝宝茵栀黄妈咪爱 蓝光灯（送尿裤2片+眼罩1个+眼镜温...</t>
  </si>
  <si>
    <t>https://item.jd.com/34424907619.html</t>
  </si>
  <si>
    <t>京东超市贝斯熊背带腰凳舒适款婴儿背婴带前抱式腰凳背带透气妈咪包四季通用款 BS1401青绿色</t>
  </si>
  <si>
    <t>https://item.jd.com/4806661.html</t>
  </si>
  <si>
    <t>帮宝适（Pampers）纸尿裤 超薄透气干爽男女婴儿宝宝尿不湿 小号S164片(3-8kg)</t>
  </si>
  <si>
    <t>https://item.jd.com/11630757437.html</t>
  </si>
  <si>
    <t>京东超市嫚熙(EMXEE) 妈咪包双肩包可手提 外出妈妈包 母婴包多功能大容量 外出背奶包  MX-Bag1001 黑色</t>
  </si>
  <si>
    <t>https://item.jd.com/100000336149.html</t>
  </si>
  <si>
    <t>帮宝适（Pampers）帮宝适超薄干爽婴儿纸尿裤 绿帮 宝宝 尿不湿 小号S164片【3-8kg】</t>
  </si>
  <si>
    <t>https://item.jd.com/14775864949.html</t>
  </si>
  <si>
    <t>茵茵（cojin）纸尿裤婴儿尿不湿新生儿纸尿裤超薄透气夏季款 柔润轻芯箱装 L码【10-14kg适用】104片/箱</t>
  </si>
  <si>
    <t>https://item.jd.com/39252852130.html</t>
  </si>
  <si>
    <t>【5包低至29.6元】史努比（SNOOPY）纸尿裤超薄透气干爽尿不湿 XL18片(12-17KG) 通用</t>
  </si>
  <si>
    <t>https://item.jd.com/29989893501.html</t>
  </si>
  <si>
    <t>欧贝比（OHBABY）婴儿纸尿裤 新生儿超薄透气尿不湿 男女宝宝通用 便携装M码8片</t>
  </si>
  <si>
    <t>https://item.jd.com/28656172452.html</t>
  </si>
  <si>
    <t>帮宝适（Pampers）超薄干爽纸尿裤 绿帮婴儿尿不湿 男女宝宝通用透气 腰贴款 L184片（大码9-14KG箱装）</t>
  </si>
  <si>
    <t>https://item.jd.com/51212873925.html</t>
  </si>
  <si>
    <t>宝贝可爱（nac nac） 婴儿手口湿巾 宝宝湿纸巾抽纸湿巾 便携装 20抽 20抽8包</t>
  </si>
  <si>
    <t>https://item.jd.com/13857056189.html</t>
  </si>
  <si>
    <t>妈妈果 月子帽冬季纯棉产妇帽孕妇帽子春秋冬坐月子用品产后女头巾防风加厚冬款 亲子三件套(双耳款) 组合</t>
  </si>
  <si>
    <t>https://item.jd.com/30891439567.html</t>
  </si>
  <si>
    <t>安可新 婴儿湿巾手口湿纸巾 新生儿纸巾宝宝棉柔湿巾 湿巾80片*3包</t>
  </si>
  <si>
    <t>https://item.jd.com/61619428129.html</t>
  </si>
  <si>
    <t>贝贝空间（BBZONE） 大熊与小兔     尿不湿纸尿裤拉拉裤一体裤婴儿超薄透气 拉拉裤XXL码40片【15kg】</t>
  </si>
  <si>
    <t>https://item.jd.com/25406947662.html</t>
  </si>
  <si>
    <t>小土豆新生儿玻璃奶瓶套装 宽口径婴儿宝宝奶瓶带吸管带手柄防爆摔0-6-24个月 西亚绿大套装（150+240ML）</t>
  </si>
  <si>
    <t>https://item.jd.com/45489992248.html</t>
  </si>
  <si>
    <t>十月结晶孕妇妈妈待产包母婴全套春夏秋冬季产妇入院包计量卫生巾月子牙刷牙膏月子帽收腹带入院必备待产护理 豪华28件套</t>
  </si>
  <si>
    <t>https://item.jd.com/43546897890.html</t>
  </si>
  <si>
    <t>优贝可【韩国原装进口】超薄干爽透气纸尿裤婴儿尿不湿 大号 L码 24片【9-13KG】</t>
  </si>
  <si>
    <t>https://item.jd.com/17966642061.html</t>
  </si>
  <si>
    <t>安儿乐（ANERLE）纸尿裤安尔乐薄薄小轻芯系列纸尿裤安儿乐纸尿裤男女宝宝尿不湿婴儿尿裤 XL70片</t>
  </si>
  <si>
    <t>https://item.jd.com/10482041751.html</t>
  </si>
  <si>
    <t>好奇Huggies铂金装纸尿裤 金装尿不湿  尿裤 超薄透气婴儿尿布湿新老包装随机发 小码S96片【4-8kg】</t>
  </si>
  <si>
    <t>https://item.jd.com/13693770811.html</t>
  </si>
  <si>
    <t>好奇（Huggies）金装纸尿裤柔软贴身 宝宝尿不湿男女通用  非拉拉裤 NB80片（新生儿）</t>
  </si>
  <si>
    <t>https://item.jd.com/44874582784.html</t>
  </si>
  <si>
    <t>京东超市好奇（Huggies） 好奇铂金装纸尿裤 婴儿尿不湿（新老包装随机发货） 大号L76片【9-14kg】</t>
  </si>
  <si>
    <t>https://item.jd.com/10791508744.html</t>
  </si>
  <si>
    <t>116.80</t>
  </si>
  <si>
    <t>安儿乐（ANERLE） 安儿乐实惠干爽系列婴幼儿U型纸尿片薄防漏安尔乐宝宝尿不湿背胶尿片 M号*5包</t>
  </si>
  <si>
    <t>https://item.jd.com/13034606033.html</t>
  </si>
  <si>
    <t>京东超市费雪（Fisher Price）婴儿干发帽宝宝洗头帽快速吸水帽子可爱卡通柔软弹性带速干儿童洗发帽 粉色小猴</t>
  </si>
  <si>
    <t>https://item.jd.com/100000172414.html</t>
  </si>
  <si>
    <t>迪士尼妈咪包双肩包女多功能大容量外出婴儿妈妈母婴包2019新款时尚奶爸包背包 摩卡藏青</t>
  </si>
  <si>
    <t>https://item.jd.com/61225690540.html</t>
  </si>
  <si>
    <t>京东超市迪士尼 Disney 妈咪包 时尚多功能背奶包大容量母婴包双肩妈妈包 波点</t>
  </si>
  <si>
    <t>https://item.jd.com/100002579266.html</t>
  </si>
  <si>
    <t>适宝康·Forkidcare 丝薄柔呵纸尿裤M64片*2 包 适合6-11kg婴儿尿不湿超薄透气干爽</t>
  </si>
  <si>
    <t>https://item.jd.com/28708082778.html</t>
  </si>
  <si>
    <t>安儿乐（ANERLE） 干爽超薄纸尿裤 婴儿尿不湿 安尔乐尿裤 非拉拉裤纸尿片 加大码XL108片【12-17kg】</t>
  </si>
  <si>
    <t>https://item.jd.com/26756253966.html</t>
  </si>
  <si>
    <t>一级帮宝适纸尿裤新生儿尿不湿婴儿尿裤超薄透气尿裤原装正品男女宝宝通用 XL96加大码箱装【12kg以上】</t>
  </si>
  <si>
    <t>https://item.jd.com/20112547279.html</t>
  </si>
  <si>
    <t>意大利 chicco 智高 原装进口 婴儿梳子去头垢新生儿梳刷按摩梳 软羊毛儿童梳子套装 粉色套装</t>
  </si>
  <si>
    <t>https://item.jd.com/41279786101.html</t>
  </si>
  <si>
    <t>爽然 （shinrea）【小鸭裤】爽然轻薄S3纸尿裤 宝宝透气婴儿尿不湿纸尿布 XL60片【13kg以上】</t>
  </si>
  <si>
    <t>https://item.jd.com/13235336119.html</t>
  </si>
  <si>
    <t>妈咪宝贝（Mamypoko）婴儿尿裤尤妮佳小彩箱云柔干爽尿不湿男女通用纸尿裤 中码M168片【6-11kg】</t>
  </si>
  <si>
    <t>https://item.jd.com/55812984209.html</t>
  </si>
  <si>
    <t>妈咪宝贝（Mamypoko）    婴儿纸尿裤尿不湿 云柔干爽尿裤 男女通用尿布湿 加大码XL32片【12-17kg】</t>
  </si>
  <si>
    <t>https://item.jd.com/28297172850.html</t>
  </si>
  <si>
    <t>茵茵（cojin）纸尿片婴儿尿不湿 薄吸多超薄纸尿片 S码【初生-6kg适用】132片/箱</t>
  </si>
  <si>
    <t>https://item.jd.com/40095178053.html</t>
  </si>
  <si>
    <t>优贝可纸尿裤【韩国原装进口】全芯体锁水超薄透气柔软干爽婴儿尿不湿 纸尿裤M码 40片【5-11KG】</t>
  </si>
  <si>
    <t>https://item.jd.com/29226821263.html</t>
  </si>
  <si>
    <t>可优比（KUB） 防走失防丢失带宝宝牵引绳安全绳儿童小孩防走丢失手环 芥末绿-反光带锁 2.5m</t>
  </si>
  <si>
    <t>https://item.jd.com/37411531997.html</t>
  </si>
  <si>
    <t>咕呗 哺乳枕头喂奶神器秋冬坐月子防吐奶免手扶护腰婴儿抱抱产妇躺喂垫子抱娃托母婴用品 粉色童年--活性纯棉【护栏印花款】</t>
  </si>
  <si>
    <t>https://item.jd.com/58474346697.html</t>
  </si>
  <si>
    <t>天才一叮育儿背巾西尔斯新生儿横抱式婴儿背带宝宝背巾初生儿前抱式哺乳抱巾多功能纯棉小孩抱带巾 1027-椰树花</t>
  </si>
  <si>
    <t>https://item.jd.com/16799602503.html</t>
  </si>
  <si>
    <t>贝亲Pigeon双把手自然实感宽口径PPSU彩绘塑料奶瓶 大容量240/330ml 带吸管+鸭嘴+刷 AA172 蓝色小熊配LL码奶嘴(9个月以上)</t>
  </si>
  <si>
    <t>https://item.jd.com/41550693958.html</t>
  </si>
  <si>
    <t>米兜熊(MIDOUXIONG)经典款婴儿拉拉裤 学步裤 男童女童通用透气干爽超薄婴儿纸尿裤 拉拉裤XXXL</t>
  </si>
  <si>
    <t>https://item.jd.com/50917599035.html</t>
  </si>
  <si>
    <t>意大利 chicco 智高 原装进口 婴儿梳子去头垢新生儿梳刷按摩梳 软羊毛儿童梳子套装 蓝色套装</t>
  </si>
  <si>
    <t>https://item.jd.com/42038322404.html</t>
  </si>
  <si>
    <t>贝亲Pigeon双把手自然实感宽口径PPSU彩绘塑料奶瓶 大容量240/330ml 带吸管+鸭嘴+刷 AA171 粉色长颈鹿配LL码奶嘴(9个月以上)</t>
  </si>
  <si>
    <t>https://item.jd.com/41550693960.html</t>
  </si>
  <si>
    <t>日本进口一级帮宝适纸尿裤大包装宝宝超薄婴儿尿不湿男女通用 NB84【5kg以下】</t>
  </si>
  <si>
    <t>https://item.jd.com/54089479379.html</t>
  </si>
  <si>
    <t>尤妮佳（MOONY） 纸尿裤M 尿不湿 尿裤 官方进口 中文彩标 小码S84片</t>
  </si>
  <si>
    <t>https://item.jd.com/10179365884.html</t>
  </si>
  <si>
    <t>B.Duck小黄鸭牛津布中号妈咪包双肩包2019新款印花母婴包旅行出街包双肩包女 ICONIC 均码</t>
  </si>
  <si>
    <t>https://item.jd.com/49399670795.html</t>
  </si>
  <si>
    <t>优贝可【韩国原装进口】超薄干爽透气纸尿裤婴儿尿不湿 中号 M码 28片【5-11KG】</t>
  </si>
  <si>
    <t>https://item.jd.com/17966642063.html</t>
  </si>
  <si>
    <t>妈咪宝贝（Mamypoko）婴儿尿裤尤妮佳小彩箱云柔干爽尿不湿男女通用纸尿裤 大码L138片【9-14kg】</t>
  </si>
  <si>
    <t>https://item.jd.com/55825289805.html</t>
  </si>
  <si>
    <t>京东超市迪士尼 Disney 妈咪包 多功能可移动餐椅包宝宝坐凳背奶包母婴包单双肩妈妈包  黑色</t>
  </si>
  <si>
    <t>https://item.jd.com/100002557696.html</t>
  </si>
  <si>
    <t>【京东JOY联名款】aardman妈咪包多功能大容量妈妈包母婴包背奶包待产包HY-1799吉祥红</t>
  </si>
  <si>
    <t>https://item.jd.com/6077258.html</t>
  </si>
  <si>
    <t>迪士尼妈咪包双肩多功能大容量防水妈妈背奶包婴儿外出母婴背包 黑红米奇</t>
  </si>
  <si>
    <t>https://item.jd.com/40807903924.html</t>
  </si>
  <si>
    <t>舒氏宝贝纸尿裤【3包送车或婴儿湿巾1提】无感柔纸尿裤婴儿超薄透气尿不湿SMLXL 尿裤M60片</t>
  </si>
  <si>
    <t>https://item.jd.com/13757381564.html</t>
  </si>
  <si>
    <t>咪洁(mijie) 纸尿裤超薄 男女宝宝 冬季干爽透气轻薄婴儿尿不湿试用装  非拉拉裤 S码便携装6片</t>
  </si>
  <si>
    <t>https://item.jd.com/47405423014.html</t>
  </si>
  <si>
    <t>小白熊 婴儿纯棉湿巾 宝宝手口柔湿纸巾 新生儿外出便携迷你小包装 25抽/包 09194 12包装</t>
  </si>
  <si>
    <t>https://item.jd.com/28919636516.html</t>
  </si>
  <si>
    <t>多米贝贝孕妇枕头护腰侧睡枕哺乳枕喂奶枕抱枕孕妇G型枕睡觉神器 梦幻粉【G型-双向调节-独立内胆-可拆洗】 均码</t>
  </si>
  <si>
    <t>https://item.jd.com/58067256754.html</t>
  </si>
  <si>
    <t>贝亲（Pigeon）宽口径PPSU塑料奶瓶 贝亲奶瓶（赠优爱心：吸管组、奶瓶刷、奶嘴刷、吸管刷 水杯转换组）240ml奶瓶M奶嘴3-6个月绿色</t>
  </si>
  <si>
    <t>https://item.jd.com/12984906880.html</t>
  </si>
  <si>
    <t>博朗（Braun）婴儿额温枪NTF3000 电子体温计家用儿童温度计红外线额头免接触式 额温枪NTF3000</t>
  </si>
  <si>
    <t>https://item.jd.com/10405217063.html</t>
  </si>
  <si>
    <t>安配 贝亲奶瓶吸管配件 宽口径奶瓶转换变奶嘴学饮杯配件（适合贝亲宽口径奶瓶NUK BoBo爱得利等） 硅胶吸管（1根）</t>
  </si>
  <si>
    <t>https://item.jd.com/13965581317.html</t>
  </si>
  <si>
    <t>贝尔蒂宝贝 适合贝亲吸管组宽口径奶瓶转换变奶嘴喝奶喝水学饮杯自动配件（适合宽口奶瓶） 硅胶吸管（1根）</t>
  </si>
  <si>
    <t>https://item.jd.com/13965375165.html</t>
  </si>
  <si>
    <t>京东超市美德乐（Medela）美德乐medela奶瓶储奶瓶组合 150mlPP奶瓶单个装</t>
  </si>
  <si>
    <t>https://item.jd.com/10807341725.html</t>
  </si>
  <si>
    <t>茵茵（cojin）纸尿裤 薄乐C婴儿尿不湿 超薄夏季款箱装 L码【10-14kg适用】100片/箱</t>
  </si>
  <si>
    <t>https://item.jd.com/39242166061.html</t>
  </si>
  <si>
    <t>卡比布 (Capable) 惠享薄系列 纸尿裤 尿不湿 M/56片(6—11公斤)</t>
  </si>
  <si>
    <t>https://item.jd.com/32453975738.html</t>
  </si>
  <si>
    <t>茵茵（cojin）纸尿裤 薄乐C婴儿尿不湿 超薄夏季款箱装 XL码【13kg以上适用】84片/箱</t>
  </si>
  <si>
    <t>https://item.jd.com/39242166062.html</t>
  </si>
  <si>
    <t>咪洁(mijie) 纸尿裤超薄 男女宝宝 冬季干爽透气轻薄婴儿尿不湿试用装  非拉拉裤 XL码便携装6片</t>
  </si>
  <si>
    <t>https://item.jd.com/47405423017.html</t>
  </si>
  <si>
    <t>爽然 （shinrea）纸尿裤屁屁好朋友婴幼儿超薄干爽透气装 宝宝纸尿布湿 大码L87片</t>
  </si>
  <si>
    <t>https://item.jd.com/15826265083.html</t>
  </si>
  <si>
    <t>茵茵（cojin） 薄乐C 婴儿纸尿裤 超薄 尿不湿 大码L1*10片</t>
  </si>
  <si>
    <t>https://item.jd.com/28707984160.html</t>
  </si>
  <si>
    <t>美奇宝超大码纸尿裤XXXL特大码尿裤XXXL号纸尿裤3XL男女宝宝大儿童胖宝宝婴儿纸尿裤尿不湿 乐动纸尿裤XXXL号42片</t>
  </si>
  <si>
    <t>https://item.jd.com/54370200562.html</t>
  </si>
  <si>
    <t>贝亲Pigeon双把手自然实感宽口径PPSU彩绘塑料奶瓶 大容量240/330ml 带吸管+鸭嘴+刷 AA169 粉色小兔配L码奶嘴(6个月以上)</t>
  </si>
  <si>
    <t>https://item.jd.com/41550693957.html</t>
  </si>
  <si>
    <t>京东超市泰迪熊（Teddy Bear）超薄透气纸尿裤 S28片</t>
  </si>
  <si>
    <t>https://item.jd.com/3301972.html</t>
  </si>
  <si>
    <t>茵茵（cojin）纸尿裤婴儿尿不湿新生儿纸尿裤超薄透气夏季款 柔润轻芯箱装 M码【5-11kg适用】120片/箱</t>
  </si>
  <si>
    <t>https://item.jd.com/39252852129.html</t>
  </si>
  <si>
    <t>好奇（Huggies）银装婴儿纸尿裤 宝宝尿不湿 新生儿男女通用  非拉拉裤 S80片（小码）</t>
  </si>
  <si>
    <t>https://item.jd.com/44928154867.html</t>
  </si>
  <si>
    <t>京东超市费雪( Fisher Price )婴儿浴帽防水透气洗发帽洗澡淋浴帽可爱舒适儿童洗澡沐浴帽宝宝洗澡帽</t>
  </si>
  <si>
    <t>https://item.jd.com/100000172450.html</t>
  </si>
  <si>
    <t>一朵 纸尿片 柔薄干爽尿不湿 男女宝宝通用 XL126片</t>
  </si>
  <si>
    <t>https://item.jd.com/10358500658.html</t>
  </si>
  <si>
    <t>好奇（Huggies） 铂金装纸尿裤 倍柔轻肤婴儿舒适干爽尿不湿男女通用  [新老包装随机发] 铂金装纸尿裤【M92】</t>
  </si>
  <si>
    <t>https://item.jd.com/26696875764.html</t>
  </si>
  <si>
    <t>爱得利（IVORY） 宽口径液体硅胶新生婴儿柔软奶嘴S/M/L/十字孔防呛2个装B62 B62-L号大圆孔/6个月以上宝宝通用</t>
  </si>
  <si>
    <t>https://item.jd.com/1801637021.html</t>
  </si>
  <si>
    <t>京东超市babycare妈咪包多功能大容量时尚双肩妈咪包 5010卡洛粉</t>
  </si>
  <si>
    <t>https://item.jd.com/7401272.html</t>
  </si>
  <si>
    <t>京东超市全棉时代 棉柔巾 一次性洗脸巾干湿两用女士洁面巾擦脸巾细密平纹款非湿巾 20cm*20cm 80抽*1盒</t>
  </si>
  <si>
    <t>https://item.jd.com/5001593.html</t>
  </si>
  <si>
    <t>花王（Merries） 日本原装进口花王Merries l纸尿裤尿不湿婴儿尿片拉拉裤透气 纸尿裤S82片4-8KG</t>
  </si>
  <si>
    <t>https://item.jd.com/1589898797.html</t>
  </si>
  <si>
    <t>安慕斯（Anmous） 婴儿棉柔巾 抽纸巾 洗脸擦脸巾 新生宝宝手口干湿两用非湿巾 100抽*5包</t>
  </si>
  <si>
    <t>https://item.jd.com/57750978198.html</t>
  </si>
  <si>
    <t>京东超市南极人(Nanjiren) 宝宝防走失带牵引绳溜娃神器防丢绳儿童安全带锁两用小孩防丢手环2米粉色国庆出游神器</t>
  </si>
  <si>
    <t>https://item.jd.com/100003530863.html</t>
  </si>
  <si>
    <t>努比（Nuby）纸尿裤铂金装 婴儿纸尿裤 超柔贴身超薄透气干爽 男女宝宝尿不湿 S码76片【3-8kg】</t>
  </si>
  <si>
    <t>https://item.jd.com/25567679549.html</t>
  </si>
  <si>
    <t>京东超市迪士尼(Disney)母婴 摩卡妈咪包多功能大容量双肩包时尚外出手提妈妈包藏青色20114022</t>
  </si>
  <si>
    <t>https://item.jd.com/100001682613.html</t>
  </si>
  <si>
    <t>贝亲（Pigeon） 贝亲宽口径PPSU奶瓶宝宝 奶瓶宽口径婴儿塑料奶瓶带手柄吸管 240ML绿色AA93配L码</t>
  </si>
  <si>
    <t>https://item.jd.com/10599536545.html</t>
  </si>
  <si>
    <t>茵茵（cojin） 纸尿裤 尿不湿 婴儿尿裤 柔润轻芯 中码M100</t>
  </si>
  <si>
    <t>https://item.jd.com/12511614440.html</t>
  </si>
  <si>
    <t>爽然 （shinrea）超薄干爽纸尿裤 柔薄瞬吸尿不湿 XL加大码：78片</t>
  </si>
  <si>
    <t>https://item.jd.com/18802390977.html</t>
  </si>
  <si>
    <t>好奇（Huggies）金装纸尿裤柔软贴身 宝宝尿不湿男女通用  非拉拉裤 S70片（小码）</t>
  </si>
  <si>
    <t>https://item.jd.com/44874582785.html</t>
  </si>
  <si>
    <t>一朵 纸尿片 柔薄干爽尿不湿 非纸尿裤 无魔术贴 L码46片</t>
  </si>
  <si>
    <t>https://item.jd.com/10462643319.html</t>
  </si>
  <si>
    <t>德国UmaUbaby妈咪包多功能背奶包大容量母婴包双肩妈妈包外出婴儿包手提防水储奶包 背部全开口+防水拉链+USB接口+藕粉色</t>
  </si>
  <si>
    <t>https://item.jd.com/49107411795.html</t>
  </si>
  <si>
    <t>适宝康·Forkidcare 丝薄柔呵纸尿裤L54片*2包 适合9-14kg婴儿尿不湿超薄透气干爽</t>
  </si>
  <si>
    <t>https://item.jd.com/28708668904.html</t>
  </si>
  <si>
    <t>十月结晶 35件套待产包冬季套装产妇入院包豪华春季全套组合装孕妇月子母婴用品棉柔型 月子鞋尺码,请联系客服或自行备注</t>
  </si>
  <si>
    <t>https://item.jd.com/10129804986.html</t>
  </si>
  <si>
    <t>婴儿棉签宝宝专用新生儿耳鼻细轴肚脐眼清洁双头小棉棒家庭装 2盒*200支</t>
  </si>
  <si>
    <t>https://item.jd.com/40434137005.html</t>
  </si>
  <si>
    <t>妈咪宝贝 纸尿裤 婴儿尿裤 尿不湿 云柔 男女通用 小号 S132片</t>
  </si>
  <si>
    <t>https://item.jd.com/35049236520.html</t>
  </si>
  <si>
    <t>B.Duck小黄鸭卡通书包可爱3D鸭嘴背包纯色女黑色黄色双肩包妈咪包母婴包 大号牛津布黄色</t>
  </si>
  <si>
    <t>https://item.jd.com/31288655410.html</t>
  </si>
  <si>
    <t>安多吉米 婴儿奶瓶ppsu宽口径仿母乳新生儿断奶神器防胀气带手柄吸管重力球奶瓶 一岁以上宝宝1-2岁 240ml  3-6个月  配M奶嘴 赠L奶嘴</t>
  </si>
  <si>
    <t>https://item.jd.com/50616991544.html</t>
  </si>
  <si>
    <t>京东超市aardman妈咪包多功能大容量外出上班双肩包背奶包时尚妈妈包HY-1706蓝紫色</t>
  </si>
  <si>
    <t>https://item.jd.com/4758340.html</t>
  </si>
  <si>
    <t>京东超市优哺元下奶茶 催乳汤催奶茶通乳下奶催乳增奶哺乳妈妈开奶追奶茶下奶汤一盒装</t>
  </si>
  <si>
    <t>https://item.jd.com/10114551391.html</t>
  </si>
  <si>
    <t>京东超市美德乐（Medela）美德乐medela奶瓶储奶瓶组合 150ml玻璃奶瓶 单个装（新品）</t>
  </si>
  <si>
    <t>https://item.jd.com/18651261827.html</t>
  </si>
  <si>
    <t>奇莫（Q.MO）轻柔纸尿裤 XL加大码68片【奇莫旗舰店】</t>
  </si>
  <si>
    <t>https://item.jd.com/51464405919.html</t>
  </si>
  <si>
    <t>京东超市COOL30产妇会阴冷敷垫冰袋 孕产妇剖腹产顺产剖宫产伤口冷敷贴 一次性会阴撕裂侧切冰敷贴 COOL30产妇冷敷垫（买三送二）</t>
  </si>
  <si>
    <t>https://item.jd.com/38345998022.html</t>
  </si>
  <si>
    <t>京东超市B.Duck小黄鸭 乐的儿童滑行车 婴儿学步车 宝宝平衡车 溜溜车 婴幼儿玩具车 防侧翻1-3岁</t>
  </si>
  <si>
    <t>https://item.jd.com/100008380812.html</t>
  </si>
  <si>
    <t>京东超市贝亲（Pigeon）奶瓶婴儿宽口玻璃奶瓶 自然实感奶嘴新生儿宝宝奶瓶 进口瓶身宽口玻璃奶瓶 240ML绿M奶嘴（适合3-6个月）</t>
  </si>
  <si>
    <t>https://item.jd.com/1538697276.html</t>
  </si>
  <si>
    <t>美国ooruohi胎教仪神器孕妇胎教机光照无辐射早教机胎教音乐机怀孕妇用品胎教播放器 银色</t>
  </si>
  <si>
    <t>https://item.jd.com/56969315739.html</t>
  </si>
  <si>
    <t>京东超市嘟贝（DUBEI） 婴儿湿纸巾 宝宝手口湿巾 小包便携特惠装10抽*20包</t>
  </si>
  <si>
    <t>https://item.jd.com/100000200485.html</t>
  </si>
  <si>
    <t>幼蓓（Ubee） 婴儿纸尿裤超薄干爽 宝宝尿不湿 纤薄透气系列纸尿片 M 66片（6-11kg）</t>
  </si>
  <si>
    <t>https://item.jd.com/16196486615.html</t>
  </si>
  <si>
    <t>优合(YOUHA) 背奶包 大容量妈咪包 蓝冰储奶冷藏便携式母乳保鲜包 上班专用 经典灰+2冰袋+2蓝冰</t>
  </si>
  <si>
    <t>https://item.jd.com/31205638899.html</t>
  </si>
  <si>
    <t>京东超市博比龙 防走失带牵引绳宝宝手环小孩子安全绳防止走丢溜娃神器儿童防丢绳 蓝色（一款两用） 1.5米</t>
  </si>
  <si>
    <t>https://item.jd.com/43767333500.html</t>
  </si>
  <si>
    <t>帝儿宝（Babyking）婴儿凸肚脐护脐带鼓肚脐袋宝宝气肚脐新生儿凸肚脐贴绑带肚围透气 (推荐换洗)两条带子六个肚脐包 适合7-28斤宝宝使用</t>
  </si>
  <si>
    <t>https://item.jd.com/30221989906.html</t>
  </si>
  <si>
    <t>迪士尼（Disney）防走失手环带锁宝宝防走丢牵引绳儿童防丢绳防走失背包溜娃神器新奇特发光款 1.8m炫彩青加锁</t>
  </si>
  <si>
    <t>https://item.jd.com/42967939115.html</t>
  </si>
  <si>
    <t>妈咪包多功能双肩妈妈母婴包外出时尚大容量手提保温背奶包 猫猫蓝</t>
  </si>
  <si>
    <t>https://item.jd.com/52052220555.html</t>
  </si>
  <si>
    <t>迪士尼（Disney）婴儿背带腰凳多功能宝宝抱婴凳坐凳 6D米妮粉色 【四季通用款】</t>
  </si>
  <si>
    <t>https://item.jd.com/1743859952.html</t>
  </si>
  <si>
    <t>迪士尼（Disney）防走失手环带锁宝宝防走丢牵引绳儿童防丢绳防走失背包溜娃神器新奇特发光款 1.8m炫彩粉加锁</t>
  </si>
  <si>
    <t>https://item.jd.com/42967939116.html</t>
  </si>
  <si>
    <t>京东超市aardman妈咪包多功能大容量外出上班双肩包背奶包时尚妈妈包HY-1706橙色</t>
  </si>
  <si>
    <t>https://item.jd.com/4758344.html</t>
  </si>
  <si>
    <t>贝亲宝宝奶瓶自然实感宽口径PPSU迪士尼彩绘新生儿奶瓶小奶壶带把手吸管 240维尼L+赠品（手柄+水杯盖+吸管）</t>
  </si>
  <si>
    <t>https://item.jd.com/12554410885.html</t>
  </si>
  <si>
    <t>京东超市樱舒（Enssu）多功能大容量双肩妈咪包 妈妈包外出手提背奶包防水母婴包四季款ES3800</t>
  </si>
  <si>
    <t>https://item.jd.com/5332216.html</t>
  </si>
  <si>
    <t>京东超市美德乐（Medela）美德乐medela奶瓶储奶瓶组合 250ml玻璃奶瓶单个装 （新品）</t>
  </si>
  <si>
    <t>https://item.jd.com/18651261829.html</t>
  </si>
  <si>
    <t>开丽 母婴柔润纸面巾婴儿保湿纸巾抽纸 丝般柔滑 100抽*16包</t>
  </si>
  <si>
    <t>https://item.jd.com/43597440835.html</t>
  </si>
  <si>
    <t>茵茵（cojin）纸尿片婴儿尿不湿 薄吸多超薄纸尿片 L码【10-14kg适用】104片/箱</t>
  </si>
  <si>
    <t>https://item.jd.com/40095178055.html</t>
  </si>
  <si>
    <t>一朵 纸尿片 柔薄干爽尿不湿 非纸尿裤 无魔术贴 XL码42片</t>
  </si>
  <si>
    <t>https://item.jd.com/10462643320.html</t>
  </si>
  <si>
    <t>【领券下单4包280元代理】柔丫纸尿裤拉拉裤尿不湿学步裤 超薄透气干爽新生婴幼儿男女宝宝 拉拉裤XXL码50片</t>
  </si>
  <si>
    <t>https://item.jd.com/40018451570.html</t>
  </si>
  <si>
    <t>欧贝比（OHBABY）婴儿手口柔湿巾珍珠纹 宝宝儿童湿纸巾 不连抽60抽x6包</t>
  </si>
  <si>
    <t>https://item.jd.com/31005480979.html</t>
  </si>
  <si>
    <t>日本原装PITTA MASK口罩3枚装  防粉尘可水洗3-5次男女通用 大人儿童鹿晗明星同款新款粉 儿童款（粉黄蓝）</t>
  </si>
  <si>
    <t>https://item.jd.com/33324055376.html</t>
  </si>
  <si>
    <t>贝亲（Pigeon）奶瓶新生儿玻璃奶瓶宝宝母乳实感奶嘴 宽口径奶瓶婴儿水瓶带吸管把手 240ML黄L奶嘴-送保护套+吸管+吸管刷</t>
  </si>
  <si>
    <t>https://item.jd.com/1759367924.html</t>
  </si>
  <si>
    <t>京东超市养欣 孕妇手环防孕吐腕带舒缓孕吐早孕止呕吐产前反胃妊娠反应止孕吐手环防晕车船止吐手腕护腕 红色（赠手套一双款式随机）</t>
  </si>
  <si>
    <t>https://item.jd.com/33757175819.html</t>
  </si>
  <si>
    <t>可么多么（COMOTOMO） 【韩国进口 防伪辩真】可么多么奶瓶新生婴儿硅胶宽口径奶瓶 （自带奶嘴二滴）绿色250ml</t>
  </si>
  <si>
    <t>https://item.jd.com/44764544767.html</t>
  </si>
  <si>
    <t>京东超市迪士尼 Disney 妈咪包 多功能可移动餐椅包宝宝坐凳背奶包母婴包单双肩妈妈包  红色</t>
  </si>
  <si>
    <t>https://item.jd.com/100002557664.html</t>
  </si>
  <si>
    <t>爱得利（IVORY）婴儿一次性隔尿垫巾宝宝便便隔离纸巾干爽透气产妇产褥产后护理巾 110片*1包</t>
  </si>
  <si>
    <t>https://item.jd.com/12900740590.html</t>
  </si>
  <si>
    <t>aardman妈咪包多功能大容量双肩背包妈妈包母婴包外出用包HY-1919藕粉色</t>
  </si>
  <si>
    <t>https://item.jd.com/100008470106.html</t>
  </si>
  <si>
    <t>aardman妈咪包多功能大容量双肩背包妈妈包母婴包外出用包HY-1919经典黑</t>
  </si>
  <si>
    <t>https://item.jd.com/100008470108.html</t>
  </si>
  <si>
    <t>爱得利（IVORY）干湿两用巾新生儿婴儿棉柔巾宝宝婴幼儿儿童干湿巾纸巾棉纸巾手口屁屁专用护理巾 100片 12包</t>
  </si>
  <si>
    <t>https://item.jd.com/42834574552.html</t>
  </si>
  <si>
    <t>肌肤蕾（gifrer ）法国生理盐水宝宝鼻塞洗鼻液通鼻儿童盐水滴鼻剂盐水鼻喷 0-3岁5ml*40支</t>
  </si>
  <si>
    <t>https://item.jd.com/22725990476.html</t>
  </si>
  <si>
    <t>京东超市贝亲(Pigeon)宽口径硅胶奶嘴M号 婴儿奶嘴3月以上 Y字孔（两只装)  原装进口</t>
  </si>
  <si>
    <t>https://item.jd.com/5222593.html</t>
  </si>
  <si>
    <t>三美婴婴儿车挂包 多用途妈咪包母婴包单肩斜挎妈妈包 童车挂包 天马星空</t>
  </si>
  <si>
    <t>https://item.jd.com/28646281465.html</t>
  </si>
  <si>
    <t>京东超市花王（KAO） 洁厕灵 浴室马桶洁厕液 清新去污深层洁净厕所喷雾 380ml瓶装 柑橘薄荷型</t>
  </si>
  <si>
    <t>https://item.jd.com/100004154310.html</t>
  </si>
  <si>
    <t>迪士尼(Disney)婴儿学步带宝宝学走路夏季透气儿童小孩防走失牵引绳安全防勒背带 多功能兜档款-米奇蓝</t>
  </si>
  <si>
    <t>https://item.jd.com/30575808134.html</t>
  </si>
  <si>
    <t>婴儿背带腰凳抱带 初生宝宝抱袋新生儿童前抱横抱式背巾小孩子后背式坐凳多功能抱娃神器抱抱托 四季青绿色=背带+腰凳+护颈板+挡风板+手表故事机</t>
  </si>
  <si>
    <t>https://item.jd.com/57079577722.html</t>
  </si>
  <si>
    <t>米菲纸尿裤 芯呼吸系列 婴儿尿不湿 单包装 XL码26片</t>
  </si>
  <si>
    <t>https://item.jd.com/12048945048.html</t>
  </si>
  <si>
    <t>儿童防走失手环带小孩防丢失安全带感应锁 宝宝防丢神器婴幼儿学步带防走失牵引绳出门遛娃绳子 2米 天空蓝色手环【感应锁】【带反光】</t>
  </si>
  <si>
    <t>https://item.jd.com/54514469129.html</t>
  </si>
  <si>
    <t>【可么多么奶瓶专用】可么多么吸管comotomo奶瓶手柄可么多么吸管重力球保温套配件 吸管手柄通用 绿色手柄*2+学饮奶嘴吸管</t>
  </si>
  <si>
    <t>https://item.jd.com/10193505269.html</t>
  </si>
  <si>
    <t>劳可里尼2个装3个装初生儿童新生儿婴儿用品可折叠洗脸盆洗屁股卡通可爱PP用便携式宝宝小盆子 可折叠2个装（蓝+绿）</t>
  </si>
  <si>
    <t>https://item.jd.com/43631380367.html</t>
  </si>
  <si>
    <t>宜婴 婴儿超薄纸尿裤男女宝宝干爽透气尿不湿 云柔丝滑优选装 M号84片【6-11kg】</t>
  </si>
  <si>
    <t>https://item.jd.com/28437995202.html</t>
  </si>
  <si>
    <t>一朵 纸尿片 柔薄干爽尿不湿 非纸尿裤 无魔术贴 S码56片</t>
  </si>
  <si>
    <t>https://item.jd.com/10462643317.html</t>
  </si>
  <si>
    <t>爱宝适 婴儿背带腰凳新生儿抱娃神器宝宝多功能坐凳前抱横抱式小孩子抱托双肩四季通用纯棉透气款 升级款-公主粉</t>
  </si>
  <si>
    <t>https://item.jd.com/1262380887.html</t>
  </si>
  <si>
    <t>京东超市mimipoko 泰国原装进口纸尿裤新生儿婴儿超薄透气干爽不起坨男女宝宝尿不湿夏天 纸尿裤L码48片 适合8-12公斤</t>
  </si>
  <si>
    <t>https://item.jd.com/32206586723.html</t>
  </si>
  <si>
    <t>妮飘 Genki更祺纸尿裤 超薄 日本原装进口纸尿裤宝宝尿不湿 粘贴型 XL44片 12-17kg</t>
  </si>
  <si>
    <t>https://item.jd.com/26248511955.html</t>
  </si>
  <si>
    <t>萌动等离子母婴除菌箱 孕期孕妇用品杀毒 婴儿衣物玩具杀菌 除菌箱</t>
  </si>
  <si>
    <t>https://item.jd.com/28104527929.html</t>
  </si>
  <si>
    <t>【领券下单4包280元代理】柔丫纸尿裤拉拉裤尿不湿学步裤 超薄透气干爽新生婴幼儿男女宝宝 拉拉裤L码58片</t>
  </si>
  <si>
    <t>https://item.jd.com/40018451568.html</t>
  </si>
  <si>
    <t>gb好孩子婴儿奶嘴 新生儿母乳实感宽口径奶嘴 硅胶材质防胀气 贝亲奶瓶通用 十字孔自控流量两只装（6个月以上适用）</t>
  </si>
  <si>
    <t>https://item.jd.com/46547094360.html</t>
  </si>
  <si>
    <t>代理专属链接，下单需联系客服 代理价6</t>
  </si>
  <si>
    <t>https://item.jd.com/28887322662.html</t>
  </si>
  <si>
    <t>京东超市贝亲(Pigeon)婴儿湿巾 卫生消毒湿纸巾22枚(补充装) 原装进口</t>
  </si>
  <si>
    <t>https://item.jd.com/1132732.html</t>
  </si>
  <si>
    <t>京东超市小林制药（KOBAYASHI） 小林香居源芳香除臭剂 液体空气清洗剂 房间厕所除臭剂香薰 茉莉香350ml</t>
  </si>
  <si>
    <t>https://item.jd.com/7142962.html</t>
  </si>
  <si>
    <t>京东超市贝亲(Pigeon)婴儿退热贴 12片装(新生儿)  原装进口</t>
  </si>
  <si>
    <t>https://item.jd.com/1132750.html</t>
  </si>
  <si>
    <t>可心柔V9柔润保湿抽纸面巾纸干湿两用量贩装便携婴儿纸巾柔抽纸宝宝抽纸 3层40抽（5包）</t>
  </si>
  <si>
    <t>https://item.jd.com/49742134541.html</t>
  </si>
  <si>
    <t>爱得利妇婴两用巾/卫生巾/产妇 柔软舒适 DT-8043 4包包邮组合</t>
  </si>
  <si>
    <t>https://item.jd.com/10394148889.html</t>
  </si>
  <si>
    <t>如柏3个装加厚婴儿洗脸盆新生儿童脸盆面盆洗屁屁PP宝宝洗脚小盆子 小熊折叠脸盆2个装（绿+粉）送水勺</t>
  </si>
  <si>
    <t>https://item.jd.com/58844816019.html</t>
  </si>
  <si>
    <t>京东超市嘉卫士(Care1st) 婴儿防水型护脐贴新生儿肚脐贴初生婴儿宝宝洗澡游泳防水透气护脐贴0-3个月10片*3盒</t>
  </si>
  <si>
    <t>https://item.jd.com/100005352698.html</t>
  </si>
  <si>
    <t>迪士尼（Disney）背奶包 双层母乳保鲜包 女双肩防水内胆 母乳保鲜 冰包 双层上班储奶便携式外出 简雅黑【包+蓝冰×2+储奶瓶×3】 迪士尼好品质</t>
  </si>
  <si>
    <t>https://item.jd.com/37420243021.html</t>
  </si>
  <si>
    <t>京东超市嘟贝DUBEI 婴儿湿纸巾 宝宝特柔护肤手口湿巾 母婴迷你小包便携装湿巾25抽*5包 宝宝洗脸面巾</t>
  </si>
  <si>
    <t>https://item.jd.com/7874769.html</t>
  </si>
  <si>
    <t>京东超市3盒COOL30会阴冷敷垫冰袋 产妇一次性会阴撕裂侧切冰敷贴 孕产妇剖腹产顺产剖宫产伤口冷敷贴 COOL30会阴冷敷垫</t>
  </si>
  <si>
    <t>https://item.jd.com/52677885613.html</t>
  </si>
  <si>
    <t>gb好孩子婴儿保湿面纸宝宝抽纸软抽100抽无香护肤清洁纸巾 非湿巾 保湿面纸100片*6包</t>
  </si>
  <si>
    <t>https://item.jd.com/29413026958.html</t>
  </si>
  <si>
    <t>好孩子（gb） gb好孩子新生儿防胀气母乳实感宽口径握把吸管奶瓶 粉蓝300ml（小饿魔系列）</t>
  </si>
  <si>
    <t>https://item.jd.com/11730596815.html</t>
  </si>
  <si>
    <t>【领券下单4包280元代理】柔丫纸尿裤拉拉裤尿不湿学步裤 超薄透气干爽新生婴幼儿男女宝宝 纸尿裤M码62片</t>
  </si>
  <si>
    <t>https://item.jd.com/40018451563.html</t>
  </si>
  <si>
    <t>天才一叮透气舒适摇篮 婴儿背带 简易宝宝横抱式背袋背巾 黄色温馨熊仔一字布</t>
  </si>
  <si>
    <t>https://item.jd.com/10609384223.html</t>
  </si>
  <si>
    <t>尤妮佳（MOONY） 婴儿纸尿裤  尿不湿 尿裤 日本进口 柔软透气【男女通用】 中码M64片【6-11kg】</t>
  </si>
  <si>
    <t>https://item.jd.com/12099491938.html</t>
  </si>
  <si>
    <t>代理专属链接，下单需联系客服 代理价14</t>
  </si>
  <si>
    <t>https://item.jd.com/46433898931.html</t>
  </si>
  <si>
    <t>代理专属链接，下单需联系客服 代理价1</t>
  </si>
  <si>
    <t>https://item.jd.com/28887322657.html</t>
  </si>
  <si>
    <t>代理专属链接，下单需联系客服 代理价4</t>
  </si>
  <si>
    <t>https://item.jd.com/28887322660.html</t>
  </si>
  <si>
    <t>Jerrybaby婴儿背带腰凳新生儿抱娃神器多功能前抱式宝宝抱带坐凳四季透气背带腰凳 四季款水绿</t>
  </si>
  <si>
    <t>https://item.jd.com/19085501315.html</t>
  </si>
  <si>
    <t>京东超市吉氏(DRESS)薄越纸尿裤M52片(6-11kg)中码</t>
  </si>
  <si>
    <t>https://item.jd.com/100005438880.html</t>
  </si>
  <si>
    <t>迪士尼（Disney）妈咪包 时尚多功能背奶包大容量母婴包双肩妈妈包 藕粉色-尿布垫-推车挂钩-干湿分离袋</t>
  </si>
  <si>
    <t>https://item.jd.com/38565000255.html</t>
  </si>
  <si>
    <t>茵茵（cojin） 纸尿裤 超薄 柔润轻芯 尿不湿 大码L52</t>
  </si>
  <si>
    <t>https://item.jd.com/10120550903.html</t>
  </si>
  <si>
    <t>京东超市柔丫纸尿裤尿不湿尿片超薄透气拉拉裤 拉拉裤 XXXL 46片</t>
  </si>
  <si>
    <t>https://item.jd.com/42326359447.html</t>
  </si>
  <si>
    <t>米兜熊至尊版 宝宝纸尿裤/拉拉裤/学步裤/尿不湿/一体裤 超薄干爽透气 经典款代理下单联系客服</t>
  </si>
  <si>
    <t>https://item.jd.com/25797619453.html</t>
  </si>
  <si>
    <t>京东国际康贝（COMBI）日本进口婴儿电动磨甲器剪指甲刀指甲钳幼儿宝宝指甲修剪器工具 1套</t>
  </si>
  <si>
    <t>https://item.jd.com/40944952434.html</t>
  </si>
  <si>
    <t>好奇（huggies）银装纸尿裤 XL104片(12-17kg)XL52*2包</t>
  </si>
  <si>
    <t>https://item.jd.com/32429145873.html</t>
  </si>
  <si>
    <t>127.90</t>
  </si>
  <si>
    <t>好孩子（gb） gb好孩子一次性内裤纯棉内裤产妇产后待产孕产月子用全棉5条装 纯棉5条装/L码</t>
  </si>
  <si>
    <t>https://item.jd.com/15070690709.html</t>
  </si>
  <si>
    <t>京东超市贝亲（Pigeon）奶嘴宽口径宝宝奶嘴自然实感软胶奶嘴婴儿吸嘴新生儿硅胶奶嘴 L(6个月以上)1个装</t>
  </si>
  <si>
    <t>https://item.jd.com/11789542288.html</t>
  </si>
  <si>
    <t>京东超市贝亲（Pigeon）奶瓶新生儿ppsu奶瓶 宽口径宝宝奶瓶塑料水瓶婴儿奶瓶防摔奶瓶 160ML黄SS奶嘴（吸管+吸管刷）</t>
  </si>
  <si>
    <t>https://item.jd.com/1424913612.html</t>
  </si>
  <si>
    <t>京东超市mimipoko 泰国原装进口纸尿裤新生儿婴儿超薄透气干爽不起坨男女宝宝尿不湿夏天 纸尿裤XL码44片 适合10到16公斤</t>
  </si>
  <si>
    <t>https://item.jd.com/32206586724.html</t>
  </si>
  <si>
    <t>舒比奇（Suitsky） 尿片 高护柔薄舒爽纸尿片 超薄透气婴儿尿不湿 S码 共88片</t>
  </si>
  <si>
    <t>https://item.jd.com/26392726471.html</t>
  </si>
  <si>
    <t>京东超市贝斯熊婴幼儿背带腰凳1815豪华青绿色 夏季透气儿童背婴袋新生儿横抱式 妈咪包双肩前抱式坐凳四季通用</t>
  </si>
  <si>
    <t>https://item.jd.com/100003792311.html</t>
  </si>
  <si>
    <t>茵茵（cojin）纸尿裤婴儿尿不湿新生儿纸尿裤超薄透气夏季款 柔润轻芯系列 S码【初生-5kg适用】72片</t>
  </si>
  <si>
    <t>https://item.jd.com/39206610024.html</t>
  </si>
  <si>
    <t>京东超市小哈伦防走失带牵引绳 儿童防丢绳 宝宝防丢失手环 小孩学步带 妈咪包 防走丢手环带锁反光款清新绿</t>
  </si>
  <si>
    <t>https://item.jd.com/100000317523.html</t>
  </si>
  <si>
    <t>京东超市V-Coool 妈咪包背奶包双层轻奢母乳冷藏包储奶包母乳保鲜冰包(藏青粉)+干式蓝冰2个</t>
  </si>
  <si>
    <t>https://item.jd.com/1758926.html</t>
  </si>
  <si>
    <t>幼蓓（Ubee） 婴儿纸尿裤L20片超薄干爽 宝宝尿不湿 试用装 纤薄透气系列纸尿片 3包</t>
  </si>
  <si>
    <t>https://item.jd.com/24417499329.html</t>
  </si>
  <si>
    <t>京东超市小西米木 孕妇枕头侧睡枕托腹u型枕抱枕孕期护腰侧卧枕孕靠枕睡觉神器用品 蓝格</t>
  </si>
  <si>
    <t>https://item.jd.com/100009177278.html</t>
  </si>
  <si>
    <t>好孩子（gb） 儿童牙刷宝宝牙刷1岁 婴儿乳牙刷硅胶牙刷12个月 F80065硅胶牙刷（1岁以上）</t>
  </si>
  <si>
    <t>https://item.jd.com/32287650204.html</t>
  </si>
  <si>
    <t>尤妮佳（MOONY） 婴儿纸尿裤 尿不湿 尿裤 日本进口 柔软透气【男女通用】 纸尿裤M64片【6-11kg】</t>
  </si>
  <si>
    <t>https://item.jd.com/29615540297.html</t>
  </si>
  <si>
    <t>贝亲双把手自然实感宽口径 330ml PPSU塑料彩绘奶瓶 AA172 330毫升配LL号奶嘴</t>
  </si>
  <si>
    <t>https://item.jd.com/31536727329.html</t>
  </si>
  <si>
    <t>大王（GOO.N） 日本天使棉花糖纸尿裤l拉拉裤婴儿尿裤尿片棉花糖系列 增量装纸尿裤XL42片12-20kg</t>
  </si>
  <si>
    <t>https://item.jd.com/12648776206.html</t>
  </si>
  <si>
    <t>京东超市贝亲（Pigeon）宽口径PPSU塑料奶瓶 贝亲奶瓶 （赠优爱心：奶瓶刷、奶嘴刷、吸管组、直饮水嘴组 、 吸管刷4个）LL号奶嘴9个月以上粉色AA171</t>
  </si>
  <si>
    <t>https://item.jd.com/35854993738.html</t>
  </si>
  <si>
    <t>一朵 纸尿片 悦享轻薄 透气干爽婴儿尿不湿 男女宝宝通用 非纸尿裤 S码168片</t>
  </si>
  <si>
    <t>https://item.jd.com/12383263516.html</t>
  </si>
  <si>
    <t>一朵 纸尿片 悦享轻薄 透气干爽婴儿尿不湿 男女宝宝通用 非纸尿裤 S码56片</t>
  </si>
  <si>
    <t>https://item.jd.com/12383263517.html</t>
  </si>
  <si>
    <t>家得宝（homebaby） 纸尿片 轻薄舒适尿不湿 非 纸尿裤 M160片(5-10kg)</t>
  </si>
  <si>
    <t>https://item.jd.com/10293026037.html</t>
  </si>
  <si>
    <t>Jerrybaby 婴儿 学步带 学走路防勒透气背带宝宝防走失四季通用学行带 进口纯棉-四季款-清绿</t>
  </si>
  <si>
    <t>https://item.jd.com/25160390722.html</t>
  </si>
  <si>
    <t>茵茵（cojin） 尿片 纸尿片 婴儿 宝宝尿不湿 超薄 薄吸多XL92</t>
  </si>
  <si>
    <t>https://item.jd.com/10890135743.html</t>
  </si>
  <si>
    <t>欧贝比（OHBABY）护肤清洁婴儿手口柔湿巾 儿童湿纸巾珍珠纹 25抽x3包</t>
  </si>
  <si>
    <t>https://item.jd.com/30029389539.html</t>
  </si>
  <si>
    <t>恩尼诺（aneno） 宽口径奶嘴 2只特惠装仿生新生儿婴儿防胀气呛奶喂养仿母乳米糊安抚母婴喂养用品 十变流量(添加米粉或周岁以上)</t>
  </si>
  <si>
    <t>https://item.jd.com/25292244048.html</t>
  </si>
  <si>
    <t>米菲（SOLOVE）婴儿纸尿裤 拉拉裤 尿不湿试用装 拉拉裤L试用装3片</t>
  </si>
  <si>
    <t>https://item.jd.com/31941122821.html</t>
  </si>
  <si>
    <t>好奇（Huggies） 金装纸尿裤S70 片 尿不湿【4-8kg】男女通用</t>
  </si>
  <si>
    <t>https://item.jd.com/54037141195.html</t>
  </si>
  <si>
    <t>京东超市贝亲（Pigeon）奶瓶新生儿ppsu奶瓶 宽口径宝宝奶瓶塑料水瓶婴儿奶瓶防摔奶瓶 240ML黄L+LL奶嘴（吸管+吸管刷）</t>
  </si>
  <si>
    <t>https://item.jd.com/29874214636.html</t>
  </si>
  <si>
    <t>尤妮佳（MOONY） 婴儿纸尿裤  尿不湿 尿裤 日本进口 柔软透气【男女通用】 中码M64*2包装【6-11kg】</t>
  </si>
  <si>
    <t>https://item.jd.com/37308410274.html</t>
  </si>
  <si>
    <t>新生儿黄疸蓝光灯婴儿光疗护阴纸尿裤防蓝光眼罩防辐射尿不湿遮光宝去黄疸蓝光机黄疸退黄胆宝宝茵栀黄妈咪爱 蓝光眼罩单个+蓝光尿裤（10片装）</t>
  </si>
  <si>
    <t>https://item.jd.com/37541232828.html</t>
  </si>
  <si>
    <t>可么多么（Comotomo） 通用可么多么硅胶米糊奶嘴 宝宝挤压勺米粉喂养辅食勺奶瓶配件 一个米糊勺</t>
  </si>
  <si>
    <t>https://item.jd.com/28471541345.html</t>
  </si>
  <si>
    <t>帮宝适（Pampers） 一级帮宝适 纸尿裤 尿不湿 日本进口 XL96片加大号</t>
  </si>
  <si>
    <t>https://item.jd.com/16380593877.html</t>
  </si>
  <si>
    <t>优茵 纸尿裤 男女宝宝尿不湿  柔软超薄干爽宝宝尿裤L码80片  非拉拉裤/纸尿片 XL36片*2包</t>
  </si>
  <si>
    <t>https://item.jd.com/24218530431.html</t>
  </si>
  <si>
    <t>优茵 纸尿裤 男女宝宝尿不湿  柔软超薄干爽宝宝尿裤L码80片  非拉拉裤/纸尿片 XXL68片</t>
  </si>
  <si>
    <t>https://item.jd.com/32949779644.html</t>
  </si>
  <si>
    <t>家得宝（homebaby） 王牌系列纸尿裤 柔软亲超薄透气男女宝宝通用尿不湿 非拉拉裤纸尿片 XXL码114片</t>
  </si>
  <si>
    <t>https://item.jd.com/26785549290.html</t>
  </si>
  <si>
    <t>好奇 银装 纸尿裤  婴儿 尿不湿 中码 M160片 加送20片</t>
  </si>
  <si>
    <t>https://item.jd.com/28948284449.html</t>
  </si>
  <si>
    <t>好奇 银装 纸尿裤  婴儿 尿不湿 中码 M80+10片</t>
  </si>
  <si>
    <t>https://item.jd.com/10335127038.html</t>
  </si>
  <si>
    <t>72.90</t>
  </si>
  <si>
    <t>舒奈儿纸尿裤绵柔丝薄干爽全芯体婴儿尿不湿男女宝宝通用透气尿布裤 XL72片(24斤-34斤)</t>
  </si>
  <si>
    <t>https://item.jd.com/12222487604.html</t>
  </si>
  <si>
    <t>https://item.jd.com/28904004679.html</t>
  </si>
  <si>
    <t>佳婴云柔纸尿裤 纸尿裤干爽超薄透气 男女宝宝通用尿不湿佳婴云柔成长裤 XL72片</t>
  </si>
  <si>
    <t>https://item.jd.com/35682911661.html</t>
  </si>
  <si>
    <t>佳婴云柔纸尿裤 纸尿裤干爽超薄透气 男女宝宝通用尿不湿佳婴云柔成长裤 L84片</t>
  </si>
  <si>
    <t>https://item.jd.com/35682911660.html</t>
  </si>
  <si>
    <t>巴布豆（BOBDOG）巴布豆婴儿纸尿裤超柔亲肤尿不湿大包S68M60L52XL44片超薄透气男女通用 S68片</t>
  </si>
  <si>
    <t>https://item.jd.com/33470307764.html</t>
  </si>
  <si>
    <t>京东超市小西米木 孕妇枕头侧睡枕托腹u型枕抱枕孕期护腰侧卧枕孕靠枕睡觉神器用品 红格</t>
  </si>
  <si>
    <t>https://item.jd.com/100005185511.html</t>
  </si>
  <si>
    <t>【联系客服领券4包280元】柔丫纸尿裤拉拉裤尿不湿学步裤 超薄透气干爽新生婴幼儿男女宝宝通用 拉拉裤L码 58片</t>
  </si>
  <si>
    <t>https://item.jd.com/42354686565.html</t>
  </si>
  <si>
    <t>妈咪宝贝（Mamypoko） 婴儿纸尿裤 尿不湿云柔干爽 云柔新生 男女通用 小号S132片（4-8公斤）</t>
  </si>
  <si>
    <t>https://item.jd.com/28395966934.html</t>
  </si>
  <si>
    <t>好奇（Huggies） 金装  婴儿纸尿裤 尿不湿 小号S120片</t>
  </si>
  <si>
    <t>https://item.jd.com/29604502567.html</t>
  </si>
  <si>
    <t>好奇（Huggies） 金装  婴儿纸尿裤 尿不湿 中码M162片</t>
  </si>
  <si>
    <t>https://item.jd.com/29604502568.html</t>
  </si>
  <si>
    <t>好奇（Huggies） 金装  婴儿纸尿裤 尿不湿 加大码XL105片</t>
  </si>
  <si>
    <t>https://item.jd.com/29604502570.html</t>
  </si>
  <si>
    <t>159.50</t>
  </si>
  <si>
    <t>尤妮佳（MOONY） 婴儿纸尿裤 尿不湿 尿裤 日本进口 柔软透气【男女通用】 纸尿裤L54片【9-14kg】</t>
  </si>
  <si>
    <t>https://item.jd.com/29615540298.html</t>
  </si>
  <si>
    <t>可么多么（COMOTOMO）【原装进口 防伪码辩真 】可么多么奶瓶奶嘴硅胶奶嘴宽口径1-2-3-Y滴 原装Y滴双只装（6个月以上）</t>
  </si>
  <si>
    <t>https://item.jd.com/44766198189.html</t>
  </si>
  <si>
    <t>【1片体验装】好奇婴儿纸尿裤银装中码90片干爽透气M80+10片</t>
  </si>
  <si>
    <t>https://item.jd.com/27556998590.html</t>
  </si>
  <si>
    <t>solove 米菲  芯呼吸系列纸尿裤 男女宝宝通用婴儿尿不湿 箱装 XL码26片*3包装</t>
  </si>
  <si>
    <t>https://item.jd.com/30466661825.html</t>
  </si>
  <si>
    <t>贝亲宽口径奶嘴自然实感宽口径婴儿新生儿硅胶奶嘴奶嘴刷 LL(9个月以上)2个装</t>
  </si>
  <si>
    <t>https://item.jd.com/16187032747.html</t>
  </si>
  <si>
    <t>帮宝适（Pampers） l 纸尿裤xl 尿不湿 尿裤 超薄干爽 XL128片加大号</t>
  </si>
  <si>
    <t>https://item.jd.com/10577181131.html</t>
  </si>
  <si>
    <t>京东超市贝斯熊背带腰凳舒适款婴儿背婴带前抱式腰凳背带透气妈咪包四季通用款 BS1401恬粉色</t>
  </si>
  <si>
    <t>https://item.jd.com/4806689.html</t>
  </si>
  <si>
    <t>帮宝适（Pampers）超薄干爽 婴儿纸尿裤 干爽绿帮 尿不湿 S164【4-8kg】</t>
  </si>
  <si>
    <t>https://item.jd.com/32948644102.html</t>
  </si>
  <si>
    <t>乐芝 婴儿纸尿裤 男女宝宝超薄透气尿不湿 L码84片（9-14kg）粘贴纸尿裤</t>
  </si>
  <si>
    <t>https://item.jd.com/31629331179.html</t>
  </si>
  <si>
    <t>一朵 纸尿裤 悦享轻薄 官方旗舰店授权 舒适干爽防漏尿不湿M/L/XL 婴儿男女宝四季通用 XL码108片（适合11至14公斤）</t>
  </si>
  <si>
    <t>https://item.jd.com/28641792248.html</t>
  </si>
  <si>
    <t>京东超市Moony 皇家纸尿裤 S82片</t>
  </si>
  <si>
    <t>https://item.jd.com/4133686.html</t>
  </si>
  <si>
    <t>京东超市Moony 皇家纸尿裤 M64片</t>
  </si>
  <si>
    <t>https://item.jd.com/3703269.html</t>
  </si>
  <si>
    <t>费雪（Fisher-Price）妈咪包多功能大容量双肩手提妈妈包时尚母婴包外出背包 宝蓝色</t>
  </si>
  <si>
    <t>https://item.jd.com/30851956316.html</t>
  </si>
  <si>
    <t>奇莫（Q.MO）皇家至柔纸尿裤 L88片【奇莫旗舰店】</t>
  </si>
  <si>
    <t>https://item.jd.com/51467798446.html</t>
  </si>
  <si>
    <t>京东超市Moony 皇家纸尿裤 NB90片</t>
  </si>
  <si>
    <t>https://item.jd.com/4134146.html</t>
  </si>
  <si>
    <t>柔丫超薄透气婴儿纸尿裤 全芯体男女宝宝通用尿不湿 M62片</t>
  </si>
  <si>
    <t>https://item.jd.com/48769459665.html</t>
  </si>
  <si>
    <t>花王（Merries） 花王妙而舒 瞬爽透气婴儿纸尿裤 尿不湿彩箱装 加大号XL76片（12-17kg）</t>
  </si>
  <si>
    <t>https://item.jd.com/11402499308.html</t>
  </si>
  <si>
    <t>适配宽口径贝亲玻璃奶瓶防摔保护套 奶瓶套防摔套硅胶保护套 贝亲奶瓶配件 240ml 绿色 防摔保护套（不含奶瓶）</t>
  </si>
  <si>
    <t>https://item.jd.com/47498986515.html</t>
  </si>
  <si>
    <t>正品贝亲（Pigeon）宽口径PPSU奶瓶自然实感奶嘴套装宝宝新生婴儿奶瓶160ml/240ml 240ml奶瓶（黄色）</t>
  </si>
  <si>
    <t>https://item.jd.com/38471986332.html</t>
  </si>
  <si>
    <t>努比（Nuby）纸尿裤铂金装 婴儿纸尿裤 超柔贴身超薄透气干爽 男女宝宝尿不湿 XL码44片【12-14kg】</t>
  </si>
  <si>
    <t>https://item.jd.com/25567679552.html</t>
  </si>
  <si>
    <t>京东超市gb好孩子湿巾 婴儿湿巾 新生婴儿湿纸巾 宝宝口手湿巾纸 带盖装 小麦蛋白系列 80抽*24包（整箱）</t>
  </si>
  <si>
    <t>https://item.jd.com/59201585418.html</t>
  </si>
  <si>
    <t>京东超市Moony 皇家纸尿裤 L54片</t>
  </si>
  <si>
    <t>https://item.jd.com/4133704.html</t>
  </si>
  <si>
    <t>美则 Honeymate 洗脸巾一次性洗脸巾全棉柔巾卷加厚美容洁面擦脸卷筒巾</t>
  </si>
  <si>
    <t>https://item.jd.com/100007041162.html</t>
  </si>
  <si>
    <t>京东超市甘尼克宝贝 babyganics 免洗洗手液 儿童洗手液 无香 50ml 不含酒精 宝宝婴儿泡泡洗手液(新旧包装随机发货)</t>
  </si>
  <si>
    <t>京东超市好奇（Huggies） 好奇铂金装纸尿裤 婴儿尿不湿（新老包装随机发货） 加大号XL64片【12-17kg】</t>
  </si>
  <si>
    <t>https://item.jd.com/40956506075.html</t>
  </si>
  <si>
    <t>京东国际花王（Merries） 日本进口花王Merries婴儿纸尿裤尿不湿拉拉裤XXL32 特大号XXL32拉拉裤一包装</t>
  </si>
  <si>
    <t>https://item.jd.com/44291901830.html</t>
  </si>
  <si>
    <t>大王（GOO.N） 日本天使棉花糖纸尿裤l拉拉裤婴儿尿裤尿片棉花糖系列 拉拉裤xl28片12-20kg</t>
  </si>
  <si>
    <t>https://item.jd.com/11275830429.html</t>
  </si>
  <si>
    <t>花王（Merries） 日本原装进口花王Merries l纸尿裤尿不湿婴儿尿片拉拉裤透气 拉拉裤xxl32片15-28KG</t>
  </si>
  <si>
    <t>https://item.jd.com/10326248208.html</t>
  </si>
  <si>
    <t>【联系客服领券4包280元】柔丫纸尿裤拉拉裤尿不湿学步裤 超薄透气干爽新生婴幼儿男女宝宝通用 柔丫2包160元尺码备注或联系客服先领券再下单</t>
  </si>
  <si>
    <t>https://item.jd.com/42354686569.html</t>
  </si>
  <si>
    <t>大王（GOO.N） 维E系列婴儿纸尿裤 尿不湿 大王纸尿裤 XXL32</t>
  </si>
  <si>
    <t>https://item.jd.com/10706008483.html</t>
  </si>
  <si>
    <t>帮宝适（Pampers） 超薄干爽宝婴儿纸尿裤 NB140片【5kg以下】</t>
  </si>
  <si>
    <t>https://item.jd.com/28002668435.html</t>
  </si>
  <si>
    <t>92.90</t>
  </si>
  <si>
    <t>大王甜睡系列纸尿裤环贴式 尿不湿透气男女宝宝通用安心夜用 加大码XL24片*2包</t>
  </si>
  <si>
    <t>https://item.jd.com/35380645610.html</t>
  </si>
  <si>
    <t>花王（Merries） 花王妙而舒 瞬爽透气婴儿纸尿裤 宝宝尿不湿 加大号XL44片（12-17kg）</t>
  </si>
  <si>
    <t>https://item.jd.com/1562522559.html</t>
  </si>
  <si>
    <t>82.50</t>
  </si>
  <si>
    <t>【领30券】亲格轻薄透气纸尿裤/拉拉裤/棉柔干爽全芯体不起坨不断层尿不湿 经典超薄拉拉裤XL码50片</t>
  </si>
  <si>
    <t>https://item.jd.com/12018957045.html</t>
  </si>
  <si>
    <t>MOONY 日本尤妮佳（Natural Moony）婴儿纸尿裤尿不湿l  自然棉皇家系列品质 增量装大号L54</t>
  </si>
  <si>
    <t>https://item.jd.com/26467035234.html</t>
  </si>
  <si>
    <t>京东超市MOONY 极上纸尿裤 L52片</t>
  </si>
  <si>
    <t>https://item.jd.com/100006618498.html</t>
  </si>
  <si>
    <t>法国进口 肌肤蕾(Gifrer) 0.9%深海生理盐水 5ml*40支 婴儿童宝宝滴鼻剂鼻眼鼻腔清洗</t>
  </si>
  <si>
    <t>https://item.jd.com/4648352.html</t>
  </si>
  <si>
    <t>迪士尼（Disney）腰凳 夏季透气多功能 婴儿背带 前抱式宝宝腰凳 四季通用抱娃遛娃 四季通用--米妮蝴蝶结粉</t>
  </si>
  <si>
    <t>https://item.jd.com/28708262942.html</t>
  </si>
  <si>
    <t>京东超市贝亲(Pigeon)婴幼儿安抚奶嘴S号 硅胶带防尘盖 0-3个月(汽车图案) 原装进口</t>
  </si>
  <si>
    <t>https://item.jd.com/100002826947.html</t>
  </si>
  <si>
    <t>京东超市日本王子（Care Navigation）儿童退热贴医用婴儿退烧贴宝宝物理降温冰宝贴日本进口OJI成人可用冰凉贴12片装</t>
  </si>
  <si>
    <t>https://item.jd.com/100008792326.html</t>
  </si>
  <si>
    <t>贝亲（Pigeon）纸尿裤  蚕丝蛋白婴儿纸尿裤 男女宝宝干爽透气尿不湿 L 68（9-14kg）</t>
  </si>
  <si>
    <t>https://item.jd.com/10117070432.html</t>
  </si>
  <si>
    <t>费雪（Fisher-Price）婴儿背带腰凳夏季透气多功能宝宝抱带四季通用坐凳横抱式 轻便透气-红枫叶</t>
  </si>
  <si>
    <t>https://item.jd.com/14972126640.html</t>
  </si>
  <si>
    <t>宜婴 婴儿超薄透气干爽尿不湿 男女新生儿宝宝夏日清爽纸尿裤 M号96片【6-11kg】</t>
  </si>
  <si>
    <t>https://item.jd.com/28289312577.html</t>
  </si>
  <si>
    <t>京东超市肌肤蕾(Gifrer) 生理盐水 深海盐水 婴儿洗鼻水 新生儿童滴鼻液 宝宝通鼻塞海盐水 加强版5ml*20法国原装进口</t>
  </si>
  <si>
    <t>https://item.jd.com/100005534676.html</t>
  </si>
  <si>
    <t>帮宝适（Pampers）超薄干爽纸尿裤 XL128片加大号</t>
  </si>
  <si>
    <t>https://item.jd.com/12193260950.html</t>
  </si>
  <si>
    <t>帮宝适（Pampers）超薄干爽纸尿裤 M192片中号</t>
  </si>
  <si>
    <t>https://item.jd.com/12193260952.html</t>
  </si>
  <si>
    <t>安配 贝亲奶瓶配件 宽口径通用手柄婴儿奶瓶把手吸管重力球吸管杯手把宝宝配件防胀气吸管组 贝亲宽口奶瓶配件（奶嘴吸管）</t>
  </si>
  <si>
    <t>https://item.jd.com/30802482611.html</t>
  </si>
  <si>
    <t>舒奈儿纸尿裤绵柔丝薄干爽全芯体婴儿尿不湿男女宝宝通用透气尿布裤 M96片(12斤-22斤)</t>
  </si>
  <si>
    <t>https://item.jd.com/12222487603.html</t>
  </si>
  <si>
    <t>京东超市贝亲奶瓶ppsu塑料奶瓶宽口径新生儿奶瓶婴儿带双手柄彩绘宝宝奶瓶大容量330ml 330ML蓝色小象L奶嘴-6个月以上</t>
  </si>
  <si>
    <t>https://item.jd.com/30376880859.html</t>
  </si>
  <si>
    <t>花王（Merries） 日本原装进口花王Merries l纸尿裤尿不湿婴儿尿片拉拉裤透气 纸尿裤L54片9-14KG</t>
  </si>
  <si>
    <t>https://item.jd.com/1589898802.html</t>
  </si>
  <si>
    <t>爱得利（IVORY）标准小口径玻璃奶瓶新生婴儿迷你储奶瓶0-6月-3岁适合A22/A23 120ml A23-120ml 单个装【原配新生儿奶嘴】</t>
  </si>
  <si>
    <t>https://item.jd.com/1806913958.html</t>
  </si>
  <si>
    <t>16.88</t>
  </si>
  <si>
    <t>安配贝亲宽口径奶瓶配件新生婴儿玻璃奶瓶通用吸管手柄宝宝ppsu塑料把手防胀气自动重力球防呛 安配吸管2条+手柄2个（绿+黄）适用贝亲宽口奶瓶</t>
  </si>
  <si>
    <t>https://item.jd.com/40970094953.html</t>
  </si>
  <si>
    <t>22.20</t>
  </si>
  <si>
    <t>京东超市贝亲（Pigeon）奶嘴宽口径宝宝奶嘴自然实感软胶奶嘴婴儿吸嘴新生儿硅胶奶嘴 M(3-6个月)1个装</t>
  </si>
  <si>
    <t>https://item.jd.com/11789542292.html</t>
  </si>
  <si>
    <t>日本原装PITTA MASK口罩3枚装  防粉尘可水洗3-5次男女通用 大人儿童鹿晗明星同款新款粉 大人款 浅灰色</t>
  </si>
  <si>
    <t>https://item.jd.com/23385953926.html</t>
  </si>
  <si>
    <t>适合宽口奶瓶套/保温袋贝亲宽口径玻璃/ppsu奶瓶通用 宽口大号橙色</t>
  </si>
  <si>
    <t>https://item.jd.com/1024961162.html</t>
  </si>
  <si>
    <t>【可么多么奶瓶专用】可么多么吸管comotomo奶瓶手柄可么多么吸管重力球保温套配件 吸管手柄通用 学饮奶嘴吸管</t>
  </si>
  <si>
    <t>https://item.jd.com/62127117364.html</t>
  </si>
  <si>
    <t>七彩米 坐浴盆  带冲洗器免蹲孕妇产妇洗屁股盆神器 私处清洗盆月子马桶盆 男女痔疮孕护理盆 粉色</t>
  </si>
  <si>
    <t>https://item.jd.com/14927002147.html</t>
  </si>
  <si>
    <t>京东超市美德乐（Medela）美德乐medela奶瓶储奶瓶组合 250mlPP奶瓶单个装</t>
  </si>
  <si>
    <t>https://item.jd.com/10807341728.html</t>
  </si>
  <si>
    <t>欧贝比（OHBABY）婴儿纸尿裤超薄透气尿不湿 试用装L码8片</t>
  </si>
  <si>
    <t>https://item.jd.com/40485206427.html</t>
  </si>
  <si>
    <t>京东超市MOONY 极上纸尿裤 S82片</t>
  </si>
  <si>
    <t>https://item.jd.com/100006618510.html</t>
  </si>
  <si>
    <t>京东超市五羊(FIVERAM)智能干爽纸尿裤XL92片(12-17kg)</t>
  </si>
  <si>
    <t>https://item.jd.com/3215652.html</t>
  </si>
  <si>
    <t>爽然 （shinrea）珍柔柔薄纸尿片 干爽透气婴儿尿不湿 L 58</t>
  </si>
  <si>
    <t>https://item.jd.com/10001753574.html</t>
  </si>
  <si>
    <t>嘉卫士 婴儿电子体温计口腔腋温测量家用儿童发烧基础温度计宝宝体温计 电子体温计 婴儿软头电子体温计</t>
  </si>
  <si>
    <t>https://item.jd.com/54419150379.html</t>
  </si>
  <si>
    <t>京东超市贝亲(Pigeon)婴幼儿安抚奶嘴S号 硅胶带防尘盖 0-3个月(米奇图案) 原装进口</t>
  </si>
  <si>
    <t>https://item.jd.com/100002826941.html</t>
  </si>
  <si>
    <t>京东超市贝亲(Pigeon)婴幼儿安抚奶嘴S号 硅胶带防尘盖 0-3个月(小花图案)  原装进口</t>
  </si>
  <si>
    <t>https://item.jd.com/100002826943.html</t>
  </si>
  <si>
    <t>爽然 （shinrea）珍柔高品质婴儿纸尿裤 超薄透气尿不湿 M 60</t>
  </si>
  <si>
    <t>https://item.jd.com/10058497276.html</t>
  </si>
  <si>
    <t>京东超市贝亲(Pigeon)果汁玻璃奶瓶50ml 硅胶Y字孔(6月以上) 原装进口</t>
  </si>
  <si>
    <t>https://item.jd.com/1078035.html</t>
  </si>
  <si>
    <t>京东超市茵茵(cojin) 薄乐C婴儿纸尿裤L108片(10-14kg)</t>
  </si>
  <si>
    <t>https://item.jd.com/4732343.html</t>
  </si>
  <si>
    <t>京东超市肌肤蕾(Gifrer) 生理盐水 海盐水 婴儿洗鼻水 宝宝通鼻塞滴鼻液 儿童高渗透鼻炎深海盐水 5ml*20法国原装进口</t>
  </si>
  <si>
    <t>https://item.jd.com/100005556772.html</t>
  </si>
  <si>
    <t>京东超市露安适 日夜分护纸尿裤 M30片</t>
  </si>
  <si>
    <t>https://item.jd.com/5899275.html</t>
  </si>
  <si>
    <t>京东超市爸爸的选择(Daddy's Choice)极薄2.0纸尿裤中号M56片[6-11kg]</t>
  </si>
  <si>
    <t>https://item.jd.com/7154682.html</t>
  </si>
  <si>
    <t>京东超市babycare妈咪包双肩包可手提 外出母婴包 妈妈包多功能大容量 外出背奶包 5011摩洛蓝</t>
  </si>
  <si>
    <t>https://item.jd.com/100003329105.html</t>
  </si>
  <si>
    <t>幼蓓（Ubee） 婴儿纸尿裤超薄干爽 宝宝尿不湿 纤薄透气系列纸尿片 XL 48片（12-17kg）</t>
  </si>
  <si>
    <t>https://item.jd.com/16196486613.html</t>
  </si>
  <si>
    <t>雀氏（Chiaus） 纸尿裤 薄快吸婴儿尿不湿 M/L/XL可选 XL号92片</t>
  </si>
  <si>
    <t>https://item.jd.com/12648094234.html</t>
  </si>
  <si>
    <t>帮宝适（Pampers）超薄干爽纸尿裤 绿帮婴儿尿不湿 男女宝宝通用透气 腰贴款 小号S164片</t>
  </si>
  <si>
    <t>https://item.jd.com/44432340804.html</t>
  </si>
  <si>
    <t>118.50</t>
  </si>
  <si>
    <t>京东超市柔莱ROULAI硅胶奶瓶超软宽口径仿真母乳新生婴幼儿防呛防胀气断奶神器 纳米银奶瓶250ml（3-6个月）</t>
  </si>
  <si>
    <t>https://item.jd.com/37214077874.html</t>
  </si>
  <si>
    <t>京东超市舒氏宝贝 无感柔纸尿裤 婴儿透气尿不湿宝宝超薄 XL码44片 13KG以上</t>
  </si>
  <si>
    <t>https://item.jd.com/10767226275.html</t>
  </si>
  <si>
    <t>一级帮宝适纸尿裤新生儿尿不湿婴儿尿裤超薄透气尿裤原装正品男女宝宝通用 S码76片S号【4-8kg】小码</t>
  </si>
  <si>
    <t>https://item.jd.com/16379340641.html</t>
  </si>
  <si>
    <t>家得宝（homebaby） 金装纸尿裤 新生儿男女婴儿宝宝尿不湿 非拉拉裤纸尿片 L114片</t>
  </si>
  <si>
    <t>https://item.jd.com/15389177519.html</t>
  </si>
  <si>
    <t>茵茵（cojin） 纸尿裤 超薄 柔润轻芯 尿不湿 加大码XL80</t>
  </si>
  <si>
    <t>https://item.jd.com/54630442312.html</t>
  </si>
  <si>
    <t>迪士尼（DISNEY）哺乳枕喂奶枕多功能抱枕婴儿学坐枕护腰枕喂奶神器孕妇枕头哺乳垫 几何蓝色</t>
  </si>
  <si>
    <t>https://item.jd.com/44264331440.html</t>
  </si>
  <si>
    <t>爽然 （shinrea）S4大吸量女宝专用纸尿裤 M72</t>
  </si>
  <si>
    <t>https://item.jd.com/25755678372.html</t>
  </si>
  <si>
    <t>淘气宝贝 保温奶瓶宽口径婴儿奶瓶 可换吸管保温杯盖恒温儿童水杯 一杯三用新生儿奶瓶 青芥绿 吸管套装 360ml【奶嘴适用9个月以上】 【送背带】</t>
  </si>
  <si>
    <t>https://item.jd.com/54569233541.html</t>
  </si>
  <si>
    <t>舒奈儿婴儿拉拉裤超薄柔软透气全芯体干爽学步裤男女宝宝通用环保成长裤 L80片 （9-14KG）</t>
  </si>
  <si>
    <t>https://item.jd.com/29880085181.html</t>
  </si>
  <si>
    <t>恩诺童（Anantara） 新生儿硅胶奶瓶全软宽口径防胀气仿真母乳断奶瓶 绿色240ml（标配L码奶嘴6-12月适用）</t>
  </si>
  <si>
    <t>https://item.jd.com/11707721349.html</t>
  </si>
  <si>
    <t>尤妮佳（MOONY） 纸尿裤M 尿不湿 尿裤 官方进口 中文彩标 大码L54*2包（L108片）</t>
  </si>
  <si>
    <t>https://item.jd.com/37621997815.html</t>
  </si>
  <si>
    <t>雅酷（YACOO）纸尿裤超薄柔软透气干爽全芯体婴儿纸尿裤尿不湿男女宝宝通用 L80片( 18斤-28斤)</t>
  </si>
  <si>
    <t>https://item.jd.com/12208587477.html</t>
  </si>
  <si>
    <t>宜婴 婴儿超薄透气干爽尿不湿 男女新生儿宝宝夏日清爽纸尿裤 XXL号75片【15kg以上】</t>
  </si>
  <si>
    <t>https://item.jd.com/28289312574.html</t>
  </si>
  <si>
    <t>家得宝（homebaby） 金装全芯体 婴儿纸尿裤 非纸尿片拉拉裤 轻薄透气 XXL100片【15kg以上】</t>
  </si>
  <si>
    <t>https://item.jd.com/26747241854.html</t>
  </si>
  <si>
    <t>【联系领券更优惠】柔丫纸尿裤拉拉裤小倾芯超柔透气新生婴幼儿男女通用 小倾心拉拉裤L50片</t>
  </si>
  <si>
    <t>https://item.jd.com/43037937413.html</t>
  </si>
  <si>
    <t>【联系领券更优惠】柔丫纸尿裤拉拉裤小倾芯超柔透气新生婴幼儿男女通用 拉拉裤M62片</t>
  </si>
  <si>
    <t>https://item.jd.com/42083737628.html</t>
  </si>
  <si>
    <t>雀氏（Chiaus） 薄快吸尿不湿 纸尿片XL码128片两包【12-17KG】</t>
  </si>
  <si>
    <t>https://item.jd.com/26173202037.html</t>
  </si>
  <si>
    <t>米菲纸尿裤 芯呼吸系列 婴儿尿不湿 单包装 XXL码22片</t>
  </si>
  <si>
    <t>https://item.jd.com/46140398378.html</t>
  </si>
  <si>
    <t>菲比（Fitti）M/L/XL全芯体超薄干爽婴儿男女宝宝裤型纸尿裤尿不湿 柔薄L136【9-14KG】</t>
  </si>
  <si>
    <t>https://item.jd.com/29013966945.html</t>
  </si>
  <si>
    <t>一朵 纸尿裤 悦享轻薄 官方旗舰店授权 舒适干爽防漏尿不湿M/L/XL 婴儿男女宝四季通用 L码120片（适合9至11公斤）</t>
  </si>
  <si>
    <t>https://item.jd.com/28641792247.html</t>
  </si>
  <si>
    <t>贝奇 B&amp;Q 有氧护臀纸尿裤金装 纸尿裤夏季透气 SMLXL四码 XL码50片12kg以上</t>
  </si>
  <si>
    <t>https://item.jd.com/41814652403.html</t>
  </si>
  <si>
    <t>贝奇 B&amp;Q 有氧护臀纸尿裤金装 纸尿裤夏季透气 SMLXL四码 L码56片 9-14kg</t>
  </si>
  <si>
    <t>https://item.jd.com/41814652402.html</t>
  </si>
  <si>
    <t>欧贝比（OHBABY）婴儿纸尿裤 新生儿超薄透气尿不湿 男女宝宝通用 M码60片</t>
  </si>
  <si>
    <t>https://item.jd.com/28656172448.html</t>
  </si>
  <si>
    <t>京东超市柔丫纸尿裤尿不湿尿片超薄透气拉拉裤 拉拉裤M 62片</t>
  </si>
  <si>
    <t>https://item.jd.com/42326359443.html</t>
  </si>
  <si>
    <t>米兜熊至尊版 宝宝纸尿裤/拉拉裤/学步裤/尿不湿/一体裤 超薄干爽透气 至尊版代理专拍下单联系客服</t>
  </si>
  <si>
    <t>https://item.jd.com/11359516630.html</t>
  </si>
  <si>
    <t>新生儿黄疸蓝光灯婴儿光疗护阴纸尿裤防蓝光眼罩防辐射尿不湿遮光宝去黄疸蓝光机黄疸退黄胆宝宝茵栀黄妈咪爱 蓝光尿裤（单包10片）</t>
  </si>
  <si>
    <t>https://item.jd.com/34424907620.html</t>
  </si>
  <si>
    <t>舒比奇（Suitsky） 高护纸尿裤l/m试用装6片 超薄透气婴儿尿不湿试用装 男女通用 L码</t>
  </si>
  <si>
    <t>https://item.jd.com/26392716871.html</t>
  </si>
  <si>
    <t>贝亲（Pigeon）奶瓶新生儿玻璃奶瓶宝宝母乳实感奶嘴 宽口径奶瓶婴儿水瓶带吸管把手 240ML绿L奶嘴-送保护套+吸管+吸管刷</t>
  </si>
  <si>
    <t>https://item.jd.com/1759367923.html</t>
  </si>
  <si>
    <t>宝宝新生婴儿童喂药器喝水喂水器 吃喂药神器灌药器 小孩防呛针筒小儿奶嘴式喂水滴管 白色</t>
  </si>
  <si>
    <t>https://item.jd.com/14753718003.html</t>
  </si>
  <si>
    <t>好奇（Huggies） 银装 尿不湿 纸尿裤 尿裤 中码M80+10片</t>
  </si>
  <si>
    <t>https://item.jd.com/10393559608.html</t>
  </si>
  <si>
    <t>京东超市家得宝(homebaby)超薄环腰裤纸尿裤婴儿尿不湿XXL108片(15kg以上)</t>
  </si>
  <si>
    <t>https://item.jd.com/100004992177.html</t>
  </si>
  <si>
    <t>京东超市家得宝(homebaby) 金装全芯体纸尿裤 XL112片</t>
  </si>
  <si>
    <t>https://item.jd.com/6224203.html</t>
  </si>
  <si>
    <t>京东超市体达（Tida） 婴儿体温计 电子温度计 非耳温计额温枪 TD-138</t>
  </si>
  <si>
    <t>https://item.jd.com/100000047148.html</t>
  </si>
  <si>
    <t>京东超市丽佳宝贝婴儿湿巾  婴儿湿纸巾 手口湿巾 宝宝湿巾 儿童湿巾25抽*10包迷你小包便携装</t>
  </si>
  <si>
    <t>https://item.jd.com/100003021104.html</t>
  </si>
  <si>
    <t>十月结晶 41件套孕妇入院待产包冬季全套母子组合秋冬产妇产后秋季坐月子用品婴儿宝宝组合装春季 月子鞋尺码 请联系客服或自行备注</t>
  </si>
  <si>
    <t>https://item.jd.com/13672493508.html</t>
  </si>
  <si>
    <t>贝亲（Pigeon）纸尿裤  蚕丝蛋白婴儿纸尿裤 男女宝宝干爽透气尿不湿 XL 64（12kg以上）</t>
  </si>
  <si>
    <t>https://item.jd.com/10117070433.html</t>
  </si>
  <si>
    <t>子初（Springbuds） 婴儿手口柔湿巾80片 x10包新生儿宝宝婴儿湿巾 10包</t>
  </si>
  <si>
    <t>https://item.jd.com/31600939893.html</t>
  </si>
  <si>
    <t>米菲纸尿裤婴儿新生儿尿不湿超薄微生态拉拉裤 【单包装】米菲纸尿裤m码58片 适合12-22斤</t>
  </si>
  <si>
    <t>https://item.jd.com/54742060749.html</t>
  </si>
  <si>
    <t>灰树熊 婴儿（护理型）纸尿裤 超薄透气新一代男女宝宝尿不湿 便携装M/7片（6-11公）</t>
  </si>
  <si>
    <t>https://item.jd.com/57234704147.html</t>
  </si>
  <si>
    <t>灰树熊 婴儿（护理型）纸尿裤 超薄透气新一代男女宝宝尿不湿 便携装S/8片（4-8公斤）</t>
  </si>
  <si>
    <t>https://item.jd.com/57234704146.html</t>
  </si>
  <si>
    <t>米菲纸尿裤婴儿新生儿尿不湿超薄微生态拉拉裤 【两包装】米菲纸尿裤nb码36片 适合&lt;10斤</t>
  </si>
  <si>
    <t>https://item.jd.com/54742060747.html</t>
  </si>
  <si>
    <t>欧贝比（OHBABY）婴儿纸尿裤 新生儿超薄透气尿不湿 男女宝宝通用 便携装L码8片</t>
  </si>
  <si>
    <t>https://item.jd.com/28656172451.html</t>
  </si>
  <si>
    <t>海狸嗨哩  羊水预警护垫孕妇羊水检样监样测试护垫7片独立包装</t>
  </si>
  <si>
    <t>https://item.jd.com/48849010529.html</t>
  </si>
  <si>
    <t>雀氏（Chiaus） 纸尿裤 薄快吸婴儿尿不湿 M/L/XL可选 L码104片</t>
  </si>
  <si>
    <t>https://item.jd.com/11926125507.html</t>
  </si>
  <si>
    <t>优贝舒纸尿裤 超薄柔软尿裤 男女宝宝通用尿不湿 M18片*6包</t>
  </si>
  <si>
    <t>https://item.jd.com/35397230036.html</t>
  </si>
  <si>
    <t>好奇（Huggies）铂金装倍柔亲肤纸尿裤 腰贴型 男女宝宝婴儿通用尿不湿 中号M92片（6-11KG)</t>
  </si>
  <si>
    <t>https://item.jd.com/42309420637.html</t>
  </si>
  <si>
    <t>108.80</t>
  </si>
  <si>
    <t>帮宝适（Pampers）超薄干爽纸尿裤 L164片大号</t>
  </si>
  <si>
    <t>https://item.jd.com/12193260951.html</t>
  </si>
  <si>
    <t>【1片体验装】好奇婴儿纸尿裤银装大码70片干爽透气L64+6片</t>
  </si>
  <si>
    <t>https://item.jd.com/27557121264.html</t>
  </si>
  <si>
    <t>卡比布 Capable 抽纸 干纸巾  妇婴适用 宝宝新生儿干用 456*3包装（京）</t>
  </si>
  <si>
    <t>https://item.jd.com/10566061540.html</t>
  </si>
  <si>
    <t>一朵 薄觉纸尿裤超薄干爽尿不湿 S/M/L/XL四码任意选择 M码156片 6包装</t>
  </si>
  <si>
    <t>https://item.jd.com/10051860060.html</t>
  </si>
  <si>
    <t>一朵 薄觉纸尿裤超薄干爽尿不湿 S/M/L/XL四码任意选择 L码24片*3包共72片</t>
  </si>
  <si>
    <t>https://item.jd.com/10051860057.html</t>
  </si>
  <si>
    <t>贝亲双把手自然实感宽口径 330ml PPSU塑料彩绘奶瓶 AA172 330毫升配LL号奶嘴加送L奶嘴</t>
  </si>
  <si>
    <t>https://item.jd.com/33049826459.html</t>
  </si>
  <si>
    <t>羽小贝纸尿裤拉拉裤尿不湿学步裤   男女宝宝通用超薄透气干爽 6包代理价（码数联系客服备注）</t>
  </si>
  <si>
    <t>https://item.jd.com/12261651289.html</t>
  </si>
  <si>
    <t>340.00</t>
  </si>
  <si>
    <t>羽小贝纸尿裤拉拉裤尿不湿学步裤   男女宝宝通用超薄透气干爽 纸尿裤XXL42片/包</t>
  </si>
  <si>
    <t>https://item.jd.com/18596056093.html</t>
  </si>
  <si>
    <t>羽小贝纸尿裤拉拉裤尿不湿学步裤   男女宝宝通用超薄透气干爽 纸尿裤XL44片/包</t>
  </si>
  <si>
    <t>https://item.jd.com/11192145676.html</t>
  </si>
  <si>
    <t>雅酷（YACOO）纸尿裤超薄柔软透气干爽全芯体婴儿纸尿裤尿不湿男女宝宝通用 XL72片( 24斤-34斤）</t>
  </si>
  <si>
    <t>https://item.jd.com/12208587476.html</t>
  </si>
  <si>
    <t>Dodie Air柔·杜迪 婴儿纸尿裤 干爽透气新生儿宝宝婴幼儿尿不湿小包装  独立包装 薄 秋冬季 日用 XL码/号 34片 12-17kg适用</t>
  </si>
  <si>
    <t>https://item.jd.com/28925880048.html</t>
  </si>
  <si>
    <t>Dodie Air柔·杜迪 婴儿纸尿裤 干爽透气新生儿宝宝婴幼儿尿不湿小包装  独立包装 薄 秋冬季 夜用 XL码/号 34片 12-17kg适用</t>
  </si>
  <si>
    <t>https://item.jd.com/28925880052.html</t>
  </si>
  <si>
    <t>Dodie Air柔·杜迪 婴儿纸尿裤 干爽透气新生儿宝宝婴幼儿尿不湿小包装  独立包装 薄 秋冬季 拉拉裤 成长裤 XL码/号 28片 12-17kg</t>
  </si>
  <si>
    <t>https://item.jd.com/43529159861.html</t>
  </si>
  <si>
    <t>米菲纸尿裤 云吸畅爽系列 婴儿尿不湿3包装 M 30片*3包</t>
  </si>
  <si>
    <t>https://item.jd.com/35156237041.html</t>
  </si>
  <si>
    <t>【领券下单4包280元代理】柔丫纸尿裤拉拉裤尿不湿学步裤 超薄透气干爽新生婴幼儿男女宝宝 小倾心一体拉拉裤XXL码44片</t>
  </si>
  <si>
    <t>https://item.jd.com/48227646121.html</t>
  </si>
  <si>
    <t>【领券下单4包280元代理】柔丫纸尿裤拉拉裤尿不湿学步裤 超薄透气干爽新生婴幼儿男女宝宝 2包会员价联系客服尺码留言</t>
  </si>
  <si>
    <t>https://item.jd.com/40462873924.html</t>
  </si>
  <si>
    <t>【领券下单4包280元代理】柔丫纸尿裤拉拉裤尿不湿学步裤 超薄透气干爽新生婴幼儿男女宝宝 小倾心纸尿裤L码50片</t>
  </si>
  <si>
    <t>https://item.jd.com/48227646117.html</t>
  </si>
  <si>
    <t>喂药器婴儿儿童防呛硅胶奶嘴式注射器宝宝喂水新生儿喂奶器喂药神器喝药吃药 收纳盒装</t>
  </si>
  <si>
    <t>https://item.jd.com/55820990451.html</t>
  </si>
  <si>
    <t>京东超市吉氏 零感薄纸尿裤 婴儿透气干爽尿裤宝宝超薄尿不湿 XL码42片 13KG以上</t>
  </si>
  <si>
    <t>https://item.jd.com/1793341841.html</t>
  </si>
  <si>
    <t>91.80</t>
  </si>
  <si>
    <t>宜婴 婴儿纸尿裤 妈咪推荐超薄透气尿不湿 男女宝尿裤带魔术贴 L108(加量装)</t>
  </si>
  <si>
    <t>https://item.jd.com/16889990497.html</t>
  </si>
  <si>
    <t>可视窗奶瓶保温套恒温套恒温加热USB便携保温袋加厚保暖通用奶瓶套适用贝亲奶瓶加热套保温奶瓶婴儿 蓝色套装（带调档控线）</t>
  </si>
  <si>
    <t>https://item.jd.com/41501572462.html</t>
  </si>
  <si>
    <t>帮宝适（Pampers） l 纸尿裤xl 尿不湿 尿裤 超薄干爽 M192片中号</t>
  </si>
  <si>
    <t>https://item.jd.com/10577181129.html</t>
  </si>
  <si>
    <t>吉氏(DRESS)薄越纸尿裤春夏款ins超薄透气婴儿尿不湿宝宝大吸量干爽尿裤 纸尿裤XL44片</t>
  </si>
  <si>
    <t>https://item.jd.com/40677091459.html</t>
  </si>
  <si>
    <t>泰迪熊纸尿裤呼吸特薄干爽超薄透气婴儿尿不湿 M70片【6-10公斤】</t>
  </si>
  <si>
    <t>https://item.jd.com/27075805092.html</t>
  </si>
  <si>
    <t>家得宝（homebaby） 轻薄透气纸尿裤 男女宝宝通用非拉拉裤尿片 XL码126片箱装</t>
  </si>
  <si>
    <t>https://item.jd.com/10233478258.html</t>
  </si>
  <si>
    <t>露安适（Lelch） 婴儿纸尿裤日夜体验试用装 M码3片装</t>
  </si>
  <si>
    <t>https://item.jd.com/55071153276.html</t>
  </si>
  <si>
    <t>可么多么（COMOTOMO）【原装进口 防伪码辨真 】可么多么奶瓶奶嘴硅胶奶嘴宽口径1-2-3-Y滴 原装3滴双只装（6个月以上）</t>
  </si>
  <si>
    <t>https://item.jd.com/37362118417.html</t>
  </si>
  <si>
    <t>帮宝适（Pampers）超薄干爽 婴儿纸尿裤 干爽绿帮 尿不湿 XL128【12-17kg】</t>
  </si>
  <si>
    <t>https://item.jd.com/32948644105.html</t>
  </si>
  <si>
    <t>大嘴猴（Paul Frank）KSM婴儿纸尿裤超薄透气男女宝宝通用尿不湿 纸尿裤XL码34片</t>
  </si>
  <si>
    <t>https://item.jd.com/45471273045.html</t>
  </si>
  <si>
    <t>好奇 铂金装 纸尿裤 婴儿尿不湿 加大码 XL64片</t>
  </si>
  <si>
    <t>https://item.jd.com/52248913199.html</t>
  </si>
  <si>
    <t>122.80</t>
  </si>
  <si>
    <t>贝芬乐 小猪佩奇儿童玩具灯光麦克风话筒 早教启蒙益智玩具乐器音乐唱歌礼物 男孩女孩宝宝玩具JXT99201</t>
  </si>
  <si>
    <t>https://item.jd.com/100006026974.html</t>
  </si>
  <si>
    <t>京东超市俏娃宝贝 QIAO WA BAO BEI 儿童架子鼓爵士鼓音乐玩具打击乐器男宝宝早教益智3-6岁</t>
  </si>
  <si>
    <t>https://item.jd.com/4064225.html</t>
  </si>
  <si>
    <t>京东超市奥智嘉 婴儿玩具早教益智玩具 多功能巴士手敲琴音乐乐器 儿童玩具 男孩女孩玩具礼物</t>
  </si>
  <si>
    <t>https://item.jd.com/8683626.html</t>
  </si>
  <si>
    <t>京东超市猫贝乐儿童玩具电子琴 婴儿音乐玩具拍拍鼓2合1电子琴 儿童唱歌机早教机故事机益智玩具生日礼物</t>
  </si>
  <si>
    <t>https://item.jd.com/4198944.html</t>
  </si>
  <si>
    <t>京东超市【四种玩法】儿童玩具男女孩木制双锤打地鼠婴儿玩具一岁宝宝手敲琴音乐乐器 打地鼠升级版【手敲琴+打猎游戏+55首音乐歌曲】</t>
  </si>
  <si>
    <t>https://item.jd.com/54676900465.html</t>
  </si>
  <si>
    <t>奥智嘉 儿童电子琴 早教益智玩具梦幻小钢琴初学者音乐乐器带麦克风 儿童玩具 女孩玩具礼物</t>
  </si>
  <si>
    <t>https://item.jd.com/7571446.html</t>
  </si>
  <si>
    <t>比乐玩具 B.Toys益智玩具乐器男孩女孩儿童宝宝音乐启蒙多功能礼物玩具2岁+大嘴猫琴电子琴钢琴带麦克风</t>
  </si>
  <si>
    <t>https://item.jd.com/5143040.html</t>
  </si>
  <si>
    <t>京东超市贝芬乐 小猪佩奇儿童吉他玩具乐器尤克里里弦外之音 音乐早教启蒙益智玩具礼物男孩女孩 带拨片99042A蓝</t>
  </si>
  <si>
    <t>https://item.jd.com/4796848.html</t>
  </si>
  <si>
    <t>babycare电子架子鼓儿童初学者1-3-6岁爵士敲打乐器男孩宝宝玩具 光珊红</t>
  </si>
  <si>
    <t>https://item.jd.com/47782053915.html</t>
  </si>
  <si>
    <t>京东超市贝芬乐 小猪佩奇手敲琴 儿童玩具乐器音乐早教学习启蒙益智玩具男孩女孩玩具礼物 八音琴JXT99303</t>
  </si>
  <si>
    <t>https://item.jd.com/5153016.html</t>
  </si>
  <si>
    <t>京东超市德国可来赛Classic world 儿童男孩女孩口琴益智玩具乐器16孔学生复音口琴粉色4039</t>
  </si>
  <si>
    <t>https://item.jd.com/3997013.html</t>
  </si>
  <si>
    <t>京东超市贝芬乐 小猪佩奇吉他儿童玩具乐器 尤克里里音乐早教启蒙益智玩具宝宝婴儿玩具女孩礼物 JXT11100</t>
  </si>
  <si>
    <t>https://item.jd.com/7401834.html</t>
  </si>
  <si>
    <t>B.Toys 比乐 五式乐器大鼓 摇滚乐器 打击乐器套装 音乐玩具 18个月+ BX1446X</t>
  </si>
  <si>
    <t>https://item.jd.com/4222863.html</t>
  </si>
  <si>
    <t>迪士尼宝宝幼儿玩具物理发声小喇叭笛子吉他儿童口哨玩具吹奏乐器口琴麦克风男音乐女孩早教玩具 米奇笛子+喇叭+萨克斯+口琴+麦克风</t>
  </si>
  <si>
    <t>https://item.jd.com/35910203345.html</t>
  </si>
  <si>
    <t>京东超市贝芬乐 儿童玩具乐器电子琴 音乐早教学习启蒙益智玩具礼物男女孩玩具 带话筒教学艾丽丝迷你钢琴 JXT11200</t>
  </si>
  <si>
    <t>https://item.jd.com/7615933.html</t>
  </si>
  <si>
    <t>京东超市贝芬乐 儿童吉他玩具乐器 尤克里里乌克丽丽 音乐早教学习启蒙益智玩具礼物男女孩 带拨片88042木纹（中号）</t>
  </si>
  <si>
    <t>https://item.jd.com/4678332.html</t>
  </si>
  <si>
    <t>京东超市迪士尼（Disney）儿童早教玩具 米奇音乐唱歌跳舞炫舞机器人 男孩女孩生日礼物</t>
  </si>
  <si>
    <t>https://item.jd.com/100001333292.html</t>
  </si>
  <si>
    <t>京东超市福孩儿木制儿童玩具生日圣诞节礼物吉他乐器套装男女孩宝宝音乐启蒙早教初学者尤克里里3周岁4送小朋友5幼儿6</t>
  </si>
  <si>
    <t>https://item.jd.com/100005613910.html</t>
  </si>
  <si>
    <t>比乐B.Toys 益智玩具乐器男女儿童宝宝音乐启蒙早教音乐玩具 婴幼儿手抓玩具儿童礼物 0.5岁+斑马手风琴</t>
  </si>
  <si>
    <t>https://item.jd.com/4330807.html</t>
  </si>
  <si>
    <t>京东超市贝芬乐 小猪佩奇儿童吉他玩具 尤克里里乌克丽丽音乐学习早教启蒙乐器益智玩具礼物男孩女孩 99043A蓝</t>
  </si>
  <si>
    <t>https://item.jd.com/4196435.html</t>
  </si>
  <si>
    <t>京东超市奥智嘉 儿童玩具 宝宝早教大号爵士鼓敲击音乐器架子鼓带麦克风 男孩女孩玩具礼物</t>
  </si>
  <si>
    <t>https://item.jd.com/4896622.html</t>
  </si>
  <si>
    <t>京东超市babycare婴幼儿手摇铃玩具 0-1岁新生儿宝宝益智玩具 趣味牙胶摇铃(箱装) 7220</t>
  </si>
  <si>
    <t>https://item.jd.com/100002781282.html</t>
  </si>
  <si>
    <t>京东超市铭塔婴儿益智玩具 儿童男女孩宝宝手敲打木琴球台组合 音乐乐器早教启蒙</t>
  </si>
  <si>
    <t>https://item.jd.com/7127060.html</t>
  </si>
  <si>
    <t>京东超市奥智嘉 儿童玩具 宝宝早教电子琴钢琴37键键盘带麦克风 女孩玩具礼物</t>
  </si>
  <si>
    <t>https://item.jd.com/7571444.html</t>
  </si>
  <si>
    <t>木质响板 塑料奥尔夫早教音乐玩具 儿童打击乐器哒哒舞板圆舞板 幼儿园教学使用 抖音 木质响板(原木色)一个</t>
  </si>
  <si>
    <t>https://item.jd.com/30826971830.html</t>
  </si>
  <si>
    <t>4.70</t>
  </si>
  <si>
    <t>亚之杰儿童玩具电子琴宝宝小孩益智玩具男孩女孩儿童钢琴61键200音色节奏可录音编程连接手机ipad</t>
  </si>
  <si>
    <t>https://item.jd.com/4575982.html</t>
  </si>
  <si>
    <t>京东超市儿童过家家厨房玩具女孩仿真切水果蔬菜切切乐小伶玩具男孩做饭煮饭宝宝3-6岁厨具套装生日礼物 多功能厨房玩具套装-26件套</t>
  </si>
  <si>
    <t>https://item.jd.com/42006014268.html</t>
  </si>
  <si>
    <t>京东超市奥智嘉 儿童玩具 小吉他尤克里里仿真迷你可弹奏玩具乐器 男孩女孩玩具礼物</t>
  </si>
  <si>
    <t>https://item.jd.com/8683636.html</t>
  </si>
  <si>
    <t>京东超市迪士尼Disney 魔法小提琴 苏菲亚小公主儿童乐器玩具女孩 SWL-615</t>
  </si>
  <si>
    <t>https://item.jd.com/5158115.html</t>
  </si>
  <si>
    <t>可优比儿童电子琴初学架子鼓1-3岁男女孩乐器宝宝小钢琴玩具 钢琴架子鼓</t>
  </si>
  <si>
    <t>https://item.jd.com/50625115137.html</t>
  </si>
  <si>
    <t>【京东仓速送 领券减5元】儿童吉他玩具尤克里里乌克丽丽21寸初学入门儿童音乐乐器女孩男孩礼物 21寸入门送背包+备用琴弦+拨片+背带+教材咖啡色</t>
  </si>
  <si>
    <t>https://item.jd.com/28416333186.html</t>
  </si>
  <si>
    <t>儿童玩具小猪佩奇玩具男孩女孩玩具礼物儿过家家一家六口全套25玩偶过家家玩具野餐车粉红猪 粉色餐车+小猪一家六口(二重礼）</t>
  </si>
  <si>
    <t>https://item.jd.com/27903320003.html</t>
  </si>
  <si>
    <t>京东超市俏娃宝贝（QIAO WA BAO BEI）木质小钢琴玩具儿童儿童电子琴初学者1-3-6岁宝宝男女孩礼物 中国红色</t>
  </si>
  <si>
    <t>https://item.jd.com/100001952071.html</t>
  </si>
  <si>
    <t>泰芬乐 婴儿玩具早教益智玩具 多功能巴士手敲琴音乐乐器男孩女孩儿童玩具礼物</t>
  </si>
  <si>
    <t>https://item.jd.com/100005638389.html</t>
  </si>
  <si>
    <t>京东超市贝芬乐 小猪佩奇钢琴儿童玩具乐器 音乐早教启蒙益智玩具礼物男孩女孩 迷你教学功能电子琴99034A粉色</t>
  </si>
  <si>
    <t>https://item.jd.com/4766834.html</t>
  </si>
  <si>
    <t>京东超市木马智慧 小狗木琴手敲琴婴幼儿音乐乐器宝宝儿童玩具男孩女孩</t>
  </si>
  <si>
    <t>https://item.jd.com/4193688.html</t>
  </si>
  <si>
    <t>比乐玩具 B.Toys益智玩具乐器男孩女孩儿童宝宝音乐启蒙多功能礼物发光音乐青蛙鼓电子鼓  BX1389Z</t>
  </si>
  <si>
    <t>https://item.jd.com/5143024.html</t>
  </si>
  <si>
    <t>京东超市贝恩施 儿童益智玩具 加厚软键盘 便携式折叠钢琴 初学入门儿童键盘琴乐器 黑白键</t>
  </si>
  <si>
    <t>https://item.jd.com/100001935036.html</t>
  </si>
  <si>
    <t>Disney 迪士尼 小喇叭玩具 儿童音乐乐器玩具 小喇叭-蓝色</t>
  </si>
  <si>
    <t>https://item.jd.com/1779090574.html</t>
  </si>
  <si>
    <t>京东超市贝芬乐 小猪佩奇爵士鼓儿童玩具乐器 音乐早教启蒙益智玩具礼物男孩女孩宝宝玩具 手拍敲打电子琴鼓 99025A蓝</t>
  </si>
  <si>
    <t>https://item.jd.com/4766928.html</t>
  </si>
  <si>
    <t>京东超市迪士尼Disney 儿童乐器 趣味两用敲琴 宝宝早教0-1-3岁婴儿敲打玩具SWL-733</t>
  </si>
  <si>
    <t>https://item.jd.com/100000012866.html</t>
  </si>
  <si>
    <t>京东超市特宝儿（topbright）青蛙手敲琴 婴幼儿音乐乐器1-2-3岁 宝宝儿童玩具男孩女孩益智玩具</t>
  </si>
  <si>
    <t>https://item.jd.com/3990757.html</t>
  </si>
  <si>
    <t>贝芬乐 小猪佩奇公主包 儿童玩具乐器早教启蒙益智玩具礼物女孩 带话筒音乐功能包 JXT11102</t>
  </si>
  <si>
    <t>https://item.jd.com/7615931.html</t>
  </si>
  <si>
    <t>京东超市贝芬乐 小猪佩奇音乐拨浪鼓 新生宝宝婴幼儿童玩具 早教启蒙益智玩具乐器礼物男孩女孩 JXT11211粉色</t>
  </si>
  <si>
    <t>https://item.jd.com/100002193239.html</t>
  </si>
  <si>
    <t>京东超市迪士尼Disney 儿童乐器 音乐小提琴冰雪奇缘仿真乐器女孩公主玩具SWL-617</t>
  </si>
  <si>
    <t>https://item.jd.com/5223852.html</t>
  </si>
  <si>
    <t>京东超市德国(Hape)儿童口琴玩具音乐启蒙早旋律音乐玩具布鲁斯口琴宝宝早教益智玩具男孩女孩生日礼物 3岁+ E0616</t>
  </si>
  <si>
    <t>https://item.jd.com/100003310615.html</t>
  </si>
  <si>
    <t>京东超市猫贝乐电子琴+翻翻书套装 儿童玩具电子琴音乐拍拍鼓 圈圈书识字卡男女孩宝宝早教机 生日礼物</t>
  </si>
  <si>
    <t>https://item.jd.com/5972296.html</t>
  </si>
  <si>
    <t>京东超市俏娃宝贝 QIAO WA BAO BEI 儿童话筒麦克风宝宝唱歌带扩音音乐玩具K歌小女孩益智玩具</t>
  </si>
  <si>
    <t>https://item.jd.com/100009199500.html</t>
  </si>
  <si>
    <t>奥智嘉 儿童玩具 小吉他尤克里里仿真迷你可弹奏玩具乐器 男孩女孩玩具礼物</t>
  </si>
  <si>
    <t>京东超市贝芬乐 儿童吉他玩具 尤克里里 宝宝婴幼儿音乐早教启蒙益智玩具乐器生日礼物男孩女孩玩具 带拨片88041新版</t>
  </si>
  <si>
    <t>https://item.jd.com/4678334.html</t>
  </si>
  <si>
    <t>京东超市Little Tikes小泰克宝宝音乐玩具儿童早教乐器玩具-敲击乐电子琴MGAC636219M</t>
  </si>
  <si>
    <t>https://item.jd.com/8472806.html</t>
  </si>
  <si>
    <t>Disney 迪士尼 小喇叭玩具 儿童音乐乐器玩具 小喇叭-粉色</t>
  </si>
  <si>
    <t>https://item.jd.com/1779090573.html</t>
  </si>
  <si>
    <t>京东超市贝芬乐 小猪佩奇小提琴儿童玩具乐器 尤克里里音乐早教学习启蒙益智玩具生日礼物男孩女孩 JXT99048A蓝</t>
  </si>
  <si>
    <t>https://item.jd.com/100003201324.html</t>
  </si>
  <si>
    <t>北国e家 架子鼓玩具儿童初学者男孩女孩1-3-6岁打鼓乐器 带凳子 架子鼓</t>
  </si>
  <si>
    <t>https://item.jd.com/56001003557.html</t>
  </si>
  <si>
    <t>澳贝（AUBY） 益智玩具 音乐拍拍鼓儿童早教手拍鼓 1-3岁乐器儿童宝宝礼物（新旧配色随机发货）</t>
  </si>
  <si>
    <t>https://item.jd.com/1205378592.html</t>
  </si>
  <si>
    <t>京东超市德国(Hape)儿童麦克风玩具话筒唱歌音乐启蒙免电池宝宝早教益智玩具1-3-6岁男孩女孩礼物 12个月+ E0337</t>
  </si>
  <si>
    <t>https://item.jd.com/6988646.html</t>
  </si>
  <si>
    <t>京东超市福孩儿 宝宝乐器玩具套装男孩女孩木质吉他手拍鼓笛子儿童小孩幼儿音乐启蒙早教益智3-6-9周岁生日礼物 儿童乐器套装</t>
  </si>
  <si>
    <t>https://item.jd.com/10169685402.html</t>
  </si>
  <si>
    <t>小黄狗拖车手敲八音琴阶钢片琴 学乐器声音乐感敲琴木制质敲积木 1-3岁 宝宝玩具 八音阶敲琴</t>
  </si>
  <si>
    <t>https://item.jd.com/57973125329.html</t>
  </si>
  <si>
    <t>京东超市德国可来赛Classic world 儿童男孩女孩口琴益智玩具乐器16孔学生复音口琴蓝色4040</t>
  </si>
  <si>
    <t>https://item.jd.com/4011860.html</t>
  </si>
  <si>
    <t>京东超市极度空间儿童玩具小男孩女孩表演玩具儿童唱歌麦克风无线蓝牙卡拉0K话筒掌上KTV生日礼物PF5501含卡版粉</t>
  </si>
  <si>
    <t>https://item.jd.com/7689295.html</t>
  </si>
  <si>
    <t>比乐玩具B.Toys益智玩具乐器男孩女孩儿童宝宝音乐启蒙多功能礼物玩具大嘴猫琴电子琴+动物喷水枪玩具</t>
  </si>
  <si>
    <t>https://item.jd.com/7261972.html</t>
  </si>
  <si>
    <t>京东超市亚之杰儿童玩具电子琴宝宝小孩益智玩具男孩女孩儿童钢琴37键16音乐节奏5示范曲送麦克风双供电</t>
  </si>
  <si>
    <t>https://item.jd.com/100005134243.html</t>
  </si>
  <si>
    <t>京东超市奥智嘉 儿童玩具早教益智玩具 多功能巴士手敲琴音乐乐器 婴儿玩具 男孩女孩玩具礼物 黄色</t>
  </si>
  <si>
    <t>https://item.jd.com/100008918966.html</t>
  </si>
  <si>
    <t>儿童相机数码相机照相机可录像拍照2400万高清像素益智玩具男孩女孩小孩节日趣萌卡通丘生日六一节礼物 青蛙王子+32G+卡通挂绳（2400万像素）</t>
  </si>
  <si>
    <t>https://item.jd.com/44233729104.html</t>
  </si>
  <si>
    <t>京东超市伟易达（Vtech）儿童玩具宝贝手机早教音乐6-18个月益智玩具</t>
  </si>
  <si>
    <t>https://item.jd.com/3245134.html</t>
  </si>
  <si>
    <t>京东超市铭塔婴儿益智玩具 儿童男女孩宝宝手敲打木琴 音乐乐器早教启蒙</t>
  </si>
  <si>
    <t>https://item.jd.com/1459440.html</t>
  </si>
  <si>
    <t>小硕士榉木水果绕珠木制益智算数绕珠儿童数学算数串珠益智玩具 绕珠6件套</t>
  </si>
  <si>
    <t>https://item.jd.com/10124690771.html</t>
  </si>
  <si>
    <t>海底小纵队儿童过家家医生玩具套装女孩男孩小孩工具护士打针箱听诊器益智3-6岁以上生日节日礼物 全能医生拉杆箱</t>
  </si>
  <si>
    <t>https://item.jd.com/29176050402.html</t>
  </si>
  <si>
    <t>京东超市伟易达（Vtech）多功能摇马摇摇马玩具 木马摇椅宝宝玩具车 两用可坐骑益智玩具</t>
  </si>
  <si>
    <t>https://item.jd.com/3460644.html</t>
  </si>
  <si>
    <t>铭塔木制敲琴 儿童玩具乐器早教学习启蒙益智男女孩礼物 熊猫造型</t>
  </si>
  <si>
    <t>https://item.jd.com/37279231060.html</t>
  </si>
  <si>
    <t>京东超市纽奇  儿童架子鼓 爵士鼓敲打鼓早教益智玩具宝宝音乐打击乐器3-6岁 基础版NO.XV755-3</t>
  </si>
  <si>
    <t>https://item.jd.com/4407097.html</t>
  </si>
  <si>
    <t>京东超市TaTanice 打地鼠玩具 手敲琴游戏机婴幼儿音乐乐器1-2-3岁宝宝儿童玩具男孩女孩 早教益智玩具趣味10孔</t>
  </si>
  <si>
    <t>https://item.jd.com/100008014574.html</t>
  </si>
  <si>
    <t>【领券减10元 十年保修】电子琴儿童音乐玩具男1-3-4-6岁小女孩初学入门玩具琴宝宝益智多功能小电 黑61键入门学练进阶手机版+升降琴架+学琴全套礼包</t>
  </si>
  <si>
    <t>https://item.jd.com/18164614013.html</t>
  </si>
  <si>
    <t>弥鹿（MiDeer）木质飞鸟口哨 儿童卡通木制口哨乐器玩具1-3岁以上 红色款</t>
  </si>
  <si>
    <t>https://item.jd.com/32786719540.html</t>
  </si>
  <si>
    <t>儿童玩具小猪佩奇玩具男孩女孩玩具礼物儿过家家一家六口全套25玩偶过家家玩具野餐车粉红猪 粉色餐车+25人物（小猪六口二重礼）</t>
  </si>
  <si>
    <t>https://item.jd.com/27903320005.html</t>
  </si>
  <si>
    <t>京东超市德国可来赛Classicworld 木制笛子竖笛乐器儿童男孩女孩早教启蒙益智玩具4060粉色</t>
  </si>
  <si>
    <t>https://item.jd.com/4338077.html</t>
  </si>
  <si>
    <t>京东超市贝芬乐 小猪佩奇电子琴儿童玩具乐器 音乐早教学习启蒙益智玩具男孩女孩礼物 教学功能电子琴带话筒 JXT88012</t>
  </si>
  <si>
    <t>https://item.jd.com/8022060.html</t>
  </si>
  <si>
    <t>京东超市汇乐玩具（HUILE TOYS）677 微聊手机 益智玩具宝宝儿童婴幼儿 早教音乐玩具仿真电话男孩女孩玩具1-3岁</t>
  </si>
  <si>
    <t>https://item.jd.com/100004589063.html</t>
  </si>
  <si>
    <t>「领券减20元」俏娃宝贝 儿童电子琴初学者架子鼓1-3岁敲启蒙乐器宝宝爵士鼓玩具男孩女孩 多功能音乐喷泉【电子琴+架子鼓+故事机】合一</t>
  </si>
  <si>
    <t>https://item.jd.com/40206964639.html</t>
  </si>
  <si>
    <t>京东超市贝芬乐（buddyfun）儿童音乐玩具入门钢琴电子琴宝宝初学者话筒婴幼儿女孩88033粉色</t>
  </si>
  <si>
    <t>https://item.jd.com/100007023302.html</t>
  </si>
  <si>
    <t>儿童木制卡通动物小口哨 音乐吹奏宝宝益智力玩具乐器 吹气悬浮球</t>
  </si>
  <si>
    <t>https://item.jd.com/40809396870.html</t>
  </si>
  <si>
    <t>京东超市德国可来赛Classic world 木制卡通伸缩口哨男孩女孩抽拉哨笛乐器蓝色4055</t>
  </si>
  <si>
    <t>https://item.jd.com/100000892012.html</t>
  </si>
  <si>
    <t>比乐（B.） 比乐B.Toys玩具儿童吹奏陶笛象乐器八孔吹哨口笛迷你口琴埙入门六一儿童节礼物</t>
  </si>
  <si>
    <t>https://item.jd.com/16888016471.html</t>
  </si>
  <si>
    <t>京东超市比乐B.Toys益智玩具男女孩儿童可折叠游戏跳舞毯 健身兴趣培养双人亲子互动玩具儿童早教玩具3岁+音乐钢琴毯</t>
  </si>
  <si>
    <t>https://item.jd.com/5143232.html</t>
  </si>
  <si>
    <t>【京东仓速送 领券减5元】儿童玩具架子鼓爵士鼓儿童初学者音乐玩具打击乐器敲打鼓男孩玩具 升级版(双层鼓膜)限时送鼓谱+鼓谱架+鼓谱贴黑色</t>
  </si>
  <si>
    <t>https://item.jd.com/10546987800.html</t>
  </si>
  <si>
    <t>京东超市迪士尼Disney 儿童乐器 冰雪奇缘仿真吉他 宝宝初学者可弹奏迷你乐器玩具SWL-705B</t>
  </si>
  <si>
    <t>https://item.jd.com/100000012850.html</t>
  </si>
  <si>
    <t>弥鹿（MiDeer）喵帕斯竖笛 儿童宝宝竖笛子六孔乐器早教音乐启蒙教具玩具1-3-6岁以上</t>
  </si>
  <si>
    <t>https://item.jd.com/36621274505.html</t>
  </si>
  <si>
    <t>京东超市贝芬乐 buddyfun 儿童玩具乐器爵士鼓 音乐早教启蒙益智玩具礼物男孩女孩宝宝玩具 手拍敲打电子琴鼓 88060</t>
  </si>
  <si>
    <t>https://item.jd.com/100008597688.html</t>
  </si>
  <si>
    <t>儿童电子琴61键钢琴男孩女孩初学玩具乐器双电版 61键金色年代电子琴-中款</t>
  </si>
  <si>
    <t>https://item.jd.com/31946489534.html</t>
  </si>
  <si>
    <t>京东超市澳贝（AUBY）益智音乐玩具宝宝早教儿童多功能音乐初学者乐器萌鸡琴鼓二合一电子琴461018</t>
  </si>
  <si>
    <t>https://item.jd.com/8420839.html</t>
  </si>
  <si>
    <t>丹妮奇特 Dan Ni Qi Te 大号十合一棋儿童益智玩具男孩女孩飞行棋五子棋跳棋多功能游戏棋</t>
  </si>
  <si>
    <t>https://item.jd.com/100000689511.html</t>
  </si>
  <si>
    <t>北美 B.Toys比乐丛林豹子鼓乐器拨浪鼓儿童拍打敲击音乐益智玩具</t>
  </si>
  <si>
    <t>https://item.jd.com/59037562394.html</t>
  </si>
  <si>
    <t>京东超市火火兔婴儿脚踏钢琴宝宝健身架器0-1岁新生儿玩具音乐3-6-12个月遥控长形款</t>
  </si>
  <si>
    <t>https://item.jd.com/6677870.html</t>
  </si>
  <si>
    <t>奥尔夫儿童打击乐器玩具 幼儿园小学生16件打击套装组合教具 优惠11件套</t>
  </si>
  <si>
    <t>https://item.jd.com/23931609244.html</t>
  </si>
  <si>
    <t>京东超市伟易达（Vtech）儿童玩具厨房购物车男孩女孩早教音乐女孩玩具2-5岁益智玩具</t>
  </si>
  <si>
    <t>https://item.jd.com/3076039.html</t>
  </si>
  <si>
    <t>儿童玩具小猪佩奇玩具男孩女孩玩具礼物儿过家家一家六口全套25玩偶过家家玩具野餐车粉红猪 粉色餐车+25人物+课室（小猪一家六口二重礼）</t>
  </si>
  <si>
    <t>https://item.jd.com/27903320007.html</t>
  </si>
  <si>
    <t>【领券减20】俏娃宝贝 儿童架子鼓玩具初学者宝宝1-3-6岁爵士鼓启蒙乐器多功能电子琴男女孩礼物钢琴 充电版：智能灯光音乐喷泉琴鼓</t>
  </si>
  <si>
    <t>https://item.jd.com/47128480613.html</t>
  </si>
  <si>
    <t>京东超市贝芬乐 小猪佩奇电子琴儿童玩具乐器 天籁之音乐早教学习启蒙益智玩具礼物女孩 迷你教学钢琴JXT99022A粉色</t>
  </si>
  <si>
    <t>https://item.jd.com/4196433.html</t>
  </si>
  <si>
    <t>京东超市B.Duck小黄鸭 益智玩具 男孩女孩宝宝音乐敲打乐器玩具 新贝宝宝玩具安抚玩具 音乐拔浪鼓</t>
  </si>
  <si>
    <t>https://item.jd.com/100004595612.html</t>
  </si>
  <si>
    <t>京东超市澳贝（AUBY）益智音乐启蒙玩具多功能电子琴灯光教学高质音色儿童音乐玩具生日礼物464205DS</t>
  </si>
  <si>
    <t>https://item.jd.com/4498571.html</t>
  </si>
  <si>
    <t>弥鹿（MiDeer）木质飞鸟口哨 儿童卡通木制口哨乐器玩具1-3岁以上 蓝色款</t>
  </si>
  <si>
    <t>https://item.jd.com/32786719542.html</t>
  </si>
  <si>
    <t>儿童玩具枪电动声光投影红外线宝宝男孩小孩吃鸡玩具2岁3-5岁生日礼物6-9岁以下闪灯警察机关枪冲锋枪 投影红外线电动声光枪（充电版）送电池</t>
  </si>
  <si>
    <t>https://item.jd.com/56083681028.html</t>
  </si>
  <si>
    <t>宝丽儿童架子鼓玩具1-3-6岁 爵士鼓男孩敲击乐器初学者 女孩电子琴麦克风音乐益智玩具 宝宝小孩礼物 1402红色</t>
  </si>
  <si>
    <t>https://item.jd.com/10914513694.html</t>
  </si>
  <si>
    <t>京东超市奥智嘉 早教宝宝婴儿玩具音乐棒BB棒手摇铃牙胶拨浪鼓 儿童玩具 女孩玩具礼物</t>
  </si>
  <si>
    <t>https://item.jd.com/8683592.html</t>
  </si>
  <si>
    <t>小猪佩奇（Peppa Pig） 儿童吉他音乐乐器玩具吉他小孩益智玩具 尤克里里36cm款</t>
  </si>
  <si>
    <t>https://item.jd.com/30414673467.html</t>
  </si>
  <si>
    <t>京东超市贝芬乐 小猪佩奇吉他儿童玩具 尤克里里音乐学习早教启蒙乐器益智玩具礼物男孩女孩 （大号）99041A蓝</t>
  </si>
  <si>
    <t>https://item.jd.com/4035163.html</t>
  </si>
  <si>
    <t>乐林源  奥尔夫儿童打击乐器套装组合婴幼儿启蒙早教音乐教具摇铃玩具 红色乐器7件套</t>
  </si>
  <si>
    <t>https://item.jd.com/11818220226.html</t>
  </si>
  <si>
    <t>京东超市贝芬乐（buddyfun）迪士尼冰雪奇缘儿童电子琴带麦克风女孩早教钢琴弹唱录三合一儿童玩具孩玩具礼物66022</t>
  </si>
  <si>
    <t>https://item.jd.com/100009144664.html</t>
  </si>
  <si>
    <t>福孩儿木制儿童玩具生日圣诞节礼物吉他乐器套装男女孩宝宝音乐启蒙早教初学者尤克里里3周岁4送小朋友5幼儿6</t>
  </si>
  <si>
    <t>木制手摇铃小喇叭儿童笛子拨浪鼓玩具 木质吹奏口哨乐器 12个月婴幼儿早教 迷你加油喇叭</t>
  </si>
  <si>
    <t>https://item.jd.com/35901998142.html</t>
  </si>
  <si>
    <t>益智八音手敲琴宝宝二合一木琴打击乐器3-6岁婴幼儿童音乐玩具琴 八音敲琴</t>
  </si>
  <si>
    <t>https://item.jd.com/53496039262.html</t>
  </si>
  <si>
    <t>比乐B.Toys青蛙饶舌鼓儿童电子鼓婴儿玩具发光声乐小鼓手打鼓乐器 青蛙鼓</t>
  </si>
  <si>
    <t>https://item.jd.com/59017529114.html</t>
  </si>
  <si>
    <t>弥鹿（MiDeer）木质飞鸟口哨 儿童卡通木制口哨乐器男孩女孩玩具1-3岁以上 红色款</t>
  </si>
  <si>
    <t>https://item.jd.com/38677548045.html</t>
  </si>
  <si>
    <t>京东超市小猪佩奇（Peppa Pig）儿童玩具 变声乐器喇叭玩具 小孩玩具休闲娱乐男孩女孩喇叭玩具 PP61011</t>
  </si>
  <si>
    <t>https://item.jd.com/100004823088.html</t>
  </si>
  <si>
    <t>babycare八音琴儿童手敲琴音乐玩具婴儿木琴打击乐器宝宝益智玩具 大象敲琴 实木制</t>
  </si>
  <si>
    <t>https://item.jd.com/39544008801.html</t>
  </si>
  <si>
    <t>吉他玩具 儿童小提琴乐器 木纹电吉它 可演奏六弦琴小提琴 小提琴-563</t>
  </si>
  <si>
    <t>https://item.jd.com/1792134385.html</t>
  </si>
  <si>
    <t>【十合一玩法】儿童玩具男女孩手拍鼓婴儿玩具0-1岁新生儿一岁宝宝早教故事机音乐器拍拍鼓六面体盒 十合一玩法多功能音乐手拍鼓</t>
  </si>
  <si>
    <t>https://item.jd.com/61587940167.html</t>
  </si>
  <si>
    <t>京东超市B.Toys 比乐 五式乐器大鼓 摇滚乐器 打击乐器套装 音乐玩具 18个月+ BX1446X</t>
  </si>
  <si>
    <t>Hape官方旗舰店 婴幼儿童音乐玩具套装 木制安抚启蒙乐器 早教0-1周岁男女小孩宝宝礼物益智玩具 E0332旋转音符八音盒</t>
  </si>
  <si>
    <t>https://item.jd.com/17205324580.html</t>
  </si>
  <si>
    <t>京东超市汇乐玩具（HUILE TOYS）757探索遥控器 早教益智玩具 男孩女孩儿童音乐玩具宝宝婴幼儿新生儿手机电话0-1-3岁</t>
  </si>
  <si>
    <t>https://item.jd.com/5077178.html</t>
  </si>
  <si>
    <t>2019年新品   木奥尔夫早教乐器原木响板圆舞板三句半木制响板儿童音乐教具玩具 卡通动物响板随机发货</t>
  </si>
  <si>
    <t>https://item.jd.com/45726638936.html</t>
  </si>
  <si>
    <t>儿童玩具女孩过家家推车带娃娃洋娃娃宝宝婴儿小手推车六一节礼物 熊大铁车+小红178声+4件套 送衣服</t>
  </si>
  <si>
    <t>https://item.jd.com/50417545732.html</t>
  </si>
  <si>
    <t>97.60</t>
  </si>
  <si>
    <t>Baoli 【品牌直销】宝丽儿童电子琴玩具女孩宝宝钢琴带话筒音乐早教益智玩具乐器3-6岁 1405书桌电子琴</t>
  </si>
  <si>
    <t>https://item.jd.com/10979405308.html</t>
  </si>
  <si>
    <t>宝丽 儿童早教玩具乐器初学者益智教学萨克斯3岁以上 萨克斯 蓝色（赠4节五号电池+螺丝刀）</t>
  </si>
  <si>
    <t>https://item.jd.com/33666425893.html</t>
  </si>
  <si>
    <t>京东超市贝芬乐迪士尼冰雪奇缘儿童玩具灯光麦克风话筒早教启蒙益智玩具乐器音乐唱歌礼物男孩女孩宝宝玩具66201</t>
  </si>
  <si>
    <t>https://item.jd.com/100010104008.html</t>
  </si>
  <si>
    <t>儿童新生宝宝木质沙锤沙球 婴儿视听抓握训练摇铃串铃早教玩具乐器 串铃+拨浪鼓+大沙锤</t>
  </si>
  <si>
    <t>https://item.jd.com/24413610409.html</t>
  </si>
  <si>
    <t>宝丽Baoli架子鼓玩具男孩儿童电子琴宝宝爵士鼓敲击乐器女孩音乐益智玩具3-6岁初学者话筒 摇滚琴鼓组合1402 粉红色</t>
  </si>
  <si>
    <t>https://item.jd.com/32125488384.html</t>
  </si>
  <si>
    <t>汇乐666儿童爵士鼓架子鼓敲打乐器玩具音乐鼓玩具带麦克风 3-6岁 666a 架子鼓</t>
  </si>
  <si>
    <t>https://item.jd.com/41669677985.html</t>
  </si>
  <si>
    <t>伟易达（Vtech）音乐小鸟屋 儿童婴幼儿玩具男孩女孩 动物声光音乐小屋</t>
  </si>
  <si>
    <t>https://item.jd.com/100008811572.html</t>
  </si>
  <si>
    <t>Hape官方旗舰店 婴幼儿童音乐玩具套装 木制安抚启蒙乐器 早教0-1周岁男女小孩宝宝礼物益智玩具 suit0053不倒翁+麦克风套装</t>
  </si>
  <si>
    <t>https://item.jd.com/20887763645.html</t>
  </si>
  <si>
    <t>儿童奥尔夫打击乐器15音木琴手敲琴榉木打琴铝片琴木质幼儿音乐早教玩具 15音琴</t>
  </si>
  <si>
    <t>https://item.jd.com/25566417936.html</t>
  </si>
  <si>
    <t>京东超市Tumama Kids兔妈妈 多功能三合一手拍鼓 婴儿玩具 宝宝音乐鼓男孩声光玩具拍拍鼓 儿童玩具</t>
  </si>
  <si>
    <t>https://item.jd.com/100009414402.html</t>
  </si>
  <si>
    <t>babycare八音手敲琴 八个月宝宝早教琴1-2岁儿童敲击乐器玩具 _-格里蓝</t>
  </si>
  <si>
    <t>https://item.jd.com/57320895759.html</t>
  </si>
  <si>
    <t>京东超市澳贝（AUBY） 益智玩具农场滚滚球运动爬行婴幼儿童早教启智男孩女孩玩具（新旧配色随机发货）461143</t>
  </si>
  <si>
    <t>https://item.jd.com/1148351.html</t>
  </si>
  <si>
    <t>babycare八音手敲琴宝宝早教益智琴1-2岁儿童敲击乐器玩具 新品-格里蓝</t>
  </si>
  <si>
    <t>https://item.jd.com/57227826954.html</t>
  </si>
  <si>
    <t>京东超市福孩儿口琴儿童玩具初学 榉木质16孔口风琴3-9岁 男孩女孩小孩宝宝幼儿园学生音乐启蒙早教乐器旋律益智玩具</t>
  </si>
  <si>
    <t>https://item.jd.com/100004992065.html</t>
  </si>
  <si>
    <t>小猪佩奇（Peppa Pig） 贝芬乐小猪佩奇儿童电子琴钢琴音乐玩具男女孩宝宝早教乐器 电子琴</t>
  </si>
  <si>
    <t>https://item.jd.com/15992132053.html</t>
  </si>
  <si>
    <t>儿童玩具小猪佩奇玩具男孩女孩玩具礼物儿过家家一家六口全套25玩偶过家家玩具野餐车粉红猪 蓝色餐车+小猪一家六口（二重礼）</t>
  </si>
  <si>
    <t>https://item.jd.com/27903320004.html</t>
  </si>
  <si>
    <t>babycare电子架子鼓儿童初学者1-3-6岁爵士敲打乐器男女孩宝宝趣味玩具 光珊红</t>
  </si>
  <si>
    <t>https://item.jd.com/47831711697.html</t>
  </si>
  <si>
    <t>乐林源奥尔夫乐器铃鼓手拍鼓儿童舞蹈打击乐器仿羊皮手鼓 幼儿园音乐拍鼓玩具 6寸直径15cm（红色）</t>
  </si>
  <si>
    <t>https://item.jd.com/22794108685.html</t>
  </si>
  <si>
    <t>知识花园 儿童玩具女孩手卷钢琴/电子琴乐器音乐玩具早教益智多功能钢琴 早教电子琴 蓝色</t>
  </si>
  <si>
    <t>https://item.jd.com/28406633764.html</t>
  </si>
  <si>
    <t>儿童吉他玩具尤克里里乌克丽丽21寸初学入门儿童可弹奏仿真音乐乐器女孩男孩礼物 【21寸儿童入门】标准款咖啡色</t>
  </si>
  <si>
    <t>https://item.jd.com/28417790765.html</t>
  </si>
  <si>
    <t>可来赛机械钢琴儿童宝宝音乐启蒙玩具男孩女孩弹奏乐器小孩早教启蒙益智玩具初学者玩具3-6-8岁 梦幻钢琴黑色（40537）</t>
  </si>
  <si>
    <t>https://item.jd.com/61654321556.html</t>
  </si>
  <si>
    <t>新品婴幼儿童玩具鼓铃3个月婴儿手拍鼓摇铃手敲敲鼓响铃0-1-3岁女孩乐器 绿色 6件套摇铃鼓</t>
  </si>
  <si>
    <t>https://item.jd.com/33569613698.html</t>
  </si>
  <si>
    <t>澳贝（AUBY） 儿童乐器电子琴话筒音乐宝宝玩具小钢琴1-3-6岁初学乐器电子琴 奥贝 萌鸡琴鼓二合一电子琴</t>
  </si>
  <si>
    <t>https://item.jd.com/28300832907.html</t>
  </si>
  <si>
    <t>京东超市谷雨儿童八音手敲琴宝宝电子琴1-2岁3岁婴幼儿早教益智钢琴男孩女孩0-1岁音乐启蒙架子鼓敲打玩具 木琴游戏鼓（配电池+螺丝刀）</t>
  </si>
  <si>
    <t>https://item.jd.com/31032868003.html</t>
  </si>
  <si>
    <t>【五合一玩法】儿童玩具男女孩木制双锤打地鼠婴儿玩具一岁宝宝手敲琴音乐乐器钓鱼玩具 打地鼠+钓鱼游戏+敲琴+旋转齿轮+抓虫子【五合一】</t>
  </si>
  <si>
    <t>https://item.jd.com/62531674180.html</t>
  </si>
  <si>
    <t>吉他玩具 儿童小提琴乐器 木纹电吉它 可演奏六弦琴小提琴 吉他-550</t>
  </si>
  <si>
    <t>https://item.jd.com/1792132388.html</t>
  </si>
  <si>
    <t>Hape儿童架子鼓玩具初学者三重动感木质架子鼓1-3-6岁宝宝乐器打打鼓玩具早旋律音律男女孩益智玩具 E0613 三重动感架子鼓</t>
  </si>
  <si>
    <t>https://item.jd.com/45814612256.html</t>
  </si>
  <si>
    <t>汇乐666儿童爵士鼓架子鼓敲打乐器玩具音乐鼓玩具带麦克风 3-6岁 666 架子鼓</t>
  </si>
  <si>
    <t>https://item.jd.com/41669677984.html</t>
  </si>
  <si>
    <t>迪士尼Disney 儿童乐器 音乐小提琴冰雪奇缘仿真乐器女孩公主玩具SWL-617</t>
  </si>
  <si>
    <t>乐林源  奥尔夫儿童打击乐器套装组合婴幼儿启蒙早教音乐教具摇铃玩具 蓝色乐器7件套</t>
  </si>
  <si>
    <t>https://item.jd.com/11818220237.html</t>
  </si>
  <si>
    <t>宝丽 音乐小号 儿童吹奏小喇叭 音乐玩具小喇叭 儿童早教乐器 吹奏小号 绿色</t>
  </si>
  <si>
    <t>https://item.jd.com/54137514162.html</t>
  </si>
  <si>
    <t>乐林源  奥尔夫儿童打击乐器套装组合婴幼儿启蒙早教音乐教具摇铃玩具 红色乐器15件套</t>
  </si>
  <si>
    <t>https://item.jd.com/11818220222.html</t>
  </si>
  <si>
    <t>奥尔夫乐儿童必备 打击乐器 沙锤玩具 儿童乐器音乐玩具 宝宝益智玩具随机一个</t>
  </si>
  <si>
    <t>https://item.jd.com/1451785050.html</t>
  </si>
  <si>
    <t>谷雨儿童过家家玩具仿真小狗养成屋宝宝早教益智电动玩具亲子互动玩具迷你宠物狗屋 智能宠物狗小屋（赠送电池+螺丝刀）</t>
  </si>
  <si>
    <t>https://item.jd.com/54828499183.html</t>
  </si>
  <si>
    <t>儿童电子琴玩具女孩入门级初学者梦幻小钢琴音乐乐器早教启智带麦克风3-4-6岁 电子琴【27键+多功能按键+双供电模式+小凳子】</t>
  </si>
  <si>
    <t>https://item.jd.com/54559777309.html</t>
  </si>
  <si>
    <t>京东超市德国可来赛Classic world 木制卡通伸缩口哨男孩女孩抽拉哨笛乐器粉色4054六一儿童节礼物</t>
  </si>
  <si>
    <t>https://item.jd.com/100000892034.html</t>
  </si>
  <si>
    <t>双排儿童口琴玩具 初学入门乐器玩具口琴男女孩幼儿园生日礼物 红色猫+送手摇铃+收纳袋</t>
  </si>
  <si>
    <t>https://item.jd.com/14406068032.html</t>
  </si>
  <si>
    <t>儿童玩具女孩过家家带娃娃小推车套装女童仿真婴儿宝宝手推车礼物 草莓车+55声喝水尿尿娃娃 送喝水尿尿4件套</t>
  </si>
  <si>
    <t>https://item.jd.com/30633224609.html</t>
  </si>
  <si>
    <t>93.60</t>
  </si>
  <si>
    <t>双排儿童口琴玩具 初学入门乐器玩具口琴男女孩幼儿园生日礼物 大象狐狸+送手摇铃+收纳袋</t>
  </si>
  <si>
    <t>https://item.jd.com/14406068029.html</t>
  </si>
  <si>
    <t>儿童婴儿玩具0-1岁一宝宝6-12个月六新生早教益智初生男孩女孩摇马摇椅 【新品促销】滑轮摇椅+【夏威夷粉】+方向盘</t>
  </si>
  <si>
    <t>https://item.jd.com/60623034371.html</t>
  </si>
  <si>
    <t>【领券减10元 3D立体音质】儿童电子琴钢琴宝宝男孩女孩乐器益智玩具女孩宝宝电子琴1-2-5周 粉色 气质钢琴连接手机+话筒+琴贴彩谱教程+凳子</t>
  </si>
  <si>
    <t>https://item.jd.com/10100390165.html</t>
  </si>
  <si>
    <t>奥尔夫乐器原木羊皮手鼓多规格 幼儿园早教益智乐器玩具手拍鼓 8寸20CM羊皮</t>
  </si>
  <si>
    <t>https://item.jd.com/10773566036.html</t>
  </si>
  <si>
    <t>小猪佩奇玩具过家家野餐车游乐园玩具套装小猪佩奇一家四口女孩礼物 小猪摩天轮+乐园+14人物</t>
  </si>
  <si>
    <t>https://item.jd.com/29238172488.html</t>
  </si>
  <si>
    <t>木丸子儿童婴儿积木手敲琴8个月宝宝益智乐器玩具1-2-3周岁八音十二音小木琴 鳄鱼八音手敲琴</t>
  </si>
  <si>
    <t>https://item.jd.com/33132099214.html</t>
  </si>
  <si>
    <t>Hape儿童音乐玩具触控四弦小孩尤克里里吉他尼龙琴弦电子乐器吉他1-3岁男孩女孩宝宝玩具吉他益智玩具 800857智能触控尤克里里</t>
  </si>
  <si>
    <t>https://item.jd.com/52690488819.html</t>
  </si>
  <si>
    <t>木丸子儿童婴儿积木手敲琴8个月宝宝益智乐器玩具1-2-3周岁八音十二音小木琴 恐龙手敲木琴</t>
  </si>
  <si>
    <t>https://item.jd.com/33132099219.html</t>
  </si>
  <si>
    <t>送儿童礼物男孩女孩架子鼓婴幼儿童架子鼓玩具初学者男孩女孩入门启蒙音乐敲打乐器爵士鼓 迷你架子鼓黑色（三鼓）</t>
  </si>
  <si>
    <t>https://item.jd.com/40478191131.html</t>
  </si>
  <si>
    <t>京东超市德国可来赛Classicworld 木制笛子竖笛乐器儿童男孩女孩早教启蒙益智玩具4060桔色</t>
  </si>
  <si>
    <t>https://item.jd.com/4338099.html</t>
  </si>
  <si>
    <t>47.50</t>
  </si>
  <si>
    <t>奥尔夫儿童打击乐器玩具 幼儿园小学生16件打击套装组合教具 新品拍拍鼓8件套</t>
  </si>
  <si>
    <t>https://item.jd.com/23931609240.html</t>
  </si>
  <si>
    <t>谷雨宝宝早教多功能音乐电子琴1-3岁儿童早教益智玩具钢琴 彩虹游乐琴（送电池+螺丝刀）</t>
  </si>
  <si>
    <t>https://item.jd.com/14269353971.html</t>
  </si>
  <si>
    <t>Hape官方旗舰店 婴幼儿童音乐玩具套装 木制安抚启蒙乐器 早教0-1周岁男女小孩宝宝礼物益智玩具 E0330吸盘海洋沙铃套装</t>
  </si>
  <si>
    <t>https://item.jd.com/17205324581.html</t>
  </si>
  <si>
    <t>木质响板塑料奥尔夫早教音乐玩具儿童打击乐器哒哒舞板专业圆舞板 塑料响板</t>
  </si>
  <si>
    <t>https://item.jd.com/48917485520.html</t>
  </si>
  <si>
    <t>0.99</t>
  </si>
  <si>
    <t>奥智嘉 婴儿玩具早教益智玩具 多功能巴士手敲琴音乐乐器 儿童玩具 男孩女孩玩具礼物</t>
  </si>
  <si>
    <t>京东超市德国可来赛Classicworld 八音阶小号敲击木琴男孩女孩早教益智玩具敲击音乐4036</t>
  </si>
  <si>
    <t>https://item.jd.com/5226258.html</t>
  </si>
  <si>
    <t>儿童手摇铃鼓 婴幼儿园铃鼓 手鼓宝宝拍打击乐器玩具 手拍鼓 大号加厚款【鼓面直径19cm】</t>
  </si>
  <si>
    <t>https://item.jd.com/32453500131.html</t>
  </si>
  <si>
    <t>儿童玩具小猪佩奇玩具橡皮泥彩泥模具工具套装猪抖音粘土女孩压面条机 小猪面条机+雪糕汉堡3合1+30泥 送桌布</t>
  </si>
  <si>
    <t>https://item.jd.com/43569794861.html</t>
  </si>
  <si>
    <t>京东超市jollybaby床挂摇铃婴儿音乐床铃0-3-6-12个月车床挂铃布艺新生儿玩具  云朵音乐拉铃</t>
  </si>
  <si>
    <t>https://item.jd.com/100010173156.html</t>
  </si>
  <si>
    <t>5 6 7 8 9 10寸牛皮鼓大鼓 手拍鼓儿童玩具鼓幼儿园小鼓锣鼓打鼓打击乐器 6寸牛皮鼓20X14cm</t>
  </si>
  <si>
    <t>https://item.jd.com/31096710712.html</t>
  </si>
  <si>
    <t>【京东仓速送 领券减20元 】多功能木质钢琴儿童电子琴宝宝小女孩玩具1-3岁音乐礼物 黑色木制钢琴+多功能话筒可充电外接蓝牙 立省30元</t>
  </si>
  <si>
    <t>https://item.jd.com/30685238959.html</t>
  </si>
  <si>
    <t>送教程超优秀儿童玩具乐器宝宝手风琴小孩乐器男女童新年音乐玩具早教六一儿童节礼物 蓝色手风琴+卡通乐谱册</t>
  </si>
  <si>
    <t>https://item.jd.com/23176821689.html</t>
  </si>
  <si>
    <t>送教程超优秀儿童玩具乐器宝宝手风琴小孩乐器男女童新年音乐玩具早教六一儿童节礼物 粉色</t>
  </si>
  <si>
    <t>https://item.jd.com/10657185719.html</t>
  </si>
  <si>
    <t>奥尔夫儿童打击乐器玩具 幼儿园小学生16件打击套装组合教具 专业5件套</t>
  </si>
  <si>
    <t>https://item.jd.com/23931609260.html</t>
  </si>
  <si>
    <t>木制磁性钓抓虫子游戏玩具益智配对早教玩具亲子互动男宝宝1-3岁 抓虫游戏(原木色)</t>
  </si>
  <si>
    <t>https://item.jd.com/22717993432.html</t>
  </si>
  <si>
    <t>打击乐器幼儿园小学生音乐教具三句半木制响板儿童音乐玩具 5寸三角铁</t>
  </si>
  <si>
    <t>https://item.jd.com/30686918728.html</t>
  </si>
  <si>
    <t>儿童吉他玩具尤克里里乌克丽丽21寸初学入门儿童音乐乐器女孩男孩礼物 21寸入门送背包+备用琴弦+拨片+背带+教材咖啡色</t>
  </si>
  <si>
    <t>https://item.jd.com/44870597245.html</t>
  </si>
  <si>
    <t>儿童女孩卡通泡泡贴双层公主换装贴纸优质海绵立体女孩换衣服贴画玩具 C款</t>
  </si>
  <si>
    <t>https://item.jd.com/62319714144.html</t>
  </si>
  <si>
    <t>【领券减20元】俏娃宝贝儿童电子琴初学者钢琴61键6-10岁女孩益智早教玩具乐器送老师教学 黑：钢琴键耐摔版可接U盘+聚音话筒+3C电源+琴架</t>
  </si>
  <si>
    <t>https://item.jd.com/11274081007.html</t>
  </si>
  <si>
    <t>Hape官方旗舰店 婴幼儿童音乐玩具套装 木制安抚启蒙乐器 早教0-1周岁男女小孩宝宝礼物益智玩具 E0331音乐企鹅不倒翁</t>
  </si>
  <si>
    <t>https://item.jd.com/17158312452.html</t>
  </si>
  <si>
    <t>特宝儿（topbright）小鸡音乐多功能鼓 益智玩具 婴儿玩具 男孩女孩儿童玩具1-3岁亲子互动</t>
  </si>
  <si>
    <t>https://item.jd.com/100007895218.html</t>
  </si>
  <si>
    <t>Hape益智玩具敲琴台儿童玩具木琴二合一7音阶音乐早旋律1-3周岁男孩女孩小孩宝宝敲打台打击乐器礼物</t>
  </si>
  <si>
    <t>https://item.jd.com/1150967769.html</t>
  </si>
  <si>
    <t>京东超市【四合一玩法】儿童玩具男女孩木制双锤打地鼠0-1岁婴儿玩具0-3-6-12个月宝宝手敲琴音乐乐器 升级版打地鼠【手敲琴+打猎游戏+55首歌曲】</t>
  </si>
  <si>
    <t>https://item.jd.com/55109138868.html</t>
  </si>
  <si>
    <t>逗乖比 37键儿童电子琴钢琴键盘 女孩益智玩具早教多功能音乐琴乐器 电池版 粉色</t>
  </si>
  <si>
    <t>https://item.jd.com/20471712966.html</t>
  </si>
  <si>
    <t>送教程超优秀儿童玩具乐器宝宝手风琴小孩乐器男女童新年音乐玩具早教六一儿童节礼物 典雅深海之蓝</t>
  </si>
  <si>
    <t>https://item.jd.com/23176821688.html</t>
  </si>
  <si>
    <t>乐林源幼儿园早教教玩具专业奥尔夫打击乐器小学生儿童三角铃三角铁4寸5寸6寸7寸玩具 6英寸一个（边长15cm）</t>
  </si>
  <si>
    <t>https://item.jd.com/21797602311.html</t>
  </si>
  <si>
    <t>【领券减10元 3D立体音质】儿童电子琴钢琴宝宝男孩女孩乐器益智玩具女孩宝宝电子琴1-2-5周 白色 气质钢琴连接手机+话筒+琴贴彩谱教程+凳子</t>
  </si>
  <si>
    <t>https://item.jd.com/10100390164.html</t>
  </si>
  <si>
    <t>Hape官方旗舰店 儿童早教音乐玩具 沙锤手摇铃鼓木质早旋律打击手敲套装1-3岁男女宝宝小孩益智玩具 E0615儿童打击乐器组合套</t>
  </si>
  <si>
    <t>https://item.jd.com/44676863981.html</t>
  </si>
  <si>
    <t>北国e家 架子鼓玩具儿童初学者男孩女孩1-3-6岁打鼓乐器 不带凳子 架子鼓</t>
  </si>
  <si>
    <t>https://item.jd.com/56001003558.html</t>
  </si>
  <si>
    <t>小猪佩奇幼儿童电子琴3-6岁1女孩女童钢琴乐器宝宝益智初学者音乐玩具 99024送小猪吉他</t>
  </si>
  <si>
    <t>https://item.jd.com/12726044405.html</t>
  </si>
  <si>
    <t>托马斯宝宝乐器套装 手敲琴 小喇叭 手摇铃 竖笛 拨浪鼓 儿童音乐玩具男孩女孩 托马斯乐器套装</t>
  </si>
  <si>
    <t>https://item.jd.com/58491960151.html</t>
  </si>
  <si>
    <t>巧木匠发声玩具儿童乐器玩具婴幼儿发声早教玩具木质制音乐手抓0-1-2周岁半 大沙锤(随机一个)</t>
  </si>
  <si>
    <t>https://item.jd.com/29494832570.html</t>
  </si>
  <si>
    <t>合金变形玩具金刚机器人汽车飞机变形模型男孩玩具儿童礼物 变形战士4款</t>
  </si>
  <si>
    <t>https://item.jd.com/34260343935.html</t>
  </si>
  <si>
    <t>贝贝凯儿童玩具托马斯 宝宝幼儿园早教学习生日礼物音乐益智力启蒙玩具玩具 乐器仿真吹奏敲琴摇铃 拨浪鼓 托马斯乐器三合一</t>
  </si>
  <si>
    <t>https://item.jd.com/58054143881.html</t>
  </si>
  <si>
    <t>儿童打击乐器羊皮钱鼓幼儿园老师用大小铃鼓塑料舞蹈手鼓抖音 加厚小号14cm(5个以上)</t>
  </si>
  <si>
    <t>https://item.jd.com/33712273658.html</t>
  </si>
  <si>
    <t>Hape官方旗舰店 婴幼儿童音乐玩具套装 木制安抚启蒙乐器 早教0-1周岁男女小孩宝宝礼物益智玩具 suit0054海洋沙铃+八音盒套装</t>
  </si>
  <si>
    <t>https://item.jd.com/20887763647.html</t>
  </si>
  <si>
    <t>协晨 木制八音手敲琴儿童早教启智宝宝益智乐器玩具小木敲琴幼儿园玩具批发 八音小木琴 一盒</t>
  </si>
  <si>
    <t>https://item.jd.com/29278981137.html</t>
  </si>
  <si>
    <t>京东超市美致模型 春天宝宝 奥尔夫打击乐器音乐玩具手提开窗礼盒装 手敲八音琴益智玩具 奥尔夫乐器玩具6件套</t>
  </si>
  <si>
    <t>https://item.jd.com/10036180557.html</t>
  </si>
  <si>
    <t>【领券减10元 3D立体音质】儿童电子琴钢琴宝宝男孩女孩乐器益智玩具女孩宝宝电子琴1-2-5周 粉气质钢琴多功能电子琴+安全配方小丸子手提化妆包</t>
  </si>
  <si>
    <t>https://item.jd.com/12154249872.html</t>
  </si>
  <si>
    <t>蓝宙（LANDZO）儿童益智玩具男孩女孩 奥尔夫打击乐器 奥尔夫打击乐器五件套装（长颈鹿）</t>
  </si>
  <si>
    <t>https://item.jd.com/59765074579.html</t>
  </si>
  <si>
    <t>64.50</t>
  </si>
  <si>
    <t>儿童剪纸手工DIY制作材料48张2019猪年新春主题剪纸窗花3-9岁 28cm大幅春节剪纸30张 每个图案2张</t>
  </si>
  <si>
    <t>https://item.jd.com/25002398935.html</t>
  </si>
  <si>
    <t>麦迪熊儿童投影仪玩具互动智能早教机学习机故事机3-6-10-12岁男孩女孩1080P16G内存 黄色 标准版</t>
  </si>
  <si>
    <t>https://item.jd.com/45714091118.html</t>
  </si>
  <si>
    <t>DHA儿童迷宫玩具1-3-6岁益智运笔走珠趣味磁力磁性滚珠木质七巧画画板棋类过家家玩具书礼物创意拼图 多功能双面热闹城市智慧版</t>
  </si>
  <si>
    <t>https://item.jd.com/27924488246.html</t>
  </si>
  <si>
    <t>木质敲鼓 毛绒小熊鼓 儿童手敲鼓6寸小鼓 幼儿熊型鼓玩具打击乐器 毛绒小熊木圈(6寸)手敲鼓 -1只</t>
  </si>
  <si>
    <t>https://item.jd.com/26158417882.html</t>
  </si>
  <si>
    <t>小猪佩奇儿童架子鼓小猪佩奇爵士鼓电子鼓宝宝乐器男孩玩具</t>
  </si>
  <si>
    <t>https://item.jd.com/14495277317.html</t>
  </si>
  <si>
    <t>Hape官方旗舰店 儿童音乐玩具 木质早旋律乐器 0-3-6周岁 婴幼儿宝宝早教 男女小孩益智玩具 五合一五重乐器套盒 E0336</t>
  </si>
  <si>
    <t>https://item.jd.com/17204302811.html</t>
  </si>
  <si>
    <t>宝丽 儿童吉他玩具可弹奏大号 尤克里里小乐器初学者1-3岁男孩女孩</t>
  </si>
  <si>
    <t>https://item.jd.com/13758497952.html</t>
  </si>
  <si>
    <t>奥尔夫儿童打击乐器玩具 幼儿园小学生16件打击套装组合教具 木质本色11件套</t>
  </si>
  <si>
    <t>https://item.jd.com/23931609246.html</t>
  </si>
  <si>
    <t>宝丽 儿童小提琴玩具宝宝早教乐器仿真小提琴可弹奏男孩女孩玩具4-6岁 黄色</t>
  </si>
  <si>
    <t>https://item.jd.com/41703639170.html</t>
  </si>
  <si>
    <t>京东超市福孩儿早教玩具乐器木质21寸六弦儿童吉他初学可弹奏启蒙音乐宝宝幼儿园3-4-6岁小男孩女孩生日礼物 仙女吉他</t>
  </si>
  <si>
    <t>https://item.jd.com/10112917818.html</t>
  </si>
  <si>
    <t>京东超市小火车轨道电动益智玩具儿童木质立体积木拼拆装拼插轨道车1-3岁4岁5岁男孩女孩玩具生日礼物 26件电动火车轨道</t>
  </si>
  <si>
    <t>https://item.jd.com/45971464427.html</t>
  </si>
  <si>
    <t>益米 儿童男孩女孩玩具音乐玩具爵士鼓 电子琴 乐器玩具</t>
  </si>
  <si>
    <t>https://item.jd.com/6891809.html</t>
  </si>
  <si>
    <t>婴幼儿早教机故事机国学经典语音听读机儿童宝宝学习机玩具男孩女孩0-3-6-10岁以上 白色 标准版</t>
  </si>
  <si>
    <t>https://item.jd.com/42153900049.html</t>
  </si>
  <si>
    <t>儿童智能早教机幼儿0-3-6-12岁玩具男孩女孩故事机家教机学习机 白色 标准版</t>
  </si>
  <si>
    <t>https://item.jd.com/41447373338.html</t>
  </si>
  <si>
    <t>京东超市圣诞节礼物礼物小猪佩奇玩具 玩具乐器 儿童电子琴音乐鼓麦克风架子鼓尤克里里迷你钢琴 玩具乐器 儿童玩 小猪佩奇敲琴</t>
  </si>
  <si>
    <t>https://item.jd.com/35594129688.html</t>
  </si>
  <si>
    <t>【领券减20元】俏娃宝贝儿童电子琴初学者钢琴61键6-10岁女孩益智早教玩具乐器送老师教学 粉：钢琴键耐摔版可接U盘+聚音话筒+3C电源+琴架</t>
  </si>
  <si>
    <t>https://item.jd.com/11274081009.html</t>
  </si>
  <si>
    <t>魅扣 早教宝宝玩具 铃鼓 海浪鼓 打击乐器 海浪鼓【颜色随机】现货</t>
  </si>
  <si>
    <t>https://item.jd.com/25531155132.html</t>
  </si>
  <si>
    <t>儿童架子鼓敲打乐器爵士鼓宝宝电子鼓初学者儿童玩具3-6岁 欢乐爵士鼓</t>
  </si>
  <si>
    <t>https://item.jd.com/60299677297.html</t>
  </si>
  <si>
    <t>【大号十孔+四种玩法】儿童玩具男女孩木制双锤打地鼠婴儿玩具一岁宝宝手敲琴音乐乐器 打地鼠升级版【手敲琴+打猎游戏+55首音乐歌曲】</t>
  </si>
  <si>
    <t>https://item.jd.com/58041884459.html</t>
  </si>
  <si>
    <t>【京东仓速送】 俏娃宝贝 儿童玩具架子鼓初学者玩具敲打乐器爵士鼓3-4-5-6-7-8岁男孩女孩礼物 黑 琴鼓组合：大地鼓+DJ琴+话筒+手机架+自学包</t>
  </si>
  <si>
    <t>https://item.jd.com/40395428138.html</t>
  </si>
  <si>
    <t>极度空间早教机宝宝儿童唱歌麦克风无线蓝牙卡拉OK话筒男孩女孩表演早教玩具掌上KTV可充电5601粉生日礼物</t>
  </si>
  <si>
    <t>https://item.jd.com/7783518.html</t>
  </si>
  <si>
    <t>婴儿积木玩具0-3岁早教6-12个月女益智男宝宝配对智力盒形状认知游戏 19孔智力盒</t>
  </si>
  <si>
    <t>https://item.jd.com/15204798798.html</t>
  </si>
  <si>
    <t>云万里国学机经典听读机随身听小读经机0-12岁儿童早教机故事机中小学生学习机迷你便携新款播放机胎教机 内置10168首升级红+20本国学书籍</t>
  </si>
  <si>
    <t>https://item.jd.com/23509046117.html</t>
  </si>
  <si>
    <t>比爱 欢乐组合鼓 婴儿玩具鼓 手拍玩具鼓 玩具敲琴 鼓槌 沙锤 铃鼓 乐器玩具套装</t>
  </si>
  <si>
    <t>https://item.jd.com/1210051121.html</t>
  </si>
  <si>
    <t>米米智玩益智儿童玩具釜底抽薪叠叠乐男女孩3-4-6岁以上智力积木亲子互动专注力玩具周岁礼物多米诺骨牌 釜底抽薪升级版</t>
  </si>
  <si>
    <t>https://item.jd.com/42997170552.html</t>
  </si>
  <si>
    <t>儿童架子鼓爵士鼓音乐玩具 初学者益智早教打击鼓乐器 爵士鼓【5鼓+椅】</t>
  </si>
  <si>
    <t>https://item.jd.com/53686255466.html</t>
  </si>
  <si>
    <t>京东超市吉妮兔 数字华容道迷谜盘十四巧板三国古典益智玩具木质小学生儿童竞技比赛6岁以上 数字华容道（数字谜盘）1-15粒（黑色款）</t>
  </si>
  <si>
    <t>https://item.jd.com/40438229377.html</t>
  </si>
  <si>
    <t>拆装玩具男孩多功能工作椅儿童工具箱玩具3-6周岁益智木制拆装鲁班椅生日礼物 拆装工具椅</t>
  </si>
  <si>
    <t>https://item.jd.com/15399899388.html</t>
  </si>
  <si>
    <t>儿童拆装工程车玩具木质螺母敲球螺丝车男女宝宝生日礼物3-4-5岁 拆装工程车</t>
  </si>
  <si>
    <t>https://item.jd.com/42712505550.html</t>
  </si>
  <si>
    <t>弥鹿（mideer） 奥尔夫乐器-口琴 幼儿园儿童早教玩具音乐游戏教具 奥尔夫乐器-口琴</t>
  </si>
  <si>
    <t>https://item.jd.com/15543347785.html</t>
  </si>
  <si>
    <t>京东超市数学数数棒算术棒教具大班学前班小学生儿童数字棒算术玩具幼儿园计数器七巧板 磁性学习盒</t>
  </si>
  <si>
    <t>https://item.jd.com/23198606331.html</t>
  </si>
  <si>
    <t>【京东仓速送】 俏娃宝贝 儿童玩具架子鼓初学者玩具敲打乐器爵士鼓3-4-5-6-7-8岁男孩女孩礼物 黑色：双面耐敲大地鼓+鼓膜鼓贴+鼓谱鼓架</t>
  </si>
  <si>
    <t>https://item.jd.com/40395428134.html</t>
  </si>
  <si>
    <t>【京东仓速送】 俏娃宝贝 儿童玩具架子鼓初学者玩具敲打乐器爵士鼓3-4-5-6-7-8岁男孩女孩礼物 黑琴鼓组合大地鼓+独立鼓+琴+话筒+手机架+自学包</t>
  </si>
  <si>
    <t>https://item.jd.com/41859904440.html</t>
  </si>
  <si>
    <t>2本婴幼儿宝宝立体布书早教益智启蒙玩具牙胶可咬0-6-7-12个月3d小布书 森林+天空（牙胶+响纸）</t>
  </si>
  <si>
    <t>https://item.jd.com/27732233484.html</t>
  </si>
  <si>
    <t>鲸鲸宝贝国学机经典听读机正品迷你播放机0-12岁小学生儿童早教机故事机胎教音乐机随身听读经机 蓝牙升级版9152首粉色【送早教资源】</t>
  </si>
  <si>
    <t>https://item.jd.com/26783859661.html</t>
  </si>
  <si>
    <t>弥鹿（MiDeer）木质飞鸟口哨 儿童卡通木制口哨乐器男孩女孩玩具1-3岁以上 黄色款</t>
  </si>
  <si>
    <t>https://item.jd.com/38677548046.html</t>
  </si>
  <si>
    <t>艺趣幼儿园儿童手工制作材料包diy木质古典乐器琵琶古琴阮吉他益智创意亲子玩具 阮</t>
  </si>
  <si>
    <t>https://item.jd.com/45624889613.html</t>
  </si>
  <si>
    <t>幼儿打击乐器  音乐早教铃鼓三角铁玩具组合儿童玩具 实惠音乐14件套</t>
  </si>
  <si>
    <t>https://item.jd.com/30924446207.html</t>
  </si>
  <si>
    <t>奥智嘉 儿童玩具早教益智玩具 多功能巴士手敲琴音乐乐器 婴儿玩具 男孩女孩玩具礼物 黄色</t>
  </si>
  <si>
    <t>迪士尼Disney儿童音乐玩具冰雪奇缘公主尤克里里仿真吉他可弹奏乐器玩具 冰雪奇缘款</t>
  </si>
  <si>
    <t>https://item.jd.com/26602304428.html</t>
  </si>
  <si>
    <t>可来赛机械钢琴儿童宝宝音乐启蒙玩具男孩女孩弹奏乐器小孩早教启蒙益智玩具初学者玩具3-6-8岁 梦幻钢琴白色（40536）</t>
  </si>
  <si>
    <t>https://item.jd.com/61654321555.html</t>
  </si>
  <si>
    <t>宝丽 儿童小提琴玩具宝宝早教乐器仿真小提琴可弹奏男孩女孩玩具4-6岁 红色</t>
  </si>
  <si>
    <t>https://item.jd.com/30249895796.html</t>
  </si>
  <si>
    <t>京东超市儿童木质吉他 尤克里里儿童玩具益智玩具3-6岁启蒙乐器21寸4弦吉他 蓝色青蛙</t>
  </si>
  <si>
    <t>https://item.jd.com/10326190908.html</t>
  </si>
  <si>
    <t>京东超市蓝色城堡 儿童木马摇摇马1-3岁 早教益智音乐婴儿玩具 毛绒玩具 灰紫色+实木轮</t>
  </si>
  <si>
    <t>https://item.jd.com/5312245.html</t>
  </si>
  <si>
    <t>多功能送男孩女孩电子琴麦克风钢琴生日礼物玩具儿童益智早教乐器玩具 邮购盒黑色标配版【琴+麦克风】</t>
  </si>
  <si>
    <t>https://item.jd.com/47203120083.html</t>
  </si>
  <si>
    <t>京东超市极度空间早教机益智玩具儿童唱歌麦克风无线蓝牙话筒男孩女孩表演玩具掌上KTV充电AI含卡版PF5601粉生日礼物</t>
  </si>
  <si>
    <t>https://item.jd.com/100003310683.html</t>
  </si>
  <si>
    <t>慧乐（TalentToy） 小学幼儿园早教启蒙音乐玩具奥尔夫乐器教具4/6寸三角铁 6寸-约16cm边长</t>
  </si>
  <si>
    <t>https://item.jd.com/10785414357.html</t>
  </si>
  <si>
    <t>冬己正版仿真小喇叭儿童吹奏乐器玩具婴幼儿音乐听觉开发早教练习玩具 蓝色</t>
  </si>
  <si>
    <t>https://item.jd.com/27108049418.html</t>
  </si>
  <si>
    <t>弥鹿（MiDeer）儿童宝宝音乐玩具 奥尔夫音乐教具摇铃手拍鼓早教启蒙打击乐器 沙锤</t>
  </si>
  <si>
    <t>https://item.jd.com/30035286708.html</t>
  </si>
  <si>
    <t>迪士尼小喇叭可吹玩具初学者儿童笛子萨克斯宝宝早教乐器玩具 公主萨克斯+公主喇叭+公主竖笛</t>
  </si>
  <si>
    <t>https://item.jd.com/43286289310.html</t>
  </si>
  <si>
    <t>babycare婴儿摇铃宝宝视力听力训练打击乐器早教音乐沙锤组合玩具 科洛玫</t>
  </si>
  <si>
    <t>https://item.jd.com/55529349387.html</t>
  </si>
  <si>
    <t>迪士尼小喇叭可吹玩具初学者儿童笛子萨克斯宝宝早教乐器玩具 711公主款竖笛</t>
  </si>
  <si>
    <t>https://item.jd.com/43286289302.html</t>
  </si>
  <si>
    <t>动物响板卡通圆舞板儿童午板幼儿园音乐玩具早教中心奥尔夫乐器 红蓝响板（松木）-1对</t>
  </si>
  <si>
    <t>https://item.jd.com/60471203297.html</t>
  </si>
  <si>
    <t>澳贝奥尔夫乐器6件装儿童打击乐器套装锣鼓玩具宝宝音乐启蒙 463830DS 启蒙乐器4件套</t>
  </si>
  <si>
    <t>https://item.jd.com/58525139975.html</t>
  </si>
  <si>
    <t>婴儿玩具音乐故事机可投影乐器早教机儿童益智玩具6-12个月 1-3岁 音乐投影手拍鼓</t>
  </si>
  <si>
    <t>https://item.jd.com/43795059523.html</t>
  </si>
  <si>
    <t>木质响午板1对 奥尔夫儿童打击乐器  嘎嘎响音乐玩具奥尔夫天地（Orff world） G10-3 红蓝</t>
  </si>
  <si>
    <t>https://item.jd.com/10544815661.html</t>
  </si>
  <si>
    <t>迪士尼宝宝幼儿玩具物理发声小喇叭笛子吉他儿童口哨玩具吹奏乐器口琴麦克风男音乐女孩早教玩具 公主话筒麦克风+小口琴</t>
  </si>
  <si>
    <t>https://item.jd.com/22755383901.html</t>
  </si>
  <si>
    <t>儿童早教 音乐益智玩具 木制八音敲琴手敲木音琴 敲击乐器玩具 手敲琴</t>
  </si>
  <si>
    <t>https://item.jd.com/11770077952.html</t>
  </si>
  <si>
    <t>德国hape儿童音乐玩具木琴吉他麦克风宝宝0-1-3-6岁音乐启蒙早教益智乐器女孩玩具男孩玩具婴幼儿 五重乐器套盒 E0336</t>
  </si>
  <si>
    <t>https://item.jd.com/33377800711.html</t>
  </si>
  <si>
    <t>儿童塑料小玩具可吹的小喇叭宝宝卡通喇叭礼物乐器玩具地摊</t>
  </si>
  <si>
    <t>https://item.jd.com/27694099763.html</t>
  </si>
  <si>
    <t>11.85</t>
  </si>
  <si>
    <t>宝丽 音乐小号 儿童吹奏小喇叭 音乐玩具小喇叭 儿童早教乐器 吹奏小号 粉色</t>
  </si>
  <si>
    <t>https://item.jd.com/54137514160.html</t>
  </si>
  <si>
    <t>儿童玩具大花鼓双面腰鼓手拍鼓手敲鼓双面鼓幼儿打鼓乐器 红色(图案随机)</t>
  </si>
  <si>
    <t>https://item.jd.com/28385934087.html</t>
  </si>
  <si>
    <t>儿童玩具大花鼓双面腰鼓手拍鼓手敲鼓双面鼓幼儿打鼓乐器 蓝色(图案随机)</t>
  </si>
  <si>
    <t>https://item.jd.com/28385934088.html</t>
  </si>
  <si>
    <t>儿童仿真吉他它宝宝迷你初学乐器可弹奏尤克里里婴儿早教玩具 42cm尤克里里(浅褐色)</t>
  </si>
  <si>
    <t>https://item.jd.com/41573372795.html</t>
  </si>
  <si>
    <t>儿童物理回声麦克风宝宝乐器音乐启蒙早教玩具小回音话筒. 蓝色回声话筒</t>
  </si>
  <si>
    <t>https://item.jd.com/32213459934.html</t>
  </si>
  <si>
    <t>木制儿童玩具吉他 民谣吉他 真琴弦可弹奏初学小吉他启蒙乐器 21寸 粉色Kitty-21寸送真琴弦</t>
  </si>
  <si>
    <t>https://item.jd.com/10464558262.html</t>
  </si>
  <si>
    <t>木制儿童玩具吉他 民谣吉他 真琴弦可弹奏初学小吉他启蒙乐器 21寸 黄长颈小鹿-21寸送真琴弦</t>
  </si>
  <si>
    <t>https://item.jd.com/10343663533.html</t>
  </si>
  <si>
    <t>澳贝（AUBY）益智玩具 益智儿童启蒙乐器 婴儿玩具1-2-3岁 铃鼓组6pcs 463829DS</t>
  </si>
  <si>
    <t>https://item.jd.com/11596578650.html</t>
  </si>
  <si>
    <t>京东超市谷雨儿童八音手敲琴宝宝电子琴1-2岁3岁婴幼儿早教益智钢琴男孩女孩0-1岁音乐启蒙架子鼓敲打玩具 充电版木琴游戏鼓（配充电器+充电电池+螺丝刀）</t>
  </si>
  <si>
    <t>https://item.jd.com/31032868002.html</t>
  </si>
  <si>
    <t>美乐(Joanmiro) 口琴儿童音乐玩具宝宝启蒙吹奏乐器16排双孔卡通动物口琴 小象曼尼款</t>
  </si>
  <si>
    <t>https://item.jd.com/12702499090.html</t>
  </si>
  <si>
    <t>德国Classic world 可来赛口哨可伸缩大号吹奏哨子木制3-6岁儿童乐器男孩玩具笛子音乐启蒙 蓝色口哨</t>
  </si>
  <si>
    <t>https://item.jd.com/51965471471.html</t>
  </si>
  <si>
    <t>京东超市猫贝乐儿童玩具电子琴吉他 婴幼儿童早教机故事机唱歌机 男孩女孩音乐益智玩具生日礼物 绿色</t>
  </si>
  <si>
    <t>https://item.jd.com/100005476243.html</t>
  </si>
  <si>
    <t>京东超市猫贝乐儿童玩具电子琴吉他 婴幼儿童早教机故事机唱歌机 男孩女孩音乐益智玩具生日礼物 粉色</t>
  </si>
  <si>
    <t>https://item.jd.com/100009758754.html</t>
  </si>
  <si>
    <t>儿童玩具汽车闯关大冒险救急警车联盟益智男孩桌游小火车轨道玩具礼物 豪华托奇思特大版声光大冒险 配5车 官方标配</t>
  </si>
  <si>
    <t>https://item.jd.com/59099793855.html</t>
  </si>
  <si>
    <t>儿童玩具汽车闯关大冒险救急警车联盟益智男孩桌游小火车轨道玩具礼物 T104C警车联盟滚球大冒险 配3球 官方标配</t>
  </si>
  <si>
    <t>https://item.jd.com/59099793853.html</t>
  </si>
  <si>
    <t>儿童玩具汽车闯关大冒险救急警车联盟益智男孩桌游小火车轨道玩具礼物 T101E新款恐龙大冒险 配5车 官方标配</t>
  </si>
  <si>
    <t>https://item.jd.com/59099793850.html</t>
  </si>
  <si>
    <t>儿童玩具汽车闯关大冒险救急警车联盟益智男孩桌游小火车轨道玩具礼物 T101F新款马卡龙汽车闯关大冒险 配5车 官方标配</t>
  </si>
  <si>
    <t>https://item.jd.com/59099793854.html</t>
  </si>
  <si>
    <t>儿童玩具汽车闯关大冒险救急警车联盟益智男孩桌游小火车轨道玩具礼物 T101C汽车闯关大冒险/T马斯 配5车 官方标配</t>
  </si>
  <si>
    <t>https://item.jd.com/59099793849.html</t>
  </si>
  <si>
    <t>京东超市俏娃宝贝（QIAO WA BAO BEI）木质小钢琴玩具儿童儿童电子琴初学者1-3-6岁宝宝男女孩礼物 天使白色</t>
  </si>
  <si>
    <t>https://item.jd.com/100002718244.html</t>
  </si>
  <si>
    <t>Baoli 【品牌直销】宝丽/儿童玩具小吉他尤克里里琴弦可调节益智玩具音乐启蒙乐器3-6岁 1603粉色+调音器+豪华礼包</t>
  </si>
  <si>
    <t>https://item.jd.com/14821477850.html</t>
  </si>
  <si>
    <t>儿童玩具小猪佩奇玩具男孩女孩玩具礼物儿过家家一家六口全套25玩偶过家家玩具野餐车粉红猪 粉色餐车+别墅+25人物+课堂（送灯光+二重礼）</t>
  </si>
  <si>
    <t>https://item.jd.com/38243158460.html</t>
  </si>
  <si>
    <t>ddung冬己宝宝手拍铃鼓玩具0-1岁婴儿手摇铃幼儿园舞蹈铃鼓儿童打击乐器玩具儿童节礼物 宝宝铃鼓手拍鼓FDE620蓝色</t>
  </si>
  <si>
    <t>https://item.jd.com/11694881318.html</t>
  </si>
  <si>
    <t>DISNEY 迪士尼 宝宝喇叭玩具大号塑料儿童玩具号角喇叭 话筒拨浪鼓沙锤摇铃婴幼儿吹奏乐器玩具益智 沙锤粉色公主款</t>
  </si>
  <si>
    <t>https://item.jd.com/44027857405.html</t>
  </si>
  <si>
    <t>京东超市圣诞节礼物礼物小猪佩奇玩具 玩具乐器 儿童电子琴音乐鼓麦克风架子鼓尤克里里迷你钢琴 玩具乐器 儿童玩 小猪佩奇音乐舞台</t>
  </si>
  <si>
    <t>https://item.jd.com/35594129686.html</t>
  </si>
  <si>
    <t>育儿宝（Yu Er Bao） 儿童架子鼓爵士鼓音乐玩具打击乐器男宝宝早教益智3-6岁生日礼物 款[六鼓三镲]送椅子送鼓槌</t>
  </si>
  <si>
    <t>https://item.jd.com/51204665460.html</t>
  </si>
  <si>
    <t>慧乐（TalentToy） 幼儿园早教启蒙宝宝音乐玩具奥尔夫乐器教具木质手摇拍拍铃鼓 8寸5铃-绷带款</t>
  </si>
  <si>
    <t>https://item.jd.com/10785461047.html</t>
  </si>
  <si>
    <t>塑料沙锤哄娃神器儿童手抓握摇铃响棒婴儿早教玩具听视力视觉训练奥尔夫乐器 听力启蒙7件套 红色</t>
  </si>
  <si>
    <t>https://item.jd.com/34736298096.html</t>
  </si>
  <si>
    <t>贝恩施 儿童玩具手卷钢琴便携电子琴硅胶键盘琴音乐早教乐器玩具架子鼓爵士鼓男女孩生日礼物 【缤纷彩虹键】手卷钢琴49键</t>
  </si>
  <si>
    <t>https://item.jd.com/36948937390.html</t>
  </si>
  <si>
    <t>京东超市小猪佩奇 贝芬乐五音方向盘敲琴手敲琴宝宝玩具1-3岁益智乐器 小猪佩奇3件套乐器组合JXT99306</t>
  </si>
  <si>
    <t>https://item.jd.com/14743543357.html</t>
  </si>
  <si>
    <t>动物响板卡通圆舞板儿童午板幼儿园音乐玩具早教中心奥尔夫乐器 粉色小猪 -1对</t>
  </si>
  <si>
    <t>https://item.jd.com/57213917074.html</t>
  </si>
  <si>
    <t>儿童玩具女孩过家家推车带娃娃带娃女童宝宝小推车婴儿推车 心车+欢乐版蛋糕裙+礼服鞋子</t>
  </si>
  <si>
    <t>https://item.jd.com/59099600776.html</t>
  </si>
  <si>
    <t>儿童玩具女孩过家家推车带娃娃带娃女童宝宝小推车婴儿推车 心车+欢乐版牛仔裙+礼服鞋子</t>
  </si>
  <si>
    <t>https://item.jd.com/59099600777.html</t>
  </si>
  <si>
    <t>儿童玩具小猪佩奇过家家全套房子车佩琪一家别墅套装小猪娃娃屋宝宝生日礼物男孩女孩2-4-6岁 豪华别墅+飞机+游乐园+25人物【送豪礼+灯光】</t>
  </si>
  <si>
    <t>https://item.jd.com/59099557117.html</t>
  </si>
  <si>
    <t>奇艺 数字三国华容道磁力版谜迷盘拼图滑块古典益智早教玩具儿童竞技比赛 三国华容道-磁力版</t>
  </si>
  <si>
    <t>https://item.jd.com/61624804433.html</t>
  </si>
  <si>
    <t>儿童玩具枪男孩电动M416酷炫音乐声光枪宝宝冲锋枪绝地求生98K吃鸡模型枪2-3-6-9岁 AK（送4节电池，背带）</t>
  </si>
  <si>
    <t>https://item.jd.com/37764362785.html</t>
  </si>
  <si>
    <t>京东国际【日本直邮】面包超人Anpanman儿童玩具 宝宝益智玩具 小鼓打击乐器</t>
  </si>
  <si>
    <t>https://item.jd.com/1997412218.html</t>
  </si>
  <si>
    <t>澳贝（AUBY） 儿童乐器电子琴话筒音乐宝宝玩具小钢琴1-3-6岁初学乐器电子琴 奥贝 萌鸡尤克里里</t>
  </si>
  <si>
    <t>https://item.jd.com/33273138274.html</t>
  </si>
  <si>
    <t>北国e家 儿童吉他音乐玩具尤克里里迷你吉他初学者吉他仿真乐器3-6岁男孩女孩玩具 木纹吉他(中号)</t>
  </si>
  <si>
    <t>https://item.jd.com/11265407426.html</t>
  </si>
  <si>
    <t>巧之木 木制手敲琴八音琴小木琴打击乐器 婴幼儿童宝宝益智音乐玩具1-2-3岁 彩鱼(八音琴)</t>
  </si>
  <si>
    <t>https://item.jd.com/10782653954.html</t>
  </si>
  <si>
    <t>北国e家 儿童吉他音乐玩具尤克里里迷你吉他初学者吉他仿真乐器3-6岁男孩女孩玩具 木纹吉他(大号)</t>
  </si>
  <si>
    <t>https://item.jd.com/11264335922.html</t>
  </si>
  <si>
    <t>5 6 7 8 9 10寸牛皮鼓大鼓 手拍鼓儿童玩具鼓幼儿园小鼓锣鼓打鼓打击乐器 10寸木圈头层牛皮鼓33X17cm</t>
  </si>
  <si>
    <t>https://item.jd.com/31097148037.html</t>
  </si>
  <si>
    <t>儿童玩具音乐故事机男女孩益智早教灯光投影乐器婴儿宝宝玩具1-3岁故事早教机玩具 吉他+钢琴+话筒</t>
  </si>
  <si>
    <t>https://item.jd.com/62926235438.html</t>
  </si>
  <si>
    <t>【领劵减10】俏娃宝贝架子鼓儿童初学者玩具乐器爵士鼓男女3岁宝宝敲打鼓仿真 升级加大号带仿真地鼓(双层加厚鼓膜)王子黑色</t>
  </si>
  <si>
    <t>https://item.jd.com/10481180063.html</t>
  </si>
  <si>
    <t>儿童小吉他玩具乐器尤克里里音乐早教学习启蒙益智玩具礼物男孩女孩木质初学者入门可弹奏宝宝节日礼物 漂亮的小提琴-红色</t>
  </si>
  <si>
    <t>https://item.jd.com/50924910536.html</t>
  </si>
  <si>
    <t>宝宝钢琴玩具儿童可弹奏早教婴儿玩具琴含迪士尼笛子益智小孩玩具八键手敲琴幼儿乐器八音琴不用电池1-3岁 32CM电商版大敲琴蓝色送笛子</t>
  </si>
  <si>
    <t>https://item.jd.com/54252840774.html</t>
  </si>
  <si>
    <t>39.88</t>
  </si>
  <si>
    <t>蒙氏音感钟蒙台梭利早教玩具蒙特梭利教具奥尔夫八音阶打击乐器 原木-4对8只</t>
  </si>
  <si>
    <t>https://item.jd.com/43081202505.html</t>
  </si>
  <si>
    <t>澳贝（auby）小象喇叭宝宝玩具小喇叭可吹儿童喇叭玩具乐器环保 463431DS 小象喇叭</t>
  </si>
  <si>
    <t>https://item.jd.com/58525080748.html</t>
  </si>
  <si>
    <t>PLAYGO贝乐高 蘑菇睡眠仪 婴儿童玩具 星光安睡投影 声光安抚玩偶 新款新生儿婴儿安抚玩具1702</t>
  </si>
  <si>
    <t>https://item.jd.com/100004027311.html</t>
  </si>
  <si>
    <t>趣威文化小耳听世界婴幼儿有声书点读书发声书益智启蒙儿童玩具 早教机学习机0-2岁 花样乐器</t>
  </si>
  <si>
    <t>https://item.jd.com/31802514823.html</t>
  </si>
  <si>
    <t>儿童电子琴手拍鼓宝宝早教钢琴0-1-3岁男孩女孩益智启蒙乐器玩具 清晰蓝【送充电套餐】</t>
  </si>
  <si>
    <t>https://item.jd.com/43696419127.html</t>
  </si>
  <si>
    <t>绕珠玩具大号益智儿童10-11个月宝宝男孩1-3周岁智力女孩串珠玩具 趣味绕珠</t>
  </si>
  <si>
    <t>https://item.jd.com/15325530768.html</t>
  </si>
  <si>
    <t>迪士尼喇叭玩具儿童乐器仿真吹奏萨克斯 敲琴摇铃婴幼儿宝宝早教益智音乐玩具 拨浪鼓 迪士尼 拔浪鼓米奇款</t>
  </si>
  <si>
    <t>https://item.jd.com/46547036301.html</t>
  </si>
  <si>
    <t>澳贝音乐拍拍鼓手拍鼓早教益智0-1-3岁音乐电动乐器女孩宝宝奥贝儿童玩具男 463830DS启蒙乐器大鼓组4只装</t>
  </si>
  <si>
    <t>https://item.jd.com/12301554692.html</t>
  </si>
  <si>
    <t>奥尔夫乐器鼓儿童小鼓敲鼓打鼓玩具手拍鼓幼儿园打击乐器韩国地鼓 地鼓+1对敲棒</t>
  </si>
  <si>
    <t>https://item.jd.com/48926300285.html</t>
  </si>
  <si>
    <t>ddung冬己正版儿童乐器玩具 儿童竖笛铃鼓沙锤 宝宝仿真吹奏乐器 音乐玩具 红色喇叭_FDE623A</t>
  </si>
  <si>
    <t>https://item.jd.com/11883461351.html</t>
  </si>
  <si>
    <t>弥鹿（MiDeer）木质飞鸟口哨 儿童卡通木制口哨乐器男孩女孩玩具1-3岁以上 蓝色款</t>
  </si>
  <si>
    <t>https://item.jd.com/38677548047.html</t>
  </si>
  <si>
    <t>福孩儿木制笛子幼儿乐器玩具木质儿童8孔竖笛3-6周岁宝宝益智玩具生日礼物 绿色8孔竖笛</t>
  </si>
  <si>
    <t>https://item.jd.com/10153958254.html</t>
  </si>
  <si>
    <t>宝丽 尤克里里初学者宝宝儿童迷你小吉他玩具可弹奏乐器3岁男女孩 1603粉色</t>
  </si>
  <si>
    <t>https://item.jd.com/55247286356.html</t>
  </si>
  <si>
    <t>京东超市小猪佩奇 贝芬乐儿童 电子琴迷你钢琴玩具女孩男孩乐益智早教乐器 小猪佩奇 天籁之音 迷你钢琴粉色红色随机发</t>
  </si>
  <si>
    <t>https://item.jd.com/13218033573.html</t>
  </si>
  <si>
    <t>迪孚儿童益智大号打地鼠敲打玩具 敲击果虫</t>
  </si>
  <si>
    <t>https://item.jd.com/14291431410.html</t>
  </si>
  <si>
    <t>谷雨婴儿0-1岁多功能游戏台1-3岁宝宝玩具益智早教形状配对积木六面体 儿童智慧屋 充电版智立方（送充电器+充电电池+螺丝刀）</t>
  </si>
  <si>
    <t>https://item.jd.com/14249302668.html</t>
  </si>
  <si>
    <t>乐林源奥尔夫乐器铃鼓手拍鼓儿童舞蹈打击乐器仿羊皮手鼓 幼儿园音乐拍鼓玩具 10寸直径25cm（红色）</t>
  </si>
  <si>
    <t>https://item.jd.com/22794108688.html</t>
  </si>
  <si>
    <t>乐林源 奥尔夫打击乐器幼儿园宝宝木质沙锤婴幼儿早教音乐玩具沙球卡通沙锤儿童安抚摇铃 大号沙锤一对（颜色随机）</t>
  </si>
  <si>
    <t>https://item.jd.com/43242090953.html</t>
  </si>
  <si>
    <t>架子鼓儿童初学者1-3-6岁敲打台爵士鼓打击乐器培养音乐早教益智儿童礼物小孩男女玩具 红色架子鼓</t>
  </si>
  <si>
    <t>https://item.jd.com/26901205065.html</t>
  </si>
  <si>
    <t>第1印象儿童手铃鼓音乐玩具 卡通可爱手拍鼓宝宝早教乐器 婴儿手摇铃 婴儿玩具乐器儿童手摇铃乐 红色FDE620A</t>
  </si>
  <si>
    <t>https://item.jd.com/33176493350.html</t>
  </si>
  <si>
    <t>儿童玩具架子鼓 仿真爵士鼓音乐玩具打击乐器早教益智男女孩 电镀红色三鼓【不带凳子】</t>
  </si>
  <si>
    <t>https://item.jd.com/59288396291.html</t>
  </si>
  <si>
    <t>京东超市儿童玩具男1-2-3岁宝宝早教益智玩具飞机音乐套装惯性滑行客机模型男孩玩具礼物 白色-益智大飞机【送七个赛车+28款路标+地图】</t>
  </si>
  <si>
    <t>https://item.jd.com/46901164927.html</t>
  </si>
  <si>
    <t>冬己儿童音乐器电子小提琴吉他男女孩早教玩具 中国红-吉他</t>
  </si>
  <si>
    <t>https://item.jd.com/21504737971.html</t>
  </si>
  <si>
    <t>多功能婴幼儿童初学电子琴男女孩宝宝小钢琴益智早教音乐灯光乐器玩具打地鼠游戏玩具琴1-3岁 喜宝宝红色打地鼠琴</t>
  </si>
  <si>
    <t>https://item.jd.com/26058522183.html</t>
  </si>
  <si>
    <t>Classic可来赛儿童小口琴宝宝益智木质玩具男女宝宝初学吹奏口哨乐器木制玩具早教音乐启蒙口哨口风琴 粉色小花口琴</t>
  </si>
  <si>
    <t>https://item.jd.com/51627179483.html</t>
  </si>
  <si>
    <t>小猪佩奇手敲琴儿童玩具男孩音乐八音琴电子琴女孩乐器宝宝早教益智婴儿玩具启蒙礼物 99311佩奇的方向盘五音旋转敲琴</t>
  </si>
  <si>
    <t>https://item.jd.com/30281269531.html</t>
  </si>
  <si>
    <t>婴幼儿声光音乐安抚玩具仿真奶瓶婴儿辅助睡眠乐器发光投影发声卡通益智早教宝宝0-1-3岁 卡通奶瓶【贝尔蓝】</t>
  </si>
  <si>
    <t>https://item.jd.com/60770010606.html</t>
  </si>
  <si>
    <t>【领券减20元 礼品必备】儿童架子鼓玩具儿童初学者 宝宝爵士鼓音乐男孩玩具礼物 打击乐器 大号架子鼓黑色+DJ电子琴+话筒+手机架+充电套装</t>
  </si>
  <si>
    <t>https://item.jd.com/19593232684.html</t>
  </si>
  <si>
    <t>宝丽儿童玩具小喇叭 可吹奏仿真音乐乐器益智玩具男孩女孩3-6岁 宝宝生日礼物 1802蓝色</t>
  </si>
  <si>
    <t>https://item.jd.com/35390932308.html</t>
  </si>
  <si>
    <t>【京东仓速送】 俏娃宝贝 儿童玩具架子鼓初学者玩具敲打乐器爵士鼓3-4-5-6-7-8岁男孩女孩礼物 粉色：双面耐敲大地鼓+鼓膜鼓贴+鼓谱鼓架</t>
  </si>
  <si>
    <t>https://item.jd.com/40395428135.html</t>
  </si>
  <si>
    <t>【京东仓速送】 俏娃宝贝 儿童玩具架子鼓初学者玩具敲打乐器爵士鼓3-4-5-6-7-8岁男孩女孩礼物 黑色：双面耐敲大地鼓带独立鼓+鼓膜鼓贴+鼓谱鼓架</t>
  </si>
  <si>
    <t>https://item.jd.com/40395428136.html</t>
  </si>
  <si>
    <t>迪士尼正版乐器玩具儿童婴幼儿宝宝启蒙早教益智手摇铃口琴竖笛小敲琴单面鼓吉他喇叭尤克里里玩具套装3岁 713A喇叭蓝色</t>
  </si>
  <si>
    <t>https://item.jd.com/25496029615.html</t>
  </si>
  <si>
    <t>19.88</t>
  </si>
  <si>
    <t>【京东仓速送 领券减5元】儿童玩具架子鼓爵士鼓儿童初学者音乐玩具打击乐器敲打鼓男孩玩具 大号架子鼓黑色+DJ电子琴+话筒+手机支架</t>
  </si>
  <si>
    <t>https://item.jd.com/10969379340.html</t>
  </si>
  <si>
    <t>京东超市婴儿玩具0-1岁早教益智玩具多功能巴士手敲琴音乐乐器宝宝玩具八音音乐琴 多功能巴士敲琴 马卡绿【可拖拉】</t>
  </si>
  <si>
    <t>https://item.jd.com/58571919832.html</t>
  </si>
  <si>
    <t>小猪佩奇儿童电子琴迷你钢琴敲琴尤克里里吉他玩具乐器玩具男孩女孩小孩宝宝婴儿玩具0-1-3岁 佩奇的吉他中号蓝色44CM</t>
  </si>
  <si>
    <t>https://item.jd.com/14817750040.html</t>
  </si>
  <si>
    <t>澳贝青蛙小鼓宝宝手拍鼓6-12个月益智儿童声光音乐早教玩具拍拍鼓声光乐器婴儿玩具0-1岁 青蛙小鼓</t>
  </si>
  <si>
    <t>https://item.jd.com/49862542878.html</t>
  </si>
  <si>
    <t>小猪佩奇手敲琴儿童玩具男孩音乐八音琴电子琴女孩乐器宝宝早教益智婴儿玩具启蒙礼物 99301佩奇的欢乐手敲琴</t>
  </si>
  <si>
    <t>https://item.jd.com/30281269529.html</t>
  </si>
  <si>
    <t>小猪佩奇乐器小号尤克里里儿童小吉他初学者益智玩具音乐早教启蒙礼物 粉色 中号尤克里里</t>
  </si>
  <si>
    <t>https://item.jd.com/46709520899.html</t>
  </si>
  <si>
    <t>京东超市福孩儿宝宝亲子早教益智音乐启蒙玩具婴儿幼儿园铃鼓乐器3-6岁男孩女孩木质儿童舞蹈手拍拍鼓跳舞伴奏 粉红色美人鱼手鼓</t>
  </si>
  <si>
    <t>https://item.jd.com/10157178404.html</t>
  </si>
  <si>
    <t>5 6 7 8 9 10寸牛皮鼓大鼓 手拍鼓儿童玩具鼓幼儿园小鼓锣鼓打鼓打击乐器 5寸牛皮鼓15X12cm</t>
  </si>
  <si>
    <t>https://item.jd.com/31096710710.html</t>
  </si>
  <si>
    <t>迪士尼/Disney 儿童小沙锤 婴儿新生儿沙铃宝宝摇铃沙球乐器0-1岁早教玩具 粉色款(沙锤+拨浪鼓)</t>
  </si>
  <si>
    <t>https://item.jd.com/53841143957.html</t>
  </si>
  <si>
    <t>拖车飞机手敲琴阶钢片琴 学乐器声音乐感敲琴木制质敲积木 1-3岁 宝宝玩具 飞机敲琴【标准版】蓝</t>
  </si>
  <si>
    <t>https://item.jd.com/59881997970.html</t>
  </si>
  <si>
    <t>Classic可来赛儿童小口琴宝宝益智木质玩具男女宝宝初学吹奏口哨乐器木制玩具早教音乐启蒙口哨口风琴 小鸟口琴</t>
  </si>
  <si>
    <t>https://item.jd.com/51627179480.html</t>
  </si>
  <si>
    <t>Classic可来赛儿童小口琴宝宝益智木质玩具男女宝宝初学吹奏口哨乐器木制玩具早教音乐启蒙口哨口风琴 黄色小花口琴</t>
  </si>
  <si>
    <t>https://item.jd.com/51627179481.html</t>
  </si>
  <si>
    <t>谷雨手敲琴小木琴婴幼儿童乐器宝宝益智八音敲击琴二合一音乐玩具 谷雨手敲琴</t>
  </si>
  <si>
    <t>https://item.jd.com/32831802340.html</t>
  </si>
  <si>
    <t>京东超市婴儿玩具0-1岁早教益智玩具多功能巴士手敲琴音乐乐器宝宝玩具八音音乐琴 多功能巴士敲琴 柠檬黄【可拖拉】</t>
  </si>
  <si>
    <t>https://item.jd.com/58571919833.html</t>
  </si>
  <si>
    <t>塑料沙锤哄娃神器儿童手抓握摇铃响棒婴儿早教玩具听视力视觉训练奥尔夫乐器特惠 黄色听力启蒙7件套</t>
  </si>
  <si>
    <t>https://item.jd.com/24585551774.html</t>
  </si>
  <si>
    <t>动物响板卡通圆舞板儿童午板幼儿园音乐玩具早教中心奥尔夫乐器 小齿 原木 响板 - 1对</t>
  </si>
  <si>
    <t>https://item.jd.com/58591969031.html</t>
  </si>
  <si>
    <t>京东超市大屏俄罗斯方块游戏机掌机80后老人玩具礼物 天蓝色 巨无霸 单机</t>
  </si>
  <si>
    <t>https://item.jd.com/22720447148.html</t>
  </si>
  <si>
    <t>育儿宝 儿童架子鼓玩具 爵士鼓音乐打击乐器益智男孩1-2-3-6岁 炫酷款脚踏鼓-5鼓--送椅子</t>
  </si>
  <si>
    <t>https://item.jd.com/10100340151.html</t>
  </si>
  <si>
    <t>宝丽儿童玩具小喇叭 可吹奏仿真音乐乐器益智玩具男孩女孩3-6岁 宝宝生日礼物 1802粉色</t>
  </si>
  <si>
    <t>https://item.jd.com/51245387271.html</t>
  </si>
  <si>
    <t>速翔玩具 尤克里里小吉他女孩男宝宝初学水果儿童乐器吉他玩具1-2-3-6岁 奇异果吉他琴</t>
  </si>
  <si>
    <t>https://item.jd.com/11596551307.html</t>
  </si>
  <si>
    <t>儿童吉他玩具尤克里里乌克丽丽21寸初学入门儿童音乐乐器女孩男孩礼物 21寸入门送备用琴弦+拨片+背带+初学教材咖啡色</t>
  </si>
  <si>
    <t>https://item.jd.com/44870597244.html</t>
  </si>
  <si>
    <t>京东超市德国(Hape)儿童钢琴玩具木制30键钢琴音乐早教启蒙艺术培养儿童玩具男孩女孩生日礼物典雅黑 3岁+ E0320</t>
  </si>
  <si>
    <t>https://item.jd.com/100000301097.html</t>
  </si>
  <si>
    <t>儿童架子鼓爵士鼓鼓蜂鸣器电镀灯光音乐益智玩具打击乐器宝宝早教敲打鼓 升级款多功能爵士鼓【灯光音乐款】</t>
  </si>
  <si>
    <t>https://item.jd.com/54249238028.html</t>
  </si>
  <si>
    <t>loveforever 摇铃小沙锤响棒婴儿玩具视觉激发锻炼小手抓握视奥尔夫乐器 塑料 红色一对</t>
  </si>
  <si>
    <t>https://item.jd.com/12948867983.html</t>
  </si>
  <si>
    <t>小猪佩奇（Peppa Pig）尤克里里 儿童吉他玩具 早教音乐初学者可弹奏乐器 尤克里里（中款）</t>
  </si>
  <si>
    <t>https://item.jd.com/16370051430.html</t>
  </si>
  <si>
    <t>速翔玩具 尤克里里小吉他女孩男宝宝初学水果儿童乐器吉他玩具1-2-3-6岁 西瓜吉他琴</t>
  </si>
  <si>
    <t>https://item.jd.com/11596551306.html</t>
  </si>
  <si>
    <t>迪士尼宝宝幼儿玩具物理发声小喇叭笛子吉他儿童口哨玩具吹奏乐器口琴麦克风男音乐女孩早教玩具 米奇笛子+口琴+麦克风</t>
  </si>
  <si>
    <t>https://item.jd.com/22755378287.html</t>
  </si>
  <si>
    <t>小猪佩奇儿童吉他玩具尤克里里初学者男女孩弹奏早教益智音乐启蒙乐器 玩具 尤克里里吉他36cmJXT99043（不带拨片）蓝</t>
  </si>
  <si>
    <t>https://item.jd.com/29963409043.html</t>
  </si>
  <si>
    <t>巧木匠发声玩具儿童乐器玩具婴幼儿发声早教玩具木质制音乐手抓0-1-2周岁半 卡通动物手拍鼓(随机一个)</t>
  </si>
  <si>
    <t>https://item.jd.com/29494832574.html</t>
  </si>
  <si>
    <t>宝宝钢琴玩具儿童可弹奏早教婴儿玩具琴含迪士尼笛子益智小孩玩具八键手敲琴幼儿乐器八音琴不用电池1-3岁 27CM大敲琴蓝色送笛子</t>
  </si>
  <si>
    <t>https://item.jd.com/32855217358.html</t>
  </si>
  <si>
    <t>32.88</t>
  </si>
  <si>
    <t>乐林源奥尔夫木鱼早教奥尔夫打击乐器红色木鱼专业幼儿园音乐教玩具鱼梆子玩具 红色木鱼+敲槌</t>
  </si>
  <si>
    <t>https://item.jd.com/22033039974.html</t>
  </si>
  <si>
    <t>木玩世家甄选儿童沙锤 婴儿新生儿沙铃宝宝摇铃沙球乐器0-2岁玩具 随机颜色（发货不指定颜色款式）</t>
  </si>
  <si>
    <t>https://item.jd.com/31639648170.html</t>
  </si>
  <si>
    <t>迪士尼/Disney 儿童小沙锤 婴儿新生儿沙铃宝宝摇铃沙球乐器0-1岁早教玩具 SWL-717C 公主款拨浪鼓</t>
  </si>
  <si>
    <t>https://item.jd.com/53841143967.html</t>
  </si>
  <si>
    <t>5678910寸牛皮鼓大鼓堂鼓幼儿园鼓儿童玩具鼓小鼓锣鼓镲打击乐器 3寸羊皮鼓10*11cm</t>
  </si>
  <si>
    <t>https://item.jd.com/53357698340.html</t>
  </si>
  <si>
    <t>数数棒教具木质数学棒 小学生数学棒 幼儿园算数棒100根小棒 100根彩色数数棒(塑料盒装)</t>
  </si>
  <si>
    <t>https://item.jd.com/25900589816.html</t>
  </si>
  <si>
    <t>京东超市男孩DIY卡通恐龙动物立体3D小贴贴帖儿童幼儿园泡泡自粘贴画奖励帖纸 一套8张</t>
  </si>
  <si>
    <t>https://item.jd.com/22769992087.html</t>
  </si>
  <si>
    <t>木制手摇铃小喇叭儿童笛子拨浪鼓玩具 木质吹奏口哨乐器 12个月婴幼儿早教 创意彩绘水鸟（颜色随机1只）</t>
  </si>
  <si>
    <t>https://item.jd.com/35901998140.html</t>
  </si>
  <si>
    <t>小猪佩奇儿童电子琴玩具宝宝钢琴3-6岁女孩玩具男孩玩具婴幼儿玩具小孩玩具迪士尼冰雪奇缘电子琴乐器启蒙 99031 小猪佩奇书桌电子琴</t>
  </si>
  <si>
    <t>https://item.jd.com/33575334954.html</t>
  </si>
  <si>
    <t>儿童智立方早教六面盒多面体拍拍鼓早教机0-1-3岁男孩女孩婴儿宝宝玩具 马卡龙智立方六面盒</t>
  </si>
  <si>
    <t>https://item.jd.com/55733759259.html</t>
  </si>
  <si>
    <t>德国hape宝宝音乐玩具婴儿0-1岁沙铃不倒翁八音盒音乐鼓手拍鼓拍拍鼓儿童玩具男孩女孩婴幼儿启蒙乐器 音乐企鹅不倒翁 E0331</t>
  </si>
  <si>
    <t>https://item.jd.com/33377243330.html</t>
  </si>
  <si>
    <t>【领券减20元】俏娃宝贝 儿童架子鼓玩具男女孩小孩益智早教乐器宝宝玩具初学者练习打击乐器 黑：【买1送7】双面落地鼓+鼓膜鼓贴+鼓谱鼓架</t>
  </si>
  <si>
    <t>https://item.jd.com/11678356200.html</t>
  </si>
  <si>
    <t>【领券减10元 3D立体音质】儿童电子琴钢琴宝宝男孩女孩乐器益智玩具女孩宝宝电子琴1-2-5周 升级版琴鼓合一粉电源话筒+彩普+自学琴贴+凳子</t>
  </si>
  <si>
    <t>https://item.jd.com/1618115332.html</t>
  </si>
  <si>
    <t>儿童1-6岁宝宝音乐动感架子鼓 爵士鼓 打乐器 电子琴益智玩具小男女孩初学者节日生日六一礼品礼物 儿童动感音乐架子鼓（送四节普通电池）</t>
  </si>
  <si>
    <t>https://item.jd.com/50470716195.html</t>
  </si>
  <si>
    <t>小猪佩奇儿童电子琴迷你钢琴敲琴尤克里里吉他玩具乐器玩具男孩女孩小孩宝宝婴儿玩具0-1-3岁 佩奇的吉他大号蓝色54CM</t>
  </si>
  <si>
    <t>https://item.jd.com/14817750041.html</t>
  </si>
  <si>
    <t>小兔子故事早教机  宝宝益智玩具 迷你故事机 盒装硬耳朵儿童玩具 颜色随机 兔子故事机颜色随机</t>
  </si>
  <si>
    <t>https://item.jd.com/30680298932.html</t>
  </si>
  <si>
    <t>京东超市【充电版送20条鱼】儿童钓鱼玩具电动磁性套装宝宝2-3-4岁5益智礼物男孩女孩玩具生日礼物 充电款粉色钓鱼台-【磁悬浮轨道-会唱歌-讲故事】</t>
  </si>
  <si>
    <t>https://item.jd.com/48164313897.html</t>
  </si>
  <si>
    <t>迪士尼冰雪奇缘艾莎公主儿童小贴画贴贴纸公主立体3d泡泡贴女孩女童帖纸粘贴画 冰雪奇缘泡棉贴一套4张</t>
  </si>
  <si>
    <t>https://item.jd.com/23059118939.html</t>
  </si>
  <si>
    <t>3D立体闪亮摇摇卡通贴纸 幼儿园儿童奖励贴画stickers 女孩粘贴画 一套12张</t>
  </si>
  <si>
    <t>https://item.jd.com/40440758950.html</t>
  </si>
  <si>
    <t>儿童手打鼓双面敲敲鼓 男孩女孩打击乐器 亲子互动游戏幼儿园教具  颜色随机 欢乐手拍鼓4件套(颜色随机）</t>
  </si>
  <si>
    <t>https://item.jd.com/30693641882.html</t>
  </si>
  <si>
    <t>京东超市儿童贴画卡通立体泡泡贴纸汽车飞机交通工具男孩认知奖励小粘贴画 A款汽车贴纸一套8张</t>
  </si>
  <si>
    <t>https://item.jd.com/50339091566.html</t>
  </si>
  <si>
    <t>儿童玩具枪电动声光投影红外线宝宝男孩小孩吃鸡玩具2岁3-5岁生日礼物6-9岁以下闪灯警察机关枪冲锋枪 投影红外线电动声光枪（送电池）到手就能玩</t>
  </si>
  <si>
    <t>https://item.jd.com/60903647358.html</t>
  </si>
  <si>
    <t>京东超市德国(Hape)彩虹排笛儿童音乐玩具卡通造型女孩男孩节日礼物 3岁+ E1025</t>
  </si>
  <si>
    <t>https://item.jd.com/4776420.html</t>
  </si>
  <si>
    <t>梦幻星空独角兽水晶立体儿童贴纸DIY相册手机装饰宝宝奖励粘贴画 MH梦幻水晶贴一套4张</t>
  </si>
  <si>
    <t>https://item.jd.com/52526893764.html</t>
  </si>
  <si>
    <t>loveforever 摇铃小沙锤响棒婴儿玩具视觉激发锻炼小手抓握视奥尔夫乐器 塑料 蓝色一对</t>
  </si>
  <si>
    <t>https://item.jd.com/12948867984.html</t>
  </si>
  <si>
    <t>冬己（ddung） 吹奏乐器 喇叭儿童宝宝仿真吹奏小喇叭玩具 冬己小喇叭-蓝色</t>
  </si>
  <si>
    <t>https://item.jd.com/21511352467.html</t>
  </si>
  <si>
    <t>吉他玩具 仿真 弹奏儿童小提琴男孩宝宝女孩小孩乐器克里尤尤 网红吉他【桃心木色】44cm 加教</t>
  </si>
  <si>
    <t>https://item.jd.com/56328134467.html</t>
  </si>
  <si>
    <t>27.35</t>
  </si>
  <si>
    <t>维恩克 迪士尼儿童小喇叭宝宝吹奏乐器长笛子萨克斯口哨益智玩具3-6周岁 蓝色喇叭</t>
  </si>
  <si>
    <t>https://item.jd.com/25179008998.html</t>
  </si>
  <si>
    <t>宝丽/Baoli音乐大木琴儿童早教音乐玩具 宝宝益智八键手敲琴 婴幼儿乐器八音琴 送6张 1502 音乐大木琴蓝色</t>
  </si>
  <si>
    <t>https://item.jd.com/11012145303.html</t>
  </si>
  <si>
    <t>弥鹿（mideer） 木质狒狒沙锤儿童玩具音乐玩具奥尔夫乐器沙锤幼儿园音乐早教启蒙游戏教具 木质狒狒沙锤</t>
  </si>
  <si>
    <t>https://item.jd.com/15543712566.html</t>
  </si>
  <si>
    <t>贝恩施（beiens）儿童电子琴玩具女孩手卷钢琴乐器婴儿玩具音乐早教益智初学入门 圣诞节礼物 【缤纷彩虹键】手卷钢琴</t>
  </si>
  <si>
    <t>https://item.jd.com/43326577745.html</t>
  </si>
  <si>
    <t>小猪佩奇儿童过家家玩具佩琪猪粉红猪别墅房北美男女孩家庭套装 一家6口+10个小伙伴</t>
  </si>
  <si>
    <t>https://item.jd.com/38643298592.html</t>
  </si>
  <si>
    <t>京东超市俏娃宝贝 QIAO WA BAO BEI 儿童电子琴玩具宝宝早教小孩多功能小钢琴带灯光 王子蓝色</t>
  </si>
  <si>
    <t>https://item.jd.com/5176452.html</t>
  </si>
  <si>
    <t>DISNEY 迪士尼 宝宝喇叭玩具大号塑料儿童玩具号角喇叭 话筒拨浪鼓沙锤摇铃婴幼儿吹奏乐器玩具益智 喇叭蓝色</t>
  </si>
  <si>
    <t>https://item.jd.com/20163501121.html</t>
  </si>
  <si>
    <t>迪士尼宝宝幼儿玩具物理发声小喇叭笛子吉他儿童口哨玩具吹奏乐器口琴麦克风男音乐女孩早教玩具 米奇款喇叭+萨克斯</t>
  </si>
  <si>
    <t>https://item.jd.com/22755378294.html</t>
  </si>
  <si>
    <t>乐林源 幼儿园儿童响板奥尔夫早教教具 午板打击乐器哒哒舞板音乐圆舞板 木质响板一对</t>
  </si>
  <si>
    <t>https://item.jd.com/22073248185.html</t>
  </si>
  <si>
    <t>粉红小猪佩奇琪尤克里里初学者儿童小吉他玩具1-3岁男女孩可弹奏乐器冰雪奇缘吉他 小猪佩奇尤克里里送爱心拨片公主粉-55CM</t>
  </si>
  <si>
    <t>https://item.jd.com/16690523902.html</t>
  </si>
  <si>
    <t>澳贝（AUBY） 儿童乐器电子琴话筒音乐宝宝玩具小钢琴1-3-6岁初学乐器电子琴 奥贝 萌鸡音乐电子琴</t>
  </si>
  <si>
    <t>https://item.jd.com/28300832908.html</t>
  </si>
  <si>
    <t>德国hape儿童音乐玩具木琴吉他麦克风宝宝0-1-3-6岁音乐启蒙早教益智乐器女孩玩具男孩玩具婴幼儿 回声鸣音麦克风 E0337</t>
  </si>
  <si>
    <t>https://item.jd.com/33377800712.html</t>
  </si>
  <si>
    <t>育儿宝 架子鼓儿童初学者1-3-6岁敲打台爵士鼓打击乐器培养音乐早教益智儿童礼物小孩男女玩具 【升级脚踏款-6鼓3镲】送椅子+鼓槌</t>
  </si>
  <si>
    <t>https://item.jd.com/51154588198.html</t>
  </si>
  <si>
    <t>宝丽/Baoli音乐大木琴儿童早教音乐玩具 宝宝益智八键手敲琴 婴幼儿乐器八音琴 送6张琴普1502 1502黄色</t>
  </si>
  <si>
    <t>https://item.jd.com/31102550694.html</t>
  </si>
  <si>
    <t>迪士尼宝宝幼儿玩具物理发声小喇叭笛子吉他儿童口哨玩具吹奏乐器口琴麦克风男音乐女孩早教玩具 米奇款麦克风话筒+喇叭</t>
  </si>
  <si>
    <t>https://item.jd.com/22755378300.html</t>
  </si>
  <si>
    <t>托马斯宝宝乐器套装 手敲琴 小喇叭 手摇铃 竖笛 拨浪鼓 儿童音乐玩具男孩女孩 托马斯望远镜</t>
  </si>
  <si>
    <t>https://item.jd.com/58491960152.html</t>
  </si>
  <si>
    <t>乐林源幼儿园早教教玩具专业奥尔夫打击乐器小学生儿童三角铃三角铁4寸5寸6寸7寸玩具 9英寸一个（边长22.5cm）</t>
  </si>
  <si>
    <t>https://item.jd.com/21797602314.html</t>
  </si>
  <si>
    <t>京东超市小猪佩奇手敲琴儿童玩具男孩音乐八音琴电子琴女孩乐器宝宝早教益智婴儿玩具0-1-3岁启蒙礼物儿童礼物 佩奇的迷你敲琴</t>
  </si>
  <si>
    <t>https://item.jd.com/41430560051.html</t>
  </si>
  <si>
    <t>乐林源 奥尔夫乐器儿童响铃腕带 摇铃手铃脚铃 幼儿园舞蹈手腕铃铛宝宝早教启蒙 红色一对</t>
  </si>
  <si>
    <t>https://item.jd.com/11993609457.html</t>
  </si>
  <si>
    <t>乐林源幼儿园早教教玩具专业奥尔夫打击乐器小学生儿童三角铃三角铁4寸5寸6寸7寸玩具 7英寸一个（边长17.5cm）</t>
  </si>
  <si>
    <t>https://item.jd.com/21797602312.html</t>
  </si>
  <si>
    <t>小猪佩奇变音喇叭 粉红猪小妹peppa pig变声乐器玩具佩佩猪佩琪儿童手持喊话扩音器搞怪声语音益智 变声喇叭</t>
  </si>
  <si>
    <t>https://item.jd.com/46201327292.html</t>
  </si>
  <si>
    <t>儿童玩具枪男孩电动M416酷炫音乐声光枪宝宝冲锋枪绝地求生98K吃鸡模型枪2-3-6-9岁 UZI（送3节电池）</t>
  </si>
  <si>
    <t>https://item.jd.com/37764362789.html</t>
  </si>
  <si>
    <t>儿童过家家小家电单只装洗衣机玩具可转动出水电动玩具 海草猪洗衣机（颜色随机）</t>
  </si>
  <si>
    <t>https://item.jd.com/53036112531.html</t>
  </si>
  <si>
    <t>卡通儿童灌水贴纸带水奖励贴画水晶灌油3d钻石摇摇灌水公主宝石耳贴贴画 烫金灌油贴D款6张</t>
  </si>
  <si>
    <t>https://item.jd.com/50684951408.html</t>
  </si>
  <si>
    <t>益米 儿童玩具蓝牙儿童唱歌机掌上KTV麦克风 附带儿歌故事国学英语 宝宝婴幼双话筒玩具绿</t>
  </si>
  <si>
    <t>https://item.jd.com/5879140.html</t>
  </si>
  <si>
    <t>奥尔夫打击乐器儿童打棒音乐教具幼儿园原木响棒节奏棒早教教具 一对</t>
  </si>
  <si>
    <t>https://item.jd.com/25545714610.html</t>
  </si>
  <si>
    <t>京东超市女孩礼物二合一双层公主换装帖贴纸公主穿衣服diy打扮装扮奖励立体粘贴画 L款换装贴纸一套8张（每张都是单张）</t>
  </si>
  <si>
    <t>https://item.jd.com/50414273593.html</t>
  </si>
  <si>
    <t>爱莎公主 冰雪奇缘爱莎公主宝宝手工卡通小粘贴幼儿园奖励贴画儿童立体贴纸 冰雪奇缘泡泡贴【12张】</t>
  </si>
  <si>
    <t>https://item.jd.com/40070752982.html</t>
  </si>
  <si>
    <t>木制磁性走珠运笔迷宫儿童磁力早教益智玩具男孩女孩子宝宝1-3-6周岁礼物 快乐小区迷宫</t>
  </si>
  <si>
    <t>https://item.jd.com/15248770487.html</t>
  </si>
  <si>
    <t>京东超市宝丽Baoli架子鼓玩具男孩儿童电子琴宝宝爵士鼓敲击乐器女孩音乐益智玩具3-6岁初学者话筒 摇滚琴鼓组合1402 蓝绿色</t>
  </si>
  <si>
    <t>https://item.jd.com/32125488383.html</t>
  </si>
  <si>
    <t>儿童架子鼓打击乐器 益智早教3-6岁便携三鼓男孩女孩初学者爵士鼓音乐玩具 爵士鼓【椅子版】</t>
  </si>
  <si>
    <t>https://item.jd.com/24151982982.html</t>
  </si>
  <si>
    <t>木制手摇铃小喇叭儿童笛子拨浪鼓玩具 木质吹奏口哨乐器 12个月婴幼儿早教 颜色随机 小喇叭2个装</t>
  </si>
  <si>
    <t>https://item.jd.com/33419126673.html</t>
  </si>
  <si>
    <t>宝丽/Baoli音乐大木琴儿童早教音乐玩具 宝宝益智八键手敲琴 婴幼儿乐器八音琴 送6张 1227欢乐大木琴</t>
  </si>
  <si>
    <t>https://item.jd.com/11012145307.html</t>
  </si>
  <si>
    <t>京东超市小猪佩奇 冰雪奇缘儿童电子琴玩具迷你钢琴女孩初学者启蒙音乐早教乐器带麦克风益智玩具 小猪佩奇书桌电子琴JXT99031</t>
  </si>
  <si>
    <t>https://item.jd.com/48803207938.html</t>
  </si>
  <si>
    <t>乐林源奥尔夫乐器铃鼓手拍鼓儿童舞蹈打击乐器仿羊皮手鼓 幼儿园音乐拍鼓玩具 8寸直径20cm（红色）</t>
  </si>
  <si>
    <t>https://item.jd.com/22794108687.html</t>
  </si>
  <si>
    <t>谷雨儿童电子琴多功能八音琴拍拍鼓组合玩具 钢琴初学手拍鼓玩具琴1-2岁宝宝音乐乐器玩具2-3岁小孩 电子木琴游戏鼓【赠：充电礼包+手机遥控器玩...</t>
  </si>
  <si>
    <t>https://item.jd.com/11058332988.html</t>
  </si>
  <si>
    <t>小狗天平 儿童玩具抖音网红启蒙早教萌犬天平数字加减法数学秤科教益智玩具生日礼物 粉色萌犬天平【带10个硬币】电商装</t>
  </si>
  <si>
    <t>https://item.jd.com/60226585347.html</t>
  </si>
  <si>
    <t>宝宝手敲琴八音琴婴幼儿童乐器0-1-3岁6个月女孩男孩小孩早教益智玩具拖拉敲琴初学入门音乐乐器 小鹿敲琴</t>
  </si>
  <si>
    <t>https://item.jd.com/31391028979.html</t>
  </si>
  <si>
    <t>迪士尼宝宝幼儿玩具物理发声小喇叭笛子吉他儿童口哨玩具吹奏乐器口琴麦克风男音乐女孩早教玩具 公主款喇叭+笛子+萨克斯</t>
  </si>
  <si>
    <t>https://item.jd.com/22755378283.html</t>
  </si>
  <si>
    <t>迪士尼宝宝幼儿玩具物理发声小喇叭笛子吉他儿童口哨玩具吹奏乐器口琴麦克风男音乐女孩早教玩具 公主款笛子+口琴+喇叭+麦克风</t>
  </si>
  <si>
    <t>https://item.jd.com/22755378297.html</t>
  </si>
  <si>
    <t>京东超市小猪佩奇 冰雪奇缘儿童电子琴玩具迷你钢琴女孩初学者启蒙音乐早教乐器带麦克风益智玩具 冰雪奇缘艾莎迷你电子琴66034</t>
  </si>
  <si>
    <t>https://item.jd.com/61820709041.html</t>
  </si>
  <si>
    <t>塑料沙锤哄娃神器儿童手抓握摇铃响棒婴儿早教玩具听视力视觉训练奥尔夫乐器特惠 粉色听力启蒙7件套</t>
  </si>
  <si>
    <t>https://item.jd.com/24585551773.html</t>
  </si>
  <si>
    <t>【四合一玩法】儿童玩具男女孩木制双锤打地鼠婴儿玩具一岁宝宝手敲琴音乐乐器 打地鼠升级版 狮子款打地鼠（音乐款）</t>
  </si>
  <si>
    <t>https://item.jd.com/60044083867.html</t>
  </si>
  <si>
    <t>佳奇（JIAQI）奇乐启智号巴士（绿色） 音乐公交巴士英语字母单词游戏 男女孩多功能早教益智玩具</t>
  </si>
  <si>
    <t>https://item.jd.com/100005267281.html</t>
  </si>
  <si>
    <t>艾利图开学礼物儿童小吉他它玩具可弹奏仿真中号尤克里里初学者幼儿园乐器琴音乐 网红吉他(相思木色)44cm(教程+拔片+琴弦)</t>
  </si>
  <si>
    <t>https://item.jd.com/55366671813.html</t>
  </si>
  <si>
    <t>【京东仓速送 领券减5元】儿童玩具架子鼓爵士鼓儿童初学者音乐玩具打击乐器敲打鼓男孩玩具 黑：落地鼓设计带脚丫鼓脚【送鼓谱/鼓贴】</t>
  </si>
  <si>
    <t>https://item.jd.com/10969379338.html</t>
  </si>
  <si>
    <t>【京东仓速送 领券减5元】儿童玩具架子鼓爵士鼓儿童初学者音乐玩具打击乐器敲打鼓男孩玩具 粉升级版(双层鼓膜)送鼓谱+鼓谱架+鼓谱贴厂家配送</t>
  </si>
  <si>
    <t>https://item.jd.com/10546999501.html</t>
  </si>
  <si>
    <t>简韵 木制彩绘口琴玩具3-6岁儿童宝宝儿童口琴音乐早教启蒙幼儿园吹奏玩具16孔24孔专用口琴 24孔专用口琴乐器 官方标配</t>
  </si>
  <si>
    <t>https://item.jd.com/27899696139.html</t>
  </si>
  <si>
    <t>UCGO 儿童口琴 16孔木制口琴音乐启蒙教学乐器 儿童玩具 口琴（随机1款）</t>
  </si>
  <si>
    <t>https://item.jd.com/50011183006.html</t>
  </si>
  <si>
    <t>宝宝钢琴玩具儿童可弹奏早教婴儿玩具琴含迪士尼笛子益智小孩玩具八键手敲琴幼儿乐器八音琴不用电池1-3岁 礼品装红色大敲琴+5400-6蓝色音乐动物火...</t>
  </si>
  <si>
    <t>https://item.jd.com/52598649847.html</t>
  </si>
  <si>
    <t>72.88</t>
  </si>
  <si>
    <t>乐林源奥尔夫乐器铃鼓手拍鼓儿童舞蹈打击乐器仿羊皮手鼓 幼儿园音乐拍鼓玩具 8寸直径20cm（原木色）</t>
  </si>
  <si>
    <t>https://item.jd.com/22794108683.html</t>
  </si>
  <si>
    <t>【京东仓速送 领券减5元】儿童玩具架子鼓爵士鼓儿童初学者音乐玩具打击乐器敲打鼓男孩玩具 黑：兴趣培养入门加大号地鼓【限量送鼓谱鼓贴鼓谱...</t>
  </si>
  <si>
    <t>https://item.jd.com/11045046900.html</t>
  </si>
  <si>
    <t>儿童剪纸手工DIY制作材料48张2019猪年新春主题剪纸窗花3-9岁 48张金猪剪纸（19.5cm）</t>
  </si>
  <si>
    <t>https://item.jd.com/21970935138.html</t>
  </si>
  <si>
    <t>小猪佩琪佩奇粉红猪佩佩猪可爱卡通立体3D泡泡贴纸贴画儿童粘贴纸 小猪佩奇泡棉贴纸一套8张</t>
  </si>
  <si>
    <t>https://item.jd.com/22419806577.html</t>
  </si>
  <si>
    <t>木质蒙特梭利启蒙益智玩具 蒙氏儿童逻辑思维训练玩具早教教具木制四色游戏棋 四色游戏一套</t>
  </si>
  <si>
    <t>https://item.jd.com/42033784304.html</t>
  </si>
  <si>
    <t>澳贝（AUBY） 儿童乐器电子琴话筒音乐宝宝玩具小钢琴1-3-6岁初学乐器电子琴 奥贝 萌鸡趣味手提琴</t>
  </si>
  <si>
    <t>https://item.jd.com/37249257108.html</t>
  </si>
  <si>
    <t>儿童篮球架 1.15米可调节投篮篮球架 宝宝户外玩具</t>
  </si>
  <si>
    <t>https://item.jd.com/30705900589.html</t>
  </si>
  <si>
    <t>打击乐器幼儿园小学生音乐教具三句半木制响板儿童音乐玩具 手腕铃2只装(颜色随机)</t>
  </si>
  <si>
    <t>https://item.jd.com/30686918739.html</t>
  </si>
  <si>
    <t>德国hape宝宝音乐玩具婴儿0-1岁沙铃不倒翁八音盒音乐鼓手拍鼓拍拍鼓儿童玩具男孩女孩婴幼儿启蒙乐器 滚滚乐电子音乐鼓 E0333</t>
  </si>
  <si>
    <t>https://item.jd.com/33377243332.html</t>
  </si>
  <si>
    <t>奥尔夫打击乐器腕铃婴儿幼儿园儿童舞蹈演出手摇铃脚摇铃早教玩具 绿色腕铃一对</t>
  </si>
  <si>
    <t>https://item.jd.com/50309391450.html</t>
  </si>
  <si>
    <t>数字华容道益智玩具数字谜盘榉木三国华容道木制益智玩具 榉木数字华容道</t>
  </si>
  <si>
    <t>https://item.jd.com/43693945098.html</t>
  </si>
  <si>
    <t>京东超市宝丽Baoli 架子鼓玩具男孩儿童电子琴宝宝爵士鼓敲击乐器女孩音乐益智爵士鼓音乐玩具儿童玩具礼物 爵士鼓1704 蓝色</t>
  </si>
  <si>
    <t>https://item.jd.com/32126347930.html</t>
  </si>
  <si>
    <t>小猪佩奇儿童电子琴玩具宝宝钢琴3-6岁女孩玩具男孩玩具婴幼儿玩具小孩玩具迪士尼冰雪奇缘电子琴乐器启蒙 冰雪奇缘多功能音乐琴 66022</t>
  </si>
  <si>
    <t>https://item.jd.com/59720862501.html</t>
  </si>
  <si>
    <t>抖音面包超人跳跳球 蹦蹦球 跳跳猪音乐震动球电动儿童学爬不倒翁毛绒玩具 儿童玩具 男孩女孩婴儿玩具 面包超人（120首+录音+跳跳+USB充电款）</t>
  </si>
  <si>
    <t>https://item.jd.com/60886587246.html</t>
  </si>
  <si>
    <t>婴儿童益智玩具男孩1-3岁早教智力2-6岁女孩生日礼物宝宝小孩惯性轨道车趣味滑翔车 趣味动力气球车</t>
  </si>
  <si>
    <t>https://item.jd.com/61606719339.html</t>
  </si>
  <si>
    <t>谷雨早教益智3-6个月宝宝牙胶大号不倒翁6-12个月女孩男孩玩具 男宝款</t>
  </si>
  <si>
    <t>https://item.jd.com/14190735352.html</t>
  </si>
  <si>
    <t>心奇魔法摇摇乐大款新亿奇神奇彩泥女孩手工DIY益智儿童玩具 心奇魔法摇摇乐粉色</t>
  </si>
  <si>
    <t>https://item.jd.com/50900406855.html</t>
  </si>
  <si>
    <t>儿童玩具男女孩木质打地鼠玩具亲子互动游戏玩具男孩女孩宝宝早教益智敲打大号手敲琴音乐乐器 打地鼠游戏 猫咪打地鼠</t>
  </si>
  <si>
    <t>https://item.jd.com/59203598203.html</t>
  </si>
  <si>
    <t>Classic可来赛儿童小口琴宝宝益智木质玩具男女宝宝初学吹奏口哨乐器木制玩具早教音乐启蒙口哨口风琴 4012小羊口琴</t>
  </si>
  <si>
    <t>https://item.jd.com/51627179484.html</t>
  </si>
  <si>
    <t>乐林源幼儿园早教教玩具专业奥尔夫打击乐器小学生儿童三角铃三角铁4寸5寸6寸7寸玩具 5英寸一个（边长12.5cm）</t>
  </si>
  <si>
    <t>https://item.jd.com/21797602310.html</t>
  </si>
  <si>
    <t>海盗口哨 卡通迷你奏乐器  人物造型 儿童木制玩具春节情人节礼物</t>
  </si>
  <si>
    <t>https://item.jd.com/28443079405.html</t>
  </si>
  <si>
    <t>3.96</t>
  </si>
  <si>
    <t>小猪佩奇儿童电子琴玩具宝宝钢琴3-6岁女孩玩具男孩玩具婴幼儿玩具小孩玩具迪士尼冰雪奇缘电子琴乐器启蒙 99024小猪佩奇儿童电子琴</t>
  </si>
  <si>
    <t>https://item.jd.com/31140392655.html</t>
  </si>
  <si>
    <t>小猪佩奇手敲琴宝宝玩具音乐琴1-3-6岁儿童早教启蒙男孩女孩音乐培养婴幼儿乐器礼物 99332佩奇的小音符手敲琴</t>
  </si>
  <si>
    <t>https://item.jd.com/44032806265.html</t>
  </si>
  <si>
    <t>小孩玩的架子鼓 儿童架子鼓初学者练习鼓仿真爵士鼓乐器音乐玩具镭射五鼓1-2-3岁 蓝色超大号五鼓(豪华版)送礼包</t>
  </si>
  <si>
    <t>https://item.jd.com/44745963289.html</t>
  </si>
  <si>
    <t>【京东仓速送 领券减5元】儿童吉他玩具尤克里里乌克丽丽21寸初学入门儿童音乐乐器女孩男孩礼物 多功能话筒+21寸粉色入门尤克里里+初学配件套装</t>
  </si>
  <si>
    <t>https://item.jd.com/46580347071.html</t>
  </si>
  <si>
    <t>儿童益智玩具内置268个内容早教小电脑学习机 76个内容带鼠标（颜色随机）</t>
  </si>
  <si>
    <t>https://item.jd.com/32603517984.html</t>
  </si>
  <si>
    <t>育儿宝 架子鼓儿童初学者1-3-6岁敲打台爵士鼓打击乐器培养音乐早教益智儿童礼物小孩男女玩具 【基础款-5鼓1镲】送椅子+鼓槌</t>
  </si>
  <si>
    <t>https://item.jd.com/51154588196.html</t>
  </si>
  <si>
    <t>小学沙锤 幸福豆幼儿园奥尔夫乐器木制沙球沙槌砂铃学生音乐教具 蓝色1只</t>
  </si>
  <si>
    <t>https://item.jd.com/26359051735.html</t>
  </si>
  <si>
    <t>打我鸭射击玩具枪儿童亲子互动软弹枪男孩竞技模型玩具 打我鸭（双枪+24颗球）</t>
  </si>
  <si>
    <t>https://item.jd.com/57863460968.html</t>
  </si>
  <si>
    <t>乐林源幼儿园早教教玩具专业奥尔夫打击乐器小学生儿童三角铃三角铁4寸5寸6寸7寸玩具 4英寸一个（边长10cm）</t>
  </si>
  <si>
    <t>https://item.jd.com/21797602309.html</t>
  </si>
  <si>
    <t>京东超市小猪佩奇 贝芬乐儿童 电子琴迷你钢琴玩具女孩男孩乐益智早教乐器 小猪佩奇 天籁宝贝 迷你钢琴JXT99034</t>
  </si>
  <si>
    <t>https://item.jd.com/13218033574.html</t>
  </si>
  <si>
    <t>儿童玩具早教益智乐器 音乐可手拍鼓二合一多功能电子琴 拍拍鼓电子琴蓝色</t>
  </si>
  <si>
    <t>https://item.jd.com/55588127083.html</t>
  </si>
  <si>
    <t>【京东仓速送 领券减5元】儿童吉他玩具尤克里里乌克丽丽21寸初学入门儿童音乐乐器女孩男孩礼物 21寸入门送背包+备用琴弦+拨片+背带+教材粉色</t>
  </si>
  <si>
    <t>https://item.jd.com/28416333188.html</t>
  </si>
  <si>
    <t>纽曼英语点读笔中英扫读翻译笔语文点读机中小学生课本同步辅导学习机英汉互译牛津电子词典笔6-12岁礼物 樱花粉</t>
  </si>
  <si>
    <t>https://item.jd.com/51350382421.html</t>
  </si>
  <si>
    <t>京东超市吉妮兔 数字华容道迷谜盘十四巧板三国古典益智玩具木质小学生儿童竞技比赛6岁以上 十四巧板-小巧款13.7cm</t>
  </si>
  <si>
    <t>https://item.jd.com/42594662158.html</t>
  </si>
  <si>
    <t>米米智玩九宫格数独棋盘数学游戏十岁儿童益智玩具女孩男孩亲子互动6-10岁以上</t>
  </si>
  <si>
    <t>https://item.jd.com/38695280414.html</t>
  </si>
  <si>
    <t>京东超市双层公主换装贴 娃娃儿童公主换装贴纸女孩换衣服贴画粘贴 D款8张（每张均2合一装）</t>
  </si>
  <si>
    <t>https://item.jd.com/22419944984.html</t>
  </si>
  <si>
    <t>木丸子（MWZ）磁性拼拼乐积木制拼图木质画板儿童益智力玩具1-2-3-6周岁 欢乐农场拼拼乐</t>
  </si>
  <si>
    <t>https://item.jd.com/10333826297.html</t>
  </si>
  <si>
    <t>儿童卡通贴纸赛车总动员宝宝泡泡贴幼儿园奖励贴粘小贴画粘纸玩具 汽车总动员4张</t>
  </si>
  <si>
    <t>https://item.jd.com/22420037546.html</t>
  </si>
  <si>
    <t>京东超市美澌嘉 儿童玩具车 变形警车安巴汽车 警车机器人卡通玩具 8306安巴</t>
  </si>
  <si>
    <t>https://item.jd.com/100001062654.html</t>
  </si>
  <si>
    <t>京东超市烫金梦幻璀璨水晶滴胶贴纸pvc防水手账贴画diy手帐相册日记立体贴纸 WT一套6张</t>
  </si>
  <si>
    <t>https://item.jd.com/41209823737.html</t>
  </si>
  <si>
    <t>儿童婴儿玩具0-1岁一宝宝6-12个月六新生早教益智初生男孩女孩摇马摇椅 【新品促销】滑轮摇椅+【巴厘岛蓝】+方向盘</t>
  </si>
  <si>
    <t>https://item.jd.com/60623034372.html</t>
  </si>
  <si>
    <t>小猪佩奇手敲琴宝宝玩具音乐琴1-3-6岁儿童早教启蒙男孩女孩音乐培养婴幼儿乐器礼物 99311佩奇的方向盘五音旋转敲琴</t>
  </si>
  <si>
    <t>https://item.jd.com/44032806262.html</t>
  </si>
  <si>
    <t>【京东仓速送 领券减5元】儿童吉他玩具尤克里里乌克丽丽21寸初学入门儿童音乐乐器女孩男孩礼物 多功能话筒+21寸咖啡色入门尤克里里+初学配件套装</t>
  </si>
  <si>
    <t>https://item.jd.com/46580347070.html</t>
  </si>
  <si>
    <t>26个字母英文字数字变形玩具恐龙合体机器人金刚ABCDEFG儿童益智玩具 数字金刚战队(升级版） 正版</t>
  </si>
  <si>
    <t>https://item.jd.com/23269098289.html</t>
  </si>
  <si>
    <t>贝恩施 儿童玩具手卷钢琴/敲琴初学者早教入门电子琴男女孩童益智音乐乐器 【缤纷彩虹键】手卷钢琴</t>
  </si>
  <si>
    <t>https://item.jd.com/29927757322.html</t>
  </si>
  <si>
    <t>乐林源 打击手敲鼓奥尔夫乐器8寸手鼓六寸早教小学幼儿园音乐教具儿童新疆手拍鼓 8寸直径20厘米</t>
  </si>
  <si>
    <t>https://item.jd.com/45345266867.html</t>
  </si>
  <si>
    <t>易拉罐小火车 电动DIY科技小制作小发明科学实验手工作业玩具材料 电动火车头散件</t>
  </si>
  <si>
    <t>https://item.jd.com/15277231264.html</t>
  </si>
  <si>
    <t>欧锐趣味语音仿真儿童自动会说话的售货机投币机3-6岁男女孩玩具 售货机【黄色】</t>
  </si>
  <si>
    <t>https://item.jd.com/36010920890.html</t>
  </si>
  <si>
    <t>慧木：大号碰铃 小学生碰钟音乐课碰钟 带绳碰铃仿铜碰钟乐器 对铃对钟 大号(直径55mm) 带绳碰铃 1付</t>
  </si>
  <si>
    <t>https://item.jd.com/25815150458.html</t>
  </si>
  <si>
    <t>儿童趣味滑翔车轨道车益智玩具1-2-3岁男孩女孩玩具宝宝生日礼物 10只小车</t>
  </si>
  <si>
    <t>https://item.jd.com/56169052859.html</t>
  </si>
  <si>
    <t>贝恩施 儿童玩具手卷钢琴/敲琴初学者早教入门电子琴男女孩童益智音乐乐器 【经典黑白键】手卷钢琴</t>
  </si>
  <si>
    <t>https://item.jd.com/29927757321.html</t>
  </si>
  <si>
    <t>儿童玩具枪男孩电动M416酷炫音乐声光枪宝宝冲锋枪绝地求生98K吃鸡模型枪2-3-6-9岁 SCAR（送4节电池）</t>
  </si>
  <si>
    <t>https://item.jd.com/37764362788.html</t>
  </si>
  <si>
    <t>益智玩具汉堡变形机器人薯条汉堡食物儿童益智变形玩具 单只薯条机器人</t>
  </si>
  <si>
    <t>https://item.jd.com/44001503692.html</t>
  </si>
  <si>
    <t>小学沙锤 幸福豆幼儿园奥尔夫乐器木制沙球沙槌砂铃学生音乐教具 红色1只</t>
  </si>
  <si>
    <t>https://item.jd.com/26359051732.html</t>
  </si>
  <si>
    <t>乐林源 幼儿园儿童响板奥尔夫早教教具 午板打击乐器哒哒舞板音乐圆舞板 小兔响板一对</t>
  </si>
  <si>
    <t>https://item.jd.com/22073248186.html</t>
  </si>
  <si>
    <t>乐林源奥尔夫乐器铜碰铃木柄撞钟儿童打击乐器手柄大小号碰钟组合早教教具 大号</t>
  </si>
  <si>
    <t>https://item.jd.com/22703511411.html</t>
  </si>
  <si>
    <t>宝宝手足印泥抖音同款新生婴儿手脚印泥满月百天周岁胎毛瓶纪念品礼物 数字0</t>
  </si>
  <si>
    <t>https://item.jd.com/29990880511.html</t>
  </si>
  <si>
    <t>小猪佩奇儿童吉他玩具尤克里里初学者男女孩弹奏早教益智音乐宝宝3-6岁启蒙乐器 99041 大款尤克里里蓝色55cm高带拨片</t>
  </si>
  <si>
    <t>https://item.jd.com/30282021584.html</t>
  </si>
  <si>
    <t>儿童玩具早教益智乐器 音乐可手拍鼓二合一多功能电子琴 拍拍鼓电子琴红色</t>
  </si>
  <si>
    <t>https://item.jd.com/55588127082.html</t>
  </si>
  <si>
    <t>婴儿童益智玩具男孩1-3岁早教智力2-6岁女孩生日礼物宝宝小孩惯性轨道车趣味滑翔车 樱花粉（14辆车+6层轨道+1停车场）</t>
  </si>
  <si>
    <t>https://item.jd.com/57308840050.html</t>
  </si>
  <si>
    <t>贝恩施 儿童电子琴玩具女孩手卷钢琴乐器婴儿玩具音乐早教益智初学入门 六一儿童节礼物 【缤纷彩虹键】手卷钢琴</t>
  </si>
  <si>
    <t>https://item.jd.com/1206704475.html</t>
  </si>
  <si>
    <t>贝恩施 儿童电子琴玩具女孩手卷钢琴乐器婴儿玩具音乐早教益智初学入门 六一儿童节礼物 【经典黑白键】手卷钢琴</t>
  </si>
  <si>
    <t>https://item.jd.com/1206704474.html</t>
  </si>
  <si>
    <t>多功能益智婴幼儿安抚投影音乐星空飞机一岁宝宝玩具故事早教机0-3岁 早教飞机（颜色随机）</t>
  </si>
  <si>
    <t>https://item.jd.com/34143654177.html</t>
  </si>
  <si>
    <t>中英文电子书点读书 婴幼儿童宝宝识字早教学习机 点读机充电拼音有声挂图0-3-6岁益智玩具 电池版双面点读机210个点读内容</t>
  </si>
  <si>
    <t>https://item.jd.com/10909761705.html</t>
  </si>
  <si>
    <t>中英文电子书点读书 婴幼儿童宝宝识字早教学习机 点读机充电拼音有声挂图0-3-6岁益智玩具 充电版单面点读150个点读内容</t>
  </si>
  <si>
    <t>https://item.jd.com/11207884773.html</t>
  </si>
  <si>
    <t>26个字母英文字数字变形玩具恐龙合体机器人金刚ABCDEFG儿童益智玩具 字母变形玩具【A-N】14个字母 正版</t>
  </si>
  <si>
    <t>https://item.jd.com/23266301914.html</t>
  </si>
  <si>
    <t>儿童串串珠益智玩具宝宝穿珠子diy手工串珠积木玩具1-3-6岁男女孩 小串珠120粒自封袋简装送8绳</t>
  </si>
  <si>
    <t>https://item.jd.com/27235891559.html</t>
  </si>
  <si>
    <t>慧木：儿童打击乐器加沟双响筒小学生带槽双响筒奥尔夫乐器音乐教具梆子 大号: 光面 双响筒1只</t>
  </si>
  <si>
    <t>https://item.jd.com/38906385827.html</t>
  </si>
  <si>
    <t>玩具手表女孩石英男孩奥特曼儿童手表果冻宝宝卡通KT猫手表 蓝色奥特曼</t>
  </si>
  <si>
    <t>https://item.jd.com/13397447161.html</t>
  </si>
  <si>
    <t>婴儿童绕珠串珠6一12个月早教玩具男孩女孩宝宝积木1-2周3岁0 四合一优惠套</t>
  </si>
  <si>
    <t>https://item.jd.com/45869387567.html</t>
  </si>
  <si>
    <t>57.60</t>
  </si>
  <si>
    <t>儿童礼物玩具车大号货柜车玩具男孩2-4-6岁宝宝小汽车玩具惯性车回力合金车婴儿小孩玩具车 小号货柜车（标配12合金车）</t>
  </si>
  <si>
    <t>https://item.jd.com/41423665911.html</t>
  </si>
  <si>
    <t>木制大颗粒城市积木串珠宝宝串线穿绳穿珠子游戏儿童串串 城市串串乐</t>
  </si>
  <si>
    <t>https://item.jd.com/29316934921.html</t>
  </si>
  <si>
    <t>慧木：福建福州小学音乐课打击乐器:沙锤碰铃木鱼双响筒三角铁响板铃鼓 男宝颜色组合：7件套</t>
  </si>
  <si>
    <t>https://item.jd.com/25836332017.html</t>
  </si>
  <si>
    <t>奥尔夫打击乐器三角铁 一副 65号锰钢丝热处理奥尔夫天地（Orff world） 4寸10厘米</t>
  </si>
  <si>
    <t>https://item.jd.com/11261324226.html</t>
  </si>
  <si>
    <t>【一年换新 笔芯礼包】正姿护眼笔中小学生防近视笔儿童写字坐姿矫正笔优姿笔铅笔智能正姿笔孩子生日礼物 充电智能升级款 钢笔（颜色备注）</t>
  </si>
  <si>
    <t>https://item.jd.com/27788591201.html</t>
  </si>
  <si>
    <t>儿童电动毛绒玩具狗仿真动物宠物小狗会走会叫机器狗3-6岁宝宝男女孩亲子互动过家家玩具 比熊（送电池+螺丝刀）</t>
  </si>
  <si>
    <t>https://item.jd.com/56067339131.html</t>
  </si>
  <si>
    <t>谷雨儿童多功能防侧翻平衡助步车6-18个月婴儿手推学步车 女宝款</t>
  </si>
  <si>
    <t>https://item.jd.com/14741870416.html</t>
  </si>
  <si>
    <t>儿童故事机 早教机可充电下载婴幼儿宝宝1-3-6岁小白兔早教机学习机国学智能玩具 经典款蓝色（1G内存卡）</t>
  </si>
  <si>
    <t>https://item.jd.com/11457796894.html</t>
  </si>
  <si>
    <t>数字迷盘 华容道强大脑益智玩具男孩女孩智力拼图积木古典游戏 数字华容道1-48粒</t>
  </si>
  <si>
    <t>https://item.jd.com/42632011923.html</t>
  </si>
  <si>
    <t>【京东仓速送 领券减5元】儿童吉他玩具尤克里里乌克丽丽21寸初学入门儿童音乐乐器女孩男孩礼物 21寸入门送备用琴弦+拨片+背带+初学教材粉色</t>
  </si>
  <si>
    <t>https://item.jd.com/28416333187.html</t>
  </si>
  <si>
    <t>诺拉宠宝会走会叫电动萌兔智能毛绒小兔子养成宠物仿真兔笼儿童过家家玩具 白色萌兔 17*10*15cm</t>
  </si>
  <si>
    <t>https://item.jd.com/42726871814.html</t>
  </si>
  <si>
    <t>贝恩施小火车积木轨道车玩具车电动轨道火车赛车儿童玩具1-3-6岁 双层轨道车（礼品装）</t>
  </si>
  <si>
    <t>https://item.jd.com/30095696000.html</t>
  </si>
  <si>
    <t>弥鹿（mideer）喵帕斯木质竖笛 儿童学生竖笛子乐器早教音乐启蒙教具</t>
  </si>
  <si>
    <t>https://item.jd.com/35678391938.html</t>
  </si>
  <si>
    <t>数数棒教具木质数学棒 小学生数学棒 幼儿园算数棒100根小棒 铁盒学习盒(长棒100根彩色)</t>
  </si>
  <si>
    <t>https://item.jd.com/25900589818.html</t>
  </si>
  <si>
    <t>谷雨宝宝早教多功能音乐电子琴1-3岁儿童早教益智玩具钢琴 摇乐琴充电版（配充电器+充电电池+螺丝刀）</t>
  </si>
  <si>
    <t>https://item.jd.com/16813123179.html</t>
  </si>
  <si>
    <t>迪士尼/Disney 口琴儿童音乐器宝宝幼儿园玩具小喇叭可吹口哨女孩竖笛子萨克斯 蓝色米奇(萨克斯+喇叭+大号口琴+竖笛)</t>
  </si>
  <si>
    <t>https://item.jd.com/53841156153.html</t>
  </si>
  <si>
    <t>乐林源 幼儿园儿童响板奥尔夫早教教具 午板打击乐器哒哒舞板音乐圆舞板 小猪响板一对</t>
  </si>
  <si>
    <t>https://item.jd.com/33901225889.html</t>
  </si>
  <si>
    <t>京东超市吉妮兔 数字华容道迷谜盘十四巧板三国古典益智玩具木质小学生儿童竞技比赛6岁以上 数字华容道1-35粒（本色）</t>
  </si>
  <si>
    <t>https://item.jd.com/40438229379.html</t>
  </si>
  <si>
    <t>贝恩施婴儿手抓握球咬咬乐牙胶洗澡戏水触觉感知球bb软球训练球按摩球宝宝0-1岁 触感球6件套</t>
  </si>
  <si>
    <t>https://item.jd.com/33562811104.html</t>
  </si>
  <si>
    <t>双层公主换装女孩换衣服卡通贴贴纸泡泡软贴画粘贴儿童贴画 F款一套6张（每张均2合一装）</t>
  </si>
  <si>
    <t>https://item.jd.com/22420125911.html</t>
  </si>
  <si>
    <t>迪孚叠叠杯 益智早教玩具儿童叠叠乐 小猫叠叠高</t>
  </si>
  <si>
    <t>https://item.jd.com/16101687388.html</t>
  </si>
  <si>
    <t>纽曼儿童英语点读笔 幼儿点读机学习早教机1-3-6岁点读机益智玩具故事机 4G草绿色</t>
  </si>
  <si>
    <t>https://item.jd.com/42368919925.html</t>
  </si>
  <si>
    <t>慧木：小学生乐器 碰钟三角铃打击乐器套装响板+三角铁+绳碰铃+木鱼 男宝颜色组合</t>
  </si>
  <si>
    <t>https://item.jd.com/26051663317.html</t>
  </si>
  <si>
    <t>cbsky 手风琴儿童玩具 益智玩具音乐早教启蒙玩具 黄色</t>
  </si>
  <si>
    <t>https://item.jd.com/22144607477.html</t>
  </si>
  <si>
    <t>心奇智能萌宠欢乐宠手表小奇小猫咪宠物公主新星奇亿奇玩具儿童女孩电子手环 宠物手环-粉色【会唱歌可录音】</t>
  </si>
  <si>
    <t>https://item.jd.com/10732005714.html</t>
  </si>
  <si>
    <t>玩具女孩儿童过家家梦幻手提包带音乐益智早教公主小女孩换装1-3-6-12岁儿童礼物 公主梦幻提包屋+送5个娃娃</t>
  </si>
  <si>
    <t>https://item.jd.com/55307055408.html</t>
  </si>
  <si>
    <t>舞蹈学院考级手铃鼓 铃铛 碰钟考级道具 小铃小鼓一套 手鼓幼儿园舞蹈铃鼓 抖音 红10英寸25厘米鼓</t>
  </si>
  <si>
    <t>https://item.jd.com/30686854890.html</t>
  </si>
  <si>
    <t>儿童礼物玩具车大号货柜车玩具男孩2-4-6岁宝宝小汽车玩具惯性车回力合金车婴儿小孩玩具车 军事货柜车带音乐故事（带12只合金车）</t>
  </si>
  <si>
    <t>https://item.jd.com/38057545323.html</t>
  </si>
  <si>
    <t>洪恩点读笔儿童探索百科-音乐卷3-12岁儿童乐器认知音乐知识学习</t>
  </si>
  <si>
    <t>https://item.jd.com/30723014607.html</t>
  </si>
  <si>
    <t>包邮八音课铃一套奥尔夫打击乐器旋律类 8音旋律钟 奥尔夫天地（Orff world） 8音课铃HB8-1</t>
  </si>
  <si>
    <t>https://item.jd.com/13826179544.html</t>
  </si>
  <si>
    <t>168.40</t>
  </si>
  <si>
    <t>早教机婴儿宝宝玩具女孩男孩国学机经典听读机儿童学习机益智1-3-6-10岁 浅蓝色 App版</t>
  </si>
  <si>
    <t>https://item.jd.com/42157300441.html</t>
  </si>
  <si>
    <t>儿童玩具女孩过家家带娃娃小推车套装女童仿真婴儿宝宝手推车礼物 彩虹车+55声喝水尿尿娃娃 送喝水尿尿4件套</t>
  </si>
  <si>
    <t>https://item.jd.com/31986917931.html</t>
  </si>
  <si>
    <t>纽曼儿童英语点读笔 幼儿点读机学习早教机1-3-6岁点读机益智玩具故事机 8G浅蓝色</t>
  </si>
  <si>
    <t>https://item.jd.com/42368919926.html</t>
  </si>
  <si>
    <t>木质仿真小医生玩具套装女孩工具医疗箱打针护士男孩儿童过家家听诊器 红色小小医生+医生服+护士服</t>
  </si>
  <si>
    <t>https://item.jd.com/47425590806.html</t>
  </si>
  <si>
    <t>打我鸭射击玩具枪儿童亲子互动软弹枪男孩竞技模型玩具 打我鸭（单枪+12颗球）</t>
  </si>
  <si>
    <t>https://item.jd.com/57863460967.html</t>
  </si>
  <si>
    <t>小伶玩具女孩玩具女孩过家家公主玩具小女孩玩具女童玩具女孩儿童生日礼物3-6-10-12岁 魔幻城堡-豪华款+1公主+2公仔</t>
  </si>
  <si>
    <t>https://item.jd.com/37341303967.html</t>
  </si>
  <si>
    <t>新生婴儿视觉训练红球追视手抓球0-3-6个月宝宝视力早教玩具抖音抖音 红球+黑白球(均内置响铃)</t>
  </si>
  <si>
    <t>https://item.jd.com/47126282896.html</t>
  </si>
  <si>
    <t>儿童过家家厨房玩具冰淇淋手推车男孩女孩玩具仿真糖果车雪糕 颜色随机 冰淇淋推车</t>
  </si>
  <si>
    <t>https://item.jd.com/57639555355.html</t>
  </si>
  <si>
    <t>儿童拧螺丝钉玩具电钻工具箱动手可拆装卸螺母拼装组合益智男孩3-6-8岁 【189件】含电钻2D平面拼图（送电池）</t>
  </si>
  <si>
    <t>https://item.jd.com/41554113259.html</t>
  </si>
  <si>
    <t>儿童玩具电话1-3岁婴儿玩具0-1岁早教故事机6-9个月男女孩宝宝益智音乐启蒙按键电子琴新生儿手拍鼓 钢琴电话鼓-橙色</t>
  </si>
  <si>
    <t>https://item.jd.com/36983042009.html</t>
  </si>
  <si>
    <t>过家家玩具女孩早教益智小鸡养成屋毛绒玩偶声光养成萌宠小孩1-2-3岁角色扮演 小鸡养成屋彩盒装【送电池+螺丝刀】</t>
  </si>
  <si>
    <t>https://item.jd.com/49222016593.html</t>
  </si>
  <si>
    <t>儿童摇摇马灯光木马男女孩玩具婴儿宝宝1-6岁早教益智礼物两用大号加厚塑料带音乐故事机滑行车婴幼儿玩具 靠背单用豪华公主款</t>
  </si>
  <si>
    <t>https://item.jd.com/43156771906.html</t>
  </si>
  <si>
    <t>木丸子医生玩具套装儿童过家家男孩女孩玩具听诊器医生玩具医具玩具套装 医具紫色手提盒15件套:35B</t>
  </si>
  <si>
    <t>https://item.jd.com/42638498985.html</t>
  </si>
  <si>
    <t>26个字母英文字数字变形玩具恐龙合体机器人金刚ABCDEFG儿童益智玩具 字母动物XYZ 正版</t>
  </si>
  <si>
    <t>https://item.jd.com/28844359606.html</t>
  </si>
  <si>
    <t>26个字母英文字数字变形玩具恐龙合体机器人金刚ABCDEFG儿童益智玩具 字母动物HIJKLMN 正版</t>
  </si>
  <si>
    <t>https://item.jd.com/23266301913.html</t>
  </si>
  <si>
    <t>盛星  3d立体迷宫球玩具 走珠智力魔方 儿童益智玩具3-6岁以上男孩女孩燃烧吧大脑魔幻平衡球 【四面体】3D魔幻艺术迷宫</t>
  </si>
  <si>
    <t>https://item.jd.com/57775158106.html</t>
  </si>
  <si>
    <t>儿童对讲机迷你无线对讲机玩具儿童对讲机2只装男孩子儿童玩具儿童玩具对讲机</t>
  </si>
  <si>
    <t>https://item.jd.com/47012118771.html</t>
  </si>
  <si>
    <t>乐吉儿迷你儿童抓娃娃机抓捕机夹糖果机玩具 男孩女孩益智玩具 迷你抓抓乐儿童玩具 粉色-颜色随机发货</t>
  </si>
  <si>
    <t>https://item.jd.com/43688005814.html</t>
  </si>
  <si>
    <t>玩具手表女孩石英男孩奥特曼儿童手表果冻宝宝卡通KT猫手表 粉色白雪公主</t>
  </si>
  <si>
    <t>https://item.jd.com/13397447153.html</t>
  </si>
  <si>
    <t>儿童玩具科技实验电力小制作小发明中小学生物理实验手工自制风扇电学diy材料 小风扇</t>
  </si>
  <si>
    <t>https://item.jd.com/22259063946.html</t>
  </si>
  <si>
    <t>儿童玩具科技实验电力小制作小发明中小学生物理实验手工自制风扇电学diy材料 红绿灯</t>
  </si>
  <si>
    <t>https://item.jd.com/22259063947.html</t>
  </si>
  <si>
    <t>儿童玩具科技实验电力小制作小发明中小学生物理实验手工自制风扇电学diy材料 直流电动机</t>
  </si>
  <si>
    <t>https://item.jd.com/22259063948.html</t>
  </si>
  <si>
    <t>玩具手表女孩石英男孩奥特曼儿童手表果冻宝宝卡通KT猫手表 糖宝</t>
  </si>
  <si>
    <t>https://item.jd.com/13397447165.html</t>
  </si>
  <si>
    <t>打击乐器幼儿园小学生音乐教具三句半木制响板儿童音乐玩具 小号穿绳碰钟</t>
  </si>
  <si>
    <t>https://item.jd.com/30686918729.html</t>
  </si>
  <si>
    <t>儿童欢乐5件套组合 婴儿乐器 双面鼓 拍拍鼓 5件套</t>
  </si>
  <si>
    <t>https://item.jd.com/10560788763.html</t>
  </si>
  <si>
    <t>自闭症儿童认知卡片 自闭症训练颜色配对卡片认知卡儿童学习语言形状颜色教具教学 新版颜色卡11种颜色44张5寸塑封</t>
  </si>
  <si>
    <t>https://item.jd.com/40477887985.html</t>
  </si>
  <si>
    <t>自闭症儿童认知卡片 自闭症训练颜色配对卡片认知卡儿童学习语言形状颜色教具教学 形状颜色C套 30张5寸塑封</t>
  </si>
  <si>
    <t>https://item.jd.com/40477887970.html</t>
  </si>
  <si>
    <t>仿真婴儿手推车玩具眨眼公仔娃娃手推车女孩过家家玩具洋娃娃 铁制推车(带娃娃)</t>
  </si>
  <si>
    <t>https://item.jd.com/26925652292.html</t>
  </si>
  <si>
    <t>71.60</t>
  </si>
  <si>
    <t>儿童早教卡通木制快板圆舞板 打击乐器 响板哒哒板节奏幼儿园 小熊一个</t>
  </si>
  <si>
    <t>https://item.jd.com/24301862326.html</t>
  </si>
  <si>
    <t>小猪佩奇过家家儿童玩具别墅房子佩琪家庭套装北美男女孩生日礼物 大别墅豪华组全套装二</t>
  </si>
  <si>
    <t>https://item.jd.com/38642860454.html</t>
  </si>
  <si>
    <t>舞蹈学院考级手铃鼓 铃铛 碰钟考级道具 小铃小鼓一套 手鼓幼儿园舞蹈铃鼓 抖音 红7英寸17.5厘米鼓+小碰钟</t>
  </si>
  <si>
    <t>https://item.jd.com/30686854887.html</t>
  </si>
  <si>
    <t>儿童玩具过家家玩具女孩手工diy礼物6 7 8 9 10 11 12岁 花样年华</t>
  </si>
  <si>
    <t>https://item.jd.com/27925257778.html</t>
  </si>
  <si>
    <t>儿童玩具过家家玩具女孩手工diy礼物6 7 8 9 10 11 12岁 追梦天使(带音乐)</t>
  </si>
  <si>
    <t>https://item.jd.com/27925257780.html</t>
  </si>
  <si>
    <t>粉红兔仿真家电冰箱洗衣机厨房化妆台购物车收银机冰淇淋屋医具套装儿童过家家玩具 粉红兔家具套装</t>
  </si>
  <si>
    <t>https://item.jd.com/47157790892.html</t>
  </si>
  <si>
    <t>鸟类蝴蝶可爱3D卡通动物泡绵贴儿童粘贴画学生奖品礼物立体泡泡贴手机贴画 3款动物系列一套共12张</t>
  </si>
  <si>
    <t>https://item.jd.com/21861250491.html</t>
  </si>
  <si>
    <t>正品新乐新26个字母恐龙组合变形金刚数字合体机器人益智拼装儿童积木玩具 生日礼物 数字变形（0-9）+5个符号+字母变形(A-N)</t>
  </si>
  <si>
    <t>https://item.jd.com/10732105540.html</t>
  </si>
  <si>
    <t>鲸鲸宝贝国学机经典听读机正品迷你播放机0-12岁小学生儿童早教机故事机胎教音乐机随身听读经机 蓝牙升级版9152首蓝色【送早教资源】</t>
  </si>
  <si>
    <t>https://item.jd.com/26783859662.html</t>
  </si>
  <si>
    <t>小学生铃鼓手鼓奥尔夫乐器6/8寸手铃鼓花铃鼓新疆舞手鼓仿羊皮鼓 红色 6寸 铃鼓(环保仿羊皮)结实耐用</t>
  </si>
  <si>
    <t>https://item.jd.com/26254176310.html</t>
  </si>
  <si>
    <t>儿童玩具迪斯尼指甲贴宝石贴纸套盒白雪公主冰雪奇缘苏菲亚 白雪公主化妆套盒</t>
  </si>
  <si>
    <t>https://item.jd.com/33898376160.html</t>
  </si>
  <si>
    <t>【3件8.8折】会下蛋的小乌龟电动万向转灯光音乐儿童益智玩具宝宝玩具 乌龟黄绿颜色随机+充电套装 送4样赠品</t>
  </si>
  <si>
    <t>https://item.jd.com/27075666250.html</t>
  </si>
  <si>
    <t>碰铃碰钟打击乐器奥尔夫乐器大小组合碰铃儿童乐器碰钟乐器铜碰铃 大号碰铃一对（带手柄）</t>
  </si>
  <si>
    <t>https://item.jd.com/48921431706.html</t>
  </si>
  <si>
    <t>汇乐 小鸟口哨可加水装水创意水鸟玩水玩具哨子喇叭儿童发声口哨 浅蓝色一只装 图案随机</t>
  </si>
  <si>
    <t>https://item.jd.com/22543059922.html</t>
  </si>
  <si>
    <t>儿童数学启蒙教育加减乘除法板专业教具学习蒙特蒙台梭利早教玩具 除法</t>
  </si>
  <si>
    <t>https://item.jd.com/28110181129.html</t>
  </si>
  <si>
    <t>儿童益智玩具旅游外出便携小玩具随身积木多米诺铁盒装生日礼物 3D堆魔方</t>
  </si>
  <si>
    <t>https://item.jd.com/51568562460.html</t>
  </si>
  <si>
    <t>儿童益智玩具旅游外出便携小玩具随身积木多米诺铁盒装生日礼物 陀螺</t>
  </si>
  <si>
    <t>https://item.jd.com/15205621443.html</t>
  </si>
  <si>
    <t>可高温水煮婴儿玩具0-1岁手摇铃牙胶宝宝新生儿啃咬0-6个月男女小孩益智玩具 马卡龙6件套收纳盒装（可高温水煮）</t>
  </si>
  <si>
    <t>https://item.jd.com/28365530005.html</t>
  </si>
  <si>
    <t>七巧板（Tangram）儿童玩具画板女孩学习双面磁性黑板小男孩宝宝早教益智 136cm画板送38元礼包</t>
  </si>
  <si>
    <t>https://item.jd.com/10558419098.html</t>
  </si>
  <si>
    <t>多米诺骨牌小火车 抖音同款儿童益智电动发牌自动摆放积木小火车男孩女孩电动玩具 红色小火车</t>
  </si>
  <si>
    <t>https://item.jd.com/60741776048.html</t>
  </si>
  <si>
    <t>儿童玩具化学科学实验套装玩具男孩女孩礼物科技小制作发明物理diy益智手工材料小学生6-12岁 收纳盒装 【146个实验 / 实验次数约600次</t>
  </si>
  <si>
    <t>https://item.jd.com/61215475449.html</t>
  </si>
  <si>
    <t>有声挂图卡片2-3-6岁宝宝小孩儿童学说话认字识字带声会发音 汉字</t>
  </si>
  <si>
    <t>https://item.jd.com/25843559434.html</t>
  </si>
  <si>
    <t>儿童拆装工程车玩具益智DIY可拆卸螺丝拼装挖掘机吊车推土机仿真车模型男孩玩具3-6岁 泥罐车</t>
  </si>
  <si>
    <t>https://item.jd.com/56999876509.html</t>
  </si>
  <si>
    <t>儿童拆装工程车玩具益智DIY可拆卸螺丝拼装挖掘机吊车推土机仿真车模型男孩玩具3-6岁 铲土机</t>
  </si>
  <si>
    <t>https://item.jd.com/56999876517.html</t>
  </si>
  <si>
    <t>儿童拆装工程车玩具益智DIY可拆卸螺丝拼装挖掘机吊车推土机仿真车模型男孩玩具3-6岁 运输车</t>
  </si>
  <si>
    <t>https://item.jd.com/56999876508.html</t>
  </si>
  <si>
    <t>儿童拆装工程车玩具益智DIY可拆卸螺丝拼装挖掘机吊车推土机仿真车模型男孩玩具3-6岁 装卸车</t>
  </si>
  <si>
    <t>https://item.jd.com/56999876507.html</t>
  </si>
  <si>
    <t>儿童拆装工程车玩具益智DIY可拆卸螺丝拼装挖掘机吊车推土机仿真车模型男孩玩具3-6岁 压路机</t>
  </si>
  <si>
    <t>https://item.jd.com/56999876518.html</t>
  </si>
  <si>
    <t>儿童打击乐器羊皮钱鼓幼儿园老师用大小铃鼓塑料舞蹈手鼓抖音 加厚大号19CM(2-4个)</t>
  </si>
  <si>
    <t>https://item.jd.com/33712273669.html</t>
  </si>
  <si>
    <t>20.70</t>
  </si>
  <si>
    <t>新乐新26个字母变形恐龙合体机器人金刚英文数字变形动物套装百变魔王魔尺益智玩具 字母变形HIJKLMN</t>
  </si>
  <si>
    <t>https://item.jd.com/10739397064.html</t>
  </si>
  <si>
    <t>数数棒教具木质 早教数学棒 小学生数学棒 幼儿园算数棒100根小棒 铁盒学习盒(长棒100根彩色)</t>
  </si>
  <si>
    <t>https://item.jd.com/28924460198.html</t>
  </si>
  <si>
    <t>1.5岁到2岁的玩具手抓板益智力积木拼图开发宝宝形状认知玩具 丹妮（手抓板）形状30*22.5cm</t>
  </si>
  <si>
    <t>https://item.jd.com/46781424490.html</t>
  </si>
  <si>
    <t>1.5岁到2岁的玩具手抓板益智力积木拼图开发宝宝形状认知玩具 丹妮（手抓板）12生肖30*22.5cm</t>
  </si>
  <si>
    <t>https://item.jd.com/46781424489.html</t>
  </si>
  <si>
    <t>宝宝挂图幼儿童早教1-3岁墙贴认知挂画婴儿启蒙识字拼 全28张早教挂图(推荐)</t>
  </si>
  <si>
    <t>https://item.jd.com/23259775636.html</t>
  </si>
  <si>
    <t>乐林源 奥尔夫乐器儿童响铃腕带 摇铃手铃脚铃 幼儿园舞蹈手腕铃铛宝宝早教启蒙 促销装混色20对</t>
  </si>
  <si>
    <t>https://item.jd.com/24820566587.html</t>
  </si>
  <si>
    <t>儿童玩具女童女孩过家家玩具带娃娃手推车铁杆折叠宝宝小推车 小轮草莓半躺+发声娃娃送6礼</t>
  </si>
  <si>
    <t>https://item.jd.com/48834749710.html</t>
  </si>
  <si>
    <t>71.80</t>
  </si>
  <si>
    <t>幸福豆:奥尔夫乐器原色小学响板,圆舞板,拇指扣枣木午板,清色胡板 动物响板：黑白熊猫-1对</t>
  </si>
  <si>
    <t>https://item.jd.com/60545654595.html</t>
  </si>
  <si>
    <t>木丸子益智玩具榉木54粒叠叠高抽抽乐 木制层层叠积木 儿童玩具 小号彩色版叠叠高</t>
  </si>
  <si>
    <t>https://item.jd.com/36318377460.html</t>
  </si>
  <si>
    <t>小贝熊 磨牙手抓球牙胶多彩摇铃可高温消毒 婴幼儿玩具 哈曼顿球YL1011A颜色随机</t>
  </si>
  <si>
    <t>https://item.jd.com/15598104067.html</t>
  </si>
  <si>
    <t>小猪佩奇儿童过家家玩具佩琪猪粉红猪别墅房北美男女孩家庭套装 粉红色野餐车套装【送收纳袋】</t>
  </si>
  <si>
    <t>https://item.jd.com/38643298598.html</t>
  </si>
  <si>
    <t>大号手柄碰钟 仿铜碰铃 中号小学对钟教学乐器小号对铃奥尔夫乐器 小号(直径35mm) 手柄碰钟1对</t>
  </si>
  <si>
    <t>https://item.jd.com/37362167446.html</t>
  </si>
  <si>
    <t>有声挂图1-6岁男宝宝玩具益智力开发小女孩子0到3周岁以下女童BB 交通工具篇</t>
  </si>
  <si>
    <t>https://item.jd.com/13241115929.html</t>
  </si>
  <si>
    <t>京东超市佳奇（JIAQI）奇迪乐智玩积木叠叠乐KD3202 宝宝早教数字音乐大颗粒积木 男女孩多功能教学玩具礼物</t>
  </si>
  <si>
    <t>https://item.jd.com/100005577504.html</t>
  </si>
  <si>
    <t>木质仿真小医生玩具套装女孩工具医疗箱打针护士男孩儿童过家家听诊器 红色小小医生</t>
  </si>
  <si>
    <t>https://item.jd.com/47425580996.html</t>
  </si>
  <si>
    <t>一点青蛙木琴手敲琴玩具婴幼儿0-1岁木质八音敲打琴宝宝智慧敲击琴儿童小孩益智乐器2岁3岁 手敲8阶木琴</t>
  </si>
  <si>
    <t>https://item.jd.com/26297086950.html</t>
  </si>
  <si>
    <t>儿童玩具 男孩女孩玩具 婴幼儿按键早教电话宝宝趣味音乐玩具手机可咬可水煮 趣味早教手机蓝色【送可咬手机套】</t>
  </si>
  <si>
    <t>https://item.jd.com/58750296506.html</t>
  </si>
  <si>
    <t>谷雨宝宝手拍鼓 儿童音乐拍拍鼓6-12个月婴儿玩具早教益智1-3岁 粉色双面手拍鼓充电版</t>
  </si>
  <si>
    <t>https://item.jd.com/23118665182.html</t>
  </si>
  <si>
    <t>谷雨宝宝手拍鼓 儿童音乐拍拍鼓6-12个月婴儿玩具早教益智1-3岁 黄色双面手拍鼓</t>
  </si>
  <si>
    <t>https://item.jd.com/14740203961.html</t>
  </si>
  <si>
    <t>谷雨宝宝手拍鼓 儿童音乐拍拍鼓6-12个月婴儿玩具早教益智1-3岁 蓝色双面手拍鼓</t>
  </si>
  <si>
    <t>https://item.jd.com/14740203962.html</t>
  </si>
  <si>
    <t>7个月宝宝的玩具 新生儿的早教婴幼儿婴儿宝宝3-6-7-8-12个月9小孩0-1-2岁会跑的宝宝玩具 斑点狗狗+充电套装</t>
  </si>
  <si>
    <t>https://item.jd.com/46864085888.html</t>
  </si>
  <si>
    <t>慧木：小学生乐器 碰钟三角铃打击乐器套装响板+三角铁+绳碰铃+木鱼 女宝颜色组合</t>
  </si>
  <si>
    <t>https://item.jd.com/26051663318.html</t>
  </si>
  <si>
    <t>儿童婴儿玩具0-1岁一宝宝6-12个月六新生早教益智初生男孩女孩摇马摇椅 【新品促销】滑轮摇椅+【巴厘岛蓝】+基础版</t>
  </si>
  <si>
    <t>https://item.jd.com/60623034368.html</t>
  </si>
  <si>
    <t>26个字母英文字数字变形玩具恐龙合体机器人金刚ABCDEFG儿童益智玩具 字母动物OPQR 正版</t>
  </si>
  <si>
    <t>https://item.jd.com/28844359604.html</t>
  </si>
  <si>
    <t>26个字母英文字数字变形玩具恐龙合体机器人金刚ABCDEFG儿童益智玩具 字母动物STUVW 正版</t>
  </si>
  <si>
    <t>https://item.jd.com/28844359605.html</t>
  </si>
  <si>
    <t>CBSKY10孔儿童口琴玩具宝宝入门初学者男生女孩音乐益智礼物玩具 黄色</t>
  </si>
  <si>
    <t>https://item.jd.com/45263295981.html</t>
  </si>
  <si>
    <t>心奇智能萌宠欢乐宠手表小奇小猫咪宠物公主新星奇亿奇玩具儿童女孩电子手环 宠物手环-蓝色【会唱歌可录音】</t>
  </si>
  <si>
    <t>https://item.jd.com/10732005717.html</t>
  </si>
  <si>
    <t>心奇智能萌宠欢乐宠手表小奇小猫咪宠物公主新星奇亿奇玩具儿童女孩电子手环 宠物手环-紫色【会唱歌可录音】</t>
  </si>
  <si>
    <t>https://item.jd.com/10732005716.html</t>
  </si>
  <si>
    <t>智能早教机器人儿童学习机国学机男孩女孩0-3-6岁wifi联网语音唤醒 浅蓝色 标准版</t>
  </si>
  <si>
    <t>https://item.jd.com/45706142896.html</t>
  </si>
  <si>
    <t>合金变形玩具金刚机器人汽车飞机变形模型男孩玩具儿童礼物 红色战将</t>
  </si>
  <si>
    <t>https://item.jd.com/56984496274.html</t>
  </si>
  <si>
    <t>合金变形玩具金刚机器人汽车飞机变形模型男孩玩具儿童礼物 绿色战将</t>
  </si>
  <si>
    <t>https://item.jd.com/56984496273.html</t>
  </si>
  <si>
    <t>奥尔夫儿童乐器木质类打击乐器双响筒梆子 （附敲棒）奥尔夫天地（Orff world） 小号橡木双响筒G4 X</t>
  </si>
  <si>
    <t>https://item.jd.com/16286874428.html</t>
  </si>
  <si>
    <t>25.07</t>
  </si>
  <si>
    <t>儿童玩具科技实验电力小制作小发明中小学生物理实验手工自制风扇电学diy材料 地震报警器</t>
  </si>
  <si>
    <t>https://item.jd.com/22259063949.html</t>
  </si>
  <si>
    <t>爱他美（Aptamil）儿童绕珠宝宝积木串珠早教1-2-6岁男女孩婴儿玩具 马卡龙2线多彩绕珠</t>
  </si>
  <si>
    <t>https://item.jd.com/27110110203.html</t>
  </si>
  <si>
    <t>早教玩具1-3岁3d立体宝宝积木质婴儿力开发男女6小孩儿童拼图 SHH拼图四款(青蛙+大象+鸭子+小牛)</t>
  </si>
  <si>
    <t>https://item.jd.com/46044661467.html</t>
  </si>
  <si>
    <t>儿童玩具男孩女孩垃圾分类垃圾桶过家家 桌面益智创意玩具 3-4-5-6岁 抖音同款 垃圾分类套装</t>
  </si>
  <si>
    <t>https://item.jd.com/55222091611.html</t>
  </si>
  <si>
    <t>塑料砂球一对奥尔夫儿童打击乐器成对沙锤 多个款式奥尔夫天地（Orff world） 红色木柄小砂球M101-4</t>
  </si>
  <si>
    <t>https://item.jd.com/11153650762.html</t>
  </si>
  <si>
    <t>贝恩施儿童玩具车小汽车小火车惯性回力车男孩玩具卡通滑行益智玩具耐摔 趣味小火车</t>
  </si>
  <si>
    <t>https://item.jd.com/35601197962.html</t>
  </si>
  <si>
    <t>机器人学习机智能儿童早教机小孩宝宝玩具男孩女孩故事机学习机幼儿学英语国学机 白色 标准版</t>
  </si>
  <si>
    <t>https://item.jd.com/41934048103.html</t>
  </si>
  <si>
    <t>贝恩施宝宝早教布书套装可水洗撕不烂儿童益智启蒙布书礼盒装男孩女孩 认知布书6本（牙胶+bb器）</t>
  </si>
  <si>
    <t>https://item.jd.com/28382355084.html</t>
  </si>
  <si>
    <t>小猪佩奇过家家儿童玩具别墅房子佩琪家庭套装北美男女孩生日礼物 大别墅豪华组全套装四</t>
  </si>
  <si>
    <t>https://item.jd.com/38642860456.html</t>
  </si>
  <si>
    <t>云万里国学机经典听读机随身听小读经机0-12岁儿童早教机故事机中小学生学习机迷你便携新款播放机胎教机 内置10168首升级蓝+20本国学书籍</t>
  </si>
  <si>
    <t>https://item.jd.com/34082998943.html</t>
  </si>
  <si>
    <t>亲子悦国学机经典听读机宝宝随身听婴幼儿童早教机故事机小学生英语学习机迷你音乐播放器 金色【升级版 10160首曲目】</t>
  </si>
  <si>
    <t>https://item.jd.com/47439010883.html</t>
  </si>
  <si>
    <t>儿童汽车玩具 仿真合金车汽车模型宝宝过家家小汽车玩具套装男孩1-3岁儿童礼物 22只合金小汽车+地图+收纳盒</t>
  </si>
  <si>
    <t>https://item.jd.com/40380780899.html</t>
  </si>
  <si>
    <t>小学音乐课教学打击乐器:沙锤碰铃木鱼双响筒三角铁响板手摇铃鼓 女宝颜色组合8件套</t>
  </si>
  <si>
    <t>https://item.jd.com/26219993537.html</t>
  </si>
  <si>
    <t>儿童玩具女过家家厨房玩具女孩4-6岁小伶玩具度假屋衣柜巴比公主城堡房子手提包生日礼物 梦幻手提包-别墅</t>
  </si>
  <si>
    <t>https://item.jd.com/41854013527.html</t>
  </si>
  <si>
    <t>儿童玩具女过家家厨房玩具女孩4-6岁小伶玩具度假屋衣柜巴比公主城堡房子手提包生日礼物 梦幻手提包-厨房过家家</t>
  </si>
  <si>
    <t>https://item.jd.com/41854013528.html</t>
  </si>
  <si>
    <t>儿童奥尔夫打击乐器多规格把碰钟 绳碰铃 一对 奥尔夫天地（Orff world） 亮铜大号绳碰钟</t>
  </si>
  <si>
    <t>https://item.jd.com/53954228124.html</t>
  </si>
  <si>
    <t>儿童玩具女孩过家家带娃娃小推车套装女童仿真婴儿宝宝手推车礼物 彩虹车+55声喝水尿尿娃娃+ 送31</t>
  </si>
  <si>
    <t>https://item.jd.com/31986917937.html</t>
  </si>
  <si>
    <t>113.60</t>
  </si>
  <si>
    <t>https://item.jd.com/31986917930.html</t>
  </si>
  <si>
    <t>儿童过家家玩具仿真小家电套装厨房做饭玩具 面包机</t>
  </si>
  <si>
    <t>https://item.jd.com/28688705518.html</t>
  </si>
  <si>
    <t>儿童过家家玩具仿真小家电套装厨房做饭玩具 咖啡机</t>
  </si>
  <si>
    <t>https://item.jd.com/28688705522.html</t>
  </si>
  <si>
    <t>多规格雨声筒AS+PE材质环保塑料奥尔夫乐器 YSH-9奥尔夫天地（Orff world） 20cm普通雨声筒</t>
  </si>
  <si>
    <t>https://item.jd.com/47530364130.html</t>
  </si>
  <si>
    <t>迷宫球儿童玩具早教益智创意手抓3D减压魔方立体男孩女孩智力开发挑战平衡滚珠专注力训练魔幻球迷宫走珠 中级100关（送底座）</t>
  </si>
  <si>
    <t>https://item.jd.com/46481933352.html</t>
  </si>
  <si>
    <t>有声挂图儿童早教幼儿启蒙发声拼音数字挂图认识字卡片1至100认数 拼音</t>
  </si>
  <si>
    <t>https://item.jd.com/44944310940.html</t>
  </si>
  <si>
    <t>有声挂图儿童早教幼儿启蒙发声拼音数字挂图认识字卡片1至100认数 1-10加减法</t>
  </si>
  <si>
    <t>https://item.jd.com/44944310943.html</t>
  </si>
  <si>
    <t>汇乐 828摇摆鹅儿童电动玩具会动说话会唱歌的跳舞鸭子1-2周岁男孩 红色 电池版</t>
  </si>
  <si>
    <t>https://item.jd.com/40912674607.html</t>
  </si>
  <si>
    <t>蒙台梭利儿童早教教具小孩夹珠子夹弹珠玩具婴幼儿宝宝1-3岁 夹珠子游戏+八音琴</t>
  </si>
  <si>
    <t>https://item.jd.com/46044883631.html</t>
  </si>
  <si>
    <t>儿童数学启蒙教育加减乘除法板专业教具学习蒙特蒙台梭利早教玩具 加减</t>
  </si>
  <si>
    <t>https://item.jd.com/28110181127.html</t>
  </si>
  <si>
    <t>琴凳 可升降折叠凳 钢琴电子琴古筝二胡乐器通用单人凳 通用折叠琴凳古筝凳</t>
  </si>
  <si>
    <t>https://item.jd.com/55230318999.html</t>
  </si>
  <si>
    <t>儿童大号蘑菇钉组合拼插板玩具女孩宝宝益智百变DIY拼图男孩拼画亲子互动桌面趣味游戏3-4-6岁 形状-拼多乐</t>
  </si>
  <si>
    <t>https://item.jd.com/36919190704.html</t>
  </si>
  <si>
    <t>七巧板（Tangram）儿童玩具画板女孩学习双面磁性黑板小男孩宝宝早教益智 126cm画板送38元礼包</t>
  </si>
  <si>
    <t>https://item.jd.com/10558419097.html</t>
  </si>
  <si>
    <t>手摇铃鼓幼儿园老师用打击乐器手拍鼓舞蹈表演手鼓手铃鼓 (红色)7英寸结实直径17.5厘米</t>
  </si>
  <si>
    <t>https://item.jd.com/28449584596.html</t>
  </si>
  <si>
    <t>盛星 数字华容道迷盘谜盘儿童益智玩具6岁以上男孩女孩早教智力专注力训练棋类玩具游戏 计时款（蓝色 绿色颜色随机发，下单可备注颜色）</t>
  </si>
  <si>
    <t>https://item.jd.com/57788887068.html</t>
  </si>
  <si>
    <t>巴拉拉小魔仙美少女战士冰雪奇缘魔法棒仙女手杖魔法棒女孩玩具儿童魔法棒发声发光变身器 心形魔法棒饰品套装-大号-蓝色</t>
  </si>
  <si>
    <t>https://item.jd.com/34613595331.html</t>
  </si>
  <si>
    <t>京东超市冬己（DDUNG） 拍拍鼓沙锤八音琴乐器组合套装 简单入门电子乐器组合 乐器组合631蓝色</t>
  </si>
  <si>
    <t>https://item.jd.com/24283111880.html</t>
  </si>
  <si>
    <t>木丸子婴幼儿拼图玩具 数字认知字母认知木制拼板宝宝早教益智拼拼乐积木2-3-4-5岁儿童玩具 1-20数字认知版</t>
  </si>
  <si>
    <t>https://item.jd.com/34450961762.html</t>
  </si>
  <si>
    <t>儿童拆装工程车玩具益智DIY可拆卸螺丝拼装挖掘机吊车推土机仿真车模型男孩玩具3-6岁 泥罐车4件套</t>
  </si>
  <si>
    <t>https://item.jd.com/56999876521.html</t>
  </si>
  <si>
    <t>儿童拆装工程车玩具益智DIY可拆卸螺丝拼装挖掘机吊车推土机仿真车模型男孩玩具3-6岁 铲雪车</t>
  </si>
  <si>
    <t>https://item.jd.com/56999876510.html</t>
  </si>
  <si>
    <t>魔方套装 异形 八件套魔方 8件套组合顺滑初学三阶镜面斜转金字塔五魔方玩具</t>
  </si>
  <si>
    <t>https://item.jd.com/12574964319.html</t>
  </si>
  <si>
    <t>大号橡木红色双响筒奥尔夫专业教学打击乐器YX14-G6-2 奥尔夫天地（Orff world）</t>
  </si>
  <si>
    <t>https://item.jd.com/10438490482.html</t>
  </si>
  <si>
    <t>59.60</t>
  </si>
  <si>
    <t>新乐新26个字母变形恐龙合体机器人金刚英文数字变形动物套装百变魔王魔尺益智玩具 字母动物OPQRSTUVWXYZ</t>
  </si>
  <si>
    <t>https://item.jd.com/10739397069.html</t>
  </si>
  <si>
    <t>爱他美（Aptamil）儿童数字时钟玩具木制 形状配对宝宝早教智力2-3岁 彩虹时钟</t>
  </si>
  <si>
    <t>https://item.jd.com/27110256959.html</t>
  </si>
  <si>
    <t>正品新乐新26个字母恐龙组合变形金刚数字合体机器人益智拼装儿童积木玩具 生日礼物 【电商版】26个字母【可组合8款机器人】</t>
  </si>
  <si>
    <t>https://item.jd.com/10732105538.html</t>
  </si>
  <si>
    <t>纽奇软胶滑行回力车套装儿童玩具小汽车宝宝迷你车惯性玩具车男孩 嗒嗒嗒小车库</t>
  </si>
  <si>
    <t>https://item.jd.com/36950302836.html</t>
  </si>
  <si>
    <t>https://item.jd.com/30633224610.html</t>
  </si>
  <si>
    <t>木丸子益智玩具儿童汉诺塔彩虹叠叠乐套圈配对积木颜色认知木制玩具 汉诺塔</t>
  </si>
  <si>
    <t>https://item.jd.com/36318371800.html</t>
  </si>
  <si>
    <t>谷雨婴儿益智音乐灯光小锤子敲打玩具 颜色随机发货</t>
  </si>
  <si>
    <t>https://item.jd.com/14280088451.html</t>
  </si>
  <si>
    <t>五合一对数板积木早教益智钓鱼玩具抓虫彩色数字形状男孩女孩宝宝婴儿配对板儿童玩具 五合一对数板(木制圈圈)</t>
  </si>
  <si>
    <t>https://item.jd.com/56536410291.html</t>
  </si>
  <si>
    <t>幸福豆:奥尔夫乐器原色小学响板,圆舞板,拇指扣枣木午板,清色胡板 小齿实木圆舞板1对2只</t>
  </si>
  <si>
    <t>https://item.jd.com/37475894555.html</t>
  </si>
  <si>
    <t>军事战舰套装儿童玩具 男孩益智小孩早教4-6-7-10-13-14岁以上兼容乐高积木六一节日生日礼物 8合2战舰机器人-8盒套装771片（精美彩盒装）</t>
  </si>
  <si>
    <t>https://item.jd.com/29510725954.html</t>
  </si>
  <si>
    <t>婴儿玩具手拍鼓婴儿音乐手摇铃电动拍拍鼓0-1岁宝宝早教音乐鼓节奏棒故事机 拍拍鼓</t>
  </si>
  <si>
    <t>https://item.jd.com/36526580424.html</t>
  </si>
  <si>
    <t>乐林源 奥尔夫乐器儿童响铃腕带 摇铃手铃脚铃 幼儿园舞蹈手腕铃铛宝宝早教启蒙 绿色一对</t>
  </si>
  <si>
    <t>https://item.jd.com/11993609454.html</t>
  </si>
  <si>
    <t>贝比谷儿童过家家冰淇淋车玩具女孩仿真小手推车糖果车冰激凌雪糕车套装 迷你糖果车</t>
  </si>
  <si>
    <t>https://item.jd.com/30794686217.html</t>
  </si>
  <si>
    <t>儿童早教学习机 汉语拼音点读机婴幼儿小孩宝宝一年级有声识字智力电脑0-1-3-6岁益智玩具 蓝色学习机+充电套装</t>
  </si>
  <si>
    <t>https://item.jd.com/51823666879.html</t>
  </si>
  <si>
    <t>正品新乐新26个字母恐龙组合变形金刚数字合体机器人益智拼装儿童积木玩具 生日礼物 字母恐龙ABCDEFG组合</t>
  </si>
  <si>
    <t>https://item.jd.com/29525013077.html</t>
  </si>
  <si>
    <t>宝丽 七面体儿童学习桌1-2-3岁宝宝婴儿早教乐器六面体游戏桌多功能早教故事机1406B 1406B七面体学习屋黄色</t>
  </si>
  <si>
    <t>https://item.jd.com/51445402638.html</t>
  </si>
  <si>
    <t>蒙氏教具儿童益智玩具数学数数子教学对数板宝宝早教木制3-4-5-6周岁半 三合一数学形状对数板</t>
  </si>
  <si>
    <t>https://item.jd.com/25333225948.html</t>
  </si>
  <si>
    <t>谷雨儿童多功能防侧翻平衡助步车6-18个月婴儿手推学步车 充电版男宝款</t>
  </si>
  <si>
    <t>https://item.jd.com/24944559221.html</t>
  </si>
  <si>
    <t>汉语拼音点读机电脑玩具3-6岁数字加减法英文 儿童插卡式早教学习机 幼儿园一年级宝宝小孩平板生日礼物 3-5岁粉色插卡式礼盒装+充电套装</t>
  </si>
  <si>
    <t>https://item.jd.com/52915174836.html</t>
  </si>
  <si>
    <t>儿童弱视训练手工穿珠子 远视散光精细目力训练串珠 视力矫正玩具弱视训练串针 24格硬盒装专业大童款</t>
  </si>
  <si>
    <t>https://item.jd.com/47047192702.html</t>
  </si>
  <si>
    <t>抖音同款特技三轮车儿童玩具车360度旋转音乐灯光特技车2-4-6岁宝宝益智玩具儿童礼物 电动特技三轮车男孩+女孩两款（送电池+螺丝刀）</t>
  </si>
  <si>
    <t>https://item.jd.com/58769590669.html</t>
  </si>
  <si>
    <t>木丸子儿童玩具男孩女孩小孩益智木质婴儿玩具宝宝幼儿数字颜色形状认知拼图启蒙早教积木拼装1-3-6岁 多功能木马绕珠计算架</t>
  </si>
  <si>
    <t>https://item.jd.com/36763987738.html</t>
  </si>
  <si>
    <t>婴幼的玩具 虫吃苹果 宝宝木制穿线穿绳串珠玩具 蒙氏启蒙教具0-3岁</t>
  </si>
  <si>
    <t>https://item.jd.com/40664850123.html</t>
  </si>
  <si>
    <t>谷雨宝宝益智早教数字叠叠杯3-6个月婴儿玩具叠叠乐0-1岁 小狐狸叠叠乐</t>
  </si>
  <si>
    <t>https://item.jd.com/14281572604.html</t>
  </si>
  <si>
    <t>贝比谷儿童过家家冰淇淋车玩具女孩仿真小手推车糖果车冰激凌雪糕车套装 冰淇淋车(红色）</t>
  </si>
  <si>
    <t>https://item.jd.com/30796553232.html</t>
  </si>
  <si>
    <t>一年级拼音学习机 一年级小学生幼儿童学习机汉语拼音挂图有声发音挂图发声字母表颜 汉语拼音</t>
  </si>
  <si>
    <t>https://item.jd.com/40665265431.html</t>
  </si>
  <si>
    <t>儿童拧螺丝钉玩具电钻工具箱动手可拆装卸螺母拼装组合益智男孩3-6-8岁 【新款310件】含电钻3D立体可平面（送电池）</t>
  </si>
  <si>
    <t>https://item.jd.com/56702644562.html</t>
  </si>
  <si>
    <t>京东超市猫贝乐婴儿玩具 脚踏钢琴健身架子 婴幼儿早教益智玩具男女孩带围栏健身架 生日礼物</t>
  </si>
  <si>
    <t>https://item.jd.com/100005070573.html</t>
  </si>
  <si>
    <t>冬己（DDUNG） 小提琴喇叭铃鼓乐器礼盒三件套装 益智音乐玩具吹奏儿童礼物 乐器三件套红色</t>
  </si>
  <si>
    <t>https://item.jd.com/37352570907.html</t>
  </si>
  <si>
    <t>谷雨宝宝手拍鼓 儿童音乐拍拍鼓6-12个月婴儿玩具早教益智1-3岁 黄色双面手拍鼓充电版</t>
  </si>
  <si>
    <t>https://item.jd.com/24942956576.html</t>
  </si>
  <si>
    <t>仿真婴儿手推车玩具眨眼公仔娃娃手推车女孩过家家玩具洋娃娃 塑料推车(带娃娃)</t>
  </si>
  <si>
    <t>https://item.jd.com/26925652291.html</t>
  </si>
  <si>
    <t>儿童早教机ipad学习机宝宝点读机幼儿1-3岁6岁汉语拼音数字平板电脑益智能玩具 蓝色学习机</t>
  </si>
  <si>
    <t>https://item.jd.com/11092172644.html</t>
  </si>
  <si>
    <t>汉语拼音点读机电脑玩具3-6岁数字加减法英文 儿童插卡式早教学习机 幼儿园一年级宝宝小孩平板生日礼物 5-8岁粉色插卡式礼盒装+充电套装</t>
  </si>
  <si>
    <t>https://item.jd.com/30679805378.html</t>
  </si>
  <si>
    <t>儿童过家家玩具梳妆台电子琴钢琴玩具女孩宝宝公主彩妆盒套装小伶益智玩具3-6岁 公主城堡化妆台</t>
  </si>
  <si>
    <t>https://item.jd.com/41310369801.html</t>
  </si>
  <si>
    <t>京东超市亚之杰61键儿童电子琴专用金属琴架</t>
  </si>
  <si>
    <t>https://item.jd.com/100009074786.html</t>
  </si>
  <si>
    <t>京东超市儿童拼图益智玩具4-6岁组合拼插蘑菇钉木制1-2-3周岁宝宝智力玩具 百变像素框</t>
  </si>
  <si>
    <t>https://item.jd.com/34491806863.html</t>
  </si>
  <si>
    <t>小猪佩奇儿童过家家玩具佩琪猪粉红猪别墅房北美男女孩家庭套装 小猪25人物+教室桌椅【送收纳袋</t>
  </si>
  <si>
    <t>https://item.jd.com/38643298594.html</t>
  </si>
  <si>
    <t>京东超市吉妮兔 数字华容道迷谜盘十四巧板三国古典益智玩具木质小学生儿童竞技比赛6岁以上 数字华容道1-24粒（本色）</t>
  </si>
  <si>
    <t>https://item.jd.com/40438229378.html</t>
  </si>
  <si>
    <t>京东超市吉妮兔 数字华容道迷谜盘十四巧板三国古典益智玩具木质小学生儿童竞技比赛6岁以上 数字华容道1-15粒（比赛升级款本色）</t>
  </si>
  <si>
    <t>https://item.jd.com/40438229375.html</t>
  </si>
  <si>
    <t>慧木：奥尔夫教具儿童木鱼打击乐器八音木鱼四音鱼4/5/8音木鱼方形木鱼 单音木鱼(1只装)</t>
  </si>
  <si>
    <t>https://item.jd.com/25977850705.html</t>
  </si>
  <si>
    <t>26个字母英文字数字变形玩具恐龙合体机器人金刚ABCDEFG儿童益智玩具 字母恐龙EFG 正版</t>
  </si>
  <si>
    <t>https://item.jd.com/23266301916.html</t>
  </si>
  <si>
    <t>易拉罐机器人 科技小制作电动DIY小发明科学实验手工作业拼装玩具 滑行小飞机</t>
  </si>
  <si>
    <t>https://item.jd.com/27897589918.html</t>
  </si>
  <si>
    <t>儿童专注力训练提高精细动作手眼协调夹珠子2-3-4岁早教启蒙玩具儿童数字启蒙练习用筷子</t>
  </si>
  <si>
    <t>https://item.jd.com/50750165705.html</t>
  </si>
  <si>
    <t>儿童玩具男孩女孩垃圾分类垃圾桶过家家 桌面益智创意玩具 3-4-5-6岁 抖音同款 【升级版】垃圾分类套装</t>
  </si>
  <si>
    <t>https://item.jd.com/55222091612.html</t>
  </si>
  <si>
    <t>谷雨儿童益智亲子互动电动钓鱼台玩具1-3周岁 钓鱼台（送充电电池+充电器+螺丝刀）</t>
  </si>
  <si>
    <t>https://item.jd.com/14232647256.html</t>
  </si>
  <si>
    <t>汇乐 828摇摆鹅儿童电动玩具会动说话会唱歌的跳舞鸭子1-2周岁男孩 蓝色 电池版</t>
  </si>
  <si>
    <t>https://item.jd.com/40912674609.html</t>
  </si>
  <si>
    <t>优乐恩音乐跳舞宝宝手拍鼓婴幼儿6-12个月拍拍鼓1-3岁儿童音乐鼓 音乐拍拍鼓-旗舰款【送电池】</t>
  </si>
  <si>
    <t>https://item.jd.com/32832588077.html</t>
  </si>
  <si>
    <t>有声挂图1-6岁男宝宝玩具益智力开发小女孩子0到3周岁以下女童BB 认识数字篇</t>
  </si>
  <si>
    <t>https://item.jd.com/13241115927.html</t>
  </si>
  <si>
    <t>儿童跳绳幼儿园初学小学生绳宝宝运动体育用品单人小女孩玩具 冰雪奇缘</t>
  </si>
  <si>
    <t>https://item.jd.com/36925601213.html</t>
  </si>
  <si>
    <t>31.68</t>
  </si>
  <si>
    <t>26个字母英文字数字变形玩具恐龙合体机器人金刚ABCDEFG儿童益智玩具 字母动物HIJ 正版</t>
  </si>
  <si>
    <t>https://item.jd.com/23266301917.html</t>
  </si>
  <si>
    <t>儿童过家家玩具智能喷雾仿真电饭锅玩具音乐语音冒烟煮饭厨房套装过家家烹饪套装3-6岁 喷雾电饭锅22件套(希尔蓝)</t>
  </si>
  <si>
    <t>https://item.jd.com/60061642794.html</t>
  </si>
  <si>
    <t>棋类桌游Gobblet Gobblers奇鸡连连亲子互动家庭早教游戏玩具</t>
  </si>
  <si>
    <t>https://item.jd.com/36852525269.html</t>
  </si>
  <si>
    <t>33.75</t>
  </si>
  <si>
    <t>乐林源 幼儿园儿童响板奥尔夫早教教具 午板打击乐器哒哒舞板音乐圆舞板 小狗响板一对</t>
  </si>
  <si>
    <t>https://item.jd.com/33901225890.html</t>
  </si>
  <si>
    <t>木丸子儿童玩具斗兽 五子棋 双面二合一木制玩具 蛇棋&amp;飞行棋</t>
  </si>
  <si>
    <t>https://item.jd.com/54195581275.html</t>
  </si>
  <si>
    <t>数数棒教具木质 早教数学棒 小学生数学棒 幼儿园算数棒100根小棒 100根彩色数数棒(塑料盒装)</t>
  </si>
  <si>
    <t>https://item.jd.com/28924460196.html</t>
  </si>
  <si>
    <t>纽曼英语点读笔中英扫读翻译笔语文点读机中小学生课本同步辅导学习机英汉互译牛津电子词典笔6-12岁礼物 星光灰色</t>
  </si>
  <si>
    <t>https://item.jd.com/42167876199.html</t>
  </si>
  <si>
    <t>京东超市汇乐玩具（HUILE TOYS）903 益智玩具 萌宝欢唱机 宝宝婴儿随行KTV早教音乐多功能玩具卡拉OK机2-3岁儿童玩具</t>
  </si>
  <si>
    <t>https://item.jd.com/100004589061.html</t>
  </si>
  <si>
    <t>京东超市极度空间早教益智玩具儿童唱歌麦克风无线蓝牙话筒男孩女孩表演玩具掌上KTV可充电AI含卡版PF5501粉生日礼物</t>
  </si>
  <si>
    <t>https://item.jd.com/100003310675.html</t>
  </si>
  <si>
    <t>乐器木质圆午板三句半道具响板原木午板红蓝响午板 塑料响板 儿童打击乐器 原木午板一对</t>
  </si>
  <si>
    <t>https://item.jd.com/10274742883.html</t>
  </si>
  <si>
    <t>儿童玩具电子投影奥特曼小黄人钢铁侠卡通幼儿园男女孩学生玩具手表 冰雪公主</t>
  </si>
  <si>
    <t>https://item.jd.com/50931992852.html</t>
  </si>
  <si>
    <t>京东超市汇乐玩具（HUILE TOYS）787 三合一学步车 益智玩具  手推车写字板学习桌助步车宝宝婴儿玩具7-18个月</t>
  </si>
  <si>
    <t>https://item.jd.com/4407171.html</t>
  </si>
  <si>
    <t>26个字母英文字数字变形玩具恐龙合体机器人金刚ABCDEFG儿童益智玩具 字母恐龙ABCD 正版</t>
  </si>
  <si>
    <t>https://item.jd.com/23266301915.html</t>
  </si>
  <si>
    <t>慧木奥尔夫乐器17件组合儿童打击乐器套装幼儿园小学音乐教具学生乐器学校音乐课使用 女宝颜色组合：17件 奥尔夫乐器组合套装</t>
  </si>
  <si>
    <t>https://item.jd.com/25664530547.html</t>
  </si>
  <si>
    <t>【3件8.8折】会下蛋的小乌龟电动万向转灯光音乐儿童益智玩具宝宝玩具 下蛋鸡【黄色】+充电套装 送4样赠品</t>
  </si>
  <si>
    <t>https://item.jd.com/27075666252.html</t>
  </si>
  <si>
    <t>奥尔夫乐器红铃鼓6/8寸羊皮手铃鼓,红色花铃鼓,小学生手鼓 红色 8寸 铃鼓(环保仿羊皮) 结实耐用</t>
  </si>
  <si>
    <t>https://item.jd.com/26834163767.html</t>
  </si>
  <si>
    <t>宝宝益智玩具幼儿童1-3-4岁半儿童蒙氏教具小孩数字小学生算术早教算盘计算架 榉木珠算架(送数数棒+口诀表)</t>
  </si>
  <si>
    <t>https://item.jd.com/20077354206.html</t>
  </si>
  <si>
    <t>婴儿手敲琴八音琴儿童早教益智玩具宝宝敲打音乐玩具敲击乐器 趣味巴士敲琴-绿</t>
  </si>
  <si>
    <t>https://item.jd.com/47901325690.html</t>
  </si>
  <si>
    <t>【限时秒杀】儿童玩具生日礼物婴儿玩具0-1岁一宝宝6-12个月 新生儿早教音乐初生男孩女孩摇椅摇马 粉色(赠电子琴+坐垫+不到翁)</t>
  </si>
  <si>
    <t>https://item.jd.com/55882087690.html</t>
  </si>
  <si>
    <t>解锁戒指魔术锌合金解环怀旧魔金益智玩具智力扣机关盒高智商 06合金-爱神锁</t>
  </si>
  <si>
    <t>https://item.jd.com/30790382148.html</t>
  </si>
  <si>
    <t>小猪佩奇玩具过家家野餐车游乐园玩具套装小猪佩奇一家四口女孩礼物 音乐冰淇淋屋+21角色</t>
  </si>
  <si>
    <t>https://item.jd.com/37097288564.html</t>
  </si>
  <si>
    <t>木质益智早教玩具儿童右脑智力开发记忆力训练宝宝专注力培养玩具教具 知识分类盒</t>
  </si>
  <si>
    <t>https://item.jd.com/40235855148.html</t>
  </si>
  <si>
    <t>77.80</t>
  </si>
  <si>
    <t>宝宝手足印泥抖音同款新生婴儿手脚印泥满月百天周岁胎毛瓶纪念品礼物 数字6</t>
  </si>
  <si>
    <t>https://item.jd.com/29990880517.html</t>
  </si>
  <si>
    <t>儿童玩具电话1-3岁婴儿玩具0-1岁早教故事机6-9个月男女孩宝宝益智音乐启蒙按键电子琴新生儿手拍鼓 钢琴电话鼓-橙色（充电版）</t>
  </si>
  <si>
    <t>https://item.jd.com/37180282837.html</t>
  </si>
  <si>
    <t>儿童婴儿玩具0-1岁一宝宝6-12个月六新生早教益智初生男孩女孩摇马摇椅 蓝色(赠电子琴+坐垫+不到翁)</t>
  </si>
  <si>
    <t>https://item.jd.com/40397532324.html</t>
  </si>
  <si>
    <t>宝宝认知卡片早教书0-3岁 撕不烂翻翻书  看图识字卡认图卡   款式随机发货  每款24张卡片 早教认知卡5款（5款认知卡）</t>
  </si>
  <si>
    <t>https://item.jd.com/33167281923.html</t>
  </si>
  <si>
    <t>小猪佩奇过家家儿童玩具别墅房子佩琪家庭套装北美男女孩生日礼物 灯光别墅+80+教室+25人物</t>
  </si>
  <si>
    <t>https://item.jd.com/38642860450.html</t>
  </si>
  <si>
    <t>儿童相机数码相机照相机可录像拍照2400万高清像素益智玩具男孩女孩小孩节日趣萌卡通丘生日六一节礼物 萌小龙-蓝色-wifi+双摄+32G内存卡+卡通包</t>
  </si>
  <si>
    <t>https://item.jd.com/54658577807.html</t>
  </si>
  <si>
    <t>儿童礼物玩具车大号货柜车玩具男孩2-4-6岁宝宝小汽车玩具惯性车回力合金车婴儿小孩玩具车 工程货柜车带音乐故事（带12只合金车）</t>
  </si>
  <si>
    <t>https://item.jd.com/38057545319.html</t>
  </si>
  <si>
    <t>贝恩施儿童过家家手推车宝宝男小女孩超市购物车玩具1-3-6岁 樱桃粉色</t>
  </si>
  <si>
    <t>https://item.jd.com/28406297544.html</t>
  </si>
  <si>
    <t>儿童电动毛绒玩具狗仿真动物宠物小狗会走会叫机器狗3-6岁宝宝男女孩亲子互动过家家玩具 拉布拉多（送电池+螺丝刀）</t>
  </si>
  <si>
    <t>https://item.jd.com/56067339130.html</t>
  </si>
  <si>
    <t>儿童过家家玩具自助加油站仿真停车场模型声光音乐汽车加油机男女孩生日礼物 蓝色款加油站</t>
  </si>
  <si>
    <t>https://item.jd.com/54082075790.html</t>
  </si>
  <si>
    <t>儿童工具箱玩具厨房医具套装宝宝拆卸维修男孩过家家益智3-5岁 750A</t>
  </si>
  <si>
    <t>https://item.jd.com/18257109979.html</t>
  </si>
  <si>
    <t>儿童大号蘑菇钉组合拼插板玩具女孩宝宝益智百变DIY拼图男孩拼画亲子互动桌面趣味游戏3-4-6岁 蘑菇-拼多乐</t>
  </si>
  <si>
    <t>https://item.jd.com/36919190703.html</t>
  </si>
  <si>
    <t>儿童拧螺丝钉玩具电钻工具箱动手可拆装卸螺母拼装组合益智男孩3-6-8岁 【新款310件】含电钻3D立体可平面（送充电电池）</t>
  </si>
  <si>
    <t>https://item.jd.com/56702644563.html</t>
  </si>
  <si>
    <t>鑫思特 多功能8合1儿童手敲琴婴幼儿早教玩具飞机0-3岁宝宝拖拉益智玩具 红色</t>
  </si>
  <si>
    <t>https://item.jd.com/100005591981.html</t>
  </si>
  <si>
    <t>鱼梆子木鱼奥尔夫打击乐器进口樟子松制作幼儿园专业教具LP-1奥尔夫天地（Orff world）</t>
  </si>
  <si>
    <t>https://item.jd.com/10390810237.html</t>
  </si>
  <si>
    <t>26.93</t>
  </si>
  <si>
    <t>过家家烤串烧烤儿童仿真烧烤炉厨房饮料机冰淇淋玩具套装BBQ男孩 烧烤炉 送电池+螺丝刀</t>
  </si>
  <si>
    <t>https://item.jd.com/31256133231.html</t>
  </si>
  <si>
    <t>京东超市双层公主换装贴 娃娃儿童公主换装贴纸女孩换衣服贴画粘贴 B款8张（每张均2合一装）</t>
  </si>
  <si>
    <t>https://item.jd.com/22419944982.html</t>
  </si>
  <si>
    <t>京东超市双层公主换装贴 娃娃儿童公主换装贴纸女孩换衣服贴画粘贴 C款8张（每张均2合一装）</t>
  </si>
  <si>
    <t>https://item.jd.com/22419944983.html</t>
  </si>
  <si>
    <t>儿童玩具礼物过家家小厨房女孩男孩迷你仿真冰箱做饭角色扮演梦幻玩具套装 小黄人厨房(4组柜)</t>
  </si>
  <si>
    <t>https://item.jd.com/27854885152.html</t>
  </si>
  <si>
    <t>直映认字全套趣味看图识字儿童认字卡片直印拼音作文阅读 全套6册1500字（识字+阅读+光盘）</t>
  </si>
  <si>
    <t>https://item.jd.com/42101839581.html</t>
  </si>
  <si>
    <t>儿童蓝牙话筒麦克风 玩具女孩音乐卡拉0K宝宝学唱歌机K歌宝男孩表演益智节日生日礼物 公主粉</t>
  </si>
  <si>
    <t>https://item.jd.com/23925778384.html</t>
  </si>
  <si>
    <t>诺拉宠宝魔音学说话跳舞触摸抖动毛绒玩具小熊狗狗小白兔电动宠物玩伴 黄色小熊 16cm</t>
  </si>
  <si>
    <t>https://item.jd.com/48875225767.html</t>
  </si>
  <si>
    <t>汇乐小鸟口哨卡通彩绘水鸟儿童安全水吹鸟口琴宝宝喇叭玩具1-3岁 男孩颜色 款式随机发(送挂绳)</t>
  </si>
  <si>
    <t>https://item.jd.com/30748455133.html</t>
  </si>
  <si>
    <t>儿童照相机玩具趣味可拍照宝宝仿真数码高清真迷你小单反男孩女孩 豪华款-王子蓝(送32G卡)</t>
  </si>
  <si>
    <t>https://item.jd.com/40960152741.html</t>
  </si>
  <si>
    <t>儿童拆装工程车玩具益智DIY可拆卸螺丝拼装挖掘机吊车推土机仿真车模型男孩玩具3-6岁 挖掘车</t>
  </si>
  <si>
    <t>https://item.jd.com/56999876513.html</t>
  </si>
  <si>
    <t>儿童过家家玩具婴儿玩具推车带娃娃小女孩1-2宝宝过家家婴儿手推购物车3-4-5-6岁 芭比粉+3D娃娃30cm(55声早教内容)</t>
  </si>
  <si>
    <t>https://item.jd.com/60932985387.html</t>
  </si>
  <si>
    <t>易拉罐机器人 科技小制作电动DIY小发明科学实验手工作业拼装玩具 旺仔三轮车</t>
  </si>
  <si>
    <t>https://item.jd.com/27897589917.html</t>
  </si>
  <si>
    <t>[限时秒杀]儿童串珠玩具diy小手工制作玩具女孩穿手珠项链材料包玩具生日礼物儿童礼物 24格【甜甜公主+欢乐时光】</t>
  </si>
  <si>
    <t>https://item.jd.com/31254254271.html</t>
  </si>
  <si>
    <t>儿童早教机ipad学习机宝宝点读机幼儿1-3岁6岁汉语拼音数字平板电脑益智能玩具 粉红色学习机</t>
  </si>
  <si>
    <t>https://item.jd.com/11092172645.html</t>
  </si>
  <si>
    <t>京东超市抖音网红小花同款手表卡通指甲贴贴纸儿童防水纹身贴纸安全贴画公主水印 艺术纹身贴（我的手表）</t>
  </si>
  <si>
    <t>https://item.jd.com/45136775638.html</t>
  </si>
  <si>
    <t>解锁戒指魔术锌合金解环怀旧魔金益智玩具智力扣机关盒高智商 18合金-笼中取刺</t>
  </si>
  <si>
    <t>https://item.jd.com/43773410327.html</t>
  </si>
  <si>
    <t>儿童拧螺丝钉玩具电钻工具箱动手可拆装卸螺母拼装组合益智男孩3-6-8岁 【272件】含电钻3D立体形状+动物（送电电池套装</t>
  </si>
  <si>
    <t>https://item.jd.com/41554113262.html</t>
  </si>
  <si>
    <t>儿童相机数码相机照相机可录像拍照2400万高清像素益智玩具男孩女孩小孩节日趣萌卡通丘生日六一节礼物 粉小羊+32G+卡通挂绳（2400万像素）</t>
  </si>
  <si>
    <t>https://item.jd.com/44233729107.html</t>
  </si>
  <si>
    <t>京东超市女孩礼物二合一双层公主换装帖贴纸公主穿衣服diy打扮装扮奖励立体粘贴画 J款双层贴纸一套4张（每张均二合一）</t>
  </si>
  <si>
    <t>https://item.jd.com/31333552809.html</t>
  </si>
  <si>
    <t>2019新款冰雪奇缘儿童卡通贴纸白雪公主立体泡泡贴朵拉小贴画幼儿园奖励贴 小马宝莉6张不重复</t>
  </si>
  <si>
    <t>https://item.jd.com/28260916503.html</t>
  </si>
  <si>
    <t>11.30</t>
  </si>
  <si>
    <t>小猪佩奇儿童过家家玩具佩琪猪粉红猪别墅房北美男女孩家庭套装 豪华大别墅+25人物+收纳袋</t>
  </si>
  <si>
    <t>https://item.jd.com/38643312804.html</t>
  </si>
  <si>
    <t>15音手敲琴奥尔夫打击乐器幼儿园早教音乐宝宝铝片打琴儿童小钟琴 8音手敲琴</t>
  </si>
  <si>
    <t>https://item.jd.com/27531561977.html</t>
  </si>
  <si>
    <t>儿童方向盘玩具婴儿车多功能0-1岁米奇宝宝童车挂车载冰雪奇缘 米奇方向盘【充电款】送电池螺丝刀</t>
  </si>
  <si>
    <t>https://item.jd.com/41354239456.html</t>
  </si>
  <si>
    <t>京东超市抖音网红小花同款手表卡通指甲贴贴纸儿童防水纹身贴纸安全贴画公主水印 艺术纹身贴（公主手表）</t>
  </si>
  <si>
    <t>https://item.jd.com/49420581164.html</t>
  </si>
  <si>
    <t>乐吉儿仿真宠物毛绒玩具儿童电动兔子会跳会叫公仔玩偶3-6岁女孩男孩益智玩具生日礼物 白色公主兔</t>
  </si>
  <si>
    <t>https://item.jd.com/44546725296.html</t>
  </si>
  <si>
    <t>乐吉儿仿真宠物毛绒玩具儿童电动兔子会跳会叫公仔玩偶3-6岁女孩男孩益智玩具生日礼物 灰色跳跳兔</t>
  </si>
  <si>
    <t>https://item.jd.com/44546725297.html</t>
  </si>
  <si>
    <t>塑料8音管 带音阶塑料管 奥尔夫打击乐器彩色音筒2012-8T奥尔夫天地（Orff world）</t>
  </si>
  <si>
    <t>https://item.jd.com/11226397157.html</t>
  </si>
  <si>
    <t>141.57</t>
  </si>
  <si>
    <t>儿童串珠手工diy制作材料宝石玩具手链项链女孩穿珠礼物益穿珠子 九方格大盒亚克力宝石套装 送材料包</t>
  </si>
  <si>
    <t>https://item.jd.com/50551713549.html</t>
  </si>
  <si>
    <t>84.60</t>
  </si>
  <si>
    <t>小猪佩奇玩具车摩天轮游乐场过家家女孩玩具 游乐场+25人物+课室</t>
  </si>
  <si>
    <t>https://item.jd.com/32046217845.html</t>
  </si>
  <si>
    <t>26个字母英文字数字变形玩具恐龙合体机器人金刚ABCDEFG儿童益智玩具 数字变形 (含10个数字+5个运算符号) 正版</t>
  </si>
  <si>
    <t>https://item.jd.com/23269098287.html</t>
  </si>
  <si>
    <t>京东超市极度空间儿童玩具男孩女孩表演玩具早教益智玩具儿童唱歌麦克风无线蓝牙话筒掌上KTVAI含卡版PF5601绿</t>
  </si>
  <si>
    <t>https://item.jd.com/100003310777.html</t>
  </si>
  <si>
    <t>儿童玩具礼物过家家小厨房女孩男孩迷你仿真冰箱做饭角色扮演梦幻玩具套装 kitty厨房(4组柜)-粉色</t>
  </si>
  <si>
    <t>https://item.jd.com/27854885150.html</t>
  </si>
  <si>
    <t>小学者宠物护理小兔子小狗小黄鸡养成屋收纳手提箱儿童过家家玩具 小兔子护理</t>
  </si>
  <si>
    <t>https://item.jd.com/53534890143.html</t>
  </si>
  <si>
    <t>【一年换新 笔芯礼包】正姿护眼笔中小学生防近视笔儿童写字坐姿矫正笔优姿笔铅笔智能正姿笔孩子生日礼物 天空蓝（充电智能升级款）</t>
  </si>
  <si>
    <t>https://item.jd.com/13328590211.html</t>
  </si>
  <si>
    <t>谷雨儿童多功能防侧翻平衡助步车6-18个月婴儿手推学步车 男宝款</t>
  </si>
  <si>
    <t>https://item.jd.com/14741870415.html</t>
  </si>
  <si>
    <t>雪花片积木3-7-9岁周岁儿童宝宝我的世界无磁力塑料拼装拼插男女孩早教益智幼儿园启蒙 雪花片500片收纳箱装</t>
  </si>
  <si>
    <t>https://item.jd.com/26214616410.html</t>
  </si>
  <si>
    <t>京东超市米佳 摇摇马多功能木马儿童玩具男孩女孩婴儿玩具三合一摇马宝宝摇摇马0-3岁玩具节日生日礼物 安娜粉</t>
  </si>
  <si>
    <t>https://item.jd.com/53608599830.html</t>
  </si>
  <si>
    <t>婴儿童益智玩具男孩1-3岁早教智力2-6岁女孩生日礼物宝宝小孩惯性轨道车趣味滑翔车 樱花粉礼盒装（6辆车+6层轨道+1停车场）</t>
  </si>
  <si>
    <t>https://item.jd.com/59055674056.html</t>
  </si>
  <si>
    <t>京东超市儿童卡通大号双层立体镶钻公主换装贴纸 魔仙换衣服泡泡棉贴纸 大号C款4张</t>
  </si>
  <si>
    <t>https://item.jd.com/22501093971.html</t>
  </si>
  <si>
    <t>儿童串珠手工diy制作材料宝石玩具手链项链女孩穿珠礼物益穿珠子 梅花盒亚克力宝石套装 送材料包</t>
  </si>
  <si>
    <t>https://item.jd.com/50551713546.html</t>
  </si>
  <si>
    <t>贝恩施切切乐过家家切水果蔬菜玩具儿童仿真厨房男孩女孩六一礼物 水果蔬菜10件套</t>
  </si>
  <si>
    <t>https://item.jd.com/30085410693.html</t>
  </si>
  <si>
    <t>钓鱼玩具磁性1-3岁周女宝宝女孩男孩益智小孩套装婴儿童木质玩具 趣味海洋钓鱼(41条鱼)</t>
  </si>
  <si>
    <t>https://item.jd.com/30692472857.html</t>
  </si>
  <si>
    <t>儿童贴墙学习画 宝宝看图识物画0-2一3岁的挂图早教宝墙上贴纸挂画 精选10张早教挂图</t>
  </si>
  <si>
    <t>https://item.jd.com/46958539923.html</t>
  </si>
  <si>
    <t>15音手敲琴奥尔夫打击乐器幼儿园早教音乐宝宝铝片打琴儿童小钟琴 15音手敲琴</t>
  </si>
  <si>
    <t>https://item.jd.com/27531561978.html</t>
  </si>
  <si>
    <t>儿童电动毛绒玩具狗仿真动物宠物小狗会走会叫机器狗3-6岁宝宝男女孩亲子互动过家家玩具 泰迪（送电池+螺丝刀）</t>
  </si>
  <si>
    <t>https://item.jd.com/56067339129.html</t>
  </si>
  <si>
    <t>抖音小猪佩琪玩具爬楼梯儿童电动男女孩佩奇滑梯宝宝小火车轨道 【超值版】小猪双楼梯轨道 【充电版】10只公仔+送火车套装</t>
  </si>
  <si>
    <t>https://item.jd.com/49374565897.html</t>
  </si>
  <si>
    <t>贝恩施3d立体布书益智早教婴儿启蒙学习撕不烂布书可啃咬水洗男女孩0-1-3岁儿童布书 旋转时间轴（绑鞋带、系纽扣、看时间）</t>
  </si>
  <si>
    <t>https://item.jd.com/30031480387.html</t>
  </si>
  <si>
    <t>儿童益智玩具旅游外出便携小玩具随身积木多米诺铁盒装生日礼物 马赛克拼图</t>
  </si>
  <si>
    <t>https://item.jd.com/15205621441.html</t>
  </si>
  <si>
    <t>京东超市迪士尼化妆玩具过家家女孩儿童化妆品套装指甲油口红彩妆盒抖音同款公主生日礼物芭比化妆盒 冰雪奇缘</t>
  </si>
  <si>
    <t>https://item.jd.com/41592375230.html</t>
  </si>
  <si>
    <t>宝宝手足印泥抖音同款新生婴儿手脚印泥满月百天周岁胎毛瓶纪念品礼物 黄盒+白泥+支架+防尘罩+寄语瓶+金粉+礼盒装</t>
  </si>
  <si>
    <t>https://item.jd.com/29990880505.html</t>
  </si>
  <si>
    <t>学生三角铁乐器奥尔夫打击乐器4/5/6/8/10/12寸小学生音乐三角铃 4寸三角铁</t>
  </si>
  <si>
    <t>https://item.jd.com/26314922525.html</t>
  </si>
  <si>
    <t>宝宝手足印泥抖音同款新生婴儿手脚印泥满月百天周岁胎毛瓶纪念品礼物 数字9</t>
  </si>
  <si>
    <t>https://item.jd.com/29990880520.html</t>
  </si>
  <si>
    <t>摇摇马木马带音乐婴儿摇摇椅儿童早教益智玩具宝宝生日周岁礼物 灰象摇椅</t>
  </si>
  <si>
    <t>https://item.jd.com/11892492080.html</t>
  </si>
  <si>
    <t>京东超市吉妮兔 数字华容道迷谜盘十四巧板三国古典益智玩具木质小学生儿童竞技比赛6岁以上 数字华容道1-15粒（黑色款-大号）</t>
  </si>
  <si>
    <t>https://item.jd.com/51821094732.html</t>
  </si>
  <si>
    <t>儿童婴儿玩具0-1岁一宝宝6-12个月六新生早教益智初生男孩女孩摇马摇椅 【新品促销】滑轮摇椅+【巴厘岛蓝】+电子琴</t>
  </si>
  <si>
    <t>https://item.jd.com/60623034370.html</t>
  </si>
  <si>
    <t>小孩子玩具 蒙氏教具 蒙台梭利 数学教具早教幼儿园教具益智 数字拼版 儿童宝宝启蒙学习玩具 十进位组</t>
  </si>
  <si>
    <t>https://item.jd.com/31183051503.html</t>
  </si>
  <si>
    <t>慧木：儿童打击乐器加沟双响筒小学生带槽双响筒奥尔夫乐器音乐教具梆子 大号: 加沟双响筒1只</t>
  </si>
  <si>
    <t>https://item.jd.com/25907734814.html</t>
  </si>
  <si>
    <t>宝宝认知卡片早教书0-3岁 撕不烂翻翻书  看图识字卡认图卡   款式随机发货  每款24张卡片 早教认知卡3款（水果+数字+动物）</t>
  </si>
  <si>
    <t>https://item.jd.com/32209982223.html</t>
  </si>
  <si>
    <t>小猪佩奇过家家儿童玩具别墅房子佩琪家庭套装北美男女孩生日礼物 大别墅豪华组全套装一</t>
  </si>
  <si>
    <t>https://item.jd.com/38642860453.html</t>
  </si>
  <si>
    <t>云万里国学机经典听读机随身听小读经机0-12岁儿童早教机故事机中小学生学习机迷你便携新款播放机胎教机 内置10168首升级红+10本国学书籍</t>
  </si>
  <si>
    <t>https://item.jd.com/34082998942.html</t>
  </si>
  <si>
    <t>伤脑筋十二块12块木制彩色古典益智力创意玩具成人幼儿童益智力玩具积木方块拼板 原木色十二块</t>
  </si>
  <si>
    <t>https://item.jd.com/48600865785.html</t>
  </si>
  <si>
    <t>儿童礼物玩具车大号货柜车玩具男孩2-4-6岁宝宝小汽车玩具惯性车回力合金车婴儿小孩玩具车 大号豪华货柜车（18合金车+路标+送游戏地图）</t>
  </si>
  <si>
    <t>https://item.jd.com/41423665914.html</t>
  </si>
  <si>
    <t>鲸鲸宝贝国学机经典听读机正品迷你播放机0-12岁小学生儿童早教机故事机胎教音乐机随身听读经机 蓝牙升级版9152首蓝色【送国学书籍20本】</t>
  </si>
  <si>
    <t>https://item.jd.com/41431099043.html</t>
  </si>
  <si>
    <t>儿童wifi早教机智能机器人小孩玩具男孩女孩学习机故事机宝宝益智婴儿玩具0-1-3-6岁以上生日礼物 贝比wifi版-连续问答+多国翻译+儿歌故事+互聊</t>
  </si>
  <si>
    <t>https://item.jd.com/32067161717.html</t>
  </si>
  <si>
    <t>儿童玩具小猪佩奇玩具男孩女孩玩具礼物儿过家家一家六口全套25玩偶过家家玩具野餐车粉红猪 蓝色餐车+25人物+课室（小猪一家六口二重礼）</t>
  </si>
  <si>
    <t>https://item.jd.com/29739558721.html</t>
  </si>
  <si>
    <t>数字拼音abcd26个英文字母拼图儿童积木玩具学英语拼板大小写1-3 无底色小写字母盒装</t>
  </si>
  <si>
    <t>https://item.jd.com/44474238393.html</t>
  </si>
  <si>
    <t>57.44</t>
  </si>
  <si>
    <t>奇迪乐时钟恐龙0-3岁宝宝玩具语音报时天气感知声光音乐玩具启蒙早教益智玩具 时钟恐龙玩具</t>
  </si>
  <si>
    <t>https://item.jd.com/60511488471.html</t>
  </si>
  <si>
    <t>奥尔夫乐器:响棒(打棒1对)榉木节奏棒打击乐器音乐教具敲棒响木棒 长20cm：节奏棒1对(2根)</t>
  </si>
  <si>
    <t>https://item.jd.com/26153864105.html</t>
  </si>
  <si>
    <t>玩具婴幼儿童串珠多功能玩具宝宝穿线珠子1-2周岁4积木头3男女孩5 75粒数字字母交通串珠(配3根穿绳，收纳盒装)</t>
  </si>
  <si>
    <t>https://item.jd.com/56535675690.html</t>
  </si>
  <si>
    <t>哲趣 幼儿启蒙练字帖3-6儿童学前知识练习幼儿园早教知识数字拼音基础笔画笔顺描红本</t>
  </si>
  <si>
    <t>https://item.jd.com/13112185228.html</t>
  </si>
  <si>
    <t>儿童玩具礼物婴儿手摇铃玩具0-3-6-12个月宝宝幼儿新生男女孩 牙胶款9件套(收纳盒装，可水煮)</t>
  </si>
  <si>
    <t>https://item.jd.com/44570964984.html</t>
  </si>
  <si>
    <t>抖音小猪佩琪玩具爬楼梯儿童电动男女孩佩奇滑梯宝宝小火车轨道 【加大可静音版】小猪双楼梯轨道 【充电版】5只公仔+送火车套装</t>
  </si>
  <si>
    <t>https://item.jd.com/49374565900.html</t>
  </si>
  <si>
    <t>自行车特技三轮车玩具电动网红抖音同款新奇特冰雪奇缘 车+充电套餐+螺丝刀</t>
  </si>
  <si>
    <t>https://item.jd.com/51650669379.html</t>
  </si>
  <si>
    <t>2019年新品   儿童舞蹈铃鼓奥尔夫打击乐器手拍鼓手摇铃鼓幼儿园老师用手鼓 (木色)10英寸结实款直径25厘米</t>
  </si>
  <si>
    <t>https://item.jd.com/45726631762.html</t>
  </si>
  <si>
    <t>2019年新品   儿童舞蹈铃鼓奥尔夫打击乐器手拍鼓手摇铃鼓幼儿园老师用手鼓 (红色)7英寸结实直径17.5厘米</t>
  </si>
  <si>
    <t>https://item.jd.com/45726631757.html</t>
  </si>
  <si>
    <t>儿童玩具女孩过家家推车带娃娃洋娃娃宝宝婴儿小手推车六一节礼物 小熊大铁车+圣诞帽娃娃</t>
  </si>
  <si>
    <t>https://item.jd.com/50417545735.html</t>
  </si>
  <si>
    <t>魔域文化 平衡滚珠掌上游戏迷宫儿童益智玩具亲子互动3岁以上 平衡滚珠游戏-蓝色</t>
  </si>
  <si>
    <t>https://item.jd.com/48963068295.html</t>
  </si>
  <si>
    <t>舞蹈学院考级手铃鼓 铃铛 碰钟考级道具 小铃小鼓一套 手鼓幼儿园舞蹈铃鼓 抖音 红6英寸15厘米鼓+小碰钟</t>
  </si>
  <si>
    <t>https://item.jd.com/30686854886.html</t>
  </si>
  <si>
    <t>婴儿玩具手拍鼓婴儿音乐手摇铃电动拍拍鼓0-1岁宝宝早教音乐鼓节奏棒故事机 拍拍鼓+音乐节奏棒（粉色系）</t>
  </si>
  <si>
    <t>https://item.jd.com/57163390691.html</t>
  </si>
  <si>
    <t>宝丽儿童玩具diy手工女孩魔法粘粘乐气球材料包吹泡波波粘粘乐5-6岁女孩玩具 泡泡黏黏乐-粉色</t>
  </si>
  <si>
    <t>https://item.jd.com/42961813699.html</t>
  </si>
  <si>
    <t>儿童厨房过家家玩具火锅套装女孩仿真仿真电动烧烤炉喷雾旋转火锅玩具3-6岁 旋转火锅烧烤炉(黄色)</t>
  </si>
  <si>
    <t>https://item.jd.com/58675383361.html</t>
  </si>
  <si>
    <t>可优比（KUB）婴儿健身架器脚踏钢琴 0-1岁新生宝宝玩具早教音乐玩具钢琴健身架-环游世界</t>
  </si>
  <si>
    <t>https://item.jd.com/100008227170.html</t>
  </si>
  <si>
    <t>儿童弱视训练手工穿珠子 远视散光精细目力训练串珠 视力矫正玩具弱视训练串针 24格硬盒装专业标准款</t>
  </si>
  <si>
    <t>https://item.jd.com/47047192701.html</t>
  </si>
  <si>
    <t>木质铃圈 铃鼓圈奥尔夫音乐儿童散响类乐器奥尔夫天地（Orff world） 10寸原木色</t>
  </si>
  <si>
    <t>https://item.jd.com/13895061079.html</t>
  </si>
  <si>
    <t>儿童打击乐器羊皮钱鼓幼儿园老师用大小铃鼓塑料舞蹈手鼓抖音 加厚中号16CM(2-4个)</t>
  </si>
  <si>
    <t>https://item.jd.com/33712273657.html</t>
  </si>
  <si>
    <t>散响类塑料双排铃鼓圈单个奥尔夫打击乐器 TW-20奥尔夫天地（Orff world） 专业镲片黄色</t>
  </si>
  <si>
    <t>https://item.jd.com/14121046922.html</t>
  </si>
  <si>
    <t>50.60</t>
  </si>
  <si>
    <t>桌上冰球桌面对战竞技游戏迷你足球亲子互动桌游 桌上冰/足球+保龄球+篮球架</t>
  </si>
  <si>
    <t>https://item.jd.com/37612064032.html</t>
  </si>
  <si>
    <t>无限魔方益智早教魔方减压玩具 DIY玩具二阶魔方玩具 款式随机发货</t>
  </si>
  <si>
    <t>https://item.jd.com/31259212896.html</t>
  </si>
  <si>
    <t>儿童卡通幼儿园奖励贴纸韩国小粘贴3d立体可爱泡泡贴装饰手机贴贴 cc乐器二张</t>
  </si>
  <si>
    <t>https://item.jd.com/23548586542.html</t>
  </si>
  <si>
    <t>宝宝音乐手拍鼓儿童拍拍鼓可充电早教1岁0-6-12个月婴儿玩具 加大号-升降旋转【魔法棒+充电MP3话筒】</t>
  </si>
  <si>
    <t>https://item.jd.com/52140290229.html</t>
  </si>
  <si>
    <t>儿童过家家玩具婴儿玩具推车带娃娃小女孩1-2宝宝过家家婴儿手推购物车3-4-5-6岁 芭比粉(送时尚小包包)</t>
  </si>
  <si>
    <t>https://item.jd.com/60932985386.html</t>
  </si>
  <si>
    <t>5合1形状配对数板婴儿玩具男孩女孩玩具数字拼图积木早教益智力开发儿童1-2-3岁宝宝礼物 五合一对数板(彩盒款)</t>
  </si>
  <si>
    <t>https://item.jd.com/61593239507.html</t>
  </si>
  <si>
    <t>按钟键盘垫八音老鼠按钟8音按铃打击乐器胖鼠钟中央C8度钢琴键盘 中央C八度按钟 键盘垫1张</t>
  </si>
  <si>
    <t>https://item.jd.com/53270073558.html</t>
  </si>
  <si>
    <t>儿童迷你卡通小型桶饮水机家用台式办公桌可爱饮水器不可加热 叮当猫</t>
  </si>
  <si>
    <t>https://item.jd.com/52105340719.html</t>
  </si>
  <si>
    <t>80后怀旧经典铁皮玩具青蛙坦克飞机坦克游鸭喜鹊复古铁皮发条玩具 老鼠</t>
  </si>
  <si>
    <t>https://item.jd.com/48838025137.html</t>
  </si>
  <si>
    <t>拨珠 婴儿早教玩具小绕珠0-12个月6儿童转珠9饶珠礼物 H套餐四件套</t>
  </si>
  <si>
    <t>https://item.jd.com/48931023546.html</t>
  </si>
  <si>
    <t>棒铃木柄摇铃手柄摇铃手摇铃雪铃串铃打击乐器摇铃22铃奥尔夫乐器 榉木棒铃 22铃 - 1只</t>
  </si>
  <si>
    <t>https://item.jd.com/55381632225.html</t>
  </si>
  <si>
    <t>8贝斯17键儿童初学手风琴乐器儿童早教男女孩乐器玩具送教程曲谱 粉色送口琴教程檫琴布</t>
  </si>
  <si>
    <t>https://item.jd.com/41084112796.html</t>
  </si>
  <si>
    <t>小猪佩奇儿童电子琴迷你钢琴敲琴尤克里里吉他玩具乐器玩具男孩女孩小孩宝宝婴儿玩具0-1-3岁 佩奇的吉他小号蓝色36CM</t>
  </si>
  <si>
    <t>https://item.jd.com/14817750039.html</t>
  </si>
  <si>
    <t>迪士尼正版乐器玩具儿童婴幼儿宝宝启蒙早教益智手摇铃口琴竖笛小敲琴单面鼓吉他喇叭尤克里里玩具套装3岁 706A欢乐笛</t>
  </si>
  <si>
    <t>https://item.jd.com/25496029611.html</t>
  </si>
  <si>
    <t>15.88</t>
  </si>
  <si>
    <t>小提琴玩具儿童玩具早教益智乐器小提琴玩具高度仿真初学者入门小提琴弹奏启蒙玩具儿童礼物 实木色小提琴</t>
  </si>
  <si>
    <t>https://item.jd.com/46812099992.html</t>
  </si>
  <si>
    <t>【好店认证】婴儿多功能巴士手敲琴婴幼儿音乐乐器玩具 薄荷绿</t>
  </si>
  <si>
    <t>https://item.jd.com/41902568437.html</t>
  </si>
  <si>
    <t>儿童快手速叠杯子游戏桌游 叠叠高早教互动玩具</t>
  </si>
  <si>
    <t>https://item.jd.com/43144749006.html</t>
  </si>
  <si>
    <t>儿童木制小钢琴玩具小男女孩子机械台式启蒙乐器音乐早教益智初学者入门可弹奏3-6岁宝宝生日礼物30键 漂亮的大号钢琴-红色</t>
  </si>
  <si>
    <t>https://item.jd.com/48747965872.html</t>
  </si>
  <si>
    <t>送教程超优秀儿童玩具乐器宝宝手风琴小孩乐器男女童新年音乐玩具早教六一儿童节礼物 红色带背带/乐谱/音符指示豪华版</t>
  </si>
  <si>
    <t>https://item.jd.com/23176821691.html</t>
  </si>
  <si>
    <t>儿童康复训练卡片语言发育迟缓学习真人动作卡 动词真人88张 5寸塑封</t>
  </si>
  <si>
    <t>https://item.jd.com/44809133863.html</t>
  </si>
  <si>
    <t>汪汪队立大功玩具卡通仿真狗狗队吉他它尤克里里爵士鼓儿童乐器 汪汪队爵士鼓汪汪队 乐器套装311</t>
  </si>
  <si>
    <t>https://item.jd.com/51261814500.html</t>
  </si>
  <si>
    <t>木质手敲琴二合一敲击8音阶儿童音乐启蒙早教益智玩具0-6周岁宝宝打击乐器敲琴台木琴 二合一敲琴</t>
  </si>
  <si>
    <t>https://item.jd.com/10229007858.html</t>
  </si>
  <si>
    <t>粉红小猪佩奇琪尤克里里初学者儿童小吉他玩具1-3岁男女孩可弹奏乐器冰雪奇缘吉他 小猪佩奇尤克里里不带拨片海洋蓝-37CM</t>
  </si>
  <si>
    <t>https://item.jd.com/13215103813.html</t>
  </si>
  <si>
    <t>不倒翁滑滑梯拼装双向立体多层轨道竞赛惯性滚球旋转球玩具亲子互动趣味比赛加油游戏儿童益智类桌游男女孩子 不倒翁滑滑梯玩具</t>
  </si>
  <si>
    <t>https://item.jd.com/62705117956.html</t>
  </si>
  <si>
    <t>奥尔夫儿童打击乐器玩具 幼儿园小学生16件打击套装组合教具 豪华20件套</t>
  </si>
  <si>
    <t>https://item.jd.com/23931609255.html</t>
  </si>
  <si>
    <t>知识花园 儿童玩具女孩手卷钢琴/电子琴乐器音乐玩具早教益智多功能钢琴 手卷钢琴 彩色</t>
  </si>
  <si>
    <t>https://item.jd.com/40055750317.html</t>
  </si>
  <si>
    <t>宝丽儿童电子琴架子鼓组合乐器DJ小孩玩具琴带麦克风唱歌机 音乐手拍鼓爵士鼓小钢琴敲打玩具儿童节礼物 精装版DJ琴鼓(男孩橙色)</t>
  </si>
  <si>
    <t>https://item.jd.com/10765131320.html</t>
  </si>
  <si>
    <t>棒棒糖鼓儿童手敲鼓奥尔夫乐器手鼓打击乐器幼儿益智类玩具鼓 8寸棒棒糖鼓(直径20cm) + 敲锤</t>
  </si>
  <si>
    <t>https://item.jd.com/26213183693.html</t>
  </si>
  <si>
    <t>奥尔夫儿童打击乐器玩具 幼儿园小学生16件打击套装组合教具 手提8音9件套</t>
  </si>
  <si>
    <t>https://item.jd.com/23931609247.html</t>
  </si>
  <si>
    <t>贝恩施 儿童玩具手卷钢琴便携电子琴硅胶键盘琴音乐早教乐器玩具男女孩生日礼物 【前30名送教程】经典黑白手卷钢琴</t>
  </si>
  <si>
    <t>https://item.jd.com/1371798784.html</t>
  </si>
  <si>
    <t>小猪佩奇儿童益智玩具早教乐器小吉他儿童音乐吉他手敲琴拨浪鼓宝宝玩具音乐套装 99313佩奇与乔治的乐器组合（手敲琴 拨浪鼓）</t>
  </si>
  <si>
    <t>https://item.jd.com/30281706678.html</t>
  </si>
  <si>
    <t>宝宝钢琴玩具儿童可弹奏早教婴儿玩具琴含迪士尼笛子益智小孩玩具八键手敲琴幼儿乐器八音琴不用电池1-3岁 礼品装红色大敲琴+5400-26粉色音乐笔记...</t>
  </si>
  <si>
    <t>https://item.jd.com/52598649850.html</t>
  </si>
  <si>
    <t>奥尔夫儿童打击乐器玩具 幼儿园小学生16件打击套装组合教具 高档手提箱套装18件</t>
  </si>
  <si>
    <t>https://item.jd.com/23931609243.html</t>
  </si>
  <si>
    <t>小猪佩奇音乐玩具 贝芬乐 益智乐器组合 3件套</t>
  </si>
  <si>
    <t>https://item.jd.com/15020341819.html</t>
  </si>
  <si>
    <t>儿童益智玩具乐器木质手敲八音琴音乐玩具 八音琴</t>
  </si>
  <si>
    <t>https://item.jd.com/29318304506.html</t>
  </si>
  <si>
    <t>费雪益智玩具儿童初学者架子鼓可敲打拍拍鼓乐器男孩女孩生日礼物 红色</t>
  </si>
  <si>
    <t>https://item.jd.com/56126719009.html</t>
  </si>
  <si>
    <t>宝丽儿童架子鼓玩具宝宝3-6岁男孩女孩手敲鼓早教益智音乐启蒙乐器初学者爵士鼓电子琴麦克风演奏唱歌组合 1704摇滚电子琴架子鼓组合红色</t>
  </si>
  <si>
    <t>https://item.jd.com/42879310336.html</t>
  </si>
  <si>
    <t>迪士尼小提琴宝宝早教儿童玩具益智音乐琴可弹奏男女孩乐器礼物 新款JXT99048B佩奇的小提琴粉色</t>
  </si>
  <si>
    <t>https://item.jd.com/55071280513.html</t>
  </si>
  <si>
    <t>178.40</t>
  </si>
  <si>
    <t>【领劵减20】俏娃宝贝儿童电子琴3-6岁早教益智玩具初学乐器儿童女多功能便携粉色电钢琴 【全套豪华版】大号耐摔带USB粉色+初学全套大礼包</t>
  </si>
  <si>
    <t>https://item.jd.com/1630795547.html</t>
  </si>
  <si>
    <t>PlanToys  进口木质玩具  敲琴木琴音乐启蒙  益智打击乐器 泰国原装无味安全 6405彩虹船敲琴台</t>
  </si>
  <si>
    <t>https://item.jd.com/54064750747.html</t>
  </si>
  <si>
    <t>0-1岁宝宝沙锤木质锻炼听觉抓握摇铃儿童打击乐器婴儿玩具 小号沙锤（随机发货）</t>
  </si>
  <si>
    <t>https://item.jd.com/31496462668.html</t>
  </si>
  <si>
    <t>宝丽儿童玩具小喇叭 可吹奏仿真音乐乐器益智玩具男孩女孩3-6岁 宝宝生日礼物 1802绿色</t>
  </si>
  <si>
    <t>https://item.jd.com/35390932310.html</t>
  </si>
  <si>
    <t>儿童手摇铃鼓 婴幼儿园铃鼓 手鼓宝宝拍打击乐器玩具 手拍鼓 中号加厚款【鼓面直径16cm】</t>
  </si>
  <si>
    <t>https://item.jd.com/32453500132.html</t>
  </si>
  <si>
    <t>名校堂 手卷钢琴键盘折叠音乐电子琴儿童便携式音乐乐器玩具R5R7早教机故事机学习机适用 粉红色</t>
  </si>
  <si>
    <t>https://item.jd.com/60997900448.html</t>
  </si>
  <si>
    <t>儿童小提琴玩具乐器初学者可弹奏礼物女孩子男3-6-10岁小提琴松香 39cm木红色+松香、贴纸</t>
  </si>
  <si>
    <t>https://item.jd.com/47125834371.html</t>
  </si>
  <si>
    <t>宝丽/Baoli 儿童乐器音乐玩具 仿真小提琴送松香 早教益智玩具3-6岁男孩女孩 棕色</t>
  </si>
  <si>
    <t>https://item.jd.com/27690626927.html</t>
  </si>
  <si>
    <t>Baoli 宝丽儿童架子鼓3-6岁敲打鼓乐器益智玩具宝宝音乐玩具大号爵士鼓男孩女孩初学 1704蓝色</t>
  </si>
  <si>
    <t>https://item.jd.com/24748232954.html</t>
  </si>
  <si>
    <t>弥鹿（mideer）卡通木质小熊敲琴宝宝手敲琴启蒙音乐早教益智玩具0-2岁乐器玩具</t>
  </si>
  <si>
    <t>https://item.jd.com/42362701242.html</t>
  </si>
  <si>
    <t>熠奇木质动物响板儿童奥尔夫乐器早教益智玩具 小猴响板</t>
  </si>
  <si>
    <t>https://item.jd.com/10777406061.html</t>
  </si>
  <si>
    <t>弥鹿（MiDeer）木质飞鸟口哨 儿童卡通木制口哨乐器玩具1-3岁以上 小红鸟</t>
  </si>
  <si>
    <t>https://item.jd.com/40830502665.html</t>
  </si>
  <si>
    <t>口琴 口哨吹奏类奥尔夫乐器玩具奥尔夫天地（Orff world） 10孔HHM65</t>
  </si>
  <si>
    <t>https://item.jd.com/16976175187.html</t>
  </si>
  <si>
    <t>弥鹿（MiDeer）儿童音乐玩具 奥尔夫音乐教具早教启蒙打击乐器 沙锤</t>
  </si>
  <si>
    <t>https://item.jd.com/14574934240.html</t>
  </si>
  <si>
    <t>架子鼓儿童初学者1-3-6岁敲打台爵士鼓打击乐器培养音乐早教益智儿童礼物小孩男女玩具 蓝色架子鼓</t>
  </si>
  <si>
    <t>https://item.jd.com/26901205066.html</t>
  </si>
  <si>
    <t>儿童玩具架子鼓爵士鼓儿童初学者音乐玩具打击乐器敲打鼓男孩玩具3-6岁 大五鼓架子鼓带椅子</t>
  </si>
  <si>
    <t>https://item.jd.com/49901247207.html</t>
  </si>
  <si>
    <t>儿童电子琴手拍鼓宝宝早教钢琴0-1-3岁男孩女孩益智启蒙乐器玩具 公主粉</t>
  </si>
  <si>
    <t>https://item.jd.com/43696419126.html</t>
  </si>
  <si>
    <t>迪士尼口琴儿童24孔大号口琴 初学吹奏乐器小孩宝宝启蒙玩具 米妮粉色</t>
  </si>
  <si>
    <t>https://item.jd.com/13925302976.html</t>
  </si>
  <si>
    <t>口琴 口哨吹奏类奥尔夫乐器玩具奥尔夫天地（Orff world） 24孔HHM15</t>
  </si>
  <si>
    <t>https://item.jd.com/16976175188.html</t>
  </si>
  <si>
    <t>澳贝(AUBY)手拍鼓音乐拍拍鼓461202 启智婴幼儿童音乐早教乐器益智玩具</t>
  </si>
  <si>
    <t>https://item.jd.com/31592630415.html</t>
  </si>
  <si>
    <t>儿童吉他玩具尤克里里3-6岁玩具男孩  初学者仿真小吉他可弹奏迷你乐器 生日礼物 咖啡色</t>
  </si>
  <si>
    <t>https://item.jd.com/42629408740.html</t>
  </si>
  <si>
    <t>儿童吉他玩具尤克里里3-6岁玩具男孩  初学者仿真小吉他可弹奏迷你乐器 生日礼物 卡其色</t>
  </si>
  <si>
    <t>https://item.jd.com/11300408733.html</t>
  </si>
  <si>
    <t>橡木加沟双响筒 奥尔夫 儿童打击乐器奥尔夫教玩具密度更高声音更脆奥尔夫天地（Orff world） 小号橡木20*4.5cm</t>
  </si>
  <si>
    <t>https://item.jd.com/10393715479.html</t>
  </si>
  <si>
    <t>小猪佩奇 儿童电子琴钢琴音乐早教益智玩具 2-6岁男孩女孩音乐乐器启蒙玩具  带麦克风 佩奇的音乐舞台</t>
  </si>
  <si>
    <t>https://item.jd.com/32967679645.html</t>
  </si>
  <si>
    <t>小提琴儿童女孩吉他玩具3-6岁可弹奏苏菲亚宝宝手拉琴乐器 SWL-617冰雪奇缘小提琴【大号】(送电池和螺丝</t>
  </si>
  <si>
    <t>https://item.jd.com/47008771347.html</t>
  </si>
  <si>
    <t>福孩儿宝宝益智玩具婴幼儿童木质早教乐器1男孩2女孩3周岁半小孩手拍鼓摇铃笛子沙球套装礼物生日 蓝色款4件套</t>
  </si>
  <si>
    <t>https://item.jd.com/10112848895.html</t>
  </si>
  <si>
    <t>木制儿童玩具吉他 民谣吉他 真琴弦可弹奏初学小吉他启蒙乐器 21寸 蓝海洋小鱼-21寸送真琴弦</t>
  </si>
  <si>
    <t>https://item.jd.com/10343663532.html</t>
  </si>
  <si>
    <t>汇乐婴0-1-2幼儿玩具放心煮恐龙牙胶摇铃手抓球乐器手鼓音乐手机球手磨牙棒4个月宝宝婴儿抓握 757探索遥控器</t>
  </si>
  <si>
    <t>https://item.jd.com/14505058674.html</t>
  </si>
  <si>
    <t>小猪佩奇尤克里里儿童玩具吉他宝宝3-6岁音乐启蒙婴幼儿乐器男孩玩具女孩玩具礼物 99041大号尤克里里蓝色55cm高带拨片</t>
  </si>
  <si>
    <t>https://item.jd.com/31139396910.html</t>
  </si>
  <si>
    <t>DISNEY 迪士尼 宝宝喇叭玩具大号塑料儿童玩具号角喇叭 话筒拨浪鼓沙锤摇铃婴幼儿吹奏乐器玩具益智 单面鼓米奇款</t>
  </si>
  <si>
    <t>https://item.jd.com/44027857409.html</t>
  </si>
  <si>
    <t>小猪佩奇儿童益智玩具早教乐器小吉他儿童音乐吉他手敲琴拨浪鼓宝宝玩具音乐套装 99315乐器组合（手敲琴 铃鼓 笛子）</t>
  </si>
  <si>
    <t>https://item.jd.com/30281706679.html</t>
  </si>
  <si>
    <t>京东超市圣诞节礼物礼物小猪佩奇玩具 玩具乐器 儿童电子琴音乐鼓麦克风架子鼓尤克里里迷你钢琴 玩具乐器 儿童玩 小猪佩奇糖果琴</t>
  </si>
  <si>
    <t>https://item.jd.com/35594129689.html</t>
  </si>
  <si>
    <t>宝丽/Baoli音乐大木琴儿童早教音乐玩具 宝宝益智八键手敲琴 婴幼儿乐器八音琴 送6张 1502 音乐大木琴黄色</t>
  </si>
  <si>
    <t>https://item.jd.com/11012145305.html</t>
  </si>
  <si>
    <t>宝丽/Baoli 儿童乐器音乐玩具 仿真小提琴送松香 早教益智玩具3-6岁男孩女孩 红色</t>
  </si>
  <si>
    <t>https://item.jd.com/27690626925.html</t>
  </si>
  <si>
    <t>活石（LIVING STONES） 活石 61键儿童电子琴女孩益智玩具初学入门者乐器钢琴 61键-玫瑰金+专业琴架</t>
  </si>
  <si>
    <t>https://item.jd.com/10969346725.html</t>
  </si>
  <si>
    <t>BaoLi 宝丽儿童摇滚架子鼓爵士鼓3-6岁敲打鼓乐器宝宝音乐玩具大号爵士鼓初学礼盒装 蓝色</t>
  </si>
  <si>
    <t>https://item.jd.com/26069471777.html</t>
  </si>
  <si>
    <t>小猪佩奇（Peppa Pig）敲琴玩具儿童多功能早教益智音乐器玩具 佩奇的手敲八音琴</t>
  </si>
  <si>
    <t>https://item.jd.com/34615498828.html</t>
  </si>
  <si>
    <t>儿童木制小钢琴玩具小男女孩子机械台式启蒙乐器音乐早教益智初学者入门可弹奏3-6岁宝宝生日礼物30键 漂亮的大号钢琴-粉色</t>
  </si>
  <si>
    <t>https://item.jd.com/48747965874.html</t>
  </si>
  <si>
    <t>PlanToys 儿童玩具 音乐乐器响板 启蒙益智敲击敲棒  泰国进口 12个月以上 6435鱼响板颜色随机发</t>
  </si>
  <si>
    <t>https://item.jd.com/46319282523.html</t>
  </si>
  <si>
    <t>宝丽萨克斯玩具 儿童礼物男孩女孩3-6岁 仿真音乐玩具乐器初学女童4-6岁 吹奏喇叭早教 粉色</t>
  </si>
  <si>
    <t>https://item.jd.com/35389398758.html</t>
  </si>
  <si>
    <t>幼儿园奥尔夫乐器圆头沙锤砂槌沙球玩具声响 大号小学音乐教具 绿色一对2只</t>
  </si>
  <si>
    <t>https://item.jd.com/26348800804.html</t>
  </si>
  <si>
    <t>幼儿园奥尔夫乐器圆头沙锤砂槌沙球玩具声响 大号小学音乐教具 红色一对2只</t>
  </si>
  <si>
    <t>https://item.jd.com/26348800802.html</t>
  </si>
  <si>
    <t>幼儿园奥尔夫乐器圆头沙锤砂槌沙球玩具声响 大号小学音乐教具 蓝色一对2只</t>
  </si>
  <si>
    <t>https://item.jd.com/26348800808.html</t>
  </si>
  <si>
    <t>儿童婴儿手敲琴8个月宝宝力半乐器玩具1一2-3周岁八音小木琴0 榉木八音敲琴+甲壳虫四套柱</t>
  </si>
  <si>
    <t>https://item.jd.com/43288093522.html</t>
  </si>
  <si>
    <t>儿童婴儿手敲琴8个月宝宝力半乐器玩具1一2-3周岁八音小木琴0 榉木八音敲琴+彩虹塔+扭扭虫</t>
  </si>
  <si>
    <t>https://item.jd.com/43288093517.html</t>
  </si>
  <si>
    <t>ddung冬己正版儿童乐器玩具 儿童竖笛铃鼓沙锤 宝宝仿真吹奏乐器 音乐玩具 蓝色喇叭_FDE623B</t>
  </si>
  <si>
    <t>https://item.jd.com/11883461349.html</t>
  </si>
  <si>
    <t>5 6 7 8 9 10寸牛皮大鼓儿童玩具鼓幼儿园小鼓锣鼓打鼓敲打击乐器 8寸牛皮鼓26*17cm</t>
  </si>
  <si>
    <t>https://item.jd.com/34554056597.html</t>
  </si>
  <si>
    <t>5 6 7 8 9 10寸牛皮大鼓儿童玩具鼓幼儿园小鼓锣鼓打鼓敲打击乐器 7寸牛皮鼓+小镲</t>
  </si>
  <si>
    <t>https://item.jd.com/34554056595.html</t>
  </si>
  <si>
    <t>不浪鼓泼浪鼓拔浪鼓不郎鼓婴儿儿玩具0-1岁乐器宝宝新生儿玩具 7件套 男【颜色随机搭配】</t>
  </si>
  <si>
    <t>https://item.jd.com/52299926493.html</t>
  </si>
  <si>
    <t>67.84</t>
  </si>
  <si>
    <t>迷你儿童手风琴乐器玩具音乐早教男女孩六一儿童节礼物送乐谱 雅典蓝(升级版) 送10首乐谱卡</t>
  </si>
  <si>
    <t>https://item.jd.com/28441374250.html</t>
  </si>
  <si>
    <t>奥尔夫打击乐器优质木质小鸟齿木 儿童乐器玩具PXN奥尔夫天地（Orff world）</t>
  </si>
  <si>
    <t>https://item.jd.com/10390807676.html</t>
  </si>
  <si>
    <t>2019新品5 6 8 9 10寸牛皮鼓大鼓儿童玩具鼓幼儿园小鼓锣鼓打鼓敲打击乐器 6寸牛皮鼓+大镲</t>
  </si>
  <si>
    <t>https://item.jd.com/56617629037.html</t>
  </si>
  <si>
    <t>58.42</t>
  </si>
  <si>
    <t>2019新品5 6 8 9 10寸牛皮鼓大鼓儿童玩具鼓幼儿园小鼓锣鼓打鼓敲打击乐器 5寸牛皮鼓+大镲</t>
  </si>
  <si>
    <t>https://item.jd.com/56617629034.html</t>
  </si>
  <si>
    <t>48.92</t>
  </si>
  <si>
    <t>宝丽 儿童早教玩具乐器初学者益智教学萨克斯3岁以上 萨克斯 绿色（赠4节五号电池+螺丝刀）</t>
  </si>
  <si>
    <t>https://item.jd.com/33666425895.html</t>
  </si>
  <si>
    <t>儿童新生宝宝木质沙锤沙球 婴儿视听抓握训练摇铃串铃早教玩具乐器 红色5件套</t>
  </si>
  <si>
    <t>https://item.jd.com/24413610412.html</t>
  </si>
  <si>
    <t>骏隆彩色八键手敲琴 宝宝儿童敲击乐器 婴幼儿启蒙早教音乐玩具 八键手敲琴</t>
  </si>
  <si>
    <t>https://item.jd.com/10832753115.html</t>
  </si>
  <si>
    <t>小提琴玩具儿童玩具早教益智乐器小提琴玩具高度仿真初学者入门小提琴弹奏启蒙玩具儿童礼物 红色小提琴</t>
  </si>
  <si>
    <t>https://item.jd.com/46812099991.html</t>
  </si>
  <si>
    <t>宝丽BaoLi 八音敲琴音乐大木琴 儿童早教音乐早教益智玩具宝宝手敲琴婴幼儿乐器男孩女孩 送6张音普 1502 音乐大木琴黄色</t>
  </si>
  <si>
    <t>https://item.jd.com/59493375724.html</t>
  </si>
  <si>
    <t>小猪佩奇Peppa Pig / 长笛笛子 初学入门 儿童竖笛玩具 女孩吹奏乐器 音乐玩具 女孩款(笛子+单面鼓)</t>
  </si>
  <si>
    <t>https://item.jd.com/61249860645.html</t>
  </si>
  <si>
    <t>迪士尼/Disney 儿童口琴 女孩男孩初学者蓝调十孔布鲁斯口琴 24孔乐器玩具 女孩款(10孔口琴+单面鼓)</t>
  </si>
  <si>
    <t>https://item.jd.com/53841204787.html</t>
  </si>
  <si>
    <t>橡木单响筒 奥尔夫打击乐器早教启智儿童乐器玩具G3 奥尔夫天地（Orff world）</t>
  </si>
  <si>
    <t>https://item.jd.com/10390834326.html</t>
  </si>
  <si>
    <t>小猪佩奇尤克里里儿童玩具吉他宝宝3-6岁早教益智音乐启蒙婴幼儿乐器男孩女孩礼物 99041大号尤克里里蓝色55cm高带拨片</t>
  </si>
  <si>
    <t>https://item.jd.com/51550948481.html</t>
  </si>
  <si>
    <t>BAOLI 儿童架子鼓 初学者早教爵士鼓打击乐器男女孩益智音乐玩具男女孩生日礼物 架子鼓红色</t>
  </si>
  <si>
    <t>https://item.jd.com/43537643457.html</t>
  </si>
  <si>
    <t>小猪佩奇吉他儿童玩具乐器初学者入门尤克里里音乐早教启蒙益智玩具宝宝婴儿玩具男孩女孩礼物 小猪佩琪吉他(公主粉44CM）</t>
  </si>
  <si>
    <t>https://item.jd.com/60557712265.html</t>
  </si>
  <si>
    <t>贝芬乐（ buddyfun）儿童爵士鼓音乐鼓架子鼓初学者入门男孩女孩1-3-6岁宝宝乐器打鼓玩具 小猪佩奇架子鼓（99025）</t>
  </si>
  <si>
    <t>https://item.jd.com/46006979409.html</t>
  </si>
  <si>
    <t>ddung冬己正品乐器组合 入门喇叭铃鼓小提琴礼盒装 乐器玩具套装 儿童玩具音乐玩具奏乐乐器三件套 乐器组蓝色_FDE632B</t>
  </si>
  <si>
    <t>https://item.jd.com/10662751098.html</t>
  </si>
  <si>
    <t>ddung冬己儿童初学乐器玩具仿真演奏电子小提琴可弹奏男孩女孩早教益智音乐玩具3-6岁儿童节礼物 儿童小提琴玩具【女孩】</t>
  </si>
  <si>
    <t>https://item.jd.com/19102571607.html</t>
  </si>
  <si>
    <t>橡木梆子奥尔夫打击乐器儿童乐器幼儿园教玩具 穿透力强音质更好奥尔夫天地（Orff world） 方梆子橡木G6-x</t>
  </si>
  <si>
    <t>https://item.jd.com/28262652559.html</t>
  </si>
  <si>
    <t>31.15</t>
  </si>
  <si>
    <t>Classic可来赛儿童小口琴宝宝益智木质玩具男女宝宝初学吹奏口哨乐器木制玩具早教音乐启蒙口哨口风琴 小猪口琴</t>
  </si>
  <si>
    <t>https://item.jd.com/51627179482.html</t>
  </si>
  <si>
    <t>宝丽儿童琴电子琴玩具钢琴带麦克风可唱歌机女孩音乐玩具DJ架子鼓乐器小孩小钢琴3岁4岁5 精装版DJ琴鼓(男孩橙色)</t>
  </si>
  <si>
    <t>https://item.jd.com/10088174786.html</t>
  </si>
  <si>
    <t>宝丽 音乐萨克斯 萨克斯玩具 儿童礼物男孩女孩3-6岁 仿真音乐玩具乐器初学女童4-6岁 吹奏喇叭 绿色</t>
  </si>
  <si>
    <t>https://item.jd.com/45509235439.html</t>
  </si>
  <si>
    <t>小猪佩奇幼儿童电子琴3-6岁1女孩女童钢琴乐器宝宝益智初学者音乐玩具 99024+充电+吉他+耳机+收音机+手链随机1条</t>
  </si>
  <si>
    <t>https://item.jd.com/23332864410.html</t>
  </si>
  <si>
    <t>宝丽 儿童吉他玩具 音乐玩具初学者尤克里里可弹奏迷你乐器男女孩益智玩具圣诞节礼物 木色 （大号）</t>
  </si>
  <si>
    <t>https://item.jd.com/14234843195.html</t>
  </si>
  <si>
    <t>喵喵合唱团音阶猫儿童玩具早教启智抖音同款音乐器宝宝玩具快乐大本营同款弹琴猫8只装电子琴送女友生日 正版猫猫合唱团 减压玩具（快本同款）</t>
  </si>
  <si>
    <t>https://item.jd.com/12068747101.html</t>
  </si>
  <si>
    <t>俏娃宝贝 儿童电子琴钢琴男孩女孩益智早教玩具乐器婴幼儿圣诞礼物 琴鼓二合一蓝色话筒+彩普+连接线+凳子</t>
  </si>
  <si>
    <t>https://item.jd.com/1533516451.html</t>
  </si>
  <si>
    <t>第1印象乐器吹奏儿童8孔竖笛初学儿童笛子儿童吹奏乐器音乐启蒙玩具 LLREC60竖笛（颜色随机发货）</t>
  </si>
  <si>
    <t>https://item.jd.com/32220438463.html</t>
  </si>
  <si>
    <t>儿童玩具架子鼓 爵士鼓 音乐玩具 打击乐器 3鼓1镲</t>
  </si>
  <si>
    <t>https://item.jd.com/10398735769.html</t>
  </si>
  <si>
    <t>幼儿打击乐器  音乐早教铃鼓三角铁玩具组合儿童玩具 蓝色音乐20件套</t>
  </si>
  <si>
    <t>https://item.jd.com/43185321179.html</t>
  </si>
  <si>
    <t>幼儿打击乐器  音乐早教铃鼓三角铁玩具组合儿童玩具 豪华音乐课16件套</t>
  </si>
  <si>
    <t>https://item.jd.com/30924446209.html</t>
  </si>
  <si>
    <t>【京东仓速送】 俏娃宝贝 儿童玩具架子鼓初学者玩具敲打乐器爵士鼓3-4-5-6-7-8岁男孩女孩礼物 粉 琴鼓组合：大地鼓+DJ琴+话筒+手机架+自学包</t>
  </si>
  <si>
    <t>https://item.jd.com/40395428139.html</t>
  </si>
  <si>
    <t>【京东仓速送】 俏娃宝贝 儿童玩具架子鼓初学者玩具敲打乐器爵士鼓3-4-5-6-7-8岁男孩女孩礼物 粉琴鼓组合大地鼓+独立鼓+琴+话筒+手机架+自学包</t>
  </si>
  <si>
    <t>https://item.jd.com/41859904441.html</t>
  </si>
  <si>
    <t>【领券减10元】儿童玩具架子鼓爵士鼓儿童初学者音乐玩具打击乐器敲打鼓男孩玩具 入门学练7鼓2镲加大号加厚鼓膜送凳子鼓贴鼓谱黑</t>
  </si>
  <si>
    <t>https://item.jd.com/10413136960.html</t>
  </si>
  <si>
    <t>儿童益智卡通吉他玩具音乐启蒙仿真可弹奏小猪猪佩奇卡通乐器男女孩大号 中号 粉色</t>
  </si>
  <si>
    <t>https://item.jd.com/43629077475.html</t>
  </si>
  <si>
    <t>谷雨 手敲琴小木琴婴幼儿童乐器宝宝益智八音敲击琴二合一音乐玩具 三合一手敲琴</t>
  </si>
  <si>
    <t>https://item.jd.com/32899994780.html</t>
  </si>
  <si>
    <t>木制儿童玩具吉他 民谣吉他 真琴弦可弹奏初学小吉他启蒙乐器 21寸 红美国国旗-21寸送真琴弦</t>
  </si>
  <si>
    <t>https://item.jd.com/10776561108.html</t>
  </si>
  <si>
    <t>贝芬乐儿童小提琴玩具音乐琴可弹奏女孩男孩儿童乐器 佩奇的小提琴粉</t>
  </si>
  <si>
    <t>https://item.jd.com/56792132473.html</t>
  </si>
  <si>
    <t>儿童女孩公主工具医疗箱小护士打针男孩子医生推车听诊器玩具套装 小医生医疗车大红</t>
  </si>
  <si>
    <t>https://item.jd.com/63069795744.html</t>
  </si>
  <si>
    <t>184.00</t>
  </si>
  <si>
    <t>小乖蛋 海上救援玩具救援计划空间想象逻辑思维益智0087闯关玩具</t>
  </si>
  <si>
    <t>https://item.jd.com/19666284292.html</t>
  </si>
  <si>
    <t>迪士尼小提琴宝宝早教儿童玩具益智音乐琴可弹奏男女孩乐器礼物 新款JXT99048A佩奇的小提琴蓝色</t>
  </si>
  <si>
    <t>https://item.jd.com/55071280512.html</t>
  </si>
  <si>
    <t>加拿大比乐B.Toys犀鸟水哨口哨儿童吹奏音乐洗澡玩具幼儿童宝宝哨子乐器 BX1255GTZ犀鸟水哨</t>
  </si>
  <si>
    <t>https://item.jd.com/30118872784.html</t>
  </si>
  <si>
    <t>27.13</t>
  </si>
  <si>
    <t>儿童小孩子玩的架子鼓音乐玩具3-6岁超大号鼓初入门乐器1宝宝男孩 红色</t>
  </si>
  <si>
    <t>https://item.jd.com/54213736860.html</t>
  </si>
  <si>
    <t>慧乐（TalentToy） 幼儿园早教启蒙宝宝音乐玩具奥尔夫乐器教具木质手摇拍拍铃鼓 6寸4铃-绷带款</t>
  </si>
  <si>
    <t>https://item.jd.com/10785461046.html</t>
  </si>
  <si>
    <t>儿童相机数码相机照相机可录像拍照2400万高清像素益智玩具男孩女孩小孩节日趣萌卡通丘生日六一节礼物 白小兔+16G+卡通挂绳（2400万像素）</t>
  </si>
  <si>
    <t>https://item.jd.com/48063275371.html</t>
  </si>
  <si>
    <t>儿童小喇叭宝宝口琴乐器长笛子萨克斯口哨玩具3-6周岁冰雪奇缘 蓝色米奇(麦克风+喇叭+萨克斯+竖笛+口琴)</t>
  </si>
  <si>
    <t>https://item.jd.com/51607142523.html</t>
  </si>
  <si>
    <t>迪士尼/Disney 儿童口琴 女孩男孩初学者蓝调十孔布鲁斯口琴 24孔乐器玩具 女孩款(24孔口琴+喇叭)</t>
  </si>
  <si>
    <t>https://item.jd.com/53841204789.html</t>
  </si>
  <si>
    <t>cbsky 手风琴儿童玩具 益智玩具音乐早教启蒙玩具 红色</t>
  </si>
  <si>
    <t>https://item.jd.com/22144607476.html</t>
  </si>
  <si>
    <t>机器人学习机智能儿童早教机小孩宝宝玩具男孩女孩故事机学习机幼儿学英语国学机 白色 App版</t>
  </si>
  <si>
    <t>https://item.jd.com/43647220628.html</t>
  </si>
  <si>
    <t>原木组合套件18件套奥尔夫打击乐器幼儿园音乐教材TJ18奥尔夫天地（Orff world）</t>
  </si>
  <si>
    <t>https://item.jd.com/17096946290.html</t>
  </si>
  <si>
    <t>儿童早教吉他玩具仿真小吉他幼儿园乐器四弦吉他可弹奏尤克里里 桃心43.5cm快递盒</t>
  </si>
  <si>
    <t>https://item.jd.com/36470516822.html</t>
  </si>
  <si>
    <t>桌上冰球桌面对战竞技游戏迷你足球亲子互动桌游 桌上冰/足球+青蛙保龄球</t>
  </si>
  <si>
    <t>https://item.jd.com/37612064031.html</t>
  </si>
  <si>
    <t>宝丽儿童架子鼓玩具宝宝爵士鼓手拍鼓手敲鼓3-6岁男孩女孩音乐早教启智乐器 1704 红色 摇滚电子琴架子鼓组合</t>
  </si>
  <si>
    <t>https://item.jd.com/42913218969.html</t>
  </si>
  <si>
    <t>京东超市谷雨手拍鼓婴儿玩具1-3岁宝宝拍拍鼓多功能益智玩具多面体 婴儿手拍鼓</t>
  </si>
  <si>
    <t>https://item.jd.com/61899543292.html</t>
  </si>
  <si>
    <t>艾利图开学礼物儿童小吉他它玩具可弹奏仿真中号尤克里里初学者幼儿园乐器琴音乐 中号尤克里里金属琴弦-红木色-44cm带拔片</t>
  </si>
  <si>
    <t>https://item.jd.com/55366671816.html</t>
  </si>
  <si>
    <t>乐吉儿过家家玩具儿童自动售卖机男孩女孩超市糖果饮料投币贩卖机仿真收银机3-6岁 粉色自动售卖机</t>
  </si>
  <si>
    <t>https://item.jd.com/45603231827.html</t>
  </si>
  <si>
    <t>京东超市迪士尼化妆玩具过家家女孩儿童化妆品套装指甲油口红彩妆盒抖音同款公主生日礼物芭比化妆盒 童话公主</t>
  </si>
  <si>
    <t>https://item.jd.com/41592375229.html</t>
  </si>
  <si>
    <t>早教音乐课教具儿童打击乐器套装组合幼儿园玩具手摇铃 奥尔夫音乐课 豪华二十件套</t>
  </si>
  <si>
    <t>https://item.jd.com/27907207430.html</t>
  </si>
  <si>
    <t>小猪佩奇Peppa Pig 尤克里里初学者儿童仿真小吉他玩具弹奏音乐男孩女孩乐器宝宝礼物 四弦尼龙丝57CM黄色4弦(背带+教程).</t>
  </si>
  <si>
    <t>https://item.jd.com/61227970098.html</t>
  </si>
  <si>
    <t>【5本装包邮】练字帖儿童楷书启蒙 学生凹槽练字板3-8岁一年级幼儿园入门练字贴套装配24芯2笔2握</t>
  </si>
  <si>
    <t>https://item.jd.com/21479907758.html</t>
  </si>
  <si>
    <t>3岁小孩用的吉他 可弹奏儿童电吉他它玩具仿真大号电子贝斯音乐男孩初学者入门乐器 B款-琴弦感应+麦克风功能-充电版</t>
  </si>
  <si>
    <t>https://item.jd.com/44742893258.html</t>
  </si>
  <si>
    <t>艾利图开学礼物儿童小吉他它玩具可弹奏仿真中号尤克里里初学者幼儿园乐器琴音乐 中号尤克里里钢丝琴弦44cm 彩盒装-送拔片</t>
  </si>
  <si>
    <t>https://item.jd.com/55366671822.html</t>
  </si>
  <si>
    <t>迪士尼（Disney）实木印尼鼓非洲手工手绘沙锤点彩 东南亚椰壳掏空KTV表演打擊乐器 个</t>
  </si>
  <si>
    <t>https://item.jd.com/54040186751.html</t>
  </si>
  <si>
    <t>京东超市小猪佩奇儿童吉他玩具尤克里里男女孩弹奏早教益智音乐启蒙乐器 尤克里里吉他55cm款蓝色粉色随机发（带拨片）</t>
  </si>
  <si>
    <t>https://item.jd.com/13217836768.html</t>
  </si>
  <si>
    <t>京东超市吉妮兔 数字华容道迷谜盘十四巧板三国古典益智玩具木质小学生儿童竞技比赛6岁以上 大脑精装版 数字谜盘15粒-小号</t>
  </si>
  <si>
    <t>https://item.jd.com/55469090100.html</t>
  </si>
  <si>
    <t>儿童玩具电话1-3岁婴儿玩具0-1岁早教故事机6-9个月男女孩宝宝益智音乐启蒙按键电子琴新生儿手拍鼓 钢琴电话鼓-紫色</t>
  </si>
  <si>
    <t>https://item.jd.com/36983042008.html</t>
  </si>
  <si>
    <t>儿童早教学习机 汉语拼音点读机婴幼儿小孩宝宝一年级有声识字智力电脑0-1-3-6岁益智玩具 粉色学习机</t>
  </si>
  <si>
    <t>https://item.jd.com/10747888215.html</t>
  </si>
  <si>
    <t>云万里国学机经典听读机随身听儿童早教机故事机学习机婴幼儿胎教机音乐播放器中小学生英语机读经机新款 红色+字幕讲解升级版【内置10160首】</t>
  </si>
  <si>
    <t>https://item.jd.com/50387969208.html</t>
  </si>
  <si>
    <t>热卖礼品61键儿童电子琴 带麦克风电钢琴 初学乐器年货 3768电子琴(送话筒)</t>
  </si>
  <si>
    <t>https://item.jd.com/58639715455.html</t>
  </si>
  <si>
    <t>51.75</t>
  </si>
  <si>
    <t>可爱客儿童恐龙化石考古挖掘玩具男孩拼装益智玩具3-6-10岁以上亲子手工创意diy套装六一儿童节礼物 霸王龙（送全套挖掘工具）</t>
  </si>
  <si>
    <t>https://item.jd.com/28678634166.html</t>
  </si>
  <si>
    <t>云万里国学机经典听读机随身听小读经机0-12岁儿童早教机故事机中小学生学习机迷你便携新款播放机胎教机 内置3475首经典红 新版随身听</t>
  </si>
  <si>
    <t>https://item.jd.com/10473830168.html</t>
  </si>
  <si>
    <t>贝恩施儿童购物车玩具女孩超市小推车过家家玩具宝宝手推车3-6岁 樱花粉</t>
  </si>
  <si>
    <t>https://item.jd.com/47372789293.html</t>
  </si>
  <si>
    <t>儿童wifi早教机智能机器人小孩玩具男孩女孩学习机故事机宝宝益智婴儿玩具0-1-3-6岁以上生日礼物 小粉wifi版-智能对答+中英互译+故事儿歌+互聊</t>
  </si>
  <si>
    <t>https://item.jd.com/32067161716.html</t>
  </si>
  <si>
    <t>儿童玩具小猪佩奇玩具男孩女孩玩具礼物儿过家家一家六口全套25玩偶过家家玩具野餐车粉红猪 蓝色餐车+25人物（小猪一家六口二重礼）</t>
  </si>
  <si>
    <t>https://item.jd.com/27903320006.html</t>
  </si>
  <si>
    <t>奥尔夫打击乐器优质木质齿木刮奏 儿童乐器玩具P15奥尔夫天地（Orff world）</t>
  </si>
  <si>
    <t>https://item.jd.com/10390785646.html</t>
  </si>
  <si>
    <t>【领券减20元】俏娃宝贝（QIAO WA BAO BEI）电子琴 儿童61键初学音乐乐器 电子钢琴 黑：立体音可接U盘/手机+学琴大礼包+升降琴架</t>
  </si>
  <si>
    <t>https://item.jd.com/11046001107.html</t>
  </si>
  <si>
    <t>儿童相机数码相机照相机可录像拍照2400万高清像素益智玩具男孩女孩小孩节日趣萌卡通丘生日六一节礼物 粉小羊+16G+卡通挂绳（2400万像素）</t>
  </si>
  <si>
    <t>https://item.jd.com/44233729103.html</t>
  </si>
  <si>
    <t>儿童礼物玩具车大号货柜车玩具男孩2-4-6岁宝宝小汽车玩具惯性车回力合金车婴儿小孩玩具车 警察货柜车带音乐故事（5只合金车+1飞机）</t>
  </si>
  <si>
    <t>https://item.jd.com/38057545320.html</t>
  </si>
  <si>
    <t>宝丽 七面体儿童学习桌1-2-3岁宝宝婴儿早教乐器六面体游戏桌多功能早教故事机1406B 1406B七面体学习屋红色</t>
  </si>
  <si>
    <t>https://item.jd.com/51445402639.html</t>
  </si>
  <si>
    <t>优乐恩（Youleen）婴儿学步车宝宝手推车带音乐多功能可调速防侧翻儿童助步车 基础款公主粉</t>
  </si>
  <si>
    <t>https://item.jd.com/10212617150.html</t>
  </si>
  <si>
    <t>儿童架子鼓爵士鼓初学者音乐玩具打击乐器男女宝宝早教1-6岁</t>
  </si>
  <si>
    <t>https://item.jd.com/55173057161.html</t>
  </si>
  <si>
    <t>21.73</t>
  </si>
  <si>
    <t>木丸子儿童玩具男孩女孩小孩益智木质婴儿玩具宝宝幼儿数字颜色形状认知拼图启蒙早教积木拼装1-3-6岁 六角多功能绕珠百宝箱</t>
  </si>
  <si>
    <t>https://item.jd.com/36763987737.html</t>
  </si>
  <si>
    <t>京东超市儿童卡通大号双层立体镶钻公主换装贴纸 魔仙换衣服泡泡棉贴纸 大号B款8张</t>
  </si>
  <si>
    <t>https://item.jd.com/22501093972.html</t>
  </si>
  <si>
    <t>婴儿手敲琴八音琴儿童早教益智玩具宝宝敲打音乐玩具敲击乐器 趣味拖拉敲琴-粉</t>
  </si>
  <si>
    <t>https://item.jd.com/47901325688.html</t>
  </si>
  <si>
    <t>babycare八音手敲琴 八个月宝宝早教琴1-2岁儿童敲击乐器玩具 _-卡洛红</t>
  </si>
  <si>
    <t>https://item.jd.com/57320895760.html</t>
  </si>
  <si>
    <t>婴幼儿童八音手敲琴小木琴8个月宝宝早教音乐器玩具1-2-3周岁 早教5件套B</t>
  </si>
  <si>
    <t>https://item.jd.com/54472056427.html</t>
  </si>
  <si>
    <t>儿童话筒全民k歌神器手机唱歌麦克风扩音小孩早教音乐器宝宝玩具 粉红色</t>
  </si>
  <si>
    <t>https://item.jd.com/38725077586.html</t>
  </si>
  <si>
    <t>儿童八音手敲小木琴婴儿乐器玩具6个月宝宝益智力玩具0-1-2周岁 粉色八音敲琴</t>
  </si>
  <si>
    <t>https://item.jd.com/58944407638.html</t>
  </si>
  <si>
    <t>宝宝钢琴玩具儿童可弹奏早教婴儿玩具琴含迪士尼笛子益智小孩玩具八键手敲琴幼儿乐器八音琴不用电池1-3岁 5200-54狐狸音乐敲琴</t>
  </si>
  <si>
    <t>https://item.jd.com/55105910644.html</t>
  </si>
  <si>
    <t>宝宝钢琴玩具儿童可弹奏早教婴儿玩具琴含迪士尼笛子益智小孩玩具八键手敲琴幼儿乐器八音琴不用电池1-3岁 彩虹八音敲琴可拼装送笛子</t>
  </si>
  <si>
    <t>https://item.jd.com/40674195339.html</t>
  </si>
  <si>
    <t>33.88</t>
  </si>
  <si>
    <t>德国hape30键钢琴儿童玩具3-6岁男孩女孩音乐启蒙宝宝早教益智乐器礼物 30键钢琴黑色 E0320</t>
  </si>
  <si>
    <t>https://item.jd.com/52104635668.html</t>
  </si>
  <si>
    <t>奥尔夫雨声器响筒雨声器乐器雨声沙漏响筒彩虹棒模拟玩具亲子教具 一节（长度约9cm）</t>
  </si>
  <si>
    <t>https://item.jd.com/48914353490.html</t>
  </si>
  <si>
    <t>宝宝沙锤婴儿早教音乐打击乐器沙球儿童摇铃抓握追视追听训练玩具 大号+小号沙锤一对(颜色随机)</t>
  </si>
  <si>
    <t>https://item.jd.com/49326964105.html</t>
  </si>
  <si>
    <t>84.88</t>
  </si>
  <si>
    <t>米米智玩解锁过关七合一套装小学生孔明锁益智早教解锁玩具超级大脑</t>
  </si>
  <si>
    <t>https://item.jd.com/41495509529.html</t>
  </si>
  <si>
    <t>玩具手表女孩石英男孩奥特曼儿童手表果冻宝宝卡通KT猫手表 汪队天天</t>
  </si>
  <si>
    <t>https://item.jd.com/13397447154.html</t>
  </si>
  <si>
    <t>幸福豆:奥尔夫乐器1/2/3节雨声筒|奥尔夫打击乐器雨声响筒 听雨筒 2节(长度20cm左右)雨声筒</t>
  </si>
  <si>
    <t>https://item.jd.com/26354119014.html</t>
  </si>
  <si>
    <t>医生玩具套装含衣服小朋友扮护士打针看病的游戏儿童玩具衣服套装 A款护士服送帽子（口罩 +针筒+听 110cm</t>
  </si>
  <si>
    <t>https://item.jd.com/46588564601.html</t>
  </si>
  <si>
    <t>儿童礼物玩具车大号货柜车玩具男孩2-4-6岁宝宝小汽车玩具惯性车回力合金车婴儿小孩玩具车 大号豪华货柜车（8合金车+路标+送游戏地图）</t>
  </si>
  <si>
    <t>https://item.jd.com/41423665912.html</t>
  </si>
  <si>
    <t>过家家厨房玩具套装女孩儿童炒菜做饭的仿真厨具小餐具男孩女宝宝 E款 梦幻音乐厨台(粉红)</t>
  </si>
  <si>
    <t>https://item.jd.com/15475188542.html</t>
  </si>
  <si>
    <t>儿童电动毛绒玩具狗仿真动物宠物小狗会走会叫机器狗3-6岁宝宝男女孩亲子互动过家家玩具 拉布拉多+狗窝（送电池+螺丝刀）</t>
  </si>
  <si>
    <t>https://item.jd.com/56067339136.html</t>
  </si>
  <si>
    <t>儿童电动毛绒玩具狗仿真动物宠物小狗会走会叫机器狗3-6岁宝宝男女孩亲子互动过家家玩具 哈士奇（送电池+螺丝刀）</t>
  </si>
  <si>
    <t>https://item.jd.com/56067339127.html</t>
  </si>
  <si>
    <t>数字迷盘 华容道强大脑益智玩具男孩女孩智力拼图积木古典游戏 数字华容道1-35粒</t>
  </si>
  <si>
    <t>https://item.jd.com/42632011926.html</t>
  </si>
  <si>
    <t>冰淇淋专卖店狗狗宠物店儿童迷你过家家甜甜圈玩具收银机女孩 24小时便利店</t>
  </si>
  <si>
    <t>https://item.jd.com/43078206856.html</t>
  </si>
  <si>
    <t>儿童洗碗机电动仿真玩具出水女孩过家家宝宝厨房小水池套装2-3岁 洗碗池</t>
  </si>
  <si>
    <t>https://item.jd.com/50673749939.html</t>
  </si>
  <si>
    <t>中英文电子点读书  拼音学习机早教机故事机点读笔 早教有声点读机1-3-4-6岁 婴幼儿童益智启蒙玩</t>
  </si>
  <si>
    <t>https://item.jd.com/21563155230.html</t>
  </si>
  <si>
    <t>米米智玩 木制滚珠平衡走珠 儿童益智力玩具 重力迷宫球游戏专注力玩具亲子互动桌游3-6-10岁以上</t>
  </si>
  <si>
    <t>https://item.jd.com/38467342378.html</t>
  </si>
  <si>
    <t>热卖礼品61键儿童电子琴 带麦克风电钢琴 初学乐器年货 3736电子琴(送话筒)</t>
  </si>
  <si>
    <t>https://item.jd.com/58639715456.html</t>
  </si>
  <si>
    <t>53.59</t>
  </si>
  <si>
    <t>慧木:奥尔夫乐器8音音筒,八音奥尔夫音筒,八音管,幼儿园8音响管 奥尔夫乐器8音音筒</t>
  </si>
  <si>
    <t>https://item.jd.com/25841823643.html</t>
  </si>
  <si>
    <t>https://item.jd.com/24152538002.html</t>
  </si>
  <si>
    <t>费雪海马 安抚小海马新生婴儿睡眠声光音乐胎教手偶玩具0-1岁 安抚海马-粉色款 专柜正版</t>
  </si>
  <si>
    <t>https://item.jd.com/57662229147.html</t>
  </si>
  <si>
    <t>新品婴幼儿童玩具鼓铃3个月婴儿手拍鼓摇铃手敲敲鼓响铃0-1-3岁女孩乐器 喇叭款 6件套摇铃鼓</t>
  </si>
  <si>
    <t>https://item.jd.com/33541009326.html</t>
  </si>
  <si>
    <t>15.20</t>
  </si>
  <si>
    <t>Baoli宝丽儿童电子琴玩具女孩宝宝钢琴带话筒音乐早教益智玩具乐器3-6岁  1405书桌电子琴 1403大号电子琴</t>
  </si>
  <si>
    <t>https://item.jd.com/50843786970.html</t>
  </si>
  <si>
    <t>正品飞叠杯 速叠杯 魔方专业比赛 儿童大人益智力竞技异形玩具 蓝色+拉杆  送网袋</t>
  </si>
  <si>
    <t>https://item.jd.com/27668018395.html</t>
  </si>
  <si>
    <t>谷雨宝宝手拍鼓 儿童音乐拍拍鼓6-12个月婴儿玩具早教益智1-3岁 粉色双面手拍鼓</t>
  </si>
  <si>
    <t>https://item.jd.com/14740203957.html</t>
  </si>
  <si>
    <t>儿童蒙氏教玩具男孩女孩早教益智过家家水果切切乐积木3-6周岁数字形状颜色配对 水果切切乐对数板</t>
  </si>
  <si>
    <t>https://item.jd.com/45438454582.html</t>
  </si>
  <si>
    <t>儿童礼物朵拉水果榨汁机玩具 水果机模型面包机搅拌机女孩过家家玩具厨房电动儿童搅拌机面包机 搅拌机</t>
  </si>
  <si>
    <t>https://item.jd.com/13059491820.html</t>
  </si>
  <si>
    <t>26个字母英文字数字变形玩具恐龙合体机器人金刚ABCDEFG儿童益智玩具 字母动物KLMN 正版</t>
  </si>
  <si>
    <t>https://item.jd.com/23266301918.html</t>
  </si>
  <si>
    <t>26个字母英文字数字变形玩具恐龙合体机器人金刚ABCDEFG儿童益智玩具 数字变形（含10个数字） 正版</t>
  </si>
  <si>
    <t>https://item.jd.com/23269098288.html</t>
  </si>
  <si>
    <t>竞技叠杯儿童玩具颜色配搭套套杯速度手眼协调多人游戏早教 5052套套杯</t>
  </si>
  <si>
    <t>https://item.jd.com/31172825532.html</t>
  </si>
  <si>
    <t>玩具手表女孩石英男孩奥特曼儿童手表果冻宝宝卡通KT猫手表 红色奥特曼</t>
  </si>
  <si>
    <t>https://item.jd.com/13397447157.html</t>
  </si>
  <si>
    <t>儿童益智玩具 配对蛋聪明蛋扭扭蛋 认识颜色形状拼插形状配对 二盒（随机12个形状）</t>
  </si>
  <si>
    <t>https://item.jd.com/14542992626.html</t>
  </si>
  <si>
    <t>易拉罐机器人 科技小制作电动DIY小发明科学实验手工作业拼装玩具 挑担机器人（含遥控）</t>
  </si>
  <si>
    <t>https://item.jd.com/27897589912.html</t>
  </si>
  <si>
    <t>玩具手表女孩石英男孩奥特曼儿童手表果冻宝宝卡通KT猫手表 机器猫</t>
  </si>
  <si>
    <t>https://item.jd.com/13397447159.html</t>
  </si>
  <si>
    <t>儿童玩具科技实验电力小制作小发明中小学生物理实验手工自制风扇电学diy材料 能量转换</t>
  </si>
  <si>
    <t>https://item.jd.com/22259063951.html</t>
  </si>
  <si>
    <t>玩具手表女孩石英男孩奥特曼儿童手表果冻宝宝卡通KT猫手表 海绵宝宝</t>
  </si>
  <si>
    <t>https://item.jd.com/13397447156.html</t>
  </si>
  <si>
    <t>大号实木沙蛋奥尔夫乐器砂蛋音乐教具沙球木质学生打击乐器砂铃 大号实木沙蛋 1只</t>
  </si>
  <si>
    <t>https://item.jd.com/26186760890.html</t>
  </si>
  <si>
    <t>玩具手表女孩石英男孩奥特曼儿童手表果冻宝宝卡通KT猫手表 小黄人</t>
  </si>
  <si>
    <t>https://item.jd.com/13397447167.html</t>
  </si>
  <si>
    <t>自闭症儿童认知卡片 自闭症训练颜色配对卡片认知卡儿童学习语言形状颜色教具教学 形状颜色B套 40张4寸塑封</t>
  </si>
  <si>
    <t>https://item.jd.com/40477887979.html</t>
  </si>
  <si>
    <t>自闭症儿童认知卡片 自闭症训练颜色配对卡片认知卡儿童学习语言形状颜色教具教学 物品颜色A套 30张4寸塑封</t>
  </si>
  <si>
    <t>https://item.jd.com/40477887978.html</t>
  </si>
  <si>
    <t>塑料砂球一对奥尔夫儿童打击乐器成对沙锤 多个款式奥尔夫天地（Orff world） 红色椭圆砂球M20</t>
  </si>
  <si>
    <t>https://item.jd.com/11153650764.html</t>
  </si>
  <si>
    <t>12.20</t>
  </si>
  <si>
    <t>【双电续航60分钟】儿童玩具男孩大号充电遥控车益智玩具汽车模型宝宝1-3-6岁礼物 兰博基尼红【感应变形双电60分钟续航】送儿童手表</t>
  </si>
  <si>
    <t>https://item.jd.com/53587771943.html</t>
  </si>
  <si>
    <t>儿童城市场景仿真模型套装惯性工程车救护车消防车警车3-6岁男女孩益智过家家玩具 城市工程车</t>
  </si>
  <si>
    <t>https://item.jd.com/57874882298.html</t>
  </si>
  <si>
    <t>叠叠乐叠叠杯宝宝玩具0-3岁婴幼儿童早教套筒套杯套盒啤酒桶 四层啤酒桶</t>
  </si>
  <si>
    <t>https://item.jd.com/27851467017.html</t>
  </si>
  <si>
    <t>有声挂图儿童早教幼儿启蒙发声拼音数字挂图认识字卡片1至100认数 水果</t>
  </si>
  <si>
    <t>https://item.jd.com/44944310951.html</t>
  </si>
  <si>
    <t>有声挂图儿童早教幼儿启蒙发声拼音数字挂图认识字卡片1至100认数 唐诗</t>
  </si>
  <si>
    <t>https://item.jd.com/44944310955.html</t>
  </si>
  <si>
    <t>有声挂图儿童早教幼儿启蒙发声拼音数字挂图认识字卡片1至100认数 颜色形状</t>
  </si>
  <si>
    <t>https://item.jd.com/44944310949.html</t>
  </si>
  <si>
    <t>正版26个字母恐龙变形数字0到9加5个符号合体金刚机器人百变魔尺儿童玩具 48段齐天大圣颜色随机</t>
  </si>
  <si>
    <t>https://item.jd.com/10739478036.html</t>
  </si>
  <si>
    <t>慧木：小学沙锤 幸福豆幼儿园奥尔夫乐器木制沙球沙槌砂铃学生音乐教具 花色系1只</t>
  </si>
  <si>
    <t>https://item.jd.com/25897541563.html</t>
  </si>
  <si>
    <t>碰铃碰钟打击乐器奥尔夫乐器大小组合碰铃儿童乐器碰钟乐器铜碰铃 小号碰铃一对（带手柄）</t>
  </si>
  <si>
    <t>https://item.jd.com/48921431705.html</t>
  </si>
  <si>
    <t>智力解环九连环鲁班锁25件套装益智玩具智力扣休闲娱乐学生解压玩具 九连环智力扣25件套</t>
  </si>
  <si>
    <t>https://item.jd.com/44021821969.html</t>
  </si>
  <si>
    <t>海浪鼓 雨声筒奥尔夫乐器模仿大自然声音 雷鼓奥尔夫天地（Orff world ） 海浪鼓红色25CM</t>
  </si>
  <si>
    <t>https://item.jd.com/11220059796.html</t>
  </si>
  <si>
    <t>42.40</t>
  </si>
  <si>
    <t>木丸子婴幼儿拼图玩具 数字认知字母认知木制拼板宝宝早教益智拼拼乐积木2-3-4-5岁儿童玩具 大写字母认知版</t>
  </si>
  <si>
    <t>https://item.jd.com/34450961764.html</t>
  </si>
  <si>
    <t>贝恩施儿童手机玩具触屏仿真宝宝电话玩具早教益智音乐手机0-3岁 触屏手机（单个，颜色请留言）</t>
  </si>
  <si>
    <t>https://item.jd.com/30086369838.html</t>
  </si>
  <si>
    <t>儿童打击乐器羊皮钱鼓幼儿园老师用大小铃鼓塑料舞蹈手鼓抖音 加厚小号14cm(2-4个)</t>
  </si>
  <si>
    <t>https://item.jd.com/33712273661.html</t>
  </si>
  <si>
    <t>婴儿玩具0-1岁不倒翁床铃新生儿0-6-9个月一岁宝宝儿童小孩幼儿牙胶可咬周岁男孩女孩生日礼物 大号 大号不倒翁（樱花粉）</t>
  </si>
  <si>
    <t>https://item.jd.com/46955653445.html</t>
  </si>
  <si>
    <t>婴幼儿小蘑菇滑滑梯益智力蒙氏早教宝宝1-2-3岁抖音积木制幼儿童玩具 小蘑菇滑滑梯玩具</t>
  </si>
  <si>
    <t>https://item.jd.com/44258460170.html</t>
  </si>
  <si>
    <t>1.5岁到2岁的玩具手抓板益智力积木拼图开发宝宝形状认知玩具 丹妮（手抓板）水果30*22.5cm</t>
  </si>
  <si>
    <t>https://item.jd.com/46781424493.html</t>
  </si>
  <si>
    <t>学生三角铁乐器奥尔夫打击乐器4/5/6/8/10/12寸小学生音乐三角铃 4寸三角铁(带实木手柄)</t>
  </si>
  <si>
    <t>https://item.jd.com/26314922528.html</t>
  </si>
  <si>
    <t>乐林源 奥尔夫乐器儿童响铃腕带 摇铃手铃脚铃 幼儿园舞蹈手腕铃铛宝宝早教启蒙 蓝色一对</t>
  </si>
  <si>
    <t>https://item.jd.com/11993609456.html</t>
  </si>
  <si>
    <t>散响类塑料双排铃鼓圈单个奥尔夫打击乐器 TW-20奥尔夫天地（Orff world） 专业镲片红色</t>
  </si>
  <si>
    <t>https://item.jd.com/14121046918.html</t>
  </si>
  <si>
    <t>打我鸭射击玩具枪儿童亲子互动软弹枪男孩竞技模型玩具 12颗球</t>
  </si>
  <si>
    <t>https://item.jd.com/57863460969.html</t>
  </si>
  <si>
    <t>幸福豆:奥尔夫乐器原色小学响板,圆舞板,拇指扣枣木午板,清色胡板 红蓝响板（松木）-1只</t>
  </si>
  <si>
    <t>https://item.jd.com/60545654591.html</t>
  </si>
  <si>
    <t>爱他美（Aptamil）儿童木制玩具积木1-3岁宝宝几何形状配对认知五套柱 马卡龙5套柱游戏</t>
  </si>
  <si>
    <t>https://item.jd.com/27109862298.html</t>
  </si>
  <si>
    <t>有声挂图1-6岁男宝宝玩具益智力开发小女孩子0到3周岁以下女童BB 颜色形状篇</t>
  </si>
  <si>
    <t>https://item.jd.com/13241115931.html</t>
  </si>
  <si>
    <t>贝恩施儿童钓鱼玩具宝宝玩具磁性钓鱼盘电动音乐旋转益智玩具 鱼形钓鱼盘（配8条鱼）</t>
  </si>
  <si>
    <t>https://item.jd.com/28587194569.html</t>
  </si>
  <si>
    <t>儿童快板木质响板奥尔夫早教音乐玩具卡通打击乐器幼儿早教玩具 【塑料红色】一个</t>
  </si>
  <si>
    <t>https://item.jd.com/52299089243.html</t>
  </si>
  <si>
    <t>1.80</t>
  </si>
  <si>
    <t>奥尔夫打击乐器塑料沙蛋教具 幼儿园早教玩具儿童音乐沙球听力训练节 红色一对</t>
  </si>
  <si>
    <t>https://item.jd.com/25552121555.html</t>
  </si>
  <si>
    <t>乐吉儿过家家玩具儿童自动售卖机男孩女孩超市糖果饮料投币贩卖机仿真收银机3-6岁 蓝色自动售卖机</t>
  </si>
  <si>
    <t>https://item.jd.com/45603231828.html</t>
  </si>
  <si>
    <t>【酒厂直销 推广试饮】五星酒厂 老酒纯粮原浆茅台镇酱香型白酒53度纯粮食老酒500ML*1瓶装</t>
  </si>
  <si>
    <t>https://item.jd.com/56061089036.html</t>
  </si>
  <si>
    <t>高端商务酒 贵州茅台镇国产白酒 酱香型高度酒 53度500ml  国标优级碎沙酒 国标优级碎沙酒 单瓶</t>
  </si>
  <si>
    <t>https://item.jd.com/29503374206.html</t>
  </si>
  <si>
    <t>京东超市汾酒 白酒整箱 18臻品 清香型 53度 475ml*6 整箱</t>
  </si>
  <si>
    <t>https://item.jd.com/54275345185.html</t>
  </si>
  <si>
    <t>52度白酒整箱蓝色典藏绵柔型礼盒婚庆用酒原浆酒粮食酒500ml*6瓶洋河镇白酒厂家直营江苏青花瓷酒厂 52度整箱6瓶特惠</t>
  </si>
  <si>
    <t>https://item.jd.com/47339870991.html</t>
  </si>
  <si>
    <t>京东超市五粮液 股份有限公司 五粮醇 3D第三代（醇和） 白酒 50度500ml*6瓶</t>
  </si>
  <si>
    <t>https://item.jd.com/11192738114.html</t>
  </si>
  <si>
    <t>开国酱酒1997贵州茅台镇国产白酒 酱香型高度酒 53度500ml 单瓶独秀</t>
  </si>
  <si>
    <t>https://item.jd.com/10338472842.html</t>
  </si>
  <si>
    <t>五粮液股份公司出品 文武圣酒 聖酒  礼盒装收藏送礼639ml*2瓶 文酒45度武酒52度</t>
  </si>
  <si>
    <t>https://item.jd.com/57563571507.html</t>
  </si>
  <si>
    <t>法国原酒进口红酒 图利斯酒庄干红葡萄酒整箱礼盒750ml*6</t>
  </si>
  <si>
    <t>https://item.jd.com/11039059262.html</t>
  </si>
  <si>
    <t>京东超市【送2香槟杯】尚尼酒庄魔幻云星空酒起泡葡萄酒红酒4支组合整箱礼盒装 火焰酒女士钟爱的配制甜气泡果酒 4*750ml</t>
  </si>
  <si>
    <t>https://item.jd.com/22692212401.html</t>
  </si>
  <si>
    <t>洋河镇 蓝色典藏 白酒 42度酒水 纯粮食酒 单瓶480ml*1瓶 单瓶480ml*1瓶</t>
  </si>
  <si>
    <t>https://item.jd.com/60679986939.html</t>
  </si>
  <si>
    <t>【超市红酒】法国原瓶进口红酒凯旋干红葡萄酒礼盒750ml整箱6支装</t>
  </si>
  <si>
    <t>https://item.jd.com/11465362413.html</t>
  </si>
  <si>
    <t>【3斤大坛】九五至尊白酒洋河镇白酒纯粮食原浆酒52度酒水1500ml坛白酒整箱特价纯粮食礼盒高粱白酒</t>
  </si>
  <si>
    <t>https://item.jd.com/35445623019.html</t>
  </si>
  <si>
    <t>【红黄2坛装】九五至尊白酒洋河镇白酒纯粮食原浆酒52度酒水500*2坛白酒整箱特价礼盒高粱纯粮食白酒</t>
  </si>
  <si>
    <t>https://item.jd.com/54836258210.html</t>
  </si>
  <si>
    <t>京东超市贵州茅台酒茅台飞天酱香型白酒新老包装随机发白酒礼盒送礼酒水 43度   白酒整箱装6瓶 500ml*6</t>
  </si>
  <si>
    <t>https://item.jd.com/27824390216.html</t>
  </si>
  <si>
    <t>5748.00</t>
  </si>
  <si>
    <t>京东超市【钓鱼台旗舰店正品保障】钓鱼台国宾酒 贵州茅台镇酱香型白酒 礼盒年货 53度 礼品收藏酒水 整箱6瓶500ml*6（新老包装随机发货）</t>
  </si>
  <si>
    <t>https://item.jd.com/26123796127.html</t>
  </si>
  <si>
    <t>3468.00</t>
  </si>
  <si>
    <t>京东超市酒厂直供 伊力特 46度新疆伊力老窖250ml*10瓶 伊犁老窖浓香型白酒</t>
  </si>
  <si>
    <t>https://item.jd.com/27633773953.html</t>
  </si>
  <si>
    <t>京东超市汾酒 白酒整箱 18上品 清香型 53度 475ml*6整箱 整箱</t>
  </si>
  <si>
    <t>https://item.jd.com/56351337125.html</t>
  </si>
  <si>
    <t>京东超市永丰牌北京二锅头白酒出口型小方瓶永丰二锅头42度500ml清香型白酒42°纯粮食酒 出口小方瓶 三色6瓶装 礼盒装</t>
  </si>
  <si>
    <t>https://item.jd.com/22778381343.html</t>
  </si>
  <si>
    <t>京东超市【酒厂授权旗舰店】牛栏山二锅头 新一代陈酿43度 500ml*12瓶装 白酒整箱</t>
  </si>
  <si>
    <t>https://item.jd.com/11442130666.html</t>
  </si>
  <si>
    <t>开国酱酒1997贵州茅台镇国产白酒 酱香型高度酒 53度500ml 国标优级坤沙酒 1瓶</t>
  </si>
  <si>
    <t>https://item.jd.com/29464514195.html</t>
  </si>
  <si>
    <t>京东超市【超市红酒】法国进口红酒14度AOP/AOC级贝诗纳干红葡萄酒整箱6瓶装 整箱750ml*6瓶</t>
  </si>
  <si>
    <t>https://item.jd.com/48938380846.html</t>
  </si>
  <si>
    <t>京东超市贵州茅台王子酒水 酱香型白酒喜酒白酒礼盒送礼酒水 53度王子酒（2016版）500ml 整箱6瓶装</t>
  </si>
  <si>
    <t>https://item.jd.com/19211575747.html</t>
  </si>
  <si>
    <t>936.00</t>
  </si>
  <si>
    <t>【超市红酒】曼妥思法国原瓶进口红酒黑宝塔干红葡萄酒礼盒750ml整箱6支装</t>
  </si>
  <si>
    <t>https://item.jd.com/58574215477.html</t>
  </si>
  <si>
    <t>京东超市【假一赔十】贵州茅台 天朝上品贵人酒53度柔和酱香型白酒婚宴用酒纯粮食坤沙固态酿造白酒 贵人酒500ml*6瓶整箱装</t>
  </si>
  <si>
    <t>https://item.jd.com/53200689824.html</t>
  </si>
  <si>
    <t>杜酱荷花酒53度原浆酒 500ml*6瓶整箱装</t>
  </si>
  <si>
    <t>https://item.jd.com/49036600893.html</t>
  </si>
  <si>
    <t>京东超市永丰牌北京二锅头白酒出口型小方瓶永丰二锅头42度500ml清香型白酒42°纯粮食酒 出口小方瓶 三色12瓶装</t>
  </si>
  <si>
    <t>https://item.jd.com/22688063020.html</t>
  </si>
  <si>
    <t>【纯粮食/不添加】茅台镇酱香型白酒整箱53度高粱酒粮食酒散装白酒五年窖藏坤沙老酒酱香酒500ml*6</t>
  </si>
  <si>
    <t>https://item.jd.com/32289594233.html</t>
  </si>
  <si>
    <t>京东超市五粮液股份有限公司 五粮醇 优醇 浓香型 白酒 42度500ml*6瓶 整箱装</t>
  </si>
  <si>
    <t>https://item.jd.com/11565563863.html</t>
  </si>
  <si>
    <t>洋河镇中国梦酒海蓝天成 52度500ml*6瓶礼盒包装 粮食浓香绵柔型整箱装白酒 不上头送礼请客自饮 海蓝天成52度*6瓶（超值整箱装，含3礼袋）</t>
  </si>
  <si>
    <t>https://item.jd.com/61665786820.html</t>
  </si>
  <si>
    <t>中国酒梦白酒整箱52度洋河镇白酒海蓝天成礼盒浓香型白酒 粮食酒单瓶500ml送礼礼盒 52度整箱6瓶特惠</t>
  </si>
  <si>
    <t>https://item.jd.com/26283974166.html</t>
  </si>
  <si>
    <t>京东超市天佑德 42°小黑青稞酒 125ml 品鉴装</t>
  </si>
  <si>
    <t>https://item.jd.com/59294893997.html</t>
  </si>
  <si>
    <t>【酒厂直营】劲牌 劲酒 50度毛铺纯谷酒5L*2提 桶装</t>
  </si>
  <si>
    <t>https://item.jd.com/1325647239.html</t>
  </si>
  <si>
    <t>永丰牌北京二锅头黑瓶 42度清香型白酒500ml自黑二锅头整箱 三色混 500ml9瓶 整箱装</t>
  </si>
  <si>
    <t>https://item.jd.com/30781857337.html</t>
  </si>
  <si>
    <t>京东超市河套酒业集团 河套王经典39度 内蒙古浓香型低度白酒 礼宾品鉴 自饮小酌 500mL*6瓶整箱装（内含三个礼品袋）</t>
  </si>
  <si>
    <t>https://item.jd.com/54126325165.html</t>
  </si>
  <si>
    <t>京东超市河套酒业集团 河套王品格叁号52度 内蒙古浓香型高度白酒 礼宾品鉴 500mL 单瓶礼盒装</t>
  </si>
  <si>
    <t>https://item.jd.com/60386571802.html</t>
  </si>
  <si>
    <t>京东超市【酒厂授权旗舰店】牛栏山二锅头 珍品陈酿 土豪金 浓香型52度 1000ml*6瓶 整箱装</t>
  </si>
  <si>
    <t>https://item.jd.com/11088155911.html</t>
  </si>
  <si>
    <t>京东超市西凤酒6年45度六年陈酿绵柔凤香型白酒整箱 500mL*6瓶</t>
  </si>
  <si>
    <t>https://item.jd.com/1452531763.html</t>
  </si>
  <si>
    <t>【酒厂直营正品保障】广西丹泉酒 洞藏10 酱香型白酒50度500ml*6瓶 大曲坤沙固态发酵</t>
  </si>
  <si>
    <t>https://item.jd.com/25680102046.html</t>
  </si>
  <si>
    <t>京东超市42°七彩互助青稞酒 500ml*6 整箱装</t>
  </si>
  <si>
    <t>https://item.jd.com/29776795012.html</t>
  </si>
  <si>
    <t>京东超市红星二锅头 52度 2L 桶装 单桶</t>
  </si>
  <si>
    <t>https://item.jd.com/54147674432.html</t>
  </si>
  <si>
    <t>京东超市贵州茅台王子酒猪年狗年生肖 53度酱香型白酒礼盒酒水礼品酒 己亥猪年 整箱6瓶装 500ml*6</t>
  </si>
  <si>
    <t>https://item.jd.com/40962271612.html</t>
  </si>
  <si>
    <t>京东超市【买1箱得2箱】法国原瓶进口红酒 玛歌雷特AOP级干红葡萄酒750ML*6 红酒整箱</t>
  </si>
  <si>
    <t>https://item.jd.com/57580714011.html</t>
  </si>
  <si>
    <t>京东超市天佑德 52°出口型青稞酒 750ml 大容量一斤半装 口感清香型</t>
  </si>
  <si>
    <t>https://item.jd.com/58834356633.html</t>
  </si>
  <si>
    <t>京东超市天佑德 52°海拔4600青稞酒 500ml*4 整箱装</t>
  </si>
  <si>
    <t>https://item.jd.com/37363401135.html</t>
  </si>
  <si>
    <t>1636.00</t>
  </si>
  <si>
    <t>京东超市中华老字号 46°互助4A八大作坊青稞酒  清香型白酒 500ml</t>
  </si>
  <si>
    <t>https://item.jd.com/27284963405.html</t>
  </si>
  <si>
    <t>京东超市贵州茅台王子酒猪年狗年生肖 53度酱香型白酒礼盒酒水礼品酒 戊戌狗年 整箱6瓶装  500ml*6</t>
  </si>
  <si>
    <t>https://item.jd.com/26547006982.html</t>
  </si>
  <si>
    <t>京东超市【酒厂直供】古井贡酒年份原浆古8  45度425ml*2瓶 礼盒装浓香型白酒 礼盒白酒</t>
  </si>
  <si>
    <t>https://item.jd.com/30682718266.html</t>
  </si>
  <si>
    <t>京东超市【酒厂授权旗舰店】牛栏山 百年牛栏山 二锅头 三牛36度 陈酿 浓香型高度400ml*6瓶装白酒</t>
  </si>
  <si>
    <t>https://item.jd.com/11007541580.html</t>
  </si>
  <si>
    <t>577.00</t>
  </si>
  <si>
    <t>【厂家直营】洋河镇蓝花瓷五星白酒整箱纯粮酿造52度500ml整箱六瓶装礼盒装送礼品袋</t>
  </si>
  <si>
    <t>https://item.jd.com/60460725552.html</t>
  </si>
  <si>
    <t>京东超市五粮液集团52度浓香型收藏送礼白酒礼盒600ml 龙凤呈祥</t>
  </si>
  <si>
    <t>https://item.jd.com/11826468824.html</t>
  </si>
  <si>
    <t>西班牙进口红酒 奥玛干红葡萄酒整箱装 750ml*6</t>
  </si>
  <si>
    <t>https://item.jd.com/26991698195.html</t>
  </si>
  <si>
    <t>京东超市【酒厂直供】古井贡酒年份原浆中国香古8 50度500ml*1瓶 单瓶装浓香型白酒 礼盒装白酒</t>
  </si>
  <si>
    <t>https://item.jd.com/28101987330.html</t>
  </si>
  <si>
    <t>京东超市贵州茅台王子酒水 酱香型白酒喜酒白酒礼盒送礼酒水 酱香经典 53度 1.5L</t>
  </si>
  <si>
    <t>https://item.jd.com/49858364680.html</t>
  </si>
  <si>
    <t>京东超市茅台 赖茅 端曲 53度 500ml 单瓶装</t>
  </si>
  <si>
    <t>https://item.jd.com/10967601933.html</t>
  </si>
  <si>
    <t>京东超市天佑德 42°小黑青稞酒 125ml*4*6瓶  整箱</t>
  </si>
  <si>
    <t>https://item.jd.com/22369178587.html</t>
  </si>
  <si>
    <t>江左盟 试饮酒茅台镇53度酱香型白酒 高度酒坛装窖藏老酒 纯粮原浆酒</t>
  </si>
  <si>
    <t>https://item.jd.com/39939504213.html</t>
  </si>
  <si>
    <t>剑南春 浓香型白酒 52度剑南春剑南醇（精制）500ml*6瓶 整箱装</t>
  </si>
  <si>
    <t>https://item.jd.com/56286120475.html</t>
  </si>
  <si>
    <t>京东超市【买一箱享一箱原品】宜宾五粮液股份公司出品 五粮国宾珍藏 52度 浓香型白酒 整箱装500ml*6</t>
  </si>
  <si>
    <t>https://item.jd.com/13460761564.html</t>
  </si>
  <si>
    <t>京东超市酒鬼酒 湘泉 54度 500ml*6瓶 馥郁香型白酒 整箱装</t>
  </si>
  <si>
    <t>https://item.jd.com/41169221967.html</t>
  </si>
  <si>
    <t>京东超市红星二锅头 43度 蓝瓶 绵柔8陈酿  250mL 单瓶 清香型白酒</t>
  </si>
  <si>
    <t>https://item.jd.com/51161677192.html</t>
  </si>
  <si>
    <t>京东超市【钓鱼台旗舰店正品保障】钓鱼台珍品一号（珐琅彩）酒 贵州茅台镇酱香型白酒礼盒 53度 礼品酒水名酒 整箱6瓶500ml*6</t>
  </si>
  <si>
    <t>https://item.jd.com/41246844318.html</t>
  </si>
  <si>
    <t>6584.00</t>
  </si>
  <si>
    <t>京东超市【下单立减20】红星二锅头 小二绿扁瓶 46度 100mL*24瓶 整箱</t>
  </si>
  <si>
    <t>https://item.jd.com/51087338404.html</t>
  </si>
  <si>
    <t>【白酒秒杀 2件8折3件7折】永丰牌北京二锅头黑瓶42度白酒 永丰自黑清香型纯粮酒颜色随机发 红黄绿标自黑3瓶装（无原箱）</t>
  </si>
  <si>
    <t>https://item.jd.com/31107672303.html</t>
  </si>
  <si>
    <t>【气泡秒杀99/箱 非香槟产区】拉图王牌甜白起泡/气泡葡萄酒750ml*4 整箱装</t>
  </si>
  <si>
    <t>https://item.jd.com/54218232227.html</t>
  </si>
  <si>
    <t>【宗家】贵州茅台镇白酒2008年酱香封坛5L装纯粮坤沙原浆老酒酱香封坛酒收藏酒送礼酒原浆酒53度</t>
  </si>
  <si>
    <t>https://item.jd.com/14114390607.html</t>
  </si>
  <si>
    <t>1350.00</t>
  </si>
  <si>
    <t>台岛台湾高粱酒金门粮食酒八八铝罐42度750ml*6瓶礼盒白酒整箱大容量</t>
  </si>
  <si>
    <t>https://item.jd.com/28408789782.html</t>
  </si>
  <si>
    <t>黔英雄三年窖藏老酒 贵州茅台镇酱香型白酒53度纯粮食原浆高粱酒 整箱500ml*6坛</t>
  </si>
  <si>
    <t>https://item.jd.com/45488708041.html</t>
  </si>
  <si>
    <t>京东超市【2件8折】红星二锅头 50度 苏扁 500ml 单瓶装 清香型白酒</t>
  </si>
  <si>
    <t>https://item.jd.com/54226810776.html</t>
  </si>
  <si>
    <t>京东超市布多格 法国原瓶原装进口红酒 骑士干红葡萄酒礼盒750ml整箱6支装 赠精美酒具</t>
  </si>
  <si>
    <t>https://item.jd.com/100008429942.html</t>
  </si>
  <si>
    <t>京东超市永丰牌北京二锅头 大圆瓶42度柔和版500ml*6瓶整箱装 纯粮酒</t>
  </si>
  <si>
    <t>https://item.jd.com/40618207392.html</t>
  </si>
  <si>
    <t>京东超市【酒厂直供】黄鹤楼酒汉清酒 52度500ml*6瓶 整箱装清香型白酒  送礼白酒</t>
  </si>
  <si>
    <t>https://item.jd.com/31799181974.html</t>
  </si>
  <si>
    <t>京东超市古井贡酒 窖龄60 50度500ml*6瓶 整箱装（内含3个礼品袋）</t>
  </si>
  <si>
    <t>https://item.jd.com/10949177617.html</t>
  </si>
  <si>
    <t>京东超市红酒整箱干红葡萄酒6瓶装一号城堡有机酒礼盒装750ml</t>
  </si>
  <si>
    <t>https://item.jd.com/42862131104.html</t>
  </si>
  <si>
    <t>京东超市精美礼盒 葡萄牙原装进口红宝石波特酒 晚安酒ruby prot加烈甜红葡萄酒750ml</t>
  </si>
  <si>
    <t>https://item.jd.com/31809179580.html</t>
  </si>
  <si>
    <t>五粮液股份公司 52度 东方娇子 浓香型白酒 佳品 整箱装 500ml*6瓶</t>
  </si>
  <si>
    <t>https://item.jd.com/62175399980.html</t>
  </si>
  <si>
    <t>【巴隆皇室1.5L大瓶红酒】法国波尔多AOC级原瓶进口红酒赤霞珠梅洛干红葡萄酒 2支装</t>
  </si>
  <si>
    <t>https://item.jd.com/10188957437.html</t>
  </si>
  <si>
    <t>京东超市天佑德 52°出口型青稞酒 750ml*6整箱</t>
  </si>
  <si>
    <t>https://item.jd.com/58820783615.html</t>
  </si>
  <si>
    <t>京东超市【单支配香槟杯到手89（2件8折）】意大利阿斯蒂Asti起泡酒莫斯卡托moscato甜果酒白葡萄酒 整箱6支</t>
  </si>
  <si>
    <t>https://item.jd.com/10432835314.html</t>
  </si>
  <si>
    <t>京东超市贵州茅台镇白酒十二生肖纪念酒 粮食酒浓香型白酒 收藏酒  52度 500ml*12瓶整箱装珍藏酒</t>
  </si>
  <si>
    <t>https://item.jd.com/61224503820.html</t>
  </si>
  <si>
    <t>京东超市永丰牌北京二锅头 大圆瓶50度柔和版500ml*6瓶整箱装 纯粮酒</t>
  </si>
  <si>
    <t>https://item.jd.com/41947053711.html</t>
  </si>
  <si>
    <t>京东超市纯粮酿造 永丰牌北京二锅头出口小方瓶 永丰二锅头 蓝瓶42度纯粮酒500ml纯粮食酒 蓝瓶6瓶</t>
  </si>
  <si>
    <t>https://item.jd.com/17134625626.html</t>
  </si>
  <si>
    <t>京东超市45°互助头曲（坛头）酒 500ml*6 整箱</t>
  </si>
  <si>
    <t>https://item.jd.com/30897959180.html</t>
  </si>
  <si>
    <t>拉菲（LAFITE）阿根廷进口红酒拉菲爱汝干红葡萄酒750ml 单支</t>
  </si>
  <si>
    <t>https://item.jd.com/61108516014.html</t>
  </si>
  <si>
    <t>【酒厂直营正品保障】广西丹泉酒 洞藏10 酱香型白酒50度500ml单瓶装 大曲坤沙固态发酵</t>
  </si>
  <si>
    <t>https://item.jd.com/23303450224.html</t>
  </si>
  <si>
    <t>京东超市国庆礼盒贵州茅台镇坤沙酒人民公社老酒 53度酱香型白酒【窖藏9区】 整箱6瓶</t>
  </si>
  <si>
    <t>https://item.jd.com/32657295058.html</t>
  </si>
  <si>
    <t>京东超市粱大侠柔和高粱酒 40度 100mL*2瓶装 永丰牌北京二锅头出品 纯粮食酒</t>
  </si>
  <si>
    <t>https://item.jd.com/28472532157.html</t>
  </si>
  <si>
    <t>京东超市【酒厂直供】古井贡酒年份原浆幸福版 50度500ml*6瓶 整箱装浓香型白酒 送礼白酒</t>
  </si>
  <si>
    <t>https://item.jd.com/26713517208.html</t>
  </si>
  <si>
    <t>1074.00</t>
  </si>
  <si>
    <t>京东超市【下单立减15】红星二锅头 绿瓶大二 56度 500mL*12瓶 整箱 清香型白酒</t>
  </si>
  <si>
    <t>https://item.jd.com/51114362027.html</t>
  </si>
  <si>
    <t>楼兰（loulan）红酒 旗舰试饮款 楼先生赤霞珠干红葡萄酒 新疆干型酒单支750ML整箱6支装 单支装</t>
  </si>
  <si>
    <t>https://item.jd.com/46620261473.html</t>
  </si>
  <si>
    <t>京东超市酒鬼 白酒 无上妙品 馥郁香型 52度 500ml 单瓶装(2017-2018随机发货)</t>
  </si>
  <si>
    <t>https://item.jd.com/10967134281.html</t>
  </si>
  <si>
    <t>京东超市天佑德 43°T5D青稞酒 600ml*6 青海特产礼盒 整箱装</t>
  </si>
  <si>
    <t>https://item.jd.com/37362294723.html</t>
  </si>
  <si>
    <t>1908.00</t>
  </si>
  <si>
    <t>郎酒小酒 歪嘴郎 经典小郎酒 浓酱兼香型白酒 45度100mL*24 整箱24瓶装</t>
  </si>
  <si>
    <t>https://item.jd.com/22939161098.html</t>
  </si>
  <si>
    <t>贵州茅台酒 酱香型白酒 王子酒 53度 500ml*6 整箱装</t>
  </si>
  <si>
    <t>https://item.jd.com/47347112049.html</t>
  </si>
  <si>
    <t>京东超市【酒厂授权旗舰店】牛栏山 百年北京牛栏山二锅头 陈坛老酒一号52度浓香型白酒500ml*6 礼盒装</t>
  </si>
  <si>
    <t>https://item.jd.com/36987900275.html</t>
  </si>
  <si>
    <t>京东超市红星二锅头 特制白瓶 65度 500mL 单瓶 清香型白酒</t>
  </si>
  <si>
    <t>https://item.jd.com/51156801413.html</t>
  </si>
  <si>
    <t>特酿珍藏级Grand Reserve智利中央山谷原瓶进口红酒新世界赤霞珠14度干红葡萄酒 单支装</t>
  </si>
  <si>
    <t>https://item.jd.com/29161134574.html</t>
  </si>
  <si>
    <t>肆拾玖坊酱酒人在江湖53度茅台镇粮食白酒酱香型白酒 礼盒婚庆酒 玫瑰金500ml</t>
  </si>
  <si>
    <t>https://item.jd.com/41457594260.html</t>
  </si>
  <si>
    <t>京东超市茅台 赖茅 端曲 53度500ml*6瓶  酱香型白酒  整箱装</t>
  </si>
  <si>
    <t>https://item.jd.com/11089552234.html</t>
  </si>
  <si>
    <t>陈年老酒 竹叶青酒 2007年 45度 250ML*24瓶</t>
  </si>
  <si>
    <t>https://item.jd.com/12659949652.html</t>
  </si>
  <si>
    <t>1568.00</t>
  </si>
  <si>
    <t>京东超市泸州老窖 泸州贡酒 52度 高度白酒 A6 500ml*6瓶 整箱装</t>
  </si>
  <si>
    <t>https://item.jd.com/31264482456.html</t>
  </si>
  <si>
    <t>京东超市【超市红酒】澳大利亚原酒进口红酒名峪(MIYONN)迈斯干红葡萄酒礼盒750ml整箱6支装 整箱750ml*6</t>
  </si>
  <si>
    <t>https://item.jd.com/48184763331.html</t>
  </si>
  <si>
    <t>京东超市【酒厂直供】古井贡酒哈萨克斯坦世博会纪念酒 45度750ml*1瓶 单瓶装浓香型白酒</t>
  </si>
  <si>
    <t>https://item.jd.com/26714606644.html</t>
  </si>
  <si>
    <t>法国原瓶原装进口红酒 罗蒂纳菲尔干红葡萄酒  波尔多AOC红酒2支装6支装礼盒装带酒具 红酒2支礼盒装</t>
  </si>
  <si>
    <t>https://item.jd.com/19094778142.html</t>
  </si>
  <si>
    <t>【红酒双支礼盒】法国原瓶进口红酒 莫奈庄园干红葡萄酒750ml*2 红酒礼盒+原厂手提袋</t>
  </si>
  <si>
    <t>https://item.jd.com/26999876803.html</t>
  </si>
  <si>
    <t>京东超市古井贡酒1989 浓香型白酒 50度 500ml 单瓶装</t>
  </si>
  <si>
    <t>https://item.jd.com/28506079540.html</t>
  </si>
  <si>
    <t>【肆拾玖坊】宗师酒 酱酒粮食酒贵州茅台镇收藏老酒53度酱香型白酒礼盒婚庆喜酒(15)陈酿 单瓶礼盒装500ml</t>
  </si>
  <si>
    <t>https://item.jd.com/37696075879.html</t>
  </si>
  <si>
    <t>【酒厂直营正品保障】广西丹泉酒 洞藏封坛酒蓝瓷 53度酱香型白酒2.5L 坛装礼盒收藏送礼</t>
  </si>
  <si>
    <t>https://item.jd.com/55806385118.html</t>
  </si>
  <si>
    <t>【肆拾玖坊】义薄云天 酱酒粮食酒贵州茅台镇  53度酱香型白酒礼盒装婚庆喜酒 500ml*6瓶整箱装</t>
  </si>
  <si>
    <t>https://item.jd.com/37693725822.html</t>
  </si>
  <si>
    <t>1194.00</t>
  </si>
  <si>
    <t>京东超市【钓鱼台旗舰店正品保障】钓鱼台酒 贵州茅台镇酱香型白酒礼盒 53度 粮食酒名酒水 尊品酒 单瓶装 500ml</t>
  </si>
  <si>
    <t>https://item.jd.com/30676775517.html</t>
  </si>
  <si>
    <t>京东超市红星二锅头 52度 5L 桶装</t>
  </si>
  <si>
    <t>https://item.jd.com/51085545045.html</t>
  </si>
  <si>
    <t>劲牌官方旗舰店 毛铺 50度 毛铺纯谷酒 5L 桶装</t>
  </si>
  <si>
    <t>https://item.jd.com/1015138307.html</t>
  </si>
  <si>
    <t>京东超市【2件8折】红星二锅头 50度 苏扁 150ml 单瓶 清香型白酒</t>
  </si>
  <si>
    <t>https://item.jd.com/54227192870.html</t>
  </si>
  <si>
    <t>京东超市天佑德 52°生态五星青稞酒 清香型白酒 500ml*6瓶 整箱装</t>
  </si>
  <si>
    <t>https://item.jd.com/16928827396.html</t>
  </si>
  <si>
    <t>智利珍藏级/特酿珍藏级Grand Reserve中央山谷产区都沃庄园翱翔者赤霞珠红葡萄酒 精选特酿珍藏750ml*6</t>
  </si>
  <si>
    <t>https://item.jd.com/57952758370.html</t>
  </si>
  <si>
    <t>566.00</t>
  </si>
  <si>
    <t>京东超市【中粮名庄荟】奔富麦克斯(MAX 'S)红酒 澳洲进口干红葡萄酒 经典礼盒装</t>
  </si>
  <si>
    <t>https://item.jd.com/15352296698.html</t>
  </si>
  <si>
    <t>金门高粱酒 750ML白金龙58度 清香型台湾原瓶 750ml*12白金龙整箱装</t>
  </si>
  <si>
    <t>https://item.jd.com/42882227636.html</t>
  </si>
  <si>
    <t>洋河大曲 青瓷 绵柔浓香型 白酒 42度500ml整箱装*6瓶</t>
  </si>
  <si>
    <t>https://item.jd.com/11087806461.html</t>
  </si>
  <si>
    <t>【厂家直营】洋河镇浓香型白酒5A级整箱特价纯粮酿造500ml*6整箱礼盒装送礼品袋 42度整箱（六瓶装送三个礼品袋）</t>
  </si>
  <si>
    <t>https://item.jd.com/58527242090.html</t>
  </si>
  <si>
    <t>京东超市【下单立减36】北京红星二锅头白酒 53度 蓝瓶 绵柔8陈酿  750mL*6瓶 整箱 清香型</t>
  </si>
  <si>
    <t>https://item.jd.com/51135688740.html</t>
  </si>
  <si>
    <t>245.00</t>
  </si>
  <si>
    <t>京东超市42°七彩互助青稞酒 500ml 清香型白酒 单瓶装</t>
  </si>
  <si>
    <t>https://item.jd.com/27302461997.html</t>
  </si>
  <si>
    <t>【巴罗洛侯爵酒庄】意大利阿斯蒂莫斯卡托起泡葡萄酒barolo Moscato Asti DOCG 双支礼盒装</t>
  </si>
  <si>
    <t>https://item.jd.com/55602814259.html</t>
  </si>
  <si>
    <t>习酒 1L （2018年） 上市33周年限量纪念版 53度 酱香型白酒 1L*1瓶</t>
  </si>
  <si>
    <t>https://item.jd.com/49495368217.html</t>
  </si>
  <si>
    <t>京东超市仁和菊花白酒 非遗庆典37度500ml单瓶装 老北京特产 重阳节礼品 宫廷御酒菊花酒</t>
  </si>
  <si>
    <t>https://item.jd.com/41606369023.html</t>
  </si>
  <si>
    <t>京东超市【超市红酒】法国原瓶进口红酒爱仕堡天鹅湖整箱干红葡萄酒礼盒 整箱750ml*6瓶</t>
  </si>
  <si>
    <t>https://item.jd.com/43167478294.html</t>
  </si>
  <si>
    <t>京东超市原装进口FRANZIA风时亚干红葡萄酒3L纸盒袋装红酒 3L一盒装 风时亚3L*单盒</t>
  </si>
  <si>
    <t>https://item.jd.com/44692043966.html</t>
  </si>
  <si>
    <t>京东超市酒厂直供旗舰店！新疆伊力特白酒 50度珍藏版500ml*6瓶 整箱装浓香型白酒</t>
  </si>
  <si>
    <t>https://item.jd.com/27964325043.html</t>
  </si>
  <si>
    <t>【酒厂授权】汾酒杏花村酒 53度 出口玻汾 500ml*12瓶整箱</t>
  </si>
  <si>
    <t>https://item.jd.com/55568020926.html</t>
  </si>
  <si>
    <t>京东超市意大利进口malvasia甜白葡萄酒婚庆女士气泡果酒低醇起泡酒750ml/瓶 双支装+香槟杯2个+礼袋</t>
  </si>
  <si>
    <t>https://item.jd.com/11654123228.html</t>
  </si>
  <si>
    <t>酒鬼(JIUGUI)酒52度500ml珍藏特酿整箱6瓶装白酒 馥郁香型</t>
  </si>
  <si>
    <t>https://item.jd.com/10109341546.html</t>
  </si>
  <si>
    <t>汾酒集团 杏花村白酒礼盒 53度汾牌珍藏白酒整箱475ml*6瓶</t>
  </si>
  <si>
    <t>https://item.jd.com/31767569101.html</t>
  </si>
  <si>
    <t>京东超市【官方旗舰店】十里香酒 新黑盒 浓香型43度 500ml*4瓶 纯粮白酒整箱礼盒装</t>
  </si>
  <si>
    <t>https://item.jd.com/29659264403.html</t>
  </si>
  <si>
    <t>迎宾汾酒业2015年产老酒 纯粮酿造优级酒 53度500ml高粱白酒 12瓶装</t>
  </si>
  <si>
    <t>https://item.jd.com/41909122590.html</t>
  </si>
  <si>
    <t>董酒 老贵董 54度500ml*6瓶 整箱装</t>
  </si>
  <si>
    <t>https://item.jd.com/10392041356.html</t>
  </si>
  <si>
    <t>京东超市【酒厂授权旗舰店】牛栏山二锅头十八珍品陈酿 清香型 45度 400ml 整箱装</t>
  </si>
  <si>
    <t>https://item.jd.com/28110786241.html</t>
  </si>
  <si>
    <t>宜宾五粮液股份公司出品 52度500ml 祝君吉祥 十二生肖纪念酒已停产 礼盒收藏浓香型白酒 祝君马年吉祥</t>
  </si>
  <si>
    <t>https://item.jd.com/54755515264.html</t>
  </si>
  <si>
    <t>五粮液股份 精品尖庄曲酒 圆筒礼盒装52度500mL 浓香型白酒 整箱6盒装</t>
  </si>
  <si>
    <t>https://item.jd.com/10120133581.html</t>
  </si>
  <si>
    <t>京东超市【中粮名庄荟】奔富麦克斯(MAX 'S)红酒 澳洲进口干红葡萄酒 赤霞珠750ML</t>
  </si>
  <si>
    <t>https://item.jd.com/15352296699.html</t>
  </si>
  <si>
    <t>京东超市酒厂直供旗舰店！ 50度伊力老窖十年精酿480ml*6瓶 伊力特整箱装浓香型白酒</t>
  </si>
  <si>
    <t>https://item.jd.com/31539080560.html</t>
  </si>
  <si>
    <t>台岛台湾高粱酒金门浓香53度600ml*6瓶八八典藏礼盒粮食白酒整箱婚庆喜酒 六瓶箱装</t>
  </si>
  <si>
    <t>https://item.jd.com/32208428599.html</t>
  </si>
  <si>
    <t>茅台王子酒53度黑金贵州茅台股份酱香型白酒500ml 1瓶装</t>
  </si>
  <si>
    <t>https://item.jd.com/47611034657.html</t>
  </si>
  <si>
    <t>京东超市【中粮名庄荟】澳洲东南澳产区进口红酒 麦格根(McGuigan)黑牌红葡萄酒整箱750ML*6支装</t>
  </si>
  <si>
    <t>https://item.jd.com/15350485963.html</t>
  </si>
  <si>
    <t>【送礼佳品】山西杏花镇特产清香型白酒53度1500ml马到成功纯粮原浆酒 景德镇陶瓷礼盒装</t>
  </si>
  <si>
    <t>https://item.jd.com/34054413434.html</t>
  </si>
  <si>
    <t>陈年老酒 竹叶青酒 2007年 250ML*6瓶</t>
  </si>
  <si>
    <t>https://item.jd.com/25815126187.html</t>
  </si>
  <si>
    <t>西班牙原瓶原装进口甜红葡萄酒飞歌玫瑰桃红甜葡萄酒女士喜爱甜酒750ml</t>
  </si>
  <si>
    <t>https://item.jd.com/10391648996.html</t>
  </si>
  <si>
    <t>京东超市西凤酒52度窖酒壹号 浓香型高度白酒 西风酒 白酒整箱(500mlx6)</t>
  </si>
  <si>
    <t>https://item.jd.com/18860862234.html</t>
  </si>
  <si>
    <t>京东超市金六福超级绵柔纯粮小酒50度128ml*12瓶整箱装 浓香型白酒整箱装</t>
  </si>
  <si>
    <t>https://item.jd.com/15533069597.html</t>
  </si>
  <si>
    <t>特酿珍藏级Grand Reserve智利中央山谷原瓶进口红酒新世界赤霞珠14度干红葡萄酒 整箱6支装</t>
  </si>
  <si>
    <t>https://item.jd.com/59113561622.html</t>
  </si>
  <si>
    <t>人参酒枸杞子白酒整箱礼盒装收藏酒42度500ml酒水（2瓶装）</t>
  </si>
  <si>
    <t>https://item.jd.com/36964527299.html</t>
  </si>
  <si>
    <t>61.90</t>
  </si>
  <si>
    <t>京东超市【每满299减40】金门高粱酒 白酒58度白金龙 纯粮食台湾特产清香型白酒礼盒600ml*6瓶 台湾原瓶</t>
  </si>
  <si>
    <t>https://item.jd.com/44912122040.html</t>
  </si>
  <si>
    <t>京东超市【意大利DOCG级起泡酒】莫斯卡托阿斯蒂（Mosato d'Asti）甜型白葡萄酒无香槟杯 莉贝塔整箱装750ml*6</t>
  </si>
  <si>
    <t>https://item.jd.com/40914907549.html</t>
  </si>
  <si>
    <t>葡萄牙进口波尔图Royal Oporto桃红波特酒 女士晚安酒 高度甜酒葡萄酒 750ml</t>
  </si>
  <si>
    <t>https://item.jd.com/25736698985.html</t>
  </si>
  <si>
    <t>洋河大曲 青瓷 42度  绵柔型白酒 500ml*6瓶 整箱装</t>
  </si>
  <si>
    <t>https://item.jd.com/21262512930.html</t>
  </si>
  <si>
    <t>京东超市【8仓配送假一赔十】五粮液股份100年传奇 52度浓香型白酒大坛整箱送礼宴请礼盒装单坛可选 绵柔 帝王黄 单坛 52度</t>
  </si>
  <si>
    <t>https://item.jd.com/54707202024.html</t>
  </si>
  <si>
    <t>問渡 人参酒枸杞酒 白酒 42度500ml*2礼盒装  送长辈送朋友礼品酒 2瓶装</t>
  </si>
  <si>
    <t>https://item.jd.com/38602601434.html</t>
  </si>
  <si>
    <t>京东超市西凤酒6年52度 六年陈酿 绵柔凤香型白酒 整箱装 婚宴商务宴请</t>
  </si>
  <si>
    <t>https://item.jd.com/1454359175.html</t>
  </si>
  <si>
    <t>洋河镇苏冠九五至尊地尊白酒 52度500ml*6瓶整箱装赠礼袋 浓香绵柔粮食酒 不上头送礼请客自饮 整箱装</t>
  </si>
  <si>
    <t>https://item.jd.com/61819337897.html</t>
  </si>
  <si>
    <t>【白酒礼盒】贵州茅台镇 一帆风顺粮食酒 典藏30 52度浓香型500ml*2瓶礼盒装（含礼品袋）</t>
  </si>
  <si>
    <t>https://item.jd.com/61046221962.html</t>
  </si>
  <si>
    <t>【新品】匠界名传酱香型白酒 黑金典范 荷花酒500ml每瓶 上市预约订货中【金窖集团】 匠界名传荷花2瓶</t>
  </si>
  <si>
    <t>https://item.jd.com/58860335509.html</t>
  </si>
  <si>
    <t>【新品】匠界名传酱香型白酒 黑金典范 荷花酒500ml每瓶 上市预约订货中【金窖集团】 黑色荷花6瓶</t>
  </si>
  <si>
    <t>https://item.jd.com/58860335508.html</t>
  </si>
  <si>
    <t>京东超市【原瓶原装进口】智利原瓶进口小瓶红酒赤霞珠干红葡萄酒小瓶装红酒礼盒187ml 带木箱6支装</t>
  </si>
  <si>
    <t>https://item.jd.com/44268099170.html</t>
  </si>
  <si>
    <t>江左盟 贵州茅台镇酱香型白酒53度2500ml紫砂坛装纯粮食散酒 封坛窖藏老酒</t>
  </si>
  <si>
    <t>https://item.jd.com/39987328175.html</t>
  </si>
  <si>
    <t>五粮液股份 富贵天下 浓香型白酒整箱送礼粮食酒500ml单瓶礼盒装 整箱特价 佳藏 6瓶 送3个礼袋 52度</t>
  </si>
  <si>
    <t>https://item.jd.com/53415236933.html</t>
  </si>
  <si>
    <t>京东超市50度新疆伊力特 伊力春（蓝钻石）500ml*6瓶装伊力特浓香型白酒</t>
  </si>
  <si>
    <t>https://item.jd.com/28231790249.html</t>
  </si>
  <si>
    <t>京东超市意大利原瓶进口DOC级15.L红酒阿布鲁佐干红葡萄酒1500ML 单支装</t>
  </si>
  <si>
    <t>https://item.jd.com/59788545318.html</t>
  </si>
  <si>
    <t>古井酒 天地醉 50度 安徽国产白酒 古井贡酒股份平价酒 整箱优惠 500ml*6瓶 整箱装</t>
  </si>
  <si>
    <t>https://item.jd.com/27183407163.html</t>
  </si>
  <si>
    <t>京东超市酒厂直供旗舰店！酒厂直供 52度伊力特曲精制500ml*6 浓香型白酒新疆名酒</t>
  </si>
  <si>
    <t>https://item.jd.com/31538677271.html</t>
  </si>
  <si>
    <t>睡前晚安酒 葡萄牙Royal Oporto佳酿白波特酒加强型干白葡萄酒 750ml</t>
  </si>
  <si>
    <t>https://item.jd.com/34373241928.html</t>
  </si>
  <si>
    <t>京东超市五粮液股份 五粮情 浓香型白酒 52度 单瓶礼盒装 醇品 500ml</t>
  </si>
  <si>
    <t>https://item.jd.com/31218033164.html</t>
  </si>
  <si>
    <t>山西杏花村汾酒 黄坛 53度 大坛白酒礼盒装  1.5L 清香型白酒</t>
  </si>
  <si>
    <t>https://item.jd.com/10084263893.html</t>
  </si>
  <si>
    <t>加拿大冰酒原瓶原装进口山醇戴尔维代尔冰葡萄酒IcewineVQA级品质轻奢礼盒装 维达尔单支礼盒装</t>
  </si>
  <si>
    <t>https://item.jd.com/27138328677.html</t>
  </si>
  <si>
    <t>塔木香 如意52度 浓香型白酒 高度纯粮食酒 送礼宴请白酒 窖藏高粱老酒 500ml 单瓶礼盒装</t>
  </si>
  <si>
    <t>https://item.jd.com/34383833953.html</t>
  </si>
  <si>
    <t>京东超市西凤酒 华山论剑10年 45度十年凤香型白酒 婚宴 礼盒 收藏 500ML*6瓶整箱装</t>
  </si>
  <si>
    <t>https://item.jd.com/24432906889.html</t>
  </si>
  <si>
    <t>国产贵州茅台镇白酒1983陈年原浆老酒酱香型高度酒收藏老酒500ml *6瓶整箱白酒</t>
  </si>
  <si>
    <t>https://item.jd.com/18612689432.html</t>
  </si>
  <si>
    <t>京东超市马可路易靛蓝法国进口红酒 14度干红葡萄酒  整箱配波尔多红酒杯二支 原瓶原装进口 单支红酒（750ml*1）</t>
  </si>
  <si>
    <t>https://item.jd.com/62238406318.html</t>
  </si>
  <si>
    <t>京东超市干型起泡酒 BRUT气泡葡萄酒 巴西原瓶原装进口 夏尔玛CHARMAT方法可配香槟杯 BRUT干型起泡酒750ml*1（不含香槟杯）</t>
  </si>
  <si>
    <t>https://item.jd.com/47429431339.html</t>
  </si>
  <si>
    <t>京东超市【8仓配送假一赔十】五粮液股份100年传奇 52度浓香型白酒大坛整箱送礼宴请礼盒装单坛可选 绵柔 喜庆红 单坛 52度</t>
  </si>
  <si>
    <t>https://item.jd.com/54707202022.html</t>
  </si>
  <si>
    <t>加拿大冰酒原瓶原装进口山醇戴尔维代尔冰葡萄酒IcewineVQA级品质轻奢礼盒装 维达尔双支礼盒装</t>
  </si>
  <si>
    <t>https://item.jd.com/27138328678.html</t>
  </si>
  <si>
    <t>【茅台授权】贵州茅台酒 53度 贵州大曲生肖酒礼盒 酱香型白酒 戊戌狗年 2.5L</t>
  </si>
  <si>
    <t>https://item.jd.com/30858813586.html</t>
  </si>
  <si>
    <t>1111.00</t>
  </si>
  <si>
    <t>西凤酒52度华山论剑20年凤香型白酒二十年陈酿 婚宴 商务 收藏 礼盒 500mL*6瓶整箱装</t>
  </si>
  <si>
    <t>https://item.jd.com/24434471092.html</t>
  </si>
  <si>
    <t>2060.00</t>
  </si>
  <si>
    <t>京东超市【超市红酒】法国进口红酒 葡萄酒 朗格多克产区 干红葡萄酒 歪脖子红酒 750ml*6 红酒整 兰歌城堡6支整箱</t>
  </si>
  <si>
    <t>https://item.jd.com/47108437378.html</t>
  </si>
  <si>
    <t>京东超市【法国红酒】法国原瓶原装进口红酒 AOP金奖 干红 AOC葡萄酒 龙船精品葡萄酒 红酒整箱750ML 整箱</t>
  </si>
  <si>
    <t>https://item.jd.com/56558192399.html</t>
  </si>
  <si>
    <t>精美礼盒 魔夕MERCY玫瑰桃红起泡甜葡萄酒 果酒 720ml</t>
  </si>
  <si>
    <t>https://item.jd.com/37375497153.html</t>
  </si>
  <si>
    <t>泸州原浆老窖农 子弹外型 52度248mL 浓香型白酒 1瓶装</t>
  </si>
  <si>
    <t>https://item.jd.com/10635309777.html</t>
  </si>
  <si>
    <t>京东超市【8仓配送假一赔十】五粮液股份100年传奇 52度浓香型白酒大坛整箱送礼宴请礼盒装单坛可选 绵柔 帝王黄 整箱2坛 52度</t>
  </si>
  <si>
    <t>https://item.jd.com/54707202025.html</t>
  </si>
  <si>
    <t>京东超市贵州茅台集团出品 粮食酒茅乡玉液52度浓香型白酒 整箱 100ml*24瓶小酒</t>
  </si>
  <si>
    <t>https://item.jd.com/17521414421.html</t>
  </si>
  <si>
    <t>【福天诚】茅台镇酱香型白酒 2013年窖藏六年坤沙老酒 紫砂坛10斤装 泡药专用纯粮酿造散装53度酒 紫砂坛5000ML*1</t>
  </si>
  <si>
    <t>https://item.jd.com/54680337999.html</t>
  </si>
  <si>
    <t>京东超市智利进口红酒小瓶375ml智鹂卡曼尼干红葡萄酒小酒礼盒装 375ml*4瓶小家庭体验装</t>
  </si>
  <si>
    <t>https://item.jd.com/55003297655.html</t>
  </si>
  <si>
    <t>京东超市智利原瓶进口红酒赤霞珠干红葡萄酒礼盒750ml 整箱6支装</t>
  </si>
  <si>
    <t>https://item.jd.com/44175187320.html</t>
  </si>
  <si>
    <t>【二十斤大坛】山西杏花镇特产清香型竹叶青白酒45度10000ml纯粮食原浆大坛牧童竹叶酒整箱</t>
  </si>
  <si>
    <t>https://item.jd.com/40586090219.html</t>
  </si>
  <si>
    <t>京东超市西凤酒国花瓷10年45度十年凤香型白酒500mL*6瓶</t>
  </si>
  <si>
    <t>https://item.jd.com/1452532186.html</t>
  </si>
  <si>
    <t>714.00</t>
  </si>
  <si>
    <t>京东超市酒厂直供旗舰店！ 50度浓香型伊力老窖喜庆款整箱白酒伊犁小老窖 255ml*10</t>
  </si>
  <si>
    <t>https://item.jd.com/34612722919.html</t>
  </si>
  <si>
    <t>【超市红酒】法国进口红酒 露歌格兰德AOP级干红葡萄酒整箱六支750ml*6</t>
  </si>
  <si>
    <t>https://item.jd.com/1712930634.html</t>
  </si>
  <si>
    <t>【五星酒厂】白酒整箱 贵州封藏酒1988酱香型白酒高粱酒53度</t>
  </si>
  <si>
    <t>https://item.jd.com/10519527869.html</t>
  </si>
  <si>
    <t>京东超市【钓鱼台旗舰店正品保障】钓鱼台贵宾酒老版 贵州茅台镇酱香型白酒礼盒年货 53度粮食酒 送礼收藏自饮 整箱6瓶装 500ml*6</t>
  </si>
  <si>
    <t>https://item.jd.com/28226286016.html</t>
  </si>
  <si>
    <t>西凤酒 窖酒捌号 52度  浓香型白酒 整箱 西风 酒 白酒 整箱500mL*6瓶</t>
  </si>
  <si>
    <t>https://item.jd.com/24287462290.html</t>
  </si>
  <si>
    <t>京东超市精美礼盒 意大利进口dile上帝之手 天使之手 moscato莫斯卡托微起泡酒甜白葡萄酒 750ml 天使之手甜白+爱格尼起泡酒</t>
  </si>
  <si>
    <t>https://item.jd.com/41931941287.html</t>
  </si>
  <si>
    <t>京东超市五粮液股份出品 五粮情 小酒版 浓香型白酒 52度 125mL单瓶装</t>
  </si>
  <si>
    <t>https://item.jd.com/31218957467.html</t>
  </si>
  <si>
    <t>京东超市【8仓配送假一赔十】五粮液股份100年传奇 52度浓香型白酒大坛整箱送礼宴请礼盒装单坛可选 绵柔 喜庆红 整箱2坛 52度</t>
  </si>
  <si>
    <t>https://item.jd.com/54707202023.html</t>
  </si>
  <si>
    <t>孔府家酒 子约3号  52°智篇 浓头酱尾1:9型 白酒 500ml单瓶装 六瓶整箱【带礼品袋、酒杯、书签】 标配</t>
  </si>
  <si>
    <t>https://item.jd.com/43306472466.html</t>
  </si>
  <si>
    <t>834.00</t>
  </si>
  <si>
    <t>古井贡酒 新青花大坛 50度2.5L坛装 浓香型白酒 纯粮固态发酵 商务宴请</t>
  </si>
  <si>
    <t>https://item.jd.com/33629845031.html</t>
  </si>
  <si>
    <t>百年牛栏山 北京二锅头  牛栏山二锅头 500ml浓香型白酒 42度小黄龙 百年特酿15 整箱6瓶装</t>
  </si>
  <si>
    <t>https://item.jd.com/37491168024.html</t>
  </si>
  <si>
    <t>京东超市【茅台授权】贵州茅台酒 53度 茅台迎宾酒 中国红迎宾 酱香型国产白酒 喜酒礼盒 500ml*6瓶 整箱装</t>
  </si>
  <si>
    <t>https://item.jd.com/30857562795.html</t>
  </si>
  <si>
    <t>【新款上市】魔幻魔云起泡酒葡萄洋酒进出口产品炫彩气泡酒火焰酒 女士甜型酒水果味 炫彩起泡6色组合 750ml/瓶</t>
  </si>
  <si>
    <t>https://item.jd.com/13889227151.html</t>
  </si>
  <si>
    <t>京东超市湖南湘泉酒业 52度酒桶兼香型口粮白酒 500ml*6瓶整箱装</t>
  </si>
  <si>
    <t>https://item.jd.com/11383501336.html</t>
  </si>
  <si>
    <t>【2013年产陈年老酒】红星二锅头白酒 清香型 北京产46度古钟珍品十一年450ML*6瓶整箱</t>
  </si>
  <si>
    <t>https://item.jd.com/1612897460.html</t>
  </si>
  <si>
    <t>意大利原瓶进口宝萨柯小草 阿斯蒂低醇起泡葡萄酒 MOSCATO DASTI甜白葡萄酒 750ml</t>
  </si>
  <si>
    <t>https://item.jd.com/25682687316.html</t>
  </si>
  <si>
    <t>贵州茅台镇云仙洞私藏老坛酒500ml*6酱香型纯粮食高度自酿散装53度烧刀子坛装整箱原浆白酒</t>
  </si>
  <si>
    <t>https://item.jd.com/46956226094.html</t>
  </si>
  <si>
    <t>台湾高粱酒台岛金门浓香型红铝罐42度600ml中度白酒整箱礼盒粮食酒 600ml*6瓶</t>
  </si>
  <si>
    <t>https://item.jd.com/45540322678.html</t>
  </si>
  <si>
    <t>京东超市泸州老窖股份 福运双禧（喜） 52度白酒 喜酒 礼盒装礼酒 480ml*6瓶 整箱装</t>
  </si>
  <si>
    <t>https://item.jd.com/56692910334.html</t>
  </si>
  <si>
    <t>智利原瓶原装进口红酒赤霞珠干红葡萄酒礼盒750ml 双支礼盒装</t>
  </si>
  <si>
    <t>https://item.jd.com/54137357393.html</t>
  </si>
  <si>
    <t>美国加州直采原瓶进口红葡萄酒龙梦国际酒庄凯帝加州红葡萄酒整箱团购单支750ml龙梦国际铭庄直供 单瓶装</t>
  </si>
  <si>
    <t>https://item.jd.com/35017946405.html</t>
  </si>
  <si>
    <t>洋河镇浓香型白酒整箱52度蓝花瓷五星白酒整箱特价粮食酒礼盒宴请500ml*6瓶</t>
  </si>
  <si>
    <t>https://item.jd.com/60463070104.html</t>
  </si>
  <si>
    <t>京东超市五粮液集团52度浓香型收藏送礼白酒礼盒600ml 龙上龙</t>
  </si>
  <si>
    <t>https://item.jd.com/11826468823.html</t>
  </si>
  <si>
    <t>澳大利亚奔富BIN28干红葡萄酒澳洲原装原瓶进口红酒卡琳娜设拉子红葡萄酒木塞750ml×6支整箱装</t>
  </si>
  <si>
    <t>https://item.jd.com/12858999865.html</t>
  </si>
  <si>
    <t>台岛（taidao） 台湾高粱酒 高度白酒 金门58度600ML 礼品酒 家常酒 600ML*6瓶/ 白酒整箱</t>
  </si>
  <si>
    <t>https://item.jd.com/10417250078.html</t>
  </si>
  <si>
    <t>白水杜康 杜康酒帝王黄千年古酿60 浓香型白酒52度大容量单瓶白酒礼盒装 节日送礼白酒坛装1.5L 1坛（红黄随机发）</t>
  </si>
  <si>
    <t>https://item.jd.com/24813179114.html</t>
  </si>
  <si>
    <t>洋河镇中国白酒52度蓝花瓷礼盒2瓶500ml原浆酒粮食酒喜酒婚宴白酒浓香型 1提两瓶装</t>
  </si>
  <si>
    <t>https://item.jd.com/60117686921.html</t>
  </si>
  <si>
    <t>京东超市酒厂直供旗舰店 新疆伊力特46度伊力老窖浓香型白酒 250ml*10 伊力小老窖</t>
  </si>
  <si>
    <t>https://item.jd.com/59426744530.html</t>
  </si>
  <si>
    <t>2014年产老酒优级酒 山西杏花特产 53度475ml清香型高粱白酒 酒厂直供 6瓶</t>
  </si>
  <si>
    <t>https://item.jd.com/42876153112.html</t>
  </si>
  <si>
    <t>京东超市【酒厂授权旗舰店】牛栏山二锅头清香窖藏58度清香型500ml*12瓶装 白酒整箱</t>
  </si>
  <si>
    <t>https://item.jd.com/32835704936.html</t>
  </si>
  <si>
    <t>【荷花整箱】洋河镇白酒52度苏冠荷花 花中君子500ml浓香型白酒 礼盒装三个礼袋 整箱6瓶更实惠 整箱装</t>
  </si>
  <si>
    <t>https://item.jd.com/61992945828.html</t>
  </si>
  <si>
    <t>北京二锅头京峪新品 荷花酒浓香型42度500ml*6瓶整箱装礼盒装</t>
  </si>
  <si>
    <t>https://item.jd.com/56335606543.html</t>
  </si>
  <si>
    <t>京东超市奔富407 BIN407赤霞珠干红葡萄酒 澳洲原装原瓶进口 木塞款 红酒 整箱6支装</t>
  </si>
  <si>
    <t>https://item.jd.com/12140856109.html</t>
  </si>
  <si>
    <t>草原烈马 闷倒驴 高度白酒68度钢壶 大背壶 蒙古酒 礼盒 1500ml</t>
  </si>
  <si>
    <t>https://item.jd.com/10388932645.html</t>
  </si>
  <si>
    <t>山西杏花镇53度500ml*2坛装白酒礼盒粮食高度清香型优级酒水 山水乡情酒</t>
  </si>
  <si>
    <t>https://item.jd.com/55539150628.html</t>
  </si>
  <si>
    <t>洋河镇九五金尊52度浓香型原浆白酒婚宴礼品喜酒水 500ml*6整箱装 送三个礼品袋</t>
  </si>
  <si>
    <t>https://item.jd.com/28427382174.html</t>
  </si>
  <si>
    <t>五粮液股份 如意结（陈酿） 52度浓香型白酒500ml 高度纯粮食酒水 如意结陈酿500ml*6瓶整箱</t>
  </si>
  <si>
    <t>https://item.jd.com/57387805027.html</t>
  </si>
  <si>
    <t>京东超市【糖业烟酒】京酒 五粮液股份公司出品 浓香型白酒 500ml*6 整箱装 淡雅·柔 38度</t>
  </si>
  <si>
    <t>https://item.jd.com/52176215929.html</t>
  </si>
  <si>
    <t>京东超市【下单立减40】红星二锅头 53度 蓝瓶 绵柔8陈酿 500ml*12瓶 整箱 清香型</t>
  </si>
  <si>
    <t>https://item.jd.com/51136703264.html</t>
  </si>
  <si>
    <t>【酒厂直营正品保障】广西丹泉酒 洞藏经典酱酒53度酱香型白酒500ml 洞藏纯粮食坤沙酱酒 500ml*6瓶整箱 经典酱酒</t>
  </si>
  <si>
    <t>https://item.jd.com/25679446773.html</t>
  </si>
  <si>
    <t>830.00</t>
  </si>
  <si>
    <t>【满额送飞天茅台】杜酱荷花 贵州茅台镇53度高度香柔酱香型白酒 己亥猪年单瓶</t>
  </si>
  <si>
    <t>https://item.jd.com/60090013113.html</t>
  </si>
  <si>
    <t>【新品到货】杜康村酒祖特产国宝熊猫酒珍藏版高粱酒52度高度白酒 泡药酒平价纯粮食酒配置枸杞小麦 匠界名传熊猫1瓶</t>
  </si>
  <si>
    <t>https://item.jd.com/60434990992.html</t>
  </si>
  <si>
    <t>京东超市【尖货推荐】酒鬼 52度湘泉原浆500ml*6瓶整箱装 （2017年份）原浆15</t>
  </si>
  <si>
    <t>https://item.jd.com/42743160551.html</t>
  </si>
  <si>
    <t>京东超市智利原瓶原装进口红酒 干露红魔鬼梅洛干红葡萄酒六支装 750ml×6</t>
  </si>
  <si>
    <t>https://item.jd.com/1434708689.html</t>
  </si>
  <si>
    <t>333.00</t>
  </si>
  <si>
    <t>京东超市水井坊 小水井 52度500ml*6瓶 浓香型白酒 整箱装</t>
  </si>
  <si>
    <t>https://item.jd.com/11276162051.html</t>
  </si>
  <si>
    <t>【厂家直销】北大仓部优酒50度酱香型440ml整箱6瓶光瓶白酒获奖产品绿色食品当年老味道</t>
  </si>
  <si>
    <t>https://item.jd.com/1570333424.html</t>
  </si>
  <si>
    <t>京东超市【木箱直发】法国原瓶进口AOC级红酒 洛瑞斯 慕莎庄园干红葡萄酒整箱750ml*6</t>
  </si>
  <si>
    <t>https://item.jd.com/1606346318.html</t>
  </si>
  <si>
    <t>肆拾玖坊酱酒人在江湖53度茅台镇粮食白酒酱香型白酒 礼盒婚庆酒 土豪金500ml*6瓶</t>
  </si>
  <si>
    <t>https://item.jd.com/41457594261.html</t>
  </si>
  <si>
    <t>594.00</t>
  </si>
  <si>
    <t>贵州茅台镇酒 贵王府一帆风顺酱香型白酒礼盒500ml*2瓶礼品酒 53度纯粮酒世家珍藏礼盒酒 赠品小酒（单拍不发）</t>
  </si>
  <si>
    <t>https://item.jd.com/62633935266.html</t>
  </si>
  <si>
    <t>京东超市亚达沃酒庄 澳洲原瓶进口 精选西拉干红 葡萄酒 750ml*6瓶14度 红酒整箱</t>
  </si>
  <si>
    <t>https://item.jd.com/25868972039.html</t>
  </si>
  <si>
    <t>706.00</t>
  </si>
  <si>
    <t>四川剑南春酒厂出品 浓香风格白酒绵竹大曲500ml （红标）52度 单瓶装</t>
  </si>
  <si>
    <t>https://item.jd.com/54267308156.html</t>
  </si>
  <si>
    <t>【法国上市公司ADVINI出品】法国原瓶原装进口红酒 猎人干红葡萄酒750ml双支装</t>
  </si>
  <si>
    <t>https://item.jd.com/57749951779.html</t>
  </si>
  <si>
    <t>泸州老窖52度泸州特酿 500毫升*6瓶整箱装</t>
  </si>
  <si>
    <t>https://item.jd.com/59396396390.html</t>
  </si>
  <si>
    <t>【正品保证】贵州茅台酒 53度 飞天珍品系列 收藏白酒礼盒 酱香型白酒 纸珍 375ml</t>
  </si>
  <si>
    <t>https://item.jd.com/28583405074.html</t>
  </si>
  <si>
    <t>京东超市【酒厂授权旗舰店】牛栏山二锅头 53度青龙珍品三十（30）清香型白酒500ml *6瓶 整箱</t>
  </si>
  <si>
    <t>https://item.jd.com/11077922321.html</t>
  </si>
  <si>
    <t>贵州茅台镇圣河名酒·荷花酒53度500ml酱香型白酒 纯粮食高粱酒 婚宴喜酒送礼 500ml单瓶装</t>
  </si>
  <si>
    <t>https://item.jd.com/46611736875.html</t>
  </si>
  <si>
    <t>京东超市仁和菊花白酒 珍藏版37度500ml白酒单瓶装老北京特产重阳节礼品酒宫廷御酒菊花酒</t>
  </si>
  <si>
    <t>https://item.jd.com/54811770969.html</t>
  </si>
  <si>
    <t>肆拾玖坊 人在江湖升级酒体(5)陈酿 大侠版 粮食白酒酱酒 贵州茅台镇酱香型白酒礼盒装53度婚庆喜酒 500ml单瓶</t>
  </si>
  <si>
    <t>https://item.jd.com/54824415495.html</t>
  </si>
  <si>
    <t>北京牛栏山二锅头 52度陈酿20 光瓶土豪金浓香型白酒1L 6瓶白酒整箱</t>
  </si>
  <si>
    <t>https://item.jd.com/10802699344.html</t>
  </si>
  <si>
    <t>京东超市【酒厂授权旗舰店】牛栏山二锅头 牛桶42度清香型桶装白酒2000ml*6瓶 整箱装</t>
  </si>
  <si>
    <t>https://item.jd.com/11442270412.html</t>
  </si>
  <si>
    <t>百年牛栏山 北京二锅头白酒 小黄龙 浓香型白酒 牛栏山二锅头 52度  500mL特酿9  整箱6瓶装</t>
  </si>
  <si>
    <t>https://item.jd.com/25542967560.html</t>
  </si>
  <si>
    <t>【顺丰配送】贵州茅台酒厂集团技术开发公司 全家福酒浓香型白酒礼盒500mL礼品酒 52度2瓶装（盛世经典）</t>
  </si>
  <si>
    <t>https://item.jd.com/44955161955.html</t>
  </si>
  <si>
    <t>西凤酒55度古酒 凤香型白酒 中华老字号 单瓶(500mlx1)</t>
  </si>
  <si>
    <t>https://item.jd.com/23617504110.html</t>
  </si>
  <si>
    <t>【劲牌官方旗舰店】劲酒 毛铺 毛铺苦荞酒 42.8度 毛铺酒 黑荞礼盒 500ml*6瓶 箱装</t>
  </si>
  <si>
    <t>https://item.jd.com/1325774345.html</t>
  </si>
  <si>
    <t>京东超市【中粮名庄荟】奔富BIN8红酒 澳洲原瓶进口(Penfolds)设拉子赤霞珠干红葡萄酒整箱 750ML*6支装</t>
  </si>
  <si>
    <t>https://item.jd.com/31259278433.html</t>
  </si>
  <si>
    <t>【满额送飞天茅台】杜酱荷花 贵州茅台镇53度高度香柔酱香型白酒 周敦颐纪念版500ml*6（整箱装）</t>
  </si>
  <si>
    <t>https://item.jd.com/45999054863.html</t>
  </si>
  <si>
    <t>1694.00</t>
  </si>
  <si>
    <t>京东超市不老潭 52度高粱原浆5L 高度白酒泡药白酒高粱酒桶装散装白酒泡水果泡杨梅用酒 1桶</t>
  </si>
  <si>
    <t>https://item.jd.com/40445531108.html</t>
  </si>
  <si>
    <t>京东超市【糖业烟酒】贵州茅台酒 飞天茅台 酱香型白酒 53度 2018年 500ml 单瓶</t>
  </si>
  <si>
    <t>https://item.jd.com/57505927983.html</t>
  </si>
  <si>
    <t>今世缘42度国缘单开 浓香型白酒500ml*6瓶  整箱</t>
  </si>
  <si>
    <t>https://item.jd.com/29225269666.html</t>
  </si>
  <si>
    <t>1728.00</t>
  </si>
  <si>
    <t>【赠酒具】贵州茅台酒厂集团技术开发公司  全家福酒荣耀100浓香型52度500ML 六瓶整箱装</t>
  </si>
  <si>
    <t>https://item.jd.com/44955491282.html</t>
  </si>
  <si>
    <t>2316.00</t>
  </si>
  <si>
    <t>京东超市【整箱装】白酒 五粮液（股份）40度永不分梨酒375ml*2*2  礼品酒礼盒酒收藏酒河北邯郸</t>
  </si>
  <si>
    <t>https://item.jd.com/32823253136.html</t>
  </si>
  <si>
    <t>【满额送飞天茅台】杜酱荷花 贵州茅台镇53度高度香柔酱香型白酒 单瓶装500ml</t>
  </si>
  <si>
    <t>https://item.jd.com/36943516223.html</t>
  </si>
  <si>
    <t>今世缘国缘四开 42度幽雅醇香型白酒500ml*4瓶 商务迎宾酒</t>
  </si>
  <si>
    <t>https://item.jd.com/29206792897.html</t>
  </si>
  <si>
    <t>2352.00</t>
  </si>
  <si>
    <t>五粮液股份出品五粮液六圣酒 聖酒佳品 52度浓香型白酒500ml*6瓶整箱礼盒装收藏送礼</t>
  </si>
  <si>
    <t>https://item.jd.com/52634565747.html</t>
  </si>
  <si>
    <t>南坛  珍藏陈年茅味坤沙老酒纯粮食高粱大曲原浆酒贵州茅台镇酱香型白酒53度 整箱500ml*4瓶装</t>
  </si>
  <si>
    <t>https://item.jd.com/50692718616.html</t>
  </si>
  <si>
    <t>五粮液股份52度京酒浓香型白酒 淡雅·香500ml*6瓶</t>
  </si>
  <si>
    <t>https://item.jd.com/23409516480.html</t>
  </si>
  <si>
    <t>【厂家直营】洋河镇中国M白酒整箱纯粮酿造52度500ml整箱六瓶装礼盒装送礼品袋</t>
  </si>
  <si>
    <t>https://item.jd.com/63039138750.html</t>
  </si>
  <si>
    <t>【厂家直营】洋河镇浓香型白酒5A级整箱特价纯粮酿造500ml*6整箱礼盒装送礼品袋 52度整箱（六瓶装送三个礼品袋）</t>
  </si>
  <si>
    <t>https://item.jd.com/60896136886.html</t>
  </si>
  <si>
    <t>五粮液股份公司出品 福禄寿禧六合同春 浓香型高度白酒52度500ml 礼盒装 整箱6瓶</t>
  </si>
  <si>
    <t>https://item.jd.com/57299466095.html</t>
  </si>
  <si>
    <t>五粮液股份公司富贵天下绵柔级 52度浓香型白酒 单瓶(500mlx1)</t>
  </si>
  <si>
    <t>https://item.jd.com/10570870743.html</t>
  </si>
  <si>
    <t>五粮液股份 五粮迎宾酒（醇香）52度 500ml浓香型 白酒礼品酒喜酒纯粮酒水 五粮迎宾酒醇香 500ml单瓶装</t>
  </si>
  <si>
    <t>https://item.jd.com/57455136399.html</t>
  </si>
  <si>
    <t>贵州茅台镇52度荷花酒 送礼礼盒酒500*2瓶</t>
  </si>
  <si>
    <t>https://item.jd.com/57651422815.html</t>
  </si>
  <si>
    <t>京东超市钓鱼台十年陈酿酒 茅台镇酱香型白酒53度白酒礼盒送礼酒水收藏粮食酒名酒 单瓶 1000ml</t>
  </si>
  <si>
    <t>https://item.jd.com/43621301539.html</t>
  </si>
  <si>
    <t>肆拾玖坊 侠义酒 茅台镇粮食白酒酱酒 收藏老酒 53度 酱香型白酒礼盒 婚宴酒 单瓶礼盒装500ml</t>
  </si>
  <si>
    <t>https://item.jd.com/43235304809.html</t>
  </si>
  <si>
    <t>【酒厂自营】洋河镇白酒 九五之尊 粮食酒 两种度数 490ml原浆酒 婚庆喜宴酒水 整箱6瓶特价 52度整箱6瓶【每瓶500ml】</t>
  </si>
  <si>
    <t>https://item.jd.com/57931969749.html</t>
  </si>
  <si>
    <t>仰韶彩陶坊献礼中国 白酒 陶香型 465ml+35ml自由勾兑 纯粮酿造 酒后不上头 6瓶整箱</t>
  </si>
  <si>
    <t>https://item.jd.com/62619686408.html</t>
  </si>
  <si>
    <t>570.00</t>
  </si>
  <si>
    <t>尖庄曲酒 五粮液股份公司 浓香型 52度白标 300mlx1瓶</t>
  </si>
  <si>
    <t>https://item.jd.com/12037289331.html</t>
  </si>
  <si>
    <t>京东超市五粮液 股份有限公司 五粮醇 红淡雅（升级版纸盒）白酒 50度 500ml 单瓶装</t>
  </si>
  <si>
    <t>https://item.jd.com/11289042273.html</t>
  </si>
  <si>
    <t>贵州茅台酒 53度王子酒珍品 酱香型白酒500ml 1瓶装</t>
  </si>
  <si>
    <t>https://item.jd.com/47602711177.html</t>
  </si>
  <si>
    <t>劲牌官方旗舰店 经典口味 35度 劲酒 中国劲酒125ml*12瓶*1提礼盒 新老包装随机发</t>
  </si>
  <si>
    <t>https://item.jd.com/15899027172.html</t>
  </si>
  <si>
    <t>【厂家直销】北大仓君妃50度酱香型410ml整箱4瓶高度白酒东北特产礼品酒黑龙江名片酒北大仓白酒</t>
  </si>
  <si>
    <t>https://item.jd.com/1571090002.html</t>
  </si>
  <si>
    <t>山西汾酒集团杏花村53度纯粮食原浆大坛白酒整箱礼盒装高粱酒送礼清香型高度白酒1500ml</t>
  </si>
  <si>
    <t>https://item.jd.com/25467986576.html</t>
  </si>
  <si>
    <t>洋河镇中国白酒梦整箱清仓特价42度浓香型纯粮食酒原浆酒500ml*4瓶礼盒装</t>
  </si>
  <si>
    <t>https://item.jd.com/35382908332.html</t>
  </si>
  <si>
    <t>【酒厂直营】黄鹤楼酒 生态原浆12 42度500ml*2瓶 兼香型酒白酒双瓶装含礼袋1个</t>
  </si>
  <si>
    <t>https://item.jd.com/11520964125.html</t>
  </si>
  <si>
    <t>洋河镇白酒中国M典藏52度浓香型白酒整箱白酒纯粮食酒500ml*6瓶装每箱送3个礼袋</t>
  </si>
  <si>
    <t>https://item.jd.com/56114848488.html</t>
  </si>
  <si>
    <t>京东超市汉御坊茅台镇酱香型白酒53度纯粮食老酒小汉酒 小汉酒24瓶(整箱大箱装)</t>
  </si>
  <si>
    <t>https://item.jd.com/55798337503.html</t>
  </si>
  <si>
    <t>93出口版西凤酒52度 500ml 凤香型白酒 粮食酒 单瓶(500mlx1)</t>
  </si>
  <si>
    <t>https://item.jd.com/10033537195.html</t>
  </si>
  <si>
    <t>京东超市【钓鱼台旗舰店正品保障】钓鱼台大师酒 贵州茅台镇酱香型白酒年货礼盒 53度 粮食酒名酒水送礼收藏自饮 单瓶装 500ml</t>
  </si>
  <si>
    <t>https://item.jd.com/27862821088.html</t>
  </si>
  <si>
    <t>贵州茅台古镇私藏酱酒酱香型53度纯粮食窖藏6瓶木箱整箱装</t>
  </si>
  <si>
    <t>https://item.jd.com/63116041368.html</t>
  </si>
  <si>
    <t>酿父 周氏酒坊贵州茅台镇酱香型白酒53度 纯粮食高粱酒收藏老酒整箱6瓶装</t>
  </si>
  <si>
    <t>https://item.jd.com/14152809462.html</t>
  </si>
  <si>
    <t>洋河镇白酒中国M礼盒52度浓香型白酒500ml*2瓶装送礼佳品纯粮食白酒</t>
  </si>
  <si>
    <t>https://item.jd.com/55728421904.html</t>
  </si>
  <si>
    <t>京东超市今世缘地和 42度幽雅醇厚型白酒  500ml*6瓶 整箱婚宴包邮</t>
  </si>
  <si>
    <t>https://item.jd.com/42908173440.html</t>
  </si>
  <si>
    <t>京东超市【酒厂直供】古井贡酒年份原浆古5 40.6度 425ml*2瓶 礼盒装浓香型白酒 礼盒白酒</t>
  </si>
  <si>
    <t>https://item.jd.com/30704869830.html</t>
  </si>
  <si>
    <t>京东超市【国际IF大奖获奖产品】谷小酒 红米粒45度绵柔浓香型白酒100ml装</t>
  </si>
  <si>
    <t>https://item.jd.com/47474295844.html</t>
  </si>
  <si>
    <t>盛世典藏 纪念珍藏版  53度酱香型粮食礼盒白酒 500ml*4瓶整箱装</t>
  </si>
  <si>
    <t>https://item.jd.com/53636385051.html</t>
  </si>
  <si>
    <t>洋河镇九五之尊白酒龙瓷地尊 52度浓香型白酒 礼盒装 请客送礼特惠 6瓶装 实惠装 整箱特惠</t>
  </si>
  <si>
    <t>https://item.jd.com/25553872662.html</t>
  </si>
  <si>
    <t>京东超市金六福封坛老酒50度 1000mL*1坛装 浓香型白酒 纯粮食酒 老酒</t>
  </si>
  <si>
    <t>https://item.jd.com/12512917480.html</t>
  </si>
  <si>
    <t>【酒厂直营正品保障】广西丹泉酒 洞藏10 酱香型白酒50度500ml*2瓶 大曲坤沙固态发酵</t>
  </si>
  <si>
    <t>https://item.jd.com/25679962614.html</t>
  </si>
  <si>
    <t>京东超市【2件8折】红星二锅头 52度 醇和黑坛 500ml 浓香型白酒 单瓶</t>
  </si>
  <si>
    <t>https://item.jd.com/54159890949.html</t>
  </si>
  <si>
    <t>京东超市贵州茅台酒厂集团出品 茅台醇原浆V20 52度浓香型白酒500mL整箱6瓶装喜酒送礼酒水 6瓶整箱装</t>
  </si>
  <si>
    <t>https://item.jd.com/23197681332.html</t>
  </si>
  <si>
    <t>京东超市贵州茅台 天朝上品众人酒柔和酱香型白酒53度婚宴喜宴用酒 众人酒500ml*6瓶整箱装</t>
  </si>
  <si>
    <t>https://item.jd.com/53290141155.html</t>
  </si>
  <si>
    <t>五粮液生态酿酒有限公司出品 国鼎荷花酒 浓香型白酒 52度白酒 礼盒装 500ml*4瓶</t>
  </si>
  <si>
    <t>https://item.jd.com/48371005088.html</t>
  </si>
  <si>
    <t>白酒53度礼盒装汾酒集团杏花村清香型牧童骑牛2500ml纯粮食高粱原浆送礼收藏五斤大坛白酒整箱</t>
  </si>
  <si>
    <t>https://item.jd.com/31538648317.html</t>
  </si>
  <si>
    <t>贵州茅台集团出品 大黔门洞藏酒 茅台鉴赏品升级版53度500ml酱香型白酒收藏酒 婚宴庆典酒水 6瓶</t>
  </si>
  <si>
    <t>https://item.jd.com/16502197500.html</t>
  </si>
  <si>
    <t>酿父 周氏酒坊贵州茅台镇酱香型白酒 高度纯粮食高粱酒收藏坤沙老酒整箱6瓶装</t>
  </si>
  <si>
    <t>https://item.jd.com/14152121155.html</t>
  </si>
  <si>
    <t>长白山人参枸杞酒白酒 42度人参酒125ml小杯6瓶整箱装 6瓶整箱装</t>
  </si>
  <si>
    <t>https://item.jd.com/59287502514.html</t>
  </si>
  <si>
    <t>京东超市五粮液 股份有限公司 五粮醇 3D第三代（醇和） 白酒 42度500ml*6瓶</t>
  </si>
  <si>
    <t>https://item.jd.com/11192754545.html</t>
  </si>
  <si>
    <t>五粮液股份公司富贵天下绵柔级 52度浓香型白酒 白酒整箱(500mlx6)</t>
  </si>
  <si>
    <t>https://item.jd.com/10570870744.html</t>
  </si>
  <si>
    <t>五粮液 富贵天下祝君福星高照 52度浓香型白酒 500ml*4瓶礼盒装 婚礼喜宴节日送礼用酒整箱装</t>
  </si>
  <si>
    <t>https://item.jd.com/57579539782.html</t>
  </si>
  <si>
    <t>【5年基酒勾调】赖高淮作品 52度 一九八九 双轮底固态发酵90天 浓香型白酒 500ml 单支装</t>
  </si>
  <si>
    <t>https://item.jd.com/55577100989.html</t>
  </si>
  <si>
    <t>京东超市古井贡酒 岁月经典5 45度700ml*6瓶 整箱装</t>
  </si>
  <si>
    <t>https://item.jd.com/10948983836.html</t>
  </si>
  <si>
    <t>京东超市【配2香槟杯】aviva西班牙原酒进口起泡酒甜桃红葡萄酒750ml气泡果酒 组合4支装</t>
  </si>
  <si>
    <t>https://item.jd.com/29870083954.html</t>
  </si>
  <si>
    <t>香友酒厂 贵州香友茅台镇酱香型53高度白酒纯粮食原浆自酿高粱酒散装白酒桶装白酒陈年老酒泡药酒5L装</t>
  </si>
  <si>
    <t>https://item.jd.com/25611758184.html</t>
  </si>
  <si>
    <t>京东超市西凤酒52度陈酒精酿 浓香型白酒喜庆红坛婚宴喜酒 整箱（500ml*6）</t>
  </si>
  <si>
    <t>https://item.jd.com/11039052857.html</t>
  </si>
  <si>
    <t>京东超市金六福 喜结良缘52度 500ml*6瓶 整箱白酒 喜酒</t>
  </si>
  <si>
    <t>https://item.jd.com/12512334839.html</t>
  </si>
  <si>
    <t>汾酒集团杏花村52度白酒整箱礼盒山西特产原浆酒汾酒高度纯粮食原浆四瓶礼盒装送礼收藏白酒475ml 春夏秋冬4*475ml</t>
  </si>
  <si>
    <t>https://item.jd.com/35589326228.html</t>
  </si>
  <si>
    <t>【酒厂直营】黄鹤楼酒 汉清酒 52度500ml*1瓶 清香型白酒 高粱酒</t>
  </si>
  <si>
    <t>https://item.jd.com/54793374111.html</t>
  </si>
  <si>
    <t>贵州茅台镇茅台酱香白酒国威酒业 53度白酒 国威酱酒 国威熊猫5 100ml*1瓶</t>
  </si>
  <si>
    <t>https://item.jd.com/51962550528.html</t>
  </si>
  <si>
    <t>京东超市澳洲奔富BIN128 木塞款 澳大利亚原瓶原装进口 设拉子/西拉 干红葡萄酒 红酒 正品行货 BIN128整箱6支装</t>
  </si>
  <si>
    <t>https://item.jd.com/12115138532.html</t>
  </si>
  <si>
    <t>京东超市永丰二锅头黑瓶子北京二锅头自黑42度清香型白酒 黑白配 红黄绿混装  整箱(9瓶*500mL)</t>
  </si>
  <si>
    <t>https://item.jd.com/30976628542.html</t>
  </si>
  <si>
    <t>贵州 茅台 集团 茅韵酒 中国韵 53度 酱香型白酒 500ml 整箱 6瓶装</t>
  </si>
  <si>
    <t>https://item.jd.com/57851494900.html</t>
  </si>
  <si>
    <t>贵州茅台集团 贵州老窖老坛酒1949 53度柔和酱香型白酒礼盒装坛子酒  500mL 两坛</t>
  </si>
  <si>
    <t>https://item.jd.com/50831941204.html</t>
  </si>
  <si>
    <t>茅台集团浓香型高度白酒整箱52度500ml庆典贵宾酒VIP 1949纪念粮食酒 庆典贵宾酒VIP 整箱6瓶装</t>
  </si>
  <si>
    <t>https://item.jd.com/45182390042.html</t>
  </si>
  <si>
    <t>【酒厂直营】黄鹤楼酒 汉清酒 52度500ml*6瓶 清香型白酒  整箱装</t>
  </si>
  <si>
    <t>https://item.jd.com/18119888324.html</t>
  </si>
  <si>
    <t>【酒厂直营正品保障】广西丹泉酒 洞藏经典酱酒53度酱香型白酒500ml 洞藏纯粮食坤沙酱酒 500ml*2瓶 经典酱酒</t>
  </si>
  <si>
    <t>https://item.jd.com/25351607064.html</t>
  </si>
  <si>
    <t>【1件即送酒具套装】宜宾五粮液股份有限公司出品高度浓香型白酒52度 五粮 500ml*6瓶 五粮PTVIP豪华级 整箱6瓶装</t>
  </si>
  <si>
    <t>https://item.jd.com/16558752002.html</t>
  </si>
  <si>
    <t>【酒厂直营正品保障】广西丹泉酒 洞藏15 酱香型白酒53度500ml单瓶装 礼盒收藏送礼</t>
  </si>
  <si>
    <t>https://item.jd.com/23303857303.html</t>
  </si>
  <si>
    <t>【酒厂直营】黄鹤楼酒 生态原浆12 42度500ml*6瓶 兼香型白酒 国产白酒 整箱装</t>
  </si>
  <si>
    <t>https://item.jd.com/11520993460.html</t>
  </si>
  <si>
    <t>久丰 贵州茅台镇传统原浆2号桶装散装坤沙白酒泡药酒酱香型53度纯粮食高粱酒水特价散酒 5000ml</t>
  </si>
  <si>
    <t>https://item.jd.com/61014861010.html</t>
  </si>
  <si>
    <t>南坛  贵州茅台镇酱香型白酒53度  纯粮食高粱酒窖藏六年坤沙老酒整箱500ml*4瓶装</t>
  </si>
  <si>
    <t>https://item.jd.com/50676138548.html</t>
  </si>
  <si>
    <t>京东超市永丰牌北京二锅头出口小方瓶清香型42度纯粮白酒200ml 三色6瓶装</t>
  </si>
  <si>
    <t>https://item.jd.com/46168837808.html</t>
  </si>
  <si>
    <t>【领券立减】郎酒 红花郎十陈酿 红花郎10 红花郎十 53度 酱香型白酒 红花郎十 整箱装558ml*6</t>
  </si>
  <si>
    <t>https://item.jd.com/41422867067.html</t>
  </si>
  <si>
    <t>2394.00</t>
  </si>
  <si>
    <t>【宗家】贵州茅台镇酱香型53度白酒 2013年紫砂坛坤沙老酒纯粮食酒原浆高度酒泡药酒5L坛装酒</t>
  </si>
  <si>
    <t>https://item.jd.com/14833921359.html</t>
  </si>
  <si>
    <t>京东超市泸州老窖国窖1573浓香型白酒喜酒白酒礼盒送礼酒水名酒 52度 单瓶装500Ml</t>
  </si>
  <si>
    <t>https://item.jd.com/19196780466.html</t>
  </si>
  <si>
    <t>（2箱立减50起 送礼袋精美酒具/酒杯）贵州茅台酒厂（集团）52度浓香型白酒整箱装送礼酒水白酒礼盒 6瓶装 500ml*6瓶</t>
  </si>
  <si>
    <t>https://item.jd.com/31467992353.html</t>
  </si>
  <si>
    <t>【酒厂直营正品保障】广西丹泉酒 洞藏封坛酒黑钻 53度酱香型白酒500ml 礼盒装带酒杯收藏送礼 500ml*1</t>
  </si>
  <si>
    <t>https://item.jd.com/55804648089.html</t>
  </si>
  <si>
    <t>京东超市【每满299减40】红星二锅头 绵柔8陈酿蓝瓶 43度 250mL*24瓶 白酒整箱</t>
  </si>
  <si>
    <t>https://item.jd.com/51135004435.html</t>
  </si>
  <si>
    <t>肆拾玖坊  侠客酒 酱酒贵州茅台镇 收藏老酒53度 酱香型 白酒礼盒 婚庆婚宴喜酒(6)陈酿 木箱装500ml*2瓶</t>
  </si>
  <si>
    <t>https://item.jd.com/37700957600.html</t>
  </si>
  <si>
    <t>宜宾五粮液股份有限公司出品 酒之头 52度500ml浓香型白酒 6瓶整箱装喜酒送礼酒水（内含礼袋）</t>
  </si>
  <si>
    <t>https://item.jd.com/16595824713.html</t>
  </si>
  <si>
    <t>宜宾五粮液股份公司出品 尖庄曲酒礼盒 浓香型白酒 52度 500ml 整箱6瓶</t>
  </si>
  <si>
    <t>https://item.jd.com/54762275226.html</t>
  </si>
  <si>
    <t>327.00</t>
  </si>
  <si>
    <t>【5年基酒勾调】赖高淮作品 52度 一九八九 双轮底固态发酵90天 浓香型白酒 500ml*6整箱装</t>
  </si>
  <si>
    <t>https://item.jd.com/57086177468.html</t>
  </si>
  <si>
    <t>【酒厂直营正品保障】广西丹泉酒 洞藏30酱香型白酒53度500ml单瓶装 礼盒收藏送礼</t>
  </si>
  <si>
    <t>https://item.jd.com/25540952735.html</t>
  </si>
  <si>
    <t>京东超市澳洲原瓶进口红酒 奔富寇兰山红酒/蔻兰山设拉子赤霞珠干红葡萄酒 六支装 750ml*6</t>
  </si>
  <si>
    <t>https://item.jd.com/41843391974.html</t>
  </si>
  <si>
    <t>板城烧锅酒  低度浓香型白酒  38度板城和顺1975 小酒 100ML 中华老字号白酒河北承德白酒</t>
  </si>
  <si>
    <t>https://item.jd.com/58598843630.html</t>
  </si>
  <si>
    <t>【茅台集团出品】白金鉴赏级1996 浓香型白酒52度婚宴喜酒500ml礼盒装酒水 6瓶整箱 红瓶 6瓶 整箱装</t>
  </si>
  <si>
    <t>https://item.jd.com/16243618145.html</t>
  </si>
  <si>
    <t>京东超市贵州茅台汉酱酒 51度酱香型白酒整箱装白酒礼盒酒水礼品酒 整箱6瓶装 500ml*6</t>
  </si>
  <si>
    <t>https://item.jd.com/19589070320.html</t>
  </si>
  <si>
    <t>【到手价188】贵州茅台集团 一帆风顺白酒礼盒装礼品酒52度浓香型白酒500ml*2瓶</t>
  </si>
  <si>
    <t>https://item.jd.com/18372702171.html</t>
  </si>
  <si>
    <t>宜宾五粮液股份公司出品 52度尖庄精品 高度浓香型白酒 100ml 整箱6瓶</t>
  </si>
  <si>
    <t>https://item.jd.com/55267499554.html</t>
  </si>
  <si>
    <t>今世缘42度典藏10 浓香型白酒宴请聚会用酒喜酒500ml 整箱6瓶</t>
  </si>
  <si>
    <t>https://item.jd.com/29227838630.html</t>
  </si>
  <si>
    <t>西凤酒 白酒整箱 19三星 浓香型 50度 500ml*6 单瓶</t>
  </si>
  <si>
    <t>https://item.jd.com/61099016043.html</t>
  </si>
  <si>
    <t>贵州茅台酒厂集团 茅台醇酱1929酱香型53度白酒500ml*6瓶礼盒整箱纯粮食酿造高度白酒</t>
  </si>
  <si>
    <t>https://item.jd.com/61669625566.html</t>
  </si>
  <si>
    <t>黔英雄荷花酒贵州茅台镇酱香型白酒53度纯粮食高粱原浆酒 整箱500ml*6瓶</t>
  </si>
  <si>
    <t>https://item.jd.com/46078933984.html</t>
  </si>
  <si>
    <t>京东超市河套酒业集团 河套老窖陈酿50度 内蒙古浓香型高度白酒 自饮小酌 500mL*6瓶 整箱装（内含3个礼品袋）</t>
  </si>
  <si>
    <t>https://item.jd.com/49395469835.html</t>
  </si>
  <si>
    <t>百年牛栏山 北京二锅头 浓香型白酒 牛栏山二锅头 52度 500mL特酿9  两瓶装</t>
  </si>
  <si>
    <t>https://item.jd.com/59478664077.html</t>
  </si>
  <si>
    <t>京东超市【超市红酒】慕拉(MOULA)冰酒白葡萄酒甜白红酒礼盒非香槟莫斯卡托雷司令混酿非进口女士果酒</t>
  </si>
  <si>
    <t>https://item.jd.com/28752115264.html</t>
  </si>
  <si>
    <t>京东超市茅台酱香酒 金王子 53度 500ml 单瓶装</t>
  </si>
  <si>
    <t>https://item.jd.com/48771347635.html</t>
  </si>
  <si>
    <t>京东超市【酒厂直供】古井贡酒年份原浆古16 50度500ml*1瓶 单瓶装浓香型白酒 礼盒装白酒</t>
  </si>
  <si>
    <t>https://item.jd.com/14576932072.html</t>
  </si>
  <si>
    <t>京东超市贵州茅台集团出品 天缘100白金窖龄酒52度浓香型整箱白酒500ml婚宴喜酒送礼酒水 6瓶装</t>
  </si>
  <si>
    <t>https://item.jd.com/23177923619.html</t>
  </si>
  <si>
    <t>京东超市红星二锅头 56度 小二白扁瓶 100mL 单瓶 清香型白酒</t>
  </si>
  <si>
    <t>https://item.jd.com/51158250146.html</t>
  </si>
  <si>
    <t>京东超市【糖业烟酒】贵州茅台 飞天 43度 酱香型白酒 500ml</t>
  </si>
  <si>
    <t>https://item.jd.com/25694612259.html</t>
  </si>
  <si>
    <t>仰韶彩陶坊人和 白酒 陶香型 450ml+50ml自由勾兑 纯粮酿造 酒后不上头 6瓶整箱</t>
  </si>
  <si>
    <t>https://item.jd.com/62618782090.html</t>
  </si>
  <si>
    <t>京东超市金六福 双福星52度 475ml*6瓶整箱 浓香型白酒 五粮液出品</t>
  </si>
  <si>
    <t>https://item.jd.com/12512614346.html</t>
  </si>
  <si>
    <t>【福天诚】贵州省整箱特价白酒酱香型纯粮食酿造 原浆2011年窖藏八年老酒53度2.5L紫砂坛装高粱酒</t>
  </si>
  <si>
    <t>https://item.jd.com/53792995819.html</t>
  </si>
  <si>
    <t>京东超市茅台 赖茅珍藏53度500ml 酱香型白酒 单瓶装</t>
  </si>
  <si>
    <t>https://item.jd.com/23189800987.html</t>
  </si>
  <si>
    <t>郎酒 郎牌郎酒改革开放四十周年纪念酒 40周年纪念酒 53度酱香型白酒 500ml单瓶装</t>
  </si>
  <si>
    <t>https://item.jd.com/28037381400.html</t>
  </si>
  <si>
    <t>【泸州老窖】国窖1573 52度浓香型白酒500ml礼盒装 送礼收藏酒水 单瓶</t>
  </si>
  <si>
    <t>https://item.jd.com/24882954243.html</t>
  </si>
  <si>
    <t>京东超市【满199减100 超市红酒】歪脖子红酒法国原酒进口干红葡萄酒整箱礼盒6支装</t>
  </si>
  <si>
    <t>https://item.jd.com/21151481314.html</t>
  </si>
  <si>
    <t>京东超市纯粮酿造 永丰牌北京二锅头出口小方瓶 永丰二锅头 蓝瓶42度纯粮酒500ml纯粮食酒 蓝瓶12瓶</t>
  </si>
  <si>
    <t>https://item.jd.com/17134625627.html</t>
  </si>
  <si>
    <t>山西杏花村汾酒45度小批量酿造450ml*4瓶礼盒装白酒整箱</t>
  </si>
  <si>
    <t>https://item.jd.com/34151727002.html</t>
  </si>
  <si>
    <t>【酒厂直营】黄鹤楼酒 经典H9 53度500ml*2瓶 清香型白酒 双瓶装含礼袋</t>
  </si>
  <si>
    <t>https://item.jd.com/24816371521.html</t>
  </si>
  <si>
    <t>【酒厂直营】黄鹤楼酒 经典H6 53度500ml*1瓶 清香型白酒</t>
  </si>
  <si>
    <t>https://item.jd.com/24560661716.html</t>
  </si>
  <si>
    <t>宗家 贵州茅台镇传统原浆 桶装酒 散装泡药酒酱香型53度十斤纯粮食高粱白酒特价散酒</t>
  </si>
  <si>
    <t>https://item.jd.com/43752284480.html</t>
  </si>
  <si>
    <t>【配香槟杯/礼袋】MOULA/慕拉 莫斯卡托起泡酒甜型气泡葡萄酒 女士微醺果酒 经典起泡酒750*1支</t>
  </si>
  <si>
    <t>https://item.jd.com/31062983019.html</t>
  </si>
  <si>
    <t>山西白酒杏花村汾酒集团53度高度纯粮食原浆四瓶礼盒装礼品酒送礼琴棋书画四大美女白酒整箱475ml*4</t>
  </si>
  <si>
    <t>https://item.jd.com/25469799504.html</t>
  </si>
  <si>
    <t>山西汾酒集团杏花村53度纯粮食原浆高度大坛白酒整箱礼盒装高粱酒送礼清香型1500ml白酒金色</t>
  </si>
  <si>
    <t>https://item.jd.com/25488464371.html</t>
  </si>
  <si>
    <t>香友酒厂 十五年坤沙白酒 贵州茅台镇酱香型白酒53度自酿纯粮食白酒整箱4瓶装高粱酒陈年收藏坤沙老酒</t>
  </si>
  <si>
    <t>https://item.jd.com/47180560704.html</t>
  </si>
  <si>
    <t>【整件享红酒】匠界名传 特产竹筒竹酒青竹酒鲜活竹子白酒创意礼品酒50度 浓香型 6桶装礼盒</t>
  </si>
  <si>
    <t>https://item.jd.com/22400170031.html</t>
  </si>
  <si>
    <t>京东超市红星二锅头 43度 古酿 500ml*6瓶 整箱 清香型白酒</t>
  </si>
  <si>
    <t>https://item.jd.com/54148562755.html</t>
  </si>
  <si>
    <t>【年份老酒 下单立减】郎酒 红花郎十五 红花郎15 陈酿老酒 53度酱香型白酒 【2012年】红花郎十五 整箱装500ml*6</t>
  </si>
  <si>
    <t>https://item.jd.com/25414077193.html</t>
  </si>
  <si>
    <t>5628.00</t>
  </si>
  <si>
    <t>四川剑南春酒厂出品 绵竹大曲 整箱装白酒  口感浓香型 绵竹大曲（红标）52度500ml*12瓶 整箱装</t>
  </si>
  <si>
    <t>https://item.jd.com/60889493069.html</t>
  </si>
  <si>
    <t>京东超市【11日10点1元秒】红星二锅头 小二绿扁瓶 46度 100mL 单瓶 清香型白酒</t>
  </si>
  <si>
    <t>https://item.jd.com/51157292772.html</t>
  </si>
  <si>
    <t>【下单赠礼品袋】百年牛栏山二锅头 典藏陈酿十二（非12年）500ml*6瓶清香型礼盒白酒婚庆喜酒 46度典藏12</t>
  </si>
  <si>
    <t>https://item.jd.com/1805499305.html</t>
  </si>
  <si>
    <t>京东超市【第二件5折/京东直送】红酒双支礼盒 法国原瓶进口奥瑞安雄狮干红葡萄酒2*750ml</t>
  </si>
  <si>
    <t>https://item.jd.com/10530342615.html</t>
  </si>
  <si>
    <t>山西杏花特产 鸿运当头清香型白酒53度500ml*2瓶礼盒装</t>
  </si>
  <si>
    <t>https://item.jd.com/62830736416.html</t>
  </si>
  <si>
    <t>【名庄PICCINI】意大利原瓶进口红酒 彼奇尼黑公鸡经典基安帝DOCG红葡萄酒单支750ml</t>
  </si>
  <si>
    <t>https://item.jd.com/60836222196.html</t>
  </si>
  <si>
    <t>法国原酒进口红酒 威狮堡赤霞珠 葡萄酒 甜葡萄酒2瓶装*750ml 限量促销</t>
  </si>
  <si>
    <t>https://item.jd.com/34357149596.html</t>
  </si>
  <si>
    <t>【酒厂自营】永丰牌北京二锅头 北京二锅头 永丰酒坊白酒 礼品酒（颜色随机发货） 42度清香型白酒500ml*6瓶白酒整箱</t>
  </si>
  <si>
    <t>https://item.jd.com/52031833300.html</t>
  </si>
  <si>
    <t>香友酒厂 5年坤沙老酒贵州茅台镇酱香型白酒53度高粱酒纯粮食酒捆沙陈年收藏老酒坤沙酒白酒整箱6瓶装</t>
  </si>
  <si>
    <t>https://item.jd.com/32216660942.html</t>
  </si>
  <si>
    <t>洋河镇白酒整箱九五至御尊52度浓香型500ml*6瓶原浆酒粮食酒喜庆用酒</t>
  </si>
  <si>
    <t>https://item.jd.com/33143353338.html</t>
  </si>
  <si>
    <t>【多送2瓶】五星酒厂 白酒整箱 酱香型白酒53度500mlx6 原浆粮食酒</t>
  </si>
  <si>
    <t>https://item.jd.com/1790118435.html</t>
  </si>
  <si>
    <t>京东超市厂家直销 永丰牌北京二锅头清香型（出口型小方瓶）永丰二锅头 1.5L金瓶50度</t>
  </si>
  <si>
    <t>https://item.jd.com/28930845664.html</t>
  </si>
  <si>
    <t>【福天诚】贵州大曲 茅台镇酱香型白酒 纯粮酿造窖藏7年坤沙老酒 500ml*6坛装 整箱特价 原浆酒 整箱6瓶装</t>
  </si>
  <si>
    <t>https://item.jd.com/55836645977.html</t>
  </si>
  <si>
    <t>肆拾玖坊 家宴酒 酱酒粮食白酒贵州茅台镇酱香型53度白酒礼盒装婚庆喜酒 500ml单瓶</t>
  </si>
  <si>
    <t>https://item.jd.com/37749406150.html</t>
  </si>
  <si>
    <t>慕拉（MOULA） 蜜桃水果酒女士低度甜酒国产非原瓶进口 桃子酒750*2支</t>
  </si>
  <si>
    <t>https://item.jd.com/34687471514.html</t>
  </si>
  <si>
    <t>京东超市谷小酒 青年酒豪 茅台镇酱香型白酒 53度 500ml装</t>
  </si>
  <si>
    <t>https://item.jd.com/56753923809.html</t>
  </si>
  <si>
    <t>京东超市河套酒业集团 河套王淡雅52度 内蒙古浓香型高度白酒 礼宾收藏 单瓶礼盒装</t>
  </si>
  <si>
    <t>https://item.jd.com/33022180754.html</t>
  </si>
  <si>
    <t>2015年产迎宾汾酒业小兰花景德镇陶瓷清香型白酒53度475ml*3瓶装</t>
  </si>
  <si>
    <t>https://item.jd.com/45258589540.html</t>
  </si>
  <si>
    <t>京东超市【酒厂授权旗舰店】牛栏山二锅头 46度青龙珍品三十（30）清香型白酒500ml *6瓶 整箱</t>
  </si>
  <si>
    <t>https://item.jd.com/11077838696.html</t>
  </si>
  <si>
    <t>京东超市布多格 法国原瓶原装进口红酒 骑士干红葡萄酒双支礼盒装 750ml*2瓶</t>
  </si>
  <si>
    <t>https://item.jd.com/100008265458.html</t>
  </si>
  <si>
    <t>【特价清仓】法国原酒进口拉比纳菲干红葡萄酒 6支整箱装红酒 送海马刀 750ml*6 6瓶整箱装特价</t>
  </si>
  <si>
    <t>https://item.jd.com/53635961645.html</t>
  </si>
  <si>
    <t>楼兰（loulan）红酒楼兰库木塔格蛇龙珠干红葡萄酒新疆整箱6支装</t>
  </si>
  <si>
    <t>https://item.jd.com/55249059103.html</t>
  </si>
  <si>
    <t>京东超市【茅台授权】贵州茅台王子酒（戊戌狗年）茅台狗年纪念生肖酒 收藏婚宴礼盒名酒 国产高度酱香型白酒 53度 500ml*6瓶 整箱</t>
  </si>
  <si>
    <t>https://item.jd.com/30857045412.html</t>
  </si>
  <si>
    <t>山西杏花镇特产竹叶青产地 竹叶酒礼盒装清香型白酒42度醉贤竹酒整箱600ml*2瓶</t>
  </si>
  <si>
    <t>https://item.jd.com/26724001232.html</t>
  </si>
  <si>
    <t>京东超市【贵州老八大名酒】平坝窖酒白酒整箱52度高度白酒纯粮食高粱酒兼香型500ml*6瓶 盛世经典·红</t>
  </si>
  <si>
    <t>https://item.jd.com/62579191514.html</t>
  </si>
  <si>
    <t>京东超市永丰牌北京二锅头清香型纯粮食高粱低度白酒 42度黑马 永丰二锅头出口小方瓶 全家福（黑马版）500ml*6</t>
  </si>
  <si>
    <t>https://item.jd.com/44169953985.html</t>
  </si>
  <si>
    <t>【酒厂直营】黄鹤楼酒 生态原浆20 45度500ml*1瓶 兼香型白酒 单瓶装</t>
  </si>
  <si>
    <t>https://item.jd.com/26837471692.html</t>
  </si>
  <si>
    <t>康巴什 纯粮食内蒙古清香型高粱白酒粮食良心41度500ml固态地缸发酵曲酒整箱 康巴什41度粮食良500ml6瓶整箱装+3个礼品袋</t>
  </si>
  <si>
    <t>https://item.jd.com/46401167589.html</t>
  </si>
  <si>
    <t>国井白酒 53度酱香 口感酱香型 500ml 单瓶装</t>
  </si>
  <si>
    <t>https://item.jd.com/54036864300.html</t>
  </si>
  <si>
    <t>赖祖10 10年老酒勾调茅台镇坤沙柔和酱香型白酒礼盒 整箱纯粮食酒 收藏酒 整箱500ml*6 酒厂直营</t>
  </si>
  <si>
    <t>https://item.jd.com/19020246003.html</t>
  </si>
  <si>
    <t>京东超市永丰牌北京二锅头白酒出口小方瓶永丰二锅头金瓶纯粮酒46度清香型500ml纯粮食酒 金瓶2瓶豪华礼盒装</t>
  </si>
  <si>
    <t>https://item.jd.com/22235701683.html</t>
  </si>
  <si>
    <t>郎酒 郎牌郎酒改革开放四十周年纪念酒 40周年纪念酒 53度酱香型白酒 1000ml单瓶装</t>
  </si>
  <si>
    <t>https://item.jd.com/28037383302.html</t>
  </si>
  <si>
    <t>【2014年老酒】郎酒红花郎十 红花郎10 马年纪念酒53度 年份老酒 500ml酱香型白酒 单瓶装</t>
  </si>
  <si>
    <t>https://item.jd.com/27615805495.html</t>
  </si>
  <si>
    <t>京东超市贵州大曲生肖酒 金猪年狗年茅台生肖酒 53度 酱香型白酒水 白酒礼盒装 礼品酒喜酒 己亥猪年 单瓶装2.5L</t>
  </si>
  <si>
    <t>https://item.jd.com/31014796046.html</t>
  </si>
  <si>
    <t>【酒厂直营】黄鹤楼酒 生态原浆15 42度500ml*1瓶 兼香型白酒 单瓶装</t>
  </si>
  <si>
    <t>https://item.jd.com/11521035147.html</t>
  </si>
  <si>
    <t>【真原浆/不添加】谷养康粮食酒 大坛60度收藏级原浆 纯粮固态发酵 浓香型1.5L</t>
  </si>
  <si>
    <t>https://item.jd.com/10586001675.html</t>
  </si>
  <si>
    <t>【京东派送】周福记北京二锅头 绵柔八年陈酿二锅头 清香型白酒 375ml* 12瓶42度整箱</t>
  </si>
  <si>
    <t>https://item.jd.com/53727266619.html</t>
  </si>
  <si>
    <t>京东超市永丰牌北京二锅头清香型纯粮食高粱低度白酒 42度黑马 永丰二锅头出口小方瓶 12瓶装(500ml*12)</t>
  </si>
  <si>
    <t>https://item.jd.com/36511001753.html</t>
  </si>
  <si>
    <t>京东超市珍酒 老珍酒 酱香型白酒 53度500ml 酒中珍品 珍藏酱香</t>
  </si>
  <si>
    <t>https://item.jd.com/13119933208.html</t>
  </si>
  <si>
    <t>台湾金门高粱酒1958珍藏53度600ML*6（箱装） 原装进口清香高度白酒</t>
  </si>
  <si>
    <t>https://item.jd.com/1010705624.html</t>
  </si>
  <si>
    <t>【赠酒具】贵州茅台酒厂集团技术开发公司  全家福酒荣耀100浓香型52度500ML 两瓶礼盒装</t>
  </si>
  <si>
    <t>https://item.jd.com/44955491281.html</t>
  </si>
  <si>
    <t>772.00</t>
  </si>
  <si>
    <t>汾酒 白酒整箱 F18  清香型 53度 425ml*4</t>
  </si>
  <si>
    <t>https://item.jd.com/59681680056.html</t>
  </si>
  <si>
    <t>博士 纯粮食白酒散装白酒高粱酒桶装酒清香型60度高度白酒原浆泡酒 单桶装 2500mL*1</t>
  </si>
  <si>
    <t>https://item.jd.com/25415770995.html</t>
  </si>
  <si>
    <t>香友 贵州茅台镇酱香型白酒整箱特价53度高粱酒纯粮食陈酿收藏老酒白酒高度原浆白酒6瓶装</t>
  </si>
  <si>
    <t>https://item.jd.com/25625362347.html</t>
  </si>
  <si>
    <t>古井贡酒  55度 浓香型白酒 2018年 500ml*6瓶</t>
  </si>
  <si>
    <t>https://item.jd.com/28416235652.html</t>
  </si>
  <si>
    <t>福矛窖酒 53度年份酒 酱香型 500ml单瓶装白酒 宴会送礼收藏 酱香突出 口感醇厚细腻 回味悠长 53°福矛窖酒（2019新包装）</t>
  </si>
  <si>
    <t>https://item.jd.com/37955663507.html</t>
  </si>
  <si>
    <t>【酒厂直营】闷倒驴酒 不锈钢壶白酒60度 2.5L 2500ML纯粮食高度原浆泡药酒 单瓶</t>
  </si>
  <si>
    <t>https://item.jd.com/22608274582.html</t>
  </si>
  <si>
    <t>五粮液生态酿酒有限公司出品 国鼎荷花酒浓香型白酒52度礼盒装 整箱500ml*4瓶 商务收藏招待用 礼盒装 单箱500ml*4瓶</t>
  </si>
  <si>
    <t>https://item.jd.com/46300938840.html</t>
  </si>
  <si>
    <t>杏花村汾酒集团 汾藏1918珍藏53度清香型白酒整箱475ml 整箱6瓶装【赠三个礼品袋】</t>
  </si>
  <si>
    <t>https://item.jd.com/46140571039.html</t>
  </si>
  <si>
    <t>茅台集团白金酒公司 白金百年.K100.白酒52度 金色版 2瓶套装</t>
  </si>
  <si>
    <t>https://item.jd.com/19767413302.html</t>
  </si>
  <si>
    <t>山西白酒汾酒集团杏花村清香型酒高度数53度粮食酒一坛香礼盒纯粮食原浆大坛白酒整箱1500mL</t>
  </si>
  <si>
    <t>https://item.jd.com/25487177858.html</t>
  </si>
  <si>
    <t>龙瓷 白酒整箱 中国梦酒52度洋河镇白酒海蓝天成礼盒浓香型白酒 粮食酒单瓶500ml送礼礼盒 52度整箱6瓶特惠</t>
  </si>
  <si>
    <t>https://item.jd.com/59988884467.html</t>
  </si>
  <si>
    <t>汾酒集团53度 汾酒杏花村 汾藏白酒 珍藏1988一坛香陈酿老酒 五星蓝青花瓷原浆酒清香型白酒婚宴 475ml*6</t>
  </si>
  <si>
    <t>https://item.jd.com/54512893771.html</t>
  </si>
  <si>
    <t>【京东派送】北京二锅头永丰牌清香型白酒（出口小方瓶）永丰二锅头棕色标50度纯粮酒500ml 6瓶装</t>
  </si>
  <si>
    <t>https://item.jd.com/50227795867.html</t>
  </si>
  <si>
    <t>万多恋爱季莫斯卡托低醇甜白桃红起泡酒香槟意大利原瓶原装进口2支组合 桃红+甜白双支</t>
  </si>
  <si>
    <t>https://item.jd.com/47624038438.html</t>
  </si>
  <si>
    <t>洋河镇封坛老窖52度500ml*6瓶礼盒包装 粮食酒浓香绵柔型整箱装白酒 不上头送礼请客自饮老酒 封坛老窖52度*6瓶（超值整箱装，含礼袋）</t>
  </si>
  <si>
    <t>https://item.jd.com/61656354169.html</t>
  </si>
  <si>
    <t>【2013年】郎酒 郎牌郎酒110周年纪念酒53度酱香型白酒 500ml 单瓶装</t>
  </si>
  <si>
    <t>https://item.jd.com/26809687928.html</t>
  </si>
  <si>
    <t>【酒厂直营正品保障】广西丹泉酒 洞藏5 酱香型白酒45度500ml 大曲坤沙洞藏酱酒 500ml*2瓶</t>
  </si>
  <si>
    <t>https://item.jd.com/35164271621.html</t>
  </si>
  <si>
    <t>京东超市【糖业烟酒】贵州茅台酒 飞天茅台 2018年酱香型白酒 53度 500ml*6瓶 整箱未开封</t>
  </si>
  <si>
    <t>https://item.jd.com/57500975265.html</t>
  </si>
  <si>
    <t>18188.00</t>
  </si>
  <si>
    <t>【酒厂直营】内蒙特产 宁城八里罕老窖 42度500ML 浓香型高粱原浆白酒 口感绵柔陈酒 整箱六瓶</t>
  </si>
  <si>
    <t>https://item.jd.com/25897298938.html</t>
  </si>
  <si>
    <t>茅台集团百年庆典浓香型白酒52度 500ml 箱装包装纪念酒 整箱六瓶装</t>
  </si>
  <si>
    <t>https://item.jd.com/15339659520.html</t>
  </si>
  <si>
    <t>西凤酒 粮食酒白酒礼盒浓香型45度 酒水喜酒婚宴 西风酒精酿500ml 整箱（500ml*6）</t>
  </si>
  <si>
    <t>https://item.jd.com/37615322643.html</t>
  </si>
  <si>
    <t>【福天诚】贵州茅台镇 坤沙酒酱香型500ml*6整箱坛装白酒53度纯粮食酿造高粱酒2014年窖藏老酒</t>
  </si>
  <si>
    <t>https://item.jd.com/27463177759.html</t>
  </si>
  <si>
    <t>京东超市国井 1915酒庄 40.1度 内部职工定制酒 500ml*2瓶 礼盒装</t>
  </si>
  <si>
    <t>https://item.jd.com/40589152796.html</t>
  </si>
  <si>
    <t>【新品上线  】慕拉(MOULA)巧克力红酒葡萄酒  香醇不甜腻750ml 巧克力酒l*2支</t>
  </si>
  <si>
    <t>https://item.jd.com/32366507527.html</t>
  </si>
  <si>
    <t>【酒厂直营】五星酒厂 镇酒 白酒整箱酱香酒53度500mlx6原包装酱香型鸿福</t>
  </si>
  <si>
    <t>https://item.jd.com/10087781635.html</t>
  </si>
  <si>
    <t>永丰永丰牌北京二锅头清香型白酒（出口型）永丰二锅头金瓶46度500ml* 6瓶装</t>
  </si>
  <si>
    <t>https://item.jd.com/50227753546.html</t>
  </si>
  <si>
    <t>西凤酒 52度 西风酒藏品浓香型纯粮酿造喜酒婚礼用酒婚宴白酒 单瓶</t>
  </si>
  <si>
    <t>https://item.jd.com/35166073051.html</t>
  </si>
  <si>
    <t>【酒厂直营】黄鹤楼酒 陈香1979 42度500ml*6瓶 浓香型白酒纯酿固态发酵 整箱装</t>
  </si>
  <si>
    <t>https://item.jd.com/11522705297.html</t>
  </si>
  <si>
    <t>宜宾五粮液股份公司出品 52度尖庄曲酒白标光瓶 高度浓香型白酒 500ml 白标整箱12瓶</t>
  </si>
  <si>
    <t>https://item.jd.com/54770519224.html</t>
  </si>
  <si>
    <t>京东超市泸州老窖特曲酒 浓香型白酒 500ml*6白酒喜酒白酒礼盒送礼酒水 (新老包装随机发货) 52度 整箱6瓶装</t>
  </si>
  <si>
    <t>https://item.jd.com/19269149415.html</t>
  </si>
  <si>
    <t>博士 纯粮食白酒散装高粱酒桶装酒清香型52度高度白酒原浆泡酒 单桶装 2500mL*1</t>
  </si>
  <si>
    <t>https://item.jd.com/25416709825.html</t>
  </si>
  <si>
    <t>【纯粮食/不添加】茅台镇酱香型白酒53度高粱酒粮食酒5000ml坛装白酒8年窖藏坤沙老酒高度白酒酱香</t>
  </si>
  <si>
    <t>https://item.jd.com/31089922843.html</t>
  </si>
  <si>
    <t>【2013年】金门高粱酒珍藏版礼盒装53度黄金龙老酒500ML*2高度清香白酒 建厂60周年同款</t>
  </si>
  <si>
    <t>https://item.jd.com/1002512130.html</t>
  </si>
  <si>
    <t>【酒厂直营正品保障】广西丹泉酒 洞藏5 酱香型白酒45度500ml 大曲坤沙洞藏酱酒 单瓶</t>
  </si>
  <si>
    <t>https://item.jd.com/35164271620.html</t>
  </si>
  <si>
    <t>京东超市谷小酒 青年酒豪 宜宾浓香型白酒52度 500ml装</t>
  </si>
  <si>
    <t>https://item.jd.com/56751573013.html</t>
  </si>
  <si>
    <t>万多恋爱季莫斯卡托低醇甜白桃红起泡酒香槟意大利原瓶原装进口2支组合 甜白整箱</t>
  </si>
  <si>
    <t>https://item.jd.com/59698159025.html</t>
  </si>
  <si>
    <t>【2014年老酒】郎酒 红花郎十 红花郎10 马年纪念酒 53度年份老酒 酱香型白酒 500ml*6 整箱6瓶装</t>
  </si>
  <si>
    <t>https://item.jd.com/28327749484.html</t>
  </si>
  <si>
    <t>2214.00</t>
  </si>
  <si>
    <t>京东超市【钓鱼台旗舰店正品保障】钓鱼台贵宾酒老版 贵州茅台镇酱香型白酒礼盒年货 53度粮食酒 送礼收藏自饮 单瓶装 500ml</t>
  </si>
  <si>
    <t>https://item.jd.com/28226286017.html</t>
  </si>
  <si>
    <t>【酒厂封坛酒】国井扳倒井 54度国井1915 私藏原浆 1.88L 礼盒装 芝兼酱香口感</t>
  </si>
  <si>
    <t>https://item.jd.com/30279851565.html</t>
  </si>
  <si>
    <t>茅台集团茅坛VIP酒浓香型白酒 52度 500ml礼盒装 整箱6瓶装</t>
  </si>
  <si>
    <t>https://item.jd.com/11942052502.html</t>
  </si>
  <si>
    <t>【酒厂直接授权】【同价12.12】双沟珍宝坊君坊白酒礼盒婚庆喜酒480ml+20ml酒水浓香型 41.8度整箱6瓶装</t>
  </si>
  <si>
    <t>https://item.jd.com/10004907302.html</t>
  </si>
  <si>
    <t>牛栏山二锅头珍品陈酿20蓝标 土豪金 光瓶浓香型42度1000ml/1L* 6瓶整箱装</t>
  </si>
  <si>
    <t>https://item.jd.com/58680091674.html</t>
  </si>
  <si>
    <t>楼兰（loulan）红酒楼兰库木塔格赤霞珠半甜红葡萄酒新疆整箱6支装</t>
  </si>
  <si>
    <t>https://item.jd.com/55989752310.html</t>
  </si>
  <si>
    <t>香友八年坤沙茅台镇酱香型53度白酒纯粮食自酿捆子高粱酒散酒桶装白酒泡药酒陈年老酒2.5L</t>
  </si>
  <si>
    <t>https://item.jd.com/25623557725.html</t>
  </si>
  <si>
    <t>永丰牌北京二锅头清香型（出口型）永丰二锅头白酒42度500ml* 3色12瓶装</t>
  </si>
  <si>
    <t>https://item.jd.com/50227918789.html</t>
  </si>
  <si>
    <t>永丰牌北京二锅头清香型（出口型）永丰二锅头白酒42度500ml* 红标12瓶装</t>
  </si>
  <si>
    <t>https://item.jd.com/50227815599.html</t>
  </si>
  <si>
    <t>山西杏花镇特产礼盒装年年有余53度清香型高粱酒粮食酒原浆整箱大坛装白酒1500ml</t>
  </si>
  <si>
    <t>https://item.jd.com/51519532355.html</t>
  </si>
  <si>
    <t>京东超市董酒 畅享版 54度 500ml*6瓶 整箱装（新老包装随机发货）</t>
  </si>
  <si>
    <t>https://item.jd.com/10925475893.html</t>
  </si>
  <si>
    <t>山西白酒整箱53度纯粮食原浆高粱酒500ml*2瓶礼盒装一壶好酒送礼礼品酒</t>
  </si>
  <si>
    <t>https://item.jd.com/33874231936.html</t>
  </si>
  <si>
    <t>京东超市【酒厂直供】古井粮液 50度750ml*6瓶 整箱装浓香型白酒</t>
  </si>
  <si>
    <t>https://item.jd.com/12035053462.html</t>
  </si>
  <si>
    <t>汾酒 生肖猪 清香型 53度 475ml*4 整箱</t>
  </si>
  <si>
    <t>https://item.jd.com/61497075837.html</t>
  </si>
  <si>
    <t>【肆拾玖坊】酱酒茅台镇粮食酒收藏老酒53度 酱香型白酒小酒版125ml单瓶装 人在江湖</t>
  </si>
  <si>
    <t>https://item.jd.com/37708493470.html</t>
  </si>
  <si>
    <t>五粮液股份 如意结（藏品）52度 2L浓香型白酒 礼品酒4斤装大坛纯粮酒水 如意结藏品2L*2整箱装</t>
  </si>
  <si>
    <t>https://item.jd.com/58921849337.html</t>
  </si>
  <si>
    <t>台湾金门高粱酒白金龙58度500ML*6（箱装）正品纯粮清香高度白酒送礼盒装婚宴酒</t>
  </si>
  <si>
    <t>https://item.jd.com/1002677094.html</t>
  </si>
  <si>
    <t>买一箱送一箱红酒整箱干红葡萄酒共12支装一号城堡2013</t>
  </si>
  <si>
    <t>https://item.jd.com/58056761581.html</t>
  </si>
  <si>
    <t>泸州汇丰德老窖原酿珍品浓香型白酒500ml 42度 整箱装</t>
  </si>
  <si>
    <t>https://item.jd.com/40736215129.html</t>
  </si>
  <si>
    <t>71.70</t>
  </si>
  <si>
    <t>牛栏山 白酒 二锅头 浓香型 45度鸿运10年 500ml*6瓶整箱</t>
  </si>
  <si>
    <t>https://item.jd.com/61824105688.html</t>
  </si>
  <si>
    <t>京东超市泸旗 纯粮桶装白酒 泸州酒厂自酿私藏原浆醇厚52度原浆酒散装酒10斤装 自饮/泡水果酒/泡药酒</t>
  </si>
  <si>
    <t>https://item.jd.com/53300662940.html</t>
  </si>
  <si>
    <t>金杏白酒原浆礼盒装白酒53度 清香型高粱酒青花瓷坛装整箱 高度粮食酒1.5L</t>
  </si>
  <si>
    <t>https://item.jd.com/15599543483.html</t>
  </si>
  <si>
    <t>牛栏山 京味礼盒白酒 礼盒装 42度浓香型 礼盒装(500ml*4瓶)</t>
  </si>
  <si>
    <t>https://item.jd.com/20539254415.html</t>
  </si>
  <si>
    <t>贵州迎宾酒 53度 鼠年生肖纪念酒 500ml  茅台镇酱香型白酒 整箱装 500ML*6瓶</t>
  </si>
  <si>
    <t>https://item.jd.com/61049711610.html</t>
  </si>
  <si>
    <t>京东超市茅台 赖茅珍品53度500ml 酱香型白酒 单瓶装</t>
  </si>
  <si>
    <t>https://item.jd.com/23191905999.html</t>
  </si>
  <si>
    <t>五粮液集团出品 五粮液精制酒整箱装 52度高度白酒 500ml礼盒装收藏宴请 东方娇子精酿 整箱6瓶装</t>
  </si>
  <si>
    <t>https://item.jd.com/45983338508.html</t>
  </si>
  <si>
    <t>贵州茅台镇 52度浓香型白酒整箱封藏原浆酒V60粮食酒送礼酒水 500ml 单瓶</t>
  </si>
  <si>
    <t>https://item.jd.com/46521732416.html</t>
  </si>
  <si>
    <t>京东超市贵州茅台集团习酒53度酱香型白酒礼盒喜酒名酒酒水 窖藏1988 整箱6瓶装 500ml*6</t>
  </si>
  <si>
    <t>https://item.jd.com/39989604154.html</t>
  </si>
  <si>
    <t>3698.00</t>
  </si>
  <si>
    <t>【酒厂直营】黄鹤楼酒 更上层楼三楼 52度500ml*1瓶 浓香型白酒 单瓶装</t>
  </si>
  <si>
    <t>https://item.jd.com/14772472687.html</t>
  </si>
  <si>
    <t>京东超市超市红酒法国原酒进口红酒 葡萄酒整箱 伯莱尼侯爵2009干红 750ml*6瓶</t>
  </si>
  <si>
    <t>https://item.jd.com/11061506576.html</t>
  </si>
  <si>
    <t>京东超市泸旗 酒厂自酿散装纯粮食白酒52度5L约10斤洞藏老酒桶装白酒高度浓香型白酒泡药酒 桶装 5L 自饮/泡酒</t>
  </si>
  <si>
    <t>https://item.jd.com/53301131739.html</t>
  </si>
  <si>
    <t>京东超市【国际IF大奖获奖产品】谷小酒 初心版52度绵柔浓香型白酒5瓶*100ml/盒装 小米白酒瓶专利设</t>
  </si>
  <si>
    <t>https://item.jd.com/47476389302.html</t>
  </si>
  <si>
    <t>【送原厂礼袋3个】山西杏花村汾酒集团 汾酒清香型白酒喜酒粮食酒商务送礼酒水白酒整箱 6瓶装 53度汾藏1952珍品 475ml*6瓶</t>
  </si>
  <si>
    <t>https://item.jd.com/26687716884.html</t>
  </si>
  <si>
    <t>山西杏花村汾酒集团 汾酒清香型白酒礼盒喜酒婚宴白酒粮食酒商务送礼酒水白酒整箱 6瓶装 53度汾藏1952珍品 475ml*6瓶</t>
  </si>
  <si>
    <t>https://item.jd.com/50893772088.html</t>
  </si>
  <si>
    <t>京东超市【配2香槟杯】西班牙原酒进口TOMA玫瑰瓶底桃红起泡酒 朵玛750ml*2</t>
  </si>
  <si>
    <t>https://item.jd.com/28228724098.html</t>
  </si>
  <si>
    <t>京东超市【牛栏山】二锅头 小扁二46度清香型100ml单瓶装</t>
  </si>
  <si>
    <t>https://item.jd.com/11894228523.html</t>
  </si>
  <si>
    <t>山西散装白酒桶装竹叶酒竹酒2.5L原浆散酒粮食酒整箱 45度</t>
  </si>
  <si>
    <t>https://item.jd.com/14570671321.html</t>
  </si>
  <si>
    <t>法国原酒进口 斯嘉蒂古堡红酒干红葡萄酒双支礼盒装 750ml*2 双支礼盒</t>
  </si>
  <si>
    <t>https://item.jd.com/25663275823.html</t>
  </si>
  <si>
    <t>贵州茅台集团白金酒公司 53度酱香型白酒500ml 白金百年绵柔18酱酒 蓝色商务版6瓶整箱</t>
  </si>
  <si>
    <t>https://item.jd.com/40844540204.html</t>
  </si>
  <si>
    <t>茅台 不老酒 搏系列  53度酱香配制白酒 （橙）500ml*1瓶 单瓶装</t>
  </si>
  <si>
    <t>https://item.jd.com/51888149001.html</t>
  </si>
  <si>
    <t>五粮液集团出品 五粮液国杯N36 39度500ml浓香型白酒 婚宴喜酒纯粮酒水 500ml单瓶装</t>
  </si>
  <si>
    <t>https://item.jd.com/57848485084.html</t>
  </si>
  <si>
    <t>钓鱼台年份酒十年陈酿纯粮食白酒 贵州茅台镇酱香型53度高度 礼盒年货礼品每满999减100超值活动 单瓶装（500ml）</t>
  </si>
  <si>
    <t>https://item.jd.com/31219231945.html</t>
  </si>
  <si>
    <t>京东超市【糖业烟酒】贵州茅台酒 飞天茅台 酱香型白酒 53度 200ml 四两装 单瓶</t>
  </si>
  <si>
    <t>https://item.jd.com/47352422714.html</t>
  </si>
  <si>
    <t>【领券立减80】汾酒集团53度 杏花村白酒整箱礼盒十二生肖收藏纪念酒475mlX12瓶清香型白酒</t>
  </si>
  <si>
    <t>https://item.jd.com/40157941892.html</t>
  </si>
  <si>
    <t>威狮堡 法国原酒进口红酒 甜红葡萄酒750ml*双支装带 4个酒杯杯1个杯架1个1000ml醒酒器</t>
  </si>
  <si>
    <t>https://item.jd.com/61395757593.html</t>
  </si>
  <si>
    <t>五粮液股份有限公司   浓香型白酒 中华酒 52度500ml*6瓶</t>
  </si>
  <si>
    <t>https://item.jd.com/43105463105.html</t>
  </si>
  <si>
    <t>【酒厂直营】黄鹤楼酒 更上层楼五楼 52度500ml*1瓶 浓香型白酒 单瓶装</t>
  </si>
  <si>
    <t>https://item.jd.com/18224934509.html</t>
  </si>
  <si>
    <t>京东超市澳大利亚原瓶原装进口红酒 奔富BIN2设拉子玛塔罗红葡萄酒 年份随机 六支装 750ml×6瓶</t>
  </si>
  <si>
    <t>https://item.jd.com/11597236601.html</t>
  </si>
  <si>
    <t>1019.00</t>
  </si>
  <si>
    <t>荷花酒53度原浆酒 贵州茅台镇酱香型白酒 纯粮食高粱酒礼盒装酒婚宴喜酒 整箱6瓶</t>
  </si>
  <si>
    <t>https://item.jd.com/47120575066.html</t>
  </si>
  <si>
    <t>【超市红酒】法国原瓶进口红酒 凯旋干红葡萄酒礼盒礼袋 750ML*2</t>
  </si>
  <si>
    <t>https://item.jd.com/11804359916.html</t>
  </si>
  <si>
    <t>纳菲尔AOC级法国原瓶原装进口红酒 干红葡萄酒 多规格2支装6支整箱装 送全套酒具 2瓶装套装 送酒具</t>
  </si>
  <si>
    <t>https://item.jd.com/28266128671.html</t>
  </si>
  <si>
    <t>【宗家】茅台镇酱香白酒纯坤沙坛装白酒500ml*1瓶装小酒送礼收藏自饮</t>
  </si>
  <si>
    <t>https://item.jd.com/51469422613.html</t>
  </si>
  <si>
    <t>【京东派送】永丰牌北京二锅头清香型白酒（出口小方瓶）永丰二锅头蓝瓶42度纯粮酒500ml 6瓶装</t>
  </si>
  <si>
    <t>https://item.jd.com/49975975943.html</t>
  </si>
  <si>
    <t>慕拉(MOULA)冰酒 玫瑰酿白葡萄酒+蓝钻冰酒甜型葡萄酒红酒6支礼盒整箱 蓝钻冰酒（单支）</t>
  </si>
  <si>
    <t>https://item.jd.com/36983983993.html</t>
  </si>
  <si>
    <t>【酒厂直营】五星酒厂 镇酒桶装白酒散装酱香型53度纯粮食泡药坤沙老酒仗剑天涯5L</t>
  </si>
  <si>
    <t>https://item.jd.com/49540447036.html</t>
  </si>
  <si>
    <t>山西杏花特产高度清香型白酒53度高粱酒龙腾盛世粮食酒原浆泡药酒礼盒整箱1500ml</t>
  </si>
  <si>
    <t>https://item.jd.com/46952782049.html</t>
  </si>
  <si>
    <t>茅台集团窖藏茅坛酒浓香型52度500ml礼盒装收藏国产白酒 整箱凤瓶4瓶装</t>
  </si>
  <si>
    <t>https://item.jd.com/16333523379.html</t>
  </si>
  <si>
    <t>远航九江广橘香广东新派米酒九江双蒸酒纯粮食白酒固态法酿造 白酒礼盒装 500ml*6支(整箱)</t>
  </si>
  <si>
    <t>https://item.jd.com/40400118706.html</t>
  </si>
  <si>
    <t>825.00</t>
  </si>
  <si>
    <t>京东超市【真粮食酒/无添加】谷养康粮食酒浓香型高度白酒四川绵竹原浆纯粮酒泡药收藏老酒52度 整箱500ml*6瓶（得小酒）</t>
  </si>
  <si>
    <t>https://item.jd.com/10562065201.html</t>
  </si>
  <si>
    <t>五粮液集团出品 宜宾总厂五粮液贵宾酒整箱装52醇品500ml浓香型白酒 整箱六瓶装-送XO两瓶</t>
  </si>
  <si>
    <t>https://item.jd.com/15925514066.html</t>
  </si>
  <si>
    <t>衡水老白干39.8度金奖百年白酒 1L装 礼盒装（1000ml*2)</t>
  </si>
  <si>
    <t>https://item.jd.com/31971917901.html</t>
  </si>
  <si>
    <t>716.00</t>
  </si>
  <si>
    <t>五粮液股份 富贵天下 52度 浓香型白酒整箱送礼 绵柔级 整箱特价 6瓶</t>
  </si>
  <si>
    <t>https://item.jd.com/54278302970.html</t>
  </si>
  <si>
    <t>汾酒集团汾牌53度 御藏汾酒清香型纯粮食高度白酒 礼盒2瓶装 御藏蓝</t>
  </si>
  <si>
    <t>https://item.jd.com/60295804085.html</t>
  </si>
  <si>
    <t>53度丛台酒职工佳酿酒厂直营浓香型白酒500ml*6</t>
  </si>
  <si>
    <t>https://item.jd.com/10463997648.html</t>
  </si>
  <si>
    <t>京东超市五粮液股份公司出品 京酒 淡雅·柔 38度单瓶</t>
  </si>
  <si>
    <t>https://item.jd.com/53288495532.html</t>
  </si>
  <si>
    <t>京东超市全兴 全兴大曲金奖89版 52度 双瓶装白酒 500ml*2瓶 浓香型（内含礼品袋）</t>
  </si>
  <si>
    <t>https://item.jd.com/59294518075.html</t>
  </si>
  <si>
    <t>【怀庄酒业直营】怀庄酒2015 酱香型白酒53度500ml光瓶贵州茅台镇粮食高粱坤沙酒商务送礼 单瓶</t>
  </si>
  <si>
    <t>https://item.jd.com/36512815765.html</t>
  </si>
  <si>
    <t>山西杏花镇特产竹叶青原浆礼盒装竹酒清香型高粱酒高度白酒整箱45度10斤大坛竹酒5000ml</t>
  </si>
  <si>
    <t>https://item.jd.com/27798995429.html</t>
  </si>
  <si>
    <t>京东超市五粮液股份有限公司囍酒52度庚子鼠年纪念生肖喜庆酒浓香型白酒 整箱礼盒500ml*4</t>
  </si>
  <si>
    <t>https://item.jd.com/63097050885.html</t>
  </si>
  <si>
    <t>【酒厂直营】黄鹤楼酒 经典H9 53度500ml*1瓶 清香型白酒 单瓶装</t>
  </si>
  <si>
    <t>https://item.jd.com/18244874945.html</t>
  </si>
  <si>
    <t>【买一箱送一箱】汾酒山西杏花村汾藏1988青花瓷瓶清香型白酒精美礼盒装53°F18 425mlX4瓶 整盒4瓶装 整箱4瓶装</t>
  </si>
  <si>
    <t>https://item.jd.com/57893044967.html</t>
  </si>
  <si>
    <t>京东超市谷小酒精酿版 6瓶*100mL装 42度绵柔浓香型白酒 纯五粮精酿粮食酒（整箱）</t>
  </si>
  <si>
    <t>https://item.jd.com/47394308929.html</t>
  </si>
  <si>
    <t>京东超市全兴 全兴大曲 晶彩红 52度 双瓶装白酒 500ml*2瓶 浓香型（内含礼品袋）</t>
  </si>
  <si>
    <t>https://item.jd.com/59297086924.html</t>
  </si>
  <si>
    <t>五粮液股份出品婚庆婚宴白酒礼盒粮食酒水 万事如意佳品白酒整箱500ml*6瓶 52度浓香型白酒送礼</t>
  </si>
  <si>
    <t>https://item.jd.com/62834659612.html</t>
  </si>
  <si>
    <t>慕拉(MOULA) 冰酒玫瑰酿白葡萄酒+ 蓝钻冰白冰酒非香槟甜型葡萄酒红酒 2支装 玫瑰酿+蓝钻2支装</t>
  </si>
  <si>
    <t>https://item.jd.com/34302515444.html</t>
  </si>
  <si>
    <t>革命小酒6杯装 茶缸酒52度洋河镇礼盒装白酒人民小酒陶瓷杯浓香型原浆高粱纯粮食酒水整箱特价 1瓶茶缸酒试饮（图案随机发）</t>
  </si>
  <si>
    <t>https://item.jd.com/52497572898.html</t>
  </si>
  <si>
    <t>【6年窖藏柔和酱香】黔英雄贵州茅台镇酱香型白酒53度纯粮食原浆坤沙陈年老酒收藏 2500ml/坛装</t>
  </si>
  <si>
    <t>https://item.jd.com/46027373909.html</t>
  </si>
  <si>
    <t>【2件起立减50 送原厂3个礼袋 】白酒西凤酒45度浓香型白酒整箱西风酒白酒礼盒送礼酒水 西凤御窖酒（优品级）50度500ml*6瓶</t>
  </si>
  <si>
    <t>https://item.jd.com/32241427301.html</t>
  </si>
  <si>
    <t>【京东派送】北京二锅头永丰牌清香型白酒（出口小方瓶）永丰二锅头棕色标50度纯粮酒500ml 12瓶整箱</t>
  </si>
  <si>
    <t>https://item.jd.com/50227795866.html</t>
  </si>
  <si>
    <t>京东超市贵州茅台酒飞天茅台53度酱香型白酒 2011年出厂500mL</t>
  </si>
  <si>
    <t>https://item.jd.com/27391250829.html</t>
  </si>
  <si>
    <t>【12.12 整箱特惠】贵州金沙回沙酒五星陈酱53度500ml酱香型白酒 金沙酱酒 【6瓶】整箱装</t>
  </si>
  <si>
    <t>https://item.jd.com/61148449888.html</t>
  </si>
  <si>
    <t>白云边20年45度二十年陈酿500ml浓酱兼香型固态发酵白酒 湖北特产名酒礼盒装 500mL单瓶装</t>
  </si>
  <si>
    <t>https://item.jd.com/28585760063.html</t>
  </si>
  <si>
    <t>京东超市酒鬼 白酒 珍藏特酿 馥郁香型 52度 500ml 单瓶装</t>
  </si>
  <si>
    <t>https://item.jd.com/41166894074.html</t>
  </si>
  <si>
    <t>百年牛栏山 北京二锅头  特酿9 小黄龙 浓香型52度白酒500ml 整箱6瓶装</t>
  </si>
  <si>
    <t>https://item.jd.com/49900023039.html</t>
  </si>
  <si>
    <t>杜酱荷花酒53度 酱香型白酒 茅台镇纯粮食白酒 荷花酒 典藏版 红色500ml*6瓶 整箱装</t>
  </si>
  <si>
    <t>https://item.jd.com/62255488241.html</t>
  </si>
  <si>
    <t>1794.00</t>
  </si>
  <si>
    <t>马奶酒 内蒙特产闷倒驴酒 38度450ML奶酒 奶酿造 民族工艺品皮囊酒 单瓶</t>
  </si>
  <si>
    <t>https://item.jd.com/14454273077.html</t>
  </si>
  <si>
    <t>李渡1955高粱酒 52度光瓶白酒浓特兼香型固态法纯粮食酒 收藏礼品酒江西白酒 礼盒52度高粱1955*2瓶 500ml</t>
  </si>
  <si>
    <t>https://item.jd.com/48304830510.html</t>
  </si>
  <si>
    <t>1640.00</t>
  </si>
  <si>
    <t>法国进口红酒 卡维斯 原酒进口干红葡萄酒 双瓶装 皇冠干红葡萄酒</t>
  </si>
  <si>
    <t>https://item.jd.com/28442867169.html</t>
  </si>
  <si>
    <t>法国红酒2支装 路易拉菲干红葡萄酒原瓶进口750ml*2瓶红酒礼盒装酒杯 双支礼盒装</t>
  </si>
  <si>
    <t>https://item.jd.com/10355754209.html</t>
  </si>
  <si>
    <t>洋河大曲 老天蓝55度 浓香型 国产白酒 55度500ml*6瓶 整箱装</t>
  </si>
  <si>
    <t>https://item.jd.com/11087816349.html</t>
  </si>
  <si>
    <t>京东超市贵州茅台酒飞天茅台53度酱香型白酒 2017年出厂500mL</t>
  </si>
  <si>
    <t>https://item.jd.com/30134067578.html</t>
  </si>
  <si>
    <t>【配两个香槟杯】诗普兰蒂红酒果味甜起泡酒葡萄酒 气泡酒4瓶组合 750ml*4</t>
  </si>
  <si>
    <t>https://item.jd.com/10596112615.html</t>
  </si>
  <si>
    <t>杜酱荷花酒53度 酱香型白酒 茅台镇纯粮食白酒 荷花酒 绿色 500ml*6瓶 整箱装</t>
  </si>
  <si>
    <t>https://item.jd.com/62255488242.html</t>
  </si>
  <si>
    <t>白云边白酒 三年陈酿42度 500ml*6瓶整箱装 浓酱兼香型白酒 湖北特产名酒礼盒装</t>
  </si>
  <si>
    <t>https://item.jd.com/28025587363.html</t>
  </si>
  <si>
    <t>布多格 法国原瓶进口红酒骑士干红葡萄酒礼盒750ml整箱6支装</t>
  </si>
  <si>
    <t>https://item.jd.com/27278260986.html</t>
  </si>
  <si>
    <t>塔木香粮食酒 45度165ml浓香型白酒 爆卖万件试饮小酒 单瓶</t>
  </si>
  <si>
    <t>https://item.jd.com/31425636412.html</t>
  </si>
  <si>
    <t>李渡白酒 浓特兼香型高粱酒固态法纯粮食酒 收藏礼品酒江西白酒 2015系列45°单瓶装500ml (新老包装随机发货)</t>
  </si>
  <si>
    <t>https://item.jd.com/42155413381.html</t>
  </si>
  <si>
    <t>五粮液股份公司 浓香型白酒整箱 团圆聚会 婚礼喜庆用酒 聖酒柔和500ml*6</t>
  </si>
  <si>
    <t>https://item.jd.com/28363543268.html</t>
  </si>
  <si>
    <t>贵州老八大名酒平坝窖酒盛世经典52度兼香型纯粮食高粱固态发酵白酒500ml*6瓶</t>
  </si>
  <si>
    <t>https://item.jd.com/60458170531.html</t>
  </si>
  <si>
    <t>【洋河酒厂授权】【同价12.12】洋河蓝色经典海之蓝38度480ml低度白酒礼盒婚庆喜酒酒水绵柔浓香 2瓶装 480ml</t>
  </si>
  <si>
    <t>https://item.jd.com/49765876356.html</t>
  </si>
  <si>
    <t>茅台集团白金酒公司 白金百年.K100.白酒52度 金色版套装 6瓶整箱</t>
  </si>
  <si>
    <t>https://item.jd.com/20550626090.html</t>
  </si>
  <si>
    <t>百年牛栏山 北京二锅头 浓香型白酒 牛栏山二锅头 38度 500mL特酿10 两瓶装</t>
  </si>
  <si>
    <t>https://item.jd.com/59478664079.html</t>
  </si>
  <si>
    <t>京东超市贵州珍酒 珍十五 酱香型白酒 53度500ml *6瓶 整箱装酒中珍品 珍藏酱香</t>
  </si>
  <si>
    <t>https://item.jd.com/13120284128.html</t>
  </si>
  <si>
    <t>3168.00</t>
  </si>
  <si>
    <t>【2013年】郎酒 郎牌郎酒110周年纪念酒53度酱香型白酒 500ml 整箱12瓶装</t>
  </si>
  <si>
    <t>https://item.jd.com/26809687929.html</t>
  </si>
  <si>
    <t>4179.00</t>
  </si>
  <si>
    <t>京东超市谷小酒·分享52度绵柔浓香型白酒500ml礼盒  宜宾五粮精酿粮食酒 聚会送礼</t>
  </si>
  <si>
    <t>https://item.jd.com/47475036152.html</t>
  </si>
  <si>
    <t>山西桶装白酒 原浆酒桶装散酒粮食酒口粮酒高粱酒高度泡药 42度竹酒2.5L 42度</t>
  </si>
  <si>
    <t>https://item.jd.com/16017307561.html</t>
  </si>
  <si>
    <t>京东超市谷小酒 紫金酱 53度酱香型白酒500ml*2瓶 礼盒装</t>
  </si>
  <si>
    <t>https://item.jd.com/47467803000.html</t>
  </si>
  <si>
    <t>白云边20年53度二十年陈酿 浓酱兼香型固态发酵粮食酒高度白酒  湖北特产名酒礼盒装 500mL单瓶装</t>
  </si>
  <si>
    <t>https://item.jd.com/28585378929.html</t>
  </si>
  <si>
    <t>【酒厂直营】黄鹤楼酒 陈香1979 42度500ml*1瓶  浓香型白酒 纯粮食酒固态发酵 单瓶装</t>
  </si>
  <si>
    <t>https://item.jd.com/11522626150.html</t>
  </si>
  <si>
    <t>山西杏花镇特产竹叶青酒 竹酒竹叶酒45度整箱清香型白酒240ml*9瓶</t>
  </si>
  <si>
    <t>https://item.jd.com/60382367722.html</t>
  </si>
  <si>
    <t>陈年老酒 竹叶青酒（五年熟成） 2008年 500ML*6瓶</t>
  </si>
  <si>
    <t>https://item.jd.com/25815567336.html</t>
  </si>
  <si>
    <t>扳倒井白酒礼盒装 500ml 纯粮酿造 42度蓝A6 整箱6瓶装</t>
  </si>
  <si>
    <t>https://item.jd.com/15852559391.html</t>
  </si>
  <si>
    <t>下单享好价【2017年年份酒】酒鬼（JIUGUI） 酒鬼52度内参酒500ml馥郁香型</t>
  </si>
  <si>
    <t>https://item.jd.com/1276587481.html</t>
  </si>
  <si>
    <t>京东超市厂家直销 永丰牌北京二锅头清香型（出口型小方瓶）永丰二锅头 金瓶1.5L双支礼盒套装50度</t>
  </si>
  <si>
    <t>https://item.jd.com/36113252524.html</t>
  </si>
  <si>
    <t>康巴什白酒纯粮食酒 内蒙古草原清香型43度和谐500ml整箱低度高粱酒 康巴什43度和谐500ml单瓶装</t>
  </si>
  <si>
    <t>https://item.jd.com/46183746979.html</t>
  </si>
  <si>
    <t>金沙酒 53度酱香型白酒 贵州金沙十二生肖珍藏酒 单瓶450ml 粮食酒</t>
  </si>
  <si>
    <t>https://item.jd.com/52209164898.html</t>
  </si>
  <si>
    <t>白云边酱香型粮食白酒42度450ml 15年 十五年陈酿 浓酱兼香型白酒送礼（新老包装随机发货） 单瓶装</t>
  </si>
  <si>
    <t>https://item.jd.com/54323396693.html</t>
  </si>
  <si>
    <t>小瓶装红酒187ML6支装 迷你干红葡萄酒礼盒 六瓶整箱法国原酒进口干红葡萄酒甜白 节日过年送礼 干红187ML【6支】</t>
  </si>
  <si>
    <t>https://item.jd.com/60844090826.html</t>
  </si>
  <si>
    <t>京东超市酒鬼酒 湘泉老坛 52度 500ml*6瓶 馥郁香型白酒 整箱装</t>
  </si>
  <si>
    <t>https://item.jd.com/53620523176.html</t>
  </si>
  <si>
    <t>京东超市全兴大曲 红樽 52度浓香型白酒 500ml*6整箱 （内含3个礼品袋）</t>
  </si>
  <si>
    <t>https://item.jd.com/59693148631.html</t>
  </si>
  <si>
    <t>1438.00</t>
  </si>
  <si>
    <t>扳倒井 酱香型白酒 好客酱香 好客山东 53度 480ml 单瓶装</t>
  </si>
  <si>
    <t>https://item.jd.com/55733664130.html</t>
  </si>
  <si>
    <t>京东超市全兴 全兴大曲老字号 52度 双瓶装白酒 500ml*2瓶 浓香型（内含礼品袋）</t>
  </si>
  <si>
    <t>https://item.jd.com/59274034353.html</t>
  </si>
  <si>
    <t>北京二锅头一斤半装白酒整箱42度750ml*6瓶 整箱装清香型白酒</t>
  </si>
  <si>
    <t>https://item.jd.com/60891378984.html</t>
  </si>
  <si>
    <t>整箱装酒水 白酒整箱 台湾风味高粱酒 整箱6盒</t>
  </si>
  <si>
    <t>https://item.jd.com/28894615795.html</t>
  </si>
  <si>
    <t>白酒整箱 西凤酒 婚宴酒 粮食浓香型 52度 礼盒装 手提袋 佳品 6瓶装</t>
  </si>
  <si>
    <t>https://item.jd.com/60636707886.html</t>
  </si>
  <si>
    <t>福矛窖酒53度酱香原酒白酒一箱500mlX6瓶装2018年酿造原酒 储存酒 品鉴馈赠 投资收藏增值 2018年原酒一箱</t>
  </si>
  <si>
    <t>https://item.jd.com/41466662974.html</t>
  </si>
  <si>
    <t>一壶老酒原浆白酒 山西杏花村清香型景德镇陶瓷纯粮高度酒500ml*2瓶装 礼盒2瓶</t>
  </si>
  <si>
    <t>https://item.jd.com/55530591501.html</t>
  </si>
  <si>
    <t>京东超市小糊涂仙 商超版 52度 500ml*6瓶 整箱装（含3个礼品袋）</t>
  </si>
  <si>
    <t>https://item.jd.com/11121068554.html</t>
  </si>
  <si>
    <t>高度白酒61度纯粮食原浆清香型高粱酒8斤大坛礼盒装泡药送礼收藏酒</t>
  </si>
  <si>
    <t>https://item.jd.com/17056045847.html</t>
  </si>
  <si>
    <t>【已停产】潭酒 匠意53度酱香型白酒 纯粮食固态发酵整箱500ml*6瓶</t>
  </si>
  <si>
    <t>https://item.jd.com/45094170787.html</t>
  </si>
  <si>
    <t>【京东8仓速达】樽杯酱酒贵州茅台镇封坛老酒酱香型白酒整箱特价53度窖藏洞藏纯粮食坛子酒 5年【整箱】500ml*6坛</t>
  </si>
  <si>
    <t>https://item.jd.com/53064677816.html</t>
  </si>
  <si>
    <t>万客泉 润之竹 竹筒酒原生态青竹竹子竹桶42度活竹酒鲜活竹简酒白竹酿酒浓香型(印象42度500ml） 6瓶</t>
  </si>
  <si>
    <t>https://item.jd.com/34131668510.html</t>
  </si>
  <si>
    <t>法国进口红酒 莫奈庄园干红葡萄酒750ml*2（双支皮盒装）</t>
  </si>
  <si>
    <t>https://item.jd.com/27520067867.html</t>
  </si>
  <si>
    <t>百年牛栏山 北京二锅头 浓香型白酒 牛栏山二锅头 42度丝路情缘 500mL* 6瓶整箱装</t>
  </si>
  <si>
    <t>https://item.jd.com/59478664076.html</t>
  </si>
  <si>
    <t>京东超市【酒厂直供】古井贡酒经典古井贡 50度500ml*6瓶 整箱装浓香型白酒 送礼白酒</t>
  </si>
  <si>
    <t>https://item.jd.com/47337695565.html</t>
  </si>
  <si>
    <t>京东超市河套酒业集团 河套老窖金樽45度 内蒙古浓香型白酒 礼宾品鉴 自饮小酌 500mL*6瓶 整箱装（内含3个礼品袋）</t>
  </si>
  <si>
    <t>https://item.jd.com/33021668343.html</t>
  </si>
  <si>
    <t>【酒厂直营】宁城八里罕老窖  42度500ML 浓香型高粱原浆白酒 口感绵柔老酒 整箱六瓶</t>
  </si>
  <si>
    <t>https://item.jd.com/25897007750.html</t>
  </si>
  <si>
    <t>京东超市古井贡酒 小罍（léi）子 42度 130ml*4瓶礼盒装白酒 口感浓香型（新老包装随</t>
  </si>
  <si>
    <t>https://item.jd.com/41811546735.html</t>
  </si>
  <si>
    <t>【年份老酒】大师品鉴 酱香型白酒 53度纯粮食白酒 6*500ml白酒整箱 酒厂直销 6*500ML整箱</t>
  </si>
  <si>
    <t>https://item.jd.com/48304679824.html</t>
  </si>
  <si>
    <t>津酒 天津礼物白酒 浓香型 500ml 放心酒官方直供   天津特产 51度 整箱装（500ml*8）</t>
  </si>
  <si>
    <t>https://item.jd.com/31211958747.html</t>
  </si>
  <si>
    <t>1584.00</t>
  </si>
  <si>
    <t>杏花迎宾汾酒业 四大美女清香型白酒53度高粱原浆老酒 8杯*125ML景德镇陶瓷口杯酒整箱礼盒装</t>
  </si>
  <si>
    <t>https://item.jd.com/11961161468.html</t>
  </si>
  <si>
    <t>【买2箱减20元】法国原酒进口红酒整箱6支装六瓶特价批发美乐干红葡萄酒聚会婚宴节日送礼 美乐干红6支+开瓶器</t>
  </si>
  <si>
    <t>https://item.jd.com/11767346721.html</t>
  </si>
  <si>
    <t>黔英雄三年窖藏老酒 贵州茅台镇酱香型白酒53度纯粮食原浆高粱酒 单坛500ml*1坛</t>
  </si>
  <si>
    <t>https://item.jd.com/45488708040.html</t>
  </si>
  <si>
    <t>【不到30件】潭酒 酱香潭酒2016年老酒53度白酒整箱500ml*3瓶</t>
  </si>
  <si>
    <t>https://item.jd.com/21677540573.html</t>
  </si>
  <si>
    <t>闷倒驴白酒 草原酒 清香型高度粮食酒  68度 500ml*6瓶</t>
  </si>
  <si>
    <t>https://item.jd.com/1050193143.html</t>
  </si>
  <si>
    <t>黔英雄初心白酒整箱装 贵州茅台镇酱香型53度白酒 送礼自饮收藏 500MLx4瓶</t>
  </si>
  <si>
    <t>https://item.jd.com/62787359389.html</t>
  </si>
  <si>
    <t>【2018年产包装】红星古钟二锅头白酒 古钟珍品十一  46度  清香型 450ml*6瓶 箱装</t>
  </si>
  <si>
    <t>https://item.jd.com/1130396400.html</t>
  </si>
  <si>
    <t>京东超市【超市红酒】澳大利亚原瓶进口 14.5度 高端重瓶 干红 葡萄酒 红酒整箱 澳兰莎普阿诺斯750ML 6支整箱</t>
  </si>
  <si>
    <t>https://item.jd.com/56728703182.html</t>
  </si>
  <si>
    <t>【顺丰配送】山西杏花镇竹叶青产地清香型白酒45度5000ml 纯粮食原浆十斤大坛牧童竹叶酒整箱</t>
  </si>
  <si>
    <t>https://item.jd.com/33382944939.html</t>
  </si>
  <si>
    <t>桃红起泡酒6支装整箱 甜型女士气泡酒六瓶送礼特价红酒葡萄酒无香槟杯西班牙原酒进口 起泡酒6支装</t>
  </si>
  <si>
    <t>https://item.jd.com/11754535831.html</t>
  </si>
  <si>
    <t>【下1单得2箱】法国进口红酒整箱老藤葡萄酒格拉洛戛斯图欧干红葡萄酒GCF出品13度 750ML*6</t>
  </si>
  <si>
    <t>https://item.jd.com/1684965817.html</t>
  </si>
  <si>
    <t>陈年老酒 竹叶青酒（五年熟成）2008年45度500ML</t>
  </si>
  <si>
    <t>https://item.jd.com/1513988129.html</t>
  </si>
  <si>
    <t>【领券下单再减100元】金门高粱酒 58度白坛装一公升 纯粮食台湾高度白酒礼盒1000ml 整箱6瓶</t>
  </si>
  <si>
    <t>https://item.jd.com/1322527408.html</t>
  </si>
  <si>
    <t>1720.00</t>
  </si>
  <si>
    <t>黔运来 贵州茅台镇桶装散装酒泡药酒53度纯粮食高粱酱香型白酒水特价散酒老酒 5L</t>
  </si>
  <si>
    <t>https://item.jd.com/43383211169.html</t>
  </si>
  <si>
    <t>京东超市【官方旗舰店】十里香酒 新黑盒 浓香型43度 500ml单瓶 纯粮白酒试饮装</t>
  </si>
  <si>
    <t>https://item.jd.com/29631255125.html</t>
  </si>
  <si>
    <t>京东超市【酒厂授权旗舰店】牛栏山 百年牛栏山 陈坛老酒玖号9号 小黄龙九号9号 52度浓香型白酒 500m 单瓶</t>
  </si>
  <si>
    <t>https://item.jd.com/55973067394.html</t>
  </si>
  <si>
    <t>为人民服务酒 52度兼香型 白酒 500ml 放心酒官方直供 52度单瓶装</t>
  </si>
  <si>
    <t>https://item.jd.com/31213589209.html</t>
  </si>
  <si>
    <t>内蒙古特产 闷倒驴酒 不锈钢壶高度白酒67度500ML粮食原浆清香型 单瓶</t>
  </si>
  <si>
    <t>https://item.jd.com/17173020810.html</t>
  </si>
  <si>
    <t>京东超市西凤酒45度12年国花瓷十二年凤香型白酒婚宴商务收藏 礼盒500mL*1瓶</t>
  </si>
  <si>
    <t>https://item.jd.com/1456356260.html</t>
  </si>
  <si>
    <t>【酒厂直营】黄鹤楼酒 更上层楼三楼 52度500ml*6瓶 浓香型白酒 整箱装</t>
  </si>
  <si>
    <t>https://item.jd.com/14772550647.html</t>
  </si>
  <si>
    <t>1428.00</t>
  </si>
  <si>
    <t>五粮液股份公司 浓香口味 送礼智选 52度华彩人生土豪金白酒整箱(500mlx6)</t>
  </si>
  <si>
    <t>https://item.jd.com/10525930098.html</t>
  </si>
  <si>
    <t>五粮液股份有限公司浓香型白酒52度 五粮PTVIP名品级礼盒装500ml高度白酒 买两箱送一箱</t>
  </si>
  <si>
    <t>https://item.jd.com/15143297869.html</t>
  </si>
  <si>
    <t>扳倒井 1915酒庄酒 52度 1L*6瓶 国井香型 整箱装白酒</t>
  </si>
  <si>
    <t>https://item.jd.com/55793132820.html</t>
  </si>
  <si>
    <t>内蒙特产闷倒驴酒白酒1500ML+500ML不锈钢壶67度高度粮食原浆清香型白酒 单瓶</t>
  </si>
  <si>
    <t>https://item.jd.com/31490418429.html</t>
  </si>
  <si>
    <t>白云边15年42度十五年陈酿浓酱兼香型白酒 湖北特产名酒礼盒装 500mL单瓶装</t>
  </si>
  <si>
    <t>https://item.jd.com/43168220306.html</t>
  </si>
  <si>
    <t>渠州松露酒 松露玛咖配制酒纯草本植物酒28°低度数小瓶酒 盒装6瓶</t>
  </si>
  <si>
    <t>https://item.jd.com/46988978155.html</t>
  </si>
  <si>
    <t>中粮长城男女士甜红酒葡萄酒长城红甜红葡萄酒国产甜型特酿红葡萄酒750ml特价红酒 单瓶装</t>
  </si>
  <si>
    <t>https://item.jd.com/56647290791.html</t>
  </si>
  <si>
    <t>百老泉 52度 细工慢匠 浓香型优级750mL粮食酒 高度自饮品鉴口粮白酒 单瓶750mLX1瓶</t>
  </si>
  <si>
    <t>https://item.jd.com/32025682435.html</t>
  </si>
  <si>
    <t>京东超市河套酒业集团 河套老窖富贵45度 内蒙古浓香型白酒 礼宾自饮婚宴喜酒 500mL 单瓶礼盒装</t>
  </si>
  <si>
    <t>https://item.jd.com/60383323734.html</t>
  </si>
  <si>
    <t>内蒙古 草原白酒 清香型粮食酒 60度494ml</t>
  </si>
  <si>
    <t>https://item.jd.com/1068190252.html</t>
  </si>
  <si>
    <t>白酒禹福酱香型白酒茅台镇高粱酒酒宴接待酒小麦酒 100ml 品鉴/单瓶装</t>
  </si>
  <si>
    <t>https://item.jd.com/50484208981.html</t>
  </si>
  <si>
    <t>白云边酱香型粮食白酒42度450ml 12年 十二年陈酿 浓酱兼香型白酒送礼（新老包装随机发货） 整箱装</t>
  </si>
  <si>
    <t>https://item.jd.com/54321266365.html</t>
  </si>
  <si>
    <t>京东超市酱台王醉响老牌子荷花酒53度500mL*6酱香型白酒 纯粮原浆窖藏老酒粮食酒喜酒婚宴白酒整箱装茅台镇 *6瓶整箱</t>
  </si>
  <si>
    <t>https://item.jd.com/53395086525.html</t>
  </si>
  <si>
    <t>【下单立减40元】金门高粱酒 58度白金龙 中国台湾金门原瓶进口纯粮食白酒礼盒600ml×2瓶装</t>
  </si>
  <si>
    <t>https://item.jd.com/1556990616.html</t>
  </si>
  <si>
    <t>白酒 老北京味道前门革命小酒 浓香型高粱白酒玻璃瓶42度  整箱出厂图案随机不固定发货 500ml  十二瓶整箱 图案混装随机发</t>
  </si>
  <si>
    <t>https://item.jd.com/1250011529.html</t>
  </si>
  <si>
    <t>山西杏花特产 一壶老酒清香型白酒53度500ml*2瓶礼盒装 礼盒</t>
  </si>
  <si>
    <t>https://item.jd.com/47873728476.html</t>
  </si>
  <si>
    <t>西班牙原瓶进口红酒唯嘉瓦尔幸运草红葡萄酒 幸运草甜红葡萄酒750ml 1瓶装</t>
  </si>
  <si>
    <t>https://item.jd.com/39452074232.html</t>
  </si>
  <si>
    <t>【飓龙酱酒】小福53度100ml 小酒版 贵州茅台镇 酱香型 白酒小瓶纯粮 高度粮食酒 100ml 两瓶装</t>
  </si>
  <si>
    <t>https://item.jd.com/55731221528.html</t>
  </si>
  <si>
    <t>太白酒 50度500ml普太白整箱12瓶</t>
  </si>
  <si>
    <t>https://item.jd.com/1806399559.html</t>
  </si>
  <si>
    <t>【泸州老窖】广州塔IP 浓香型白酒 经典款 52度 600ml/瓶 白酒整箱 泸州老窖浓香型52度 单瓶600ml</t>
  </si>
  <si>
    <t>https://item.jd.com/27684236960.html</t>
  </si>
  <si>
    <t>白云边20年45度二十年陈酿500ml浓酱兼香型固态发酵白酒 湖北特产名酒礼盒装 500mL*6整箱装</t>
  </si>
  <si>
    <t>https://item.jd.com/28585760064.html</t>
  </si>
  <si>
    <t>2瓶装红酒礼盒过年节日送礼 法国原酒进口红酒半甜型双支礼盒装皮盒干红葡萄酒特价 半甜2支+双支复古木盒+开瓶器</t>
  </si>
  <si>
    <t>https://item.jd.com/21122075650.html</t>
  </si>
  <si>
    <t>【酱香核心产区】国宾荷花酒53度500ml*4瓶香柔酱香经典礼盒装 结婚宴喜事用酒 绿色整箱4瓶装</t>
  </si>
  <si>
    <t>https://item.jd.com/63074563596.html</t>
  </si>
  <si>
    <t>【超市红酒】红酒路易拉菲2009王子原酒进口 干红葡萄酒750ml 两瓶礼盒装</t>
  </si>
  <si>
    <t>https://item.jd.com/10952240724.html</t>
  </si>
  <si>
    <t>京东超市【怀庄酒业直营】怀庄大曲酒 传承 酱香型白酒 53度 贵州茅台镇坤沙高粱酒粮食酿造固态发酵老酒 500ml 单瓶装</t>
  </si>
  <si>
    <t>https://item.jd.com/36522357081.html</t>
  </si>
  <si>
    <t>京东超市酒厂直供旗舰店 50度伊力特珍藏版500ml 新疆伊力特浓香型白酒，买两瓶带手提袋</t>
  </si>
  <si>
    <t>https://item.jd.com/53632187369.html</t>
  </si>
  <si>
    <t>杜酱荷花酒53度原浆酒 贵州茅台镇酱香型白酒 纯粮食高粱酒礼盒装荷花酒婚宴喜酒 喜庆版荷花500ml六瓶整箱装</t>
  </si>
  <si>
    <t>https://item.jd.com/54864986435.html</t>
  </si>
  <si>
    <t>环台酱香型白酒粮食白酒整箱特价贵州茅台镇53度礼盒高粱酒 木箱酒糟埋藏酒500ml*6瓶 两坛纸箱装</t>
  </si>
  <si>
    <t>https://item.jd.com/44553231568.html</t>
  </si>
  <si>
    <t>茅台醇香n60珍藏级52度浓香型白酒 送礼粮食酒高度白酒整箱礼盒装 500ml*2</t>
  </si>
  <si>
    <t>https://item.jd.com/28580260486.html</t>
  </si>
  <si>
    <t>京东超市【自营】任意门 泥土埋藏酒 贵州茅台镇酱香型白酒整箱500ml*6瓶 纯粮食高粱酒送礼盒酒具 整箱6瓶装</t>
  </si>
  <si>
    <t>https://item.jd.com/54336141970.html</t>
  </si>
  <si>
    <t>高度白酒 整箱酒水特价 台湾风味高粱酒 整箱装酒水 粮食酒  高度白酒 国产白酒</t>
  </si>
  <si>
    <t>https://item.jd.com/31852862192.html</t>
  </si>
  <si>
    <t>扳倒井白酒礼盒 52度1915酒庄酒1000ml礼盒装  纯粮酿造 单瓶</t>
  </si>
  <si>
    <t>https://item.jd.com/11059684539.html</t>
  </si>
  <si>
    <t>【泸州老窖】广州塔x泸州老窖 浓香型白酒160ml*2礼盒装 老土茶茶叶2盒 浓香型 礼盒装  白酒  佳节手信</t>
  </si>
  <si>
    <t>https://item.jd.com/30674848470.html</t>
  </si>
  <si>
    <t>远航九江广橘香九江双蒸白酒广东新派米酒纯粮食酒固态法酿造 大红52度 500ml*双支</t>
  </si>
  <si>
    <t>https://item.jd.com/44024038563.html</t>
  </si>
  <si>
    <t>迎驾贡酒  淮南子42度450ml 安徽白酒 淮南子整箱装</t>
  </si>
  <si>
    <t>https://item.jd.com/59354855285.html</t>
  </si>
  <si>
    <t>京东超市贵州茅台酒 飞天茅台 酱香型白酒 53度 1000ml 两斤装</t>
  </si>
  <si>
    <t>https://item.jd.com/57148456037.html</t>
  </si>
  <si>
    <t>台湾金门高粱迷你小酒版礼盒装58度96ML*4瓶伴手礼装2012年老酒</t>
  </si>
  <si>
    <t>https://item.jd.com/33283042650.html</t>
  </si>
  <si>
    <t>【黔立】贵州茅台镇酱香型白酒 五年坤沙陈年老酒 53度纯粮食高粱酒 2.5L*1大桶装 酒厂直营整桶 一桶</t>
  </si>
  <si>
    <t>https://item.jd.com/47206887970.html</t>
  </si>
  <si>
    <t>【泸州老窖】广州塔 广州塔&amp;泸州老窖 浓香型白酒 160ml迷你装  特产 小酒 浓香型52度160ml单瓶装礼盒</t>
  </si>
  <si>
    <t>https://item.jd.com/30276896858.html</t>
  </si>
  <si>
    <t>京东超市五粮液股份 五粮情 浓香型白酒 52度 单瓶礼盒装 佳品 500ml</t>
  </si>
  <si>
    <t>https://item.jd.com/31218033166.html</t>
  </si>
  <si>
    <t>今世缘 典藏10 42度 高粱酒纯粮食酒 浓香型白酒 宴请聚会喜酒喜宴婚宴用酒 500ml 单瓶装</t>
  </si>
  <si>
    <t>https://item.jd.com/30276690884.html</t>
  </si>
  <si>
    <t>【酒厂直营】闷倒驴桶装白酒粮食高度小米原浆洞藏酒散装泡药酒清香型 62度5000ml约十斤</t>
  </si>
  <si>
    <t>https://item.jd.com/31996017261.html</t>
  </si>
  <si>
    <t>百年牛栏山白酒 子豪白酒（红盒） 浓香型 52度 浓情子豪白瓷瓶 500ML*6瓶 整箱</t>
  </si>
  <si>
    <t>https://item.jd.com/1542723707.html</t>
  </si>
  <si>
    <t>255.00</t>
  </si>
  <si>
    <t>京东超市太白笑 原浆纯粮食酒52度白酒五粮原浆酒水固态纯粮老酒五粮发酵礼品酒喜酒500ml酒厂直供</t>
  </si>
  <si>
    <t>https://item.jd.com/58840434611.html</t>
  </si>
  <si>
    <t>京东超市澳洲进口红酒 (Yellow Tail) 黄尾袋鼠半干型红葡萄酒750ml/瓶 西拉半干型</t>
  </si>
  <si>
    <t>https://item.jd.com/53580597722.html</t>
  </si>
  <si>
    <t>白云边15年45度十五年陈酿 浓酱兼香型白酒 湖北特产名酒礼盒装 500mL单瓶装</t>
  </si>
  <si>
    <t>https://item.jd.com/28585697515.html</t>
  </si>
  <si>
    <t>台湾阿里山高粱酒 粮食白酒 陈年42度浓香型450ml *6瓶整箱装</t>
  </si>
  <si>
    <t>https://item.jd.com/12860736142.html</t>
  </si>
  <si>
    <t>京东超市谷小酒缤纷版 6瓶*100ml装 42度绵柔浓香型白酒 纯五粮精酿粮食酒 （整箱）</t>
  </si>
  <si>
    <t>https://item.jd.com/47393317890.html</t>
  </si>
  <si>
    <t>浓香型人参枸杞茶缸酒人民大茶缸网红抖音礼盒装纯粮食白酒革命小酒 52度整箱180ml*6杯装</t>
  </si>
  <si>
    <t>https://item.jd.com/55310660268.html</t>
  </si>
  <si>
    <t>【整箱180元，拍12瓶】大午原酒42度500ml光瓶装 四川宜宾纯粮酿造白酒国产白酒</t>
  </si>
  <si>
    <t>https://item.jd.com/43216528489.html</t>
  </si>
  <si>
    <t>【已停产2盒减30】潭酒8 2014年红潭8 收藏老酒光瓶小酒酱香型白酒 53度100ml*4瓶</t>
  </si>
  <si>
    <t>https://item.jd.com/13641207693.html</t>
  </si>
  <si>
    <t>【配2个香槟杯+礼袋】 香醇奥斯曼 起泡酒 女士喜爱红酒 气泡酒葡萄酒 750ml 荔枝味</t>
  </si>
  <si>
    <t>https://item.jd.com/11554664595.html</t>
  </si>
  <si>
    <t>诗普兰蒂 法国原酒红酒 since2009金冠干红葡萄酒 整箱750ml*6支</t>
  </si>
  <si>
    <t>https://item.jd.com/10521682546.html</t>
  </si>
  <si>
    <t>劲喜荷花酒 贵州茅台镇酱香型53度礼盒500ml纯粮食高粱高端白酒礼盒单瓶 银钻单瓶装</t>
  </si>
  <si>
    <t>https://item.jd.com/48345459455.html</t>
  </si>
  <si>
    <t>情怀故事人参枸杞酒  42度浓香型酒水 纯粮酒 小茶缸陶瓷杯白酒 100ML*6整箱</t>
  </si>
  <si>
    <t>https://item.jd.com/57516830323.html</t>
  </si>
  <si>
    <t>华至樽人参枸杞大茶缸酒人民茶缸酒200ml缸浓香风味52度整箱礼盒装抖音网红款（红白黄）双拼 人参枸杞酒 整箱12杯 1箱礼盒装</t>
  </si>
  <si>
    <t>https://item.jd.com/54270674985.html</t>
  </si>
  <si>
    <t>康巴什 纯粮食内蒙古清香型高粱白酒粮食良心41度500ml固态地缸发酵曲酒整箱 康巴什41度粮食良心500ml单瓶装</t>
  </si>
  <si>
    <t>https://item.jd.com/46401167587.html</t>
  </si>
  <si>
    <t>白云边酱香型粮食白酒42度450ml 12年 十二年陈酿 浓酱兼香型白酒送礼（新老包装随机发货） 单瓶装</t>
  </si>
  <si>
    <t>https://item.jd.com/54321266364.html</t>
  </si>
  <si>
    <t>【第二件0元，两桶128元】大午桶装白酒浓香型实惠装52度2500ml老酒四川酿造纯粮食散装酒泡酒</t>
  </si>
  <si>
    <t>https://item.jd.com/40622369237.html</t>
  </si>
  <si>
    <t>【五年窖藏老酒】贵州茅台镇酱香型白酒53度纯粮食原浆高粱酒整箱500ml*6坛装</t>
  </si>
  <si>
    <t>https://item.jd.com/56049238523.html</t>
  </si>
  <si>
    <t>牛栏山 白酒 北京二锅头 500ml浓香型 52度百年牛浆御液*2瓶装</t>
  </si>
  <si>
    <t>https://item.jd.com/55698169082.html</t>
  </si>
  <si>
    <t>京东超市红星二锅头 绵柔8陈酿 53度 750mL 单瓶</t>
  </si>
  <si>
    <t>https://item.jd.com/51162339239.html</t>
  </si>
  <si>
    <t>京东超市京都自营白酒礼盒  北京特产 清香型43度北京二锅头方瓶礼盒500ML*2瓶</t>
  </si>
  <si>
    <t>https://item.jd.com/55009738847.html</t>
  </si>
  <si>
    <t>京东超市【真粮食酒/无添加】谷养康粮食酒清香型纯高粱酒高度白酒水52度500ml*6瓶 整箱</t>
  </si>
  <si>
    <t>https://item.jd.com/24424952087.html</t>
  </si>
  <si>
    <t>杜酱荷花酒53度原浆酒 贵州茅台镇酱香型白酒 纯粮食高粱酒礼盒装荷花酒婚宴喜酒 绿色版荷花500ml六瓶整箱装</t>
  </si>
  <si>
    <t>https://item.jd.com/54864986434.html</t>
  </si>
  <si>
    <t>CHEERS齐饮 意大利进口花语莫斯卡托阿斯蒂低泡甜白葡萄酒 Moscato DAsti Docg</t>
  </si>
  <si>
    <t>https://item.jd.com/34619127064.html</t>
  </si>
  <si>
    <t>山西白酒整箱53度纯粮食原浆清香型荷花酒500ml*4瓶礼盒装商务宴请礼品酒</t>
  </si>
  <si>
    <t>https://item.jd.com/37677384855.html</t>
  </si>
  <si>
    <t>CHEERS齐饮 西班牙进口红酒里奥哈Rioja Gran Reserva特级珍藏干红葡萄酒DOCa</t>
  </si>
  <si>
    <t>https://item.jd.com/31070483700.html</t>
  </si>
  <si>
    <t>永丰牌北京二锅头白酒出口型小方瓶永丰二锅头42度500ml清香型白酒42°纯粮食酒 出口小方瓶 三色12瓶装</t>
  </si>
  <si>
    <t>https://item.jd.com/60566976425.html</t>
  </si>
  <si>
    <t>红酒双支礼盒 法国原酒进口红酒 干红葡萄酒 波尔多赤霞珠红酒2支装 送礼套装</t>
  </si>
  <si>
    <t>https://item.jd.com/11041355433.html</t>
  </si>
  <si>
    <t>【超市红酒】曼妥思法国原瓶进口红酒红宝塔干红葡萄酒礼盒750ml整箱6支装</t>
  </si>
  <si>
    <t>https://item.jd.com/21752456292.html</t>
  </si>
  <si>
    <t>京东超市配2个香槟杯 纳瑞之神红酒  起泡酒 甜型葡萄酒  4支装  750ml*4</t>
  </si>
  <si>
    <t>https://item.jd.com/11067247465.html</t>
  </si>
  <si>
    <t>贵州茅台酒厂集团技术开发公司52度茅台醇香V35特酿级柔雅浓香型白酒礼盒 两瓶装</t>
  </si>
  <si>
    <t>https://item.jd.com/36927197628.html</t>
  </si>
  <si>
    <t>京东超市【真粮食酒/无添加】谷养康纯粮食酒纯粮浓香型四川白酒礼盒装42度整箱500ml*4</t>
  </si>
  <si>
    <t>https://item.jd.com/10890077512.html</t>
  </si>
  <si>
    <t>柳宗元 异蛇王酒5L 42度 蛇酒 酒 浸泡药酒 露酒特产礼品酒</t>
  </si>
  <si>
    <t>https://item.jd.com/10104111959.html</t>
  </si>
  <si>
    <t>【新品试饮】問渡人参酒 吉林长白山人参枸杞白酒  42度450ml*2  配制酒 礼盒装</t>
  </si>
  <si>
    <t>https://item.jd.com/58677705623.html</t>
  </si>
  <si>
    <t>【原瓶原装】智利进口红酒 火烈鸟 梅洛/美乐干红葡萄酒750ml 6支丨整箱+无赠品装</t>
  </si>
  <si>
    <t>https://item.jd.com/42292891470.html</t>
  </si>
  <si>
    <t>52度浓香型酒水 祝君一帆风顺酒 经典绵柔5A纯粮酒 白酒礼盒500ML*2 整箱</t>
  </si>
  <si>
    <t>https://item.jd.com/37923548888.html</t>
  </si>
  <si>
    <t>【送彩虹香槟杯2个】德国原瓶进口少女酒香草起泡酒 低度女士甜果酒微气泡酒1000ml 大瓶装</t>
  </si>
  <si>
    <t>https://item.jd.com/54292234138.html</t>
  </si>
  <si>
    <t>【酒厂授权】泸州老窖 三人炫 珍品酒 52度500ml*6瓶 整箱装浓香型</t>
  </si>
  <si>
    <t>https://item.jd.com/60373140381.html</t>
  </si>
  <si>
    <t>老凤酒 品鉴1988珍藏陈酿 52度裸瓶浓香型特价纯粮食白酒 500ml单瓶装</t>
  </si>
  <si>
    <t>https://item.jd.com/55704952898.html</t>
  </si>
  <si>
    <t>【贵州茅台镇酒】怀露 窖藏原浆酒 婚庆用酒52度浓香型白酒500ml*2瓶礼盒装酒水 红瓶整箱</t>
  </si>
  <si>
    <t>https://item.jd.com/12689598184.html</t>
  </si>
  <si>
    <t>明水堂 台湾高粱酒 金门 白酒整箱 八二三高度粮食酒 家常酒  厂家直营 38度600ml*6瓶/整箱</t>
  </si>
  <si>
    <t>https://item.jd.com/11609678437.html</t>
  </si>
  <si>
    <t>京东超市宜宾五粮液股份有限公司出品 富贵天下 绵纯级 白酒 婚庆喜宴 送礼用酒 52度500ml单瓶</t>
  </si>
  <si>
    <t>https://item.jd.com/57518498883.html</t>
  </si>
  <si>
    <t>白酒整箱礼盒装53度高度粮食酒收藏送礼酒山西特产酒水 珍藏青花500ml*2瓶礼盒装</t>
  </si>
  <si>
    <t>https://item.jd.com/61517483812.html</t>
  </si>
  <si>
    <t>泸州老窖股份有限公司 泸州陶藏浓香型52度白酒500ml金色铁盒包装 整箱6瓶</t>
  </si>
  <si>
    <t>https://item.jd.com/60918164869.html</t>
  </si>
  <si>
    <t>京东超市洋河蓝色经典 52度梦之蓝M3 浓香型绵柔白酒500ml*4瓶 整箱装</t>
  </si>
  <si>
    <t>https://item.jd.com/45708345512.html</t>
  </si>
  <si>
    <t>2276.00</t>
  </si>
  <si>
    <t>醇阁酒糟埋藏酒 贵州茅台镇酱香型白酒整箱原浆纯粮食高粱酒6瓶</t>
  </si>
  <si>
    <t>https://item.jd.com/49410084145.html</t>
  </si>
  <si>
    <t>西班牙原酒进口红酒干红葡萄酒整箱6支装特价批发六瓶装过年节日送礼 索尔6支+醒酒器+2杯子+2酒具</t>
  </si>
  <si>
    <t>https://item.jd.com/11566235069.html</t>
  </si>
  <si>
    <t>丛台酒41度浓香型特产白酒 41度白瓷瓶500mL*6</t>
  </si>
  <si>
    <t>https://item.jd.com/1580256622.html</t>
  </si>
  <si>
    <t>黔英雄熊猫酒  平价纯粮食酒茅台镇酱香型白酒53度 单瓶500ML</t>
  </si>
  <si>
    <t>https://item.jd.com/58182655770.html</t>
  </si>
  <si>
    <t>贵州茅台镇酱香酒53度散装白酒粮食酒高粱酒桶装高度白酒泡药酒散酒 2500mL/桶 5斤</t>
  </si>
  <si>
    <t>https://item.jd.com/62651882390.html</t>
  </si>
  <si>
    <t>野生蓝莓果酒配制酒蓝莓葡萄酒甜酒蓝梅酒蓝莓红酒水果酒伊村山野蓝莓冰酒 两瓶</t>
  </si>
  <si>
    <t>https://item.jd.com/32925493027.html</t>
  </si>
  <si>
    <t>京东超市【酒厂直供 珍酒旗舰店】贵州珍酒燃酱 酱香型白酒53度整箱6瓶礼盒装陈酿高粱坤沙粮食酒</t>
  </si>
  <si>
    <t>https://item.jd.com/40327563007.html</t>
  </si>
  <si>
    <t>诸葛酿 锦囊晓品 小酒版白酒小瓶装粮食酒  口感浓香型 52度单瓶装125ML</t>
  </si>
  <si>
    <t>https://item.jd.com/47297246018.html</t>
  </si>
  <si>
    <t>【首瓶尝鲜价38元】 竹猫 四大美女酒 小瓶酒露酒 150ml 尝鲜试饮 竹 150ml</t>
  </si>
  <si>
    <t>https://item.jd.com/44628455231.html</t>
  </si>
  <si>
    <t>泸州老窖 泸州明珠福之韵52度475ml*6瓶 整箱礼盒装 皮盒送礼高档白酒</t>
  </si>
  <si>
    <t>https://item.jd.com/62845145462.html</t>
  </si>
  <si>
    <t>西班牙原瓶进口甜白 卡里斯半甜白葡萄酒 750ml干白单支女士11%vol 卡里斯白葡萄酒（单支）</t>
  </si>
  <si>
    <t>https://item.jd.com/52783700167.html</t>
  </si>
  <si>
    <t>12瓶法国原酒进口红酒半甜型红葡萄酒特价六瓶半甜酒6支装整箱节日送礼 12支半甜红+2个开瓶器</t>
  </si>
  <si>
    <t>https://item.jd.com/42018927285.html</t>
  </si>
  <si>
    <t>京东超市金门高粱酒特优58度600ml高度纯粮食白酒清香型白酒台湾原瓶 特优58度600ml</t>
  </si>
  <si>
    <t>https://item.jd.com/43199790041.html</t>
  </si>
  <si>
    <t>京东超市【京东白酒】洋河白酒蓝色经典海之蓝 52度1000ML 2瓶整箱白酒</t>
  </si>
  <si>
    <t>https://item.jd.com/1809979552.html</t>
  </si>
  <si>
    <t>山西特产 晋泉高粱白酒 42度怀旧清白550ml*6瓶整箱装 清香型国产粮食酒白酒</t>
  </si>
  <si>
    <t>https://item.jd.com/45269501688.html</t>
  </si>
  <si>
    <t>五粮液丁酉鸡年纪念酒 生肖酒 52度 浓香型 500ml 单瓶 17~18年随机发货</t>
  </si>
  <si>
    <t>https://item.jd.com/32561563792.html</t>
  </si>
  <si>
    <t>1056.00</t>
  </si>
  <si>
    <t>【赠酒杯】新疆伊力特 浓香型白酒 50度伊力陈窖窖龄20年蓝瓶 500ML*6瓶</t>
  </si>
  <si>
    <t>https://item.jd.com/41811925443.html</t>
  </si>
  <si>
    <t>金门高粱酒2016年白酒白金龙58度白酒600ml高度纯粮食白酒清香型 台湾原瓶</t>
  </si>
  <si>
    <t>https://item.jd.com/58824663271.html</t>
  </si>
  <si>
    <t>京东超市台湾金门高粱2013年老酒53度黄龙2瓶礼盒装伴手礼</t>
  </si>
  <si>
    <t>https://item.jd.com/46473210186.html</t>
  </si>
  <si>
    <t>【怀庄酒业直营】怀庄酒2013酱香型白酒53度500ml贵州茅台镇坤沙酒高度口粮酒手工酿造礼盒装 单瓶</t>
  </si>
  <si>
    <t>https://item.jd.com/36445444043.html</t>
  </si>
  <si>
    <t>京东超市红星二锅头 绵柔8陈酿 43度 500mL 单瓶</t>
  </si>
  <si>
    <t>https://item.jd.com/51161005804.html</t>
  </si>
  <si>
    <t>京东超市【酒厂直供 珍酒旗舰店】珍酒珍五金装版整箱6瓶 贵州酱香型白酒53度礼盒装 坤沙粮食酒 礼品收藏酒</t>
  </si>
  <si>
    <t>https://item.jd.com/40344290283.html</t>
  </si>
  <si>
    <t>【怀庄酒业直营】怀庄酒2013酱香型白酒53度500ml贵州茅台镇坤沙酒高度口粮酒手工酿造礼盒装 6瓶装</t>
  </si>
  <si>
    <t>https://item.jd.com/36445444045.html</t>
  </si>
  <si>
    <t>谷泊 38度45度 500ML*2 白酒礼盒装 东北纯粮食白酒收藏原浆酒水绵柔品鉴送礼陈酒古酿 双支</t>
  </si>
  <si>
    <t>https://item.jd.com/58928470847.html</t>
  </si>
  <si>
    <t>畅言人参酒贵州茅台镇酱香白酒单瓶53度纯粮食老酒原浆长白山鲜人参酒泡制送礼白酒礼盒 人参酒整箱（500ml*6）</t>
  </si>
  <si>
    <t>https://item.jd.com/50013154093.html</t>
  </si>
  <si>
    <t>十斤大坛装清香型纯粮食高度高粱原浆白酒礼盒装礼品酒收藏送礼泡药酒</t>
  </si>
  <si>
    <t>https://item.jd.com/54904840969.html</t>
  </si>
  <si>
    <t>京东超市五粮液集团出品 华彩人生荣华富贵 52度 礼盒装白酒 精品蓝 500ml 单瓶装</t>
  </si>
  <si>
    <t>https://item.jd.com/33020122218.html</t>
  </si>
  <si>
    <t>京东超市【京东白酒】洋河白酒 蓝色经典天之蓝 46度480ML 2瓶装礼盒</t>
  </si>
  <si>
    <t>https://item.jd.com/10003325235.html</t>
  </si>
  <si>
    <t>京东超市【京东白酒】洋河白酒蓝色经典海之蓝 42度520ML 6瓶整箱白酒</t>
  </si>
  <si>
    <t>https://item.jd.com/25589214291.html</t>
  </si>
  <si>
    <t>10斤大坛装 高度白酒 53度高粱酒  粮食酒原浆5L泡药酒 整箱 清明上河图 简装 5L</t>
  </si>
  <si>
    <t>https://item.jd.com/31214366060.html</t>
  </si>
  <si>
    <t>一期一会 酱粹-拾  酱香型白酒53度 贵州茅台镇大曲坤沙酒 500ml礼盒装 单瓶装</t>
  </si>
  <si>
    <t>https://item.jd.com/57320202180.html</t>
  </si>
  <si>
    <t>【已停产】潭酒 老潭酒办九碗 纯粮食坤沙固态发酵酱香型白酒 52度整箱500ml*6瓶</t>
  </si>
  <si>
    <t>https://item.jd.com/23997987698.html</t>
  </si>
  <si>
    <t>洋河大曲青瓷42度500ml口感绵柔型白酒 品牌酒水 单瓶</t>
  </si>
  <si>
    <t>https://item.jd.com/1596927277.html</t>
  </si>
  <si>
    <t>远航九江广橘香广东新派米酒九江双蒸酒纯粮食白酒固态法酿造 白酒礼盒装 500ml*单支</t>
  </si>
  <si>
    <t>https://item.jd.com/40400118704.html</t>
  </si>
  <si>
    <t>闷倒驴白酒 高度白酒62度1500ML草原神骑手酒 粮食原浆白酒</t>
  </si>
  <si>
    <t>https://item.jd.com/15055121891.html</t>
  </si>
  <si>
    <t>京东超市汾酒  山西杏花村汾酒集团  汾藏1988 清香型白酒 汾酒53度 F12高度酒 425ml*12瓶 整箱装</t>
  </si>
  <si>
    <t>https://item.jd.com/37234575207.html</t>
  </si>
  <si>
    <t>汾酒集团出品 53度汾牌老酒梅兰竹菊475ml*4瓶 清香型白酒礼盒</t>
  </si>
  <si>
    <t>https://item.jd.com/18451811036.html</t>
  </si>
  <si>
    <t>丛台酒浓香型窖龄原浆礼品白酒 41度窖龄原浆（9）单瓶500ml*1</t>
  </si>
  <si>
    <t>https://item.jd.com/1602503726.html</t>
  </si>
  <si>
    <t>敬義 酱香型白酒粮食酒53度茅台镇坤沙酒高度白酒高粱酒纯粮固态发酵老酒口粮酒自饮收藏送礼白酒 500mL*6瓶 整箱装</t>
  </si>
  <si>
    <t>https://item.jd.com/53980894016.html</t>
  </si>
  <si>
    <t>慕拉（MOULA）白葡萄酒 冰酒莫斯卡托女士非香槟干红起泡酒雷司令果酒甜型红酒礼盒 187ml冰白单支</t>
  </si>
  <si>
    <t>https://item.jd.com/30054193954.html</t>
  </si>
  <si>
    <t>山西竹叶青老酒陈年老酒收藏1984—1986年单瓶</t>
  </si>
  <si>
    <t>https://item.jd.com/40164586388.html</t>
  </si>
  <si>
    <t>智利原瓶进口红酒 卡萨圣地亚哥佳美娜红葡萄酒750ml*6整箱红酒13度 卡萨圣地亚哥佳美娜红葡萄酒整箱</t>
  </si>
  <si>
    <t>https://item.jd.com/59170061376.html</t>
  </si>
  <si>
    <t>十年波特酒 葡萄牙进口荣耀波尔图10年陈酿 茶色波特酒 利口葡萄酒 200ml</t>
  </si>
  <si>
    <t>https://item.jd.com/52069820880.html</t>
  </si>
  <si>
    <t>京东超市泸旗 坤沙秘酿53度5000ml*1 高端陈年桶装散装酱香型白酒纯粮食原浆泡酒老酒 桶装散酒 自饮/泡药酒</t>
  </si>
  <si>
    <t>https://item.jd.com/58910281290.html</t>
  </si>
  <si>
    <t>德国BlunNun蓝仙姑脱醇白葡萄酒 半甜白葡萄酒750ml 脱醇0.5度低酒精低醇</t>
  </si>
  <si>
    <t>https://item.jd.com/1309189393.html</t>
  </si>
  <si>
    <t>福矛窖酒 53度酱香型白酒 年份小酒福矛小酱 75ml*6整盒装品鉴送礼收藏酱香突出口感淳厚 整盒装</t>
  </si>
  <si>
    <t>https://item.jd.com/51370616001.html</t>
  </si>
  <si>
    <t>贵州茅台镇原浆散装白酒泡药酒酱香型53度纯粮食白酒特价散酒 5000ml高度白酒纯粮酒桶装</t>
  </si>
  <si>
    <t>https://item.jd.com/60587618976.html</t>
  </si>
  <si>
    <t>前海农场1966新疆特色红枣酒白酒枣香型烈酒单瓶 45度500ml礼盒装</t>
  </si>
  <si>
    <t>https://item.jd.com/56179113862.html</t>
  </si>
  <si>
    <t>康保老窖 岁月怀旧 浓香型纯粮食酒白酒整箱礼盒高粱酒水 250ml*6瓶整箱装 52度</t>
  </si>
  <si>
    <t>https://item.jd.com/15062721726.html</t>
  </si>
  <si>
    <t>京东超市今世缘 典藏5 42度 幽雅醇厚型白酒低度酒 婚宴婚庆喜酒婚礼庆典喜宴 500ml*6瓶 整箱装</t>
  </si>
  <si>
    <t>https://item.jd.com/30273879691.html</t>
  </si>
  <si>
    <t>杜酱荷花酒53度 酱香型白酒 茅台镇纯粮食白酒 荷花酒 典藏版 绿色500ml</t>
  </si>
  <si>
    <t>https://item.jd.com/53823300225.html</t>
  </si>
  <si>
    <t>【京东派送】周福记北京二锅头 绵柔八年陈酿二锅头 清香型白酒 375ml* 12瓶56度整箱</t>
  </si>
  <si>
    <t>https://item.jd.com/53986031297.html</t>
  </si>
  <si>
    <t>法国原瓶进口红酒 拉图尼（Latouny） 酿酒师干红葡萄酒整箱装 6支装</t>
  </si>
  <si>
    <t>https://item.jd.com/58292103634.html</t>
  </si>
  <si>
    <t>CHEERS齐饮 意大利威尼托原瓶进口红酒 甜红酒甜红葡萄酒 里亚托玛泽米诺低泡葡萄酒 750ml</t>
  </si>
  <si>
    <t>https://item.jd.com/27152529649.html</t>
  </si>
  <si>
    <t>楼兰（loulan）红酒 丝路经典干红葡萄酒 新疆优质三珠干型酒 单支750ML 单支装</t>
  </si>
  <si>
    <t>https://item.jd.com/48371023630.html</t>
  </si>
  <si>
    <t>CHEERS齐饮  阿根廷原瓶进口 红衣乐园阿根廷红酒赤霞珠干红葡萄酒750ml</t>
  </si>
  <si>
    <t>https://item.jd.com/29282873980.html</t>
  </si>
  <si>
    <t>果悦桃子酒Grappe Joy 气泡酒法国原瓶进口甜型鸡尾酒配制酒750ml 果悦桃子酒</t>
  </si>
  <si>
    <t>https://item.jd.com/56370370732.html</t>
  </si>
  <si>
    <t>德国冰酒庄园原瓶原装进口 钻石Diamond雷司令QMP晚收冰甜葡萄酒 品质礼盒装 冰白单支无赠品</t>
  </si>
  <si>
    <t>https://item.jd.com/18175911060.html</t>
  </si>
  <si>
    <t>意大利原瓶进口红酒 起泡酒甜白葡萄酒米兰之花夜光版星空气泡酒750ml 双支</t>
  </si>
  <si>
    <t>https://item.jd.com/61675326390.html</t>
  </si>
  <si>
    <t>山西杏花镇固态发酵纯粮食白酒整箱礼盒5斤坛装高度53度清香型酒水连年有余</t>
  </si>
  <si>
    <t>https://item.jd.com/62215813614.html</t>
  </si>
  <si>
    <t>龙瓷 白酒整箱 中国梦酒M9浓香型52度白酒原浆酒纯粮酒礼盒装婚庆用酒500ml*6瓶厂家直营 整箱6瓶优惠</t>
  </si>
  <si>
    <t>https://item.jd.com/59988900785.html</t>
  </si>
  <si>
    <t>【下单赠剑南春名典2箱】贵州茅台53度天朝上品贵人三代柔和酱香型礼盒装白酒 500ml*6瓶整箱装</t>
  </si>
  <si>
    <t>https://item.jd.com/53905810147.html</t>
  </si>
  <si>
    <t>开山白酒 42度净香型 十八般净粹 500ml单瓶装</t>
  </si>
  <si>
    <t>https://item.jd.com/43743299973.html</t>
  </si>
  <si>
    <t>斯葡瑞冰酒生财有道集安鸭江谷北冰红冰葡萄酒 甜酒11%vol 375ml 礼盒装东北吉林通化特产酒 整箱6支 卡盒装</t>
  </si>
  <si>
    <t>https://item.jd.com/24573231303.html</t>
  </si>
  <si>
    <t>澳洲进口红酒 葡萄酒 卡利优质庄园原装原瓶Block 5西拉干红 整箱装 750ml*6</t>
  </si>
  <si>
    <t>https://item.jd.com/44710935486.html</t>
  </si>
  <si>
    <t>法国勃艮第进口AOP红酒Bourgogne 纤月勃艮第黑皮诺干红葡萄酒 750ml</t>
  </si>
  <si>
    <t>https://item.jd.com/28691937117.html</t>
  </si>
  <si>
    <t>远航九江广橘香广东新派米酒九江双蒸酒纯粮食白酒固态法酿造 白酒礼盒装 500ml*双支</t>
  </si>
  <si>
    <t>https://item.jd.com/40400118705.html</t>
  </si>
  <si>
    <t>京东超市【超市红酒】澳洲原瓶进口红酒整箱华丽湖红葡萄酒礼盒礼包 750ml*1瓶</t>
  </si>
  <si>
    <t>https://item.jd.com/52558573160.html</t>
  </si>
  <si>
    <t>京东超市泸旗白酒 品味老酒 高端泸州纯粮食白酒 浓香型 52度 约10斤散装桶装白酒 品味好酒 桶装5L</t>
  </si>
  <si>
    <t>https://item.jd.com/53300769533.html</t>
  </si>
  <si>
    <t>京东超市【配香槟杯】西班牙原瓶进口 海湾之树(L'aura)华之夜白葡萄酒 低泡甜型起泡酒750ml 单支装</t>
  </si>
  <si>
    <t>https://item.jd.com/28485160927.html</t>
  </si>
  <si>
    <t>百年牛栏山 北京二锅头白酒 小黄龙 浓香型白酒 牛栏山二锅头 38度  500mL特酿10  2瓶装</t>
  </si>
  <si>
    <t>https://item.jd.com/32502938544.html</t>
  </si>
  <si>
    <t>柯诺威庄园原装法国进口红酒小瓶装整箱小支金标迷你女士睡前酒干红葡萄酒14度AOC/AOP级187ml 6支装</t>
  </si>
  <si>
    <t>https://item.jd.com/54597500984.html</t>
  </si>
  <si>
    <t>京东超市天佑德 42°小黑青稞酒 750ml(125ml*6)小聚礼盒装 青海互助小瓶青稞白酒</t>
  </si>
  <si>
    <t>https://item.jd.com/61731902620.html</t>
  </si>
  <si>
    <t>京东超市【酒厂直供 授权销售】贵州茅台酒43度飞天茅台500ml 礼盒装酱香型白酒 茅台 43度 整箱装</t>
  </si>
  <si>
    <t>https://item.jd.com/48765010044.html</t>
  </si>
  <si>
    <t>5386.00</t>
  </si>
  <si>
    <t>小瓶红酒整箱 法国干红葡萄酒小瓶装  187ML*12瓶 13度 鸣斯小镇珍悦</t>
  </si>
  <si>
    <t>https://item.jd.com/30670318854.html</t>
  </si>
  <si>
    <t>台湾风味高粱酒 批发整箱酒水 整箱600ml*6瓶 粮食酿造 国产白酒 高度白酒</t>
  </si>
  <si>
    <t>https://item.jd.com/31016684789.html</t>
  </si>
  <si>
    <t>监利粮酒 50度原酒粮食白酒 小曲清香型纯粮白酒450ml 单瓶装*2</t>
  </si>
  <si>
    <t>https://item.jd.com/56657935902.html</t>
  </si>
  <si>
    <t>【京东送达】八八至尚台湾风味高粱酒 白酒整箱批发  酒水整箱6瓶 白酒特价大瓶装 国产白酒</t>
  </si>
  <si>
    <t>https://item.jd.com/59714165329.html</t>
  </si>
  <si>
    <t>金门高粱酒 58度【白金龙】原厂正品纯粮食白酒 台湾高粱酒礼盒 白金龙 500ML 单瓶装 台湾原瓶进口 纯粮酿造</t>
  </si>
  <si>
    <t>https://item.jd.com/35809901231.html</t>
  </si>
  <si>
    <t>枭将贵州茅台镇酱香型白酒原浆封坛窖藏老酒高粱坤沙酒木箱酒糟装整箱500ML*6瓶厂家直销 整箱木箱装</t>
  </si>
  <si>
    <t>https://item.jd.com/45100868760.html</t>
  </si>
  <si>
    <t>白酒整箱53度岁月小酒高粱小酒纯粮食高度革命小瓶口杯酒水茶缸整箱 整箱8瓶</t>
  </si>
  <si>
    <t>https://item.jd.com/40240429186.html</t>
  </si>
  <si>
    <t>西凤酒 绿瓶高脖 裸瓶 55度 500ml*3瓶 凤香型白酒 500mL*3瓶</t>
  </si>
  <si>
    <t>https://item.jd.com/32200552468.html</t>
  </si>
  <si>
    <t>贵州茅台酒厂白金酒出品 52度浓香型白酒 白金珍品酒T50 500ML*6瓶 箱装</t>
  </si>
  <si>
    <t>https://item.jd.com/34606696293.html</t>
  </si>
  <si>
    <t>白酒42度清香型纯粮食固态发酵高粱白酒475ml单瓶光瓶装口粮白酒</t>
  </si>
  <si>
    <t>https://item.jd.com/59161410677.html</t>
  </si>
  <si>
    <t>汾酒集团出品 汾牌1915藏品级 52度清香型白酒 475ml*2瓶精美礼盒</t>
  </si>
  <si>
    <t>https://item.jd.com/11261964508.html</t>
  </si>
  <si>
    <t>含醒酒器2酒杯 12瓶法国原酒进口红酒6支装甜红葡萄酒特价六瓶甜酒整箱 新甜红12支+壶+2杯+普开酒塞</t>
  </si>
  <si>
    <t>https://item.jd.com/11779610909.html</t>
  </si>
  <si>
    <t>京东超市泸旗 老酒桶装白酒52度约10斤纯粮酒 小批量勾调 白酒5L高端酒水散装自酿 大师手酿 5L 喝点好酒</t>
  </si>
  <si>
    <t>https://item.jd.com/53301456525.html</t>
  </si>
  <si>
    <t>【洋河酒厂授权】洋河蓝色经典梦之蓝m6 52度高档礼盒高度白酒酒水</t>
  </si>
  <si>
    <t>https://item.jd.com/27378158468.html</t>
  </si>
  <si>
    <t>百年泸州老窖 52度特曲晶彩版 浓香型高度  四川白酒 500ml*6整箱装</t>
  </si>
  <si>
    <t>https://item.jd.com/40000608427.html</t>
  </si>
  <si>
    <t>2148.00</t>
  </si>
  <si>
    <t>闷倒驴白酒 一壶驴酒 草原白酒 52度500ml</t>
  </si>
  <si>
    <t>https://item.jd.com/1343415190.html</t>
  </si>
  <si>
    <t>闷倒驴白酒 放马鞭 草原烈酒 68度1500ml  4瓶装/整箱白酒</t>
  </si>
  <si>
    <t>https://item.jd.com/1485512008.html</t>
  </si>
  <si>
    <t>台岛（taidao） 台湾高粱酒 金门粮食酒 52度600ML 高度白酒 600ML*6瓶/ 白酒整箱</t>
  </si>
  <si>
    <t>https://item.jd.com/10417249680.html</t>
  </si>
  <si>
    <t>洋河大曲 老天蓝/新天蓝 38度500ML 绵柔浓香型白酒 老天蓝 38度500ml*6瓶 整箱（无手提袋）</t>
  </si>
  <si>
    <t>https://item.jd.com/12071441045.html</t>
  </si>
  <si>
    <t>贵州茅台镇茅台酱香白酒 53度白酒 芈酱熊猫酒 整件500ml*6瓶</t>
  </si>
  <si>
    <t>https://item.jd.com/56168365514.html</t>
  </si>
  <si>
    <t>京东超市罗莎红酒  原瓶进口 罗莎干红葡萄酒圆筒礼盒六支整箱装 750ml*6</t>
  </si>
  <si>
    <t>https://item.jd.com/100002253694.html</t>
  </si>
  <si>
    <t>贵州 茅台集团出品白金原浆酒茅台镇白金酒 52度浓香型白酒 绵柔425ml*6瓶 整箱装</t>
  </si>
  <si>
    <t>https://item.jd.com/28877890320.html</t>
  </si>
  <si>
    <t>金沙酒 53度酱香型白酒 贵州金沙十二生肖珍藏酒 整箱450ml*6瓶 粮食酒</t>
  </si>
  <si>
    <t>https://item.jd.com/54556462574.html</t>
  </si>
  <si>
    <t>宝岛阿里山台湾高粱酒浓香型52度礼盒装送礼白酒450ml*6瓶整箱装自饮口粮酒 白标整箱装450ml*6瓶（无盒装）</t>
  </si>
  <si>
    <t>https://item.jd.com/26884983110.html</t>
  </si>
  <si>
    <t>五粮液出品 白酒礼盒 粮食酒 高度白酒 酒水 浓香型白酒52度500ml*2瓶白酒礼盒装</t>
  </si>
  <si>
    <t>https://item.jd.com/32975520461.html</t>
  </si>
  <si>
    <t>慕拉自酿葡萄酒甜红酒大桶装5斤半甜红国产农家自制水果酒女生酒 【甜红葡萄酒】5斤</t>
  </si>
  <si>
    <t>https://item.jd.com/51135739330.html</t>
  </si>
  <si>
    <t>红酒双支礼盒 法国原酒进口醉慕赤霞珠甜型红酒甜型干红葡萄酒2支装2瓶礼盒装</t>
  </si>
  <si>
    <t>https://item.jd.com/10389228427.html</t>
  </si>
  <si>
    <t>京东超市【配2个香槟杯】伯莱尼侯爵冰酒 冰白 冰红葡萄酒 甜酒双支礼盒装 500ml*2</t>
  </si>
  <si>
    <t>https://item.jd.com/26160975623.html</t>
  </si>
  <si>
    <t>CHEERS 意大利黑公鸡原瓶进口DOCG红酒 Chianti Classico经典基安蒂干红葡萄酒</t>
  </si>
  <si>
    <t>https://item.jd.com/26440867999.html</t>
  </si>
  <si>
    <t>白酒整箱礼盒装茶缸酒小瓶酒53度纯粮食酒原浆四大美女12口杯酒高度高粱酒 礼盒装</t>
  </si>
  <si>
    <t>https://item.jd.com/33617378859.html</t>
  </si>
  <si>
    <t>节日送礼 正品红酒送礼礼盒套装特价双支装干红葡萄酒2瓶装 西班牙原酒进口 索尔2支+金色礼盒</t>
  </si>
  <si>
    <t>https://item.jd.com/11766939187.html</t>
  </si>
  <si>
    <t>大木箱红酒礼盒过年中秋节日聚会送礼整箱6支装特价干红葡萄酒西班牙原酒进口 索尔6支+大木箱+海马</t>
  </si>
  <si>
    <t>https://item.jd.com/11766691497.html</t>
  </si>
  <si>
    <t>京东超市北京红星二锅头52度清香型白酒特价 5L 桶装</t>
  </si>
  <si>
    <t>https://item.jd.com/19650159412.html</t>
  </si>
  <si>
    <t>贵州茅台镇酱香酒53度散装白酒粮食酒高粱酒桶装高度白酒泡药酒散酒 5000mL/桶 10斤（送泡酒坛）</t>
  </si>
  <si>
    <t>https://item.jd.com/53380480743.html</t>
  </si>
  <si>
    <t>监利粮酒 原酒 50度大坛装白酒3L陈年老酒可泡酒纯粮食白酒 清香型6斤装 一坛</t>
  </si>
  <si>
    <t>https://item.jd.com/36208021985.html</t>
  </si>
  <si>
    <t>晋泉高粱白酒 42度五年陈酿450ml*3瓶装 山西太原酒厂清香型高粱酒 国产白酒</t>
  </si>
  <si>
    <t>https://item.jd.com/45261853378.html</t>
  </si>
  <si>
    <t>老农造纯粮酒白酒整箱特价6瓶装纯粮食酒原浆老酒窖藏酒水</t>
  </si>
  <si>
    <t>https://item.jd.com/23188737343.html</t>
  </si>
  <si>
    <t>法国原酒进口红酒波尔多赤霞珠美乐干红葡萄酒正品特价酒水750ml节日送礼聚会促销婚宴礼品 单支品尝装</t>
  </si>
  <si>
    <t>https://item.jd.com/37691730158.html</t>
  </si>
  <si>
    <t>康保老窖 世传 52度浓香型纯粮食酒白酒整箱高粱酒水 500ml*6瓶 整箱装</t>
  </si>
  <si>
    <t>https://item.jd.com/20814045918.html</t>
  </si>
  <si>
    <t>【超市红酒】法国原瓶进口红酒 凯旋干红葡萄酒750ml*2瓶送礼木盒礼盒装</t>
  </si>
  <si>
    <t>https://item.jd.com/54218287237.html</t>
  </si>
  <si>
    <t>送礼白酒 塔木香粮食酒 52度2瓶 纯粮固态发酵浓香型白酒 特有塔木石藏酒工艺 新老包装随机发货</t>
  </si>
  <si>
    <t>https://item.jd.com/26218474489.html</t>
  </si>
  <si>
    <t>贵州茅台镇烧刀子白酒酱香型酒整箱 500ml*6瓶 高度53度黔国信原浆粮食高粱酒</t>
  </si>
  <si>
    <t>https://item.jd.com/12905462420.html</t>
  </si>
  <si>
    <t>樽杯酱酒岁月陈酿贵州茅台镇酱香型白酒53度坤沙老酒纯粮食原浆白酒整箱四年陈 单瓶500ml</t>
  </si>
  <si>
    <t>https://item.jd.com/50475593803.html</t>
  </si>
  <si>
    <t>西凤酒白酒金标西凤小酒淡雅凤香型白酒裸瓶 45度 两瓶 150ml*2瓶</t>
  </si>
  <si>
    <t>https://item.jd.com/10513255577.html</t>
  </si>
  <si>
    <t>丛台酒浓香型窖龄原浆系列礼品白酒 41度窖龄原浆（10）整箱480mL*4</t>
  </si>
  <si>
    <t>https://item.jd.com/11190446771.html</t>
  </si>
  <si>
    <t>【加拿大冰酒】pillitteri原瓶进口 VQA级雷司令冰酒甜型白葡萄酒红酒礼盒套装 甜酒整箱 单支雷司令冰白礼盒装</t>
  </si>
  <si>
    <t>https://item.jd.com/27595852198.html</t>
  </si>
  <si>
    <t>法国原装进口葡萄酒进口红酒卡玛隆2016经典干红葡萄酒波尔多产区AOC/AOP级别 卡玛隆经典干红1瓶装（750ml）</t>
  </si>
  <si>
    <t>https://item.jd.com/56603972507.html</t>
  </si>
  <si>
    <t>双沟 苏酒 42度 浓香型白酒  银苏  500ml 单瓶装</t>
  </si>
  <si>
    <t>https://item.jd.com/35669655881.html</t>
  </si>
  <si>
    <t>华东莎当妮干白葡萄酒 整箱酒类干白葡萄酒红酒6支装白酒 窖藏</t>
  </si>
  <si>
    <t>https://item.jd.com/10041098886.html</t>
  </si>
  <si>
    <t>521.00</t>
  </si>
  <si>
    <t>【酒厂直营】瀑台年份窖藏贵州茅台镇原浆酱香型白酒53度纯粮食高粱陈酿五年坤沙老酒婚礼酒礼盒装 单瓶</t>
  </si>
  <si>
    <t>https://item.jd.com/11608970451.html</t>
  </si>
  <si>
    <t>【酒厂直营】王丙乾木箱礼盒53度500ml*6瓶酱香型白酒贵州茅台镇原浆酒糟埋藏老酒</t>
  </si>
  <si>
    <t>https://item.jd.com/15421960703.html</t>
  </si>
  <si>
    <t>西凤酒45度白酒东方凤凰 真心真意 45度 凤香型白酒小凤凤凰造型异形瓶 单瓶500mL*1瓶</t>
  </si>
  <si>
    <t>https://item.jd.com/26386846874.html</t>
  </si>
  <si>
    <t>台湾金门高粱酒纯粮清香型白酒 58度白坛1L</t>
  </si>
  <si>
    <t>https://item.jd.com/46004012848.html</t>
  </si>
  <si>
    <t>【整箱享小酒】今世缘 淡雅国缘42度 浓香型白酒 商务版 500ml*6瓶 整箱装</t>
  </si>
  <si>
    <t>https://item.jd.com/19953941635.html</t>
  </si>
  <si>
    <t>【老八大名酒】四川全兴大曲酒 贵宾系列 浓香型白酒 婚宴送礼用酒 整箱特价 贵宾4星 6瓶 中华老字号 50度</t>
  </si>
  <si>
    <t>https://item.jd.com/62126737332.html</t>
  </si>
  <si>
    <t>52度人参枸杞茶缸酒人民大茶缸网红抖音礼盒装纯粮食白酒革命小酒 12杯礼盒装</t>
  </si>
  <si>
    <t>https://item.jd.com/59810014092.html</t>
  </si>
  <si>
    <t>京东超市全兴 全兴大曲金奖89版 38度 500ml*6瓶 整箱装（箱内有礼品袋3只）</t>
  </si>
  <si>
    <t>https://item.jd.com/59681614185.html</t>
  </si>
  <si>
    <t>捌年窖藏53度酱香型白酒整箱封藏原浆酒粮食酒茅台镇8年窖藏送礼喜酒婚宴白酒酒水茅台镇 53度整箱6瓶</t>
  </si>
  <si>
    <t>https://item.jd.com/61651104243.html</t>
  </si>
  <si>
    <t>贵州荷花酒业 荷花酒 酱香型 53度 一品荷花 10  500ml 单瓶</t>
  </si>
  <si>
    <t>https://item.jd.com/23474224520.html</t>
  </si>
  <si>
    <t>山西杏花村汾酒股份 53度出口瓷瓶汾酒 瓷汾 清香型白酒 750ml 单瓶</t>
  </si>
  <si>
    <t>https://item.jd.com/60057441700.html</t>
  </si>
  <si>
    <t>［礼品白酒］塔木香粮食酒 佳酿52度整箱6瓶 浓香型白酒 纯粮固态发酵 宴请团圆珍藏老酒</t>
  </si>
  <si>
    <t>https://item.jd.com/26668250323.html</t>
  </si>
  <si>
    <t>黔运来 贵州茅台镇酱香型53度整箱白酒 窖藏收藏老酒坤沙珍藏酒水散装 白酒整箱6瓶装</t>
  </si>
  <si>
    <t>https://item.jd.com/52727424978.html</t>
  </si>
  <si>
    <t>斯葡瑞 红冰葡萄酒 国产红酒甜酒 10%vol 375ml 生财有道集安北冰红冰酒礼盒装吉林特产 整箱</t>
  </si>
  <si>
    <t>https://item.jd.com/13449651784.html</t>
  </si>
  <si>
    <t>昭雅酒庄酿酒师精选干红葡萄酒正品特价法国原酒进口红酒单支装两支装 750ml红葡萄酒婚宴庆典节日送礼 单支品尝装</t>
  </si>
  <si>
    <t>https://item.jd.com/34410636896.html</t>
  </si>
  <si>
    <t>14.5度法国红酒 原瓶进口红酒整箱美斯蒂罗纳河谷村庄级AOC城堡干红葡萄酒（尼姆丘产区）美斯蒂红酒 美斯蒂城堡干酒(尼姆丘）6瓶整箱</t>
  </si>
  <si>
    <t>https://item.jd.com/53202659558.html</t>
  </si>
  <si>
    <t>法国进口红酒 雷亚干红葡萄酒整箱装750ml 整箱装</t>
  </si>
  <si>
    <t>https://item.jd.com/58772469035.html</t>
  </si>
  <si>
    <t>久丰 贵州茅台镇龙坛礼盒装酱香型53度纯粮食酿造白酒送礼老酒水500ml</t>
  </si>
  <si>
    <t>https://item.jd.com/1511274224.html</t>
  </si>
  <si>
    <t>贵州茅台集团茅台醇香V20浓香型整箱粮食酒喜酒52度白酒礼盒送礼酒 2瓶装</t>
  </si>
  <si>
    <t>https://item.jd.com/51507321155.html</t>
  </si>
  <si>
    <t>杜酱荷花酒53度 酱香型白酒 茅台镇纯粮食白酒 荷花酒 绿色 500ml</t>
  </si>
  <si>
    <t>https://item.jd.com/53823300224.html</t>
  </si>
  <si>
    <t>古池 古楼春老参酒42度试饮单瓶装白酒500ml浓香型纯粮食酒水 单瓶500ml</t>
  </si>
  <si>
    <t>https://item.jd.com/61741985496.html</t>
  </si>
  <si>
    <t>山西白酒纯粮食酒 原浆礼盒装白酒清香型高粱酒高度酒整箱53度酒中仙珍藏原浆750ml</t>
  </si>
  <si>
    <t>https://item.jd.com/39241836754.html</t>
  </si>
  <si>
    <t>京东超市【下单立减20】红星二锅头 56度 白扁 100ml*24瓶 整箱 清香型白酒</t>
  </si>
  <si>
    <t>https://item.jd.com/51113474734.html</t>
  </si>
  <si>
    <t>贵州茅台集团 天朝上品 53度 柔和酱香型 纯粮食酒 贵人酒 500ml*6瓶 整箱装</t>
  </si>
  <si>
    <t>https://item.jd.com/59631897222.html</t>
  </si>
  <si>
    <t>【酒厂直营】瀑台年份珍藏酱香型白酒53度贵州茅台镇原浆纯粮食高粱坤沙陈酿年份老酒 整箱4瓶</t>
  </si>
  <si>
    <t>https://item.jd.com/13419643378.html</t>
  </si>
  <si>
    <t>中国梦酒 白酒整箱42度洋河镇白酒礼盒粮食酒单瓶500ml送礼礼盒 42度整箱6瓶特惠 整箱6瓶加三个手提袋</t>
  </si>
  <si>
    <t>https://item.jd.com/32540169401.html</t>
  </si>
  <si>
    <t>杏花迎宾汾酒业 原浆20   坛装老酒 53度清香型白酒475ml*4整箱特价 礼盒装</t>
  </si>
  <si>
    <t>https://item.jd.com/26008124803.html</t>
  </si>
  <si>
    <t>洋河镇浓香型52度陶瓷杯茶缸革命小酒6杯装礼盒装人民小酒纯粮白酒</t>
  </si>
  <si>
    <t>https://item.jd.com/45002801844.html</t>
  </si>
  <si>
    <t>草原白酒 内蒙古酒  清香型 绿瓶 60度494ml 20瓶装</t>
  </si>
  <si>
    <t>https://item.jd.com/27599844831.html</t>
  </si>
  <si>
    <t>潭酒 仙潭特曲52度浓香型白酒 光瓶纯粮食酒整箱500ml*12瓶</t>
  </si>
  <si>
    <t>https://item.jd.com/13592089152.html</t>
  </si>
  <si>
    <t>精美礼盒 意大利犀牛庄莫斯卡托阿斯蒂小鸟鹌鹑小草小鹰起泡酒 小鸟葡萄酒+小草葡萄酒</t>
  </si>
  <si>
    <t>https://item.jd.com/59752411128.html</t>
  </si>
  <si>
    <t>原瓶进口红酒 法国拉图菲丽娜干红葡萄酒 75cl红酒6瓶 14度法国红酒整箱 送礼红酒礼盒装 拉图菲丽娜红酒整箱</t>
  </si>
  <si>
    <t>https://item.jd.com/60304928993.html</t>
  </si>
  <si>
    <t>牛栏山二锅头白酒 42度 品鉴京味之四合院 500ML*6瓶</t>
  </si>
  <si>
    <t>https://item.jd.com/1198660372.html</t>
  </si>
  <si>
    <t>长城（GreatWall）红酒 星级系列中粮长城干红葡萄酒 一星二星三星四星五星 三星赤霞珠 2支礼盒装</t>
  </si>
  <si>
    <t>https://item.jd.com/46139141133.html</t>
  </si>
  <si>
    <t>【黔立】贵州茅台镇酱香型白酒 八年坤沙陈年老酒 53度纯粮食高粱酒 2.5L*1大桶装 酒厂直营整桶 一桶</t>
  </si>
  <si>
    <t>https://item.jd.com/47209943184.html</t>
  </si>
  <si>
    <t>京东超市泸旗 泸州白酒52度纯粮食酒500ml单瓶迎宾酒淡雅浓香型酒厂自酿 喜宴婚宴喜庆用酒 单瓶装500ml</t>
  </si>
  <si>
    <t>https://item.jd.com/58664694094.html</t>
  </si>
  <si>
    <t>【酒厂自营】兰陵酒 52度黑兰陵王450ml 山东名酒纯粮食浓香型 送礼白酒高度酒</t>
  </si>
  <si>
    <t>https://item.jd.com/27038306885.html</t>
  </si>
  <si>
    <t>【酒厂直营】奶酒 内蒙古特产马奶酒 闷倒驴 42度1500ML不锈钢壶奶酿造蒸馏型奶酒 两瓶</t>
  </si>
  <si>
    <t>https://item.jd.com/22618913444.html</t>
  </si>
  <si>
    <t>京东超市【酒厂直供 珍酒旗舰店】贵州珍酒珍八 高粱酒53度酱香型白酒整箱500ml*6瓶礼盒装 坤沙粮食白酒</t>
  </si>
  <si>
    <t>https://item.jd.com/40333467376.html</t>
  </si>
  <si>
    <t>京东超市西凤酒国花瓷30年52度三十年凤香型白酒婚宴商务收藏礼盒500mL*4瓶</t>
  </si>
  <si>
    <t>https://item.jd.com/1452531498.html</t>
  </si>
  <si>
    <t>1464.00</t>
  </si>
  <si>
    <t>意大利进口 TOSO Moscato莫斯卡托甜白气起泡葡萄酒 750ml 单瓶</t>
  </si>
  <si>
    <t>https://item.jd.com/58023521832.html</t>
  </si>
  <si>
    <t>贵州茅台镇好口福荷花酒53度酱香型纯粮食白酒窖藏原浆坤沙老酒收藏整箱 整箱500ml*6瓶</t>
  </si>
  <si>
    <t>https://item.jd.com/57502391888.html</t>
  </si>
  <si>
    <t>乡关野酒坤沙老酒酱香型53°白酒500ml单瓶/整箱贵州茅台镇纯粮打造 乡关野坤沙老酒500ml*6整箱装  下单88折</t>
  </si>
  <si>
    <t>https://item.jd.com/56517315089.html</t>
  </si>
  <si>
    <t>1614.00</t>
  </si>
  <si>
    <t>京东超市新疆伊力特白酒 伊力柔雅蓝花瓷十年 50度伊力特浓香型白酒整箱装500ml*6瓶</t>
  </si>
  <si>
    <t>https://item.jd.com/47701786051.html</t>
  </si>
  <si>
    <t>丛台酒浓香型窖龄原浆系列礼品白酒 41度窖龄原浆（10）单瓶480mL*1</t>
  </si>
  <si>
    <t>https://item.jd.com/1589295410.html</t>
  </si>
  <si>
    <t>【已停产】老潭酒办九碗 纯粮食坤沙固态发酵酱香型白酒 52度500ml*2瓶</t>
  </si>
  <si>
    <t>https://item.jd.com/48842372521.html</t>
  </si>
  <si>
    <t>蒙巴汉纯粮白酒 原浆白酒53度500ml 光瓶白酒 6瓶装</t>
  </si>
  <si>
    <t>https://item.jd.com/10380783955.html</t>
  </si>
  <si>
    <t>【已停产】潭酒2012年红潭15小酒版收藏酒潭酒15酱香型白酒53度100ml*1瓶</t>
  </si>
  <si>
    <t>https://item.jd.com/18610289839.html</t>
  </si>
  <si>
    <t>WINEBOSS 红酒整箱 法国原瓶进口干红葡萄酒木箱装 多米尼克灵魂种植者750ml*6</t>
  </si>
  <si>
    <t>https://item.jd.com/10292199664.html</t>
  </si>
  <si>
    <t>放马鞭白酒系列 草原特产蒙古酒68度248ml 一瓶装</t>
  </si>
  <si>
    <t>https://item.jd.com/1059699965.html</t>
  </si>
  <si>
    <t>贵州茅台镇茅台酱香白酒国威酒业(集团)有限责任公司 国威酱酒 精品 500ml*2瓶</t>
  </si>
  <si>
    <t>https://item.jd.com/41546935974.html</t>
  </si>
  <si>
    <t>496.00</t>
  </si>
  <si>
    <t>46度华疆老窖 浓香型粮食酒纯粮固态发酵新疆小酒（小胖丁） 单瓶125ml</t>
  </si>
  <si>
    <t>https://item.jd.com/49397470724.html</t>
  </si>
  <si>
    <t>法国原酒进口红酒整箱庄园级AOC侯爵波尔多赤霞珠美乐干红葡萄酒正品特价750ml*6瓶节日送礼 750ml*12送酒具三件套</t>
  </si>
  <si>
    <t>https://item.jd.com/32206704286.html</t>
  </si>
  <si>
    <t>京东超市【试饮】太白笑 白酒 五粮浓香型老酒纯粮食高粱原浆固态五粮酿造 酒厂直供礼品酒 50ml小瓶装</t>
  </si>
  <si>
    <t>https://item.jd.com/58836237268.html</t>
  </si>
  <si>
    <t>年货礼盒 六味绍兴黄酒青梅柚子花雕女儿桃花醉水果味红糯米酒加饭坛装500ml*6包邮</t>
  </si>
  <si>
    <t>https://item.jd.com/55237972863.html</t>
  </si>
  <si>
    <t>丛台白酒浓香型酒T系列陶坛封藏礼品白酒 42度T2系列500mL*4</t>
  </si>
  <si>
    <t>https://item.jd.com/1588639940.html</t>
  </si>
  <si>
    <t>草原白酒 内蒙古酒  清香型 绿瓶 60度494ml 6瓶装</t>
  </si>
  <si>
    <t>https://item.jd.com/27599844829.html</t>
  </si>
  <si>
    <t>法国原酒进口红酒波尔多赤霞珠美乐干红葡萄酒正品特价酒水750ml节日送礼聚会促销婚宴礼品 买一送一共两瓶</t>
  </si>
  <si>
    <t>https://item.jd.com/36196520771.html</t>
  </si>
  <si>
    <t>京东超市【买1箱送1箱 新品金标14度】法国进口AOP级 美森堡金冠干红葡萄酒6支整箱共12支 送水晶杯2支</t>
  </si>
  <si>
    <t>https://item.jd.com/57815148898.html</t>
  </si>
  <si>
    <t>敬義茅台镇酱香酒53度粮食酒桶装散装白酒 高度白酒泡药酒酱香型坤沙老酒散酒 5000mL/桶 10斤</t>
  </si>
  <si>
    <t>https://item.jd.com/53380873446.html</t>
  </si>
  <si>
    <t>桑葚酒桑椹酒果酒秦桑红酒干红葡萄酒自然园750ml桑椹原汁低温纯酿发酵低度特级女士国产 自然园酒 750ml</t>
  </si>
  <si>
    <t>https://item.jd.com/49961227954.html</t>
  </si>
  <si>
    <t>京东超市【2箱减20，多送1瓶】红星蓝瓶二锅头绵柔8陈酿清香型 43度白酒整箱750ml</t>
  </si>
  <si>
    <t>https://item.jd.com/14851880820.html</t>
  </si>
  <si>
    <t>圣诞情人节过年节日送礼 桃红起泡酒气泡酒节日送礼双支红酒礼盒无香槟杯西班牙原酒进口 买9送1 起泡酒2支+双支复古木盒</t>
  </si>
  <si>
    <t>https://item.jd.com/21046712948.html</t>
  </si>
  <si>
    <t>五粮液丙申猴年纪念酒 猴年生肖酒 52度 浓香型 375ml*6（整箱）16~17年产品随机发货</t>
  </si>
  <si>
    <t>https://item.jd.com/25043695921.html</t>
  </si>
  <si>
    <t>【酒厂自营】2020鼠年生肖纪念酒【鼠到福来】纯粮酿造浓香型52度礼送收藏</t>
  </si>
  <si>
    <t>https://item.jd.com/60634296353.html</t>
  </si>
  <si>
    <t>梅兰春 芝麻香型白酒 产自江苏泰州 46度 收藏酒 2500ml 单瓶装</t>
  </si>
  <si>
    <t>https://item.jd.com/31173415967.html</t>
  </si>
  <si>
    <t>丛台贞元增礼盒两瓶装浓香型白酒 41度礼盒500mL*2</t>
  </si>
  <si>
    <t>https://item.jd.com/1588212330.html</t>
  </si>
  <si>
    <t>【酒厂直销】谷泊 45度 500ML 单瓶装礼盒 东北纯粮食白酒纯谷酒收藏原浆酒水绵柔品鉴送礼古酿</t>
  </si>
  <si>
    <t>https://item.jd.com/58751224155.html</t>
  </si>
  <si>
    <t>渠州松露酒 松露玛咖配制酒纯草本植物酒28°低度数小瓶酒 两瓶装</t>
  </si>
  <si>
    <t>https://item.jd.com/46988617415.html</t>
  </si>
  <si>
    <t>国井白酒 52度国9 480ml 商务用酒 单瓶 礼盒装</t>
  </si>
  <si>
    <t>https://item.jd.com/25744218827.html</t>
  </si>
  <si>
    <t>山西杏花镇白酒产地小黑坛53度500ml*4瓶收藏高度纯粮食酒清香型精酿整箱装礼盒装坛装酒水</t>
  </si>
  <si>
    <t>https://item.jd.com/62210831582.html</t>
  </si>
  <si>
    <t>京东超市【京东白酒】洋河白酒蓝色经典海之蓝 52度375ML 6瓶整箱白酒</t>
  </si>
  <si>
    <t>https://item.jd.com/10003400060.html</t>
  </si>
  <si>
    <t>法国原瓶进口红酒 卡赛欧莫斯卡托（慕思卡） 甜型桃红起泡气泡葡萄酒750ml 配香槟礼袋</t>
  </si>
  <si>
    <t>https://item.jd.com/1530657652.html</t>
  </si>
  <si>
    <t>润之竹 竹筒酒原生态鲜竹酒竹桶酒活竹子酒白酒（淡雅）送礼礼盒装 2瓶礼盒装 45度500ml</t>
  </si>
  <si>
    <t>https://item.jd.com/25370066382.html</t>
  </si>
  <si>
    <t>【洋河酒厂授权】洋河蓝色经典海之蓝42度375ml白酒礼盒婚庆喜酒酒水绵柔浓香型 单瓶</t>
  </si>
  <si>
    <t>https://item.jd.com/52605054474.html</t>
  </si>
  <si>
    <t>山西汾酒集团杏花村汾酒 帝王黄53度纯粮食清香型白酒475ml（内含礼品袋）送礼佳选 整箱6瓶</t>
  </si>
  <si>
    <t>https://item.jd.com/37613732523.html</t>
  </si>
  <si>
    <t>古池 古楼春老参酒42度试饮单瓶装白酒500ml浓香型纯粮食酒水 两瓶装</t>
  </si>
  <si>
    <t>https://item.jd.com/61741985497.html</t>
  </si>
  <si>
    <t>衡水白酒老白干62度 粮食酒 高粱酒 纯粮食白酒 高度白酒泡药酒 固态发酵纯粮 老白干香型白酒整箱 500mL*6瓶</t>
  </si>
  <si>
    <t>https://item.jd.com/40124319539.html</t>
  </si>
  <si>
    <t>【洮南香酒旗舰店】东北吉林特产洮南香六楞老虎头 浓香型简装白酒整箱 42度整箱（12瓶*430ml）</t>
  </si>
  <si>
    <t>https://item.jd.com/19832052026.html</t>
  </si>
  <si>
    <t>法国原酒进口红酒整箱庄园级AOC侯爵波尔多赤霞珠美乐干红葡萄酒正品特价750ml*6瓶节日送礼 750ml*6送酒具三件套</t>
  </si>
  <si>
    <t>https://item.jd.com/32206704287.html</t>
  </si>
  <si>
    <t>59.99</t>
  </si>
  <si>
    <t>西凤酒西凤白酒礼盒装52度 西凤百年凤牌500ml</t>
  </si>
  <si>
    <t>https://item.jd.com/53249663763.html</t>
  </si>
  <si>
    <t>蒂姆庄园冰酒加拿大工艺雷司令贵腐甜白甜型女士冰葡萄酒贵腐冰白冰红白葡萄酒375ml送礼果酒甜酒J 单只冰红（无赠品）</t>
  </si>
  <si>
    <t>https://item.jd.com/45505640153.html</t>
  </si>
  <si>
    <t>西凤酒六年陈酿 西凤6年陈酿酒 45度绵柔凤香型白酒 单瓶500ml</t>
  </si>
  <si>
    <t>https://item.jd.com/10374933036.html</t>
  </si>
  <si>
    <t>澳洲原瓶进口红酒 yellow tail澳大利亚黄尾袋鼠梅洛红葡萄酒750ml 6支整箱装</t>
  </si>
  <si>
    <t>https://item.jd.com/11088311427.html</t>
  </si>
  <si>
    <t>京东超市意大利进口malvasia甜白葡萄酒婚庆女士气泡果酒低醇起泡酒750ml/瓶 整箱6支装+6个礼袋</t>
  </si>
  <si>
    <t>https://item.jd.com/11654123229.html</t>
  </si>
  <si>
    <t>昭雅酒庄酿酒师精选干红葡萄酒正品特价法国原酒进口红酒单支装两支装 750ml红葡萄酒婚宴庆典节日送礼 双支皮箱装</t>
  </si>
  <si>
    <t>https://item.jd.com/31843126573.html</t>
  </si>
  <si>
    <t>闷倒驴白酒系列 草原烈酒 蒙古酒68度500ml</t>
  </si>
  <si>
    <t>https://item.jd.com/1043058836.html</t>
  </si>
  <si>
    <t>贵州茅台镇酱香型白酒桶装高梁粮食酒53度高度散装封坛陈酿老酒 酱脉 5L桶装</t>
  </si>
  <si>
    <t>https://item.jd.com/10353604360.html</t>
  </si>
  <si>
    <t>【第二件0元，两瓶价格：198元】大午孙氏家酒品鉴52度单瓶装500ml纯粮食白酒四川宜宾酿造优级酒</t>
  </si>
  <si>
    <t>https://item.jd.com/40627077401.html</t>
  </si>
  <si>
    <t>53度纯粮食原浆高粱白酒2.5L整箱2500ml坛装礼盒送礼将军罐礼品酒</t>
  </si>
  <si>
    <t>https://item.jd.com/54805967962.html</t>
  </si>
  <si>
    <t>镇北大将军松露酒 天然植物配制酒 礼盒装 32°</t>
  </si>
  <si>
    <t>https://item.jd.com/26631402206.html</t>
  </si>
  <si>
    <t>52度丛台礼盒白酒浓香型500ml*2 礼盒装</t>
  </si>
  <si>
    <t>https://item.jd.com/1580283151.html</t>
  </si>
  <si>
    <t>京东超市西凤酒55度绿瓶 光瓶高脖西凤酒 凤香型白酒500mL*6瓶</t>
  </si>
  <si>
    <t>https://item.jd.com/1451887501.html</t>
  </si>
  <si>
    <t>【配香槟杯/礼袋】MOULA/慕拉 莫斯卡托起泡酒甜型气泡葡萄酒 女士微醺果酒 经典起泡酒2支（送礼袋）</t>
  </si>
  <si>
    <t>https://item.jd.com/31062983018.html</t>
  </si>
  <si>
    <t>【酒厂直营】闷倒驴酒 不锈钢壶白酒60度 2.5L 2500ML纯粮食高度原浆泡药酒 两瓶</t>
  </si>
  <si>
    <t>https://item.jd.com/22608274581.html</t>
  </si>
  <si>
    <t>古井贡酒 米兰世博纪念酒 和和55度750ml*6整箱装 浓香型白酒 高度酒 纯粮食酒</t>
  </si>
  <si>
    <t>https://item.jd.com/40626178033.html</t>
  </si>
  <si>
    <t>1236.00</t>
  </si>
  <si>
    <t>京东超市酒鬼 52度湘泉500ml*6瓶 原厂整箱白酒 乡恋</t>
  </si>
  <si>
    <t>https://item.jd.com/42733366676.html</t>
  </si>
  <si>
    <t>京东超市智利进口红酒整箱 干红葡萄酒 鸣斯小镇750ML 赤霞珠+佳美娜+梅洛-3瓶装</t>
  </si>
  <si>
    <t>https://item.jd.com/52263304796.html</t>
  </si>
  <si>
    <t>澳洲原瓶进口红酒 皇家慕依 小瓶干红葡萄酒 187ml礼盒装 迷你小红酒 6瓶套装礼盒 干红葡萄酒</t>
  </si>
  <si>
    <t>https://item.jd.com/56698882365.html</t>
  </si>
  <si>
    <t>WINEBOSS 红酒进口红酒整箱 法国干红葡萄酒 05年原瓶进口750ml*6拉莫德伯爵</t>
  </si>
  <si>
    <t>https://item.jd.com/10002145520.html</t>
  </si>
  <si>
    <t>华东赤霞珠干红葡萄酒 整箱酒类干红葡萄酒6支装红酒 窖藏</t>
  </si>
  <si>
    <t>https://item.jd.com/10041113634.html</t>
  </si>
  <si>
    <t>美国洛城大道Lodi Avenue老藤仙粉黛干红葡萄酒红酒原瓶进口葡萄酒加州原装进口红酒 单支</t>
  </si>
  <si>
    <t>https://item.jd.com/53386848113.html</t>
  </si>
  <si>
    <t>赤霞珠干红葡萄酒  沙城产区叶浓庄园橡木桶窖藏干型红酒750ml *6瓶整箱装</t>
  </si>
  <si>
    <t>https://item.jd.com/30283312527.html</t>
  </si>
  <si>
    <t>蒂姆庄园甜型红葡萄酒低度红酒500ml甜酒甜红甜葡萄酒颜值女士颜值酒送礼国产10度非京东果酒J 一瓶装甜红</t>
  </si>
  <si>
    <t>https://item.jd.com/58932613954.html</t>
  </si>
  <si>
    <t>【整箱享小酒】梅兰春 48度鉴赏级三型 高度芝麻香型白酒 泰州产 500ml*6瓶 整箱装</t>
  </si>
  <si>
    <t>https://item.jd.com/30803541299.html</t>
  </si>
  <si>
    <t>【送20瓶小酒】金裕皖 精品 浓香型白酒 500ML 12瓶 白酒整箱 42度</t>
  </si>
  <si>
    <t>https://item.jd.com/11281612197.html</t>
  </si>
  <si>
    <t>珍酒老珍酒 53度酱香型白酒500mL 高粱酒纯粮食坤沙酒 宴请白酒礼盒装</t>
  </si>
  <si>
    <t>https://item.jd.com/60554452567.html</t>
  </si>
  <si>
    <t>丛台酒醉千金浓香型白酒自饮聚会婚宴白酒 42度醉丛台500mL/瓶*4</t>
  </si>
  <si>
    <t>https://item.jd.com/31063955365.html</t>
  </si>
  <si>
    <t>【超市红酒】红酒路易拉菲2009王子原酒进口 干红葡萄酒750ml 特惠装12瓶（送酒具套装）</t>
  </si>
  <si>
    <t>https://item.jd.com/29365764665.html</t>
  </si>
  <si>
    <t>【泸州老窖】广州塔IP 浓香型白酒 经典款 52度 600ml/瓶 白酒整箱 泸州老窖浓香型52度 整箱特惠装 600ml*4</t>
  </si>
  <si>
    <t>https://item.jd.com/29694016267.html</t>
  </si>
  <si>
    <t>荷花酒贵州茅台镇酱香型白酒53度纯粮食高粱原浆酒整箱白酒500ml*6瓶</t>
  </si>
  <si>
    <t>https://item.jd.com/60395968912.html</t>
  </si>
  <si>
    <t>法国原瓶进口红酒 圣龙城堡超级波尔多AOC干红葡萄酒2016 木箱礼盒套装 六支无礼盒</t>
  </si>
  <si>
    <t>https://item.jd.com/54683202055.html</t>
  </si>
  <si>
    <t>【音符旗舰店】AWJS澳大利亚原瓶原装进口红酒 音符经典系列 赤霞珠干红葡萄酒 礼盒整箱装 红音符赤霞珠西拉750ml单支</t>
  </si>
  <si>
    <t>https://item.jd.com/11209128818.html</t>
  </si>
  <si>
    <t>贵州茅台镇酱香型白酒桶装高梁粮食酒53度高度坤沙散装封坛陈酿老酒 酱脉 4号2500ml装</t>
  </si>
  <si>
    <t>https://item.jd.com/10396027366.html</t>
  </si>
  <si>
    <t>山西白酒53度清香型纯粮食原浆高粱白酒500ml*2瓶整箱送礼礼盒装礼品酒</t>
  </si>
  <si>
    <t>https://item.jd.com/55083098993.html</t>
  </si>
  <si>
    <t>【酒厂直营】瀑台年份珍藏酱香型白酒53度贵州茅台镇原浆纯粮食高粱坤沙陈酿年份老酒 单瓶</t>
  </si>
  <si>
    <t>https://item.jd.com/13643742719.html</t>
  </si>
  <si>
    <t>平坝窖酒108ml*2瓶 袖珍小酒兼香型46度白酒纯粮食贵州名酒高度老酒</t>
  </si>
  <si>
    <t>https://item.jd.com/57220660404.html</t>
  </si>
  <si>
    <t>京东超市西凤酒45度10年国花瓷十年凤香型白酒 婚宴商务收藏礼盒500mL*1瓶</t>
  </si>
  <si>
    <t>https://item.jd.com/1598259332.html</t>
  </si>
  <si>
    <t>【酒厂直营】王丙乾老字号酒 贵州茅台镇53度酱香型白酒 500ml*6瓶整箱礼盒</t>
  </si>
  <si>
    <t>https://item.jd.com/34550858447.html</t>
  </si>
  <si>
    <t>德国进口蓝仙姑优质白葡萄酒750ml*6瓶半甜雷司令半甜白莱茵黑森红酒整箱搭配海鲜甜点女士热爱</t>
  </si>
  <si>
    <t>https://item.jd.com/1499602226.html</t>
  </si>
  <si>
    <t>2015年老酒 宜宾五粮液总厂生产五湖液小酒版白酒小瓶装酒水 高度粮食酒 45度浓香型 五湖液小酒100ml*6瓶</t>
  </si>
  <si>
    <t>https://item.jd.com/27315268225.html</t>
  </si>
  <si>
    <t>马奶酒内蒙古草原特产真羊角马奶酒皮壶 38度450ml2瓶装送一瓶248ml白酒钢壶</t>
  </si>
  <si>
    <t>https://item.jd.com/14817556556.html</t>
  </si>
  <si>
    <t>京东超市【酒厂直供】古井贡酒年份原浆幸福版 45度100ml*1瓶 浓香型白酒小瓶 单瓶装小酒</t>
  </si>
  <si>
    <t>https://item.jd.com/28100967937.html</t>
  </si>
  <si>
    <t>【2014年生产】鸭溪窖 52度浓香型白酒高粱粮食酒250ml 单瓶装</t>
  </si>
  <si>
    <t>https://item.jd.com/55146635907.html</t>
  </si>
  <si>
    <t>京东超市【稀有14度】澳洲小瓶进口红酒 14度美乐干红原酒进口葡萄酒 加菲尔德迷你小支红酒礼盒装187ml 整箱6小瓶装</t>
  </si>
  <si>
    <t>https://item.jd.com/40245571796.html</t>
  </si>
  <si>
    <t>【酒厂自营】52度兰陵王双瓶山东名酒兰陵美酒高度浓香型白酒高度送礼宴请收藏 52度兰陵王双瓶礼品装</t>
  </si>
  <si>
    <t>https://item.jd.com/49240309388.html</t>
  </si>
  <si>
    <t>法国朗格多克产区原瓶进口红酒 男爵干红葡萄酒（Cuvee Baron）750ml 6支整箱装</t>
  </si>
  <si>
    <t>https://item.jd.com/27846081811.html</t>
  </si>
  <si>
    <t>京东国际BY:Geoff hardy 杰夫哈迪图里巴克山溪 色拉子红葡萄酒 一支（保税区）</t>
  </si>
  <si>
    <t>https://item.jd.com/45090631407.html</t>
  </si>
  <si>
    <t>【整箱享酒杯】梅兰春 42度鉴赏级三型 芝麻香型白酒 泰州产 500ml*6瓶 整箱装</t>
  </si>
  <si>
    <t>https://item.jd.com/31553058179.html</t>
  </si>
  <si>
    <t>996.00</t>
  </si>
  <si>
    <t>茅台红标经典干红12%vol（度）750ml 红酒赤霞珠红葡萄酒水 单瓶装</t>
  </si>
  <si>
    <t>https://item.jd.com/36982411195.html</t>
  </si>
  <si>
    <t>茅台红标经典干红12%vol（度）750ml 红酒赤霞珠红葡萄酒水 两瓶装</t>
  </si>
  <si>
    <t>https://item.jd.com/36982411196.html</t>
  </si>
  <si>
    <t>泸州汇丰德老窖原酿珍品浓香型白酒500ml 52度 整箱装</t>
  </si>
  <si>
    <t>https://item.jd.com/40736215130.html</t>
  </si>
  <si>
    <t>77.70</t>
  </si>
  <si>
    <t>环台白酒整箱贵州茅台镇酱香型白酒53度纯粮食酒原浆酒高粱窖藏酒糟埋藏老酒整箱6瓶装 纸箱</t>
  </si>
  <si>
    <t>https://item.jd.com/42856310906.html</t>
  </si>
  <si>
    <t>古川纯粮液 精品 铁盒版 46度浓香型白酒整箱中国四川白酒 500ml    单瓶装</t>
  </si>
  <si>
    <t>https://item.jd.com/61564116298.html</t>
  </si>
  <si>
    <t>洋河蓝色经典海之蓝42度65ml 绵柔型白酒粮食收藏酒水小瓶装酒版 单瓶装</t>
  </si>
  <si>
    <t>https://item.jd.com/32167790503.html</t>
  </si>
  <si>
    <t>9A级洋河镇白酒浓香型中国梦酒 52度酒水500ml单瓶送礼婚宴纯粮食原浆酒高梁特价礼盒白酒 蓝色 两瓶加手提袋</t>
  </si>
  <si>
    <t>https://item.jd.com/62305101335.html</t>
  </si>
  <si>
    <t>京东超市45度唯炫 西凤酒  凤香型白酒 大瓶装 婚宴用酒 单瓶1000ml</t>
  </si>
  <si>
    <t>https://item.jd.com/45233153199.html</t>
  </si>
  <si>
    <t>53度 习酒 （君品梅） 500ml</t>
  </si>
  <si>
    <t>https://item.jd.com/30874619996.html</t>
  </si>
  <si>
    <t>老北京味道革命小酒 浓香型白酒玻璃瓶42度500ml整箱出厂图案随机不固定发货</t>
  </si>
  <si>
    <t>https://item.jd.com/54776607942.html</t>
  </si>
  <si>
    <t>正品特价婚宴庆典节日送礼 红酒共12瓶法国进口干红葡萄酒整箱750ml*6瓶装</t>
  </si>
  <si>
    <t>https://item.jd.com/40527416950.html</t>
  </si>
  <si>
    <t>德国进口巧克力红酒葡萄酒 DILE 香醇柔滑不甜腻 甜酒 大瓶750ml</t>
  </si>
  <si>
    <t>https://item.jd.com/24207705798.html</t>
  </si>
  <si>
    <t>长城（GreatWall）干红葡萄酒果酒黄标解百纳红酒国产系列聚会送礼 整箱750*6瓶</t>
  </si>
  <si>
    <t>https://item.jd.com/43152097317.html</t>
  </si>
  <si>
    <t>【茅台授权】贵州茅台酒 53度 收藏纪念酒婚宴送礼 酱香型白酒 500ml 迎宾中国红 整箱装</t>
  </si>
  <si>
    <t>https://item.jd.com/28786334044.html</t>
  </si>
  <si>
    <t>洋河大曲 青瓷 绵柔浓香型 白酒 42度500ml单瓶装</t>
  </si>
  <si>
    <t>https://item.jd.com/11055377195.html</t>
  </si>
  <si>
    <t>国产红酒 龙徽红酒 夜光杯葡萄酒 中国红 甜型 750ml 甜酒 单支装</t>
  </si>
  <si>
    <t>https://item.jd.com/48739592709.html</t>
  </si>
  <si>
    <t>京东超市奔富 澳大利亚进口红酒 奔富BIN8干红葡萄酒 750ml*6 瓶整箱装</t>
  </si>
  <si>
    <t>https://item.jd.com/12197133960.html</t>
  </si>
  <si>
    <t>1118.00</t>
  </si>
  <si>
    <t>茅台 赖茅 一代工酱  53度 500ml 酱香型白酒 单瓶装</t>
  </si>
  <si>
    <t>https://item.jd.com/29818719041.html</t>
  </si>
  <si>
    <t>迎春酒 厂家直营 迎春54度原浆 送礼 收藏 自饮  酱香型白酒 桶</t>
  </si>
  <si>
    <t>https://item.jd.com/59603374001.html</t>
  </si>
  <si>
    <t>双沟大曲蓝双沟 42度 485ml绵柔浓香型白酒整箱12瓶装</t>
  </si>
  <si>
    <t>https://item.jd.com/47212168423.html</t>
  </si>
  <si>
    <t>石湾酒厂集团直营 33度石湾玉冰烧佛山小酒155mlx6瓶白酒礼盒装 33度佛山小酒*4盒（整箱）</t>
  </si>
  <si>
    <t>https://item.jd.com/10283004956.html</t>
  </si>
  <si>
    <t>石湾酒厂集团直营 45度石湾玉冰烧六埕藏500ml白酒礼盒装 45度六埕藏酒*6盒（整箱）</t>
  </si>
  <si>
    <t>https://item.jd.com/19995252606.html</t>
  </si>
  <si>
    <t>京东超市年代故事酒 52度浓香型酒水 纯粮酒 小茶缸陶瓷杯白酒礼盒 100ml*6瓶整箱</t>
  </si>
  <si>
    <t>https://item.jd.com/27852846170.html</t>
  </si>
  <si>
    <t>京东超市【满6瓶打折】汾酒 玻汾 53度 475ml 单瓶装 清香型白酒</t>
  </si>
  <si>
    <t>https://item.jd.com/15032700541.html</t>
  </si>
  <si>
    <t>永丰北京二锅头白酒46度绿瓶清香型原浆酒 500ml*12瓶整箱装</t>
  </si>
  <si>
    <t>https://item.jd.com/27524380170.html</t>
  </si>
  <si>
    <t>【2014年生产】鸭溪窖 52度浓香型白酒高粱粮食酒250ml 20瓶装</t>
  </si>
  <si>
    <t>https://item.jd.com/55146635908.html</t>
  </si>
  <si>
    <t>贵州省茅台镇经典款芈酱大明荷花酒酱香型白酒53度 500ML原浆酒纯粮食高粱酒婚宴喜 整箱500ML*6瓶</t>
  </si>
  <si>
    <t>https://item.jd.com/51518625186.html</t>
  </si>
  <si>
    <t>京东超市不老潭 52度高粱原浆2.5L 纯粮食酒泡药白酒泡水果酒浓香型固态发高度白酒桶装白酒约5斤装 1桶</t>
  </si>
  <si>
    <t>https://item.jd.com/40445970196.html</t>
  </si>
  <si>
    <t>生命之水（SPIRYTUS）伏特加蒸馏酒 波兰96度伏特加 高度烈酒进口 500毫升</t>
  </si>
  <si>
    <t>https://item.jd.com/57643985061.html</t>
  </si>
  <si>
    <t>京东超市【两件5折】2012年至2013年生产西凤酒金窖 45度浓香白酒500ml装单瓶</t>
  </si>
  <si>
    <t>https://item.jd.com/22622029945.html</t>
  </si>
  <si>
    <t>买一送一 大民族酒赤诚荷花酒53度酱香型白酒贵州茅台镇老酒纯粮食酒500ml免邮 大民族荷花酒（500ml）</t>
  </si>
  <si>
    <t>https://item.jd.com/55034497824.html</t>
  </si>
  <si>
    <t>五粮液丙申猴年纪念酒 猴年生肖酒 52度 浓香型 375ml 单瓶 16~17年产品随机发货</t>
  </si>
  <si>
    <t>https://item.jd.com/23546723091.html</t>
  </si>
  <si>
    <t>655.00</t>
  </si>
  <si>
    <t>京东超市【配香槟杯】图雷（Queyret Pouillac） 白葡萄酒 莫斯卡托甜白起泡酒750ml 单支装送香槟杯</t>
  </si>
  <si>
    <t>https://item.jd.com/43162600472.html</t>
  </si>
  <si>
    <t>京东超市【新品】郎酒 盛世郎酒 53度高度酱香型白酒  郎牌郎酒 2019年纪念版 1000ml*1瓶 单瓶装</t>
  </si>
  <si>
    <t>https://item.jd.com/57038223449.html</t>
  </si>
  <si>
    <t>西凤酒 浓香型白酒 红瓶婚宴喜宴用酒 45度V8整箱500MLX6瓶</t>
  </si>
  <si>
    <t>https://item.jd.com/1670097336.html</t>
  </si>
  <si>
    <t>京东超市肆拾玖坊 酱酒 人在江湖53度 茅台镇酱香型白酒 礼盒 婚宴婚庆喜酒 土豪金</t>
  </si>
  <si>
    <t>https://item.jd.com/47175626745.html</t>
  </si>
  <si>
    <t>意大利原瓶进口莫斯卡托爱恋起泡酒气泡酒750ML葡萄酒</t>
  </si>
  <si>
    <t>https://item.jd.com/1158327356.html</t>
  </si>
  <si>
    <t>【京东派送】德国进口蓝仙姑脱醇红葡萄酒整箱750ml*6瓶0.5度低酒精红酒整箱低醇</t>
  </si>
  <si>
    <t>https://item.jd.com/1499616351.html</t>
  </si>
  <si>
    <t>贵州习酒 茅台集团 53度真情谊.小（xiao）习酒酱香型白酒 100ml（新老包装随机发货） 单瓶装</t>
  </si>
  <si>
    <t>https://item.jd.com/54515945523.html</t>
  </si>
  <si>
    <t>【茅台授权】53度 贵州茅台王子酒 颜色礼盒 酱香型白酒送礼宴请喜酒 四方来财  500ml*4瓶</t>
  </si>
  <si>
    <t>https://item.jd.com/63261685690.html</t>
  </si>
  <si>
    <t>京东超市【超市红酒】法国原瓶进口红酒 罗莎爱语干红葡萄酒 双支圆筒礼盒装 750ml*2 双支装</t>
  </si>
  <si>
    <t>https://item.jd.com/44199933813.html</t>
  </si>
  <si>
    <t>【超市红酒】智利原瓶原装进口海外直采安第斯火烈鸟经典干红葡萄酒 梅洛单支 | 赠开瓶器</t>
  </si>
  <si>
    <t>https://item.jd.com/50469436697.html</t>
  </si>
  <si>
    <t>【肆拾玖坊】酱酒茅台镇粮食酒收藏老酒53度 酱香型白酒小酒版125ml单瓶装 江湖小酒</t>
  </si>
  <si>
    <t>https://item.jd.com/40116281607.html</t>
  </si>
  <si>
    <t>燕岭春（北京华都出品） 北派酱香型白酒 传统朴实白瓷瓶装 500ML *2瓶 礼盒装 53度</t>
  </si>
  <si>
    <t>https://item.jd.com/42748423529.html</t>
  </si>
  <si>
    <t>草原烈马高度白酒 闷倒驴清香型62度绿磨砂瓶 500ml单瓶</t>
  </si>
  <si>
    <t>https://item.jd.com/10412512305.html</t>
  </si>
  <si>
    <t>【汇丰德】泸州私藏酒纯粮酒42度浓香型白酒【可企业定制】 42度  整箱装</t>
  </si>
  <si>
    <t>https://item.jd.com/41173643221.html</t>
  </si>
  <si>
    <t>京东超市双沟珍宝坊君坊41.8度   浓香型绵柔白酒480ml+20ml单瓶（两瓶送礼袋）</t>
  </si>
  <si>
    <t>https://item.jd.com/10298094897.html</t>
  </si>
  <si>
    <t>山西杏花镇特产53度清香型白酒高粱酒10斤大坛装粮食酒原浆5000ml泡药酒礼盒整箱</t>
  </si>
  <si>
    <t>https://item.jd.com/31299510219.html</t>
  </si>
  <si>
    <t>贵州省茅台镇芈酱大明荷花酒吉祥酱香型白酒500ML装白酒53度粮食酒口粮酒收藏送礼酒 500ML*6整箱</t>
  </si>
  <si>
    <t>https://item.jd.com/15935903780.html</t>
  </si>
  <si>
    <t>汾酒集团 杏花村白酒 475ml*6瓶汾藏1918清香型白酒整箱装</t>
  </si>
  <si>
    <t>https://item.jd.com/33005817030.html</t>
  </si>
  <si>
    <t>京东超市仁和菊花白酒 珍藏版37度500ml白酒礼盒装老北京特产重阳节礼品酒宫廷御酒菊花酒</t>
  </si>
  <si>
    <t>https://item.jd.com/57314830767.html</t>
  </si>
  <si>
    <t>【宁城老窖】浓香型原浆白酒白酒整箱特价老酒 53度500ml*6瓶白酒整箱珍藏版经典30年</t>
  </si>
  <si>
    <t>https://item.jd.com/30562009873.html</t>
  </si>
  <si>
    <t>智利原瓶进口红酒赤霞珠干红葡萄酒整箱750ml 单支装</t>
  </si>
  <si>
    <t>https://item.jd.com/10022718658.html</t>
  </si>
  <si>
    <t>版纳竹 彩云之南玉米酒 包谷白酒 桶装2500ml 52度 云南特产年货泡酒料酒 粮食酒</t>
  </si>
  <si>
    <t>https://item.jd.com/10989795012.html</t>
  </si>
  <si>
    <t>草原烈马桶装散酒高粱原浆泡药酒60度闷倒驴清香型高度白酒 5L装</t>
  </si>
  <si>
    <t>https://item.jd.com/34370765045.html</t>
  </si>
  <si>
    <t>贵州茅台镇白酒酱香型53度高度【酱香核心产区】芈酱荷花酒  大明荷花酒 单瓶500ml</t>
  </si>
  <si>
    <t>https://item.jd.com/56106422765.html</t>
  </si>
  <si>
    <t>春禾秋牧 加拿大AAA 原切牛排套餐1.16kg/套(6份) 进口牛肉生鲜 含料包</t>
  </si>
  <si>
    <t>https://item.jd.com/8543957.html</t>
  </si>
  <si>
    <t>京东超市恒都 澳洲原切牛腩块 1kg/袋   进口草饲牛肉 生鲜</t>
  </si>
  <si>
    <t>https://item.jd.com/3037802.html</t>
  </si>
  <si>
    <t>【京东秒杀159元】今聚鲜 原肉整切微腌1500g/十片澳洲进口雪花牛排套餐眼肉西冷儿童黑椒牛肉生鲜</t>
  </si>
  <si>
    <t>https://item.jd.com/11235223180.html</t>
  </si>
  <si>
    <t>【活蟹】今锦上 鲜活大闸蟹 公蟹3.7-4.0两 母蟹2.3-2.6两 4对8只 888型现货螃蟹礼盒 海鲜水产</t>
  </si>
  <si>
    <t>https://item.jd.com/7836046.html</t>
  </si>
  <si>
    <t>京东超市恒都 澳洲羊排 1200g/袋 进口羊肉 烧烤食材 生鲜自营</t>
  </si>
  <si>
    <t>https://item.jd.com/7629757.html</t>
  </si>
  <si>
    <t>京东超市京觅·海外直采 泰国活冻黑虎虾（大号） 400g 16-20只/盒 原装进口</t>
  </si>
  <si>
    <t>https://item.jd.com/5285951.html</t>
  </si>
  <si>
    <t>【第二件再减20元】今聚鲜 巴沙鱼柳2500g 越南进口 宝宝辅食 新鲜生鲜 无刺无骨 似龙利鱼</t>
  </si>
  <si>
    <t>https://item.jd.com/27593823487.html</t>
  </si>
  <si>
    <t>京东国际绿之邦 牛腱子2.5kg 牛肉草饲芯 进口腱子肉5斤包装 生鲜</t>
  </si>
  <si>
    <t>https://item.jd.com/58720574387.html</t>
  </si>
  <si>
    <t>【活蟹】抢18只全母2.0-2.3两大蟹  蟹爵 大闸蟹鲜活 生鲜螃蟹 现货纯母河蟹活体实物大闸蟹</t>
  </si>
  <si>
    <t>https://item.jd.com/30006938143.html</t>
  </si>
  <si>
    <t>京东超市恒都 澳洲原切牛腩块 500g/袋  进口草饲牛肉 生鲜</t>
  </si>
  <si>
    <t>https://item.jd.com/2977019.html</t>
  </si>
  <si>
    <t>【京东秒杀·第二件五折】大号翡翠生白青虾仁1000g 活剥冷冻 去虾线 海鲜水产 宝宝辅食 生鲜食材</t>
  </si>
  <si>
    <t>https://item.jd.com/30190634222.html</t>
  </si>
  <si>
    <t>【明星推荐秒杀领券94第二份79】单只约13厘米毛重4斤装聚天鲜厄瓜多尔白虾海虾大虾对虾可剥虾仁</t>
  </si>
  <si>
    <t>https://item.jd.com/25625932531.html</t>
  </si>
  <si>
    <t>【三份免邮】渔游记 带鱼段 带鱼中段 1斤袋装带鱼刀鱼新鲜冷冻带鱼生鲜鱼类 500g</t>
  </si>
  <si>
    <t>https://item.jd.com/50299999777.html</t>
  </si>
  <si>
    <t>京东国际【秒杀第2件减100元】顶诺 牛排腌制调理牛肉生鲜菲力黑椒家庭牛扒10片进口肉</t>
  </si>
  <si>
    <t>https://item.jd.com/44717126238.html</t>
  </si>
  <si>
    <t>美威 智利原味三文鱼排（大西洋鲑）240g/袋 4片装 BAP认证 富含Ω3 生鲜 鱼类 海鲜水产</t>
  </si>
  <si>
    <t>https://item.jd.com/3915476.html</t>
  </si>
  <si>
    <t>京东超市京东海外直采 泰国活冻白虾/女王虾（大号） 400g 16-20只/盒 原装进口</t>
  </si>
  <si>
    <t>https://item.jd.com/6118771.html</t>
  </si>
  <si>
    <t>京东国际【京东秒杀148元·送煎锅】今聚鲜 原肉整切牛排套餐1300g/10片澳洲家庭牛肉西冷眼肉儿童 生鲜</t>
  </si>
  <si>
    <t>https://item.jd.com/11229820048.html</t>
  </si>
  <si>
    <t>Zespri佳沛 新西兰阳光金奇异果 22-25个原箱装 特大22-25号果 单果重约134-175g 生鲜进口水果礼盒</t>
  </si>
  <si>
    <t>https://item.jd.com/4635062.html</t>
  </si>
  <si>
    <t>【秒杀价189】如意三宝 澳洲进口原肉整切微腌牛排套餐10片1500g 菲力板腱西冷牛肉生鲜</t>
  </si>
  <si>
    <t>https://item.jd.com/17999927228.html</t>
  </si>
  <si>
    <t>京东超市澳大利亚直采鲜橙 精品澳橙12粒 单果130-180g 水果生鲜进口橙子</t>
  </si>
  <si>
    <t>https://item.jd.com/1599924.html</t>
  </si>
  <si>
    <t>59.70</t>
  </si>
  <si>
    <t>京东超市翔泰 冷冻无公害金鲳鱼  700g 2条 袋装 BAP认证 含Ω3 生鲜鱼类 海鲜水产</t>
  </si>
  <si>
    <t>https://item.jd.com/4181119.html</t>
  </si>
  <si>
    <t>京东超市京东海外直采 越南巴沙鱼柳（去皮） BAP认证 450g 2片/袋 原装进口</t>
  </si>
  <si>
    <t>https://item.jd.com/4093841.html</t>
  </si>
  <si>
    <t>第二件9.8元 玖原农珍 赣南脐橙4.5斤净重橙子 单果约100-130g 京东生鲜水果</t>
  </si>
  <si>
    <t>https://item.jd.com/19579574388.html</t>
  </si>
  <si>
    <t>京东超市卓宸 澳洲AMH草饲牛腩 1000g/袋 进口生鲜牛肉 红烧炖煮</t>
  </si>
  <si>
    <t>https://item.jd.com/100003185733.html</t>
  </si>
  <si>
    <t>【领券第二件5折】海鲜颂 冷冻澳洲龙虾 小青龙 澳龙 大龙虾 500g/只</t>
  </si>
  <si>
    <t>https://item.jd.com/12062456999.html</t>
  </si>
  <si>
    <t>京东超市Zespri佳沛 新西兰阳光金奇异果 6个装 经典爆款装 单果重约80-100g 生鲜进口水果</t>
  </si>
  <si>
    <t>https://item.jd.com/4635056.html</t>
  </si>
  <si>
    <t>【京东秒杀158*再送2片共1560g】美享整切牛排10片进口S级牛肉微腌西冷菲力儿童牛扒  生鲜</t>
  </si>
  <si>
    <t>https://item.jd.com/23318598007.html</t>
  </si>
  <si>
    <t>第二件9.9元 果迎鲜 皇帝柑 广西皇帝柑 5斤 新鲜水果 贡柑桔子 柑橘 橘子 沃柑 京东生鲜</t>
  </si>
  <si>
    <t>https://item.jd.com/30518471519.html</t>
  </si>
  <si>
    <t>京东超市大牧汗 精制肥牛片540g 原切谷饲牛肉（适用做菜、涮火锅）生鲜</t>
  </si>
  <si>
    <t>https://item.jd.com/4643842.html</t>
  </si>
  <si>
    <t>京东超市烟台红富士苹果 5kg 一级铂金大果 单果230-320g 新鲜水果 生鲜礼盒</t>
  </si>
  <si>
    <t>https://item.jd.com/100002860826.html</t>
  </si>
  <si>
    <t>出口日本 三都港蒲烧烤鳗鱼 180g段装 自营海鲜水产生鲜</t>
  </si>
  <si>
    <t>https://item.jd.com/3365310.html</t>
  </si>
  <si>
    <t>京东超市草原宏宝 内蒙古羔羊骨肉汤包 1000g/袋（附赠料包） 无公害谷饲羊肉 煲汤食材</t>
  </si>
  <si>
    <t>https://item.jd.com/5181381.html</t>
  </si>
  <si>
    <t>京东国际【明星推荐第1份49元3份70元】聚天鲜 越南进口巴沙鱼柳形似龙利鱼柳新鲜海鲜鱼肉巴沙鱼 500g（净重400g）</t>
  </si>
  <si>
    <t>https://item.jd.com/28269533293.html</t>
  </si>
  <si>
    <t>新鲜活冻渤海湾小黄花鱼500g袋装 约11条 烧烤油炸清蒸食材</t>
  </si>
  <si>
    <t>https://item.jd.com/61208360088.html</t>
  </si>
  <si>
    <t>Zespri佳沛 新西兰绿奇异果 特大22-25个 原箱装 单果重约134-175g 生鲜进口水果</t>
  </si>
  <si>
    <t>https://item.jd.com/5059844.html</t>
  </si>
  <si>
    <t>京东国际【包活 牺牲全赔】味库 加拿大进口鲜活波士顿大龙虾1只 海鲜水产 500-400g/只</t>
  </si>
  <si>
    <t>https://item.jd.com/13677100657.html</t>
  </si>
  <si>
    <t>【顺丰空运】悦之品澳洲雪花牛肉礼盒生鲜大礼包团购礼品 398型尊品2kg</t>
  </si>
  <si>
    <t>https://item.jd.com/39009460522.html</t>
  </si>
  <si>
    <t>京东超市Zespri佳沛 新西兰阳光金奇异果 6个装 特大22-25号果 单果重约134-175g 生鲜进口水果</t>
  </si>
  <si>
    <t>https://item.jd.com/4635060.html</t>
  </si>
  <si>
    <t>京东超市元盛 西冷+眼肉静腌整切牛排套餐 1.68kg/套（8片）进口原料牛肉 生鲜礼盒</t>
  </si>
  <si>
    <t>https://item.jd.com/6969282.html</t>
  </si>
  <si>
    <t>京东国际【京东秒杀99元*仅剩100份】牛奋斗 整切牛排套餐10片A级牛肉微腌西冷眼肉儿童牛扒 生鲜</t>
  </si>
  <si>
    <t>https://item.jd.com/31338959460.html</t>
  </si>
  <si>
    <t>京东超市京东海外直采 泰国无添加虾仁 （大号）340g/袋 44-55只 原装进口</t>
  </si>
  <si>
    <t>https://item.jd.com/7188962.html</t>
  </si>
  <si>
    <t>京东超市三都港 深海无公害宁德大黄花鱼700g 2条 海鲜水产生鲜</t>
  </si>
  <si>
    <t>https://item.jd.com/2134278.html</t>
  </si>
  <si>
    <t>Clearwater/北极清水 英国熟冻面包蟹/黄金蟹 800g/只 袋装 原装进口 海鲜水产</t>
  </si>
  <si>
    <t>https://item.jd.com/6424663.html</t>
  </si>
  <si>
    <t>京东超市草原宏宝 内蒙古羔羊肉片 500g/袋 无公害谷饲 火锅食材羊肉卷</t>
  </si>
  <si>
    <t>https://item.jd.com/3567823.html</t>
  </si>
  <si>
    <t>京东国际【12,12返场秒杀,2份更划算】崇鲜 挪威进口冰鲜三文鱼刺身500g（大西洋鲑） 中段 盒装 海鲜</t>
  </si>
  <si>
    <t>https://item.jd.com/21749573817.html</t>
  </si>
  <si>
    <t>京东超市今锦上 麻辣小龙虾 1.5kg 4-6中号25-33只 净虾750g 海鲜水产</t>
  </si>
  <si>
    <t>https://item.jd.com/4082131.html</t>
  </si>
  <si>
    <t>京东超市农谣人 越南巴沙鱼柳5斤装 非龙利鱼柳 2500g/6-8片装 生鲜鱼类鱼肉鱼片海外直采去皮无刺无骨</t>
  </si>
  <si>
    <t>https://item.jd.com/42739109344.html</t>
  </si>
  <si>
    <t>京东超市宾西 飘香牛肉块1000g 谷饲牛肉  48小时排酸 生鲜</t>
  </si>
  <si>
    <t>https://item.jd.com/4607999.html</t>
  </si>
  <si>
    <t>【京东秒杀148元·送煎锅】今聚鲜 原肉整切牛排套餐1300g/10片澳洲家庭牛肉西冷眼肉儿童 生鲜</t>
  </si>
  <si>
    <t>【京东秒杀99】希菲 10片1500g牛排套餐菲力黑椒 家庭调理腌制牛肉 生鲜</t>
  </si>
  <si>
    <t>https://item.jd.com/10059773273.html</t>
  </si>
  <si>
    <t>京东超市澳大利亚直采进口脐橙 丑橙 4kg装 生鲜水果橙子</t>
  </si>
  <si>
    <t>https://item.jd.com/5297628.html</t>
  </si>
  <si>
    <t>京东超市恒都 澳洲西冷牛排套餐 750g/袋 5片装 原切进口 草饲牛肉 生鲜</t>
  </si>
  <si>
    <t>https://item.jd.com/6987560.html</t>
  </si>
  <si>
    <t>【第2件立减5元】老农夫 正宗临安天目山小香薯小番薯生鲜 板栗番薯番薯 2019现挖新鲜红薯地瓜蔬菜 宝宝小果2.5kg装</t>
  </si>
  <si>
    <t>https://item.jd.com/30055576936.html</t>
  </si>
  <si>
    <t>京东国际【京东秒杀109元】生鲜部落 澳洲进口谷饲安格斯原切牛排 原味原切西冷牛排套餐200g*3片牛肉生鲜</t>
  </si>
  <si>
    <t>https://item.jd.com/53067935375.html</t>
  </si>
  <si>
    <t>【活蟹】诺亚阳湖大闸蟹 鲜活螃蟹 实物礼盒 生鲜河蟹 陕西南江湖 公蟹5两 母蟹4两 8只装</t>
  </si>
  <si>
    <t>https://item.jd.com/34777871070.html</t>
  </si>
  <si>
    <t>京东超市恒都 新西兰羊肉卷 500g/盒 进口羊肉 火锅食材 生鲜自营</t>
  </si>
  <si>
    <t>https://item.jd.com/7629737.html</t>
  </si>
  <si>
    <t>京东超市金锣 猪五花肉块 1kg 免切精五花肉带皮五花肉猪肋条肉 猪肉生鲜 叉烧肉红烧肉梅菜扣肉粉蒸肉食材</t>
  </si>
  <si>
    <t>https://item.jd.com/5505018.html</t>
  </si>
  <si>
    <t>【券后参考价3.3元】伊赛 高钙带骨肋条肉300g/袋 谷饲生鲜带骨牛肉软骨肉</t>
  </si>
  <si>
    <t>https://item.jd.com/50999138605.html</t>
  </si>
  <si>
    <t>6.60</t>
  </si>
  <si>
    <t>京东超市海外直采 美国特级华盛顿红蛇果8粒装 单果重约180-220g 生鲜进口水果苹果</t>
  </si>
  <si>
    <t>https://item.jd.com/2138028.html</t>
  </si>
  <si>
    <t>【活蟹】【足秤】阳澄福记 大闸蟹现货 生鲜鲜活螃蟹礼盒 公4.2-4.6两/母2.7-3.0两 8只送2只</t>
  </si>
  <si>
    <t>https://item.jd.com/16143313960.html</t>
  </si>
  <si>
    <t>仙泉湖生态鳙鱼头600g胖头鱼花鲢大鱼头海产生鲜肉嫩味美</t>
  </si>
  <si>
    <t>https://item.jd.com/100004162246.html</t>
  </si>
  <si>
    <t>【游鲜生】中华红橙血橙脐橙新鲜橙子水果京东生鲜 5斤装（60mm以上）</t>
  </si>
  <si>
    <t>https://item.jd.com/29814341794.html</t>
  </si>
  <si>
    <t>京东国际【京东秒杀129】希菲 原肉整切牛排套餐10片装 西冷眼肉 手工微腌 生鲜儿童牛肉</t>
  </si>
  <si>
    <t>https://item.jd.com/11184037597.html</t>
  </si>
  <si>
    <t>顺丰速运 云南石林人参果 人生果 新鲜水果 京东生鲜 圆果 人参果 5斤  中果</t>
  </si>
  <si>
    <t>https://item.jd.com/42488399212.html</t>
  </si>
  <si>
    <t>京东超市美威 智利原味三文鱼排（大西洋鲑）150g/袋 2片独立装 BAP认证 生鲜 鱼类 海鲜水产</t>
  </si>
  <si>
    <t>https://item.jd.com/3915436.html</t>
  </si>
  <si>
    <t>京东超市春禾秋牧 澳洲M3 板腱原切牛排200g 谷饲200天 进口牛肉生鲜 含料包</t>
  </si>
  <si>
    <t>https://item.jd.com/3208035.html</t>
  </si>
  <si>
    <t>【阿坝州扶贫馆】高原新鲜牦牛肉  腱子后腿里脊 牛腩棒骨排骨 牛舌牛尾 牛鞭牛宝整套 蹄筋脊髓 里脊1kg</t>
  </si>
  <si>
    <t>https://item.jd.com/59680699542.html</t>
  </si>
  <si>
    <t>京东超市帕尔司 美国猪蹄块 1kg 精修免切猪蹄子猪爪猪手猪脚块 进口猪蹄生鲜进口猪肉生鲜 红烧猪蹄烧烤猪蹄</t>
  </si>
  <si>
    <t>https://item.jd.com/100005462726.html</t>
  </si>
  <si>
    <t>京东超市渔港 冷冻渤海四去带鱼段 刀鱼 700g  20-23段 袋装 自营海鲜水产</t>
  </si>
  <si>
    <t>https://item.jd.com/7571206.html</t>
  </si>
  <si>
    <t>京东超市熊氏牧场 加拿大猪大排片 500g 免切带骨猪排片进口猪大排 进口猪肉生鲜 烧烤猪排烧烤猪肉</t>
  </si>
  <si>
    <t>https://item.jd.com/4973082.html</t>
  </si>
  <si>
    <t>京东超市新奇士Sunkist澳洲一级鲜橙 12粒澳橙 单果约140-190g 生鲜进口水果橙子</t>
  </si>
  <si>
    <t>https://item.jd.com/1607218.html</t>
  </si>
  <si>
    <t>【京东秒杀·第2件五折】今聚鲜 原肉整切微腌1000g/十片澳洲牛排套餐家庭西冷儿童黑椒牛肉生鲜</t>
  </si>
  <si>
    <t>https://item.jd.com/61313645365.html</t>
  </si>
  <si>
    <t>【1212秒杀·到手850】羊家旺 宁夏盐池滩羊肉 生鲜礼盒18斤 山羊半只 烧烤 火锅食材羊肉清真</t>
  </si>
  <si>
    <t>https://item.jd.com/36908517397.html</t>
  </si>
  <si>
    <t>阮小哥 牛腿肉2.5kg 进口牛肉调理冷冻健身新5斤 生鲜</t>
  </si>
  <si>
    <t>https://item.jd.com/62435453614.html</t>
  </si>
  <si>
    <t>京东国际【12.12返场秒杀,买2份更优惠】崇鲜 法国进口深海冷冻银鳕鱼 500g袋装 中段切片 海鲜 鳕鱼500g</t>
  </si>
  <si>
    <t>https://item.jd.com/15905395132.html</t>
  </si>
  <si>
    <t>京东超市美享时刻 手工整切牛排10片 进口S级牛肉1300g 微腌黑椒西冷儿童牛扒 京东生鲜自营</t>
  </si>
  <si>
    <t>https://item.jd.com/45604582714.html</t>
  </si>
  <si>
    <t>【活蟹】抢10只公母大闸蟹公3两母2两 10只对装 蟹爵 大闸蟹鲜活 生鲜螃蟹 河蟹大闸蟹礼盒</t>
  </si>
  <si>
    <t>https://item.jd.com/48318528815.html</t>
  </si>
  <si>
    <t>【秒杀·到手1300】盐池滩羊肉 生鲜全羊整只28斤礼盒 羊排羊蝎子羊腿羊肉片 火锅食材清真</t>
  </si>
  <si>
    <t>https://item.jd.com/40033904333.html</t>
  </si>
  <si>
    <t>Member's Mark 泰国进口 生冷冻大虾仁 908g 凡纳对虾仁 海鲜水产 袋装</t>
  </si>
  <si>
    <t>https://item.jd.com/11826208505.html</t>
  </si>
  <si>
    <t>【顺丰配送】常枫农夫山泉17.5°橙赣南脐橙橙子铂金果 京东生鲜 10斤原箱礼盒装</t>
  </si>
  <si>
    <t>https://item.jd.com/37346107026.html</t>
  </si>
  <si>
    <t>中洋鱼天下 去骨黑鱼片 250g 水煮鱼酸菜鱼食材  火锅食材 海鲜水产</t>
  </si>
  <si>
    <t>https://item.jd.com/100007821008.html</t>
  </si>
  <si>
    <t>【抢·5斤到手258】羊家旺 宁夏盐池滩羊肉 生鲜 羊腿 山羊后腿礼盒 羊肉片 烧烤火锅食材 清真 精修法式羊后腿5斤</t>
  </si>
  <si>
    <t>https://item.jd.com/57218917697.html</t>
  </si>
  <si>
    <t>常枫 脆皮小金桔 小蜜桔小金橘 新鲜水果 2.5斤装</t>
  </si>
  <si>
    <t>https://item.jd.com/34539934900.html</t>
  </si>
  <si>
    <t>江西赣南甜脐橙新鲜水果橙子果冻冰糖橙包邮 5斤</t>
  </si>
  <si>
    <t>https://item.jd.com/60921304894.html</t>
  </si>
  <si>
    <t>BigTummy法国进口深海银鳕鱼 冷冻中段宝贝生鲜海鲜 宝宝婴儿辅食鱼片顺丰冷运新鲜到家 法国银鳕鱼</t>
  </si>
  <si>
    <t>https://item.jd.com/44299856341.html</t>
  </si>
  <si>
    <t>【活蟹】抢16只全母大闸蟹2.4-2.7两全母蟹  蟹爵 大闸蟹鲜活 生鲜螃蟹 河蟹 大闸蟹礼盒</t>
  </si>
  <si>
    <t>https://item.jd.com/29294188692.html</t>
  </si>
  <si>
    <t>京东国际【爆款！券后仅148元】浓鲜时光 北极熊北极甜虾腹籽虾90-120解冻即食熟冻带籽冰虾2.25kg</t>
  </si>
  <si>
    <t>https://item.jd.com/21373622321.html</t>
  </si>
  <si>
    <t>【买2减10元】渔游记 鲍鱼 大鲍鱼青岛鲜活大鲍鱼生鲜海鲜鲍鱼生鲜贝类 20-30只</t>
  </si>
  <si>
    <t>https://item.jd.com/46310330637.html</t>
  </si>
  <si>
    <t>京东国际【券后仅需226元】伊赛 调理牛腩块500g*4 澳洲草饲整肉腌制牛肉生鲜牛腩肉红烧牛腩</t>
  </si>
  <si>
    <t>https://item.jd.com/47096988733.html</t>
  </si>
  <si>
    <t>三都港无公害黄花鱼 宁德清蒸大黄鱼 黄鱼新鲜海鲜生鲜 冷冻水产海鱼 无公害黄花鱼1.2斤（2条装）</t>
  </si>
  <si>
    <t>https://item.jd.com/44558107304.html</t>
  </si>
  <si>
    <t>京东超市元盛 美式黑椒牛排 10连包1.6kg【含酱包牛油】 生鲜牛肉礼盒</t>
  </si>
  <si>
    <t>https://item.jd.com/100002947051.html</t>
  </si>
  <si>
    <t>京东超市京东海外直采 智利三文鱼段（独立2连包）(大西洋鲑) 400g 原装进口 冷冻产品</t>
  </si>
  <si>
    <t>https://item.jd.com/100000263901.html</t>
  </si>
  <si>
    <t>京东超市真牛馆 澳洲 和牛厚切 雪花牛排 三代目+和牛牛扒 京东生鲜 MB89+和牛肉眼牛排 350克</t>
  </si>
  <si>
    <t>https://item.jd.com/47348653206.html</t>
  </si>
  <si>
    <t>京东国际西捷新西兰进口金钱腱牛腱子肉牛腿肉新鲜冷冻生鲜卤牛肉 2000g</t>
  </si>
  <si>
    <t>https://item.jd.com/33690010053.html</t>
  </si>
  <si>
    <t>【四川扶贫馆】麻阳冰糖橙子 10枚装大果 单果65-75mm 新鲜水果生鲜脐橙橘子桔子</t>
  </si>
  <si>
    <t>https://item.jd.com/29429303948.html</t>
  </si>
  <si>
    <t>【第二盒5折】WECOOK味库 超大阿根廷红虾L1 2kg30-40只 盒装</t>
  </si>
  <si>
    <t>https://item.jd.com/12588754096.html</t>
  </si>
  <si>
    <t>京东超市春禾秋牧 澳洲战斧原切牛排 厚切1kg/套(2片) 进口谷饲牛肉生鲜 含料包</t>
  </si>
  <si>
    <t>https://item.jd.com/100005741086.html</t>
  </si>
  <si>
    <t>京东国际绿鲜森 榴莲泰国进口金枕头 新鲜水果生鲜 大小 4-5斤</t>
  </si>
  <si>
    <t>https://item.jd.com/29882171931.html</t>
  </si>
  <si>
    <t>京东超市美威严选 三文鱼排480克（大西洋鲑）独立小包 BAP认证 富含Ω3 生鲜 鱼类 海鲜水产</t>
  </si>
  <si>
    <t>https://item.jd.com/100002207988.html</t>
  </si>
  <si>
    <t>京东超市三都港 三去深海宁德大黄花鱼700g 2条 海鲜水产京东生鲜</t>
  </si>
  <si>
    <t>https://item.jd.com/7504061.html</t>
  </si>
  <si>
    <t>京东超市今聚鲜 原切M3安格斯西冷600g/3片 厚切澳洲进口谷饲黑椒儿童牛排 牛肉生鲜自营</t>
  </si>
  <si>
    <t>https://item.jd.com/59902212744.html</t>
  </si>
  <si>
    <t>今聚鲜安格斯1200g/6片厚切M3西冷上脑</t>
  </si>
  <si>
    <t>https://item.jd.com/54340462641.html</t>
  </si>
  <si>
    <t>【顺丰直达】碱滩羊 内蒙古羊肉生鲜羊排 羔羊羊半排 烧烤食材火锅食材 羊排 1.25kg</t>
  </si>
  <si>
    <t>https://item.jd.com/25128838502.html</t>
  </si>
  <si>
    <t>【秒杀】英国进口熟冻面包蟹 共2000-1600g 2只装 黄金蟹母蟹膏蟹 鲜活熟冻超大螃蟹 生鲜</t>
  </si>
  <si>
    <t>https://item.jd.com/21393991319.html</t>
  </si>
  <si>
    <t>【活蟹】【足秤】阳澄福记 大闸蟹现货 生鲜鲜活螃蟹礼盒 全公蟹3.8-4.1两/只 8只</t>
  </si>
  <si>
    <t>https://item.jd.com/32480336036.html</t>
  </si>
  <si>
    <t>【满199减100】小牛凯西 家庭牛排套餐 进口牛肉 8菲力2黑椒牛排 生鲜 烧烤食材</t>
  </si>
  <si>
    <t>https://item.jd.com/1338475353.html</t>
  </si>
  <si>
    <t>254.00</t>
  </si>
  <si>
    <t>自然山 爱媛38号果冻橙 5斤装 单果200g起 新鲜水果</t>
  </si>
  <si>
    <t>https://item.jd.com/31453816668.html</t>
  </si>
  <si>
    <t>爵鲜 澳洲进口安格斯原切牛排菲力西冷板腱雪花套餐牛肉生鲜儿童家庭牛扒非腌制 6片装1kg</t>
  </si>
  <si>
    <t>https://item.jd.com/55501971285.html</t>
  </si>
  <si>
    <t>阮小哥 牛腱子2.5kg 牛肉草饲芯 冷冻调理5斤包装 生鲜 牛腱子</t>
  </si>
  <si>
    <t>https://item.jd.com/59163811005.html</t>
  </si>
  <si>
    <t>【顺丰】小龙虾尾冷冻生鲜活特级大号180-720粒虾球9斤整箱3斤批发海鲜 3斤特级虾尾</t>
  </si>
  <si>
    <t>https://item.jd.com/49381294537.html</t>
  </si>
  <si>
    <t>136.90</t>
  </si>
  <si>
    <t>京东超市【活蟹】今锦上 鲜活大闸蟹 全母蟹2.3-2.6两 8只装 999型现货螃蟹礼盒 海鲜水产</t>
  </si>
  <si>
    <t>https://item.jd.com/3485798.html</t>
  </si>
  <si>
    <t>【第二件立减30】渔匠的鱼 越南巴沙鱼（无刺无骨 非龙利鱼 宝宝辅食 新鲜生鲜 冷冻鱼片） 袋装净重1200g4片</t>
  </si>
  <si>
    <t>https://item.jd.com/49489103857.html</t>
  </si>
  <si>
    <t>京东国际希菲 安格斯原切上脑牛排200g*3片 原味未腌制S级牛肉 生鲜</t>
  </si>
  <si>
    <t>https://item.jd.com/56666254910.html</t>
  </si>
  <si>
    <t>春禾秋牧 澳洲M3 菲力原切牛排200g 谷饲200天 进口牛肉生鲜 含料包</t>
  </si>
  <si>
    <t>https://item.jd.com/3208061.html</t>
  </si>
  <si>
    <t>京东超市【拍下59 2份减20】蒜蓉粉丝扇贝肉24只 1200g（约50g/只）烧烤食材加热即食生鲜冷冻贝类</t>
  </si>
  <si>
    <t>https://item.jd.com/56226246608.html</t>
  </si>
  <si>
    <t>【第2件减20】卖鱼郎 扇贝肉1000g 新鲜冷冻大扇贝2斤 生鲜 贝类 蒜蓉粉丝扇贝 海鲜水产 扇贝肉1000g</t>
  </si>
  <si>
    <t>https://item.jd.com/45663971799.html</t>
  </si>
  <si>
    <t>京东超市【到手价125】小牛凯西原肉整切牛排套餐黑椒牛排西冷牛排生鲜牛肉儿童牛排澳洲进口微腌牛扒1000g</t>
  </si>
  <si>
    <t>https://item.jd.com/54481847932.html</t>
  </si>
  <si>
    <t>【买三免一】青草家 新疆带骨雪花牛仔骨 1000g 原切牛仔骨带骨牛小排 牛小排 生鲜牛肉 仔骨牛排 1000g</t>
  </si>
  <si>
    <t>https://item.jd.com/60292048997.html</t>
  </si>
  <si>
    <t>【活蟹】【足秤】阳澄福记 大闸蟹现货 生鲜鲜活螃蟹精美礼盒 公蟹2.8-3.2两/母蟹1.8-2.2两 5对</t>
  </si>
  <si>
    <t>https://item.jd.com/18261761268.html</t>
  </si>
  <si>
    <t>梦尝客 越南黑虎虾大虾 海鲜水产海鲜年货 1kg10只 长18-20cm</t>
  </si>
  <si>
    <t>https://item.jd.com/1690851008.html</t>
  </si>
  <si>
    <t>【两份顺丰免邮】卖鱼郎 熟冻进口面包蟹黄金蟹 满黄面包蟹鲜活大螃蟹海蟹黄道蟹香辣蟹 生鲜蟹类海鲜水产 600-800g</t>
  </si>
  <si>
    <t>https://item.jd.com/62430861300.html</t>
  </si>
  <si>
    <t>绿之邦 牛腱子2.5kg 牛肉草饲芯 冷冻调理腱子肉5斤包装 生鲜</t>
  </si>
  <si>
    <t>https://item.jd.com/56236083573.html</t>
  </si>
  <si>
    <t>京东超市农夫山泉17.5°橙 赣南脐橙 3kg装 铂金果 新鲜橙子 生鲜自营水果礼盒</t>
  </si>
  <si>
    <t>https://item.jd.com/4090242.html</t>
  </si>
  <si>
    <t>京东超市春禾秋牧 澳洲M3 菲力原切牛排200g 谷饲200天 进口牛肉生鲜 含料包</t>
  </si>
  <si>
    <t>京东超市永佑 加拿大猪肋排1X800g 排骨 猪肉 冷链生鲜 炖汤</t>
  </si>
  <si>
    <t>https://item.jd.com/37766353274.html</t>
  </si>
  <si>
    <t>69.12</t>
  </si>
  <si>
    <t>南泓村  冷冻威海 带鱼段 刀鱼海鲜 本地精品带鱼段 2000g 44-48段</t>
  </si>
  <si>
    <t>https://item.jd.com/36086479057.html</t>
  </si>
  <si>
    <t>【活蟹】【足秤】阳澄福记 大闸蟹现货 生鲜鲜活螃蟹礼盒 公蟹2.8-3.2两/母蟹1.8-2.2两 4对</t>
  </si>
  <si>
    <t>https://item.jd.com/16143313969.html</t>
  </si>
  <si>
    <t>199.50</t>
  </si>
  <si>
    <t>京东超市皓月 巴西精品原切牛腩块  1kg/袋  进口草饲牛肉 生鲜</t>
  </si>
  <si>
    <t>https://item.jd.com/100003143015.html</t>
  </si>
  <si>
    <t>张小壮  广西脆柿甜柿子 恭城脆柿子2kg 新鲜水果</t>
  </si>
  <si>
    <t>https://item.jd.com/32792631984.html</t>
  </si>
  <si>
    <t>【活蟹】【足秤】阳澄福记 大闸蟹现货 生鲜鲜活螃蟹礼盒 公蟹3.3-3.6两/母蟹2.3-2.6两 4对</t>
  </si>
  <si>
    <t>https://item.jd.com/31301149369.html</t>
  </si>
  <si>
    <t>【秒杀·领券减20元】小牛凯西 澳洲进口整切牛排套餐1000g/10片 儿童套餐西冷眼肉牛排 生鲜</t>
  </si>
  <si>
    <t>https://item.jd.com/26629038644.html</t>
  </si>
  <si>
    <t>内蒙古新鲜全羊肉整羊整只羔羊白条羊10kg左右生鲜锡盟羊包邮</t>
  </si>
  <si>
    <t>https://item.jd.com/11531111984.html</t>
  </si>
  <si>
    <t>京东国际绿之邦 牛腩块2kg 牛肉进口草饲 4斤包装 生鲜</t>
  </si>
  <si>
    <t>https://item.jd.com/45272570850.html</t>
  </si>
  <si>
    <t>【活蟹】御鲜之王 大闸蟹鲜活现货生鲜螃蟹礼盒 全母蟹2.0-2.3两/只 10只</t>
  </si>
  <si>
    <t>https://item.jd.com/63103321854.html</t>
  </si>
  <si>
    <t>艾克拜尔 雪花牛肉块 1kg/份 鲜切进口生牛肉 牛肉粒生鲜火锅食材草饲肥牛</t>
  </si>
  <si>
    <t>https://item.jd.com/34728572086.html</t>
  </si>
  <si>
    <t>京东国际绿鲜森 榴莲泰国进口金枕头 新鲜水果生鲜 大小 5-6斤(单个大果）</t>
  </si>
  <si>
    <t>https://item.jd.com/29882171930.html</t>
  </si>
  <si>
    <t>【满199减100】小牛凯西 经典家庭菲力牛排套餐1.65kg/11片 牛排 生鲜</t>
  </si>
  <si>
    <t>https://item.jd.com/10386497174.html</t>
  </si>
  <si>
    <t>往来白丁 牛腩块2.5kg牛肉新鲜进口冷冻调理整5斤 生鲜</t>
  </si>
  <si>
    <t>https://item.jd.com/62845095298.html</t>
  </si>
  <si>
    <t>京东超市【领券199-100】小牛凯西儿童牛排套餐10片菲力牛排生鲜牛肉澳洲进口草饲牛肉牛扒手工调理腌制</t>
  </si>
  <si>
    <t>https://item.jd.com/54581399541.html</t>
  </si>
  <si>
    <t>【确认收货领20元无门槛券】西贝莜面村 到家功夫菜内蒙古草原羊蝎子锅3.5斤/盒火锅食材 加热即食</t>
  </si>
  <si>
    <t>https://item.jd.com/57007065123.html</t>
  </si>
  <si>
    <t>https://item.jd.com/16143313967.html</t>
  </si>
  <si>
    <t>【活蟹】【足秤】阳澄福记 大闸蟹现货 生鲜鲜活螃蟹礼盒 公蟹4.7-5.1两/母蟹2.8-3.1两 4对</t>
  </si>
  <si>
    <t>https://item.jd.com/16143313962.html</t>
  </si>
  <si>
    <t>希菲 法式羊排1kg 羔羊肉 新鲜 烧烤 包邮  500g*2包</t>
  </si>
  <si>
    <t>https://item.jd.com/13735391515.html</t>
  </si>
  <si>
    <t>绿祥内蒙古呼伦贝尔草饲羔羊有机羊小腿  羊腿  羊肉 生羊肉 6只1150g</t>
  </si>
  <si>
    <t>https://item.jd.com/20899683484.html</t>
  </si>
  <si>
    <t>京东国际冰天冻地 进口红金枪鱼刺身冷冻海鲜生鱼片 500g 袋装</t>
  </si>
  <si>
    <t>https://item.jd.com/28473058238.html</t>
  </si>
  <si>
    <t>新鲜柠檬香茅草 泰国冬阴功汤调料 1000g香茅草</t>
  </si>
  <si>
    <t>https://item.jd.com/50981785382.html</t>
  </si>
  <si>
    <t>寻味君 广西白心番石榴 2.5kg 芭乐 新鲜水果</t>
  </si>
  <si>
    <t>https://item.jd.com/11491523357.html</t>
  </si>
  <si>
    <t>【抢！第二份仅需33元】海味达 超大扇贝肉1000g 新鲜冷冻生鲜水产蒜蓉粉丝扇贝类 火锅烧烤食材 扇贝肉2斤/袋</t>
  </si>
  <si>
    <t>https://item.jd.com/51733195939.html</t>
  </si>
  <si>
    <t>京东国际海购时代 加拿大北极虾甜虾刺身虾寿司虾30尾 105g 板装</t>
  </si>
  <si>
    <t>https://item.jd.com/1017627233.html</t>
  </si>
  <si>
    <t>三都港 三去深海鲈鱼 450g 海鲜水产生鲜京东自营 活鱼现杀</t>
  </si>
  <si>
    <t>https://item.jd.com/100006102002.html</t>
  </si>
  <si>
    <t>美味连连 新鲜脐橙带箱10斤 当季冰糖橙子非赣南水果 京东生鲜 5斤脐橙现摘</t>
  </si>
  <si>
    <t>https://item.jd.com/62380063883.html</t>
  </si>
  <si>
    <t>京东超市元盛 龙江和牛 牛腿骨 棒骨 1kg  谷饲牛肉 自营生鲜 煲汤食材</t>
  </si>
  <si>
    <t>https://item.jd.com/5203763.html</t>
  </si>
  <si>
    <t>京东国际【京东秒杀.买2份更超值】优到 挪威进口冰鲜三文鱼刺身(大西洋鲑)  500g中段盒装 生鱼片 海鲜 精选中段500g</t>
  </si>
  <si>
    <t>https://item.jd.com/53200420198.html</t>
  </si>
  <si>
    <t>京东超市湘村黑猪 供港猪里脊肉 400g 猪通脊纯瘦肉猪瘦肉里脊 黑猪肉生鲜 京酱肉丝鱼香肉丝青椒肉丝食材</t>
  </si>
  <si>
    <t>https://item.jd.com/6402031.html</t>
  </si>
  <si>
    <t>京东国际往来白丁 牛脊骨头2.5kg 牛肉进口草饲牛蝎子  5斤包邮 生鲜</t>
  </si>
  <si>
    <t>https://item.jd.com/56221511000.html</t>
  </si>
  <si>
    <t>【两份顺丰免邮】渔游记 青岛海捕大虾 青虾白虾单只14cm冷冻虾海鲜水产基围虾新鲜青虾野生海捕大对虾 500g 青虾</t>
  </si>
  <si>
    <t>https://item.jd.com/49879243194.html</t>
  </si>
  <si>
    <t>密云农家 土猪肉  新鲜猪肘子约1300g 生鲜蹄膀 前后猪肘</t>
  </si>
  <si>
    <t>https://item.jd.com/13326064901.html</t>
  </si>
  <si>
    <t>京东超市京东海外直采 北极甜虾刺身 1kg/盒 90-150只 原装进口 皇家格陵兰</t>
  </si>
  <si>
    <t>https://item.jd.com/4847426.html</t>
  </si>
  <si>
    <t>京东超市荷兰啤梨 6个装 单果重约165-195g 生鲜进口水果</t>
  </si>
  <si>
    <t>https://item.jd.com/4276779.html</t>
  </si>
  <si>
    <t>福建黄金百香果5斤大果 生鲜水果 漳州百香果黄皮西番莲鸡蛋果新鲜 中果3斤</t>
  </si>
  <si>
    <t>https://item.jd.com/53643846073.html</t>
  </si>
  <si>
    <t>京东超市农夫山泉 17.5°橙 赣南脐橙 5kg装 铂金果 新鲜橙子 生鲜自营水果礼盒</t>
  </si>
  <si>
    <t>https://item.jd.com/4087352.html</t>
  </si>
  <si>
    <t>123.80</t>
  </si>
  <si>
    <t>【秒杀第2件减100元】顶诺 牛排腌制调理牛肉生鲜菲力黑椒家庭牛扒10片进口肉</t>
  </si>
  <si>
    <t>京东国际南食锦 泰国金枕头榴莲新鲜水果生鲜 巴掌榴莲2-3斤(单个)</t>
  </si>
  <si>
    <t>https://item.jd.com/58339401451.html</t>
  </si>
  <si>
    <t>厄瓜多尔大虾鲜活速冻北极虾新鲜海虾水产白虾冷冻青虾即食基围虾 中号含冰400g</t>
  </si>
  <si>
    <t>https://item.jd.com/61687020208.html</t>
  </si>
  <si>
    <t>京东国际航空配送 进口泰国黑金刚莲雾果京东生鲜新鲜热带水果洋蒲桃 非海南莲雾 2kg铂金果装</t>
  </si>
  <si>
    <t>https://item.jd.com/40281381730.html</t>
  </si>
  <si>
    <t>京东超市四川蒲江 精品红心猕猴桃 22个板盒装 单果约80-100g 新鲜水果 生鲜礼盒</t>
  </si>
  <si>
    <t>https://item.jd.com/3106249.html</t>
  </si>
  <si>
    <t>【活蟹】抢10只母蟹2.8-3.2两 送2只公蟹 大闸蟹鲜活 蟹爵 生鲜大螃蟹全母蟹 河蟹活体螃蟹 买10只母蟹送2只公蟹</t>
  </si>
  <si>
    <t>https://item.jd.com/33062053948.html</t>
  </si>
  <si>
    <t>【爆款！券后仅196元】浓鲜时光 丹麦进口北极熊北极甜虾头膏头籽90-120即食熟冻冰虾2.25kg</t>
  </si>
  <si>
    <t>https://item.jd.com/20341269371.html</t>
  </si>
  <si>
    <t>京东超市京东海外直采 越南巴沙鱼柳（带皮） BAP认证 450g 2片/袋 原装进口</t>
  </si>
  <si>
    <t>https://item.jd.com/4884834.html</t>
  </si>
  <si>
    <t>京东国际越南进口玉芒青芒果 京东生鲜水果芒果 4斤</t>
  </si>
  <si>
    <t>https://item.jd.com/44574833788.html</t>
  </si>
  <si>
    <t>鲜次方 新鲜砂糖橘广西桂林甜蜜桔子沙糖桔橘小橘桔子生鲜5斤新鲜水果薄皮多汁孕妇小孩蜜橘现摘现发柑橘桔 砂糖橘4.5~5斤</t>
  </si>
  <si>
    <t>https://item.jd.com/63399543192.html</t>
  </si>
  <si>
    <t>新鲜吊柿饼柿干现货软糯香甜挂霜正宗陕西富平特产农家手工自制无杂质当季水果一整箱批发京东生鲜鲜果 吊柿饼3斤装（净3斤）</t>
  </si>
  <si>
    <t>https://item.jd.com/61390183754.html</t>
  </si>
  <si>
    <t>三都港 三去深海宁德大黄花鱼700g 2条 海鲜水产京东生鲜自营</t>
  </si>
  <si>
    <t>正宗富平尖柿子吊柿饼新柿饼陕西特产甜糯风干霜降5斤农家流心柿饼吊饼干净无杂质整箱京东生鲜鲜果一整箱 吊柿饼3斤装（净3斤）</t>
  </si>
  <si>
    <t>https://item.jd.com/61391315073.html</t>
  </si>
  <si>
    <t>寻味君 广西百香果 5斤大果 新鲜水果 单果50-100g</t>
  </si>
  <si>
    <t>https://item.jd.com/11496216435.html</t>
  </si>
  <si>
    <t>果园汇 湖南麻阳冰糖橙4.5斤 橙子水果</t>
  </si>
  <si>
    <t>https://item.jd.com/17571025967.html</t>
  </si>
  <si>
    <t>京东国际【现货】智利进口车厘子大樱桃 京东生鲜 新鲜礼盒水果 家庭装1斤J级</t>
  </si>
  <si>
    <t>https://item.jd.com/52264191341.html</t>
  </si>
  <si>
    <t>【活蟹】【足秤】姑苏澄王 大闸蟹 生鲜鲜活螃蟹现货礼盒 公4.3-4.6两/母2.8-3.2两 8只送2只</t>
  </si>
  <si>
    <t>https://item.jd.com/32582625674.html</t>
  </si>
  <si>
    <t>【2份立减50元 毛重2kg】大虾鲜活速冻冷冻海鲜水产基围虾厄瓜多尔白虾大对虾生鲜 虾类 带冰4斤 7080冻虾4斤</t>
  </si>
  <si>
    <t>https://item.jd.com/52726307099.html</t>
  </si>
  <si>
    <t>京东国际现货 美味连连 进口智利车厘子2斤JJ 大樱桃生鲜 顺丰空运 新鲜水果 智利车厘子2斤装</t>
  </si>
  <si>
    <t>https://item.jd.com/24044209912.html</t>
  </si>
  <si>
    <t>【9.9抢购】新鲜脐橙应季孕妇小孩香甜手剥橙子皮薄无核化渣现摘现发水果一整箱京东生鲜鲜果 超值特惠装（净重2斤左右）</t>
  </si>
  <si>
    <t>https://item.jd.com/59818592821.html</t>
  </si>
  <si>
    <t>京东国际水果 芒果 越南进口玉芒新鲜芒果 生鲜 钻石装8斤 京东生鲜新鲜水果</t>
  </si>
  <si>
    <t>https://item.jd.com/29044385255.html</t>
  </si>
  <si>
    <t>百运通 陕西绿心猕猴桃奇异果 京东生鲜水果 5斤装 单果100g</t>
  </si>
  <si>
    <t>https://item.jd.com/63491062906.html</t>
  </si>
  <si>
    <t>京东国际海购时代 越南冷冻巴沙鱼柳 3-4片 净重1000g 袋装</t>
  </si>
  <si>
    <t>https://item.jd.com/1026802739.html</t>
  </si>
  <si>
    <t>三顿饭 冷冻南美虾仁 1500g 活剥青虾仁去虾线 大虾仁 海鲜  生鲜 宝宝辅食</t>
  </si>
  <si>
    <t>https://item.jd.com/31940867674.html</t>
  </si>
  <si>
    <t>【活蟹】【足秤】姑苏澄王 大闸蟹现货 生鲜鲜活螃蟹礼盒 公蟹3.3-3.6两/母蟹2.3-2.6两 4对</t>
  </si>
  <si>
    <t>https://item.jd.com/21960520640.html</t>
  </si>
  <si>
    <t>京东超市Zespri佳沛 新西兰绿奇异果 16个礼盒装 经典36果 单果重约90-100g 生鲜进口水果礼盒</t>
  </si>
  <si>
    <t>https://item.jd.com/2114563.html</t>
  </si>
  <si>
    <t>京东超市伊赛 谷饲牛肉馅 1kg/袋 250g*4 国产鲜切冷冻 72h排酸 生鲜</t>
  </si>
  <si>
    <t>https://item.jd.com/100005054890.html</t>
  </si>
  <si>
    <t>京东国际【抢！到手价529】渔吻 挪威进口三文鱼整条12-10斤冰鲜三文鱼刺身生鱼片新鲜大西洋鲑鱼生鲜鱼类 整条三文鱼</t>
  </si>
  <si>
    <t>https://item.jd.com/60899446593.html</t>
  </si>
  <si>
    <t>【9.9】陕西大果红富士脆甜新鲜苹果孕妇小孩水果应季鲜甜鲜果好吃的水果一整箱批发京东生鲜鲜果苹果 带箱3斤（净2-2.5斤）</t>
  </si>
  <si>
    <t>https://item.jd.com/59640983770.html</t>
  </si>
  <si>
    <t>杞乐康 宁夏盐池滩羊 羊肉 生鲜 精修羔羊后腿2000g/箱礼盒 火锅食材 羊后腿 羊肉卷 切片</t>
  </si>
  <si>
    <t>https://item.jd.com/16891757330.html</t>
  </si>
  <si>
    <t>【蒲江馆】水果 猕猴桃 生鲜 奇异果金果奇异果 单果110-150g 20粒装产地直发包邮</t>
  </si>
  <si>
    <t>https://item.jd.com/17803464547.html</t>
  </si>
  <si>
    <t>京东国际现货 美味连连 进口智利车厘子2斤JJ 大樱桃生鲜 顺丰空运 新鲜水果 智利车厘子2斤礼盒装</t>
  </si>
  <si>
    <t>https://item.jd.com/24044209913.html</t>
  </si>
  <si>
    <t>鲜次方 河阴突尼斯软籽甜石榴5斤 新鲜红肉水果皮薄榨汁甘甜大果6-9枚现摘现发整箱应季时令孕妇生鲜 净5斤左右（约6-9枚）</t>
  </si>
  <si>
    <t>https://item.jd.com/59562143711.html</t>
  </si>
  <si>
    <t>新鲜吊柿饼柿干现货软糯香甜挂霜正宗陕西富平特产农家手工自制无杂质当季水果一整箱批发京东生鲜鲜果 吊柿饼5斤装（净5斤）</t>
  </si>
  <si>
    <t>https://item.jd.com/61390183755.html</t>
  </si>
  <si>
    <t>【坏果包赔】源外 正宗新疆阿克苏冰糖心苹果 10斤带箱优选果 特级红富士 当季新鲜脆甜生鲜水果 中果（约24个左右）</t>
  </si>
  <si>
    <t>https://item.jd.com/38679852594.html</t>
  </si>
  <si>
    <t>Acornfresh野生阿根廷红虾L1级大虾大过手掌 顺丰冷运 野生捕捞 2kg</t>
  </si>
  <si>
    <t>https://item.jd.com/29892038361.html</t>
  </si>
  <si>
    <t>海南鸡蛋果 蛋黄果 大果  当季特产新鲜热带水果 2500g</t>
  </si>
  <si>
    <t>https://item.jd.com/49813115638.html</t>
  </si>
  <si>
    <t>【游鲜生】越南进口红心火龙果京东生鲜水果单果约300-450g 带箱5斤装</t>
  </si>
  <si>
    <t>https://item.jd.com/42035612102.html</t>
  </si>
  <si>
    <t>京东国际【顺丰空运 】好怡 智利进口车厘 精选双J级 2斤礼盒装 大樱桃车厘子水果 京东生鲜 礼盒</t>
  </si>
  <si>
    <t>https://item.jd.com/10865165068.html</t>
  </si>
  <si>
    <t>艾克拜尔 战斧牛排 整切 3片/804g 原切肉眼牛扒 新鲜进口 牛肉生鲜 战斧牛排268g*3</t>
  </si>
  <si>
    <t>https://item.jd.com/62604317065.html</t>
  </si>
  <si>
    <t>【顺丰快递】水果枇杷高山米易甜枇杷 3斤装精品果 京东生鲜应季鲜果</t>
  </si>
  <si>
    <t>https://item.jd.com/61092383649.html</t>
  </si>
  <si>
    <t>【送煎锅】澳洲原肉整切牛排套餐10片1500g 如意三宝进口微腌牛肉生鲜菲力西冷板腱牛扒</t>
  </si>
  <si>
    <t>https://item.jd.com/35684292332.html</t>
  </si>
  <si>
    <t>京东国际鲟食生鲜 帝王蟹 鲜活长脚蟹 生冻熟冻皇帝蟹 超大螃蟹 年货海鲜大礼包礼盒 英国熟冻面包蟹中秋节送礼 生冻帝王蟹 生冻帝王蟹(2.4-2.6kg)【送约1斤波...</t>
  </si>
  <si>
    <t>https://item.jd.com/24611015031.html</t>
  </si>
  <si>
    <t>【活蟹】【足秤】阳澄福记 大闸蟹现货 生鲜鲜活螃蟹礼盒 公蟹5.5-6.0两/母蟹4.2-4.5两 4对</t>
  </si>
  <si>
    <t>https://item.jd.com/29375819181.html</t>
  </si>
  <si>
    <t>1796.00</t>
  </si>
  <si>
    <t>京东超市京东海外直采 北极甜虾仁（MSC认证）150g/盒  原装进口 皇家格陵兰  宝宝辅食</t>
  </si>
  <si>
    <t>https://item.jd.com/100000907832.html</t>
  </si>
  <si>
    <t>京东超市元盛 龙江和牛 A3日式雪花上脑原切牛排套餐450g/套(3片)  谷饲牛肉 生鲜</t>
  </si>
  <si>
    <t>https://item.jd.com/100001974089.html</t>
  </si>
  <si>
    <t>京东超市京东海外直采 越南巴沙鱼柳（去皮） BAP认证 1 kg 4片/原装进口</t>
  </si>
  <si>
    <t>https://item.jd.com/100001370721.html</t>
  </si>
  <si>
    <t>【活蟹】【足秤】阳澄福记 大闸蟹现货 生鲜鲜活螃蟹礼盒 公蟹4.7-5.0两/母蟹2.8-3.1两 4对</t>
  </si>
  <si>
    <t>https://item.jd.com/31301149370.html</t>
  </si>
  <si>
    <t>栗品优 正宗四川爱媛38号8斤装 果冻橙橘子新鲜桔子柑橘蜜橘蜜桔 新鲜水果生鲜橙子非脐橙</t>
  </si>
  <si>
    <t>https://item.jd.com/55984916412.html</t>
  </si>
  <si>
    <t>百运通 陕西酥梨香梨子 京东生鲜水果 蒲城酥梨优鲜4斤装 单果约180g</t>
  </si>
  <si>
    <t>https://item.jd.com/50158552192.html</t>
  </si>
  <si>
    <t>京东国际【现货顺丰】智利进口车厘子大樱桃 新鲜水果京东生鲜 家庭装1斤J级 26-28mm</t>
  </si>
  <si>
    <t>https://item.jd.com/52115930813.html</t>
  </si>
  <si>
    <t>江西赣南脐橙 新鲜橙子生鲜 水果礼盒甜橙 5斤钻石大果彩箱(70-80mm)</t>
  </si>
  <si>
    <t>https://item.jd.com/35085303530.html</t>
  </si>
  <si>
    <t>陕西洛川精品红富士苹果平安果圣诞礼盒礼品大果新鲜送礼水果孕妇小孩好吃的应季一整箱批发京东生鲜鲜果 中果6斤（净重5斤）</t>
  </si>
  <si>
    <t>https://item.jd.com/57306128693.html</t>
  </si>
  <si>
    <t>悦之品雪花牛肉礼盒西冷牛扒肋条上脑眼肉组合生鲜礼盒年货礼盒 尊尚4000g</t>
  </si>
  <si>
    <t>https://item.jd.com/55028825410.html</t>
  </si>
  <si>
    <t>梅珍 百香果5斤 广西西番莲鸡蛋果飘香酸爽新鲜水果</t>
  </si>
  <si>
    <t>https://item.jd.com/22781586915.html</t>
  </si>
  <si>
    <t>京东超市卓宸 巴西牛腩块 1kg/袋 原切牛肉 进口生鲜  红烧炖煮</t>
  </si>
  <si>
    <t>https://item.jd.com/100001966594.html</t>
  </si>
  <si>
    <t>京东超市【鲜活】味库 鲜活鲍鱼 500g 15-18头 海鲜水产 烧烤食材</t>
  </si>
  <si>
    <t>https://item.jd.com/4785546.html</t>
  </si>
  <si>
    <t>百运通 陕西绿心猕猴桃奇异果 6个装 单果80-100g</t>
  </si>
  <si>
    <t>https://item.jd.com/47149320370.html</t>
  </si>
  <si>
    <t>京东国际【新店开张】智利进口车厘子/樱桃 京东生鲜 顺丰空运 2斤装3J超大果</t>
  </si>
  <si>
    <t>https://item.jd.com/46489352999.html</t>
  </si>
  <si>
    <t>天莱香牛 有机菲力牛排套餐 150g*5袋 新疆有机牛肉 谷饲原切清真 新鲜牛里脊 生鲜烧烤</t>
  </si>
  <si>
    <t>https://item.jd.com/52836588974.html</t>
  </si>
  <si>
    <t>良知生鲜 新果 新鲜银杏果生白果 鲜果仁 中号2斤带壳（只送食谱）</t>
  </si>
  <si>
    <t>https://item.jd.com/25326390683.html</t>
  </si>
  <si>
    <t>丑橘耙耙柑春见不知火橘子新鲜水果大果丑八怪甜蜜桔丑柑四川特产现摘现发应季时令孕妇小孩整箱京东生鲜鲜果 不知火丑橘10斤装（净重8~9斤）</t>
  </si>
  <si>
    <t>https://item.jd.com/61495981524.html</t>
  </si>
  <si>
    <t>京东国际【顺丰速运】好怡 泰国进口 金枕头榴莲 1个装4.5-6斤单个大果 新鲜水果生鲜</t>
  </si>
  <si>
    <t>https://item.jd.com/10647701072.html</t>
  </si>
  <si>
    <t>梅珍 百香果2斤广西百香果西番莲 新鲜水果鸡蛋果</t>
  </si>
  <si>
    <t>https://item.jd.com/10003260825.html</t>
  </si>
  <si>
    <t>京东超市城市厨房 澳洲牛肉卷肥牛卷450g牛肉片火锅生鲜牛羊肉类食材 谷饲牛肉进口生鲜</t>
  </si>
  <si>
    <t>https://item.jd.com/47630589124.html</t>
  </si>
  <si>
    <t>【顺丰免邮】卖鱼郎 青岛大鲅鱼 整条海鱼似马鲛鱼 生鲜鱼类 3斤装/3条</t>
  </si>
  <si>
    <t>https://item.jd.com/50922758435.html</t>
  </si>
  <si>
    <t>【第二件减100】希菲 整切牛排套餐西冷10片1000g 手工微腌牛肉 儿童生鲜</t>
  </si>
  <si>
    <t>https://item.jd.com/16974910392.html</t>
  </si>
  <si>
    <t>苏洪鲜食 越南红心火龙果6个 单果约350g 新鲜水果 红肉 京东生鲜</t>
  </si>
  <si>
    <t>https://item.jd.com/11916822540.html</t>
  </si>
  <si>
    <t>江西赣南脐橙 新鲜现摘橙子赣州特产甜橙子 京东生鲜当季水果手剥橙果园直供 精品标准果5斤 70-80mm</t>
  </si>
  <si>
    <t>https://item.jd.com/35185926554.html</t>
  </si>
  <si>
    <t>湖南麻阳冰糖橙10斤装湖南郴州永兴新鲜水果橙子</t>
  </si>
  <si>
    <t>https://item.jd.com/59995081787.html</t>
  </si>
  <si>
    <t>新鲜丑橘不知火水果甜蜜桔子柑橘丑八怪四川春见耙耙柑现摘现发整箱时令孕妇小孩一整箱京东生鲜鲜果水果 不知火丑橘10斤（净重8~9斤）</t>
  </si>
  <si>
    <t>https://item.jd.com/60948618397.html</t>
  </si>
  <si>
    <t>农夫好牛 乌拉圭牛腩块 1KG/袋 草饲牛肉 进口生鲜 健身推荐</t>
  </si>
  <si>
    <t>https://item.jd.com/100006624528.html</t>
  </si>
  <si>
    <t>鲜菓篮 陕西猕猴桃奇异果绿心 24粒装单果80-110g 京东生鲜水果</t>
  </si>
  <si>
    <t>https://item.jd.com/28132723637.html</t>
  </si>
  <si>
    <t>冻鲜荔枝 冻鲜冰荔枝 非新鲜水果荔枝 1.5kg</t>
  </si>
  <si>
    <t>https://item.jd.com/28815409807.html</t>
  </si>
  <si>
    <t>【第二件9.8元，共发带箱10斤仅限5斤】西域美农 陕西大荔红香酥梨 酥梨鸭梨皇冠梨梨子香梨生鲜水果 5斤装</t>
  </si>
  <si>
    <t>https://item.jd.com/53075203239.html</t>
  </si>
  <si>
    <t>【精品现货】正宗沙糖桔 砂糖桔砂糖橘小桔子 净重5斤</t>
  </si>
  <si>
    <t>https://item.jd.com/29460117825.html</t>
  </si>
  <si>
    <t>橙子爱媛38号果冻冰糖橙柑橘子新鲜橙子水果大带箱5斤桔子甜蜜橘子手剥榨汁应季一整箱京东生鲜鲜果 大果5斤装（净重4斤）</t>
  </si>
  <si>
    <t>https://item.jd.com/59253437286.html</t>
  </si>
  <si>
    <t>澳洲进口 澳洲谷饲翼板腱 800g 谷饲牛肉 翼板小排 烧烤食材 原切牛排 进口牛肉生鲜</t>
  </si>
  <si>
    <t>https://item.jd.com/26780630954.html</t>
  </si>
  <si>
    <t>212.16</t>
  </si>
  <si>
    <t>赣南脐橙10斤正宗江西赣州特产橙子新鲜当季纽荷尔手剥甜橙时令孕妇京东生鲜水果挤橙礼盒纸箱整箱 精品大果带箱10斤（22-28个）</t>
  </si>
  <si>
    <t>https://item.jd.com/33942023762.html</t>
  </si>
  <si>
    <t>良知生鲜 释迦果 佛头果新鲜番荔枝 中果1.5斤约3-4个 发普通快递</t>
  </si>
  <si>
    <t>https://item.jd.com/13963510585.html</t>
  </si>
  <si>
    <t>【现货】大闸蟹3.0两 全母蟹 大蟹 鲜活螃蟹 六月黄大闸蟹现货鲜活香辣蟹河蟹 水产礼盒装 母蟹2.5两 10只装</t>
  </si>
  <si>
    <t>https://item.jd.com/55080127466.html</t>
  </si>
  <si>
    <t>仲亨记 宁夏盐池滩羊肉 羊肉卷10斤/5斤羊后腿肉卷 羊羔肉 羊肉生鲜 清真 羊腿 瘦肉卷 精品羊肉卷10斤</t>
  </si>
  <si>
    <t>https://item.jd.com/62577734322.html</t>
  </si>
  <si>
    <t>京东超市佳农 越南红心火龙果 3个装 中果 总重约1kg 自营生鲜水果</t>
  </si>
  <si>
    <t>https://item.jd.com/3712995.html</t>
  </si>
  <si>
    <t>明兴圣龙 牛杂1000g/袋 精选牛肉牛肚牛肠牛筋食材组合 免洗即用生鲜菜品 牛杂*1</t>
  </si>
  <si>
    <t>https://item.jd.com/47817715862.html</t>
  </si>
  <si>
    <t>橙子 冰糖橙 橘子桔子云南玉溪绿橙 国产当季新鲜水果 青皮手剥甜脐橙 京东生鲜 5斤装大果冰糖橙/果径65-70mm/约25个</t>
  </si>
  <si>
    <t>https://item.jd.com/58467141537.html</t>
  </si>
  <si>
    <t>老塘子云南冰糖红心木瓜5斤 大果牛奶番木瓜热带时令当季树上熟新鲜孕妇特产生鲜甜水果整箱海南广西包邮</t>
  </si>
  <si>
    <t>https://item.jd.com/57123067442.html</t>
  </si>
  <si>
    <t>【两份立减10】伊赛 调理牛腩块1000g澳洲进口草饲牛肉生鲜整肉腌制生鲜牛腩肉</t>
  </si>
  <si>
    <t>https://item.jd.com/45108623930.html</t>
  </si>
  <si>
    <t>京东超市【第2件5折】农谣人 冷冻东海野生小黄鱼500g约10-12条/袋海鲜水产生鲜鱼类黄花鱼整条活鲜速冻</t>
  </si>
  <si>
    <t>https://item.jd.com/45228354861.html</t>
  </si>
  <si>
    <t>蒲江黄心猕猴桃 10枚装 特大果 单果110-150g 奇异果新鲜水果生鲜四川特产 黄心猕猴桃110-180g</t>
  </si>
  <si>
    <t>https://item.jd.com/56039530419.html</t>
  </si>
  <si>
    <t>真牛馆 澳洲 和牛厚切 雪花牛排 三代目+和牛牛扒 京东生鲜 MB89+和牛肉眼牛排 350克</t>
  </si>
  <si>
    <t>【顺丰直达】海南椰子椰青单果约1100g-1500g新鲜去皮青椰水肉9个6个4个孕妇水果京东生鲜 海南椰青4个装【送开椰器吸管】</t>
  </si>
  <si>
    <t>https://item.jd.com/61065250627.html</t>
  </si>
  <si>
    <t>【褚橙正品 10斤精品礼盒装】褚时健励志橙官方 云南冰糖橙 新鲜橙子 生鲜水果 M一级果（45个左右）+体验推荐</t>
  </si>
  <si>
    <t>https://item.jd.com/60716583910.html</t>
  </si>
  <si>
    <t>新鲜砀山酥梨酥脆红梨子应季鲜果好吃的水果带箱10斤装一整箱批发时令现季应季孕妇小孩水果京东生鲜鲜果 10斤装（净8.5~9斤）</t>
  </si>
  <si>
    <t>https://item.jd.com/56115084269.html</t>
  </si>
  <si>
    <t>【抢！69元2件】美乡 野生黑鱼 净膛约500g 活鱼现杀活鲜生鲜 家常鱼类淡水鱼</t>
  </si>
  <si>
    <t>https://item.jd.com/16707567347.html</t>
  </si>
  <si>
    <t>金御丰海鲜 醉蟹钳 即食蟹钳600g 蟹脚 海鲜水产</t>
  </si>
  <si>
    <t>https://item.jd.com/11593629340.html</t>
  </si>
  <si>
    <t>羊家旺 宁夏盐池滩羊肉 生鲜羊排条礼盒 火锅 烧烤食材羊肉牛羊排骨清真 精修精品羊排条2斤</t>
  </si>
  <si>
    <t>https://item.jd.com/60506442030.html</t>
  </si>
  <si>
    <t>京东国际【满299减150】渔吻北极甜虾冰虾腹籽熟冻虾4.5斤冰鲜冷冻虾进口甜虾活动虾2.25kg生鲜虾 北极虾</t>
  </si>
  <si>
    <t>https://item.jd.com/61020781669.html</t>
  </si>
  <si>
    <t>杞乐康 宁夏盐池滩羊肉 烤羊排 烤肋条排1000g/箱 羔羊排羊肋骨 生鲜羊排 烧烤食</t>
  </si>
  <si>
    <t>https://item.jd.com/45596311060.html</t>
  </si>
  <si>
    <t>京东超市纯色本味 冷冻蛤蜊肉 500g/袋 （250g*2包）蚬子肉 花蛤 花甲 烧烤 火锅食材 自营 生鲜 海鲜水产</t>
  </si>
  <si>
    <t>https://item.jd.com/100007021740.html</t>
  </si>
  <si>
    <t>扶贫特产甘肃天水花牛苹果 特级果国产蛇果 19年现摘新鲜水果京东生鲜 天水花牛苹果 中果24枚（70-75mm）</t>
  </si>
  <si>
    <t>https://item.jd.com/56590895457.html</t>
  </si>
  <si>
    <t>【9.9】陕西大果红富士脆甜新鲜苹果孕妇小孩水果应季鲜甜鲜果好吃的水果一整箱批发京东生鲜鲜果苹果 带箱6斤装（净重5斤左右）</t>
  </si>
  <si>
    <t>https://item.jd.com/59640983771.html</t>
  </si>
  <si>
    <t>诺亚阳湖花雕熟醉蟹 大闸蟹熟食海鲜 全母蟹螃蟹 京东生鲜 6只母蟹（1.5-1.7两/只）</t>
  </si>
  <si>
    <t>https://item.jd.com/35751484008.html</t>
  </si>
  <si>
    <t>【第二件5折】什谷丰 现摘广西武鸣沃柑贵妃柑 5斤皇帝贡品柑橘橘子桔子生鲜水果 香甜化渣</t>
  </si>
  <si>
    <t>https://item.jd.com/37411522849.html</t>
  </si>
  <si>
    <t>京东国际【现货顺丰】智利进口车厘子大樱桃 新鲜水果京东生鲜 礼盒装2斤J级 26-28mm</t>
  </si>
  <si>
    <t>https://item.jd.com/52115930811.html</t>
  </si>
  <si>
    <t>翔泰 冷冻二去金鲳鱼700g2条去鳃去内脏 BAP认证含Ω3 生鲜鱼类 独立真空袋装 海鲜水产</t>
  </si>
  <si>
    <t>https://item.jd.com/100002541383.html</t>
  </si>
  <si>
    <t>新鲜渤海湾鲜冻小平鱼 500g袋装 约7-8条银鲳鱼 海鲜水产食材小海鱼</t>
  </si>
  <si>
    <t>https://item.jd.com/62113515279.html</t>
  </si>
  <si>
    <t>【2套20片128元】希菲 10片1000克儿童菲力牛排套餐  腌制调理牛肉生鲜</t>
  </si>
  <si>
    <t>https://item.jd.com/10657930085.html</t>
  </si>
  <si>
    <t>【拍5份到手价仅需48元】渔吻 新鲜海捕小黄花鱼500g烧烤食材青岛冷冻生鲜海鲜黄鱼袋装净重350g 黄花鱼</t>
  </si>
  <si>
    <t>https://item.jd.com/61494170288.html</t>
  </si>
  <si>
    <t>【顺丰直达】赣南脐橙江西赣州橙子10斤特产新鲜当季纽荷尔甜橙20斤5斤水果榨汁京东生鲜礼盒整箱 5斤装（中果65-69mm)</t>
  </si>
  <si>
    <t>https://item.jd.com/56006030195.html</t>
  </si>
  <si>
    <t>麻阳冰糖橙子10枚装/箱大果 单枚65mm左右  新鲜水果生鲜生鲜脐橙非橘子桔子 冰糖橙 10枚装单果65mm（大果）</t>
  </si>
  <si>
    <t>https://item.jd.com/56976860515.html</t>
  </si>
  <si>
    <t>果冻橙爱媛38号薄皮柑橘子新鲜水果带箱5斤整箱桔子蜜橘手剥榨汁橙子时令现季当季甜橙子时令鲜果生鲜橙子 爱媛精选大果5斤装（净4~4.5斤）</t>
  </si>
  <si>
    <t>https://item.jd.com/57848344408.html</t>
  </si>
  <si>
    <t>艾克拜尔 土耳其汉堡肉饼 牛肉饼 1050g/21片 早餐汉堡肉 牛肉生鲜</t>
  </si>
  <si>
    <t>https://item.jd.com/34799035769.html</t>
  </si>
  <si>
    <t>依禾农庄 枇杷云南蒙自高山甜枇杷 新鲜水果 京东生鲜 约1.5kg</t>
  </si>
  <si>
    <t>https://item.jd.com/26188085762.html</t>
  </si>
  <si>
    <t>京东国际味蕾乐 进口智利车厘子2斤JJ 大樱桃生鲜 顺丰空运 新鲜水果 京东生鲜 1斤JJ车厘子28-30MM</t>
  </si>
  <si>
    <t>https://item.jd.com/61802224718.html</t>
  </si>
  <si>
    <t>【第二份五折】大号南美青虾仁 活剥冷冻 1000g 南美白虾仁虾 生鲜水产 南美虾仁宝宝辅食</t>
  </si>
  <si>
    <t>https://item.jd.com/1019081150.html</t>
  </si>
  <si>
    <t>渔游记 海螺 青岛鲜活海螺大海螺海螺鲜活生鲜贝类1斤6-8只 500g</t>
  </si>
  <si>
    <t>https://item.jd.com/46319894788.html</t>
  </si>
  <si>
    <t>四川红心猕猴桃 精品大果 蒲江水果 京东生鲜 奇异果 24粒 单果90-110g 优质大果</t>
  </si>
  <si>
    <t>https://item.jd.com/31443396661.html</t>
  </si>
  <si>
    <t>57.30</t>
  </si>
  <si>
    <t>妙宜果味 新疆阿克苏冰糖心苹果 新鲜水果 当季水果京东生鲜 5斤装（单果80mm起）</t>
  </si>
  <si>
    <t>https://item.jd.com/60377787802.html</t>
  </si>
  <si>
    <t>【美夕】精选大果 海南哈密瓜1个装整箱2斤以上哈密瓜网纹瓜非新疆西州蜜新鲜水果 京东生鲜新鲜水果 2粒装（5.5-6.5）</t>
  </si>
  <si>
    <t>https://item.jd.com/60580661512.html</t>
  </si>
  <si>
    <t>大牧汗 羔羊半排1kg 烧烤食材 新鲜羊肉 生鲜</t>
  </si>
  <si>
    <t>https://item.jd.com/100004426201.html</t>
  </si>
  <si>
    <t>京东超市【第二份59】虾仁大号1000g 活剥青虾仁 生鲜 虾类 冷冻海鲜水产</t>
  </si>
  <si>
    <t>https://item.jd.com/56809650888.html</t>
  </si>
  <si>
    <t>广西武鸣皇帝柑 5斤/箱 单果55-65mm 贡柑手剥橘子柑橘青皮蜜橘沃柑新鲜水果生鲜 皇帝柑</t>
  </si>
  <si>
    <t>https://item.jd.com/60922262545.html</t>
  </si>
  <si>
    <t>【秒杀·到手850】羊家旺 宁夏盐池滩羊肉 生鲜礼盒18斤 山羊半只 烧烤 火锅食材羊肉清真</t>
  </si>
  <si>
    <t>【买5斤送5斤】嘉州园 橙子纽荷尔脐橙10斤装 手剥橙子生鲜薄皮甜橙非奉节脐橙血橙 10斤</t>
  </si>
  <si>
    <t>https://item.jd.com/44085185364.html</t>
  </si>
  <si>
    <t>湖南迷你橙冰糖橙试吃 迷你冰糖橙5斤</t>
  </si>
  <si>
    <t>https://item.jd.com/63264457462.html</t>
  </si>
  <si>
    <t>恒都  精修调理牛腩块1kg 调理生鲜咖哩牛肉</t>
  </si>
  <si>
    <t>https://item.jd.com/41429784392.html</t>
  </si>
  <si>
    <t>胖墩猕陕西洛川红富士苹果水果生鲜礼盒精品大果 9枚普盒【果径80-85mm,果重230g】</t>
  </si>
  <si>
    <t>https://item.jd.com/60059343752.html</t>
  </si>
  <si>
    <t>集鲜锋 梨 陕西蒲城酥梨水果新鲜梨子雪梨 带箱7斤装</t>
  </si>
  <si>
    <t>https://item.jd.com/32150071640.html</t>
  </si>
  <si>
    <t>爽果乐 百香果 精品大果12个装 单果60-100g 新鲜水果</t>
  </si>
  <si>
    <t>https://item.jd.com/10582260907.html</t>
  </si>
  <si>
    <t>生鲜猫 甘肃花牛苹果 粉面苹果 蛇果 水果苹果 5斤中果（70-75约15颗）</t>
  </si>
  <si>
    <t>https://item.jd.com/19503979373.html</t>
  </si>
  <si>
    <t>京东国际生鲜部落 澳洲进口谷饲安格斯原切板腱牛排200g 精选谷饲进口牛肉生鲜</t>
  </si>
  <si>
    <t>https://item.jd.com/59728591740.html</t>
  </si>
  <si>
    <t>【活蟹】今锦上 鲜活大闸蟹 公蟹4.2-4.6两 母蟹2.6-3.0两 5对10只 2888型现货螃蟹礼盒 海鲜水产</t>
  </si>
  <si>
    <t>https://item.jd.com/3090501.html</t>
  </si>
  <si>
    <t>云南天山雪莲果 红山泥沙新鲜水果 中圆果10斤</t>
  </si>
  <si>
    <t>https://item.jd.com/18361811992.html</t>
  </si>
  <si>
    <t>四川红心猕猴桃奇异果 多规格可选 京东生鲜 新鲜应季水果礼盒 12枚中果（70-90g）</t>
  </si>
  <si>
    <t>https://item.jd.com/53669271697.html</t>
  </si>
  <si>
    <t>京东超市城市厨房 法国银鳕鱼中段400g2片 婴儿童宝宝辅食 南极犬牙鱼整条切块鱼排进口海鲜生鲜</t>
  </si>
  <si>
    <t>https://item.jd.com/52093689512.html</t>
  </si>
  <si>
    <t>扶贫特产【甘肃馆】凉州皇冠梨 香梨子冰糖雪梨原料 新鲜水果生鲜 5斤装（7-9枚）</t>
  </si>
  <si>
    <t>https://item.jd.com/22151065557.html</t>
  </si>
  <si>
    <t>【京东鲜配】江西橙子赣南脐橙10斤新鲜水果京东生鲜现摘现发 奋进橙10斤中果果径70-79mm</t>
  </si>
  <si>
    <t>https://item.jd.com/59553932594.html</t>
  </si>
  <si>
    <t>【游鲜生】广西沃柑橘子水果新鲜桔子京东水果生鲜 5斤装（第二件9.9元）</t>
  </si>
  <si>
    <t>https://item.jd.com/35585947552.html</t>
  </si>
  <si>
    <t>洛川苹果 陕西苹果水果红富士 新鲜水果送礼礼盒 单果约200~240g苹果生鲜水果礼盒80mm 实惠装20枚80-AAA</t>
  </si>
  <si>
    <t>https://item.jd.com/36197967199.html</t>
  </si>
  <si>
    <t>胖墩猕 陕西周至徐香猕猴桃绿心猕猴桃新鲜孕妇老人小孩水果精品水果京东生鲜 6粒大果品尝装【果重100g】</t>
  </si>
  <si>
    <t>https://item.jd.com/59263333916.html</t>
  </si>
  <si>
    <t>京东国际BigTummy新西兰进口法切新鲜冷冻羔羊排 宝贝生鲜宝宝儿童营养辅食 230g 顺丰冷运</t>
  </si>
  <si>
    <t>https://item.jd.com/30973472361.html</t>
  </si>
  <si>
    <t>京东超市三都港 蒲烧烤鳗鱼 180g段装 出口日本  海鲜水产生鲜</t>
  </si>
  <si>
    <t>赞菓知 红皮无花果 无花果新鲜 新鲜水果 京东生鲜 3斤装</t>
  </si>
  <si>
    <t>https://item.jd.com/56230875233.html</t>
  </si>
  <si>
    <t>臻瀚伯农 江西赣南脐橙 纽荷尔脐橙 京东生鲜应季新鲜橙子 精品中果（70-75）毛重10斤特惠装 赣南脐橙爆款推荐</t>
  </si>
  <si>
    <t>https://item.jd.com/39269555861.html</t>
  </si>
  <si>
    <t>【四川扶贫馆】广西武鸣皇帝柑子 5斤/箱 贡柑沃柑新鲜脐橙子柑橘新鲜水果生鲜 5斤精选果</t>
  </si>
  <si>
    <t>https://item.jd.com/20119635038.html</t>
  </si>
  <si>
    <t>京东国际尚致 挪威冰鲜三文鱼宝宝辅食独立小包装三文鱼块200g(4-5块)婴儿儿童生鲜鱼类 三文鱼块</t>
  </si>
  <si>
    <t>https://item.jd.com/50344696348.html</t>
  </si>
  <si>
    <t>京东国际鲜菓篮 水果 芒果越南进口芒果 钻石果带箱10斤装 水果 生鲜鲜果直发</t>
  </si>
  <si>
    <t>https://item.jd.com/27306490650.html</t>
  </si>
  <si>
    <t>杞乐康 宁夏盐池滩羊 羊肉 生鲜 精修羔羊后腿2500g/箱 羔羊腿整只羊腿火锅食材</t>
  </si>
  <si>
    <t>https://item.jd.com/16891933071.html</t>
  </si>
  <si>
    <t>顺丰空运 新鲜红毛丹毛荔枝2kg装 新鲜水果 酸甜水果 京东生鲜</t>
  </si>
  <si>
    <t>https://item.jd.com/26383129155.html</t>
  </si>
  <si>
    <t>现摘血橙 江西赣南脐橙 精品大果 新鲜橙子 京东生鲜水果 5斤装</t>
  </si>
  <si>
    <t>https://item.jd.com/34437855293.html</t>
  </si>
  <si>
    <t>京东国际【顺丰配送】智利车厘子 净重1.8斤 樱桃 进口水果 樱桃 京东生鲜 2磅装(2件减10元)</t>
  </si>
  <si>
    <t>https://item.jd.com/37248775555.html</t>
  </si>
  <si>
    <t>活冻无公害黄花鱼渤海大黄鱼1斤一条共2条生鲜水产</t>
  </si>
  <si>
    <t>https://item.jd.com/33387701528.html</t>
  </si>
  <si>
    <t>【唐河馆】陕西洛川红富士苹果 水果生鲜 不打蜡无农药 当季新鲜应季冰糖心苹果整箱 60-60宝宝小果5斤</t>
  </si>
  <si>
    <t>https://item.jd.com/56764536925.html</t>
  </si>
  <si>
    <t>京东国际【秒杀价198元】生鲜部落 澳洲进口谷饲安格斯原切原味西冷牛排套餐200g*6片 牛肉生鲜</t>
  </si>
  <si>
    <t>https://item.jd.com/53068594746.html</t>
  </si>
  <si>
    <t>【顺丰直达】精品北极甜虾 大虾对虾虾类生鲜海鲜水产 2袋装（单袋180g，约48-60只）</t>
  </si>
  <si>
    <t>https://item.jd.com/55731255314.html</t>
  </si>
  <si>
    <t>【1212·下单2斤148】宁夏盐池滩羊 原切单骨法式羊排1000g/箱  羊肉 生鲜排骨烧烤食材</t>
  </si>
  <si>
    <t>https://item.jd.com/35291120701.html</t>
  </si>
  <si>
    <t>四川黄心猕猴桃 蒲江金果 京东生鲜水果 奇异果 24粒 单果90-110g</t>
  </si>
  <si>
    <t>https://item.jd.com/32926249817.html</t>
  </si>
  <si>
    <t>47.70</t>
  </si>
  <si>
    <t>山东烟台烟薯25号蜜薯大个生地瓜红薯新鲜单果3两-1斤番薯烤红薯新鲜蔬菜应季现季果蔬京东生鲜鲜果 5斤小果蒸烤更好吃（净重5斤）</t>
  </si>
  <si>
    <t>https://item.jd.com/58637458398.html</t>
  </si>
  <si>
    <t>【抢！拍3件仅109元】味库 越南活冻黑虎虾盒装 大号 毛重约600克 12-20只/盒 净重400克</t>
  </si>
  <si>
    <t>https://item.jd.com/41504388516.html</t>
  </si>
  <si>
    <t>绿之邦 牛脊骨头2.5kg 牛肉进口草饲牛蝎子 5斤包邮 生鲜</t>
  </si>
  <si>
    <t>https://item.jd.com/56795857354.html</t>
  </si>
  <si>
    <t>扶贫特产甘肃天水花牛苹果 特级果国产蛇果 19年现摘新鲜水果京东生鲜 天水花牛苹果  带箱5斤装大果（75-80mm）</t>
  </si>
  <si>
    <t>https://item.jd.com/23996590929.html</t>
  </si>
  <si>
    <t>至诚 水果 猕猴桃 奇异果 12粒装单果110-130g 新鲜水果</t>
  </si>
  <si>
    <t>https://item.jd.com/28537536465.html</t>
  </si>
  <si>
    <t>青萝卜 现挖现发新鲜水果萝卜 新鲜蔬菜 约5kg</t>
  </si>
  <si>
    <t>https://item.jd.com/53998684248.html</t>
  </si>
  <si>
    <t>橙禾生鲜 四川金堂三溪脐橙 橙子 京东生鲜 5斤中小果</t>
  </si>
  <si>
    <t>https://item.jd.com/62788663177.html</t>
  </si>
  <si>
    <t>京东超市湘村黑猪 供港猪肉馅 70%瘦肉馅 900g 黑猪肉生鲜 包子馅料饺子馅料肉丸子狮子头食材</t>
  </si>
  <si>
    <t>https://item.jd.com/100003386163.html</t>
  </si>
  <si>
    <t>味库 大连鲜活鲍鱼 500g约15-18头 盒装贝类海鲜水产</t>
  </si>
  <si>
    <t>https://item.jd.com/15064241589.html</t>
  </si>
  <si>
    <t>【买2减10元】渔吻 青岛野生大黄花鱼1500g3条装新鲜冰鲜黄花鱼海鱼鲜活冷冻深海鱼生鲜鱼类 黄花鱼</t>
  </si>
  <si>
    <t>https://item.jd.com/60497922594.html</t>
  </si>
  <si>
    <t>京东超市【2份再减10元】冷冻扇贝肉2kg 部分带黄 生鲜 贝类 火锅食材 烧烤食材 可做蒜蓉粉丝扇贝 1份</t>
  </si>
  <si>
    <t>https://item.jd.com/56225177918.html</t>
  </si>
  <si>
    <t>【活蟹】全母蟹10只3.2-3.5两 金日旺大闸蟹现货鲜活母蟹 母螃蟹生鲜礼盒</t>
  </si>
  <si>
    <t>https://item.jd.com/29992629272.html</t>
  </si>
  <si>
    <t>【5斤净重29.9元 立减5元  限时抢购】西域美农西域冰糖心苹果红富士非新疆阿克苏苹果新鲜生鲜水果 净重8斤装冰糖心大果</t>
  </si>
  <si>
    <t>https://item.jd.com/59352178624.html</t>
  </si>
  <si>
    <t>恒都 新西兰羊肉卷250*2盒 生鲜羊肉涮火锅食材草饲</t>
  </si>
  <si>
    <t>https://item.jd.com/34550568226.html</t>
  </si>
  <si>
    <t>【第二份5折】渔匠的鱼南美白虾仁61-79只净重400g袋装 生鲜 虾类袋装鲜虾仁宝宝辅食 火锅食材</t>
  </si>
  <si>
    <t>https://item.jd.com/56762926589.html</t>
  </si>
  <si>
    <t>第二份5折 甘肃民勤新鲜人参果 人生果5斤装 新鲜水果 京东生鲜</t>
  </si>
  <si>
    <t>https://item.jd.com/31165401571.html</t>
  </si>
  <si>
    <t>（第二件9.9元）果迎鲜 花牛苹果 5斤装 甘肃天水红蛇果  新鲜水果 粉面苹果可刮泥 京东生鲜</t>
  </si>
  <si>
    <t>https://item.jd.com/44663757475.html</t>
  </si>
  <si>
    <t>big tummy宝贝生鲜东海远洋无污染捕捞小银鱼虾皮 婴儿宝宝营养辅食100g*2 银鱼虾皮组合装</t>
  </si>
  <si>
    <t>https://item.jd.com/52179553410.html</t>
  </si>
  <si>
    <t>【四川扶贫馆】盐源丑苹果 4斤/带箱小果 新鲜水果糖心苹果红富士吃的苹果红苹果生鲜 小果（介意慎拍亲亲）</t>
  </si>
  <si>
    <t>https://item.jd.com/10733452140.html</t>
  </si>
  <si>
    <t>四川蒲江红心猕猴桃奇异果京东生鲜坏果包赔 24枚装/30枚装 中果30枚装（70-90g）</t>
  </si>
  <si>
    <t>https://item.jd.com/59805152833.html</t>
  </si>
  <si>
    <t>常枫 福建牛奶蜜枣大青枣冬枣 新鲜枣子 新鲜水果 京东生鲜 5斤大果</t>
  </si>
  <si>
    <t>https://item.jd.com/12760314205.html</t>
  </si>
  <si>
    <t>【第二件9.9】湖北秭归脐橙 橙子5斤装 京东生鲜新鲜水果现摘</t>
  </si>
  <si>
    <t>https://item.jd.com/29441133489.html</t>
  </si>
  <si>
    <t>【四川扶贫馆】红富士苹果 大果带箱10斤装/精选果 新鲜水果生鲜 带箱10斤装</t>
  </si>
  <si>
    <t>https://item.jd.com/32150211968.html</t>
  </si>
  <si>
    <t>【老果农】四川大凉山盐源野生冰糖心丑苹果 中果新鲜水果 京东生鲜 4斤礼品装</t>
  </si>
  <si>
    <t>https://item.jd.com/60375949130.html</t>
  </si>
  <si>
    <t>果迎鲜 越南红心火龙果 6个装 非广西金都一号  红肉蜜宝 新鲜水果 京东生鲜 单果约350g</t>
  </si>
  <si>
    <t>https://item.jd.com/42659199908.html</t>
  </si>
  <si>
    <t>臻瀚伯农 江西赣南脐橙 纽荷尔脐橙 京东生鲜应季新鲜橙子 卡拉血橙毛重10斤装礼盒大果 赣南脐橙爆款推荐</t>
  </si>
  <si>
    <t>https://item.jd.com/26115475531.html</t>
  </si>
  <si>
    <t>冰糖心丑苹果 现摘新鲜红将军苹果 带箱10斤大果（80#）</t>
  </si>
  <si>
    <t>https://item.jd.com/55996055269.html</t>
  </si>
  <si>
    <t>常枫 海南哈密瓜3-4斤西州蜜25号晓蜜网纹瓜新鲜水果 京东生鲜</t>
  </si>
  <si>
    <t>https://item.jd.com/26370055625.html</t>
  </si>
  <si>
    <t>尚致 面包蟹600-800/1只鲜活熟冻生鲜海鲜水产蟹肉黄油蟹超大螃蟹黄金蟹 面包蟹</t>
  </si>
  <si>
    <t>https://item.jd.com/61821222408.html</t>
  </si>
  <si>
    <t>京东国际【现货顺丰】智利进口车厘子大樱桃 新鲜水果京东生鲜 家庭装2斤JJ级 28-30mm</t>
  </si>
  <si>
    <t>https://item.jd.com/52115930812.html</t>
  </si>
  <si>
    <t>橙禾生鲜 新疆若羌灰枣 楼兰枣 京东生鲜 一级灰枣  2斤装</t>
  </si>
  <si>
    <t>https://item.jd.com/62771735598.html</t>
  </si>
  <si>
    <t>京东顺丰发货 怡然优果 安徽砀山梨子5斤精选大果当季国产水果京东生鲜秋月酥梨皇冠香雪梨 5斤装</t>
  </si>
  <si>
    <t>https://item.jd.com/20756082868.html</t>
  </si>
  <si>
    <t>大牧汗 精制肥牛片350g 火锅食材 牛肉卷 生鲜</t>
  </si>
  <si>
    <t>https://item.jd.com/100005224208.html</t>
  </si>
  <si>
    <t>京东超市城市厨房 新西兰羔羊肉卷肥羊卷450g 羊肉片火锅生鲜食材料 草原散养进口生鲜肉类</t>
  </si>
  <si>
    <t>https://item.jd.com/58603113155.html</t>
  </si>
  <si>
    <t>京东超市城市厨房 挪威青花鱼250g 鲭鱼片2片装 深海鱼马鲛鱼鲐鲅鱼柳鲜鱼 进口海鲜生鲜鱼类水产</t>
  </si>
  <si>
    <t>https://item.jd.com/50650122451.html</t>
  </si>
  <si>
    <t>恒都 精选肥牛卷300g*2盒  生鲜牛肉肥牛片火锅食材酸汤肥牛</t>
  </si>
  <si>
    <t>https://item.jd.com/11176270306.html</t>
  </si>
  <si>
    <t>（第二件9.9元）果迎鲜 广西皇帝柑 3斤 蜜桔子 贡柑 新鲜水果 柑橘 京东生鲜 皇帝柑 非沃柑</t>
  </si>
  <si>
    <t>https://item.jd.com/30107372520.html</t>
  </si>
  <si>
    <t>渔游记 黄花鱼 新鲜青岛海捕大黄花鱼3斤6条包邮深海鱼冷冻生鲜黄鱼 黄花鱼3斤6条</t>
  </si>
  <si>
    <t>https://item.jd.com/46878169796.html</t>
  </si>
  <si>
    <t>猫二郎 去壳冷冻花蛤肉/蛤蜊肉/蚬子肉 500g生鲜贝类海鲜水产</t>
  </si>
  <si>
    <t>https://item.jd.com/60032665108.html</t>
  </si>
  <si>
    <t>【抢！单份到手99】厄瓜多尔白虾 50/60规格70-90只盒装  虾 大虾生鲜白虾海鲜</t>
  </si>
  <si>
    <t>https://item.jd.com/32065551940.html</t>
  </si>
  <si>
    <t>【1212·直降50】宁夏盐池滩羊 羊肉 生鲜 新鲜羔羊排 寸排2000g/箱 火锅食材牛羊排骨清真</t>
  </si>
  <si>
    <t>https://item.jd.com/32315936471.html</t>
  </si>
  <si>
    <t>【199-100】科尔沁 肥牛片200g/5袋共1000g 生鲜肥牛火锅食材</t>
  </si>
  <si>
    <t>https://item.jd.com/11454317251.html</t>
  </si>
  <si>
    <t>尚致 青岛新鲜扇贝肉1000g 可做粉丝扇贝 烧烤食材 生鲜 贝类大扇贝鲜活冷冻</t>
  </si>
  <si>
    <t>https://item.jd.com/10747200081.html</t>
  </si>
  <si>
    <t>老塘子云南冰糖红心木瓜5斤 中果牛奶番木瓜热带时令当季树上熟新鲜孕妇特产生鲜甜水果整箱海南广西包邮</t>
  </si>
  <si>
    <t>https://item.jd.com/57123818047.html</t>
  </si>
  <si>
    <t>京东国际东方不败 澳洲牛腩块家常食材 进口草饲牛肉生鲜整肉调理牛腩块 500克×2袋</t>
  </si>
  <si>
    <t>https://item.jd.com/55013864920.html</t>
  </si>
  <si>
    <t>【泸定馆】爱媛38号柑橘冰糖手剥橙 精选果5斤装 京东生鲜新鲜水果</t>
  </si>
  <si>
    <t>https://item.jd.com/31166294872.html</t>
  </si>
  <si>
    <t>新鲜油甘果牛甘果余甘果余甘子青橄榄酸水果 1kg 京东生鲜</t>
  </si>
  <si>
    <t>https://item.jd.com/13687625803.html</t>
  </si>
  <si>
    <t>【唐河馆】现摘现发金桃 黄心猕猴桃 奇异果金果 新鲜生鲜水果奇异 60-80g 15枚</t>
  </si>
  <si>
    <t>https://item.jd.com/59695732181.html</t>
  </si>
  <si>
    <t>【第二份9.9】火龙果 越南白心火龙果 新鲜水果 非红心孕妇当季白肉热带水果京东生鲜 10斤精选装/净8.5-9斤/单果300-450克</t>
  </si>
  <si>
    <t>https://item.jd.com/62121669666.html</t>
  </si>
  <si>
    <t>【唐河馆】现摘现发金桃 黄心猕猴桃 奇异果金果 新鲜生鲜水果奇异 100-120g  10枚</t>
  </si>
  <si>
    <t>https://item.jd.com/59695732183.html</t>
  </si>
  <si>
    <t>京东国际味蕾乐 进口智利车厘子2斤JJ 大樱桃生鲜 顺丰空运 新鲜水果 京东生鲜 2斤大果车厘子JJ28-30MM</t>
  </si>
  <si>
    <t>https://item.jd.com/44877393583.html</t>
  </si>
  <si>
    <t>京东国际西捷澳洲进口安格斯牛肋条肉新鲜牛肉烧烤火锅家庭生鲜烤肉食材 牛肋条 400g</t>
  </si>
  <si>
    <t>https://item.jd.com/46960218580.html</t>
  </si>
  <si>
    <t>领食鲜生 澳洲雪花牛排m9和牛厚切西冷菲力牛排原切儿童黑椒牛肉生鲜原肉整切牛扒 澳洲和牛》M9雪花牛排【家庭装8片1040g】</t>
  </si>
  <si>
    <t>https://item.jd.com/61795784758.html</t>
  </si>
  <si>
    <t>大希地 好嘿呦黑椒牛排 生鲜牛排套餐 80g*5片  买一赠一</t>
  </si>
  <si>
    <t>https://item.jd.com/26515715192.html</t>
  </si>
  <si>
    <t>京东国际良品说 进口原肉整切牛排套餐微腌黑椒10片/1500g 菲力西冷眼肉儿童牛扒生鲜礼盒</t>
  </si>
  <si>
    <t>https://item.jd.com/45713989470.html</t>
  </si>
  <si>
    <t>枇杷 云南蒙自高山甜枇杷 京东生鲜 国产新鲜水果 3斤中果/单果15-20克</t>
  </si>
  <si>
    <t>https://item.jd.com/62006549571.html</t>
  </si>
  <si>
    <t>京东超市【第2份5折】农谣人 越南进口巴沙鱼柳 似龙利鱼柳鱼肉 生鲜鱼类 净重1000g/2片装</t>
  </si>
  <si>
    <t>https://item.jd.com/40122081167.html</t>
  </si>
  <si>
    <t>果迎鲜 越南红心火龙果 5个装 非广西金都一号红肉密宝 新鲜水果 京东生鲜 单果约350g</t>
  </si>
  <si>
    <t>https://item.jd.com/29664419278.html</t>
  </si>
  <si>
    <t>西捷澳洲进口和牛M9+眼肉牛排单片雪花牛肉牛扒生鲜套餐团购250g</t>
  </si>
  <si>
    <t>https://item.jd.com/29238301173.html</t>
  </si>
  <si>
    <t>臻瀚伯农 江西赣南脐橙 纽荷尔脐橙 京东生鲜应季新鲜橙子 精品(65-70mm)毛重5斤装 赣南脐橙爆款推荐</t>
  </si>
  <si>
    <t>https://item.jd.com/19760887095.html</t>
  </si>
  <si>
    <t>【抢·1kg到手169】青草家 新疆羊肉 散养羔羊法式羊排烧烤羊小排 香煎烧烤食材 羊排 羊肉生鲜 1000g</t>
  </si>
  <si>
    <t>https://item.jd.com/33872888123.html</t>
  </si>
  <si>
    <t>京东国际尚致 北极虾腹籽熟冻即食北极甜虾2.25kg 带籽生鲜虾类冰虾 北极虾</t>
  </si>
  <si>
    <t>https://item.jd.com/58072585913.html</t>
  </si>
  <si>
    <t>尚致【抢！券后三份85元】青岛鲜剥大虾仁 1斤55-65只 净重300g新鲜冷冻大号青虾仁生鲜虾类虾</t>
  </si>
  <si>
    <t>https://item.jd.com/53035161267.html</t>
  </si>
  <si>
    <t>【1212·直降20】宁夏盐池滩羊肉 烤羊排 烤肋条排1000g/箱 羔羊排羊肋骨 生鲜羊排 烧烤</t>
  </si>
  <si>
    <t>https://item.jd.com/50419973437.html</t>
  </si>
  <si>
    <t>新鲜大荸荠 马蹄 2500g 新鲜蔬菜 京东生鲜</t>
  </si>
  <si>
    <t>https://item.jd.com/11820342251.html</t>
  </si>
  <si>
    <t>辣菜疙瘩 辣菜疙瘩生鲜 芥菜疙瘩大头菜咸菜下饭菜芥菜丝农家蔬菜现挖5斤装</t>
  </si>
  <si>
    <t>https://item.jd.com/60904176316.html</t>
  </si>
  <si>
    <t>京东超市春禾秋牧 澳洲M3 眼肉原切牛排200g 谷饲200天 进口牛肉生鲜 含料包</t>
  </si>
  <si>
    <t>https://item.jd.com/3208057.html</t>
  </si>
  <si>
    <t>【两份免邮 第三份0元】卖鱼郎 扇贝肉500g 新鲜冷冻大扇贝1斤生鲜贝类蒜蓉粉丝扇贝 海鲜水产</t>
  </si>
  <si>
    <t>https://item.jd.com/27485907141.html</t>
  </si>
  <si>
    <t>尚致 青岛海鲜虾大对虾 1500g 白虾 大虾 盒装生鲜 白灼虾 海虾 深海虾鲜虾 60/70   3斤/盒  9-10cm</t>
  </si>
  <si>
    <t>https://item.jd.com/45542959056.html</t>
  </si>
  <si>
    <t>兰和果园 广西武鸣正宗皇帝柑 柑橘 蜜桔 生鲜水果非橙子沃柑 带箱约10斤净重9斤 带箱约10斤净重9斤家庭版</t>
  </si>
  <si>
    <t>https://item.jd.com/60376884605.html</t>
  </si>
  <si>
    <t>京东国际顺丰现货 智利进口车厘子礼盒装 京东生鲜新鲜水果 大樱桃 单果径9.5R 3斤装</t>
  </si>
  <si>
    <t>https://item.jd.com/51281165535.html</t>
  </si>
  <si>
    <t>尚淘生鲜 新鲜捕捞小白鲳鱼1斤500g鲜活冷冻肉厚少刺银鲳鱼海昌鱼鲜斗鲳鱼 500g（4-5只）</t>
  </si>
  <si>
    <t>https://item.jd.com/44693004509.html</t>
  </si>
  <si>
    <t>蒲江红心猕猴桃 奇异果新鲜水果京东生鲜四川特产 24枚大果90-110g 精品礼盒装</t>
  </si>
  <si>
    <t>https://item.jd.com/54558101955.html</t>
  </si>
  <si>
    <t>【明星推荐领券第2份9.9 第3份1元】聚天鲜 翡翠生虾仁 海鲜45-55只 500g（净重300g）</t>
  </si>
  <si>
    <t>https://item.jd.com/28477489386.html</t>
  </si>
  <si>
    <t>京东超市暖男厨房 原肉整切牛排牛肉10片1300g眼肉上脑儿童牛扒牛排 京东生鲜 眼肉上脑牛排套餐</t>
  </si>
  <si>
    <t>https://item.jd.com/44446718228.html</t>
  </si>
  <si>
    <t>艾克拜尔 牛腱子肉 1kg/份 新鲜精修剔除肥油 整肉原切 进口牛肉生鲜</t>
  </si>
  <si>
    <t>https://item.jd.com/43528351068.html</t>
  </si>
  <si>
    <t>京东国际果迎鲜 红心火龙果 5个装 新鲜水果 越南进口 红肉蜜宝 单果约350g 京东生鲜</t>
  </si>
  <si>
    <t>https://item.jd.com/29594991956.html</t>
  </si>
  <si>
    <t>京东超市城市厨房 进口猪肋排条450g 西班牙猪肉排骨 烧烤烤肉软骨火锅食材 生鲜食品</t>
  </si>
  <si>
    <t>https://item.jd.com/48322024672.html</t>
  </si>
  <si>
    <t>【 8斤净重仅需39.9元】西域美农西域冰糖心苹果 生鲜水果红富士阿克苏冰糖心苹果10斤 净重5斤冰糖心大果</t>
  </si>
  <si>
    <t>https://item.jd.com/60889857415.html</t>
  </si>
  <si>
    <t>羊家旺 宁夏盐池滩羊肉 生鲜羊排条礼盒 火锅 烧烤食材羊肉牛羊排骨清真 精修精品羊排条4斤</t>
  </si>
  <si>
    <t>https://item.jd.com/60506442031.html</t>
  </si>
  <si>
    <t>味库 海里囤活冻大号青虾仁带冰500克/包 50-60规格</t>
  </si>
  <si>
    <t>https://item.jd.com/55522688527.html</t>
  </si>
  <si>
    <t>果大佑 广西皇帝柑薄皮新鲜10斤5斤橘子黄帝贡柑桔子京东生鲜甜柑橘 精装10斤</t>
  </si>
  <si>
    <t>https://item.jd.com/36043172129.html</t>
  </si>
  <si>
    <t>星好物 鲜活乳山精品生蚝5斤装 牡蛎海蛎子 生鲜贝类海鲜水产 精品中号5斤装（50-100g，约25-50只）</t>
  </si>
  <si>
    <t>https://item.jd.com/60663848388.html</t>
  </si>
  <si>
    <t>【鲜活】WECOOK 味库鲜活珍珠鲍鱼 500g/20-24头 盒装</t>
  </si>
  <si>
    <t>https://item.jd.com/46143135575.html</t>
  </si>
  <si>
    <t>【京东直达】广西融安金桔 滑皮金桔 橘子 新鲜水果 京东生鲜 甜蜜小果 5斤装</t>
  </si>
  <si>
    <t>https://item.jd.com/61076260378.html</t>
  </si>
  <si>
    <t>渔吻 青岛新鲜鲅鱼整条装冰鲜冷冻海鲅鱼马鲛鱼生鲜鱼类 3斤装/3条</t>
  </si>
  <si>
    <t>https://item.jd.com/62852617688.html</t>
  </si>
  <si>
    <t>恒都 澳洲牛腱子1kg*2 草饲牛肉整肉原切生鲜冷冻牛肉安格斯牛</t>
  </si>
  <si>
    <t>https://item.jd.com/41428797392.html</t>
  </si>
  <si>
    <t>京东超市澳洲进口 澳洲谷饲翼板腱 800g 谷饲牛肉 翼板小排 烧烤食材 原切牛排 进口牛肉生鲜</t>
  </si>
  <si>
    <t>京东国际顺丰现货 智利进口车厘子礼盒装 京东生鲜新鲜水果 大樱桃 单果径10R 1斤装</t>
  </si>
  <si>
    <t>https://item.jd.com/51278863456.html</t>
  </si>
  <si>
    <t>（第二件9.9元）果迎鲜 广西玉林红心芭乐番石榴 2500g 新鲜水果 5斤装 京东生鲜 送酸梅粉</t>
  </si>
  <si>
    <t>https://item.jd.com/30626372825.html</t>
  </si>
  <si>
    <t>京东国际（第二件9.9元）果迎鲜 红心火龙果 新鲜水果 越南进口红心蜜宝 3个装 单果约350g 京东生鲜</t>
  </si>
  <si>
    <t>https://item.jd.com/29595050973.html</t>
  </si>
  <si>
    <t>京东超市【2份立减10元】野生带鱼1000g 精选带鱼段 油带鱼 生鲜 鱼类 海鲜水产</t>
  </si>
  <si>
    <t>https://item.jd.com/58234589005.html</t>
  </si>
  <si>
    <t>京东国际品珍鲜活 原装进口厄瓜多尔白虾净重2kg 大虾 生鲜 虾类 火锅食材 净虾2KG（大号80-100只）</t>
  </si>
  <si>
    <t>https://item.jd.com/35742762424.html</t>
  </si>
  <si>
    <t>京东超市【拍2件5折】农谣人 印尼三去调味大黄鱼500g/条 深海黄花鱼黄鱼鲞海鲜生鲜非活鲜海外直采家常鱼类 调味大黄鱼500g</t>
  </si>
  <si>
    <t>https://item.jd.com/54491256208.html</t>
  </si>
  <si>
    <t>京东生鲜 陕西临潼大甜石榴 单果250g-400g 新鲜水果 4-6枚装约5斤</t>
  </si>
  <si>
    <t>https://item.jd.com/31519375173.html</t>
  </si>
  <si>
    <t>云鲜风 陕西眉县徐香猕猴桃24颗特级大果 单果90-110g 绿心奇异果 京东生鲜</t>
  </si>
  <si>
    <t>https://item.jd.com/32520621287.html</t>
  </si>
  <si>
    <t>【安远馆】正宗湖南麻阳冰糖橙 15枚装 当季新鲜甜橙子水果 京东生鲜</t>
  </si>
  <si>
    <t>https://item.jd.com/62687080832.html</t>
  </si>
  <si>
    <t>【买5斤送5斤】邻和 广西皇帝柑 桔子蜜桔贡柑水果5斤橘子生鲜水果新鲜柑橘 5斤装</t>
  </si>
  <si>
    <t>https://item.jd.com/32535931369.html</t>
  </si>
  <si>
    <t>【凡享生鲜】河南荥阳突尼斯软籽石榴 新鲜石榴水果 礼盒装 6只 单果4-5两</t>
  </si>
  <si>
    <t>https://item.jd.com/31909976584.html</t>
  </si>
  <si>
    <t>新鲜水果杨桃 甜杨桃 新鲜水果 京东生鲜 5斤装</t>
  </si>
  <si>
    <t>https://item.jd.com/15150829780.html</t>
  </si>
  <si>
    <t>绿之邦 牛脖骨头2.5kg 牛肉进口草饲 5斤包邮 生鲜</t>
  </si>
  <si>
    <t>https://item.jd.com/56796109691.html</t>
  </si>
  <si>
    <t>京东国际同城果鲜进口车厘子 新鲜水果2斤 樱桃 大樱桃 京东生鲜水果</t>
  </si>
  <si>
    <t>https://item.jd.com/20180186520.html</t>
  </si>
  <si>
    <t>【1212·直降180】宁夏盐池滩羊 羊肉 生鲜 全羊精品黑山羊30斤礼盒 西北羊肉 火锅食材 烤白</t>
  </si>
  <si>
    <t>https://item.jd.com/33788940514.html</t>
  </si>
  <si>
    <t>【五莲扶贫馆】新鲜冷冻扇贝肉蒜蓉粉丝扇贝生鲜贝类海鲜烧烤火锅食材 1.5kg</t>
  </si>
  <si>
    <t>https://item.jd.com/60926728704.html</t>
  </si>
  <si>
    <t>82.90</t>
  </si>
  <si>
    <t>京东超市城市厨房 北极甜虾10斤北极熊原箱80/100头籽腹籽熟虾天然海虾虾类 生鲜丹麦进口海鲜</t>
  </si>
  <si>
    <t>https://item.jd.com/52629864715.html</t>
  </si>
  <si>
    <t>尚淘 东山岛野生马鲛鱼1-1.2斤/条 整条海鱼 刺少肉多 生鲜鱼类海鲜水产 1-1.2斤/条</t>
  </si>
  <si>
    <t>https://item.jd.com/57934184540.html</t>
  </si>
  <si>
    <t>康乐欣 陕西红富士苹果 带箱10斤（净重约8.5斤）生鲜水果 苹果</t>
  </si>
  <si>
    <t>https://item.jd.com/11112066079.html</t>
  </si>
  <si>
    <t>水果 生鲜 橘子橙子四川不知火丑橘丑八怪柑橘 3斤装钻石果 京东生鲜新鲜水果</t>
  </si>
  <si>
    <t>https://item.jd.com/33920579366.html</t>
  </si>
  <si>
    <t>丰度 青岛冷冻青斑鱼1000g 1条 袋装 石斑鱼海鲜</t>
  </si>
  <si>
    <t>https://item.jd.com/11255639796.html</t>
  </si>
  <si>
    <t>【现货】今锦上大闸蟹实物礼盒公3.3-3.5两母2.2-2.5两4对8只加赠同规格1对2只共10只</t>
  </si>
  <si>
    <t>https://item.jd.com/33215712205.html</t>
  </si>
  <si>
    <t>京东超市元盛 眼肉牛排 180g/片 秘制调理牛肉 自营生鲜</t>
  </si>
  <si>
    <t>https://item.jd.com/4682243.html</t>
  </si>
  <si>
    <t>恒都 内蒙 原切羔羊排1.2kg 烧烤炖煮羊肉生鲜</t>
  </si>
  <si>
    <t>https://item.jd.com/60994186078.html</t>
  </si>
  <si>
    <t>【1212·直降20】宁夏滩羊羊棒骨 新鲜羊腿骨头2kg熬汤食材 骨髓煲汤 火锅 散养生鲜牛羊肉 羊棒骨2000g</t>
  </si>
  <si>
    <t>https://item.jd.com/54942603818.html</t>
  </si>
  <si>
    <t>四川攀枝花米易枇杷 新鲜水果 京东生鲜 1斤装 单果约20-30g</t>
  </si>
  <si>
    <t>https://item.jd.com/57659153205.html</t>
  </si>
  <si>
    <t>麻阳冰糖橙 橙子 新鲜水果 约5kg 中小果</t>
  </si>
  <si>
    <t>https://item.jd.com/63068673487.html</t>
  </si>
  <si>
    <t>阮小哥 羊肉卷1.5kg 羊肉片肥羊卷3斤 火锅食材 生鲜</t>
  </si>
  <si>
    <t>https://item.jd.com/59431301378.html</t>
  </si>
  <si>
    <t>丰度 青岛大虎虾 1kg 5只 盒装 海鲜黑虎虾</t>
  </si>
  <si>
    <t>https://item.jd.com/11375509651.html</t>
  </si>
  <si>
    <t>【1212·下单2斤149】宁夏盐池滩羊 羊肉 生鲜 原切单骨法式羊排1000g/箱 排骨 烧烤食材</t>
  </si>
  <si>
    <t>https://item.jd.com/35289464791.html</t>
  </si>
  <si>
    <t>猫二郎小龙虾 麻辣龙虾尾/虾尾/虾球 500g 60-70只 生鲜 虾类 火锅食材</t>
  </si>
  <si>
    <t>https://item.jd.com/43572995326.html</t>
  </si>
  <si>
    <t>爱常鲜儿 产地直采皇帝柑带箱3斤5斤8斤装 贡柑橘桔子非冰糖橙脐橙 京东生鲜 新鲜水果 8斤</t>
  </si>
  <si>
    <t>https://item.jd.com/36824589775.html</t>
  </si>
  <si>
    <t>【顺丰免邮】卖鱼郎 熟冻进口面包蟹黄金蟹 满黄面包蟹鲜活大螃蟹海蟹黄道蟹香辣蟹 生鲜蟹类海鲜水产 1200-1600g</t>
  </si>
  <si>
    <t>https://item.jd.com/62429599621.html</t>
  </si>
  <si>
    <t>【顺丰空运现货包邮】 智利进口车厘子 京东生鲜新鲜水果 2斤装JJ级果径28-30mm XL 24-26mm 1磅装</t>
  </si>
  <si>
    <t>https://item.jd.com/63199000199.html</t>
  </si>
  <si>
    <t>京东国际原装进口厄瓜多尔白虾 南美大虾对虾大号鲜活速冻 1.8kg 50/60 盒装 90-108只 生鲜水产</t>
  </si>
  <si>
    <t>https://item.jd.com/46953314609.html</t>
  </si>
  <si>
    <t>京东国际【2条装】冷冻进口阿拉斯加黄金鲽鱼 比目鱼 600-700g/条  袋装 2条装 生鲜水产</t>
  </si>
  <si>
    <t>https://item.jd.com/55504791622.html</t>
  </si>
  <si>
    <t>宁波特产-京东即食超市醉蟹钳1000g梭子蟹钳2斤蟹脚咸蟹棒醉螃蟹腿蟹股蟹糊舟山水产炝蟹生鲜呛蟹批发 1000g  共2瓶</t>
  </si>
  <si>
    <t>https://item.jd.com/26121748189.html</t>
  </si>
  <si>
    <t>果大佑 广西生鲜百香果大鸡蛋果新鲜白香果西番莲单果50-100g 5斤装大果</t>
  </si>
  <si>
    <t>https://item.jd.com/33596664539.html</t>
  </si>
  <si>
    <t>【第二份9.9元】新疆库尔勒香梨 1.25kg 新鲜水果 酥梨 京东生鲜 梨子</t>
  </si>
  <si>
    <t>https://item.jd.com/20604682486.html</t>
  </si>
  <si>
    <t>第二件9.9元 果迎鲜 芒果 5斤 越南进口大青芒 玉芒 新鲜水果 京东生鲜 非金煌芒海南贵妃芒</t>
  </si>
  <si>
    <t>https://item.jd.com/40413611987.html</t>
  </si>
  <si>
    <t>京东国际丰度 挪威进口冰鲜三文鱼中段 400g 盒装 刺身生鱼片海鲜</t>
  </si>
  <si>
    <t>https://item.jd.com/12359265233.html</t>
  </si>
  <si>
    <t>食用河豚鱼 速冻已处理河豚肉 2条装</t>
  </si>
  <si>
    <t>https://item.jd.com/40237574924.html</t>
  </si>
  <si>
    <t>【活蟹】今锦上 鲜活大闸蟹 公蟹4.7-5.0两 母蟹2.8-3.1两 4对8只 3888型现货螃蟹礼盒 海鲜水产</t>
  </si>
  <si>
    <t>https://item.jd.com/100004771943.html</t>
  </si>
  <si>
    <t>【下单到手44.9元】【冰鲜】欧皇豚 宁德冰鲜可清蒸黄花鱼共800g 2条新鲜大黄鱼非冷冻船捕</t>
  </si>
  <si>
    <t>https://item.jd.com/35682130957.html</t>
  </si>
  <si>
    <t>京东超市城市厨房 猪爪猪蹄450g 荷兰进口原切猪脚猪手猪肘子红烧酱卤食材 进口猪肉生鲜</t>
  </si>
  <si>
    <t>https://item.jd.com/48942208789.html</t>
  </si>
  <si>
    <t>鲜菓篮 猕猴桃陕西奇异果 绿心猕猴桃 24粒装精品果单果80-110g 京东生鲜</t>
  </si>
  <si>
    <t>https://item.jd.com/28484394966.html</t>
  </si>
  <si>
    <t>京东超市真牛馆 澳洲 和牛厚切 雪花牛排 三代目+和牛牛扒 京东生鲜 MB89+和牛牛小排 300克</t>
  </si>
  <si>
    <t>https://item.jd.com/47363202301.html</t>
  </si>
  <si>
    <t>万岛国 活剥冷冻大虾仁500g*4 袋装 海鲜水产 宝宝辅食 生鲜食材</t>
  </si>
  <si>
    <t>https://item.jd.com/46539884936.html</t>
  </si>
  <si>
    <t>真食 广西百香果 10枚中果 试吃装 生鲜水果</t>
  </si>
  <si>
    <t>https://item.jd.com/27968234459.html</t>
  </si>
  <si>
    <t>羊家旺 宁夏盐池滩羊肉 生鲜礼盒装 精品羊腩块 羊排剔骨纯肉 烧烤火锅食材 清真牛羊肉 精修 精品羊腩块4斤礼盒装</t>
  </si>
  <si>
    <t>https://item.jd.com/57498628187.html</t>
  </si>
  <si>
    <t>【2份立减230】青草家 新疆手工原切眼肉牛排6片 生鲜牛肉 烧烤食材 雪花牛排 草饲散养 牛扒 牛 1200g</t>
  </si>
  <si>
    <t>https://item.jd.com/44229345656.html</t>
  </si>
  <si>
    <t>【四川扶贫馆】蒲江红心猕猴桃 特大果10枚装 单果110-150g 奇异果新鲜水果生鲜四川特产</t>
  </si>
  <si>
    <t>https://item.jd.com/17855557839.html</t>
  </si>
  <si>
    <t>【第二件9.9元】展卉 四川眉山东坡脐橙  京东生鲜 新鲜水果橙子 带箱5斤装</t>
  </si>
  <si>
    <t>https://item.jd.com/29782401146.html</t>
  </si>
  <si>
    <t>京东国际品珍鲜活 原装进口厄瓜多尔白虾净重2kg 大虾 生鲜 虾类 火锅食材 净虾2KG（特大60-80只 稀缺少量现货）</t>
  </si>
  <si>
    <t>https://item.jd.com/35742762425.html</t>
  </si>
  <si>
    <t>京东国际顺丰现货 智利进口车厘子礼盒装 京东生鲜新鲜水果 大樱桃 单果径10R 3斤装</t>
  </si>
  <si>
    <t>https://item.jd.com/51281165532.html</t>
  </si>
  <si>
    <t>羊家旺 宁夏盐池滩羊肉8斤礼盒 羊肉 生鲜 羊排 羊腿 手把肉 烧烤火锅食材 清真牛羊肉</t>
  </si>
  <si>
    <t>https://item.jd.com/58006655906.html</t>
  </si>
  <si>
    <t>有机汇 有机胡萝卜 欧盟美国中国有机认证新鲜蔬菜 榨汁煲汤宝宝辅食食材 供港有机蔬菜 京东生鲜 2.5kg</t>
  </si>
  <si>
    <t>https://item.jd.com/16860490009.html</t>
  </si>
  <si>
    <t>丰度 生蚝肉 300g 麻辣即食生大个牡蛎肉海蛎子新鲜海鲜</t>
  </si>
  <si>
    <t>https://item.jd.com/51552370145.html</t>
  </si>
  <si>
    <t>寻味君 广西红心番石榴 5斤 芭乐 新鲜水果 京东生鲜</t>
  </si>
  <si>
    <t>https://item.jd.com/11491439861.html</t>
  </si>
  <si>
    <t>纯真鲜果 国产白心番石榴 5斤 芭乐 生鲜水果</t>
  </si>
  <si>
    <t>https://item.jd.com/10541949608.html</t>
  </si>
  <si>
    <t>牛肉生鲜 鲜牦牛肉2斤【非冻肉】【现杀鲜牦牛肉】 顺丰空运  川西高原新鲜牦牛肉生鲜牛肉新鲜2斤装 牦牛前腿1KG</t>
  </si>
  <si>
    <t>https://item.jd.com/53091932188.html</t>
  </si>
  <si>
    <t>宁德海鲜鲜活黄花鱼海鱼生鲜大小黄鱼1-5斤（每条9两-1斤）野生东海新鲜冷冻1-5条装多规格可选 鲜鱼1条装（每条9两-1斤）</t>
  </si>
  <si>
    <t>https://item.jd.com/60331792917.html</t>
  </si>
  <si>
    <t>【蒲江馆】爱媛38号 水果 生鲜 爱媛 柑橘 优选果5斤装果冻橙 京东生鲜</t>
  </si>
  <si>
    <t>https://item.jd.com/23261024422.html</t>
  </si>
  <si>
    <t>湖南 黔阳冰糖橙子 新鲜水果京东生鲜 小果带箱10斤装</t>
  </si>
  <si>
    <t>https://item.jd.com/38779854102.html</t>
  </si>
  <si>
    <t>美果汇 进口智利车厘子 京东生鲜水果 500g水果礼盒装 公司福利送礼团购批发</t>
  </si>
  <si>
    <t>https://item.jd.com/10329663012.html</t>
  </si>
  <si>
    <t>寻天果蔬 泰国山竹5A级 新鲜水果 京东生鲜水果 约1.5kg</t>
  </si>
  <si>
    <t>https://item.jd.com/29008768822.html</t>
  </si>
  <si>
    <t>山东烟台苹果栖霞红富士新鲜脆甜多汁当季水果山东富士70mm小苹果非嘎啦 生鲜水果65mm 15个小果 约4斤</t>
  </si>
  <si>
    <t>https://item.jd.com/25441298363.html</t>
  </si>
  <si>
    <t>京东国际【券后价148】良品说 进口原肉整切菲力牛排套餐S级牛肉微腌黑椒10片  西冷眼肉儿童牛扒生鲜</t>
  </si>
  <si>
    <t>https://item.jd.com/45712141442.html</t>
  </si>
  <si>
    <t>【非冻肉】【现杀鲜牦牛肉】  川西高原新鲜牦牛肉生鲜牛肉新鲜牛肉 新鲜牦牛肉2斤装 腿部肉</t>
  </si>
  <si>
    <t>https://item.jd.com/61645863672.html</t>
  </si>
  <si>
    <t>西捷 新西兰进口牛尾新鲜牛肉牛尾骨生鲜尾巴整根分切 500g</t>
  </si>
  <si>
    <t>https://item.jd.com/33687614873.html</t>
  </si>
  <si>
    <t>德叔即食鲍鱼罐头2只160g(纯正鲍香味) 5头非野生鲜活大鲍鱼 生鲜熟食</t>
  </si>
  <si>
    <t>https://item.jd.com/19816806392.html</t>
  </si>
  <si>
    <t>往来白丁 羊蝎子5斤新鲜羔羊肉脊骨  羊脊椎骨脊髓冷冻 生鲜</t>
  </si>
  <si>
    <t>https://item.jd.com/63367132511.html</t>
  </si>
  <si>
    <t>实建褚橙10斤礼盒装 褚橙官方褚时健云南冰糖橙正品 新鲜橙子 生鲜水果 实建橙 XL特级果（25-28左右）</t>
  </si>
  <si>
    <t>https://item.jd.com/36653130770.html</t>
  </si>
  <si>
    <t>【冷鲜肉】依禾农庄 棒骨生鲜土猪黑猪肉大骨棒骨熬汤滋补 2kg</t>
  </si>
  <si>
    <t>https://item.jd.com/32401932258.html</t>
  </si>
  <si>
    <t>四川金堂脐橙 高山橙子 京东生鲜新鲜水果 5斤装</t>
  </si>
  <si>
    <t>https://item.jd.com/61920234573.html</t>
  </si>
  <si>
    <t>丑橘不知火 丑八怪柑橘子 非爱媛38号果冻橙 新鲜水果 京东生鲜 18斤大果</t>
  </si>
  <si>
    <t>https://item.jd.com/35813602824.html</t>
  </si>
  <si>
    <t>116.70</t>
  </si>
  <si>
    <t>【专区满299减150元】大希地 羊排生鲜 散养羔羊肉法式羊排烧烤羊小排香煎烧烤食材 1000g/袋 一袋装</t>
  </si>
  <si>
    <t>https://item.jd.com/57618894900.html</t>
  </si>
  <si>
    <t>京东国际澳洲和牛肉雪花牛排 原切 M9+保乐肩 厚切牛排 健身牛排生鲜牛扒 600G</t>
  </si>
  <si>
    <t>https://item.jd.com/48836111639.html</t>
  </si>
  <si>
    <t>四川蒲江红心猕猴桃奇异果京东生鲜坏果包赔 24枚装/30枚装 中果24枚装（70-90g）</t>
  </si>
  <si>
    <t>https://item.jd.com/57361259401.html</t>
  </si>
  <si>
    <t>果迎鲜 越南红心火龙果 6个装 非广西金都一号红肉蜜宝 越南进口 新鲜水果京东生鲜 单果约350g</t>
  </si>
  <si>
    <t>https://item.jd.com/42659273602.html</t>
  </si>
  <si>
    <t>丰度 鲁西黄牛牛筋500g  盒装 牛肉食材</t>
  </si>
  <si>
    <t>https://item.jd.com/10896563671.html</t>
  </si>
  <si>
    <t>【桂林馆】荔浦芋头 广西桂林特产 生鲜蔬菜大香芋粉 2019年新货 火锅食材 3-4只 2kg 2份</t>
  </si>
  <si>
    <t>https://item.jd.com/10987364166.html</t>
  </si>
  <si>
    <t>羊家旺 宁夏盐池滩羊肉 生鲜羊后腿去骨纯羊肉礼盒 2斤/4斤可选 羊肉片 烧烤 火锅食材 精品去骨后腿肉4斤</t>
  </si>
  <si>
    <t>https://item.jd.com/60505092836.html</t>
  </si>
  <si>
    <t>四川爱媛38号果冻橙子5斤 新鲜水果生鲜现摘柑橘非脐橙 钻石果 5斤装</t>
  </si>
  <si>
    <t>https://item.jd.com/59371742058.html</t>
  </si>
  <si>
    <t>京东国际顺丰现货 智利进口车厘子礼盒装 京东生鲜新鲜水果 大樱桃 单果径9.5R 2斤装</t>
  </si>
  <si>
    <t>https://item.jd.com/51281165534.html</t>
  </si>
  <si>
    <t>京东国际【新店开张】智利进口车厘子/樱桃 京东生鲜 顺丰空运 2斤斤装JJ大果</t>
  </si>
  <si>
    <t>https://item.jd.com/46489370701.html</t>
  </si>
  <si>
    <t>尚淘生鲜 东山岛淡干虾米无盐虾米干货虾皮粉补钙无盐宝宝辅食 虾皮 50g</t>
  </si>
  <si>
    <t>https://item.jd.com/43066994881.html</t>
  </si>
  <si>
    <t>京东超市湘村黑猪 供港猪汤骨 500g 带肉猪髋骨猪大骨头 黑猪肉生鲜 猪骨高汤 煲汤食材</t>
  </si>
  <si>
    <t>https://item.jd.com/6289520.html</t>
  </si>
  <si>
    <t>京东超市真牛馆 澳洲 和牛厚切 雪花牛排 三代目+和牛牛扒 京东生鲜 MB67+和牛板腱牛排 290克</t>
  </si>
  <si>
    <t>https://item.jd.com/47374969480.html</t>
  </si>
  <si>
    <t>杞乐康 杞乐康 宁夏盐池滩羊 羊肉 生鲜 羊蝎子1000g/盒 火锅食材 新鲜羔羊肉</t>
  </si>
  <si>
    <t>https://item.jd.com/16892290794.html</t>
  </si>
  <si>
    <t>【泸定馆】水果 柑橘 耙耙柑春见新鲜橘子 5斤装精品果 京东生鲜</t>
  </si>
  <si>
    <t>https://item.jd.com/34189389947.html</t>
  </si>
  <si>
    <t>【领券199-100】楮木香 五花肉片去猪皮400g  黑猪肉 生鲜 烧烤 火锅培根食材 五花肉片</t>
  </si>
  <si>
    <t>https://item.jd.com/34625403637.html</t>
  </si>
  <si>
    <t>汇柒鲜 精选羔羊肉片480g/袋*2火锅食材涮羊肉卷烤肉锡林郭勒盟内蒙古草饲羊生鲜</t>
  </si>
  <si>
    <t>https://item.jd.com/40313161591.html</t>
  </si>
  <si>
    <t>京东超市元盛 西冷秘制调味牛排 180g/片 牛肉  牛肉生鲜</t>
  </si>
  <si>
    <t>https://item.jd.com/4682259.html</t>
  </si>
  <si>
    <t>牛肉生鲜 新鲜牦牛肉牦牛肉2000g【非冻肉】2斤前腿+2斤后腿  正宗藏牦牛肉生鲜 4斤装 精选2斤前腿+2斤后腿</t>
  </si>
  <si>
    <t>https://item.jd.com/56833817603.html</t>
  </si>
  <si>
    <t>【秒杀价！两份再减50】三人港 东海带鱼野生大带鱼 舟山油带鱼海鲜水产生鲜鱼类 500g 约3-4段</t>
  </si>
  <si>
    <t>https://item.jd.com/29042797740.html</t>
  </si>
  <si>
    <t>京东国际【满2件减150】豪鲜品 丹麦北极虾甜虾 即食1000g盒装 进口野生冰虾熟冻 生鲜90-120只</t>
  </si>
  <si>
    <t>https://item.jd.com/19024873170.html</t>
  </si>
  <si>
    <t>（单份到手99）厄瓜多尔白虾 60/70规格70-90只盒装 虾 大虾生鲜白虾海鲜净重1.4kg 1.4kg厄瓜多尔白虾</t>
  </si>
  <si>
    <t>https://item.jd.com/59448680035.html</t>
  </si>
  <si>
    <t>轩圃 新鲜紫山药紫色淮山 大薯脚板薯  紫玉淮山药 生鲜蔬菜 4-8根 赣州仓发货 团 紫山药5斤</t>
  </si>
  <si>
    <t>https://item.jd.com/56464099446.html</t>
  </si>
  <si>
    <t>【蒲江馆】水果 生鲜 四川耙耙柑新鲜水果 4斤中小果 京东生鲜免费包邮</t>
  </si>
  <si>
    <t>https://item.jd.com/22780125161.html</t>
  </si>
  <si>
    <t>【蒲江馆】水果 猕猴桃 生鲜 奇异果 黄心猕猴桃 20粒单果110-150g京东生鲜</t>
  </si>
  <si>
    <t>https://item.jd.com/17017033967.html</t>
  </si>
  <si>
    <t>乌拉圭牛尾 1000g 生鲜牛肉 整条牛尾巴原切 去油去皮牛尾骨</t>
  </si>
  <si>
    <t>https://item.jd.com/1740937017.html</t>
  </si>
  <si>
    <t>【领券199-100】楮木香 猪肋排 猪肉生鲜 构树饲养生态白猪1kg/袋 排骨 肋排1000g/袋</t>
  </si>
  <si>
    <t>https://item.jd.com/56082309372.html</t>
  </si>
  <si>
    <t>果迎鲜 橙子 中华血橙 5斤 湖北秭归红肉橙子 脐橙 新鲜水果 非澳橙 湖北伦晚脐橙 京东生鲜</t>
  </si>
  <si>
    <t>https://item.jd.com/42659556563.html</t>
  </si>
  <si>
    <t>江西正宗赣南脐橙新鲜应季橙子10斤装京东生鲜水果手剥橙 10斤装小果60-70mm</t>
  </si>
  <si>
    <t>https://item.jd.com/61026493937.html</t>
  </si>
  <si>
    <t>【德州馆】蜜薯红薯烟薯25号山东地瓜生鲜糖心烤薯番薯山芋 5斤</t>
  </si>
  <si>
    <t>https://item.jd.com/31861725574.html</t>
  </si>
  <si>
    <t>京东超市三都港 深海小黄花鱼鲞350g 2条 自营海鲜水产生鲜 烧烤食材</t>
  </si>
  <si>
    <t>https://item.jd.com/2134279.html</t>
  </si>
  <si>
    <t>京东超市美享时刻 原切牛排套餐 进口牛肉无腌制  京东生鲜 自营 原切菲力牛排1000g/6-10片</t>
  </si>
  <si>
    <t>https://item.jd.com/50474857279.html</t>
  </si>
  <si>
    <t>【顺丰发货】橙状元 高端榨汁脐橙 新鲜水果 橙子 京东生鲜橙 大果礼盒装 4个试吃装毛重两斤【60-65mm】</t>
  </si>
  <si>
    <t>https://item.jd.com/62271771626.html</t>
  </si>
  <si>
    <t>山东潍坊萝卜 新鲜水果萝卜青萝卜非沙窝萝卜 5斤装</t>
  </si>
  <si>
    <t>https://item.jd.com/36019129218.html</t>
  </si>
  <si>
    <t>京东国际顺丰现货 智利进口车厘子礼盒装 京东生鲜新鲜水果 大樱桃 9.5R礼盒装 4斤装</t>
  </si>
  <si>
    <t>https://item.jd.com/51281165537.html</t>
  </si>
  <si>
    <t>卓宸 南美牛腱子2.5kg/袋 原切进口牛肉 生鲜 （适用炖、卤、酱）</t>
  </si>
  <si>
    <t>https://item.jd.com/100002107899.html</t>
  </si>
  <si>
    <t>【第二只仅需68元】沃派 加拿大进口熟冻波士顿龙虾 海鲜大虾 400-500g 1只 袋装 海鲜年货 400-500g 1只 袋装</t>
  </si>
  <si>
    <t>https://item.jd.com/28961884526.html</t>
  </si>
  <si>
    <t>天合倾牧 澳洲黑毛安格斯牛肉眼牛排沙朗原切原味无腌制草饲厚切牛扒生鲜 眼肉牛排8份 1200g</t>
  </si>
  <si>
    <t>https://item.jd.com/61748608515.html</t>
  </si>
  <si>
    <t>京东国际【149元实发12片】善食源眼肉牛排原切微腌套餐10片 厚切牛肉生鲜 眼肉牛排130g*10片+赠2片</t>
  </si>
  <si>
    <t>https://item.jd.com/55300591379.html</t>
  </si>
  <si>
    <t>京东国际泰国进口 金枕头榴莲 顺丰或京东发出 新鲜 水果 生鲜 坏果包赔 6-7斤</t>
  </si>
  <si>
    <t>https://item.jd.com/25542544230.html</t>
  </si>
  <si>
    <t>曙光  台湾进口释迦果   精品大果  新鲜水果释迦4斤 京东生鲜 3斤装4-6个装</t>
  </si>
  <si>
    <t>https://item.jd.com/40989271627.html</t>
  </si>
  <si>
    <t>大希地 牛腩牛肉生鲜袋新鲜冷冻牛肉块红烧牛腩 250g*4袋（买一赠一共发8袋）</t>
  </si>
  <si>
    <t>https://item.jd.com/49238634339.html</t>
  </si>
  <si>
    <t>京东国际深悦胜 刺身拼盘 挪威冰鲜三文鱼 鱼腩 400g （大西洋鲑）袋装 鲑鱼腩 三文鱼生鱼片即食生鲜</t>
  </si>
  <si>
    <t>https://item.jd.com/10291066643.html</t>
  </si>
  <si>
    <t>京东国际鲜佰客 智利进口 冰冻整条三文鱼（大西洋鲑） 海鲜生鱼片刺身生鲜水产 13斤-14斤/条 海鲜刺身</t>
  </si>
  <si>
    <t>https://item.jd.com/10054055992.html</t>
  </si>
  <si>
    <t>浙江临海涌泉蜜桔 5斤-10斤水果礼盒装新鲜橘子生鲜 无核薄皮黄岩蜜桔柑橘 10斤装</t>
  </si>
  <si>
    <t>https://item.jd.com/41231415765.html</t>
  </si>
  <si>
    <t>草原牧羊人 内蒙羊肉生鲜 带骨羊腿块1000g*2包  煲汤 红烧羊肉火锅食材</t>
  </si>
  <si>
    <t>https://item.jd.com/59245232836.html</t>
  </si>
  <si>
    <t>京东国际澳洲进口和牛肉原切M7-M8雪花牛排 600克 厚切生鲜牛扒 原味非腌制牛扒 儿童牛排</t>
  </si>
  <si>
    <t>https://item.jd.com/12612813192.html</t>
  </si>
  <si>
    <t>丰度 青岛冷冻鲳鱼 2-4条 500g 袋装 平鱼海鲜</t>
  </si>
  <si>
    <t>https://item.jd.com/10073543858.html</t>
  </si>
  <si>
    <t>京东国际如意三宝 澳洲进口整切微腌牛排单片装  生鲜牛肉 菲力牛排150g</t>
  </si>
  <si>
    <t>https://item.jd.com/16306331579.html</t>
  </si>
  <si>
    <t>丰度 青岛黄海带鱼段 盒装 刀鱼海鱼海鲜 1000g</t>
  </si>
  <si>
    <t>https://item.jd.com/20900530503.html</t>
  </si>
  <si>
    <t>伊舜沂蒙散养现宰杀新鲜羊腿肉去骨纯羊腿肉2000g 后腿肉原切火锅烧烤炖菜食材/冰鲜发货羊肉生鲜</t>
  </si>
  <si>
    <t>https://item.jd.com/59765059060.html</t>
  </si>
  <si>
    <t>京东超市三都港 东海带鱼段600g 海鲜深海生鲜 刀鱼非舟山</t>
  </si>
  <si>
    <t>https://item.jd.com/2134277.html</t>
  </si>
  <si>
    <t>带皮羊肉 伯乐生鲜 羊腔骨 羊排骨 烧烤 火锅食材 呼伦贝尔 两年羊 1200g/ 袋装</t>
  </si>
  <si>
    <t>https://item.jd.com/25107974200.html</t>
  </si>
  <si>
    <t>126.80</t>
  </si>
  <si>
    <t>京东国际【秒杀】尝鲜生  面包蟹超大螃蟹英国进口鲜活熟冻膏蟹1.6kg-1.3kg 2只 袋装 黄金蟹生鲜</t>
  </si>
  <si>
    <t>https://item.jd.com/31503608451.html</t>
  </si>
  <si>
    <t>【五莲扶贫馆】新鲜冷冻扇贝肉蒜蓉粉丝扇贝生鲜贝类海鲜烧烤火锅食材 1kg</t>
  </si>
  <si>
    <t>https://item.jd.com/57315596309.html</t>
  </si>
  <si>
    <t>不打蜡烟台红富士苹果水果生鲜栖霞新鲜果脆甜多汁水晶冰糖心平安果无农药圣诞节礼物非新疆阿克苏 ( 80MM一级精果)4斤 约9个</t>
  </si>
  <si>
    <t>https://item.jd.com/30143183544.html</t>
  </si>
  <si>
    <t>【第二份减5元 顺丰速运】 新疆阿克苏地区冰糖心苹果水果  新鲜苹果京东生鲜水果礼盒 约5kg 毛重</t>
  </si>
  <si>
    <t>https://item.jd.com/21262044364.html</t>
  </si>
  <si>
    <t>京东超市三都港 蒲烧烤鳗鱼 120g片装 出口日本 海鲜水产生鲜寿司食材</t>
  </si>
  <si>
    <t>https://item.jd.com/3029179.html</t>
  </si>
  <si>
    <t>农家新语 新鲜红皮无花果3斤 新鲜水果京东生鲜</t>
  </si>
  <si>
    <t>https://item.jd.com/31906946605.html</t>
  </si>
  <si>
    <t>诺亚阳湖花雕熟醉蟹 大闸蟹熟食海鲜 全母蟹螃蟹 京东生鲜 4只母蟹（2.2-2.6两/只）</t>
  </si>
  <si>
    <t>https://item.jd.com/35751484010.html</t>
  </si>
  <si>
    <t>翔泰 冷冻泰式烤鱼鲷鱼/罗非鱼580g/1条（鱼550g+泰式甜辣酱30g）烧烤食材 年货生鲜 调味  海鲜水产</t>
  </si>
  <si>
    <t>https://item.jd.com/100005094036.html</t>
  </si>
  <si>
    <t>【限时抢购】恒都 精选肥牛卷300g*3盒 生鲜牛肉肥牛片涮火锅食材酸汤肥牛</t>
  </si>
  <si>
    <t>https://item.jd.com/61208649765.html</t>
  </si>
  <si>
    <t>京东超市真牛馆 澳洲 和牛火锅片 雪花肥牛卷 鲜美嫩肉卷 火锅食材 烧烤食材 京东生鲜 和牛嫩肉火锅片200g</t>
  </si>
  <si>
    <t>https://item.jd.com/62199507834.html</t>
  </si>
  <si>
    <t>生鲜专营店突尼斯软籽石榴10斤会理新鲜水果五斤无子甜红非河阴蒙自临潼 2500g 中果</t>
  </si>
  <si>
    <t>https://item.jd.com/59898525145.html</t>
  </si>
  <si>
    <t>京东超市三都港 三去深海宁德大黄花鱼450g 海鲜水产生鲜 活鱼鲜冻</t>
  </si>
  <si>
    <t>https://item.jd.com/4968134.html</t>
  </si>
  <si>
    <t>【桂林馆】生鲜密语 荔浦新鲜马蹄2.5kg 桂林特产 荸荠水栗菩荠 当季果蔬</t>
  </si>
  <si>
    <t>https://item.jd.com/11149549581.html</t>
  </si>
  <si>
    <t>新鲜现摘姑娘果 菇娘果 灯笼果 新鲜水果 京东生鲜 3斤装</t>
  </si>
  <si>
    <t>https://item.jd.com/14735574298.html</t>
  </si>
  <si>
    <t>福建六鳌红蜜薯 沙地红薯 番薯 地瓜 香甜软糯 京东生鲜 红薯小果2斤装（满两件多送一斤）</t>
  </si>
  <si>
    <t>https://item.jd.com/51874534223.html</t>
  </si>
  <si>
    <t>【6斤26.8元】鲜贡园 云南人生果人参水果 圆果当季新鲜京东生鲜带箱6斤</t>
  </si>
  <si>
    <t>https://item.jd.com/56759868027.html</t>
  </si>
  <si>
    <t>青草家 新疆羔羊送礼套餐（全排3斤+小羔前腿2.4斤+蝎子1斤肉块1斤）共7.4斤 生鲜送礼羊肉礼盒 不带礼盒（保温箱版）</t>
  </si>
  <si>
    <t>https://item.jd.com/61012641822.html</t>
  </si>
  <si>
    <t>今锦上 蒜蓉小龙虾 1.8kg 4-6中号33-50只 净虾1kg 海鲜水产</t>
  </si>
  <si>
    <t>https://item.jd.com/100003999707.html</t>
  </si>
  <si>
    <t>丰度 俄罗斯冷冻鲽鱼头650-750g 1只 袋装 比目鱼头海鲜</t>
  </si>
  <si>
    <t>https://item.jd.com/10073425071.html</t>
  </si>
  <si>
    <t>丰度 青岛冷冻龙利鱼 500g 1条 袋装 舌头鱼海鲜</t>
  </si>
  <si>
    <t>https://item.jd.com/11326144119.html</t>
  </si>
  <si>
    <t>新鲜芥菜 芥菜疙瘩 辣菜疙瘩大头菜咸菜农家蔬菜 2500g</t>
  </si>
  <si>
    <t>https://item.jd.com/20061560949.html</t>
  </si>
  <si>
    <t>四川红心猕猴桃 精品大果 蒲江水果 京东生鲜 奇异果 12粒 单果90-110g 优质大果</t>
  </si>
  <si>
    <t>https://item.jd.com/31016517618.html</t>
  </si>
  <si>
    <t>37.30</t>
  </si>
  <si>
    <t>京东国际华牧鲜 进口原切谷饲牡蛎肉牛排10片 非腌制零添加 雪花牛肉生鲜厚切牛扒套餐</t>
  </si>
  <si>
    <t>https://item.jd.com/59278395463.html</t>
  </si>
  <si>
    <t>京东国际COREYUMMY进口带肉汤骨400g/袋 骨头汤生鲜火锅煲汤食材新鲜猪肉带肉汤骨 800g</t>
  </si>
  <si>
    <t>https://item.jd.com/40399678786.html</t>
  </si>
  <si>
    <t>京东超市新奇士Sunkist澳洲鲜橙 6粒 单果约140-190g 生鲜进口水果橙子</t>
  </si>
  <si>
    <t>https://item.jd.com/4263690.html</t>
  </si>
  <si>
    <t>京东超市杞乐康 盐池滩羊肉 羊排 羔羊排1500g/箱 烤羊排火锅烧烤清炖食材 羊肉生鲜</t>
  </si>
  <si>
    <t>https://item.jd.com/47852820446.html</t>
  </si>
  <si>
    <t>顶诺（DNUO）家庭牛排10片套餐（菲力5经典5）1.4kg牛肉生鲜</t>
  </si>
  <si>
    <t>https://item.jd.com/1546445929.html</t>
  </si>
  <si>
    <t>【1212·到手198】宁夏滩羊 羊肉 生鲜熟羊杂4斤/份羊心肝肺 肠肚舌头羊头肉混装 真空袋装</t>
  </si>
  <si>
    <t>https://item.jd.com/32977899559.html</t>
  </si>
  <si>
    <t>【1212·直降50】宁夏盐池滩羊 羊肉 生鲜 羊肉片 羊肉卷2500g/箱 西北羊肉 火锅食材清真</t>
  </si>
  <si>
    <t>https://item.jd.com/34359898452.html</t>
  </si>
  <si>
    <t>【3斤到手178】宁夏盐池滩羊 羊肉 生鲜 新鲜羔羊排 火锅食材 羊排1500g</t>
  </si>
  <si>
    <t>https://item.jd.com/34150048073.html</t>
  </si>
  <si>
    <t>山东烟薯25号红薯新鲜地瓜生鲜板栗番薯红心蜜薯糖心约 5斤（带箱）</t>
  </si>
  <si>
    <t>https://item.jd.com/56940641780.html</t>
  </si>
  <si>
    <t>京东国际水果 芒果 越南进口玉芒新鲜芒果 生鲜 优选5斤装 京东生鲜新鲜水果</t>
  </si>
  <si>
    <t>https://item.jd.com/29044385256.html</t>
  </si>
  <si>
    <t>【精品现货】正宗沙糖桔 砂糖桔砂糖橘小桔子 净重9斤</t>
  </si>
  <si>
    <t>https://item.jd.com/37473330437.html</t>
  </si>
  <si>
    <t>佑嘉木 烟台红富士苹果 新鲜苹果水果 果径75以上 5斤装</t>
  </si>
  <si>
    <t>https://item.jd.com/34236915160.html</t>
  </si>
  <si>
    <t>京东国际【京东速递】泰国进口新鲜金枕头榴莲 正宗带壳金枕榴莲 非猫山王 京东生鲜水果 4-5斤装（1个果）</t>
  </si>
  <si>
    <t>https://item.jd.com/45440223059.html</t>
  </si>
  <si>
    <t>【拍下79 第二份59】弹指鲜生 冷冻大鲍鱼 10只500g 8分熟冻锁鲜 生鲜 贝类 海鲜水产 1袋</t>
  </si>
  <si>
    <t>https://item.jd.com/56222577737.html</t>
  </si>
  <si>
    <t>宁波特产京东900g即食醉螃蜞咸蟹醉蟹白玉蟹股呛蟹炝蟹醉螃元蟹醉白玉蟹舟山海鲜馆超市生鲜海蟹批发 醉螃元蟹 900g/罐</t>
  </si>
  <si>
    <t>https://item.jd.com/25531020418.html</t>
  </si>
  <si>
    <t>【京东秒杀】易鲜丰 活剥冷冻青虾仁 生鲜海鲜大虾 宝宝辅食 250g</t>
  </si>
  <si>
    <t>https://item.jd.com/35571780020.html</t>
  </si>
  <si>
    <t>【领券立减200元】恒都 草原半羊羔羊肉4.5kg  散养羊排羊腿生鲜烧烤</t>
  </si>
  <si>
    <t>https://item.jd.com/10776797006.html</t>
  </si>
  <si>
    <t>京东国际春禾秋牧  谷饲原切眼肉西冷上脑嫩肩家庭装 牛肉生鲜 含料包 西冷牛排180g*10</t>
  </si>
  <si>
    <t>https://item.jd.com/59351858190.html</t>
  </si>
  <si>
    <t>第三份0元 生鲜虾类超大黑虎虾鲜活竹节虾九节大虾特大老虎虾斑节虾</t>
  </si>
  <si>
    <t>https://item.jd.com/59814752704.html</t>
  </si>
  <si>
    <t>果冻橙爱媛38号薄皮柑橘子新鲜水果带箱5斤整箱桔子蜜橘手剥榨汁橙子时令现季当季甜橙子时令鲜果生鲜橙子 爱媛大果5斤装（净4~4.5斤）</t>
  </si>
  <si>
    <t>https://item.jd.com/58479078218.html</t>
  </si>
  <si>
    <t>【第2件9.8元】云南特产纽荷尔脐橙5斤 单果约200-300克 精选特级大果京东生鲜橙子新鲜水果</t>
  </si>
  <si>
    <t>https://item.jd.com/60341143932.html</t>
  </si>
  <si>
    <t>芥末海螺片 日本料理寿司味美食 110g 盒装 解冻即食海鲜</t>
  </si>
  <si>
    <t>https://item.jd.com/24435377281.html</t>
  </si>
  <si>
    <t>正宗九月红果冻橙子 湖北三峡特产秭归脐橙 京东生鲜现摘新鲜水果   果园直供 顺丰配送 精品中果20-24颗 带箱10斤 水果礼盒</t>
  </si>
  <si>
    <t>https://item.jd.com/20410908241.html</t>
  </si>
  <si>
    <t>【第二件9.8】顺丰 新鲜现货红皮无花果水果 1.5斤</t>
  </si>
  <si>
    <t>https://item.jd.com/12191129660.html</t>
  </si>
  <si>
    <t>京东国际COREYUMMY 五花肉 400g/袋 进口带皮五花肉块 烤肉烧烤食材 猪肉猪肉 生鲜 400g</t>
  </si>
  <si>
    <t>https://item.jd.com/40310141726.html</t>
  </si>
  <si>
    <t>京东国际尚致 26度橙挪威冰鲜三文鱼中段生鲜生鱼片鱼类深海鱼（大西洋鲑）400g 净肉中段刺身 400克</t>
  </si>
  <si>
    <t>https://item.jd.com/1383900986.html</t>
  </si>
  <si>
    <t>（第二件9.9元）果迎鲜 沃柑 5斤装 广西皇帝柑 沃柑 新鲜水果 桔子 柑橘子 沃柑 生鲜</t>
  </si>
  <si>
    <t>https://item.jd.com/33482864270.html</t>
  </si>
  <si>
    <t>活剥速冻南美青虾仁  大南美白虾仁虾 生鲜 南美虾仁宝宝辅食 活剥冷冻虾仁1500g 南美虾仁 3斤</t>
  </si>
  <si>
    <t>https://item.jd.com/37239121509.html</t>
  </si>
  <si>
    <t>京东国际（现货 顺丰配送）溢鲜居 京东生鲜泰国进口山竹3斤装新鲜当季水果特产1.5kg</t>
  </si>
  <si>
    <t>https://item.jd.com/36045132132.html</t>
  </si>
  <si>
    <t>【限时返场秒杀】沃派 进口智利熟冻帝王蟹 3.6-4斤 大螃蟹 生鲜水产 海鲜年货 送礼佳</t>
  </si>
  <si>
    <t>https://item.jd.com/1565868974.html</t>
  </si>
  <si>
    <t>425.00</t>
  </si>
  <si>
    <t>黔阳冰糖橙子新鲜水果京东生鲜 约15枚装精品果【第二件6.9】</t>
  </si>
  <si>
    <t>https://item.jd.com/57745533664.html</t>
  </si>
  <si>
    <t>绿之邦  羊肉卷1.5kg 羊肉片肥羊卷3斤 火锅食材 生鲜</t>
  </si>
  <si>
    <t>https://item.jd.com/59279424840.html</t>
  </si>
  <si>
    <t>京东国际澳洲和牛肉雪花牛排 原切 M9+保乐肩 厚切牛排 健身牛排生鲜牛扒 1300G</t>
  </si>
  <si>
    <t>https://item.jd.com/48836111638.html</t>
  </si>
  <si>
    <t>【买一送一】云南新鲜小洋芋 马铃薯黄心小土豆2.5kg生鲜蔬菜</t>
  </si>
  <si>
    <t>https://item.jd.com/30421054308.html</t>
  </si>
  <si>
    <t>城固蜜橘新鲜橘子柑橘桔子京东生鲜水果 5斤装</t>
  </si>
  <si>
    <t>https://item.jd.com/59361234394.html</t>
  </si>
  <si>
    <t>【1212·直降50】盐池滩羊 羊肉 生鲜 新鲜羔羊排2500g/箱  烧烤火锅食材羊肉牛羊排骨清真</t>
  </si>
  <si>
    <t>https://item.jd.com/32315027236.html</t>
  </si>
  <si>
    <t>糖宝果鲜 智利进口车厘子生鲜大个 新鲜大樱桃水果礼盒送人 JJJJ级1kg（大果）</t>
  </si>
  <si>
    <t>https://item.jd.com/47343653622.html</t>
  </si>
  <si>
    <t>【蒲江馆】水果 生鲜 四川耙耙柑新鲜水果 优选9斤装 京东生鲜免费包邮</t>
  </si>
  <si>
    <t>https://item.jd.com/22780125163.html</t>
  </si>
  <si>
    <t>【农场】优仙果 海南哈密瓜1个装整箱2.8-3斤哈密瓜网纹瓜新鲜水果 京东生鲜</t>
  </si>
  <si>
    <t>https://item.jd.com/53566357856.html</t>
  </si>
  <si>
    <t>即食鲍鱼罐头海鲜10头400g鲍鱼汁捞饭午餐肉生鲜 贝类 袋装</t>
  </si>
  <si>
    <t>https://item.jd.com/54218348004.html</t>
  </si>
  <si>
    <t>香草原蒙古包 内蒙古呼伦贝尔羔羊排 新鲜羊肉 羊腿 羊排生鲜烧烤食材 3斤</t>
  </si>
  <si>
    <t>https://item.jd.com/52762446952.html</t>
  </si>
  <si>
    <t>爱常鲜儿 四川脐橙冰糖橙3斤/5斤/8斤装带箱单果70g+ 新鲜水果橙子柑橘 京东生鲜 3斤</t>
  </si>
  <si>
    <t>https://item.jd.com/61753269288.html</t>
  </si>
  <si>
    <t>京东国际暖男厨房 牛排牛扒 原切牛排套餐生鲜板健肉眼西冷牛排儿童【不好吃包退原切草饲牛排系列】 1000克原切西冷牛排套餐</t>
  </si>
  <si>
    <t>https://item.jd.com/33823488464.html</t>
  </si>
  <si>
    <t>【第2件立减5元】老农夫 正宗临安天目山小香薯小番薯生鲜 板栗番薯番薯 2019现挖新鲜红薯地瓜蔬菜 优选中果2.5kg装</t>
  </si>
  <si>
    <t>https://item.jd.com/30055576937.html</t>
  </si>
  <si>
    <t>黄金百香果 精选大果5斤 单果50-100g 新鲜水果 京东生鲜</t>
  </si>
  <si>
    <t>https://item.jd.com/46911753121.html</t>
  </si>
  <si>
    <t>【包顺丰】集鲜锋四川爱媛38号果冻橙 非宜昌伦晚脐橙夏橙血橙生鲜水果桔子橙子 五斤精选中果 （含包装）</t>
  </si>
  <si>
    <t>https://item.jd.com/58557879929.html</t>
  </si>
  <si>
    <t>京东超市【16支到手价188】田野尽头 内蒙法式羊排500g/8支装 羊肉生鲜羔羊原切肋排冷冻冷鲜肉烧烤食材 法式羊排</t>
  </si>
  <si>
    <t>https://item.jd.com/56214445555.html</t>
  </si>
  <si>
    <t>良知生鲜 新鲜两头尖橄榄 潮汕青橄榄生青果 500g 1斤装</t>
  </si>
  <si>
    <t>https://item.jd.com/13900488180.html</t>
  </si>
  <si>
    <t>京东国际纯真鲜果 四川金堂脐橙 中果5斤 橙子 生鲜水果</t>
  </si>
  <si>
    <t>https://item.jd.com/10976967572.html</t>
  </si>
  <si>
    <t>京东超市海名威 冷冻南美生虾仁 300g 61-70只 已开背去肠线 袋装 海鲜水产</t>
  </si>
  <si>
    <t>https://item.jd.com/3475872.html</t>
  </si>
  <si>
    <t>京东国际【第二盒仅39元】原装进口精品越南黑虎虾 鲜活冷冻特大海虾 大号对虾 400g 10-12只 盒装 生鲜水产</t>
  </si>
  <si>
    <t>https://item.jd.com/46996841778.html</t>
  </si>
  <si>
    <t>至诚 猕猴桃奇异果水果 3斤装单果70-100g精品果 新鲜水果</t>
  </si>
  <si>
    <t>https://item.jd.com/59764684496.html</t>
  </si>
  <si>
    <t>【秒杀·到手110元】青草家 新疆散养羔羊原切后腿肉块 新疆羊肉 红焖羊肉红烧羊肉火锅生鲜羊肉 1000g</t>
  </si>
  <si>
    <t>https://item.jd.com/33926964857.html</t>
  </si>
  <si>
    <t>启时光 台湾贵妃枣 牛奶大青枣 新鲜水果蜜枣甜脆鲜枣子漳州特级冬枣 京东生鲜 漳州大青枣5斤</t>
  </si>
  <si>
    <t>https://item.jd.com/62183913785.html</t>
  </si>
  <si>
    <t>双苑 广西正宗砂糖橘子 10斤装 新鲜水果 砂糖桔  柑橘 橘子 非沃柑  京东生鲜 带箱9.5-10斤</t>
  </si>
  <si>
    <t>https://item.jd.com/59098283484.html</t>
  </si>
  <si>
    <t>草原牧羊人 羔羊排1kg 内蒙古羊肉 生鲜 肋排 全排 烧烤食材 红烧羊肉</t>
  </si>
  <si>
    <t>https://item.jd.com/1498817901.html</t>
  </si>
  <si>
    <t>东海黄花鱼1-6条新鲜海鲜野生鲜鱼类水产鲜活海鱼鱼大黄鱼冷冻鱼（每条约8两） 鲜鱼6条特惠装（每条约7-8两）</t>
  </si>
  <si>
    <t>https://item.jd.com/60677742089.html</t>
  </si>
  <si>
    <t>京东国际【挪威冰鲜 净肉400g】尝鲜生 挪威进口冰鲜三文鱼 (大西洋鲑)生鲜刺身400g  中段切片</t>
  </si>
  <si>
    <t>https://item.jd.com/30645894699.html</t>
  </si>
  <si>
    <t>【镇安馆】陕西特产生鲜红薯约2.5kg 农家番薯板栗紫薯新鲜地瓜蔬菜 板栗红薯2.5kg</t>
  </si>
  <si>
    <t>https://item.jd.com/18086687099.html</t>
  </si>
  <si>
    <t>京东国际沃派 文莱进口鲜冻特大金鲳鱼 500~600g 1条装 海鲜水产</t>
  </si>
  <si>
    <t>https://item.jd.com/21062373132.html</t>
  </si>
  <si>
    <t>台湾贵妃牛奶枣 大青枣 脆甜新鲜冬枣 大青枣净重5斤</t>
  </si>
  <si>
    <t>https://item.jd.com/61333186596.html</t>
  </si>
  <si>
    <t>春禾秋牧 澳洲谷饲原切上脑眼肉儿童菲力牛排家庭装 870g/5片 含料包 牛肉生鲜 烧烤推荐</t>
  </si>
  <si>
    <t>https://item.jd.com/62854510083.html</t>
  </si>
  <si>
    <t>东北新鲜洋菇娘果 大果 黄姑娘果灯笼果菇凉果 1500g</t>
  </si>
  <si>
    <t>https://item.jd.com/50138304833.html</t>
  </si>
  <si>
    <t>玺信果园 广西珍珠番石榴芭乐果现摘现发新鲜水果 2.5kg</t>
  </si>
  <si>
    <t>https://item.jd.com/13161640031.html</t>
  </si>
  <si>
    <t>海南红心红薯 生鲜红薯板栗薯蜜薯糖心净果9斤海南地瓜农家番薯红心小红薯 小红薯</t>
  </si>
  <si>
    <t>https://item.jd.com/60911474441.html</t>
  </si>
  <si>
    <t>京东超市东方万旗 精选牛肉卷 500g/盒 进口 生鲜 肥牛卷 火锅肥牛片 火锅食材</t>
  </si>
  <si>
    <t>https://item.jd.com/100007959246.html</t>
  </si>
  <si>
    <t>京东超市纯色本味 冷冻厄瓜多尔白虾 烧烤 400g/盒 20-27只  生鲜  火锅食材 海鲜水产</t>
  </si>
  <si>
    <t>https://item.jd.com/8688698.html</t>
  </si>
  <si>
    <t>京东超市美威 智利三文鱼切块（大西洋鲑）380g BAP认证 儿童营养餐/宝宝辅食 生鲜 海鲜水产 鱼类</t>
  </si>
  <si>
    <t>https://item.jd.com/6100339.html</t>
  </si>
  <si>
    <t>蒙自枇杷 云南蒙自高山甜枇杷 新鲜水果 京东生鲜 枇杷水果 单果20g起 现摘现发 1500g 新鲜水果 3斤</t>
  </si>
  <si>
    <t>https://item.jd.com/35413525200.html</t>
  </si>
  <si>
    <t>【抢！3斤仅需59元】鲜拔头筹 扇贝肉超大带黄扇贝肉 1500g 新鲜冷冻大扇贝蒜蓉粉丝扇贝生鲜贝类 1500g</t>
  </si>
  <si>
    <t>https://item.jd.com/57624066058.html</t>
  </si>
  <si>
    <t>往来白丁 牛腩块2kg 牛肉进口草饲 4斤包装 生鲜</t>
  </si>
  <si>
    <t>https://item.jd.com/53283650443.html</t>
  </si>
  <si>
    <t>尚淘生鲜 东山岛活虾斑节虾野生对虾海鲜鲜活大虾冷冻新鲜基围虾斑节虾鲜虾 懒人装（去头500g）</t>
  </si>
  <si>
    <t>https://item.jd.com/42935657640.html</t>
  </si>
  <si>
    <t>同城果鲜 新鲜水果 海南黄肉菠萝蜜  约10kg左右 非红肉</t>
  </si>
  <si>
    <t>https://item.jd.com/11397931851.html</t>
  </si>
  <si>
    <t>（ 顺丰配送） 溢鲜居  台湾释迦果  新鲜水果 京东生鲜 3斤装</t>
  </si>
  <si>
    <t>https://item.jd.com/44253705220.html</t>
  </si>
  <si>
    <t>阮小哥 牛脊骨头2.5kg 牛肉进口草饲牛蝎子 5斤包邮 生鲜</t>
  </si>
  <si>
    <t>https://item.jd.com/57246693409.html</t>
  </si>
  <si>
    <t>汇柒鲜 羊肉串200g/袋（10串）内蒙古草饲羊肉烧烤食材 锡盟食材生鲜</t>
  </si>
  <si>
    <t>https://item.jd.com/31265640308.html</t>
  </si>
  <si>
    <t>京东超市【2件减30】农谣人 东海野生大带鱼1000g约7-8段 深海鱼刀鱼带鱼段生鲜鱼类活鲜速冻 1000g约7-8段/袋</t>
  </si>
  <si>
    <t>https://item.jd.com/47871901704.html</t>
  </si>
  <si>
    <t>京东国际爵鲜 澳洲进口安格斯原切牛排菲力西冷板腱雪花套餐牛肉生鲜儿童家庭牛扒非腌制 6片装1kg</t>
  </si>
  <si>
    <t>【包顺丰】集鲜锋四川爱媛38号果冻橙 非宜昌伦晚脐橙夏橙血橙生鲜水果桔子橙子 八斤精选大果（含包装）</t>
  </si>
  <si>
    <t>https://item.jd.com/58560382107.html</t>
  </si>
  <si>
    <t>斗牧内蒙古特产锡盟清真羊肉类新鲜大羊肉卷2.5kg</t>
  </si>
  <si>
    <t>https://item.jd.com/32581445912.html</t>
  </si>
  <si>
    <t>【超低温金枪鱼-第二份5折】尝鲜生  金枪鱼刺身 生鲜 生鱼片三文鱼刺身伴侣 4A级 即食生鲜 金枪鱼250g</t>
  </si>
  <si>
    <t>https://item.jd.com/31552369999.html</t>
  </si>
  <si>
    <t>京东超市【2件减20】农谣人 冷冻东海野生白鲳鱼500g5-6条装 海鲜水产生鲜鱼类鲳鳊鱼银鲳鱼整条活鲜速冻 白鲳鱼500g 约5-6条装</t>
  </si>
  <si>
    <t>https://item.jd.com/53761858914.html</t>
  </si>
  <si>
    <t>【领券·直降20】宁夏盐池滩羊 羊肉 生鲜 羊肉卷2000g/箱 羊肉片4斤/箱 火锅食材 羊肉卷切</t>
  </si>
  <si>
    <t>https://item.jd.com/33328008213.html</t>
  </si>
  <si>
    <t>【2份顺丰免邮】鲜船长  速鲜冷冻扇贝柱250g香煎玉带袋装 海鲜大带子 烧烤火锅寿司食材生鲜水产 特大号带子 250g</t>
  </si>
  <si>
    <t>https://item.jd.com/50079748676.html</t>
  </si>
  <si>
    <t>京东超市三都港 深海小黄花鱼鲞300g 海鲜水产 生鲜 烧烤食材</t>
  </si>
  <si>
    <t>https://item.jd.com/2134287.html</t>
  </si>
  <si>
    <t>常枫越南红心火龙果红肉大果新鲜水果 京东生鲜 3个精品装 单果重300-400g</t>
  </si>
  <si>
    <t>https://item.jd.com/11011033413.html</t>
  </si>
  <si>
    <t>京东国际【第二件9.8元】湖南麻阳新鲜冰糖橙4.5斤装  京东生鲜</t>
  </si>
  <si>
    <t>https://item.jd.com/10343575779.html</t>
  </si>
  <si>
    <t>TANCRED 阿克苏红富士苹果冰糖心苹果 京东生鲜新鲜水果 果径70-75 带箱10斤（净重8.6-9斤）</t>
  </si>
  <si>
    <t>https://item.jd.com/62095854861.html</t>
  </si>
  <si>
    <t>【兴业馆】第二件9.9元 广西皇帝柑5斤装新鲜水果 柑桔子2.5kg柑橘子 皇帝柑橙子水果京东生鲜 皇帝柑10斤装（净果9斤 不参与第二件9.9元促）</t>
  </si>
  <si>
    <t>https://item.jd.com/58661320555.html</t>
  </si>
  <si>
    <t>沃派 大连帆立贝元贝扇贝肉 40-50个 500g 袋装 出口品质 去壳去脏 生鲜水产 火锅烧烤食材</t>
  </si>
  <si>
    <t>https://item.jd.com/10346450051.html</t>
  </si>
  <si>
    <t>兰州鲜百合甘肃特产甜百合生鲜蔬菜 买一送一 2斤</t>
  </si>
  <si>
    <t>https://item.jd.com/42372407214.html</t>
  </si>
  <si>
    <t>秦建国 温县铁棍山药礼盒 河南焦作温县特产山药 垆土生鲜铁棍山药 5斤礼盒装</t>
  </si>
  <si>
    <t>https://item.jd.com/36521213451.html</t>
  </si>
  <si>
    <t>京东国际榴鲜生榴莲 猫山王榴莲果肉 马来西亚进口D197 冷冻榴莲肉 生鲜水果250g</t>
  </si>
  <si>
    <t>https://item.jd.com/11083825133.html</t>
  </si>
  <si>
    <t>丰度 青岛活冻金鲳鱼1000g 两条 袋装 平鱼海鲜</t>
  </si>
  <si>
    <t>https://item.jd.com/10070338427.html</t>
  </si>
  <si>
    <t>逮果 重庆奉节脐橙子 圆虹脐橙 72-1 果径70~80mm基地直发新鲜水果生鲜甜橙冰糖橙 长虹脐橙带箱5斤装</t>
  </si>
  <si>
    <t>https://item.jd.com/36882529772.html</t>
  </si>
  <si>
    <t>大希地 牛排牛肉 调理黑椒生鲜小开心牛排套餐 1500g 15片装</t>
  </si>
  <si>
    <t>https://item.jd.com/26596593491.html</t>
  </si>
  <si>
    <t>京东超市科尔沁 内蒙古牛里脊肉 500g/袋 生鲜</t>
  </si>
  <si>
    <t>https://item.jd.com/4947642.html</t>
  </si>
  <si>
    <t>密云农家 生鲜新鲜猪蹄土猪肉 生猪肉 山林散养 纯粮食喂养 前蹄后蹄</t>
  </si>
  <si>
    <t>https://item.jd.com/17645987544.html</t>
  </si>
  <si>
    <t>【返场多件优惠】恒都 精选肥牛卷500g*2盒 谷饲牛肉肥牛片涮火锅酸汤肥牛食材 牛肉生鲜</t>
  </si>
  <si>
    <t>https://item.jd.com/62632043160.html</t>
  </si>
  <si>
    <t>中粮我买网   品鲜大道去头小黄鱼（30-50条） 500g 袋装</t>
  </si>
  <si>
    <t>https://item.jd.com/22937845958.html</t>
  </si>
  <si>
    <t>丰度 青岛冷冻海鲈鱼 500g 袋装 深海花鲈鱼海鲜</t>
  </si>
  <si>
    <t>https://item.jd.com/12459953203.html</t>
  </si>
  <si>
    <t>杨桃3斤5斤应季新鲜孕妇水果京东生鲜 【店长推荐】5斤精品果【泡沫箱】</t>
  </si>
  <si>
    <t>https://item.jd.com/60338051955.html</t>
  </si>
  <si>
    <t>【泸定馆】爱媛38号果冻橙新鲜橘子 5斤装精品果 京东生鲜新鲜水果</t>
  </si>
  <si>
    <t>https://item.jd.com/31671452180.html</t>
  </si>
  <si>
    <t>【拍3斤仅79元】味库 大连鲜活大海螺 4-8只 盒装 海鲜水产 大号 500g</t>
  </si>
  <si>
    <t>https://item.jd.com/25559117101.html</t>
  </si>
  <si>
    <t>【买三免一·第三件0元】三人港 太湖小银鱼 新鲜冷冻鲜活 淡水生鲜宝宝辅食 500g</t>
  </si>
  <si>
    <t>https://item.jd.com/28385309543.html</t>
  </si>
  <si>
    <t>【1212·直降20】盐池滩羊 羊肉 生鲜 新鲜羔羊排2000g/箱礼盒 烧烤 火锅食材 牛羊排骨</t>
  </si>
  <si>
    <t>https://item.jd.com/16892706952.html</t>
  </si>
  <si>
    <t>宁波特产京东900g生腌醉大毛蟹膏醉河蟹黄超市红膏呛蟹醉蟹钳醉毛蟹醉螃蟹股炝蟹舟山生鲜馆批发 醉河蟹900g</t>
  </si>
  <si>
    <t>https://item.jd.com/29995946711.html</t>
  </si>
  <si>
    <t>【活蟹】长荡湖生鲜大闸蟹鲜活蟹类螃蟹礼盒装海鲜水产 全公4.3-4.8两 4只</t>
  </si>
  <si>
    <t>https://item.jd.com/56954195468.html</t>
  </si>
  <si>
    <t>阮小哥 羊腿2kg 羊肉 新鲜带骨羔羊腿肉整只4斤 生鲜</t>
  </si>
  <si>
    <t>https://item.jd.com/59447022805.html</t>
  </si>
  <si>
    <t>【限时抢购】农夫好牛澳洲黑椒调理腌制菲力牛排套餐10片装1200克生鲜牛肉</t>
  </si>
  <si>
    <t>https://item.jd.com/25833861095.html</t>
  </si>
  <si>
    <t>京东超市今锦上 麻辣小龙虾 900g 4-6中号20-30只 净虾500g 海鲜水产</t>
  </si>
  <si>
    <t>https://item.jd.com/7931769.html</t>
  </si>
  <si>
    <t>京东超市acornfresh 安格斯牛肉 心形汉堡饼 进口牛肉生鲜牛肉糜 儿童营养早餐 150g*3</t>
  </si>
  <si>
    <t>https://item.jd.com/57994136468.html</t>
  </si>
  <si>
    <t>顺丰 海南特产老椰子 4个装 新鲜椰子椰皇肉厚京东生鲜 椰青新鲜水果椰王椰汁</t>
  </si>
  <si>
    <t>https://item.jd.com/61753462459.html</t>
  </si>
  <si>
    <t>启时光 甜橙子 江西赣南脐橙新鲜当季水果 京东生鲜 带箱5斤装 果径65-75mm</t>
  </si>
  <si>
    <t>https://item.jd.com/61454653867.html</t>
  </si>
  <si>
    <t>【第二件9.9元】常枫 红心木瓜 新鲜水果 京东生鲜 2kg</t>
  </si>
  <si>
    <t>https://item.jd.com/12671640744.html</t>
  </si>
  <si>
    <t>【助力冬奥】2019年冬笋新鲜现挖现发 京东生鲜竹笋 冬笋5斤装</t>
  </si>
  <si>
    <t>https://item.jd.com/62091083493.html</t>
  </si>
  <si>
    <t>纯真鲜果 国产红心白心番石榴组合装 5斤 芭乐 生鲜水果</t>
  </si>
  <si>
    <t>https://item.jd.com/27416864819.html</t>
  </si>
  <si>
    <t>汇柒鲜 肥牛肉片480g/袋*2 牛肉卷生鲜火锅食材烤肉草饲牛肉内蒙古特产</t>
  </si>
  <si>
    <t>https://item.jd.com/57743565632.html</t>
  </si>
  <si>
    <t>京东顺丰发货 怡然优果 安徽砀山梨子精选10斤礼盒装当季国产水果生鲜 脆甜酥梨皇冠香雪梨</t>
  </si>
  <si>
    <t>https://item.jd.com/14674790268.html</t>
  </si>
  <si>
    <t>京东超市城市厨房 进口银鲳鱼500g 4-5条装南美鲳白鲳天然深海鱼 煎鱼烤鱼进口海鲜生鲜</t>
  </si>
  <si>
    <t>https://item.jd.com/58530662525.html</t>
  </si>
  <si>
    <t>【活鲜】鲍鱼 丰度青岛鲜活大鲍鱼 40g/只 盒装 新鲜大鲍鱼贝类海鲜水产火锅食材</t>
  </si>
  <si>
    <t>https://item.jd.com/29744320374.html</t>
  </si>
  <si>
    <t>京东超市纯色本味 舟山三去小黄鱼 黄花鱼 烧烤 400g/袋 （去腮去鳞去内脏）自营 生鲜 海鲜水产</t>
  </si>
  <si>
    <t>https://item.jd.com/100005485470.html</t>
  </si>
  <si>
    <t>【送煎锅】如意三宝 10片/1540g 澳洲进口整切牛排套餐 菲力黑椒西冷牛扒牛肉生鲜</t>
  </si>
  <si>
    <t>https://item.jd.com/11008661241.html</t>
  </si>
  <si>
    <t>【六安馆】赣南脐橙 现摘新鲜水果 新鲜酸甜橙子生鲜 非爱媛38号 带箱约5斤</t>
  </si>
  <si>
    <t>https://item.jd.com/36013546820.html</t>
  </si>
  <si>
    <t>月盛斋 牛肉馅500g*2袋 清真 饺子馅 生鲜</t>
  </si>
  <si>
    <t>https://item.jd.com/47357765044.html</t>
  </si>
  <si>
    <t>【冷鲜肉】依禾农庄 棒骨生鲜土猪黑猪肉大骨棒骨熬汤滋补 500g</t>
  </si>
  <si>
    <t>https://item.jd.com/63104344749.html</t>
  </si>
  <si>
    <t>【专区满299减150元】大希地撒娇牛肉粒黑椒生鲜牛肉速冻半成品 138g/袋 三袋装</t>
  </si>
  <si>
    <t>https://item.jd.com/54541753473.html</t>
  </si>
  <si>
    <t>【2份减30】澳牱菲力牛排进口谷饲原肉整切澳洲550g5片装安格斯儿童厚牛扒生鲜 包邮</t>
  </si>
  <si>
    <t>https://item.jd.com/48193065054.html</t>
  </si>
  <si>
    <t>烟台苹果栖霞苹果红富士水果山东特产脆甜80mm新鲜采摘苹果生鲜水晶冰糖心平安果圣诞节礼物非新疆阿克苏 80mm精果 4斤装</t>
  </si>
  <si>
    <t>https://item.jd.com/32073697740.html</t>
  </si>
  <si>
    <t>【栖霞馆】烟台栖霞红富士苹果水果新鲜山东特产生鲜 12个装 75mm苹果 重约 2.1kg左右</t>
  </si>
  <si>
    <t>https://item.jd.com/43572353890.html</t>
  </si>
  <si>
    <t>【赣南脐橙】现摘橙子 赣南脐橙新鲜水果甜橙京东生鲜 精品大果单果80-90mm 全国包邮 10斤装</t>
  </si>
  <si>
    <t>https://item.jd.com/36981923614.html</t>
  </si>
  <si>
    <t>京东超市三都港 三去深海小黄花鱼（清蒸料包）250g 2条 海鲜水产生鲜</t>
  </si>
  <si>
    <t>https://item.jd.com/2134250.html</t>
  </si>
  <si>
    <t>四川蒲江黄心猕猴桃 奇异果新鲜水果 12枚大果（90-110g）</t>
  </si>
  <si>
    <t>https://item.jd.com/57193516279.html</t>
  </si>
  <si>
    <t>【第2件减10元】蒲江黄心猕猴桃新鲜水果奇异果 12粒精品果单果90-110g 京东生鲜</t>
  </si>
  <si>
    <t>https://item.jd.com/54199938206.html</t>
  </si>
  <si>
    <t>伊舜 黄牛牛尾巴骨2000克生鲜牛肉带骨新鲜牛尾牛尾 1000克*2袋</t>
  </si>
  <si>
    <t>https://item.jd.com/60012990414.html</t>
  </si>
  <si>
    <t>京东超市春禾秋牧 澳洲M3 板腱原切牛排套餐 600g(6片) 进口谷饲牛肉 生鲜 含料包</t>
  </si>
  <si>
    <t>https://item.jd.com/100004497740.html</t>
  </si>
  <si>
    <t>京东国际澳大利亚进口 安格斯战斧牛排 非腌制 原切战斧牛排1000g 生鲜牛肉 1000G</t>
  </si>
  <si>
    <t>https://item.jd.com/35540903540.html</t>
  </si>
  <si>
    <t>【抢！第二件1元】麻辣小龙虾特大号1.1g16-28只生鲜虾类活冷冻整肢大龙虾清水速冻配料包 大虾550g*2盒</t>
  </si>
  <si>
    <t>https://item.jd.com/54582698102.html</t>
  </si>
  <si>
    <t>【送鸡翅串+烧烤粉】汇柒鲜 羊肉串200g/袋*6（共60串）内蒙古草饲烧烤食材锡盟羊肉生鲜</t>
  </si>
  <si>
    <t>https://item.jd.com/31330969253.html</t>
  </si>
  <si>
    <t>农大姐妹 水果萝卜山东潍坊沙窝萝卜新鲜应季蔬菜京东生鲜潍坊寿光水果萝卜 5斤简装</t>
  </si>
  <si>
    <t>https://item.jd.com/59460896545.html</t>
  </si>
  <si>
    <t>渔游记 蛏子 竹节蛏子鲜活海鲜水产青岛大蛏子生鲜贝类1500g 贝类海鲜 1500g</t>
  </si>
  <si>
    <t>https://item.jd.com/48270583137.html</t>
  </si>
  <si>
    <t>【159元3盒 共100-70只】渔民红即食麻辣小龙虾组合套装4-6钱*3盒共2250g生鲜熟食海鲜 麻辣*1盒 十三香*2盒（4-6钱） 100-70只 共2250g</t>
  </si>
  <si>
    <t>https://item.jd.com/63180453500.html</t>
  </si>
  <si>
    <t>京东国际伯乐生鲜 鱼子酱 红色 1瓶 海鲜刺身 俄罗斯大马哈鱼 瓶装</t>
  </si>
  <si>
    <t>https://item.jd.com/26228264472.html</t>
  </si>
  <si>
    <t>丰度 青岛活冻大黄花鱼 1斤/条两条装 海鱼大黄鱼海鲜</t>
  </si>
  <si>
    <t>https://item.jd.com/11007259068.html</t>
  </si>
  <si>
    <t>苹果水果 云南苹果 昭通丑苹果 冰糖心苹果 国产当季时令生鲜 整箱红富士新鲜水果 10斤云南糖心苹果/净8.5-9斤/约12个箱</t>
  </si>
  <si>
    <t>https://item.jd.com/59092841475.html</t>
  </si>
  <si>
    <t>生鲜专营店冰糖秋月梨 10斤带箱山东莱阳梨5斤雪梨新鲜水果梨当季丰水梨整箱 丰水梨10斤</t>
  </si>
  <si>
    <t>https://item.jd.com/59690638628.html</t>
  </si>
  <si>
    <t>京东国际品赞 越南红心火龙果2.25kg 单果350-450g 进口水果 5-6个装</t>
  </si>
  <si>
    <t>https://item.jd.com/10954474781.html</t>
  </si>
  <si>
    <t>依禾农庄 猪肚生鲜 猪肚鸡配料黑猪肉礼盒猪肚 内脏生鲜火锅 猪大肠  约3斤装</t>
  </si>
  <si>
    <t>https://item.jd.com/41624215008.html</t>
  </si>
  <si>
    <t>京东超市双汇 猪大肠段 400g 精修猪肠子猪肥肠头 猪肉生鲜 火锅肥肠煲汤材料</t>
  </si>
  <si>
    <t>https://item.jd.com/3046173.html</t>
  </si>
  <si>
    <t>【抢·5斤到手258】羊家旺 宁夏盐池滩羊肉 生鲜 羊腿 山羊后腿礼盒 羊肉片 烧烤火锅食材 清真 精修法式羊后腿4斤</t>
  </si>
  <si>
    <t>https://item.jd.com/57072022026.html</t>
  </si>
  <si>
    <t>京东国际鲜有汇聚 挪威进口冰鲜三文鱼（大西洋鲑）中段500g 三文鱼刺身 海鲜 海鱼 生鲜 鱼类</t>
  </si>
  <si>
    <t>https://item.jd.com/11021467835.html</t>
  </si>
  <si>
    <t>85.99</t>
  </si>
  <si>
    <t>京东国际菲力儿童牛排 厚切10片牛排套餐 调理黑椒牛扒 早餐牛肉饼进口牛肉生鲜 黑椒牛排-150g/片*10片装</t>
  </si>
  <si>
    <t>https://item.jd.com/52495219185.html</t>
  </si>
  <si>
    <t>凡硕果园 广东黄金百香果5/1斤 生鲜水果 黄金百香果中果1斤</t>
  </si>
  <si>
    <t>https://item.jd.com/36321271830.html</t>
  </si>
  <si>
    <t>现挖凉薯白地瓜 新鲜农家自种蔬菜水果 京东生鲜 沙葛根番薯5斤 5斤</t>
  </si>
  <si>
    <t>https://item.jd.com/60283949392.html</t>
  </si>
  <si>
    <t>【返场两件立减30元】恒都 带骨羊后腿2kg散养带骨羊腿肉生鲜烧烤火锅食材</t>
  </si>
  <si>
    <t>https://item.jd.com/52856950787.html</t>
  </si>
  <si>
    <t>草原牧羊人 内蒙古羔羊肉卷500g 原切羊肉片 生鲜火锅食材</t>
  </si>
  <si>
    <t>https://item.jd.com/10463456655.html</t>
  </si>
  <si>
    <t>京东国际出晓 澳洲进口菲力眼肉原切牛排套餐 草饲肉眼牛里脊肉牛眼肉 生鲜牛肉厚约2cm 8-10片1400g</t>
  </si>
  <si>
    <t>https://item.jd.com/40738168808.html</t>
  </si>
  <si>
    <t>恒泰 烟台富士苹果奶油富士黄金苹果12粒75mm 非黄元帅</t>
  </si>
  <si>
    <t>https://item.jd.com/26864619187.html</t>
  </si>
  <si>
    <t>渔匠的鱼 南美白虾仁（精选大号虾仁 生鲜水产 宝宝辅食 涮火锅食材 烧烤食材 冷冻海鲜 新鲜活剥） 净重200g*4 约124-160只</t>
  </si>
  <si>
    <t>https://item.jd.com/59824316399.html</t>
  </si>
  <si>
    <t>寻味君 广西百香果 大果 30个  西番莲 新鲜水果</t>
  </si>
  <si>
    <t>https://item.jd.com/17251873491.html</t>
  </si>
  <si>
    <t>绿森活 人生果 七彩果 新鲜 水果   京东生鲜 5斤装 精品果</t>
  </si>
  <si>
    <t>https://item.jd.com/55705670108.html</t>
  </si>
  <si>
    <t>全香果 海南红心木瓜6个 京东生鲜水果</t>
  </si>
  <si>
    <t>https://item.jd.com/32218596656.html</t>
  </si>
  <si>
    <t>京东国际出晓 澳洲进口安格斯眼肉原切牛排 M3雪花肉眼 牛扒牛眼肉 新鲜生鲜整切谷饲牛肉 4片装800g</t>
  </si>
  <si>
    <t>https://item.jd.com/42209685199.html</t>
  </si>
  <si>
    <t>天海藏水晶白虾饺3袋 1200g共60只  大号水饺速冻皮薄馅大内有大虾仁 60只1200g</t>
  </si>
  <si>
    <t>https://item.jd.com/50580381564.html</t>
  </si>
  <si>
    <t>深悦胜 冰鲜青花鱼刺身 90g 袋装  生鲜刺身 海鲜水产</t>
  </si>
  <si>
    <t>https://item.jd.com/1167277684.html</t>
  </si>
  <si>
    <t>果大佑 广西皇帝柑薄皮新鲜10斤5斤橘子黄帝贡柑桔子京东生鲜甜柑橘 10斤中果</t>
  </si>
  <si>
    <t>https://item.jd.com/37674611554.html</t>
  </si>
  <si>
    <t>BigTummy西班牙伊比利亚鲜冻原切黑猪柳 宝贝生鲜辅食独立小包装顺丰冷运</t>
  </si>
  <si>
    <t>https://item.jd.com/30973706468.html</t>
  </si>
  <si>
    <t>第二件减10元 广西武鸣沃柑5斤 甜柑橘子</t>
  </si>
  <si>
    <t>https://item.jd.com/24819009866.html</t>
  </si>
  <si>
    <t>澳洲原切进口1500g10片谷饲牛排 零腌制雪花纹理牛扒团购家庭套餐</t>
  </si>
  <si>
    <t>https://item.jd.com/28979566781.html</t>
  </si>
  <si>
    <t>【活蟹】【足秤 买6只送6只】苏蟹之王 大闸蟹全母蟹2.3-2.6两 6只生鲜鲜活螃蟹现货</t>
  </si>
  <si>
    <t>https://item.jd.com/1033915972.html</t>
  </si>
  <si>
    <t>京东国际【抢！京东秒杀】华牧鲜 加拿大进口AAA级原切非腌制雪花牛排套餐 生鲜安格斯牛肉厚切 200g/份 AAA级牛排6片装 1.2kg</t>
  </si>
  <si>
    <t>https://item.jd.com/45787425894.html</t>
  </si>
  <si>
    <t>京东国际【抢！京东秒杀】华牧鲜 加拿大进口AAA级原切非腌制雪花牛排套餐 生鲜安格斯牛肉厚切 200g/份 AAA级牛排4片 800g</t>
  </si>
  <si>
    <t>https://item.jd.com/13108974729.html</t>
  </si>
  <si>
    <t>【领券199-100】楮木香 五花肉块 红烧肉 构树生态饲养白猪500g 猪肉 生鲜 五花肉块 500g/袋</t>
  </si>
  <si>
    <t>https://item.jd.com/56682185807.html</t>
  </si>
  <si>
    <t>新鲜鹿肉梅花鹿肉非野味生鲜约2斤真空包装烧烤烤肉火锅</t>
  </si>
  <si>
    <t>https://item.jd.com/58181318043.html</t>
  </si>
  <si>
    <t>京东超市【第二份49】精选带鱼 1000g 野生带鱼段 油带鱼 生鲜 鱼类 海鲜水产</t>
  </si>
  <si>
    <t>https://item.jd.com/58234696844.html</t>
  </si>
  <si>
    <t>绿之邦 羊排2kg 羊肉肋排 新鲜羔羊排 羊肩排骨4斤 生鲜 羊排</t>
  </si>
  <si>
    <t>https://item.jd.com/59810736690.html</t>
  </si>
  <si>
    <t>香尔康 猪五花肉块 500g 免切带皮五花肉猪肋条肉 猪肉生鲜 叉烧肉红烧红烧肉梅菜扣肉粉蒸肉食材 猪肉 五花肉丁500g</t>
  </si>
  <si>
    <t>https://item.jd.com/63293919362.html</t>
  </si>
  <si>
    <t>福成优选（fuchengme）雪花西冷牛排 150g*5 原肉整切牛排 谷饲牛肉 生鲜 750g</t>
  </si>
  <si>
    <t>https://item.jd.com/100009985660.html</t>
  </si>
  <si>
    <t>甘肃天水花牛苹果新鲜红苹果粉面苹果4.5kg装新鲜水果</t>
  </si>
  <si>
    <t>https://item.jd.com/21675381388.html</t>
  </si>
  <si>
    <t>冀王 金枕头榴莲泰国进口 A级果 生鲜 精品  鲜果非冻榴莲 5-6斤</t>
  </si>
  <si>
    <t>https://item.jd.com/34475053858.html</t>
  </si>
  <si>
    <t>京东国际品珍鲜活 原装进口厄瓜多尔白虾净重2kg 大虾 生鲜 虾类 火锅食材 净虾4斤（中号100-120只）</t>
  </si>
  <si>
    <t>https://item.jd.com/30307883105.html</t>
  </si>
  <si>
    <t>不知火丑橘 无籽蜜桔子 酸甜新鲜水果 2500g装</t>
  </si>
  <si>
    <t>https://item.jd.com/25258911803.html</t>
  </si>
  <si>
    <t>【春节过年送礼佳品】顶诺原切牛排套餐6片上脑西冷牛排生鲜牛肉澳洲牛扒</t>
  </si>
  <si>
    <t>https://item.jd.com/18362524236.html</t>
  </si>
  <si>
    <t>山东烟台栖霞牛奶黄金苹果 2.5kg 奶油红富士苹果</t>
  </si>
  <si>
    <t>https://item.jd.com/19081759180.html</t>
  </si>
  <si>
    <t>【5斤第2件仅9.9元】兴业馆广西皇帝柑贡柑5斤新鲜水果 柑橘2.5kg装 非沃柑桔子京东生鲜橘子 10斤装净果9斤左右（不参与第二件9.9元促销）</t>
  </si>
  <si>
    <t>https://item.jd.com/38411252815.html</t>
  </si>
  <si>
    <t>【领券199-100】楮木香 黑猪肉 生鲜 大棒骨1kg 煲汤食材汤骨</t>
  </si>
  <si>
    <t>https://item.jd.com/35090322600.html</t>
  </si>
  <si>
    <t>爱常鲜儿 陕西红富士苹果3斤/5斤/8斤带箱非花牛丑苹果京东生鲜 新鲜水果 8斤装</t>
  </si>
  <si>
    <t>https://item.jd.com/61822255797.html</t>
  </si>
  <si>
    <t>爱媛38号果冻橙 柑橘手剥橙子桔子 新鲜水果 京东生鲜 净重5斤中大果</t>
  </si>
  <si>
    <t>https://item.jd.com/30265017846.html</t>
  </si>
  <si>
    <t>京东超市【冰鲜】味库 带鱼 400g-500g/条 单条装 海鲜水产</t>
  </si>
  <si>
    <t>https://item.jd.com/3890389.html</t>
  </si>
  <si>
    <t>爱常鲜儿 广西武鸣皇帝柑3斤5斤8斤带箱 贡柑桔橙子 非冰糖橙脐橙京东生鲜  新鲜水果 8斤</t>
  </si>
  <si>
    <t>https://item.jd.com/58911069112.html</t>
  </si>
  <si>
    <t>丰度 青岛沙丁鱼500g 盒装 宝宝辅食海鲜</t>
  </si>
  <si>
    <t>https://item.jd.com/10073112718.html</t>
  </si>
  <si>
    <t>现摘柑橘 丑橘不知火 精品特大果 丑八怪桔子 京东生鲜水果 5斤装</t>
  </si>
  <si>
    <t>https://item.jd.com/34475715830.html</t>
  </si>
  <si>
    <t>38.70</t>
  </si>
  <si>
    <t>至诚 水果 生鲜 柑橘 耙耙柑春见 5斤装精品果 京东生鲜新鲜水果</t>
  </si>
  <si>
    <t>https://item.jd.com/34002530449.html</t>
  </si>
  <si>
    <t>【平和馆】顺丰免邮 大青枣 脆甜牛奶青枣 新鲜枣子水果 京东生鲜 脆甜大青枣5斤装</t>
  </si>
  <si>
    <t>https://item.jd.com/62127743459.html</t>
  </si>
  <si>
    <t>渔吻 青岛大虾鲜活冷冻白虾基围虾对虾1500g生鲜虾类75-80只青虾冰冻虾3斤盒 60/70 3斤/盒 9-10cm</t>
  </si>
  <si>
    <t>https://item.jd.com/63103101843.html</t>
  </si>
  <si>
    <t>京东国际生鲜部落 澳洲安格斯谷饲原切眼肉牛排套餐 原味原切非腌制牛排200g*6片牛肉生鲜</t>
  </si>
  <si>
    <t>https://item.jd.com/53121705103.html</t>
  </si>
  <si>
    <t>京东国际华牧鲜 新西兰PS级原切牛排家庭套餐800g  肉眼西冷200g/份 生鲜牛肉非腌制健康无添加</t>
  </si>
  <si>
    <t>https://item.jd.com/11091142161.html</t>
  </si>
  <si>
    <t>糖宝果鲜 智利进口车厘子生鲜大个 新鲜大樱桃水果礼盒送人 JJJJ级2.5kg（大果）</t>
  </si>
  <si>
    <t>https://item.jd.com/47343653623.html</t>
  </si>
  <si>
    <t>顺丰配送 正宗四川蒲江红心猕猴桃  国产红心奇异果  农家自种 京东生鲜水果 当季时令新鲜水果 大果24个   单果约90-110g</t>
  </si>
  <si>
    <t>https://item.jd.com/15541691449.html</t>
  </si>
  <si>
    <t>【2件8折3件7折】虾代表盱眙小龙虾麻辣十三香蒜蓉口味熟食海鲜水产加热即食生鲜 十三香小龙虾3-5钱，2斤（净虾1斤）*1盒</t>
  </si>
  <si>
    <t>https://item.jd.com/51378625341.html</t>
  </si>
  <si>
    <t>京东超市春禾秋牧 澳洲M3 厚切西冷原切牛排250g 谷饲200天 进口牛肉生鲜 含料包</t>
  </si>
  <si>
    <t>https://item.jd.com/3638062.html</t>
  </si>
  <si>
    <t>【第二件8.8元】云南天山雪莲果 水果新鲜 京东生鲜 （拍2件合并带箱约发10斤) 云南天山雪莲果 整箱5斤</t>
  </si>
  <si>
    <t>https://item.jd.com/54812741226.html</t>
  </si>
  <si>
    <t>曙光 广西百香果 大果 单果60-100g  新鲜水果  京东生鲜 5斤装</t>
  </si>
  <si>
    <t>https://item.jd.com/13213738081.html</t>
  </si>
  <si>
    <t>【秒杀·到手168】青草家 新疆羔羊全排切段羊整排煲汤 生鲜羊肋排 新疆羊肉 火锅烧烤食材羊排 新疆羔羊全排-原切整排1500G</t>
  </si>
  <si>
    <t>https://item.jd.com/36065771953.html</t>
  </si>
  <si>
    <t>娇娇家 四川爱媛38号果冻橙新鲜现摘手剥皮薄京东生鲜 爱媛净重5斤精选13-16个内</t>
  </si>
  <si>
    <t>https://item.jd.com/59840004102.html</t>
  </si>
  <si>
    <t>【16支券后158元】草原牧羊人 内蒙羊肉生鲜 原切法式羊排 西餐法餐 羊肋排 烧烤食材 原切法式羊排16支（200g*4）</t>
  </si>
  <si>
    <t>https://item.jd.com/57198565948.html</t>
  </si>
  <si>
    <t>芬果时光 国产脐橙新鲜橙子水果 2.5kg 新鲜水果</t>
  </si>
  <si>
    <t>https://item.jd.com/41846351769.html</t>
  </si>
  <si>
    <t>京东国际胜欧 牛排套餐10片装家庭调理黑椒1000g进口生鲜</t>
  </si>
  <si>
    <t>https://item.jd.com/43219344807.html</t>
  </si>
  <si>
    <t>阿斌鲜生 鲜活大海螺1500g（15-21个）海鲜水产生鲜 烧烤食材 3斤装</t>
  </si>
  <si>
    <t>https://item.jd.com/51938857870.html</t>
  </si>
  <si>
    <t>【第二件到手价68元】汉源扶贫馆 巴沙鱼柳 生鲜鱼肉婴儿辅食非龙利鱼柳酸菜鱼片 800g</t>
  </si>
  <si>
    <t>https://item.jd.com/28782637066.html</t>
  </si>
  <si>
    <t>展卉 四川眉山东坡脐橙  京东生鲜 新鲜水果橙子 带箱5斤装</t>
  </si>
  <si>
    <t>https://item.jd.com/29782331041.html</t>
  </si>
  <si>
    <t>丰度 青岛冷冻小银鱼 盒装 海鲜 宝宝辅食 小银鱼250g</t>
  </si>
  <si>
    <t>https://item.jd.com/27551709140.html</t>
  </si>
  <si>
    <t>【领券199-100】楮木香 猪扒 里脊肉  黑猪肉 烧烤食材400g 猪肉 生鲜</t>
  </si>
  <si>
    <t>https://item.jd.com/36524005143.html</t>
  </si>
  <si>
    <t>有机汇 山药 新鲜蔬菜 有机基地直发 孕妈食材 250</t>
  </si>
  <si>
    <t>https://item.jd.com/38389540108.html</t>
  </si>
  <si>
    <t>京东国际进口厄瓜多尔白虾 大虾鲜活速冻 1.8kg 30/40 (54-72只)</t>
  </si>
  <si>
    <t>https://item.jd.com/11731010830.html</t>
  </si>
  <si>
    <t>暖男厨房原肉整切牛排上脑眼肉牛扒牛肉生鲜【不好吃包退整切牛排系列】</t>
  </si>
  <si>
    <t>https://item.jd.com/38180350115.html</t>
  </si>
  <si>
    <t>京东国际现货【顺丰空运】智力进口车厘子JJ级 大樱桃精选大果1000g京东生鲜果径28-30mm新鲜水果 2斤礼盒装</t>
  </si>
  <si>
    <t>https://item.jd.com/49716350438.html</t>
  </si>
  <si>
    <t>广西武鸣沃柑桔子新鲜薄皮5斤10斤整箱贵妃蜜桔甜特产京东生鲜 10斤装</t>
  </si>
  <si>
    <t>https://item.jd.com/59202323468.html</t>
  </si>
  <si>
    <t>青草家 新疆清真羔羊腿1.2KG 新疆羊肉原切羔羊腿前腿新鲜烧烤食材生鲜送礼 新疆哈萨克羔羊前腿1.2KG</t>
  </si>
  <si>
    <t>https://item.jd.com/33811677094.html</t>
  </si>
  <si>
    <t>甜果源 越南进口红心火龙果 6个装 单果400-300g 新鲜水果 红肉火龙果非金都一号 京东生鲜</t>
  </si>
  <si>
    <t>https://item.jd.com/53611222508.html</t>
  </si>
  <si>
    <t>京东国际品赞 美国红蛇果苹果6个 单果160-180g 进口水果</t>
  </si>
  <si>
    <t>https://item.jd.com/10888891741.html</t>
  </si>
  <si>
    <t>京东国际自然之飨 泰国金枕头青尼榴莲 进口水果 生鲜 金枕4-5斤</t>
  </si>
  <si>
    <t>https://item.jd.com/39547046130.html</t>
  </si>
  <si>
    <t>渔吻 青岛大鲅鱼新鲜海鱼马鲛鱼生鲜鱼类 10斤鲅鱼</t>
  </si>
  <si>
    <t>https://item.jd.com/63034390226.html</t>
  </si>
  <si>
    <t>【抢！单份减20·双份减60元】澳洲进口无腌制牛排原切 西冷牛排1050g/7片安格斯牛肉生鲜儿童牛排扒</t>
  </si>
  <si>
    <t>https://item.jd.com/61411515570.html</t>
  </si>
  <si>
    <t>京东超市美威严选 智利轮切三文鱼排 （大西洋鲑）600g/袋 2-4片 BAP认证 轻食营养 生鲜 鱼类 海鲜水产</t>
  </si>
  <si>
    <t>https://item.jd.com/100000009354.html</t>
  </si>
  <si>
    <t>曙光  台湾进口释迦果   精品大果  新鲜水果释迦4斤 京东生鲜 4斤装大果4-6个</t>
  </si>
  <si>
    <t>https://item.jd.com/24747215921.html</t>
  </si>
  <si>
    <t>玺信果园 蒲江红心猕猴桃 单果70-90g 12枚装</t>
  </si>
  <si>
    <t>https://item.jd.com/31189983092.html</t>
  </si>
  <si>
    <t>正宗眉山爱媛38号果冻橙 手剥橙子 泉水柑 红美人 果园直供 京东生鲜现摘新鲜水果 四川特产顺丰配送 特级大果  10斤约20-26颗 水果礼盒出口品质</t>
  </si>
  <si>
    <t>https://item.jd.com/35509407969.html</t>
  </si>
  <si>
    <t>京东国际曙光 进口车厘子 2磅果径 约28mm 樱桃新鲜水果京东生鲜  车厘子 2磅装礼盒 果径28mm</t>
  </si>
  <si>
    <t>https://item.jd.com/25617531570.html</t>
  </si>
  <si>
    <t>云南蒙自枇杷果 新鲜水果京东生鲜 1kg大果(单果25g左右)</t>
  </si>
  <si>
    <t>https://item.jd.com/59160323825.html</t>
  </si>
  <si>
    <t>东阿阿胶 黑驴王子 驴肋条肉500g/袋 精修 驴肉生鲜</t>
  </si>
  <si>
    <t>https://item.jd.com/100009062770.html</t>
  </si>
  <si>
    <t>【第2件立减5元】老农夫 正宗临安天目山小香薯小番薯生鲜 板栗番薯番薯 2019现挖新鲜红薯地瓜蔬菜 成人特大果2.5kg装</t>
  </si>
  <si>
    <t>https://item.jd.com/30055576938.html</t>
  </si>
  <si>
    <t>【活蟹】长荡湖生鲜大闸蟹鲜活蟹类螃蟹礼盒装海鲜水产 全母盛宴（2.0-2.3两）10只（非礼盒）</t>
  </si>
  <si>
    <t>https://item.jd.com/57719558370.html</t>
  </si>
  <si>
    <t>锡林食鲜生 半只羊10斤内蒙古羊肉生鲜羊排羊腿羊蝎子草原现宰羊肉礼盒手把肉锡盟全羊乌珠穆沁新鲜半羊</t>
  </si>
  <si>
    <t>https://item.jd.com/40732503408.html</t>
  </si>
  <si>
    <t>尚致 新鲜冷冻鲈鱼鲜活冰鲜1800g 3条袋装海鲜水产烧烤食材深海七星海鲈鱼深海鱼鲈鱼生鲜 鲈鱼</t>
  </si>
  <si>
    <t>https://item.jd.com/48228434830.html</t>
  </si>
  <si>
    <t>往来白丁 羊腿2kg 羊肉 新鲜带骨羔羊腿肉整只4斤 生鲜 羊腿</t>
  </si>
  <si>
    <t>https://item.jd.com/59154525268.html</t>
  </si>
  <si>
    <t>福建六鳌红薯蜜薯地瓜 红蜜薯 小果5斤</t>
  </si>
  <si>
    <t>https://item.jd.com/57113427392.html</t>
  </si>
  <si>
    <t>京东国际【秒杀·领券到手价99】嘿高三 黑椒牛排10片1500g微腌澳洲生鲜儿童牛肉套餐</t>
  </si>
  <si>
    <t>https://item.jd.com/59446455309.html</t>
  </si>
  <si>
    <t>今锦上 蒜蓉小龙虾 1.8kg 6-8大号25-33只 净虾1kg 海鲜水产</t>
  </si>
  <si>
    <t>https://item.jd.com/100003999709.html</t>
  </si>
  <si>
    <t>【第2件9.6元】甜果源 甘肃天水花牛苹果 5斤装 果径65-75mm 新鲜蛇果宝宝辅食水果京东生鲜</t>
  </si>
  <si>
    <t>https://item.jd.com/57593236079.html</t>
  </si>
  <si>
    <t>芬果时光 精选百香果中大果 12个 单果约50-90g 新鲜水果</t>
  </si>
  <si>
    <t>https://item.jd.com/43320287656.html</t>
  </si>
  <si>
    <t>甘肃花牛苹果10斤装带箱 宝宝辅食新鲜水果坏果包赔</t>
  </si>
  <si>
    <t>https://item.jd.com/56482994893.html</t>
  </si>
  <si>
    <t>百运通 陕西酥梨香梨子 京东生鲜水果 红香酥梨精选4斤装 单果约100g</t>
  </si>
  <si>
    <t>https://item.jd.com/53603403127.html</t>
  </si>
  <si>
    <t>京东国际华牧鲜 新西兰进口A级羔羊排 火锅煲汤烧烤食材 西式散养新鲜羊肉生鲜套餐300g/份 羔羊排块5袋装 1.5kg</t>
  </si>
  <si>
    <t>https://item.jd.com/33963135497.html</t>
  </si>
  <si>
    <t>【顺丰空运】秋季新货兰州百合鲜百合生鲜三头皇1kg(5-6袋)甘肃兰州新鲜百合现挖甜蔬菜真空包装特产</t>
  </si>
  <si>
    <t>https://item.jd.com/35599802465.html</t>
  </si>
  <si>
    <t>恒泰 烟台丰水梨脆甜莱阳梨秋月梨新鲜水果黄金梨2.5kg</t>
  </si>
  <si>
    <t>https://item.jd.com/37722035934.html</t>
  </si>
  <si>
    <t>护味者陕西乾县酥梨贡梨5斤10斤整箱新鲜蜜梨水果梨子京东生鲜雪梨包邮 10斤</t>
  </si>
  <si>
    <t>https://item.jd.com/53301297723.html</t>
  </si>
  <si>
    <t>顺丰配送 正宗天水新花牛苹果 国产蛇果 农家自种 现摘新鲜水果 京东生鲜 果园直供  甘肃特产 12颗 单果75-80mm试吃装 约5斤</t>
  </si>
  <si>
    <t>https://item.jd.com/58250442870.html</t>
  </si>
  <si>
    <t>【领券199-100】楮木香 猪肋排 黑猪肉 排骨 生鲜 构树饲养生态土猪 400g/袋</t>
  </si>
  <si>
    <t>https://item.jd.com/36523526885.html</t>
  </si>
  <si>
    <t>橙子 手剥甜脐橙 新鲜水果 1250g装</t>
  </si>
  <si>
    <t>https://item.jd.com/21655062182.html</t>
  </si>
  <si>
    <t>京东国际展卉 泰国进口椰青9个 生鲜椰子水 新鲜水果 单果约750-1000g</t>
  </si>
  <si>
    <t>https://item.jd.com/22309433158.html</t>
  </si>
  <si>
    <t>云南蒙自枇杷果 新鲜水果京东生鲜 4斤(单果约14g)</t>
  </si>
  <si>
    <t>https://item.jd.com/60368353427.html</t>
  </si>
  <si>
    <t>丰度 青岛活冻金鲳鱼 500g 袋装 平鱼海鱼海鲜</t>
  </si>
  <si>
    <t>https://item.jd.com/12458956080.html</t>
  </si>
  <si>
    <t>四川蒲江红心猕猴桃奇异果当季新鲜水果 70-90g 24枚</t>
  </si>
  <si>
    <t>https://item.jd.com/62540825004.html</t>
  </si>
  <si>
    <t>大凉山盐源丑苹果 新鲜冰糖心红富士生鲜水果 4.5斤体验装+普箱包装非礼盒</t>
  </si>
  <si>
    <t>https://item.jd.com/33794178779.html</t>
  </si>
  <si>
    <t>【领券199-100】楮木香 猪蹄 带筋猪脚 构树生态饲养白猪2只约900g/袋 猪肉 生鲜 猪蹄块 约900g/袋</t>
  </si>
  <si>
    <t>https://item.jd.com/56313272448.html</t>
  </si>
  <si>
    <t>千园九味 陕西临潼石榴 新鲜水果生鲜甜石榴 水果石榴 12个大果单果约8两左右</t>
  </si>
  <si>
    <t>https://item.jd.com/34835258710.html</t>
  </si>
  <si>
    <t>京东超市双汇 猪里脊肉 500g 猪通脊纯瘦肉猪瘦肉里脊 猪肉生鲜 京酱肉丝鱼香肉丝青椒肉丝食材</t>
  </si>
  <si>
    <t>https://item.jd.com/4785618.html</t>
  </si>
  <si>
    <t>【2件8折3件7折】虾代表盱眙小龙虾麻辣十三香蒜蓉口味熟食海鲜水产加热即食生鲜 麻辣小龙虾3-5钱，2斤（净虾1斤）*1盒</t>
  </si>
  <si>
    <t>https://item.jd.com/51378625339.html</t>
  </si>
  <si>
    <t>京东国际【两份立减30】尝鲜生  三文鱼挪威冰鲜进口 (大西洋鲑) 三文鱼腩刺身拼盘生鲜宝宝辅食 精选中段 200g【辅食装】</t>
  </si>
  <si>
    <t>https://item.jd.com/59766589927.html</t>
  </si>
  <si>
    <t>京东超市南美青虾仁冷冻海鲜新鲜活剥去虾线虾仁生鲜虾类宝宝辅食 500g*2/约110个</t>
  </si>
  <si>
    <t>https://item.jd.com/61605260466.html</t>
  </si>
  <si>
    <t>https://item.jd.com/26307962454.html</t>
  </si>
  <si>
    <t>聚牛果园 山东红富士苹果 新鲜水果 果径70#-80# 净重3斤</t>
  </si>
  <si>
    <t>https://item.jd.com/60079540391.html</t>
  </si>
  <si>
    <t>圆柿饼 农家自制柿子干 办公室零食小吃 500g装</t>
  </si>
  <si>
    <t>https://item.jd.com/60455333344.html</t>
  </si>
  <si>
    <t>京东超市雪菲 澳洲 安格斯上脑儿童原切牛排套餐 1200g/袋（10片）谷饲150天进口牛肉 生鲜</t>
  </si>
  <si>
    <t>https://item.jd.com/100001909032.html</t>
  </si>
  <si>
    <t>京东超市千喜鹤 猪五花肉片 500g 精修免切带皮五花肉猪肋条肉 猪肉生鲜 烤五花肉韩式烤肉烧烤猪肉火锅食材</t>
  </si>
  <si>
    <t>https://item.jd.com/6380111.html</t>
  </si>
  <si>
    <t>京东超市【抢！买一送一】东海三去带鱼段500g约12段/袋 深海带鱼刀鱼 生鲜 鱼类活鲜海鲜水产</t>
  </si>
  <si>
    <t>https://item.jd.com/17349993664.html</t>
  </si>
  <si>
    <t>京东国际尚致 智利进口熟冻帝王蟹新鲜船冻大螃蟹2.4-2.8斤现货1200g/只蟹类生鲜</t>
  </si>
  <si>
    <t>https://item.jd.com/1421268113.html</t>
  </si>
  <si>
    <t>娃娃鱼鲜活食用 活体生鲜娃娃鱼 鲜活大鲵 浙江丽水产淡水鱼 中秋送礼 2条半斤左右宠物鱼</t>
  </si>
  <si>
    <t>https://item.jd.com/42355113560.html</t>
  </si>
  <si>
    <t>【领券·直降20】黄牛牛棒骨 新鲜牛腿骨头2kg熬汤食材 骨髓煲汤 火锅 草饲散养生鲜牛羊肉 清真</t>
  </si>
  <si>
    <t>https://item.jd.com/40965216458.html</t>
  </si>
  <si>
    <t>美香农场  甘肃花牛苹果国产蛇果 平安果 京东生鲜新鲜水果 5斤 约70mm以上</t>
  </si>
  <si>
    <t>https://item.jd.com/40731759325.html</t>
  </si>
  <si>
    <t>正宗山东烟台精品条纹红富士苹果 新鲜水果 现摘现发 脆甜多汁苹果 京东生鲜 5斤 80mm</t>
  </si>
  <si>
    <t>https://item.jd.com/58056860435.html</t>
  </si>
  <si>
    <t>京东国际Gfresh  法国进口冷冻银鳕鱼1-2片 宝宝辅食</t>
  </si>
  <si>
    <t>https://item.jd.com/31906967275.html</t>
  </si>
  <si>
    <t>凡硕果园 广东黄金百香果中大果5斤 生鲜水果 黄金百香果中大果5斤</t>
  </si>
  <si>
    <t>https://item.jd.com/29437364691.html</t>
  </si>
  <si>
    <t>大凉山盐源丑苹果 新鲜冰糖心红富士生鲜水果 8.5斤中果（23个左右）+礼盒装</t>
  </si>
  <si>
    <t>https://item.jd.com/33794178780.html</t>
  </si>
  <si>
    <t>兰和果园 广西武鸣正宗皇帝柑 柑橘 蜜桔 生鲜水果非橙子沃柑 带箱约10斤净重9斤 皇帝柑五斤尝鲜装</t>
  </si>
  <si>
    <t>https://item.jd.com/60376884604.html</t>
  </si>
  <si>
    <t>常枫 广西百香果 西番莲鸡蛋果大果12个装 京东生鲜</t>
  </si>
  <si>
    <t>https://item.jd.com/27149938433.html</t>
  </si>
  <si>
    <t>京东超市福成优选 黑椒牛排五连包 腌制调理牛排 生鲜 5片 650g</t>
  </si>
  <si>
    <t>https://item.jd.com/8179518.html</t>
  </si>
  <si>
    <t>【云溪馆】云南天山雪莲果5斤 新鲜高山雪莲果一级大果10当季时令京东生鲜水果蔬菜</t>
  </si>
  <si>
    <t>https://item.jd.com/61462816743.html</t>
  </si>
  <si>
    <t>京东国际【店长主推】逸加牛澳洲和牛M9保乐肩 进口谷饲原切雪花牛排 生鲜和牛牛排 家庭套餐牛扒 健身专享 雪花牛排8片1280G</t>
  </si>
  <si>
    <t>https://item.jd.com/39994711493.html</t>
  </si>
  <si>
    <t>攀枝花特产馆 攀枝花米易枇杷果早钟新鲜孕妇水果现摘现发20-35g 京东生鲜 1.5斤装中果</t>
  </si>
  <si>
    <t>https://item.jd.com/60120641565.html</t>
  </si>
  <si>
    <t>常枫 河南焦作温县铁棍山药 新鲜蔬菜 京东生鲜 2.5kg</t>
  </si>
  <si>
    <t>https://item.jd.com/11216644088.html</t>
  </si>
  <si>
    <t>临猗苹果 9斤/中大果 单果75mm左右 新鲜水果生鲜非糖心苹果 红富士 精选一级果</t>
  </si>
  <si>
    <t>https://item.jd.com/56066138581.html</t>
  </si>
  <si>
    <t>京东国际第二件5折 优质陕西周至绿心猕猴桃奇异果   京东生鲜水果 5斤   约80-120g</t>
  </si>
  <si>
    <t>https://item.jd.com/51108885933.html</t>
  </si>
  <si>
    <t>曙光 广西百香果 大果 单果60-100g  新鲜水果  京东生鲜 3斤装</t>
  </si>
  <si>
    <t>https://item.jd.com/19377254547.html</t>
  </si>
  <si>
    <t>芬果时光 牛奶青枣 2.5kg 单果约80-100g 新鲜水果</t>
  </si>
  <si>
    <t>https://item.jd.com/41820100434.html</t>
  </si>
  <si>
    <t>新鲜蔬菜现挖甜菜根 甜菜头紫菜头红根菜头 2500g</t>
  </si>
  <si>
    <t>https://item.jd.com/50694966799.html</t>
  </si>
  <si>
    <t>京东超市【到手价199】田野尽头 内蒙羊排1300g 草原羔羊肋排原切整排 羊肉生鲜冷冻冷鲜肉火锅烧烤食材 羔羊排1.3kg</t>
  </si>
  <si>
    <t>https://item.jd.com/56194528422.html</t>
  </si>
  <si>
    <t>【潍坊生鲜馆】恩施冰糖橙 橙子冻橙柑橘 橘子桔子 京东生鲜 SF包邮 10斤（带箱）</t>
  </si>
  <si>
    <t>https://item.jd.com/60335460496.html</t>
  </si>
  <si>
    <t>Gfresh冷冻舟山雷达网带鱼段 500g  东海小眼带鱼 去头去尾</t>
  </si>
  <si>
    <t>https://item.jd.com/58732220674.html</t>
  </si>
  <si>
    <t>京东国际泰国进口红毛丹5斤新鲜热带水果毛荔枝京东生鲜 精选5斤</t>
  </si>
  <si>
    <t>https://item.jd.com/50357144977.html</t>
  </si>
  <si>
    <t>顺丰配送 正宗眉山爱媛38号果冻橙 手剥橙子 红美人 果园直供 京东生鲜水果现摘新鲜水果 四川特产 8斤大果 18颗以内</t>
  </si>
  <si>
    <t>https://item.jd.com/17714392213.html</t>
  </si>
  <si>
    <t>酸梨 河北安梨 面酸梨酸梨特产 大酸梨 水果 2500g</t>
  </si>
  <si>
    <t>https://item.jd.com/18541024985.html</t>
  </si>
  <si>
    <t>【第二件8.8元】爽果乐 广西皇帝柑 1.5kg  约15个左右 贡柑 蜜橘非沃柑 京东生鲜</t>
  </si>
  <si>
    <t>https://item.jd.com/11013770460.html</t>
  </si>
  <si>
    <t>【满199减100】小牛凯西 家庭经典菲力牛排套餐1.5kg/10片 调理牛排 生鲜</t>
  </si>
  <si>
    <t>https://item.jd.com/10382632631.html</t>
  </si>
  <si>
    <t>饮马泉 鹤壁太行山小香薯龙脊山小番薯生鲜板栗番薯黄心红薯金手指2.5kg装地瓜新鲜年货节5斤 小香薯（优选中果）5斤装</t>
  </si>
  <si>
    <t>https://item.jd.com/58823307515.html</t>
  </si>
  <si>
    <t>良知生鲜 现货 19年新鲜山楂果 新鲜山楂 2kg装+去核器</t>
  </si>
  <si>
    <t>https://item.jd.com/36720198185.html</t>
  </si>
  <si>
    <t>京东超市春禾秋牧 澳洲M3 轻食原切小牛排200g 谷饲200天 进口牛肉生鲜 含料包</t>
  </si>
  <si>
    <t>https://item.jd.com/8331152.html</t>
  </si>
  <si>
    <t>西域冰糖心苹果 生鲜水果平安果非阿克苏冰糖心苹果新鲜 净重5斤</t>
  </si>
  <si>
    <t>https://item.jd.com/62209252665.html</t>
  </si>
  <si>
    <t>云南蒙自枇杷果 新鲜水果京东生鲜 1.5kg大果(单果25g左右)</t>
  </si>
  <si>
    <t>https://item.jd.com/59160323826.html</t>
  </si>
  <si>
    <t>京东国际【秒杀2件8折 3件7折】恒都 原肉整切澳洲西冷眼肉组合牛排10片1300g微调家庭儿童牛排牛肉生鲜</t>
  </si>
  <si>
    <t>https://item.jd.com/52840420919.html</t>
  </si>
  <si>
    <t>【艰苦奋斗橙】江西橙子赣南脐橙京东生鲜应季水果现摘橙子包邮 奋斗橙5斤小果单果果径60-70mm</t>
  </si>
  <si>
    <t>https://item.jd.com/59549921352.html</t>
  </si>
  <si>
    <t>大西冷 牛腱子2kg 牛肉 进口腱子肉4斤包邮 生鲜</t>
  </si>
  <si>
    <t>https://item.jd.com/56344542394.html</t>
  </si>
  <si>
    <t>111.90</t>
  </si>
  <si>
    <t>（2件减10元）果迎鲜 越南进口大青芒 5斤 热带新鲜水果 芒果 水仙芒 甜心芒 京东生鲜 非贵妃芒</t>
  </si>
  <si>
    <t>https://item.jd.com/41336976967.html</t>
  </si>
  <si>
    <t>伯乐生鲜 小龙虾 龙虾尾 清水熟冻 特级大号 500g 袋装60-70只 海鲜水产 生鲜</t>
  </si>
  <si>
    <t>https://item.jd.com/20886589967.html</t>
  </si>
  <si>
    <t>源枝园味 海南无籽西瓜 1个装 单重5kg 新鲜水果</t>
  </si>
  <si>
    <t>https://item.jd.com/13946556920.html</t>
  </si>
  <si>
    <t>【第二件减10元】哈密瓜网纹瓜新鲜水果甜瓜香瓜西周蜜瓜 京东生鲜 2kg-2.5kg   1-2个装</t>
  </si>
  <si>
    <t>https://item.jd.com/28749748375.html</t>
  </si>
  <si>
    <t>水果 生鲜 橘子橙子四川不知火丑橘丑八怪柑橘 9斤装钻石果 京东生鲜新鲜水果</t>
  </si>
  <si>
    <t>https://item.jd.com/37193791678.html</t>
  </si>
  <si>
    <t>京东国际【包活 牺牲全赔】味库 加拿大进口鲜活波士顿大龙虾1只 海鲜水产 550-650g</t>
  </si>
  <si>
    <t>https://item.jd.com/13677100660.html</t>
  </si>
  <si>
    <t>京东超市潮香村 厚切西冷牛排 175g  进口整切 手工调理微腌制 赠进口黄油 生鲜健身食材</t>
  </si>
  <si>
    <t>https://item.jd.com/100005054884.html</t>
  </si>
  <si>
    <t>桃李旺生鲜山珍野味肉类 新鲜豪猪肉500g 活体现杀刺猪肉 干锅 焖烧箭猪肉</t>
  </si>
  <si>
    <t>https://item.jd.com/61651324343.html</t>
  </si>
  <si>
    <t>【霍山馆】储山大别山黑猪肉土猪肉粮食喂养新鲜黑猪五花肋排生鲜冷鲜肉 黑猪脚生生猪手猪蹄子1kg（已切块）</t>
  </si>
  <si>
    <t>https://item.jd.com/13345729871.html</t>
  </si>
  <si>
    <t>【泸定馆】水果 芒果青芒果 生鲜 8斤装 玉芒新鲜水果</t>
  </si>
  <si>
    <t>https://item.jd.com/33525079481.html</t>
  </si>
  <si>
    <t>京东超市京觅·全球 阿根廷谷饲西冷牛排 400g/袋 2片装 海外直采 进口原切 京东出品</t>
  </si>
  <si>
    <t>https://item.jd.com/100002100942.html</t>
  </si>
  <si>
    <t>86.80</t>
  </si>
  <si>
    <t>【活蟹】【PLUSxDOGA定制】今锦上 锦上严选 大闸蟹现货 公蟹4.0-4.2两 母蟹2.6-3.0两 4对8只 生鲜礼盒</t>
  </si>
  <si>
    <t>https://item.jd.com/100008132646.html</t>
  </si>
  <si>
    <t>斗牧【第二份只需19.8元】新鲜羊棒骨500g内蒙古清真羊骨头吸骨髓煲汤骨熬汤棒骨羊腿羊汤磨牙食材</t>
  </si>
  <si>
    <t>https://item.jd.com/47205013896.html</t>
  </si>
  <si>
    <t>京东超市元盛 澳洲西冷整切牛排 170g/片 进口雪花牛肉 生鲜</t>
  </si>
  <si>
    <t>https://item.jd.com/4994905.html</t>
  </si>
  <si>
    <t>京东国际天谱乐食 澳洲谷饲M3安格斯烤肉片200g/袋  生鲜牛肉 牛肉片 安格斯270天</t>
  </si>
  <si>
    <t>https://item.jd.com/100005080747.html</t>
  </si>
  <si>
    <t>东阿阿胶 黑驴王子 驴腱子肉500g/袋 精修 驴肉生鲜</t>
  </si>
  <si>
    <t>https://item.jd.com/100005136689.html</t>
  </si>
  <si>
    <t>固城湖大闸蟹鲜活1一元蟹小螃蟹生鲜活鲜盘锦河蟹海鲜现货稻田蟹红膏蟹全母螃蟹蟹黄可制作香辣蟹醉蟹秃黄油 1元蟹120只公母随机</t>
  </si>
  <si>
    <t>https://item.jd.com/58151204546.html</t>
  </si>
  <si>
    <t>【顺丰配送】羊角蜜甜瓜5斤 香脆瓜非哈密瓜绿宝香瓜新鲜水果生鲜香甜可口 山东特产现摘现发</t>
  </si>
  <si>
    <t>https://item.jd.com/41203451673.html</t>
  </si>
  <si>
    <t>君博黑牛 原切牛排牛肉生鲜西冷整切烤肉食材牛扒儿童 500g/份</t>
  </si>
  <si>
    <t>https://item.jd.com/57079606261.html</t>
  </si>
  <si>
    <t>【活蟹】湖螯  长荡湖大闸蟹现货 生鲜鲜活螃蟹 甄选礼盒 公3.3-3.7两  母2.3-2.7两 8只装</t>
  </si>
  <si>
    <t>https://item.jd.com/34675039182.html</t>
  </si>
  <si>
    <t>【领券减50】小牛一郎 10片1500g澳洲进口牛肉厚切家庭牛排套餐 黑椒沙朗菲力牛排生鲜西餐</t>
  </si>
  <si>
    <t>https://item.jd.com/12050077968.html</t>
  </si>
  <si>
    <t>京东超市春禾秋牧 澳洲原切牛排套餐 厚切2kg/套(5片) 进口谷饲 牛肉生鲜 含料包</t>
  </si>
  <si>
    <t>https://item.jd.com/100005741084.html</t>
  </si>
  <si>
    <t>【抢·直降20元】谷开元 宁夏滩羊肉卷小肥羊羊肉卷 生鲜火锅羊肉卷火锅食材羊肉卷羔羊肉卷盐池滩羊肉 手工羊肉卷5斤</t>
  </si>
  <si>
    <t>https://item.jd.com/55883203419.html</t>
  </si>
  <si>
    <t>福成优选 新鲜牛腩块1kg/袋 草饲牛肉生鲜整肉原切手工精修 健身推荐 牛腩块</t>
  </si>
  <si>
    <t>https://item.jd.com/47212621599.html</t>
  </si>
  <si>
    <t>【储山】领券大别山散养黑猪肉农家土猪肉排骨五花腿肉生鲜冷鲜肉 黑猪带皮腿肉1kg</t>
  </si>
  <si>
    <t>https://item.jd.com/38680063335.html</t>
  </si>
  <si>
    <t>牧标 牛肉 10片菲力清真 套餐团购黑椒味家庭酱黄油牛排 生鲜</t>
  </si>
  <si>
    <t>https://item.jd.com/47425462316.html</t>
  </si>
  <si>
    <t>福成优选鲜肉牛腱子肉1kg/袋新鲜冷冻草饲生鲜牛肉整肉原切手工精修健身推荐 牛腱子肉</t>
  </si>
  <si>
    <t>https://item.jd.com/47214632864.html</t>
  </si>
  <si>
    <t>【5单领券减30】澳慕 新鲜牛肉 进口牛腩块1斤/袋 非腌制</t>
  </si>
  <si>
    <t>https://item.jd.com/28259785029.html</t>
  </si>
  <si>
    <t>一口猪 五花肉 绿色食品 无抗生素猪肉 烧烤火锅生鲜食材 1500g</t>
  </si>
  <si>
    <t>https://item.jd.com/15928663352.html</t>
  </si>
  <si>
    <t>启时光 福建六鳌沙地红蜜薯 新鲜农家地瓜红心超甜小番薯香薯山芋 京东生鲜 3斤中小果 红薯普通装</t>
  </si>
  <si>
    <t>https://item.jd.com/51577215401.html</t>
  </si>
  <si>
    <t>内蒙羔羊肚5斤 锡林食鲜生毛肚生鲜羊纯肚新鲜羊杂生羊肚冷冻羊肚水退毛肚草原散养羔羊鲜羊肚</t>
  </si>
  <si>
    <t>https://item.jd.com/55958730237.html</t>
  </si>
  <si>
    <t>【领券199-100】楮木香 无颈前排段 黑猪肉 小排骨 生鲜 构树饲养生态土猪1kg</t>
  </si>
  <si>
    <t>https://item.jd.com/36528053888.html</t>
  </si>
  <si>
    <t>澳牱进口牛排超值安格斯谷饲家用牛肉原肉整切牛排套餐1000g10片厚牛扒生鲜</t>
  </si>
  <si>
    <t>https://item.jd.com/48193594009.html</t>
  </si>
  <si>
    <t>慢生活生鲜旗舰店四川盐源苹果脆甜多汁冰糖心丑苹果新鲜水果现摘 5斤净重（25枚左右）60-70mm小果</t>
  </si>
  <si>
    <t>https://item.jd.com/58557669857.html</t>
  </si>
  <si>
    <t>京东国际品赞 越南红心火龙果2个 单果350-450g 一级大果进口水果</t>
  </si>
  <si>
    <t>https://item.jd.com/10895708578.html</t>
  </si>
  <si>
    <t>京东超市元盛 龙江和牛 原切双层肥牛片400g 谷饲牛肉 生鲜</t>
  </si>
  <si>
    <t>https://item.jd.com/100002846092.html</t>
  </si>
  <si>
    <t>【活蟹】【足秤】阳澄福记 大闸蟹现货 生鲜鲜活螃蟹心选礼盒 公3.3-3.6两/母2.3-2.6两 8只送2只</t>
  </si>
  <si>
    <t>https://item.jd.com/16144714949.html</t>
  </si>
  <si>
    <t>京东超市千喜鹤 猪大排片 500g 免切猪排片 猪肉生鲜 烧烤猪排烧烤猪肉</t>
  </si>
  <si>
    <t>https://item.jd.com/6274768.html</t>
  </si>
  <si>
    <t>京东超市千喜鹤 猪耳 500g 免洗整只生猪耳朵生鲜 猪肉生鲜 凉拌猪耳卤猪耳食材</t>
  </si>
  <si>
    <t>https://item.jd.com/6274760.html</t>
  </si>
  <si>
    <t>京东国际鲜多邦 冰鲜大虾500g 3XL号约15-20只 青岛直发 散装南美白虾新鲜青虾 冻化鲜生鲜虾类</t>
  </si>
  <si>
    <t>https://item.jd.com/100003922171.html</t>
  </si>
  <si>
    <t>京东国际春禾秋牧 谷饲原切牛排 澳洲进口原切雪花牛排 牛肉生鲜 含料包 上脑牛排180g</t>
  </si>
  <si>
    <t>https://item.jd.com/59698321672.html</t>
  </si>
  <si>
    <t>带皮羊肉块 伯乐生鲜 内蒙古 带皮带骨羊肉块 炖 汤 绵羊肉 1200g</t>
  </si>
  <si>
    <t>https://item.jd.com/38670745651.html</t>
  </si>
  <si>
    <t>京东超市【第二件到手价68元】汉源扶贫馆 三人港舟山新鲜野生小黄鱼2.5kg生鲜 小黄花鱼去头海鲜冷冻鱼 5斤（一斤14-15条）</t>
  </si>
  <si>
    <t>https://item.jd.com/43546874710.html</t>
  </si>
  <si>
    <t>京东国际【返场2件8折 3件7折】恒都 澳洲进口牛腱子1kg草饲牛肉生鲜（适用卤、炸、炒、炖）</t>
  </si>
  <si>
    <t>https://item.jd.com/52840775125.html</t>
  </si>
  <si>
    <t>娇娇家 四川爱媛38号果冻橙新鲜现摘手剥皮薄京东生鲜 爱媛中果3个试吃装</t>
  </si>
  <si>
    <t>https://item.jd.com/59840004101.html</t>
  </si>
  <si>
    <t>申果果 新疆阿克苏冰糖心苹果 基地直供 生鲜水果 整箱精品礼盒 75-80m10斤</t>
  </si>
  <si>
    <t>https://item.jd.com/60944354213.html</t>
  </si>
  <si>
    <t>申果果 新疆阿克苏冰糖心苹果 基地直供 生鲜水果 整箱精品礼盒 80-90m毛重13斤</t>
  </si>
  <si>
    <t>https://item.jd.com/60944354214.html</t>
  </si>
  <si>
    <t>京东国际鲜多邦 冰鲜大虾500g XL号约25-30只 青岛直发 散装南美白虾新鲜青虾 冻化鲜生鲜虾类火锅食材</t>
  </si>
  <si>
    <t>https://item.jd.com/100006652204.html</t>
  </si>
  <si>
    <t>曙光 海南菠萝蜜 20斤 新鲜水果  18斤-22斤 1个</t>
  </si>
  <si>
    <t>https://item.jd.com/26250219007.html</t>
  </si>
  <si>
    <t>纯真鲜果 越南大青芒 2.5kg 芒果 生鲜水果</t>
  </si>
  <si>
    <t>https://item.jd.com/10222272576.html</t>
  </si>
  <si>
    <t>【第二件9.8元】湖南麻阳冰糖橙 净果4.5斤装 京东生鲜</t>
  </si>
  <si>
    <t>https://item.jd.com/32269992271.html</t>
  </si>
  <si>
    <t>海南椰子 椰皇椰白 新鲜椰青椰子水果 8个装</t>
  </si>
  <si>
    <t>https://item.jd.com/50232401844.html</t>
  </si>
  <si>
    <t>玮世 山东沙窝萝卜 2.5kg  水果青萝卜 时令蔬菜农产品</t>
  </si>
  <si>
    <t>https://item.jd.com/28025551808.html</t>
  </si>
  <si>
    <t>月盛斋 牛肉片 清真 肥牛片牛肉卷 火锅食材 400g*2袋</t>
  </si>
  <si>
    <t>https://item.jd.com/52593306276.html</t>
  </si>
  <si>
    <t>鲜东方 福建特产杨桃6颗 新鲜热带水果甜杨桃 约1kg</t>
  </si>
  <si>
    <t>https://item.jd.com/20067011577.html</t>
  </si>
  <si>
    <t>【助力冬奥】2019年冬笋新鲜现挖现发 京东生鲜竹笋 冬笋3斤装</t>
  </si>
  <si>
    <t>https://item.jd.com/62091083492.html</t>
  </si>
  <si>
    <t>【盐池馆】西鲜记 盐池滩羊 羊肉卷500g 孜然羊肉 羊肉生鲜 涮肉火锅羊肉片食材 【 精选180天羔羊】</t>
  </si>
  <si>
    <t>https://item.jd.com/61617454726.html</t>
  </si>
  <si>
    <t>一口猪 五花肉 绿色食品 无抗生素猪肉 烧烤火锅生鲜食材 500g</t>
  </si>
  <si>
    <t>https://item.jd.com/15928663354.html</t>
  </si>
  <si>
    <t>天津沙窝萝卜4kg 礼盒装  新鲜水果萝卜青萝卜 送礼佳品</t>
  </si>
  <si>
    <t>https://item.jd.com/18853526743.html</t>
  </si>
  <si>
    <t>河北雪花梨 京东新鲜水果 约1.5kg</t>
  </si>
  <si>
    <t>https://item.jd.com/59923134353.html</t>
  </si>
  <si>
    <t>伊赛 澳洲原切牛腱子肉500g*2进口生鲜去骨草饲整肉生鲜冷冻牛肉生鲜可炖煮</t>
  </si>
  <si>
    <t>https://item.jd.com/44804323678.html</t>
  </si>
  <si>
    <t>爱常鲜儿 高山脐橙3斤/5斤/8斤装带箱 现摘现发 新鲜水果 京东生鲜 8斤</t>
  </si>
  <si>
    <t>https://item.jd.com/61647624221.html</t>
  </si>
  <si>
    <t>京东国际春禾秋牧 谷饲原切牛排 澳洲进口原切雪花牛排 牛肉生鲜 含料包 眼肉牛排180g</t>
  </si>
  <si>
    <t>https://item.jd.com/59698321671.html</t>
  </si>
  <si>
    <t>固城湖大闸蟹鲜活1一元蟹小螃蟹生鲜活鲜盘锦河蟹海鲜现货稻田蟹红膏蟹全母螃蟹蟹黄可制作香辣蟹醉蟹秃黄油 2元蟹60只公母随机</t>
  </si>
  <si>
    <t>https://item.jd.com/58151204547.html</t>
  </si>
  <si>
    <t>京东超市元盛 巴西眼肉原切牛排套餐700g/套(5片)  进口牛肉 生鲜</t>
  </si>
  <si>
    <t>https://item.jd.com/100000599179.html</t>
  </si>
  <si>
    <t>京东国际享鲜族 原切进口整块沙朗牛排4kg 新鲜整条 家庭厚切套餐 牛扒 牛肉 非腌制生鲜 沙朗原肉未切割（形状不规则）</t>
  </si>
  <si>
    <t>https://item.jd.com/55700206915.html</t>
  </si>
  <si>
    <t>京东超市纯色本味 冷冻舟山白鲳鱼 烧烤 400g/袋 银鲳鱼 自营 生鲜  4-5条 红烧食材 海鲜水产</t>
  </si>
  <si>
    <t>https://item.jd.com/7868708.html</t>
  </si>
  <si>
    <t>蜜和来 垆土铁棍山药 生鲜2.5kg约60cm长怀山药 礼盒装2kg3.5kg淮山药铁杆山药新鲜蔬菜 【爆款】垆土铁棍山药50-60cm 4斤家庭经济装 铁棍山药</t>
  </si>
  <si>
    <t>https://item.jd.com/39997303482.html</t>
  </si>
  <si>
    <t>京东超市元盛 菲力调理整切牛排 170g/片 牛肉  牛肉生鲜</t>
  </si>
  <si>
    <t>https://item.jd.com/4682257.html</t>
  </si>
  <si>
    <t>潮香村 霜降牛排5片装 915g 雪花牛排整切微调理 牛肉生鲜 赠黄油酱料包</t>
  </si>
  <si>
    <t>https://item.jd.com/100005337589.html</t>
  </si>
  <si>
    <t>【抢！第二件1元】麻辣小龙虾特大号1.1g16-28只生鲜虾类活冷冻整肢大龙虾清水速冻配料包 中虾550g*2盒</t>
  </si>
  <si>
    <t>https://item.jd.com/54582698101.html</t>
  </si>
  <si>
    <t>潍县萝卜山东特产 潍坊青萝卜新鲜蔬菜生鲜果蔬 产地直达 5斤装</t>
  </si>
  <si>
    <t>https://item.jd.com/36199420683.html</t>
  </si>
  <si>
    <t>京东国际牛大牛二 澳洲进口原切牛排1600g8片装儿童牛排生鲜牛肉零腌制雪花纹理牛扒安格斯</t>
  </si>
  <si>
    <t>https://item.jd.com/44309732438.html</t>
  </si>
  <si>
    <t>黄河畔 新鲜云南枇杷 新鲜水果京东生鲜 1.5kg装</t>
  </si>
  <si>
    <t>https://item.jd.com/47110965737.html</t>
  </si>
  <si>
    <t>【抢·5斤直降20】谷开元 宁夏盐池滩羊肉 生鲜羊腿 羊后腿肉 新鲜羊肉串羊肉片羊肉 精品羊后腿肉5斤</t>
  </si>
  <si>
    <t>https://item.jd.com/55877546077.html</t>
  </si>
  <si>
    <t>恰见乡愁 赣南脐橙 精品一级大果礼盒 橙子 生鲜 新鲜水果 20斤装精选果（70mm-80mm）</t>
  </si>
  <si>
    <t>https://item.jd.com/34508903454.html</t>
  </si>
  <si>
    <t>京东国际【3件8折可叠加30元券】牛大牛二澳洲进口黑毛和牛上脑雪花肥牛卷250g火锅食材牛肉卷生鲜原切寿喜烧</t>
  </si>
  <si>
    <t>https://item.jd.com/26634849272.html</t>
  </si>
  <si>
    <t>【新品让利】味库 海里囤东海鲜冻小黄鱼带冰2.5kg 袋装 约15-12条/斤 海鲜水产黄花鱼</t>
  </si>
  <si>
    <t>https://item.jd.com/55525229337.html</t>
  </si>
  <si>
    <t>驰邦惠 现挖现发 漳浦特产六鳌蜜薯沙地红心番薯新鲜农家自种水果蔬菜小地瓜红薯红苕 5斤山芋包邮生鲜 小果</t>
  </si>
  <si>
    <t>https://item.jd.com/60445040619.html</t>
  </si>
  <si>
    <t>新鲜冷冻树莓1kg 速冻红树莓覆盆子树莓鲜果</t>
  </si>
  <si>
    <t>https://item.jd.com/34377460431.html</t>
  </si>
  <si>
    <t>半只猪 黑猪五花肉 新鲜五花肉块 冷鲜肉 生鲜带皮黑猪肉500g/袋 五花肉</t>
  </si>
  <si>
    <t>https://item.jd.com/57083979535.html</t>
  </si>
  <si>
    <t>【爆款到手价158元】浓鲜时光即食北极甜虾刺身带籽冰虾生吃甜虾个头大 1kg 40-60只 盒装</t>
  </si>
  <si>
    <t>https://item.jd.com/25949154454.html</t>
  </si>
  <si>
    <t>【活鲜】丰度 海螺 1500g 青岛鲜活大海螺新鲜花螺贝类海鲜3斤装 巨大号海螺3斤/4只-9只</t>
  </si>
  <si>
    <t>https://item.jd.com/51849279757.html</t>
  </si>
  <si>
    <t>京东超市元盛 菲力+西冷+眼肉+嫩肩调理整切牛排套餐 710g/盒（4片）牛肉 生鲜</t>
  </si>
  <si>
    <t>https://item.jd.com/5427866.html</t>
  </si>
  <si>
    <t>【储山】领券大别山散养黑猪肉农家土猪肉排骨五花腿肉生鲜冷鲜肉 黑猪肋排1kg（默认切块）</t>
  </si>
  <si>
    <t>https://item.jd.com/38680063339.html</t>
  </si>
  <si>
    <t>京东超市元盛 龙江和牛 A1眼肉原切牛排 200g/片 谷饲牛肉 生鲜</t>
  </si>
  <si>
    <t>https://item.jd.com/4994881.html</t>
  </si>
  <si>
    <t>霍山馆 储山 2019年大别山新鲜百合食用鲜百合生鲜蔬菜安徽特产 2斤新鲜百合</t>
  </si>
  <si>
    <t>https://item.jd.com/10435181379.html</t>
  </si>
  <si>
    <t>【单品秒杀】3斤装驴腿肉现杀真驴肉驴腿肉大块正宗生驴肉生鲜驴肉现杀现卖包邮 3斤腿肉</t>
  </si>
  <si>
    <t>https://item.jd.com/61425899867.html</t>
  </si>
  <si>
    <t>【鲜活】鲜多邦 青岛中号海螺6-8个/500g 3斤 贝类海鲜水产 生鲜刺身火锅食材</t>
  </si>
  <si>
    <t>https://item.jd.com/100003792013.html</t>
  </si>
  <si>
    <t>绿美鲜城 湖北秭归脐橙高山脐橙 橙子 京东生鲜水果 普橙小果 5斤装</t>
  </si>
  <si>
    <t>https://item.jd.com/41693161567.html</t>
  </si>
  <si>
    <t>云南蒙自枇杷果 新鲜水果京东生鲜 5斤(单果约14g)</t>
  </si>
  <si>
    <t>https://item.jd.com/60368353426.html</t>
  </si>
  <si>
    <t>【领券到手118元】福成优选 西冷牛排生鲜牛扒套餐10片1300g 原肉整切</t>
  </si>
  <si>
    <t>https://item.jd.com/44482301327.html</t>
  </si>
  <si>
    <t>【返场价199元送牛排+薯条】潮香村 薄盐原肉整切牛排套餐 进口牛肉手工调理静腌 送进口料包生鲜健身 薄盐牛排套餐10片装1830g</t>
  </si>
  <si>
    <t>https://item.jd.com/51454341589.html</t>
  </si>
  <si>
    <t>小肥羊肉业阿牧特 羊肉卷羊肉片380g火锅食材涮羊肉 生鲜苏尼特羊肉</t>
  </si>
  <si>
    <t>https://item.jd.com/52494292973.html</t>
  </si>
  <si>
    <t>【内乡馆】西瓜红红薯地瓜生鲜新鲜蔬菜 蜜薯黄心芋头新鲜现挖 1.5kg</t>
  </si>
  <si>
    <t>https://item.jd.com/51760722575.html</t>
  </si>
  <si>
    <t>大洋世家 精品带鱼段（三去免洗带鱼段） 1000g/袋 去内脏免洗 海鲜水产 生鲜鱼类</t>
  </si>
  <si>
    <t>https://item.jd.com/100007542388.html</t>
  </si>
  <si>
    <t>【霍山馆】储山大别山黑猪肉土猪肉粮食喂养新鲜黑猪五花肋排生鲜冷鲜肉 黑猪腿肉1kg</t>
  </si>
  <si>
    <t>https://item.jd.com/16412891595.html</t>
  </si>
  <si>
    <t>京东超市【冷鲜】湘村黑猪 供港猪腿肉丝 300g 猪臀肉后臀尖猪瘦肉 冷鲜黑猪肉生鲜冷鲜肉猪肉 鱼香肉丝</t>
  </si>
  <si>
    <t>https://item.jd.com/7282564.html</t>
  </si>
  <si>
    <t>第二件0元【冰鲜】东海野生大带鱼 生鲜热气海鲜非冷冻现捕现发 新鲜 400g/条</t>
  </si>
  <si>
    <t>https://item.jd.com/58836140753.html</t>
  </si>
  <si>
    <t>京东国际出晓 澳洲进口眼肉原切牛排 肉眼牛扒 草饲牛眼肉多汁 新鲜生鲜整切牛肉 厚约2cm 8片装1600g</t>
  </si>
  <si>
    <t>https://item.jd.com/40731250988.html</t>
  </si>
  <si>
    <t>京东国际隆田 越南红心火龙果 2.5kg 净重5斤 大果单果约350-450g 进口京东生鲜水果</t>
  </si>
  <si>
    <t>https://item.jd.com/59880656583.html</t>
  </si>
  <si>
    <t>(顺丰配送）溢鲜居 海南释迦果2斤装  新鲜水果 京东生鲜 3-5番荔枝</t>
  </si>
  <si>
    <t>https://item.jd.com/53299873101.html</t>
  </si>
  <si>
    <t>【抢·5斤直降20】谷开元 宁夏盐池滩羊肉 生鲜羊腿 羊后腿肉 新鲜羊肉串羊肉片羊肉 精品羊后腿肉4斤</t>
  </si>
  <si>
    <t>https://item.jd.com/55877546076.html</t>
  </si>
  <si>
    <t>京东超市伊赛 儿童牛排套餐 500g/套(5片) 手工静腌 生鲜 送番茄酱包</t>
  </si>
  <si>
    <t>https://item.jd.com/7561865.html</t>
  </si>
  <si>
    <t>京东超市科尔沁 乌拉圭原切牛尾切段 500g/袋 谷饲牛肉</t>
  </si>
  <si>
    <t>https://item.jd.com/100000224710.html</t>
  </si>
  <si>
    <t>京东超市湘村黑猪 供港猪肘 1kg 猪蹄膀猪肘骨猪肘子生鲜 黑猪肉生鲜 红烧猪蹄膀酱卤猪肘酱卤猪脚煲汤食材</t>
  </si>
  <si>
    <t>https://item.jd.com/100005585144.html</t>
  </si>
  <si>
    <t>满鲁香 东阿新鲜驴肉 现杀生驴肉非鹿肉 火锅烧烤分割肉 野味散养生鲜驴肉 腿肉肋肉腱子肉 腱子肉-2斤装</t>
  </si>
  <si>
    <t>https://item.jd.com/34531972698.html</t>
  </si>
  <si>
    <t>橙子 脐橙 蜜橙 新鲜水果 1250g装</t>
  </si>
  <si>
    <t>https://item.jd.com/23531676183.html</t>
  </si>
  <si>
    <t>【配2斤实收5斤】斗牧锡盟羊蝎子火锅3斤内蒙古羔羊肉羊脊骨火锅食材羊蝎子龙骨段生鲜食材</t>
  </si>
  <si>
    <t>https://item.jd.com/32581159385.html</t>
  </si>
  <si>
    <t>云南蒙自枇杷果 新鲜水果京东生鲜 750g大果(单果25g左右)</t>
  </si>
  <si>
    <t>https://item.jd.com/59160323824.html</t>
  </si>
  <si>
    <t>香尔康 猪肉馅生鲜 500g 肥瘦比5:5 猪肉生鲜五花肉馅小里脊瘦肉馅 包子馅料饺子馅料肉丸子狮子 猪肉馅500g</t>
  </si>
  <si>
    <t>https://item.jd.com/63302672802.html</t>
  </si>
  <si>
    <t>【两份立减20】伊赛牛小厨黑椒牛排10片1000g谷饲调理牛扒生鲜牛肉</t>
  </si>
  <si>
    <t>https://item.jd.com/42730303147.html</t>
  </si>
  <si>
    <t>第二件9.9元 山西红富士苹果 平安果 净重4斤 约70mm   京东生鲜新鲜水果 4斤</t>
  </si>
  <si>
    <t>https://item.jd.com/43100411101.html</t>
  </si>
  <si>
    <t>【领券减50】小牛一郎 8片1440g澳洲进口牛肉原肉整切牛排套餐3眼肉3上脑2西冷生鲜西餐牛肉礼盒</t>
  </si>
  <si>
    <t>https://item.jd.com/44099536142.html</t>
  </si>
  <si>
    <t>香尔康 猪五花肉块 500g 免切带皮五花肉猪肋条肉 猪肉生鲜 叉烧肉红烧红烧肉梅菜扣肉粉蒸肉食材 猪肉 五花肉丁1000g</t>
  </si>
  <si>
    <t>https://item.jd.com/63293919363.html</t>
  </si>
  <si>
    <t>【下4件实付3件】澳慕  黑椒牛柳 500g/袋 牛肉丝腌制</t>
  </si>
  <si>
    <t>https://item.jd.com/28580641882.html</t>
  </si>
  <si>
    <t>百香果 西番莲 鸡蛋果 新鲜水果 12个装 单果30-60g左右</t>
  </si>
  <si>
    <t>https://item.jd.com/40870619380.html</t>
  </si>
  <si>
    <t>脐橙子甜橙薄皮多汁手剥橙柑橘子桔橙子新鲜水果大果现摘现发孕妇小孩批发一整箱京东生鲜鲜果 10斤装大果（净8~9斤）</t>
  </si>
  <si>
    <t>https://item.jd.com/60853378785.html</t>
  </si>
  <si>
    <t>山东沾化冬枣鲜枣优选果时令生鲜坏果包赔 3斤装</t>
  </si>
  <si>
    <t>https://item.jd.com/56960498584.html</t>
  </si>
  <si>
    <t>储山 黑猪肉土猪肉排骨2斤 农家散养新鲜肋排仔排小排生鲜冷鲜肉 新鲜肋排2斤（默认切块）</t>
  </si>
  <si>
    <t>https://item.jd.com/38686997979.html</t>
  </si>
  <si>
    <t>正宗海南红心火龙果 京东生鲜 果园直供现摘新鲜水果 特级大果约4-6颗5斤水果礼盒 快递京东或顺丰</t>
  </si>
  <si>
    <t>https://item.jd.com/13166531312.html</t>
  </si>
  <si>
    <t>京东超市伊赛 爆椒牛肉丝600g/套(4袋)谷饲 生鲜牛肉</t>
  </si>
  <si>
    <t>https://item.jd.com/100005054888.html</t>
  </si>
  <si>
    <t>【第二件对折】倔丫头 山东沙地红薯新鲜 5斤/9斤 黄心地瓜生鲜 蜜薯 板栗香薯 番薯 农家现挖山芋 9斤家庭优选中大果</t>
  </si>
  <si>
    <t>https://item.jd.com/58124085793.html</t>
  </si>
  <si>
    <t>宁夏盐池滩羊肉 羊腿 羊后腿 新鲜羊羔腿 包邮 生鲜大礼包 羊排 羊腿 手把肉 烧烤火锅食材 羊腿2斤</t>
  </si>
  <si>
    <t>https://item.jd.com/61870916111.html</t>
  </si>
  <si>
    <t>潮香村 风味西冷牛排3口味9片装 1512g 整切牛排微调理 牛肉生鲜</t>
  </si>
  <si>
    <t>https://item.jd.com/100009562602.html</t>
  </si>
  <si>
    <t>任性生鲜 牛五花 250g 韩式烧烤食材 烤肉 shaokao 牛肉</t>
  </si>
  <si>
    <t>https://item.jd.com/13827627382.html</t>
  </si>
  <si>
    <t>（第2件9.9元）喵喵鲜 皇帝柑 5斤装 新鲜水果 柑橘 桔子 广西皇帝柑 非沃柑 京东生鲜</t>
  </si>
  <si>
    <t>https://item.jd.com/43386659327.html</t>
  </si>
  <si>
    <t>京东超市烧范儿 澳洲谷饲安格斯西冷牛排 250g 进口原切牛排牛肉生鲜</t>
  </si>
  <si>
    <t>https://item.jd.com/100006856058.html</t>
  </si>
  <si>
    <t>京东超市元盛 龙江和牛 A4眼肉原切牛排 200g/片 谷饲牛肉 生鲜</t>
  </si>
  <si>
    <t>https://item.jd.com/4994879.html</t>
  </si>
  <si>
    <t>京东超市雪菲 澳洲安格斯嫩肩牛排套装 750g/6片 原切牛排谷饲150天 牛扒健身代餐生鲜</t>
  </si>
  <si>
    <t>https://item.jd.com/100005562434.html</t>
  </si>
  <si>
    <t>京东国际牛大牛二澳洲进口黑毛和牛牛腱子500g/袋生鲜原切冷冻酱卤炖牛肉火锅食材</t>
  </si>
  <si>
    <t>https://item.jd.com/26626995504.html</t>
  </si>
  <si>
    <t>京东国际嘿高三原切牛腩块1000g袋澳洲进口牛肉粒牛排牛肉生鲜 牛腩块1袋装1000g</t>
  </si>
  <si>
    <t>https://item.jd.com/53202005386.html</t>
  </si>
  <si>
    <t>京东国际澳洲进口原切菲力儿童牛排眼肉西冷牡蛎牛扒生鲜套餐家庭团购黑椒10片牛肉非腌制 1440g</t>
  </si>
  <si>
    <t>https://item.jd.com/34883455489.html</t>
  </si>
  <si>
    <t>绿祥 内蒙古呼伦贝尔草饲羔羊有机羊排 生羊排 羊肉1500g</t>
  </si>
  <si>
    <t>https://item.jd.com/21130839346.html</t>
  </si>
  <si>
    <t>大西冷 牛腩块2kg 牛肉进口 4斤包邮 生鲜</t>
  </si>
  <si>
    <t>https://item.jd.com/55830865914.html</t>
  </si>
  <si>
    <t>京东超市元盛 龙江和牛 A2雪花西冷原切牛排 200g/片 谷饲牛肉 生鲜</t>
  </si>
  <si>
    <t>https://item.jd.com/8004987.html</t>
  </si>
  <si>
    <t>元盛  静腌牛排组合套餐 10连包1.72kg 【黑椒西冷眼肉菲力嫩肩】 调理牛肉 生鲜</t>
  </si>
  <si>
    <t>https://item.jd.com/45524211850.html</t>
  </si>
  <si>
    <t>辣菜疙瘩 新鲜芥菜 大头菜 咸菜下饭菜丝 农家蔬菜 2.5kg</t>
  </si>
  <si>
    <t>https://item.jd.com/60620372437.html</t>
  </si>
  <si>
    <t>【抢！爆款第2份39元】天海藏 乳山鲜活刺身生蚝海蛎烧烤食材 2.5kg (约12-16个) 牡蛎 冷水蚝</t>
  </si>
  <si>
    <t>https://item.jd.com/43203339599.html</t>
  </si>
  <si>
    <t>新疆库尔勒香梨 梨子酥梨 新鲜水果 5斤大果（21-24个）</t>
  </si>
  <si>
    <t>https://item.jd.com/53843374860.html</t>
  </si>
  <si>
    <t>千喜鹤 猪肉馅 1kg 肥瘦比3:7 猪肉生鲜 包子馅料饺子馅料肉丸子狮子头食材</t>
  </si>
  <si>
    <t>https://item.jd.com/100004952471.html</t>
  </si>
  <si>
    <t>元盛 静腌西冷牛排套餐 10连包1.8kg 调理牛肉 生鲜</t>
  </si>
  <si>
    <t>https://item.jd.com/45600674012.html</t>
  </si>
  <si>
    <t>任性生鲜 梅花肉 250g 韩式烧烤食材 烤肉 shaokao 颈肉</t>
  </si>
  <si>
    <t>https://item.jd.com/14536569149.html</t>
  </si>
  <si>
    <t>40.88</t>
  </si>
  <si>
    <t>东北大红袍萝卜新鲜 雌性红萝卜 红皮萝卜2.5kg新鲜蔬菜</t>
  </si>
  <si>
    <t>https://item.jd.com/18167306842.html</t>
  </si>
  <si>
    <t>扬州特产火锅丸子 五亭桥 狮子头 4只/240g 手工大斩肉熟食肉圆四喜丸子红烧即食（多口味） 240g盒原味狮子头</t>
  </si>
  <si>
    <t>https://item.jd.com/62046146323.html</t>
  </si>
  <si>
    <t>好想你 新疆特产阿克苏灰枣玛瑙红枣500g小枣子 红枣 独立小袋装免洗即食</t>
  </si>
  <si>
    <t>https://item.jd.com/13035674242.html</t>
  </si>
  <si>
    <t>京东超市锦城记三大炮爆浆夹心四川成都特产麻薯零食传统糯米糕点 黑糖玫瑰味408g</t>
  </si>
  <si>
    <t>https://item.jd.com/5662486.html</t>
  </si>
  <si>
    <t>京东超市葡记 咸蛋黄酥20枚 年货礼盒1000g 手工特产传统糕点心美食 网红蛋糕面包 休闲零食曲奇饼干</t>
  </si>
  <si>
    <t>https://item.jd.com/8683032.html</t>
  </si>
  <si>
    <t>京东超市百草味  超值量贩定制款   缤纷爆浆麻薯720g   网红零食特产糕点小吃点心送礼糯米糍</t>
  </si>
  <si>
    <t>https://item.jd.com/100002003625.html</t>
  </si>
  <si>
    <t>腿中王 金华火腿1kg礼盒 浙江土特产农家腊味 整腿切片礼盒 企业团购福利</t>
  </si>
  <si>
    <t>https://item.jd.com/6009360.html</t>
  </si>
  <si>
    <t>笑厨（XIAOCHU）炒米粉新疆特产米粉组合装锁湿保鲜精选酱料地道美味430g 1袋装</t>
  </si>
  <si>
    <t>https://item.jd.com/62192639361.html</t>
  </si>
  <si>
    <t>京东超市螺霸王 螺蛳粉280g*6 广西柳州特产 （煮食）袋装 方便面粉米线 速食 6袋礼盒装</t>
  </si>
  <si>
    <t>https://item.jd.com/4217490.html</t>
  </si>
  <si>
    <t>京东超市德州扒鸡 山东特产 卤味熟食烧鸡 五香精选童子鸡 500g</t>
  </si>
  <si>
    <t>https://item.jd.com/4044691.html</t>
  </si>
  <si>
    <t>京东超市全聚德烤鸭 北京特产礼品 中华老字号五香烤鸭 含鸭饼鸭酱1180g</t>
  </si>
  <si>
    <t>https://item.jd.com/4208686.html</t>
  </si>
  <si>
    <t>蒙都 内蒙特产 休闲零食 手撕风干牛肉干原味488g</t>
  </si>
  <si>
    <t>https://item.jd.com/3503744.html</t>
  </si>
  <si>
    <t>【买一送一】正宗德州扒鸡500g 即食脱骨烧鸡 山东特产 卤味鸡肉熟食 袋装 德州五香脱骨扒鸡</t>
  </si>
  <si>
    <t>https://item.jd.com/41526880323.html</t>
  </si>
  <si>
    <t>【送300g榨菜】460gX3【鸡枞菌+松茸菌+牛肝菌】云南特产兰野鸡枞菌油松茸鸡纵油即食蘑菇香菇 鸡枞菌460g+松茸菌460g+牛肝菌460g</t>
  </si>
  <si>
    <t>https://item.jd.com/42672717532.html</t>
  </si>
  <si>
    <t>京东超市三只松鼠每日坚果开心果 进口加州坚果炒货每日坚果零食地方特产100g/袋</t>
  </si>
  <si>
    <t>https://item.jd.com/4803334.html</t>
  </si>
  <si>
    <t>京东超市葡记 方块酥1000g整箱 年货礼盒 咸蛋黄酥 中国台湾风味特产美食 粗粮纤麦酥性饼干咸味曲奇 休闲零食糕点</t>
  </si>
  <si>
    <t>https://item.jd.com/8028889.html</t>
  </si>
  <si>
    <t>京东超市海南特产 南国 饼干零食 椰香薄饼  甜味80g*3盒</t>
  </si>
  <si>
    <t>https://item.jd.com/299422.html</t>
  </si>
  <si>
    <t>京东超市三只松鼠蟹壳黄烧饼 休闲零食网红食品黄山特产梅干菜扣肉酥烧饼150g/袋</t>
  </si>
  <si>
    <t>https://item.jd.com/7776774.html</t>
  </si>
  <si>
    <t>京东超市葡记 长崎蛋糕蜂蜜味1000g整箱 年货礼盒 营养早餐 口袋手撕吐司面包 网红休闲零食 特产小吃糕点心 饼干曲奇</t>
  </si>
  <si>
    <t>https://item.jd.com/4554897.html</t>
  </si>
  <si>
    <t>雪润四包装400g*4浙江特产正宗宁波年糕水磨手工年糕炒年糕脆皮年糕 400g*4</t>
  </si>
  <si>
    <t>https://item.jd.com/56563720276.html</t>
  </si>
  <si>
    <t>京东超市百草味  一件包邮休闲食品坚果烘焙果仁干果越南腰果特产 京东定制 紫皮腰果238g/罐</t>
  </si>
  <si>
    <t>https://item.jd.com/4920067.html</t>
  </si>
  <si>
    <t>京东超市潘祥记玫瑰鲜花饼16枚 玫瑰饼400g云南特产新鲜的鲜花制作零食礼盒</t>
  </si>
  <si>
    <t>https://item.jd.com/7048603.html</t>
  </si>
  <si>
    <t>京东超市周黑鸭 好多肉肉大礼包 武汉特产食品真空零食大礼包小吃500g</t>
  </si>
  <si>
    <t>https://item.jd.com/100002478576.html</t>
  </si>
  <si>
    <t>京东超市周家口 酱牛肉五香熟食牛肉 河南特产清真即食真空酱卤8袋礼盒装 1120g</t>
  </si>
  <si>
    <t>https://item.jd.com/100004191845.html</t>
  </si>
  <si>
    <t>京东超市百草味 即食墨鱼仔休闲零食海鲜小吃特产肉干肉脯 香辣味带籽鱿鱼仔180g/袋</t>
  </si>
  <si>
    <t>https://item.jd.com/7353698.html</t>
  </si>
  <si>
    <t>善芝林 120天发酵黑蒜头出口级独头黑蒜500g黑大蒜罐装山东金乡特产</t>
  </si>
  <si>
    <t>https://item.jd.com/28958150443.html</t>
  </si>
  <si>
    <t>妙滋味 酱板鸭 湖南特产香辣板鸭肉零食卤味熟食 微辣300g</t>
  </si>
  <si>
    <t>https://item.jd.com/100002377848.html</t>
  </si>
  <si>
    <t>京东超市科尔沁 休闲肉脯零食 内蒙古特产 手撕风干牛肉干原味400g</t>
  </si>
  <si>
    <t>https://item.jd.com/1029250.html</t>
  </si>
  <si>
    <t>京东超市皇上皇 中华老字号腊肠广味小香肠广州特产 广式粒肠400g</t>
  </si>
  <si>
    <t>https://item.jd.com/5046934.html</t>
  </si>
  <si>
    <t>京东超市皇上皇 中华老字号广式香肠广州特产食品 招牌腊肠(7分瘦)500g</t>
  </si>
  <si>
    <t>https://item.jd.com/1639662.html</t>
  </si>
  <si>
    <t>京东超市好想你 干果零食 新疆特产 红枣夹核桃 和田大枣夹整颗核桃仁218g/袋</t>
  </si>
  <si>
    <t>https://item.jd.com/3583784.html</t>
  </si>
  <si>
    <t>【下单立减30】金华火腿礼盒切片装2kg</t>
  </si>
  <si>
    <t>https://item.jd.com/59529872526.html</t>
  </si>
  <si>
    <t>京东超市锦城记三大炮爆浆夹心四川成都特产麻薯零食传统糯米糕点 黑糖玫瑰味272g</t>
  </si>
  <si>
    <t>https://item.jd.com/5662466.html</t>
  </si>
  <si>
    <t>京东超市元亨 德州五香脱骨扒鸡 熟食烧鸡特产 500g(新老包装随机发货)</t>
  </si>
  <si>
    <t>https://item.jd.com/7762097.html</t>
  </si>
  <si>
    <t>张飞传人 四川旅游特产小吃 香菇夹心豆干香辣味500g</t>
  </si>
  <si>
    <t>https://item.jd.com/7320630.html</t>
  </si>
  <si>
    <t>京东超市方家铺子 桂圆肉 无核免剥 桂圆肉干458g/罐 福建莆田特产龙眼肉</t>
  </si>
  <si>
    <t>https://item.jd.com/5039253.html</t>
  </si>
  <si>
    <t>京东超市全聚德烤鸭 北京特产 中华老字号 京味百年烤鸭礼盒1380g</t>
  </si>
  <si>
    <t>https://item.jd.com/100000105336.html</t>
  </si>
  <si>
    <t>【松滋馆】东南醇公安牛肉冷鲜纯牛肉牛三鲜牛杂火锅袋装正宗湖北荆州特产 冷鲜牛杂 1200g</t>
  </si>
  <si>
    <t>https://item.jd.com/30745294077.html</t>
  </si>
  <si>
    <t>京东超市腿中王 金华火腿地标农家土特产1.5kg 年货礼盒 员工福利送礼</t>
  </si>
  <si>
    <t>https://item.jd.com/100002077416.html</t>
  </si>
  <si>
    <t>京东超市你氏 内蒙古特产奶酪 零食大礼包 科尔沁奶棒奶干奶豆组合500g 共5袋</t>
  </si>
  <si>
    <t>https://item.jd.com/3940243.html</t>
  </si>
  <si>
    <t>京东超市稻香村桃酥糕点年货礼盒 早餐零食饼干地方特产 合桃酥500g</t>
  </si>
  <si>
    <t>https://item.jd.com/5894436.html</t>
  </si>
  <si>
    <t>螺满地螺蛳粉300g*5包装 广西柳州特产螺狮粉煮食类米粉方便面水煮型螺丝粉速食酸辣粉过桥米线</t>
  </si>
  <si>
    <t>https://item.jd.com/26263100571.html</t>
  </si>
  <si>
    <t>京东超市三珍斋 乌镇特产 熟食卤味 休闲零食 东坡肉200g</t>
  </si>
  <si>
    <t>https://item.jd.com/1311994.html</t>
  </si>
  <si>
    <t>【围场馆】巴特内蒙古羊杂碎 羊杂汤 方便速食特产200g/袋 香辣 10袋</t>
  </si>
  <si>
    <t>https://item.jd.com/61471367741.html</t>
  </si>
  <si>
    <t>周黑鸭 卤鸭脖 休闲零食麻辣小吃武汉特产 真空小包装140g</t>
  </si>
  <si>
    <t>https://item.jd.com/316916.html</t>
  </si>
  <si>
    <t>【满400减280】三只松鼠 休闲零食  鲜香烤鱿鱼丝88g/袋 休闲即食特产袋装鱿鱼条原味.</t>
  </si>
  <si>
    <t>https://item.jd.com/11010540498.html</t>
  </si>
  <si>
    <t>京东超市三只松鼠虎皮蛋158g休闲零食特产卤味卤蛋小吃鹌鹑蛋</t>
  </si>
  <si>
    <t>https://item.jd.com/7483422.html</t>
  </si>
  <si>
    <t>京东超市葡记 紫菜肉松鸡蛋卷 澳门风味手信 广东特产 手工酥性曲奇饼干糕点 海苔休闲零食 260g</t>
  </si>
  <si>
    <t>https://item.jd.com/5706301.html</t>
  </si>
  <si>
    <t>京东超市腿中王 酱鸭550g 浙江特产整只正宗酱板鸭酱香烤鸭金华酱鸭私房菜（新老包装随机发货）</t>
  </si>
  <si>
    <t>https://item.jd.com/8924359.html</t>
  </si>
  <si>
    <t>【买1送1】德州扒鸡 卤味熟食零食山东特产精品五香味扒鸡烧鸡烤鸡550g</t>
  </si>
  <si>
    <t>https://item.jd.com/15824231451.html</t>
  </si>
  <si>
    <t>南宋胡记 杭州特产核桃红豆酥饼传统糕点点心 网红糕点零食礼盒装10枚 核桃红豆</t>
  </si>
  <si>
    <t>https://item.jd.com/36106264434.html</t>
  </si>
  <si>
    <t>京东超市全聚德烤鸭 北京特产礼品 老字号烤鸭含鸭饼鸭酱1380g</t>
  </si>
  <si>
    <t>https://item.jd.com/4208682.html</t>
  </si>
  <si>
    <t>京东超市百草味 抱抱果新疆灰枣夹核桃仁118g/袋 红枣特产干果休闲零食蜜饯果干免洗枣子果脯零嘴小吃</t>
  </si>
  <si>
    <t>https://item.jd.com/100000119245.html</t>
  </si>
  <si>
    <t>【满400减280】三只松鼠 休闲零食  俏蛮腰麻花112g/袋 特产天津风味小麻花黑糖味.</t>
  </si>
  <si>
    <t>https://item.jd.com/12942540706.html</t>
  </si>
  <si>
    <t>京东超市绿帝 海鲜干货 淡扇贝干瑶柱 海鲜特产 海产品 干贝248g</t>
  </si>
  <si>
    <t>https://item.jd.com/2186504.html</t>
  </si>
  <si>
    <t>知味观 中华老字号 艾草青团子清明果3盒装 蛋黄肉松麻芯豆沙网红青团糕点 杭州特产麻薯糯米团子</t>
  </si>
  <si>
    <t>https://item.jd.com/11410288781.html</t>
  </si>
  <si>
    <t>京东超市【京东JOY联名款】蜀道香 麻辣全牛肉大礼盒888g 肉干肉脯 四川特产牛肉干小吃 零食大礼包</t>
  </si>
  <si>
    <t>https://item.jd.com/5464253.html</t>
  </si>
  <si>
    <t>【利川扶贫馆】顺丰直邮 恩施里脊腊肉后腿肉 利川特产农家自制土猪腊肉 四川柴火烟熏腊肉咸肉 整块500克 真空装</t>
  </si>
  <si>
    <t>https://item.jd.com/58114101058.html</t>
  </si>
  <si>
    <t>京东超市华瑜烧饼 安徽黄山特产小吃零食梅干菜扣肉小酥饼辣味170g</t>
  </si>
  <si>
    <t>https://item.jd.com/2996820.html</t>
  </si>
  <si>
    <t>京东超市三只松鼠黄金小蛋酥 咸蛋黄酥原味鸡蛋酥网红食品早餐零食特产传统糕点220g/袋</t>
  </si>
  <si>
    <t>https://item.jd.com/8420217.html</t>
  </si>
  <si>
    <t>京东超市阿玛熊 正宗浙江义乌红糖浇制手工特产梅干菜扣肉小酥饼礼罐红糖酥饼罐装500g</t>
  </si>
  <si>
    <t>https://item.jd.com/5978070.html</t>
  </si>
  <si>
    <t>元朗 合桃酥饼干 年货礼盒广东特产手信 过年送礼糕点老人小吃零食520g</t>
  </si>
  <si>
    <t>https://item.jd.com/100002087906.html</t>
  </si>
  <si>
    <t>京东超市三只松鼠零食小吃特产海带丝即食海味辣卤海带丝150g</t>
  </si>
  <si>
    <t>https://item.jd.com/100000800024.html</t>
  </si>
  <si>
    <t>京东超市德州扒鸡 山东特产 卤味熟食烧鸡 大吉大利真空扒鸡600g</t>
  </si>
  <si>
    <t>https://item.jd.com/4289708.html</t>
  </si>
  <si>
    <t>42.60</t>
  </si>
  <si>
    <t>京东超市百草味  坚果炒货 每日坚果 干果休闲零食特产手剥开口红松子 原味东北松子200g/袋</t>
  </si>
  <si>
    <t>https://item.jd.com/1150553.html</t>
  </si>
  <si>
    <t>29.20</t>
  </si>
  <si>
    <t>奇圣 西藏特产 牛肉干 超干牛肉干 手撕风干牛肉干麻辣休闲零食肉干熟食 麻辣味</t>
  </si>
  <si>
    <t>https://item.jd.com/12737294033.html</t>
  </si>
  <si>
    <t>京东超市三只松鼠香辣味豆皮儿时怀旧炸辣片辣条休闲零食特产素食小吃60g/袋</t>
  </si>
  <si>
    <t>https://item.jd.com/7225363.html</t>
  </si>
  <si>
    <t>水一方【即食海味】即食虾仁干  虾干 对虾米虾仁 大连特产海鲜零食原味125g【1袋约25个虾】</t>
  </si>
  <si>
    <t>https://item.jd.com/1655284443.html</t>
  </si>
  <si>
    <t>京东超市百草味  每日坚果炒货干果休闲零食杭州临安特产京东定制山核桃仁 奶油味小核桃仁160g/罐</t>
  </si>
  <si>
    <t>https://item.jd.com/100005274964.html</t>
  </si>
  <si>
    <t>京东超市三只松鼠孜香牛肚 肉干肉脯零食特产小吃麻辣卤味牛肉熟食120g/袋</t>
  </si>
  <si>
    <t>https://item.jd.com/4438315.html</t>
  </si>
  <si>
    <t>王老五狗屎糖430g 四川成都特产休闲零食糖果点心酥糖猪年创意布袋礼品 原味430g</t>
  </si>
  <si>
    <t>https://item.jd.com/23782363515.html</t>
  </si>
  <si>
    <t>【满400减280】三只松鼠 休闲零食  小贱牛板筋120g/袋 特产麻辣/烧烤味 牛肉. 烧烤味牛板筋</t>
  </si>
  <si>
    <t>https://item.jd.com/10079862494.html</t>
  </si>
  <si>
    <t>京东超市百草味 休闲零食特产 鸭肉网红食品熟食卤味小吃 甜辣味鸭脖子170g/袋</t>
  </si>
  <si>
    <t>https://item.jd.com/1278087.html</t>
  </si>
  <si>
    <t>润则生 黑蒜独头黑大蒜500g实惠装发酵非山东特产 礼盒装送礼佳品 500g礼盒装</t>
  </si>
  <si>
    <t>https://item.jd.com/55792270122.html</t>
  </si>
  <si>
    <t>满400减280_百草味 巴旦木100g 每日坚果炒货休闲零食干果特产手剥 奶香味 MJ</t>
  </si>
  <si>
    <t>https://item.jd.com/11248297491.html</t>
  </si>
  <si>
    <t>28.40</t>
  </si>
  <si>
    <t>京东超市无锡特产 真正老陆稿荐 熟食肉类  经典酱排骨280g/盒</t>
  </si>
  <si>
    <t>https://item.jd.com/787787.html</t>
  </si>
  <si>
    <t>京东超市三只松鼠原味开口松子 坚果炒货零食地方特产手剥东北红松子218g/袋</t>
  </si>
  <si>
    <t>https://item.jd.com/2543186.html</t>
  </si>
  <si>
    <t>京东超市【满400减280】三只松鼠 休闲零食  原味榛子185g/袋 坚果特产炒货开口大榛子原味. 185gx1</t>
  </si>
  <si>
    <t>https://item.jd.com/34624000768.html</t>
  </si>
  <si>
    <t>京东超市百草味 饼干糕点点心特产儿童网红零食早餐 休闲零食品酥脆黄油饼干 蔓越莓曲奇100g/袋</t>
  </si>
  <si>
    <t>https://item.jd.com/1546430.html</t>
  </si>
  <si>
    <t>三珍斋招牌酱鸭嘉兴特产酱板鸭真空熟食卤味鸭肉乌镇特色小吃 400克酱鸭</t>
  </si>
  <si>
    <t>https://item.jd.com/62500107399.html</t>
  </si>
  <si>
    <t>京东超市津顺祥 天津特产夹馅麻花礼盒（多口味混装）500g/盒</t>
  </si>
  <si>
    <t>https://item.jd.com/2517133.html</t>
  </si>
  <si>
    <t>3只装 乡盛 山东德州扒鸡特产卤味熟食零食500g/只清真食品烧鸡烤鸡</t>
  </si>
  <si>
    <t>https://item.jd.com/23785648410.html</t>
  </si>
  <si>
    <t>京东超市味芝元 洞庭湖香辣鱼排28g*8肉干肉脯 网红零食小鱼仔湖南特产休闲零食小吃</t>
  </si>
  <si>
    <t>https://item.jd.com/4488642.html</t>
  </si>
  <si>
    <t>京东超市宁安堡 免洗枸杞子 头茬新货 独立小包装 宁夏中宁干货特产500g/袋</t>
  </si>
  <si>
    <t>https://item.jd.com/544747.html</t>
  </si>
  <si>
    <t>京东超市三只松鼠猪肉脯自然片 肉干肉脯休闲零食特产小吃靖江风味150g/袋</t>
  </si>
  <si>
    <t>https://item.jd.com/2688472.html</t>
  </si>
  <si>
    <t>桂花斋 切片金华火腿礼盒1.5kg 浙江特产年货送礼腊味礼盒装1500g</t>
  </si>
  <si>
    <t>https://item.jd.com/100005139459.html</t>
  </si>
  <si>
    <t>京东超市百草味 烧烤味鱼豆腐185g/袋 休闲零食豆干办公室小吃豆腐干辣条特产</t>
  </si>
  <si>
    <t>https://item.jd.com/5745952.html</t>
  </si>
  <si>
    <t>20.40</t>
  </si>
  <si>
    <t>京东超市楼兰蜜语 四色一级大葡萄干900g 蜜饯果干 玫瑰红黑加仑金凰后无核白葡萄干 新疆特产</t>
  </si>
  <si>
    <t>https://item.jd.com/2674734.html</t>
  </si>
  <si>
    <t>京东超市三只松鼠甘栗仁 坚果特产休闲零食栗子板栗100g/袋</t>
  </si>
  <si>
    <t>https://item.jd.com/2518073.html</t>
  </si>
  <si>
    <t>满400减280_百草味 碧根果100g 每日坚果长寿果核桃 休闲零食干果特产 MJ</t>
  </si>
  <si>
    <t>https://item.jd.com/11248276425.html</t>
  </si>
  <si>
    <t>京东超市三只松鼠奶油味夏威夷果 坚果炒货孕妇坚果干果零食特产265g/袋（送开口器）新货上新</t>
  </si>
  <si>
    <t>https://item.jd.com/2518087.html</t>
  </si>
  <si>
    <t>天福号 北京特产酱肘子 酱猪蹄 米粉肉 香辣鸡翅 酱香鸡熟食礼盒 老北京味道熟食礼盒1650g</t>
  </si>
  <si>
    <t>https://item.jd.com/20587582778.html</t>
  </si>
  <si>
    <t>【300减220】 好想你 红枣夹核桃夹心枣 新疆灰枣零食特产核桃仁200g*2袋 独立小包装</t>
  </si>
  <si>
    <t>https://item.jd.com/11083016805.html</t>
  </si>
  <si>
    <t>三只松鼠约甜辣味队长辣条 休闲零食儿童大辣片刀肉零食特产面素食小吃100g/盒</t>
  </si>
  <si>
    <t>https://item.jd.com/100003985021.html</t>
  </si>
  <si>
    <t>京东超市百草味 鸡爪鸡肉卤味零食特产小包装 卤香味虎皮凤爪160gx2袋</t>
  </si>
  <si>
    <t>https://item.jd.com/100005158444.html</t>
  </si>
  <si>
    <t>京东超市轩妈家蛋黄酥 芝士冰沙味55g*6枚/盒 饼干蛋糕休闲零食早餐食品传统糕点小吃特产 网红爆款蛋黄酥 一件包邮</t>
  </si>
  <si>
    <t>https://item.jd.com/7417579.html</t>
  </si>
  <si>
    <t>南宋胡记 桂花饼传统糕点杭州特产桂花酥零食礼物无添加点心12枚 桂花饼</t>
  </si>
  <si>
    <t>https://item.jd.com/34092647036.html</t>
  </si>
  <si>
    <t>蜀道香 天椒霸道麻辣牛肉干200g 肉干肉脯 四川特产休闲零食小吃 牛肉类熟食牛肉</t>
  </si>
  <si>
    <t>https://item.jd.com/10354998294.html</t>
  </si>
  <si>
    <t>好想你 干果零食 新疆特产 红枣夹核桃 每日枣夹核桃礼盒660g</t>
  </si>
  <si>
    <t>https://item.jd.com/100007190816.html</t>
  </si>
  <si>
    <t>京东超市中国澳门 妈阁饼家海苔肉松鸡蛋卷 酥性饼干糕点 休闲零食中秋特产下午茶点心小吃260g</t>
  </si>
  <si>
    <t>https://item.jd.com/8726750.html</t>
  </si>
  <si>
    <t>京东超市三只松鼠牛百叶夫妻肺片 肉干肉脯零食特产即食牛肉牛肚牛板筋120g/袋</t>
  </si>
  <si>
    <t>https://item.jd.com/5259562.html</t>
  </si>
  <si>
    <t>京东超市良品铺子 怪味胡豆重庆特产 干果怀旧零食 休闲小吃 麻辣蚕豆120g</t>
  </si>
  <si>
    <t>https://item.jd.com/5524916.html</t>
  </si>
  <si>
    <t>京东超市百草味 每日坚果炒货 笑口板栗 即食香糯 带壳熟栗子休闲零食特产开口甘栗 板栗120g/袋</t>
  </si>
  <si>
    <t>https://item.jd.com/1250139.html</t>
  </si>
  <si>
    <t>元朗 鸡蛋卷 年货礼盒过年送礼 广东特产手信饼干糕点酥脆点心小吃食品454g</t>
  </si>
  <si>
    <t>https://item.jd.com/5258560.html</t>
  </si>
  <si>
    <t>京东超市【满400减280】三只松鼠 休闲零食  卤香翻砂卤蛋/136g特产卤蛋鹌鹑蛋小吃.</t>
  </si>
  <si>
    <t>https://item.jd.com/1601644706.html</t>
  </si>
  <si>
    <t>京东超市元朗 鸡蛋卷 年货礼盒广东特产饼干 过年送礼糕点零食小吃酥脆休闲食品908g</t>
  </si>
  <si>
    <t>https://item.jd.com/2780669.html</t>
  </si>
  <si>
    <t>京东超市百草味 饼干糕点网红零食甜点蛋糕台湾风味 早餐小吃特产办公室休闲零食 凤梨酥300g/盒</t>
  </si>
  <si>
    <t>https://item.jd.com/1150541.html</t>
  </si>
  <si>
    <t>好想你 手剥薄皮核桃454g*4 手剥原味新疆特产 坚果干果零食</t>
  </si>
  <si>
    <t>https://item.jd.com/34153047768.html</t>
  </si>
  <si>
    <t>京东超市百草味 山核桃仁小酥200g/罐 特产休闲零食 小吃点心饼干糕点网红早餐面包办公室</t>
  </si>
  <si>
    <t>https://item.jd.com/2902618.html</t>
  </si>
  <si>
    <t>沟帮子传统熏鸡700g正宗熏鸡非烧鸡扒鸡 熟食卤味东北特产卤肉中华老字号</t>
  </si>
  <si>
    <t>https://item.jd.com/13214193127.html</t>
  </si>
  <si>
    <t>京东超市三只松鼠红枣夹核桃仁258g/袋 抱抱果干果网红零食办公室小吃特产枣子甜夹脆</t>
  </si>
  <si>
    <t>https://item.jd.com/3018363.html</t>
  </si>
  <si>
    <t>京东超市百草味 休闲网红零食 特产手工小麻花 麻花小脆120g</t>
  </si>
  <si>
    <t>https://item.jd.com/100004100819.html</t>
  </si>
  <si>
    <t>9.40</t>
  </si>
  <si>
    <t>京东超市百草味 坚果炒货干果休闲零食特产 每日坚果手剥薄壳扁桃仁 奶油味巴旦木180g/袋</t>
  </si>
  <si>
    <t>https://item.jd.com/1150545.html</t>
  </si>
  <si>
    <t>满400减280_百草味 麻辣牛肉干100g 牛肉条 休闲零食特产小吃肉脯 内蒙古风味 MJ 麻辣味</t>
  </si>
  <si>
    <t>https://item.jd.com/10236075574.html</t>
  </si>
  <si>
    <t>京东超市良品铺子 鸭锁骨 卤味鸭架子 熟食休闲零食 武汉风味特产200g</t>
  </si>
  <si>
    <t>https://item.jd.com/4110089.html</t>
  </si>
  <si>
    <t>全聚德 烤鸭北京烤鸭特产鸭饼酱套装免邮 玲珑经典原味880g套装</t>
  </si>
  <si>
    <t>https://item.jd.com/19213496264.html</t>
  </si>
  <si>
    <t>京东超市百草味 白葡萄干200g/袋 新疆吐鲁番特产 蜜饯果干果脯绿提子干办公室休闲零食</t>
  </si>
  <si>
    <t>https://item.jd.com/1250134.html</t>
  </si>
  <si>
    <t>三只松鼠约辣盐焗味辣笔面筋   休闲零食儿童大辣片刀肉零食特产面素食小吃120g/盒</t>
  </si>
  <si>
    <t>https://item.jd.com/100003985033.html</t>
  </si>
  <si>
    <t>【下单立减30】挑担客金华火腿4斤礼盒精装火腿肉礼盒装腊味金华特产年货礼盒企业团购 整腿切片2kg</t>
  </si>
  <si>
    <t>【满400减280】新货三只松鼠休闲零食炭烧腰果90g/袋 坚果炒货干果特产腰果仁. 1袋装</t>
  </si>
  <si>
    <t>https://item.jd.com/21796552045.html</t>
  </si>
  <si>
    <t>京东超市三只松鼠过吧糯米锅巴108g火锅味 休闲零食怀旧小吃安徽特产手工锅巴</t>
  </si>
  <si>
    <t>https://item.jd.com/100003781323.html</t>
  </si>
  <si>
    <t>杨大爷芝麻麻辣腊肠香肠烟熏腊味(6分瘦)川味四川香肠烟熏肉四川特产 500gx3袋</t>
  </si>
  <si>
    <t>https://item.jd.com/1561624603.html</t>
  </si>
  <si>
    <t>京东超市三只松鼠山核桃仁155g/袋 坚果干果炒货休闲零食每日坚果地方特产</t>
  </si>
  <si>
    <t>https://item.jd.com/2688522.html</t>
  </si>
  <si>
    <t>京东超市越南进口 德诚综合蔬果干 80g/袋 蜜饯果干 果脯水果干 特产休闲零食小吃</t>
  </si>
  <si>
    <t>https://item.jd.com/100005739026.html</t>
  </si>
  <si>
    <t>9.70</t>
  </si>
  <si>
    <t>京东超市百草味 坚果炒货每日坚果 临安特产小吃小核桃 奶油味手剥山核桃190g/袋</t>
  </si>
  <si>
    <t>https://item.jd.com/1150552.html</t>
  </si>
  <si>
    <t>京东超市百草味 特产休闲零食糕点鸡蛋营养黄金蛋黄酥 一品蛋酥108g</t>
  </si>
  <si>
    <t>https://item.jd.com/100000810770.html</t>
  </si>
  <si>
    <t>京东超市百草味 果仁小吃干果休闲零食特产每日坚果 奶油味夏威夷果仁56g/袋</t>
  </si>
  <si>
    <t>https://item.jd.com/100009743958.html</t>
  </si>
  <si>
    <t>你氏 内蒙古特产奶酪 零食大礼包 科尔沁奶棒奶干奶豆组合500g 共5袋</t>
  </si>
  <si>
    <t>京东超市三只松鼠原味榛子185g/袋 坚果炒货休闲零食特产大开口榛子</t>
  </si>
  <si>
    <t>https://item.jd.com/3897348.html</t>
  </si>
  <si>
    <t>京东超市百草味 休闲零食特产甘栗仁甜毛栗子仁熟小板栗10袋 板栗仁800g/盒</t>
  </si>
  <si>
    <t>https://item.jd.com/100005346679.html</t>
  </si>
  <si>
    <t>六味坊 四川麻辣香肠腊肉农家土猪肉7分瘦特产辣肠自制手工正宗腊肠川味500g</t>
  </si>
  <si>
    <t>https://item.jd.com/12762160639.html</t>
  </si>
  <si>
    <t>京东超市维多宝 东北特产黑木耳500g 山珍南北干货 无根肉厚 黑木耳火锅食材东北木耳</t>
  </si>
  <si>
    <t>https://item.jd.com/4149439.html</t>
  </si>
  <si>
    <t>京东超市黄老五 零食大礼包7袋 花生酥混合礼盒 四川特产 节日送礼组合1205g</t>
  </si>
  <si>
    <t>https://item.jd.com/100009377010.html</t>
  </si>
  <si>
    <t>知味观 中华老字号 艾草青团 芒果青团160g 芒果青团清明果子糯米团 杭州特产麻薯点</t>
  </si>
  <si>
    <t>https://item.jd.com/25933189474.html</t>
  </si>
  <si>
    <t>京东超市良品铺子鸭舌酱鸭舌头 特产零食小吃卤味肉类熟食即食食品120g</t>
  </si>
  <si>
    <t>https://item.jd.com/5777242.html</t>
  </si>
  <si>
    <t>京东超市百草味 临安特产原味山核桃肉量贩箱装16小袋 山核桃仁320g/盒</t>
  </si>
  <si>
    <t>https://item.jd.com/100009751744.html</t>
  </si>
  <si>
    <t>京东超市新边界 新疆特产 特级红枣骏枣子500g*2 六星和田大枣可夹核桃 量贩装</t>
  </si>
  <si>
    <t>https://item.jd.com/7301687.html</t>
  </si>
  <si>
    <t>京东超市金鳌 广式香肠 传统腊肠500g 广东特产食品干货</t>
  </si>
  <si>
    <t>https://item.jd.com/100009940308.html</t>
  </si>
  <si>
    <t>京东超市黄老五 花生酥 原味500g 休闲零食礼包四川特产传统糕点小吃喜糖</t>
  </si>
  <si>
    <t>https://item.jd.com/2792942.html</t>
  </si>
  <si>
    <t>好巴食 豆腐干 休闲零食 豆干素食 独立小包装多种口味混合装1000g</t>
  </si>
  <si>
    <t>https://item.jd.com/947485.html</t>
  </si>
  <si>
    <t>满400减280_百草味 鸭脖170g袋 武汉特产 休闲零食特产卤味熟食小吃 真空小包装 MJ 甜辣味</t>
  </si>
  <si>
    <t>https://item.jd.com/23313009181.html</t>
  </si>
  <si>
    <t>京东超市百草味 红枣蜜饯果干休闲零食 果干无核年货特产枣子 阿胶蜜枣228g/袋</t>
  </si>
  <si>
    <t>https://item.jd.com/100002509113.html</t>
  </si>
  <si>
    <t>14.40</t>
  </si>
  <si>
    <t>京东超市蜀道香 麻辣味牛肉200g 休闲零食小吃 熟食肉脯 四川特产手撕牛肉干</t>
  </si>
  <si>
    <t>https://item.jd.com/2299902.html</t>
  </si>
  <si>
    <t>蜀道香 香辣手撕牛肉405g 藏式风干牛肉干 四川特产 肉脯零食大礼包</t>
  </si>
  <si>
    <t>https://item.jd.com/100004772747.html</t>
  </si>
  <si>
    <t>京东超市三只松鼠香辣味牛肉片 肉干肉脯零食特产手撕牛肉干牛肉粒100g/袋（新老产品混发）</t>
  </si>
  <si>
    <t>https://item.jd.com/2517940.html</t>
  </si>
  <si>
    <t>中华老字号小苏州 桂花糖年糕猪油年糕糯米年糕糕点江苏南京特产年货 桂花糖年糕6块</t>
  </si>
  <si>
    <t>https://item.jd.com/39992333473.html</t>
  </si>
  <si>
    <t>京东超市百草味 每日坚果干果特产休闲零食 原味东北松子100g/袋</t>
  </si>
  <si>
    <t>https://item.jd.com/2169920.html</t>
  </si>
  <si>
    <t>京东超市南稻北麦  桂圆干 福建龙眼干500g 南北干货特产红枣枸杞子茶</t>
  </si>
  <si>
    <t>https://item.jd.com/8327358.html</t>
  </si>
  <si>
    <t>京东超市蜀道香 休闲零食 肉干肉脯 藏式风干牛肉干 四川特产小吃 香辣手撕牛肉100g</t>
  </si>
  <si>
    <t>https://item.jd.com/100004682402.html</t>
  </si>
  <si>
    <t>京东超市百草味 果仁坚果干果零食扁桃仁巴坦木休闲零食特产 巴旦木仁68g/袋</t>
  </si>
  <si>
    <t>https://item.jd.com/100009498464.html</t>
  </si>
  <si>
    <t>京东超市海南特产 南国 饼干零食 椰香薄饼 咸味80g*3盒</t>
  </si>
  <si>
    <t>https://item.jd.com/299423.html</t>
  </si>
  <si>
    <t>一手店 酱洛杉鸡660g 小柴鸡烧鸡保鲜装 东北特产冷藏配送 新鲜 植物调煮 健康</t>
  </si>
  <si>
    <t>https://item.jd.com/23528953853.html</t>
  </si>
  <si>
    <t>【300减220】 好想你 核桃454g 薄皮大核桃 手剥原味新疆特产坚果干果零食</t>
  </si>
  <si>
    <t>https://item.jd.com/1684359102.html</t>
  </si>
  <si>
    <t>76.20</t>
  </si>
  <si>
    <t>京东超市三胖蛋 正宗内蒙特产原味大瓜子礼盒 葵花籽 218g*4桶 （钜惠装）</t>
  </si>
  <si>
    <t>https://item.jd.com/100000206775.html</t>
  </si>
  <si>
    <t>满400减280_百草味 白芝麻猪肉脯100g 休闲零食肉干肉脯靖江特产小吃 MJ 白芝麻味</t>
  </si>
  <si>
    <t>https://item.jd.com/20452099300.html</t>
  </si>
  <si>
    <t>京东超市舌里 枣夹核桃夹山楂糕 2斤礼盒装红枣夹核桃 新疆特产 干果零食 大枣夹核桃 1000g/箱</t>
  </si>
  <si>
    <t>https://item.jd.com/100005604072.html</t>
  </si>
  <si>
    <t>京东超市【满400减280】三只松鼠 休闲零食  甘栗仁100g/袋 坚果河北特产板栗仁栗子仁美栗.</t>
  </si>
  <si>
    <t>https://item.jd.com/1411186213.html</t>
  </si>
  <si>
    <t>好渔郎海胆酱 大连特产 海胆罐头 海鲜酱 海胆黄刺 158g*2 两瓶装</t>
  </si>
  <si>
    <t>https://item.jd.com/60077730524.html</t>
  </si>
  <si>
    <t>京东超市黄老五 休闲零食大礼包花生酥831g  四川特产 传统小吃糕点喜糖 送长辈送女友零食</t>
  </si>
  <si>
    <t>https://item.jd.com/100004861209.html</t>
  </si>
  <si>
    <t>京东超市百草味  麻辣熟食休闲零食四川特产零食小吃手撕肉干  五香味 灯影牛肉丝100g</t>
  </si>
  <si>
    <t>https://item.jd.com/100000047227.html</t>
  </si>
  <si>
    <t>京东超市百草味 早餐食品沙琪玛特产饼干蛋糕点心 办公室下午茶点心 蔓越莓味牛轧奶芙160g/袋</t>
  </si>
  <si>
    <t>https://item.jd.com/4540435.html</t>
  </si>
  <si>
    <t>京东超市科尔沁 休闲肉脯零食 内蒙古特产 手撕风干牛肉干原味100g</t>
  </si>
  <si>
    <t>https://item.jd.com/2639081.html</t>
  </si>
  <si>
    <t>京东超市百草味 麻辣牛肉100g/袋 蜀香特产手撕牛肉干肉类熟食 休闲零食小吃肉干肉脯</t>
  </si>
  <si>
    <t>https://item.jd.com/5832724.html</t>
  </si>
  <si>
    <t>天福号熟食礼盒 老北京味道1650g 中华老字号 北京特产 酱肘子 猪蹄 腊味酱卤肉 年货礼品团购 老北京味道1650g</t>
  </si>
  <si>
    <t>https://item.jd.com/59427419306.html</t>
  </si>
  <si>
    <t>190.20</t>
  </si>
  <si>
    <t>京东超市百草味 小鱼干海鲜零食即食湖南特产小吃网红休闲零食 香辣小鱼仔105g/袋</t>
  </si>
  <si>
    <t>https://item.jd.com/100004268285.html</t>
  </si>
  <si>
    <t>京东超市老北京特产礼盒 红螺 6种传统北京小吃（果脯蜜麻花驴打滚糖葫芦茯苓饼山楂糕）2060g中华老字号</t>
  </si>
  <si>
    <t>https://item.jd.com/2193845.html</t>
  </si>
  <si>
    <t>京东超市百草味 肉干肉脯 休闲零食小吃特产熟食肉类牛肉干 五香牛肉粒100g/袋</t>
  </si>
  <si>
    <t>https://item.jd.com/1231901.html</t>
  </si>
  <si>
    <t>京东超市百草味 蜜饯果干新疆特产办公室零食小吃休闲食品 白葡萄干100g/袋</t>
  </si>
  <si>
    <t>https://item.jd.com/2184823.html</t>
  </si>
  <si>
    <t>京东超市百草味 蜜饯果干休闲食品果脯零嘴小吃特产办公室零食 玫瑰红葡萄干100g/袋</t>
  </si>
  <si>
    <t>https://item.jd.com/100000452353.html</t>
  </si>
  <si>
    <t>蜀道香 麻辣味牛肉200g 休闲零食小吃 熟食肉脯 四川特产手撕牛肉干</t>
  </si>
  <si>
    <t>京东超市考拉兄弟 巴旦木仁400g/盒 原味真空包装休闲零食 干果坚果特产</t>
  </si>
  <si>
    <t>https://item.jd.com/100007022978.html</t>
  </si>
  <si>
    <t>京东超市中国台湾 九福黑糖沙琪玛 227g 特产休闲果子糕点下午茶馋嘴零食 年货好礼</t>
  </si>
  <si>
    <t>https://item.jd.com/1178057.html</t>
  </si>
  <si>
    <t>京东超市好想你 休闲零食 蜜饯果干  新疆特产 旗下品牌树上粮仓 即食免洗红枣胡杨枣500g/袋</t>
  </si>
  <si>
    <t>https://item.jd.com/6714856.html</t>
  </si>
  <si>
    <t>京东超市楼兰丝路 蜜饯果干  香酥脆枣20g*20袋 量贩装 新疆特产零食红枣  无核灰枣 400g/箱</t>
  </si>
  <si>
    <t>https://item.jd.com/100001355590.html</t>
  </si>
  <si>
    <t>知味观 中华老字号 知味珍礼心意年货礼盒 叫花鸡八宝饭组合1500g 年货送礼杭州特产 企业团购</t>
  </si>
  <si>
    <t>https://item.jd.com/11194346647.html</t>
  </si>
  <si>
    <t>广东广州正宗特产糕点礼盒1800克/6大盒广式饼酥传统糕点点心零食小吃送礼佳品手信年货春节礼盒大礼包 6盒装大礼包（1800克）</t>
  </si>
  <si>
    <t>https://item.jd.com/37378893545.html</t>
  </si>
  <si>
    <t>京东超市洽洽多味瓜子葵花籽零食恰恰瓜子特产炒货多味瓜子500g*1袋</t>
  </si>
  <si>
    <t>https://item.jd.com/100003500417.html</t>
  </si>
  <si>
    <t>京东超市元朗 鸡蛋卷 年货礼盒过年送礼 广东特产手信饼干糕点酥脆点心小吃食品454g</t>
  </si>
  <si>
    <t>京东超市百草味 香辣土豆片210g/袋 开袋即食特产休闲零食小包装下饭菜办公室零食</t>
  </si>
  <si>
    <t>https://item.jd.com/8265186.html</t>
  </si>
  <si>
    <t>京东超市百草味 夹心鱼丸即食鱼零食特产小吃 爆汁鱼籽蛋108g 原味</t>
  </si>
  <si>
    <t>https://item.jd.com/100000009176.html</t>
  </si>
  <si>
    <t>32.70</t>
  </si>
  <si>
    <t>真正老陆稿荐 无锡特产中华老字号食品 下酒菜酱汁猪软骨225g盒熟食肉类卤味猪肋排软</t>
  </si>
  <si>
    <t>https://item.jd.com/10505927935.html</t>
  </si>
  <si>
    <t>香香嘴豆干 Q弹豆干小包装四川豆腐干 麻辣零食散装小吃多口味500g</t>
  </si>
  <si>
    <t>https://item.jd.com/5384518.html</t>
  </si>
  <si>
    <t>京东超市三只松鼠休闲零食儿童大辣片刀肉零食特产面素食小吃约辣辣条200g/盒</t>
  </si>
  <si>
    <t>https://item.jd.com/3343730.html</t>
  </si>
  <si>
    <t>良品铺子 越南紫皮烘焙大腰果仁特产每日坚果干果孕妇儿童休闲零食 新品无添加充氮包装包邮 大肾果240g/盒</t>
  </si>
  <si>
    <t>https://item.jd.com/100004770203.html</t>
  </si>
  <si>
    <t>真正老陆稿荐 江苏无锡特产 风味小吃熟食肉酿油面筋200克盒装 休闲食品 下酒菜</t>
  </si>
  <si>
    <t>https://item.jd.com/1433731685.html</t>
  </si>
  <si>
    <t>【199减130】良品铺子  东北红松98g  每日坚果干果红松子 手剥开口松子特产零食小吃 红松 98g</t>
  </si>
  <si>
    <t>https://item.jd.com/10559269135.html</t>
  </si>
  <si>
    <t>京东超市满400减280_百草味 牛肉条50g袋 牛肉干 内蒙古风味肉类零食特产 MJ 五香味</t>
  </si>
  <si>
    <t>https://item.jd.com/40428883379.html</t>
  </si>
  <si>
    <t>张飞牛肉情义大礼包230g 五味装牛肉干四川阆中特产旅游休闲零食即食小吃肉干肉脯 230g 混合味</t>
  </si>
  <si>
    <t>https://item.jd.com/33690946083.html</t>
  </si>
  <si>
    <t>京东超市湖南特产腊肉 唐人神 熟食腊味 肉干肉脯 农家咸肉 烟熏咸腊肉腊肠500g</t>
  </si>
  <si>
    <t>https://item.jd.com/3589497.html</t>
  </si>
  <si>
    <t>京东超市酪友记 内蒙古特产奶酪 奶制品零食 酸奶疙瘩200g</t>
  </si>
  <si>
    <t>https://item.jd.com/4615557.html</t>
  </si>
  <si>
    <t>越南进口 黄龙绿豆糕 HOANG LONG 原味200g+抹茶味200g 传统手工绿豆饼糕点 特产零食童年味道独立包装</t>
  </si>
  <si>
    <t>https://item.jd.com/100006592752.html</t>
  </si>
  <si>
    <t>京东超市锦城记龙须酥四川成都特产名小吃零食传统糕点原味礼盒240g/盒</t>
  </si>
  <si>
    <t>https://item.jd.com/100005738822.html</t>
  </si>
  <si>
    <t>京东超市好想你 每日红枣 新疆特产红枣 免洗即食28度锁鲜红枣礼盒装900g/30袋</t>
  </si>
  <si>
    <t>https://item.jd.com/100001062962.html</t>
  </si>
  <si>
    <t>方中山胡辣汤河南特产速食早餐清真食品正宗逍遥镇胡辣汤料方便食品经典包邮 4合一组合 四合一 微辣</t>
  </si>
  <si>
    <t>https://item.jd.com/56128078670.html</t>
  </si>
  <si>
    <t>京东超市津顺祥 多味混合麻花 糕点小吃零食天津特产量贩礼盒800g/袋</t>
  </si>
  <si>
    <t>https://item.jd.com/5394605.html</t>
  </si>
  <si>
    <t>满400减280_百草味 夏威夷果100g 每日坚果炒货干果休闲零食特产送开口器 奶油口味 MJ</t>
  </si>
  <si>
    <t>https://item.jd.com/11248280482.html</t>
  </si>
  <si>
    <t>【199减130】良品铺子 灯影牛肉丝肉干肉脯重庆特产 网红手撕牛肉麻辣小吃零食熟食 125g*1 麻辣味</t>
  </si>
  <si>
    <t>https://item.jd.com/26393230246.html</t>
  </si>
  <si>
    <t>【2件9折】嘉华鲜花饼现烤玫瑰饼50g*10枚500g 云南特产买2得手提袋旅游伴手礼</t>
  </si>
  <si>
    <t>https://item.jd.com/1415241422.html</t>
  </si>
  <si>
    <t>京东超市百草味 酸辣粉120g/袋 重庆风味网红特产休闲零食方便粉丝米线桶装</t>
  </si>
  <si>
    <t>https://item.jd.com/100006295492.html</t>
  </si>
  <si>
    <t>河南特产 老师傅怀府闹汤驴肉188g*6袋礼盒 驴肉熟食开袋即食 驴肉火烧 188g*6包礼盒（混合口味）</t>
  </si>
  <si>
    <t>https://item.jd.com/45266115447.html</t>
  </si>
  <si>
    <t>京东超市天马 墨鱼干 200g川珍乌贼淡晒福建海产品特产海鲜干货目鱼干袋装</t>
  </si>
  <si>
    <t>https://item.jd.com/7416410.html</t>
  </si>
  <si>
    <t>54.50</t>
  </si>
  <si>
    <t>京东超市有友 泡椒凤爪 重庆特产鸡爪 休闲零食小吃 山椒味100g*5袋</t>
  </si>
  <si>
    <t>https://item.jd.com/546048.html</t>
  </si>
  <si>
    <t>京东超市元朗 鸡蛋酥卷 广东特产饼干礼盒 年货送礼糕点薄酥脆儿童零食点心380g</t>
  </si>
  <si>
    <t>https://item.jd.com/2860284.html</t>
  </si>
  <si>
    <t>京东超市百草味 特产零食小吃夹心麻糍早餐代餐 草莓麻薯210g/袋</t>
  </si>
  <si>
    <t>https://item.jd.com/100000694798.html</t>
  </si>
  <si>
    <t>楼兰蜜语 新疆灰枣2000g/箱 新疆特产若羌灰枣红枣小枣子箱装量贩装</t>
  </si>
  <si>
    <t>https://item.jd.com/21754586040.html</t>
  </si>
  <si>
    <t>老城南 后山腊肉1斤  四川成都特产烟熏咸肉熟食腊味肉脯食品 腌腊礼盒年货 1斤装</t>
  </si>
  <si>
    <t>https://item.jd.com/11217204408.html</t>
  </si>
  <si>
    <t>京东超市良品铺子 阿胶无核蜜枣 休闲零食 蜜饯特产红枣子175g</t>
  </si>
  <si>
    <t>https://item.jd.com/2140049.html</t>
  </si>
  <si>
    <t>满400减280_百草味 泡椒凤爪160g 休闲零食特产香辣鸡肉野山椒鸡爪 MJ</t>
  </si>
  <si>
    <t>https://item.jd.com/1105864158.html</t>
  </si>
  <si>
    <t>京东超市元朗 鸡蛋酥卷 广东特产年货礼盒 过年送礼饼干休闲食品零食儿童糕点432g</t>
  </si>
  <si>
    <t>https://item.jd.com/8741741.html</t>
  </si>
  <si>
    <t>京东超市百草味 麻辣味鸡蛋干200g 休闲零食小吃特产素食小包装</t>
  </si>
  <si>
    <t>https://item.jd.com/100002616481.html</t>
  </si>
  <si>
    <t>京东超市方家铺子 古田 银耳 糯耳218g 白木耳丑耳山珍菌菇特产干货 百合桂圆银耳莲子羹配料</t>
  </si>
  <si>
    <t>https://item.jd.com/1573303.html</t>
  </si>
  <si>
    <t>【金桂飘香】桂花鸭南京特产正宗盐水鸭1000g整只鸭真空包装卤味年货零食</t>
  </si>
  <si>
    <t>https://item.jd.com/38673033827.html</t>
  </si>
  <si>
    <t>好想你 红枣 特级金枣情1050g 新疆特产 阿克苏灰枣 大枣 独立小袋装免洗即食</t>
  </si>
  <si>
    <t>https://item.jd.com/1021496369.html</t>
  </si>
  <si>
    <t>先疯农人【来凤馆】农家烟熏腊后腿肉500g 四川湖南湘西恩施腊肉 坐臀肉土猪肉火腿肉腊味腌肉咸肉1斤</t>
  </si>
  <si>
    <t>https://item.jd.com/16804458234.html</t>
  </si>
  <si>
    <t>京东超市新边界 新疆特产红枣 四星和田大枣骏枣可夹核桃500g/袋</t>
  </si>
  <si>
    <t>https://item.jd.com/5639537.html</t>
  </si>
  <si>
    <t>京东超市百草味 每日坚果果仁 干果休闲零食特产 炭烧腰果100g/袋</t>
  </si>
  <si>
    <t>https://item.jd.com/2169918.html</t>
  </si>
  <si>
    <t>京东超市三只松鼠草本味纸皮核桃箱装20袋 新疆阿克苏地方特产薄皮带壳大核桃坚果干果炒货 1250g</t>
  </si>
  <si>
    <t>https://item.jd.com/100006102410.html</t>
  </si>
  <si>
    <t>西北特产甘肃平凉景兴牛骨髓油茶方便速食早餐夜宵八宝粥咸芝麻糊1袋包邮</t>
  </si>
  <si>
    <t>https://item.jd.com/35684190733.html</t>
  </si>
  <si>
    <t>富平柿饼 2019年新鲜农家自制柿子饼柿饼 独立袋装 500g</t>
  </si>
  <si>
    <t>https://item.jd.com/61954192676.html</t>
  </si>
  <si>
    <t>京东超市百草味 蜂蜜琥珀核桃仁168g/袋 特产坚果果仁 干果炒货休闲零食 云南纸皮核桃仁</t>
  </si>
  <si>
    <t>https://item.jd.com/2401471.html</t>
  </si>
  <si>
    <t>京东超市百草味 坚果炒货休闲零食地方特产 加州进口开口每日坚果 盐焗味开心果200g/袋</t>
  </si>
  <si>
    <t>https://item.jd.com/1150556.html</t>
  </si>
  <si>
    <t>京东超市良品铺子 爆浆手造麻薯 传统糕点点心 零食特产小吃 芒果味150g</t>
  </si>
  <si>
    <t>https://item.jd.com/1690511.html</t>
  </si>
  <si>
    <t>东北特产烤冷面500g*4袋40片家庭装哈尔滨烤冷面皮朝鲜族特色小吃烤冷面片方便食品 40片（送2包酱料+刷子）</t>
  </si>
  <si>
    <t>https://item.jd.com/59460948775.html</t>
  </si>
  <si>
    <t>京东超市御茶膳房 御八七 有机糕点礼盒480g 北京特产 孕妇儿童老人能吃的早餐零食点心下午茶</t>
  </si>
  <si>
    <t>https://item.jd.com/100003340021.html</t>
  </si>
  <si>
    <t>京东超市百草味 竹笋干泡椒即食新鲜特产小包装零食 脆嫩笋尖190g</t>
  </si>
  <si>
    <t>https://item.jd.com/100003396329.html</t>
  </si>
  <si>
    <t>24.40</t>
  </si>
  <si>
    <t>京东超市甘源 休闲零食 蚕豆 蟹黄味 坚果炒货 特产风味蚕豆瓣小吃 独立小包 200g/袋</t>
  </si>
  <si>
    <t>https://item.jd.com/5464447.html</t>
  </si>
  <si>
    <t>京东超市禾煜 桂圆干500g（龙眼干 桂圆肉泡茶煲汤材料 南北干货福建特产 百合银耳莲子配料 ）</t>
  </si>
  <si>
    <t>https://item.jd.com/1857172.html</t>
  </si>
  <si>
    <t>京东超市舌里 新疆特产 薄皮核桃  3斤装 原味生核桃 非纸皮核桃  送夹子1500g/箱</t>
  </si>
  <si>
    <t>https://item.jd.com/100003395765.html</t>
  </si>
  <si>
    <t>199减100知味观 中华老字号 艾草青团 豆沙麻芯青团龙井茶酥杭州特产糕点</t>
  </si>
  <si>
    <t>https://item.jd.com/11456829873.html</t>
  </si>
  <si>
    <t>【199减130】良品铺子  甘栗80g  即食甘栗仁零食 特产板栗仁休闲零食 坚果炒货炒栗子零食</t>
  </si>
  <si>
    <t>https://item.jd.com/1129428667.html</t>
  </si>
  <si>
    <t>京东超市【199减130】良品铺子 藕夹豆皮香辣味150g 素食休闲零食湖北特产 藕片辣味小吃零食 150g 藕夹豆皮香辣味</t>
  </si>
  <si>
    <t>https://item.jd.com/31502911049.html</t>
  </si>
  <si>
    <t>【满400减280】三只松鼠 休闲零食  纸皮核桃210g/袋 坚果特产干果小核桃仁.</t>
  </si>
  <si>
    <t>https://item.jd.com/1113670574.html</t>
  </si>
  <si>
    <t>京东超市百草味 每日坚果炒货 干果休闲零食扁桃仁 手剥特产奶油味巴旦木100g/袋</t>
  </si>
  <si>
    <t>https://item.jd.com/6080594.html</t>
  </si>
  <si>
    <t>树上粮仓 新疆特产 免洗即食 千年胡杨枣红枣500g/袋</t>
  </si>
  <si>
    <t>https://item.jd.com/100005882290.html</t>
  </si>
  <si>
    <t>知味观  杭州特产绿豆糕 50g绿豆糕 传统点心休闲食品 50g原味绿豆糕</t>
  </si>
  <si>
    <t>https://item.jd.com/46951121364.html</t>
  </si>
  <si>
    <t>【满400减280】三只松鼠 休闲零食  手撕鱿鱼片60g/袋 特产小吃海味即食鱿鱼丝风琴鱿鱼.</t>
  </si>
  <si>
    <t>https://item.jd.com/13651007767.html</t>
  </si>
  <si>
    <t>京东超市新边界 蜜饯果干 新疆特产什锦五色葡萄干250g（5袋）</t>
  </si>
  <si>
    <t>https://item.jd.com/100000874679.html</t>
  </si>
  <si>
    <t>京东超市螺霸王 螺蛳粉280g*10 广西柳州特产 （煮食）袋装 方便面粉米线 速食 10袋礼盒装</t>
  </si>
  <si>
    <t>https://item.jd.com/4217474.html</t>
  </si>
  <si>
    <t>京东超市百草味 桂圆干260g/袋 龙眼肉非无核果脯特产干货蜜饯特产桂圆肉</t>
  </si>
  <si>
    <t>https://item.jd.com/7155030.html</t>
  </si>
  <si>
    <t>23.40</t>
  </si>
  <si>
    <t>京东超市金字 金华火腿切片特产无骨火腿切片浙江特产 100g/袋 （2件起售）</t>
  </si>
  <si>
    <t>https://item.jd.com/4260616.html</t>
  </si>
  <si>
    <t>地一犟拴嘴驴 驴肉火烧送礼酱卤驴肉零食休闲小吃熟食即食套餐真空包装礼盒装节日年货河北特产 家庭套餐酱香味+孜然味+送驴肝一袋</t>
  </si>
  <si>
    <t>https://item.jd.com/34821675430.html</t>
  </si>
  <si>
    <t>98.43</t>
  </si>
  <si>
    <t>京东超市Member's Mark 精选新疆灰枣 800g 红枣 新疆特产 蜜饯果干 小枣 休闲零食</t>
  </si>
  <si>
    <t>https://item.jd.com/10692042883.html</t>
  </si>
  <si>
    <t>78.96</t>
  </si>
  <si>
    <t>【199减130】良品铺子 鱼豆腐170g 原味/烧烤味豆腐 香辣味特产零食 鱼肉味休闲零食小吃 原味</t>
  </si>
  <si>
    <t>https://item.jd.com/10329622840.html</t>
  </si>
  <si>
    <t>京东超市Member's Mark 腐竹 1.2kg 云南特产 南北干货 豆制品</t>
  </si>
  <si>
    <t>https://item.jd.com/10692123920.html</t>
  </si>
  <si>
    <t>80.28</t>
  </si>
  <si>
    <t>妙滋味 酱板鸭 湖南特产香辣板鸭肉零食卤味熟食 中辣300g</t>
  </si>
  <si>
    <t>https://item.jd.com/100002377918.html</t>
  </si>
  <si>
    <t>京东超市丰凯园实业 免洗枸杞子 宁夏枸杞  特级头茬新货 红构苟杞 干货特产 250g*2罐</t>
  </si>
  <si>
    <t>https://item.jd.com/100006140584.html</t>
  </si>
  <si>
    <t>擀面皮陕西特产擀面皮300g*6袋装速食方便面拌面真空宝鸡岐山红油凉皮 300g*6袋</t>
  </si>
  <si>
    <t>https://item.jd.com/43225847781.html</t>
  </si>
  <si>
    <t>【满400减280】三只松鼠 休闲零食  卤汁牛肉150g/袋 小吃特产卤味熟食酱牛肉卤香味.</t>
  </si>
  <si>
    <t>https://item.jd.com/13328633028.html</t>
  </si>
  <si>
    <t>【满400减280】三只松鼠 休闲零食  湖南山核桃仁155g/袋 坚果炒货特产核桃肉.</t>
  </si>
  <si>
    <t>https://item.jd.com/1013796042.html</t>
  </si>
  <si>
    <t>52.90</t>
  </si>
  <si>
    <t>【满400减280】三只松鼠 休闲零食  五香猪肉粒90g/袋 肉食卤味小吃特产猪肉粒. 五香味</t>
  </si>
  <si>
    <t>https://item.jd.com/18438023379.html</t>
  </si>
  <si>
    <t>月盛斋 中华老字号 酱卤味熟牛肉组合100g*4袋 多口味清真熟牛肉零食大礼包  北京特产</t>
  </si>
  <si>
    <t>https://item.jd.com/35033004495.html</t>
  </si>
  <si>
    <t>上好旺鲜花饼抹茶玫瑰味8枚装 特产零食小吃传统糕点饼干256g</t>
  </si>
  <si>
    <t>https://item.jd.com/100001432247.html</t>
  </si>
  <si>
    <t>桂花鸭 南京盐水鸭1000g送礼袋年货特产美食零食板鸭咸水鸭真空包装熟食</t>
  </si>
  <si>
    <t>https://item.jd.com/38669922892.html</t>
  </si>
  <si>
    <t>京东超市三只松鼠开心果 特产无漂白坚果炒货进口休闲零食225g/袋</t>
  </si>
  <si>
    <t>https://item.jd.com/2543188.html</t>
  </si>
  <si>
    <t>【买1送1】德州扒鸡官方旗舰店山东特产熟食烧鸡 德州牌原汁五香童子鸡550g</t>
  </si>
  <si>
    <t>https://item.jd.com/21773056834.html</t>
  </si>
  <si>
    <t>ABD 吐司面包1kg 乳酪夹心小面包手撕粗粮面包切片早餐三明治 休闲零食办公室下午茶糕点点心 ABD吐司面包原味1000g</t>
  </si>
  <si>
    <t>https://item.jd.com/46253006201.html</t>
  </si>
  <si>
    <t>京东超市南创 顶香坊 湖北特产正宗腌制咸鱼腊鱼风干鱼500g</t>
  </si>
  <si>
    <t>https://item.jd.com/5970624.html</t>
  </si>
  <si>
    <t>三只松鼠 零食大礼包 表情包零食礼包网红零食小吃组合装 坚果特产吃货一整箱送女友礼物节送礼. 套餐三：松鼠贺礼什锦零食盒</t>
  </si>
  <si>
    <t>https://item.jd.com/19765066491.html</t>
  </si>
  <si>
    <t>雁马 牛肉干 内蒙古手撕超风干牛肉干 肉类零食小吃特产 双罐装共206g 【原味】+【原味】</t>
  </si>
  <si>
    <t>https://item.jd.com/40064314240.html</t>
  </si>
  <si>
    <t>78.60</t>
  </si>
  <si>
    <t>扶贫特产陕西特产凉皮300gX6袋 宝鸡岐山擀面皮红油米皮方便面拌面 西安特产</t>
  </si>
  <si>
    <t>https://item.jd.com/10204753651.html</t>
  </si>
  <si>
    <t>京东超市德州扒鸡 山东特产 真空五香扒鸡礼盒500g*2只装</t>
  </si>
  <si>
    <t>https://item.jd.com/5162196.html</t>
  </si>
  <si>
    <t>【满300减200】俏香阁 原味猪肉脯108g/袋 休闲食品零食特色小吃靖江特产猪肉干</t>
  </si>
  <si>
    <t>https://item.jd.com/13424843915.html</t>
  </si>
  <si>
    <t>京东超市BHB 京东板栗仁 休闲零食干货特产 甘栗仁 河北迁西栗子 1000g（100g*10袋）</t>
  </si>
  <si>
    <t>https://item.jd.com/578284.html</t>
  </si>
  <si>
    <t>【199减130】良品铺子 香辣海带218g 即食海味特产海带丝休闲零食小吃香辣味</t>
  </si>
  <si>
    <t>https://item.jd.com/1035698361.html</t>
  </si>
  <si>
    <t>元朗荣华蛋卷 鸡蛋卷450g 饼干糕点年货礼盒 广东特产铁盒罐装休闲零食早餐年货</t>
  </si>
  <si>
    <t>https://item.jd.com/59072770318.html</t>
  </si>
  <si>
    <t>苏小糖 厦门特产手工牛轧糖果500g花漾礼盒 送女朋友情人生日表白零食大礼包婚庆喜糖伴手七夕礼物</t>
  </si>
  <si>
    <t>https://item.jd.com/28074954778.html</t>
  </si>
  <si>
    <t>洽洽 小粒香西瓜子小而香奶油西瓜子炒货零食年货特产500g/袋恰恰好 奶香味*1袋 袋装</t>
  </si>
  <si>
    <t>https://item.jd.com/10079585761.html</t>
  </si>
  <si>
    <t>京东超市满400减280_百草味 鸭舌28g 卤香酱鸭舌头 休闲零食小吃温州特产 MJ 五香味</t>
  </si>
  <si>
    <t>https://item.jd.com/45025926758.html</t>
  </si>
  <si>
    <t>京东超市富昌 紫菜100g 福建特产 南北海产干货 海带虾皮干坛紫菜汤 蛋花汤煲汤海苔食材</t>
  </si>
  <si>
    <t>https://item.jd.com/100003976197.html</t>
  </si>
  <si>
    <t>满400减280_百草味 兰花豆100g 蚕豆休闲零食炒货特产 MJ 盐焗味</t>
  </si>
  <si>
    <t>https://item.jd.com/12097618328.html</t>
  </si>
  <si>
    <t>京东超市大汉口 武汉热干面 920g(115g*8包) 超量装 非油炸方便面 湖北武汉特产 速食面</t>
  </si>
  <si>
    <t>https://item.jd.com/10809098709.html</t>
  </si>
  <si>
    <t>42.96</t>
  </si>
  <si>
    <t>觅菓（miguo） 【觅菓】19年新货阿富汗手剥松子巴西松子新货罐装468g坚果零食特产</t>
  </si>
  <si>
    <t>https://item.jd.com/26806492788.html</t>
  </si>
  <si>
    <t>黄老五 休闲零食花生酥 正宗四川特产办公小吃花生糖138g 满199减100 混合味</t>
  </si>
  <si>
    <t>https://item.jd.com/1458108696.html</t>
  </si>
  <si>
    <t>京东超市霸王花 河源米粉 粉丝炒米粉 广东河源客家特产 3kg/箱</t>
  </si>
  <si>
    <t>https://item.jd.com/3133439.html</t>
  </si>
  <si>
    <t>京东超市德州扒鸡 山东特产 正宗中华老字号 美味熟食烧鸡 保鲜扒鸡600g</t>
  </si>
  <si>
    <t>https://item.jd.com/4289706.html</t>
  </si>
  <si>
    <t>领券199减100【周黑鸭_真空小包装】卤鸭肫鸭胗110gX2袋 单个切片武汉特产食品麻辣零食</t>
  </si>
  <si>
    <t>https://item.jd.com/10437959090.html</t>
  </si>
  <si>
    <t>【周黑鸭】全鸭盛宴巨型全肉零食大礼包1879g 武汉特产休闲零食品</t>
  </si>
  <si>
    <t>https://item.jd.com/44306524381.html</t>
  </si>
  <si>
    <t>绝艺猪脆骨休闲零食领券满199-120元 麻辣卤味熟食肉干肉脯好吃的儿童零食湖南特产小吃抖音网红食品 大辣 160g</t>
  </si>
  <si>
    <t>https://item.jd.com/32561339962.html</t>
  </si>
  <si>
    <t>南国 椰子大礼盒2158g 年货礼盒 旅游休闲食品零食大礼包海南特产</t>
  </si>
  <si>
    <t>https://item.jd.com/11125887289.html</t>
  </si>
  <si>
    <t>京东超市葡记 黄油原味曲奇饼干 1000g整箱年货礼盒装 办公室奶香早餐代餐 休闲零食 儿童蛋糕点小吃特产</t>
  </si>
  <si>
    <t>https://item.jd.com/100006812798.html</t>
  </si>
  <si>
    <t>知味观 糯米藕 桂花蜜汁莲藕段 400g 杭州特产真空熟食甜糖藕清香浓郁 软糯香甜</t>
  </si>
  <si>
    <t>https://item.jd.com/10208527451.html</t>
  </si>
  <si>
    <t>百草味 山核桃仁158g 临安特产 小核桃仁 坚果炒货零食干果</t>
  </si>
  <si>
    <t>https://item.jd.com/1333353031.html</t>
  </si>
  <si>
    <t>黄老五 南瓜仁花生酥230g 四川特产零食小吃坚果酥休闲食品 南瓜仁酥230g</t>
  </si>
  <si>
    <t>https://item.jd.com/24605682887.html</t>
  </si>
  <si>
    <t>松匠人东北特产黑木耳100g/袋（清炒配菜凉拌火锅食材实惠装） 松匠人东北特产黑木耳100g*2袋</t>
  </si>
  <si>
    <t>https://item.jd.com/59908085001.html</t>
  </si>
  <si>
    <t>京东超市腿中王 咸肉250g 农家腊味腊肠猪后腿肉 浙江土特产</t>
  </si>
  <si>
    <t>https://item.jd.com/5809101.html</t>
  </si>
  <si>
    <t>韩柿 富平柿饼陕西特产吊柿饼特级柿子饼自然霜降无添加吊饼柿饼子独立小包装500g每袋装 特级2斤实惠装</t>
  </si>
  <si>
    <t>https://item.jd.com/61213024713.html</t>
  </si>
  <si>
    <t>锦城记桂花糕 四川特产休闲零食点心2盒新疆切糕600g</t>
  </si>
  <si>
    <t>https://item.jd.com/100007346072.html</t>
  </si>
  <si>
    <t>北京 稻香村 年货礼盒 京式糕点礼盒 670g（内含四盒）北京特产</t>
  </si>
  <si>
    <t>https://item.jd.com/100009365246.html</t>
  </si>
  <si>
    <t>京东超市三只松鼠奶香味手剥巴旦木 坚果炒货零食特产每日坚果235g/袋</t>
  </si>
  <si>
    <t>https://item.jd.com/2543198.html</t>
  </si>
  <si>
    <t>京东超市口口香 酱板鸭湖南常德特产酱香熟即食真空包装小吃长沙特产308g第二件到手价24.95 香辣味 308g</t>
  </si>
  <si>
    <t>https://item.jd.com/11125926103.html</t>
  </si>
  <si>
    <t>京东超市方家铺子 新疆特产 红枣 楼兰灰枣500g 煮粥甜汤羹泡茶原料</t>
  </si>
  <si>
    <t>https://item.jd.com/2757114.html</t>
  </si>
  <si>
    <t>绝艺20包零食大礼包麻辣好吃的送女友卤味肉类零食湖南特产小吃儿童食品自营休闲零食 20包香辣荤素礼包【超值装】</t>
  </si>
  <si>
    <t>https://item.jd.com/23543405959.html</t>
  </si>
  <si>
    <t>京东超市觅菓（miguo）草本味纸皮核桃箱装 新疆阿克苏特产薄皮带壳大核桃坚果干果炒货1.25kg 草本核桃1250g</t>
  </si>
  <si>
    <t>https://item.jd.com/56432608259.html</t>
  </si>
  <si>
    <t>领券199减120【周黑鸭_锁鲜】武汉特产卤鸭脖200g卤鸭舌80g气调盒装麻辣零食套餐</t>
  </si>
  <si>
    <t>https://item.jd.com/10538659647.html</t>
  </si>
  <si>
    <t>【第二件五折】龙江人家 黑木耳小碗耳无根秋耳东宁东北特产 东北无根黑木耳150g*2袋</t>
  </si>
  <si>
    <t>https://item.jd.com/26385193205.html</t>
  </si>
  <si>
    <t>杭州知味观 网红小麻花休闲零食小食品 天津特产多口味盒装</t>
  </si>
  <si>
    <t>https://item.jd.com/55860775353.html</t>
  </si>
  <si>
    <t>京东超市唛之元 湖南特产网红辣条大礼包麻辣味豆皮老式大辣片死神魔鬼大刀肉大面筋辣条零食大礼包500g</t>
  </si>
  <si>
    <t>https://item.jd.com/100008348244.html</t>
  </si>
  <si>
    <t>京东超市腿中王 青鱼干200g 腌鱼特产腊鱼 腌制咸鱼块</t>
  </si>
  <si>
    <t>https://item.jd.com/100008347754.html</t>
  </si>
  <si>
    <t>京东超市三珍斋 乌镇特产 熟食卤味 休闲零食 开袋即食 五香酱牛肉 227g</t>
  </si>
  <si>
    <t>https://item.jd.com/1312006.html</t>
  </si>
  <si>
    <t>京东超市富昌 古田大花菇 香菇干300g 山珍蘑菇菌菇 南北干货 福建特产食用菌 火锅食材煲汤材料</t>
  </si>
  <si>
    <t>https://item.jd.com/280219.html</t>
  </si>
  <si>
    <t>名门匠师金华火腿块 金华特产 火腿腊肉 散装火腿块 煲汤炒菜火腿 火腿袋装500克</t>
  </si>
  <si>
    <t>https://item.jd.com/61669770851.html</t>
  </si>
  <si>
    <t>京东超市俏香阁 肉干肉脯 休闲零食四川特产 独立小包装 麻辣牛肉干 100g/袋</t>
  </si>
  <si>
    <t>https://item.jd.com/3743511.html</t>
  </si>
  <si>
    <t>【满400减280】三只松鼠 休闲零食  香辣豆皮60g/袋 特产小吃辣条80后怀旧炸豆皮. 香辣味</t>
  </si>
  <si>
    <t>https://item.jd.com/22217648287.html</t>
  </si>
  <si>
    <t>京东超市【满400减280】三只松鼠 休闲零食 纸皮核桃120g/袋 坚果炒货特产小干果核桃仁薄皮大个.</t>
  </si>
  <si>
    <t>https://item.jd.com/48942673615.html</t>
  </si>
  <si>
    <t>【周黑鸭_锁鲜】卤鸭掌245g武汉特产肉类麻辣小吃鸭爪休闲零食麻辣小吃</t>
  </si>
  <si>
    <t>https://item.jd.com/1566373719.html</t>
  </si>
  <si>
    <t>【周黑鸭_锁鲜】卤鸡翅尖280g 气调盒装食品 湖北武汉特产零食</t>
  </si>
  <si>
    <t>https://item.jd.com/1566395187.html</t>
  </si>
  <si>
    <t>百草味 麻辣牛肉100gx2袋 牛肉干牛肉条 休闲零食特产小吃内蒙古风味 麻辣味</t>
  </si>
  <si>
    <t>https://item.jd.com/10235975624.html</t>
  </si>
  <si>
    <t>领券199减120【周黑鸭_锁鲜】武汉特产卤锁骨240g卤鸭翅250g 气调盒装麻辣零食</t>
  </si>
  <si>
    <t>https://item.jd.com/10538594155.html</t>
  </si>
  <si>
    <t>领券199减120【周黑鸭_锁鲜】武汉特产卤鸭脖200g卤鸭胗180g 麻辣零食气调盒装食品</t>
  </si>
  <si>
    <t>https://item.jd.com/10538778426.html</t>
  </si>
  <si>
    <t>领券199减120【周黑鸭_真空小包装】武汉特产卤鸭脖140g 锁骨115g各一袋 便携口袋装</t>
  </si>
  <si>
    <t>https://item.jd.com/17254971244.html</t>
  </si>
  <si>
    <t>78.30</t>
  </si>
  <si>
    <t>问君 【3斤量贩装】红枣夹核桃仁500g*3袋大枣加核桃新疆特产零食蜜饯果干坚果礼包抱抱果 一级实惠3斤装</t>
  </si>
  <si>
    <t>https://item.jd.com/11499794969.html</t>
  </si>
  <si>
    <t>百草味 蜂蜜琥珀核桃仁168gx3袋 坚果干果零食 云南特产 纸皮核桃仁</t>
  </si>
  <si>
    <t>https://item.jd.com/10422345466.html</t>
  </si>
  <si>
    <t>知味观 龙井茶酥 150克 杭州特产传统糕点 茶点点心零食 绿茶味</t>
  </si>
  <si>
    <t>https://item.jd.com/10267031188.html</t>
  </si>
  <si>
    <t>味兴园网红辣条大礼包 麻辣儿时小吃湖南特产豆皮大辣片抖音同款手工辣条零食大礼包 香辣2超辣2（送）香辣2超辣2（共8包）</t>
  </si>
  <si>
    <t>https://item.jd.com/46337241182.html</t>
  </si>
  <si>
    <t>口口香 零食大礼包一整箱七夕送女友片臭豆腐辣味 湖南特产辣味素食礼盒装</t>
  </si>
  <si>
    <t>https://item.jd.com/32900361936.html</t>
  </si>
  <si>
    <t>199减100知味观 杭州特产糕点 龙井茶酥桂花糕三口味传统美食糕点点心零食</t>
  </si>
  <si>
    <t>https://item.jd.com/18377965249.html</t>
  </si>
  <si>
    <t>【冲量价】正宗四川九寨沟特产风干牦牛肉干一斤 阿坝州手撕风干耗牛肉干五香麻辣味西藏特产 500g零食 五香/麻辣各半斤</t>
  </si>
  <si>
    <t>https://item.jd.com/34367026462.html</t>
  </si>
  <si>
    <t>京东超市俏香阁 坚果炒货 零食特产 干果每日坚果 栗子 开口板栗88g/袋</t>
  </si>
  <si>
    <t>https://item.jd.com/7248477.html</t>
  </si>
  <si>
    <t>【满400减280】三只松鼠 休闲零食  小鱼小鱼仔100g/袋 特产麻辣小吃鱼干. 香辣味</t>
  </si>
  <si>
    <t>https://item.jd.com/18244405768.html</t>
  </si>
  <si>
    <t>京东超市Member's Mark 精选山核桃仁 350g 临安山核桃仁 每日坚果炒货干果特产</t>
  </si>
  <si>
    <t>https://item.jd.com/44070319775.html</t>
  </si>
  <si>
    <t>154.80</t>
  </si>
  <si>
    <t>百草味 抱抱果200gx2盒 红枣夹核桃 和田灰枣夹核桃仁 新疆特产枣 坚果干果零食 灰枣</t>
  </si>
  <si>
    <t>https://item.jd.com/10120312616.html</t>
  </si>
  <si>
    <t>百草味 碧根果218gx2袋 每日坚果零食特产干果炒货 长寿果 奶油味</t>
  </si>
  <si>
    <t>https://item.jd.com/1004554978.html</t>
  </si>
  <si>
    <t>百草味 虎皮凤爪160gx2袋 夜伴小卤 鸡爪鸡肉卤味 休闲零食特产小吃夜宵 卤香味</t>
  </si>
  <si>
    <t>https://item.jd.com/27280389601.html</t>
  </si>
  <si>
    <t>黄老五 五果酥252g四川特产休闲零食糕点 坚果酥糖果</t>
  </si>
  <si>
    <t>https://item.jd.com/13037814032.html</t>
  </si>
  <si>
    <t>【199减100】酱牛肉熟食卤牛肉山东特产熟牛肉五香牛肉真空包装 酱牛肉200g*4袋</t>
  </si>
  <si>
    <t>https://item.jd.com/53161166783.html</t>
  </si>
  <si>
    <t>满400减280_百草味 抱抱果118g 红枣夹核桃 和田灰枣夹核桃仁 新疆特产大枣 MJ</t>
  </si>
  <si>
    <t>https://item.jd.com/10120208951.html</t>
  </si>
  <si>
    <t>领券满300减200【周黑鸭_经典大包装】卤鸭锁骨200g 湖北武汉特产鸭架 麻辣甜零食小吃</t>
  </si>
  <si>
    <t>https://item.jd.com/1003155587.html</t>
  </si>
  <si>
    <t>40.90</t>
  </si>
  <si>
    <t>无穷 盐焗鸡翅 广东特产肉类零食 盐焗味爱辣味鸡翅12只装 办公室休闲零食大礼包 186g盐焗味（12只旅行装）</t>
  </si>
  <si>
    <t>https://item.jd.com/19093614084.html</t>
  </si>
  <si>
    <t>三只松鼠 零食大礼包 表情包零食礼包网红零食小吃组合装 坚果特产吃货一整箱送女友礼物节送礼. 套餐五：灵感源泉礼包</t>
  </si>
  <si>
    <t>https://item.jd.com/58559777927.html</t>
  </si>
  <si>
    <t>京东超市豫竹方便面 河南特产 大豫竹香辣牛肉味泡面干吃面 70g*40袋 整箱装</t>
  </si>
  <si>
    <t>https://item.jd.com/100007190652.html</t>
  </si>
  <si>
    <t>京东超市百草味 板栗仁80gx2袋 休闲零食坚果果仁特产 即食熟制甘栗仁</t>
  </si>
  <si>
    <t>https://item.jd.com/1789615401.html</t>
  </si>
  <si>
    <t>知味观 龙井茶酥 绿茶味150克*2盒 杭州特产传统糕点小吃 茶点心休闲零食</t>
  </si>
  <si>
    <t>https://item.jd.com/10417473350.html</t>
  </si>
  <si>
    <t>知味观 红豆烧 糕点 杭州特产传统糕点 特色零食茶点</t>
  </si>
  <si>
    <t>https://item.jd.com/10833733686.html</t>
  </si>
  <si>
    <t>【白济民】无核葡萄干 新疆特产 无染色大颗粒休闲好零食 250g升级新包装</t>
  </si>
  <si>
    <t>https://item.jd.com/59879399052.html</t>
  </si>
  <si>
    <t>【满400减280】三只松鼠 休闲零食  小贱山楂条208g/袋 特产山楂片果脯蜜饯小包装.</t>
  </si>
  <si>
    <t>https://item.jd.com/10132221042.html</t>
  </si>
  <si>
    <t>京东超市【199减130】良品铺子 脆冬枣35g 红枣脆枣无核酥脆免洗无核枣 去核冬枣特产零食</t>
  </si>
  <si>
    <t>https://item.jd.com/1398828824.html</t>
  </si>
  <si>
    <t>无穷 盐焗鸡蛋  休闲零食卤蛋  广东特产办公室零食小吃 600g盐焗鸡蛋</t>
  </si>
  <si>
    <t>https://item.jd.com/19032401988.html</t>
  </si>
  <si>
    <t>【满400减280】三只松鼠 休闲零食  酥软沙琪玛170g/袋 特产传统老式小吃 鸡蛋味</t>
  </si>
  <si>
    <t>https://item.jd.com/21847622521.html</t>
  </si>
  <si>
    <t>京东超市百草味 红薯片办公室休闲零食 ins网红特产小零食 原味地瓜脆片70g/袋</t>
  </si>
  <si>
    <t>https://item.jd.com/8797557.html</t>
  </si>
  <si>
    <t>黄老五 休闲零食大礼包630g 四川特产糕点美食 休闲小吃办公室下午茶 630g礼包</t>
  </si>
  <si>
    <t>https://item.jd.com/10571681863.html</t>
  </si>
  <si>
    <t>京东超市北京同仁堂 枸杞子特优级 宁夏红枸杞茶 头茬中宁苟杞子免洗泡水泡酒狗杞构杞拘杞枸纪枸记大粒灌装特产 1罐150g</t>
  </si>
  <si>
    <t>https://item.jd.com/55015611164.html</t>
  </si>
  <si>
    <t>满400减280_百草味 海带结200g 海味零食海带丝开袋即食特产小吃小包装 MJ 酸辣味</t>
  </si>
  <si>
    <t>https://item.jd.com/29057872736.html</t>
  </si>
  <si>
    <t>满400减280_百草味 夹心麻薯210g 休闲零食糕点小吃风味特产 MJ 抹茶口味</t>
  </si>
  <si>
    <t>https://item.jd.com/17172745269.html</t>
  </si>
  <si>
    <t>满400减280_百草味 小米锅巴80g 休闲零食特产小吃香脆食品 MJ 烧烤味</t>
  </si>
  <si>
    <t>https://item.jd.com/10961700478.html</t>
  </si>
  <si>
    <t>良品铺子牛肉干80g 香辣/五香味零食小吃手撕黄牛肉片内蒙古特产风干牛肉 五香</t>
  </si>
  <si>
    <t>https://item.jd.com/28753151031.html</t>
  </si>
  <si>
    <t>知味观 中华老字号 杭州熏鱼 下酒菜浙江特产真空包装 开袋即食</t>
  </si>
  <si>
    <t>https://item.jd.com/10208519355.html</t>
  </si>
  <si>
    <t>【买2送1】德州扒鸡700g山东特产正宗五香脱骨鸡肉类熟食烧鸡真空包装</t>
  </si>
  <si>
    <t>https://item.jd.com/10635236533.html</t>
  </si>
  <si>
    <t>领券199减120【周黑鸭_真空小包装】卤鸭舌60gX2袋 麻辣套餐肉零食武汉特产休闲小吃</t>
  </si>
  <si>
    <t>https://item.jd.com/15538813817.html</t>
  </si>
  <si>
    <t>口口香 小鱼仔干湖南零食特产毛毛鱼香辣味 香辣味 30包</t>
  </si>
  <si>
    <t>https://item.jd.com/57498424093.html</t>
  </si>
  <si>
    <t>来伊份香酥小黄鱼即食海鲜休闲零食特产鱼干（新旧包装随机发货） 原味 250g</t>
  </si>
  <si>
    <t>https://item.jd.com/1026044823.html</t>
  </si>
  <si>
    <t>京东超市庶人坊 南溪豆腐干 718g 休闲零食 豆干素食 四川特产 麻辣豆制品</t>
  </si>
  <si>
    <t>https://item.jd.com/10691823435.html</t>
  </si>
  <si>
    <t>35.76</t>
  </si>
  <si>
    <t>【周黑鸭】谢谢礼礼盒360g 武汉特产食品零食大礼包小吃 5款美食荤素搭配  真空小袋装 自带手提袋</t>
  </si>
  <si>
    <t>https://item.jd.com/38474974954.html</t>
  </si>
  <si>
    <t>49.70</t>
  </si>
  <si>
    <t>【好欢螺旗舰店】螺蛳粉原味300g*2+加辣加臭加腐竹400g*2袋方便速食螺狮粉广西柳州特产螺丝粉 原味组合</t>
  </si>
  <si>
    <t>https://item.jd.com/57303976834.html</t>
  </si>
  <si>
    <t>50.04</t>
  </si>
  <si>
    <t>林家铺子黄桃罐头 糖水黄桃罐头砀山大连特产 直接喝糖水黄桃饮料 办公室零食即食新鲜 360*6罐装</t>
  </si>
  <si>
    <t>https://item.jd.com/31262926282.html</t>
  </si>
  <si>
    <t>春光 官方旗舰店 食品 海南特产 糖果 东郊椰林 特制椰子糖500g 散装 椰子味 特浓传统椰子糖 500g</t>
  </si>
  <si>
    <t>https://item.jd.com/35284800359.html</t>
  </si>
  <si>
    <t>京东超市Member's Mark 豆腐丝 1kg 云南特产 干货 豆制品 凉拌菜</t>
  </si>
  <si>
    <t>https://item.jd.com/10692124533.html</t>
  </si>
  <si>
    <t>54.96</t>
  </si>
  <si>
    <t>【满400减280】三只松鼠 休闲零食  紫薯花生205g/袋 特产小吃坚果炒货花生米.</t>
  </si>
  <si>
    <t>https://item.jd.com/10925387342.html</t>
  </si>
  <si>
    <t>年货礼箱 德州扒鸡 500g每只 6只整箱装 乡盛五香鸡 烧鸡 烤鸡 山东特产馆 卤味熟食零食</t>
  </si>
  <si>
    <t>https://item.jd.com/48056163556.html</t>
  </si>
  <si>
    <t>良品铺子 _迷你风干牛肉 手撕风干牛肉干 内蒙古风干牛肉特产零食小吃 香辣味原味休闲零食小吃 100g 原味</t>
  </si>
  <si>
    <t>https://item.jd.com/13114978562.html</t>
  </si>
  <si>
    <t>【周黑鸭_经典大包装】鸭脖215gX2袋 湖北武汉特产麻辣肉干零食</t>
  </si>
  <si>
    <t>https://item.jd.com/1017417534.html</t>
  </si>
  <si>
    <t>京东超市百草味 小伙伴的鞭炮1598g/盒 10袋装坚果大礼包 干果礼盒礼品特产夏威夷果碧根果开心果</t>
  </si>
  <si>
    <t>https://item.jd.com/5934669.html</t>
  </si>
  <si>
    <t>167.50</t>
  </si>
  <si>
    <t>林家铺子鱼罐头 大连特产香酥黄花鱼罐头小黄鱼罐头 新鲜海鲜即食零食鱼罐头 168g*6罐办公室零食</t>
  </si>
  <si>
    <t>https://item.jd.com/37338343352.html</t>
  </si>
  <si>
    <t>京东超市新边界 新疆特产 独立包装20袋 核桃仁500g/袋  原味薄皮生核桃肉可红枣夹核桃</t>
  </si>
  <si>
    <t>https://item.jd.com/5758028.html</t>
  </si>
  <si>
    <t>满400减280_百草味 蟹香蚕豆100g 豆瓣香脆可口 炒货特产休闲零食 MJ 蟹香味</t>
  </si>
  <si>
    <t>https://item.jd.com/12097623995.html</t>
  </si>
  <si>
    <t>知味观 干菜焖肉 杭州特产真空包装熟食菜梅干菜扣肉 下饭菜开胃菜</t>
  </si>
  <si>
    <t>https://item.jd.com/10208507225.html</t>
  </si>
  <si>
    <t>京东超市三只松鼠螺蛳粉   网红地方特产懒人充饥宵夜冲泡型方便食品300g</t>
  </si>
  <si>
    <t>https://item.jd.com/100009660484.html</t>
  </si>
  <si>
    <t>百草味 鸭脖170g 休闲零食肉干肉脯 武汉特产麻辣小吃卤味熟食 真空小包装 甜辣味</t>
  </si>
  <si>
    <t>https://item.jd.com/1185108963.html</t>
  </si>
  <si>
    <t>百草味 牛肉干50gx2袋 原切牛肉片 休闲零食特产小吃肉脯 五香味</t>
  </si>
  <si>
    <t>https://item.jd.com/14679318702.html</t>
  </si>
  <si>
    <t>京东超市西域美农 无花果干500g/袋 休闲零食 蜜饯果干 新疆特产 干果果脯 品质健康食品</t>
  </si>
  <si>
    <t>https://item.jd.com/1264808.html</t>
  </si>
  <si>
    <t>京东超市【满400减280】三只松鼠休闲零食_无核白葡萄干180g零食蜜饯果干新疆特产提子干葡萄. 1袋</t>
  </si>
  <si>
    <t>https://item.jd.com/53853396967.html</t>
  </si>
  <si>
    <t>【满400减280】三只松鼠 休闲零食  田园果蔬脆100g/袋 蔬菜干特产综合混合什锦果蔬脆. 原味</t>
  </si>
  <si>
    <t>https://item.jd.com/17019597109.html</t>
  </si>
  <si>
    <t>京东超市Member's Mark 精选黑木耳 300g 干木耳 高原山珍 云南特产 南北干货</t>
  </si>
  <si>
    <t>https://item.jd.com/27474157366.html</t>
  </si>
  <si>
    <t>80.16</t>
  </si>
  <si>
    <t>【满400减280】三只松鼠 休闲零食  爽口脆笋192g/袋 特产即食笋尖笋段笋片香辣味. 香辣味</t>
  </si>
  <si>
    <t>https://item.jd.com/21847295787.html</t>
  </si>
  <si>
    <t>满400减280_百草味 红糖麻花120g 小麻花义乌特产手工麻花小辫小吃零食 MJ 甜味</t>
  </si>
  <si>
    <t>https://item.jd.com/31888615822.html</t>
  </si>
  <si>
    <t>京东超市良品铺子高端零食 虾夷扇贝 海鲜即食零食扇贝肉网红生鲜特产100g*1</t>
  </si>
  <si>
    <t>https://item.jd.com/3676013.html</t>
  </si>
  <si>
    <t>满400减280_百草味 笑口板栗120g 休闲零食坚果特产 即食熟制甘栗 MJ</t>
  </si>
  <si>
    <t>https://item.jd.com/1013619461.html</t>
  </si>
  <si>
    <t>【2019年新品原产地直发】正宗新疆阿克苏地区孕妇专用原味非薄皮纸皮核桃185纸皮核桃 纸皮核桃2500g</t>
  </si>
  <si>
    <t>https://item.jd.com/56561969951.html</t>
  </si>
  <si>
    <t>京东超市金唐(JinTang)东北黑木耳（食用菌菇特产山珍干货）秋木耳156g</t>
  </si>
  <si>
    <t>https://item.jd.com/3023051.html</t>
  </si>
  <si>
    <t>京东超市禾下土 黑糖阿胶蜜枣 1kg 独立包装 山东特产 无核阿胶枣 果脯蜜饯 休闲零食</t>
  </si>
  <si>
    <t>https://item.jd.com/17342243970.html</t>
  </si>
  <si>
    <t>59.76</t>
  </si>
  <si>
    <t>黄老五 五果酥230g 四川特产零食 花生坚果休闲食品 办公室零食 五果酥230g</t>
  </si>
  <si>
    <t>https://item.jd.com/24605242736.html</t>
  </si>
  <si>
    <t>【周黑鸭_锁鲜】卤鸭胗180g 气调盒装鸭肫 武汉特产食品麻辣小吃零食</t>
  </si>
  <si>
    <t>https://item.jd.com/1566381451.html</t>
  </si>
  <si>
    <t>百草味 脆嫩笋尖190g 竹笋干泡椒即食新鲜特产小包装零食 泡椒味</t>
  </si>
  <si>
    <t>https://item.jd.com/47955578853.html</t>
  </si>
  <si>
    <t>觅菓（miguo） 觅菓原味焙烤夏威夷果仁400g 每日坚果炒货干果特产</t>
  </si>
  <si>
    <t>https://item.jd.com/26816529517.html</t>
  </si>
  <si>
    <t>百草味 五香牛肉条50gx2袋 牛肉干 内蒙古风味肉类零食特产</t>
  </si>
  <si>
    <t>https://item.jd.com/1238158335.html</t>
  </si>
  <si>
    <t>三牛万年青饼干香葱味 上海特产休闲早餐零食 万年青 200g</t>
  </si>
  <si>
    <t>https://item.jd.com/49837881161.html</t>
  </si>
  <si>
    <t>京东超市良品铺子 东北红松 218g  开口东北手剥红松子原味坚果特产零食炒货干果</t>
  </si>
  <si>
    <t>https://item.jd.com/1443670772.html</t>
  </si>
  <si>
    <t>京东超市大白兔 原味奶糖 454g/袋 上海特产 经典奶糖</t>
  </si>
  <si>
    <t>https://item.jd.com/523631.html</t>
  </si>
  <si>
    <t>三只松鼠 零食大礼包 表情包零食礼包网红零食小吃组合装 坚果特产吃货一整箱送女友礼物节送礼. 套餐六：能量加持礼包</t>
  </si>
  <si>
    <t>https://item.jd.com/58559777928.html</t>
  </si>
  <si>
    <t>新货三只松鼠 休闲零食 炭烧腰果185gx2袋 每日坚果炒货坚果特产干果 腰果仁.</t>
  </si>
  <si>
    <t>https://item.jd.com/1013789344.html</t>
  </si>
  <si>
    <t>领券199减120【周黑鸭_锁鲜】武汉特产鸭锁骨240g鸭掌245g 气调盒装麻辣零食套餐</t>
  </si>
  <si>
    <t>https://item.jd.com/10379205389.html</t>
  </si>
  <si>
    <t>京东超市家柳 螺蛳粉 280g 原味 广西柳州特产 速食米线 自热火锅类酸辣粉米线懒人冲泡型即食方便食品 碗装 加卤蛋</t>
  </si>
  <si>
    <t>https://item.jd.com/100005550295.html</t>
  </si>
  <si>
    <t>【满400减280】三只松鼠 休闲零食  焦糖脆饼干180g/袋 特产薄脆风味曲奇焦糖饼干.</t>
  </si>
  <si>
    <t>https://item.jd.com/18179007543.html</t>
  </si>
  <si>
    <t>八味坊 银耳 糯耳200g 白木耳丑耳 枸杞桂圆莲子桃胶百合羹煲汤材料土特产南北干货</t>
  </si>
  <si>
    <t>https://item.jd.com/8047552.html</t>
  </si>
  <si>
    <t>京东超市良品铺子香酥脆枣400x1箱 无核红枣酥脆免洗新疆特产灰枣办公室休闲零食红颜脆整箱零食大礼包 香酥脆灰枣 400gx1箱</t>
  </si>
  <si>
    <t>https://item.jd.com/50095249313.html</t>
  </si>
  <si>
    <t>黄老五 休闲零食花生米花酥238g 扛饿办公零食 四川特产糕点小吃 满199减100 紫薯味</t>
  </si>
  <si>
    <t>https://item.jd.com/1566353551.html</t>
  </si>
  <si>
    <t>沈师傅鸡蛋干100g*10袋 四川特产豆腐干成都小吃小包装零食豆干 100g*10袋</t>
  </si>
  <si>
    <t>https://item.jd.com/28940229716.html</t>
  </si>
  <si>
    <t>京东超市百草味 免洗大红枣蜜枣 休闲零食特产枣子 甜糯黑椰枣258g/袋</t>
  </si>
  <si>
    <t>https://item.jd.com/100003975563.html</t>
  </si>
  <si>
    <t>领券满300减200【周黑鸭_真空小包装】卤香菇128g 湖北武汉特产麻辣零食小吃 真空装熟食</t>
  </si>
  <si>
    <t>https://item.jd.com/10071279956.html</t>
  </si>
  <si>
    <t>京东超市【满400减280】三只松鼠 休闲零食  小贱山楂片258g/袋/袋特产蜜饯果脯果干山楂干.</t>
  </si>
  <si>
    <t>https://item.jd.com/43756948628.html</t>
  </si>
  <si>
    <t>京东超市【满400减280】三只松鼠 休闲零食  开口甘栗120g/袋 坚果河北特产带壳板栗子能栗.</t>
  </si>
  <si>
    <t>https://item.jd.com/1411194273.html</t>
  </si>
  <si>
    <t>京东超市满400减280_百草味 开口榛子100g 坚果零食特产 原味大颗粒 饱满清香 MJ</t>
  </si>
  <si>
    <t>https://item.jd.com/48692933969.html</t>
  </si>
  <si>
    <t>【周黑鸭_真空小包装】卤鸭脖140g鸭掌108g 武汉特产零食小吃</t>
  </si>
  <si>
    <t>https://item.jd.com/32123993472.html</t>
  </si>
  <si>
    <t>黄老五 米花酥90g四川特产 传统零食米花糖 办公室网红小吃 满199减100 原味</t>
  </si>
  <si>
    <t>https://item.jd.com/1160518215.html</t>
  </si>
  <si>
    <t>【徐州馆】汇尔康糖水黄桃罐头 425克X5罐 整箱 水果罐头</t>
  </si>
  <si>
    <t>https://item.jd.com/10343300430.html</t>
  </si>
  <si>
    <t>京东超市稻香村糕点点心礼盒 2000g特产小吃 京八件</t>
  </si>
  <si>
    <t>https://item.jd.com/14569193780.html</t>
  </si>
  <si>
    <t>京东超市楼兰蜜语 蜜饯果干 专供红枣500g/袋 新疆特产 和田枣 个头均匀甜度高 可夹核桃</t>
  </si>
  <si>
    <t>https://item.jd.com/1336749.html</t>
  </si>
  <si>
    <t>京东超市三只松鼠网红休闲零食特产麻辣味香菇肉即食蔬菜菇的肉220g</t>
  </si>
  <si>
    <t>https://item.jd.com/100001267990.html</t>
  </si>
  <si>
    <t>小牛拉图 【买1送6发7罐】牛肉干 内蒙古超干手撕风干牛肉干  小零食特产25g*7罐 【孜然7罐】</t>
  </si>
  <si>
    <t>https://item.jd.com/13179794473.html</t>
  </si>
  <si>
    <t>百草味 手撕鱿鱼条80g 鱿鱼须丝海鲜零食即食小鱿鱼干散装特产小吃 休闲海鲜零食批发</t>
  </si>
  <si>
    <t>https://item.jd.com/1210647444.html</t>
  </si>
  <si>
    <t>湘山红湖南特产柴火鱼香辣小鱼仔下饭菜火培鱼酱瓶装开味拌饭咸菜 香辣味（280克）</t>
  </si>
  <si>
    <t>https://item.jd.com/47194764103.html</t>
  </si>
  <si>
    <t>三只松鼠 休闲零食 原味榛子185gx2袋 坚果特产炒货开口大榛子原味.</t>
  </si>
  <si>
    <t>https://item.jd.com/10777858685.html</t>
  </si>
  <si>
    <t>29.30</t>
  </si>
  <si>
    <t>荣业 广味腊肠5分瘦肠广东腊肠广东特产自制腊肉猪肉肠 500G</t>
  </si>
  <si>
    <t>https://item.jd.com/44714504854.html</t>
  </si>
  <si>
    <t>酒枣新鲜醉枣 鲜食甜脆大红枣特级骏枣新疆特产酒泡枣 醉枣500g*2罐</t>
  </si>
  <si>
    <t>https://item.jd.com/40030711333.html</t>
  </si>
  <si>
    <t>洽洽 多味瓜子500g/袋 葵瓜子葵花籽零食恰恰瓜子特产炒货食品 多味瓜子500g*4</t>
  </si>
  <si>
    <t>https://item.jd.com/30672864983.html</t>
  </si>
  <si>
    <t>领券199减100【周黑鸭_真空小包装】卤鸭腿220gX2袋武汉特产真空食品麻辣零食D</t>
  </si>
  <si>
    <t>https://item.jd.com/10438097514.html</t>
  </si>
  <si>
    <t>【冲量价】正宗四川九寨沟特产风干牦牛肉干一斤 阿坝州手撕风干耗牛肉干五香麻辣味西藏特产 500g零食 麻辣味1斤</t>
  </si>
  <si>
    <t>https://item.jd.com/31687028322.html</t>
  </si>
  <si>
    <t>【满400减280】三只松鼠 休闲零食  无核白葡萄干280g/袋 蜜饯果干新疆特产提子干.</t>
  </si>
  <si>
    <t>https://item.jd.com/1210782263.html</t>
  </si>
  <si>
    <t>YOTIME 悠享家舌尖上的中国  杭州特产 荷花酥传统糕点手工点心 伴手礼礼盒 圣诞节礼物 荷花酥三颗装 荷花酥三颗装</t>
  </si>
  <si>
    <t>https://item.jd.com/58850073069.html</t>
  </si>
  <si>
    <t>熊上树 有机红枣大枣新疆和田特产孕妇儿童健康大枣 即食 有机红枣3斤装</t>
  </si>
  <si>
    <t>https://item.jd.com/56157215318.html</t>
  </si>
  <si>
    <t>皇上皇  广式香肠干货广州特产礼品 金冠腊肠礼盒（7分瘦）500g</t>
  </si>
  <si>
    <t>https://item.jd.com/4124636.html</t>
  </si>
  <si>
    <t>京东超市湖南特产酱板鸭 唐人神 酱鸭熟食  尚品酱板鸭开袋即食中辣烤鸭360g  新老包装交替发货</t>
  </si>
  <si>
    <t>https://item.jd.com/4017342.html</t>
  </si>
  <si>
    <t>京东超市BHB 板栗仁 休闲零食干货特产 甘栗仁 河北迁西栗子 100g/袋</t>
  </si>
  <si>
    <t>https://item.jd.com/1938571.html</t>
  </si>
  <si>
    <t>【成都馆】杨大爷 微麻辣香肠 500g/袋 （6分瘦） 四川成都特产 川味腊肠可做烤肠</t>
  </si>
  <si>
    <t>https://item.jd.com/1712451398.html</t>
  </si>
  <si>
    <t>京东超市满400减280_百草味 南瓜子100g 坚果炒货 休闲零食 农家特产 MJ 盐焗味</t>
  </si>
  <si>
    <t>https://item.jd.com/38653129636.html</t>
  </si>
  <si>
    <t>满400减280_百草味 纸皮核桃258g 坚果薄皮核桃原味大仁干果新疆特产 MJ 袋装</t>
  </si>
  <si>
    <t>https://item.jd.com/15649851571.html</t>
  </si>
  <si>
    <t>知味观 龙井茶酥 150克 杭州特产传统糕点 茶点点心零食 金沙奶黄味</t>
  </si>
  <si>
    <t>https://item.jd.com/10267031185.html</t>
  </si>
  <si>
    <t>老鲜生 {下单送海带 买2份减5元}鱿鱼丝500g包邮大连特产手撕鱿鱼鱿鱼片鱿鱼干海鲜零食 四口味组合336g</t>
  </si>
  <si>
    <t>https://item.jd.com/11180344890.html</t>
  </si>
  <si>
    <t>京东超市富昌 海产干货 虾皮90g 小虾米 海米干 海特产 少盐不咸 速食蛋汤食材 虾仁干 海鲜煲汤</t>
  </si>
  <si>
    <t>https://item.jd.com/4233724.html</t>
  </si>
  <si>
    <t>越南腰果炭烧盐焗带皮进口大腰果越南坚果 红标扁盒坚果干果越南特产休闲零食 1份3盒送3条尝试</t>
  </si>
  <si>
    <t>https://item.jd.com/41435343231.html</t>
  </si>
  <si>
    <t>京东超市楼兰蜜语 新疆特产 蜜饯果干 酸枣小圆枣 含酸枣仁 喀什小圆枣150g/罐</t>
  </si>
  <si>
    <t>https://item.jd.com/100002039893.html</t>
  </si>
  <si>
    <t>京东超市家柳 螺蛳粉 原味 广西柳州特产 280g袋装 方便面粉速食米线</t>
  </si>
  <si>
    <t>https://item.jd.com/100005550311.html</t>
  </si>
  <si>
    <t>京东超市禾煜 竹荪35g （福建古田特产 竹笋  竹笙 无熏硫食用干菌菇 南北干货 煲汤原料）</t>
  </si>
  <si>
    <t>https://item.jd.com/1857245.html</t>
  </si>
  <si>
    <t>京东超市【第2份减10元】星华源内蒙古风干手撕牛肉干500g独立包装 原味</t>
  </si>
  <si>
    <t>https://item.jd.com/10344363254.html</t>
  </si>
  <si>
    <t>京东超市舌里 酥脆灰枣 无核酥脆红枣 大枣 嘎嘣脆枣 新疆特产零食50g/袋</t>
  </si>
  <si>
    <t>https://item.jd.com/100003855811.html</t>
  </si>
  <si>
    <t>1.60</t>
  </si>
  <si>
    <t>【少年派同款】良品铺子 虾夷扇贝100g 海味零食即食扇贝肉  网红生鲜零食小吃特产 扇贝 香辣</t>
  </si>
  <si>
    <t>https://item.jd.com/11222244210.html</t>
  </si>
  <si>
    <t>京东超市百瑞源 宁夏红枸杞子 头茬新货 宁夏干货特产 特级免洗中宁枸杞 210g（6g*35袋）</t>
  </si>
  <si>
    <t>https://item.jd.com/100002180121.html</t>
  </si>
  <si>
    <t>京东超市禾煜 宁夏枸杞100g （枸杞子 苟杞 南北干货 中宁特产 泡茶养生食材）</t>
  </si>
  <si>
    <t>https://item.jd.com/1857177.html</t>
  </si>
  <si>
    <t>京东超市禾煜 银耳108g（白木耳 雪耳 丑耳 糯耳 福建古田特产 南北干货 易出胶质 百合桂圆银耳莲子羹配料）</t>
  </si>
  <si>
    <t>https://item.jd.com/1964092.html</t>
  </si>
  <si>
    <t>【拍2件再减5元】网红酸辣粉嗨吃家整箱6桶装重庆特产红薯粉螺蛳粉方便速食酸辣红苕粗粉条麻辣烫好吃的 网红嗨吃家酸辣粉整箱6桶【拍2件减5元】</t>
  </si>
  <si>
    <t>https://item.jd.com/32808909110.html</t>
  </si>
  <si>
    <t>京东超市滇园 玫瑰鲜花饼20枚礼盒装 云南特产经典原味鲜花饼 休闲零食酥饼糕点800g装</t>
  </si>
  <si>
    <t>https://item.jd.com/8142556.html</t>
  </si>
  <si>
    <t>【第二份5折】有友泡椒凤爪山椒味小袋独立包装泡椒鸡爪重庆特产鸡脚休闲零食酸辣小吃年货节日礼包536g 【山椒味】536克</t>
  </si>
  <si>
    <t>https://item.jd.com/19088322889.html</t>
  </si>
  <si>
    <t>京东超市白家陈记四川特产绵阳米粉 袋装速食细米线 方便速食冲泡米粉175g</t>
  </si>
  <si>
    <t>https://item.jd.com/5131365.html</t>
  </si>
  <si>
    <t>【利川扶贫馆】 烟熏猪舌头 恩施利川腊味四川特产 农家手工自制农村烟熏猪口条美食 1整个腊舌头</t>
  </si>
  <si>
    <t>https://item.jd.com/60527075333.html</t>
  </si>
  <si>
    <t>奇圣 西藏特产 牛肉干 超干牛肉干 手撕风干牛肉干麻辣休闲零食肉干熟食 五香味</t>
  </si>
  <si>
    <t>https://item.jd.com/12737294032.html</t>
  </si>
  <si>
    <t>【领券199减120】有友泡椒凤爪山椒鸡爪独立迷你小包装休闲零食小吃重庆特产熟食年货节日礼包268g 【山椒味】满199-120</t>
  </si>
  <si>
    <t>https://item.jd.com/11048772455.html</t>
  </si>
  <si>
    <t>京东超市方家铺子 精选枸杞 红枸杞子250g/袋 红枸杞 宁夏特产干货</t>
  </si>
  <si>
    <t>https://item.jd.com/1528106.html</t>
  </si>
  <si>
    <t>智宝康 琥珀核桃仁 每日坚果蜂蜜甜脆纸皮核桃山西特产 琥珀核桃仁178g</t>
  </si>
  <si>
    <t>https://item.jd.com/30416558676.html</t>
  </si>
  <si>
    <t>三胖蛋 原味瓜子218g*4罐装内蒙特产坚果炒货休闲零食葵花籽大瓜子 三胖蛋218g*4桶</t>
  </si>
  <si>
    <t>https://item.jd.com/29467841841.html</t>
  </si>
  <si>
    <t>92.80</t>
  </si>
  <si>
    <t>京东超市满400减280_百草味 手剥小白杏100g 坚果杏仁 新疆开口小白杏 零食特产 MJ 袋装</t>
  </si>
  <si>
    <t>https://item.jd.com/48907506518.html</t>
  </si>
  <si>
    <t>京东超市良品铺子酥脆小枣枣子红枣免洗小枣干特产小吃零食100g</t>
  </si>
  <si>
    <t>https://item.jd.com/4454539.html</t>
  </si>
  <si>
    <t>京东超市良品铺子 琥珀黄金蛋香辣味零食小吃休闲零食特产卤味卤蛋小吃鹌鹑蛋128g</t>
  </si>
  <si>
    <t>https://item.jd.com/100002837197.html</t>
  </si>
  <si>
    <t>京东超市白家陈记 四川特产绵阳米粉 袋装速食细米线 方便速食冲泡米粉175g*4袋装</t>
  </si>
  <si>
    <t>https://item.jd.com/100008267276.html</t>
  </si>
  <si>
    <t>【满400减280】三只松鼠 休闲零食  小贱脆米锅巴260g/袋 小吃安徽特产糯米锅巴.</t>
  </si>
  <si>
    <t>https://item.jd.com/10077214580.html</t>
  </si>
  <si>
    <t>云南大理核桃薄皮薄壳漾濞新货生的大核桃整箱装 薄皮核桃 5斤装</t>
  </si>
  <si>
    <t>https://item.jd.com/62229165905.html</t>
  </si>
  <si>
    <t>正宗四川特产阿坝风干牦牛肉 手撕干巴牛肉 四川牛肉干 阿坝手撕耗牛肉 内蒙古西藏牦牛肉干 麻辣味500g</t>
  </si>
  <si>
    <t>https://item.jd.com/45608718096.html</t>
  </si>
  <si>
    <t>【浙江馆】舟山香酥小黄鱼400g 小鱼仔香辣鱼零食特产小鱼干即食小鱼仔 小黄鱼 香酥小黄鱼400g</t>
  </si>
  <si>
    <t>https://item.jd.com/52642188061.html</t>
  </si>
  <si>
    <t>秋林里道斯 哈尔滨红肠110g/支 东北特产地道小吃香肠 开袋即食休闲零食猪肉肠 哈尔滨红肠110g*10支</t>
  </si>
  <si>
    <t>https://item.jd.com/43661709139.html</t>
  </si>
  <si>
    <t>网红辣条手工豆皮4包 湖南特产豆腐干豆干重庆麻辣味80后怀旧大辣片儿时零食大礼包 香辣味125g*4包</t>
  </si>
  <si>
    <t>https://item.jd.com/38142800248.html</t>
  </si>
  <si>
    <t>梅干菜干货500g正宗农家梅菜干霉干菜扣肉无沙免洗浙江绍兴特产</t>
  </si>
  <si>
    <t>https://item.jd.com/27355732862.html</t>
  </si>
  <si>
    <t>【新疆兵团馆】阿克苏原味薄皮核桃5斤礼盒装  2019年新核桃新疆特产手剥生核桃每日坚果</t>
  </si>
  <si>
    <t>https://item.jd.com/46021795378.html</t>
  </si>
  <si>
    <t>京东超市蔡林记鲜拌热干面正宗武汉特产热干面鲜拌面湿面卤香牛肉风味即食保鲜面条255g*3</t>
  </si>
  <si>
    <t>https://item.jd.com/100006312878.html</t>
  </si>
  <si>
    <t>京东超市百草味  开口榛子180gx2袋 零食坚果特产榛果 清香饱满大颗粒（新老包装随机发货）</t>
  </si>
  <si>
    <t>https://item.jd.com/7368647.html</t>
  </si>
  <si>
    <t>海玉小珍珠石头饼15包整盒山西特产玉米饼石子馍休闲早餐零食 【原味】15包（约150片左右）日期新鲜</t>
  </si>
  <si>
    <t>https://item.jd.com/46946078822.html</t>
  </si>
  <si>
    <t>百草味 油焖脆笋200g  竹笋干素食即食新鲜特产小包装零食 袋装</t>
  </si>
  <si>
    <t>https://item.jd.com/47956064952.html</t>
  </si>
  <si>
    <t>京东超市【旗舰新品】三只松鼠 休闲零食 草本味纸皮核桃家庭装整箱新疆特产薄皮坚果干果年货礼盒. 2.5斤/箱（内含21袋左右）</t>
  </si>
  <si>
    <t>https://item.jd.com/49245936313.html</t>
  </si>
  <si>
    <t>卧龙（Wolong）卧龙锅巴老襄阳特产正宗手工老灶锅巴400g*4大包装大份量零食大礼包休闲锅巴麻辣 五香*2+麻辣*1+爆辣*1</t>
  </si>
  <si>
    <t>https://item.jd.com/12992869701.html</t>
  </si>
  <si>
    <t>知味观 中华老字号 桂花绿豆糕190g杭州桂花糕 传统糕点杭州特产</t>
  </si>
  <si>
    <t>https://item.jd.com/10209516632.html</t>
  </si>
  <si>
    <t>京东超市澳门特产手信送礼礼盒零食大礼包1480克 广东澳门珠海广州深圳特产礼盒一整箱食品年货春节送礼礼盒佳品 经典手信大礼包</t>
  </si>
  <si>
    <t>https://item.jd.com/44498956146.html</t>
  </si>
  <si>
    <t>百草味 鲜花饼500g 百味千寻云南特产 玫瑰饼糕点心零食小吃早餐 玫瑰花馅</t>
  </si>
  <si>
    <t>https://item.jd.com/47954755666.html</t>
  </si>
  <si>
    <t>三只松鼠 爽口脆笋192gx2袋零食特产即食笋尖笋段笋片香辣味.</t>
  </si>
  <si>
    <t>https://item.jd.com/11132111381.html</t>
  </si>
  <si>
    <t>京东超市味品堂 对开黄桃罐头425g*6罐  分享装 新鲜餐后午后水果零食 披萨蛋糕烘焙原料 大连特产</t>
  </si>
  <si>
    <t>https://item.jd.com/4708279.html</t>
  </si>
  <si>
    <t>京东超市甘源 休闲零食 青豌豆 烤肉味青豆 坚果炒货特产小吃豌豆粒 285g/袋</t>
  </si>
  <si>
    <t>https://item.jd.com/2805473.html</t>
  </si>
  <si>
    <t>糖村 牛轧糖台湾特产进口法式经典原味休闲零食杏仁糖果礼盒软奶糖喜糖牛扎糖 法式牛轧糖 400G*两盒</t>
  </si>
  <si>
    <t>https://item.jd.com/18611966312.html</t>
  </si>
  <si>
    <t>鑫炳记原味太谷饼700g山西好吃的零食零食特产糕点面包点心 原味 70g*10袋</t>
  </si>
  <si>
    <t>https://item.jd.com/52300357227.html</t>
  </si>
  <si>
    <t>京东超市方家铺子 百合干 兰州甜百合100g 特产干货 百合桂圆银耳莲子羹配料</t>
  </si>
  <si>
    <t>https://item.jd.com/1528161.html</t>
  </si>
  <si>
    <t>京东超市百草味 每日坚果 坚果炒货特产小吃葵瓜子 蟹香瓜子仁158g/袋</t>
  </si>
  <si>
    <t>https://item.jd.com/1150547.html</t>
  </si>
  <si>
    <t>10.30</t>
  </si>
  <si>
    <t>【199减130】良品铺子  臭豆腐120g湖南特产豆腐干豆干香辣味零食小吃 蒜蓉味 120g</t>
  </si>
  <si>
    <t>https://item.jd.com/11868151986.html</t>
  </si>
  <si>
    <t>【满60减30】羊杂小吃羊杂汤羊杂割香辣味内蒙草原特产 原味250g</t>
  </si>
  <si>
    <t>https://item.jd.com/25209217072.html</t>
  </si>
  <si>
    <t>合川桃片重庆特产荣记三民斋老字号 零食糕云片糕70g×5 椒盐味</t>
  </si>
  <si>
    <t>https://item.jd.com/29456427854.html</t>
  </si>
  <si>
    <t>【299-200】蒙晟泰牛肉干 正宗内蒙古超干手撕风干牛肉干 特产休闲零食小吃 200g 超干原味200克</t>
  </si>
  <si>
    <t>https://item.jd.com/44467732708.html</t>
  </si>
  <si>
    <t>【利川扶贫馆】恩施利川土家腊肠四川特产正宗腊肉肠500g*袋 手工自制烟熏 微辣香肠 原味 圆通直邮</t>
  </si>
  <si>
    <t>https://item.jd.com/32115989754.html</t>
  </si>
  <si>
    <t>yotime 传统糕点南枣核桃糕网红特产手工自制营养休闲零食品糕点心圣诞节送礼品 南枣核桃糕</t>
  </si>
  <si>
    <t>https://item.jd.com/60161596232.html</t>
  </si>
  <si>
    <t>乡盛 山东特产 德州 扒鸡五香脱骨烧鸡550g2只独立包装清真卤味熟食鸡肉零食</t>
  </si>
  <si>
    <t>https://item.jd.com/21041759534.html</t>
  </si>
  <si>
    <t>正宗四川特产 九寨沟麻辣风干手撕牛肉干 超干牦牛肉干 手撕干巴牛肉500g 熟牛肉特产零食小吃 五香味一斤</t>
  </si>
  <si>
    <t>https://item.jd.com/48241603748.html</t>
  </si>
  <si>
    <t>京东超市螺霸王 螺蛳粉麻辣味酸辣粉地道 广西柳州特产  方便面粉丝米线 315g*3袋装</t>
  </si>
  <si>
    <t>https://item.jd.com/100005597272.html</t>
  </si>
  <si>
    <t>【99选5件】【煌上煌_保鲜装】香辣鸭腿260g保鲜装 休闲卤味熟食江西特产小吃下酒菜 香辣鸭腿260g</t>
  </si>
  <si>
    <t>https://item.jd.com/34365720008.html</t>
  </si>
  <si>
    <t>海玉 馍片烤香馍片2kg整箱多规格可选 山西特产膜片早餐饼干散装零食品混合装办公室休闲小吃糕点 （原味+孜然+麻辣）混合装2kg整箱</t>
  </si>
  <si>
    <t>https://item.jd.com/30094726073.html</t>
  </si>
  <si>
    <t>【2件8折 3件7折】洽洽 话梅西瓜子大片黑瓜子炒货零食年货特产一斤装 话梅味 袋装</t>
  </si>
  <si>
    <t>https://item.jd.com/10079588677.html</t>
  </si>
  <si>
    <t>京东超市来伊份 猪肉脯 休闲零食 肉干肉脯靖江特产独立小包装肉食猪肉干200g/袋（新老包装随机发货）</t>
  </si>
  <si>
    <t>https://item.jd.com/7567613.html</t>
  </si>
  <si>
    <t>京东超市潘祥记群芳鲜花饼200g*5袋礼盒装云南特产传统糕点40枚多口味玫瑰鲜花饼</t>
  </si>
  <si>
    <t>https://item.jd.com/8564492.html</t>
  </si>
  <si>
    <t>【72元选4件】德州扒鸡500g/只非道口烧鸡 烧鸡熟食 年货礼盒 烤鸡熟食非熏鸡</t>
  </si>
  <si>
    <t>https://item.jd.com/19446261260.html</t>
  </si>
  <si>
    <t>【五莲扶贫馆】山东煎饼特产农家手工煎饼小米玉米小麦多种口味 小麦煎饼500g</t>
  </si>
  <si>
    <t>https://item.jd.com/57922995690.html</t>
  </si>
  <si>
    <t>京东超市腿中王 浙江土特产农家腊味分割火腿精肉 无肥肉   金华火腿块250g</t>
  </si>
  <si>
    <t>https://item.jd.com/5999182.html</t>
  </si>
  <si>
    <t>京东超市螺霸王 螺蛳粉315g*5袋麻辣口味 广西柳州特产 （煮食） 方便面粉米线 速食 5袋礼盒装</t>
  </si>
  <si>
    <t>https://item.jd.com/4822422.html</t>
  </si>
  <si>
    <t>京东超市大白兔 奶油话梅糖 1斤装 糖果 酸甜硬糖 休闲食品 小零食 上海特产 500g</t>
  </si>
  <si>
    <t>https://item.jd.com/1905091.html</t>
  </si>
  <si>
    <t>京东超市富昌 海鲜干货 干贝200g 淡扇贝干瑶柱 海鲜特产 海产品煲汤食材</t>
  </si>
  <si>
    <t>https://item.jd.com/100006759194.html</t>
  </si>
  <si>
    <t>京东超市好想你 去核即食新疆特产休闲零食蜜饯果干无核枣500g/袋</t>
  </si>
  <si>
    <t>https://item.jd.com/1101862.html</t>
  </si>
  <si>
    <t>京东超市方家铺子 莆田特产桂圆干 龙眼干 炖汤泡茶配料伴侣450g/袋</t>
  </si>
  <si>
    <t>https://item.jd.com/1528296.html</t>
  </si>
  <si>
    <t>老鲜生{第2件5折}大连特产烤鱼片250g鱼片干即食零食原味熟鱼片蜜汁鳕鱼片鱼干鱼片包邮 250g</t>
  </si>
  <si>
    <t>https://item.jd.com/16136592555.html</t>
  </si>
  <si>
    <t>【满400减280】三只松鼠 休闲零食  咖喱尖尖翅120g/袋 鸡肉小吃特产鸡翅尖. 咖喱味</t>
  </si>
  <si>
    <t>https://item.jd.com/16791220559.html</t>
  </si>
  <si>
    <t>【满400减280】三只松鼠 休闲零食  鲜辣金针菇160g/袋 麻辣小吃特产下饭菜香辣味.</t>
  </si>
  <si>
    <t>https://item.jd.com/13509450939.html</t>
  </si>
  <si>
    <t>【利川扶贫馆】恩施利川腊肉四川特产 新品推荐 烟熏五花肉 手工自制烟五花腊肉 五花肉500g 圆通直邮</t>
  </si>
  <si>
    <t>https://item.jd.com/32117533908.html</t>
  </si>
  <si>
    <t>【199减130】良品铺子_麻薯150g  糕点点心抹茶麻薯面包 雪媚娘糯米糍红豆味休闲零食特产小吃 芒果味</t>
  </si>
  <si>
    <t>https://item.jd.com/10450610462.html</t>
  </si>
  <si>
    <t>满400减280_百草味 牛板筋125g 牛肉干牛筋 休闲零食肉类特产小吃 小包装 MJ 麻辣味</t>
  </si>
  <si>
    <t>https://item.jd.com/10778829918.html</t>
  </si>
  <si>
    <t>【199减130】良品铺子  话梅味西瓜子218g瓜籽子坚果炒货特产零食休闲食品</t>
  </si>
  <si>
    <t>https://item.jd.com/10034750432.html</t>
  </si>
  <si>
    <t>三只松鼠 约辣安全辣条200g  网红休闲零食辣条 特产面制素食辣片大刀肉麻辣食品特产盒装魅惑辣礼包</t>
  </si>
  <si>
    <t>https://item.jd.com/10422380333.html</t>
  </si>
  <si>
    <t>港荣蒸蛋糕 黑糖麦芽夹心饼干258g*1袋 饼干蛋糕 网红休闲零食 台湾小吃特产 早餐食品</t>
  </si>
  <si>
    <t>https://item.jd.com/100008799792.html</t>
  </si>
  <si>
    <t>【第2件9.8元】云南菌汤包十味八珍山珍煲汤食材干货蔬菜羊肚菌姬松茸蘑菇菌菇虫草花杏鲍菇红枣50g 十味菌汤包</t>
  </si>
  <si>
    <t>https://item.jd.com/57921334965.html</t>
  </si>
  <si>
    <t>六味坊 四川腊肉特产正宗五花后腿土猪肉腊味川味农家柴火烟熏手工自制老腊肉熏肉风干咸肉500g 烟熏五花腊肉</t>
  </si>
  <si>
    <t>https://item.jd.com/40914891007.html</t>
  </si>
  <si>
    <t>知味观 中华老字号 知味饼礼 绿豆糕绿豆饼桂花糕杭州特产糕点礼盒伴手礼</t>
  </si>
  <si>
    <t>https://item.jd.com/11155829219.html</t>
  </si>
  <si>
    <t>广州酒家 秋之风 多福腊肠 广式香肠腊味节日送礼手信广东特产 300g*2袋</t>
  </si>
  <si>
    <t>https://item.jd.com/1446081220.html</t>
  </si>
  <si>
    <t>京东超市禾煜 白莲子200g （广昌特产 通芯莲子 南北干货 百合桂圆银耳莲子羹配料）</t>
  </si>
  <si>
    <t>https://item.jd.com/1857167.html</t>
  </si>
  <si>
    <t>【满300减210】亲别找啦 枣夹核桃200gx3盒 新疆特产和田红枣加核桃仁 休闲食品 果干零食 枣夹核桃</t>
  </si>
  <si>
    <t>https://item.jd.com/28472392981.html</t>
  </si>
  <si>
    <t>京东超市三只松鼠 休闲零食 甘栗仁100gx2袋 河北特产板栗仁栗子仁美栗.</t>
  </si>
  <si>
    <t>https://item.jd.com/1432642993.html</t>
  </si>
  <si>
    <t>林家铺子鱼罐头 大连特产香辣黄花鱼罐头小黄鱼罐头 新鲜海鲜即食零食鱼罐头 184g*6罐办公室零食</t>
  </si>
  <si>
    <t>https://item.jd.com/31900647201.html</t>
  </si>
  <si>
    <t>黄老五 休闲零食 大胃王组合828g 四川特产小吃 传统零食糕点</t>
  </si>
  <si>
    <t>https://item.jd.com/13038504196.html</t>
  </si>
  <si>
    <t>京东超市卫龙辣条 开袋即食办公室休闲零食 网红怀旧香辣味特产凑单小吃 大面筋106g/袋</t>
  </si>
  <si>
    <t>https://item.jd.com/1922755.html</t>
  </si>
  <si>
    <t>YOTIME 桂花蒸米糕点礼盒 温州特产糯米蒸糕传统手工糕点心企业团购 圣诞节礼物 桂花糕</t>
  </si>
  <si>
    <t>https://item.jd.com/31550901427.html</t>
  </si>
  <si>
    <t>【满400减280】三只松鼠 休闲零食  老醋蚕豆180g/袋 传统美食特产炒货豆制品.</t>
  </si>
  <si>
    <t>https://item.jd.com/10018619313.html</t>
  </si>
  <si>
    <t>金沙传奇 新疆红枣特产和田骏枣有机枣自然挂干枣三级精选大枣496g包邮 三级枣496克*3</t>
  </si>
  <si>
    <t>https://item.jd.com/56127809303.html</t>
  </si>
  <si>
    <t>朗琨风干牛肉干 超干牛肉干 内蒙古特产手撕牛肉条零食 原味</t>
  </si>
  <si>
    <t>https://item.jd.com/10797172089.html</t>
  </si>
  <si>
    <t>【好欢螺旗舰店】螺蛳粉方便面粉速食酸辣螺狮粉400g*3袋广西柳州特产原味好欢螺螺丝粉 黄色</t>
  </si>
  <si>
    <t>https://item.jd.com/25665410791.html</t>
  </si>
  <si>
    <t>40.23</t>
  </si>
  <si>
    <t>黄老五 休闲零食大礼包1574g 四川特产糕点美食 休闲小吃办公室下午茶 1574g礼包 三斤 1574g</t>
  </si>
  <si>
    <t>https://item.jd.com/62721060021.html</t>
  </si>
  <si>
    <t>妙滋味 酱板鸭 湖南特产香辣板鸭肉零食卤味熟食 爆辣300g</t>
  </si>
  <si>
    <t>https://item.jd.com/100002377932.html</t>
  </si>
  <si>
    <t>【199减130】良品铺子  香辣卤藕168g休闲零食藕片素食山珍特产零食</t>
  </si>
  <si>
    <t>https://item.jd.com/1086584827.html</t>
  </si>
  <si>
    <t>【成都馆】杨大爷 五花腊肉 500g/袋 四川成都特产 川味腌肉咸肉</t>
  </si>
  <si>
    <t>https://item.jd.com/23850605442.html</t>
  </si>
  <si>
    <t>满400减280_百草味 山核桃仁小酥210g 坚果酥饼 休闲零食特产点心糕点小吃一口酥 MJ 山核桃仁</t>
  </si>
  <si>
    <t>https://item.jd.com/10293664806.html</t>
  </si>
  <si>
    <t>YOTIME 舌尖手工网红荷花酥传统糕点礼盒 装 杭州特产伴手礼点心企业团购礼盒 圣诞节礼物 荷塘景色</t>
  </si>
  <si>
    <t>https://item.jd.com/31183169605.html</t>
  </si>
  <si>
    <t>礼愫台湾特产进口零食牛轧糖饼干手工牛扎饼干蔓越莓味千层网红雪花酥夹心饼干糕点早餐食品送礼礼盒250g</t>
  </si>
  <si>
    <t>https://item.jd.com/11633523705.html</t>
  </si>
  <si>
    <t>京东超市俏香阁 麻辣熟食休闲零食 四川特产肉干肉脯 独立小包装 麻辣牛肉丝100g/袋</t>
  </si>
  <si>
    <t>https://item.jd.com/4182692.html</t>
  </si>
  <si>
    <t>荣欣堂红枣原味太谷饼2100g山西特产早餐饼面包传统年货礼品好吃的零食糕点心整箱 原味太谷饼2100g整箱</t>
  </si>
  <si>
    <t>https://item.jd.com/57663600067.html</t>
  </si>
  <si>
    <t>百草味 泡椒凤爪160gx2袋 肉干肉脯 野山椒鸡爪 休闲熟食小吃 零食四川特产</t>
  </si>
  <si>
    <t>https://item.jd.com/1006079255.html</t>
  </si>
  <si>
    <t>京东超市良品铺子 _小鱼仔120gx2袋 海味肉食即食小鱼干香辣味/泡椒味小鱼干休闲零食特产零食 泡椒味 120gx2袋</t>
  </si>
  <si>
    <t>https://item.jd.com/41084711181.html</t>
  </si>
  <si>
    <t>【满400减280】三只松鼠 休闲零食  山珍香菇脆50g/袋 小吃特产蔬菜干香菇干蘑菇干. 50g</t>
  </si>
  <si>
    <t>https://item.jd.com/31057104473.html</t>
  </si>
  <si>
    <t>京东超市苏根 黑蒜 独头黑蒜  发酵独蒜头山东特产 36格礼盒装500g  养生黑大蒜 黑蒜头自用送礼佳品</t>
  </si>
  <si>
    <t>https://item.jd.com/8797268.html</t>
  </si>
  <si>
    <t>【好欢螺旗舰店】螺蛳粉方便面粉速食酸辣螺狮粉300g*3袋广西柳州特产原味好欢螺螺丝粉 紫色</t>
  </si>
  <si>
    <t>https://item.jd.com/25665434793.html</t>
  </si>
  <si>
    <t>34.83</t>
  </si>
  <si>
    <t>京东超市康昕 四川特产腊肠川味香肠 烟熏咸肉腊肉熟食腊味农家土猪肉 500g袋装</t>
  </si>
  <si>
    <t>https://item.jd.com/43618198628.html</t>
  </si>
  <si>
    <t>满400减280_百草味 原切牛肉干50g 牛肉粒休闲零食肉类特产小吃 MJ 香辣味</t>
  </si>
  <si>
    <t>https://item.jd.com/23313282090.html</t>
  </si>
  <si>
    <t>越南特产槟椥可可椰子糖海南特产400g/80个 8090后儿时怀旧零食圣诞节年货糖果 椰子糖 400g椰子糖80粒*1袋</t>
  </si>
  <si>
    <t>https://item.jd.com/48922498945.html</t>
  </si>
  <si>
    <t>京东超市德州扒鸡 山东特产 网红单品熟食脱骨非烤鸡熏鸡 原汁五香扒鸡550g*2</t>
  </si>
  <si>
    <t>https://item.jd.com/100003881836.html</t>
  </si>
  <si>
    <t>海边人 【199减120】青岛特产鱼片120g碳烤鳕鱼片烤鱼片零食</t>
  </si>
  <si>
    <t>https://item.jd.com/1668335134.html</t>
  </si>
  <si>
    <t>京东超市蜀道香 麻辣味牛肉干100g 辣味零食小吃 手撕牛肉干 休闲零食 肉干肉脯 四川特产</t>
  </si>
  <si>
    <t>https://item.jd.com/899573.html</t>
  </si>
  <si>
    <t>南宋胡记 荷花酥礼盒中秋节送礼杭州特产手工糕点七夕情人节礼物点心零食 3粒装 抹茶椰蓉/蓝莓芝士/玫瑰奶酪</t>
  </si>
  <si>
    <t>https://item.jd.com/53696601412.html</t>
  </si>
  <si>
    <t>苏小糖 手工零食玫瑰抹茶味牛轧糖140g 厦门特产网红零食80后休闲食品巴旦木牛扎糖果伴手礼盒大礼包 蔓越莓味</t>
  </si>
  <si>
    <t>https://item.jd.com/28074545167.html</t>
  </si>
  <si>
    <t>桂发祥十八街麻花什锦大麻花礼盒天津麻花十八街传统特产麻花小辫圣诞节送礼年货礼品小麻花正宗美食点心零食 纸盒装（5口味）500g*2盒</t>
  </si>
  <si>
    <t>https://item.jd.com/10322763309.html</t>
  </si>
  <si>
    <t>满400减280_百草味 蟹香瓜子仁100g 零食炒货特产 蟹香味葵花籽仁 MJ</t>
  </si>
  <si>
    <t>https://item.jd.com/1017890846.html</t>
  </si>
  <si>
    <t>三胖蛋瓜子 原味瓜子礼盒内蒙特产葵花籽坚果炒货休闲零食大瓜子 保鲜4桶礼盒装872g</t>
  </si>
  <si>
    <t>https://item.jd.com/10576647852.html</t>
  </si>
  <si>
    <t>百瑞源 枸杞果糕 宁夏特产零食 休闲滋补 爽口耐嚼 原味果糕 200g</t>
  </si>
  <si>
    <t>https://item.jd.com/100008962028.html</t>
  </si>
  <si>
    <t>正宗津顺祥天津特产大麻花散装小包装1000g手工多口味传统糕点小吃清真零食 五口味混合2斤1000g(约18根)</t>
  </si>
  <si>
    <t>https://item.jd.com/27277894229.html</t>
  </si>
  <si>
    <t>【包邮送200g酸菜】阿表哥正宗云南特产半干米线米粉500g袋装蒙自过桥米线真空建水云南米线方便速食 500g*5袋</t>
  </si>
  <si>
    <t>https://item.jd.com/36106585293.html</t>
  </si>
  <si>
    <t>京东超市卫龙  休闲零食 香辣味豆干小吃经典湖南长沙特产黑色油炸卤水臭干子小包装 臭豆腐120g</t>
  </si>
  <si>
    <t>https://item.jd.com/100002254410.html</t>
  </si>
  <si>
    <t>京东超市蜀道香 麻辣味牛肉粒50g 休闲小零食牛肉零食四川五香特产</t>
  </si>
  <si>
    <t>https://item.jd.com/2014150.html</t>
  </si>
  <si>
    <t>京东超市好想你 新疆特产休闲蜜饯果干办公室小吃非和田大枣可夹核桃免洗即食阿克苏红枣208g</t>
  </si>
  <si>
    <t>https://item.jd.com/100008967540.html</t>
  </si>
  <si>
    <t>嘉华 鲜花饼桂花栗子酥礼盒450g 糕点休闲零食点心云南地方特产 过节伴手礼</t>
  </si>
  <si>
    <t>https://item.jd.com/27148418573.html</t>
  </si>
  <si>
    <t>京东超市百瑞源 枸杞子 头茬 宁夏干货特产 特优级免洗中宁枸杞 独立小袋装苟杞子 216g（6g*36袋）</t>
  </si>
  <si>
    <t>https://item.jd.com/100006757942.html</t>
  </si>
  <si>
    <t>京东超市禾煜 紫菜50g （晚秋干坛 海苔 海产干货 福建特产 煲汤食材）</t>
  </si>
  <si>
    <t>https://item.jd.com/1964083.html</t>
  </si>
  <si>
    <t>嘉华 云腿小饼礼袋 早餐糕点传统点心云南特产鲜花饼零食 旅游伴手礼 原味礼袋300g</t>
  </si>
  <si>
    <t>https://item.jd.com/12856046958.html</t>
  </si>
  <si>
    <t>湘山红香辣小鱼仔40包麻辣小鱼干湖南特产毛毛鱼小吃休闲零食批发 香辣20包（送）香辣20包（发40包）</t>
  </si>
  <si>
    <t>https://item.jd.com/41330993488.html</t>
  </si>
  <si>
    <t>三晋御品 核桃薄皮5斤 新疆特产薄壳非纸皮孕妇大核桃 休闲零食坚果2500g礼盒装 原味</t>
  </si>
  <si>
    <t>https://item.jd.com/19680255858.html</t>
  </si>
  <si>
    <t>金陵 南京特产小金陵盐水鸭900g整只 年货卤味熟食鸭肉类零食咸水鸭开袋即食小吃</t>
  </si>
  <si>
    <t>https://item.jd.com/34202292710.html</t>
  </si>
  <si>
    <t>【99-20】回头客华夫饼1000g年货礼盒西式鸡蛋糕点心营养早餐小面包蛋糕饼干特产小吃美味零食整箱 原味</t>
  </si>
  <si>
    <t>https://item.jd.com/10819355414.html</t>
  </si>
  <si>
    <t>斯琴妹子 内蒙古牛肉干风干手撕牛肉条特产真空独立装500g 原味</t>
  </si>
  <si>
    <t>https://item.jd.com/28331668302.html</t>
  </si>
  <si>
    <t>卧龙（Wolong）卧龙锅巴老襄阳特产正宗手工老灶锅巴400g*4大包装大份量零食大礼包休闲锅巴麻辣 麻辣*2+爆辣*2</t>
  </si>
  <si>
    <t>https://item.jd.com/12992853799.html</t>
  </si>
  <si>
    <t>卧龙（Wolong）卧龙锅巴老襄阳特产正宗手工老灶锅巴400g*4大包装大份量零食大礼包休闲锅巴麻辣 麻辣*3+五香*1</t>
  </si>
  <si>
    <t>https://item.jd.com/12992853791.html</t>
  </si>
  <si>
    <t>无穷 盐焗鸡翅 广东特产肉类零食 盐焗味爱辣味鸡翅12只装 办公室休闲零食大礼包 3袋60g爱辣味（12只）</t>
  </si>
  <si>
    <t>https://item.jd.com/19093614085.html</t>
  </si>
  <si>
    <t>内蒙古特产 蒙都牛肉干 原味牛肉干肉脯即食零食 风干牛肉500g</t>
  </si>
  <si>
    <t>https://item.jd.com/59477839679.html</t>
  </si>
  <si>
    <t>南国 椰子饼干160gX4盒 海南特产薄饼 休闲零食小吃 甜味4盒</t>
  </si>
  <si>
    <t>https://item.jd.com/10513703139.html</t>
  </si>
  <si>
    <t>满400减280_百草味 牛肚80g 冷吃熟食牛肉脯麻辣 休闲零食卤味特产 MJ 香辣味</t>
  </si>
  <si>
    <t>https://item.jd.com/14784385167.html</t>
  </si>
  <si>
    <t>【满400减280】三只松鼠 休闲零食  牛蹄筋90g/袋 四川特产香辣卤味小吃牛筋. 香辣味</t>
  </si>
  <si>
    <t>https://item.jd.com/24824047185.html</t>
  </si>
  <si>
    <t>五岳花（wuyuehua）山东煎饼特产手工软杂粮煎饼500g泰山大煎饼小米玉米五谷 五谷杂粮煎饼500g一袋 两袋送酱</t>
  </si>
  <si>
    <t>https://item.jd.com/15539436738.html</t>
  </si>
  <si>
    <t>京东超市富昌 古田香菇干208g 山珍小蘑菇菌菇珍珠菇 南北干货 福建特产食用菌 火锅食材煲汤材料</t>
  </si>
  <si>
    <t>https://item.jd.com/280197.html</t>
  </si>
  <si>
    <t>京东超市大白兔100牛奶糖 糖果（ 冰激凌味）休闲食品 上海特产107g</t>
  </si>
  <si>
    <t>https://item.jd.com/1160160.html</t>
  </si>
  <si>
    <t>京东超市北大荒绿野 山珍特产干货 无熏琉 不漂白 精选白木耳 古田 银耳糯耳80g</t>
  </si>
  <si>
    <t>https://item.jd.com/378099.html</t>
  </si>
  <si>
    <t>京东超市云仟味 北门豆腐丝 1kg 石屏豆腐丝 云南特产 豆制品 优质大豆 精工细作</t>
  </si>
  <si>
    <t>https://item.jd.com/10692098396.html</t>
  </si>
  <si>
    <t>69.36</t>
  </si>
  <si>
    <t>京东超市来伊份 山核桃仁 坚果炒货零食果仁每日坚果 临安特产  去壳干果 小核桃仁138g/袋</t>
  </si>
  <si>
    <t>https://item.jd.com/4819554.html</t>
  </si>
  <si>
    <t>正宗四川特产阿坝风干牦牛肉 手撕干巴牛肉 四川牛肉干 阿坝手撕耗牛肉 内蒙古西藏牦牛肉干 麻辣味+五香味各250g</t>
  </si>
  <si>
    <t>https://item.jd.com/45608718097.html</t>
  </si>
  <si>
    <t>【满300减210】亲别找啦 东北松子120g/袋 手剥开口红松子特产 每日坚果 干果零食 松子</t>
  </si>
  <si>
    <t>https://item.jd.com/24488925934.html</t>
  </si>
  <si>
    <t>【四川扶贫馆】邻水腊肠 200g/袋特级 四川特产川味香肠熟食腊味腊肉 川味（200g）</t>
  </si>
  <si>
    <t>https://item.jd.com/20452719667.html</t>
  </si>
  <si>
    <t>【龙海馆】佬食仁 雪媚娘红豆味蛋黄酥 300g礼盒装 整箱零食小吃手工糕点夹心月饼早餐（6枚） 红豆味 300g/礼盒装</t>
  </si>
  <si>
    <t>https://item.jd.com/59567106843.html</t>
  </si>
  <si>
    <t>马一芳 薄皮核桃2500g 新疆特产坚果干果散装核桃批发2019年新货 礼盒5斤装 原味</t>
  </si>
  <si>
    <t>https://item.jd.com/16427700647.html</t>
  </si>
  <si>
    <t>【299-200】蒙晟泰牛肉干 正宗内蒙古超干手撕风干牛肉干 特产休闲零食小吃 200g 超干孜然味200克</t>
  </si>
  <si>
    <t>https://item.jd.com/44467732710.html</t>
  </si>
  <si>
    <t>知味观 中华老字号原味绿豆糕 190g*2盒 正宗传统糕点点心 杭州特产绿豆饼 原味</t>
  </si>
  <si>
    <t>https://item.jd.com/10279637720.html</t>
  </si>
  <si>
    <t>卧龙（Wolong）卧龙锅巴老襄阳特产正宗手工老灶锅巴400g*4大包装大份量零食大礼包休闲锅巴麻辣 爆辣*2+五香*2</t>
  </si>
  <si>
    <t>https://item.jd.com/12992853796.html</t>
  </si>
  <si>
    <t>知味观 美味醉鱼干 浙江杭州特产年货 真空160g休闲零食即食 送礼</t>
  </si>
  <si>
    <t>https://item.jd.com/10232624894.html</t>
  </si>
  <si>
    <t>京东超市绿帝 东海墨鱼干乌贼淡晒福建漳州海产品特产海鲜干货目鱼干454g</t>
  </si>
  <si>
    <t>https://item.jd.com/1933201.html</t>
  </si>
  <si>
    <t>京东超市八荒 福建古田茶树菇（特产菌菇干货不开伞蘑菇160g）煲汤材料</t>
  </si>
  <si>
    <t>https://item.jd.com/3208761.html</t>
  </si>
  <si>
    <t>【好欢螺旗舰店】螺蛳粉方便面粉速食酸辣螺狮粉300g*5袋广西柳州特产原味好欢螺螺丝粉 紫色</t>
  </si>
  <si>
    <t>https://item.jd.com/25665329912.html</t>
  </si>
  <si>
    <t>58.05</t>
  </si>
  <si>
    <t>京东超市赶海弟 海产干货 大墨鱼干 淡晒大目鱼乌贼干200g 东海特产</t>
  </si>
  <si>
    <t>https://item.jd.com/100002971727.html</t>
  </si>
  <si>
    <t>京东超市蜀道香 休闲零食 香辣味素肉200g 辣条素肉豆干 特产小吃 大辣片办公室零食</t>
  </si>
  <si>
    <t>https://item.jd.com/4334879.html</t>
  </si>
  <si>
    <t>春光 官方旗舰店 食品 海南特产 糖果 原味椰圆135g*3 盒</t>
  </si>
  <si>
    <t>https://item.jd.com/1758954857.html</t>
  </si>
  <si>
    <t>【满400减280】三只松鼠 休闲零食  阳光脆70g/袋 特产蜜饯水果干香蕉片芭蕉干.</t>
  </si>
  <si>
    <t>https://item.jd.com/12003278253.html</t>
  </si>
  <si>
    <t>京东超市满400减280_百草味 葡萄干100g 休闲零食蜜饯水果干 新疆特产 MJ 无核绿</t>
  </si>
  <si>
    <t>https://item.jd.com/46546844664.html</t>
  </si>
  <si>
    <t>【满400减280】三只松鼠 休闲零食  软绵绵80g/袋 特产红薯干地瓜干番薯干红薯条.</t>
  </si>
  <si>
    <t>https://item.jd.com/13392767865.html</t>
  </si>
  <si>
    <t>【199减130】良品铺子   脆皮香蕉片50g 水果干果干零食休闲特产香蕉片休闲零食</t>
  </si>
  <si>
    <t>https://item.jd.com/12762151949.html</t>
  </si>
  <si>
    <t>满400减280_百草味 香辣土豆片210g 开袋即食特产休闲零食小包装下饭菜 MJ 香辣味</t>
  </si>
  <si>
    <t>https://item.jd.com/30196168474.html</t>
  </si>
  <si>
    <t>满400减280_百草味 冻干榴莲干30g 休闲零食特产水果干金枕头泰国风味 MJ</t>
  </si>
  <si>
    <t>https://item.jd.com/1027275164.html</t>
  </si>
  <si>
    <t>34.40</t>
  </si>
  <si>
    <t>月盛斋 中华老字号 北京特产清真酱卤低温熟食牛羊肉 卤味休闲即食 白水羊头肉500g</t>
  </si>
  <si>
    <t>https://item.jd.com/35560414916.html</t>
  </si>
  <si>
    <t>招牌香肠咸味安徽农家正宗土特产纯手工风干肠腊味500g腊肉自制腊肠</t>
  </si>
  <si>
    <t>https://item.jd.com/37508624292.html</t>
  </si>
  <si>
    <t>【买三送一】正宗德州扒鸡500g 清真德州五香扒鸡 卤味鸡肉熟食 山东特产烧鸡 五香脱骨扒鸡</t>
  </si>
  <si>
    <t>https://item.jd.com/43068705109.html</t>
  </si>
  <si>
    <t>绝艺鸭脖卤味休闲零食肉干肉脯小吃湖南特产麻辣鸭脖子 150g鸭脖（10包大辣味）</t>
  </si>
  <si>
    <t>https://item.jd.com/40448239842.html</t>
  </si>
  <si>
    <t>食乐康 风干牛肉500g手撕风干肉草原牛肉干内蒙特产小吃休闲零食真空独立小包装 原味</t>
  </si>
  <si>
    <t>https://item.jd.com/30467046798.html</t>
  </si>
  <si>
    <t>知味观 桂花糕 190g四口味选择传统特产糕点好吃的茶点心零食小吃 绿茶味</t>
  </si>
  <si>
    <t>https://item.jd.com/10908622079.html</t>
  </si>
  <si>
    <t>蔡林记藤椒味免煮热干面方便面拌面条武汉特产桶装泡面早餐方便速食255g*4碗</t>
  </si>
  <si>
    <t>https://item.jd.com/48221688757.html</t>
  </si>
  <si>
    <t>绝艺鸭脖一整箱麻辣零食送女友卤味好吃的鸭脖子包邮肉干肉脯湖南特产小吃540g 混合口味（不接受指定口味）</t>
  </si>
  <si>
    <t>https://item.jd.com/26116221962.html</t>
  </si>
  <si>
    <t>觅菓（miguo） 【觅菓】19年新货手剥巴西松子500g巴西松子坚果特产零食干果</t>
  </si>
  <si>
    <t>https://item.jd.com/26804366015.html</t>
  </si>
  <si>
    <t>京东超市津顺祥 休闲零食 天津特产夹馅麻花（多口味混装）400g/袋</t>
  </si>
  <si>
    <t>https://item.jd.com/2516966.html</t>
  </si>
  <si>
    <t>秋林里道斯 中华老字号 哈尔滨红肠110g*6根东北特产地道俄式蒜香肠开袋即食休闲零食猪肉肠烤肠礼包</t>
  </si>
  <si>
    <t>https://item.jd.com/44929968653.html</t>
  </si>
  <si>
    <t>京东超市霸蛮红烧黄牛肉米粉 伏牛堂NFC原汤米粉湖南特产常德米粉米线粉丝 430.6 g/盒</t>
  </si>
  <si>
    <t>https://item.jd.com/8174044.html</t>
  </si>
  <si>
    <t>京东超市楼兰蜜语 红枣 红枣夹核桃仁270g/袋 休闲零食 蜜饯果干 新疆特产 枣夹核桃</t>
  </si>
  <si>
    <t>https://item.jd.com/2754925.html</t>
  </si>
  <si>
    <t>苏小糖 手工零食玫瑰抹茶味牛轧糖140g 厦门特产网红零食80后休闲食品巴旦木牛扎糖果伴手礼盒大礼包 原味</t>
  </si>
  <si>
    <t>https://item.jd.com/28074545164.html</t>
  </si>
  <si>
    <t>张飞传人手磨豆干小袋散装500g 四川成都特产豆腐干休闲零食办公室小吃小包装麻辣豆制品多种口味 混合味</t>
  </si>
  <si>
    <t>https://item.jd.com/28896839272.html</t>
  </si>
  <si>
    <t>京东超市(1件包邮)广东深圳广州特产糕点零食小吃礼盒送礼 400克/盒 4种口味年货春节礼盒 深圳茗点</t>
  </si>
  <si>
    <t>https://item.jd.com/41679122217.html</t>
  </si>
  <si>
    <t>京东超市三只松鼠小贱泡椒凤爪肉干肉脯四川特产零食小鸡爪280g/袋</t>
  </si>
  <si>
    <t>https://item.jd.com/2688560.html</t>
  </si>
  <si>
    <t>满400减280_百草味 抱抱果礼盒800g 零食大礼包 新疆特产大枣 休闲零食坚果干果年货 MJ 灰枣夹核桃</t>
  </si>
  <si>
    <t>https://item.jd.com/37214434086.html</t>
  </si>
  <si>
    <t>舌里 红枣夹核桃仁 1000g礼盒装 大枣夹核桃 新疆特产 干果 休闲零食 和田枣加核桃 2斤家庭量贩实惠装</t>
  </si>
  <si>
    <t>https://item.jd.com/29148869523.html</t>
  </si>
  <si>
    <t>36.99</t>
  </si>
  <si>
    <t>荣业 广式腊肠广东腊肠吉祥5分瘦腊肠广东特产自制腊肉猪肉肠 250G</t>
  </si>
  <si>
    <t>https://item.jd.com/31801865168.html</t>
  </si>
  <si>
    <t>湖南酱板鸭308g香辣板鸭整只酱鸭猛辣风干手撕烤鸭零食品小吃特产 指上美酱板鸭308g（微辣)</t>
  </si>
  <si>
    <t>https://item.jd.com/51066418421.html</t>
  </si>
  <si>
    <t>道台府 油炸肉丸子450g 东北特产 狮子头 四喜丸子猪肉丸 休闲零食 真空包装</t>
  </si>
  <si>
    <t>https://item.jd.com/11914521914.html</t>
  </si>
  <si>
    <t>好想你 干果零食 红枣礼盒 新疆特产红枣 金枣情阿克苏灰枣年货节礼盒量贩装818g/盒</t>
  </si>
  <si>
    <t>https://item.jd.com/5843255.html</t>
  </si>
  <si>
    <t>京东超市禾煜 福建古田茶树菇200g（蘑菇菌菇食用菌 山珍南北干货 不开伞 福建古田特产）</t>
  </si>
  <si>
    <t>https://item.jd.com/1964064.html</t>
  </si>
  <si>
    <t>京东超市禾煜 莆田桂圆肉228g （龙眼肉 无核 特产 山珍南北干货 百合桂圆银耳莲子羹配料）</t>
  </si>
  <si>
    <t>https://item.jd.com/1873238.html</t>
  </si>
  <si>
    <t>【成都馆】杨大爷 瘦肉麻辣香肠 500g/袋 四川成都特产 川味腊肠可做烤肠</t>
  </si>
  <si>
    <t>https://item.jd.com/15895074063.html</t>
  </si>
  <si>
    <t>京东超市俏香阁 每日坚果  坚果炒货 坚果罐装 干果零食特产 休闲零食 开心果200g/罐</t>
  </si>
  <si>
    <t>https://item.jd.com/100001616515.html</t>
  </si>
  <si>
    <t>老鲜生 （第3件0元）原味装彩色虾片自己炸500g油炸大连特产无色素虾条片90后怀旧零食 彩色虾片500g</t>
  </si>
  <si>
    <t>https://item.jd.com/15381839487.html</t>
  </si>
  <si>
    <t>京东超市百草味 温州特产零食小吃酱卤味熟食 甜辣味鸭舌100g/袋</t>
  </si>
  <si>
    <t>https://item.jd.com/7155048.html</t>
  </si>
  <si>
    <t>【山西特产】新鲜 蒸枣 冻枣 熟枣 冰鲜大枣 红枣 屯屯枣 黄河滩枣 245g*4</t>
  </si>
  <si>
    <t>https://item.jd.com/61453696420.html</t>
  </si>
  <si>
    <t>【第二份5折】有友泡椒花生迷你小包休闲旅游零食重庆特产年货节礼包下酒凉菜酸辣即食麻辣小吃熟食428g</t>
  </si>
  <si>
    <t>https://item.jd.com/10104787922.html</t>
  </si>
  <si>
    <t>【上海馆】小林煎饼 上海特产吉祥煎饼早餐鸡蛋薄脆饼干 办公室零食量贩分享装115g/盒 8盒装</t>
  </si>
  <si>
    <t>https://item.jd.com/10824278945.html</t>
  </si>
  <si>
    <t>京东超市楼兰蜜语 坚果炒货 新疆阿克苏特产 大果高品质五斤箱装核桃  孕妇坚果零食 薄皮大核桃2500g/箱</t>
  </si>
  <si>
    <t>https://item.jd.com/100006707322.html</t>
  </si>
  <si>
    <t>京东超市可可哥精武鸭脖子500g/盒 麻辣卤味休闲零食小吃  武汉特产  真空小颗粒装16袋</t>
  </si>
  <si>
    <t>https://item.jd.com/100009391114.html</t>
  </si>
  <si>
    <t>金皇地方特产 （赠品）售后服务  邮费补差链接 邮费差多少补多少 请不要轻易差评！有任何问题请联系在线客服哦</t>
  </si>
  <si>
    <t>https://item.jd.com/44350616006.html</t>
  </si>
  <si>
    <t>海玉 石头饼1000g整箱 山西特产手工石子馍老饼坊香酥饼干零食品包邮 【石头饼】1000g</t>
  </si>
  <si>
    <t>https://item.jd.com/29844560975.html</t>
  </si>
  <si>
    <t>冠云 【官方】 平遥牛肉 山西特产 平遥牛肉原味休闲食品礼盒(158gX6袋)948g</t>
  </si>
  <si>
    <t>https://item.jd.com/1000731291.html</t>
  </si>
  <si>
    <t>京东超市百瑞源 枸杞子 头茬 宁夏干货特产 特级中宁枸杞 免洗红苟杞 210g*2袋</t>
  </si>
  <si>
    <t>https://item.jd.com/100002082035.html</t>
  </si>
  <si>
    <t>京东超市YOTIME 新年货零食大礼包糕点礼盒 休闲食品曲奇饼干点心礼盒送礼特产企业团购伴手礼 圣诞节礼物 什锦拾味礼盒</t>
  </si>
  <si>
    <t>https://item.jd.com/38333907962.html</t>
  </si>
  <si>
    <t>张二嘎 南瓜子500g*2袋休闲特产熟原味盐焗味南瓜籽坚果白瓜子炒货小零食白瓜子瓜子批发 小粒香500g*2</t>
  </si>
  <si>
    <t>https://item.jd.com/23548628061.html</t>
  </si>
  <si>
    <t>京东超市百草味 坚果特产干货果仁休闲零食 浓郁红枣味 赤腰果120g/盒</t>
  </si>
  <si>
    <t>https://item.jd.com/100009498500.html</t>
  </si>
  <si>
    <t>后草地 内蒙古特产牛肉干400g 休闲零食真空独立小包装香辣孜然味卤味小吃 原味+香辣味（各200克）</t>
  </si>
  <si>
    <t>https://item.jd.com/15763916960.html</t>
  </si>
  <si>
    <t>张二嘎 四粒红花生果500g×2红皮花生米带壳花生休闲坚果特产零食花生仁炒货 四粒红花生500g×2</t>
  </si>
  <si>
    <t>https://item.jd.com/24687371307.html</t>
  </si>
  <si>
    <t>舌里 红枣 新疆特产和田大枣 玉枣  干果 休闲零食 枣子 2500g/箱 非若羌小枣可夹核桃 5斤整箱量贩装</t>
  </si>
  <si>
    <t>https://item.jd.com/15506429252.html</t>
  </si>
  <si>
    <t>49.99</t>
  </si>
  <si>
    <t>港荣咸蛋黄麦芽黑糖夹心饼干网红休闲零食台湾小吃特产早餐食品蒸 黑糖*1+咸蛋黄*1 黑糖味*1+咸蛋黄味*1（1包约16-17小袋）</t>
  </si>
  <si>
    <t>https://item.jd.com/54549889709.html</t>
  </si>
  <si>
    <t>买三送一 正宗德州扒鸡500g 德州五香脱骨扒鸡 卤味鸡肉熟食烧鸡 山东特产真空袋装即食小吃凉菜手鸡</t>
  </si>
  <si>
    <t>https://item.jd.com/60213569868.html</t>
  </si>
  <si>
    <t>苏小糖 厦门特产手工牛轧糖原味礼盒装210g 网红零食情人节送表白礼物神器送人伴手礼七夕礼物大礼包 原味</t>
  </si>
  <si>
    <t>https://item.jd.com/28074471575.html</t>
  </si>
  <si>
    <t>【满300减210】洽洽 开口松子200g*1袋东北松子每日坚果炒货零食特产恰恰好 原味 1袋</t>
  </si>
  <si>
    <t>https://item.jd.com/10926550850.html</t>
  </si>
  <si>
    <t>绝艺手撕素肉好吃的麻辣休闲零食儿童食品卤味辣条湖南特产小吃 5包麻辣手撕素肉</t>
  </si>
  <si>
    <t>https://item.jd.com/61326167318.html</t>
  </si>
  <si>
    <t>京东超市唐人神 湘霸王酱板鸭 偏干偏辣 湖南特产 休闲零食 卤味小吃 整只过瘾</t>
  </si>
  <si>
    <t>https://item.jd.com/100002694031.html</t>
  </si>
  <si>
    <t>采芝斋 桂花绿豆糕中华老字号杭州特产休闲零食150g/盒</t>
  </si>
  <si>
    <t>https://item.jd.com/7724446.html</t>
  </si>
  <si>
    <t>京东超市螺霸王 螺蛳粉280g 广西柳州特产 （煮食）袋装 方便面粉米线 速食</t>
  </si>
  <si>
    <t>https://item.jd.com/3002166.html</t>
  </si>
  <si>
    <t>京东超市霸蛮酸菜牛肉米粉 伏牛堂 湖南特产常德米粉米线粉丝NFC原汤无添加米粉 385.6 g/盒</t>
  </si>
  <si>
    <t>https://item.jd.com/8174042.html</t>
  </si>
  <si>
    <t>京东超市赶海弟 海产干货 干贝 淡晒滋补食材 大干贝瑶柱丁200g 大连特产</t>
  </si>
  <si>
    <t>https://item.jd.com/100003986261.html</t>
  </si>
  <si>
    <t>京东超市禾煜 干贝100g （瑶柱 扇贝干 海产南北干货 大连特产 煲汤伴侣）</t>
  </si>
  <si>
    <t>https://item.jd.com/4794903.html</t>
  </si>
  <si>
    <t>京东超市方家铺子 茶树菇 江西特产未开伞厚菇 南北干货菌菇120g/袋</t>
  </si>
  <si>
    <t>https://item.jd.com/3291213.html</t>
  </si>
  <si>
    <t>【6罐组合】牛肉干 内蒙古超干手撕风干牛肉干 正宗小零食特产30g*6罐 6罐装_原味2罐+香辣味2罐+孜然味2罐</t>
  </si>
  <si>
    <t>https://item.jd.com/45561228057.html</t>
  </si>
  <si>
    <t>京东超市杞彩回乡 宁夏特产 甘草切片 罐装大圆片 200g</t>
  </si>
  <si>
    <t>https://item.jd.com/5296428.html</t>
  </si>
  <si>
    <t>牛师傅五香牛肉干内蒙古风干手撕牛肉干网红小吃零食散装牛肉麻辣正宗大片肉干温州特产休闲食品袋装200g 五香味袋装</t>
  </si>
  <si>
    <t>https://item.jd.com/10419467488.html</t>
  </si>
  <si>
    <t>满199减120_南国 特浓椰子糖200g 糖果喜糖 水果硬糖 海南特产椰糖零食</t>
  </si>
  <si>
    <t>https://item.jd.com/1059965708.html</t>
  </si>
  <si>
    <t>满400减280_百草味 每日红枣900g 新疆特产大枣子 灰枣免洗可夹核桃仁 MJ 甜心灰枣</t>
  </si>
  <si>
    <t>https://item.jd.com/29542819347.html</t>
  </si>
  <si>
    <t>【桂林馆】二子桂林鲜米粉275g 桂林特产 桂林方便米线 尝鲜散装 2袋</t>
  </si>
  <si>
    <t>https://item.jd.com/11377124586.html</t>
  </si>
  <si>
    <t>科尔沁 牛肉干 特产零食 牛肉片 牛肉条 牛肉片105g五香味</t>
  </si>
  <si>
    <t>https://item.jd.com/11185978365.html</t>
  </si>
  <si>
    <t>【满300减200】俏香阁 卤香鸭肉100g/袋  休闲零食特产肉脯肉干 鸭肉食品小吃</t>
  </si>
  <si>
    <t>https://item.jd.com/28649933241.html</t>
  </si>
  <si>
    <t>【2份减10元】丫眯鲜花饼礼盒装400g云南特产玫瑰花饼休闲零食点心糕点早餐食品年货礼盒礼品</t>
  </si>
  <si>
    <t>https://item.jd.com/1258638209.html</t>
  </si>
  <si>
    <t>沈大成 龙须酥 中华老字号  传统糕点点心 手工茶点休闲零食  上海特产 龙须酥礼盒 伴手礼 龙须酥礼盒270克（内9小盒，每盒2枚）</t>
  </si>
  <si>
    <t>https://item.jd.com/32667839097.html</t>
  </si>
  <si>
    <t>绝艺卤味鸭脖休闲零食满199减120元长根鸭脖子肉干肉脯麻辣好吃的小吃儿童零食 湖南特产鸭脖 大辣长根鸭脖 62g</t>
  </si>
  <si>
    <t>https://item.jd.com/32589964611.html</t>
  </si>
  <si>
    <t>百草味 Q弹鱼丸108gx2袋 即食海鲜特产海味休闲零食小吃 两种口味各一袋</t>
  </si>
  <si>
    <t>https://item.jd.com/27823511042.html</t>
  </si>
  <si>
    <t>京东超市方家铺子 新鲜银耳古田特产 鲜银耳云耳5朵盒装 免泡发 小袋装</t>
  </si>
  <si>
    <t>https://item.jd.com/8413412.html</t>
  </si>
  <si>
    <t>京东超市蒲议休闲酥四川成都蒲江特产传统糕点小吃苕酥米花糖组合袋装办公休闲零食酥脆大礼包420g</t>
  </si>
  <si>
    <t>https://item.jd.com/4420174.html</t>
  </si>
  <si>
    <t>【送一包胡辣汤】【河南特产】河南洛阳特产八大件零食小吃点心八口味蜜三刀江米条500g</t>
  </si>
  <si>
    <t>https://item.jd.com/38961844132.html</t>
  </si>
  <si>
    <t>阿宽红油面皮105g*20袋整箱批发 擀面皮重庆小面四川特产凉皮宽干拌泡面速食方便面</t>
  </si>
  <si>
    <t>https://item.jd.com/12374592649.html</t>
  </si>
  <si>
    <t>正宗德州扒鸡旗舰店山东特产气调锁鲜老炉熏鸡500g*2</t>
  </si>
  <si>
    <t>https://item.jd.com/13461119037.html</t>
  </si>
  <si>
    <t>汤姆农场 韩国休闲零食巴旦木扁桃仁特产 韩国进口便携零食坚果杏仁炒货12包盒装 芥末(山葵)味扁桃仁35g*12包（1盒）</t>
  </si>
  <si>
    <t>https://item.jd.com/35016327994.html</t>
  </si>
  <si>
    <t>满199减120_南国 海南特产椰子糖 开心椰球100gX2袋糖果</t>
  </si>
  <si>
    <t>https://item.jd.com/10071233147.html</t>
  </si>
  <si>
    <t>42.70</t>
  </si>
  <si>
    <t>京东超市好想你 休闲零食坚果特产果仁干果每日坚果炒货精选越南腰果炭烧腰果88g</t>
  </si>
  <si>
    <t>https://item.jd.com/100009241722.html</t>
  </si>
  <si>
    <t>19.20</t>
  </si>
  <si>
    <t>京东超市可可哥 汉口人家精武鸭脖 320g 湖北特产 独立包装 休闲零食 麻辣小吃</t>
  </si>
  <si>
    <t>https://item.jd.com/10691676508.html</t>
  </si>
  <si>
    <t>47.76</t>
  </si>
  <si>
    <t>三胖蛋 原味瓜子包邮内蒙特产坚果干果炒货休闲零食原味大葵花籽218g*4罐 保鲜罐装</t>
  </si>
  <si>
    <t>https://item.jd.com/27147660517.html</t>
  </si>
  <si>
    <t>蔡林记卤牛肉味鲜拌热干面武汉特产热干面鲜拌面湿面255g*1</t>
  </si>
  <si>
    <t>https://item.jd.com/34199725013.html</t>
  </si>
  <si>
    <t>猫呗 原汤羊肉粉538g/份（含7包料）六盘水城羊肉粉贵州特产小吃开水冲泡方便速食 388G／份*1包</t>
  </si>
  <si>
    <t>https://item.jd.com/27870734646.html</t>
  </si>
  <si>
    <t>【满400减280】三只松鼠 和田小枣180g/袋 红枣干果新疆特产免洗孕妇休闲零食.</t>
  </si>
  <si>
    <t>https://item.jd.com/1031241545.html</t>
  </si>
  <si>
    <t>京东超市丫眯乐 鲜花饼五味组合200g（8枚装）饼干蛋糕云南特产早餐食品下午茶糕点小吃休闲零食小吃</t>
  </si>
  <si>
    <t>https://item.jd.com/8746260.html</t>
  </si>
  <si>
    <t>【满400减280】三只松鼠 休闲零食  冻干无花果30g/袋 特产果脯蜜饯水果干无花果干.</t>
  </si>
  <si>
    <t>https://item.jd.com/10574071208.html</t>
  </si>
  <si>
    <t>【满400减280】三只松鼠 休闲零食  紫薯仔100g/袋 小吃特产地瓜番薯办公室零食.</t>
  </si>
  <si>
    <t>https://item.jd.com/18179419397.html</t>
  </si>
  <si>
    <t>毛毛鱼小鱼仔湖南特产农家自制柴火鱼仔香辣小鱼干即食下饭菜瓶装包邮 香辣味280克</t>
  </si>
  <si>
    <t>https://item.jd.com/47385551569.html</t>
  </si>
  <si>
    <t>【鲁产名品馆】沈氏德州扒鸡山东特产即食熟食烧鸡 600g/只</t>
  </si>
  <si>
    <t>https://item.jd.com/10533323825.html</t>
  </si>
  <si>
    <t>京东超市采芝斋 绿茶绿豆糕中华老字号杭州特产休闲零食150g/盒</t>
  </si>
  <si>
    <t>https://item.jd.com/7937163.html</t>
  </si>
  <si>
    <t>京东超市美农美季 桂圆干 福建特产 龙眼干货 桂圆肉 非无核免洗 煲汤甜品茶500g</t>
  </si>
  <si>
    <t>https://item.jd.com/1819057.html</t>
  </si>
  <si>
    <t>京东超市富昌 山西大同黄花菜150g 山珍特产 南北干货 金针菜干 煲汤配菜 忘忧草</t>
  </si>
  <si>
    <t>https://item.jd.com/3067113.html</t>
  </si>
  <si>
    <t>京东超市富昌 紫菜70g 福建特产 南北海产干货 海带虾皮干坛紫菜汤 蛋花汤煲汤海苔食材</t>
  </si>
  <si>
    <t>https://item.jd.com/1813115.html</t>
  </si>
  <si>
    <t>越南腰果炭烧盐焗带皮进口大腰果越南坚果 红标扁盒坚果干果越南特产休闲零食 1份4盒送3条尝试</t>
  </si>
  <si>
    <t>https://item.jd.com/47346411649.html</t>
  </si>
  <si>
    <t>京东超市荣业 广式香肠广东特产腊味腊肉 鸿福腊肠250g</t>
  </si>
  <si>
    <t>https://item.jd.com/100003614797.html</t>
  </si>
  <si>
    <t>客商 客家盐焗鸡翅  广东梅州客家特产 休闲 办公室零食  鸡翅350克 真空包装 即食</t>
  </si>
  <si>
    <t>https://item.jd.com/53504731269.html</t>
  </si>
  <si>
    <t>腊猪头肉500g 湖南腊肉猪嘴巴 猪鼻子烟熏特产腊猪脸肉</t>
  </si>
  <si>
    <t>https://item.jd.com/42325636980.html</t>
  </si>
  <si>
    <t>杨大爷 烟熏肉五花肉腊肉500g 咸肉四川特产腊味香肠腊肠猪肉</t>
  </si>
  <si>
    <t>https://item.jd.com/1158807828.html</t>
  </si>
  <si>
    <t>京东超市三牛万年青饼干香葱味葱香饼干 上海特产休闲零食早餐小吃点心下午茶中秋礼盒  800g/盒</t>
  </si>
  <si>
    <t>https://item.jd.com/2186327.html</t>
  </si>
  <si>
    <t>万三江南美食周庄特产万三蹄1000克猪蹄猪肘子猪蹄髈卤味熟食肉类真空包装 卤味 1000克袋装</t>
  </si>
  <si>
    <t>https://item.jd.com/30732012718.html</t>
  </si>
  <si>
    <t>京东超市锦城记三大炮爆浆夹心四川成都特产麻薯零食传统糯米糕点 黑糖姜母味408g</t>
  </si>
  <si>
    <t>https://item.jd.com/5462163.html</t>
  </si>
  <si>
    <t>2019新货宁夏枸纪小枸杞子中宁特产枸杞500g红构杞拘杞茶</t>
  </si>
  <si>
    <t>https://item.jd.com/33328426153.html</t>
  </si>
  <si>
    <t>聚鑫昌 太谷饼 芝麻饼 山西特产 糕点早点早餐零食酥饼点心小吃 原味2100g(70g*30袋)</t>
  </si>
  <si>
    <t>https://item.jd.com/52264431171.html</t>
  </si>
  <si>
    <t>【香格里拉馆】香格里拉羊肚菌干货 云南特产山珍 松茸伴侣 南北干货煲汤食材 养肚菌家庭装 50g</t>
  </si>
  <si>
    <t>https://item.jd.com/31611603308.html</t>
  </si>
  <si>
    <t>秦圣 陕西凉皮特产 岐山擀面皮 香辣300g*6加1袋 真空包装多省包邮</t>
  </si>
  <si>
    <t>https://item.jd.com/27835589396.html</t>
  </si>
  <si>
    <t>南宋胡记 绿豆糕传统糕点送礼冰糕饼精装礼盒正宗杭州特产点心零食 10枚 原味</t>
  </si>
  <si>
    <t>https://item.jd.com/33511938569.html</t>
  </si>
  <si>
    <t>京东超市辉煌 五黑桃仁糕 300克 四川特产 休闲零食 传统糕点</t>
  </si>
  <si>
    <t>https://item.jd.com/100001598845.html</t>
  </si>
  <si>
    <t>京东超市四川特产 辉煌狗屎糖原味500g创意糖果 搞怪零食酥糖布袋包装</t>
  </si>
  <si>
    <t>https://item.jd.com/6373671.html</t>
  </si>
  <si>
    <t>京东超市赶海弟 海产干货 墨鱼干 煲汤炖菜调味 北海特产 淡晒目鱼乌贼干200g</t>
  </si>
  <si>
    <t>https://item.jd.com/100006779168.html</t>
  </si>
  <si>
    <t>京东超市绿帝 海蛎干 生蚝干 福建特产 牡蛎干 蚝豉 海产品 海鲜干货158g</t>
  </si>
  <si>
    <t>https://item.jd.com/1933194.html</t>
  </si>
  <si>
    <t>齐善食品 斋烟鹅素肉素食小吃休闲斋菜面筋特产200g</t>
  </si>
  <si>
    <t>https://item.jd.com/26761341815.html</t>
  </si>
  <si>
    <t>阿一波紫菜干货海产品煲汤霞浦紫菜蛋花汤福建特产批发100克</t>
  </si>
  <si>
    <t>https://item.jd.com/16369081128.html</t>
  </si>
  <si>
    <t>京东超市甘源 坚果炒货 蟹黄瓜子仁285g+蟹黄蚕豆200g 休闲零食特产小吃 独立小包装 共485g</t>
  </si>
  <si>
    <t>https://item.jd.com/100003595147.html</t>
  </si>
  <si>
    <t>南疆巴朗  新疆大枣特产和田大枣红枣 骏枣特级六星 特级大枣六星+  3斤/5斤装 特级精选2500g</t>
  </si>
  <si>
    <t>https://item.jd.com/49378997956.html</t>
  </si>
  <si>
    <t>谭八爷麻辣红油牛肉干2袋装招牌冷吃系列休闲食品肉干非猪肉脯零食四川特产熟食开袋即食小吃170g/袋 170g*2袋（麻辣）</t>
  </si>
  <si>
    <t>https://item.jd.com/52060006654.html</t>
  </si>
  <si>
    <t>方家铺子 淡菜干 海虹干250g 壳菜 特产海鲜干货 肥贻贝干</t>
  </si>
  <si>
    <t>https://item.jd.com/100006759272.html</t>
  </si>
  <si>
    <t>【平遥馆】平遥牛肉山西特产原味熟食礼盒装158gX6袋 中华老字号食品 年货礼品</t>
  </si>
  <si>
    <t>https://item.jd.com/10500560788.html</t>
  </si>
  <si>
    <t>【2019年新品原产地直发】 特级六星和田大枣 骏枣 红枣 五斤装精选新疆和田骏枣子非若羌灰枣 特级精选2500g</t>
  </si>
  <si>
    <t>https://item.jd.com/56664343206.html</t>
  </si>
  <si>
    <t>山野里 琥珀核桃仁165g/袋 坚果仁 干果特产休闲零食坚果炒货 琥珀核桃仁165g*2袋装</t>
  </si>
  <si>
    <t>https://item.jd.com/22453998095.html</t>
  </si>
  <si>
    <t>【河池馆】蛋黄酥雪媚娘 海鸭蛋黄红豆味330g 6枚*55g简装</t>
  </si>
  <si>
    <t>https://item.jd.com/33693465140.html</t>
  </si>
  <si>
    <t>海玉珍珠饼300g整盒山西特产小小石子馍休闲零食 【椒盐味】300g整盒（11袋装）日期新鲜</t>
  </si>
  <si>
    <t>https://item.jd.com/47623909048.html</t>
  </si>
  <si>
    <t>京东超市好想你休闲零食特产干果坚果炒货孕妇每日坚果奶油味夏威夷果88g</t>
  </si>
  <si>
    <t>https://item.jd.com/100009241732.html</t>
  </si>
  <si>
    <t>【满300减200】俏香阁 野生山核桃仁48g/袋*3 坚果炒货休闲零食特产小吃果干 共3袋</t>
  </si>
  <si>
    <t>https://item.jd.com/19934227947.html</t>
  </si>
  <si>
    <t>京东超市你氏 休闲零食 内蒙古特产奶酪 科尔沁零食 葡萄果粒奶豆100g</t>
  </si>
  <si>
    <t>https://item.jd.com/3503676.html</t>
  </si>
  <si>
    <t>卷味螺蛳粉螺丝方便粉米线广西柳州特产冲泡型网红酸辣粉麻辣烫凉粉过桥米线宿舍宵夜速食懒人年货零食品 螺蛳粉300g*9</t>
  </si>
  <si>
    <t>https://item.jd.com/13930672144.html</t>
  </si>
  <si>
    <t>京东超市新边界 新疆特产黑椰枣250g/袋 蜜枣 休闲食品</t>
  </si>
  <si>
    <t>https://item.jd.com/4411017.html</t>
  </si>
  <si>
    <t>京东超市俏香阁 每日坚果  坚果炒货 坚果罐装 干果零食特产 休闲零食 碧根果100g/袋</t>
  </si>
  <si>
    <t>https://item.jd.com/100001920839.html</t>
  </si>
  <si>
    <t>京东超市好想你 奶香味手剥巴旦木坚果炒货零食特产每日坚果88g</t>
  </si>
  <si>
    <t>https://item.jd.com/100005218503.html</t>
  </si>
  <si>
    <t>张二嘎 黑南瓜子500g开口黑金刚南瓜子熟黑南瓜籽坚果炒货零食特产 黑南500g</t>
  </si>
  <si>
    <t>https://item.jd.com/23528737884.html</t>
  </si>
  <si>
    <t>知味观 中华老字号 雪媚娘蛋黄酥零食月饼礼盒杭州特产年货大礼包蛋黄酥  流心饼</t>
  </si>
  <si>
    <t>https://item.jd.com/22856318406.html</t>
  </si>
  <si>
    <t>徐福记 满199减100沙琪玛220g早餐糕点心网红零食小吃中式茶点特产休闲零食品 紫薯牛奶味220g</t>
  </si>
  <si>
    <t>https://item.jd.com/46540959281.html</t>
  </si>
  <si>
    <t>好想你 新疆阿克苏灰枣夹核桃仁特产薄皮核桃夹心枣零食蜜饯果干枣夹核桃200g*3袋</t>
  </si>
  <si>
    <t>https://item.jd.com/100004217981.html</t>
  </si>
  <si>
    <t>京东超市蜀道香 四川特产 休闲零食 麻辣鱼豆腐255g</t>
  </si>
  <si>
    <t>https://item.jd.com/2655344.html</t>
  </si>
  <si>
    <t>知味观 叫化童鸡 300g 叫化鸡 叫花鸡 浙江杭州特产 真空包装微波炉加热饭盒菜下饭菜</t>
  </si>
  <si>
    <t>https://item.jd.com/10208500441.html</t>
  </si>
  <si>
    <t>三只松鼠 香酥小黄鱼96gx2袋零食特产鱼干即食小鱼仔香辣味</t>
  </si>
  <si>
    <t>https://item.jd.com/10908839734.html</t>
  </si>
  <si>
    <t>【第二份5折】有友泡椒凤爪山椒味小袋独立包装泡椒鸡爪重庆特产鸡脚休闲零食酸辣小吃年货节日礼包536g 【酸菜味】536克</t>
  </si>
  <si>
    <t>https://item.jd.com/19088322890.html</t>
  </si>
  <si>
    <t>老金磨方 蜂蜜黑芝麻核桃片230g 好吃的休闲零食小吃食品芝麻糖传统手工糕点特产甜品</t>
  </si>
  <si>
    <t>https://item.jd.com/10098063851.html</t>
  </si>
  <si>
    <t>新疆特产若羌灰枣未清洗原生态吊干红枣带灰大枣熬粥孕妇零食 一等未清洗 (1袋5斤装)中大</t>
  </si>
  <si>
    <t>https://item.jd.com/56293222340.html</t>
  </si>
  <si>
    <t>97.75</t>
  </si>
  <si>
    <t>倾城草原 牛肉干 内蒙古特产手撕风干牛肉500g休闲零食 原味500克</t>
  </si>
  <si>
    <t>https://item.jd.com/28183577712.html</t>
  </si>
  <si>
    <t>【宁波馆】香酥小黄鱼400g 小鱼仔鱼干香酥鱼零食特产小鱼干即食小鱼仔</t>
  </si>
  <si>
    <t>https://item.jd.com/1710701201.html</t>
  </si>
  <si>
    <t>京东超市海南特产 南国 节日喜糖 休闲零食 椰珍椰奶软质糖果150g*2袋</t>
  </si>
  <si>
    <t>https://item.jd.com/299417.html</t>
  </si>
  <si>
    <t>京东超市一品玉 蜜饯果干 休闲零食大礼包 新疆特产 吐鲁番四色大葡萄干1000g</t>
  </si>
  <si>
    <t>https://item.jd.com/3784672.html</t>
  </si>
  <si>
    <t>杨大爷 麻辣香肠腊肠500g烟熏肉(7分瘦)川味腊肠四川特产风味腊肉</t>
  </si>
  <si>
    <t>https://item.jd.com/1158802013.html</t>
  </si>
  <si>
    <t>沈万三 正宗肘子周庄万三蹄特产休闲零食万三猪蹄猪肘1000克蹄膀熟食猪肉卤味猪蹄 猪脚 酱肘子袋 1000克卤味（袋装）</t>
  </si>
  <si>
    <t>https://item.jd.com/29216133552.html</t>
  </si>
  <si>
    <t>京东超市你氏 休闲零食 内蒙古特产奶酪 科尔沁零食 奶干酸奶味100g</t>
  </si>
  <si>
    <t>https://item.jd.com/3503678.html</t>
  </si>
  <si>
    <t>京东超市科尔沁 休闲肉脯零食 内蒙古特产 手撕风干牛肉干孜然味100g</t>
  </si>
  <si>
    <t>https://item.jd.com/2655636.html</t>
  </si>
  <si>
    <t>京东超市少慧 花菇200g 福建宁德特产食用菌香菇蘑菇山珍干货</t>
  </si>
  <si>
    <t>https://item.jd.com/100001944989.html</t>
  </si>
  <si>
    <t>洽洽 原香葵珍葵花籽原味瓜子恰恰炒货特产零食休闲小吃98g*1</t>
  </si>
  <si>
    <t>https://item.jd.com/100008104242.html</t>
  </si>
  <si>
    <t>【无添加】东北特产 烤冷面片600g/袋 家用速食小吃冷面皮真空装 方便面内带酱 烤冷面 600g 微辣</t>
  </si>
  <si>
    <t>https://item.jd.com/55012618694.html</t>
  </si>
  <si>
    <t>【领券188减100】有友泡椒凤爪鸡爪休闲小吃 熟食休闲零食95g*2袋重庆特产独立小包装年货肉干 【酸菜味2袋】辣度2星</t>
  </si>
  <si>
    <t>https://item.jd.com/11049119243.html</t>
  </si>
  <si>
    <t>广州陶陶居老婆饼特产小吃港式糕点广东零食点心营养早餐酥饼休闲面包下午茶 老婆饼480g（量贩分享装） 老婆饼480g</t>
  </si>
  <si>
    <t>https://item.jd.com/44085140650.html</t>
  </si>
  <si>
    <t>京东超市富昌 古田大花菇 香菇干200g 山珍蘑菇菌菇 南北干货 福建特产食用菌 火锅食材煲汤材料</t>
  </si>
  <si>
    <t>https://item.jd.com/743721.html</t>
  </si>
  <si>
    <t>卧龙（Wolong） 卧龙手工老灶麻辣味锅巴大份量二阳休闲膨化老襄阳特产办公室零食锅巴 麻辣2五香1</t>
  </si>
  <si>
    <t>https://item.jd.com/21502086820.html</t>
  </si>
  <si>
    <t>【寿光馆】山东煎饼农家手工杂粮煎饼两种口味特产 小麦煎饼2斤装</t>
  </si>
  <si>
    <t>https://item.jd.com/62799225097.html</t>
  </si>
  <si>
    <t>京东超市绿帝 沧州金丝枣无核枣金丝小枣仙枣红枣大枣沧州特产500g</t>
  </si>
  <si>
    <t>https://item.jd.com/1933166.html</t>
  </si>
  <si>
    <t>京东超市川珍 小香菇218g 干货珍珠菇蘑菇食用菌菇煲汤食材四川南北山珍土特产</t>
  </si>
  <si>
    <t>https://item.jd.com/100003227191.html</t>
  </si>
  <si>
    <t>粒上皇 甘栗仁100g*3袋 栗子板栗 坚果炒货干果零食特产 板栗源自迁西</t>
  </si>
  <si>
    <t>https://item.jd.com/10153479274.html</t>
  </si>
  <si>
    <t>裕杞福 黑晶枣 养生滋补大黑枣干300g*2 宁夏中宁特产乌枣子 非紫晶枣马牙大枣 蜜饯果干小吃 黑晶枣300g*2</t>
  </si>
  <si>
    <t>https://item.jd.com/41514713041.html</t>
  </si>
  <si>
    <t>觅菓（miguo） 觅菓原味烘培w240腰果500g果仁每日坚果炒货干果特产孕妇零食</t>
  </si>
  <si>
    <t>https://item.jd.com/26814798880.html</t>
  </si>
  <si>
    <t>南疆巴朗 特级大枣新疆和田大枣特产灰枣红枣礼盒蜜饯果干 和田大枣5斤量贩装</t>
  </si>
  <si>
    <t>https://item.jd.com/53286478565.html</t>
  </si>
  <si>
    <t>【满300减210】洽洽 开口松子150g*1袋东北松子每日坚果炒货休闲零食特产 原味 1袋装</t>
  </si>
  <si>
    <t>https://item.jd.com/28678761397.html</t>
  </si>
  <si>
    <t>71.50</t>
  </si>
  <si>
    <t>【桂花鸭】万家福双味鸭肉年货礼盒 南京特产盐水鸭500g烤鸭正宗酱鸭500g</t>
  </si>
  <si>
    <t>https://item.jd.com/38371225299.html</t>
  </si>
  <si>
    <t>鑫炳记石头饼散装整箱山西特产早餐饼干手工石子馍休闲零食品批发独立小包装 1kg</t>
  </si>
  <si>
    <t>https://item.jd.com/49285662980.html</t>
  </si>
  <si>
    <t>【99选5件】【煌上煌_保鲜装】香辣鸭掌200g 即食零食鸭爪 肉脯肉干休闲卤味 江西特产 香辣味</t>
  </si>
  <si>
    <t>https://item.jd.com/10153335342.html</t>
  </si>
  <si>
    <t>谭八爷麻辣鸭舌头招牌冷吃系列香辣卤鸭舌头四川特产美食休闲零食开袋即时小吃美味熟食夜宵下酒菜80g/袋 麻辣味</t>
  </si>
  <si>
    <t>https://item.jd.com/50914449107.html</t>
  </si>
  <si>
    <t>【2件9折】嘉华 鲜花饼 玫瑰饼 多口味组合家庭装10枚  休闲零食大礼包云南地方特产美食糕点</t>
  </si>
  <si>
    <t>https://item.jd.com/1244012091.html</t>
  </si>
  <si>
    <t>潘祥记鲜花饼1000g礼盒装云南特产4口味玫瑰群芳家庭装迷你糕点零食小吃大礼包</t>
  </si>
  <si>
    <t>https://item.jd.com/16420577867.html</t>
  </si>
  <si>
    <t>草原达尔沁 牛肉干 内蒙古特产 超硬 风干牛肉干 200g 零食 纸袋装 黑椒</t>
  </si>
  <si>
    <t>https://item.jd.com/13931647421.html</t>
  </si>
  <si>
    <t>正宗四川九寨沟阿坝州特产 四川牛肉干 风干牦牛肉250g/500g 阿坝风干牦牛肉 手撕干巴牛肉 麻辣味500g</t>
  </si>
  <si>
    <t>https://item.jd.com/53442484797.html</t>
  </si>
  <si>
    <t>老城隍庙五香豆中华老字号上海特产奶油味五香蚕豆小吃零食180g*3 奶油口味*5</t>
  </si>
  <si>
    <t>https://item.jd.com/56756561990.html</t>
  </si>
  <si>
    <t>37.06</t>
  </si>
  <si>
    <t>京东超市楼兰蜜语 蜜饯果干 无花果干 新疆特产零食干果果脯 无花果225g/袋*2</t>
  </si>
  <si>
    <t>https://item.jd.com/5399046.html</t>
  </si>
  <si>
    <t>京东超市【满400减280】三只松鼠 休闲零食  15cm风干鸭脖60g/袋 小吃特产鸭脖鸭肉麻辣卤味鸭脖. 香辣味</t>
  </si>
  <si>
    <t>https://item.jd.com/43687930974.html</t>
  </si>
  <si>
    <t>【满400减280】三只松鼠 休闲零食  玫瑰红葡萄干120g/袋 果干新疆特产提子干. 120g</t>
  </si>
  <si>
    <t>https://item.jd.com/28763558580.html</t>
  </si>
  <si>
    <t>【满400减280】三只松鼠 休闲零食  琥珀阿胶蜜枣220g/袋 红枣特产蜜饯后无核蜜枣.</t>
  </si>
  <si>
    <t>https://item.jd.com/10596725752.html</t>
  </si>
  <si>
    <t>周黑鸭  卤鸭掌 武汉特产休闲零食麻辣小吃 真空小包装108g</t>
  </si>
  <si>
    <t>https://item.jd.com/5021241.html</t>
  </si>
  <si>
    <t>【满400减280】三只松鼠 休闲零食  西梅88g/袋 小吃特产蜜饯果干果脯西梅梅子.</t>
  </si>
  <si>
    <t>https://item.jd.com/18243999524.html</t>
  </si>
  <si>
    <t>【民丰馆】新疆无核白葡萄干500g 2019年新货 天然晾干 自然成熟不染色  电建扶贫</t>
  </si>
  <si>
    <t>https://item.jd.com/58472687798.html</t>
  </si>
  <si>
    <t>京东超市甘源 休闲零食 青豌豆 原味青豆 坚果炒货特产小吃豌豆粒 285g/袋</t>
  </si>
  <si>
    <t>https://item.jd.com/1504357.html</t>
  </si>
  <si>
    <t>（单包买二送一）皇上皇广式腊味腊肠腊肉 特产 六分瘦 年货送礼团购熟食广东特产 康达腊肠300g</t>
  </si>
  <si>
    <t>https://item.jd.com/18109373722.html</t>
  </si>
  <si>
    <t>京东超市全聚德北京烤鸭特产礼盒1380g（整只烤鸭1000g+饼酱380g）</t>
  </si>
  <si>
    <t>https://item.jd.com/13204349437.html</t>
  </si>
  <si>
    <t>京东超市螺霸王 番茄味螺蛳粉（水煮型）酸爽甜 广西柳州特产 方便面米线粉丝306g</t>
  </si>
  <si>
    <t>https://item.jd.com/6505039.html</t>
  </si>
  <si>
    <t>京东超市富昌 莆田特产桂圆干500g 肉厚核小龙眼干桂圆肉干 银耳枸杞红枣茶配料 煲汤材料</t>
  </si>
  <si>
    <t>https://item.jd.com/5175035.html</t>
  </si>
  <si>
    <t>锦城记核桃糕 四川特产休闲零食点心2盒新疆切糕600g</t>
  </si>
  <si>
    <t>https://item.jd.com/100007346074.html</t>
  </si>
  <si>
    <t>张飞传人手磨豆干小袋散装500g 四川成都特产豆腐干休闲零食办公室小吃小包装麻辣豆制品多种口味 手磨卤香</t>
  </si>
  <si>
    <t>https://item.jd.com/28896839275.html</t>
  </si>
  <si>
    <t>【四子王旗馆】三胖蛋原味瓜子葵花籽 休闲零食炒货  内蒙特产 原味瓜子180g*5</t>
  </si>
  <si>
    <t>https://item.jd.com/24821065194.html</t>
  </si>
  <si>
    <t>【满300减210】亲别找啦 东北黑松子120g/袋 特产原味干果 每日坚果 坚果零食开口 黑松子</t>
  </si>
  <si>
    <t>https://item.jd.com/21685483334.html</t>
  </si>
  <si>
    <t>河南特产 逍遥老杨家 胡辣汤料 逍遥胡辣汤 102g*20袋 礼盒整箱 麻辣牛肉味</t>
  </si>
  <si>
    <t>https://item.jd.com/10449746410.html</t>
  </si>
  <si>
    <t>京东超市甘源 休闲零食 青豌豆 蟹黄味青豆 坚果炒货特产小吃豌豆粒 285g/袋</t>
  </si>
  <si>
    <t>https://item.jd.com/2945855.html</t>
  </si>
  <si>
    <t>四川特产龙须酥 锦城记传统糕点休闲零食小吃240g奶香味</t>
  </si>
  <si>
    <t>https://item.jd.com/100004268325.html</t>
  </si>
  <si>
    <t>【买一送一】好想你红枣出品 树上粮仓红枣500g 免洗胡杨枣 新疆红枣若羌灰枣煲汤 500g单包</t>
  </si>
  <si>
    <t>https://item.jd.com/54159449210.html</t>
  </si>
  <si>
    <t>老城隍庙五香豆中华老字号上海特产奶油味五香蚕豆小吃零食180g*3 五香豆180g*2+茴香豆220g*1</t>
  </si>
  <si>
    <t>https://item.jd.com/56756561994.html</t>
  </si>
  <si>
    <t>27.20</t>
  </si>
  <si>
    <t>奇圣 西藏特产 正宗牦牛肉 手撕耗牛肉休闲零食小吃美食送 牦牛肉干 168g五香</t>
  </si>
  <si>
    <t>https://item.jd.com/1515454686.html</t>
  </si>
  <si>
    <t>京东超市蜀道香 麻辣火锅牛肉片100g 肉干肉脯 休闲零食 四川特产 辣味零食小吃</t>
  </si>
  <si>
    <t>https://item.jd.com/100005910124.html</t>
  </si>
  <si>
    <t>京东超市俏香阁 每日坚果  坚果炒货 坚果罐装 干果零食特产 休闲零食 夏威夷果100g/袋</t>
  </si>
  <si>
    <t>https://item.jd.com/100001920841.html</t>
  </si>
  <si>
    <t>张二嘎 兰花豆120g×3袋【第二份7.9元】怪味豆崩豆炒货蚕豆特产坚果小吃休闲零食怪味胡豆 兰花豆120g*3</t>
  </si>
  <si>
    <t>https://item.jd.com/34202453923.html</t>
  </si>
  <si>
    <t>脱脂奶酪块无糖奶酪内蒙古特产较低脂健身奶疙瘩孕妇儿童健康零食 无糖原味</t>
  </si>
  <si>
    <t>https://item.jd.com/58994983758.html</t>
  </si>
  <si>
    <t>蔡林记鲜拌热干面武汉特产热干面鲜拌面湿面原味255g*1盒保鲜面条</t>
  </si>
  <si>
    <t>https://item.jd.com/41379445843.html</t>
  </si>
  <si>
    <t>京东超市杞里香 红枸杞子 宁夏干货特产 甲级中宁枸杞 500g</t>
  </si>
  <si>
    <t>https://item.jd.com/5030790.html</t>
  </si>
  <si>
    <t>京东超市好欢螺 螺蛳粉（水煮型）广西柳州特产方便面粉速食米线 袋装400g</t>
  </si>
  <si>
    <t>https://item.jd.com/5104890.html</t>
  </si>
  <si>
    <t>京东超市甘源 休闲零食 瓜子仁 蟹黄味 坚果炒货特产小吃葵瓜子 285g/袋</t>
  </si>
  <si>
    <t>https://item.jd.com/1422889.html</t>
  </si>
  <si>
    <t>【犍为馆】 逹昇義 腊排骨500g四川腊肉特产腊味排骨香肠酱排骨熏肉</t>
  </si>
  <si>
    <t>https://item.jd.com/10104148977.html</t>
  </si>
  <si>
    <t>京东超市自然派 海鲜即食 特产休闲零食小吃 鳕鱼粒 50g</t>
  </si>
  <si>
    <t>https://item.jd.com/3630773.html</t>
  </si>
  <si>
    <t>京东超市味美发 东北黑木耳 无根肉厚凉拌火锅食材 山珍特产干货 小木耳150g</t>
  </si>
  <si>
    <t>https://item.jd.com/5175037.html</t>
  </si>
  <si>
    <t>京东超市BHB 板栗仁 休闲零食干货特产 甘栗仁 河北迁西栗子 团购福利 礼盒 1000g</t>
  </si>
  <si>
    <t>https://item.jd.com/1610284.html</t>
  </si>
  <si>
    <t>京东超市科尔沁 休闲肉脯零食 内蒙古特产 手撕风干牛肉干辣味100g</t>
  </si>
  <si>
    <t>https://item.jd.com/2655624.html</t>
  </si>
  <si>
    <t>喜旺烧肉400g特产猪头肉酱香卤肉熟食即食卤味下酒菜</t>
  </si>
  <si>
    <t>https://item.jd.com/10461609065.html</t>
  </si>
  <si>
    <t>好想你 每日坚果薄皮手剥核桃原味大仁干果新疆地方特产纸皮核桃200g</t>
  </si>
  <si>
    <t>https://item.jd.com/100009266966.html</t>
  </si>
  <si>
    <t>京东超市滇园 玫瑰鲜花饼 云南伴手礼 办公休闲零食特产  240g/袋</t>
  </si>
  <si>
    <t>https://item.jd.com/5951542.html</t>
  </si>
  <si>
    <t>肖三婆私房菜_四川特产麻辣鸭头香辣卤味鸭头鸭类零食小吃</t>
  </si>
  <si>
    <t>https://item.jd.com/19588368787.html</t>
  </si>
  <si>
    <t>京东超市蜀道香 灯影牛肉丝88g 四川麻辣味休闲零食小吃特产牛肉干零食</t>
  </si>
  <si>
    <t>https://item.jd.com/1250731.html</t>
  </si>
  <si>
    <t>【6罐组合】牛肉干 内蒙古超干手撕风干牛肉干 正宗小零食特产30g*6罐 6罐装_原味6罐</t>
  </si>
  <si>
    <t>https://item.jd.com/45561228054.html</t>
  </si>
  <si>
    <t>京东超市小胡鸭450g酱板鸭全鸭 卤味熟食香辣土鸭子湖北土特产</t>
  </si>
  <si>
    <t>https://item.jd.com/1005035112.html</t>
  </si>
  <si>
    <t>【旭东】 新品多味花生米炒货零食花生豆特产小吃下酒菜休闲食品小袋装500g</t>
  </si>
  <si>
    <t>https://item.jd.com/32412939142.html</t>
  </si>
  <si>
    <t>【天津馆】中华老字号桂发祥天津特产正宗十八街多口味大麻花礼盒装小吃糕点心休闲零食400g一盒</t>
  </si>
  <si>
    <t>https://item.jd.com/41496227649.html</t>
  </si>
  <si>
    <t>【满300减200】俏香阁 每日坚果 休闲零食 坚果特产 办公室宅家零食 紫皮腰果 巴西松子 烘焙腰果158g/袋</t>
  </si>
  <si>
    <t>https://item.jd.com/13357474210.html</t>
  </si>
  <si>
    <t>黄老五 黑米米花酥米花糖250g 休闲零食四川特产糕点 传统美味小吃 原味</t>
  </si>
  <si>
    <t>https://item.jd.com/10372219920.html</t>
  </si>
  <si>
    <t>楼兰丝路 【2份减3元】香酥脆枣 20g*25袋 新疆特产零食 红枣 灰枣脆枣无核 非脆冬枣500g</t>
  </si>
  <si>
    <t>https://item.jd.com/17980259363.html</t>
  </si>
  <si>
    <t>京东超市BHB 京东板栗仁 休闲零食干货特产 甘栗仁 河北迁西栗子 团购福利礼品 礼盒 2000g</t>
  </si>
  <si>
    <t>https://item.jd.com/289506.html</t>
  </si>
  <si>
    <t>智宝康 红枣核桃养源饼 枣夹核桃仁糕手工点心营养早餐孕妇儿童零食 养源饼150g*2袋</t>
  </si>
  <si>
    <t>https://item.jd.com/62050366575.html</t>
  </si>
  <si>
    <t>北京稻香村 京八件礼盒 休闲糕点零食饼干 三禾北京特产 200g*2</t>
  </si>
  <si>
    <t>https://item.jd.com/100005202274.html</t>
  </si>
  <si>
    <t>【300g装满40元减5元，满60元减9元】劲仔小鱼仔小鱼干零食即食麻辣毛毛鱼香辣批发湖南特产盒装 【20包】香辣味300g盒装</t>
  </si>
  <si>
    <t>https://item.jd.com/50925689314.html</t>
  </si>
  <si>
    <t>【6罐组合】牛肉干 内蒙古超干手撕风干牛肉干 正宗小零食特产30g*6罐 6罐装_原味3罐+孜然味3罐</t>
  </si>
  <si>
    <t>https://item.jd.com/45561228058.html</t>
  </si>
  <si>
    <t>【煌上煌_保鲜装】香辣鸭肠170g 江西特产食品休闲卤味熟食零食 鸭肠170g</t>
  </si>
  <si>
    <t>https://item.jd.com/30538510967.html</t>
  </si>
  <si>
    <t>汤姆农场休闲零食蜂蜜黄油味扁桃仁巴旦木坚果韩国进口特产小吃杏仁去壳 大包装 250g 蜂蜜黄油扁桃仁250G *1</t>
  </si>
  <si>
    <t>https://item.jd.com/35004128854.html</t>
  </si>
  <si>
    <t>【好欢螺旗舰店】螺蛳粉小龙虾味320g*2+原味加料版400g*2袋方便速食螺狮粉广西柳州特产螺丝粉 小龙虾味+加辣加臭</t>
  </si>
  <si>
    <t>https://item.jd.com/51081879880.html</t>
  </si>
  <si>
    <t>53.64</t>
  </si>
  <si>
    <t>京东超市百草味 开心果100gX2袋 坚果炒货 盐焗味休闲零食特产</t>
  </si>
  <si>
    <t>https://item.jd.com/100002844124.html</t>
  </si>
  <si>
    <t>【四子王旗馆】三胖蛋原味瓜子葵花籽 内蒙大瓜子特产 葵花籽坚果休闲零食 白罐218g*4</t>
  </si>
  <si>
    <t>https://item.jd.com/24860546832.html</t>
  </si>
  <si>
    <t>麻辣零食大礼包 四川重庆特产香脆椒下酒菜香酥炸花生蚕豆辣椒脆好吃不上火零食礼物 香辣椒60g*3袋</t>
  </si>
  <si>
    <t>https://item.jd.com/57587578512.html</t>
  </si>
  <si>
    <t>道台府【199减100】 香肚肉肚410g   齐名哈尔滨红肠胜松仁小肚东北黑龙江特产</t>
  </si>
  <si>
    <t>https://item.jd.com/11902004624.html</t>
  </si>
  <si>
    <t>梁家河（liangjiahe） 陕北狗头枣西安特产红枣零食大枣子陕北红枣狗头枣1000g</t>
  </si>
  <si>
    <t>https://item.jd.com/10058287017.html</t>
  </si>
  <si>
    <t>重庆特产小吃零食磁器口千年陈手工麻花480gx2袋正宗传统糕点成人款 香甜椒盐混合装480克x2袋</t>
  </si>
  <si>
    <t>https://item.jd.com/32848730838.html</t>
  </si>
  <si>
    <t>古磨坊广西桂林特产桂花糕188g*4香芋糕抹茶糕绿豆糕送礼长辈休闲零食小吃南宁特产阳朔特产伴手礼礼 四口味各一盒</t>
  </si>
  <si>
    <t>https://item.jd.com/54971648750.html</t>
  </si>
  <si>
    <t>京东超市【京东JOY联名款】旺瓜（wacoo） 坚果炒货 休闲零食特产 奶油奶香味花生 180g/袋</t>
  </si>
  <si>
    <t>https://item.jd.com/8049020.html</t>
  </si>
  <si>
    <t>京东超市你氏 休闲零食 内蒙古特产奶酪 科尔沁零食 奶棒蔓越莓果粒100g</t>
  </si>
  <si>
    <t>https://item.jd.com/3099611.html</t>
  </si>
  <si>
    <t>雪原 原味奶片 含牛初乳奶贝 奶酪 内蒙古特产 休闲零食大礼包516g 奶贝大礼包</t>
  </si>
  <si>
    <t>https://item.jd.com/41574593195.html</t>
  </si>
  <si>
    <t>二阳锅巴老襄阳特产正宗手工锅巴400g*4大包装麻辣五香味零食大礼包批发散装网红休闲小吃锅巴 2包麻辣+2包五香</t>
  </si>
  <si>
    <t>https://item.jd.com/39934713226.html</t>
  </si>
  <si>
    <t>京东超市熊孩子 芒果干 休闲食品 零食蜜饯干果办公室小吃特产水果干500g/袋</t>
  </si>
  <si>
    <t>https://item.jd.com/100000757520.html</t>
  </si>
  <si>
    <t>京东超市果然之家  新疆特产红枣干红枣片 配枸杞子桂圆泡茶 若羌灰枣 红枣片红枣圈150g</t>
  </si>
  <si>
    <t>https://item.jd.com/3912730.html</t>
  </si>
  <si>
    <t>雪原酸奶奶酪 奶条棒 内蒙古特产 休闲零食250g</t>
  </si>
  <si>
    <t>https://item.jd.com/2082415.html</t>
  </si>
  <si>
    <t>【湖北馆】湖北房县小香菇500G精选 　神农架特产干货椴木花菇 冬菇珍珠蘑菇 神农架大香菇 500G</t>
  </si>
  <si>
    <t>https://item.jd.com/31183864587.html</t>
  </si>
  <si>
    <t>味BACK青岛安康鱼骨粒110g 青岛特产鱼骨头海味即食休闲零食 110g*1罐</t>
  </si>
  <si>
    <t>https://item.jd.com/28519571988.html</t>
  </si>
  <si>
    <t>果园老农休闲零食开心果190g袋大颗粒原味无漂白休闲零食坚果特产 加州开心果</t>
  </si>
  <si>
    <t>https://item.jd.com/21058097148.html</t>
  </si>
  <si>
    <t>老街口焦糖/山核桃味瓜子500g袋葵花籽坚果炒货零食品特产批发 焦糖瓜子500g</t>
  </si>
  <si>
    <t>https://item.jd.com/52343035149.html</t>
  </si>
  <si>
    <t>买40包送40包香辣铁板鱿鱼海味即食零食湖南特产鱿鱼须休闲食品 香辣鱿鱼10包送香辣鱿鱼10包（发20包）</t>
  </si>
  <si>
    <t>https://item.jd.com/57125358912.html</t>
  </si>
  <si>
    <t>【两件9折】潘祥记鲜花饼10枚500g礼盒装云南特产玫瑰饼糕点零食小吃大礼包</t>
  </si>
  <si>
    <t>https://item.jd.com/10801179909.html</t>
  </si>
  <si>
    <t>【宁波馆】香酥小黄鱼500g 小鱼仔鱼干香辣鱼零食特产小鱼干即食小鱼仔舟山 香酥小黄鱼 500g</t>
  </si>
  <si>
    <t>https://item.jd.com/33788881232.html</t>
  </si>
  <si>
    <t>老鲜生 {买2份减5元}香酥鱼骨粒100g鱼排特产鱼骨零食鱼骨头深海休闲罐装海鲜 罐装</t>
  </si>
  <si>
    <t>https://item.jd.com/27386926794.html</t>
  </si>
  <si>
    <t>【第2件0元】宝珠山 什锦红枣夹核桃仁500g新疆大枣夹葡萄干枸杞加核桃枣特产抱抱果 6种口味</t>
  </si>
  <si>
    <t>https://item.jd.com/12720584981.html</t>
  </si>
  <si>
    <t>【利川扶贫馆】顺丰直邮土家腊肉 前腿腊肉 农家传统工艺特产腊肉烟熏肉 前胛肉 500克真空装（烧好洗好）</t>
  </si>
  <si>
    <t>https://item.jd.com/56796514948.html</t>
  </si>
  <si>
    <t>嘉华 现烤云腿小饼 早餐糕点点心云南特产休闲零食8枚200g 伴手礼礼盒</t>
  </si>
  <si>
    <t>https://item.jd.com/37502403260.html</t>
  </si>
  <si>
    <t>味滋源 年货零食12袋坚果礼盒1440g 每日坚果  年货特产瓜子 年货零食大礼包 干果礼盒团购订制 节日吃好礼盒6袋720g</t>
  </si>
  <si>
    <t>https://item.jd.com/62504183361.html</t>
  </si>
  <si>
    <t>蔡林记旗舰店武汉热干面黑芝麻酱湖北特产干拌面非油炸方便面泡面8包装920g</t>
  </si>
  <si>
    <t>https://item.jd.com/10528924947.html</t>
  </si>
  <si>
    <t>斯琴妹子（SIQINMEIZI） 内蒙古香辣牛板筋 自拌牛板筋零食特产 独立装500g包邮 香辣味500g</t>
  </si>
  <si>
    <t>https://item.jd.com/28362410972.html</t>
  </si>
  <si>
    <t>精选桃胶250g 桃树胶 桃花泪干货特产雪燕皂角米伴侣 精选桃胶250g</t>
  </si>
  <si>
    <t>https://item.jd.com/34747670672.html</t>
  </si>
  <si>
    <t>【伊犁馆】疆伊本草 正宗新疆辣皮子/玫瑰花馕饼 新疆特产零食手工烤馕 100g/袋 辣皮子5个装</t>
  </si>
  <si>
    <t>https://item.jd.com/37706601114.html</t>
  </si>
  <si>
    <t>【桂花鸭】桂花牌香肠腊肠腊肉500g 真空包装南京特产腊味肠送礼年货零食</t>
  </si>
  <si>
    <t>https://item.jd.com/38584487762.html</t>
  </si>
  <si>
    <t>【满199减120】斯琴妹子内蒙古风干牛肉干250g 手撕牛肉条散装休闲零食小吃特产 原味</t>
  </si>
  <si>
    <t>https://item.jd.com/42690259704.html</t>
  </si>
  <si>
    <t>【新品】三只松鼠 每日红枣1.6斤/箱新疆d大枣特产骏枣干果蜜饯800g（约20袋）孕妇休闲零食. 1箱（内含20袋左右）</t>
  </si>
  <si>
    <t>https://item.jd.com/49753945512.html</t>
  </si>
  <si>
    <t>满199减120元 绝艺零食大礼包休闲麻辣肉干肉脯食品湖南特产小吃脆骨鸭脖鱼仔藕片素肉 28包微辣荤素礼包【奉旨撩你礼盒】</t>
  </si>
  <si>
    <t>https://item.jd.com/54677779580.html</t>
  </si>
  <si>
    <t>百草味 鸡蛋干200gx2袋 休闲零食特产 素食卤味豆腐干 独立真空小包装 五香味</t>
  </si>
  <si>
    <t>https://item.jd.com/10074542225.html</t>
  </si>
  <si>
    <t>鲜工厂 19年新货临安特产山核桃仁净含量168g少糖低盐罐装坚果休闲零食特产 原味168g</t>
  </si>
  <si>
    <t>https://item.jd.com/53674802525.html</t>
  </si>
  <si>
    <t>【利川扶贫馆】顺丰直邮 恩施利川土家腊排骨四川特产正宗手工排骨500g袋 手工自制烟熏排骨</t>
  </si>
  <si>
    <t>https://item.jd.com/32117082752.html</t>
  </si>
  <si>
    <t>悠享佳 南瓜子仁500g 内蒙古特产南瓜子仁原味 真空装 零食 坚果 天然原味(生) 真空装</t>
  </si>
  <si>
    <t>https://item.jd.com/10464220146.html</t>
  </si>
  <si>
    <t>香港美心三重奏曲奇饼干礼盒年货大礼包零食饼干糕点香港特产礼盒</t>
  </si>
  <si>
    <t>https://item.jd.com/22842269506.html</t>
  </si>
  <si>
    <t>鑫炳记 孟村饼300g袋装早餐糕点饼干  蛋糕点心甜点  休闲零食 山西特产</t>
  </si>
  <si>
    <t>https://item.jd.com/10778543956.html</t>
  </si>
  <si>
    <t>京东超市百瑞源 头茬锁鲜枸杞 宁夏干货特产 特优级免洗中宁红枸杞子 80g</t>
  </si>
  <si>
    <t>https://item.jd.com/100005889828.html</t>
  </si>
  <si>
    <t>聚春园 【福州馆】糕点零食福州传统特产小吃 万字糕320g</t>
  </si>
  <si>
    <t>https://item.jd.com/32565960392.html</t>
  </si>
  <si>
    <t>京东超市可可哥 整根风干鸭脖65g/袋 休闲零食麻辣小吃武汉特产 真空小包装</t>
  </si>
  <si>
    <t>https://item.jd.com/100008771532.html</t>
  </si>
  <si>
    <t>松桂坊 五花腊肉500g*2袋 湖南湘西特产农家烟熏肉自制腌肉咸肉熏肉非四川贵州不麻辣团购优惠</t>
  </si>
  <si>
    <t>https://item.jd.com/1014101730.html</t>
  </si>
  <si>
    <t>中华老字号 小苏州 金陵食汇传统糕点礼盒815g 南京特产 点心休闲零食小吃 四种口味各一盒</t>
  </si>
  <si>
    <t>https://item.jd.com/30527872628.html</t>
  </si>
  <si>
    <t>一品玉 红枣夹核桃  新疆特产 蜜饯果干 新疆灰枣夹核桃仁238g/袋</t>
  </si>
  <si>
    <t>https://item.jd.com/47607445810.html</t>
  </si>
  <si>
    <t>古蜀味道 地道青川麻辣香肠400g纯肉腊肠农家腊肉自制四川特产风干川味辣肠 自然风干</t>
  </si>
  <si>
    <t>https://item.jd.com/11422484903.html</t>
  </si>
  <si>
    <t>京东超市百草味 香酥杏仁190g/袋  休闲零食 坚果特产无壳小白杏干果炒货</t>
  </si>
  <si>
    <t>https://item.jd.com/7155100.html</t>
  </si>
  <si>
    <t>满199立减100_百草味 鱿鱼丝80gx2袋 海鲜零食即食小鱿鱼干散装特产小吃</t>
  </si>
  <si>
    <t>https://item.jd.com/1003394038.html</t>
  </si>
  <si>
    <t>力诚 鱿鱼仔500g/204g香辣带籽即食鱿鱼海鲜熟食特产即食墨鱼仔零食 500g袋装香辣味</t>
  </si>
  <si>
    <t>https://item.jd.com/47268308339.html</t>
  </si>
  <si>
    <t>满199减120_南国海南特产榴莲饼干160g*2盒 休闲零食椰香饼干</t>
  </si>
  <si>
    <t>https://item.jd.com/1073984232.html</t>
  </si>
  <si>
    <t>53.70</t>
  </si>
  <si>
    <t>【拍1发4斤】兴谷 新疆若羌红枣 大枣量贩装4斤装  新疆特产 蜜饯果干 煮粥煲汤</t>
  </si>
  <si>
    <t>https://item.jd.com/31099379385.html</t>
  </si>
  <si>
    <t>金顺昌（SunCome） 金顺昌桂花糕礼盒伴手礼广西桂林特产桂花绿豆糕点好吃食品小吃休闲零食 新鲜桂花糕礼盒X1</t>
  </si>
  <si>
    <t>https://item.jd.com/14291068677.html</t>
  </si>
  <si>
    <t>正宗桂发祥十八街 什锦大麻花 850g简装纸袋包装 天津特产传统糕点中秋节送礼 850g纸包什锦麻花+绿色礼袋</t>
  </si>
  <si>
    <t>https://item.jd.com/40730953419.html</t>
  </si>
  <si>
    <t>南达家品 喀什红枣 新疆特产 休闲健康零食 小枣子 灰枣三级 蜜饯果干 500g/袋</t>
  </si>
  <si>
    <t>https://item.jd.com/19940192184.html</t>
  </si>
  <si>
    <t>名门匠师 金华火腿 整腿礼盒 正宗浙江特产 4斤装火腿切片 年货礼盒 企业团购福利 员工 送礼佳品</t>
  </si>
  <si>
    <t>https://item.jd.com/61826000721.html</t>
  </si>
  <si>
    <t>金华火腿礼盒装4斤装 一级整腿切片礼盒 节日送礼佳品 正宗浙江特产金华火腿包邮 火腿4斤装</t>
  </si>
  <si>
    <t>https://item.jd.com/40209781781.html</t>
  </si>
  <si>
    <t>稻香村 糕点 拿破仑蛋糕700g 北京特产中华老字号早餐奶油提拉米苏软蛋糕</t>
  </si>
  <si>
    <t>https://item.jd.com/19738094981.html</t>
  </si>
  <si>
    <t>【广西馆】金顺昌 桂花糕礼盒288g 桂林特产伴手礼 糕点心零食 新鲜桂花糕地方特色小吃下午茶糕点</t>
  </si>
  <si>
    <t>https://item.jd.com/25164634810.html</t>
  </si>
  <si>
    <t>荣业 五花腊肉广式腊肠腊肉广东特产广东老字号黄圃腊味精选五花肉自制 250G*2</t>
  </si>
  <si>
    <t>https://item.jd.com/34253008208.html</t>
  </si>
  <si>
    <t>桃源村 金陵风味糕礼盒 中华老字号 中式传统糕点 南京特产 夫子庙点心 休闲零食 300g组合装</t>
  </si>
  <si>
    <t>https://item.jd.com/30503131510.html</t>
  </si>
  <si>
    <t>京东超市川珍  淡菜肉 150g淡菜干壳菜肥贻贝干海鲜干货海红海虹干海产品福建特产</t>
  </si>
  <si>
    <t>https://item.jd.com/7416402.html</t>
  </si>
  <si>
    <t>京东超市川珍 姬松茸 60g四川巴西菇菌菇食用菌干货山珍土特产 煲汤食材</t>
  </si>
  <si>
    <t>https://item.jd.com/4665367.html</t>
  </si>
  <si>
    <t>京东超市银京 莆田特产桂圆干400g 肉厚核小龙眼干桂圆肉干 银耳枸杞红枣茶配料 煲汤材料</t>
  </si>
  <si>
    <t>https://item.jd.com/5432735.html</t>
  </si>
  <si>
    <t>京东超市五分文 香菇 山珍干货煲汤古田特产菌菇蘑菇200g/袋</t>
  </si>
  <si>
    <t>https://item.jd.com/4233544.html</t>
  </si>
  <si>
    <t>京东超市来伊份 坚果炒货 休闲零食 台湾风味特产 多味花生186g/袋</t>
  </si>
  <si>
    <t>https://item.jd.com/2201081.html</t>
  </si>
  <si>
    <t>京东超市有友 鲜嫩竹笋 重庆特产 爽口脆笋休闲零食小吃 山椒味408g</t>
  </si>
  <si>
    <t>https://item.jd.com/2156300.html</t>
  </si>
  <si>
    <t>妙滋味 酱板鸭湖南特产常德香辣板鸭300g 微辣</t>
  </si>
  <si>
    <t>https://item.jd.com/30541936159.html</t>
  </si>
  <si>
    <t>京东超市一品巷子 坚果礼盒 1216g一品臻礼10袋装坚果零食 碧根果 夏威夷果 核桃零食礼盒</t>
  </si>
  <si>
    <t>https://item.jd.com/57969372014.html</t>
  </si>
  <si>
    <t>绝艺休闲零食大礼包一整箱送女友好吃的儿童食品网红零食鸭脖素肉辣条豆干海带组合装自营小吃湖南特产 第二件0元，34包荤素礼包（荤素黄金比例）</t>
  </si>
  <si>
    <t>https://item.jd.com/32791502150.html</t>
  </si>
  <si>
    <t>【65.9元选5袋】有友泡椒凤爪重庆特产小吃迷你小包装鸡爪办公室休闲零食年货节礼包送女友180g 【180g酸菜味1袋】越花越赚</t>
  </si>
  <si>
    <t>https://item.jd.com/17168086679.html</t>
  </si>
  <si>
    <t>【2件9折】嘉华 鲜花饼 玫瑰饼 现烤优格50g/枚 云南特产 过节送礼 现烤蛋黄玫瑰酥60g/枚 8枚起售</t>
  </si>
  <si>
    <t>https://item.jd.com/12880520962.html</t>
  </si>
  <si>
    <t>【延吉馆】三玄 朝鲜族玉米面条挂面 干玉米粗粮方便速食面袋装 1000g</t>
  </si>
  <si>
    <t>https://item.jd.com/13661252591.html</t>
  </si>
  <si>
    <t>京东超市百草味  奶油味巴旦木100gX3袋  手剥特产干果零食扁桃仁</t>
  </si>
  <si>
    <t>https://item.jd.com/100002844110.html</t>
  </si>
  <si>
    <t>汤姆农场韩国进口儿童零食蜂蜜黄油味巴旦木扁桃仁学生女生小吃网红坚果特产12袋盒装 蜂蜜扁桃仁35g*12包（1盒）</t>
  </si>
  <si>
    <t>https://item.jd.com/34181800710.html</t>
  </si>
  <si>
    <t>正宗四川特产 九寨沟麻辣风干手撕牛肉干 超干牦牛肉干 手撕干巴牛肉500g 熟牛肉特产零食小吃 麻辣味一斤</t>
  </si>
  <si>
    <t>https://item.jd.com/48241603747.html</t>
  </si>
  <si>
    <t>草原达尔沁 内蒙古特产 手撕风干牛肉干 200g 袋装零食 独立真空小包装 原味</t>
  </si>
  <si>
    <t>https://item.jd.com/10529497040.html</t>
  </si>
  <si>
    <t>满鲁香 阿胶驴肉 老汤驴肉熟食卤味240g 新鲜火烧驴肉下酒菜 真空包装休闲零食 东阿特产美食 原味240g</t>
  </si>
  <si>
    <t>https://item.jd.com/29340049619.html</t>
  </si>
  <si>
    <t>京东超市盐津铺子 休闲零食 湖南特产小吃办公室零食鱼豆腐原味 600g</t>
  </si>
  <si>
    <t>https://item.jd.com/100001672618.html</t>
  </si>
  <si>
    <t>京东超市科尔沁 休闲肉脯零食 内蒙古特产 手撕风干牛肉干辣味250g</t>
  </si>
  <si>
    <t>https://item.jd.com/1029182.html</t>
  </si>
  <si>
    <t>悠享佳 腰果仁三种口味500g真空装 特产零食坚果 天然原味(生) 真空装</t>
  </si>
  <si>
    <t>https://item.jd.com/11563713176.html</t>
  </si>
  <si>
    <t>【买2送1】潘祥记 群芳鲜花饼礼盒400g 传统糕点云南地方特产鲜花饼4味16枚</t>
  </si>
  <si>
    <t>https://item.jd.com/10375130256.html</t>
  </si>
  <si>
    <t>森王红糖小麻花小辫金华特产传统手工糕点网红零食点心香酥袋装 红糖小麻花（500克）</t>
  </si>
  <si>
    <t>https://item.jd.com/53189300933.html</t>
  </si>
  <si>
    <t>【满199减120】牛肉干 内蒙古超干手撕风干牛肉干30g 正宗小零食特产 原味</t>
  </si>
  <si>
    <t>https://item.jd.com/45561744503.html</t>
  </si>
  <si>
    <t>方家铺子 6A桂圆肉458g/瓶 莆田特产桂圆干 龙眼肉</t>
  </si>
  <si>
    <t>https://item.jd.com/19661277548.html</t>
  </si>
  <si>
    <t>春光 官方旗舰店 食品 海南特产 休闲零食 椰香酥卷350g*2 袋</t>
  </si>
  <si>
    <t>https://item.jd.com/1758905578.html</t>
  </si>
  <si>
    <t>卧龙（Wolong）卧龙锅巴老襄阳特产正宗手工老灶锅巴400g*4大包装大份量零食大礼包休闲锅巴麻辣 五香味*4</t>
  </si>
  <si>
    <t>https://item.jd.com/12992853794.html</t>
  </si>
  <si>
    <t>【遵义馆】贵州特产香煎麻辣土豆片 办公室休闲零食开袋即食小吃薯片 1份（土豆片+土豆丝）220克</t>
  </si>
  <si>
    <t>https://item.jd.com/12394954667.html</t>
  </si>
  <si>
    <t>【平遥馆】鑫炳记原味太谷饼70g*30袋 山西特产独立装传统休闲零食糕点小吃</t>
  </si>
  <si>
    <t>https://item.jd.com/12943908711.html</t>
  </si>
  <si>
    <t>香之渝 重庆特产山椒花生1000g小包装泡椒零食品新鲜水煮花生米散装 山椒味【约含28-34袋】</t>
  </si>
  <si>
    <t>https://item.jd.com/10814133142.html</t>
  </si>
  <si>
    <t>百草味 长沙臭豆腐125g 油炸特产豆干麻辣味零食小吃 香辣味</t>
  </si>
  <si>
    <t>https://item.jd.com/54057504147.html</t>
  </si>
  <si>
    <t>鞋底辣片江西特产余干特产140g/袋 变态辣条鞋底诱惑爆辣零食 【爆辣】大羊排+豆棍+腐竹+小牛+羊肚丝+6只手套</t>
  </si>
  <si>
    <t>https://item.jd.com/34195558599.html</t>
  </si>
  <si>
    <t>春光 官方旗舰店 食品 海南特产 糖果 老传统椰子糖500g 袋装</t>
  </si>
  <si>
    <t>https://item.jd.com/1770383836.html</t>
  </si>
  <si>
    <t>百草味 兰花豆210g 蚕豆 休闲零食炒货特产 牛肉味</t>
  </si>
  <si>
    <t>https://item.jd.com/1179247029.html</t>
  </si>
  <si>
    <t>三只松鼠 软香奶萨萨165gx2休闲零食牛轧饼牛轧糖糖特产沙琪玛蔓越莓味.</t>
  </si>
  <si>
    <t>https://item.jd.com/12614276279.html</t>
  </si>
  <si>
    <t>京东超市禾煜 东北黑木耳80g （小碗耳 秋木耳 干货 特产 山珍南北干货 特产食用菌 肉厚无根）</t>
  </si>
  <si>
    <t>https://item.jd.com/1964091.html</t>
  </si>
  <si>
    <t>【成都馆】棒棒娃 灯影牛肉丝 250g/袋 四川成都特产 牛肉干 香辣味</t>
  </si>
  <si>
    <t>https://item.jd.com/31260399196.html</t>
  </si>
  <si>
    <t>陶陶居 中华老字号广州 特产糕点手信礼盒广东酒家特色美食蛋黄酥鸡仔饼合桃酥小吃点心休闲零食送礼小凤饼 五福礼包</t>
  </si>
  <si>
    <t>https://item.jd.com/25605872342.html</t>
  </si>
  <si>
    <t>京东超市禾煜 单片黑木耳150g （小碗耳 秋木耳 干货 凉拌烧肉配料 山珍南北干货 特产食用菌 肉厚无根）</t>
  </si>
  <si>
    <t>https://item.jd.com/1964073.html</t>
  </si>
  <si>
    <t>【顺丰直邮】黑木耳小碗耳无根秋耳东北特产 东北无根黑木耳 木耳250g</t>
  </si>
  <si>
    <t>https://item.jd.com/57485886687.html</t>
  </si>
  <si>
    <t>金菜地酱香味鸡蛋干150g*5袋豆腐干卤豆干小包装蛋制品零食小吃安徽特产</t>
  </si>
  <si>
    <t>https://item.jd.com/59152903208.html</t>
  </si>
  <si>
    <t>知味观 桂花糕 190g四口味选择传统特产糕点好吃的茶点心零食小吃 黑芝麻</t>
  </si>
  <si>
    <t>https://item.jd.com/10908622081.html</t>
  </si>
  <si>
    <t>百瑞源 宁夏红枸杞子 头茬 新货 宁夏干货特产 特级中宁苟杞 210g*3袋</t>
  </si>
  <si>
    <t>https://item.jd.com/100008962044.html</t>
  </si>
  <si>
    <t>湖南酱板鸭320g香辣板鸭整只酱鸭猛辣风干手撕烤鸭零食品小吃特产 酱板鸭香辣味320g</t>
  </si>
  <si>
    <t>https://item.jd.com/57762164982.html</t>
  </si>
  <si>
    <t>恰味道 麻辣无骨鸡爪140g 湖南特产红油辣卤脱骨凤爪 手工现做香辣去骨凤爪小吃零食  真空熟食 有骨-麻辣味150g</t>
  </si>
  <si>
    <t>https://item.jd.com/32466554081.html</t>
  </si>
  <si>
    <t>京东超市秦品轩 陕西特产礼盒零食大礼包富平琼锅糖西安回民街小吃龙须酥旅游礼品过节送礼</t>
  </si>
  <si>
    <t>https://item.jd.com/16882969839.html</t>
  </si>
  <si>
    <t>京东超市锦城记自拌牛板筋牛肉干肉脯四川特产牛蹄筋零食小吃牛筋 香辣味200g</t>
  </si>
  <si>
    <t>https://item.jd.com/100001473098.html</t>
  </si>
  <si>
    <t>满199立减100_百草味 大山核桃仁158gx2袋 坚果干果炒货 特产果仁山核桃肉</t>
  </si>
  <si>
    <t>https://item.jd.com/1333256856.html</t>
  </si>
  <si>
    <t>百草味 蟹香蚕豆180g 豆瓣香脆可口 炒货特产休闲零食 蟹香味</t>
  </si>
  <si>
    <t>https://item.jd.com/10912025704.html</t>
  </si>
  <si>
    <t>【满300减210】洽洽 珍品腰果仁50g*1袋 坚果仁零食特产小吃恰恰好休闲零食 原味</t>
  </si>
  <si>
    <t>https://item.jd.com/10510367405.html</t>
  </si>
  <si>
    <t>【白济民】新疆特产 和田大枣红枣  蜜饯果干 原味和田骏枣散装500g</t>
  </si>
  <si>
    <t>https://item.jd.com/54735483086.html</t>
  </si>
  <si>
    <t>【满199减120】萨啦咪 烤制鸡翅 温州特产休闲蜜汁鸡翅礼盒零食小吃原味/香辣鸡翅膀 香辣38g*3包</t>
  </si>
  <si>
    <t>https://item.jd.com/10381090235.html</t>
  </si>
  <si>
    <t>水一方【买8件减30元】休闲零食满香辣鱿鱼丝现烤 大连特产 风琴鱿鱼手撕鱿鱼丝海味零食80g</t>
  </si>
  <si>
    <t>https://item.jd.com/10527106353.html</t>
  </si>
  <si>
    <t>逗客 重庆特产小吃逗客手撕豆干500g小包装散装零食五香麻辣豆腐干 全部口味混合500克</t>
  </si>
  <si>
    <t>https://item.jd.com/37293341877.html</t>
  </si>
  <si>
    <t>【2件顺丰免邮】陈村 非油炸河粉宽米粉85g*14袋整箱(三口味) 免煮方便速食宽河粉广东顺德特产 标配 鸡汁味6袋+酸辣味4袋+红烧排骨味4袋</t>
  </si>
  <si>
    <t>https://item.jd.com/32411095108.html</t>
  </si>
  <si>
    <t>【河南馆】好想你红枣礼盒998g精装 特产红枣年货礼盒春节送礼 河南特产</t>
  </si>
  <si>
    <t>https://item.jd.com/23712503413.html</t>
  </si>
  <si>
    <t>【犍为馆】 逹昇義 五花腊肉500g四川腊肉特产腊味烟熏肉咸肉腊肉</t>
  </si>
  <si>
    <t>https://item.jd.com/10101972536.html</t>
  </si>
  <si>
    <t>扬州特产火锅丸子 五亭桥 狮子头 4只/240g 手工大斩肉熟食肉圆四喜丸子红烧即食（多口味） 240g袋狮子头</t>
  </si>
  <si>
    <t>https://item.jd.com/62046146322.html</t>
  </si>
  <si>
    <t>京东超市富昌 古田香菇干200g 山珍小蘑菇菌菇珍珠菇 南北干货 福建特产食用菌 火锅食材煲汤材料</t>
  </si>
  <si>
    <t>https://item.jd.com/280193.html</t>
  </si>
  <si>
    <t>【32.5元选5袋】有友泡椒凤爪鸡爪休闲小吃熟食小零食重庆特产小吃酸辣食品小包装年货节日送礼95g 95克凤爪【酸菜味1袋】</t>
  </si>
  <si>
    <t>https://item.jd.com/11127792565.html</t>
  </si>
  <si>
    <t>楼兰蜜语 一等和田大枣500gx2袋 新疆特产休闲零食骏枣和田大红枣</t>
  </si>
  <si>
    <t>https://item.jd.com/1644639252.html</t>
  </si>
  <si>
    <t>卧龙（Wolong） 卧龙手工老灶麻辣味锅巴大份量二阳休闲膨化老襄阳特产办公室零食锅巴 五香*1</t>
  </si>
  <si>
    <t>https://item.jd.com/21502086819.html</t>
  </si>
  <si>
    <t>无穷 休闲零食 广东特产 烤鸡小腿（烤鸡翅根） 蜂蜜味香辣味320g装办公零食大礼包 320g香辣味</t>
  </si>
  <si>
    <t>https://item.jd.com/40910490483.html</t>
  </si>
  <si>
    <t>京东超市川奈良品  内蒙古特产正宗清真手撕风干牛肉干条 独立包装 500g 原味</t>
  </si>
  <si>
    <t>https://item.jd.com/100003142366.html</t>
  </si>
  <si>
    <t>京东超市御食园老北京特产烤鸭1120g内含烤鸭酱礼盒装包邮</t>
  </si>
  <si>
    <t>https://item.jd.com/100003325907.html</t>
  </si>
  <si>
    <t>京东超市宁安堡 特优枸杞子 头茬新货 独立小包装 宁夏干货特产 中宁枸杞250g/袋</t>
  </si>
  <si>
    <t>https://item.jd.com/5298828.html</t>
  </si>
  <si>
    <t>十三姨 【鹏城三宝】广东特产 深圳特产手信 年货特产零食大礼包盒一箱整箱组合送女朋友3大盒广州特产</t>
  </si>
  <si>
    <t>https://item.jd.com/20706847707.html</t>
  </si>
  <si>
    <t>上海特产礼盒装老六样庙香字号糕点伴手礼传统食品零食小吃城隍香老点心送领导朋友佳品</t>
  </si>
  <si>
    <t>https://item.jd.com/10088243111.html</t>
  </si>
  <si>
    <t>88.88</t>
  </si>
  <si>
    <t>庙香 上海特产礼盒 食品 蟹黄饼 228g/盒</t>
  </si>
  <si>
    <t>https://item.jd.com/1618354886.html</t>
  </si>
  <si>
    <t>京东超市富昌 海产干货 生干虾皮70g 小虾米 海米干 海特产 淡干不咸 速食蛋汤食材 虾仁干 海鲜煲汤</t>
  </si>
  <si>
    <t>https://item.jd.com/4233558.html</t>
  </si>
  <si>
    <t>京东超市富昌 桂圆肉480g 无核桂圆干肉 福建莆田特产龙眼肉</t>
  </si>
  <si>
    <t>https://item.jd.com/100006759246.html</t>
  </si>
  <si>
    <t>重庆特产小吃零食大礼包礼盒组合装年货美食2310克麻花米花糖怪味豆桃片牛肉干牛皮糖</t>
  </si>
  <si>
    <t>https://item.jd.com/40393835350.html</t>
  </si>
  <si>
    <t>荞歌 【旗舰店】山西特产碗托 香辣味 碗团碗秃灌肠碗脱休闲小吃零食 浅黄色 剁椒味10碗</t>
  </si>
  <si>
    <t>https://item.jd.com/27664000918.html</t>
  </si>
  <si>
    <t>吴常昌 玉林牛巴 休闲袋装 独立小包装 牛肉干零食 肉干肉脯 地方特产风味小吃 39.5g 袋装 原味</t>
  </si>
  <si>
    <t>https://item.jd.com/1691885680.html</t>
  </si>
  <si>
    <t>2件8折 廖记棒棒鸡牛肉干150g*2 四川特产麻辣牛肉干 成都美食特色小吃 休闲零</t>
  </si>
  <si>
    <t>https://item.jd.com/10109438393.html</t>
  </si>
  <si>
    <t>【包邮】金菜地120g*20茶干 豆腐干五香豆干香干炒菜即食安徽特产</t>
  </si>
  <si>
    <t>https://item.jd.com/10913255464.html</t>
  </si>
  <si>
    <t>【包邮】劲仔豆腐干25g*20包/盒装零食豆干湖南特产小包装素食小吃厚豆干宿舍小零食 香辣味1盒（20包）</t>
  </si>
  <si>
    <t>https://item.jd.com/31691373281.html</t>
  </si>
  <si>
    <t>京东超市富昌 古田香菇干150g 山珍大蘑菇菌菇 南北干货 福建特产食用菌 火锅食材煲汤材料</t>
  </si>
  <si>
    <t>https://item.jd.com/280192.html</t>
  </si>
  <si>
    <t>新龙岩水煮花生白晒干盐水煮咸干熟原味500gx2袋装散零食坚果特产 水煮白晒(2斤不脆)</t>
  </si>
  <si>
    <t>https://item.jd.com/42525247631.html</t>
  </si>
  <si>
    <t>京东超市原尚工房 坚果炒货休闲零食特产 干果果仁每日坚果 孕妇食品盐焗紫衣腰果450g/盒</t>
  </si>
  <si>
    <t>https://item.jd.com/100006459266.html</t>
  </si>
  <si>
    <t>京东超市自然派 休闲零食 肉干肉脯 特产牛肉类美食小吃 炭烧牛肉脯 75g</t>
  </si>
  <si>
    <t>https://item.jd.com/3472529.html</t>
  </si>
  <si>
    <t>京东超市香香嘴串烧素肉 成都特产豆干休闲零食儿时小吃香辣味90g*5袋</t>
  </si>
  <si>
    <t>https://item.jd.com/4815343.html</t>
  </si>
  <si>
    <t>京东超市自然派  休闲零食 栗子板栗 坚果炒货干果特产小吃 甘栗仁100g</t>
  </si>
  <si>
    <t>https://item.jd.com/4066304.html</t>
  </si>
  <si>
    <t>天下第一村 周村香酥烧饼红色多味礼90g*9茶点山东特产零食糕点甜5咸4</t>
  </si>
  <si>
    <t>https://item.jd.com/28292395552.html</t>
  </si>
  <si>
    <t>【河南特产】百年白记十大名点 零食 河南特产开封特产 正宗传统糕点点心礼包 礼盒</t>
  </si>
  <si>
    <t>https://item.jd.com/39061266921.html</t>
  </si>
  <si>
    <t>新农哥 东北松子188gx2袋零食坚果特产炒货开口红松子原味</t>
  </si>
  <si>
    <t>https://item.jd.com/1001883579.html</t>
  </si>
  <si>
    <t>江西老字号 湖口愚哥酒糟鱼礼盒装香辣 原味2瓶装 520g</t>
  </si>
  <si>
    <t>https://item.jd.com/32654752914.html</t>
  </si>
  <si>
    <t>京东超市荣业 广式香肠广东特产腊味腊肉 满福腊肠（6分瘦）250g</t>
  </si>
  <si>
    <t>https://item.jd.com/100006044390.html</t>
  </si>
  <si>
    <t>包邮 正宗桂发祥十八街 桂发祥天津十八街麻花 850g简装纸包装什锦大麻花 天津特产传统糕点</t>
  </si>
  <si>
    <t>https://item.jd.com/29280000146.html</t>
  </si>
  <si>
    <t>【第2件9.9】乡乡嘴小鱼仔香辣小鱼干湖南特产零食小汁鱼小吃毛毛鱼即食海味 混合味-240g*1盒</t>
  </si>
  <si>
    <t>https://item.jd.com/48214154362.html</t>
  </si>
  <si>
    <t>【新品促销】5斤装新福建龙岩水煮白晒蒜香五香咸酥香酥湿烤咸干花生农家特产 19年新5斤水煮白晒花生</t>
  </si>
  <si>
    <t>https://item.jd.com/51957792643.html</t>
  </si>
  <si>
    <t>京东超市阿都沁 休闲肉脯零食 内蒙古特产 超干手撕风干牛肉干原味100g</t>
  </si>
  <si>
    <t>https://item.jd.com/4174631.html</t>
  </si>
  <si>
    <t>京东超市楼兰蜜语 坚果炒货 临安特产罐装坚果零食 手剥小核桃仁100g/罐</t>
  </si>
  <si>
    <t>https://item.jd.com/4775270.html</t>
  </si>
  <si>
    <t>春旺 花生米盐焗淮盐盐焗口味油炸熟食大花生零食 航空零食 坚果炒货袋装下酒菜 山东产地特产 休闲小吃 盐焗花生1000g*1袋</t>
  </si>
  <si>
    <t>https://item.jd.com/44266760755.html</t>
  </si>
  <si>
    <t>【小面筋32g*10】卫龙旗舰店小面筋锁鲜装32*10特产小吃零食休闲麻辣条片办公室休闲零食小吃 32g*10小面筋</t>
  </si>
  <si>
    <t>https://item.jd.com/1585455063.html</t>
  </si>
  <si>
    <t>【周黑鸭_经典大包装】卤鸭锁骨115g 湖北武汉特产麻辣休闲零食品 独立包装熟食</t>
  </si>
  <si>
    <t>https://item.jd.com/10276680853.html</t>
  </si>
  <si>
    <t>满199减120口口香臭豆腐湖南长沙特产 休闲办公室小零食，独立小包装 92g</t>
  </si>
  <si>
    <t>https://item.jd.com/46866642482.html</t>
  </si>
  <si>
    <t>嘉华 【领券满199减120】鲜花饼玫瑰饼 经典玫瑰饼3枚装150g手提袋 云南特产休闲零食</t>
  </si>
  <si>
    <t>https://item.jd.com/31130837651.html</t>
  </si>
  <si>
    <t>【47.5元选5件】有友泡椒花生迷你小包休闲零食重庆特产下酒凉菜办公室小吃年货节日礼包268g 花生268g</t>
  </si>
  <si>
    <t>https://item.jd.com/1670937334.html</t>
  </si>
  <si>
    <t>良品铺子 开口笑甘栗120g*2 零食特产干果坚果炒货板栗仁栗</t>
  </si>
  <si>
    <t>https://item.jd.com/1136622186.html</t>
  </si>
  <si>
    <t>京东超市八味坊 桂圆干 肉厚龙眼干 福建莆田 银耳莲子枸杞百合羹煲汤材料土特产南北干货250g</t>
  </si>
  <si>
    <t>https://item.jd.com/100002748176.html</t>
  </si>
  <si>
    <t>俏香阁 麻辣牛肉丝13g/包*20 独立包装四川特产零食小吃 牛肉丝13g*20包</t>
  </si>
  <si>
    <t>https://item.jd.com/32926965794.html</t>
  </si>
  <si>
    <t>【1件减20】萨啦咪卤味酱香鸭舌 温州特产食品熟食鸭舌头即食肉类休闲零食大礼包真空独立分享装小吃 酱香味500g 鸭舌</t>
  </si>
  <si>
    <t>https://item.jd.com/62048527837.html</t>
  </si>
  <si>
    <t>云南特产香辣土豆片曲靖陆良麻辣洋芋丝38克*30袋 贵州特产薯片休闲零食小吃 麻辣洋芋丝15袋+香辣土豆片15袋</t>
  </si>
  <si>
    <t>https://item.jd.com/27468591887.html</t>
  </si>
  <si>
    <t>桂发祥十八街 麻花礼盒 多味麻花500g 天津特产零食糕点 中华老字号</t>
  </si>
  <si>
    <t>https://item.jd.com/10107778864.html</t>
  </si>
  <si>
    <t>【海南馆】春光椰子大礼包家庭办公室礼盒5件700g 海南特产三亚零食礼袋</t>
  </si>
  <si>
    <t>https://item.jd.com/10003424041.html</t>
  </si>
  <si>
    <t>味芝元30包湖南特产香辣酱香鱼排洞庭湖野生辣鱼块变态辣魔鬼辣超辣休闲零食鱼排鱼尾 鱼排20包</t>
  </si>
  <si>
    <t>https://item.jd.com/19669997449.html</t>
  </si>
  <si>
    <t>正宗四川九寨沟阿坝州特产 四川牛肉干 风干牦牛肉250g/500g 阿坝风干牦牛肉 手撕干巴牛肉 五香味500g</t>
  </si>
  <si>
    <t>https://item.jd.com/53442484798.html</t>
  </si>
  <si>
    <t>京东超市十月稻田 莲子 南北干货特产 煲汤滋补养生 银耳桂圆百合干枸杞冰糖 去芯磨皮 无芯 通心250g</t>
  </si>
  <si>
    <t>https://item.jd.com/100002512483.html</t>
  </si>
  <si>
    <t>星华源 内蒙羊杂 即食羊肉汤下水熟食特产小吃 2原+2辣</t>
  </si>
  <si>
    <t>https://item.jd.com/25201535545.html</t>
  </si>
  <si>
    <t>京东超市海南特产 南国 节日喜糖 休闲零食 椰子糕软糖果95g</t>
  </si>
  <si>
    <t>https://item.jd.com/4533195.html</t>
  </si>
  <si>
    <t>杨大爷 招牌腊肉/风味腊肉400g成都特产好吃的农家自制烟熏四川腊咸肉香肠 风味腊肉</t>
  </si>
  <si>
    <t>https://item.jd.com/53828286078.html</t>
  </si>
  <si>
    <t>狄师傅豆干厚豆腐干小包装香辣湖南特产休闲食品美食零食小吃香豆干网红辣条 香辣豆干300g</t>
  </si>
  <si>
    <t>https://item.jd.com/46213524937.html</t>
  </si>
  <si>
    <t>京东超市草原村 休闲食品 肉干肉脯 特产零食正宗内蒙古超干风干牛肉干条原味500g*1罐</t>
  </si>
  <si>
    <t>https://item.jd.com/5980569.html</t>
  </si>
  <si>
    <t>五斤煎饼山东特产小麦杂粮正宗临沂农家主速食品原味5斤 五斤煎饼（分两包装）</t>
  </si>
  <si>
    <t>https://item.jd.com/42116456934.html</t>
  </si>
  <si>
    <t>采芝斋 袜底酥300g盒装 中华老字号 苏州特产 百年老店传统手工糕点 零食小吃</t>
  </si>
  <si>
    <t>https://item.jd.com/32783048825.html</t>
  </si>
  <si>
    <t>德州扒鸡官方旗舰店正品山东德州特产真空方便速食网红零食小吃五香秘制鸡腿80g</t>
  </si>
  <si>
    <t>https://item.jd.com/11520029750.html</t>
  </si>
  <si>
    <t>悠享佳 碧根果仁400g 原味生 坚果零食特产休闲食品 天然原味</t>
  </si>
  <si>
    <t>https://item.jd.com/21681980263.html</t>
  </si>
  <si>
    <t>【活动2包101元】琼彬干贝瑶柱 北海特产扇贝海鲜干货250g 电商专卖款七到八成干</t>
  </si>
  <si>
    <t>https://item.jd.com/1124581855.html</t>
  </si>
  <si>
    <t>京东超市三牛 万年青饼干香葱味葱香饼干 上海特产休闲零食早餐小吃点心下午茶  200g/盒</t>
  </si>
  <si>
    <t>https://item.jd.com/100006254490.html</t>
  </si>
  <si>
    <t>京东超市舟山特产 明珠 休闲食品 香酥小黄鱼独立包装300g</t>
  </si>
  <si>
    <t>https://item.jd.com/1017572.html</t>
  </si>
  <si>
    <t>金大州零食大礼包668g金大洲小吃休闲香辣小零食金针菇小包装四川特产抖音零食大礼包 金大州大礼包668g</t>
  </si>
  <si>
    <t>https://item.jd.com/23460162510.html</t>
  </si>
  <si>
    <t>待见新疆特产新鲜去皮生核桃仁500g袋脱皮核桃仁熟原味孕妇即食山西野生脱衣黑桃仁烘陪原料批发</t>
  </si>
  <si>
    <t>https://item.jd.com/27869765573.html</t>
  </si>
  <si>
    <t>酥房斋 正品 南京特产金陵美食夫子庙小吃 6盒大礼包 送礼品袋</t>
  </si>
  <si>
    <t>https://item.jd.com/20628237980.html</t>
  </si>
  <si>
    <t>京东超市科尔沁 休闲肉脯零食 内蒙古特产小吃 手撕风干牛肉干麻辣味368g</t>
  </si>
  <si>
    <t>https://item.jd.com/4068811.html</t>
  </si>
  <si>
    <t>京东超市刺猬阿甘 小麻花风味特产零食下午茶芝麻味220g</t>
  </si>
  <si>
    <t>https://item.jd.com/100003375154.html</t>
  </si>
  <si>
    <t>北京稻香村  休闲点心 零食饼干  北京特产  山楂锅盔135g 原味</t>
  </si>
  <si>
    <t>https://item.jd.com/19507318281.html</t>
  </si>
  <si>
    <t>海玉烤馍片原味500g馍片整箱 山西特产早餐馒头片膜片饼干散装休闲零食小吃 9.9元免邮 混合味1箱（500g）</t>
  </si>
  <si>
    <t>https://item.jd.com/59382463247.html</t>
  </si>
  <si>
    <t>姚生记山核桃仁218g袋装杭州临安特产小核桃仁小胡桃肉奶香核桃孕妇坚果炒货休闲零食 原香味</t>
  </si>
  <si>
    <t>https://item.jd.com/54553993202.html</t>
  </si>
  <si>
    <t>秦品轩【2件7.5折】陕西特产十大怪礼包富平琼锅糖龙须酥西安八大怪礼盒零食500g</t>
  </si>
  <si>
    <t>https://item.jd.com/12857610146.html</t>
  </si>
  <si>
    <t>国爱堂 成人清宫八珍糕膏八仙糕白扁豆 特产人参糕点点心零食 300g 人参扁豆．成人可食</t>
  </si>
  <si>
    <t>https://item.jd.com/49826428618.html</t>
  </si>
  <si>
    <t>天堂牌 葛根粉桂花百合葛粉速溶葛粉粉粉食品冲饮品营养代餐葛粉570g</t>
  </si>
  <si>
    <t>https://item.jd.com/100004260088.html</t>
  </si>
  <si>
    <t>京东超市德国进口 OATLY 咖啡大师燕麦饮 咖啡伴侣植物蛋白饮料燕麦奶 1L 单支装</t>
  </si>
  <si>
    <t>https://item.jd.com/100003353269.html</t>
  </si>
  <si>
    <t>京东超市泰国原装进口 玛丽（Malee Coco）NFC天然无添加原味椰子水饮料椰汁果汁 330ml*12瓶</t>
  </si>
  <si>
    <t>https://item.jd.com/4120216.html</t>
  </si>
  <si>
    <t>京东超市韩国原装进口 九日(Jiur)葡萄果汁饮料 238ml*12瓶 礼盒装</t>
  </si>
  <si>
    <t>https://item.jd.com/3875058.html</t>
  </si>
  <si>
    <t>京东超市COFCO中粮 泰国进口 悠采鲜榨玉米汁礼盒 250ml*12支 整箱装 泰国原产 果蔬汁 五谷杂粮 营养早餐</t>
  </si>
  <si>
    <t>https://item.jd.com/28398036888.html</t>
  </si>
  <si>
    <t>京东超市韩国原装进口 九日（JIUR）草莓果汁饮料 238ml*12瓶 礼盒装</t>
  </si>
  <si>
    <t>https://item.jd.com/100001086638.html</t>
  </si>
  <si>
    <t>京东超市唯他可可（Vita Coco）天然椰子水进口NFC果汁饮料 500ml*6瓶 整箱</t>
  </si>
  <si>
    <t>https://item.jd.com/4785888.html</t>
  </si>
  <si>
    <t>京东超市唯他可可（Vita Coco）天然椰子水进口NFC果汁饮料330ml*4瓶</t>
  </si>
  <si>
    <t>https://item.jd.com/3171060.html</t>
  </si>
  <si>
    <t>【1箱送杯子 2箱再减5元】喜之郎优乐美奶茶多口味混装40袋装 速溶冲饮品固体饮料非香飘飘零食品 混合口味40袋（ 送杯勺）</t>
  </si>
  <si>
    <t>https://item.jd.com/27607793708.html</t>
  </si>
  <si>
    <t>京东超市地中海塞浦路斯进口 普瑞达(PRIMA) 橙汁100%纯果汁 1L*4瓶 整箱装</t>
  </si>
  <si>
    <t>https://item.jd.com/1289734.html</t>
  </si>
  <si>
    <t>京东超市泰国原装进口 玛丽（Malee Coco）NFC天然无添加原味椰子水饮料椰汁果汁1000ml*4瓶</t>
  </si>
  <si>
    <t>https://item.jd.com/4619029.html</t>
  </si>
  <si>
    <t>京东超市唯他可可（Vita Coco）天然椰子水进口NFC果汁饮料330ml*12瓶 整箱</t>
  </si>
  <si>
    <t>https://item.jd.com/1256816.html</t>
  </si>
  <si>
    <t>京东超市德国进口 OATLY 咖啡大师燕麦饮 咖啡伴侣植物蛋白饮料燕麦奶 1L*6 整箱装</t>
  </si>
  <si>
    <t>https://item.jd.com/100005519968.html</t>
  </si>
  <si>
    <t>【2箱减5元】椰树牌海南特产椰汁利乐包245ml/盒整箱装椰汁椰奶海南风味饮料饮品零食品饮料椰汁 椰汁245ml*24盒</t>
  </si>
  <si>
    <t>https://item.jd.com/13240966709.html</t>
  </si>
  <si>
    <t>京东超市泰国原装进口 UFC 100%天然椰子水果汁饮料500ml*12瓶 整箱</t>
  </si>
  <si>
    <t>https://item.jd.com/1291130.html</t>
  </si>
  <si>
    <t>京东超市地中海塞浦路斯进口 普瑞达(PRIMA) 100%果汁 1L*4瓶 整箱装 家庭装</t>
  </si>
  <si>
    <t>https://item.jd.com/1289746.html</t>
  </si>
  <si>
    <t>京东超市泰国进口 VAMINO哇米诺原味豆奶饮料 300ml*24瓶整箱装</t>
  </si>
  <si>
    <t>https://item.jd.com/100004787471.html</t>
  </si>
  <si>
    <t>京东超市泰国进口波波可可bobo coco天然NFC新鲜椰青椰子水350ml*12瓶 果汁饮料</t>
  </si>
  <si>
    <t>https://item.jd.com/100001410016.html</t>
  </si>
  <si>
    <t>京东超市马来西亚进口COWA清甜椰子水330ml*12瓶  NFC果汁饮料 整箱椰水椰汁</t>
  </si>
  <si>
    <t>https://item.jd.com/5978118.html</t>
  </si>
  <si>
    <t>京东超市地中海塞浦路斯进口 果满乐乐（gomolo）100%果汁礼盒 4升 果汁饮料（新老包装随机发货）</t>
  </si>
  <si>
    <t>https://item.jd.com/100001085856.html</t>
  </si>
  <si>
    <t>京东超市印尼进口 佳乐（kara）椰子水 330ml 青椰子汁 椰汁饮料</t>
  </si>
  <si>
    <t>https://item.jd.com/4267107.html</t>
  </si>
  <si>
    <t>京东超市马来西亚进口 特丽娜（D'Reena）芒果果肉饮料 芒果果汁 240ml*6（6罐装）</t>
  </si>
  <si>
    <t>https://item.jd.com/7176893.html</t>
  </si>
  <si>
    <t>京东超市地中海塞浦路斯进口 普瑞达(PRIMA) 混合口味果汁 1L*4瓶 果汁饮料 整箱 家庭装</t>
  </si>
  <si>
    <t>https://item.jd.com/1891943.html</t>
  </si>
  <si>
    <t>娃哈哈ad钙奶220g*20瓶 儿童牛奶酸奶饮料早餐奶大瓶乳酸菌整箱批发 电商版整箱  AD钙奶原味220gX20瓶</t>
  </si>
  <si>
    <t>https://item.jd.com/55853279987.html</t>
  </si>
  <si>
    <t>京东超市地中海塞浦路斯进口 芳塔娜（Fontana）苹果汁100%纯果汁 1L*4瓶 果汁饮料 整箱礼盒</t>
  </si>
  <si>
    <t>https://item.jd.com/414725.html</t>
  </si>
  <si>
    <t>46.50</t>
  </si>
  <si>
    <t>【11月新货】伊利安慕希酸奶香草味205g*12盒希腊风味礼盒装整箱早餐学生酸牛奶饮品饮料</t>
  </si>
  <si>
    <t>https://item.jd.com/11184778574.html</t>
  </si>
  <si>
    <t>亲亲元气气泡苏打水无糖饮料0卡路里无热量水果味饮料300ML*5瓶装整箱 5种口味组合装300ML</t>
  </si>
  <si>
    <t>https://item.jd.com/54002075630.html</t>
  </si>
  <si>
    <t>【1箱送杯子 2箱再减5元】喜之郎优乐美奶茶多口味混装40袋装 速溶冲饮品固体饮料非香飘飘零食品 混合口味40袋（送杯勺）</t>
  </si>
  <si>
    <t>https://item.jd.com/18111867063.html</t>
  </si>
  <si>
    <t>京东超市杨协成 马蹄爽 荸荠果汁果肉饮料 300ml＊12听 凉茶礼盒装 新加坡百年品牌</t>
  </si>
  <si>
    <t>https://item.jd.com/4267673.html</t>
  </si>
  <si>
    <t>京东超市塞浦路斯进口果汁 萨法瑞safari 100%菠萝汁纯果汁饮料1L*4瓶 礼盒装</t>
  </si>
  <si>
    <t>https://item.jd.com/6311777.html</t>
  </si>
  <si>
    <t>盼盼 食品 在益起 乳酸菌饮料 含乳饮品儿童酸奶 儿童酸奶 牛奶小孩酸甜饮料 在益起100mlX20</t>
  </si>
  <si>
    <t>https://item.jd.com/26508832098.html</t>
  </si>
  <si>
    <t>京东超市西班牙进口 良珍番茄汁 100%纯果汁进口饮料饮品1L*6大瓶整箱装（新老包装随机发货）</t>
  </si>
  <si>
    <t>https://item.jd.com/7591778.html</t>
  </si>
  <si>
    <t>京东超市日本进口kagome可果美复合果蔬汁野菜生活100原味早餐蔬菜汁饮料200ml*12瓶</t>
  </si>
  <si>
    <t>https://item.jd.com/100009930404.html</t>
  </si>
  <si>
    <t>泰国原装进口 可可优（Coco Royal）原味椰子果肉椰汁饮料290ml*12瓶整箱装</t>
  </si>
  <si>
    <t>https://item.jd.com/8119897.html</t>
  </si>
  <si>
    <t>能量特饮维生素运动饮料牛磺酸型600ml*15瓶整箱</t>
  </si>
  <si>
    <t>https://item.jd.com/60524765265.html</t>
  </si>
  <si>
    <t>京东超市【2箱减5元】节日椰树牌椰汁正宗牌椰子汁饮料1L*12盒/箱利乐装植物蛋白椰奶海南特产夏季饮料饮品 椰汁（翻盖）</t>
  </si>
  <si>
    <t>https://item.jd.com/30394655151.html</t>
  </si>
  <si>
    <t>京东超市早康 头茬鲜枸杞原浆30ml*10袋 宁夏枸杞汁中宁枸杞鲜果汁 便携装300ml</t>
  </si>
  <si>
    <t>https://item.jd.com/50332284768.html</t>
  </si>
  <si>
    <t>京东超市马来西亚进口COWA清甜椰子水500ml*12瓶 NFC果汁饮料 整箱椰水椰汁</t>
  </si>
  <si>
    <t>https://item.jd.com/100007786684.html</t>
  </si>
  <si>
    <t>京东超市唯他可可（Vita Coco）菠萝味天然椰子水进口NFC果汁饮料 330ml*12瓶 整箱</t>
  </si>
  <si>
    <t>https://item.jd.com/4785902.html</t>
  </si>
  <si>
    <t>京东超市马玉山 台湾零食品 黑芝麻糊 360克 早餐谷物冲饮品</t>
  </si>
  <si>
    <t>https://item.jd.com/1670633899.html</t>
  </si>
  <si>
    <t>京东超市泰国原装进口 酷椰屿(KOH COCONUT) 100%天然椰子水1L*6瓶</t>
  </si>
  <si>
    <t>https://item.jd.com/4575902.html</t>
  </si>
  <si>
    <t>瑞欧Real coco椰子水孕妇儿童饮料进口100%纯椰子水汁330ml*12瓶椰子水天然无添加</t>
  </si>
  <si>
    <t>https://item.jd.com/49805657326.html</t>
  </si>
  <si>
    <t>SUNSWEET 日光西梅汁 946ml NFC原榨 营养美味无添加防腐剂 富含纤维素</t>
  </si>
  <si>
    <t>https://item.jd.com/20803481528.html</t>
  </si>
  <si>
    <t>京东超市百草味 热饮泡水喝的饮品冲饮冲泡水果茶花茶酱 蜂蜜柚子茶420g/盒</t>
  </si>
  <si>
    <t>https://item.jd.com/100004679698.html</t>
  </si>
  <si>
    <t>京东超市原装进口 泰国三麟豆奶 原味营养代餐早餐奶马来西亚制造 200ml*6瓶 整组装</t>
  </si>
  <si>
    <t>https://item.jd.com/100006219254.html</t>
  </si>
  <si>
    <t>蒙牛 真果粒 草莓味牛奶饮品 250ml*12 礼盒装</t>
  </si>
  <si>
    <t>https://item.jd.com/10104574816.html</t>
  </si>
  <si>
    <t>【11月产】伊利安慕希希腊风味酸奶黄桃+燕麦味200g*10盒礼盒装整箱高端颗粒系酸牛奶饮品早餐学生</t>
  </si>
  <si>
    <t>https://item.jd.com/12259166552.html</t>
  </si>
  <si>
    <t>香约相约袋装奶茶 阿萨姆奶茶粉1000g大包装 珍珠奶茶原料办公室冲饮奶茶冬天保暖饮品 阿萨姆奶茶</t>
  </si>
  <si>
    <t>https://item.jd.com/37411484183.html</t>
  </si>
  <si>
    <t>原装进口 达亦多（Dydo）樱花味乳酸菌饮料310ml*7瓶装 早餐饮品</t>
  </si>
  <si>
    <t>https://item.jd.com/52097132177.html</t>
  </si>
  <si>
    <t>京东超市马来西亚进口COWA椰子汁饮料330ml*12瓶 椰奶饮料  整箱椰汁</t>
  </si>
  <si>
    <t>https://item.jd.com/5978076.html</t>
  </si>
  <si>
    <t>韩国进口乐天芒果汁/石榴汁/妙之吻碳酸饮料/可乐水果味乐天饮料进口饮品零食品 橙汁238ml*12罐</t>
  </si>
  <si>
    <t>https://item.jd.com/11323695144.html</t>
  </si>
  <si>
    <t>京东超市杨协成 荔枝水饮料 果味饮料 300ml*6听 马来西亚进口饮料 新加坡百年品牌</t>
  </si>
  <si>
    <t>https://item.jd.com/5455068.html</t>
  </si>
  <si>
    <t>京东超市泰国进口 Zico 100%椰子水 330ml*12 整箱 NFC果汁饮料 可口可乐旗下品牌</t>
  </si>
  <si>
    <t>https://item.jd.com/4876303.html</t>
  </si>
  <si>
    <t>京东超市唯他可可（Vita Coco）天然椰子水进口NFC果汁饮料 500ml*12瓶 整箱</t>
  </si>
  <si>
    <t>https://item.jd.com/4785904.html</t>
  </si>
  <si>
    <t>京东超市地中海塞浦路斯进口 芳塔娜（Fontana）五种口味 果汁 1*5瓶 果汁饮料 礼盒装</t>
  </si>
  <si>
    <t>https://item.jd.com/903351.html</t>
  </si>
  <si>
    <t>京东超市杨协成 马蹄爽 荸荠果汁果肉饮料 300ml*6听  新加坡百年品牌  新老包装随机发货</t>
  </si>
  <si>
    <t>https://item.jd.com/3717554.html</t>
  </si>
  <si>
    <t>京东超市马来西亚进口 日本POKKA 鲜活蜜桃冰红茶 250ml*6瓶超值分享装</t>
  </si>
  <si>
    <t>https://item.jd.com/100005465862.html</t>
  </si>
  <si>
    <t>京东超市韩国原装进口 九日(Jiur)橙汁果肉饮料 238ml*12瓶 礼盒装</t>
  </si>
  <si>
    <t>https://item.jd.com/4508192.html</t>
  </si>
  <si>
    <t>韩国进口乐天芒果汁/石榴汁/妙之吻碳酸饮料/可乐水果味乐天饮料进口饮品零食品 葡萄汁饮料238ml*12罐</t>
  </si>
  <si>
    <t>https://item.jd.com/11323695129.html</t>
  </si>
  <si>
    <t>【2箱减5元】节日椰树牌椰汁正宗牌椰子汁饮料1L*12盒/箱利乐装植物蛋白椰奶海南特产夏季饮料饮品 椰汁（翻盖）</t>
  </si>
  <si>
    <t>京东超市地中海塞浦路斯进口 果满乐乐（gomolo）100%苹果汁 1升*4瓶 果汁饮料（新老包装随机发货）</t>
  </si>
  <si>
    <t>https://item.jd.com/100000890305.html</t>
  </si>
  <si>
    <t>京东超市溢福（if ）进口100%天然椰子水 NFC果汁饮料 350ml*4瓶 塑膜联包</t>
  </si>
  <si>
    <t>https://item.jd.com/100000890289.html</t>
  </si>
  <si>
    <t>京东超市马来西亚进口 特丽娜（D'Reena） 猕猴桃果肉饮料 猕猴桃果汁 240ml*6（6罐装）</t>
  </si>
  <si>
    <t>https://item.jd.com/7127874.html</t>
  </si>
  <si>
    <t>京东超市地中海塞浦路斯进口 果满乐乐（gomolo）5种水果混和果汁100% 1升*4瓶 果汁饮料（新老包装随机发货）</t>
  </si>
  <si>
    <t>https://item.jd.com/100001085858.html</t>
  </si>
  <si>
    <t>京东超市马来西亚进口 特丽娜 D'Reena 橙子果肉饮料 橙子果汁 240ml*6（6罐装）</t>
  </si>
  <si>
    <t>https://item.jd.com/7176881.html</t>
  </si>
  <si>
    <t>新品 伊利原味优酸乳250ml*24盒营养早餐酸奶牛奶饮品整箱批发 11月新货 草莓味</t>
  </si>
  <si>
    <t>https://item.jd.com/51636122209.html</t>
  </si>
  <si>
    <t>维维 豆奶粉760克营养早餐食品 老人全家冲调饮品欢乐家庭装</t>
  </si>
  <si>
    <t>https://item.jd.com/1616356338.html</t>
  </si>
  <si>
    <t>京东国际山本汉方 碱性食品饮料 日本原装进口 碱性润肠酵素茶 脂流茶 240g(10g*24袋)</t>
  </si>
  <si>
    <t>https://item.jd.com/61130041315.html</t>
  </si>
  <si>
    <t>京东超市马来西亚进口 特丽娜（D'Reena）葡萄果肉饮料 葡萄果汁 240ml*6（6罐装）</t>
  </si>
  <si>
    <t>https://item.jd.com/6963752.html</t>
  </si>
  <si>
    <t>京东超市泰国原装进口 玛丽（Malee Coco）NFC天然无添加原味椰子水饮料椰汁果汁330ml*6瓶</t>
  </si>
  <si>
    <t>https://item.jd.com/4619031.html</t>
  </si>
  <si>
    <t>京东超市泰国原装进口 九日(Jiur)金装芒果果汁饮料 175ml*15瓶 礼盒装</t>
  </si>
  <si>
    <t>https://item.jd.com/100001469193.html</t>
  </si>
  <si>
    <t>京东超市马来西亚进口 特丽娜（D'Reena）菠萝汁饮料 菠萝果汁 240ml*6（6罐装）</t>
  </si>
  <si>
    <t>https://item.jd.com/7127886.html</t>
  </si>
  <si>
    <t>京东超市橙汁进口果汁饮料年货礼盒 健康100%纯果汁 土耳其原装迪美汁/DIMES零脂肪 1L*4瓶 整箱饮品礼盒装</t>
  </si>
  <si>
    <t>https://item.jd.com/100001692431.html</t>
  </si>
  <si>
    <t>京东超市瑞典进口 OATLY 燕麦露 植物蛋白饮料燕麦奶 早餐奶 早餐奶套装250ml*3</t>
  </si>
  <si>
    <t>https://item.jd.com/100007479898.html</t>
  </si>
  <si>
    <t>京东超市马来西亚进口 特丽娜（D'Reena）水蜜桃果肉饮料 水蜜桃果汁 240ml*6（6罐装）</t>
  </si>
  <si>
    <t>https://item.jd.com/7176897.html</t>
  </si>
  <si>
    <t>京东超市地中海塞浦路斯进口 果满乐乐（gomolo）100%菠萝汁 1升*4瓶 果汁饮料</t>
  </si>
  <si>
    <t>https://item.jd.com/100000890307.html</t>
  </si>
  <si>
    <t>维维 豆奶粉760g克*2包套餐 营养早餐食品 健康冲饮豆浆饮品</t>
  </si>
  <si>
    <t>https://item.jd.com/10329716951.html</t>
  </si>
  <si>
    <t>京东超市地中海塞浦路斯进口 塞浦丽娜（Cyprina）芒果香橙苹果混合100%果汁 1L*4瓶 果汁饮料 整箱</t>
  </si>
  <si>
    <t>https://item.jd.com/499979.html</t>
  </si>
  <si>
    <t>京东超市地中海塞浦路斯进口 塞浦丽娜（Cyprina）热带果汁100%纯果汁 1L*4瓶 果汁饮料 整箱</t>
  </si>
  <si>
    <t>https://item.jd.com/499976.html</t>
  </si>
  <si>
    <t>百草味 桂圆红枣枸杞茶130g 组合袋泡养生茶花茶水果茶 盒装</t>
  </si>
  <si>
    <t>https://item.jd.com/45789171825.html</t>
  </si>
  <si>
    <t>鹿角巷奶茶20杯装网红速溶杯装红豆手工冲泡口味手摇牛乳冷泡奶茶粉固体冲调即食年货下午茶饮品料零食点心 混合口味整箱20杯（黑糖*8+抹茶*6+蜜桃...</t>
  </si>
  <si>
    <t>https://item.jd.com/41315745284.html</t>
  </si>
  <si>
    <t>蒙牛 真果粒牛奶饮品（蓝莓）250g*12 礼盒装【官方旗舰店】</t>
  </si>
  <si>
    <t>https://item.jd.com/27789346168.html</t>
  </si>
  <si>
    <t>鹿角巷 杯装奶茶123g手工现泡奶茶固体饮料整箱20杯小鹿出抹牛乳茶 3口味各2杯</t>
  </si>
  <si>
    <t>https://item.jd.com/39107534371.html</t>
  </si>
  <si>
    <t>娃哈哈AD钙奶220g 20瓶/24瓶多规格整箱ad钙含乳牛奶饮品儿童学生早餐奶饮料 娃哈哈AD钙奶220ml*8瓶</t>
  </si>
  <si>
    <t>https://item.jd.com/60821185348.html</t>
  </si>
  <si>
    <t>京东超市西班牙进口良珍（Legent）番茄汁 100%进口纯果汁饮料 250ml*6瓶整箱装进口饮品</t>
  </si>
  <si>
    <t>https://item.jd.com/5219379.html</t>
  </si>
  <si>
    <t>芭提娅果汁饮料10听装 泰国进口10味组合芒果荔枝番石榴橙汁苹果葡萄苹果椰子汁芭提雅饮料 10味10听*230ml</t>
  </si>
  <si>
    <t>https://item.jd.com/18135768493.html</t>
  </si>
  <si>
    <t>百事可乐树莓味可乐500ml*24瓶整箱330*24罐装无糖汽水碳酸饮料包邮碳酸性可乐 【瓶装】500ml*24瓶</t>
  </si>
  <si>
    <t>https://item.jd.com/60489129070.html</t>
  </si>
  <si>
    <t>【1箱送杯子 2箱再减5元】喜之郎优乐美奶茶多口味混装40袋装 速溶冲饮品固体饮料非香飘飘零食品 混合口味100包（送电动搅拌杯）</t>
  </si>
  <si>
    <t>https://item.jd.com/60783214090.html</t>
  </si>
  <si>
    <t>韩国进口饮料lotte乐天粒粒橙汁葡萄草莓苹果汁12罐整箱乐天饮料进口饮品零食品 草莓汁238ml*12罐</t>
  </si>
  <si>
    <t>https://item.jd.com/26232994813.html</t>
  </si>
  <si>
    <t>京东超市泰国原装进口 UFC 100%天然椰子水果汁饮料1L*12瓶 整箱</t>
  </si>
  <si>
    <t>https://item.jd.com/1291124.html</t>
  </si>
  <si>
    <t>京东国际山本汉方 碱性食品饮料 日本原装进口 大麦若叶青汁粉末 132g(3g*44袋)</t>
  </si>
  <si>
    <t>https://item.jd.com/61130041317.html</t>
  </si>
  <si>
    <t>汇源果汁 100%臻贵礼盒混合装1L*5盒果汁饮料 节日喜庆送礼汇源礼盒佳品</t>
  </si>
  <si>
    <t>https://item.jd.com/22242077831.html</t>
  </si>
  <si>
    <t>伊利谷粒多燕麦牛奶200ml*12盒礼盒装整箱批特价营养谷物麦片学生早餐奶鲜牛奶冲饮品</t>
  </si>
  <si>
    <t>https://item.jd.com/10287359651.html</t>
  </si>
  <si>
    <t>京东超市意大利进口 帕玛拉特圣涛 Parmalat 杏汁饮料  饮品 进口饮料 果蔬汁饮品 1L*3盒</t>
  </si>
  <si>
    <t>https://item.jd.com/1230038.html</t>
  </si>
  <si>
    <t>京东超市塞浦路斯进口果汁 萨法瑞safari 热带水果混合果汁饮料1L*4瓶 礼盒装</t>
  </si>
  <si>
    <t>https://item.jd.com/6228766.html</t>
  </si>
  <si>
    <t>亲亲元气弱碱性无糖苏打水柠檬味钻石瓶473ml无糖零卡路里饮料矿物质泉饮用 乳酸菌味苏打水 0糖 12瓶</t>
  </si>
  <si>
    <t>https://item.jd.com/55111007666.html</t>
  </si>
  <si>
    <t>刺力王刺梨果汁饮料2箱共24罐 贵州特产食品 冰镇冷饮更好喝 夏季饮品鲜榨野生水果汁营养健康刺梨凉茶</t>
  </si>
  <si>
    <t>https://item.jd.com/28506807391.html</t>
  </si>
  <si>
    <t>【神券199减125】盼盼 食品饮料生榨椰子汁椰汁原味植物蛋白饮料 椰奶500ml*3</t>
  </si>
  <si>
    <t>https://item.jd.com/10670411454.html</t>
  </si>
  <si>
    <t>香约（XIANGYUE） 香约相约奶茶粉袋装盒装20条装港式伯爵阿萨姆珍珠奶茶原料速溶冲饮冲泡饮品 4口味组合装</t>
  </si>
  <si>
    <t>https://item.jd.com/29868766573.html</t>
  </si>
  <si>
    <t>娃哈哈ad钙奶220g*20瓶 儿童牛奶酸奶饮料早餐奶大瓶乳酸菌整箱批发 手提版整箱 AD钙奶原味220gX24瓶</t>
  </si>
  <si>
    <t>https://item.jd.com/55853279986.html</t>
  </si>
  <si>
    <t>韩国进口饮料lotte乐天粒粒橙汁葡萄草莓苹果汁12罐整箱乐天饮料进口饮品零食品 葡萄汁饮料238ml*12罐</t>
  </si>
  <si>
    <t>https://item.jd.com/26232957569.html</t>
  </si>
  <si>
    <t>京东超市印尼进口 佳乐 kara 椰子水 量贩装500ml*12 椰汁</t>
  </si>
  <si>
    <t>https://item.jd.com/5203074.html</t>
  </si>
  <si>
    <t>伊利谷粒多燕麦牛奶饮品200ml*12盒*2提早餐营养燕麦片牛奶整箱批发12月新货</t>
  </si>
  <si>
    <t>https://item.jd.com/50036926853.html</t>
  </si>
  <si>
    <t>日本原装进口 kagome可果美  野菜生活100系列 健康复合果蔬汁/清爽番茄汁/低卡路里果蔬汁 复合果蔬汁（野菜）200ml*12</t>
  </si>
  <si>
    <t>https://item.jd.com/59681135151.html</t>
  </si>
  <si>
    <t>润甘元 枳椇子解酒饮料 无糖饮料 快速解酒醒酒伴侣 增加酒量 解酒毒 两袋 酒前一袋酒后一袋 枳椇子固体饮料</t>
  </si>
  <si>
    <t>https://item.jd.com/43051669568.html</t>
  </si>
  <si>
    <t>京东超市印尼进口 【整箱】佳乐（kara）椰子水 250ml*12 青椰子汁 椰汁饮料</t>
  </si>
  <si>
    <t>https://item.jd.com/2770935.html</t>
  </si>
  <si>
    <t>可口可乐 芬达汽水 330mL*12罐 多种水果味饮料西瓜水蜜桃葡萄橙 5种口味随机混合【330ML*12罐】</t>
  </si>
  <si>
    <t>https://item.jd.com/53138291301.html</t>
  </si>
  <si>
    <t>汇源果汁 100%橙汁 浓缩纯橙汁200ml*24盒【汇源官方旗舰店】</t>
  </si>
  <si>
    <t>https://item.jd.com/11174955531.html</t>
  </si>
  <si>
    <t>86.90</t>
  </si>
  <si>
    <t>香约（XIANGYUE） 香约相约奶茶粉8口味40条装袋装原味奶咖香芋草莓巧克力味速溶冲泡饮品 混合口味+赠品一</t>
  </si>
  <si>
    <t>https://item.jd.com/29847662801.html</t>
  </si>
  <si>
    <t>亿佳果园 芒果汁果汁饮料益生菌发酵整箱包邮量贩装300ml*8玻璃瓶</t>
  </si>
  <si>
    <t>https://item.jd.com/28552953814.html</t>
  </si>
  <si>
    <t>日本原装进口 kagome可果美  野菜生活100系列 健康复合果蔬汁/清爽番茄汁/低卡路里果蔬汁 混合果蔬汁（绿色）200ml*12</t>
  </si>
  <si>
    <t>https://item.jd.com/44282864636.html</t>
  </si>
  <si>
    <t>日光牌西梅汁946ml*2瓶装 美国原装进口 孕妇儿童饮料水果汁纯果汁</t>
  </si>
  <si>
    <t>https://item.jd.com/17831346855.html</t>
  </si>
  <si>
    <t>京东超市NEU'S（乐易滋）德国原装进口果汁饮料 天然苹果汁 玻璃瓶装200ml*12瓶整箱</t>
  </si>
  <si>
    <t>https://item.jd.com/100001835658.html</t>
  </si>
  <si>
    <t>阿尔发无糖果味开胃山楂果汁果茶饮料500ml木糖醇儿童糖尿人中老年高血糖糖尿人大瓶饮品食品批发 无糖山楂果饮500ml*4瓶</t>
  </si>
  <si>
    <t>https://item.jd.com/53926118290.html</t>
  </si>
  <si>
    <t>【嗒啉食品】新疆特产棘品沙棘原浆大果沙棘汁饮料富含果油袋装500ml免邮</t>
  </si>
  <si>
    <t>https://item.jd.com/13140733884.html</t>
  </si>
  <si>
    <t>蒙牛 酸酸乳草莓味 乳饮料 250ml*24 分享装【官方旗舰店】</t>
  </si>
  <si>
    <t>https://item.jd.com/10092306552.html</t>
  </si>
  <si>
    <t>大窑 内蒙古特产嘉宾汽水  甜味汽水碳酸饮料玻璃瓶装 550ml*9瓶</t>
  </si>
  <si>
    <t>https://item.jd.com/29164359019.html</t>
  </si>
  <si>
    <t>农夫山泉 茶π（茶派）果味整箱茶兀 多口味选择混合水果味茶饮料 饮品 混合口味500ml*15瓶</t>
  </si>
  <si>
    <t>https://item.jd.com/52986056034.html</t>
  </si>
  <si>
    <t>京东超市橙汁进口饮料果汁年货泰国原装 玛丽（Malee）果味饮料 1L*4瓶 整箱饮品量贩装 聚会婚庆新年分享装</t>
  </si>
  <si>
    <t>https://item.jd.com/4342635.html</t>
  </si>
  <si>
    <t>京东超市橙汁进口饮料果汁年货礼盒 超星选京东联名款 泰国原装 玛丽（Malee）橙汁饮品 1L*4瓶 整箱新年聚会分享装</t>
  </si>
  <si>
    <t>https://item.jd.com/100003392003.html</t>
  </si>
  <si>
    <t>京东超市中国台湾进口饮料果汁 名屋水蜜桃汁果味饮料500ml*6量贩餐饮聚会分享装</t>
  </si>
  <si>
    <t>https://item.jd.com/100004815976.html</t>
  </si>
  <si>
    <t>京东超市进口果汁饮料年货礼盒 石榴樱桃草莓葡萄树莓8种水果 土耳其原装迪美汁0脂肪100%健康纯果汁1L*4瓶</t>
  </si>
  <si>
    <t>https://item.jd.com/100003119970.html</t>
  </si>
  <si>
    <t>沙湾牛奶 双皮奶150g（30g×5包）奶类冲调食品 即冲饮品 网红DIY食品奶制品</t>
  </si>
  <si>
    <t>https://item.jd.com/10116573462.html</t>
  </si>
  <si>
    <t>北冰洋 橙汁汽水330ml*24听/箱 碳酸饮料</t>
  </si>
  <si>
    <t>https://item.jd.com/19129731633.html</t>
  </si>
  <si>
    <t>京东超市越南进口 Vita Hydro 海卓100%碳烤椰子水330ml*12 整箱装</t>
  </si>
  <si>
    <t>https://item.jd.com/7591780.html</t>
  </si>
  <si>
    <t>京东超市三得利乌龙茶无糖/低糖饮料多口味选择乌龙茶/黑乌龙沁柠水大红袍两漾萃茶夏季饮料茶饮品 黑乌龙350ml*24瓶</t>
  </si>
  <si>
    <t>https://item.jd.com/55980768893.html</t>
  </si>
  <si>
    <t>85.90</t>
  </si>
  <si>
    <t>煮派 有机梨汤冰糖雪梨汁梨味即饮 老北京特产 新鲜果汁饮料 280gX8瓶  包邮</t>
  </si>
  <si>
    <t>https://item.jd.com/25051661696.html</t>
  </si>
  <si>
    <t>欢虎山楂果园山楂汁 山楂果园 4瓶</t>
  </si>
  <si>
    <t>https://item.jd.com/51506654667.html</t>
  </si>
  <si>
    <t>韩国海太饮料果粒果汁 葡萄汁饮料238ml*12 整箱进口果肉饮料</t>
  </si>
  <si>
    <t>https://item.jd.com/28328935048.html</t>
  </si>
  <si>
    <t>三得利（Suntory）乌龙茶无糖/低糖饮料多规格选择多口味乌龙茶大红袍两样萃夏季饮料饮品 低糖500ml*13瓶+赠送2瓶饮料</t>
  </si>
  <si>
    <t>https://item.jd.com/52263915293.html</t>
  </si>
  <si>
    <t>亲亲元气水无糖苏打气泡水0卡健身无热量饮料饮品水果味300*12瓶整箱 超值组合装300ML（多款口味）</t>
  </si>
  <si>
    <t>https://item.jd.com/51952745433.html</t>
  </si>
  <si>
    <t>青可儿苏醒小纤无糖气泡水膳食纤维苏打水汽水饮料整箱 白桃味 480ml/瓶 6瓶装</t>
  </si>
  <si>
    <t>https://item.jd.com/57876740496.html</t>
  </si>
  <si>
    <t>京东超市超星选京东联名款 马来西亚进口 COWA 清甜椰子水330ml*12瓶 NFC果汁饮料 整箱椰水椰汁</t>
  </si>
  <si>
    <t>https://item.jd.com/100004891266.html</t>
  </si>
  <si>
    <t>京东超市马来西亚进口 顶好（drinho） 甘蔗汁饮料 250ml*6盒 组合装 原装进口  植物饮料 清爽型水饮 冰镇口感更佳</t>
  </si>
  <si>
    <t>https://item.jd.com/4549125.html</t>
  </si>
  <si>
    <t>现货东吴牌桂花冬酿酒1.25升苏州特产老东吴酒厂出品苏州味道苏州情怀</t>
  </si>
  <si>
    <t>https://item.jd.com/10032189073.html</t>
  </si>
  <si>
    <t>韩国进口饮料lotte乐天粒粒橙汁葡萄草莓苹果汁12罐整箱乐天饮料进口饮品零食品 芒果汁180ml*15罐</t>
  </si>
  <si>
    <t>https://item.jd.com/26232957565.html</t>
  </si>
  <si>
    <t>依能 包邮 原味苏打水饮料无糖无气弱碱性350ml*6瓶装</t>
  </si>
  <si>
    <t>https://item.jd.com/51060816449.html</t>
  </si>
  <si>
    <t>【全国包邮】农夫山泉100%NFC橙汁纯压榨果汁鲜果冷压榨橙汁断食整箱饮料 橙汁300ml*24瓶</t>
  </si>
  <si>
    <t>https://item.jd.com/32420469375.html</t>
  </si>
  <si>
    <t>胡椒博士（Dr Pepper） 美国进口原味碳酸可乐饮料汽水355ml 原味 12听</t>
  </si>
  <si>
    <t>https://item.jd.com/27327871789.html</t>
  </si>
  <si>
    <t>京东超市地中海塞浦路斯进口 塞浦丽娜（Cyprina）葡萄汁100%纯果汁 1L*4瓶 果汁饮料 整箱</t>
  </si>
  <si>
    <t>https://item.jd.com/499978.html</t>
  </si>
  <si>
    <t>蒙牛 酸酸乳原味 乳饮料 250ml*24 分享装【官方旗舰店】</t>
  </si>
  <si>
    <t>https://item.jd.com/10092332041.html</t>
  </si>
  <si>
    <t>蒙牛（MENGNIU）真果粒（芦荟口味）真实大果粒牛奶饮品250ml*12盒装</t>
  </si>
  <si>
    <t>https://item.jd.com/29644401821.html</t>
  </si>
  <si>
    <t>伊利畅意100%乳酸菌饮品原味草莓味100ml*30小瓶整箱装早餐乳酸菌饮料饮品 原味100ml*30瓶</t>
  </si>
  <si>
    <t>https://item.jd.com/53611986414.html</t>
  </si>
  <si>
    <t>青可儿蜜桃/柠檬/原味三口味混合装苏打水无糖无气饮料整箱350ml/瓶 6瓶装</t>
  </si>
  <si>
    <t>https://item.jd.com/53694280061.html</t>
  </si>
  <si>
    <t>琭力（gre3n）泰国进口椰子水天然运动饮料快速补充电解质无添加椰子水汁330ml 一组/6罐</t>
  </si>
  <si>
    <t>https://item.jd.com/28269591597.html</t>
  </si>
  <si>
    <t>京东超市塞浦路斯进口果汁 萨法瑞safari 梨汁果肉饮料1L*4 礼盒装</t>
  </si>
  <si>
    <t>https://item.jd.com/6311799.html</t>
  </si>
  <si>
    <t>泰国进口饮料乐可芬椰汁饮料果汁290ml*6瓶多口味椰肉椰子汁芒果味木瓜味香蕉味椰子水年货饮料批发 4口味组合（共6瓶）</t>
  </si>
  <si>
    <t>https://item.jd.com/13106219753.html</t>
  </si>
  <si>
    <t>京东超市爱美可（Amecke）进口果汁德国原装鲜榨果汁进口粉葡萄柚西柚红苹果汁1L*2瓶装</t>
  </si>
  <si>
    <t>https://item.jd.com/4222914.html</t>
  </si>
  <si>
    <t>京东超市马来西亚进口 乐卡斯（Luxway） 芒果汁饮料 芒果果汁 500ml*4（四罐装）</t>
  </si>
  <si>
    <t>https://item.jd.com/7176859.html</t>
  </si>
  <si>
    <t>京东超市日本进口kagome可果美混合果蔬汁野菜生活早餐番茄汁蔬菜汁饮料200ml*12瓶</t>
  </si>
  <si>
    <t>https://item.jd.com/100005563097.html</t>
  </si>
  <si>
    <t>京东超市希腊原装进口 福兰农庄（Farmerland）100%果汁 葡萄汁1L*4瓶 果汁饮料 整箱礼盒装</t>
  </si>
  <si>
    <t>https://item.jd.com/100003702219.html</t>
  </si>
  <si>
    <t>京东超市海南特产 南国 营养早餐速溶饮料 咖啡伴侣 纯椰子粉320g/袋</t>
  </si>
  <si>
    <t>https://item.jd.com/331161.html</t>
  </si>
  <si>
    <t>南国 椰奶咖啡450g 速溶咖啡粉 醇香奶茶饮料 海南特产</t>
  </si>
  <si>
    <t>https://item.jd.com/1059811979.html</t>
  </si>
  <si>
    <t>万事隆 藕粉莲藕羹粉杭州特产西湖藕粉不添加糖速溶即食手工 营养冲调饮品早餐代餐粉食品600g/袋</t>
  </si>
  <si>
    <t>https://item.jd.com/10431424345.html</t>
  </si>
  <si>
    <t>京东超市海南特产 南国 营养早餐速溶饮料 咖啡伴侣 纯椰子粉360g/罐</t>
  </si>
  <si>
    <t>https://item.jd.com/331163.html</t>
  </si>
  <si>
    <t>理想燃料 1+4断糖计划6+15巩固套餐饱腹代餐粉生酮食品早餐奶茶能量棒防弹咖啡轻断食 1+4断糖计划启动套餐（口味随机）</t>
  </si>
  <si>
    <t>https://item.jd.com/42772377908.html</t>
  </si>
  <si>
    <t>Nestle/雀巢咖啡1+2原味100条三合一3合1速溶咖啡粉饮料1500g礼盒装</t>
  </si>
  <si>
    <t>https://item.jd.com/45925989370.html</t>
  </si>
  <si>
    <t>京东超市日本进口 卡乐比斯（CALPIS） 可尔必思 乳酸菌风味 网红饮料 500ml*6瓶</t>
  </si>
  <si>
    <t>https://item.jd.com/100005745614.html</t>
  </si>
  <si>
    <t>日本进口零食品 三佳利 抹茶饮料 190g 茶饮品</t>
  </si>
  <si>
    <t>https://item.jd.com/1021806971.html</t>
  </si>
  <si>
    <t>龙王豆浆480克（16条）无添加蔗糖豆浆粉营养早餐豆奶粉冲饮饮料 480g*1袋</t>
  </si>
  <si>
    <t>https://item.jd.com/1192273928.html</t>
  </si>
  <si>
    <t>可口可乐 雪碧+美汁源果粒橙可口可乐+芬达雪碧1.25L升大瓶家庭聚会装碳酸饮果粒橙饮料夏季餐饮品 可乐+雪碧+果粒橙1.25L*12瓶</t>
  </si>
  <si>
    <t>https://item.jd.com/30287168588.html</t>
  </si>
  <si>
    <t>京东超市宝矿力水特POCARI SWEAT粉末冲剂盒装5袋*每袋15克运动健身饮料电解质粉剂固体饮料 整箱装20盒共100袋</t>
  </si>
  <si>
    <t>https://item.jd.com/37758359182.html</t>
  </si>
  <si>
    <t>【买2送1】 万事隆 手削藕粉不添加糖纯藕粉杭州西湖特产手工速溶营养冲饮料早餐代餐食品250g</t>
  </si>
  <si>
    <t>https://item.jd.com/33721109680.html</t>
  </si>
  <si>
    <t>可口可乐 樱桃味可乐汽水 碳酸饮料500ml*24瓶 解渴饮品</t>
  </si>
  <si>
    <t>https://item.jd.com/28895278433.html</t>
  </si>
  <si>
    <t>日本原装进口 kagome可果美  野菜生活100系列 健康复合果蔬汁/清爽番茄汁/低卡路里果蔬汁 3种口味混合200ml*6</t>
  </si>
  <si>
    <t>https://item.jd.com/43763698805.html</t>
  </si>
  <si>
    <t>京东超市韩国进口 熊津（Woongjin）萃米源 糙米味饮料180ml*15罐 米汁饮料整箱装 包装升级 新旧包装随机发货</t>
  </si>
  <si>
    <t>https://item.jd.com/4928348.html</t>
  </si>
  <si>
    <t>京东超市雀巢（Nestle）咖啡速溶1+2三合一原味微研磨冲调饮品咖啡粉100条1500g下午茶咖啡夏季饮品 1+2咖啡1500g</t>
  </si>
  <si>
    <t>https://item.jd.com/32166545928.html</t>
  </si>
  <si>
    <t>京东超市泰国进口 美恩 奇亚籽芒果味饮料290ml*6组合装</t>
  </si>
  <si>
    <t>https://item.jd.com/4853884.html</t>
  </si>
  <si>
    <t>京东超市韩国原装进口 乐天(Lotte) 爱上蜜桃汁饮料180ml*15罐 整盒</t>
  </si>
  <si>
    <t>https://item.jd.com/100001835654.html</t>
  </si>
  <si>
    <t>京东超市泰国进口 趣味 荔枝果味饮料（含椰果） 320ml*6瓶</t>
  </si>
  <si>
    <t>https://item.jd.com/5776567.html</t>
  </si>
  <si>
    <t>京东超市永和豆浆 台湾进口 即食早餐豆奶 植物蛋白饮料 调制豆奶 香浓原味豆浆 300ml*12瓶/箱</t>
  </si>
  <si>
    <t>https://item.jd.com/100004323316.html</t>
  </si>
  <si>
    <t>阳光味道100%桑葚汁 无糖果汁饮料果蔬汁 1000ml*4大瓶饮料整箱家庭装</t>
  </si>
  <si>
    <t>https://item.jd.com/10124577064.html</t>
  </si>
  <si>
    <t>【嗒啉食品】新疆特产神内胡萝卜汁果蔬汁果味果汁饮料整箱绿色食品轻断食代餐网红抖音饮料破损包赔免邮 胡萝卜汁238ml*20瓶</t>
  </si>
  <si>
    <t>https://item.jd.com/28540782521.html</t>
  </si>
  <si>
    <t>京东超市采芝斋 西湖藕粉桂花莲子风味杭州特产冲饮品300g/盒</t>
  </si>
  <si>
    <t>https://item.jd.com/5723616.html</t>
  </si>
  <si>
    <t>汇源 果汁 100%果汁 橙汁200ml*12盒便携礼盒 【汇源果汁旗舰店】</t>
  </si>
  <si>
    <t>https://item.jd.com/11170295479.html</t>
  </si>
  <si>
    <t>秋林 食品公司 格瓦斯碳酸饮料 大列巴发酵  黑麦芽300ml*12瓶装 黑格瓦斯300ml*12瓶</t>
  </si>
  <si>
    <t>https://item.jd.com/44085778428.html</t>
  </si>
  <si>
    <t>刺力王刺梨维生素果汁饮料245ml*12罐装整箱夏季冰镇果味饮料富含维C/维P/SOD歧化酶开胃饮品</t>
  </si>
  <si>
    <t>https://item.jd.com/27675119725.html</t>
  </si>
  <si>
    <t>阿尔发  豆奶粉木糖醇无糖精食品冲饮饮品糖尿病人高血糖送中老年人木糖醇代糖食品 三包</t>
  </si>
  <si>
    <t>https://item.jd.com/1411587112.html</t>
  </si>
  <si>
    <t>满199减120_南国 兴隆山地咖啡 速溶咖啡粉奶茶饮料 海南特产306g</t>
  </si>
  <si>
    <t>https://item.jd.com/10623493964.html</t>
  </si>
  <si>
    <t>56.70</t>
  </si>
  <si>
    <t>可口可乐雪碧芬达可乐300ml*12瓶三味可选混装迷你小碳酸饮料饮品包邮 混合</t>
  </si>
  <si>
    <t>https://item.jd.com/26722667141.html</t>
  </si>
  <si>
    <t>二厂汽水含气百香果/荔枝/樱花/柠檬/橙汁/酸梅碳酸饮料饮用水果味汽水275ml/瓶 二厂汽水随机拼口味275ml/瓶*6玻璃瓶 275ml/瓶</t>
  </si>
  <si>
    <t>https://item.jd.com/34598050905.html</t>
  </si>
  <si>
    <t>（免运费）益力多 活菌型乳酸菌饮料 100ml*25瓶 （低糖）非养乐多乳酸菌</t>
  </si>
  <si>
    <t>https://item.jd.com/32520484195.html</t>
  </si>
  <si>
    <t>光明噜渴酸奶Look噜渴盒装200ml原味酸奶饮品酒店饭店牛奶 原味200ml*26盒</t>
  </si>
  <si>
    <t>https://item.jd.com/28383519712.html</t>
  </si>
  <si>
    <t>采芝斋 西湖纯藕粉杭州特产冲饮品无糖藕粉360g/袋</t>
  </si>
  <si>
    <t>https://item.jd.com/5723630.html</t>
  </si>
  <si>
    <t>可口可乐（Coca-Cola） 汽水碳酸饮料零度无糖可乐/普通含糖可口可乐可选择 零度可乐（无糖）500ml*24瓶</t>
  </si>
  <si>
    <t>https://item.jd.com/27684827072.html</t>
  </si>
  <si>
    <t>京东超市澳大利亚进口 芭翠提（PASSION）纯黑无醇气泡酒葡萄汁起泡饮料750ml*6瓶彩盒装</t>
  </si>
  <si>
    <t>https://item.jd.com/3162447.html</t>
  </si>
  <si>
    <t>娃哈哈AD钙奶草莓味220g*24瓶儿童早餐牛奶酸奶饮料怀旧饮品整箱 AD钙奶草莓味220g*24瓶</t>
  </si>
  <si>
    <t>https://item.jd.com/50164660454.html</t>
  </si>
  <si>
    <t>蒙牛 真果粒（椰果口味）真实大果粒牛奶饮品早餐12盒装早餐奶</t>
  </si>
  <si>
    <t>https://item.jd.com/41507909605.html</t>
  </si>
  <si>
    <t>京东超市亿佳果园 苹果醋无糖饮料整箱包邮家庭装300ml*12玻璃瓶 90天生物发酵  非勾兑</t>
  </si>
  <si>
    <t>https://item.jd.com/33690227402.html</t>
  </si>
  <si>
    <t>京东超市德国进口 果汁 爱美可（Amecke）橙汁 鲜榨100%纯果汁饮料 1L*2瓶 礼盒装（新老包装交替发货）</t>
  </si>
  <si>
    <t>https://item.jd.com/4848463.html</t>
  </si>
  <si>
    <t>京东超市椰树牌椰汁海南特产椰子汁植物蛋白饮料企业聚餐椰奶1.25L*6瓶/箱餐桌休闲饮品大瓶饮 椰汁</t>
  </si>
  <si>
    <t>https://item.jd.com/31886800511.html</t>
  </si>
  <si>
    <t>百事可乐佳得乐运动饮料600ml*15瓶水果味饮料补充能量多口味选择混合果味饮料夏季饮品 混合口味【4口味混合】</t>
  </si>
  <si>
    <t>https://item.jd.com/30454712184.html</t>
  </si>
  <si>
    <t>娃哈哈ad钙奶220g*4大瓶装AD钙含乳饮料哇哈哈儿童牛奶乳酸菌营养早餐 220g*4瓶</t>
  </si>
  <si>
    <t>https://item.jd.com/63268140242.html</t>
  </si>
  <si>
    <t>娃哈哈AD钙奶草莓味220g*24大瓶整箱儿童酸牛奶饮料早餐饮品批发</t>
  </si>
  <si>
    <t>https://item.jd.com/55799353968.html</t>
  </si>
  <si>
    <t>京东超市泰国原装进口 乐可芬 LOCKFUN 芒果味椰子饮料（含椰果）290ml*12瓶/箱椰子汁果肉饮料</t>
  </si>
  <si>
    <t>https://item.jd.com/100007702302.html</t>
  </si>
  <si>
    <t>可口可乐300ml*8瓶碳酸饮料可乐汽水饮品迷你小瓶分享便携装 8瓶</t>
  </si>
  <si>
    <t>https://item.jd.com/43397275652.html</t>
  </si>
  <si>
    <t>西班牙原装进口朱力（真维）100%橙汁纯苹果汁桃苹果葡萄混合汁浓缩果汁组盒装1L*3盒</t>
  </si>
  <si>
    <t>https://item.jd.com/100005192361.html</t>
  </si>
  <si>
    <t>京东超市泰国进口 趣味 芒果果汁饮料（含椰果） 320ml*6瓶</t>
  </si>
  <si>
    <t>https://item.jd.com/5776549.html</t>
  </si>
  <si>
    <t>企鹅良品 香浓原味逆阻系奶茶  2盒装20袋 运动冲饮饮料减少脂肪代餐奶茶粉</t>
  </si>
  <si>
    <t>https://item.jd.com/58045476547.html</t>
  </si>
  <si>
    <t>青可儿苏醒小纤无糖气泡水膳食纤维苏打水汽水饮料整箱 青瓜味 480ml/瓶 6瓶装</t>
  </si>
  <si>
    <t>https://item.jd.com/57876530746.html</t>
  </si>
  <si>
    <t>亲亲元气弱碱性无糖苏打水柠檬味钻石瓶473ml无糖零卡路里饮料矿物质泉饮用 柠檬味苏打水 0糖 12瓶</t>
  </si>
  <si>
    <t>https://item.jd.com/55111007667.html</t>
  </si>
  <si>
    <t>可口可乐（Coca-Cola） 300ml*12瓶 雪碧可乐芬达出游方便装迷你小瓶装 芬达橙味</t>
  </si>
  <si>
    <t>https://item.jd.com/10320228015.html</t>
  </si>
  <si>
    <t>农夫山泉 茶派茶兀果味整箱 茶π花茶乌龙茶柠檬多口味混合水果味饮料夏季饮品 混合口味500ml 混合口味（口味请备注） 500ml*5瓶</t>
  </si>
  <si>
    <t>https://item.jd.com/46615879611.html</t>
  </si>
  <si>
    <t>每日膳道 快凝宝老人吞咽障碍困难食品凝固粉2.5g*20条 防呛喉呛水增稠剂康复食用</t>
  </si>
  <si>
    <t>https://item.jd.com/33574495316.html</t>
  </si>
  <si>
    <t>46.60</t>
  </si>
  <si>
    <t>雀巢咖啡饮料罐装瓶装 香滑咖啡210ml*24罐原醇香滑</t>
  </si>
  <si>
    <t>https://item.jd.com/12203023800.html</t>
  </si>
  <si>
    <t>奇异果园350ml*3瓶 欢虎果味果汁网红果蔬奇异果饮品饮料整箱批发包邮 4瓶</t>
  </si>
  <si>
    <t>https://item.jd.com/51507573712.html</t>
  </si>
  <si>
    <t>康师傅冰红茶绿茶茉莉蜜茶饮料330ml*12瓶 冰红茶12瓶</t>
  </si>
  <si>
    <t>https://item.jd.com/54745135534.html</t>
  </si>
  <si>
    <t>娃哈哈AD钙奶乳酸菌儿童牛奶营养益生菌酸奶饮品含乳饮料100ml*6瓶 AD钙奶100ml*6瓶</t>
  </si>
  <si>
    <t>https://item.jd.com/53366470747.html</t>
  </si>
  <si>
    <t>【京东暖暖节】新品可尔必思原味牛奶浓缩汁乳酸饮料1.2LCalpis/卡乐比斯乳酸菌浓缩饮品 可尔必思原味牛奶1.2L*2瓶</t>
  </si>
  <si>
    <t>https://item.jd.com/31862145830.html</t>
  </si>
  <si>
    <t>京东超市泰国进口 趣味 葡萄果汁饮料（含椰果） 320ml*6瓶</t>
  </si>
  <si>
    <t>https://item.jd.com/5872830.html</t>
  </si>
  <si>
    <t>椰泰（YETAI）椰汁 椰奶 果肉椰子汁 植物蛋白饮料 420ml*5瓶 组合装</t>
  </si>
  <si>
    <t>https://item.jd.com/10341713275.html</t>
  </si>
  <si>
    <t>韩国海太饮料果粒果汁 葡萄汁饮料238ml*12 整箱进口果肉饮料 默认口味</t>
  </si>
  <si>
    <t>https://item.jd.com/47903165696.html</t>
  </si>
  <si>
    <t>京东超市NEU'S（乐易滋）德国原装进口果汁饮料 天然综合果汁 玻璃瓶装200ml*12瓶整箱</t>
  </si>
  <si>
    <t>https://item.jd.com/100001870639.html</t>
  </si>
  <si>
    <t>养乐多活菌型乳酸菌饮品100ml*20瓶yakult泡沫箱+冰袋+吸管 原味20瓶（泡沫箱+冰袋+吸管）</t>
  </si>
  <si>
    <t>https://item.jd.com/27852949929.html</t>
  </si>
  <si>
    <t>京东超市泰宝TIPCO  NFC进口果汁饮料 100%鲜榨橙汁1L</t>
  </si>
  <si>
    <t>https://item.jd.com/100000090235.html</t>
  </si>
  <si>
    <t>京东超市西班牙进口 良珍 (Legent) 橙汁 100%纯果汁整箱装果味饮料饮品 250ml×6瓶</t>
  </si>
  <si>
    <t>https://item.jd.com/5519456.html</t>
  </si>
  <si>
    <t>科迪 包邮原生牛奶全脂网红纯牛奶180ml*16包早餐办公室饮品饮料奶透明袋</t>
  </si>
  <si>
    <t>https://item.jd.com/24288742495.html</t>
  </si>
  <si>
    <t>农夫山泉 NFC100%纯橙汁/芒果汁鲜榨/苹果香蕉汁3口味选择果汁不加水不加糖 100%NFC橙汁12瓶</t>
  </si>
  <si>
    <t>https://item.jd.com/23549283172.html</t>
  </si>
  <si>
    <t>京东超市采芝斋 西湖藕粉(不添加蔗糖型)杭州特产冲饮品无糖藕粉300g/盒</t>
  </si>
  <si>
    <t>https://item.jd.com/5554315.html</t>
  </si>
  <si>
    <t>阿尔发无糖食品木糖醇山楂果茶饮料果汁果饮500ml*8瓶夏日饮品过年送礼批发整箱大瓶礼盒 阿尔发山楂果饮（礼盒）</t>
  </si>
  <si>
    <t>https://item.jd.com/42341292395.html</t>
  </si>
  <si>
    <t>依能 包邮 500ml*15瓶 茶饮料 整箱装果味饮品 青梅绿茶 青梅绿茶 500*15</t>
  </si>
  <si>
    <t>https://item.jd.com/43900929247.html</t>
  </si>
  <si>
    <t>依能 免运费  包邮 含气 苏打水 气泡水 调酒 饮料碳酸饮料  330ml*6罐整箱装 原味330ml*6</t>
  </si>
  <si>
    <t>https://item.jd.com/44355014856.html</t>
  </si>
  <si>
    <t>光明噜渴酸奶Look噜渴盒装200ml原味酸奶饮品酒店饭店牛奶 原味200ml*16+送2盒458ml（特惠）</t>
  </si>
  <si>
    <t>https://item.jd.com/28383519711.html</t>
  </si>
  <si>
    <t>96.80</t>
  </si>
  <si>
    <t>泰牛 能量饮料强化维生素风味饮料600ml*15瓶整箱</t>
  </si>
  <si>
    <t>https://item.jd.com/56700987148.html</t>
  </si>
  <si>
    <t>京东超市印尼进口 佳乐（kara）椰子水 量贩装 1L*12 青椰子汁 椰汁饮料 整箱</t>
  </si>
  <si>
    <t>https://item.jd.com/4267087.html</t>
  </si>
  <si>
    <t>知心奶奶高纤维低脂黑麦燕麦片无糖精食品糖尿人零食中老年人孕妇冲饮品免煮即食营养早餐代餐主食</t>
  </si>
  <si>
    <t>https://item.jd.com/10380867959.html</t>
  </si>
  <si>
    <t>CocaCola可口可乐 香草味可乐汽水500ml瓶装 330ml整箱 果味饮料 碳酸饮料包邮 香草味可乐汽水500mlX24瓶整箱</t>
  </si>
  <si>
    <t>https://item.jd.com/39770402389.html</t>
  </si>
  <si>
    <t>企鹅良品 逆阻系奶茶香浓 10g/袋*10袋 保持好身材饮料冲饮 奶茶粉袋装代餐奶茶</t>
  </si>
  <si>
    <t>https://item.jd.com/56987364712.html</t>
  </si>
  <si>
    <t>可口可乐 零度碳酸饮料 500ml*24瓶/箱 汽水饮料 无糖能量饮品</t>
  </si>
  <si>
    <t>https://item.jd.com/28035751492.html</t>
  </si>
  <si>
    <t>北冰洋桔汁橙汁口味汽水330ml*24罐整箱老北京果汁儿碳酸饮料中秋礼盒 橙汁桔汁组合</t>
  </si>
  <si>
    <t>https://item.jd.com/51849424988.html</t>
  </si>
  <si>
    <t>信远斋 桂花酸梅汤饮料500ml*15瓶 15瓶</t>
  </si>
  <si>
    <t>https://item.jd.com/28555644216.html</t>
  </si>
  <si>
    <t>韩国进口乐天芒果汁/石榴汁/妙之吻碳酸饮料/可乐水果味乐天饮料进口饮品零食品 苹果汁饮料 238ml*12罐</t>
  </si>
  <si>
    <t>https://item.jd.com/11323695135.html</t>
  </si>
  <si>
    <t>茹梦 多口味果汁饮料桃+草莓+山楂+芒果+猕猴桃+橙 共1L*6瓶</t>
  </si>
  <si>
    <t>https://item.jd.com/24442279284.html</t>
  </si>
  <si>
    <t>屯河 中粮番茄汁（无添加白砂糖）果蔬汁西红柿汁饮料整箱批发 250ml*24听</t>
  </si>
  <si>
    <t>https://item.jd.com/12669925424.html</t>
  </si>
  <si>
    <t>汇源 100%系列番茄汁 营养番茄果汁饮料1L*12瓶整箱 咸的</t>
  </si>
  <si>
    <t>https://item.jd.com/25978466374.html</t>
  </si>
  <si>
    <t>屈臣氏（Watsons） 苏打汽水 碳酸饮料 六种口味各一瓶 330ml*6罐</t>
  </si>
  <si>
    <t>https://item.jd.com/50505153378.html</t>
  </si>
  <si>
    <t>蒙牛 真果粒牛奶饮品mini芒果味125ml×20 礼盒装【官方旗舰店】</t>
  </si>
  <si>
    <t>https://item.jd.com/54611556499.html</t>
  </si>
  <si>
    <t>香约 奶茶袋装22g*30条装整箱相约原味奶咖巧克力味速溶冲泡饮品奶茶粉下午茶 多口味混搭30条（散装）</t>
  </si>
  <si>
    <t>https://item.jd.com/36760367731.html</t>
  </si>
  <si>
    <t>官方旗舰授权雀巢店铺雀巢二合一饮品咖啡香浓非无糖咖啡无蔗糖速溶咖啡粉30/90条盒装coffee 无蔗糖咖啡30条*3盒【送杯勺】</t>
  </si>
  <si>
    <t>https://item.jd.com/18061727511.html</t>
  </si>
  <si>
    <t>天美华乳 奶茶粉内蒙古特产额吉速溶奶茶400克 固体冲调饮料 咸味400g 400克</t>
  </si>
  <si>
    <t>https://item.jd.com/1338134830.html</t>
  </si>
  <si>
    <t>椰树 椰汁正宗椰树牌椰子汁椰奶饮料夏季饮品 245ml*24盒 整箱装 245ml*24盒</t>
  </si>
  <si>
    <t>https://item.jd.com/34805198859.html</t>
  </si>
  <si>
    <t>宝矿力水特粉末冲剂电解质饮料粉剂健身运动饮料补充水分，5盒装，10盒装，20盒装，1盒装可选 宝矿力5盒</t>
  </si>
  <si>
    <t>https://item.jd.com/52670653522.html</t>
  </si>
  <si>
    <t>青可儿蜜桃味苏打水无糖无气饮料整箱350ml/瓶 6瓶/12瓶/24瓶 6瓶</t>
  </si>
  <si>
    <t>https://item.jd.com/46021885521.html</t>
  </si>
  <si>
    <t>包邮（低糖）益力多 乳酸菌饮品 100ml*25瓶 （低糖）</t>
  </si>
  <si>
    <t>https://item.jd.com/12235880640.html</t>
  </si>
  <si>
    <t>【陈伟霆代言】CELSIUS燃力士0糖0热量健身健康饮料四种风味12罐组合 礼盒装</t>
  </si>
  <si>
    <t>https://item.jd.com/22759631525.html</t>
  </si>
  <si>
    <t>83.90</t>
  </si>
  <si>
    <t>可口可乐 碳酸饮料 汽水饮料 2L*6瓶 大瓶装</t>
  </si>
  <si>
    <t>https://item.jd.com/27831893022.html</t>
  </si>
  <si>
    <t>香飘飘奶茶 Meco蜜谷果汁茶400ml/杯即饮饮料 3口味各2杯共6杯</t>
  </si>
  <si>
    <t>https://item.jd.com/54452426847.html</t>
  </si>
  <si>
    <t>海太韩国进口饮料葡萄汁果粒果汁办公室休闲解渴饮品238ml罐装 葡萄汁*12罐</t>
  </si>
  <si>
    <t>https://item.jd.com/50975767309.html</t>
  </si>
  <si>
    <t>52.50</t>
  </si>
  <si>
    <t>海太韩国进口饮料果汁12听组合葡萄汁草莓汁桔汁菠萝汁苹果汁梨汁桃汁甘米味 饮品进口零食</t>
  </si>
  <si>
    <t>https://item.jd.com/28687738206.html</t>
  </si>
  <si>
    <t>京东超市香飘飘奶茶 红豆味奶茶 三连杯64g*3杯 杯装休闲冲饮品</t>
  </si>
  <si>
    <t>https://item.jd.com/2763571.html</t>
  </si>
  <si>
    <t>京东超市香飘飘奶茶 经典椰果原味 三连杯80g*3  杯装休闲冲饮品</t>
  </si>
  <si>
    <t>https://item.jd.com/2832732.html</t>
  </si>
  <si>
    <t>京东超市香飘飘奶茶 麦香味奶茶三连杯80g*3杯  休闲冲饮品</t>
  </si>
  <si>
    <t>https://item.jd.com/2848664.html</t>
  </si>
  <si>
    <t>维他奶vitasoy 大盒原味豆奶柠檬茶植物饮品 1L 4盒装 家宴餐饮早餐休闲茶品备用 多省包邮 维他【柠檬茶】1L*4盒/组</t>
  </si>
  <si>
    <t>https://item.jd.com/48147389751.html</t>
  </si>
  <si>
    <t>海太饮料韩国进口果粒果汁办公室休闲解渴饮品238ml罐装 9种口味9罐装</t>
  </si>
  <si>
    <t>https://item.jd.com/49830205257.html</t>
  </si>
  <si>
    <t>娃哈哈AD钙奶乳酸菌爽歪歪儿童牛奶营养益生菌酸奶饮品含乳饮料100ml*48瓶/整箱 AD钙奶220g*24瓶</t>
  </si>
  <si>
    <t>https://item.jd.com/48767954345.html</t>
  </si>
  <si>
    <t>40.80</t>
  </si>
  <si>
    <t>青可儿苏醒小纤无糖气泡水膳食纤维苏打水汽水饮料整箱 白桃味 480ml/瓶 15瓶装</t>
  </si>
  <si>
    <t>https://item.jd.com/57876740497.html</t>
  </si>
  <si>
    <t>【10月生产】伊利小畅意100%乳酸菌饮品100ml*30瓶整箱 儿童爱喝乳饮料 清爽原味 原装正品 原味</t>
  </si>
  <si>
    <t>https://item.jd.com/58063322461.html</t>
  </si>
  <si>
    <t>伊利谷粒多燕麦牛奶饮品200ml*12盒早餐营养燕麦片牛奶整箱批发12月新货</t>
  </si>
  <si>
    <t>https://item.jd.com/48908721658.html</t>
  </si>
  <si>
    <t>京东超市香飘飘奶茶 香芋味奶茶三连杯80g*3杯  休闲冲饮品</t>
  </si>
  <si>
    <t>https://item.jd.com/2763565.html</t>
  </si>
  <si>
    <t>花园 新鲜无添加 新疆特产军垦牛花园学生早餐牛奶孕妇可喝袋装纯牛奶饮品利乐枕200ml*20袋</t>
  </si>
  <si>
    <t>https://item.jd.com/28220690181.html</t>
  </si>
  <si>
    <t>椰树 牌椰子汁鲜汁蛋白质饮料有糖/无糖/果肉多规格选择椰奶罐装饮料果汁夏季饮料饮品 无糖245ml*24罐</t>
  </si>
  <si>
    <t>https://item.jd.com/30395304073.html</t>
  </si>
  <si>
    <t>椰树 牌椰子汁鲜汁蛋白质饮料有糖/无糖/果肉多规格选择椰奶罐装饮料果汁夏季饮料饮品 椰汁245ml*24罐</t>
  </si>
  <si>
    <t>https://item.jd.com/30395304072.html</t>
  </si>
  <si>
    <t>京东超市立顿Lipton 经典港式鸳鸯热吻速溶奶茶粉LINE FRIENDS装 冲调饮品 17.5g*10</t>
  </si>
  <si>
    <t>https://item.jd.com/1354206.html</t>
  </si>
  <si>
    <t>伊利舒化奶无乳糖牛奶全脂型/低脂型/心活型220ml*12盒礼盒装整箱中老年早餐牛奶饮品 伊利舒化奶全脂牛奶</t>
  </si>
  <si>
    <t>https://item.jd.com/48053752583.html</t>
  </si>
  <si>
    <t>【拍下减2元】牛丰炭烧酸奶俄罗斯发酵益生菌早餐网红袋装牛奶烤酸奶饮料整箱 炭烧酸奶 一整箱12包</t>
  </si>
  <si>
    <t>https://item.jd.com/25967786439.html</t>
  </si>
  <si>
    <t>京东超市农夫山泉NFC100%果味橙汁芒果汁300ml*24瓶鲜果冷压榨代餐果蔬汁多口味饮料 橙汁</t>
  </si>
  <si>
    <t>https://item.jd.com/39412940924.html</t>
  </si>
  <si>
    <t>151.90</t>
  </si>
  <si>
    <t>北冰洋橙子味汽水饮料老北京玻璃瓶碳酸饮料 果味汽水 6瓶</t>
  </si>
  <si>
    <t>https://item.jd.com/45606048496.html</t>
  </si>
  <si>
    <t>京东超市爱美可（Amecke）进口果汁德国原装鲜榨果汁树莓红醋栗苹果混合果汁1L*2瓶装果汁饮料（新老包装交替发货）</t>
  </si>
  <si>
    <t>https://item.jd.com/4222930.html</t>
  </si>
  <si>
    <t>京东超市香飘飘奶茶 草莓味奶茶 三连杯80g*3杯  休闲冲饮品</t>
  </si>
  <si>
    <t>https://item.jd.com/2848680.html</t>
  </si>
  <si>
    <t>京东超市香飘飘奶茶 美味升级20杯椰果礼盒装 原味麦香咖啡香芋4种口味  早餐冲调饮料</t>
  </si>
  <si>
    <t>https://item.jd.com/5704895.html</t>
  </si>
  <si>
    <t>京东超市爱美可（Amecke）进口果汁 德国原装鲜榨芒果苹果混合果汁 1L*2瓶装（新老包装交替发货）</t>
  </si>
  <si>
    <t>https://item.jd.com/6311787.html</t>
  </si>
  <si>
    <t>京东超市蘭芳園 LAN FONG YUEN  香港兰芳园正宗港式鸳鸯奶茶  礼盒装280ml*6杯  即饮咖啡饮料</t>
  </si>
  <si>
    <t>https://item.jd.com/100003804999.html</t>
  </si>
  <si>
    <t>京东超市立顿Lipton 台式冻顶乌龙茶味奶茶粉 冲调饮品 19g*10</t>
  </si>
  <si>
    <t>https://item.jd.com/1354184.html</t>
  </si>
  <si>
    <t>京东超市立顿Lipton 经典港式鸳鸯热吻速溶奶茶粉LINE FRIENDS装 冲调饮品 17.5g*20</t>
  </si>
  <si>
    <t>https://item.jd.com/1354190.html</t>
  </si>
  <si>
    <t>【11月新货】伊利QQ星儿童成长牛奶全聪/健固/均膳125ml*20盒礼盒装整箱 早餐纯牛奶饮品 全聪型125ml*20盒</t>
  </si>
  <si>
    <t>https://item.jd.com/58666141224.html</t>
  </si>
  <si>
    <t>京东超市甘汁园葡萄糖粉 纯净葡萄糖冲饮饮料 成人葡萄糖补水液驴友运动健身游泳补充能量 218g*3袋</t>
  </si>
  <si>
    <t>https://item.jd.com/29621881794.html</t>
  </si>
  <si>
    <t>理想燃料 能量瓶子防弹咖啡V5.0升级版 抗饿早餐代餐 生酮黄油乳清蛋白咖啡饮料15瓶装6瓶装 15瓶能量瓶子（用券更优惠）</t>
  </si>
  <si>
    <t>https://item.jd.com/42711831036.html</t>
  </si>
  <si>
    <t>伊利植选浓香豆乳原味豆奶315ml*10瓶礼盒装PET畅饮型整箱早餐饮品</t>
  </si>
  <si>
    <t>https://item.jd.com/41618103065.html</t>
  </si>
  <si>
    <t>伊利 畅意100%乳酸菌饮品原味100ml*30瓶 100ml*30瓶原味</t>
  </si>
  <si>
    <t>https://item.jd.com/48474825894.html</t>
  </si>
  <si>
    <t>京东超市立顿Lipton 十年经典原味奶茶粉 LINE FRIENDS装 冲调饮品 15g*10</t>
  </si>
  <si>
    <t>https://item.jd.com/897622.html</t>
  </si>
  <si>
    <t>杏花楼中华老字号有糖黑芝麻核桃粉桶装 900g黑芝麻糊代餐粉五谷冲饮谷物饮品营养早餐粉烘焙</t>
  </si>
  <si>
    <t>https://item.jd.com/11376991455.html</t>
  </si>
  <si>
    <t>包邮怡宝蜜水柠檬水果饮料 480ml*15瓶整箱装</t>
  </si>
  <si>
    <t>https://item.jd.com/33370517329.html</t>
  </si>
  <si>
    <t>李子园原味甜牛奶含乳饮料品225ml*20瓶整箱学生牛奶健康美味混合口味批发 混合口味20瓶</t>
  </si>
  <si>
    <t>https://item.jd.com/48387364506.html</t>
  </si>
  <si>
    <t>新品 伊利原味优酸乳250ml*24盒营养早餐酸奶牛奶饮品整箱批发 11月新货 原味</t>
  </si>
  <si>
    <t>https://item.jd.com/51636122208.html</t>
  </si>
  <si>
    <t>香约奶茶粉袋装草莓香约原味22g*30条装奶茶 办公室提神冲调饮品 原味 30条单口味送杯子</t>
  </si>
  <si>
    <t>https://item.jd.com/53026031540.html</t>
  </si>
  <si>
    <t>香约奶茶粉袋装草莓香约原味22g*30条装奶茶 办公室提神冲调饮品 草莓味 30条单口味送杯子</t>
  </si>
  <si>
    <t>https://item.jd.com/53026031542.html</t>
  </si>
  <si>
    <t>京东超市海南特产 南国 营养早餐速溶饮料 原浆椰子粉288g /袋</t>
  </si>
  <si>
    <t>https://item.jd.com/4533183.html</t>
  </si>
  <si>
    <t>京东超市马来西亚进口 家之味（RASAKU）椰子水330ml*6</t>
  </si>
  <si>
    <t>https://item.jd.com/100002862297.html</t>
  </si>
  <si>
    <t>椰泰 发酵复合果肉果汁饮料 百果榴香 红柚榴香 泰式青柠 金桔柠檬 蔓越莓 360ml*5瓶 组合装 5种口味混合装</t>
  </si>
  <si>
    <t>https://item.jd.com/54664656864.html</t>
  </si>
  <si>
    <t>瑞丽江 芒果 柠檬 酸角汁饮料226ml*6瓶整箱 玻璃瓶装 云南特产原味新鲜果汁 芒果汁226ml*6瓶</t>
  </si>
  <si>
    <t>https://item.jd.com/26130968536.html</t>
  </si>
  <si>
    <t>泡小燕燕窝饮12g*10袋/盒 抖音同款鲜炖冰糖燕窝饮料即食马来西亚鲜炖冰糖燕窝亲爱的客栈同款</t>
  </si>
  <si>
    <t>https://item.jd.com/59198352658.html</t>
  </si>
  <si>
    <t>大窑 内蒙古果味汽水碳酸饮料 整箱装 550ml大窑嘉宾 大窑橙诺甜汽水可选混拼 送货到家 大窑嘉宾（ 经典原味）果味汽水 550ml*9瓶</t>
  </si>
  <si>
    <t>https://item.jd.com/28076490977.html</t>
  </si>
  <si>
    <t>可口可乐 雪碧+美汁源果粒橙可口可乐+芬达雪碧1.25L升大瓶家庭聚会装碳酸饮果粒橙饮料夏季餐饮品 可乐+果粒橙1.25L*12瓶</t>
  </si>
  <si>
    <t>https://item.jd.com/30287168587.html</t>
  </si>
  <si>
    <t>【可观的降价】可口可乐迷你罐迷你可乐听装小可乐雪碧芬达零度可乐 可乐200ml*12听</t>
  </si>
  <si>
    <t>https://item.jd.com/43554694692.html</t>
  </si>
  <si>
    <t>日期新鲜|维他奶（vitasoy）维他柠檬茶500ml*6瓶装PET柠檬味茶饮料果味饮料清凉夏季饮品</t>
  </si>
  <si>
    <t>https://item.jd.com/53569739278.html</t>
  </si>
  <si>
    <t>农夫山泉NFC100%纯橙汁/芒果汁鲜榨多种口味选择果汁不加水不加糖300ML/瓶100%整箱装 橙子6瓶</t>
  </si>
  <si>
    <t>https://item.jd.com/41263594645.html</t>
  </si>
  <si>
    <t>泰象 泰国进口饮品 大象牌饮用水 气泡水325ml/瓶象牌苏打水玻璃瓶汽水 泰象含气325ml*24瓶大象苏打水 原味</t>
  </si>
  <si>
    <t>https://item.jd.com/30267593091.html</t>
  </si>
  <si>
    <t>京东超市香飘飘奶茶 Meco牛乳茶 液体即饮奶茶 牛奶泡的茶饮料 300ml*6杯 礼盒装</t>
  </si>
  <si>
    <t>https://item.jd.com/4411157.html</t>
  </si>
  <si>
    <t>汇源 果汁汇源 桃果汁100%浓缩纯果汁 桃汁 200ml*24盒【汇源官方旗舰店】</t>
  </si>
  <si>
    <t>https://item.jd.com/11174984839.html</t>
  </si>
  <si>
    <t>宾得宝果汁无醇姜啤375ml/瓶 澳洲无酒精啤酒汽水 澳大利亚进口饮料果汁含汽饮用水 干姜水碳酸饮料 宾得宝375ml*6瓶 六口味随机拼 375ml</t>
  </si>
  <si>
    <t>https://item.jd.com/27252337288.html</t>
  </si>
  <si>
    <t>可口可乐 芬达零卡碳酸饮料 无糖无能量解馋 橙味汽水 500ml*24瓶</t>
  </si>
  <si>
    <t>https://item.jd.com/29040272376.html</t>
  </si>
  <si>
    <t>胡椒博士（Dr Pepper） 美国进口  可乐型樱桃味碳酸饮料 胡椒博士Pepper汽水355ml 6听</t>
  </si>
  <si>
    <t>https://item.jd.com/28154362048.html</t>
  </si>
  <si>
    <t>可口可乐（Coca-Cola） 可乐汽水饮料 碳酸饮料 迷你摩登罐 200ml*12罐装 箱装</t>
  </si>
  <si>
    <t>https://item.jd.com/29626971498.html</t>
  </si>
  <si>
    <t>京东超市统一 小茗同学 冷泡茶 青柠红茶 480ml*15瓶 整箱（新老包装随机发货）</t>
  </si>
  <si>
    <t>https://item.jd.com/1469179.html</t>
  </si>
  <si>
    <t>京东超市立顿Lipton 奶茶 绝品醇英式金装奶茶速溶固体饮料 24包504g</t>
  </si>
  <si>
    <t>https://item.jd.com/859397.html</t>
  </si>
  <si>
    <t>京东超市【美国进口】地扪DelMonte纯西梅汁946ml*2瓶纯果蔬汁饮品饮料 Prune Juice</t>
  </si>
  <si>
    <t>https://item.jd.com/39394724957.html</t>
  </si>
  <si>
    <t>京东超市泰国原装进口 九日(Jiur)秋语100%纯果汁NFC果汁饮料 龙眼山竹百香果3瓶组合</t>
  </si>
  <si>
    <t>https://item.jd.com/4848663.html</t>
  </si>
  <si>
    <t>屈臣氏（Watsons） 天然含气苏打汽水非无汽饮料矿泉饮用水 原味苏打汽水 330ml*24听</t>
  </si>
  <si>
    <t>https://item.jd.com/27304821061.html</t>
  </si>
  <si>
    <t>京东超市Hamu红芭乐汁进口特色番石榴营养果汁490ml*6罐装</t>
  </si>
  <si>
    <t>https://item.jd.com/100004594548.html</t>
  </si>
  <si>
    <t>京东超市【买12瓶送12瓶】泰国进口 (if）椰子水含椰肉 量贩装 350ml*12青椰子汁椰汁饮料</t>
  </si>
  <si>
    <t>https://item.jd.com/53631784988.html</t>
  </si>
  <si>
    <t>京东超市泰国原装进口 UFC 100%天然椰子水果汁饮料 1L*4瓶 整箱礼盒装</t>
  </si>
  <si>
    <t>https://item.jd.com/1734384.html</t>
  </si>
  <si>
    <t>【满188减100】泰国进口 摩咕摩咕果汁320ml/支 多口味可选椰肉野果网红饮料 葡萄味320ml*1瓶</t>
  </si>
  <si>
    <t>https://item.jd.com/47001713857.html</t>
  </si>
  <si>
    <t>京东超市香飘飘奶茶 Meco蜜谷果汁茶 泰式青柠口味400ml 8杯 即饮饮料 整箱</t>
  </si>
  <si>
    <t>https://item.jd.com/100001547187.html</t>
  </si>
  <si>
    <t>京东超市香飘飘奶茶 Meco蜜谷果汁茶 桃桃红柚口味400ml 8杯 即饮饮料 整箱</t>
  </si>
  <si>
    <t>https://item.jd.com/100001642442.html</t>
  </si>
  <si>
    <t>香飘飘奶茶 乐享美味15杯礼盒装  红豆原味麦香3种口味 早餐冲调饮料</t>
  </si>
  <si>
    <t>https://item.jd.com/100004406117.html</t>
  </si>
  <si>
    <t>香飘飘奶茶 乐享好料12杯有料礼盒装  红豆抹茶芝士3种口味 早餐冲调饮料</t>
  </si>
  <si>
    <t>https://item.jd.com/100007603096.html</t>
  </si>
  <si>
    <t>京东超市香飘飘奶茶 蓝莓味奶茶三连杯76g*3  休闲冲饮品</t>
  </si>
  <si>
    <t>https://item.jd.com/2755353.html</t>
  </si>
  <si>
    <t>京东超市立顿Lipton 英式金装奶茶粉 冲调饮品 19g*20</t>
  </si>
  <si>
    <t>https://item.jd.com/1354194.html</t>
  </si>
  <si>
    <t>京东超市立顿Lipton 比利时风情巧克力奶茶粉 冲调饮品 19g*10</t>
  </si>
  <si>
    <t>https://item.jd.com/1354198.html</t>
  </si>
  <si>
    <t>屈臣氏（Watsons） 青柠饮料浓浆/屈臣氏柠檬饮料浓浆 750ml 预调酒 柠檬汁青柠汁各1瓶</t>
  </si>
  <si>
    <t>https://item.jd.com/1715813730.html</t>
  </si>
  <si>
    <t>【满300减210】亲别找啦 手工奶茶200g/盒  网红奶茶粉速溶 冲调饮品 【畅饮十袋装】 蜜桃乌龙牛乳茶</t>
  </si>
  <si>
    <t>https://item.jd.com/59785514243.html</t>
  </si>
  <si>
    <t>可口可乐（Coca-Cola） 可口可乐 雪碧碳酸柠檬味饮料汽水雪碧火锅拍档年货节碳酸饮料 雪碧1.25L*12瓶</t>
  </si>
  <si>
    <t>https://item.jd.com/41442622861.html</t>
  </si>
  <si>
    <t>农夫山泉NFC100%纯橙汁/芒果汁鲜榨多种口味选择果汁不加水不加糖300ML/瓶100%整箱装 橙子+芒果24瓶</t>
  </si>
  <si>
    <t>https://item.jd.com/41263594655.html</t>
  </si>
  <si>
    <t>三得利饮料 无糖乌龙茶500ml*15瓶整箱装</t>
  </si>
  <si>
    <t>https://item.jd.com/29382643640.html</t>
  </si>
  <si>
    <t>芬达零卡橙味汽水听装330ML*24听无糖0能量依然橙味畅爽可口可乐出品多省包邮</t>
  </si>
  <si>
    <t>https://item.jd.com/38797942654.html</t>
  </si>
  <si>
    <t>红牛（RedBull） 维生素功能饮料250ml*12罐维生素功能运动功能饮料</t>
  </si>
  <si>
    <t>https://item.jd.com/40989146622.html</t>
  </si>
  <si>
    <t>屯河 中粮屯河番茄汁果蔬汁西红柿汁饮料整箱批发 酸甜味（245ml*24听） 酸甜味番茄汁（245ml*24听）</t>
  </si>
  <si>
    <t>https://item.jd.com/12655651666.html</t>
  </si>
  <si>
    <t>康师傅冰红茶饮料330ml*4瓶夏季饮料 冰红茶 4瓶</t>
  </si>
  <si>
    <t>https://item.jd.com/54744577147.html</t>
  </si>
  <si>
    <t>【新品】伊利味可滋白巧抹茶牛奶饮品240mL*12盒 11月新货</t>
  </si>
  <si>
    <t>https://item.jd.com/53105088986.html</t>
  </si>
  <si>
    <t>43.60</t>
  </si>
  <si>
    <t>可口可乐Coca-Cola汽水碳酸饮料330ml*24罐 整箱装可口可乐公司出品新老包装随机发 可乐</t>
  </si>
  <si>
    <t>https://item.jd.com/31785433765.html</t>
  </si>
  <si>
    <t>维他奶（Vitasoy）豆奶250ml24盒植物蛋白饮料营养早餐送礼佳品多口味 多省包邮 混合4种口味</t>
  </si>
  <si>
    <t>https://item.jd.com/47937490836.html</t>
  </si>
  <si>
    <t>菲诺纯 椰汁袋装整箱椰奶鲜榨椰子汁植物蛋白饮料 180ml*12袋/箱</t>
  </si>
  <si>
    <t>https://item.jd.com/50631987751.html</t>
  </si>
  <si>
    <t>菲诺纯椰汁300g*8瓶装/箱椰奶纯鲜榨椰子汁抖音网红植物蛋白果味饮料 【全家同款8瓶装】</t>
  </si>
  <si>
    <t>https://item.jd.com/53823351659.html</t>
  </si>
  <si>
    <t>京东超市南方黑芝麻 黑黑乳轻脂饮品248ml*12盒  黑芝麻燕麦黑豆冲饮谷物 即饮 营养早餐</t>
  </si>
  <si>
    <t>https://item.jd.com/2027252.html</t>
  </si>
  <si>
    <t>京东超市海南特产 南国 营养早餐速溶饮料 咖啡伴侣 纯椰子粉320g/盒</t>
  </si>
  <si>
    <t>https://item.jd.com/7210200.html</t>
  </si>
  <si>
    <t>京东超市西班牙进口 良珍（Legent ）橙汁 100％纯果汁 聚餐宴饮送礼饮品 1L×2大瓶礼盒装</t>
  </si>
  <si>
    <t>https://item.jd.com/4267233.html</t>
  </si>
  <si>
    <t>京东超市泰国原装进口 玛丽（Malee）100%果汁 石榴苹果复合果汁饮料0脂肪1000ml*4瓶</t>
  </si>
  <si>
    <t>https://item.jd.com/100002554618.html</t>
  </si>
  <si>
    <t>京东超市采芝斋 西湖藕粉桂花莲子风味杭州特产冲饮品360g/袋</t>
  </si>
  <si>
    <t>https://item.jd.com/5723614.html</t>
  </si>
  <si>
    <t>京东超市NEU'S（乐易滋）德国原装进口果汁饮料 100%天然红葡萄汁 玻璃瓶装200ml*6瓶 1箱</t>
  </si>
  <si>
    <t>https://item.jd.com/100003851636.html</t>
  </si>
  <si>
    <t>贝奇野菜汁 胡萝卜汁 450ml*15瓶整箱 营养混合果蔬汁饮料 轻断食代餐蔬果汁饮品 450ml*15瓶</t>
  </si>
  <si>
    <t>https://item.jd.com/42425917928.html</t>
  </si>
  <si>
    <t>鹿角巷 杯装奶茶123g手工现泡奶茶固体饮料整箱20杯小鹿出抹牛乳茶 3口味各一杯</t>
  </si>
  <si>
    <t>https://item.jd.com/39109155574.html</t>
  </si>
  <si>
    <t>京东超市马来西亚进口 日本POKKA 浆果胡萝卜混合蔬果汁 250ml*6瓶 超值分享装</t>
  </si>
  <si>
    <t>https://item.jd.com/100005465832.html</t>
  </si>
  <si>
    <t>香飘飘奶茶80g*12杯多规格杯装奶茶代餐早餐下午茶奶茶粉休闲冲饮品零食 【混合口味】80g*12</t>
  </si>
  <si>
    <t>https://item.jd.com/59179253109.html</t>
  </si>
  <si>
    <t>京东超市福兰农庄（Farmerland ）100%果汁饮料 混合口味1L*4盒 福到家礼盒装</t>
  </si>
  <si>
    <t>https://item.jd.com/100008774060.html</t>
  </si>
  <si>
    <t>谷稻小庄 浓缩橙汁浓缩金桔柠檬汁果汁原浆浓缩果汁饮料2.2k装可批发 金桔柠檬汁*2.2kg</t>
  </si>
  <si>
    <t>https://item.jd.com/12222523626.html</t>
  </si>
  <si>
    <t>京东超市NEU'S（乐易滋）德国原装进口果汁饮料 天然樱桃果汁 玻璃瓶装200ml*12瓶整箱</t>
  </si>
  <si>
    <t>https://item.jd.com/100001392295.html</t>
  </si>
  <si>
    <t>立顿 Lipton 浓醇椰香拿铁奶茶速溶固体饮料8包168g</t>
  </si>
  <si>
    <t>https://item.jd.com/100008186574.html</t>
  </si>
  <si>
    <t>京东超市香飘飘奶茶 Meco蜜谷果汁茶 桃桃红柚口味400ml 15杯 即饮饮料 整箱</t>
  </si>
  <si>
    <t>https://item.jd.com/100000483868.html</t>
  </si>
  <si>
    <t>京东超市香飘飘奶茶 Meco蜜谷果汁茶 泰式青柠口味400ml 15杯 即饮饮料 整箱</t>
  </si>
  <si>
    <t>https://item.jd.com/100000483866.html</t>
  </si>
  <si>
    <t>京东超市香飘飘奶茶 Meco蜜谷果汁茶 金桔柠檬口味400ml 8杯 即饮饮料 整箱</t>
  </si>
  <si>
    <t>https://item.jd.com/100001642438.html</t>
  </si>
  <si>
    <t>香飘飘奶茶  港式柠檬茶400ml 8杯装 即饮饮料 整箱柠檬果汁茶</t>
  </si>
  <si>
    <t>https://item.jd.com/100008197492.html</t>
  </si>
  <si>
    <t>京东超市统一 水趣多 乳酸菌发酵风味饮料 500毫升*15瓶 整箱装 加味水（新老包装随机发货）</t>
  </si>
  <si>
    <t>https://item.jd.com/2510384.html</t>
  </si>
  <si>
    <t>京东超市统一 冰糖雪梨（梨汁饮料） 250ml*24盒/箱 整箱装</t>
  </si>
  <si>
    <t>https://item.jd.com/1088247.html</t>
  </si>
  <si>
    <t>京东超市立顿Lipton 奶茶 绝品醇法式风情莓果茶奶速溶固体饮料 24包504g</t>
  </si>
  <si>
    <t>https://item.jd.com/859393.html</t>
  </si>
  <si>
    <t>可口可乐 雪碧+美汁源果粒橙可口可乐+芬达雪碧1.25L升大瓶家庭聚会装碳酸饮果粒橙饮料夏季餐饮品 雪碧+果粒橙1.25L*12瓶</t>
  </si>
  <si>
    <t>https://item.jd.com/41724849210.html</t>
  </si>
  <si>
    <t>娃哈哈AD钙奶乳酸菌爽歪歪儿童牛奶营养益生菌酸奶饮品含乳饮料100ml*48瓶/整箱 AD钙奶100ml*48瓶/整箱</t>
  </si>
  <si>
    <t>https://item.jd.com/53355042222.html</t>
  </si>
  <si>
    <t>依能  包邮 加锌苏打水饮料无糖无气弱碱性350ml*6瓶装【官方旗舰店】</t>
  </si>
  <si>
    <t>https://item.jd.com/43766150096.html</t>
  </si>
  <si>
    <t>椰泰（YETAI）椰汁 椰奶 果肉椰子汁 植物蛋白饮料 420ml*15瓶 整箱</t>
  </si>
  <si>
    <t>https://item.jd.com/11825551791.html</t>
  </si>
  <si>
    <t>73.80</t>
  </si>
  <si>
    <t>【11月新货】伊利QQ星儿童成长牛奶全聪/健固/均膳125ml*20盒礼盒装整箱 早餐纯牛奶饮品 均膳型125ml*20盒</t>
  </si>
  <si>
    <t>https://item.jd.com/58666141226.html</t>
  </si>
  <si>
    <t>【2份减10元】吕梁野山坡生榨沙棘300ml*8瓶 果汁饮料</t>
  </si>
  <si>
    <t>https://item.jd.com/55249015776.html</t>
  </si>
  <si>
    <t>京东超市泰宝TIPCO  NFC进口果汁饮料 100%鲜榨橙汁1L*12瓶整箱家庭装</t>
  </si>
  <si>
    <t>https://item.jd.com/100000183609.html</t>
  </si>
  <si>
    <t>京东超市南方黑芝麻 黑黑乳轻脂饮品 248ml*6盒/组    黑芝麻燕麦黑豆冲饮谷物 即饮 营养早餐</t>
  </si>
  <si>
    <t>https://item.jd.com/2027247.html</t>
  </si>
  <si>
    <t>京东超市福 福牌 传统乐口福 浓香可可味蛋白型固体饮料罐装800g(新老包装随机发货)</t>
  </si>
  <si>
    <t>https://item.jd.com/1688037.html</t>
  </si>
  <si>
    <t>Ocean Bomb宝可梦皮卡丘8口味组合网红套装碳酸苏打饮料 330ML*8罐</t>
  </si>
  <si>
    <t>https://item.jd.com/36362206592.html</t>
  </si>
  <si>
    <t>红牛（RedBull） 红牛强化型维生素功能饮料 250ml*6瓶装抗疲劳</t>
  </si>
  <si>
    <t>https://item.jd.com/21695239217.html</t>
  </si>
  <si>
    <t>娃哈哈ad钙奶220g*20瓶 儿童牛奶酸奶饮料早餐奶大瓶乳酸菌整箱批发 整箱 娃哈哈小AD钙 原味100gX40瓶</t>
  </si>
  <si>
    <t>https://item.jd.com/55853279991.html</t>
  </si>
  <si>
    <t>维他奶（vitasoy）豆奶原味/朱古力味330ml*24瓶装整箱 巧克力味营养早餐休闲饮品饮料 混合口味330ml*24瓶</t>
  </si>
  <si>
    <t>https://item.jd.com/61001985128.html</t>
  </si>
  <si>
    <t>屈臣氏新奇士果汁混合口味380ml*15瓶 整箱 黑加仑子 青柠 樱桃 百香果 西柚 多省包邮 新奇士混合口味380ml*15瓶/箱</t>
  </si>
  <si>
    <t>https://item.jd.com/40214879695.html</t>
  </si>
  <si>
    <t>汇源 果汁1L 100%浓缩纯果汁 桃汁1L*6礼盒装【汇源官方旗舰店】 100%桃复合果汁</t>
  </si>
  <si>
    <t>https://item.jd.com/11288612799.html</t>
  </si>
  <si>
    <t>79.89</t>
  </si>
  <si>
    <t>【19年11月份生产】香飘飘多口味杯装奶茶15杯盒装5味组合装早餐休闲奶茶粉冲饮品杯装奶茶 咖啡味椰果奶茶15杯</t>
  </si>
  <si>
    <t>https://item.jd.com/54773617344.html</t>
  </si>
  <si>
    <t>泰国进口vamino 哇米诺豆奶饮料原味250ml*36盒装 营养早餐奶 整箱</t>
  </si>
  <si>
    <t>https://item.jd.com/28718836412.html</t>
  </si>
  <si>
    <t>【2件减5元】海南特产春光速溶椰子粉340g/袋(20包）速溶粉冲调饮品下午茶</t>
  </si>
  <si>
    <t>https://item.jd.com/23383765141.html</t>
  </si>
  <si>
    <t>可口可乐 迷你罐组合 200ml*48罐 可乐+雪碧+芬达+零度可乐 碳酸饮料汽水</t>
  </si>
  <si>
    <t>https://item.jd.com/34551733646.html</t>
  </si>
  <si>
    <t>金味 麦片原味 600g 袋装 营养燕麦香甜早餐 即食冲饮品含糖 冲饮早餐速食懒人代餐食品（送杯勺） 原味</t>
  </si>
  <si>
    <t>https://item.jd.com/44521924143.html</t>
  </si>
  <si>
    <t>雀巢（Nestle）金牌馆藏咖啡 丝滑拿铁 卡布奇诺 睿雅摩卡速溶咖啡 冲调即溶饮品速溶咖啡粉 卡布奇诺 12条装</t>
  </si>
  <si>
    <t>https://item.jd.com/45639717844.html</t>
  </si>
  <si>
    <t>可口可乐（Coca-Cola）汽水碳酸饮料 无糖零卡雪碧零度可乐芬达零卡纤维可乐雪碧330ml*8罐 零卡芬达</t>
  </si>
  <si>
    <t>https://item.jd.com/14149168805.html</t>
  </si>
  <si>
    <t>京东超市香飘飘奶茶 Meco蜜谷轻奶茶 白桃乌龙口味300ml 8杯 果汁茶饮料 整箱</t>
  </si>
  <si>
    <t>https://item.jd.com/100006424284.html</t>
  </si>
  <si>
    <t>京东超市天美华乳 固体饮料 蒙古额颉奶茶粉 甜味400g</t>
  </si>
  <si>
    <t>https://item.jd.com/548645.html</t>
  </si>
  <si>
    <t>京东超市统一 冰糖雪梨（梨汁饮料） 500ml*15瓶 整箱装</t>
  </si>
  <si>
    <t>https://item.jd.com/967940.html</t>
  </si>
  <si>
    <t>泰国制造 原味豆奶 VAMINO哇米诺 进口原味豆奶饮料营养早餐含乳饮料豆乳 300ml*6</t>
  </si>
  <si>
    <t>https://item.jd.com/49489436011.html</t>
  </si>
  <si>
    <t>盾皇百香果酱1.5kg 花果茶饮料百香果汁水果奶茶店冲饮调味原料</t>
  </si>
  <si>
    <t>https://item.jd.com/15751329270.html</t>
  </si>
  <si>
    <t>拖肥吸吸果冻35g*20包 椰果肉水果布丁果粒饮料8090后怀旧网红小零食 混合口味20包</t>
  </si>
  <si>
    <t>https://item.jd.com/44282610317.html</t>
  </si>
  <si>
    <t>农夫山泉 力量帝C维他命水果饮料多口味混合柑橘蓝莓乳酸水果味水饮夏季饮料饮品 混合口味500ml*24瓶</t>
  </si>
  <si>
    <t>https://item.jd.com/29911624712.html</t>
  </si>
  <si>
    <t>维维豆奶粉760g家庭装营养早餐独立小包速溶冲调高钙蛋白豆浆饮品 维维豆奶粉 760g*1袋</t>
  </si>
  <si>
    <t>https://item.jd.com/54209639724.html</t>
  </si>
  <si>
    <t>鹿角巷 杯装奶茶123g手工现泡奶茶固体饮料整箱20杯小鹿出抹牛乳茶 小鹿出抹牛乳茶6杯</t>
  </si>
  <si>
    <t>https://item.jd.com/39107534368.html</t>
  </si>
  <si>
    <t>进口饮料果汁红甘蔗汁甘蔗水竹蔗水 中国台湾进口饮品 名屋红甘蔗汁饮料500ml*6超值量贩装</t>
  </si>
  <si>
    <t>https://item.jd.com/32917253201.html</t>
  </si>
  <si>
    <t>菓珍 卡夫果珍进口阳光甜橙味果汁粉壶嘴装400g袋速溶固体饮料果维c柠檬芒果味冲饮品 阳光甜橙味</t>
  </si>
  <si>
    <t>https://item.jd.com/23116026641.html</t>
  </si>
  <si>
    <t>吕梁野山坡 沙棘罐头沙棘果320g每瓶 2瓶</t>
  </si>
  <si>
    <t>https://item.jd.com/12589506656.html</t>
  </si>
  <si>
    <t>天美华乳 内蒙咸奶茶 冲调饮料 清真奶茶 酥油炒米奶茶 400g 内装16小包独立袋装</t>
  </si>
  <si>
    <t>https://item.jd.com/39543779048.html</t>
  </si>
  <si>
    <t>金花山 沙棘原浆 新疆纯沙棘汁饮料青河县特产新鲜大果沙棘冷榨沙棘原汁含果油无添加蔗糖 三袋实惠装（500ml/袋*3袋）</t>
  </si>
  <si>
    <t>https://item.jd.com/30911051125.html</t>
  </si>
  <si>
    <t>海南特产 品香园 兴隆炭烧咖啡320gx2袋 速溶咖啡3合1独立小包原味微研磨冲调饮品特浓咖啡 炭烧咖啡 320gX2袋</t>
  </si>
  <si>
    <t>https://item.jd.com/43828661306.html</t>
  </si>
  <si>
    <t>【2箱减5元】椰树牌海南特产牌椰汁椰子汁 植物蛋白饮料椰奶1L/盒装整箱夏季饮料椰汁饮料 椰汁1L*2盒</t>
  </si>
  <si>
    <t>https://item.jd.com/17982192598.html</t>
  </si>
  <si>
    <t>【整箱包邮】中沃体质能量维生素牛磺酸强化型运动功能饮料批发整箱包邮580ml*15</t>
  </si>
  <si>
    <t>https://item.jd.com/51711982497.html</t>
  </si>
  <si>
    <t>谷稻小庄 浓缩橙汁浓缩金桔柠檬汁果汁原浆浓缩果汁饮料2.2k装可批发 百香果汁*2.2kg</t>
  </si>
  <si>
    <t>https://item.jd.com/13298360011.html</t>
  </si>
  <si>
    <t>谷稻小庄 浓缩橙汁浓缩金桔柠檬汁果汁原浆浓缩果汁饮料2.2k装可批发 柳橙汁*2.2kg</t>
  </si>
  <si>
    <t>https://item.jd.com/12222523629.html</t>
  </si>
  <si>
    <t>农夫山泉茶派茶兀果味饮料整箱花茶乌龙茶柠檬红茶500ml*15瓶混合水果味饮料夏季饮料 混合口味15瓶</t>
  </si>
  <si>
    <t>https://item.jd.com/29910885928.html</t>
  </si>
  <si>
    <t>可口可乐（Coca-Cola） 芬达汽水  6味混合装 500ml*12瓶 水果味汽水</t>
  </si>
  <si>
    <t>https://item.jd.com/11522416480.html</t>
  </si>
  <si>
    <t>绿乡灵360g野生百合粉纯正品天然饮品休闲食品零食早餐代餐益阳特产</t>
  </si>
  <si>
    <t>https://item.jd.com/31136064689.html</t>
  </si>
  <si>
    <t>福瑞果园 酸梅粉1000g 酸梅晶 什锦酸梅汤原料冲调浓缩橙汁冲饮粉 速溶固体饮料果珍特浓果汁粉 酸梅粉1000g【买4送1】</t>
  </si>
  <si>
    <t>https://item.jd.com/10292560259.html</t>
  </si>
  <si>
    <t>高乐高 果奶优+350g草莓味果珍果汁粉速溶冲饮固体饮料  牛奶好搭档</t>
  </si>
  <si>
    <t>https://item.jd.com/12323636714.html</t>
  </si>
  <si>
    <t>阿华田（Ovaltine） 福牌传统乐口福800g 浓香可可味麦乳精老上海冲饮料（送勺子）</t>
  </si>
  <si>
    <t>https://item.jd.com/1170669606.html</t>
  </si>
  <si>
    <t>Maeil每日咖啡师即饮咖啡饮料250ml减糖咖啡10杯装 减糖咖啡*10</t>
  </si>
  <si>
    <t>https://item.jd.com/41578784147.html</t>
  </si>
  <si>
    <t>京东超市海南特产椰树椰汁正宗椰树牌椰子汁饮料 245ml植物蛋白椰奶 245Ml盒装椰汁</t>
  </si>
  <si>
    <t>https://item.jd.com/41060947006.html</t>
  </si>
  <si>
    <t>日本meiji明治草莓牛奶咖啡牛奶甜奶儿童早餐牛奶乳饮料220ml*24瓶整箱装 草莓牛奶220ml*24瓶 整箱</t>
  </si>
  <si>
    <t>https://item.jd.com/52531832502.html</t>
  </si>
  <si>
    <t>云间 上海老味道麦乳精 营养蛋白含乳固体饮料原味麦乳精 颗粒状可干吃25g*20袋</t>
  </si>
  <si>
    <t>https://item.jd.com/16132849476.html</t>
  </si>
  <si>
    <t>罗伯克 醇香拿铁咖啡 即饮咖啡饮料 410ml*15瓶 整件</t>
  </si>
  <si>
    <t>https://item.jd.com/11825563496.html</t>
  </si>
  <si>
    <t>可口可乐 可乐 雪碧 柠檬味汽水 2L 大瓶装 整箱 大可乐汽水 大雪碧 碳酸饮料 可开票 包邮 可乐汽水 2L*6大瓶整箱</t>
  </si>
  <si>
    <t>https://item.jd.com/39888715994.html</t>
  </si>
  <si>
    <t>可口可乐Coca-Cola迷你摩登罐装可乐/雪碧/芬达/零度可乐汽水碳酸饮料礼盒装年货抖音网红饮料 可乐雪碧芬达组合12罐</t>
  </si>
  <si>
    <t>https://item.jd.com/14226108906.html</t>
  </si>
  <si>
    <t>露露 杏仁露经典款便携装240ml植物蛋白饮料 承德 240ml*6罐</t>
  </si>
  <si>
    <t>https://item.jd.com/58635749873.html</t>
  </si>
  <si>
    <t>【买2送红酒】日加满牌日加满饮品120ml*10瓶/盒 氨基酸功能饮料提神缓解疲劳含牛磺酸瓜拉</t>
  </si>
  <si>
    <t>https://item.jd.com/60572547907.html</t>
  </si>
  <si>
    <t>农夫山泉 水溶C100柠檬/西柚/青皮桔果味饮料夏季饮品多口味混合 整箱装 混合口味445ml*15瓶</t>
  </si>
  <si>
    <t>https://item.jd.com/53567736922.html</t>
  </si>
  <si>
    <t>老布特 无糖食品店冲饮营养麦片木糖醇牛奶燕麦片无糖食品店600g无蔗糖早餐饮品</t>
  </si>
  <si>
    <t>https://item.jd.com/21848878977.html</t>
  </si>
  <si>
    <t>巴厘岛网红百事蓝色可乐百事可乐blue 蓝色梅子口味 巴厘岛进口 饮料 450*5瓶装新日期新货</t>
  </si>
  <si>
    <t>https://item.jd.com/22639875399.html</t>
  </si>
  <si>
    <t>海南特产椰之乡清补凉椰奶椰汁植物蛋白饮料可代餐 360G/瓶 360g*6罐</t>
  </si>
  <si>
    <t>https://item.jd.com/47789178267.html</t>
  </si>
  <si>
    <t>【3份仅66.8】泰国进口力大狮豆奶饮料250ml*6盒装原味少糖豆奶营养早餐豆奶年货饮料 原味6盒*250ml（3份66.8）</t>
  </si>
  <si>
    <t>https://item.jd.com/11040244677.html</t>
  </si>
  <si>
    <t>鹿角巷 杯装奶茶123g手工现泡奶茶固体饮料整箱20杯小鹿出抹牛乳茶 口味混合整箱20杯</t>
  </si>
  <si>
    <t>https://item.jd.com/38839408285.html</t>
  </si>
  <si>
    <t>怡乐贝日本原装进口乳酸菌饮料铝罐包装6瓶装（290ml）6瓶装 南日本九州原产牛奶</t>
  </si>
  <si>
    <t>https://item.jd.com/40534297812.html</t>
  </si>
  <si>
    <t>中沃（ZHONGWO） 柠檬味无糖苏打水王屋岩泉碱性水饮料批发整箱瓶380ml/500ml 中沃苏打水380ml*24瓶</t>
  </si>
  <si>
    <t>https://item.jd.com/30427066217.html</t>
  </si>
  <si>
    <t>农夫山泉果汁100%NFC纯鲜榨无添加不加水不加糖300ml 橙汁300ml*6瓶</t>
  </si>
  <si>
    <t>https://item.jd.com/31647892375.html</t>
  </si>
  <si>
    <t>味全每日C【李现九月新款包装，八种口味齐全】橙汁葡萄汁芒果汁苹果汁饮料  300ml/瓶 混合口味7瓶（新老包装随机发）</t>
  </si>
  <si>
    <t>https://item.jd.com/53711170471.html</t>
  </si>
  <si>
    <t>麒麟（KIRIN）火咖意式香浓  直火咖啡180ml*24罐/箱  多省包邮</t>
  </si>
  <si>
    <t>https://item.jd.com/29384424277.html</t>
  </si>
  <si>
    <t>可口可乐 怡泉含气苏打水 柠檬味 原味 400ml*12瓶 原味</t>
  </si>
  <si>
    <t>https://item.jd.com/46386805228.html</t>
  </si>
  <si>
    <t>【2箱减5元】可口可乐（Coca-Cola）雪碧纤维+含膳食纤维可乐无糖碳酸饮料网红汽水柠檬味夏季饮 雪碧纤维500ml*12瓶</t>
  </si>
  <si>
    <t>https://item.jd.com/30283722352.html</t>
  </si>
  <si>
    <t>豪爽 廿四味 24味二十四味凉茶火王茶 广式广东凉茶原料冲剂饮料颗粒粉包 实惠家庭装</t>
  </si>
  <si>
    <t>https://item.jd.com/10298162627.html</t>
  </si>
  <si>
    <t>好想你枣山楂380ml*12瓶装红枣山楂果肉饮料健康食品水果风味混合饮料</t>
  </si>
  <si>
    <t>https://item.jd.com/55162915004.html</t>
  </si>
  <si>
    <t>依能 免运费  包邮 青柠苏打水饮料无糖无气弱碱性350ml*15量贩塑膜装【官方旗舰店】</t>
  </si>
  <si>
    <t>https://item.jd.com/11094241946.html</t>
  </si>
  <si>
    <t>苏卡咖啡 牛乳咖啡 速溶咖啡粉 香浓口感 冲调饮品 盒装15条 300g</t>
  </si>
  <si>
    <t>https://item.jd.com/34253751795.html</t>
  </si>
  <si>
    <t>京东超市泰宝TIPCO 天然椰子水泰国NFC进口果汁饮料 1L*12盒整箱家庭装</t>
  </si>
  <si>
    <t>https://item.jd.com/100000022146.html</t>
  </si>
  <si>
    <t>【199-100】俄罗斯进口果汁饮料 喜爱纯果汁鲜榨 多果味饮料 儿童运动饮料整箱950ml/盒 苹果石榴黑加仑味*单盒</t>
  </si>
  <si>
    <t>https://item.jd.com/41811680737.html</t>
  </si>
  <si>
    <t>可口可乐 Coca-Cola 樱桃味 汽水 碳酸饮料 330ml*24罐 整箱装 可口可乐公司出品 可乐汽水 樱桃味330ml*24罐整箱</t>
  </si>
  <si>
    <t>https://item.jd.com/53809204984.html</t>
  </si>
  <si>
    <t>【6瓶装】日本进口SANGARIA三佳丽波子汽水铝罐装三佳利夏日饮品网红碳酸饮料500ml*6瓶 3口味各两瓶500ml*6瓶</t>
  </si>
  <si>
    <t>https://item.jd.com/52074796289.html</t>
  </si>
  <si>
    <t>香约（XIANGYUE） 香约相约奶茶粉袋装盒装20条装港式伯爵阿萨姆珍珠奶茶原料速溶冲饮冲泡饮品 阿萨姆</t>
  </si>
  <si>
    <t>https://item.jd.com/29868972427.html</t>
  </si>
  <si>
    <t>SUNTORY/三得利 两漾萃绿茶 无糖 茶饮料 400ml*15瓶 整箱</t>
  </si>
  <si>
    <t>https://item.jd.com/53141353182.html</t>
  </si>
  <si>
    <t>雀巢（Nestle）雀巢 果维c果珍粉 黑加仑速溶橙汁粉果味果汁粉固体饮料冲剂 餐饮装冲调饮品袋装 黑加仑味840g</t>
  </si>
  <si>
    <t>https://item.jd.com/36916353613.html</t>
  </si>
  <si>
    <t>京东超市九阳豆浆（Joyoung Soymilk）磨豆匠 营养早餐豆奶280ml*24瓶装 香甜</t>
  </si>
  <si>
    <t>https://item.jd.com/7576046.html</t>
  </si>
  <si>
    <t>雀巢（Nestle）雀巢 果维c果珍粉 黑加仑速溶橙汁粉果味果汁粉固体饮料冲剂 餐饮装冲调饮品袋装 柠檬味840克</t>
  </si>
  <si>
    <t>https://item.jd.com/36916353615.html</t>
  </si>
  <si>
    <t>【2箱减5元】娃哈哈爽歪歪200ml*24瓶/箱 儿童牛奶营养酸奶饮料早餐奶爽歪歪饮料饮品 爽歪歪</t>
  </si>
  <si>
    <t>https://item.jd.com/22619485915.html</t>
  </si>
  <si>
    <t>乐可芬 泰国原装进口椰果椰汁饮料 多口味果汁饮品 【口味混搭】6种口味各2瓶整箱</t>
  </si>
  <si>
    <t>https://item.jd.com/50013000597.html</t>
  </si>
  <si>
    <t>日本原装进口 Kirin麒麟海盐荔枝果汁咸饮料荔枝盐冲绳夏日网红饮料 500ml 单瓶</t>
  </si>
  <si>
    <t>https://item.jd.com/55089932800.html</t>
  </si>
  <si>
    <t>红牛（RedBull） 红牛维生素功能饮料 250ml*6罐促销装抗疲劳运动饮料</t>
  </si>
  <si>
    <t>https://item.jd.com/21694608083.html</t>
  </si>
  <si>
    <t>韩国进口红黄麦馨咖啡Maxim三合一速溶咖啡粉30条礼盒装3味搭配摩卡原味白金咖啡法式冲饮品节日礼物</t>
  </si>
  <si>
    <t>https://item.jd.com/46911813997.html</t>
  </si>
  <si>
    <t>京东超市香飘飘奶茶 Meco蜜谷果汁茶 金桔柠檬口味400ml 15杯 即饮饮料 整箱</t>
  </si>
  <si>
    <t>https://item.jd.com/8764313.html</t>
  </si>
  <si>
    <t>可口可乐（Coca-Cola0）出品 300ml*24瓶整箱 迷你可乐碳酸汽水饮料 小瓶可乐多省包邮</t>
  </si>
  <si>
    <t>https://item.jd.com/38774692966.html</t>
  </si>
  <si>
    <t>泰国进口 Unif 复合果蔬汁饮料 泰国统一出品综合果蔬汁250ml*3/组</t>
  </si>
  <si>
    <t>https://item.jd.com/100006219228.html</t>
  </si>
  <si>
    <t>百森 生榨椰子汁 植物蛋白质饮料245ml*24罐装 整箱 椰汁 包邮</t>
  </si>
  <si>
    <t>https://item.jd.com/32928086897.html</t>
  </si>
  <si>
    <t>椰树牌  椰汁蛋白质饮料椰子汁 椰奶鲜榨1.25l*6瓶</t>
  </si>
  <si>
    <t>https://item.jd.com/16115446696.html</t>
  </si>
  <si>
    <t>京东超市澳洲进口Bio-E柠檬酵素原液麦卢卡蜂蜜饮料500ml/瓶</t>
  </si>
  <si>
    <t>https://item.jd.com/100000387904.html</t>
  </si>
  <si>
    <t>京东超市西班牙进口 良珍（Legent）苹果汁橙汁番茄汁100%纯果汁进口饮料250ml×6多口味混合装</t>
  </si>
  <si>
    <t>https://item.jd.com/100005466034.html</t>
  </si>
  <si>
    <t>京东超市香飘飘奶茶 有颜有料15杯装礼盒装 红豆芝士抹茶3种口味  早餐 杯装冲调饮料</t>
  </si>
  <si>
    <t>https://item.jd.com/6138630.html</t>
  </si>
  <si>
    <t>京东超市天美华乳 固体饮料 蒙古额颉奶茶粉 红枣味400g</t>
  </si>
  <si>
    <t>https://item.jd.com/548643.html</t>
  </si>
  <si>
    <t>京东超市香飘飘奶茶 原汁奶茶12杯量贩分享装  袋装冲调饮品</t>
  </si>
  <si>
    <t>https://item.jd.com/4447869.html</t>
  </si>
  <si>
    <t>澳顿 香港audun 牛奶杏仁霜枇杷杏仁霜代餐粉454G杏仁粉杏仁露杏仁霜 甜冲泡饮品早餐冲调 牛奶</t>
  </si>
  <si>
    <t>https://item.jd.com/28661852425.html</t>
  </si>
  <si>
    <t>东吴牌桂花冬酿酒礼盒500毫升*2瓶装 苏州特产苏州情怀苏州味道</t>
  </si>
  <si>
    <t>https://item.jd.com/10032405244.html</t>
  </si>
  <si>
    <t>【免费定制】快活林快乐可乐定制刻字饮料易拉罐装刻字圣诞情人节生日快乐告白礼物婚庆企业年会同学会网红 10-20罐专拍5.8元/罐</t>
  </si>
  <si>
    <t>https://item.jd.com/40040560739.html</t>
  </si>
  <si>
    <t>京东超市Onecup 胶囊饮品 豆浆胶囊 薏仁燕麦豆浆30颗装 765g</t>
  </si>
  <si>
    <t>https://item.jd.com/7633987.html</t>
  </si>
  <si>
    <t>立顿 Lipton 暖意南瓜拿铁奶茶速溶固体饮料8包168g</t>
  </si>
  <si>
    <t>https://item.jd.com/100008186570.html</t>
  </si>
  <si>
    <t>京东超市维维 纯素豆奶饮料 非转基因 健康营养 早餐奶 250ml*12盒</t>
  </si>
  <si>
    <t>https://item.jd.com/6176827.html</t>
  </si>
  <si>
    <t>京东超市天美华乳 固体饮料 蒙古额颉奶茶粉 普洱咸味360g</t>
  </si>
  <si>
    <t>https://item.jd.com/1752820.html</t>
  </si>
  <si>
    <t>京东超市香飘飘奶茶 Meco蜜谷轻奶茶 太妃奶红口味300ml 8杯 果汁茶饮料 整箱</t>
  </si>
  <si>
    <t>https://item.jd.com/100006424260.html</t>
  </si>
  <si>
    <t>京东超市统一 诚实豆 高纤 豆奶 250毫升*16盒 不添加蔗糖 富含膳食纤维</t>
  </si>
  <si>
    <t>https://item.jd.com/100001473982.html</t>
  </si>
  <si>
    <t>京东超市希腊原装进口 福兰农庄（Farmerland）蔓越莓汁饮料1L*4瓶 果汁饮料 整箱礼盒装</t>
  </si>
  <si>
    <t>https://item.jd.com/100005179375.html</t>
  </si>
  <si>
    <t>娃哈哈ad钙奶220ml*24瓶12瓶100ml整箱网红小瓶饮料饮品箱装酸奶儿童牛奶礼物早餐奶爽歪歪 100ml*48瓶</t>
  </si>
  <si>
    <t>https://item.jd.com/54203647764.html</t>
  </si>
  <si>
    <t>SUNTORY/三得利 大红袍乌龙茶无糖饮料400ml*15瓶 整箱</t>
  </si>
  <si>
    <t>https://item.jd.com/53136174247.html</t>
  </si>
  <si>
    <t>【第2份4.95元】娃哈哈AD钙奶100ml*6瓶哇哈哈牛奶早餐乳酸菌酸奶饮料怀旧饮品小ad钙奶</t>
  </si>
  <si>
    <t>https://item.jd.com/48537808362.html</t>
  </si>
  <si>
    <t>陕西特产 皇瑰西安原产地稠酒2.5L/瓶米酒黄桂贵妃桂花打开即饮可冰镇加热</t>
  </si>
  <si>
    <t>https://item.jd.com/11207468321.html</t>
  </si>
  <si>
    <t>娃哈哈 营养快线350mlX2大瓶装营养早餐奶哇哈哈牛奶小瓶饮料 国庆出游 含乳饮料儿童营养欢乐</t>
  </si>
  <si>
    <t>https://item.jd.com/52089679172.html</t>
  </si>
  <si>
    <t>娃哈哈乳酸菌饮品100ml*5瓶益生菌酸奶牛奶哇哈哈含乳饮料</t>
  </si>
  <si>
    <t>https://item.jd.com/51066028432.html</t>
  </si>
  <si>
    <t>禾莲 杭州特产速溶藕粉 桂花莲子西湖藕粉 红枣桂圆桂花莲子纯藕粉谷物冲饮品早餐速食方便食品 代餐饮品 红枣桂圆360g</t>
  </si>
  <si>
    <t>https://item.jd.com/1567882856.html</t>
  </si>
  <si>
    <t>果倍爽（Capri-Sun） 果倍爽橙汁饮料200ml*6包2019年新日期</t>
  </si>
  <si>
    <t>https://item.jd.com/20526368943.html</t>
  </si>
  <si>
    <t>阿尔发 百年康健无糖消渴麦片 中老年人高血糖木糖醇无蔗糖冲调粥食品饮品糖尿病人健康休闲冲饮 600g*2袋</t>
  </si>
  <si>
    <t>https://item.jd.com/1540412699.html</t>
  </si>
  <si>
    <t>京东超市农夫山泉 NFC100%果汁无添加橙汁芒果混合多口味900ml大瓶代餐饮料鲜果冷压榨 橙汁900ml*12【整箱】</t>
  </si>
  <si>
    <t>https://item.jd.com/61289082719.html</t>
  </si>
  <si>
    <t>215.90</t>
  </si>
  <si>
    <t>韩国进口饮料 乐天芒果汁葡萄橙汁牛奶碳酸饮料可乐组合装 夏日饮料饮品休闲零食品 粒粒橙238ml*12罐</t>
  </si>
  <si>
    <t>https://item.jd.com/12512656363.html</t>
  </si>
  <si>
    <t>可口可乐（Coca-Cola） 健怡汽水500ml*24瓶 无糖无能量碳酸饮料整箱装可乐 可口可乐健怡汽水500ml*24瓶</t>
  </si>
  <si>
    <t>https://item.jd.com/27667537812.html</t>
  </si>
  <si>
    <t>苏卡咖啡 速溶咖啡 海盐芝士风味即溶粉 冲调饮品 香醇口感 盒装15条 300g 海盐芝士咖啡 300g</t>
  </si>
  <si>
    <t>https://item.jd.com/1592496508.html</t>
  </si>
  <si>
    <t>【19年11月份生产】香飘飘红豆奶茶64g*15杯代餐下午茶速溶奶茶粉饮品 红豆味香飘飘杯装 奶茶 香飘飘红豆礼盒12杯【新鲜日期,10月生产】</t>
  </si>
  <si>
    <t>https://item.jd.com/32730204103.html</t>
  </si>
  <si>
    <t>雀巢（Nescafe）1+2速溶咖啡粉盒装 微研磨 三合一固体咖啡饮品 特浓咖啡30条</t>
  </si>
  <si>
    <t>https://item.jd.com/46228418790.html</t>
  </si>
  <si>
    <t>南阳GT黑豆奶韩国进口黑豆芝麻豆谷物风味豆乳饮料 190ml*16盒包邮</t>
  </si>
  <si>
    <t>https://item.jd.com/43205628164.html</t>
  </si>
  <si>
    <t>爱美可Amecke德国原装进口粉葡萄柚红苹果汁西柚汁1L*3瓶家庭装100%纯果汁进口果汁饮料</t>
  </si>
  <si>
    <t>https://item.jd.com/10513618074.html</t>
  </si>
  <si>
    <t>京东超市统一 小茗同学 冷泡茶 冰橘绿茶 480ml*15瓶 整箱（新老包装随机发货）</t>
  </si>
  <si>
    <t>https://item.jd.com/1469178.html</t>
  </si>
  <si>
    <t>京东超市香飘飘奶茶 芝士Q麦12杯 杯装冲调饮料 礼盒装</t>
  </si>
  <si>
    <t>https://item.jd.com/100003514616.html</t>
  </si>
  <si>
    <t>酷乐高西班牙经典口味高乐高巧克力味可可粉冲饮18g*20袋/盒热巧早餐固体饮料冲饮 高乐高可可粉18g*20袋-浓香型</t>
  </si>
  <si>
    <t>https://item.jd.com/43295541238.html</t>
  </si>
  <si>
    <t>娃哈哈 全国多省包邮 营养快线椰子味含乳制品整箱果味饮料饮品 350ml*10瓶/箱</t>
  </si>
  <si>
    <t>https://item.jd.com/29133735265.html</t>
  </si>
  <si>
    <t>亿滋菓珍 卡夫果珍粉冲调饮品阳光甜橙味果汁粉1000g 固体饮料果汁冲饮速溶橙汁粉冲剂 橙汁粉</t>
  </si>
  <si>
    <t>https://item.jd.com/29304117793.html</t>
  </si>
  <si>
    <t>SUNTORY/三得利 无糖黑乌龙茶 茶饮料350ml*24瓶夏季饮料饮品 黑乌龙</t>
  </si>
  <si>
    <t>https://item.jd.com/53264892909.html</t>
  </si>
  <si>
    <t>全国免运 日本品牌 可尔必思 原味浓缩乳酸菌饮料1.2L瓶装Calpis/卡乐比斯牛奶发酵型饮品</t>
  </si>
  <si>
    <t>https://item.jd.com/34574601588.html</t>
  </si>
  <si>
    <t>椰树 椰汁经典罐装正宗椰树牌椰子汁椰奶饮料包邮 245ml*24罐</t>
  </si>
  <si>
    <t>https://item.jd.com/27357516988.html</t>
  </si>
  <si>
    <t>106.80</t>
  </si>
  <si>
    <t>天美华乳 蒙古奶茶 袋装饮料 冲调饮品 独立包装 经典咸味 400g 包邮</t>
  </si>
  <si>
    <t>https://item.jd.com/39203009173.html</t>
  </si>
  <si>
    <t>雀巢（Nestle）咖啡 丝滑拿铁咖啡268ml*15瓶 咖啡瓶装 包邮</t>
  </si>
  <si>
    <t>https://item.jd.com/29243816243.html</t>
  </si>
  <si>
    <t>可口可乐 定制可乐走心抖音热门同款送男生男朋友生日礼物惊喜事可乐定制礼物婚礼情人节七夕礼物情侣圣诞 黑罐1瓶+红罐1瓶（含礼盒+小花+小灯+拉...</t>
  </si>
  <si>
    <t>https://item.jd.com/33540427577.html</t>
  </si>
  <si>
    <t>【整箱包邮】优珍柠檬小苏打水无糖无汽弱碱性饮用纯净水备孕小瓶装饮料批发350ml</t>
  </si>
  <si>
    <t>https://item.jd.com/27358096749.html</t>
  </si>
  <si>
    <t>深晖菊花茶盒装整箱 夏季清凉解渴饮品植物凉茶饮料 菊花茶250mlX24盒 整箱</t>
  </si>
  <si>
    <t>https://item.jd.com/55648693010.html</t>
  </si>
  <si>
    <t>【19年11月份生产】香飘飘畅享奶茶杯装整箱4味20杯礼盒装4味组合装早餐茶奶茶粉冲饮品杯装奶茶饮料 美味畅享礼盒【原味+麦香+香芋+草莓】</t>
  </si>
  <si>
    <t>https://item.jd.com/25668281833.html</t>
  </si>
  <si>
    <t>香飘飘奶茶红豆芒果芝士多种口味奶茶下午茶冲饮品代餐奶茶 红豆味64*3杯</t>
  </si>
  <si>
    <t>https://item.jd.com/52520506168.html</t>
  </si>
  <si>
    <t>可口可乐 魔爪 芒果味风味饮料 维生素饮料 运动饮料 330ml*12罐</t>
  </si>
  <si>
    <t>https://item.jd.com/45450213799.html</t>
  </si>
  <si>
    <t>61.80</t>
  </si>
  <si>
    <t>【2箱减5元】王老吉 正宗红罐凉茶草本植物饮料多规格罐装/瓶装红罐凉茶植物饮料火锅搭档饮品年货节礼品 310ml*24罐/箱</t>
  </si>
  <si>
    <t>https://item.jd.com/12477028277.html</t>
  </si>
  <si>
    <t>青可儿苏醒小纤无糖气泡水膳食纤维苏打水汽水饮料整箱 青瓜味 480ml/瓶 15瓶装</t>
  </si>
  <si>
    <t>https://item.jd.com/57876530747.html</t>
  </si>
  <si>
    <t>娃哈哈AD钙奶220g 20瓶/24瓶多规格整箱ad钙含乳牛奶饮品儿童学生早餐奶饮料 娃哈哈AD钙奶100g*40</t>
  </si>
  <si>
    <t>https://item.jd.com/62031230125.html</t>
  </si>
  <si>
    <t>京东超市福瑞德 冰糖雪梨粉 速溶固体饮料果珍特浓果汁粉 1000g/袋</t>
  </si>
  <si>
    <t>https://item.jd.com/4914413.html</t>
  </si>
  <si>
    <t>养味草莓牛奶整箱12瓶yanwee乳酸菌学生奶酸奶哈密瓜香蕉椰奶早餐 6口味各2瓶【12瓶】</t>
  </si>
  <si>
    <t>https://item.jd.com/54148159240.html</t>
  </si>
  <si>
    <t>国庆节娃哈哈AD钙含乳饮料AD钙奶营养快线儿童奶含乳牛奶饮料早餐奶营养饮料夏季饮品 AD钙220g*24瓶/箱</t>
  </si>
  <si>
    <t>https://item.jd.com/22619746796.html</t>
  </si>
  <si>
    <t>【24盒/箱】盼盼 水蜜桃 250ml*24盒整箱批发 夏季解渴水果味果汁饮料 软包饮品 包邮 冰红茶250ml*24整箱</t>
  </si>
  <si>
    <t>https://item.jd.com/59077728004.html</t>
  </si>
  <si>
    <t>可口可乐 零度可乐 无糖汽水 500ml*24瓶/箱 江浙沪皖京包邮</t>
  </si>
  <si>
    <t>https://item.jd.com/17747177699.html</t>
  </si>
  <si>
    <t>泰国进口 Vamino哇米诺原味巧克力豆奶 营养谷物早餐可可豆乳饮料250ml/300ml/1L 【原味300ml】6瓶装</t>
  </si>
  <si>
    <t>https://item.jd.com/52538245454.html</t>
  </si>
  <si>
    <t>中粮海外直采 纯果芬葡萄汁饮料1L 塞浦路斯进口</t>
  </si>
  <si>
    <t>https://item.jd.com/10091594352.html</t>
  </si>
  <si>
    <t>香飘飘奶茶 椰果系列 三连杯80g*3杯 早餐冲饮品 草莓味80g*3杯</t>
  </si>
  <si>
    <t>https://item.jd.com/55110698048.html</t>
  </si>
  <si>
    <t>香飘飘奶茶 椰果系列 三连杯80g*3杯 早餐冲饮品 原味80g*3杯</t>
  </si>
  <si>
    <t>https://item.jd.com/55110698045.html</t>
  </si>
  <si>
    <t>京东超市JUSS 土耳其进口 橙汁果汁 1L*6瓶饮料 整箱 量贩装</t>
  </si>
  <si>
    <t>https://item.jd.com/100004256099.html</t>
  </si>
  <si>
    <t>京东超市澳大利亚进口 芭翠提（PASSION）纯金白无醇气泡酒葡萄汁起泡饮料750ml*1瓶</t>
  </si>
  <si>
    <t>https://item.jd.com/3079903.html</t>
  </si>
  <si>
    <t>可口可乐 可乐 雪碧 柠檬味汽水 2L 大瓶装 整箱 大可乐汽水 大雪碧 碳酸饮料 可开票 包邮 雪碧汽水 2L*6大瓶整箱</t>
  </si>
  <si>
    <t>https://item.jd.com/39888715995.html</t>
  </si>
  <si>
    <t>可口可乐Coca-Cola迷你摩登罐装可乐/雪碧/芬达/零度可乐汽水碳酸饮料礼盒装年货抖音网红饮料 可乐雪碧组合12罐</t>
  </si>
  <si>
    <t>https://item.jd.com/32228502447.html</t>
  </si>
  <si>
    <t>可口可乐（Coca-Cola）可乐雪碧美汁源果粒橙芬达1.25L双提手组合装 可乐果粒橙1.25L*6瓶</t>
  </si>
  <si>
    <t>https://item.jd.com/14058996734.html</t>
  </si>
  <si>
    <t>京东超市福 福牌 传统乐口福 浓香可可味蛋白型固体饮料袋装400g(新老包装随机发货)</t>
  </si>
  <si>
    <t>https://item.jd.com/2058893.html</t>
  </si>
  <si>
    <t>京东超市福瑞德 草莓粉 速溶固体饮料果珍特浓果汁粉 1000g/袋</t>
  </si>
  <si>
    <t>https://item.jd.com/4914383.html</t>
  </si>
  <si>
    <t>京东超市福瑞德 芒果粉 速溶固体饮料果珍特浓果汁粉 1000g/袋</t>
  </si>
  <si>
    <t>https://item.jd.com/4914411.html</t>
  </si>
  <si>
    <t>京东超市铭氏Mings 香芋奶茶粉25g*10支 盒装三合一速溶 冲调饮品 早餐下午茶</t>
  </si>
  <si>
    <t>https://item.jd.com/1887313.html</t>
  </si>
  <si>
    <t>菓珍 卡夫果珍进口阳光甜橙味果汁粉壶嘴装400g袋速溶固体饮料果维c柠檬芒果味冲饮品 妙趣菠萝味</t>
  </si>
  <si>
    <t>https://item.jd.com/23116026647.html</t>
  </si>
  <si>
    <t>理想燃料 能量瓶子防弹咖啡V5.0升级版 抗饿早餐代餐 生酮黄油乳清蛋白咖啡饮料15瓶装6瓶装 6瓶能量瓶子</t>
  </si>
  <si>
    <t>https://item.jd.com/42711831035.html</t>
  </si>
  <si>
    <t>【低至47元，下单立减】味动力乳酸菌发酵果汁饮品100ml*30瓶 整箱 饮料酸奶小瓶胃动力 原味</t>
  </si>
  <si>
    <t>https://item.jd.com/55228593466.html</t>
  </si>
  <si>
    <t>预售日本进口果汁饮料不二家桃汁NECTAR水蜜桃果汁 25%白桃果汁380mlX12瓶</t>
  </si>
  <si>
    <t>https://item.jd.com/52604721201.html</t>
  </si>
  <si>
    <t>【包装新升级】SUNTORY/三得利 无糖乌龙茶 茶饮料500ml*18瓶整箱</t>
  </si>
  <si>
    <t>https://item.jd.com/52617984964.html</t>
  </si>
  <si>
    <t>京东超市瑞典进口 OATLY 巧克力味燕麦露 植物蛋白饮料燕麦奶 250ml*18 软饮/整箱装</t>
  </si>
  <si>
    <t>https://item.jd.com/100005519954.html</t>
  </si>
  <si>
    <t>194.40</t>
  </si>
  <si>
    <t>京东超市澳大利亚进口 芭翠提（PASSION）无醇气泡酒葡萄汁起泡饮料双支装（纯黑750ml*2瓶）</t>
  </si>
  <si>
    <t>https://item.jd.com/3463658.html</t>
  </si>
  <si>
    <t>韩国海太饮料果粒果汁10听10口味葡萄汁芦荟桔橙汁桃汁草莓梨菠萝苹果芒果进口饮料 10味10听</t>
  </si>
  <si>
    <t>https://item.jd.com/47863285293.html</t>
  </si>
  <si>
    <t>糖小妞阿尔发无蔗糖饮料杏仁露饮品饮料木糖醇送糖尿人无糖食品送零食品饮品</t>
  </si>
  <si>
    <t>https://item.jd.com/11729099672.html</t>
  </si>
  <si>
    <t>日本进口饮料 卡乐比斯CALPIS 可尔必思乳酸菌风味饮料 6瓶组合</t>
  </si>
  <si>
    <t>https://item.jd.com/46185359216.html</t>
  </si>
  <si>
    <t>雀巢（Nestle） 雀巢冰爽茶冰红茶粉果汁粉果维固体饮料餐饮装 雀巢茶品经典柠檬茶冰红茶</t>
  </si>
  <si>
    <t>https://item.jd.com/12082340233.html</t>
  </si>
  <si>
    <t>33.60</t>
  </si>
  <si>
    <t>京东超市【2箱减5元】可口可乐 雪碧纤维碳酸饮料雪碧柠檬味汽水可乐纤维330ml*24罐含膳食纤维饮料饮品 可乐纤维</t>
  </si>
  <si>
    <t>https://item.jd.com/42898514864.html</t>
  </si>
  <si>
    <t>泰国原装进口 玛丽（Malee Coco）NFC天然无添加原味椰子水饮料椰汁果汁瓶装 整箱 1000ml*4礼盒装</t>
  </si>
  <si>
    <t>https://item.jd.com/53572894858.html</t>
  </si>
  <si>
    <t>优鲜沛蔓越莓果汁 蔓越莓汁LOcean Spray调酒果汁红梅汁1.5L 蔓越莓汁盒装1L</t>
  </si>
  <si>
    <t>https://item.jd.com/59462655839.html</t>
  </si>
  <si>
    <t>天地精华 元气小宝无糖气泡苏打水480ml*15瓶苏打饮料 元气水白桃味</t>
  </si>
  <si>
    <t>https://item.jd.com/52180770135.html</t>
  </si>
  <si>
    <t>可口可乐（Coca-Cola） 碳酸饮料可乐家庭装大瓶可乐饮料饮品含气饮料大瓶饮料夏季饮品家庭分享装 可口可乐1.25L*12瓶</t>
  </si>
  <si>
    <t>https://item.jd.com/24948939732.html</t>
  </si>
  <si>
    <t>快活林 可乐定制 生日快乐表白礼物 15罐装（支持DIY定制 不限字数)</t>
  </si>
  <si>
    <t>https://item.jd.com/41467621908.html</t>
  </si>
  <si>
    <t>优乐美喜之郎奶茶粉袋装批发速溶冲饮品固体饮料 香芋味奶茶粉原料冬季暖饮 混合口味22g*20包 其他</t>
  </si>
  <si>
    <t>https://item.jd.com/10046180510.html</t>
  </si>
  <si>
    <t>京东超市娃哈哈营养快线早餐奶红枣枸杞/草莓/椰子/菠萝乳品酸奶果味饮料混合口味乳酸菌500g*15瓶饮料饮品 混合味</t>
  </si>
  <si>
    <t>https://item.jd.com/33316699969.html</t>
  </si>
  <si>
    <t>京东国际山姆精选 Sam's Choice 纯椴树蜜 天然蜂蜜 311g</t>
  </si>
  <si>
    <t>https://item.jd.com/1988656161.html</t>
  </si>
  <si>
    <t>韩国进口饮料lotte乐天粒粒橙汁葡萄草莓苹果汁12罐整箱乐天饮料进口饮品零食品 桃汁240ml*8罐</t>
  </si>
  <si>
    <t>https://item.jd.com/26232957571.html</t>
  </si>
  <si>
    <t>京东超市福东海  化橘红膏化橘红 化州化橘红蜜炼膏橘红蜜橘红膏 150克*3瓶 150克*3瓶</t>
  </si>
  <si>
    <t>https://item.jd.com/46537256852.html</t>
  </si>
  <si>
    <t>节日椰树牌海南特产正宗椰汁利乐包245ml*24盒/箱椰汁椰奶海南风味夏季饮料饮品 利乐装</t>
  </si>
  <si>
    <t>https://item.jd.com/30395642508.html</t>
  </si>
  <si>
    <t>《包邮》泰国进口 力大狮Lactasoy调制原味豆奶125ml*6盒营养早餐豆制品饮料饮品</t>
  </si>
  <si>
    <t>https://item.jd.com/18178290477.html</t>
  </si>
  <si>
    <t>泰国进口力大狮原味豆奶125ml*6盒 豆制品饮料营养早餐黄豆乳特产</t>
  </si>
  <si>
    <t>https://item.jd.com/15025061412.html</t>
  </si>
  <si>
    <t>Lactasoy力大狮豆奶 125ml*6盒 泰国进口 儿童营养豆浆 即食早餐豆奶饮料 巧克力味*1</t>
  </si>
  <si>
    <t>https://item.jd.com/59713233880.html</t>
  </si>
  <si>
    <t>8.30</t>
  </si>
  <si>
    <t>【顺丰发货】百事私人定制可乐专属送男朋友老公生日礼物情人节圣诞节创意礼物婚礼公司庆典活动抖音热门推荐 摩登蓝罐单罐无礼盒可团购</t>
  </si>
  <si>
    <t>https://item.jd.com/36193409093.html</t>
  </si>
  <si>
    <t>台芒果园350ml*4瓶芒果味果汁网红果蔬小台芒果饮品饮料整箱批发包邮 4瓶</t>
  </si>
  <si>
    <t>https://item.jd.com/48922868751.html</t>
  </si>
  <si>
    <t>达利园 花生牛奶复合蛋白饮料 原味250ml*24 整箱 250mlX24核桃味</t>
  </si>
  <si>
    <t>https://item.jd.com/20333638142.html</t>
  </si>
  <si>
    <t>东鹏特饮 维生素功能饮料能量饮料250ML*12金罐装</t>
  </si>
  <si>
    <t>https://item.jd.com/24278025775.html</t>
  </si>
  <si>
    <t>邮费差价专用连接，顺丰差价 顺丰差价链接，无实物</t>
  </si>
  <si>
    <t>https://item.jd.com/57305882530.html</t>
  </si>
  <si>
    <t>满3免1 第2件5折弱碱性小苏打泡腾片自制柠檬苏打水无气汽水VC便携固体饮料食品 缓解胃酸胀气打嗝 柠檬薄荷味【弱碱性】</t>
  </si>
  <si>
    <t>https://item.jd.com/54289225168.html</t>
  </si>
  <si>
    <t>京东超市御香斋 儿童秋梨膏正宗老北京 儿童秋梨膏860克*1瓶装</t>
  </si>
  <si>
    <t>https://item.jd.com/57210534501.html</t>
  </si>
  <si>
    <t>雪碧柠檬味碳酸汽水饮料汽水饮品PET300ml*12瓶 迷你可口可乐 12瓶</t>
  </si>
  <si>
    <t>https://item.jd.com/43409217643.html</t>
  </si>
  <si>
    <t>味全每日C【李现九月新款包装，八种口味齐全】橙汁葡萄汁芒果汁苹果汁饮料  300ml/瓶 葡萄300ml *7瓶</t>
  </si>
  <si>
    <t>https://item.jd.com/43591067171.html</t>
  </si>
  <si>
    <t>果姿金果乐【正宗发酵型】苹果醋果汁无蔗糖饮料 非勾兑 正宗烟台苹果酿造 260ml*8玻璃瓶 整箱装</t>
  </si>
  <si>
    <t>https://item.jd.com/11262548253.html</t>
  </si>
  <si>
    <t>鲜绿 鲜活浓缩果汁冲饮 3kg 饮料浓浆原浆风味饮料浓缩原浆 金桔柠檬风味</t>
  </si>
  <si>
    <t>https://item.jd.com/30669427319.html</t>
  </si>
  <si>
    <t>pepsi百事七喜柠檬味汽水330ml*4瓶迷你瓶碳酸饮料</t>
  </si>
  <si>
    <t>https://item.jd.com/50615310519.html</t>
  </si>
  <si>
    <t>深晖港式饮料24盒 菊花冬瓜清凉茶凉粉甘蔗汁港式柠檬茶芒果汁解暑仙草饮料 菊花茶250mlX24盒 整箱</t>
  </si>
  <si>
    <t>https://item.jd.com/55652822028.html</t>
  </si>
  <si>
    <t>深晖港式饮料24盒 菊花冬瓜清凉茶凉粉甘蔗汁港式柠檬茶芒果汁解暑仙草饮料 冬瓜茶250mlX24盒 整箱</t>
  </si>
  <si>
    <t>https://item.jd.com/55652822027.html</t>
  </si>
  <si>
    <t>京东超市福瑞德 菠萝粉 速溶固体饮料果珍特浓果汁粉 1000g/袋</t>
  </si>
  <si>
    <t>https://item.jd.com/5417678.html</t>
  </si>
  <si>
    <t>深晖港式饮料24盒 菊花冬瓜清凉茶凉粉甘蔗汁港式柠檬茶芒果汁解暑仙草饮料 清凉茶250mlX24盒 整箱</t>
  </si>
  <si>
    <t>https://item.jd.com/55652822029.html</t>
  </si>
  <si>
    <t>农夫山泉 果汁100%NFC纯果汁鲜果榨取饮料300ml*6/12/24瓶装 橙汁300ml*6瓶</t>
  </si>
  <si>
    <t>https://item.jd.com/46538796321.html</t>
  </si>
  <si>
    <t>谷稻小庄 浓缩橙汁浓缩金桔柠檬汁果汁原浆浓缩果汁饮料2.2k装可批发 芒果汁*2.2kg</t>
  </si>
  <si>
    <t>https://item.jd.com/12222523627.html</t>
  </si>
  <si>
    <t>0酒精菠萝味啤酒果啤碳酸饮料菠萝啤320ml*24罐整箱包邮果味饮料老汽水 菠萝啤320ml*24罐</t>
  </si>
  <si>
    <t>https://item.jd.com/52072544274.html</t>
  </si>
  <si>
    <t>维他奶（vitasoy）咖啡大师原味豆奶 大盒咖啡豆奶【咖啡大师】专享版 全国包邮 1L/盒*2盒</t>
  </si>
  <si>
    <t>https://item.jd.com/54884347403.html</t>
  </si>
  <si>
    <t>可口可乐芬达300ml*8瓶碳酸饮料可乐汽水饮品迷你小瓶分享便携装 8瓶</t>
  </si>
  <si>
    <t>https://item.jd.com/43408904670.html</t>
  </si>
  <si>
    <t>pepsi百事碳酸饮料可乐汽水 330ml*7瓶</t>
  </si>
  <si>
    <t>https://item.jd.com/50611697646.html</t>
  </si>
  <si>
    <t>pepsi百事美年达橙味汽水330ml*4瓶迷你瓶碳酸饮料</t>
  </si>
  <si>
    <t>https://item.jd.com/50614256427.html</t>
  </si>
  <si>
    <t>可口可乐（Coca-Cola） 可口可乐 零度可乐 330ml*12罐 汽水饮料 夏日饮料</t>
  </si>
  <si>
    <t>https://item.jd.com/11653439916.html</t>
  </si>
  <si>
    <t>沙棘原浆吕梁无糖果汁100%鲜榨沙棘汁原浆果汁饮料 沙棘原浆4瓶</t>
  </si>
  <si>
    <t>https://item.jd.com/55262540640.html</t>
  </si>
  <si>
    <t>【第2件8.4元】秦之恋酸梅膏酸梅汤原料1000g浓缩酸梅汁乌梅汁果汁饮品饮料</t>
  </si>
  <si>
    <t>https://item.jd.com/1661067459.html</t>
  </si>
  <si>
    <t>可口可乐系列组合300ML*12瓶迷你可口可乐芬达雪碧碳酸饮料</t>
  </si>
  <si>
    <t>https://item.jd.com/49007171199.html</t>
  </si>
  <si>
    <t>娃哈哈 营养快线椰子味350ml*12瓶整箱 营养早餐含乳牛奶饮料饮品酸奶果汁</t>
  </si>
  <si>
    <t>https://item.jd.com/58755002065.html</t>
  </si>
  <si>
    <t>康师傅饮料 1L*4瓶 大瓶装 劲凉冰红茶绿茶茉莉蜜茶 蜂蜜柚子茶 茉莉清茶 水蜜桃汁果味饮料 劲凉冰红茶【1L*4瓶】</t>
  </si>
  <si>
    <t>https://item.jd.com/51710444447.html</t>
  </si>
  <si>
    <t>大湖橙汁 苹果汁100%果汁2Lx6瓶 橙汁19年6月苹果7月生产厂家代理质量保证 2L*6瓶100%橙汁</t>
  </si>
  <si>
    <t>https://item.jd.com/30874966735.html</t>
  </si>
  <si>
    <t>盼盼 冰红茶水蜜桃就是檬红苹果饮料果汁250ml*24瓶盒装整箱批发包邮 水蜜桃</t>
  </si>
  <si>
    <t>https://item.jd.com/12438650904.html</t>
  </si>
  <si>
    <t>可口可乐 Coca-Cola 零度可乐 200ml*12罐 迷你罐  无糖汽水 碳酸饮料</t>
  </si>
  <si>
    <t>https://item.jd.com/34531019309.html</t>
  </si>
  <si>
    <t>茹梦 多口味组合果汁饮料桃+草莓+芒果3种口味 1L*6瓶</t>
  </si>
  <si>
    <t>https://item.jd.com/24617023905.html</t>
  </si>
  <si>
    <t>可口可乐（Coca-Cola） 怡泉系列饮料330ml*24听/箱含气饮料干姜水柠檬水苏打水碳酸饮料 干姜水</t>
  </si>
  <si>
    <t>https://item.jd.com/30038205057.html</t>
  </si>
  <si>
    <t>85.80</t>
  </si>
  <si>
    <t>可口可乐魔爪饮料功能碳酸饮料 能量型维生素运动饮料330ml*24罐夏季功能饮料 黑魔爪饮料330ml*24</t>
  </si>
  <si>
    <t>https://item.jd.com/26757908122.html</t>
  </si>
  <si>
    <t>娃哈哈AD钙奶220ml*24瓶/100ml*48瓶多规格整箱ad钙含乳牛奶饮品儿童学生早餐奶饮料 乳酸菌饮品100ml*40瓶</t>
  </si>
  <si>
    <t>https://item.jd.com/59679604247.html</t>
  </si>
  <si>
    <t>四姑娘山沙棘果香型固体饮料200g*5袋四川小金县旅游特产速冲饮料VC饮料</t>
  </si>
  <si>
    <t>https://item.jd.com/13678965706.html</t>
  </si>
  <si>
    <t>海南特产成央记老椰汁新鲜鲜榨植物蛋白饮料420ml网红原味椰子汁 420ml*6瓶</t>
  </si>
  <si>
    <t>https://item.jd.com/48182757056.html</t>
  </si>
  <si>
    <t>谷稻小庄橙汁味浓缩果汁浓浆奶茶店原料批发冲饮原浆饮料2200g 浓缩柳橙味</t>
  </si>
  <si>
    <t>https://item.jd.com/27831730954.html</t>
  </si>
  <si>
    <t>汇源 苹果  果汁青春版100%苹果汁出口标准1Lx5礼盒升级【汇源官方旗舰店】</t>
  </si>
  <si>
    <t>https://item.jd.com/11171800296.html</t>
  </si>
  <si>
    <t>娃哈哈AD钙奶含乳饮料220g*20/24瓶整箱装哇哈哈儿童学生饮料批发大瓶 AD钙奶220g*20瓶</t>
  </si>
  <si>
    <t>https://item.jd.com/56679248305.html</t>
  </si>
  <si>
    <t>维他奶柠檬茶菊花茶500ml*24瓶整箱pet多口味茶饮选择果味饮品饮料批发 柠檬茶500ml*24瓶</t>
  </si>
  <si>
    <t>https://item.jd.com/51064987101.html</t>
  </si>
  <si>
    <t>102.80</t>
  </si>
  <si>
    <t>可口可乐美汁源酷儿橙汁果汁300ml*12瓶迷你小瓶装 12瓶</t>
  </si>
  <si>
    <t>https://item.jd.com/43419025815.html</t>
  </si>
  <si>
    <t>（原味）益力多 乳酸菌饮品100mlX25瓶</t>
  </si>
  <si>
    <t>https://item.jd.com/15587231059.html</t>
  </si>
  <si>
    <t>康师傅 绿茶 低糖 蜂蜜茉莉味 330ml*12瓶</t>
  </si>
  <si>
    <t>https://item.jd.com/13802271178.html</t>
  </si>
  <si>
    <t>煮派 有机梨汤冰糖雪梨汁有机梨即饮果味饮料280g/瓶  包邮 8瓶（带礼盒）</t>
  </si>
  <si>
    <t>https://item.jd.com/41742253815.html</t>
  </si>
  <si>
    <t>三得利饮料 无糖乌龙茶500ml*15瓶整箱装 包邮</t>
  </si>
  <si>
    <t>https://item.jd.com/54043025266.html</t>
  </si>
  <si>
    <t>苏眉 燕窝银耳饮品燕窝饮料零脂肪营养好喝245ml*12/箱 整箱礼盒装</t>
  </si>
  <si>
    <t>https://item.jd.com/5555251.html</t>
  </si>
  <si>
    <t>农夫山泉 力量帝维他命水500ml*12瓶混合口味功能饮料饮品瓶装柠檬乳酸菌等多口味整箱 6种口味混搭可指定 500ml*12瓶</t>
  </si>
  <si>
    <t>https://item.jd.com/40824551410.html</t>
  </si>
  <si>
    <t>贝奇野菜汁 胡萝卜汁 450ml*5瓶/箱 混合蔬菜汁饮料 儿童营养果蔬汁 轻断食代餐蔬果汁饮品 野菜汁450ml*5瓶</t>
  </si>
  <si>
    <t>https://item.jd.com/44541303201.html</t>
  </si>
  <si>
    <t>超市热卖绿杰苹果醋发酵饮料整箱瓶装无防腐剂冰爽降暑健康饮品300ml*15瓶</t>
  </si>
  <si>
    <t>https://item.jd.com/31015685420.html</t>
  </si>
  <si>
    <t>鲜绿 鲜活优果C 果酱 花果茶酱  1.1kg 1.2kg含果肉饮料浓浆  奶茶原料 果汁 桂圆红枣茶</t>
  </si>
  <si>
    <t>https://item.jd.com/29533683379.html</t>
  </si>
  <si>
    <t>鲜绿 鲜活优果C 果酱 花果茶酱  1.1kg 1.2kg含果肉饮料浓浆  奶茶原料 果汁 百香果茶</t>
  </si>
  <si>
    <t>https://item.jd.com/29533683378.html</t>
  </si>
  <si>
    <t>阿华田（Ovaltine）营养早餐代餐奶茶 可可粉 蛋白型固体饮料 灌装 1.38kg</t>
  </si>
  <si>
    <t>https://item.jd.com/26801058131.html</t>
  </si>
  <si>
    <t>【2箱减5元】可口可乐怡泉系列饮料330ml*24听/箱含气饮料干姜水柠檬水苏打水柠檬汽水碳酸饮料 干姜水</t>
  </si>
  <si>
    <t>https://item.jd.com/25813810418.html</t>
  </si>
  <si>
    <t>百草味 黑糖暖饮200g 生姜红枣桂花枸杞玫瑰大姨妈暖身姜母茶 10袋装</t>
  </si>
  <si>
    <t>https://item.jd.com/41310286762.html</t>
  </si>
  <si>
    <t>金惟他（jinweita） 口服纯净食用固体饮料葡萄糖 成人儿童纯净运动健身葡萄糖粉 420g*2袋</t>
  </si>
  <si>
    <t>https://item.jd.com/14566873354.html</t>
  </si>
  <si>
    <t>百事可乐黑罐无糖可乐330ml/罐碳酸饮料汽水网红极度树莓新可乐整箱冰爽可口汽水百事饮料夏季饮料饮品 树莓可乐500ml*24瓶</t>
  </si>
  <si>
    <t>https://item.jd.com/51069282717.html</t>
  </si>
  <si>
    <t>可口可乐零卡雪碧300ml*12瓶碳酸饮料迷你小瓶装可乐汽水饮品 12瓶</t>
  </si>
  <si>
    <t>https://item.jd.com/43415063453.html</t>
  </si>
  <si>
    <t>菓珍 卡夫果珍进口阳光甜橙味果汁粉壶嘴装400g袋速溶固体饮料果维c柠檬芒果味冲饮品 甜橙蜜桃混合味</t>
  </si>
  <si>
    <t>https://item.jd.com/23116026649.html</t>
  </si>
  <si>
    <t>立顿 Lipton 拉茶口味拿铁奶茶速溶固体饮料 10*17.5g</t>
  </si>
  <si>
    <t>https://item.jd.com/100009232988.html</t>
  </si>
  <si>
    <t>京东超市天美华乳 固体饮料 蒙古额颉奶茶粉 牛奶咸味360g</t>
  </si>
  <si>
    <t>https://item.jd.com/1751055.html</t>
  </si>
  <si>
    <t>海南特产椰树牌椰汁正宗椰树牌椰子汁 330ml*6盒 加盖装 植物蛋白椰奶饮料 330ml*6盒</t>
  </si>
  <si>
    <t>https://item.jd.com/36631173690.html</t>
  </si>
  <si>
    <t>泰国进口VAMINO豆奶饮料 哇米诺 原味豆奶饮品300ml*5瓶玻璃瓶装年货节送礼食品 谷物豆奶300ml*5瓶</t>
  </si>
  <si>
    <t>https://item.jd.com/41853750460.html</t>
  </si>
  <si>
    <t>娃哈哈AD钙220g*20瓶儿童早餐牛奶酸奶饮料童年怀旧零食整箱批发 AD钙220g*20瓶</t>
  </si>
  <si>
    <t>https://item.jd.com/50183409382.html</t>
  </si>
  <si>
    <t>农夫山泉 东方树叶l茶饮料红茶绿茶茉莉花茶乌龙茶饮品 4种口味混搭可指定 500ml*15瓶 4个口味混合装可指定15瓶</t>
  </si>
  <si>
    <t>https://item.jd.com/45947298646.html</t>
  </si>
  <si>
    <t>【买2箱减10元】宝矿力水特粉末15g/袋*100袋冲剂电解质粉剂固体健身运动饮料整箱多规格可选 20盒（整箱装100袋）</t>
  </si>
  <si>
    <t>https://item.jd.com/48403726199.html</t>
  </si>
  <si>
    <t>隆顺榕 梨印象秋梨汤梨汁风味饮料350ML*15瓶/箱 整箱15瓶</t>
  </si>
  <si>
    <t>https://item.jd.com/10832382427.html</t>
  </si>
  <si>
    <t>维他柠檬茶1Lx12盒 整箱 柠檬茶饮料 江浙沪皖包邮 柠檬茶</t>
  </si>
  <si>
    <t>https://item.jd.com/57392749181.html</t>
  </si>
  <si>
    <t>京东超市高乐高 果奶优+新香橙口味350g 果珍果汁粉水果口味冲饮 速溶固体饮料 牛奶伴侣</t>
  </si>
  <si>
    <t>https://item.jd.com/100007003964.html</t>
  </si>
  <si>
    <t>汇源100%苹果汁果汁饮料1Lx12盒整箱装2019年5月生产</t>
  </si>
  <si>
    <t>https://item.jd.com/1611818659.html</t>
  </si>
  <si>
    <t>娃哈哈AD钙奶乳酸菌爽歪歪儿童牛奶营养益生菌酸奶饮品含乳饮料100ml*40瓶/整箱包邮批发采购 AD钙奶220ml*24瓶</t>
  </si>
  <si>
    <t>https://item.jd.com/46217962394.html</t>
  </si>
  <si>
    <t>京东超市越南进口 Vita Hydro 海卓100%碳烤椰子水500ml*12 整箱装</t>
  </si>
  <si>
    <t>https://item.jd.com/7591776.html</t>
  </si>
  <si>
    <t>京东超市韩国原装进口 乐天(Lotte) 粒粒苹果汁238ml*12罐 整盒</t>
  </si>
  <si>
    <t>https://item.jd.com/3809297.html</t>
  </si>
  <si>
    <t>京东超市JUSS 土耳其进口 苹果果汁 1L*6瓶饮料 整箱 量贩装</t>
  </si>
  <si>
    <t>https://item.jd.com/100007322042.html</t>
  </si>
  <si>
    <t>京东超市西班牙进口 良珍（Legent ）番茄汁 100％纯果汁 1L×2/礼盒装 进口果汁</t>
  </si>
  <si>
    <t>https://item.jd.com/100000090405.html</t>
  </si>
  <si>
    <t>京东超市泰国原装进口 玛丽（Malee）100%果汁 多种口味混合装复合果汁 1000ml*4瓶果汁饮料 整箱</t>
  </si>
  <si>
    <t>https://item.jd.com/100002891145.html</t>
  </si>
  <si>
    <t>京东超市泰国原装进口 玛丽（Malee）100%果汁 脐橙汁饮料0脂肪1000ml*4瓶</t>
  </si>
  <si>
    <t>https://item.jd.com/100001886719.html</t>
  </si>
  <si>
    <t>泰国进口lactasoy力大狮豆奶125ml*18盒 原味豆乳营养饮料早餐奶</t>
  </si>
  <si>
    <t>https://item.jd.com/29712270263.html</t>
  </si>
  <si>
    <t>立顿（Lipton）奶茶日式抹茶 固体饮料 快速冲饮速溶奶茶粉10条 办公室休闲下午茶</t>
  </si>
  <si>
    <t>https://item.jd.com/25407717053.html</t>
  </si>
  <si>
    <t>后谷（Hogood）黑咖啡 无糖速溶咖啡粉 云南小粒咖啡 即溶纯咖啡饮料40袋 后谷黑咖啡2盒</t>
  </si>
  <si>
    <t>https://item.jd.com/55832090913.html</t>
  </si>
  <si>
    <t>百事蓝色可乐现货进口巴厘岛限定网红blue梅子味碳酸饮料瓶装5瓶百事蓝色可乐现货进口巴厘岛限定网红</t>
  </si>
  <si>
    <t>https://item.jd.com/41977029152.html</t>
  </si>
  <si>
    <t>维记 淡奶饮品 乳脂奶油球 咖啡伴侣 非植脂淡奶球 300ml/盒12月3日生产 香港名牌 2盒</t>
  </si>
  <si>
    <t>https://item.jd.com/10049109970.html</t>
  </si>
  <si>
    <t>【4瓶装】日本进口红茶花传CRAFTEA桃子味红茶花伝蜜桃蜂蜜饮料果汁茶饮品410ml*4瓶</t>
  </si>
  <si>
    <t>https://item.jd.com/53949069785.html</t>
  </si>
  <si>
    <t>喜之郎 优乐美杯装奶茶80gX24杯多种口味椰果粒办公速溶饮品 草莓味80gX24杯</t>
  </si>
  <si>
    <t>https://item.jd.com/32850374596.html</t>
  </si>
  <si>
    <t>京东超市澳大利亚进口 芭翠提（PASSION）西拉无醇气泡酒葡萄汁起泡饮料750ml*1瓶</t>
  </si>
  <si>
    <t>https://item.jd.com/5490147.html</t>
  </si>
  <si>
    <t>京东超市原装进口500ml*8家庭装（含原果.果肉）果汁饮料箱装马来西亚进口皆富JEFI</t>
  </si>
  <si>
    <t>https://item.jd.com/100002554510.html</t>
  </si>
  <si>
    <t>【19年11月份生产】香飘飘红豆奶茶64g*15杯代餐下午茶速溶奶茶粉饮品 红豆味香飘飘杯装 奶茶 香飘飘红豆奶茶15杯装</t>
  </si>
  <si>
    <t>https://item.jd.com/31637398192.html</t>
  </si>
  <si>
    <t>京东超市采芝斋出品 万元和玫瑰银耳西湖藕粉百年品牌杭州特产冲饮品代餐360g/盒</t>
  </si>
  <si>
    <t>https://item.jd.com/100003117730.html</t>
  </si>
  <si>
    <t>富来高阿萨姆奶茶粉罐装固体速溶饮料即冲即饮冲泡饮品送杯包邮</t>
  </si>
  <si>
    <t>https://item.jd.com/37177500686.html</t>
  </si>
  <si>
    <t>高乐高 果奶优+200g草莓味果珍果汁粉速溶冲饮固体饮料   牛奶好搭档</t>
  </si>
  <si>
    <t>https://item.jd.com/15207673698.html</t>
  </si>
  <si>
    <t>乐天葡萄汁橙汁果味饮料饮品5口味10罐组合 草莓汁苹果汁饮料 韩国进口饮料零食品</t>
  </si>
  <si>
    <t>https://item.jd.com/1589468966.html</t>
  </si>
  <si>
    <t>京东超市买2件减10_南国食品海南兴隆特产椰奶咖啡680g（17gx40袋） 香醇速溶三合一纯咖啡粉饮品</t>
  </si>
  <si>
    <t>https://item.jd.com/36502596456.html</t>
  </si>
  <si>
    <t>高乐高巧克力粉浓香型冲饮品1000克/袋 高乐高可可粉儿童早餐热饮固体饮料粉 小时候味道！ 高乐高浓香巧克力粉1000g/袋</t>
  </si>
  <si>
    <t>https://item.jd.com/18437251353.html</t>
  </si>
  <si>
    <t>【可冲8.7L】进口果汁粉亿滋果珍阳光甜橙味1000g/袋 亿滋橙汁水果味饮料粉 夏季冰鲜果汁冲饮</t>
  </si>
  <si>
    <t>https://item.jd.com/1158329364.html</t>
  </si>
  <si>
    <t>京东超市中国台湾进口绿力红番石榴果蔬汁 红芭乐汁480ml*24罐整箱装</t>
  </si>
  <si>
    <t>https://item.jd.com/100000090205.html</t>
  </si>
  <si>
    <t>菓珍 卡夫果珍进口阳光甜橙味果汁粉壶嘴装400g袋速溶固体饮料果维c柠檬芒果味冲饮品 欢畅柠檬味</t>
  </si>
  <si>
    <t>https://item.jd.com/23116026645.html</t>
  </si>
  <si>
    <t>【6瓶组合】喜盈门 养味草莓牛奶原味哈密瓜味芒果牛乳饮品 六种口味可选 草莓味6瓶</t>
  </si>
  <si>
    <t>https://item.jd.com/45106937958.html</t>
  </si>
  <si>
    <t>禾莲 杭州特产速溶藕粉 桂花莲子西湖藕粉 红枣桂圆桂花莲子纯藕粉谷物冲饮品早餐速食方便食品 代餐饮品 桂花莲子360g</t>
  </si>
  <si>
    <t>https://item.jd.com/1567882857.html</t>
  </si>
  <si>
    <t>韩国进口饮料lotte乐天粒粒橙汁葡萄草莓苹果汁12罐整箱乐天饮料进口饮品零食品 橙汁238ml*12罐</t>
  </si>
  <si>
    <t>https://item.jd.com/26232957567.html</t>
  </si>
  <si>
    <t>日本进口可果美kagome复合果蔬汁/清爽番茄汁 野菜生活100系列健康低卡路里 果蔬汁紫色装200ml*12瓶</t>
  </si>
  <si>
    <t>https://item.jd.com/50633249456.html</t>
  </si>
  <si>
    <t>汇源100%果汁饮料送礼礼盒200ml*12瓶整箱混合装苹果葡萄橙汁桃汁</t>
  </si>
  <si>
    <t>https://item.jd.com/55073745669.html</t>
  </si>
  <si>
    <t>【19年11月份生产】香飘飘奶茶杯装整箱5味80g*6/15杯装早餐茶奶茶粉冲饮品杯装速溶奶茶饮料 5味混搭【备注杯量需是3的倍数,默认随机】 15杯</t>
  </si>
  <si>
    <t>https://item.jd.com/57314760591.html</t>
  </si>
  <si>
    <t>天美华乳 奶茶粉内蒙酥油炒米清真奶茶400g 速溶固体冲调饮料 咸味 400g</t>
  </si>
  <si>
    <t>https://item.jd.com/21060690673.html</t>
  </si>
  <si>
    <t>【19年11月份生产】香飘飘杯装奶茶椰果香芋味30杯整箱早餐下午茶奶茶冲奶茶粉饮品 杯装奶茶饮料 香飘飘香芋椰果奶茶30杯（整箱）</t>
  </si>
  <si>
    <t>https://item.jd.com/31639766589.html</t>
  </si>
  <si>
    <t>德美林阿萨姆原味奶茶 三合一珍珠奶茶店商用奶茶粉1000g 袋装速溶珍珠奶茶饮料机专用批发 阿萨姆奶茶</t>
  </si>
  <si>
    <t>https://item.jd.com/27635789382.html</t>
  </si>
  <si>
    <t>香飘飘椰果奶茶系列80g*30杯多口味选择早餐下午茶冲调饮品饮料混合口味奶茶冲调饮品 原味</t>
  </si>
  <si>
    <t>https://item.jd.com/31715164573.html</t>
  </si>
  <si>
    <t>【19年11月份生产】香飘飘多口味杯装奶茶15杯盒装5味组合装早餐休闲奶茶粉冲饮品杯装奶茶 香飘飘15杯5味混搭</t>
  </si>
  <si>
    <t>https://item.jd.com/54773617346.html</t>
  </si>
  <si>
    <t>【199-100】俄罗斯进口果汁饮料 喜爱纯果汁鲜榨 多果味饮料 儿童运动饮料整箱950ml/盒 苹果油桃味*单盒</t>
  </si>
  <si>
    <t>https://item.jd.com/41811680735.html</t>
  </si>
  <si>
    <t>泰国进口饮料乐可芬椰汁饮料果汁290ml*6瓶多口味椰肉椰子汁芒果味木瓜味香蕉味椰子水年货饮料批发 芒果味290ml*6瓶</t>
  </si>
  <si>
    <t>https://item.jd.com/13106219754.html</t>
  </si>
  <si>
    <t>立顿（Lipton）立顿奶茶绝品醇英式金装奶茶19g*20包 速溶固体饮料 办公室下午茶</t>
  </si>
  <si>
    <t>https://item.jd.com/27652345168.html</t>
  </si>
  <si>
    <t>希腊原装进口 agros莱果仕果汁 9种口味任意选 京东闪送 石榴汁饮料1L*2瓶</t>
  </si>
  <si>
    <t>https://item.jd.com/10275274740.html</t>
  </si>
  <si>
    <t>京东超市三得利乌龙茶无糖/低糖饮料多口味选择乌龙茶/黑乌龙沁柠水大红袍两漾萃茶夏季饮料茶饮品 低糖500ml*15瓶</t>
  </si>
  <si>
    <t>https://item.jd.com/55980768892.html</t>
  </si>
  <si>
    <t>【6瓶装】日本进口SANGARIA三佳丽波子汽水铝罐装三佳利夏日饮品网红碳酸饮料500ml*6瓶 葡萄味500ml*6瓶</t>
  </si>
  <si>
    <t>https://item.jd.com/52074796287.html</t>
  </si>
  <si>
    <t>【6瓶装】日本进口SANGARIA三佳丽波子汽水铝罐装三佳利夏日饮品网红碳酸饮料500ml*6瓶 哈密瓜味500ml*6瓶</t>
  </si>
  <si>
    <t>https://item.jd.com/52074796288.html</t>
  </si>
  <si>
    <t>可口可乐 Coca-Cola原味 碳酸饮料 美国进口 可口可乐汽水饮品355ml 6听</t>
  </si>
  <si>
    <t>https://item.jd.com/30124478594.html</t>
  </si>
  <si>
    <t>雀巢咖啡（Nescafe） 雀巢可可粉饮料700g原味速溶三合一冲饮coco粉 烘焙可可粉脏脏包原料</t>
  </si>
  <si>
    <t>https://item.jd.com/26693844027.html</t>
  </si>
  <si>
    <t>香约 奶茶袋装22g*40条装相约原味奶咖巧克力味多口味混搭整箱奶茶粉小包装速溶冲泡饮品下午茶 【条装】多口味混搭40条</t>
  </si>
  <si>
    <t>https://item.jd.com/37162430198.html</t>
  </si>
  <si>
    <t>东鹏特饮维生素功能型饮料能量饮料罐装 250ML*24罐</t>
  </si>
  <si>
    <t>https://item.jd.com/24277903571.html</t>
  </si>
  <si>
    <t>哇米诺特浓原味豆奶250ml*6盒 泰国进口vamino早餐奶饮品饮料纸盒装</t>
  </si>
  <si>
    <t>https://item.jd.com/10466327729.html</t>
  </si>
  <si>
    <t>香飘飘奶茶红豆/蓝莓/芒果布丁/芝士燕麦/组合12杯装下午茶冲泡饮料 红豆12杯</t>
  </si>
  <si>
    <t>https://item.jd.com/33428827432.html</t>
  </si>
  <si>
    <t>泰国进口 梅苏奇亚籽饮料水果味网红瓶装多口味饮品生日礼物送女友 口味随机290ml*5瓶</t>
  </si>
  <si>
    <t>https://item.jd.com/31176143443.html</t>
  </si>
  <si>
    <t>台湾进口 可尔必思乳酸菌饮料 水语酸乳风味益生菌饮品 335ml*6瓶</t>
  </si>
  <si>
    <t>https://item.jd.com/28037702527.html</t>
  </si>
  <si>
    <t>优乐美杯装奶茶6杯 原味草莓巧克力麦香红豆抹茶多口味可搭配速溶固体饮料 混装6杯</t>
  </si>
  <si>
    <t>https://item.jd.com/56233898329.html</t>
  </si>
  <si>
    <t>【泰国原装进口】青柠檬汁/酸柑汁1L  水妈妈牌酸泔柑水 奶茶店专用鲜活浓缩青柠檬汁果汁饮料</t>
  </si>
  <si>
    <t>https://item.jd.com/35668550905.html</t>
  </si>
  <si>
    <t>天美华乳 奶茶粉内蒙古特产额吉速溶奶茶400克 固体冲调饮料 咸味（新品加奶油）400g 400克</t>
  </si>
  <si>
    <t>https://item.jd.com/40724446091.html</t>
  </si>
  <si>
    <t>京东超市NEU'S（乐易滋）德国原装进口果汁饮料 100%天然苹果汁 玻璃瓶装200ml*6瓶 1箱</t>
  </si>
  <si>
    <t>https://item.jd.com/100002519107.html</t>
  </si>
  <si>
    <t>京东超市越南进口  Vita Hydro  海卓100%碳烤椰子水1L*12 整箱装</t>
  </si>
  <si>
    <t>https://item.jd.com/7804617.html</t>
  </si>
  <si>
    <t>希腊原装进口 agros莱果仕果汁 9种口味任意选 京东闪送 100%苹果汁1L*2瓶</t>
  </si>
  <si>
    <t>https://item.jd.com/10275274744.html</t>
  </si>
  <si>
    <t>阿塞拜疆进口 格朗特石榴汁原液100%NFC纯果汁无添加饮料750ml 石榴汁750ml</t>
  </si>
  <si>
    <t>https://item.jd.com/51446693915.html</t>
  </si>
  <si>
    <t>雀巢（Nestle） Nestle雀巢咖啡1+2原味(48条)720g即速溶 原味冲饮料 原味</t>
  </si>
  <si>
    <t>https://item.jd.com/21055374364.html</t>
  </si>
  <si>
    <t>波兰进口 royal apple 苹果樱桃复合味100%NFC纯鲜榨果汁饮料整箱小瓶装330ml*6</t>
  </si>
  <si>
    <t>https://item.jd.com/55188715591.html</t>
  </si>
  <si>
    <t>日本进口Kirin麒麟生茶 网红绿茶饮料无糖RichGreenTea凉茶饮品 香浓抹茶味 525mL 组合装（两种各3瓶）</t>
  </si>
  <si>
    <t>https://item.jd.com/55086209531.html</t>
  </si>
  <si>
    <t>pepsi百事美年达橙味汽水330ml*12瓶迷你瓶碳酸饮料</t>
  </si>
  <si>
    <t>https://item.jd.com/50614348973.html</t>
  </si>
  <si>
    <t>可口可乐 白魔爪 无糖饮料 能量型维生素运动饮料 330mlx12罐 加班熬夜风味饮料 碳酸饮料</t>
  </si>
  <si>
    <t>https://item.jd.com/41833214134.html</t>
  </si>
  <si>
    <t>优乐美喜之郎奶茶粉袋装批发速溶冲饮品固体饮料 香芋味奶茶粉原料冬季暖饮 随机混合口味22g*8包 其他</t>
  </si>
  <si>
    <t>https://item.jd.com/21858759032.html</t>
  </si>
  <si>
    <t>东具食品 速溶奶茶粉原料袋装批发商用1千克奶茶店冲调泡饮料机用港式珍珠奶茶饮品原料 阿萨姆奶茶</t>
  </si>
  <si>
    <t>https://item.jd.com/28328187936.html</t>
  </si>
  <si>
    <t>可口可乐雪碧零卡零度可乐健怡可乐怡泉+c怡泉苏打水魔爪细长摩登罐330ml*8罐组合 多口味8罐组合</t>
  </si>
  <si>
    <t>https://item.jd.com/26720496616.html</t>
  </si>
  <si>
    <t>京东超市泰国原装进口 玛丽（Malee）100%果汁 桃子草莓复合果汁饮料0脂肪1000ml*4瓶</t>
  </si>
  <si>
    <t>https://item.jd.com/100001870715.html</t>
  </si>
  <si>
    <t>京东超市泰国原装进口 玛丽（Malee）100%果汁 菠萝芒果复合果汁饮料0脂肪1000ml*4瓶</t>
  </si>
  <si>
    <t>https://item.jd.com/100002554642.html</t>
  </si>
  <si>
    <t>西班牙原装进口朱力（真维，Juver)100%橙汁1L*2盒</t>
  </si>
  <si>
    <t>https://item.jd.com/100005192367.html</t>
  </si>
  <si>
    <t>鹿角巷 杯装奶茶123g手工现泡奶茶固体饮料整箱20杯小鹿出抹牛乳茶 黑糖鹿丸牛乳茶3杯</t>
  </si>
  <si>
    <t>https://item.jd.com/39109155572.html</t>
  </si>
  <si>
    <t>贝奇野菜汁+乳酸菌酸奶 混合装6瓶 复合蔬菜汁饮料 儿童营养果蔬汁饮品 组合2+2+2 野菜+菜仔奶+牛吃菜</t>
  </si>
  <si>
    <t>https://item.jd.com/45401233686.html</t>
  </si>
  <si>
    <t>小猪佩奇乳酸菌饮品酸奶饮料原味礼盒装230克l*15瓶 原味230克*15瓶</t>
  </si>
  <si>
    <t>https://item.jd.com/54261216031.html</t>
  </si>
  <si>
    <t>【第2份107】椰树海南特产牌椰汁夏季清凉降暑解渴饮料甘甜可口椰子汁植物蛋白质饮料椰奶 330ml*24盒利乐钻包装</t>
  </si>
  <si>
    <t>https://item.jd.com/14502714646.html</t>
  </si>
  <si>
    <t>日本原装进口可果美kagome 野菜生活100系列 健康果蔬汁/清爽无盐番茄汁/果蔬葡萄汁/健康低卡 葡萄口味12盒装</t>
  </si>
  <si>
    <t>https://item.jd.com/55166890083.html</t>
  </si>
  <si>
    <t>中国台湾绿力水蜜桃汁490ml*24罐 原装进口果味果汁饮料整箱批发 水蜜桃汁</t>
  </si>
  <si>
    <t>https://item.jd.com/10872581696.html</t>
  </si>
  <si>
    <t>全国免运 中国台湾进口 黑松沙士 碳酸汽水饮料整箱330ml*24罐 台湾风味特色饮品</t>
  </si>
  <si>
    <t>https://item.jd.com/41255930170.html</t>
  </si>
  <si>
    <t>娃哈哈ad钙奶草莓味220ml*24瓶整箱儿童酸奶牛奶怀旧含乳饮料 整箱 AD钙奶(草莓味)220gx24瓶</t>
  </si>
  <si>
    <t>https://item.jd.com/55853295206.html</t>
  </si>
  <si>
    <t>【2箱减5元】脉动维生素功能饮600ml*15瓶整箱水蜜桃味橘子味青柠味椰子菠萝海盐青芒多口味选择 脉动600*15瓶混合口味</t>
  </si>
  <si>
    <t>https://item.jd.com/46614570512.html</t>
  </si>
  <si>
    <t>椰树牌椰汁椰奶1L*12盒*箱椰子汁 椰子汁饮料</t>
  </si>
  <si>
    <t>https://item.jd.com/16106319342.html</t>
  </si>
  <si>
    <t>日本原装进口可果美kagome 野菜生活100系列 健康果蔬汁/清爽无盐番茄汁/果蔬葡萄汁/健康低卡 番茄口味12盒装</t>
  </si>
  <si>
    <t>https://item.jd.com/55166890081.html</t>
  </si>
  <si>
    <t>Tessdoll台湾台仕朵桂花乌龙奶茶袋装速溶冲饮手工原味奶茶粉饮品李佳琦推荐奶茶</t>
  </si>
  <si>
    <t>https://item.jd.com/58720837097.html</t>
  </si>
  <si>
    <t>【4瓶装】日本进口KIRIN麒麟午后红茶原味红茶饮料甘甜无脂肪低卡红茶味饮品500ml*4瓶</t>
  </si>
  <si>
    <t>https://item.jd.com/53597162474.html</t>
  </si>
  <si>
    <t>泰国进口 Vamino哇米诺原味巧克力豆奶 营养谷物早餐可可豆乳饮料250ml/300ml/1L 【原味250ml】6盒装</t>
  </si>
  <si>
    <t>https://item.jd.com/52526001008.html</t>
  </si>
  <si>
    <t>韩国 LOTTE乐天芒果汁180ml*15瓶整箱装 韩国进口饮料</t>
  </si>
  <si>
    <t>https://item.jd.com/1105063864.html</t>
  </si>
  <si>
    <t>可口可乐（Coca-Cola） 怡泉系列饮料330ml*24听/箱含气饮料干姜水柠檬水苏打水碳酸饮料 苏打水</t>
  </si>
  <si>
    <t>https://item.jd.com/30038205059.html</t>
  </si>
  <si>
    <t>新疆特产棘品大果沙棘全果冻干粉沙棘果粉含果油全果营养盒装120克</t>
  </si>
  <si>
    <t>https://item.jd.com/18976025545.html</t>
  </si>
  <si>
    <t>三得利 无糖乌龙茶500ml*15瓶整箱装无糖茶饮料</t>
  </si>
  <si>
    <t>https://item.jd.com/31989440782.html</t>
  </si>
  <si>
    <t>京东超市福兰农庄（Farmerland ）100%橙汁 果汁饮料 250ml*10盒 整箱</t>
  </si>
  <si>
    <t>https://item.jd.com/100008774080.html</t>
  </si>
  <si>
    <t>藕遇洪湖野藕汁310ml*12瓶装 湖北特产洪湖鲜藕汁复合植物蛋白饮料</t>
  </si>
  <si>
    <t>https://item.jd.com/42085541349.html</t>
  </si>
  <si>
    <t>泰国进口 Unif 胡萝卜复合果蔬汁饮料 泰国统一出品250ml*3/组</t>
  </si>
  <si>
    <t>https://item.jd.com/100006219150.html</t>
  </si>
  <si>
    <t>洛菲特冻颜密码椰汁330ML*6瓶椰汁新鲜椰子汁椰子水椰奶水果饮料 330ml*12瓶</t>
  </si>
  <si>
    <t>https://item.jd.com/53941045130.html</t>
  </si>
  <si>
    <t>雀巢咖啡（Nescafe）雀巢咖啡1+2原味即溶冰咖啡饮品 三合一速溶咖啡粉48条装</t>
  </si>
  <si>
    <t>https://item.jd.com/27375382791.html</t>
  </si>
  <si>
    <t>京东超市原装进口240ml*12分享装（含原果.果肉）果汁饮料箱装马来西亚进口皆富JEFI</t>
  </si>
  <si>
    <t>https://item.jd.com/100002519162.html</t>
  </si>
  <si>
    <t>秋林 食品公司 格瓦斯碳酸饮料 大列巴发酵  黑麦芽300ml*12瓶装 原味黄格瓦斯300ml*12瓶</t>
  </si>
  <si>
    <t>https://item.jd.com/44085778429.html</t>
  </si>
  <si>
    <t>包邮椰树牌椰子水饮料330ml*24盒/箱 椰树牌椰汁 椰子水</t>
  </si>
  <si>
    <t>https://item.jd.com/27553339386.html</t>
  </si>
  <si>
    <t>京东超市俏果（CHAOKOH）天然椰子水 泰国进口果汁饮料 330ml*12瓶</t>
  </si>
  <si>
    <t>https://item.jd.com/100007510946.html</t>
  </si>
  <si>
    <t>（日期新鲜）伊利安慕希酸奶橙+凤梨味230g*10瓶装希腊风味果粒酸牛奶高端畅饮型礼盒装整箱饮品</t>
  </si>
  <si>
    <t>https://item.jd.com/45705728334.html</t>
  </si>
  <si>
    <t>京东超市希腊原装进口 福兰农庄（Farmerland）100%果汁 白葡萄桃复合果汁1L*4瓶 果汁饮料 整箱礼盒装</t>
  </si>
  <si>
    <t>https://item.jd.com/100009165442.html</t>
  </si>
  <si>
    <t>京东超市中国台湾进口绿力葡萄味果汁果味饮料480ml*6罐</t>
  </si>
  <si>
    <t>https://item.jd.com/7341727.html</t>
  </si>
  <si>
    <t>散装欢虎苏打水350ml*8瓶瓶夏季饮品量贩装无糖无汽弱碱苏打水饮料 苏打水8瓶</t>
  </si>
  <si>
    <t>https://item.jd.com/47784700774.html</t>
  </si>
  <si>
    <t>农夫山泉水溶C 柠檬/西柚/青皮桔果味饮料445ml*15瓶整箱 多口味可混合果味饮料复合果汁 混合口味*15瓶</t>
  </si>
  <si>
    <t>https://item.jd.com/52133549062.html</t>
  </si>
  <si>
    <t>煮派 有机梨汤冰糖雪梨汁有机梨即饮果味饮料280g/瓶  包邮 9瓶便携装（不含礼盒）</t>
  </si>
  <si>
    <t>https://item.jd.com/41742253814.html</t>
  </si>
  <si>
    <t>娃哈哈 包邮乳酸菌饮品益生菌乳酸菌儿童喜欢哇哈哈饮料 手拎礼盒装 100ml*40瓶/箱</t>
  </si>
  <si>
    <t>https://item.jd.com/29064519122.html</t>
  </si>
  <si>
    <t>农夫山泉茶派茶兀果味整箱茶π花茶乌龙茶柚子茶茉莉花茶柠檬茶多口味选择混合水果味饮料夏季饮品 混合口味500ml*15瓶</t>
  </si>
  <si>
    <t>https://item.jd.com/19665300522.html</t>
  </si>
  <si>
    <t>京东超市农夫山泉NFC100%果味橙汁芒果汁300ml*24瓶鲜果冷压榨代餐果蔬汁多口味饮料 苹果香蕉汁</t>
  </si>
  <si>
    <t>https://item.jd.com/43085284456.html</t>
  </si>
  <si>
    <t>【限时秒杀】波子汽水弹珠汽水日本食玩原装进口网红饮料零食整箱哈塔哈达碳酸饮料气泡水苏打水单瓶组合汽水 12瓶装混装（六口味随机）</t>
  </si>
  <si>
    <t>https://item.jd.com/24349528013.html</t>
  </si>
  <si>
    <t>可口可乐 芬达橙味 汽水 200ml*12罐 迷你罐 碳酸饮料  整箱装</t>
  </si>
  <si>
    <t>https://item.jd.com/34531161792.html</t>
  </si>
  <si>
    <t>产地 冷冻甘蔗汁新鲜榨取甘蔗原汁甘蔗水果汁果味饮料冲饮奶茶原料 950ml 甘蔗汁</t>
  </si>
  <si>
    <t>https://item.jd.com/57453019524.html</t>
  </si>
  <si>
    <t>青可儿苏醒小纤无糖气泡水膳食纤维苏打水汽水饮料整箱 原味 480ml/瓶 15瓶装</t>
  </si>
  <si>
    <t>https://item.jd.com/57876989904.html</t>
  </si>
  <si>
    <t>日本进口可果美kagome复合果蔬汁/清爽番茄汁 野菜生活100系列健康低卡路里 番茄汁（无盐）200ml*12瓶</t>
  </si>
  <si>
    <t>https://item.jd.com/50633249454.html</t>
  </si>
  <si>
    <t>中粮海外直采 纯果芬橙汁饮料1L*6 塞浦路斯进口</t>
  </si>
  <si>
    <t>https://item.jd.com/10090165992.html</t>
  </si>
  <si>
    <t>【6瓶装】日本进口SANGARIA三佳丽波子汽水铝罐装三佳利夏日饮品网红碳酸饮料500ml*6瓶 原味500ml*6瓶</t>
  </si>
  <si>
    <t>https://item.jd.com/52074796286.html</t>
  </si>
  <si>
    <t>包邮 乐天爱上芦荟植物饮料 180ml*6罐  汁味解渴畅爽可加热 热饮更纯香保质期到2020年7月</t>
  </si>
  <si>
    <t>https://item.jd.com/30509443990.html</t>
  </si>
  <si>
    <t>京东超市NEU'S（乐易滋）德国原装进口果汁饮料 天然番茄汁 玻璃瓶装200ml*12瓶整箱</t>
  </si>
  <si>
    <t>https://item.jd.com/100001392311.html</t>
  </si>
  <si>
    <t>168.90</t>
  </si>
  <si>
    <t>艾菲（aifei） 德国进口afri艾菲柠檬味可乐 碳酸饮料 汽水 6听装 330ml*24听 整箱</t>
  </si>
  <si>
    <t>https://item.jd.com/11576788661.html</t>
  </si>
  <si>
    <t>日本进口 kagome可果美 野菜生活100系列 轻断食健康复合果蔬汁/清爽番茄汁/低卡路里果蔬汁 混合果蔬汁6瓶装 6*200ml（第三方快递）</t>
  </si>
  <si>
    <t>https://item.jd.com/50552354366.html</t>
  </si>
  <si>
    <t>京东超市太古（taikoo ）冲调糖包 阿胶红糖 独立包装15包225g 女生经期冲调饮品</t>
  </si>
  <si>
    <t>https://item.jd.com/4839215.html</t>
  </si>
  <si>
    <t>京东超市金田国康 玉米南瓜粉 固体饮料 谷物冲调饮品420g</t>
  </si>
  <si>
    <t>https://item.jd.com/100005863680.html</t>
  </si>
  <si>
    <t>乐可芬 泰国原装进口椰果椰汁290ml*6瓶装果味椰子汁 椰子汁含椰果6瓶装</t>
  </si>
  <si>
    <t>https://item.jd.com/27385724498.html</t>
  </si>
  <si>
    <t>俄罗斯进口格瓦斯大帆船克瓦斯三古拉伊格瓦斯安德烈面包发酵碳酸饮料组合500ml 组合500ml*6瓶（每款各2瓶）</t>
  </si>
  <si>
    <t>https://item.jd.com/51128064147.html</t>
  </si>
  <si>
    <t>UCC 悠诗诗 日本原装进口即饮无糖黑咖啡BLACK罐装饮料 275g*4罐</t>
  </si>
  <si>
    <t>https://item.jd.com/26599856061.html</t>
  </si>
  <si>
    <t>【满188减100】泰国进口 摩咕摩咕果汁320ml/支 多口味可选椰肉野果网红饮料 菠萝味320ml*1瓶</t>
  </si>
  <si>
    <t>https://item.jd.com/47001713853.html</t>
  </si>
  <si>
    <t>日本进口可口可乐芬达（Fanta）白桃汽水铝瓶果味碳酸饮料 500ml*1瓶</t>
  </si>
  <si>
    <t>https://item.jd.com/62696995935.html</t>
  </si>
  <si>
    <t>946ml*2瓶装美国Sunsweet日光牌加州西梅汁进口纯果汁饮品果蔬汁饮料孕妇可以喝</t>
  </si>
  <si>
    <t>https://item.jd.com/10593074290.html</t>
  </si>
  <si>
    <t>中粮海外直采 纯果芬热带复合果汁饮料1L 塞浦路斯进口</t>
  </si>
  <si>
    <t>https://item.jd.com/10091592476.html</t>
  </si>
  <si>
    <t>京东超市海南特产 南国 营养早餐速溶饮料 生姜椰子粉306g/袋</t>
  </si>
  <si>
    <t>https://item.jd.com/4533181.html</t>
  </si>
  <si>
    <t>汇源果汁100%苹果果蔬汁儿童饮料125ml*20盒整箱</t>
  </si>
  <si>
    <t>https://item.jd.com/60292371953.html</t>
  </si>
  <si>
    <t>台湾进口 calpis可尔必思水语乳酸菌饮料 风味饮品 330ml*24盒</t>
  </si>
  <si>
    <t>https://item.jd.com/41722135989.html</t>
  </si>
  <si>
    <t>【12月新品】伊利金典纯牛奶饮品250ml*12盒整箱礼盒装 学生成人老人营养早餐奶原装正品</t>
  </si>
  <si>
    <t>https://item.jd.com/54087029165.html</t>
  </si>
  <si>
    <t>娃哈哈营养快线含乳饮品早餐奶整箱350ml*12瓶装哇哈哈牛奶小瓶饮料酸奶果汁</t>
  </si>
  <si>
    <t>https://item.jd.com/56618969829.html</t>
  </si>
  <si>
    <t>亲亲元气水无糖0卡蜜桃水果味苏打气泡水网红饮料饮品12瓶整箱 卡曼橘味苏打气泡水 12瓶/箱</t>
  </si>
  <si>
    <t>https://item.jd.com/54140235038.html</t>
  </si>
  <si>
    <t>亲亲元气水无糖0卡蜜桃水果味苏打气泡水网红饮料饮品12瓶整箱 西瓜味苏打气泡水 12瓶/箱</t>
  </si>
  <si>
    <t>https://item.jd.com/54140235039.html</t>
  </si>
  <si>
    <t>京东超市太古（taikoo ）冲调糖包 姜汁红糖 独立包装15包225g 女生经期冲调饮品</t>
  </si>
  <si>
    <t>https://item.jd.com/4839213.html</t>
  </si>
  <si>
    <t>亲亲元气水无糖0卡蜜桃水果味苏打气泡水网红饮料饮品12瓶整箱 柠檬味苏打气泡水 12瓶/箱</t>
  </si>
  <si>
    <t>https://item.jd.com/54140235041.html</t>
  </si>
  <si>
    <t>豆源和豆奶饮料植物蛋白营养饮品即食袋装懒人食品儿童早餐学生饮料250ml*10袋装</t>
  </si>
  <si>
    <t>https://item.jd.com/61305392247.html</t>
  </si>
  <si>
    <t>高乐高 谷奶优+350g香草味果珍果汁粉速溶冲饮固体饮料  牛奶好搭档</t>
  </si>
  <si>
    <t>https://item.jd.com/15174377061.html</t>
  </si>
  <si>
    <t>【10-11月生产】100%桑果汁468ml*12盒桑葚汁 NFC纯桑葚汁 整箱装健康纯果汁</t>
  </si>
  <si>
    <t>https://item.jd.com/1707267795.html</t>
  </si>
  <si>
    <t>韩国进口饮料 乐天芒果汁葡萄橙汁牛奶碳酸饮料可乐组合装 夏日饮料饮品休闲零食品 芒果汁180ml*15瓶</t>
  </si>
  <si>
    <t>https://item.jd.com/1628781108.html</t>
  </si>
  <si>
    <t>泰国原装进口 玛丽（Malee Coco）NFC天然无添加原味椰子水饮料椰汁果汁瓶装 整箱 330ml*12</t>
  </si>
  <si>
    <t>https://item.jd.com/53569209876.html</t>
  </si>
  <si>
    <t>日本进口可果美kagome复合果蔬汁/清爽番茄汁 野菜生活100系列健康低卡路里 果蔬汁绿色装200ml*12瓶</t>
  </si>
  <si>
    <t>https://item.jd.com/50633249455.html</t>
  </si>
  <si>
    <t>泰国进口饮料乐可芬LOCKFUN椰汁果汁饮料290ml*12瓶多口味椰汁椰果肉木瓜芒果味年货椰子汁 椰子汁290ml*12瓶</t>
  </si>
  <si>
    <t>https://item.jd.com/26731301003.html</t>
  </si>
  <si>
    <t>日本进口 kagome可果美 野菜生活100系列 轻断食健康复合果蔬汁/清爽番茄汁/低卡路里果蔬汁 三种口味混合装各两瓶共6瓶 6*200ml</t>
  </si>
  <si>
    <t>https://item.jd.com/39720968108.html</t>
  </si>
  <si>
    <t>栗子园体碱柠檬苏打水饮料无汽果味饮料饮品饮用水可调酒400ml*24瓶整箱 整箱装</t>
  </si>
  <si>
    <t>https://item.jd.com/12136600000.html</t>
  </si>
  <si>
    <t>【199-100】俄罗斯进口果汁饮料 喜爱纯果汁鲜榨 多果味饮料 儿童运动饮料整箱950ml/盒 血橙柠檬味*单盒</t>
  </si>
  <si>
    <t>https://item.jd.com/31895108779.html</t>
  </si>
  <si>
    <t>永和豆浆1200g 原味豆浆粉速溶豆粉冲调饮品甜豆浆袋装豆奶粉早餐 甜豆浆粉1200g</t>
  </si>
  <si>
    <t>https://item.jd.com/49245535664.html</t>
  </si>
  <si>
    <t>养乐多活菌型乳酸菌饮品100ml*20瓶yakult泡沫箱+冰袋+吸管 原味20瓶（冰袋+礼盒+吸管）</t>
  </si>
  <si>
    <t>https://item.jd.com/27852949932.html</t>
  </si>
  <si>
    <t>菓珍 卡夫果珍进口阳光甜橙味果汁粉壶嘴装400g袋速溶固体饮料果维c柠檬芒果味冲饮品 热情芒果味</t>
  </si>
  <si>
    <t>https://item.jd.com/23116026646.html</t>
  </si>
  <si>
    <t>吾尚 Hello Kitty 乳酸菌 饮料网红儿童早餐酸奶草莓牛奶整箱100ml*20瓶</t>
  </si>
  <si>
    <t>https://item.jd.com/10072472986.html</t>
  </si>
  <si>
    <t>日本进口可尔必思乳酸菌饮品calpis儿童饮料酸奶饮品含钙儿童早餐整盒装 125ml*24盒</t>
  </si>
  <si>
    <t>https://item.jd.com/44098137552.html</t>
  </si>
  <si>
    <t>初饮风味酸奶初饮我还是个宝b宝玻璃奶瓶奶嘴酸奶饮料 原味4瓶</t>
  </si>
  <si>
    <t>https://item.jd.com/46864052652.html</t>
  </si>
  <si>
    <t>51.20</t>
  </si>
  <si>
    <t>中粮海外直采 纯果芬橙汁饮料1L 塞浦路斯进口</t>
  </si>
  <si>
    <t>https://item.jd.com/10090153684.html</t>
  </si>
  <si>
    <t>泰国进口Malee玛丽果汁橙汁 O脂肪多种口味可选饮料100%果汁1升一瓶 荔枝汁</t>
  </si>
  <si>
    <t>https://item.jd.com/15420152502.html</t>
  </si>
  <si>
    <t>京东超市泰国原装进口 玛丽（Malee）100%果汁 苹果汁饮料0脂肪1000ml*4瓶</t>
  </si>
  <si>
    <t>https://item.jd.com/100002554644.html</t>
  </si>
  <si>
    <t>四洲 香港品牌四洲牛奶仔含乳饮料整箱180mlx12瓶 复原儿童含乳早餐奶</t>
  </si>
  <si>
    <t>https://item.jd.com/30970231344.html</t>
  </si>
  <si>
    <t>【买2箱减10元】娃哈哈钙多多锌多多200ml*24瓶营养酸奶饮品 乳酸菌发酵新品六一儿童节早餐酸奶 混合口味200gX24瓶</t>
  </si>
  <si>
    <t>https://item.jd.com/26193736217.html</t>
  </si>
  <si>
    <t>中沃（ZHONGWO） 钻强牛磺酸强化体质能量整箱600ml*15瓶运动功能饮料维生素饮料批发</t>
  </si>
  <si>
    <t>https://item.jd.com/30759642440.html</t>
  </si>
  <si>
    <t>立顿（Lipton）速溶固体饮料办公室休闲下午茶 绝品醇比利时巧克力味奶茶 19g*20条380g</t>
  </si>
  <si>
    <t>https://item.jd.com/20390543690.html</t>
  </si>
  <si>
    <t>韩国进口熊津Woongjin萃米源糙米汁饮料米露玄米汁健康代餐谷物饮品1.5L/瓶</t>
  </si>
  <si>
    <t>https://item.jd.com/22933463944.html</t>
  </si>
  <si>
    <t>希腊原装进口 agros莱果仕果汁 9种口味任意选 京东闪送 血橙橘子汁饮料1L*2瓶</t>
  </si>
  <si>
    <t>https://item.jd.com/10275274742.html</t>
  </si>
  <si>
    <t>后谷（Hogood）黑咖啡 无糖速溶咖啡粉 云南小粒咖啡 纯咖啡粉 即溶咖啡饮料160g 4盒</t>
  </si>
  <si>
    <t>https://item.jd.com/10112850469.html</t>
  </si>
  <si>
    <t>春光食品 兴隆醇享咖啡280g袋装 海南特产 速溶咖啡粉冲调饮品饮料</t>
  </si>
  <si>
    <t>https://item.jd.com/40717900867.html</t>
  </si>
  <si>
    <t>龙王豆浆480克（16条）无添加蔗糖豆浆粉营养早餐豆奶粉冲饮饮料 480g*2袋</t>
  </si>
  <si>
    <t>https://item.jd.com/1192274729.html</t>
  </si>
  <si>
    <t>阿华田麦芽可可粉1150g罐装 早餐下午茶冲饮咖啡烘培网红饮品原料</t>
  </si>
  <si>
    <t>https://item.jd.com/60460313848.html</t>
  </si>
  <si>
    <t>阿华田（Ovaltine） 麦芽蛋白型固体饮料 营养冲饮品巧克力味可可味麦乳精 1150g罐装</t>
  </si>
  <si>
    <t>https://item.jd.com/20835464148.html</t>
  </si>
  <si>
    <t>伯朗咖啡 蓝山风味咖啡饮料 3合1即饮品 330ml/瓶装</t>
  </si>
  <si>
    <t>https://item.jd.com/10401733703.html</t>
  </si>
  <si>
    <t>5.99</t>
  </si>
  <si>
    <t>希腊原装进口 agros莱果仕果汁 9种口味任意选 京东闪送 桃汁饮料1L*2瓶</t>
  </si>
  <si>
    <t>https://item.jd.com/10275274745.html</t>
  </si>
  <si>
    <t>京东超市韩国海太饮料果粒果汁 芒果汁饮料180ml*15听 整箱进口果肉饮料</t>
  </si>
  <si>
    <t>https://item.jd.com/36390198439.html</t>
  </si>
  <si>
    <t>娃哈哈AD钙奶含乳饮料220g*20/24瓶整箱装哇哈哈儿童学生饮料批发大瓶 AD钙奶220g*24瓶</t>
  </si>
  <si>
    <t>https://item.jd.com/56679248306.html</t>
  </si>
  <si>
    <t>娃哈哈 AD钙奶 儿童牛奶营养饮品 含乳饮料 早餐牛奶 AD钙奶220ml*4瓶</t>
  </si>
  <si>
    <t>https://item.jd.com/58893804168.html</t>
  </si>
  <si>
    <t>可口可乐 新口味樱桃味500ml*12瓶/箱  瓶装樱桃可乐 团购更优惠 江浙沪皖包邮</t>
  </si>
  <si>
    <t>https://item.jd.com/38802692407.html</t>
  </si>
  <si>
    <t>阿华田（Ovaltine）蛋白型营养多合一 固体饮料1.15kg灌装</t>
  </si>
  <si>
    <t>https://item.jd.com/10129701570.html</t>
  </si>
  <si>
    <t>伊利 红枣酸奶袋装低温酸牛奶纯牛奶150g*15袋饮料益生菌红枣风味发酵乳多省免运费</t>
  </si>
  <si>
    <t>https://item.jd.com/13465051563.html</t>
  </si>
  <si>
    <t>雀巢（Nestle）雀巢 果维c果珍粉 黑加仑速溶橙汁粉果味果汁粉固体饮料冲剂 餐饮装冲调饮品袋装 苹果味840克</t>
  </si>
  <si>
    <t>https://item.jd.com/36916353616.html</t>
  </si>
  <si>
    <t>阿华田福牌传统乐口福800g老上海浓香可可味麦乳精冲饮料（送勺子）</t>
  </si>
  <si>
    <t>https://item.jd.com/36441963846.html</t>
  </si>
  <si>
    <t>京东超市Onecup 胶囊饮品 豆浆胶囊 无添加蔗糖豆浆30颗装 765g</t>
  </si>
  <si>
    <t>https://item.jd.com/7419844.html</t>
  </si>
  <si>
    <t>永和豆浆经典原味甜味豆浆粉速溶混合口味早餐豆奶豆浆豆汁冲调饮品固体饮料豆浆 经典原味1200g（送陶瓷杯勺）</t>
  </si>
  <si>
    <t>https://item.jd.com/47625590050.html</t>
  </si>
  <si>
    <t>【1箱送杯子2箱再减5元】旺旺旺仔牛奶125ml*20包整箱礼盒 非罐装儿童复原乳早餐奶学生饮料组合 旺仔牛奶整箱125ml*20包</t>
  </si>
  <si>
    <t>https://item.jd.com/13884389893.html</t>
  </si>
  <si>
    <t>维他柠檬茶饮料 250ml*24盒装 整箱柠檬味果味果汁饮料批发 250ml×24盒</t>
  </si>
  <si>
    <t>https://item.jd.com/55676988722.html</t>
  </si>
  <si>
    <t>可口可乐 饮料玻璃瓶装 可乐口味300mlX24瓶</t>
  </si>
  <si>
    <t>https://item.jd.com/28892872720.html</t>
  </si>
  <si>
    <t>希腊进口 agros 莱果仕果汁 北京发货 橙汁1L</t>
  </si>
  <si>
    <t>https://item.jd.com/33315663434.html</t>
  </si>
  <si>
    <t>京东超市澳洲进口Bio-E柠檬酵素原液麦卢卡蜂蜜饮料500ml*3瓶礼盒装含蜂蜜1瓶</t>
  </si>
  <si>
    <t>https://item.jd.com/100000426961.html</t>
  </si>
  <si>
    <t>321.00</t>
  </si>
  <si>
    <t>栗子园无糖苏打水柠檬蜜桃苏打水饮料果味苏打水弱碱性无汽水饮用水400ml*6瓶 蜜桃味</t>
  </si>
  <si>
    <t>https://item.jd.com/23776583397.html</t>
  </si>
  <si>
    <t>娃哈哈 爽歪歪 含乳饮料 200g*24瓶 整箱装 （新老包装随机发货） 爽歪歪营养酸奶饮品 200g*24瓶</t>
  </si>
  <si>
    <t>https://item.jd.com/46251785253.html</t>
  </si>
  <si>
    <t>泰国原装进口 玛丽（Malee）100%复原多种口味果汁 饮料O脂肪可选饮料 山竹石榴1L*1瓶装</t>
  </si>
  <si>
    <t>https://item.jd.com/53700318442.html</t>
  </si>
  <si>
    <t>韩国进口乐天芒果汁/石榴汁/妙之吻碳酸饮料乐水果味饮料饮品零食品 妙之吻牛奶碳酸250ml*8罐</t>
  </si>
  <si>
    <t>https://item.jd.com/28229673300.html</t>
  </si>
  <si>
    <t>香飘飘奶茶 椰果系列 三连杯80g*3杯 早餐冲饮品 麦香味80g*3杯</t>
  </si>
  <si>
    <t>https://item.jd.com/55110698046.html</t>
  </si>
  <si>
    <t>日光牌西梅汁946ml*2瓶装美国Sunsweet加州西梅汁进口纯果汁饮品果蔬汁饮料孕妇可以喝</t>
  </si>
  <si>
    <t>https://item.jd.com/44343368683.html</t>
  </si>
  <si>
    <t>光明牛奶一只椰子牛乳饮品250ML/瓶 *24瓶椰汁牛奶饮品日期新鲜冷运发货 一只椰子 24瓶</t>
  </si>
  <si>
    <t>https://item.jd.com/29077651890.html</t>
  </si>
  <si>
    <t>129.80</t>
  </si>
  <si>
    <t>伊利 味可滋芝士莓果牛奶饮品240ml*12盒 ip主题包装牛奶整箱批发 11月新货</t>
  </si>
  <si>
    <t>https://item.jd.com/48701194127.html</t>
  </si>
  <si>
    <t>椰树牌利乐钻椰子水330ml*8盒330ml*24盒 椰子汁蛋白饮料不加糖无脂肪多省包邮 椰树椰子水【330ml*24盒/整箱】</t>
  </si>
  <si>
    <t>https://item.jd.com/42050306396.html</t>
  </si>
  <si>
    <t>可口可乐 香草味可乐 汽水 330ml*24罐 摩登罐  碳酸饮料汽水 怀旧风味汽水</t>
  </si>
  <si>
    <t>https://item.jd.com/34551735406.html</t>
  </si>
  <si>
    <t>【2件减5元】农夫山泉维他命水500ml*24瓶整箱 果味饮料混合口味柠檬柑橘饮料夏季饮料 混合口味500mlX24瓶</t>
  </si>
  <si>
    <t>https://item.jd.com/30976487511.html</t>
  </si>
  <si>
    <t>味全每日C【李现九月新款包装，八种口味齐全】橙汁葡萄汁芒果汁苹果汁饮料  300ml/瓶 胡萝卜汁300ml*7瓶</t>
  </si>
  <si>
    <t>https://item.jd.com/53711170466.html</t>
  </si>
  <si>
    <t>东鹏特饮 维生素功能饮料 能量饮料500ML*4瓶带奖版</t>
  </si>
  <si>
    <t>https://item.jd.com/24278933800.html</t>
  </si>
  <si>
    <t>百事可乐黑罐无糖可乐330ml/罐碳酸饮料汽水网红极度树莓新可乐整箱冰爽可口汽水百事饮料夏季饮料饮品 【赠品】树莓可乐330ml*1罐</t>
  </si>
  <si>
    <t>https://item.jd.com/60479997298.html</t>
  </si>
  <si>
    <t>秋林格瓦斯 面包发酵饮料汽水1.5L×6瓶 整箱装</t>
  </si>
  <si>
    <t>https://item.jd.com/46300760912.html</t>
  </si>
  <si>
    <t>农夫山泉 东方树叶 茉莉花茶绿茶乌龙茶红茶500毫升*15瓶整箱装 无糖0卡路里茶饮料 口味可拼 随机混合*15瓶</t>
  </si>
  <si>
    <t>https://item.jd.com/50834802394.html</t>
  </si>
  <si>
    <t>延中 汽水碳酸饮料 整箱 各种口味可选 咸柠清柠盐汽水410ml*12瓶</t>
  </si>
  <si>
    <t>https://item.jd.com/28658239349.html</t>
  </si>
  <si>
    <t>华贵（NATRICH） 华贵野莲汁 洪湖野莲汁240ml*12瓶礼盒装</t>
  </si>
  <si>
    <t>https://item.jd.com/11173035186.html</t>
  </si>
  <si>
    <t>零度·果坊 NFC鲜榨蓝莓草莓混合果汁300ml*6瓶100%鲜果榨取低温冷藏顺丰快递 预售</t>
  </si>
  <si>
    <t>https://item.jd.com/23425532452.html</t>
  </si>
  <si>
    <t>盼盼 食品饮料生榨椰子汁 椰汁原味植物蛋白饮料 椰汁500ml</t>
  </si>
  <si>
    <t>https://item.jd.com/11225160366.html</t>
  </si>
  <si>
    <t>午时金银花露3瓶银花露组合含糖金银花成人儿童小宝贝清凉去火饮品饮料凉茶植物花草茶含糖水午时药业旗舰店 银花露+维C银花露+野生金银花汁共3...</t>
  </si>
  <si>
    <t>https://item.jd.com/62255037255.html</t>
  </si>
  <si>
    <t>天津津河牌 杏仁霜生杏仁霜早餐饮品 含木糖醇 净含量600g 杏仁粉</t>
  </si>
  <si>
    <t>https://item.jd.com/1471075438.html</t>
  </si>
  <si>
    <t>光明Look酸奶噜渴盒装200ml*10盒原味 酸奶饮品酒店饭店牛奶冷藏发货 原味200ml*10盒</t>
  </si>
  <si>
    <t>https://item.jd.com/29271898953.html</t>
  </si>
  <si>
    <t>雀巢（Nestle）雀巢 果维c果珍粉 黑加仑速溶橙汁粉果味果汁粉固体饮料冲剂 餐饮装冲调饮品袋装 芒果味840g</t>
  </si>
  <si>
    <t>https://item.jd.com/36916353614.html</t>
  </si>
  <si>
    <t>【下单减50 到手价78】王小芒100%浓缩纯果汁饮料 芒果汁 菠萝汁 脐橙汁 蜜桃汁（各一盒）</t>
  </si>
  <si>
    <t>https://item.jd.com/52664752692.html</t>
  </si>
  <si>
    <t>中国台湾进口绿力芒果汁490ml*24罐 原装水果味果蔬汁饮品整箱批发 芒果汁</t>
  </si>
  <si>
    <t>https://item.jd.com/14271188030.html</t>
  </si>
  <si>
    <t>今贝味轻松发酵乳 乳酸菌牛奶饮品 310ml*6瓶</t>
  </si>
  <si>
    <t>https://item.jd.com/50451779110.html</t>
  </si>
  <si>
    <t>桃子果汁 海太果味饮料 238毫升 12听装 韩国进口果汁</t>
  </si>
  <si>
    <t>https://item.jd.com/1012651953.html</t>
  </si>
  <si>
    <t>鹿角巷 杯装奶茶123g手工现泡奶茶固体饮料整箱20杯小鹿出抹牛乳茶 黑糖鹿丸牛乳茶(整箱20杯)</t>
  </si>
  <si>
    <t>https://item.jd.com/39107534373.html</t>
  </si>
  <si>
    <t>乳酸菌饮料 悦家优菌AE90乳酸菌饮品340g 益生菌发酵 添加IMO益菌因子 白桃芒果百香果味 340g*6瓶</t>
  </si>
  <si>
    <t>https://item.jd.com/61830484509.html</t>
  </si>
  <si>
    <t>京东超市西班牙进口 良珍（Legent）橙汁苹果汁番茄汁柿子汁 100%纯果汁大瓶混合装果汁饮料饮品1L×3（口味随机）</t>
  </si>
  <si>
    <t>https://item.jd.com/5203112.html</t>
  </si>
  <si>
    <t>中沃饮料百香果冰红茶整箱批发</t>
  </si>
  <si>
    <t>https://item.jd.com/44015130873.html</t>
  </si>
  <si>
    <t>【整箱包邮】依能 蜜柠水蜜桃水蜜芒水果汁果味饮料风味网红饮料批发整箱低价瓶装 依能蜜水蜜桃500ml</t>
  </si>
  <si>
    <t>https://item.jd.com/29713696740.html</t>
  </si>
  <si>
    <t>王屋山冰爆爽黑加仑味碳酸饮料500ml*12瓶 济源特产碳酸饮料汽水整箱 多省包邮 12瓶</t>
  </si>
  <si>
    <t>https://item.jd.com/43092708593.html</t>
  </si>
  <si>
    <t>越南原装进口兰蒂斯 FOCO 荔枝椰子水 330ml*12 整箱</t>
  </si>
  <si>
    <t>https://item.jd.com/100003906163.html</t>
  </si>
  <si>
    <t>京东国际SANEST 越南原装大农庄燕窝银耳水30罐*240ml 越南庆和冰糖燕窝汁饮料30罐*190ml</t>
  </si>
  <si>
    <t>https://item.jd.com/1975882945.html</t>
  </si>
  <si>
    <t>青可儿柠檬味苏打水无糖无气饮料整箱350ml/瓶 6瓶/12瓶/24瓶 6瓶</t>
  </si>
  <si>
    <t>https://item.jd.com/46023040268.html</t>
  </si>
  <si>
    <t>林家铺子水果罐头 糖水桔子罐头 直接喝糖水桔子汁饮料  办公室零食即食新鲜方便速食 360*6罐装</t>
  </si>
  <si>
    <t>https://item.jd.com/31593121543.html</t>
  </si>
  <si>
    <t>海太饮料韩国进口果粒果汁办公室休闲解渴饮品238ml罐装 草莓汁*12罐</t>
  </si>
  <si>
    <t>https://item.jd.com/49830205252.html</t>
  </si>
  <si>
    <t>59.50</t>
  </si>
  <si>
    <t>知心奶奶 知心奶奶黑苦荞茶无糖精食品零食适合糖尿人中老年孕妇高血糖喝的苦荞麦花茶冲饮品可搭大麦</t>
  </si>
  <si>
    <t>https://item.jd.com/27421989222.html</t>
  </si>
  <si>
    <t>草原晨曲 奶茶粉内蒙古青砖酥油奶茶 速溶冲调饮料 青砖400g+酥油400g</t>
  </si>
  <si>
    <t>https://item.jd.com/12834626560.html</t>
  </si>
  <si>
    <t>鹿角巷 杯装奶茶123g手工现泡奶茶固体饮料整箱20杯小鹿出抹牛乳茶 小鹿出抹牛乳茶(整箱20杯)</t>
  </si>
  <si>
    <t>https://item.jd.com/39107534372.html</t>
  </si>
  <si>
    <t>台湾原装进口罐装含乳饮料calpis可尔必思水语乳酸菌网红风味发酸乳饮品 听装整箱装335ml*24听</t>
  </si>
  <si>
    <t>https://item.jd.com/39721242201.html</t>
  </si>
  <si>
    <t>水恋湾风味酸奶饮品280ml/瓶 网红奶嘴式玻璃瓶装乳酸菌饮料 包邮 混合口味3瓶</t>
  </si>
  <si>
    <t>https://item.jd.com/48715595449.html</t>
  </si>
  <si>
    <t>中国台湾进口果汁饮料NFC金桔/柠檬汁/百香果/梅子汁水果250ml*2袋 可隔水加热网红饮品 金桔汁250ml*2袋</t>
  </si>
  <si>
    <t>https://item.jd.com/59985398741.html</t>
  </si>
  <si>
    <t>波兰进口 富尔图娜果汁 果汁饮料 菠萝汁1L黑加仑果汁1L各两瓶</t>
  </si>
  <si>
    <t>https://item.jd.com/54294162620.html</t>
  </si>
  <si>
    <t>波兰进口 富尔图娜果汁 果汁饮料 菠萝汁1L*4瓶</t>
  </si>
  <si>
    <t>https://item.jd.com/54294162618.html</t>
  </si>
  <si>
    <t>（满2箱包邮 年货推荐）健力宝（JIANLIBAO）中国的味道老品牌饮料 第五季第5季番石榴口味310ml*24罐整箱</t>
  </si>
  <si>
    <t>https://item.jd.com/32865093814.html</t>
  </si>
  <si>
    <t>（满2箱包邮 年货推荐）健力宝（JIANLIBAO）中国的味道老品牌饮料 橙蜜味运动碳酸饮料560ml *15瓶 整箱</t>
  </si>
  <si>
    <t>https://item.jd.com/32863544647.html</t>
  </si>
  <si>
    <t>君乐宝每日活菌型乳酸菌饮料900ml*8瓶装整箱原味益生菌发酵乳 【原味】900ml*8瓶</t>
  </si>
  <si>
    <t>https://item.jd.com/44193495402.html</t>
  </si>
  <si>
    <t>依能 原味经典 无糖无汽弱碱 苏打水饮料 350ml*15瓶 塑膜量贩装</t>
  </si>
  <si>
    <t>https://item.jd.com/34616200781.html</t>
  </si>
  <si>
    <t>今贝花生牛奶500ml*6经典原味花生奶早餐奶牛奶整箱 经典原味花生奶500mL*6</t>
  </si>
  <si>
    <t>https://item.jd.com/29382652045.html</t>
  </si>
  <si>
    <t>雀巢咖啡瓶装饮料冷萃咖啡美式无糖瓶装即饮280ml*15瓶整箱</t>
  </si>
  <si>
    <t>https://item.jd.com/39225754141.html</t>
  </si>
  <si>
    <t>吕梁野山坡 沙棘罐头沙棘果320g每瓶 1瓶</t>
  </si>
  <si>
    <t>https://item.jd.com/12589506655.html</t>
  </si>
  <si>
    <t>康师傅 冰绿茶  500ml*12瓶  柠檬口味茶饮品</t>
  </si>
  <si>
    <t>https://item.jd.com/46059390872.html</t>
  </si>
  <si>
    <t>【2箱减5元】雀巢Nestle特浓咖啡饮料210ml*24罐咖啡加班熬夜即饮特浓咖啡饮品下午茶饮料 特浓咖啡</t>
  </si>
  <si>
    <t>https://item.jd.com/13858324051.html</t>
  </si>
  <si>
    <t>农夫山泉茶派茶π果味500ml*15瓶 整箱花茶乌龙茶柠檬多口味饮料夏季新品批发采购 随机混合500ml*15瓶</t>
  </si>
  <si>
    <t>https://item.jd.com/16549748331.html</t>
  </si>
  <si>
    <t>康师傅冰红茶饮料330ml*4瓶夏季饮料 茉莉蜜茶 4瓶</t>
  </si>
  <si>
    <t>https://item.jd.com/54744577149.html</t>
  </si>
  <si>
    <t>大湖葡萄汁100%果汁600mlx12瓶紫葡萄19年8月生产红葡萄19年8月生产保质期12个月 紫葡萄汁</t>
  </si>
  <si>
    <t>https://item.jd.com/30897655663.html</t>
  </si>
  <si>
    <t>枣丫丫 红枣浓浆高倍红枣浓缩果汁500g 原浆饮料果浆 奶茶原料养生饮料冲饮食品</t>
  </si>
  <si>
    <t>https://item.jd.com/28920468899.html</t>
  </si>
  <si>
    <t>农夫山泉100%NFC纯果汁冷压榨果汁橙汁轻断食饮料不加水不加糖 橙汁300ml*6瓶</t>
  </si>
  <si>
    <t>https://item.jd.com/34154715804.html</t>
  </si>
  <si>
    <t>【日期新鲜】日本原装进口Calpis可尔必思活性乳酸菌饮料卡乐比斯益生菌风味500ml*5瓶</t>
  </si>
  <si>
    <t>https://item.jd.com/33004832881.html</t>
  </si>
  <si>
    <t>康师傅 酸梅汤芒果小酪葡萄汁橙汁冰红茶蜂蜜柚子饮料拼箱罐装整箱 夏季饮品 24罐 混合口味</t>
  </si>
  <si>
    <t>https://item.jd.com/30165718647.html</t>
  </si>
  <si>
    <t>【199-100】俄罗斯进口果汁饮料 喜爱纯果汁鲜榨 多果味饮料 儿童运动饮料整箱950ml/盒 果缤纷混合味*单盒</t>
  </si>
  <si>
    <t>https://item.jd.com/31895108784.html</t>
  </si>
  <si>
    <t>【199-100】俄罗斯进口果汁饮料 喜爱纯果汁鲜榨 多果味饮料 儿童运动饮料整箱950ml/盒 橙子芒果橘子味*单盒</t>
  </si>
  <si>
    <t>https://item.jd.com/31895108785.html</t>
  </si>
  <si>
    <t>Lotte 乐天粒粒橙水果饮料 238ml*12罐 韩国原装进口 精美礼盒装 畅爽可加热 热饮更纯香</t>
  </si>
  <si>
    <t>https://item.jd.com/18662959928.html</t>
  </si>
  <si>
    <t>康师傅 茉莉清茶+茉莉蜜茶+茉莉柚子+茉莉果茶 500ml*12瓶 茉莉口味4种混合</t>
  </si>
  <si>
    <t>https://item.jd.com/46523106404.html</t>
  </si>
  <si>
    <t>泰国进口 可可优 果汁290ml*4瓶装椰肉椰汁饮品 椰子水饮料 草莓味（含椰果）</t>
  </si>
  <si>
    <t>https://item.jd.com/13231629805.html</t>
  </si>
  <si>
    <t>送货上门 豆本豆 唯甄豆奶250ml*6盒装 植物蛋白饮料豆浆饮品营养早餐奶 250ml*6盒</t>
  </si>
  <si>
    <t>https://item.jd.com/58755427662.html</t>
  </si>
  <si>
    <t>娃哈哈格瓦斯发酵饮品 俄罗斯风味饮料 600ml*12瓶</t>
  </si>
  <si>
    <t>https://item.jd.com/46623961306.html</t>
  </si>
  <si>
    <t>51.09</t>
  </si>
  <si>
    <t>屈臣氏（Watsons） 苏打汽水 碳酸饮料苏打水气泡水 可调饮品 可直饮 柠檬草味苏打汽水 330ml*6罐</t>
  </si>
  <si>
    <t>https://item.jd.com/48174863489.html</t>
  </si>
  <si>
    <t>中国台湾进口冬瓜茶  味丹心茶道冬瓜汁饮料490ml*24罐  茶类植物饮品 24罐</t>
  </si>
  <si>
    <t>https://item.jd.com/14269435937.html</t>
  </si>
  <si>
    <t>韩国进口果汁饮料 Lotte 乐天芒果汁 180ml*15罐装整箱批发饮料饮品</t>
  </si>
  <si>
    <t>https://item.jd.com/51642733899.html</t>
  </si>
  <si>
    <t>伊利 优酸乳果果昔酸奶饮品混合莓味、芒桃蜜语口味随机发货210g*12盒/箱，8月生产</t>
  </si>
  <si>
    <t>https://item.jd.com/29920246715.html</t>
  </si>
  <si>
    <t>https://item.jd.com/29920009843.html</t>
  </si>
  <si>
    <t>宾得宝（Bundaberg）澳大利亚进口干姜汽水果味饮料青柠 西柚无醇啤酒瓶装 375mL*6瓶包邮 375ml*6瓶 7种口味随机混搭</t>
  </si>
  <si>
    <t>https://item.jd.com/29473797214.html</t>
  </si>
  <si>
    <t>京东超市进口饮料豆奶醇豆浆 中国台湾进口饮品 名屋醇豆浆饮料485ml*6超值量贩装</t>
  </si>
  <si>
    <t>https://item.jd.com/32973317298.html</t>
  </si>
  <si>
    <t>爱美可Amecke芒果苹果混合汁1L*3瓶装德国进口果汁鲜榨果汁芒果苹果汁</t>
  </si>
  <si>
    <t>https://item.jd.com/24804194480.html</t>
  </si>
  <si>
    <t>中国台湾进口 黑松沙士 碳酸汽水饮料330ml罐装  台湾风味特色饮品需整箱可选购24罐</t>
  </si>
  <si>
    <t>https://item.jd.com/41254915442.html</t>
  </si>
  <si>
    <t>5.58</t>
  </si>
  <si>
    <t>御珍元 纯藕粉500g 洪湖特产莲藕粉羹无糖谷物早餐冲泡即食早晚代餐五谷粉冲饮品（节日福利团购)</t>
  </si>
  <si>
    <t>https://item.jd.com/10499569667.html</t>
  </si>
  <si>
    <t>维维 豆奶 儿童营养豆奶粉500g/袋 营养早餐即溶冲调饮品包邮</t>
  </si>
  <si>
    <t>https://item.jd.com/11280647300.html</t>
  </si>
  <si>
    <t>汇源果汁100%苹果汁1L*6礼盒装</t>
  </si>
  <si>
    <t>https://item.jd.com/47297840769.html</t>
  </si>
  <si>
    <t>满2件起包邮 海南椰树椰汁正宗椰树牌椰子汁 植物蛋白饮料 海南特产 330ml*24盒/箱</t>
  </si>
  <si>
    <t>https://item.jd.com/51399891733.html</t>
  </si>
  <si>
    <t>农夫山泉 NFC100%纯橙汁/芒果汁鲜榨/苹果香蕉汁3口味选择果汁不加水不加糖 300ML*24瓶100%NFC橙汁</t>
  </si>
  <si>
    <t>https://item.jd.com/31720452135.html</t>
  </si>
  <si>
    <t>小猪佩奇乳酸菌饮品酸奶饮料 【6月份产品】原味礼盒装100ml*5瓶*6排</t>
  </si>
  <si>
    <t>https://item.jd.com/49327387724.html</t>
  </si>
  <si>
    <t>可口可乐（Coca-Cola） 可口可乐  水果汽水 300ml*12瓶 雪碧可乐芬达出游方便小瓶装 雪碧</t>
  </si>
  <si>
    <t>https://item.jd.com/10320225873.html</t>
  </si>
  <si>
    <t>茹梦 草莓口味果肉果汁饮料1L*6瓶</t>
  </si>
  <si>
    <t>https://item.jd.com/31797963698.html</t>
  </si>
  <si>
    <t>农夫山泉 果汁100%NFC纯果汁鲜果榨取饮料300ml*6/12/24瓶装 混合口味装*6瓶（口味请备注）</t>
  </si>
  <si>
    <t>https://item.jd.com/46538796332.html</t>
  </si>
  <si>
    <t>今麦郎芒顿小镇 柠檬水蜜桃青苹果淡口味维生素水饮料500ml*15瓶 整箱 柠檬水*15瓶整箱</t>
  </si>
  <si>
    <t>https://item.jd.com/55441665628.html</t>
  </si>
  <si>
    <t>可口可乐 芬达汽水 330mL*12罐 多种水果味饮料西瓜水蜜桃葡萄橙 指定口味请留言【330ML*12罐】</t>
  </si>
  <si>
    <t>https://item.jd.com/53138291303.html</t>
  </si>
  <si>
    <t>光明牛奶一只椰子牛乳饮品250ML*8瓶 椰汁牛奶饮品日期新鲜泡沫保温箱+冰代发货 一只椰子 8瓶</t>
  </si>
  <si>
    <t>https://item.jd.com/29077429953.html</t>
  </si>
  <si>
    <t>娃哈哈爽歪歪儿童牛奶营养酸奶饮料AD钙奶小孩饮品 爽歪歪200g*24瓶(整箱)</t>
  </si>
  <si>
    <t>https://item.jd.com/50045746681.html</t>
  </si>
  <si>
    <t>美国进口Del Monte地扪西梅汁946ml*6瓶纯果汁饮料饮品果蔬汁</t>
  </si>
  <si>
    <t>https://item.jd.com/1004742082.html</t>
  </si>
  <si>
    <t>京东超市关东阁 雪地沙棘汁果汁饮料 300ml*8瓶 果汁含量≥30% 大兴安岭特产整箱 8瓶装</t>
  </si>
  <si>
    <t>https://item.jd.com/51943986934.html</t>
  </si>
  <si>
    <t>汇源果汁100%橙 2Lx8盒 2019年6月生产上海荣锦专营店 汇源公司指定经销商 品质保证</t>
  </si>
  <si>
    <t>https://item.jd.com/1654385491.html</t>
  </si>
  <si>
    <t>三得利（Suntory）蜜香暖橙/暖苹/暖姜热饮 350ML 24瓶果味热饮 多省包邮 【蜜香暖姜】整箱</t>
  </si>
  <si>
    <t>https://item.jd.com/57497235517.html</t>
  </si>
  <si>
    <t>沙湾珍福 牛奶 姜汁撞奶150g（30g×5包）奶类冲调食品 即冲饮品</t>
  </si>
  <si>
    <t>https://item.jd.com/10116582344.html</t>
  </si>
  <si>
    <t>可口可乐（Coca-Cola）无糖组合 零卡雪碧+零度可乐+芬达零卡 330ml*24罐 碳酸饮料</t>
  </si>
  <si>
    <t>https://item.jd.com/11861067334.html</t>
  </si>
  <si>
    <t>抖音同款可口可乐定制易拉罐网红可乐刻字男生生日礼物女生情人节礼物小红书 可口可乐330ml长款团购</t>
  </si>
  <si>
    <t>https://item.jd.com/40606956792.html</t>
  </si>
  <si>
    <t>汇源 100%苹果饮料200ml*12盒 鲜纯苹果汁饮料 礼盒整箱 生产日期19年</t>
  </si>
  <si>
    <t>https://item.jd.com/22322962360.html</t>
  </si>
  <si>
    <t>娃哈哈AD钙奶220g 20瓶/24瓶多规格整箱ad钙含乳牛奶饮品儿童学生早餐奶饮料 娃哈哈AD钙奶（草莓）220g*24</t>
  </si>
  <si>
    <t>https://item.jd.com/59064453333.html</t>
  </si>
  <si>
    <t>乐天芒果汁饮料罐装180ml 韩国进口冲饮品果汁饮料</t>
  </si>
  <si>
    <t>https://item.jd.com/1200322164.html</t>
  </si>
  <si>
    <t>Monster魔爪进口饮料魔爪运动能量饮料网红可乐加班熬夜24瓶整箱装 330ml*24听</t>
  </si>
  <si>
    <t>https://item.jd.com/18445584642.html</t>
  </si>
  <si>
    <t>【24盒/箱】盼盼 水蜜桃 250ml*24盒整箱批发 夏季解渴水果味果汁饮料 软包饮品 包邮 就是檬250ml*24整箱</t>
  </si>
  <si>
    <t>https://item.jd.com/59087729674.html</t>
  </si>
  <si>
    <t>水芒芒 芒果汁饮料 高浓度复合果汁 1/2/6瓶/整箱装水茫茫混合果汁饮品热带水果 水茫茫芒果汁饮料350ml 15瓶装</t>
  </si>
  <si>
    <t>https://item.jd.com/57080834701.html</t>
  </si>
  <si>
    <t>可口可乐（Coca-Cola）干姜水汤力水苏打水怡泉+C330ml罐细长罐新包装多省包邮 汤力水24听/整箱装</t>
  </si>
  <si>
    <t>https://item.jd.com/54701365434.html</t>
  </si>
  <si>
    <t>依能 免运费 包邮 蜜桃水 500ml*15瓶 /箱  水蜜桃 蜂蜜 果味饮料 整箱装</t>
  </si>
  <si>
    <t>https://item.jd.com/11094320269.html</t>
  </si>
  <si>
    <t>希腊进口 agros 莱果仕果汁 北京发货 樱桃1L</t>
  </si>
  <si>
    <t>https://item.jd.com/33258356254.html</t>
  </si>
  <si>
    <t>水恋湾风味酸奶饮品280ml*3瓶草莓芒果原味网红奶嘴式玻璃瓶装乳酸菌饮料儿童饮品 3味道各一瓶</t>
  </si>
  <si>
    <t>https://item.jd.com/51223032773.html</t>
  </si>
  <si>
    <t>【2份减10元】台湾进口 可尔必思乳酸菌饮料 水语酸乳风味益生菌饮品 500ml*5瓶</t>
  </si>
  <si>
    <t>https://item.jd.com/28036932206.html</t>
  </si>
  <si>
    <t>佳达拖肥托肥椰果肉椰果粒果冻布丁80后90后怀旧零食品店夏季饮品小吃35g/袋 60袋（接受任意指定留言备注）</t>
  </si>
  <si>
    <t>https://item.jd.com/49955255030.html</t>
  </si>
  <si>
    <t>海太饮料进口果汁韩国办公室休闲解渴饮品罐装 芦荟汁*15罐</t>
  </si>
  <si>
    <t>https://item.jd.com/49739811798.html</t>
  </si>
  <si>
    <t>韩国进口饮料 乐天芒果汁葡萄橙汁牛奶碳酸饮料可乐组合装 夏日饮料饮品休闲零食品 梨汁238ml*12罐</t>
  </si>
  <si>
    <t>https://item.jd.com/12512656365.html</t>
  </si>
  <si>
    <t>京东超市福兰农庄（Farmerland ）4种水果复合果汁 果汁饮料 250ml*10盒 整箱</t>
  </si>
  <si>
    <t>https://item.jd.com/100004982961.html</t>
  </si>
  <si>
    <t>可口可乐 怡泉苏打水330mlX24罐整箱 原味苏打水 无糖饮料 汤力水 干姜水 调酒饮品 开票包邮 怡泉柠檬味苏打水330mlX24罐整箱</t>
  </si>
  <si>
    <t>https://item.jd.com/38145352284.html</t>
  </si>
  <si>
    <t>京东超市澳大利亚进口 芭翠提（PASSION）无醇气泡酒葡萄汁饮料双支装（纯黑750ml*1+纯金白750ml*1）</t>
  </si>
  <si>
    <t>https://item.jd.com/3463660.html</t>
  </si>
  <si>
    <t>京东超市进口饮料豆奶黑豆浆 中国台湾进口饮品 名屋黑豆浆饮料485ml*6超值量贩装</t>
  </si>
  <si>
    <t>https://item.jd.com/32974798632.html</t>
  </si>
  <si>
    <t>比逗仕 酸奶的秘密配制型含乳饮料酸奶 130g*12 混装组合味【默认、原味、黄桃、草莓】</t>
  </si>
  <si>
    <t>https://item.jd.com/27861991947.html</t>
  </si>
  <si>
    <t>泰国进口休闲食品 杰事果汁饮料180ml*3盒 芒果番石榴橙汁冷饮品 芒果汁540ml</t>
  </si>
  <si>
    <t>https://item.jd.com/55831873648.html</t>
  </si>
  <si>
    <t>泰国进口休闲食品 杰事果汁饮料180ml*3盒 芒果番石榴橙汁冷饮品 橙汁540ml</t>
  </si>
  <si>
    <t>https://item.jd.com/55831873649.html</t>
  </si>
  <si>
    <t>【第2份46.8】旺旺.旺仔牛奶儿童营养早餐牛奶 即食即饮夏季休闲饮品饮料水礼盒装零食大礼包 礼盒装125ml*20包</t>
  </si>
  <si>
    <t>https://item.jd.com/14154873781.html</t>
  </si>
  <si>
    <t>可口可乐Coca-Cola经典原味/香草味 /樱桃味/无咖啡美国进口碳酸饮料汽水355ml全国包邮 樱桃味可口可乐 24听</t>
  </si>
  <si>
    <t>https://item.jd.com/28221933509.html</t>
  </si>
  <si>
    <t>可口可乐（Coca-Cola） 美汁源果粒橙 300ml*12瓶果肉橙汁迷你小瓶果汁饮料 多省包邮</t>
  </si>
  <si>
    <t>https://item.jd.com/55327629724.html</t>
  </si>
  <si>
    <t>吾尚益菌多乳酸菌饮品饮料早餐酸奶牛奶整箱100ml*24瓶青春</t>
  </si>
  <si>
    <t>https://item.jd.com/49682078193.html</t>
  </si>
  <si>
    <t>光明酸奶Look噜渴盒装458ml 原味 酸奶饮品酒店饭店牛奶 原味458ml*5盒</t>
  </si>
  <si>
    <t>https://item.jd.com/55293804654.html</t>
  </si>
  <si>
    <t>【19年11月份生产】香飘飘多口味杯装奶茶15杯盒装5味组合装早餐休闲奶茶粉冲饮品杯装奶茶 香芋椰果奶茶15杯</t>
  </si>
  <si>
    <t>https://item.jd.com/54773617342.html</t>
  </si>
  <si>
    <t>立顿奶茶粉500g/袋 立顿香浓原味奶茶/巧克力味/港式奶茶早餐珍珠奶茶原料速溶奶茶热饮品 立顿原味奶茶500G</t>
  </si>
  <si>
    <t>https://item.jd.com/18552317578.html</t>
  </si>
  <si>
    <t>天美华乳 蒙古奶茶 袋装饮料 冲调饮品 独立包装 咸味甜味红枣燕麦800g 包邮 内装40小袋</t>
  </si>
  <si>
    <t>https://item.jd.com/40375074373.html</t>
  </si>
  <si>
    <t>康师傅 贝纳颂拿铁咖啡/抹茶拿铁/意式风味咖啡/曼特宁风味整箱丝滑醇香下午茶饮品 摩卡拿铁350ML*6瓶</t>
  </si>
  <si>
    <t>https://item.jd.com/30121303685.html</t>
  </si>
  <si>
    <t>亲别找啦 手工奶茶20g*3袋  网红奶茶粉速溶 冲调饮品 【轻饮三日装】 蜜桃乌龙牛乳茶</t>
  </si>
  <si>
    <t>https://item.jd.com/59784537329.html</t>
  </si>
  <si>
    <t>京东超市进口饮料果汁橙汁 中国台湾进口饮品 名屋橙汁饮料485ml*6超值量贩装</t>
  </si>
  <si>
    <t>https://item.jd.com/32910070478.html</t>
  </si>
  <si>
    <t>草原情 内蒙特产 纯牛奶普洱奶茶360克 不含植脂末 奶茶粉 冬日饮品</t>
  </si>
  <si>
    <t>https://item.jd.com/10026294938.html</t>
  </si>
  <si>
    <t>京东超市御香斋 秋梨膏老北京特产 川贻贝秋梨膏860克*1瓶装</t>
  </si>
  <si>
    <t>https://item.jd.com/57210984322.html</t>
  </si>
  <si>
    <t>泰国进口 Vamino哇米诺原味巧克力豆奶 营养谷物早餐可可豆乳饮料250ml/300ml/1L 【谷物味300ml】6瓶装</t>
  </si>
  <si>
    <t>https://item.jd.com/52538245455.html</t>
  </si>
  <si>
    <t>旺旺. 旺旺 多省包邮 旺仔牛奶儿童礼盒营养早餐奶特浓复原乳 儿童休闲饮料 礼盒装 中秋节送礼 125ml*20包/箱</t>
  </si>
  <si>
    <t>https://item.jd.com/16701882343.html</t>
  </si>
  <si>
    <t>康师傅 热带水果味 冰红茶 330ml*12瓶 果味茶饮品迷你小瓶便携装</t>
  </si>
  <si>
    <t>https://item.jd.com/59651746501.html</t>
  </si>
  <si>
    <t>鹿角巷奶茶 网红港式杯装手工冲泡牛乳奶茶123g*3杯 手工现泡奶茶固体饮料抹茶奶茶 三口味混合3杯（如指定口味请备注）</t>
  </si>
  <si>
    <t>https://item.jd.com/55711650103.html</t>
  </si>
  <si>
    <t>康师傅 冰红茶  500ml*12瓶  热带口味  热带水果味茶饮品</t>
  </si>
  <si>
    <t>https://item.jd.com/46058340252.html</t>
  </si>
  <si>
    <t>亲亲元气水无糖苏打气泡水0卡健身无热量饮料饮品水果味300*12瓶整箱 西瓜味300ML 12瓶装</t>
  </si>
  <si>
    <t>https://item.jd.com/53631582918.html</t>
  </si>
  <si>
    <t>京东超市进口饮料果汁芒果汁 中国台湾进口饮品 名屋芒果汁饮料500ml*6超值量贩装</t>
  </si>
  <si>
    <t>https://item.jd.com/32584272650.html</t>
  </si>
  <si>
    <t>神霖孝感银耳米酒238g*20罐装饮料送礼礼提湖北特产</t>
  </si>
  <si>
    <t>https://item.jd.com/19019403987.html</t>
  </si>
  <si>
    <t>青可儿苏打水原味无糖无气弱碱性水饮料350ml/瓶 6瓶/12瓶/24瓶 6瓶</t>
  </si>
  <si>
    <t>https://item.jd.com/46023494334.html</t>
  </si>
  <si>
    <t>百事可乐定制生日礼物女生女友抖音同款走心的情话刻字可乐限量版送男朋友老公平安夜圣诞节礼物 黑色2罐（含小号礼盒+小花+小灯+拉菲草）</t>
  </si>
  <si>
    <t>https://item.jd.com/48481191876.html</t>
  </si>
  <si>
    <t>初饮风味酸奶初饮我还是个宝b宝玻璃奶瓶奶嘴酸奶饮料 口味备注*4瓶</t>
  </si>
  <si>
    <t>https://item.jd.com/46864052655.html</t>
  </si>
  <si>
    <t>康师傅饮料 1L*4瓶 大瓶装 劲凉冰红茶绿茶茉莉蜜茶 蜂蜜柚子茶 茉莉清茶 水蜜桃汁果味饮料 水蜜桃汁+蜂蜜柚子【各2瓶】</t>
  </si>
  <si>
    <t>https://item.jd.com/51710444444.html</t>
  </si>
  <si>
    <t>伊利 畅意100%乳酸菌饮品原味1.25L【8月产】 1.25L*1瓶</t>
  </si>
  <si>
    <t>https://item.jd.com/48477798423.html</t>
  </si>
  <si>
    <t>金龙鱼原味豆粉豆浆粉450g/袋早餐暖冲谷物原味豆浆粉大豆粉甜豆粉速溶暖饮冲饮即食使用方便快捷热饮品 3袋</t>
  </si>
  <si>
    <t>https://item.jd.com/10599719060.html</t>
  </si>
  <si>
    <t>宜养 乳酸菌奶啤风味饮品 300ml*6罐/箱</t>
  </si>
  <si>
    <t>https://item.jd.com/10480153647.html</t>
  </si>
  <si>
    <t>泰国进口 梅苏果汁奇亚籽饮料瓶装节日送礼礼品多种口味 石榴味290ml*6瓶</t>
  </si>
  <si>
    <t>https://item.jd.com/31011973000.html</t>
  </si>
  <si>
    <t>伊利优酸乳果粒酸奶饮品草莓味/黄桃味/芒果味245g*12盒礼盒装整箱果味酸牛奶饮料 草莓味245g*12盒</t>
  </si>
  <si>
    <t>https://item.jd.com/53187656129.html</t>
  </si>
  <si>
    <t>南方黑芝麻糊罐装植物蛋白饮品236mlX12罐营养直饮黑芝麻糊饮料乳 12罐礼盒包装</t>
  </si>
  <si>
    <t>https://item.jd.com/55400891147.html</t>
  </si>
  <si>
    <t>【199-100】俄罗斯进口果汁饮料 喜爱纯果汁鲜榨 多果味饮料 儿童运动饮料整箱950ml/盒 6种口味组合装</t>
  </si>
  <si>
    <t>https://item.jd.com/42143799754.html</t>
  </si>
  <si>
    <t>禾莲 速溶藕粉 杭州特产桂花莲子红枣桂圆无蔗糖纯西湖藕粉谷物冲饮品早餐速食方便食品  袋装 红枣桂圆432g</t>
  </si>
  <si>
    <t>https://item.jd.com/1767852660.html</t>
  </si>
  <si>
    <t>禾莲 速溶藕粉 杭州特产桂花莲子红枣桂圆无蔗糖纯西湖藕粉谷物冲饮品早餐速食方便食品  袋装 桂花莲子432g</t>
  </si>
  <si>
    <t>https://item.jd.com/1767852661.html</t>
  </si>
  <si>
    <t>禾莲 速溶藕粉 杭州特产桂花莲子红枣桂圆无蔗糖纯西湖藕粉谷物冲饮品早餐速食方便食品  袋装 原味432g</t>
  </si>
  <si>
    <t>https://item.jd.com/1573624004.html</t>
  </si>
  <si>
    <t>【6瓶组合】喜盈门 养味草莓牛奶原味哈密瓜味芒果牛乳饮品 六种口味可选 香蕉味6瓶</t>
  </si>
  <si>
    <t>https://item.jd.com/45106937960.html</t>
  </si>
  <si>
    <t>亲亲元气水无糖0卡白桃味苏打气泡水网红饮料饮品12瓶整箱 西瓜味气泡水12瓶</t>
  </si>
  <si>
    <t>https://item.jd.com/54063598981.html</t>
  </si>
  <si>
    <t>百事可乐定制生日礼物女生女友抖音同款走心的情话刻字可乐限量版送男朋友老公平安夜圣诞节礼物 定制可乐摩登黑罐1瓶（无礼盒）</t>
  </si>
  <si>
    <t>https://item.jd.com/48481191874.html</t>
  </si>
  <si>
    <t>【包邮】日本进口AGF blendy浓缩液体胶囊速溶冰黑咖啡口味冲饮咖啡 焦糖拿铁8枚</t>
  </si>
  <si>
    <t>https://item.jd.com/45571377602.html</t>
  </si>
  <si>
    <t>台湾进口正康原味纯豆奶饮料170ml*12瓶装整箱营养早餐饮品 正康纯豆奶170ml</t>
  </si>
  <si>
    <t>https://item.jd.com/46501325267.html</t>
  </si>
  <si>
    <t>现货 可口可乐圣诞限定拉花可乐零度可乐圣诞节礼物 拉花可乐礼品黑拉花可乐/红拉花可乐 圣诞礼品 黑色零度拉花6瓶</t>
  </si>
  <si>
    <t>https://item.jd.com/62897449643.html</t>
  </si>
  <si>
    <t>屈臣氏（Watsons） 天然含气苏打汽水非无汽饮料矿泉饮用水 干姜味苏打汽水 330ml*24听</t>
  </si>
  <si>
    <t>https://item.jd.com/27304821064.html</t>
  </si>
  <si>
    <t>星卉鲜花速递红玫瑰花束香槟礼盒结婚纪念日生日圣诞节礼物女生老婆爱人【可指定日期】全国同城送花上门 21朵红玫瑰2小熊礼盒</t>
  </si>
  <si>
    <t>https://item.jd.com/35293389802.html</t>
  </si>
  <si>
    <t>京东超市初朵保鲜花速递11朵粉香皂玫瑰花永生花同城速递花束情人节圣诞节礼物康乃馨生日礼物纪念日送女生送女友</t>
  </si>
  <si>
    <t>https://item.jd.com/5266222.html</t>
  </si>
  <si>
    <t>冉子花坊鲜花速递向日葵手提花篮送长辈女友爱人客户领导生日礼物鲜花北京上海广东全国同城2小时送上门 抱抱桶混搭</t>
  </si>
  <si>
    <t>https://item.jd.com/42299811080.html</t>
  </si>
  <si>
    <t>FirstLove 永生花彩虹满天星干花花束鲜花礼盒同城鲜花速递情人节圣诞节礼物生日礼物情侣求婚礼品送女生女友</t>
  </si>
  <si>
    <t>https://item.jd.com/100003848633.html</t>
  </si>
  <si>
    <t>寻梦合伙人鲜花速递香水百合花束全国同城送花19朵白百合花束送女友老婆生日礼物探望闺蜜同事领导 19朵白百合花束热卖款</t>
  </si>
  <si>
    <t>https://item.jd.com/17383798823.html</t>
  </si>
  <si>
    <t>钟爱 圣诞节鲜花速递33朵香槟玫瑰花红玫瑰花束生日礼物女生全国求婚北京上海广州武汉同城鲜花店配送 33朵香槟玫瑰花束A</t>
  </si>
  <si>
    <t>https://item.jd.com/1026488782.html</t>
  </si>
  <si>
    <t>中礼鲜花速递 33枝红玫瑰花束 全国同城鲜花花店送花【指定日期送达】生日鲜花速递全国</t>
  </si>
  <si>
    <t>https://item.jd.com/1000054804.html</t>
  </si>
  <si>
    <t>I’M HUA HUA51朵红色玫瑰花礼品鲜花速递同城花束情人节圣诞节礼物康乃馨礼物生日礼物纪念日送女生送老婆</t>
  </si>
  <si>
    <t>https://item.jd.com/2330112.html</t>
  </si>
  <si>
    <t>馨仪鲜花速递 玫瑰花绣球韩式混搭花束生日礼物全国同城花店送花上门 绣球玫瑰混搭花束——设计师款</t>
  </si>
  <si>
    <t>https://item.jd.com/26846462133.html</t>
  </si>
  <si>
    <t>京东超市初朵保鲜花速递11朵红色香皂玫瑰花花束永生花礼盒同城情人节鲜花圣诞节礼物生日纪念日送女生送女友</t>
  </si>
  <si>
    <t>https://item.jd.com/7833974.html</t>
  </si>
  <si>
    <t>京东超市Para Ella 红色小桃心永生花礼盒玫瑰花永生玫瑰鲜花同城配送鲜花速递情人节圣诞节纪念日生日送女友送老婆</t>
  </si>
  <si>
    <t>https://item.jd.com/5630277.html</t>
  </si>
  <si>
    <t>书竹 鲜花速递 玫瑰绣球混搭花束生日表白礼物全国同城送花上门 玫瑰绣球混搭花束</t>
  </si>
  <si>
    <t>https://item.jd.com/45071823092.html</t>
  </si>
  <si>
    <t>薇尼鲜花速递同城送花33朵红香槟玫瑰混搭花束礼盒生日表白礼物鲜花全国配送北京上海广州重庆合肥西安成都 33朵混搭玫瑰-女神款</t>
  </si>
  <si>
    <t>https://item.jd.com/10949795189.html</t>
  </si>
  <si>
    <t>摩兽 鲜花速递红玫瑰花束香水百合花康乃馨韩式混搭花束送女友老婆表白生日礼物预定全国同城花店送花上门 女神-19朵红玫瑰+6朵百合花束</t>
  </si>
  <si>
    <t>https://item.jd.com/30833005565.html</t>
  </si>
  <si>
    <t>花尚礼物鲜花速递 预定同城送花朵红玫瑰花束香槟生日礼盒送女友花店配送北京上海广州深圳杭州南京 33朵红玫瑰花相思梅（热卖款） 同城花店送花</t>
  </si>
  <si>
    <t>https://item.jd.com/11381596941.html</t>
  </si>
  <si>
    <t>雅朵鲜花速递同城送花33朵红玫瑰花束生日礼物表白礼盒全国花店北京上海广州深圳成都武汉长沙合肥杭州送花 33朵红玫瑰-桔梗款 同城配送-送花上门</t>
  </si>
  <si>
    <t>https://item.jd.com/32337208415.html</t>
  </si>
  <si>
    <t>馨冠鲜花速递香水百合花康乃馨红玫瑰花束生日礼物全国同城配送北京上海广州重庆太原武汉天津沈阳郑州石家庄 19朵红玫瑰花束+6朵百合</t>
  </si>
  <si>
    <t>https://item.jd.com/32253725867.html</t>
  </si>
  <si>
    <t>京东超市巧心师创意礼品ins教堂风北欧包装纸鲜花情人节圣诞节礼物生日DIY礼盒打包纸手工纸包书纸蓝色6张装送女友</t>
  </si>
  <si>
    <t>https://item.jd.com/100006253694.html</t>
  </si>
  <si>
    <t>来一客99朵红玫瑰生日花束鲜花速递同城全国表白求婚北京上海广州深圳成都重庆西安天津送花店 99朵红玫瑰女神款</t>
  </si>
  <si>
    <t>https://item.jd.com/10701807297.html</t>
  </si>
  <si>
    <t>京东超市艾美珈 永生花礼盒鲜花玫瑰花玻璃罩干花同城保鲜花速递圣诞节礼物生日礼物女生礼物红玫瑰花蓝色妖姬 小鹿玻璃罩永生花红色</t>
  </si>
  <si>
    <t>https://item.jd.com/44887947509.html</t>
  </si>
  <si>
    <t>【真花】圣诞节鲜花速递 同城配送红玫瑰花花束生日礼物表白送女友恋人老婆北京上海深圳成都河北花店送花 【雪国相思】-33朵白玫绣球花束 非节...</t>
  </si>
  <si>
    <t>https://item.jd.com/26130383315.html</t>
  </si>
  <si>
    <t>花鲤小笙鲜花速递玫瑰礼盒生日礼物圣诞节情人节元旦春节送女友情人全国同城北京上海天津广东深圳重庆武汉 11朵主推小款抱抱桶 花束速达</t>
  </si>
  <si>
    <t>https://item.jd.com/53009154299.html</t>
  </si>
  <si>
    <t>花点时间「大森林系」鲜花速递鲜花订阅每周一花包月女生生日礼物玫瑰花圣诞节礼物送女友节日礼品 季度12束+赠2周大森林（延期） 周一收花（周...</t>
  </si>
  <si>
    <t>https://item.jd.com/22230350516.html</t>
  </si>
  <si>
    <t>897.00</t>
  </si>
  <si>
    <t>京东超市野兽派（THE BEAST）白雪公主的苹果 音乐水晶球永生花玫瑰礼盒 生日礼物女生圣诞节礼物</t>
  </si>
  <si>
    <t>https://item.jd.com/4218266.html</t>
  </si>
  <si>
    <t>来一客鲜花速递香水百合花花束礼盒探望送老婆女友领导长辈生日礼物全国同城北京上海深圳武汉花店 19朵白百合花束</t>
  </si>
  <si>
    <t>https://item.jd.com/15570226074.html</t>
  </si>
  <si>
    <t>初卉 鲜花速递红玫瑰花送女友 鲜花礼盒预定圣诞节礼物同城送花生日礼物女生老婆全国花店送花北京上海重庆 A款-19朵红玫瑰礼盒送2只小熊 鲜花</t>
  </si>
  <si>
    <t>https://item.jd.com/10444884190.html</t>
  </si>
  <si>
    <t>琐拉 鲜花速递52朵红玫瑰花束礼盒生日鲜花全国同城配送表白求婚送花上门 52朵红玫瑰花束—女神款</t>
  </si>
  <si>
    <t>https://item.jd.com/27531828788.html</t>
  </si>
  <si>
    <t>懂你鲜花速递33朵红玫瑰礼盒生日表白花束送女友全国同城北京上海广州深圳天津成都沈阳送花 33朵红玫瑰礼盒——余生是你</t>
  </si>
  <si>
    <t>https://item.jd.com/31250898151.html</t>
  </si>
  <si>
    <t>绿依人 鲜花速递红玫瑰花送女友老婆花束生日礼物鲜花礼盒预定全国同城花店送花上门 33朵红玫瑰抱抱桶</t>
  </si>
  <si>
    <t>https://item.jd.com/51563585512.html</t>
  </si>
  <si>
    <t>荟鲜阁鲜花速递红玫瑰花束礼盒生日礼物表白求婚全国同城花店送花上门 33朵红玫瑰花束</t>
  </si>
  <si>
    <t>https://item.jd.com/59948540025.html</t>
  </si>
  <si>
    <t>花与千寻鲜花速递进口花混搭生日鲜花杭州北京上海广州南京深圳等全国配送 2款粉色新款</t>
  </si>
  <si>
    <t>https://item.jd.com/13018350730.html</t>
  </si>
  <si>
    <t>33朵红玫瑰花圣诞节礼物鲜花速递送女友同城送花送老婆生日鲜花礼盒全国花店送花上门北京上海广州深圳长沙 款式A-33朵红玫瑰礼盒</t>
  </si>
  <si>
    <t>https://item.jd.com/61192113599.html</t>
  </si>
  <si>
    <t>幽客玉品鲜花速递33朵红玫瑰香槟玫瑰花束礼盒全国同城送花上门生日表白送女友 33朵香槟玫瑰——热卖款</t>
  </si>
  <si>
    <t>https://item.jd.com/14061974982.html</t>
  </si>
  <si>
    <t>roseonly（诺誓）星座玻璃罩永生花玫瑰花音乐球礼盒生日礼物礼物结婚纪念日送老婆圣诞节礼物 巨蟹座守护色-月光白</t>
  </si>
  <si>
    <t>https://item.jd.com/10112636802.html</t>
  </si>
  <si>
    <t>京东超市I'M HUA HUA貂毛兔子进口奥斯汀永生花玫瑰花情侣钥匙扣鲜花速递同城情人节鲜花圣诞节礼物生日送女生送女友</t>
  </si>
  <si>
    <t>https://item.jd.com/7226189.html</t>
  </si>
  <si>
    <t>花与千寻鲜花速递进口混搭花束生日鲜花花束北京上海杭州南京广州全国同城花店送花 4款玫瑰加康莱馨混搭 进口花店</t>
  </si>
  <si>
    <t>https://item.jd.com/12969479436.html</t>
  </si>
  <si>
    <t>玫瑰盒子永生花玻璃罩礼盒同城配送鲜花速递情人节纪念日圣诞节生日礼物送女生朋友闺蜜老婆表白求婚布置</t>
  </si>
  <si>
    <t>https://item.jd.com/100006040138.html</t>
  </si>
  <si>
    <t>鲜花蓝色妖姬预定送女友玫瑰花生日鲜花速递蓝玫瑰礼盒北京上海广州成都深圳全国同城送花 A款-11朵蓝色妖姬礼盒</t>
  </si>
  <si>
    <t>https://item.jd.com/29382523552.html</t>
  </si>
  <si>
    <t>一花一恋鲜花速递同城韩式混搭花束玫瑰绣球向日葵百合送女友老婆闺蜜领导生日表白礼物求婚北京上海广州深圳 鲜花·爱的相伴 快至2小时-送花上门</t>
  </si>
  <si>
    <t>https://item.jd.com/41306226602.html</t>
  </si>
  <si>
    <t>花逅 永生花礼盒玻璃罩套装玫瑰花送生日礼物送女生结婚纪念日礼物送老婆同城速递圣诞节礼物送女生</t>
  </si>
  <si>
    <t>https://item.jd.com/8748091.html</t>
  </si>
  <si>
    <t>爱梦妮AIMORNY 奥斯汀玫瑰花永生花独角兽钥匙扣礼盒同城鲜花速递情人节圣诞节礼物生日礼物结婚纪念日送女生</t>
  </si>
  <si>
    <t>https://item.jd.com/100004677862.html</t>
  </si>
  <si>
    <t>初心鲜花速递满天星鲜花礼盒花束全国送花生日礼物送女友鲜花送爱人鲜花礼盒花束全国花店送花 粉色满天星高端韩式花束30——50cm121</t>
  </si>
  <si>
    <t>https://item.jd.com/59196128321.html</t>
  </si>
  <si>
    <t>33朵红玫瑰鲜花速递生日礼物花束同城全国表白求婚北京上海广州深圳成都重庆西安天津花店送花上门 33朵红玫瑰花束-女王款</t>
  </si>
  <si>
    <t>https://item.jd.com/62958812363.html</t>
  </si>
  <si>
    <t>花诱 鲜花速递同城送花19朵玫瑰花圣诞节礼物全国市区【指定日期】免费配送北京上海广州深圳成都重庆 华年-19支粉玫瑰花束</t>
  </si>
  <si>
    <t>https://item.jd.com/55246692769.html</t>
  </si>
  <si>
    <t>鲜花速递同城送花红玫瑰花礼盒鲜花圣诞节礼物生日花束送女友老婆全国花店送花上门北京上海广州深圳济南郑州 款式A-19朵红玫瑰花束礼盒</t>
  </si>
  <si>
    <t>https://item.jd.com/53701758754.html</t>
  </si>
  <si>
    <t>蔷薇恋99朵红玫瑰生日花束鲜花速递求婚表白礼物全国同城花店送北京上海广州深圳成都重庆天津武汉西安郑州 99朵红玫瑰黑纱女神款 同城配送 送花...</t>
  </si>
  <si>
    <t>https://item.jd.com/27876971561.html</t>
  </si>
  <si>
    <t>THE BEAST/野兽派  “野浆果”桌面圣诞树套装 送女生 圣诞节礼物 "Makes it Christmas“</t>
  </si>
  <si>
    <t>https://item.jd.com/62551757867.html</t>
  </si>
  <si>
    <t>悦多彩鲜花速递 每周一花 基地现采 昆明直发 包月3-7种花材 家居 办公室 节日礼品鲜花 花枝小筑1次体验款 体验款48H发货 包月款周六发货</t>
  </si>
  <si>
    <t>https://item.jd.com/57260190211.html</t>
  </si>
  <si>
    <t>Para Ella3朵红色永生玫瑰花玻璃罩礼盒同城鲜花速递情人节圣诞节鲜花礼物生日纪念日礼物送女生送女友</t>
  </si>
  <si>
    <t>https://item.jd.com/4425513.html</t>
  </si>
  <si>
    <t>京东超市Para Ella2朵红色永生花玫瑰花彩灯款玻璃罩礼盒鲜花速递同城送花情人节圣诞节礼物纪念日生日送女生送女友</t>
  </si>
  <si>
    <t>https://item.jd.com/100006172912.html</t>
  </si>
  <si>
    <t>京东超市Para Ella红色永生花玫瑰花礼盒同城配送鲜花速递情人节圣诞节鲜花礼物生日纪念日礼物送女生送女友送老婆</t>
  </si>
  <si>
    <t>https://item.jd.com/4425541.html</t>
  </si>
  <si>
    <t>Para Ella红色永生花玫瑰花玻璃罩礼盒鲜花速递同城鲜花情人节圣诞节鲜花礼物生日纪念日礼物送女生送女友</t>
  </si>
  <si>
    <t>https://item.jd.com/4425515.html</t>
  </si>
  <si>
    <t>琐拉 鲜花速递白色彩色满天星花束礼盒生日表白鲜花快递全国同城送花 粉色满天星韩式中型花束——触目即是你</t>
  </si>
  <si>
    <t>https://item.jd.com/27415695073.html</t>
  </si>
  <si>
    <t>同城2小时送到专人派送99朵玫瑰真鲜花礼盒保证新鲜</t>
  </si>
  <si>
    <t>https://item.jd.com/29112204261.html</t>
  </si>
  <si>
    <t>京东超市柏爱红色永生花玫瑰花抱抱熊玫瑰熊同款鲜花速递同城送花情人节圣诞节礼物生日纪念日礼物送女友送女生45cm</t>
  </si>
  <si>
    <t>https://item.jd.com/100002759033.html</t>
  </si>
  <si>
    <t>花点时间定制自然PRO版每周一花包月礼品月度4束周一收花（周五17点前下单）鲜花速递摆件</t>
  </si>
  <si>
    <t>https://item.jd.com/8236256.html</t>
  </si>
  <si>
    <t>朵美33朵玫瑰花 鲜花速递 平安夜圣诞节礼物生日花束皂花混搭北京上海广州成都武汉全国同城送花 33朵皂花玫瑰花束新款HT33H</t>
  </si>
  <si>
    <t>https://item.jd.com/1033348149.html</t>
  </si>
  <si>
    <t>玫瑰花束鲜花批发真花云南基地康乃馨百合花鲜花礼物礼品 体验装(勿忘我)</t>
  </si>
  <si>
    <t>https://item.jd.com/53915508711.html</t>
  </si>
  <si>
    <t>花妃 圣诞节礼物鲜花速递真花向日葵花束礼盒同城配送生日礼物送女友毕业季鲜花表白 北京上海广州全国送花 路费，不是产品，单拍不发货</t>
  </si>
  <si>
    <t>https://item.jd.com/24871751654.html</t>
  </si>
  <si>
    <t>JoyFlower永生花玻璃罩礼盒鲜花速递同城配送玫瑰花圣诞节生日礼物送女生朋友闺蜜创意礼品</t>
  </si>
  <si>
    <t>https://item.jd.com/7705082.html</t>
  </si>
  <si>
    <t>寻梦合伙人鲜花速递同城蓝色妖姬鲜花礼盒蓝玫瑰花束生日鲜花北京上海广州深圳天津全国表白送花 19朵蓝色妖姬女神款</t>
  </si>
  <si>
    <t>https://item.jd.com/1517855398.html</t>
  </si>
  <si>
    <t>满芬鲜花11朵玫瑰花混搭花束满天星红玫瑰鲜花速递送老婆纪念日女友生日礼物同城花店送花北京天津深圳广州 11朵混色玫瑰-经典款</t>
  </si>
  <si>
    <t>https://item.jd.com/58061867667.html</t>
  </si>
  <si>
    <t>来一客鲜花速递33朵粉玫瑰花束送闺蜜老婆女友生日礼物全国北京上海成都天津深圳广州西安同城送花店 33朵粉玫瑰花束浪漫款</t>
  </si>
  <si>
    <t>https://item.jd.com/18910681502.html</t>
  </si>
  <si>
    <t>京东超市I’M HUA HUA不凋零金箔玫瑰花同城速递创意礼品摆件情人节鲜花圣诞节礼物纪念日创意礼物送女友女生老婆</t>
  </si>
  <si>
    <t>https://item.jd.com/2207019.html</t>
  </si>
  <si>
    <t>JoyFlower永生花礼盒红玫瑰花熊卡通花束情人节纪念日生日圣诞节礼物送女生朋友闺蜜老婆 PE熊亚克力【嫣红40cm送小夜灯】</t>
  </si>
  <si>
    <t>https://item.jd.com/29520376838.html</t>
  </si>
  <si>
    <t>初卉 向日葵鲜花花束真花鲜花速递圣诞节礼物毕业花束生日礼物同城送花预定送男友送闺蜜 北京上海深圳成都 6朵向日葵花束-A款</t>
  </si>
  <si>
    <t>https://item.jd.com/52601640518.html</t>
  </si>
  <si>
    <t>AMYROSE永生花玻璃罩玫瑰花康乃馨干花束礼盒摆件七夕情人圣诞节礼物送女朋友老师闺蜜生日鲜花礼品 邂逅宝蓝</t>
  </si>
  <si>
    <t>https://item.jd.com/27791075226.html</t>
  </si>
  <si>
    <t>156.90</t>
  </si>
  <si>
    <t>FirstLove 33朵香皂红玫瑰花永生花束鲜花礼盒同城鲜花速递情人节圣诞节礼物生日礼物情侣求婚送女生女友</t>
  </si>
  <si>
    <t>https://item.jd.com/7833620.html</t>
  </si>
  <si>
    <t>THEONE 唯忆 单支进口鲜花玫瑰礼盒（测试款-不发货）</t>
  </si>
  <si>
    <t>https://item.jd.com/100010336498.html</t>
  </si>
  <si>
    <t>京东超市初朵16朵紫色保鲜花速递香皂玫瑰花小熊彩灯永生花礼盒同城情人节鲜花圣诞节礼物生日纪念日送女生送女友</t>
  </si>
  <si>
    <t>https://item.jd.com/4457707.html</t>
  </si>
  <si>
    <t>THE BEAST/野兽派 幸福树（永生花树）保鲜花盒生日礼物送女生圣诞节礼物 幸福树（黄杨）</t>
  </si>
  <si>
    <t>https://item.jd.com/10146658884.html</t>
  </si>
  <si>
    <t>记忆花派圣诞节鲜花速递同城韩式混搭玫瑰花束百合送女友老婆闺蜜领导生日表白礼物求婚上海广州北京成都深圳 鲜花·33朵玫瑰情意绵绵 同城配送 快至2小时</t>
  </si>
  <si>
    <t>https://item.jd.com/61879907074.html</t>
  </si>
  <si>
    <t>TaTanice 礼品包装纸 高档鲜花圣诞节礼物生日礼物女DIY手工纸包书纸 璀璨云龙纱紫色2张装Tbz1231</t>
  </si>
  <si>
    <t>https://item.jd.com/100002372800.html</t>
  </si>
  <si>
    <t>云南昆明花材批发鲜花速递洋牡丹鲜花花束 家庭插花 送朋友生日礼物 一扎多色系</t>
  </si>
  <si>
    <t>https://item.jd.com/62592319789.html</t>
  </si>
  <si>
    <t>京东超市今美 蓝色妖姬永生花礼盒圣诞节礼物红色永生花玻璃罩玫瑰花鲜花速递生日礼物送女友送老婆 蓝紫色ZYX063</t>
  </si>
  <si>
    <t>https://item.jd.com/51151719586.html</t>
  </si>
  <si>
    <t>挚爱此生99朵玫瑰花束鲜花速递同城 生日礼物表白求婚 全国送花店 北京上海广州深圳成都天津东莞武汉 A款-99朵戴安娜（至死不渝）</t>
  </si>
  <si>
    <t>https://item.jd.com/51236903915.html</t>
  </si>
  <si>
    <t>薇尼520情人节鲜花速递 33朵红玫瑰花束礼盒生日鲜花全国同城北京深圳合肥成都沈阳郑州花店配送上门 单只玫瑰花（10支起送，单拍不发货）</t>
  </si>
  <si>
    <t>https://item.jd.com/47772667427.html</t>
  </si>
  <si>
    <t>原野花艺圣诞节蓝色粉色满天星花束礼盒鲜花速递同城送花上门情人节表白生日礼物上海北京杭州南京花店订送花 蓝色满天星法式礼盒</t>
  </si>
  <si>
    <t>https://item.jd.com/10054478274.html</t>
  </si>
  <si>
    <t>RoseBox永生花玻璃罩礼盒红玫瑰花同城配送鲜花速递情人节圣诞节生日礼物送女生朋友</t>
  </si>
  <si>
    <t>https://item.jd.com/100008731858.html</t>
  </si>
  <si>
    <t>爱在此刻 鲜花速递33朵红玫瑰花束香槟礼盒送女友生日礼物告白全国同城送花上门 33朵红玫瑰花束—热卖款</t>
  </si>
  <si>
    <t>https://item.jd.com/45095034809.html</t>
  </si>
  <si>
    <t>I’M HUA HUA创意礼品表白99朵香皂玫瑰花桃心礼盒保鲜花速递生日礼物情人节教师节礼物纪念日送女友送女生</t>
  </si>
  <si>
    <t>https://item.jd.com/2330699.html</t>
  </si>
  <si>
    <t>红玫瑰花保鲜花全国速递礼盒生日礼物女生老婆同城送花圣诞节礼物实用送老师女朋友康乃馨花束永生满天星 三生三世发光红玫瑰皂花礼盒</t>
  </si>
  <si>
    <t>https://item.jd.com/1331995420.html</t>
  </si>
  <si>
    <t>爽朗水养鲜花速递非洲菊鲜花鲜切花花材家居办公室摆花礼品瓶插花 10支橙色非洲菊</t>
  </si>
  <si>
    <t>https://item.jd.com/45786584300.html</t>
  </si>
  <si>
    <t>花巢 开业花篮一对或一个鲜花速递同城配送上门乔迁庆典商务祝福公司开业礼品送客户送朋友北京上海广州深圳 百事大吉1个 平时配送</t>
  </si>
  <si>
    <t>https://item.jd.com/38145986686.html</t>
  </si>
  <si>
    <t>TaTanice 礼品包装纸 高档圣诞节礼物生日礼物女DIY手工纸礼盒鲜花打包纸包书纸 大张加厚蓝色星星Tbz1201</t>
  </si>
  <si>
    <t>https://item.jd.com/100002372810.html</t>
  </si>
  <si>
    <t>莱一刻 鲜花速递 向日葵香槟玫瑰混搭花束礼盒送老师朋友全国同城配送 香槟向日葵混搭花束—掌柜推荐</t>
  </si>
  <si>
    <t>https://item.jd.com/45234742228.html</t>
  </si>
  <si>
    <t>来一客99朵红玫瑰花束生日礼物表白求婚鲜花速递全国同城送花店 99朵红玫瑰白纱香槟拼字款</t>
  </si>
  <si>
    <t>https://item.jd.com/57667622599.html</t>
  </si>
  <si>
    <t>FirstLove 永生花红玫瑰花玻璃罩摆件鲜花礼盒同城鲜花速递情人节圣诞节礼物生日礼物情侣求婚礼品送女生老婆</t>
  </si>
  <si>
    <t>https://item.jd.com/100001470376.html</t>
  </si>
  <si>
    <t>蜜朵  鲜花速递同城19朵33朵99朵红玫瑰鲜花礼盒北京上海广州深圳全国同城鲜花速递情人节圣诞节鲜花 21朵红玫瑰礼盒 鲜花礼盒</t>
  </si>
  <si>
    <t>https://item.jd.com/10966380797.html</t>
  </si>
  <si>
    <t>浪漫季节鲜花速递向日葵花束生日礼物送女友同城花店配送上门北京上海广州深圳重庆成都长沙杭州南京武汉郑州 5朵向日葵 红豆款 同城配送-送花上门</t>
  </si>
  <si>
    <t>https://item.jd.com/11248060833.html</t>
  </si>
  <si>
    <t>京东超市巧心师韩式迷你创意干花生日贺卡明信片祝福卡片同城速递情人节圣诞节礼物生日礼物贺卡迷你花束明信片2张装</t>
  </si>
  <si>
    <t>https://item.jd.com/100003719637.html</t>
  </si>
  <si>
    <t>京东超市花千朵11朵红色玫瑰花束礼盒鲜花速递同城送花生日纪念日圣诞节情人节礼物送女生女朋友老婆</t>
  </si>
  <si>
    <t>https://item.jd.com/7467111.html</t>
  </si>
  <si>
    <t>花易宝鲜花速度 七彩康乃馨花束批发 一扎多色 送朋友长辈礼物 家庭插花 每周一花</t>
  </si>
  <si>
    <t>https://item.jd.com/57046100717.html</t>
  </si>
  <si>
    <t>懂你鲜花速递满天星鲜花玫瑰花束彩色满天星生日礼物全国同城送花上门 满天星戴安娜混搭花束—热卖款</t>
  </si>
  <si>
    <t>https://item.jd.com/33253143668.html</t>
  </si>
  <si>
    <t>梦馨 鲜花速递33朵红玫瑰黑纱花束礼盒香槟玫瑰鲜花同城北京上海广州深圳成都全国生日表白送 33朵红玫瑰花束——黑纱女神款</t>
  </si>
  <si>
    <t>https://item.jd.com/1303101286.html</t>
  </si>
  <si>
    <t>RoseQueen永生花玫瑰花玻璃罩礼盒套装同城鲜花速递鲜花生日礼物送女生圣诞节礼物送女友 红色</t>
  </si>
  <si>
    <t>https://item.jd.com/44530381412.html</t>
  </si>
  <si>
    <t>执手礼玫瑰花礼盒99朵皂花保鲜花速递圣诞节礼物送女友生日礼物送女生礼物 玫瑰花99朵一箭穿心红色</t>
  </si>
  <si>
    <t>https://item.jd.com/10000681418.html</t>
  </si>
  <si>
    <t>恋森七夕情人节鲜花速递33朵红玫瑰礼盒花束全国生日礼物鲜花同城配送北京上海天津太原合肥南宁成都苏州 单只玫瑰（十支起拍，单拍不发货）</t>
  </si>
  <si>
    <t>https://item.jd.com/47771835788.html</t>
  </si>
  <si>
    <t>黛尔芙鲜花速递 同城送花33朵红玫瑰花束百合花生日表白礼物全国花店同城配送北京上海深圳郑州武汉长沙 33朵红玫瑰-设计师款</t>
  </si>
  <si>
    <t>https://item.jd.com/52232296176.html</t>
  </si>
  <si>
    <t>FlowerPlus花加 MINIPLUS包月系列桌花生日礼品鲜花速递包邮 订一个月（共4束，每次2束） 周一收花</t>
  </si>
  <si>
    <t>https://item.jd.com/11885587613.html</t>
  </si>
  <si>
    <t>欣尚鲜花速递粉玫瑰香槟花束生日礼物情人节表白求婚圣诞节鲜花预定全国同城送花上门</t>
  </si>
  <si>
    <t>https://item.jd.com/13792107827.html</t>
  </si>
  <si>
    <t>AMYROSE 永生花玫瑰花礼盒台灯卧室摆件情人节生日情人圣诞礼物送女友爱人闺蜜长辈鲜花速递创意礼品 台灯摆件-蓝玫瑰</t>
  </si>
  <si>
    <t>https://item.jd.com/59160339884.html</t>
  </si>
  <si>
    <t>爱花如画 鲜花速递同城送花33朵红玫瑰花束香槟玫瑰礼盒生日礼物全国同城送花北京上海深圳西安重庆南京 33朵红玫瑰-女王款</t>
  </si>
  <si>
    <t>https://item.jd.com/38289159364.html</t>
  </si>
  <si>
    <t>艾斯维娜鲜花速递同城送花玫瑰花生日礼物花束礼盒送女友送老婆全国北京广州深圳上海 52朵红玫瑰花束黑纱女神款</t>
  </si>
  <si>
    <t>https://item.jd.com/10124079797.html</t>
  </si>
  <si>
    <t>京东超市爱梦妮AIMORNY 永生花彩虹满天星干花束发光鲜花礼盒同城鲜花速递情人节圣诞节礼物生日礼物结婚纪念日送女生</t>
  </si>
  <si>
    <t>https://item.jd.com/100006476072.html</t>
  </si>
  <si>
    <t>爽朗水养花鲜花速递多头百合花单品鲜切花花材居家办公室摆花礼品产地昆明瓶插花 3支粉色香水百合9个花头左右（不含瓶)</t>
  </si>
  <si>
    <t>https://item.jd.com/45783331961.html</t>
  </si>
  <si>
    <t>鲜花速递向日葵鲜花花束同城送花圣诞节礼物预定生日鲜花送女友老婆深圳南京广州上海全国同城花店送花上门 19香槟玫瑰+2向日葵花束</t>
  </si>
  <si>
    <t>https://item.jd.com/53443899649.html</t>
  </si>
  <si>
    <t>今美 彩色满天星干花花束永生花礼盒鲜花速递圣诞节礼物生日礼物送女生送女友送老婆送老师 混色满天星花束礼盒</t>
  </si>
  <si>
    <t>https://item.jd.com/51622539087.html</t>
  </si>
  <si>
    <t>钟爱 圣诞节鲜花速递99朵红玫瑰花束同城送花全国花店配送上门当日速达 女生生日礼物送女友老婆求婚 挚爱-99朵红玫瑰 人气推荐</t>
  </si>
  <si>
    <t>https://item.jd.com/1065756395.html</t>
  </si>
  <si>
    <t>TaTanice 创意礼品包装纸鲜花纸生日礼物礼品盒DIY打包纸包书纸小清新彩色10张装Tbz1503</t>
  </si>
  <si>
    <t>https://item.jd.com/100003962611.html</t>
  </si>
  <si>
    <t>京东超市TaTanice 礼品包装纸 高档鲜花纸生日礼物圣诞节礼物DIY手工纸包书纸 璀璨云龙白玉色2张装Tbz1231</t>
  </si>
  <si>
    <t>https://item.jd.com/100002372834.html</t>
  </si>
  <si>
    <t>亿亩花田 鲜花速递向日葵花束 生日礼物送女生爱人长辈鲜花家用办公室插花 向日葵5支（送保鲜剂）</t>
  </si>
  <si>
    <t>https://item.jd.com/33317375389.html</t>
  </si>
  <si>
    <t>爱花如画速递向日葵花束毕业季生日礼物同城花店配送全国北京上海广州深圳重庆成都长沙杭州南京武汉送花上门 半夏微凉-5朵向日葵花束</t>
  </si>
  <si>
    <t>https://item.jd.com/45558266886.html</t>
  </si>
  <si>
    <t>HWY心形永生花礼盒 七夕情人节生日礼物 创意玫瑰花单层礼品盒 衷情真爱</t>
  </si>
  <si>
    <t>https://item.jd.com/58854135421.html</t>
  </si>
  <si>
    <t>来一客鲜花速递满天星礼盒蓝色粉色满天星戴安娜混搭花束全国同城快递送花上门 粉色满天星和粉玫瑰混搭</t>
  </si>
  <si>
    <t>https://item.jd.com/18496416683.html</t>
  </si>
  <si>
    <t>领香鲜花速递33朵香槟玫瑰花束红玫瑰礼盒表白生日礼物全国同城送花 33朵香槟玫瑰—女神款</t>
  </si>
  <si>
    <t>https://item.jd.com/10448615077.html</t>
  </si>
  <si>
    <t>极度空间 包装纸 礼物礼品包装纸大张 鲜花包花纸DIY手工书本皮纸生日礼物32张</t>
  </si>
  <si>
    <t>https://item.jd.com/100000902508.html</t>
  </si>
  <si>
    <t>京东超市圣诞节礼物生日礼物女生玫瑰花鲜花速递香皂花圣诞礼物送女朋友情人节礼物送女友妈妈老婆表白结婚纪念日礼品 33朵手捧花束</t>
  </si>
  <si>
    <t>https://item.jd.com/54661055644.html</t>
  </si>
  <si>
    <t>京东超市初朵保鲜花速递8朵红香皂玫瑰花礼盒同城速递花束情人节鲜花圣诞节礼物创意生日创意礼物送女生送女友送老婆</t>
  </si>
  <si>
    <t>https://item.jd.com/5775318.html</t>
  </si>
  <si>
    <t>浪漫季节鲜花速递33朵红玫瑰花束小夜灯表白生日礼物全国同城花店送花北京上海广州深圳成都重庆天津石家庄 33朵红玫瑰花束-小夜灯款 同城配送-送...</t>
  </si>
  <si>
    <t>https://item.jd.com/24110640980.html</t>
  </si>
  <si>
    <t>记忆花派圣诞节鲜花速递同城韩式混搭玫瑰花束百合送女友老婆闺蜜领导生日表白礼物求婚上海广州北京成都深圳 鲜花·33朵玫瑰情意绵绵 同城配送 ...</t>
  </si>
  <si>
    <t>京东超市巧心师高档礼品盒创意抽屉式包装盒口红盒情人节圣诞节礼物生日礼物包装伴手礼送女生送老婆玫瑰花抽屉礼盒</t>
  </si>
  <si>
    <t>https://item.jd.com/100003719573.html</t>
  </si>
  <si>
    <t>来一客鲜花速递19朵红玫瑰花礼盒生日鲜花全国北京成都石家庄郑州重庆南昌南宁同城送鲜花店 19朵红玫瑰礼盒</t>
  </si>
  <si>
    <t>https://item.jd.com/10704960021.html</t>
  </si>
  <si>
    <t>TaTanice 礼品包装纸 生日礼物圣诞节礼物女DIY鲜花打包纸云龙纸包书纸 大张加厚蓝色金丝棉Tbz1211</t>
  </si>
  <si>
    <t>https://item.jd.com/100002372846.html</t>
  </si>
  <si>
    <t>RoseQueen永生花玫瑰玻璃罩礼盒同城速递鲜花生日礼物送女生表白七夕情人节礼物 圣诞节礼物 永恒心动</t>
  </si>
  <si>
    <t>https://item.jd.com/36363333746.html</t>
  </si>
  <si>
    <t>千柏怡香水百合鲜花速递全国配送重庆北京鲜花上海成都花店广州杭州送花实体百合花束同城配送礼品玫瑰花 11朵白百合A款</t>
  </si>
  <si>
    <t>https://item.jd.com/10436399879.html</t>
  </si>
  <si>
    <t>极度空间 礼品包装纸创意情人节生日礼物礼盒大包装纸鲜花包花纸DIY手工纸墙纸包书纸 牛皮纸款*10</t>
  </si>
  <si>
    <t>https://item.jd.com/100003962537.html</t>
  </si>
  <si>
    <t>爱侣鲜花速递同城33朵红玫瑰花束礼盒生日表白全国同城北京上海广州深圳送花上门</t>
  </si>
  <si>
    <t>https://item.jd.com/100000160490.html</t>
  </si>
  <si>
    <t>爽朗水养鲜花康乃馨鲜花鲜切花花材居家办公室摆花礼品礼物瓶插花母亲节教师节礼物送母亲送老师 10支红色康乃馨（不含瓶）</t>
  </si>
  <si>
    <t>https://item.jd.com/45796959033.html</t>
  </si>
  <si>
    <t>中礼鲜花速递生日礼物 深圳同城配送11枝香槟+百合 罗湖福田南山宝安东门</t>
  </si>
  <si>
    <t>https://item.jd.com/10225132037.html</t>
  </si>
  <si>
    <t>颖思韵 开业花篮一对或一个鲜花速递全国同城配送上门朋友开业乔迁北京上海广州同城花店 (特惠款)大吉大利-开业花篮一个</t>
  </si>
  <si>
    <t>https://item.jd.com/38340700350.html</t>
  </si>
  <si>
    <t>野象鲜花速递鲜花北京基地直发A级香水百合鲜花直批发生日礼物花束全国同城速递花店包邮 白色百合30朵（1扎）</t>
  </si>
  <si>
    <t>https://item.jd.com/50755889391.html</t>
  </si>
  <si>
    <t>花仙居鲜花速递19朵33朵99朵玫瑰礼盒花束生日礼物送女生表白求婚成都北京上海广州西安全国同城送花 19支戴安娜玫瑰+满天星</t>
  </si>
  <si>
    <t>https://item.jd.com/44221524041.html</t>
  </si>
  <si>
    <t>钟爱 圣诞节鲜花速递全国 33朵戴安娜粉色玫瑰花束全国同城配送 生日礼品 女生创意鲜花粉玫瑰 33朵戴安娜粉玫瑰E款</t>
  </si>
  <si>
    <t>https://item.jd.com/10437171050.html</t>
  </si>
  <si>
    <t>爱侣鲜花速递11朵香槟玫瑰礼盒生日表白鲜花送朋友全国同城送花上门</t>
  </si>
  <si>
    <t>https://item.jd.com/100000995283.html</t>
  </si>
  <si>
    <t>有情人鲜花速递同城预定节日生日礼物向日葵礼盒韩式花束烟台嘉兴南通金华珠海惠州城区全国花店同城送花 6枝向日葵洋气鲜花花束</t>
  </si>
  <si>
    <t>https://item.jd.com/52155594768.html</t>
  </si>
  <si>
    <t>初心鲜花真花香水百合生日鲜花花束礼盒礼品全国同城配送鲜花求婚表白康乃馨送朋友闺蜜病人送妈妈女友老师 11朵玫瑰花束+1朵百合【颜色可选】</t>
  </si>
  <si>
    <t>https://item.jd.com/59546437939.html</t>
  </si>
  <si>
    <t>鲜花速递百合花玫瑰花鲜花生日花束同城送花送女友老婆圣诞节礼物全国花店送花北京上海广州深圳成都重庆西安 12朵白百合花束+9朵香槟玫瑰E款</t>
  </si>
  <si>
    <t>https://item.jd.com/56063753342.html</t>
  </si>
  <si>
    <t>圣诞节礼物生日女生送女朋友纪念丝巾围巾玫瑰礼盒老婆鲜花速递闺蜜永生花情人实用满天星求婚表白恒温保温杯 投影项链100种我爱你玫瑰花礼盒</t>
  </si>
  <si>
    <t>https://item.jd.com/46584502095.html</t>
  </si>
  <si>
    <t>Para Ella母亲节礼物3朵永生花康乃馨玻璃罩礼盒保鲜花速递同城情人节圣诞节礼物纪念日生日礼物送女生送女友</t>
  </si>
  <si>
    <t>https://item.jd.com/7226165.html</t>
  </si>
  <si>
    <t>钟爱 圣诞节康乃馨花束鲜花速递百合花礼盒生日礼物送母亲 同城送花全国配送北京上海广州花店送花上门当日 33朵康乃馨百合 平日价</t>
  </si>
  <si>
    <t>https://item.jd.com/1549692558.html</t>
  </si>
  <si>
    <t>有情人鲜花速递同城配送预订节日生日礼物玫瑰韩式花束福建无锡合肥昆明哈尔滨济南城区全国花店送货上门 11枝红玫瑰扇形鲜花花束</t>
  </si>
  <si>
    <t>https://item.jd.com/52071278084.html</t>
  </si>
  <si>
    <t>彤婳开业花篮一对或一个同城速递全国配送上门公司开张鲜花演唱会庆典礼仪花店送花武汉北京上海广州深圳南京 中式花篮6特价 单个</t>
  </si>
  <si>
    <t>https://item.jd.com/28993257660.html</t>
  </si>
  <si>
    <t>京东超市I'M HUAHUA圣诞节情人节礼物生日礼物送女生女友鲜花速递玫瑰永生花礼盒满天星玻璃罩许愿瓶送老师 蓝色永生玫瑰花满天星彩灯许愿瓶CD002</t>
  </si>
  <si>
    <t>https://item.jd.com/33259147046.html</t>
  </si>
  <si>
    <t>京东超市I'M HUA HUA礼物生日礼物女生创意实用香肥皂花永生玫瑰花康乃馨鲜花礼盒圣诞节送女友送妈妈老师 香薰蜡片玫瑰礼盒-粉色</t>
  </si>
  <si>
    <t>https://item.jd.com/46466425145.html</t>
  </si>
  <si>
    <t>京东超市JoyFlower永生花玫瑰花熊圣诞节情人节结婚生日礼物伴手礼女生朋友老婆情侣玫瑰鲜花速递实用创意礼品</t>
  </si>
  <si>
    <t>https://item.jd.com/100001656309.html</t>
  </si>
  <si>
    <t>佳琳鲜花云南基地直发香水百合花家庭每周一花用花直批发生日礼物花束水养全国同城速递花店包邮</t>
  </si>
  <si>
    <t>https://item.jd.com/100006707504.html</t>
  </si>
  <si>
    <t>花筠圣诞节鲜花速递真花全国同城红玫瑰花束礼盒送花上门生日礼物表白求婚送女友女朋友老婆北京上海深圳重庆 浪漫-19朵红玫瑰花礼盒</t>
  </si>
  <si>
    <t>https://item.jd.com/33640296341.html</t>
  </si>
  <si>
    <t>第一爱永生花彩虹满天星花束摆件礼盒同城鲜花速递情人节圣诞节礼物生日礼物情侣礼品送女生女友</t>
  </si>
  <si>
    <t>https://item.jd.com/100006476076.html</t>
  </si>
  <si>
    <t>京东超市巧心师贺卡立体爱心卡片生日贺卡礼物创意礼品情人节圣诞节礼物明信片感恩节卡片信封红色爱心款2张款式随机</t>
  </si>
  <si>
    <t>https://item.jd.com/100006253792.html</t>
  </si>
  <si>
    <t>京东超市阿波罗之梦AD158香皂玫瑰花情侣保温杯圣诞节礼物情人节送女友老婆女朋友水杯保温杯女日礼物女生杯子鲜花</t>
  </si>
  <si>
    <t>https://item.jd.com/3398997.html</t>
  </si>
  <si>
    <t>呆萌鲜花旗舰店云南昆明直发每周一花玫瑰花鲜花直批发基地全国花店速递插花花束家庭鲜花生日礼物办公 卡罗拉/王妃16支+送4支（防损）</t>
  </si>
  <si>
    <t>https://item.jd.com/47982213939.html</t>
  </si>
  <si>
    <t>花妃圣诞节礼物鲜花速递红玫瑰花送女友红玫瑰礼盒鲜花同城送花生日礼物女生送老婆表白求婚北京上海广州重庆 C款-99朵红玫瑰姹紫嫣红</t>
  </si>
  <si>
    <t>https://item.jd.com/23718889638.html</t>
  </si>
  <si>
    <t>千梦永生花红玫瑰花玻璃罩礼盒蓝色妖姬保鲜花速递 生日礼物情人节送女友送女生女朋友送老婆圣诞节礼物 红色花</t>
  </si>
  <si>
    <t>https://item.jd.com/10155519908.html</t>
  </si>
  <si>
    <t>花与千寻教师节预定中秋节预定蝴蝶兰花卉盆栽真花同城鲜花速递年宵花北上海杭州全国开业乔迁家居观赏花 1款4支蝴蝶兰</t>
  </si>
  <si>
    <t>https://item.jd.com/55989923136.html</t>
  </si>
  <si>
    <t>爱花居 永生花许愿瓶礼盒玫瑰花鲜花速递七夕情人节送女友生日礼物小夜灯  彩色浪漫</t>
  </si>
  <si>
    <t>https://item.jd.com/100004016131.html</t>
  </si>
  <si>
    <t>学生奖品办公礼品迷你手指篮球投篮游戏机 亲子互动桌面游戏 减压掌上篮球玩具 小玩具批发1-5元 颜色随机</t>
  </si>
  <si>
    <t>https://item.jd.com/40697621789.html</t>
  </si>
  <si>
    <t>鲜花速递真花百合花鲜花花束礼盒圣诞节礼物送女友送爱人生日礼物全国送花东城西城朝阳海淀房山通州顺义大兴 款式C-11朵粉玫瑰百合花束</t>
  </si>
  <si>
    <t>https://item.jd.com/53759733084.html</t>
  </si>
  <si>
    <t>安妮姐9朵粉渐变永生花玫瑰花礼盒彩灯情人节圣诞姐满天星鲜花礼物保鲜花速递同城生日送女友女生双层首饰盒</t>
  </si>
  <si>
    <t>https://item.jd.com/100000721689.html</t>
  </si>
  <si>
    <t>成都鲜花速递同城鲜花店生日 情人节鲜花 送花温江郫都双流南京红玫瑰礼盒 白色 9香槟3向日葵</t>
  </si>
  <si>
    <t>https://item.jd.com/37762648345.html</t>
  </si>
  <si>
    <t>同城2小时送到专人派送33朵红玫瑰礼盒保证新鲜</t>
  </si>
  <si>
    <t>https://item.jd.com/30965053110.html</t>
  </si>
  <si>
    <t>花逅 母亲节礼物康乃馨永生花玫瑰花礼盒玻璃罩粉色鲜花速递创意礼品生日礼物送妈妈圣诞节送老师</t>
  </si>
  <si>
    <t>https://item.jd.com/100000102040.html</t>
  </si>
  <si>
    <t>I'M HUAHUA 小王子的玫瑰花干花永生花礼盒玻璃罩独角兽鲜花速递同城配送生日女友圣诞节礼物 小王子红玫瑰礼盒套装</t>
  </si>
  <si>
    <t>https://item.jd.com/11163970659.html</t>
  </si>
  <si>
    <t>极度空间 包装纸创意情人节生日礼盒大张包装纸鲜花包花纸书皮包书纸 烫金星星*4</t>
  </si>
  <si>
    <t>https://item.jd.com/100003962617.html</t>
  </si>
  <si>
    <t>京东超市巧心师创意礼品包装纸情人节鲜花生日礼物礼盒包书皮纸包装DIY手工纸墙纸课书本书皮图案纸卡通图案混装10张</t>
  </si>
  <si>
    <t>https://item.jd.com/100003719631.html</t>
  </si>
  <si>
    <t>JoyFlower黑色永生花玻璃罩礼盒保鲜花速递玫瑰花情人节纪念日圣诞节生日礼物送女生朋友闺蜜情侣创意礼品</t>
  </si>
  <si>
    <t>https://item.jd.com/100001731720.html</t>
  </si>
  <si>
    <t>指爱（ZHIAI）永生花礼盒大朵玫瑰花造型精美生日礼物</t>
  </si>
  <si>
    <t>https://item.jd.com/100006391000.html</t>
  </si>
  <si>
    <t>慕语鲜花速递同城配送19朵红玫瑰礼盒生日礼物表白花束北京上海广州深圳成都重庆长沙武汉佛山全国花店送花 19朵混搭玫瑰礼盒 同城花店专人配送</t>
  </si>
  <si>
    <t>https://item.jd.com/31096428568.html</t>
  </si>
  <si>
    <t>roseonly（诺誓）玫瑰公仔 永生花 甜心兔嫣红音乐球 同城鲜花速递礼品 情人节礼物 生日礼物 送女友</t>
  </si>
  <si>
    <t>https://item.jd.com/100008103142.html</t>
  </si>
  <si>
    <t>花月读永生花玫瑰花红七夕情人节礼物同城鲜花速递生日礼物女生圣诞节礼物送女友闺蜜老婆礼物表白纪念</t>
  </si>
  <si>
    <t>https://item.jd.com/100003949775.html</t>
  </si>
  <si>
    <t>HWY单层永生花礼盒 七夕情人节生日礼物 送女友送老婆创意玫瑰花礼品盒 烈火恋歌</t>
  </si>
  <si>
    <t>https://item.jd.com/58770446532.html</t>
  </si>
  <si>
    <t>花美家 生日鲜花 11朵红玫瑰花 鲜花速递 同城送花 蓝色妖姬花束礼盒全国花店配送北京上海 【主推-送女友】11朵红玫瑰花束 平日价</t>
  </si>
  <si>
    <t>https://item.jd.com/1081666169.html</t>
  </si>
  <si>
    <t>花语心愿粉玫瑰花束鲜花速递同城送花生日礼物北京上海广州深圳成都杭州南京天津重庆长沙石家庄 南京当日达 K款33朵苏醒玫瑰——温馨浪漫送女友 平时价格</t>
  </si>
  <si>
    <t>https://item.jd.com/50812778181.html</t>
  </si>
  <si>
    <t>京东超市蓝色妖姬玫瑰花永生花礼盒鲜花速递干花许愿瓶圣诞圣诞节平安夜礼物生日礼物送女友女朋友爱人老婆闺蜜创意 蓝色妖姬发光花筒 玻璃罩桶式 桌面...</t>
  </si>
  <si>
    <t>https://item.jd.com/55642048182.html</t>
  </si>
  <si>
    <t>AMYROSE永生花蓝牙音响音乐小熊夜灯玫瑰花干花礼盒创意摆件情人圣诞节求婚生日礼物送女友老婆爱人 蓝牙小熊</t>
  </si>
  <si>
    <t>https://item.jd.com/39002983374.html</t>
  </si>
  <si>
    <t>RoseQueen永生花玫瑰花玻璃罩礼盒同城鲜花速递生日礼物求婚表白礼物实用圣诞节礼物送女友 一见倾心-圣诞红</t>
  </si>
  <si>
    <t>https://item.jd.com/33781960713.html</t>
  </si>
  <si>
    <t>AMY ROSE永生花玻璃罩单朵玫瑰礼盒摆件情人圣诞节礼物520求婚送女友老师爱人生日礼品鲜花速递 粉色</t>
  </si>
  <si>
    <t>https://item.jd.com/27805737092.html</t>
  </si>
  <si>
    <t>AMYROSE永生花玻璃罩玫瑰花小熊礼盒摆件情人圣诞节礼物求婚送女友老师爱人闺蜜生日礼品鲜花速递 小清新赤红</t>
  </si>
  <si>
    <t>https://item.jd.com/26961775359.html</t>
  </si>
  <si>
    <t>千美汇99朵红玫瑰花鲜花花束 鲜花速递同城 生日鲜花礼物北京深圳广州上海成都南京杭州西安</t>
  </si>
  <si>
    <t>https://item.jd.com/10894539092.html</t>
  </si>
  <si>
    <t>欣尚 鲜花速递 99朵红玫瑰花束情人节送女友表白老婆生日礼物预定全国同城送花上门 99朵粉玫瑰珍爱款</t>
  </si>
  <si>
    <t>https://item.jd.com/10579802599.html</t>
  </si>
  <si>
    <t>THE BEAST/野兽派 小王子音乐水晶球 玫瑰玻璃罩生日礼物送女生圣诞节礼物 粉色-粉色星球</t>
  </si>
  <si>
    <t>https://item.jd.com/41380548347.html</t>
  </si>
  <si>
    <t>野兽派（THE BEAST）Garden Collection鼠尾草双口红礼盒石榴牡丹 生日礼物女生圣诞节礼物</t>
  </si>
  <si>
    <t>https://item.jd.com/100006098132.html</t>
  </si>
  <si>
    <t>圣诞节礼物生日礼物女生玫瑰花鲜花速递香皂花情人节礼物送女友老婆女朋友女孩男友闺蜜结婚纪念日礼品 33朵绚丽红</t>
  </si>
  <si>
    <t>https://item.jd.com/26425939499.html</t>
  </si>
  <si>
    <t>https://item.jd.com/100006856478.html</t>
  </si>
  <si>
    <t>怡朵 手提花篮生日祝福抱抱筒鲜花速递同城北京上海广州开业生日向日葵康乃馨玫瑰礼盒预定 手提花篮-碧海</t>
  </si>
  <si>
    <t>https://item.jd.com/26696505465.html</t>
  </si>
  <si>
    <t>信仰印记包装纸礼品礼物包装纸圣诞节装饰情人节生日礼物鲜花包花纸DIY礼物书本皮纸2张纸配丝带标签几何款</t>
  </si>
  <si>
    <t>https://item.jd.com/100008501386.html</t>
  </si>
  <si>
    <t>京东超市巧心师灰色拉菲草送女友男友生日礼物情人节拉菲草圣诞节装饰礼物女生男生朋友情侣实用礼品盒包装喜糖盒</t>
  </si>
  <si>
    <t>https://item.jd.com/100003719623.html</t>
  </si>
  <si>
    <t>经典传统木质彩色旋转小陀螺桌面减压玩具幼儿园活动礼品批发 随机</t>
  </si>
  <si>
    <t>https://item.jd.com/56160841931.html</t>
  </si>
  <si>
    <t>创意80后怀旧悬空悬浮烟斗吹球玩具学生小孩礼物吹龙悬浮球 小玩具批发1-5元 学生奖品小礼品七夕礼物 烟斗吹球</t>
  </si>
  <si>
    <t>https://item.jd.com/42346734712.html</t>
  </si>
  <si>
    <t>1.20</t>
  </si>
  <si>
    <t>学生整蛊搞怪玩具魔魔术弹力伸缩拳头枪小孩玩具80后童年怀旧经典有趣  小玩具批发1-5元七夕礼物 伸缩拳头枪</t>
  </si>
  <si>
    <t>https://item.jd.com/42337718659.html</t>
  </si>
  <si>
    <t>2.20</t>
  </si>
  <si>
    <t>AMYROSE永生花一鹿有你玫瑰花礼盒摆件情人圣诞节生日礼物送女友爱人老师闺蜜结婚鲜花速递创意礼品 一鹿有你-玫瑰红</t>
  </si>
  <si>
    <t>https://item.jd.com/62852363094.html</t>
  </si>
  <si>
    <t>神奇翻跟迷你斗爬墙蜘蛛人创意学生有趣整蛊地摊货源稀奇古怪玩具 小礼品创意  学生奖品批发七夕礼物 爬墙蜘蛛人随机1个 均码</t>
  </si>
  <si>
    <t>https://item.jd.com/42665354848.html</t>
  </si>
  <si>
    <t>0.50</t>
  </si>
  <si>
    <t>灿田 鲜花速递 33朵香槟红玫瑰混搭花束礼盒送女友表白朋友生日礼物全国送花上门 33朵香槟玫瑰花束—热卖款</t>
  </si>
  <si>
    <t>https://item.jd.com/60480872969.html</t>
  </si>
  <si>
    <t>京东超市圣诞节礼物 情人节礼物 康乃馨永生花玫瑰花香皂花礼盒 香皂保鲜花束 送女友 老婆 生日礼物结婚纪念 玫瑰红</t>
  </si>
  <si>
    <t>https://item.jd.com/45229022881.html</t>
  </si>
  <si>
    <t>京东超市巧心师5只可爱卡通粉色萌宠小猪捏捏乐搪胶BB叫小猪发泄减压尖叫猪发声玩具创意礼品</t>
  </si>
  <si>
    <t>https://item.jd.com/100009115822.html</t>
  </si>
  <si>
    <t>京东超市巧心师贺卡祝福卡片生日贺卡礼物创意礼品镂空感谢卡信封情人节圣诞节明信片感恩节卡片牛皮纸玫瑰花款3张</t>
  </si>
  <si>
    <t>https://item.jd.com/100006253716.html</t>
  </si>
  <si>
    <t>深圳开业花篮鲜花同城速递北京上海广州商务乔迁庆典开张花蓝全国  单个 第八款138 现价88元 限购2个</t>
  </si>
  <si>
    <t>https://item.jd.com/55339795987.html</t>
  </si>
  <si>
    <t>FlowerPlus花加悦花简约混合鲜花包月套餐创意生日礼物送女友爱人同城包邮 订一个月 周六收花</t>
  </si>
  <si>
    <t>https://item.jd.com/18788970095.html</t>
  </si>
  <si>
    <t>AMYROSE永生花礼盒粉色首饰盒蝴蝶结小熊玫瑰花情人圣诞节生日礼物送女友女生老师闺蜜结婚纪念日礼物 粉色夜灯礼盒-小鹿</t>
  </si>
  <si>
    <t>https://item.jd.com/41100356766.html</t>
  </si>
  <si>
    <t>发光永生花玻璃罩圣诞节情人节玫瑰花束礼盒生日礼物花送女朋友老婆爱人女生结婚纪念日女生节礼品 蓝色妖姬花束（升级遥控款）</t>
  </si>
  <si>
    <t>https://item.jd.com/21776205271.html</t>
  </si>
  <si>
    <t>花仙居 鲜花速递同城11朵19朵33朵香槟玫瑰礼盒圣诞节女生生日礼物北京上海广州西安深圳成都送花 小幸运-11朵戴安娜、白玫瑰混搭</t>
  </si>
  <si>
    <t>https://item.jd.com/32167564568.html</t>
  </si>
  <si>
    <t>圣诞节满天星花束鲜花速递同城生日礼物北京上海成都花店送花 真心喜欢你-蓝色满天星花束</t>
  </si>
  <si>
    <t>https://item.jd.com/49423382485.html</t>
  </si>
  <si>
    <t>野兽派（THE BEAST）《心中的玫瑰》音乐水晶球永生花礼盒玫瑰花盒 生日礼物女生圣诞节礼物</t>
  </si>
  <si>
    <t>https://item.jd.com/4869822.html</t>
  </si>
  <si>
    <t>杭州鲜花速递同城配送七彩满天星花束生日花店预定送花爱人广州北京上海南京武汉成都重庆杭州深圳师节礼物 勿忘我</t>
  </si>
  <si>
    <t>https://item.jd.com/61448218764.html</t>
  </si>
  <si>
    <t>京东超市HELLO KITTY 鲜花速递玫瑰花圣诞节礼物永生花礼盒生日礼物送女友女生老婆纪念日实用礼物 告白永生玫瑰花礼盒</t>
  </si>
  <si>
    <t>https://item.jd.com/41401480278.html</t>
  </si>
  <si>
    <t>圣诞节平安夜活动礼品开学学生奖品发光小玩具批发1-5元地推小礼品1-5块钱的小商品 夜光灯学生礼品 闪光戒指</t>
  </si>
  <si>
    <t>https://item.jd.com/43937879197.html</t>
  </si>
  <si>
    <t>0.90</t>
  </si>
  <si>
    <t>千美汇生日19朵蓝色妖姬礼盒成都北京上海西安等全国鲜花速递同城鲜花店配送</t>
  </si>
  <si>
    <t>https://item.jd.com/10728112578.html</t>
  </si>
  <si>
    <t>地摊礼品学生奖品迷你手指投篮机解压球发泄学生小玩具创意亲子互动桌面游戏 学生奖品批发  小礼品创意 手指投篮玩具随机1个 均码</t>
  </si>
  <si>
    <t>https://item.jd.com/42664961415.html</t>
  </si>
  <si>
    <t>{11朵香槟向日葵混搭，温暖的祝福}全国同城2小时速达！</t>
  </si>
  <si>
    <t>钟爱 66朵康乃馨礼品鲜花速递 生日鲜花快递 送长辈送朋友当日达 66朵粉康乃馨A</t>
  </si>
  <si>
    <t>https://item.jd.com/1277076474.html</t>
  </si>
  <si>
    <t>京东超市指爱（ZHIAI）玫瑰花永生花礼盒圆形花盒鲜花速递纪念日情人节圣诞节礼物礼品生日礼物女生送女生送女友红色</t>
  </si>
  <si>
    <t>第一爱永生花红玫瑰花玻璃罩摆件鲜花礼盒同城鲜花速递情人节圣诞节礼物生日礼物情侣结婚礼品送女生女友</t>
  </si>
  <si>
    <t>https://item.jd.com/100006253702.html</t>
  </si>
  <si>
    <t>热带森林圣诞节元旦礼物送女友生日礼物女生男生女孩男孩暖暖水杯子暖暖杯恒温杯礼盒套装保鲜花配送玫瑰花</t>
  </si>
  <si>
    <t>https://item.jd.com/7920394.html</t>
  </si>
  <si>
    <t>花递 33朵红玫瑰生日花束鲜花速递同城鲜花真花表白求婚情人节圣诞节礼物配送上门 成都北京上海 月光恋人|B72 平时价</t>
  </si>
  <si>
    <t>https://item.jd.com/58860578493.html</t>
  </si>
  <si>
    <t>THE BEAST/野兽派 【李现同款】心中的玫瑰音乐水晶球永生玫瑰花生日礼物送女生圣诞节礼物 心中的玫瑰</t>
  </si>
  <si>
    <t>https://item.jd.com/11791778449.html</t>
  </si>
  <si>
    <t>郁色鲜花 昆明鲜花小雏菊 各色雏菊鲜花 超长花期 家庭插画 生日礼物鲜花雏菊 白色类</t>
  </si>
  <si>
    <t>https://item.jd.com/49824501929.html</t>
  </si>
  <si>
    <t>欣尚 鲜花速递33朵红玫瑰花束指定日期全国同城送花99朵玫瑰表白生日礼物 33朵红玫瑰花束—爱女神</t>
  </si>
  <si>
    <t>https://item.jd.com/42204138932.html</t>
  </si>
  <si>
    <t>roseonly（諾誓）永生花玫瑰礼盒 经典永续大盒9朵红粉 同城鲜花速递礼品 情人节礼物 生日礼物 送女友</t>
  </si>
  <si>
    <t>https://item.jd.com/3719701.html</t>
  </si>
  <si>
    <t>玩具迷你鸟笛 鸟笛子音乐节奏百灵鸟哨小鸟笛子鸟哨子 小玩具批发1-5元  学生小礼品年会毕业小礼物 颜色随机</t>
  </si>
  <si>
    <t>https://item.jd.com/42339354559.html</t>
  </si>
  <si>
    <t>木制彩色水果陀螺 小手转动小陀螺 传统怀旧学生木质地摊玩具 学生减压益智陀螺 小玩具批发1-5元 颜色随机</t>
  </si>
  <si>
    <t>https://item.jd.com/42295972656.html</t>
  </si>
  <si>
    <t>Ylg鲜花速递全国同城花店送花向日葵韩式花束玫瑰花礼盒送老师闺蜜女友女生生日礼物预定平安夜圣诞节礼物 5朵向日葵混搭花束</t>
  </si>
  <si>
    <t>https://item.jd.com/60855823833.html</t>
  </si>
  <si>
    <t>1元以下小礼品 可爱笔创意文具 小礼品创意  学生奖品批发 卡通可爱灰色猫黑色中性笔水笔签字笔 款式随机 0.5mm</t>
  </si>
  <si>
    <t>https://item.jd.com/41823360139.html</t>
  </si>
  <si>
    <t>水中套圈圈游戏水机 童年经典怀旧传统游戏机 水机套圈圈玩具 小玩具批发1-5元 怀念青春七夕礼物 款式随机</t>
  </si>
  <si>
    <t>https://item.jd.com/42348815615.html</t>
  </si>
  <si>
    <t>幼儿园毕业纪念小礼物学生奖品办公礼品创意韩国可爱兔子钥匙扣/圈 汽车装饰 情侣包包小挂件卡通挂饰 图案混发</t>
  </si>
  <si>
    <t>https://item.jd.com/40698665059.html</t>
  </si>
  <si>
    <t>初荟开业花篮一对或一个同城配送全国鲜花速递配送上门乔迁送花开业礼品开张花篮预订北京上海成都花店配花 大吉大利-款式一【单个】</t>
  </si>
  <si>
    <t>https://item.jd.com/15766798071.html</t>
  </si>
  <si>
    <t>学生奖品办公礼品小玩具批发1-5元学生玩具回力小汽车男孩惯性迷你汽车模型仿真玩具车批發年会毕业小礼物 Q版小汽车</t>
  </si>
  <si>
    <t>https://item.jd.com/40697633843.html</t>
  </si>
  <si>
    <t>原野花艺向日葵花束礼盒太阳花送父亲节礼物男士生日北京上海武汉南京杭州温州成都西安花店鲜花速递同城送花 向日葵+红豆(法式礼盒)</t>
  </si>
  <si>
    <t>https://item.jd.com/10424327387.html</t>
  </si>
  <si>
    <t>下蛋鸡 挤蛋鸡地摊小玩具批发恶搞发泄鸡整人整蛊创意玩具 小玩具批发3元以下 黄色怪叫鸡年会毕业小礼物 下蛋鸡</t>
  </si>
  <si>
    <t>https://item.jd.com/42348832152.html</t>
  </si>
  <si>
    <t>芊芊细语云南昆明基地鲜花包月订阅切花每周一花全国包邮速递同城生日礼物花束直批发玫瑰花家用办公室插花 16支王妃玫瑰+送4支（防损）</t>
  </si>
  <si>
    <t>https://item.jd.com/48353576754.html</t>
  </si>
  <si>
    <t>清新迷你圣诞贺卡 圣诞节日祝福留言带信封小卡片平安夜祝福卡学生奖品批发小礼品创意144张贺卡有信封 圣诞老人144张一套有信封</t>
  </si>
  <si>
    <t>https://item.jd.com/41823369123.html</t>
  </si>
  <si>
    <t>竹蜻蜓手搓双飞叶塑料蜻蜓飞天仙子飞盘学生怀旧玩具奖品    平衡摆件蜻蜓 小玩具批发1元以下七夕礼物 竹蜻蜓</t>
  </si>
  <si>
    <t>https://item.jd.com/42338906428.html</t>
  </si>
  <si>
    <t>0.20</t>
  </si>
  <si>
    <t>学生玩具魔方 智力百变魔尺玩具 24段节百变魔尺 小玩具批发1-5元 学生礼品小玩具年会毕业小礼物 百变魔尺</t>
  </si>
  <si>
    <t>https://item.jd.com/42349075097.html</t>
  </si>
  <si>
    <t>SEEROSE进口永生玫瑰花端坐熊公仔礼盒摆件圣诞元旦情人节伴手礼送女生生日礼物 心花怒放-嫣红</t>
  </si>
  <si>
    <t>https://item.jd.com/40068250189.html</t>
  </si>
  <si>
    <t>Vaness Flower 永生花礼盒玻璃罩玫瑰花同城鲜花速递生日礼物送女友</t>
  </si>
  <si>
    <t>https://item.jd.com/100002353722.html</t>
  </si>
  <si>
    <t>若兮 永生玫瑰花礼盒保鲜花速递同城蓝色妖姬送女友生日礼物女生创意蓝牙音箱夜灯圣诞节礼物 红粉佳人</t>
  </si>
  <si>
    <t>https://item.jd.com/41634121809.html</t>
  </si>
  <si>
    <t>永生花礼盒保鲜花玫瑰花速递同城干花蓝色妖姬生日礼物送女友女生老婆蓝牙音箱圣诞节礼物 蓝色妖姬</t>
  </si>
  <si>
    <t>https://item.jd.com/49288777529.html</t>
  </si>
  <si>
    <t>I'M HUAHUA鲜花速递玫瑰花永生花礼盒圣诞节礼物送女友康乃馨玻璃罩女生生日礼物送老婆 浪漫真情-进口永生玫瑰花MINI玻璃罩BX245</t>
  </si>
  <si>
    <t>https://item.jd.com/10870807989.html</t>
  </si>
  <si>
    <t>Love Letter小王子的玫瑰永生花玻璃罩礼盒音乐盒玫瑰花保鲜花八音盒情人节生日求婚表白结婚礼物 小王子的玫瑰</t>
  </si>
  <si>
    <t>https://item.jd.com/43562764265.html</t>
  </si>
  <si>
    <t>AMYROSE永生花玫瑰花礼盒摆件白雪公主情人生日圣诞节礼物送女友爱人闺蜜结婚纪念鲜花速递创意礼品 贝儿公主</t>
  </si>
  <si>
    <t>https://item.jd.com/62841510301.html</t>
  </si>
  <si>
    <t>绿范玫瑰花礼盒保鲜花速递同城花店送女友蓝色妖姬花束情人七夕节礼物生日礼物香槟玫瑰礼盒花束教师节中秋节 真情-33朵红玫瑰礼盒</t>
  </si>
  <si>
    <t>https://item.jd.com/38564413542.html</t>
  </si>
  <si>
    <t>冉子花坊鲜花速递33朵红玫瑰花束礼盒情人节七夕表白生日礼物全国同城北京上海杭州广州沈阳送花上门 33支红玫瑰</t>
  </si>
  <si>
    <t>https://item.jd.com/48421823422.html</t>
  </si>
  <si>
    <t>亿亩花田  鲜花速递玫瑰百合混搭花束包月鲜花每周一花礼品礼物情侣情人节送女友生日礼物纪念日 10朵随机百合+5支混色小雏菊</t>
  </si>
  <si>
    <t>https://item.jd.com/63278761760.html</t>
  </si>
  <si>
    <t>THEONE 唯忆 进口永生巨型玫瑰花一支红玫瑰干花七夕情人节送女友送恋人送爱人节日创意礼品礼盒礼物水晶红</t>
  </si>
  <si>
    <t>https://item.jd.com/8131157.html</t>
  </si>
  <si>
    <t>京东超市今美 红色永生花玫瑰花礼盒小鹿彩灯玻璃罩玫瑰花鲜花速递教师节送老师生日礼物送女生送女友送老婆 红色ZYX061</t>
  </si>
  <si>
    <t>https://item.jd.com/51150504760.html</t>
  </si>
  <si>
    <t>roseonly（诺誓）永生花玫瑰甜心兔保鲜花盒生日礼物送女朋友结婚纪圣诞节礼物 站立版甜心兔</t>
  </si>
  <si>
    <t>https://item.jd.com/30391253758.html</t>
  </si>
  <si>
    <t>创意捏捏乐手捏减压粉猪软萌可爱会叫小猪发声整蛊玩具减压发泄球无聊发泄减压整蛊玩具可爱卡通创意七夕礼物 会叫的小猪随机一个 均码</t>
  </si>
  <si>
    <t>https://item.jd.com/41069576894.html</t>
  </si>
  <si>
    <t>韩国创意心形爱心小卡片定制贺卡卡通节日留言小贺卡鲜花卡祝福卡新 卡通【无绳】12款60张</t>
  </si>
  <si>
    <t>https://item.jd.com/34514148195.html</t>
  </si>
  <si>
    <t>中礼鲜花速递同城 生日礼物 玫瑰花生日鲜花 11朵百合花束 全国送花北京上海广州深圳南京</t>
  </si>
  <si>
    <t>https://item.jd.com/1005527611.html</t>
  </si>
  <si>
    <t>永生花礼盒玫瑰花保鲜花速递干花玻璃罩生日礼物送女生送闺蜜纪念日送女友送老婆送情侣爱人 永生花BX259</t>
  </si>
  <si>
    <t>https://item.jd.com/16668531860.html</t>
  </si>
  <si>
    <t>柏治廷 永生花礼盒小鹿玻璃罩同城速递教师节礼物生日礼物纪念日礼物紫玫瑰花永生花送女友送老师</t>
  </si>
  <si>
    <t>https://item.jd.com/100003899069.html</t>
  </si>
  <si>
    <t>33朵红玫瑰礼盒三生三世不变的爱，惊喜就在打开礼盒的一瞬间</t>
  </si>
  <si>
    <t>柏治廷 永生花礼盒粉玫瑰花同城速递教师节礼物生日礼物纪念日礼物礼盒送女生送老师【925银项链】首饰盒</t>
  </si>
  <si>
    <t>https://item.jd.com/100006611394.html</t>
  </si>
  <si>
    <t>京东超市水木然 香皂花花束礼盒 七夕情人节礼物15朵混搭花束玫瑰花 鲜花速递送女友老婆圣诞节生日礼物SR2010</t>
  </si>
  <si>
    <t>https://item.jd.com/100001450089.html</t>
  </si>
  <si>
    <t>野兽派 （THE BEAST）告白兔系列四支装永生花口红礼盒 生日礼物 女生</t>
  </si>
  <si>
    <t>https://item.jd.com/100008262790.html</t>
  </si>
  <si>
    <t>圣诞礼物 永生花钥匙扣 开运小福猪永生花礼盒粉玫瑰永不凋谢的同城鲜花速递 创意生日礼物情侣女生送闺蜜</t>
  </si>
  <si>
    <t>https://item.jd.com/100002035149.html</t>
  </si>
  <si>
    <t>佳琳鲜花速递绣球花玫瑰韩式混搭花束生日礼物全国同城花店送花上门 19朵粉佳人+乒乓菊绣球混搭花束</t>
  </si>
  <si>
    <t>https://item.jd.com/58666406306.html</t>
  </si>
  <si>
    <t>轻恋初心鲜花速递鲜花预定康乃馨百合花束生日礼物送妈妈老师病人同城配送全国花店送花11朵红色康乃馨花束 19朵红色康乃馨花束</t>
  </si>
  <si>
    <t>https://item.jd.com/56304077183.html</t>
  </si>
  <si>
    <t>爽朗水养鲜花速递花束鲜切花花材家居办公室摆花礼品礼物瓶插花生日礼物送女友爱人老师朋友 混搭花束（粉玫瑰、配叶）不含瓶</t>
  </si>
  <si>
    <t>https://item.jd.com/45793533426.html</t>
  </si>
  <si>
    <t>来一客鲜花速递生日礼物手提花篮玫瑰混搭乔迁开业花篮全国北京上海杭州广州深圳成都沈阳同城送花上门 手提花篮e</t>
  </si>
  <si>
    <t>https://item.jd.com/16840773357.html</t>
  </si>
  <si>
    <t>阿波罗之梦一生一世玫瑰花礼盒皂花圣诞节礼物情人节鲜花速递同城配送女友老婆生日礼物女生新婚结婚礼物</t>
  </si>
  <si>
    <t>https://item.jd.com/3257687.html</t>
  </si>
  <si>
    <t>水木然永生花花束勿忘我干花花束礼盒情人节鲜花礼物生日礼物送女生送女友送老婆 满天星蓝色小款SR2029</t>
  </si>
  <si>
    <t>https://item.jd.com/100003719627.html</t>
  </si>
  <si>
    <t>roseonly（諾誓） 星座经典 玫瑰永生花 处女座 中型水滴 同城鲜花速递礼品 情人节礼物 生日礼物 送女友</t>
  </si>
  <si>
    <t>https://item.jd.com/100006511538.html</t>
  </si>
  <si>
    <t>花递 鲜花速递满天星花束同城生日鲜花送达 送朋友恋人长辈圣诞节花店配送上门成都北京上海广州苏州深圳 星空絮语|C36</t>
  </si>
  <si>
    <t>https://item.jd.com/58931699233.html</t>
  </si>
  <si>
    <t>野兽派（THE BEAST）BlingBling永生花“眼影盘”口红粉色礼盒4支装 生日礼物女生圣诞节礼物</t>
  </si>
  <si>
    <t>https://item.jd.com/100004075551.html</t>
  </si>
  <si>
    <t>书竹 鲜花速递 33朵粉玫瑰花束送闺蜜女友生日礼物全国同城送花上门 33朵粉玫瑰花束—温暖的爱</t>
  </si>
  <si>
    <t>https://item.jd.com/55493646911.html</t>
  </si>
  <si>
    <t>京东超市圣诞节礼物生日礼物女生音乐盒永生花礼盒玫瑰花鲜花速递圣诞礼物情人节礼物送女友女朋友老婆女孩结婚纪念日 粉色玫瑰永生花</t>
  </si>
  <si>
    <t>https://item.jd.com/56978860539.html</t>
  </si>
  <si>
    <t>MI鲜花速递香槟玫瑰花束北京上海天津重庆成都南京杭州苏州长沙太原西安厦门福州广州深圳全国花店同城送花 11朵香槟玫瑰礼盒</t>
  </si>
  <si>
    <t>https://item.jd.com/41049181246.html</t>
  </si>
  <si>
    <t>中礼教师节鲜花速递 生日礼物 全国上海同城配送 19枝粉康乃馨+百合 崇明县松江嘉定区金山</t>
  </si>
  <si>
    <t>https://item.jd.com/10203320857.html</t>
  </si>
  <si>
    <t>花月读永生花手表礼盒红七夕情人节礼物鲜花速递玫瑰花毕业礼物送女友老婆情侣生日礼物女生结婚纪念表白</t>
  </si>
  <si>
    <t>https://item.jd.com/100003138107.html</t>
  </si>
  <si>
    <t>慕语鲜花速递礼物韩式11朵玫瑰混搭绣球花束送女友全国送花北京上海广州深圳成都武汉长沙佛山同城送花 忘情巴黎</t>
  </si>
  <si>
    <t>https://item.jd.com/32478236180.html</t>
  </si>
  <si>
    <t>轻恋初心鲜花速递红玫瑰花送女友鲜花花束礼盒预定同城送花生日礼物女生老婆全国花店送花11朵红玫瑰花束 【致爱】11朵红玫瑰花束c</t>
  </si>
  <si>
    <t>https://item.jd.com/54091049059.html</t>
  </si>
  <si>
    <t>教师节礼物鲜花百合云南发水养香水百合花花束基地供速递同城送老师朋友居家 随机颜色小头15朵 送配草保鲜剂 不含花瓶</t>
  </si>
  <si>
    <t>https://item.jd.com/55368907582.html</t>
  </si>
  <si>
    <t>圣诞节礼物 惜梦鲜花速递同城全国配送99朵玫瑰花束生日满天星百合礼盒求婚表白北京福州南昌无锡昆明花店 G款-33朵红玫瑰黑纱花束 平日价</t>
  </si>
  <si>
    <t>https://item.jd.com/57537938850.html</t>
  </si>
  <si>
    <t>来一客鲜花速递 33朵红玫瑰抱抱桶 特殊款式 北京上海鲜花礼盒同城花店全国生日送花</t>
  </si>
  <si>
    <t>https://item.jd.com/13732083271.html</t>
  </si>
  <si>
    <t>钟爱 圣诞节鲜花礼盒速递生日鲜花全国同城上门配送送女友 N-19朵香槟玫瑰 平日价</t>
  </si>
  <si>
    <t>https://item.jd.com/10081002144.html</t>
  </si>
  <si>
    <t>Ylg鲜花速递全国同城花店送花99朵韩式花束玫瑰花礼盒结婚纪念送老婆表白女友生日礼物预定圣诞节礼物 11朵黄玫瑰花束-相遇款</t>
  </si>
  <si>
    <t>https://item.jd.com/60694286618.html</t>
  </si>
  <si>
    <t>花递 火烈鸟永生花玻璃罩摆件玫瑰花保鲜花干花礼盒情人教师节生日礼物送女友爱人老师闺蜜结婚</t>
  </si>
  <si>
    <t>https://item.jd.com/100009992068.html</t>
  </si>
  <si>
    <t>爽朗水养鲜花百合花每周一花包月鲜花订阅节日礼品女生生日礼物家居摆花瓶插花教师节礼物礼品 订一个月4束（香水百合 周一收花（周五17点前下单...</t>
  </si>
  <si>
    <t>https://item.jd.com/51472566618.html</t>
  </si>
  <si>
    <t>初卉 真花鲜花速递康乃馨鲜花预定圣诞节礼物百合花束生日礼物送妈妈老师病人全国同城配送深圳北京广州 D款19朵红色康乃馨2枝百合 送花</t>
  </si>
  <si>
    <t>https://item.jd.com/10951554088.html</t>
  </si>
  <si>
    <t>鲜花速递鲜花花束同城送花红玫瑰花礼盒圣诞节礼物送女友生日礼物全国花店孝感荆州黄冈咸宁随州恩施潜江天门 款式A-11朵红玫瑰米兰礼盒</t>
  </si>
  <si>
    <t>https://item.jd.com/53679300475.html</t>
  </si>
  <si>
    <t>京东超市至爱香颂 限量【真正的圣诞树】现货北美进口诺贝松圣诞树 圣诞节礼物 桌面圣诞装饰套装礼盒送女友家居装饰</t>
  </si>
  <si>
    <t>https://item.jd.com/100010336666.html</t>
  </si>
  <si>
    <t>京东超市星谷招财猫开业乔迁摆件摇手送男女朋友创意礼品收银台家居送礼永生花红色玫瑰保鲜花速递玻璃罩满天星圣诞节 招财猫LED灯发光玫瑰永生花</t>
  </si>
  <si>
    <t>https://item.jd.com/51178034455.html</t>
  </si>
  <si>
    <t>花巢 鲜花速递抖音同款网红创意水果车厘子奶油草莓花束礼盒生日礼物送女友北京上海广州深圳同城送花 27颗草莓花束</t>
  </si>
  <si>
    <t>https://item.jd.com/27302865675.html</t>
  </si>
  <si>
    <t>a4卡通文件袋 按扣pvc文件袋 办公资料袋 票据袋批发 学生奖品批发  小礼品创意  七夕礼物 款式随机</t>
  </si>
  <si>
    <t>https://item.jd.com/41823365579.html</t>
  </si>
  <si>
    <t>2.10</t>
  </si>
  <si>
    <t>地摊礼品学生奖品复古许愿瓶 世界风景幸运瓶玻璃小号木塞漂流瓶子创意家居批发 礼物礼品小玩具2元以下 款式随机 复古许愿瓶</t>
  </si>
  <si>
    <t>https://item.jd.com/41956046135.html</t>
  </si>
  <si>
    <t>六一批发礼品吹胡子瞪眼 大鼻子吹龙眼镜 节假整蛊 创意小玩具批发2元以下 多色胡子眼镜框七夕礼物 胡子</t>
  </si>
  <si>
    <t>https://item.jd.com/42348881718.html</t>
  </si>
  <si>
    <t>学生奖品办公礼品5元以下小玩具新款学生小玩具陀螺批发发光极速陀螺 夜市地摊玩具 圣诞节活动礼品 红色</t>
  </si>
  <si>
    <t>https://item.jd.com/40697830972.html</t>
  </si>
  <si>
    <t>4.20</t>
  </si>
  <si>
    <t>阿波罗之梦方盒紫玫瑰花保温杯子皂花礼盒圣诞节礼物情人节鲜花速递生日礼物女生送女友妈妈表白结婚礼物</t>
  </si>
  <si>
    <t>https://item.jd.com/4086260.html</t>
  </si>
  <si>
    <t>花点时间定制鲜花百合6枝鲜花速递1个月2束周一收花（周五17点前下单）全国配送情侣情人节鲜花礼品礼物摆件</t>
  </si>
  <si>
    <t>https://item.jd.com/7323893.html</t>
  </si>
  <si>
    <t>地推小礼品实用小商品1到2元开业发光玩具小礼物批發开学礼物幼儿园实用六一儿童节日玩具活动奖品 光纤圣诞树</t>
  </si>
  <si>
    <t>https://item.jd.com/43987129448.html</t>
  </si>
  <si>
    <t>5.10</t>
  </si>
  <si>
    <t>花景澜 玫瑰花礼盒真鲜花速递同城送花康乃馨母亲节生日结婚纪念日七夕混搭花束送爱人 11朵红玫瑰礼盒+1只小熊 日促价</t>
  </si>
  <si>
    <t>https://item.jd.com/33166648236.html</t>
  </si>
  <si>
    <t>花千朵33朵香槟玫瑰花束鲜花速递同城送花生日纪念日圣诞节情人节礼物送女生女朋友老婆</t>
  </si>
  <si>
    <t>https://item.jd.com/7467081.html</t>
  </si>
  <si>
    <t>千柏怡每周一花包月鲜花办公室家庭订阅香水百合玫瑰速递同城每周一束北京上海生日礼物女生送 单次体验香水百合粉色（不含花瓶） 次日发货</t>
  </si>
  <si>
    <t>https://item.jd.com/21161393266.html</t>
  </si>
  <si>
    <t>初卉 圣诞节礼物鲜花速递满天星鲜花礼盒花束全国送花生日礼物送女友鲜花送爱人同城配送北京上海广州成都 粉色满天星花束</t>
  </si>
  <si>
    <t>https://item.jd.com/27147887284.html</t>
  </si>
  <si>
    <t>第一爱永生花粉玫瑰花玻璃罩摆件鲜花礼盒同城鲜花速递情人节圣诞节礼物生日礼物情侣求婚送女生女友</t>
  </si>
  <si>
    <t>https://item.jd.com/100006253684.html</t>
  </si>
  <si>
    <t>野兽派（THE BEAST）心中的玫瑰  女神 心形永生花礼盒 保鲜花盒  生日礼物女生圣诞节礼物</t>
  </si>
  <si>
    <t>https://item.jd.com/3838635.html</t>
  </si>
  <si>
    <t>Love Letter 专爱玫瑰永生花盒音乐盒红玫瑰保鲜花礼盒节日礼物 圣诞节礼物 送女友生日礼物</t>
  </si>
  <si>
    <t>https://item.jd.com/100006041740.html</t>
  </si>
  <si>
    <t>依雯然Ivenran 红色香薰永生花礼盒六角花房玻璃罩玫瑰花情人节生日礼物定制纪念日创意礼物 一生有你</t>
  </si>
  <si>
    <t>https://item.jd.com/7012890.html</t>
  </si>
  <si>
    <t>馨仪鲜花速递香水百合花束康乃馨礼盒送领导长辈爱人生日礼物探望闺蜜全国同城花店送花上门 33朵粉玫瑰百合混搭花束</t>
  </si>
  <si>
    <t>https://item.jd.com/26850842226.html</t>
  </si>
  <si>
    <t>鲜花速递19朵红玫瑰花束礼盒 生日鲜花同城送花圣诞节礼物送女友老婆全国花店送花广州东莞佛山中山花都区 19朵粉玫瑰花束-E款</t>
  </si>
  <si>
    <t>https://item.jd.com/55655750538.html</t>
  </si>
  <si>
    <t>艾美珈 红玫瑰花礼盒皂花保鲜花速递同城送花束康乃馨蓝色妖姬送女生生日礼物圣诞节礼物送女友 33朵红玫瑰花束礼盒ZYX050</t>
  </si>
  <si>
    <t>https://item.jd.com/10399090632.html</t>
  </si>
  <si>
    <t>馨仪 鲜花速递红玫瑰花束香槟礼盒蓝色妖姬生日鲜花朋友全国同城河北沧州廊坊衡水全国同城配送 33朵红玫瑰花束——银叶菊</t>
  </si>
  <si>
    <t>https://item.jd.com/32442587779.html</t>
  </si>
  <si>
    <t>新年款喜庆节庆红色包装纸礼物礼品包装纸鲜花包装书皮纸 金星红色52X75cm</t>
  </si>
  <si>
    <t>https://item.jd.com/40763721880.html</t>
  </si>
  <si>
    <t>欣尚 鲜花速递 向日葵鲜花送老师长辈生日礼物探望预定日期全国同城送花上门 9朵向日葵—创意抱抱桶</t>
  </si>
  <si>
    <t>https://item.jd.com/16293186915.html</t>
  </si>
  <si>
    <t>原野花艺满天星巨型时尚超大花束鲜花速递同城送花女生生日礼物上海广州深圳南昌北京武汉成都西安花店订花 蓝色满天星大花束</t>
  </si>
  <si>
    <t>https://item.jd.com/33873149716.html</t>
  </si>
  <si>
    <t>FlowerPlus花加 谜藏·高端混合鲜花包月4束/月 一周一花生日节日创意礼物送爱人同城速递包邮 订六个月 周六收花</t>
  </si>
  <si>
    <t>https://item.jd.com/11801665233.html</t>
  </si>
  <si>
    <t>欣尚鲜花速递 送闺蜜生日礼物 小雏菊鲜花束礼盒全国北京上海杭州广州南京西安天津合城配送花店 小雏菊—热卖款</t>
  </si>
  <si>
    <t>https://item.jd.com/16800316947.html</t>
  </si>
  <si>
    <t>千美汇鲜花速递礼盒33朵玫瑰 同城花店送花全国成都双流县郫县大邑县蒲江县新津县都江堰市 F款_33朵LOVE+礼盒</t>
  </si>
  <si>
    <t>https://item.jd.com/10432335297.html</t>
  </si>
  <si>
    <t>来一客鲜花速递同城超大巨型彩色满天星礼物鲜花束送女友北京上海深圳广州杭州南京石家庄成都送花店 超大粉色满天星B-长1米左右</t>
  </si>
  <si>
    <t>https://item.jd.com/16286247827.html</t>
  </si>
  <si>
    <t>花点时间鲜花「自然双拼版」每周一花节日礼品鲜花速递生日礼物鲜花礼品玫瑰花七夕情人节礼物送女友 订一个月 周一收花</t>
  </si>
  <si>
    <t>https://item.jd.com/16646521304.html</t>
  </si>
  <si>
    <t>花景澜 同城鲜花速递香槟黄玫瑰花束百合混搭结婚纪念日重庆北京西安上海鲜花店订花送花上门 19朵香槟玫瑰+1朵百合 日常价</t>
  </si>
  <si>
    <t>https://item.jd.com/22060190905.html</t>
  </si>
  <si>
    <t>墨莉小姐鲜花速递33朵红玫瑰花束礼盒全国同城花店送花北京上海广州深圳杭州西安等节日生日礼物求婚表白 【爱是only】33朵红玫瑰花束</t>
  </si>
  <si>
    <t>https://item.jd.com/40701977277.html</t>
  </si>
  <si>
    <t>千美汇康乃馨鲜花花束礼盒同城速递 教师节母亲节生日礼物 送老师送长辈 07款_33朵混色康乃馨礼盒</t>
  </si>
  <si>
    <t>https://item.jd.com/13468584084.html</t>
  </si>
  <si>
    <t>维纳斯鲜花速递康乃馨礼盒香水百合花束送妈妈生日礼物北京上海深圳广州同城鲜花花店送花 11朵粉康1枝百合礼盒</t>
  </si>
  <si>
    <t>https://item.jd.com/1018769490.html</t>
  </si>
  <si>
    <t>九多花 鲜花速递同城玫瑰生日送女朋友老婆表白求婚杭州上海苏州合肥花束礼盒送花店鲜花预定 99玫瑰01款 心想事成</t>
  </si>
  <si>
    <t>https://item.jd.com/52317127560.html</t>
  </si>
  <si>
    <t>欣尚鲜花速递11朵蓝色妖姬玫瑰花礼盒生日情人节表白花束全国同城送花北京上海广州深圳天津沈阳西安 33香槟玫瑰—满天星款</t>
  </si>
  <si>
    <t>https://item.jd.com/10210254047.html</t>
  </si>
  <si>
    <t>爱里鲜花速递同城送花99朵红玫瑰花束礼物生日花束北京上海广州深圳成都重庆合肥西安武汉杭州花店送 X款：浪漫皇冠</t>
  </si>
  <si>
    <t>https://item.jd.com/47622971271.html</t>
  </si>
  <si>
    <t>HELLO KITTY 粉色永生花玫瑰花凯蒂猫陶瓷公仔礼盒鲜花速递同城情人节圣诞节鲜花生日礼物送女生送女友</t>
  </si>
  <si>
    <t>https://item.jd.com/100004335656.html</t>
  </si>
  <si>
    <t>寻梦合伙人贵阳鲜花速递同城蓝色妖姬玫瑰花礼盒红玫瑰生日花束南明云岩花溪乌当白云小河送花店 99朵蓝色妖姬B</t>
  </si>
  <si>
    <t>https://item.jd.com/11247281594.html</t>
  </si>
  <si>
    <t>春匠鲜花速递全国同城生日19朵红玫瑰花束礼盒北京上海郑州长沙济南重庆成都武汉石家庄配送花店圣诞节礼物 15朵粉百合礼盒</t>
  </si>
  <si>
    <t>https://item.jd.com/20752149881.html</t>
  </si>
  <si>
    <t>来一客鲜花速递粉色绣球花红玫瑰蓝色绣球向日葵香槟混搭花束送朋友生日礼物全国同城花店送花上门 向日葵粉玫瑰抱抱桶</t>
  </si>
  <si>
    <t>https://item.jd.com/50823038068.html</t>
  </si>
  <si>
    <t>馨仪旗舰店 鲜花速递33朵红玫瑰花束礼盒香槟玫瑰蓝色妖姬同城福州鼓楼台江苍山晋安全国同城送 33朵蓝色妖姬花束</t>
  </si>
  <si>
    <t>https://item.jd.com/36509648420.html</t>
  </si>
  <si>
    <t>谜谷 蓝色妖姬鲜花速递同城蓝玫瑰生日礼盒北京广州上海深圳花店送花 C款_19朵蓝色妖姬礼盒</t>
  </si>
  <si>
    <t>https://item.jd.com/41062974290.html</t>
  </si>
  <si>
    <t>漂亮花夕  生日玫瑰礼盒装秦皇岛包头鲜花同城速递银川郑州呼和浩特兰州同城花店送花 33朵红玫瑰2个公仔礼盒</t>
  </si>
  <si>
    <t>https://item.jd.com/33072575514.html</t>
  </si>
  <si>
    <t>初卉 鲜花速递玫瑰花鲜花预定全国送花鲜花礼盒花束圣诞节礼物生日礼物送女友送爱人长春哈尔滨兰州齐齐哈尔 Q款21朵粉百合花 鲜花</t>
  </si>
  <si>
    <t>https://item.jd.com/14154972599.html</t>
  </si>
  <si>
    <t>爱里鲜花速递康乃馨生日花束礼物表白花束全国同城北京兰州郑州福州天津青岛成都济南合肥成都武汉鲜花店 A款-33朵红色康乃馨</t>
  </si>
  <si>
    <t>https://item.jd.com/10269360939.html</t>
  </si>
  <si>
    <t>热带之恋鲜花速递33朵红玫瑰花束礼盒生日礼物同城花店全国配送北京上海广州深圳成都重庆武汉东莞佛山南京 99朵红玫瑰+520款式 款式A</t>
  </si>
  <si>
    <t>https://item.jd.com/46200007641.html</t>
  </si>
  <si>
    <t>欣尚粉白香槟玫瑰花礼盒生日表白武汉黄石黄冈鄂州荆州十堰孝感宜昌情人节鲜花速递同城全国送花</t>
  </si>
  <si>
    <t>https://item.jd.com/13792129193.html</t>
  </si>
  <si>
    <t>芊芊细语 满天星鲜花云南直发批发干  混搭花束 送女友同学同事生日礼物 亲朋好友 花店 十星连环 (随机发一束)</t>
  </si>
  <si>
    <t>https://item.jd.com/48636674327.html</t>
  </si>
  <si>
    <t>花易宝鲜花 云南昆明鲜花批发 翠绿洋桔梗花束 订阅鲜花 每周一花 送朋友生日礼物</t>
  </si>
  <si>
    <t>https://item.jd.com/56559038429.html</t>
  </si>
  <si>
    <t>花慕 鲜花速递康乃馨花束礼盒百合花束生日送父母北京深圳上海广州成都重庆全国同城配送 感恩-19朵粉康乃馨礼盒</t>
  </si>
  <si>
    <t>https://item.jd.com/10199676093.html</t>
  </si>
  <si>
    <t>来一客 鲜花速递 11朵红玫瑰礼盒 全国同城花店生日送花上门国同城鲜花快递抚顺本溪辽阳朝阳</t>
  </si>
  <si>
    <t>https://item.jd.com/10767700700.html</t>
  </si>
  <si>
    <t>满味园鲜花速递满天星礼盒情人节礼物蓝色粉色满天星戴安娜混搭花束全国沈阳成都武汉北京同城快递送花上门 粉色满天星粉玫瑰混搭</t>
  </si>
  <si>
    <t>https://item.jd.com/48530520194.html</t>
  </si>
  <si>
    <t>姻唯爱33朵粉色香皂花玫瑰花束大礼盒A保鲜花速递生日礼物送女友</t>
  </si>
  <si>
    <t>https://item.jd.com/100001009926.html</t>
  </si>
  <si>
    <t>IDY 鲜花  19朵粉玫瑰花礼盒 鲜花速递同城 生日礼物 全国花店送花快递配送上门</t>
  </si>
  <si>
    <t>https://item.jd.com/8170846.html</t>
  </si>
  <si>
    <t>云南基地直发玫瑰鲜花家庭生活用花直批发生日礼物花束客厅会议办公室装饰用花花店 戴安娜16支+4支（防损）</t>
  </si>
  <si>
    <t>https://item.jd.com/100004331633.html</t>
  </si>
  <si>
    <t>https://item.jd.com/100004024413.html</t>
  </si>
  <si>
    <t>糖果灯球满天星鲜花速递同城网红波波球玫瑰花束女友老婆闺蜜生日表白礼物送花北京上海广州深圳 网红波波球-单支粉玫瑰 同城配送-送花上门</t>
  </si>
  <si>
    <t>https://item.jd.com/60444868314.html</t>
  </si>
  <si>
    <t>京东超市艾美珈 永生花玫瑰花保鲜花礼盒康乃馨速递全国同城生日礼物送女友老婆 投影项链丝巾礼盒 玫瑰花项链礼盒</t>
  </si>
  <si>
    <t>https://item.jd.com/44904035712.html</t>
  </si>
  <si>
    <t>花的记忆永生花玻璃罩礼盒鲜花速递同城浪漫灯光玫瑰花摆件圣诞节生日礼物表白送女生朋友</t>
  </si>
  <si>
    <t>https://item.jd.com/100006172962.html</t>
  </si>
  <si>
    <t>love roseonly 玫瑰永生花礼盒 暖暖心语粉色 同城鲜花速递礼品 情人节礼物 生日礼物 送女友</t>
  </si>
  <si>
    <t>https://item.jd.com/100003848783.html</t>
  </si>
  <si>
    <t>JoyFlower永生花礼盒相框同城鲜花速递康乃馨玫瑰花圣诞节礼物生日送女生朋友闺蜜老婆情侣创意礼品</t>
  </si>
  <si>
    <t>https://item.jd.com/100004677882.html</t>
  </si>
  <si>
    <t>仙爱你 郁金香仿真鲜花速递假花绢花 客厅书房餐桌摆件室内装饰鲜花艺花瓶家居装饰摆件</t>
  </si>
  <si>
    <t>https://item.jd.com/100002585906.html</t>
  </si>
  <si>
    <t>幼儿园毕业纪念小礼物长颈鹿系列尺子  pvc卡通15cm塑料直尺 小学生学习文具批发年会毕业小礼物 长颈鹿混发 15cm</t>
  </si>
  <si>
    <t>https://item.jd.com/41823365672.html</t>
  </si>
  <si>
    <t>0.60</t>
  </si>
  <si>
    <t>璀璨云龙创意礼品包装纸礼物防水包书皮纸61七夕情人节日包花pvc纸鲜花包装纸礼盒礼物软包衣纸纸寿千年 雅典灰云丝纸2张装600*600</t>
  </si>
  <si>
    <t>https://item.jd.com/27828816350.html</t>
  </si>
  <si>
    <t>12.85</t>
  </si>
  <si>
    <t>初朵粉色永生花花束礼盒保鲜花速递同城干花花束情人节圣诞节礼物生日礼物纪念日送女生送女友送老婆</t>
  </si>
  <si>
    <t>https://item.jd.com/7226213.html</t>
  </si>
  <si>
    <t>love roseonly  浪漫花海永生玫瑰花礼盒保鲜花盒生日礼物送女朋友结婚纪圣诞节礼物 浪漫花海-大型-粉</t>
  </si>
  <si>
    <t>https://item.jd.com/36118095442.html</t>
  </si>
  <si>
    <t>卓昱轩鲜花速递圣诞情人节生日礼物表白求婚33全国同城北京上海广州深圳成都武汉送花店99朵红玫瑰花束 11朵玫瑰礼盒</t>
  </si>
  <si>
    <t>https://item.jd.com/63392183077.html</t>
  </si>
  <si>
    <t>AMYROSE永生花玫瑰花礼盒摆件白雪公主情人生日圣诞节礼物送女友爱人闺蜜结婚纪念鲜花速递创意礼品 白雪公主</t>
  </si>
  <si>
    <t>https://item.jd.com/62841510100.html</t>
  </si>
  <si>
    <t>花点时间 北欧空气鲜花速递每周一花礼品订阅鲜花家居鲜花生日礼物玫瑰花七夕情人节礼物送女友 1个月4束+赠应季花材1束 周一收（周五17点前下单）</t>
  </si>
  <si>
    <t>https://item.jd.com/24276568975.html</t>
  </si>
  <si>
    <t>粉色洋桔梗鲜花 昆明鲜花基地直发 装饰花束办公室家居摆设速递节日礼物 粉色 粉色洋桔梗</t>
  </si>
  <si>
    <t>https://item.jd.com/47710878997.html</t>
  </si>
  <si>
    <t>有情人鲜花速递表白生日礼物玫瑰花满天星礼盒北京上海广州深圳天津成都杭州苏州重庆武汉送花店同城配送 爆款推荐-33枝红枚配尤加利礼盒</t>
  </si>
  <si>
    <t>https://item.jd.com/56962281511.html</t>
  </si>
  <si>
    <t>学生奖品办公礼品小礼品手机支架创意新奇实用小商品送学生小礼物奖品公司活动促销小礼品批發年会毕业小礼物 颜色随机</t>
  </si>
  <si>
    <t>https://item.jd.com/40697614590.html</t>
  </si>
  <si>
    <t>花点时间定制鲜花主题花DIY手作版包月每周一花鲜花速递礼品摆件周一收花（周五17点前下单）</t>
  </si>
  <si>
    <t>https://item.jd.com/8202246.html</t>
  </si>
  <si>
    <t>开学小礼品地推礼品1到5元以下小学生幼儿园奖品地推公司活动开业学习玩具小礼物 拉线闪光飞轮</t>
  </si>
  <si>
    <t>https://item.jd.com/27224106865.html</t>
  </si>
  <si>
    <t>小学生星星积分卡幼儿园课堂鼓励表扬币贴画创意学生奖励贴纸奖品 小礼品创意5元以下   学生奖品批发 英文/good玫红 100张入</t>
  </si>
  <si>
    <t>https://item.jd.com/42680361767.html</t>
  </si>
  <si>
    <t>满味园 奶油草莓樱桃车厘子花束鲜花速递红玫瑰花水果圣诞节情人节生日创意礼物送女友北京上海广州同城送花 52颗车厘子相思梅花束</t>
  </si>
  <si>
    <t>https://item.jd.com/49111295446.html</t>
  </si>
  <si>
    <t>IDY鲜花速递同城 生日礼物 19朵香槟玫瑰花束礼盒满天星 每周一花快递送花北京上海花店 【送女神】19朵香槟玫瑰花｜征服你，征服全世界 平日价</t>
  </si>
  <si>
    <t>https://item.jd.com/1322517876.html</t>
  </si>
  <si>
    <t>云南昆明基地直发鲜花批发玫瑰花包月家用办公室插花一扎新鲜 单色随机玫瑰 18支+送2支</t>
  </si>
  <si>
    <t>https://item.jd.com/40284302957.html</t>
  </si>
  <si>
    <t>幼儿园毕业纪念小礼物学生奖品办公礼品日韩小清新碎花零钱包田园风 zakka硬币包批发年会毕业小礼物 田园风</t>
  </si>
  <si>
    <t>https://item.jd.com/40514781780.html</t>
  </si>
  <si>
    <t>1.90</t>
  </si>
  <si>
    <t>AMYROSE永生花一鹿有你玫瑰花礼盒摆件情人圣诞节生日礼物送女友爱人老师闺蜜结婚鲜花速递创意礼品 爱的心球-红色</t>
  </si>
  <si>
    <t>https://item.jd.com/52762006565.html</t>
  </si>
  <si>
    <t>书竹 鲜花速递康乃馨百合混搭花束礼盒送长辈全国同城送花上门 19朵粉色康乃馨百合混搭花束热卖款</t>
  </si>
  <si>
    <t>https://item.jd.com/46722095195.html</t>
  </si>
  <si>
    <t>地摊礼品学生奖品精美商家促销礼品巴黎艾菲尔小塔挂件埃菲尔复古铁塔钥匙扣 学生奖品批发  小礼品创意 铁搭钥匙扣 5cm</t>
  </si>
  <si>
    <t>https://item.jd.com/41823365492.html</t>
  </si>
  <si>
    <t>花尚鲜花速递全国同城花店 11朵玫瑰花束生日鲜花玫瑰情人节花束 北京深圳广州同城全国花店鲜花配送 11朵红玫瑰礼盒+送2公仔栀子叶满天星</t>
  </si>
  <si>
    <t>https://item.jd.com/16706230880.html</t>
  </si>
  <si>
    <t>维纳斯开业花篮一对和单个全国配送港式乔迁商务礼品同城配送北京上海广州深圳武汉西安成都重庆同城速递 财源广进-1个-H款</t>
  </si>
  <si>
    <t>https://item.jd.com/1022774383.html</t>
  </si>
  <si>
    <t>名爱 鲜花速递33朵混搭玫瑰花束礼盒生日礼物表白求婚送女友全国同城送花 33香槟玫瑰花束—钟爱一人</t>
  </si>
  <si>
    <t>https://item.jd.com/44180669079.html</t>
  </si>
  <si>
    <t>薇尼七夕情人节鲜花速递 33朵红玫瑰花束全国生日礼物同城配送北京武汉上海南京成都西安石家庄鲜花店送花 52朵香槟玫瑰-蜜恋香槟</t>
  </si>
  <si>
    <t>https://item.jd.com/11220043356.html</t>
  </si>
  <si>
    <t>花媓永生花礼盒玫瑰保鲜花盒玻璃罩鲜花速递送女朋友老婆纪念老师教师节实用礼物 三世荏苒·红</t>
  </si>
  <si>
    <t>https://item.jd.com/27302434249.html</t>
  </si>
  <si>
    <t>悠悠王子 永生玫瑰花玻璃罩礼盒鲜花速递 同城送花送女友生日礼物圣诞节情人节礼物送女生爱人纪念日 海誓山盟-宝蓝</t>
  </si>
  <si>
    <t>https://item.jd.com/58820153887.html</t>
  </si>
  <si>
    <t>艾斯维娜鲜花速递19朵香水百合花束生日礼物鲜花送朋友北京上海广州深圳重庆武汉南京全国送花 19朵香水 百合B</t>
  </si>
  <si>
    <t>https://item.jd.com/10137690586.html</t>
  </si>
  <si>
    <t>一花一恋99朵红玫瑰鲜花速递同城生日求婚表白礼物送女友老婆闺蜜广州深圳上海北京成都武汉天津杭州花店 99朵红玫瑰花束-浪漫爱恋</t>
  </si>
  <si>
    <t>https://item.jd.com/27353498397.html</t>
  </si>
  <si>
    <t>roseonly（诺誓）星座经典永生玫瑰花礼盒保鲜花盒生日送礼物送女朋友结婚纪圣诞节礼物 双鱼座 守护色-永生花</t>
  </si>
  <si>
    <t>https://item.jd.com/1660792178.html</t>
  </si>
  <si>
    <t>钟爱 圣诞节999朵玫瑰花520朵365朵鲜花速递求婚表白礼物 送女友情人节礼物 999粉白玫瑰A</t>
  </si>
  <si>
    <t>https://item.jd.com/1277894056.html</t>
  </si>
  <si>
    <t>馨冠母亲节鲜花速递康乃馨百合花束礼盒生日礼物送妈妈长辈预定全国同城送花店北京上海郑州石家庄哈尔滨成都 19朵红粉混搭康乃馨花束-感恩</t>
  </si>
  <si>
    <t>https://item.jd.com/45195086392.html</t>
  </si>
  <si>
    <t>欣尚鲜花速递同城超大巨型彩色满天星教师节礼物情人节鲜花北京上海杭州广州重庆西安天津合肥苏州送花 超大蓝色满天星- 1米</t>
  </si>
  <si>
    <t>https://item.jd.com/16284232679.html</t>
  </si>
  <si>
    <t>雅朵鲜花速递同城蓝色妖姬鲜花礼盒蓝玫瑰花束生日鲜花北京上海广州深圳天津全国表白送花 S款-99朵蓝色妖姬羽毛花束</t>
  </si>
  <si>
    <t>https://item.jd.com/24321433319.html</t>
  </si>
  <si>
    <t>SEEROSE 十二星座进口永生花保鲜玫瑰花礼盒圣诞新年情人节表白送女生生日礼物 天秤座 嫣红色</t>
  </si>
  <si>
    <t>https://item.jd.com/10068787822.html</t>
  </si>
  <si>
    <t>鲜花速递手提花篮玫瑰花康乃馨向日葵新款绣花球混搭乔迁开业生日花篮北京上海广州成都武汉全国同城 祝福花篮B款</t>
  </si>
  <si>
    <t>https://item.jd.com/11225592197.html</t>
  </si>
  <si>
    <t>谜谷 鲜花速递同城玫瑰花生日花束礼盒表白求婚北京上海广州深圳成都重庆西安天津花店配送花上门 A款_33朵红玫瑰礼盒送2只小熊</t>
  </si>
  <si>
    <t>https://item.jd.com/38369390312.html</t>
  </si>
  <si>
    <t>花语心愿鲜花速递同城送花感恩节礼物手提花篮北京上海广州深圳南京杭州武汉天津成都苏州西安重庆郑州当日达 玫瑰向日葵藤编手提花篮 平时价格</t>
  </si>
  <si>
    <t>https://item.jd.com/17546095149.html</t>
  </si>
  <si>
    <t>DILOVE蒂爱 进口永生花礼盒玻璃罩玫瑰花鲜花速递送女朋友老婆情人节母亲节520情人节礼物 余生有你</t>
  </si>
  <si>
    <t>https://item.jd.com/28637361293.html</t>
  </si>
  <si>
    <t>AMYROSE永生花玻璃罩玫瑰花摆件康乃馨母亲节妇女圣诞节礼物送女老师妈妈长辈领导生日礼品鲜花速递 康乃馨-紫</t>
  </si>
  <si>
    <t>https://item.jd.com/47654089818.html</t>
  </si>
  <si>
    <t>鲜花礼盒玫瑰【指定日期配送】 生日鲜花 19朵香槟玫瑰盒装 鲜花速递北京全国花店送花 19朵香槟玫瑰</t>
  </si>
  <si>
    <t>https://item.jd.com/1108401277.html</t>
  </si>
  <si>
    <t>爱里礼物鲜花99朵红玫瑰花花束礼物鲜花速递花同城北京沈阳西安合肥重庆广州上海南京送花 U款-99朵粉玫瑰</t>
  </si>
  <si>
    <t>https://item.jd.com/10579924412.html</t>
  </si>
  <si>
    <t>roseonly(诺誓)永生玫瑰花礼盒全世爱倾国系列专属掌纹指纹创意礼物生日礼物女圣诞节礼物 嫣红掌纹版巨型方盒</t>
  </si>
  <si>
    <t>https://item.jd.com/10124169431.html</t>
  </si>
  <si>
    <t>钟爱 圣诞节19朵粉色白香水百合花束 鲜花速递同城送花全国花店配送上门当日速达女生生日礼物送老婆 33朵白百合花束蓝包装C</t>
  </si>
  <si>
    <t>https://item.jd.com/37185161148.html</t>
  </si>
  <si>
    <t>初卉开业花篮一对或一个花篮开业同城配送全国乔迁商务礼品北京上海广州深圳杭州成都武汉南京花店 蒸蒸日上【一对】</t>
  </si>
  <si>
    <t>https://item.jd.com/12061628168.html</t>
  </si>
  <si>
    <t>欣尚鲜花速递52朵白玫瑰花束礼盒情人节表白生日礼物全国同城送花上门 52朵白玫瑰— 深情款</t>
  </si>
  <si>
    <t>https://item.jd.com/26114268418.html</t>
  </si>
  <si>
    <t>鲜花速递花束鲜花19朵玫瑰花束圣诞节礼物送女友送老婆生日礼物女生全国花店预定送花北京上海广州长沙武汉 款式A-19朵红玫瑰混搭花束</t>
  </si>
  <si>
    <t>https://item.jd.com/53694702604.html</t>
  </si>
  <si>
    <t>love roseonly  秘密花园永生玫瑰花礼盒保鲜花盒生日礼物送女朋友结婚纪圣诞节礼物 芭比粉</t>
  </si>
  <si>
    <t>https://item.jd.com/29168344497.html</t>
  </si>
  <si>
    <t>中礼 鲜花速递 生日礼物 全国上海同城配送 送爱人19枝香槟玫瑰礼盒当天配送 北京广州</t>
  </si>
  <si>
    <t>https://item.jd.com/11676228126.html</t>
  </si>
  <si>
    <t>郁色鲜花 蜜桃雪山玫瑰花 香槟色玫瑰批发  送女朋友生日礼物 每周一花 家庭插花 20支/份</t>
  </si>
  <si>
    <t>https://item.jd.com/48291488630.html</t>
  </si>
  <si>
    <t>花千朵19朵白粉百合花混搭花束鲜花速递同城送花生日纪念日圣诞节情人节礼物送女生女朋友老婆妈妈老师</t>
  </si>
  <si>
    <t>https://item.jd.com/7253318.html</t>
  </si>
  <si>
    <t>书竹 鲜花速递33朵粉玫瑰花束香槟绣球混搭礼盒送闺蜜全国同城北京上海广州深圳重庆送花上门 33朵粉玫瑰花束—热卖款</t>
  </si>
  <si>
    <t>https://item.jd.com/46011487006.html</t>
  </si>
  <si>
    <t>花千朵19朵香槟玫瑰19朵绿康乃馨搭石竹梅混搭花束鲜花速递同城送花生日纪念日圣诞节情人节礼物送女生</t>
  </si>
  <si>
    <t>https://item.jd.com/100005228756.html</t>
  </si>
  <si>
    <t>花仙居 鲜花速递玫瑰花绣球韩式混搭花束生日礼物送女生闺蜜老婆全国同城北京广州上海成都重庆花店送花上门 16支粉佳人 混搭乒乓菊 绣球</t>
  </si>
  <si>
    <t>https://item.jd.com/45464585126.html</t>
  </si>
  <si>
    <t>花点时间 自然Mix系列鲜花速递鲜花订阅玫瑰花每周一花包月礼品生日礼物女生 七夕情人节礼物送女友 订一个月 周六收花（周三17点前下单）</t>
  </si>
  <si>
    <t>https://item.jd.com/16367673581.html</t>
  </si>
  <si>
    <t>花巢 鲜花速递同城玫瑰香槟百合花束送女友表白生日礼物北京上海广州深圳杭州西安重庆成都全国送花订花 11朵红玫瑰百合花束</t>
  </si>
  <si>
    <t>https://item.jd.com/43274093522.html</t>
  </si>
  <si>
    <t>馨仪  鲜花速递康乃馨百合混搭花束礼盒送老师送长辈北京上海深圳广州武汉合肥杭州西安全国同城生日送花 19朵粉康+2支百合</t>
  </si>
  <si>
    <t>https://item.jd.com/26857687931.html</t>
  </si>
  <si>
    <t>轩洋礼品生日礼物抖音同款波波球玫瑰花束网红小王子的玫瑰花气球鲜花太空单支玫瑰圣诞节礼物 红玫瑰白纱款</t>
  </si>
  <si>
    <t>https://item.jd.com/58421220194.html</t>
  </si>
  <si>
    <t>40.59</t>
  </si>
  <si>
    <t>roseonly（诺誓）【唐艺昕张若昀婚礼同款】永生玫瑰花心动球永生花礼盒保鲜花盒生圣诞节礼物 嫣红小型</t>
  </si>
  <si>
    <t>https://item.jd.com/10669983418.html</t>
  </si>
  <si>
    <t>中礼鲜花速递同城花店 生日礼物全国送花 19朵红玫瑰花束礼盒 生日鲜花 北京广州深圳上海 19支红玫瑰礼盒 A款</t>
  </si>
  <si>
    <t>https://item.jd.com/1091259934.html</t>
  </si>
  <si>
    <t>花点时间 「向日葵5枝」云南直发 鲜花速递礼品生日礼物向日葵鲜花每周一花 周一收花（周五17点前下单）</t>
  </si>
  <si>
    <t>https://item.jd.com/26726902826.html</t>
  </si>
  <si>
    <t>HELLO KITTY鲜花速递玫瑰花永生花礼盒纪念日生日礼物情人节圣诞节礼物送女生送女友 永生花+骨瓷水杯</t>
  </si>
  <si>
    <t>https://item.jd.com/100004677834.html</t>
  </si>
  <si>
    <t>京东超市阿波罗之梦兔U粉香皂玫瑰花保温杯女水杯生日礼物女生杯子实用圣诞节礼物情人节送女友老婆鲜花速递情侣礼物</t>
  </si>
  <si>
    <t>https://item.jd.com/7224700.html</t>
  </si>
  <si>
    <t>地推开学小礼品1到5元以下批发幼儿园小朋友奖品公司开业小礼品实用可爱 六面闯关迷宫</t>
  </si>
  <si>
    <t>https://item.jd.com/43081201732.html</t>
  </si>
  <si>
    <t>幼儿园毕业纪念小礼物学生奖品办公礼品小学生卡通鼓励评语奖励橡皮擦橡皮学生橡皮文具5元以下礼品文具批发 一个价格 图案随机 不指定</t>
  </si>
  <si>
    <t>https://item.jd.com/40698128034.html</t>
  </si>
  <si>
    <t>幼儿园毕业纪念小礼物星星魔法阵铁圈本小清新环扣学生单词记忆本便携单词本100张5元以下礼品文具批发 颜色混发 100</t>
  </si>
  <si>
    <t>https://item.jd.com/41823372232.html</t>
  </si>
  <si>
    <t>糖果盒花盒礼盒包装盒手拉花彩带花束鲜花包装材料蝴蝶结婚庆用品 1.8cm水晶拉花(尼蓝)30条</t>
  </si>
  <si>
    <t>https://item.jd.com/42546377212.html</t>
  </si>
  <si>
    <t>希睿孔明锁鲁班锁学生礼物小学生木制娱乐玩具成人智力扣解锁 小礼品创意  学生奖品批发年会毕业小礼物 八角球1个</t>
  </si>
  <si>
    <t>https://item.jd.com/42688872825.html</t>
  </si>
  <si>
    <t>学生笔袋女大容量男铅笔盒韩国简约文具袋幼儿可爱小清新学生用品 小礼品创意  学生奖品批发七夕礼物 男生款随机1个</t>
  </si>
  <si>
    <t>https://item.jd.com/42665562706.html</t>
  </si>
  <si>
    <t>地摊礼品学生奖品小礼品创意  学生奖品批发  创意文具小学生学生写字笔卡通木制圆珠笔可爱木偶笔挂件 款式随机</t>
  </si>
  <si>
    <t>https://item.jd.com/42198384746.html</t>
  </si>
  <si>
    <t>地摊礼品学生奖品定制拼图 学生幼儿宝宝早教纸质玩具拼图拼版小礼物批发 佩奇超级飞侠多款亲子互动拼图 款式随机</t>
  </si>
  <si>
    <t>https://item.jd.com/42333426935.html</t>
  </si>
  <si>
    <t>1.40</t>
  </si>
  <si>
    <t>琐拉鲜花速递33朵粉玫瑰花束礼盒全国同城送花上门送女友生日礼物 33朵粉玫瑰花束—新款</t>
  </si>
  <si>
    <t>https://item.jd.com/56969603541.html</t>
  </si>
  <si>
    <t>千柏怡康乃馨鲜花百合花束玫瑰真花送长辈全国速递北京深圳广州南京天津生日礼物女生武汉上海同城送花礼品 11朵红玫瑰混搭花束 平时</t>
  </si>
  <si>
    <t>https://item.jd.com/10982362394.html</t>
  </si>
  <si>
    <t>钟爱 圣诞节康乃馨花束 19朵康乃馨礼盒 鲜花速递全国同城送花北京上海广州武汉花店生日鲜花送长辈 康乃馨香槟花束</t>
  </si>
  <si>
    <t>https://item.jd.com/46237780929.html</t>
  </si>
  <si>
    <t>花锦集蓝色妖姬鲜花蓝玫瑰花束礼盒情人节礼物生日同城速递北京上海成都广州深圳杭州武汉天津郑州全国送花店 19朵蓝色妖姬礼盒【蓝魅】+送小熊</t>
  </si>
  <si>
    <t>https://item.jd.com/1140226034.html</t>
  </si>
  <si>
    <t>馨仪鲜花速递红粉香槟白玫瑰混搭花束礼盒生日礼物表白求婚全国同城花店送花上门 33朵红玫瑰花束——满天星</t>
  </si>
  <si>
    <t>https://item.jd.com/57498018698.html</t>
  </si>
  <si>
    <t>单支玫瑰礼盒鲜花包装盒单只花束一朵花花康乃馨手工花盒子10个装 黑色 10个</t>
  </si>
  <si>
    <t>https://item.jd.com/46742094512.html</t>
  </si>
  <si>
    <t>24.78</t>
  </si>
  <si>
    <t>绿范开业花篮乔迁礼品鲜花真花开业鲜花配送公司乔迁花篮同城花店北京上海深圳广州杭州南京成都武汉送花上门 单个开业花篮</t>
  </si>
  <si>
    <t>https://item.jd.com/45809761191.html</t>
  </si>
  <si>
    <t>幽客玉品红玫瑰鲜花礼盒鲜花速递同城礼物生日表白花束香槟玫瑰上海北京广州深圳南京沈阳全国送花上门 33朵戴安娜玫瑰礼盒</t>
  </si>
  <si>
    <t>https://item.jd.com/24750978900.html</t>
  </si>
  <si>
    <t>花之苑 圣诞节向日葵礼品鲜花速递 向日葵花束北京广州花店送花全国鲜花配送 11朵向日葵-B 平时价格</t>
  </si>
  <si>
    <t>https://item.jd.com/1056116990.html</t>
  </si>
  <si>
    <t>雅朵鲜花速递11朵香水百合花束礼盒生日礼物祝福探望全国同城花店配送北京上海广东深圳成都重庆武汉东莞 11朵白百合花束热卖款</t>
  </si>
  <si>
    <t>https://item.jd.com/24395347191.html</t>
  </si>
  <si>
    <t>冉子花坊鲜花速递满天星玫瑰花束送女友生日礼物北京上海天津同城送花全国五十多个城市当日两小时送达 粉色满天星花束</t>
  </si>
  <si>
    <t>https://item.jd.com/36008367284.html</t>
  </si>
  <si>
    <t>花递 鲜花速递红玫瑰花19朵礼盒全国同城花店送花生日圣诞礼物鲜花束2小时送达 北京成都上海广州深圳 无声守候|I91 节日期间（2/4-2/14）</t>
  </si>
  <si>
    <t>https://item.jd.com/25387937678.html</t>
  </si>
  <si>
    <t>慕语鲜花速递11朵红玫瑰花束同城送花生日礼物全国北京上海广州医深圳南京石家庄合肥苏州武汉南昌花店送花 11朵红玫瑰-相思梅款 同城花店专人配送</t>
  </si>
  <si>
    <t>https://item.jd.com/36841584406.html</t>
  </si>
  <si>
    <t>沁花 满天星鲜花云南基地直发混搭花束送女友同学同事生日礼物家庭办公室家用会议花艺插花送花店 A005  蓝粉间插满天星白色雾面纸15*25</t>
  </si>
  <si>
    <t>https://item.jd.com/51365844517.html</t>
  </si>
  <si>
    <t>朵美鲜花速递33朵玫瑰花花束送女友老婆女生香槟蓝色妖姬北京上海深圳同城送 33朵红色玫瑰花礼盒</t>
  </si>
  <si>
    <t>https://item.jd.com/16680166439.html</t>
  </si>
  <si>
    <t>蔷薇恋鲜花速递11朵粉色康乃馨百礼盒花束妈妈生日礼物同城花店配送北京上海广州深圳济南重庆成都武汉杭州 11朵红色康乃馨+11朵粉玫瑰花束 同城...</t>
  </si>
  <si>
    <t>https://item.jd.com/33023216188.html</t>
  </si>
  <si>
    <t>绿范 圣诞节礼物玫瑰花全国同城送花北京鲜花速递同城11朵19朵红玫瑰花香槟玫瑰礼盒北京上海广州深圳 19朵混搭玫瑰咖色礼盒</t>
  </si>
  <si>
    <t>https://item.jd.com/31179142854.html</t>
  </si>
  <si>
    <t>花仙居 彩色满天星花束真鲜花速递真花礼盒平安夜圣诞节女生礼物毕业生日创意礼品送同学老婆闺蜜同城配送 璀璨星空-精美蓝色满天星花束</t>
  </si>
  <si>
    <t>https://item.jd.com/54604837170.html</t>
  </si>
  <si>
    <t>花递 鲜花速递鲜花韩式花束玫瑰花创意混搭花束情侣生日圣诞礼物同城送花预订送花上门北京上海广州 浅岛之吻（1.3m）|C47 粉玫瑰</t>
  </si>
  <si>
    <t>https://item.jd.com/62775699633.html</t>
  </si>
  <si>
    <t>来一客蓝色妖姬鲜花速递同城生日花束花店重庆成都北京苏州深圳广州上海天津东莞西安佛山沈阳 19朵蓝色妖姬礼盒</t>
  </si>
  <si>
    <t>https://item.jd.com/12717104067.html</t>
  </si>
  <si>
    <t>鲜花99朵玫瑰真花情人节礼盒红玫瑰花束生日礼物告白求婚表白送女生北京上海成都江苏全国同城配送 用心爱你--99枝：33枝戴安娜＋66朵红玫瑰</t>
  </si>
  <si>
    <t>https://item.jd.com/56137753474.html</t>
  </si>
  <si>
    <t>儒涛19朵玫瑰花礼盒情人节礼物送女友鲜花速递生日礼物阳江清远东莞中山潮州揭阳同城配送 19朵红玫瑰礼盒</t>
  </si>
  <si>
    <t>https://item.jd.com/27882197466.html</t>
  </si>
  <si>
    <t>七夕情人节礼物预定鲜花速递全国同城送花11朵玫瑰19枝礼盒33花束生日 玫瑰百合鲜花礼盒A款</t>
  </si>
  <si>
    <t>https://item.jd.com/52186103131.html</t>
  </si>
  <si>
    <t>钟爱 圣诞节鲜花速递私人订制花束 同城送花全国花店高端花材配送上门 老婆生日礼物女生送女友 5-心水伊人</t>
  </si>
  <si>
    <t>https://item.jd.com/40489533380.html</t>
  </si>
  <si>
    <t>薇尼生日鲜花速递香水百合花束礼盒香槟玫瑰花预订北京上海成都杭州南京合肥郑州同城花店配送 19朵香槟玫瑰百合混搭款</t>
  </si>
  <si>
    <t>https://item.jd.com/11044765734.html</t>
  </si>
  <si>
    <t>钟爱圣诞节鲜花速递香槟玫瑰百合花束北京同城送花上门 送女友礼物 11朵香槟玫瑰香水百合礼盒B 平日价</t>
  </si>
  <si>
    <t>https://item.jd.com/10405972516.html</t>
  </si>
  <si>
    <t>梦馨鲜花速递满天星礼盒满天星戴安娜混搭花束全国同城北京上海广州深圳南京成都送花上门 粉色满天星戴安娜混搭花束</t>
  </si>
  <si>
    <t>https://item.jd.com/33358869861.html</t>
  </si>
  <si>
    <t>花锦集黄玫瑰鲜花速递祝福道歉花束北京上海广州深圳成都全国花店同城送花 19朵黄玫瑰礼盒-A款</t>
  </si>
  <si>
    <t>https://item.jd.com/1818196116.html</t>
  </si>
  <si>
    <t>梦馨鲜花速递康乃馨百合花混搭花束礼盒母亲节送妈妈老师长辈全国同城配送 5朵康乃馨花束——温馨款</t>
  </si>
  <si>
    <t>https://item.jd.com/25666130615.html</t>
  </si>
  <si>
    <t>康乃馨鲜花批发20支/扎  鲜花速度 家庭插花 送女生礼物鲜花 鲜花批发 云南基地直销 黄底粉边康</t>
  </si>
  <si>
    <t>https://item.jd.com/47698487540.html</t>
  </si>
  <si>
    <t>一花一恋鲜花速递香水百合花束礼盒妈妈老婆女友生日杭州成都广州深圳厦门宁波苏州太原济南芜湖花店送花上门 19朵粉百合花束-心花怒放</t>
  </si>
  <si>
    <t>https://item.jd.com/27365793782.html</t>
  </si>
  <si>
    <t>三月情 鲜花速递送女友19朵33朵粉红玫瑰礼盒蓝色妖姬百合花北京上海广州同城送花 相濡以沫-33朵红玫瑰礼盒 (特惠款)</t>
  </si>
  <si>
    <t>https://item.jd.com/29277259495.html</t>
  </si>
  <si>
    <t>红玫瑰鲜花速递情人节生日礼物送女生送闺蜜香槟百合花满天星全国花店同城送花北京上海广州深圳成都 9朵向日葵11朵玫瑰桔梗混搭小雏菊花束</t>
  </si>
  <si>
    <t>https://item.jd.com/50339693316.html</t>
  </si>
  <si>
    <t>FlowerPlus花加 简花·单品鲜花隔周配送 鲜花速递包邮全国速递生日礼物送女友爱人家人朋友 订一个月 周六收花</t>
  </si>
  <si>
    <t>https://item.jd.com/31770104771.html</t>
  </si>
  <si>
    <t>欣尚鲜花速递满天星花束彩灯情人节送女友表白老婆爱人闺蜜朋友生日礼物全国同城送花上门 彩虹色满天星—带灯</t>
  </si>
  <si>
    <t>https://item.jd.com/49854425680.html</t>
  </si>
  <si>
    <t>钟爱 圣诞节鲜花速递香水百合花束同城送花 生日礼物全国北京上海广州深圳花店送花当日速达 12朵香水百合A 平日价</t>
  </si>
  <si>
    <t>https://item.jd.com/1065799539.html</t>
  </si>
  <si>
    <t>儒涛鲜花玫瑰花礼盒七夕情人节生日速递送闺蜜爱人恋人老婆纪念日送花潮州上海成都郫县天津南京苏州同城订花 N-11朵红玫瑰鲜花</t>
  </si>
  <si>
    <t>https://item.jd.com/42362217544.html</t>
  </si>
  <si>
    <t>馨仪鲜花速递33朵红玫瑰花束礼盒香槟玫瑰蓝色妖姬生日表白全国同城送花上门 33朵香槟花束</t>
  </si>
  <si>
    <t>https://item.jd.com/34141876248.html</t>
  </si>
  <si>
    <t>冉子花坊粉玫瑰鲜花束礼盒满天星生日礼物情人节520送爱人朋友全国50多个城市同城送花上门 爱的抱抱紫色</t>
  </si>
  <si>
    <t>https://item.jd.com/45510703477.html</t>
  </si>
  <si>
    <t>馨仪鲜花速递33朵红玫瑰花束礼盒香槟蓝色妖姬生日表白礼物同城全国花店送花上门 19朵混搭礼盒</t>
  </si>
  <si>
    <t>https://item.jd.com/32247715185.html</t>
  </si>
  <si>
    <t>MissMolly鲜花速递11朵红玫瑰花束礼盒全国同城闪送北京上海等送老婆女朋友表白节日求婚生日礼物 【一生挚爱】红玫瑰礼盒</t>
  </si>
  <si>
    <t>https://item.jd.com/40842120277.html</t>
  </si>
  <si>
    <t>圣诞节礼物鲜花手提花篮真花玫瑰绣球鲜花速递抱抱桶送老师生日礼物同城全国送花上门开业花篮北京上海 款8-恩深情重-向日葵康乃馨混搭手提花篮</t>
  </si>
  <si>
    <t>https://item.jd.com/26114183142.html</t>
  </si>
  <si>
    <t>中礼情人节鲜花 生日礼物速递同城辽源全国配送 19枝康乃馨+百合龙山西安东丰东辽</t>
  </si>
  <si>
    <t>https://item.jd.com/1012244480.html</t>
  </si>
  <si>
    <t>花巢 鲜花速递郁金香玫瑰花束礼盒生日礼物送表白送女朋友绣球混搭花束北京上海广州深圳同城送花 恋恋笔记本</t>
  </si>
  <si>
    <t>https://item.jd.com/25250014727.html</t>
  </si>
  <si>
    <t>原野花艺粉红玫瑰花束礼盒情人节生日礼物圣诞节鲜花速递同城送花上门北京温州杭州上海南京苏州成都西安花店 21朵红玫瑰法式礼盒</t>
  </si>
  <si>
    <t>https://item.jd.com/1643382198.html</t>
  </si>
  <si>
    <t>中礼鲜花速递 生日礼物 全国昆明同城配送11枝香槟玫瑰花 宜良富民晋宁安宁东</t>
  </si>
  <si>
    <t>https://item.jd.com/10214418036.html</t>
  </si>
  <si>
    <t>爽朗水养鲜花速递玫瑰花鲜切花花材家居办公室摆花礼品礼物瓶插花生日礼物送女友爱人教师节礼物送老师朋友 5支卡罗拉玫瑰花（不含瓶）</t>
  </si>
  <si>
    <t>https://item.jd.com/45799115787.html</t>
  </si>
  <si>
    <t>抖音创意草莓花束水果网红花束妇女节玫瑰花束北京同城鲜花速递生日520玫瑰礼物 33颗车厘子红玫瑰花束</t>
  </si>
  <si>
    <t>https://item.jd.com/49292121408.html</t>
  </si>
  <si>
    <t>艾斯维娜鲜花速递向日葵花束康乃馨玫瑰混搭花束送老师朋友爱人探望生日礼物全国同城花店送花 康乃馨向日葵款式C</t>
  </si>
  <si>
    <t>https://item.jd.com/55734465851.html</t>
  </si>
  <si>
    <t>组合积木恐龙积木扭蛋兼容丛林动物拼装启蒙儿童玩具批发 K29 拍 6合1 恐龙扭蛋</t>
  </si>
  <si>
    <t>https://item.jd.com/56308784154.html</t>
  </si>
  <si>
    <t>礼盒包装盒礼物印花丝带包装纸ins风手工 自粘蝴蝶结玫瑰鲜花礼品纸 奶香藕粉生日印花丝带 2.5cmx500cm</t>
  </si>
  <si>
    <t>https://item.jd.com/52430958022.html</t>
  </si>
  <si>
    <t>【小莲荷】包装纸亚麻纹时尚商务礼品礼物礼品盒包装纸包书皮纸鲜花包装纸DIY手工纸 酒红色109X78厘米</t>
  </si>
  <si>
    <t>https://item.jd.com/27542096526.html</t>
  </si>
  <si>
    <t>diy手工玫瑰花鲜花束包装 卡通花束材料雪点纱网礼物包花纸雪点纱 浅紫色</t>
  </si>
  <si>
    <t>https://item.jd.com/32591084498.html</t>
  </si>
  <si>
    <t>花巢 鲜花速递同城送花99朵玫瑰花束表白真花送女友求婚纪念日情人节礼物生日礼物北京上海广州深圳 99朵粉玫瑰B款</t>
  </si>
  <si>
    <t>https://item.jd.com/23926945525.html</t>
  </si>
  <si>
    <t>欣尚鲜花速递生日鲜花礼物情人节全国同城北京上海广州哈尔滨天津沈阳西安苏州成都武汉合肥送花店 19朵红玫瑰—女神款</t>
  </si>
  <si>
    <t>https://item.jd.com/21871373514.html</t>
  </si>
  <si>
    <t>鲜花同城速递19朵香槟红玫瑰鲜花礼盒生日花束杭州无锡郑州南京北京上海广州深圳西安成都送花 33朵蓝色妖姬礼盒</t>
  </si>
  <si>
    <t>https://item.jd.com/49440801566.html</t>
  </si>
  <si>
    <t>vivoX7/X6D/SA手机外屏幕X9S/x9i/X9splus/x20原装屏幕前触摸玻璃 X9/X9i外屏【原装白】+工具</t>
  </si>
  <si>
    <t>https://item.jd.com/55641980598.html</t>
  </si>
  <si>
    <t>35.63</t>
  </si>
  <si>
    <t>京东超市圣诞节礼物生日礼物女生礼物永生花紫玫瑰花礼盒蓝牙音响 鲜花速递同城配送 紫色玫瑰永生花音箱</t>
  </si>
  <si>
    <t>https://item.jd.com/41307100264.html</t>
  </si>
  <si>
    <t>冬珊33朵红玫瑰鲜花礼盒银川乌鲁木齐西宁天水呼和浩特市鲜花店同城鲜花速递七夕520情人节订花</t>
  </si>
  <si>
    <t>https://item.jd.com/1615383703.html</t>
  </si>
  <si>
    <t>中礼鲜花速递 生日礼物 全国上海同城配送 99枝红玫瑰花束合肥深圳上海天津</t>
  </si>
  <si>
    <t>https://item.jd.com/11631798582.html</t>
  </si>
  <si>
    <t>花语心愿香槟玫瑰鲜花速递同城送花教师节礼物北京上海广州深圳成都杭州南京西安重庆武汉天津石家庄当日达 B款19朵香槟玫瑰 平时价格</t>
  </si>
  <si>
    <t>https://item.jd.com/10322968030.html</t>
  </si>
  <si>
    <t>插画 香水百合花玫瑰花束香槟生日礼盒石家庄鲜花速递同城南京广州北京上海天津杭州表白全国送花店 33朵粉百合花束</t>
  </si>
  <si>
    <t>https://item.jd.com/44482566896.html</t>
  </si>
  <si>
    <t>今美 圣诞节礼物生日送女生老婆满天星干花永生花礼盒玻璃罩许愿瓶粉玫瑰花鲜花彩灯保鲜花蓝色妖姬蓝玫瑰 粉色永生玫瑰花满天星彩灯许愿瓶</t>
  </si>
  <si>
    <t>https://item.jd.com/51597642363.html</t>
  </si>
  <si>
    <t>鲜花速递玫瑰花束礼盒生日礼物广西南宁柳州桂林百色江门同城配送 初恋(19朵礼盒)</t>
  </si>
  <si>
    <t>https://item.jd.com/28953511929.html</t>
  </si>
  <si>
    <t>薇尼七夕情人节鲜花速递 33朵白玫瑰花束礼盒生日礼物表白鲜花全国花店配送北京上海成都南京长春天津送花 心动-33朵白玫瑰花束</t>
  </si>
  <si>
    <t>https://item.jd.com/31351105122.html</t>
  </si>
  <si>
    <t>DILOVE蒂爱进口永生花礼盒玻璃罩真花玫瑰花保鲜花送女友情人节母亲节礼物送女友老婆520礼物 一生挚爱，一世相随</t>
  </si>
  <si>
    <t>https://item.jd.com/12875378688.html</t>
  </si>
  <si>
    <t>花千朵鲜花速递33朵玫瑰花束 生日礼物鲜花快递北京上海广州深圳南京武汉成都杭州郑州济南 33朵红色玫瑰花束</t>
  </si>
  <si>
    <t>https://item.jd.com/39991152458.html</t>
  </si>
  <si>
    <t>中礼情人节鲜花速递 生日礼物全国鲜花深圳同城配送 19枝紫玫瑰礼盒 广州罗湖宝安福田区</t>
  </si>
  <si>
    <t>https://item.jd.com/11618588120.html</t>
  </si>
  <si>
    <t>恋森鲜花速递红香槟玫瑰花束礼盒全国生日鲜花同城北京成都石家庄济南苏州重庆哈尔滨沈阳花店配送 19朵香槟玫瑰礼盒</t>
  </si>
  <si>
    <t>https://item.jd.com/19487022305.html</t>
  </si>
  <si>
    <t>姻唯爱香皂花33朵红色玫瑰花礼盒保鲜花速递生日礼物送女友</t>
  </si>
  <si>
    <t>https://item.jd.com/100000398325.html</t>
  </si>
  <si>
    <t>仙爱你 尤加利花瓶鲜花速递玫瑰花束礼物花艺摆设摆件居家装饰品假花客厅插花创意家居花盆花器 玻璃小号</t>
  </si>
  <si>
    <t>https://item.jd.com/100001726752.html</t>
  </si>
  <si>
    <t>roseonly（诺誓）【郭碧婷同款】七彩许愿鲜花玫瑰礼盒全国鲜花速递生日礼物送女圣诞节礼物 经典许愿11支</t>
  </si>
  <si>
    <t>https://item.jd.com/27557594068.html</t>
  </si>
  <si>
    <t>THEBEAST/野兽派【李现同款】告白兔系列花筒28支枪炮玫瑰鲜花 限京沪生日礼物送女生圣诞节礼物 淑女杀手</t>
  </si>
  <si>
    <t>https://item.jd.com/53049944182.html</t>
  </si>
  <si>
    <t>云南基地直发玫瑰鲜花速递家庭生活用花直批发生日礼物花束客厅会议办公室装饰花店 黄玫瑰16支+4支（防损）</t>
  </si>
  <si>
    <t>https://item.jd.com/100007471984.html</t>
  </si>
  <si>
    <t>love roseonly 玫瑰永生花礼盒 簇拥版玫瑰花园粉色 中型圆形 同城鲜花速递礼品 情人节礼物 生日礼物 送女友</t>
  </si>
  <si>
    <t>https://item.jd.com/100003848643.html</t>
  </si>
  <si>
    <t>京东超市圣诞七夕情人节礼物 情人节礼物 鲜花速递玫瑰花永生花香皂花礼盒装送女友爱人送老婆生日礼物 粉色礼盒装</t>
  </si>
  <si>
    <t>https://item.jd.com/48315869691.html</t>
  </si>
  <si>
    <t>花鲤小笙鲜花速递同城配送玫瑰生日礼物圣诞节表白情人节元旦新年广州深圳佛山汕头珠海江门湛江茂名中山惠州 11朵粉玫瑰桔梗银叶菊搭配</t>
  </si>
  <si>
    <t>https://item.jd.com/59957197906.html</t>
  </si>
  <si>
    <t>爱花居 鲜花速递19枝红玫瑰花礼盒情人节生日礼物送女生百合花满天星全国花店同城送花 温暖女神|B23</t>
  </si>
  <si>
    <t>https://item.jd.com/100003576861.html</t>
  </si>
  <si>
    <t>王国中文卡组卡片动漫卡册福袋卡套同款铁盒抽卡 大福袋(1抽2纸盒1中铁1小铁 游戏王国中文正版游戏王卡片</t>
  </si>
  <si>
    <t>https://item.jd.com/42454609381.html</t>
  </si>
  <si>
    <t>创意时尚可爱永生花钥匙扣 毛球系列 钥匙包背包挂饰玫瑰保鲜花车挂七夕情人节礼物圣诞节礼物生日礼物 粉色</t>
  </si>
  <si>
    <t>https://item.jd.com/35578144928.html</t>
  </si>
  <si>
    <t>情人节圣诞节礼物生日礼物 女生老婆女朋友女孩闺蜜玫瑰花鲜花香皂花花束 33朵绚丽红</t>
  </si>
  <si>
    <t>https://item.jd.com/30230689281.html</t>
  </si>
  <si>
    <t>爱梦妮AIMORNY 51朵粉玫瑰花香皂永生花束鲜花礼盒同城鲜花速递情人节圣诞节礼物情侣生日礼物送女生女友</t>
  </si>
  <si>
    <t>https://item.jd.com/100002253186.html</t>
  </si>
  <si>
    <t>花千朵1枝粉百合6朵粉玫瑰19枝白边康乃馨混搭花束鲜花速递同城送花生日纪念日圣诞节情人节礼物送女生</t>
  </si>
  <si>
    <t>https://item.jd.com/100005228698.html</t>
  </si>
  <si>
    <t>99朵香皂花七夕情人节送女友生日礼物女生创意实用礼品浪漫求爱鲜花结婚送老婆玫瑰香皂花束礼盒圣诞教师 33朵渐变粉+小熊</t>
  </si>
  <si>
    <t>https://item.jd.com/52567658088.html</t>
  </si>
  <si>
    <t>七夕情人节礼物送女友 生日礼物女生 玫瑰花花束香皂花永生花保鲜花速递同城送花 99朵玫瑰花520心形大礼盒</t>
  </si>
  <si>
    <t>https://item.jd.com/29417491906.html</t>
  </si>
  <si>
    <t>鲜花速递云南基地直发玫瑰混搭花束家庭生活用花直批发生日礼物花束水养客厅会议办公室装饰用花花店包邮</t>
  </si>
  <si>
    <t>https://item.jd.com/100007471956.html</t>
  </si>
  <si>
    <t>圣诞节礼物 送老婆 永生花香皂花生日礼物女生全国同城鲜花速递玫瑰花礼盒鲜花礼物 520玫瑰花心形礼盒装</t>
  </si>
  <si>
    <t>https://item.jd.com/24246954372.html</t>
  </si>
  <si>
    <t>京东超市艾美珈生日礼物女生送女友老婆创意礼品结婚纪念日表白情侣鲜花玫瑰花永生花玻璃罩蓝牙音乐盒干花 清新蓝独角兽</t>
  </si>
  <si>
    <t>https://item.jd.com/44885973244.html</t>
  </si>
  <si>
    <t>云南基地直发玫瑰鲜花家庭生活用花直批发生日礼物花束客厅会议办公室装饰花店 香槟玫瑰16支+4支（防损）</t>
  </si>
  <si>
    <t>https://item.jd.com/100007471982.html</t>
  </si>
  <si>
    <t>韩国创意文具 智力星卡通动物修正带 办公学生文具用品涂改带 小礼品创意  学生奖品批发年会毕业小礼物 图案混发</t>
  </si>
  <si>
    <t>https://item.jd.com/41823368235.html</t>
  </si>
  <si>
    <t>初朵永生花干花花束大棕瓶四件套礼盒装同城速递情人节圣诞节礼物生日纪念日创意礼品送女生送女友</t>
  </si>
  <si>
    <t>https://item.jd.com/7226195.html</t>
  </si>
  <si>
    <t>开学小礼品地推礼品1到5元以下批发开学减压捏捏叫可爱猪猪捏捏乐发泄整蛊发声玩具 颜色随机 均码</t>
  </si>
  <si>
    <t>https://item.jd.com/38470747905.html</t>
  </si>
  <si>
    <t>艾斯维娜鲜花速递玫瑰花束生日礼物鲜花广州佛山福州南京杭州西安全国同城配送 99朵红玫瑰--I（爱心）U款</t>
  </si>
  <si>
    <t>https://item.jd.com/57497077991.html</t>
  </si>
  <si>
    <t>京东超市艾美珈 保鲜花玫瑰花束圣诞节礼物送女友礼盒皂花同城送花全国速递生日礼物女生51朵紫白渐变 51朵紫白渐变花束</t>
  </si>
  <si>
    <t>https://item.jd.com/48838059728.html</t>
  </si>
  <si>
    <t>来一客鲜花速递 11香槟朵玫瑰 深圳西安苏州石家庄郑州全国同城花店送花上门  女友生日礼物</t>
  </si>
  <si>
    <t>https://item.jd.com/10763698416.html</t>
  </si>
  <si>
    <t>馨仪鲜花速递33朵红玫瑰花束礼盒香槟玫瑰蓝色妖姬同城江西景德镇九江赣州宜春上饶全国同城送花 33朵混搭礼盒</t>
  </si>
  <si>
    <t>https://item.jd.com/32246955097.html</t>
  </si>
  <si>
    <t>馨冠圣诞节鲜花速递生日礼物手提花篮玫瑰绣球向日葵混搭乔迁开业花篮上海合肥广州深圳成都沈阳全国同城送花 向日葵抱抱桶</t>
  </si>
  <si>
    <t>https://item.jd.com/51612873936.html</t>
  </si>
  <si>
    <t>北京上海武汉鲜花同城速递花店送花玫瑰康乃馨花束礼盒定制汉口武汉长沙南昌深圳哈尔滨郑州广州深圳同城送花 11朵红玫瑰花束韩式包装</t>
  </si>
  <si>
    <t>https://item.jd.com/31904578390.html</t>
  </si>
  <si>
    <t>学生奖品办公礼品仿真荧光笔 针管荧光笔 办公学生用品可爱荧光笔 小礼品创意  学生奖品批发 七夕礼物 颜色随机</t>
  </si>
  <si>
    <t>https://item.jd.com/40698065269.html</t>
  </si>
  <si>
    <t>初卉 圣诞节礼物鲜花速递玫瑰花预定全国送花鲜花礼盒花束生日礼物送女友送爱人同城配送石家庄邯郸太原沈阳 B款-11朵红玫瑰礼盒</t>
  </si>
  <si>
    <t>https://item.jd.com/27100724471.html</t>
  </si>
  <si>
    <t>幼儿园毕业纪念小礼物创意卡通穿越火线CF圆珠笔学习用品小学生奖品批发 创意小礼品  银色带标准器手枪 手枪笔 型0.5</t>
  </si>
  <si>
    <t>https://item.jd.com/42197676499.html</t>
  </si>
  <si>
    <t>挚爱此生鲜花速递同城玫瑰花礼盒 生日礼物表白 送花店 北京上海广州深圳郑州沈阳南京青岛长沙济南 33朵粉色玫瑰-礼盒装</t>
  </si>
  <si>
    <t>https://item.jd.com/51226069564.html</t>
  </si>
  <si>
    <t>来一客 天津鲜花速递 19朵红玫瑰礼盒 全国同城鲜花快递西青津南北辰东丽静海武清同城花店</t>
  </si>
  <si>
    <t>https://item.jd.com/10767958358.html</t>
  </si>
  <si>
    <t>花美家 生日鲜花速递同城 玫瑰花 全国预定送花 19朵红玫瑰花束 满天星北京上海广州深圳花店 【大众喜爱 性价比高】19朵经典红玫瑰礼盒 平日价</t>
  </si>
  <si>
    <t>https://item.jd.com/1091311542.html</t>
  </si>
  <si>
    <t>百合花鲜花批发香水百合种球带芽大球土培球根带花苞花卉盆栽绿植四季开花 百合6个球【混色】生根粉+肥 11-12CM</t>
  </si>
  <si>
    <t>https://item.jd.com/45707219974.html</t>
  </si>
  <si>
    <t>45.78</t>
  </si>
  <si>
    <t>冬珊玫瑰鲜花束礼盒七夕情人节妇女节520老婆生日送花北京成都上海天津重庆哈尔滨南京杭州同城鲜花速递 款式E 19朵粉玫瑰礼盒</t>
  </si>
  <si>
    <t>https://item.jd.com/1629398796.html</t>
  </si>
  <si>
    <t>FlowerPlus花加 繁花·混合鲜花隔周配送套餐生日礼物送女友爱人同城速递包邮 订一个月 周一收花</t>
  </si>
  <si>
    <t>https://item.jd.com/31769752317.html</t>
  </si>
  <si>
    <t>中礼教师节鲜花速递 生日礼物 全国北京同城配送 送恋人33枝香槟玫瑰花 深圳广州成都天河</t>
  </si>
  <si>
    <t>https://item.jd.com/11606352075.html</t>
  </si>
  <si>
    <t>花诺达康乃馨百合花束生日礼物送妈妈老师北京上海武汉深圳成都杭州重庆沈阳广州西安郑州天津鲜花速递同城 C款 19朵红粉康乃馨2枝粉百合 平时价格</t>
  </si>
  <si>
    <t>https://item.jd.com/10974289364.html</t>
  </si>
  <si>
    <t>花之苑 圣诞节33朵玫瑰花礼品鲜花速递全国香槟玫瑰花束 北京上海西安郑州花店配送生日鲜花快递 33朵混色玫瑰 永远</t>
  </si>
  <si>
    <t>https://item.jd.com/12187677940.html</t>
  </si>
  <si>
    <t>满芬鲜花11朵粉色玫瑰花束 鲜花速递预定送女友同城送花生日礼物女生老婆全国花店送花北京上海天津广州深 11朵粉玫瑰+满天星</t>
  </si>
  <si>
    <t>https://item.jd.com/52063645717.html</t>
  </si>
  <si>
    <t>摩兽母亲节鲜花速递康乃馨鲜花百合花束混搭礼盒预定送妈妈长辈全国同城送花北京上海广州天津西安苏州配送花 母亲节款-19朵红粉康乃馨花束</t>
  </si>
  <si>
    <t>https://item.jd.com/45103093470.html</t>
  </si>
  <si>
    <t>祭奠追悼念鲜花速递同城 花篮菊花北京上海广州深圳长沙武汉重庆西安济南天津厦门温州 B款 平时送</t>
  </si>
  <si>
    <t>https://item.jd.com/10402855322.html</t>
  </si>
  <si>
    <t>花语心愿康乃馨百合鲜花速递同城送花北京上海深圳广州成都杭州天津重庆西安南京石家庄长沙圣诞节礼物当日达 X款 19朵红粉康乃馨2枝粉百合 平时...</t>
  </si>
  <si>
    <t>https://item.jd.com/10329475434.html</t>
  </si>
  <si>
    <t>同城鲜花速递红粉香槟玫瑰香水百合花束满天星表白送男女友生日礼物北京上海广州苏州无锡南京常扬州镇江花店 19朵红玫瑰+6朵百合+栀子叶黄英满...</t>
  </si>
  <si>
    <t>https://item.jd.com/30212560464.html</t>
  </si>
  <si>
    <t>慕语鲜花速递33朵香槟玫瑰花束生日礼物全国同城花店配送北京上海广州深圳成都重庆武汉济南长沙杭州南京 33朵黄玫瑰花束·致歉款 同城花店专人配...</t>
  </si>
  <si>
    <t>https://item.jd.com/31250347904.html</t>
  </si>
  <si>
    <t>花点时间 鲜花速递 单品花材系列百合混色10枝 送女友生日礼物 周一收（周五17点前下单）</t>
  </si>
  <si>
    <t>https://item.jd.com/100009157972.html</t>
  </si>
  <si>
    <t>来一客鲜花速递向日葵鲜花花束送老婆朋友生日礼物全国同城花店送花 3朵向日葵搭配桔梗</t>
  </si>
  <si>
    <t>https://item.jd.com/55708458010.html</t>
  </si>
  <si>
    <t>鲜花速递19朵粉色玫瑰花束礼盒生日鲜花预定圣诞节礼物全国花店送花郑州洛阳开封许昌西安同城送花 19朵白玫瑰礼盒B款</t>
  </si>
  <si>
    <t>https://item.jd.com/53601010458.html</t>
  </si>
  <si>
    <t>馨仪鲜花速递红玫瑰香槟礼盒蓝色妖姬全国同城辽宁沈阳大连鞍山抚顺丹东营口送花上门 19蓝色妖姬礼盒</t>
  </si>
  <si>
    <t>https://item.jd.com/39845626121.html</t>
  </si>
  <si>
    <t>AMYROSE永生花爱心玫瑰熊单膝示爱摆件圣诞情人节生日礼物送女友爱人老婆音乐八音盒鲜花速递创意礼品 音乐熊</t>
  </si>
  <si>
    <t>https://item.jd.com/52610246555.html</t>
  </si>
  <si>
    <t>爽朗水养鲜花勿忘我鲜花鲜切花花材居家办公摆花礼品礼物瓶插花全国配送 10支左右粉色勿忘我（不含瓶）</t>
  </si>
  <si>
    <t>https://item.jd.com/45803573435.html</t>
  </si>
  <si>
    <t>情人节鲜花速递同城送花33朵红玫瑰花束香槟生日礼盒全国花店配送北京上海广州深圳杭州南京武汉成都 B款33朵红玫瑰</t>
  </si>
  <si>
    <t>https://item.jd.com/44667435770.html</t>
  </si>
  <si>
    <t>钟爱 圣诞节鲜花速递33朵玫瑰花束 同城送花全国北京上海广州深圳生日礼物女生求婚花店配送当日速达 33朵戴安娜花束-深爱</t>
  </si>
  <si>
    <t>https://item.jd.com/37497416893.html</t>
  </si>
  <si>
    <t>花锦集鲜花速递百合花玫瑰混搭花束情人节礼物送女友老婆全国同城花店送花上门 11枝玫瑰花9朵百合+送小熊</t>
  </si>
  <si>
    <t>https://item.jd.com/1207668123.html</t>
  </si>
  <si>
    <t>花语心愿粉玫瑰花束鲜花速递同城送花生日礼物北京上海广州深圳成都杭州南京天津重庆长沙石家庄 南京当日达 F款33朵粉玫瑰——不变的爱送老婆女...</t>
  </si>
  <si>
    <t>https://item.jd.com/50812778179.html</t>
  </si>
  <si>
    <t>白云花庄 新款全国鲜花速递同城19朵33朵红玫瑰花花束礼盒生日送花上门配送北京上海广州深圳成都预定 挚爱+19朵红玫瑰+满天星</t>
  </si>
  <si>
    <t>https://item.jd.com/31338734410.html</t>
  </si>
  <si>
    <t>馨仪鲜花速递33朵红玫瑰花束礼盒香槟玫瑰蓝色妖姬生日礼物全国同城花店送花上门 19朵粉玫瑰礼盒</t>
  </si>
  <si>
    <t>https://item.jd.com/26847408014.html</t>
  </si>
  <si>
    <t>中礼鲜花速递 生日礼物 全国苏州同城配送 11枝红玫瑰花束 相城昆山吴江高新常熟</t>
  </si>
  <si>
    <t>https://item.jd.com/11618710846.html</t>
  </si>
  <si>
    <t>京东超市Annie Zhang红色永生花彩灯款蓝牙音箱玫瑰花礼盒礼品鲜花速递同城生日纪念日礼物情人节圣诞节送女生送女友</t>
  </si>
  <si>
    <t>https://item.jd.com/100004335628.html</t>
  </si>
  <si>
    <t>满味园鲜花速递香水百合花向日葵康乃馨生日花束礼盒探望送老师领导女友长辈全国同城北京上海深圳武汉花店 19朵白百合搭配桔梗（热卖款）</t>
  </si>
  <si>
    <t>https://item.jd.com/48792044285.html</t>
  </si>
  <si>
    <t>莱一刻鲜花速递33朵红玫瑰花束礼盒香槟玫瑰表白生日礼物全国同城北京上海杭州广州送花上门 33朵香槟玫瑰花束—生日款</t>
  </si>
  <si>
    <t>https://item.jd.com/46300149911.html</t>
  </si>
  <si>
    <t>初卉 圣诞节礼物鲜花速递玫瑰花预定全国送花鲜花礼盒花束生日礼物送女友送爱人同城配送桂林北海青岛烟台 33朵红玫瑰礼盒</t>
  </si>
  <si>
    <t>https://item.jd.com/27105057119.html</t>
  </si>
  <si>
    <t>馨仪鲜花速递香水百合玫瑰花束探望生日礼物送老师领导女友长辈全国同城送花上门 粉百合粉玫瑰混搭花束A</t>
  </si>
  <si>
    <t>https://item.jd.com/50089767245.html</t>
  </si>
  <si>
    <t>一朵玫瑰花19朵33朵香槟红玫瑰花束鲜花礼盒送女朋友北京鲜花速递同城全国上海广州南京苏州生日祝福送花 19朵粉玫瑰礼盒</t>
  </si>
  <si>
    <t>https://item.jd.com/52248594423.html</t>
  </si>
  <si>
    <t>初卉  19朵百合花束真花鲜花预定速递圣诞节礼物同城配送生日礼物送花送女友北京广州江苏重庆 守护爱人-香槟玫瑰11枝白百合2枝 送花</t>
  </si>
  <si>
    <t>https://item.jd.com/13674612871.html</t>
  </si>
  <si>
    <t>艾斯维娜鲜花速递康乃馨百合花束教师母亲节生日礼物鲜花配送浙江金华台州舟山鲜花全国同城送花 33朵粉康手提花篮</t>
  </si>
  <si>
    <t>https://item.jd.com/57449601282.html</t>
  </si>
  <si>
    <t>花点时间「单品花材系列」鲜花速递鲜花订阅每周一花包月圣诞节女生生日礼物玫瑰花情人节礼物送女友 多头玫瑰10枝 周一收花（周五17点前下单）</t>
  </si>
  <si>
    <t>https://item.jd.com/63077135750.html</t>
  </si>
  <si>
    <t>一花一恋鲜花同城速递玫瑰混搭花束教师节进口鲜花表白送女友老婆男友生日礼物北京上海苏广州深圳成都送花 帝王花之往后余生 同城配送-送花上门</t>
  </si>
  <si>
    <t>https://item.jd.com/39305744922.html</t>
  </si>
  <si>
    <t>满味园鲜花速递向日葵香水百合花康乃馨花束礼盒探望送老师领导女友长辈全国同城北京上海深圳武汉花店 11朵百合</t>
  </si>
  <si>
    <t>https://item.jd.com/34797450903.html</t>
  </si>
  <si>
    <t>中礼鲜花速递 生日礼物 全国上海同城鲜花配送 33朵红玫瑰花 松江嘉定区崇明县金山区</t>
  </si>
  <si>
    <t>https://item.jd.com/11606378702.html</t>
  </si>
  <si>
    <t>维纳斯鲜花速递玫瑰花同城送花52朵99朵红玫瑰生日花束预定北京上海广州深圳成都全国花店送花 11朵香槟礼盒-伊人</t>
  </si>
  <si>
    <t>https://item.jd.com/1013127244.html</t>
  </si>
  <si>
    <t>呆萌鲜花 包月鲜花满天星鲜花真花云南昆明基地直发礼盒礼品装送女友老婆生日礼物小清新花束速递花店 掌柜推荐局网纱蓝色满天星+蓝色雾面纸花束</t>
  </si>
  <si>
    <t>https://item.jd.com/48636222877.html</t>
  </si>
  <si>
    <t>花点时间 主题花DIY版礼品鲜花 包月鲜花 送礼节日每周一花 创意生日礼物 女生鲜花速递 单周1束+花瓶 周一收花（周五17点前下单）</t>
  </si>
  <si>
    <t>https://item.jd.com/57908271969.html</t>
  </si>
  <si>
    <t>呆萌 鲜花创意小熊花束礼盒装泰迪熊公仔娃娃玩偶生日礼物毕业季礼品送朋友同学老婆女生闺蜜 F003粉色满天星+6个小熊</t>
  </si>
  <si>
    <t>https://item.jd.com/50351393581.html</t>
  </si>
  <si>
    <t>花巢 11朵红粉香槟玫瑰百合礼盒鲜花速递同城情人节生日礼物送女友表白北京上海广州深圳重庆成都送花订花 一生一世-11朵红玫瑰礼盒送2只小熊</t>
  </si>
  <si>
    <t>https://item.jd.com/40157830576.html</t>
  </si>
  <si>
    <t>一花一恋鲜花速递同城红香槟粉玫瑰百合花束礼盒老婆闺蜜女友生日礼物表白送花北京上海广州深圳南京成都店 B款-19朵红玫瑰精品礼盒装 同城配送-...</t>
  </si>
  <si>
    <t>https://item.jd.com/30078539128.html</t>
  </si>
  <si>
    <t>梦馨鲜花速递19朵红玫瑰鲜花礼盒向日葵康乃馨花束礼盒同城送花 19朵红玫瑰礼盒——热卖款</t>
  </si>
  <si>
    <t>https://item.jd.com/1310399337.html</t>
  </si>
  <si>
    <t>【一对价格】开业花篮一对同城配送全国港式乔迁商务礼品北京上海广州深圳杭州成都武汉南京花店 花开富贵-开业花篮一对</t>
  </si>
  <si>
    <t>https://item.jd.com/30065879805.html</t>
  </si>
  <si>
    <t>鲜花速递同城送花玫瑰花束礼盒海口呼和浩特上海郑州西安合肥南京武汉重庆沈阳成都济南兰州西宁银川贵阳 33朵香槟玫瑰礼盒活动款</t>
  </si>
  <si>
    <t>https://item.jd.com/17931180372.html</t>
  </si>
  <si>
    <t>薇尼鲜花速递全国 19朵红玫瑰礼盒 生日鲜花同城北京广州重庆沈阳西安贵阳天津苏州配送花 19朵红玫瑰花</t>
  </si>
  <si>
    <t>https://item.jd.com/20891927362.html</t>
  </si>
  <si>
    <t>艾斯维娜鲜花速递同城玫瑰花礼盒生日全国同城北京上海送花 11朵红玫瑰礼盒 --2小时速达 11朵红玫瑰礼盒</t>
  </si>
  <si>
    <t>https://item.jd.com/11250020449.html</t>
  </si>
  <si>
    <t>京东超市今美 永生花礼盒小熊彩灯玻璃罩玫瑰花鲜花速递生日礼物送女生圣诞节礼物送女友送老婆 粉色ZYX062</t>
  </si>
  <si>
    <t>https://item.jd.com/51151123519.html</t>
  </si>
  <si>
    <t>花满忆同城鲜花速递全国 99朵红玫瑰花束生日鲜花礼盒北京上海杭州广州深圳南京成都西安武汉花店送花 33朵红玫瑰-经典款 平时配送价格</t>
  </si>
  <si>
    <t>https://item.jd.com/11281512885.html</t>
  </si>
  <si>
    <t>浪漫季节鲜花速递同城送花99朵红玫瑰花束生日礼物求婚求婚同城送花北京上海重庆广州南京合肥杭州深圳天津 99朵红玫瑰黑纱款 同城配送-送花上门</t>
  </si>
  <si>
    <t>https://item.jd.com/10987780253.html</t>
  </si>
  <si>
    <t>伊久鲜花速递33朵红玫瑰花束香槟礼盒生日求婚表白纪念日康乃馨百合花蓝色妖姬全国同城速递鲜花礼盒 19朵红玫瑰礼盒</t>
  </si>
  <si>
    <t>https://item.jd.com/62313653130.html</t>
  </si>
  <si>
    <t>薇尼鲜花生日满天星花束鲜花速递满天星大花束礼盒南京苏州宁波杭州上海北京同城花店节日送花上门 蓝色满天星+9朵香槟</t>
  </si>
  <si>
    <t>https://item.jd.com/11220165565.html</t>
  </si>
  <si>
    <t>花千朵鲜花速递康乃馨玫瑰百合混花束 生日礼物全国鲜花快递北京上海广州深圳南京武汉成都杭州郑州 康乃馨玫瑰百合混搭花束</t>
  </si>
  <si>
    <t>https://item.jd.com/45260133495.html</t>
  </si>
  <si>
    <t>雅朵鲜花速递同城19朵红玫瑰花礼盒全国配送北京上海广州深圳成都天津石家庄西安杭州武汉长沙合肥花店送花 19朵红玫瑰礼盒-白纱款 同城配送-送花...</t>
  </si>
  <si>
    <t>https://item.jd.com/37304725232.html</t>
  </si>
  <si>
    <t>花巢 鲜花速递同城送花红玫瑰花束礼盒真花生日礼物表白送女友老婆北京上海广州深圳成都杭州全国订花 33朵红玫瑰礼盒</t>
  </si>
  <si>
    <t>https://item.jd.com/14541848593.html</t>
  </si>
  <si>
    <t>幽客玉品鲜花速递33朵红玫瑰花束香槟蓝色妖姬礼盒全国同城生日表白礼物北京上海南京沈阳重庆同城送花店 33朵红玫瑰花束——三生三世</t>
  </si>
  <si>
    <t>https://item.jd.com/14064471091.html</t>
  </si>
  <si>
    <t>郁色鲜花 多头玫瑰鲜花批发 狂欢泡泡玫瑰 家庭插花 每周一花 生日礼物鲜花</t>
  </si>
  <si>
    <t>https://item.jd.com/51549500347.html</t>
  </si>
  <si>
    <t>【一对】花慕开业花篮一对同城配送全国港式乔迁商务礼品北京上海广州深圳杭州成都武汉南京花店 开张大吉【一对】（特惠款）</t>
  </si>
  <si>
    <t>https://item.jd.com/26285449908.html</t>
  </si>
  <si>
    <t>雅朵鲜花速递全国情人节同城送花11朵香槟红玫瑰花束礼盒康乃馨百合全国配送北京上海杭州广州 E款-11朵粉玫瑰花束</t>
  </si>
  <si>
    <t>https://item.jd.com/23821671966.html</t>
  </si>
  <si>
    <t>中礼鲜花速递 生日礼物 19枝粉色康乃馨花束 上海北京广州深圳成都</t>
  </si>
  <si>
    <t>https://item.jd.com/1089054150.html</t>
  </si>
  <si>
    <t>儒涛圣诞节礼物 送女友情人节生日鲜花速递花店送花同城配送北京上海天津广州深圳成都 A-19朵玫瑰混搭+4支向日葵花束</t>
  </si>
  <si>
    <t>https://item.jd.com/40961384706.html</t>
  </si>
  <si>
    <t>金贝萝鲜花速递康乃馨鲜花礼盒百合花束礼盒鲜花速递送妈妈长辈生日陕西西安宝鸡咸阳花店全国送花 19朵白百合花束</t>
  </si>
  <si>
    <t>https://item.jd.com/33952918270.html</t>
  </si>
  <si>
    <t>欣尚鲜花速递19朵红玫瑰花束礼盒生日表白情人节全国同城南京苏州无锡南通扬州常州送花店 19朵红玫瑰礼盒-黑纱款</t>
  </si>
  <si>
    <t>https://item.jd.com/19208527206.html</t>
  </si>
  <si>
    <t>馨仪鲜花速递33朵红玫瑰礼盒香槟玫瑰蓝色妖姬全国同城花店送花上门 11朵红玫瑰花束</t>
  </si>
  <si>
    <t>https://item.jd.com/30959739863.html</t>
  </si>
  <si>
    <t>满芬鲜花速递11朵红玫瑰花束 鲜花预定送老婆同城送花生日礼物女生女友全国花店送花北京上海深圳广州成都 11朵红玫瑰+满天星</t>
  </si>
  <si>
    <t>https://item.jd.com/52051193250.html</t>
  </si>
  <si>
    <t>鲜花速递满天星花束蓝色粉色混搭满天星圣诞节礼物送女友送老婆生日礼物全国送花石家庄唐山秦皇岛邯郸邢台 款式B-粉色满天星花束</t>
  </si>
  <si>
    <t>https://item.jd.com/53746975924.html</t>
  </si>
  <si>
    <t>母亲节鲜花粉色康乃馨花束红色康乃馨鲜花礼盒 生日鲜花礼物 送妈妈女士长百合花鲜花礼物同城花店送花上门 19支红色康乃馨加2支百合花束</t>
  </si>
  <si>
    <t>https://item.jd.com/55209925060.html</t>
  </si>
  <si>
    <t>郁色鲜花 基地多头玫瑰直销 BC级优质玫瑰 520表白玫瑰花 生日礼物鲜花 家庭插花 鲜花速度 包邮 随机颜色玫瑰</t>
  </si>
  <si>
    <t>https://item.jd.com/49824882151.html</t>
  </si>
  <si>
    <t>花递 永生花芭比娃娃玻璃罩礼盒鲜花速递玫瑰花圣诞节生日礼物送女生朋友闺蜜创意礼品</t>
  </si>
  <si>
    <t>https://item.jd.com/100009992056.html</t>
  </si>
  <si>
    <t>摩兽鲜花速递99朵红玫瑰花束生日礼物表白求婚全国同城鲜花店送花北京上海天津石家庄大连青岛西安配送上门 99朵红玫瑰女神款</t>
  </si>
  <si>
    <t>https://item.jd.com/36928179363.html</t>
  </si>
  <si>
    <t>花馥鲜花速递33朵玫瑰花鲜花花束生日表白祝福礼物同城速递北京上海广州深圳长沙武汉苏州石家庄西安送花 33朵朝暮黑纱夜灯款</t>
  </si>
  <si>
    <t>https://item.jd.com/60414499600.html</t>
  </si>
  <si>
    <t>七彩玫瑰进口厄瓜多尔鲜花速递彩虹玫瑰生日礼物北京上海广州深圳西安成都天津南京武汉重庆 11支何以情深礼盒</t>
  </si>
  <si>
    <t>https://item.jd.com/32226275259.html</t>
  </si>
  <si>
    <t>花点时间 Smart Pro精致办公桌花鲜花节日订阅鲜花速递每周一花礼品生日礼物女生 1周2束+花瓶 周六收花（周三17点前下单）</t>
  </si>
  <si>
    <t>https://item.jd.com/16372181488.html</t>
  </si>
  <si>
    <t>花点时间「鲜花超市-精选搭配」满天星尤加利叶鲜花礼品鲜花速递每周一花生日礼物女生 5枝尤加利叶 周六收花（周三17点前下单）</t>
  </si>
  <si>
    <t>https://item.jd.com/50575855038.html</t>
  </si>
  <si>
    <t>爱在此刻 粉色彩色满天星礼盒花束玫瑰混搭送女友闺蜜全国同城送花上门 蓝色满天星花束A款</t>
  </si>
  <si>
    <t>https://item.jd.com/58681510581.html</t>
  </si>
  <si>
    <t>红玫瑰花束礼盒皂花保鲜花速递同城送花配送送女友送姐姐送女生生日礼物 33朵红玫瑰花束礼盒</t>
  </si>
  <si>
    <t>https://item.jd.com/56123710689.html</t>
  </si>
  <si>
    <t>云南昆明鲜花向日葵鲜花批发包月基地直发家用插花一扎 向日葵5支</t>
  </si>
  <si>
    <t>https://item.jd.com/40284295943.html</t>
  </si>
  <si>
    <t>艾斯维娜鲜花速递同城送花上门玫瑰花生日花束广州韶关深圳全国同城送花店19朵红玫瑰礼盒</t>
  </si>
  <si>
    <t>https://item.jd.com/12715817843.html</t>
  </si>
  <si>
    <t>钟爱 圣诞节鲜花速递11朵红玫瑰花礼盒全国北京同城送花当日速达 19朵戴安娜礼盒 平日价</t>
  </si>
  <si>
    <t>https://item.jd.com/1082030380.html</t>
  </si>
  <si>
    <t>开学小礼品地推礼品1到5元以下批发宝宝游泳洗澡玩具戏水小鸭子发声会叫玩具 小号</t>
  </si>
  <si>
    <t>https://item.jd.com/36625871758.html</t>
  </si>
  <si>
    <t>小米9/9SE原装玻璃后盖MI九透明尊享版小米CC9E美图定制版后屏 小米9-全透明玻璃后盖</t>
  </si>
  <si>
    <t>https://item.jd.com/56575354975.html</t>
  </si>
  <si>
    <t>适用 联想Z5S盖板 L78071触摸屏 外屏 触屏 手机手写屏幕玻璃盖板 原装黑色盖板+送钢化膜</t>
  </si>
  <si>
    <t>https://item.jd.com/56576234872.html</t>
  </si>
  <si>
    <t>16.74</t>
  </si>
  <si>
    <t>【小莲荷】时尚商务礼品礼物包装纸拉丝纹珠光纸纸特种纸DIY手工纸鲜花包装书皮纸 金色</t>
  </si>
  <si>
    <t>https://item.jd.com/27048097735.html</t>
  </si>
  <si>
    <t>适用VIVO Z3 Z1 Z3i手机屏幕总成vivoY97 Y93内外屏Y93s显示屏幕 Z3/Z3i屏幕总成【不带框】黑色</t>
  </si>
  <si>
    <t>https://item.jd.com/55643751685.html</t>
  </si>
  <si>
    <t>142.50</t>
  </si>
  <si>
    <t>鲜花包装纸材料纸双色欧雅纸韩式包花纸双面防水加厚七夕情人节花束包装材料纸礼物包装纸 藕粉+茶色（20张60*60cm）</t>
  </si>
  <si>
    <t>https://item.jd.com/24600111613.html</t>
  </si>
  <si>
    <t>适用华为p9手机屏幕总成带框P9plus显示Mate8原装mate9触摸内外屏 P9屏幕总成(带框)金色</t>
  </si>
  <si>
    <t>https://item.jd.com/51944715295.html</t>
  </si>
  <si>
    <t>217.50</t>
  </si>
  <si>
    <t>华为 荣耀8X可亮屏手机模型 畅玩8C/荣耀7X模型畅享9 plus上交机 畅享9plus-黑色黑屏</t>
  </si>
  <si>
    <t>https://item.jd.com/55507480978.html</t>
  </si>
  <si>
    <t>地推扫码活动小礼品1元以下实用幼儿园学生奖品礼物 23、悬浮吹吹乐</t>
  </si>
  <si>
    <t>https://item.jd.com/43357998727.html</t>
  </si>
  <si>
    <t>奇酷 360 N7盖板 1807-A01玻璃盖板 360N7触摸屏 触屏 手机外屏幕 N7/1807-A01黑色盖板+送钢化膜</t>
  </si>
  <si>
    <t>https://item.jd.com/56576208028.html</t>
  </si>
  <si>
    <t>19.38</t>
  </si>
  <si>
    <t>开学小礼品地推礼品1到5元以下批发游戏棒儿时玩具80后怀旧经典多人互动玩具公司活动礼品 游戏棍</t>
  </si>
  <si>
    <t>https://item.jd.com/27458636729.html</t>
  </si>
  <si>
    <t>壹心久久永生花蓝牙音响七彩灯粉七夕情人节礼物生日鲜花速递同城配送玫瑰花情侣生日礼物送妈妈女友老婆女生</t>
  </si>
  <si>
    <t>https://item.jd.com/7013020.html</t>
  </si>
  <si>
    <t>郁色鲜花 小白兔玫瑰 白色玫瑰花批发表白鲜花 送女朋友生日礼物 家庭插花每周一花</t>
  </si>
  <si>
    <t>https://item.jd.com/48834205469.html</t>
  </si>
  <si>
    <t>壹心久久甜在心头永生花玻璃罩红玫瑰花圣诞节礼物送女友鲜花速递同城七夕情人节情侣生日礼物女友老婆</t>
  </si>
  <si>
    <t>https://item.jd.com/8413457.html</t>
  </si>
  <si>
    <t>京东超市Para Ella红色永生花玫瑰花礼盒保鲜花速递同城送花纪念日情人节圣诞节礼物生日礼物送女生送女友送老婆</t>
  </si>
  <si>
    <t>https://item.jd.com/7012564.html</t>
  </si>
  <si>
    <t>学生奖品办公礼品小礼品创意5元以下趣味开学奖品幼儿园学生学生创意文具刮刮画小礼品新奇特礼物批發</t>
  </si>
  <si>
    <t>https://item.jd.com/40698758374.html</t>
  </si>
  <si>
    <t>京东超市姻唯爱 33朵红色香皂花玫瑰花礼盒鲜花速递生日礼物送女友</t>
  </si>
  <si>
    <t>https://item.jd.com/100000839095.html</t>
  </si>
  <si>
    <t>插画教师节鲜花速递康乃馨鲜花送老师全国同城配送送妈妈生日礼物 19朵粉康乃馨花束</t>
  </si>
  <si>
    <t>https://item.jd.com/56146117518.html</t>
  </si>
  <si>
    <t>【小莲荷】包装纸羽毛时尚商务礼品礼物礼品盒包装纸包书皮纸鲜花包装纸DIY手工纸 红色52X75cm</t>
  </si>
  <si>
    <t>https://item.jd.com/28598086997.html</t>
  </si>
  <si>
    <t>云南鲜花批发水养百合花束昆明基地直发玫瑰花直批教师节同城速递 粉色百合10朵 送配草+保鲜剂 不含花瓶</t>
  </si>
  <si>
    <t>https://item.jd.com/57438807724.html</t>
  </si>
  <si>
    <t>28.98</t>
  </si>
  <si>
    <t>爱侣鲜花速递11朵白玫瑰礼盒鲜花生日表白同城全国送花同城送花店</t>
  </si>
  <si>
    <t>https://item.jd.com/100001243904.html</t>
  </si>
  <si>
    <t>花点时间定制礼品卡GOGOGO系列1张兑换自然PRO（1个月4束）全国配送情侣情人节鲜花礼品礼物摆件</t>
  </si>
  <si>
    <t>https://item.jd.com/7109938.html</t>
  </si>
  <si>
    <t>花点时间定制鲜花康乃馨10-15枝鲜花速递1个月2束周一收花全国配送情侣情人节鲜花礼品礼物摆件</t>
  </si>
  <si>
    <t>https://item.jd.com/7109940.html</t>
  </si>
  <si>
    <t>花点时间定制鲜花速递自然混合每周一花3个月12束周一收花情侣礼物摆件</t>
  </si>
  <si>
    <t>https://item.jd.com/7686580.html</t>
  </si>
  <si>
    <t>满味园鲜花速递99朵红玫瑰花束生日礼物同城北京深圳广州上海配送成都南京杭州西安花店送花 99朵爱心款送公仔</t>
  </si>
  <si>
    <t>https://item.jd.com/34452299100.html</t>
  </si>
  <si>
    <t>roseonly（诺誓）永生玫瑰花 嫣红盛开小型心形礼盒 同城鲜花速递礼品 情人节礼物 生日礼物 送女友</t>
  </si>
  <si>
    <t>https://item.jd.com/4704691.html</t>
  </si>
  <si>
    <t>FirstLove 永生花红玫瑰花摆件鲜花礼盒同城鲜花速递情人节圣诞节礼物生日礼物情侣结婚纪念日礼品送女生女友</t>
  </si>
  <si>
    <t>https://item.jd.com/100001782901.html</t>
  </si>
  <si>
    <t>纸寿千年 麻莎纸 礼物包装纸七夕情人节鲜花花束包装纸新娘手捧花纸生日礼品礼盒包装纸 2张 玉穗花色500X700精品</t>
  </si>
  <si>
    <t>https://item.jd.com/10121590087.html</t>
  </si>
  <si>
    <t>花的记忆永生花玻璃罩礼盒鲜花速递同城红玫瑰花摆件圣诞节生日礼物送女生朋友创意礼品</t>
  </si>
  <si>
    <t>https://item.jd.com/100003679085.html</t>
  </si>
  <si>
    <t>指爱ZHIAI 永生花玫瑰花收纳情人节礼物圣诞节礼物生日礼物情侣鲜花速递送女生送女友送爱人 金色</t>
  </si>
  <si>
    <t>https://item.jd.com/100003023231.html</t>
  </si>
  <si>
    <t>FlowerPlus花加 繁花·混合鲜花单次体验 鲜花包邮 鲜花速递 同城包邮 生日创意礼物送女友 含花瓶 周六收花</t>
  </si>
  <si>
    <t>https://item.jd.com/11997089759.html</t>
  </si>
  <si>
    <t>佳琳鲜花速递全国同城送花11朵红玫瑰香槟玫瑰粉玫瑰花束礼盒生日礼物表白北京上海广州全国花店 11朵红玫瑰花束</t>
  </si>
  <si>
    <t>https://item.jd.com/34186418189.html</t>
  </si>
  <si>
    <t>鲜花速递同城送花绣球玫瑰混搭小花束生日求婚告白鲜花预定 圣诞节礼物全国花店送花上门东营淄博潍坊 玫瑰绣球混搭花束-F款</t>
  </si>
  <si>
    <t>https://item.jd.com/55751690442.html</t>
  </si>
  <si>
    <t>花鲤小笙鲜花速递同城配送红玫瑰圣诞节元旦生日礼物表白沈阳大连鞍山抚顺本溪丹东锦州营口阜新辽阳盘锦铁岭 11朵红玫瑰配尤加利 花束</t>
  </si>
  <si>
    <t>https://item.jd.com/57043650783.html</t>
  </si>
  <si>
    <t>鲜花速递全国同城花店520情人节送花生日礼物北京浙江上海深圳上门单枝玫瑰（10枝起送） 单枝玫瑰（10枝起送）</t>
  </si>
  <si>
    <t>https://item.jd.com/16815892735.html</t>
  </si>
  <si>
    <t>梦馨鲜花速递19朵玫瑰鲜花礼盒红白香槟玫瑰礼盒北京上海深圳广州武汉合肥杭州成都全国同城送花店 19朵红玫瑰礼盒——桔梗款</t>
  </si>
  <si>
    <t>https://item.jd.com/28964360531.html</t>
  </si>
  <si>
    <t>维纳斯圣诞节生日鲜花速递预定11朵香槟玫瑰礼盒送女友全国北京上海深圳广州成都重庆武汉张家口太原送花</t>
  </si>
  <si>
    <t>https://item.jd.com/1362713119.html</t>
  </si>
  <si>
    <t>郁色鲜花 AB级浅绿色洋桔梗批发 云南昆明鲜花批发 浅绿色龙胆花 家庭插花 生日礼物鲜花 0.6kg/扎</t>
  </si>
  <si>
    <t>https://item.jd.com/45809943601.html</t>
  </si>
  <si>
    <t>【圣诞节】爱花居鲜花速递康乃馨百合满天星母亲节同城送花送预定花束礼盒生日礼物全国配送北京上海广州成都 19枝粉色康乃馨|C66</t>
  </si>
  <si>
    <t>https://item.jd.com/25757558292.html</t>
  </si>
  <si>
    <t>一花一恋鲜花速递同城蓝色妖姬鲜花礼盒蓝玫瑰花束生日礼物女友老婆闺蜜北京上海广州深圳成都合肥表白送花店 19朵蓝色妖姬-爱永恒</t>
  </si>
  <si>
    <t>https://item.jd.com/27444634527.html</t>
  </si>
  <si>
    <t>鲜花速递多头康乃馨鲜花20支 家庭插花 鲜花一件代发 送朋友生日礼物 多头康珍珠粉</t>
  </si>
  <si>
    <t>https://item.jd.com/47698982887.html</t>
  </si>
  <si>
    <t>莱一刻 鲜花速递康乃馨百合混搭花束红玫瑰礼盒送长辈探望亲友全国同城配送 19朵红色康乃馨百合混搭花束</t>
  </si>
  <si>
    <t>https://item.jd.com/46750088293.html</t>
  </si>
  <si>
    <t>琐拉情人节鲜花速递33朵红玫瑰花束礼盒香槟玫 瑰蓝色妖姬同城中山佛山温州扬州徐州全国生日表白送花 F33朵香槟玫瑰花束小熊款</t>
  </si>
  <si>
    <t>https://item.jd.com/32210146040.html</t>
  </si>
  <si>
    <t>鲜花速递同城送花玫瑰花束生日花束鲜花圣诞节礼盒送女友老婆全国花店送花上门邵阳永州赣州桂林河源 11朵白玫瑰礼盒F款</t>
  </si>
  <si>
    <t>https://item.jd.com/56985330354.html</t>
  </si>
  <si>
    <t>花诱 康乃馨鲜花速递同城配送母亲节礼物送老师全国市区免费配送北京上海广州深圳成都重庆武汉合肥指定日期 匆匆-19枝粉色康乃馨花束</t>
  </si>
  <si>
    <t>https://item.jd.com/55936125519.html</t>
  </si>
  <si>
    <t>领香鲜花速递同城33朵红玫瑰花束礼盒情人节表白生日礼物大观迎江区全国同城送花上门 33朵香槟玫瑰—满天星款</t>
  </si>
  <si>
    <t>https://item.jd.com/39045396722.html</t>
  </si>
  <si>
    <t>京东超市红色玫瑰花康乃馨香皂花礼盒鲜花速递同城礼物生日礼物纪念日送女生女友老婆父亲母亲手捧花束礼品 19朵粉色玫瑰康乃馨白色绣球花B343</t>
  </si>
  <si>
    <t>https://item.jd.com/51372909431.html</t>
  </si>
  <si>
    <t>开业花篮一对或一个鲜花速递全国同城配送上门开业乔迁迎宾周年庆典北京上海杭州南京苏州深圳西安合肥花店 开业大吉1个（热卖款）</t>
  </si>
  <si>
    <t>https://item.jd.com/50884066093.html</t>
  </si>
  <si>
    <t>插画鲜花速递33朵粉玫瑰花束礼盒送女友全国同城送花上门表白生日礼物 19朵戴安娜礼盒</t>
  </si>
  <si>
    <t>https://item.jd.com/56245337828.html</t>
  </si>
  <si>
    <t>花喻鲜花速递圣诞节粉色蓝色满天星花束礼盒全国同城生日表白鲜花快递北京上海广州深圳成都重庆同城送花店 0.8米粉色满天星花束</t>
  </si>
  <si>
    <t>https://item.jd.com/37051310479.html</t>
  </si>
  <si>
    <t>插画鲜花速递向日葵花束绣球玫瑰混搭花束全国同城送花送女友表白送同事生日礼物送老师探望 6朵向日葵花束</t>
  </si>
  <si>
    <t>https://item.jd.com/55456686494.html</t>
  </si>
  <si>
    <t>阿波罗之梦永生花音乐盒红生日礼物女生情侣圣诞节礼物情人节同城配送八音盒生日礼物女生鲜花送女友老婆妈妈</t>
  </si>
  <si>
    <t>https://item.jd.com/4624735.html</t>
  </si>
  <si>
    <t>【小莲荷】时尚商务礼品礼物包装纸牡丹花珠光纸纸特种纸DIY手工纸鲜花包装书皮纸 墨绿</t>
  </si>
  <si>
    <t>https://item.jd.com/29520251463.html</t>
  </si>
  <si>
    <t>佳琳鲜花速递手提花篮绣球混搭玫瑰花全国同城配送乔迁开业送花生日礼物送女友送朋友 香槟粉玫瑰混搭手提花篮</t>
  </si>
  <si>
    <t>https://item.jd.com/56157494073.html</t>
  </si>
  <si>
    <t>京东超市圣诞节礼物送女友老婆生日礼物女生鲜花速递花束玫瑰花同城送花每周一花平安夜送女朋友员工实用公司年会礼品 小皂花园礼盒-初恋粉 结婚伴手礼 ...</t>
  </si>
  <si>
    <t>https://item.jd.com/37180565003.html</t>
  </si>
  <si>
    <t>FlowerPlus花加红玫瑰百合康乃馨礼盒花束鲜花速递爱情纪念日包邮 12朵红玫瑰礼盒</t>
  </si>
  <si>
    <t>https://item.jd.com/49763782334.html</t>
  </si>
  <si>
    <t>懂你鲜花速递 向日葵鲜花礼盒超大花束抱抱桶生日送朋友长辈全国同城配送北京上海重庆广州送花上门 33朵向日葵花束—尊重</t>
  </si>
  <si>
    <t>https://item.jd.com/34370195208.html</t>
  </si>
  <si>
    <t>金贝萝 抱抱桶创意鲜花玫瑰礼盒香槟玫瑰情人节 生日 混搭花束同城成都绵阳德阳攀枝花南充花店全国送花 33朵红玫瑰抱抱桶—相思豆款</t>
  </si>
  <si>
    <t>https://item.jd.com/33902393283.html</t>
  </si>
  <si>
    <t>A4幼儿园小学生成长册纪念册档案记录手册活页插袋透明资料册证书 20页空资料册(汤秋千)</t>
  </si>
  <si>
    <t>https://item.jd.com/41538126502.html</t>
  </si>
  <si>
    <t>原创2.5cm丝带包装纸礼物印花丝带礼物包装纸ins风生日礼盒包装纸手工自粘蝴蝶结玫瑰鲜花礼品纸 幻影黑生日印花丝带 2.5cmx5m</t>
  </si>
  <si>
    <t>https://item.jd.com/54344033460.html</t>
  </si>
  <si>
    <t>花千语新款11朵19朵33朵99朵玫瑰花束鲜花礼盒天津北京鲜花同城全国2小时配送上门上海重庆广州生日 11枝双色玫瑰</t>
  </si>
  <si>
    <t>https://item.jd.com/32165001052.html</t>
  </si>
  <si>
    <t>云南昆明基地直批发百合花一扎直批水养花直供鲜花发同城速递家用 粉色百合30朵+送 配草+保鲜剂 不含花瓶</t>
  </si>
  <si>
    <t>https://item.jd.com/40284364716.html</t>
  </si>
  <si>
    <t>84.24</t>
  </si>
  <si>
    <t>艾斯维娜鲜花速递33朵红玫瑰花香槟玫瑰粉玫瑰礼盒全国北京成都石家庄太原同城送花店 33朵香槟玫瑰花束</t>
  </si>
  <si>
    <t>https://item.jd.com/26255137294.html</t>
  </si>
  <si>
    <t>幽客玉品鲜花速递33朵戴安娜粉玫瑰花束礼盒情人节表白送女友生日礼物送老婆全国同城送花 11朵戴安娜花束</t>
  </si>
  <si>
    <t>https://item.jd.com/55228268214.html</t>
  </si>
  <si>
    <t>花点时间当日达系列 | 「感恩节郁金香花礼」玫瑰鲜花情人节送女友纪念日生日礼物礼品礼盒北京上海深圳 【郁美丽】粉色手提花篮 16点前下单，当...</t>
  </si>
  <si>
    <t>https://item.jd.com/54143382929.html</t>
  </si>
  <si>
    <t>馨仪鲜花速递33朵红玫瑰花束礼盒生日表白鲜花广州珠海汕头佛山江门东莞韶关中山全国同城送花 19朵戴安娜礼盒—只爱你</t>
  </si>
  <si>
    <t>https://item.jd.com/33747762516.html</t>
  </si>
  <si>
    <t>圣诞节鲜花速递同城红玫瑰花束礼盒生日礼物北京上海广州深圳成都重庆全国花店送花 缘定三生-33朵红玫瑰礼盒</t>
  </si>
  <si>
    <t>https://item.jd.com/43772806302.html</t>
  </si>
  <si>
    <t>浪漫季节鲜花速递11朵红玫瑰花束生日香槟礼物蓝色妖姬同城花店送花北京上海广州深圳杭州南京重庆武汉合肥 梦幻-11朵粉玫花束 3小时送达-送花上门</t>
  </si>
  <si>
    <t>https://item.jd.com/10988381708.html</t>
  </si>
  <si>
    <t>花馥鲜花速递香水百合花束白百合鲜花礼盒探望送老师领导朋友女友长辈全国同城送花北京上海深圳武汉长沙杭州 6朵白百合+33粉玫瑰</t>
  </si>
  <si>
    <t>https://item.jd.com/51092648700.html</t>
  </si>
  <si>
    <t>进口花芍药郁金香礼盒玫瑰花盒北京鲜花同城速递成都天津南京西安苏州杭州上海广州深圳花店武汉重庆全国速递 19只进口郁金香满天星 不含花瓶</t>
  </si>
  <si>
    <t>https://item.jd.com/38185532286.html</t>
  </si>
  <si>
    <t>京东超市今美 单朵红色永生花玫瑰花鲜花速递干花保鲜花玻璃罩礼盒摆件生日鲜花礼物情人节礼物送女生女友老婆 ZYX059红色</t>
  </si>
  <si>
    <t>https://item.jd.com/50850732552.html</t>
  </si>
  <si>
    <t>来一客鲜花速递 绣球玫瑰花混搭花束 生日礼物【指定日期送达】全国同城鲜花店送花上门 蓝色绣球戴安娜混搭</t>
  </si>
  <si>
    <t>https://item.jd.com/17533539129.html</t>
  </si>
  <si>
    <t>兰州鲜花同城速递红玫瑰花束礼盒城关七里河西固区表白生日送花店 11朵红玫瑰花束</t>
  </si>
  <si>
    <t>https://item.jd.com/31914613628.html</t>
  </si>
  <si>
    <t>鲜花速递蓝色妖姬蓝玫瑰花鲜花花束同城送花生日礼物花店送花圣诞节礼物送女友老婆全国花店北京广州成都上海 99朵蓝色妖姬玫瑰花束-E款</t>
  </si>
  <si>
    <t>https://item.jd.com/56973246497.html</t>
  </si>
  <si>
    <t>中礼鲜花速递 生日礼物 全国呼和浩特同城配送11枝红玫瑰花康乃馨百合 新市水</t>
  </si>
  <si>
    <t>https://item.jd.com/1005493923.html</t>
  </si>
  <si>
    <t>蔷薇恋鲜花速递同城送花33朵红玫瑰花束生日表白礼盒全国花店配送北京上海天津广州深圳西安石家庄南京武汉 33朵红玫瑰-红豆款 同城配送 送花上门</t>
  </si>
  <si>
    <t>https://item.jd.com/37953959291.html</t>
  </si>
  <si>
    <t>混搭新款鲜花速递同城北京韩式混搭玫瑰花束生日结婚纪念日送花上门礼盒上海广州深圳南京杭州花店送花</t>
  </si>
  <si>
    <t>https://item.jd.com/31915969998.html</t>
  </si>
  <si>
    <t>中礼教师节鲜花速递 生日礼物 全国上海同城配送 送爱人19枝红玫瑰礼盒 丽江台州桂林当天配送</t>
  </si>
  <si>
    <t>https://item.jd.com/11689135896.html</t>
  </si>
  <si>
    <t>鲜花速递同城送花33朵红玫瑰花束礼盒花店配送南宁哈尔滨长春天津太原福州南昌石家庄昆明苏州长沙宁波杭州 33朵红玫瑰礼盒</t>
  </si>
  <si>
    <t>https://item.jd.com/18036529878.html</t>
  </si>
  <si>
    <t>领香鲜花速递手提花篮玫瑰绣球混搭开业花篮情人节表白生日礼物全国同城送花 手提花篮 温馨款</t>
  </si>
  <si>
    <t>https://item.jd.com/16894600196.html</t>
  </si>
  <si>
    <t>冬珊无锡妇女节520鲜花速递爱人老婆生日玫瑰花束礼盒江阴宜兴市新吴区徐州邳州市鲜花店同城送花 款式A 11朵粉玫瑰花束</t>
  </si>
  <si>
    <t>https://item.jd.com/16679061024.html</t>
  </si>
  <si>
    <t>鲜花速递99朵玫瑰花礼盒花束鲜花店同城速递表白999朵北京上海广州深圳全国速递 33朵香槟花束 A15</t>
  </si>
  <si>
    <t>https://item.jd.com/38185565092.html</t>
  </si>
  <si>
    <t>热带森林 七夕情人节礼物送女友 许愿瓶送闺蜜女生 创意实用浪漫女朋友男生日礼物 红色玫瑰</t>
  </si>
  <si>
    <t>https://item.jd.com/19814482898.html</t>
  </si>
  <si>
    <t>馨仪鲜花速递玫瑰百合花香槟花束蓝色妖姬礼盒朋友生日礼物纪念日全国同城送花上门 19朵红玫瑰+5朵百合花束</t>
  </si>
  <si>
    <t>https://item.jd.com/34731600616.html</t>
  </si>
  <si>
    <t>钟爱 圣诞节生日礼物鲜花速递19朵红玫瑰花束礼盒同城送花全国花店配送当日速达 女生生日礼物送老婆 19朵红玫瑰礼盒</t>
  </si>
  <si>
    <t>https://item.jd.com/38364206820.html</t>
  </si>
  <si>
    <t>钟爱 圣诞节鲜花速递蓝色妖姬蓝玫瑰全国南京成都生日同城花店送花 19蓝玫瑰礼盒 节日价</t>
  </si>
  <si>
    <t>https://item.jd.com/10168092704.html</t>
  </si>
  <si>
    <t>维纳斯开业花篮速递 花篮快递 鲜花花篮一对和单个 北京上海全国同城配送 迎宾庆典乔迁礼品 1个-骏业日新</t>
  </si>
  <si>
    <t>https://item.jd.com/1022797874.html</t>
  </si>
  <si>
    <t>千柏怡 生日送花向日葵花束鲜花速递礼盒同城送花太阳花重庆北京上海成都花店广州杭州全国配送生日礼物女生 19朵向日葵花束 平时</t>
  </si>
  <si>
    <t>https://item.jd.com/22619898265.html</t>
  </si>
  <si>
    <t>花之苑圣诞节鲜花速递19朵玫瑰花束礼盒 同城送花全国花店配送上门当日速达 女生生日礼物送老婆 19朵E款-粉雪山</t>
  </si>
  <si>
    <t>https://item.jd.com/41849519234.html</t>
  </si>
  <si>
    <t>鲜花速递19朵香槟玫瑰花鲜花生日花束礼盒圣诞节礼物北京上海广州深圳重庆成都合肥石家庄济南全国同城花店 19朵香槟玫瑰礼盒-C款</t>
  </si>
  <si>
    <t>https://item.jd.com/53576064438.html</t>
  </si>
  <si>
    <t>鲜花速递向日葵康乃馨百合花束礼盒父亲节送朋友长辈北京上海广州深圳全国同城送花上门 3朵向日葵+19朵戴安娜花束</t>
  </si>
  <si>
    <t>https://item.jd.com/41159443181.html</t>
  </si>
  <si>
    <t>森妮花艺 永生花玻璃罩礼盒单朵巨型七彩色玫瑰花鲜花速递礼物教师节情人节母亲节送女友生日礼物车载摆件 浪漫的梦</t>
  </si>
  <si>
    <t>https://item.jd.com/54671319844.html</t>
  </si>
  <si>
    <t>（顺贵浩推）永生花钥匙扣挂件diy 520情人母亲节礼物伴手小礼品礼盒 浅绿色</t>
  </si>
  <si>
    <t>https://item.jd.com/47572804903.html</t>
  </si>
  <si>
    <t>30.16</t>
  </si>
  <si>
    <t>鲜花速递 同城配送 七夕节鲜花预定 情人节鲜花  玫瑰礼盒生日鲜花北京广州全国花店 19枝红玫瑰礼盒包装</t>
  </si>
  <si>
    <t>https://item.jd.com/1752827499.html</t>
  </si>
  <si>
    <t>馨仪 鲜花速递99朵红玫瑰花束礼盒香槟玫瑰蓝色妖姬送女友、老婆、闺蜜同城花店送花上门 33朵红玫瑰韩式花束</t>
  </si>
  <si>
    <t>https://item.jd.com/32243686856.html</t>
  </si>
  <si>
    <t>来一客教师节鲜花速递19朵康乃馨玫瑰爱心礼盒教师节鲜花快递石家庄唐山邯郸保定承德同城送花</t>
  </si>
  <si>
    <t>https://item.jd.com/13731519917.html</t>
  </si>
  <si>
    <t>DILOVE蒂爱  进口永生花礼盒玻璃罩玫瑰花鲜花速递送女朋友老婆七夕情人节520礼物 相见恨晚（灯光电池款）</t>
  </si>
  <si>
    <t>https://item.jd.com/10414618502.html</t>
  </si>
  <si>
    <t>花诺达绣球红玫瑰花束鲜花速递同城送花北京上海深圳广州杭州南京成都武汉西安天津重庆石家庄生日礼物当日达 Y款粉白玫瑰+蓝绣球 平时价格</t>
  </si>
  <si>
    <t>https://item.jd.com/29787293539.html</t>
  </si>
  <si>
    <t>馨冠圣诞节鲜花速递向日葵玫瑰礼盒送朋友父母闺蜜北京上海杭州深圳重庆武汉西安南京苏州天津同城送花 6朵向日葵花束</t>
  </si>
  <si>
    <t>https://item.jd.com/20473369952.html</t>
  </si>
  <si>
    <t>花喻七夕情人节北京鲜花速递19朵混搭花束玫瑰生日表白祝福礼物全国同城广州上海广州深圳佛山西安郑州送花 19朵红玫瑰情人草花束</t>
  </si>
  <si>
    <t>https://item.jd.com/53618073208.html</t>
  </si>
  <si>
    <t>相思递520礼物鲜花速递11朵香槟红玫瑰花束礼盒送女友表白北京上海广州深圳南京成都同城鲜花店配送花 弥足珍贵 - 19枝香槟玫瑰礼盒</t>
  </si>
  <si>
    <t>https://item.jd.com/10579735699.html</t>
  </si>
  <si>
    <t>幽客玉品香槟玫瑰花束礼盒鲜花速递同城送花 全国同城配送 生日情人节求婚表白送爱人闺蜜 11朵香槟礼盒</t>
  </si>
  <si>
    <t>https://item.jd.com/24745364999.html</t>
  </si>
  <si>
    <t>joyflower永生花礼盒鲜花速递进口永生玫瑰花生日情人节圣诞节纪念日礼物送女生朋友闺蜜老婆 粉色苔藓小熊礼盒款</t>
  </si>
  <si>
    <t>https://item.jd.com/27600530793.html</t>
  </si>
  <si>
    <t>来一客 陕西鲜花速递 19朵玫瑰礼盒同城鲜花快递西安宝鸡渭南铜川咸阳汉中商洛花店同城送花</t>
  </si>
  <si>
    <t>https://item.jd.com/10767923730.html</t>
  </si>
  <si>
    <t>千美汇鲜花速递同城花店送花香水百合花11朵康乃馨花束礼盒成都 三八节/母亲节/生日礼物 01-11朵粉红康乃馨2支百合花束</t>
  </si>
  <si>
    <t>https://item.jd.com/10632907597.html</t>
  </si>
  <si>
    <t>专送南京，其他城市需要联系客服补差价，红玫瑰花束生日毕业礼盒鲜花速递同城建邺鼓楼江宁秦淮栖霞浦口送花 小清新手提花篮/玫瑰桔梗搭配</t>
  </si>
  <si>
    <t>https://item.jd.com/51180928455.html</t>
  </si>
  <si>
    <t>绿韵花田 马蹄莲郁金香花束鲜花速递全国同城送花生日深圳北京广州上海重庆长沙武汉情人节礼物 A款 平时送</t>
  </si>
  <si>
    <t>https://item.jd.com/26873732528.html</t>
  </si>
  <si>
    <t>馨仪母亲节鲜花速递康乃馨百合花混搭花束礼盒全国同城生日送花 19朵粉色康乃馨礼盒</t>
  </si>
  <si>
    <t>https://item.jd.com/42434469375.html</t>
  </si>
  <si>
    <t>悦多彩鲜花速递 满天星花束鲜花 云南昆明基地直供 毕业季 生日 七夕礼物  450g/束 满天星海蓝色A级</t>
  </si>
  <si>
    <t>https://item.jd.com/52158767308.html</t>
  </si>
  <si>
    <t>花巢 鲜花速递同城送花蓝粉绣球花束混搭桔梗香槟玫瑰生日礼物送女友闺蜜北京上海广州深圳全国订花 粉色绣球混搭花束A</t>
  </si>
  <si>
    <t>https://item.jd.com/14451876206.html</t>
  </si>
  <si>
    <t>初卉 鲜花速递圣诞节礼物预定玫瑰花全国送花鲜花花束礼盒花束生日礼物送女友送爱人同城配送景德镇九江 F款-33朵红玫瑰礼盒</t>
  </si>
  <si>
    <t>https://item.jd.com/27244263711.html</t>
  </si>
  <si>
    <t>呆萌 云南鲜花直发直批太阳花跳舞兰玫瑰康乃馨家庭水养 生日礼物混搭花束办公室插花 花店 各色玫瑰 跳舞兰 桔梗 混搭</t>
  </si>
  <si>
    <t>https://item.jd.com/48782841505.html</t>
  </si>
  <si>
    <t>花语心愿白玫瑰33朵花束情人节礼物鲜花速递同城送花生日北京上海广州深圳杭州南京重庆武汉苏州西安当日达 T款 33朵白玫瑰 平时价格</t>
  </si>
  <si>
    <t>https://item.jd.com/10993460653.html</t>
  </si>
  <si>
    <t>春匠鲜花速递全国同城韩式高档绣球混搭玫瑰花束礼盒北京郑州长沙南京济南重庆成都武汉送花店生日圣诞节礼物 33朵戴安娜花束</t>
  </si>
  <si>
    <t>https://item.jd.com/20745557337.html</t>
  </si>
  <si>
    <t>郁色鲜花 紫边洋桔梗鲜花批发 龙胆花紫色 每周一花 送朋友礼物 0.6kg/扎</t>
  </si>
  <si>
    <t>https://item.jd.com/48912151808.html</t>
  </si>
  <si>
    <t>花点时间 自然mix版商务鲜花礼品卡 鲜花速递礼品花送礼必备节日礼品卡订阅花卡教师节中秋节订阅花卡 节日珊瑚粉色</t>
  </si>
  <si>
    <t>https://item.jd.com/44076620438.html</t>
  </si>
  <si>
    <t>金贝萝鲜花速递 红玫瑰香槟礼盒全国辽宁沈阳大连鞍山抚顺丹东营口同城配送 11朵红玫瑰花束</t>
  </si>
  <si>
    <t>https://item.jd.com/39723487298.html</t>
  </si>
  <si>
    <t>花点时间「鲜花超市-常用花材」玫瑰百合康乃馨向日葵鲜花礼品鲜花速递每周一花生日礼物女生 20枝单头玫瑰，颜色随机 周一收花（周五17点截单）</t>
  </si>
  <si>
    <t>https://item.jd.com/50651869709.html</t>
  </si>
  <si>
    <t>郁色鲜花 粉星太子康乃馨花束教师节礼物 鲜花批发 生日礼物花材 家庭插花</t>
  </si>
  <si>
    <t>https://item.jd.com/46629380558.html</t>
  </si>
  <si>
    <t>鹊缘鲜花速递全国同城 19朵红玫瑰礼盒花束生日求婚鲜花北京上海深圳西安成都广州鲜花店送花预订 33朵红玫瑰黑色包装</t>
  </si>
  <si>
    <t>https://item.jd.com/1139411418.html</t>
  </si>
  <si>
    <t>来一客鲜花开业花篮一对或一个开业乔迁迎宾周年庆典同城速递全国配送上门 开张大吉-1个-G款</t>
  </si>
  <si>
    <t>https://item.jd.com/10763046437.html</t>
  </si>
  <si>
    <t>love roseonly 永生玫瑰花化妆镜礼盒微笑系列保鲜花盒生日送礼物女生送女朋友圣诞节礼物 单朵版-小型-芭比粉</t>
  </si>
  <si>
    <t>https://item.jd.com/44501647621.html</t>
  </si>
  <si>
    <t>花点时间定制自然PRO版每周一花包月礼品3个月12束周六收花（周三17点前下单）鲜花速递</t>
  </si>
  <si>
    <t>https://item.jd.com/100004677858.html</t>
  </si>
  <si>
    <t>名爱鲜花速递19朵玫瑰花礼盒全国同城送花送女友告白生日礼物女生闺蜜老婆 19朵香槟玫瑰礼盒-搭配情人草</t>
  </si>
  <si>
    <t>https://item.jd.com/55446388981.html</t>
  </si>
  <si>
    <t>京东超市永生花蓝牙音响圣诞节礼物生日礼物女生女朋友老婆闺蜜创意实用情侣礼品玫瑰花鲜花同城鲜花保鲜花 永生花款蓝牙音响-紫色</t>
  </si>
  <si>
    <t>https://item.jd.com/39476313129.html</t>
  </si>
  <si>
    <t>HELLO KITTY 凯蒂猫红色永生花玫瑰花单只礼盒鲜花速递同城情人节圣诞节鲜花生日礼物送女生送女友</t>
  </si>
  <si>
    <t>https://item.jd.com/100002761531.html</t>
  </si>
  <si>
    <t>巧醇定制景德镇保温杯陶瓷创意变色双层玻璃杯500ml 大容量水杯礼品杯 年年有余双层500ml变色 遇热水变色</t>
  </si>
  <si>
    <t>https://item.jd.com/16289320219.html</t>
  </si>
  <si>
    <t>116.40</t>
  </si>
  <si>
    <t>圣诞节平安夜苹果包装纸 水果鲜花礼品包装纸包装盒包装袋包苹果印花玻璃塑料纸拉花棉纸包 小号玻璃纸50色混搭+50个拉花</t>
  </si>
  <si>
    <t>https://item.jd.com/62442858493.html</t>
  </si>
  <si>
    <t>学生礼品送女友的浪漫礼物干花满天星干花摆件鲜花真花花束勿忘我客厅办公室装饰家居摆设小清新插花Q 大束双色满天星(紫+白)+白色陶瓷花瓶</t>
  </si>
  <si>
    <t>https://item.jd.com/45186126489.html</t>
  </si>
  <si>
    <t>70.80</t>
  </si>
  <si>
    <t>开学小礼品地推礼品1到5元以下批发活动奖励学生奖品小朋友学生生日开学礼物圣诞节幼儿园小礼品 款式随机 七彩蘑菇灯</t>
  </si>
  <si>
    <t>https://item.jd.com/39645971260.html</t>
  </si>
  <si>
    <t>开学小礼品地推礼品1到5元以下批发幼儿园学生礼物开学实用学生奖品开学文具活动小礼品 带绳子书签</t>
  </si>
  <si>
    <t>https://item.jd.com/43081174003.html</t>
  </si>
  <si>
    <t>I'M HUAHUA 生日礼物女生情人节纪念日圣诞节礼物送女友保鲜花速递创意玫瑰花送老婆 韩流创意香皂玫瑰花复古筐礼盒1543艳粉色</t>
  </si>
  <si>
    <t>https://item.jd.com/10831856022.html</t>
  </si>
  <si>
    <t>幼儿园毕业纪念小礼物可爱猫咪扇子中性笔 可爱创意签字笔 学生奖品 小礼品创意  学生奖品批发七夕礼物 猫咪扇子中性笔 颜色混发</t>
  </si>
  <si>
    <t>https://item.jd.com/43270986381.html</t>
  </si>
  <si>
    <t>庆典足球喇叭球赛喇叭大号学生玩具活动用品气氛道具助威打气喇叭 学生小玩具批发1-5元年会毕业小礼物 气喇叭</t>
  </si>
  <si>
    <t>https://item.jd.com/42339424504.html</t>
  </si>
  <si>
    <t>【小莲荷】时尚商务礼品礼物包装纸回纹珠光纸纸特种纸DIY手工纸鲜花包装书皮纸 暗金色</t>
  </si>
  <si>
    <t>https://item.jd.com/27047032121.html</t>
  </si>
  <si>
    <t>永生花礼盒成品玻璃罩单枝带灯发光玫瑰520礼物七夕情人节礼物创意礼品送女友女生朋友实用 宝蓝色爱心灯光【礼盒+代写贺卡】</t>
  </si>
  <si>
    <t>https://item.jd.com/49225678181.html</t>
  </si>
  <si>
    <t>生日贺卡 创意迷你烫金鲜花生日贺卡空白感谢毕业卡祝福新年留言信封小卡片 迷你烫金生日贺卡*花环</t>
  </si>
  <si>
    <t>https://item.jd.com/44534137455.html</t>
  </si>
  <si>
    <t>1.62</t>
  </si>
  <si>
    <t>幼儿园毕业纪念小礼物韩版木质花盆留言名片夹 卡通动物造成便签夹 留言夹 工艺小礼品年会毕业小礼物 动物混发</t>
  </si>
  <si>
    <t>https://item.jd.com/41823369109.html</t>
  </si>
  <si>
    <t>幼儿园毕业纪念小礼物创意学生文具用品冲锋枪造型学生签字笔水笔 机枪中性笔 学生奖品批发  小礼品创意 黑色 0.5mm</t>
  </si>
  <si>
    <t>https://item.jd.com/42199142559.html</t>
  </si>
  <si>
    <t>圣诞节礼物送女生暖手宝充电宝暖宝宝可爱女生生日礼物女朋友迷你多功能移动电源两用创意礼品定制logo 暖心小鹿暖手宝【一鹿有你】【鲜花礼盒】...</t>
  </si>
  <si>
    <t>https://item.jd.com/38256087442.html</t>
  </si>
  <si>
    <t>幼儿园毕业纪念小礼物随身线圈本小迷你便携口袋记事本子开学笔记本学生 小礼品创意  学生奖品批发 thelong仙人掌</t>
  </si>
  <si>
    <t>https://item.jd.com/42665344304.html</t>
  </si>
  <si>
    <t>爱侣鲜花速递11朵戴安娜礼盒鲜花全国同城送花上门生日表白北京上海沈阳送花店</t>
  </si>
  <si>
    <t>https://item.jd.com/100000995285.html</t>
  </si>
  <si>
    <t>京东超市仙爱你 仿真向日葵花束太阳花假花绢花 客厅书房餐桌摆件室内装饰鲜花艺花瓶家居装饰摆件</t>
  </si>
  <si>
    <t>https://item.jd.com/100002758252.html</t>
  </si>
  <si>
    <t>鲜花速递花束鲜花99朵玫瑰圣诞节礼物送女友送老婆生日礼物女生全国花店惠州每周汕尾河源阳江清远东莞中山 A款-99朵红玫瑰花束（皇冠）</t>
  </si>
  <si>
    <t>https://item.jd.com/53704200235.html</t>
  </si>
  <si>
    <t>京东超市Para Ella红色巨型进口永生 花巨型玫瑰花礼盒同城鲜花速递情人节圣诞节鲜花礼物生日纪念日送女生送女友</t>
  </si>
  <si>
    <t>https://item.jd.com/4425567.html</t>
  </si>
  <si>
    <t>馨仪鲜花速递满天星鲜花礼盒花束送闺蜜朋友老婆生日礼物全国花店同城送花 蓝色满天星礼盒</t>
  </si>
  <si>
    <t>https://item.jd.com/58190074886.html</t>
  </si>
  <si>
    <t>一花一恋鲜花同城速递七彩玫瑰礼盒进口厄瓜多尔彩色玫瑰花束高档鲜花送女友老婆闺蜜领导生日表白礼物求婚 19朵进口甜心玫瑰礼盒款 同城配送-送...</t>
  </si>
  <si>
    <t>https://item.jd.com/57794642179.html</t>
  </si>
  <si>
    <t>进口厄瓜多尔黑玫瑰鲜花速递生日送女友北京上海广州深圳西安成都天津苏州武汉 进口黑玫瑰11枝(白色礼盒) 不含花瓶</t>
  </si>
  <si>
    <t>https://item.jd.com/35120386934.html</t>
  </si>
  <si>
    <t>韩式雪梨纸40张/包 花束包装纸韩彩色包花纸鲜花礼品包装材料 白色 40张/包</t>
  </si>
  <si>
    <t>https://item.jd.com/51558979926.html</t>
  </si>
  <si>
    <t>京东超市柏爱黑色pe永生玫瑰花独角兽鲜花速递同城派送满天星情人节圣诞节礼物生日送女生纪念日送女友</t>
  </si>
  <si>
    <t>https://item.jd.com/100004998891.html</t>
  </si>
  <si>
    <t>创意粑粑一坨屎抱枕靠垫大便毛绒玩具恶搞笑午睡枕头男女生日礼物 浅棕色 圆眼款 28*25厘米</t>
  </si>
  <si>
    <t>https://item.jd.com/15691479326.html</t>
  </si>
  <si>
    <t>学生奖品办公礼品小玩具批发1-5元六一学生节礼物幼儿园玩具小学生奖品地摊活动1元小礼品批發七夕礼物 大号颜色随机</t>
  </si>
  <si>
    <t>https://item.jd.com/40697632834.html</t>
  </si>
  <si>
    <t>可爱胡萝卜卷笔刀学生削笔器铅笔刀开学创意削笔刀小学生文具 学生奖品批发  小玩具批发1-5元 DY349水果卷笔刀随机1个</t>
  </si>
  <si>
    <t>https://item.jd.com/42680403031.html</t>
  </si>
  <si>
    <t>京东超市HELLO KITTY凯蒂猫粉色永生花玫瑰花康乃馨满天星礼盒鲜花速递同城情人节圣诞节鲜花礼物生日送女生送女友</t>
  </si>
  <si>
    <t>https://item.jd.com/100004335644.html</t>
  </si>
  <si>
    <t>地摊礼品学生奖品开学中国地图拼图学生早教玩具纸质3-6周岁学生礼物批发 学生奖品批发  小礼品创意 中国地图拼图1个</t>
  </si>
  <si>
    <t>https://item.jd.com/42679281528.html</t>
  </si>
  <si>
    <t>生日礼物女生七夕情人节礼物送女友老婆女朋友情侣结婚纪念日创意实用礼品永生花玫瑰花香皂花 【惊艳女神】超大号-香皂玫瑰花礼盒520</t>
  </si>
  <si>
    <t>https://item.jd.com/11884120604.html</t>
  </si>
  <si>
    <t>两件包邮 游戏王三幻神英文版 神之卡 动漫原版 翼天空神龙巨神兵 卡组 典藏款送卡套 闪卡中文三幻神 游戏王</t>
  </si>
  <si>
    <t>https://item.jd.com/61295704052.html</t>
  </si>
  <si>
    <t>防尘新概念全透明包花纸花艺玻璃纸鲜花包装纸防水塑料纸花束材料 大号55*55CM【全透明】70张</t>
  </si>
  <si>
    <t>https://item.jd.com/47199182029.html</t>
  </si>
  <si>
    <t>花千朵19朵紫玫瑰搭蓝色绣球石竹梅混搭花束鲜花速递同城送花生日纪念日圣诞节情人节礼物送女生女朋友</t>
  </si>
  <si>
    <t>https://item.jd.com/100005228758.html</t>
  </si>
  <si>
    <t>京东超市为伴 生日礼物女生送老婆闺蜜女朋友创意浪漫11朵鲜花香皂花 11朵向日葵</t>
  </si>
  <si>
    <t>https://item.jd.com/47004901394.html</t>
  </si>
  <si>
    <t>HELLO KITTY 凯蒂猫粉色永生花玫瑰花单只礼盒鲜花速递同城七夕情人节鲜花毕业礼物生日礼物送女生送女友</t>
  </si>
  <si>
    <t>https://item.jd.com/100004335642.html</t>
  </si>
  <si>
    <t>颖思韵 鲜花速递康乃馨百合花束礼盒教师节送妈妈老师北京上海深圳武汉全国花店同城配送 感恩-19朵粉康乃馨花束</t>
  </si>
  <si>
    <t>https://item.jd.com/38293686206.html</t>
  </si>
  <si>
    <t>蜜朵鲜花速递红玫瑰花束香槟礼盒圣诞节表白结婚纪念日生日礼物女生老婆【指定日期送达】全国同城送花 21枝红玫瑰2小熊礼盒</t>
  </si>
  <si>
    <t>https://item.jd.com/35295390658.html</t>
  </si>
  <si>
    <t>鲜花速递同城19朵红玫瑰花束礼盒北京鲜花送女友老婆生日七夕情人节鲜花上海重庆深圳杭州上海广州石家庄 19枝红玫满天星礼盒</t>
  </si>
  <si>
    <t>https://item.jd.com/54889669240.html</t>
  </si>
  <si>
    <t>七夕情人节MissMolly鲜花速递19朵红玫瑰花束全国同城闪送北京上海送老婆女朋友表白求婚生日礼物 【百媚粉黛】19朵粉玫瑰</t>
  </si>
  <si>
    <t>https://item.jd.com/40839729303.html</t>
  </si>
  <si>
    <t>欣尚鲜花速递情人节预定全国同城生日花束礼物合肥芜湖蚌埠淮南马鞍山淮北铜陵安庆滁州阜阳</t>
  </si>
  <si>
    <t>https://item.jd.com/13792349600.html</t>
  </si>
  <si>
    <t>中礼鲜花同城 生日礼物 全国东莞鲜花速递11支香槟玫瑰花 石碣石龙茶山企石石排广东</t>
  </si>
  <si>
    <t>https://item.jd.com/10452065437.html</t>
  </si>
  <si>
    <t>梦馨鲜花速递白玫瑰花束鲜花预定送女生女神老婆闺蜜生日礼物全国同城花店送花上门</t>
  </si>
  <si>
    <t>https://item.jd.com/1175939970.html</t>
  </si>
  <si>
    <t>中礼教师节鲜花速递  生日礼物全国北京同城配送 99枝红玫瑰花朝阳海淀开西滨海新区和平</t>
  </si>
  <si>
    <t>https://item.jd.com/10217707265.html</t>
  </si>
  <si>
    <t>领香开业花篮一对乔迁商务迎宾周年庆典演出祝福开业礼品速递全国成都重庆合肥南京同城鲜花店配送 开业花篮1个——恭喜发财</t>
  </si>
  <si>
    <t>https://item.jd.com/16601019945.html</t>
  </si>
  <si>
    <t>京东超市HELLO KITTY凯蒂猫红色永生花玫瑰花礼盒鲜花速递同城满天星情人节圣诞节礼物日纪念日送女生送女友</t>
  </si>
  <si>
    <t>https://item.jd.com/100004335646.html</t>
  </si>
  <si>
    <t>插画鲜花速递粉色满天星花束礼盒送女友老婆闺蜜生日表白全国同城送花上门 粉色满天星花束—初恋的感觉</t>
  </si>
  <si>
    <t>https://item.jd.com/44453678874.html</t>
  </si>
  <si>
    <t>京东超市生日礼物女生送女友女朋友妈妈闺蜜小女孩老婆鲜花速递同城送花永生花礼盒实用情侣结婚纪念日礼物创意礼品 千纸鹤永生花</t>
  </si>
  <si>
    <t>https://item.jd.com/57984396637.html</t>
  </si>
  <si>
    <t>花锦集康乃馨鲜花速递妈妈生日礼物送老婆长辈母亲节花束全国同城送花店 青春永驻 19朵康乃馨+粉玫瑰礼盒-E款</t>
  </si>
  <si>
    <t>https://item.jd.com/27445381806.html</t>
  </si>
  <si>
    <t>独爱鲜花速递同城9朵玫瑰花19朵混搭圣诞节礼物生日花束重庆实体全国花店送花 补邮费-差价-补拍专用-单拍不发货</t>
  </si>
  <si>
    <t>https://item.jd.com/39973768359.html</t>
  </si>
  <si>
    <t>阿波罗之梦火烈鸟永生花玫瑰花礼盒粉氛围灯光圣诞节礼物情人节情侣同城鲜花速递生日礼物女生送女友老婆闺蜜</t>
  </si>
  <si>
    <t>https://item.jd.com/100006732032.html</t>
  </si>
  <si>
    <t>千柏怡 红玫瑰百合花束全国鲜花速递香槟玫瑰混搭粉玫瑰白玫瑰情人节教师节生日礼物全国同城配送 11朵粉玫瑰+1支百合 平时</t>
  </si>
  <si>
    <t>https://item.jd.com/16238586795.html</t>
  </si>
  <si>
    <t>慕语鲜花速递19朵香槟玫瑰礼盒生日表白花束全国同城配送北京上海广州深圳成都郑州佛山石家庄南京花店送花 19朵香槟-黄莺礼盒款 同城花店专人配送</t>
  </si>
  <si>
    <t>https://item.jd.com/38131471309.html</t>
  </si>
  <si>
    <t>花巢 康乃馨鲜花速递混搭百合花束礼盒生日礼物送老师长辈母亲节送妈妈北京上海广州深圳成都武汉同城送花 33朵粉色康乃馨花束</t>
  </si>
  <si>
    <t>https://item.jd.com/25651543559.html</t>
  </si>
  <si>
    <t>上海深圳北京广州开业花篮鲜花花牌商务用花乔迁开张花篮全国同城速递配送南京礼物送礼演出应援演唱会 款式2</t>
  </si>
  <si>
    <t>https://item.jd.com/12051725525.html</t>
  </si>
  <si>
    <t>虞友 抖音网红波波球鲜花透明波波球小王子的玫瑰花束气球太空支玫瑰 【黑+白花纸+红}</t>
  </si>
  <si>
    <t>https://item.jd.com/57383648377.html</t>
  </si>
  <si>
    <t>小花陀螺 学生玩具 塑料手转小陀螺 传统怀旧多彩 学生幼儿园玩具 多款式多颜色小玩具批发七夕礼物 小花陀螺</t>
  </si>
  <si>
    <t>https://item.jd.com/42335428272.html</t>
  </si>
  <si>
    <t>0.30</t>
  </si>
  <si>
    <t>幼儿园毕业纪念小礼物特别的节日小礼品玩具学生网红创意生日实用送男生女生 小礼品创意  学生奖品批发 护卫舰</t>
  </si>
  <si>
    <t>https://item.jd.com/42689379857.html</t>
  </si>
  <si>
    <t>3d立体贺卡鲜花生日贺卡手工立体母亲节感恩节留言小卡片纸卡通用个性手工卡片祝福圣诞节送老师送同学闺蜜 苏州园林</t>
  </si>
  <si>
    <t>https://item.jd.com/59831590021.html</t>
  </si>
  <si>
    <t>简约小清新植物磁铁书签 学生用多用途金属磁性书夹创意文具 学生奖品批发  小礼品创意  七夕礼物 款式随机</t>
  </si>
  <si>
    <t>https://item.jd.com/41823368603.html</t>
  </si>
  <si>
    <t>鲜花包装纸材料纸雾面纸花店花束花艺包装纸手工包花纸 香槟【20张】</t>
  </si>
  <si>
    <t>https://item.jd.com/37641552071.html</t>
  </si>
  <si>
    <t>呕吐的捏捏乐懒蛋蛋呕吐蛋黄君玩具微博同款 恶心蛋 小玩具批发1-5元 发泄吐蛋捏蛋乐</t>
  </si>
  <si>
    <t>https://item.jd.com/42344944885.html</t>
  </si>
  <si>
    <t>三个菜 贺卡小卡片烫金迷你diy生日祝福感谢卡烘培鲜花结婚伴手礼送朋友 生日快乐（10套含信封）</t>
  </si>
  <si>
    <t>https://item.jd.com/47368266333.html</t>
  </si>
  <si>
    <t>我的英雄学院周边异形抱枕绿谷出久爆豪胜己轰焦冻二次元 绿谷出久 抱枕</t>
  </si>
  <si>
    <t>https://item.jd.com/35678495350.html</t>
  </si>
  <si>
    <t>98.44</t>
  </si>
  <si>
    <t>卡通少女心钥匙扣女韩国创意可爱钥匙圈环 可爱简约饰品钥匙链  学生奖品批发  小礼品创意  七夕礼物 款式随机</t>
  </si>
  <si>
    <t>https://item.jd.com/41823361613.html</t>
  </si>
  <si>
    <t>十八岁女孩成人礼物女生送闺蜜生日礼物实用16-19岁少女感爆棚创意18岁女孩子成人礼 金+粉(盒+手链+ul手镯+调表器)</t>
  </si>
  <si>
    <t>https://item.jd.com/50703336259.html</t>
  </si>
  <si>
    <t>京东超市抖音网红同款男生求婚表白礼品</t>
  </si>
  <si>
    <t>https://item.jd.com/53218992176.html</t>
  </si>
  <si>
    <t>开学小礼品幼儿园全班分享生日礼物小朋友奖品活动奖励批發 小号-绿色狮子小车 多种变化</t>
  </si>
  <si>
    <t>https://item.jd.com/56069402188.html</t>
  </si>
  <si>
    <t>7.70</t>
  </si>
  <si>
    <t>5元以下小礼品批发可爱创意萌动物捏捏乐 成人儿童手捏解压发泄发声玩具 整蛊小礼物5元以下礼品文具批发 笑脸猪</t>
  </si>
  <si>
    <t>https://item.jd.com/49844876693.html</t>
  </si>
  <si>
    <t>两件包邮 游戏王GX主角人物卡组 游城十代 元素英雄 命运英雄 假面 幻影 命运英雄 53张(卡背无字) 游戏王英雄卡组</t>
  </si>
  <si>
    <t>https://item.jd.com/54158519686.html</t>
  </si>
  <si>
    <t>32.10</t>
  </si>
  <si>
    <t>艾斯维娜鲜花速递11朵红玫瑰花送女友鲜花花束礼盒预定同城送花生日礼物女生老婆全国花店送 11朵红玫瑰紫色包装款</t>
  </si>
  <si>
    <t>https://item.jd.com/50092461950.html</t>
  </si>
  <si>
    <t>幼儿园毕业纪念小礼物创意卡通立体冰箱贴 学生可爱早教玩具磁贴 小礼物5元以下礼品文具批发七夕礼物 款式随机</t>
  </si>
  <si>
    <t>https://item.jd.com/41823359574.html</t>
  </si>
  <si>
    <t>两件包邮 游戏王卡组武藤游戏千年眼魔术师的觉醒暗黑盖亚王三幻魔暗游戏 武藤游戏 45张 默认</t>
  </si>
  <si>
    <t>https://item.jd.com/42454716464.html</t>
  </si>
  <si>
    <t>礼物礼品包装纸情人节中秋节生日礼物礼盒大张包装纸圣诞节鲜花包花纸高档商务礼品纸礼物礼品包装纸礼品盒包 130g尊贵黑787*1092mm</t>
  </si>
  <si>
    <t>https://item.jd.com/52301187794.html</t>
  </si>
  <si>
    <t>学生奖品办公礼品小玩具批发1-5元卡通笑脸徽章六一学生节礼物学生奖励幼儿园奖品地推小礼品批發七夕礼物 随机发</t>
  </si>
  <si>
    <t>https://item.jd.com/40697642242.html</t>
  </si>
  <si>
    <t>0.40</t>
  </si>
  <si>
    <t>ins风文字明信片创意贺卡墙面网格装饰卡片摆拍道具盒装30张 愿你听见</t>
  </si>
  <si>
    <t>https://item.jd.com/43936060792.html</t>
  </si>
  <si>
    <t>立体贺卡3d小卡片创意立体鲜花生日贺卡手工圣妇女节感恩留言J 帆船</t>
  </si>
  <si>
    <t>https://item.jd.com/42934574313.html</t>
  </si>
  <si>
    <t>入耳式耳机套耳机软塞耳塞三星索尼小米vivo耳机帽硅胶套x21耳机塞子耳套通用型橡胶耳冒耳机的胶皮软 【中号】黑透红6颗【送耳机包】</t>
  </si>
  <si>
    <t>https://item.jd.com/37440885069.html</t>
  </si>
  <si>
    <t>恶搞搞怪沙雕鲨鱼公仔头套毛绒玩具玩偶抱枕情人节礼物送男友女友 灰色 约90厘米</t>
  </si>
  <si>
    <t>https://item.jd.com/42870577082.html</t>
  </si>
  <si>
    <t>111.32</t>
  </si>
  <si>
    <t>纯色棉纸 DIY手工卡通鲜花束礼品包装纸花店用品花束半透明内衬纸 纯手工玫瑰花包装纸 白色 32张价</t>
  </si>
  <si>
    <t>https://item.jd.com/28589260412.html</t>
  </si>
  <si>
    <t>开学小礼品地推礼品1到5元以下批发礼物开学新奇特别铁塔钥匙扣挂件送朋友节日礼品玩具送老师 口袋记事本随机</t>
  </si>
  <si>
    <t>https://item.jd.com/31802230768.html</t>
  </si>
  <si>
    <t>加厚防水纯色雾面纸半透明卷筒鲜花包装纸材料花店花艺花束包花纸 酒红色 20张</t>
  </si>
  <si>
    <t>https://item.jd.com/51558981773.html</t>
  </si>
  <si>
    <t>魔立方抖音圣诞节生日礼物盒女生送女友老婆花盒鲜花束包装盒告白气球惊喜盒子大号纪念日结婚回礼伴手礼礼品 蜜桃粉（不含花）</t>
  </si>
  <si>
    <t>https://item.jd.com/28477324503.html</t>
  </si>
  <si>
    <t>叫餐铃 餐厅叫人铃铛唤人铃吧台铃餐饮铃创意响铃呼叫铃餐桌铃游戏抢答铃手按铃 吧铃 大号</t>
  </si>
  <si>
    <t>https://item.jd.com/46072080035.html</t>
  </si>
  <si>
    <t>牛角不求人痒痒挠 木质挠痒痒扒抓背器背部按摩止痒 非抓痒神器 创意父节礼品送长辈 牛角痒痒挠按摩捶两用款</t>
  </si>
  <si>
    <t>https://item.jd.com/42776854643.html</t>
  </si>
  <si>
    <t>148.12</t>
  </si>
  <si>
    <t>MissMolly鲜花速递粉百合花束妇女节礼物同城闪送北京广州上海等到家老师领导长辈朋友节日生日礼物 玛格丽特</t>
  </si>
  <si>
    <t>https://item.jd.com/40834264551.html</t>
  </si>
  <si>
    <t>幼儿园毕业纪念小礼物创意简约卡通魔方小卷笔刀 学生用学生手动铅笔转笔刀削笔器文具5元以下礼品文具批发 颜色混发</t>
  </si>
  <si>
    <t>https://item.jd.com/41823355994.html</t>
  </si>
  <si>
    <t>OPPO R17 手机模型 R17PRO A7X R15上交展示可开机亮屏模型机模 OPPOR11PLUS-金色黑屏()</t>
  </si>
  <si>
    <t>https://item.jd.com/55507472860.html</t>
  </si>
  <si>
    <t>13.72</t>
  </si>
  <si>
    <t>华为 荣耀8X可亮屏手机模型 畅玩8C/荣耀7X模型畅享9 plus上交6S 荣耀8C-黑色黑屏</t>
  </si>
  <si>
    <t>https://item.jd.com/57073146425.html</t>
  </si>
  <si>
    <t>imoo学习手机Get 触摸屏 触屏 玻璃盖板 im00外屏 一体屏手写屏幕 原装白色盖板【5.5寸】</t>
  </si>
  <si>
    <t>https://item.jd.com/56576216696.html</t>
  </si>
  <si>
    <t>VIVO Y3 手机模型 y91 Y7s仿真可开机亮屏上交展示样板模型机Y7s 玻璃屏幕Y7S-青色黑屏【金属】</t>
  </si>
  <si>
    <t>https://item.jd.com/57073117061.html</t>
  </si>
  <si>
    <t>127.50</t>
  </si>
  <si>
    <t>华为 荣耀畅玩8c手机模型 畅玩6a 7c 7a仿真黑屏展示可亮屏模型机 畅玩8C-黑色黑屏</t>
  </si>
  <si>
    <t>https://item.jd.com/57514931867.html</t>
  </si>
  <si>
    <t>华为 荣耀20手机模型 荣耀9X 20S 20i 20PRO仿真屏上交模型机 VIVO X7-玫瑰金黑屏</t>
  </si>
  <si>
    <t>https://item.jd.com/57514929784.html</t>
  </si>
  <si>
    <t>vivoY91/Y93/95/y97/u1手机外屏玻璃Y3/Z3/Z5X/X27前屏幕原装总成 Z5X外屏【黑】+工具</t>
  </si>
  <si>
    <t>https://item.jd.com/55076376601.html</t>
  </si>
  <si>
    <t>小米6后盖原装玻璃手机后壳透明小米8手机后盖小米六陶瓷电池后盖 原小米6玻璃后盖【黑】+镜框</t>
  </si>
  <si>
    <t>https://item.jd.com/55075709206.html</t>
  </si>
  <si>
    <t>可爱博士熊彩色铅笔 12色小学生彩铅 学生美术绘画用品 画画 学生奖品批发  小礼品创意七夕礼物 博士熊混发 HB</t>
  </si>
  <si>
    <t>https://item.jd.com/41823365747.html</t>
  </si>
  <si>
    <t>华为荣耀10原装后盖玻璃 荣耀十原厂电池后盖后屏Honor10手机背屏 原荣耀10【幻夜黑】</t>
  </si>
  <si>
    <t>https://item.jd.com/51965650065.html</t>
  </si>
  <si>
    <t>37.23</t>
  </si>
  <si>
    <t>三星Note4后盖N9100原装手机后壳外壳N9108V N9106 N9109W电池盖 【【note4黑色手写笔一支】】</t>
  </si>
  <si>
    <t>https://item.jd.com/55719613126.html</t>
  </si>
  <si>
    <t>15.35</t>
  </si>
  <si>
    <t>vivoY85a屏幕总成Y83 Y79 y66 y67A/L原装y55手机内外屏带框y93 原Y85/Y85A【黑色总成带框】</t>
  </si>
  <si>
    <t>https://item.jd.com/59332173767.html</t>
  </si>
  <si>
    <t>236.80</t>
  </si>
  <si>
    <t>华为nova3e nova3 nova3i屏幕总成原装  ANE-AL00/10手机屏幕外屏 nova3原装屏幕(带框)亮黑色</t>
  </si>
  <si>
    <t>https://item.jd.com/55095679646.html</t>
  </si>
  <si>
    <t>华为nova5手机模型机 nova5i nova5pro上交展示可亮屏机模样机 nova5/nova5pro-紫色黑屏</t>
  </si>
  <si>
    <t>https://item.jd.com/55643341723.html</t>
  </si>
  <si>
    <t>欣尚 鲜花速递 网红满天星抖音花束送老婆生日礼物女友表白全国实体同城送花上门 蓝色满天星—满天星辰</t>
  </si>
  <si>
    <t>https://item.jd.com/55728777061.html</t>
  </si>
  <si>
    <t>VIVO Y53手机模型  Y51L Y51A Y55 Y85 黑屏仿真上交机 Y79可亮屏 Y79-【黑色黑屏】</t>
  </si>
  <si>
    <t>https://item.jd.com/55507455383.html</t>
  </si>
  <si>
    <t>24.92</t>
  </si>
  <si>
    <t>永生花干花贺卡diy手工卡片祝福卡片生日礼物女生七夕情人节礼物 b</t>
  </si>
  <si>
    <t>https://item.jd.com/53575397219.html</t>
  </si>
  <si>
    <t>云南基地直发玫瑰鲜花家庭生活用花直批发生日礼物花束客厅会议办公室装饰用花花店 白玫瑰16支+4支（防损）</t>
  </si>
  <si>
    <t>https://item.jd.com/100007471986.html</t>
  </si>
  <si>
    <t>618教师节全套3本口才三绝 为人三会修心三不怨学会沟通锻炼演讲口才训练书 图片色</t>
  </si>
  <si>
    <t>https://item.jd.com/47920174071.html</t>
  </si>
  <si>
    <t>花递 鲜花速递香水百合花束送长辈朋友结婚纪念圣诞礼物鲜花全国花店同城速递 一世平安|A32 平时价</t>
  </si>
  <si>
    <t>https://item.jd.com/24949603606.html</t>
  </si>
  <si>
    <t>创意学生幼儿园开学小礼品发光夜市地摊地推学生礼物批發奖品 小礼品创意  学生奖品批发年会毕业小礼物 深灰色 发光戒指</t>
  </si>
  <si>
    <t>https://item.jd.com/42695946775.html</t>
  </si>
  <si>
    <t>琐拉 鲜花速递 玫瑰绣球混搭超大花束送女友朋友生日礼物全国同城送花 韩式中型1米混搭大花束</t>
  </si>
  <si>
    <t>https://item.jd.com/57307677478.html</t>
  </si>
  <si>
    <t>空投箱礼盒 包装零食礼品盒生日吃鸡创意正方形礼物 盒子空大超大 空投箱配拉菲草+丝带+灯串 大号25.5*25.5*25cm</t>
  </si>
  <si>
    <t>https://item.jd.com/59926435285.html</t>
  </si>
  <si>
    <t>欣尚鲜花速递 999朵玫瑰花全国同城鲜花速递生日求婚表白礼物 深圳上海成都武汉北京送花店 999朵混搭玫瑰</t>
  </si>
  <si>
    <t>https://item.jd.com/19354805763.html</t>
  </si>
  <si>
    <t>儒涛鲜花同城速递11朵红玫瑰花情人节礼物送女友宁波温州嘉兴湖州绍兴花店配送 11朵红玫瑰鲜花</t>
  </si>
  <si>
    <t>https://item.jd.com/29932609022.html</t>
  </si>
  <si>
    <t>幼儿园毕业纪念小礼物卡通水果磁铁冰箱贴迷你磁扣 创意可爱留言板立体硅胶吸铁石装饰5元以下礼品文具批发 葡萄</t>
  </si>
  <si>
    <t>https://item.jd.com/41823376218.html</t>
  </si>
  <si>
    <t>京东超市永生花玫瑰花香皂花礼盒鲜花速递同城送花束表白生日礼物女生女孩结婚纪念日老婆爱人平安夜圣诞节礼物女友 香薰蜡烛礼盒套装挚爱之红</t>
  </si>
  <si>
    <t>https://item.jd.com/48999458709.html</t>
  </si>
  <si>
    <t>鲜花云南基地直发每周一花香水百合玫瑰花束 9.9速递同城花店h1 玫瑰随机发单色16+4支（防损）+营养液 不含花瓶</t>
  </si>
  <si>
    <t>https://item.jd.com/59548868315.html</t>
  </si>
  <si>
    <t>roseonly（诺誓）永生花礼盒玫瑰公仔送女朋友送爱人生日圣诞节礼物 兔舞者 红色-永生花</t>
  </si>
  <si>
    <t>https://item.jd.com/60296964243.html</t>
  </si>
  <si>
    <t>单支玫瑰礼盒1朵只支枝蓝色妖姬单支玫瑰花鲜花礼盒蓝玫瑰速递生日礼物 蓝妖单支花束大气包装35厘米左右 干花包</t>
  </si>
  <si>
    <t>https://item.jd.com/49081005168.html</t>
  </si>
  <si>
    <t>28.31</t>
  </si>
  <si>
    <t>学生奖品办公礼品圣诞小礼物卡通手指投影灯手指灯戒指灯LED摆地摊货源学生发光玩具小玩具批发1-5元 颜色随机</t>
  </si>
  <si>
    <t>https://item.jd.com/40697845268.html</t>
  </si>
  <si>
    <t>中礼鲜花速递 生日礼物 全国深圳同城配送 99枝红玫瑰花 罗湖宝安福田南山区</t>
  </si>
  <si>
    <t>https://item.jd.com/1005998627.html</t>
  </si>
  <si>
    <t>中礼情人节鲜花速递 生日礼物全国上海同城配送 19枝香槟玫瑰礼盒 临安富阳下城桐庐县建德市</t>
  </si>
  <si>
    <t>https://item.jd.com/11676115684.html</t>
  </si>
  <si>
    <t>全国鲜花速递99朵红玫瑰花束真花生日礼物情人节送女友武汉南京天津北京同城送花 99朵红玫瑰花束新款挚爱一生 紫纱款</t>
  </si>
  <si>
    <t>https://item.jd.com/57068740028.html</t>
  </si>
  <si>
    <t>京东超市生日礼物女生实用圣诞节礼物女友老婆女朋友女孩纪念日鲜花速递玫瑰花同城送花抖音同款送表白创意礼品 99朵玫瑰香皂花礼盒红I心U</t>
  </si>
  <si>
    <t>https://item.jd.com/51318499868.html</t>
  </si>
  <si>
    <t>插画鲜花速递33朵红玫瑰花束礼盒香槟玫瑰表白生日礼物送女友全国同城送花上门 33朵香槟玫瑰花束——钟爱</t>
  </si>
  <si>
    <t>https://item.jd.com/59636254490.html</t>
  </si>
  <si>
    <t>红玫瑰花束礼盒装生日礼物真鲜花速递同城全国北京深圳上海订花店配送 19朵三色玫瑰白色礼盒-情人草</t>
  </si>
  <si>
    <t>https://item.jd.com/58027790347.html</t>
  </si>
  <si>
    <t>花尚鲜花速递向日葵花束玫瑰绣球混搭花束送老师探望生日礼物表白送女友全国同城朋友同事生日送花 A款-6朵向日葵+黄英红豆</t>
  </si>
  <si>
    <t>https://item.jd.com/54653033021.html</t>
  </si>
  <si>
    <t>【京东优选】郁金香  鲜花郁金香鲜花郁金香10支家庭生活鲜花办公室订阅婚礼女王节礼物 道琼斯10支</t>
  </si>
  <si>
    <t>https://item.jd.com/45531404366.html</t>
  </si>
  <si>
    <t>佳琳鲜花速递满天星鲜花礼盒花束送闺蜜朋友老婆生日礼物全国花店同城送花 蓝色满天星花束——热卖款</t>
  </si>
  <si>
    <t>https://item.jd.com/59825683837.html</t>
  </si>
  <si>
    <t>抖音同款生日礼物送男友创意男生女生闺蜜恶搞整人的礼物 猪蹄抱枕50厘米</t>
  </si>
  <si>
    <t>https://item.jd.com/27555305197.html</t>
  </si>
  <si>
    <t>56.12</t>
  </si>
  <si>
    <t>京东超市蓝色妖姬玫瑰花永生花鲜花速递干花玻璃罩许愿瓶七夕情人节礼物礼盒生日礼物送女友女朋友爱人老婆创意 蓝色妖姬发光花筒 触控充电款 玫瑰花束52...</t>
  </si>
  <si>
    <t>https://item.jd.com/51878885407.html</t>
  </si>
  <si>
    <t>Love Letter七色彩虹满天星永生花花束礼盒 带小夜灯 圣诞节生日礼物干花保鲜花送女友女朋友 送你一盒彩虹</t>
  </si>
  <si>
    <t>https://item.jd.com/51955463867.html</t>
  </si>
  <si>
    <t>平安夜苹果包装纸平安夜苹果礼盒圣诞节平安夜包苹果纸平安果孔雀玻璃纸鲜花平安夜礼物包装材料包装纸 50套 60#玻璃纸+拉花</t>
  </si>
  <si>
    <t>https://item.jd.com/37921721176.html</t>
  </si>
  <si>
    <t>学生奖品办公礼品圣诞小礼物创意七彩发光蝴蝶小夜灯 可粘贴装饰七彩小夜灯 地摊发光玩具 小玩具批发 颜色随机</t>
  </si>
  <si>
    <t>https://item.jd.com/40697846925.html</t>
  </si>
  <si>
    <t>幼儿园毕业纪念小礼物儿童手动风扇迷你手持小风扇手压免电池皮卡丘玩具 小礼品创意  学生奖品批发 卡通扇子混发</t>
  </si>
  <si>
    <t>https://item.jd.com/46227411220.html</t>
  </si>
  <si>
    <t>0.70</t>
  </si>
  <si>
    <t>I'M HUAHUA生日礼物女生520礼物香皂花鲜花速递浪漫创意玫瑰花桃心礼盒情人节送女友 99朵香皂玫瑰花桃心礼盒紫渐变</t>
  </si>
  <si>
    <t>https://item.jd.com/11075569480.html</t>
  </si>
  <si>
    <t>百合花鲜花康乃馨基地供发云南昆明扎20支勿忘我玫瑰洋桔梗水养花家庭每周 小雏菊颜色随机 一扎10支</t>
  </si>
  <si>
    <t>https://item.jd.com/55371844554.html</t>
  </si>
  <si>
    <t>54.70</t>
  </si>
  <si>
    <t>学生奖品办公礼品1元以下小礼品 仿木小挂件手机链情侣钥匙圈扣饰品地摊礼品 小玩具批发年会毕业小礼物 1个随机</t>
  </si>
  <si>
    <t>https://item.jd.com/40698680237.html</t>
  </si>
  <si>
    <t>花馥鲜花速递33朵香槟玫瑰花束鲜花预定表白送女友生日礼物全国同城送花北京上海宁波广州天津重庆送货上门 33朵香槟+白色相思梅</t>
  </si>
  <si>
    <t>https://item.jd.com/50918146255.html</t>
  </si>
  <si>
    <t>天官周边赐福花城银蝶铃铛衍生手链COS配饰死灵蝴蝶首饰血雨探花 银色</t>
  </si>
  <si>
    <t>https://item.jd.com/55613313585.html</t>
  </si>
  <si>
    <t>开学小礼品地推礼品1到5元以下批发可爱动物捏捏乐开学减压解压发泄团子小礼 图案随机 均码</t>
  </si>
  <si>
    <t>https://item.jd.com/36625315726.html</t>
  </si>
  <si>
    <t>鲜花云南基地直发玫瑰家庭生活用花直批发生日礼物花束客厅会议办公室装饰花店 海洋之歌16支+4支（防损）</t>
  </si>
  <si>
    <t>https://item.jd.com/100004331631.html</t>
  </si>
  <si>
    <t>苏州鲜花速递常熟昆山吴江张家港无锡同城鲜花店玫瑰礼盒生日送花 浅灰色 6粉3白</t>
  </si>
  <si>
    <t>https://item.jd.com/41478759009.html</t>
  </si>
  <si>
    <t>掌上平衡滚珠走珠迷宫幼儿园宝宝专注力训练游戏儿童开发玩具 绿色 内附8颗钢珠</t>
  </si>
  <si>
    <t>https://item.jd.com/56071813848.html</t>
  </si>
  <si>
    <t>幼儿园毕业纪念小礼物学生奖品办公礼品地推活动小礼品1元以下圣诞节创意实用幼儿园小学生礼物七夕礼物 款式随机</t>
  </si>
  <si>
    <t>https://item.jd.com/40698071202.html</t>
  </si>
  <si>
    <t>百合花鲜花花束送女友送爱人鲜花速递同城配送圣诞节礼物生日礼物全国花店送花成都绵阳自贡泸州德阳广元遂宁 D款-19朵混搭百合花束</t>
  </si>
  <si>
    <t>https://item.jd.com/55660350146.html</t>
  </si>
  <si>
    <t>幼儿园毕业纪念小礼物复古猫头鹰圆筒存钱罐创意马口铁储蓄罐学生奖品批发小礼品创意七夕礼物 颜色混发 10*8.4cm</t>
  </si>
  <si>
    <t>https://item.jd.com/41823361732.html</t>
  </si>
  <si>
    <t>roseonly(诺誓) 玫瑰永生花礼盒 单朵版嫣红留声机 同城鲜花速递礼品 情人节礼物 生日礼物 送女友</t>
  </si>
  <si>
    <t>https://item.jd.com/100006511570.html</t>
  </si>
  <si>
    <t>琐拉鲜花速递全国同城送花上门韩式混搭绣球玫瑰花百合花送女友送老婆生日礼物 绣球玫瑰百合混搭花束</t>
  </si>
  <si>
    <t>https://item.jd.com/57117438374.html</t>
  </si>
  <si>
    <t>黄白菊花花束祭奠哀悼鲜花速递北京上海广东深圳同城 14款19支黄白菊礼盒 不含花瓶</t>
  </si>
  <si>
    <t>https://item.jd.com/48376092826.html</t>
  </si>
  <si>
    <t>绿依人 鲜花速递33朵红玫瑰花束香槟玫瑰表白生日礼物预定全国同城送花 33朵红玫瑰 热情款</t>
  </si>
  <si>
    <t>https://item.jd.com/52728385501.html</t>
  </si>
  <si>
    <t>【10张装】圣诞节日元旦创意礼品礼物礼盒加厚防水包装纸DIY手工彩纸花纸打包纸包书纸鲜花包花纸 【圣诞款】10张颜色各1张</t>
  </si>
  <si>
    <t>https://item.jd.com/62056098778.html</t>
  </si>
  <si>
    <t>书竹 鲜花速递 绣球玫瑰混搭手提花篮送朋友领导开业花篮生日礼物全国同城送花上门 欧式玫瑰混搭手提花篮—开业大吉</t>
  </si>
  <si>
    <t>https://item.jd.com/60999040400.html</t>
  </si>
  <si>
    <t>【圣诞节】爱花居鲜花速递红玫瑰花结婚纪念日生日礼物全国花店同城鲜花送货上门成都北京广州上海苏州武汉深 用心爱你|A28</t>
  </si>
  <si>
    <t>https://item.jd.com/61016856815.html</t>
  </si>
  <si>
    <t>适用OPPO A9后盖原装oppoa9X中框中壳支架前壳前框电池盖手机后壳 石萤紫后盖</t>
  </si>
  <si>
    <t>https://item.jd.com/55083096571.html</t>
  </si>
  <si>
    <t>琐拉 鲜花速递 玫瑰绣球混搭抱抱桶手提花篮送领导老师生日礼物全国同城送花 33朵混搭玫瑰抱抱桶</t>
  </si>
  <si>
    <t>https://item.jd.com/59008987977.html</t>
  </si>
  <si>
    <t>中礼情人节鲜花速递 生日礼物 全国鲜花上海同城配送 19枝蓝色妖姬礼盒 杨浦区普陀区虹口</t>
  </si>
  <si>
    <t>https://item.jd.com/11618537044.html</t>
  </si>
  <si>
    <t>郁色鲜花 红色康乃馨鲜花批发 送老师礼物 教师节鲜花 马斯特康乃馨花束 家庭插花 包邮</t>
  </si>
  <si>
    <t>https://item.jd.com/46554508777.html</t>
  </si>
  <si>
    <t>11朵红玫瑰花束礼盒生日鲜花速递北京上海广州深圳杭州西安同城送 11朵红玫瑰花束-爱情花火 不含花瓶</t>
  </si>
  <si>
    <t>https://item.jd.com/52609669373.html</t>
  </si>
  <si>
    <t>挚爱此生教师节鲜花速递同城网红满天星花束礼盒 母亲生日礼物 送花店全国北京上海深圳武汉长沙成都西安 F款-满天星花束</t>
  </si>
  <si>
    <t>https://item.jd.com/52449381119.html</t>
  </si>
  <si>
    <t>琐拉 鲜花速递 19朵红玫瑰花束混搭礼盒送朋友女友生日礼物全国同城送花上门 19朵红玫瑰花束—爱你不变</t>
  </si>
  <si>
    <t>https://item.jd.com/61177854693.html</t>
  </si>
  <si>
    <t>艾斯维娜鲜花速递玫瑰花绣球韩式混搭花束送闺蜜爱人朋友生日礼物全国同城花店送花2小时速达 蓝绣球白玫瑰混搭--星空款</t>
  </si>
  <si>
    <t>https://item.jd.com/57495827076.html</t>
  </si>
  <si>
    <t>艾斯维娜 鲜花速递红玫瑰花送女友 鲜花礼盒预定同城送花生日礼物女生老婆全国花店送花北京上海重庆 99朵混搭玫瑰心形花束</t>
  </si>
  <si>
    <t>https://item.jd.com/57592457815.html</t>
  </si>
  <si>
    <t>中礼鲜花速递生日礼物 沈阳同城配送 11枝玫瑰花+百合花束 沈河大东皇姑铁西</t>
  </si>
  <si>
    <t>https://item.jd.com/1005457486.html</t>
  </si>
  <si>
    <t>绿范向日葵花束上海鲜花速递同城北京杭州南京广州苏州生日毕业送花店 7朵向日葵礼盒</t>
  </si>
  <si>
    <t>https://item.jd.com/40736715092.html</t>
  </si>
  <si>
    <t>花仙居 鲜花速递19朵33朵99朵红玫瑰花生日花束桔梗感恩节礼物北京上海广州深圳成都全国同城送花 刚好遇见你-33支粉玫瑰</t>
  </si>
  <si>
    <t>https://item.jd.com/53559932439.html</t>
  </si>
  <si>
    <t>生日爱情鲜花红玫瑰加百合花束贵阳鲜花速递同城鲜花遵义安顺毕节生日祝福礼物 19朵白百合花束</t>
  </si>
  <si>
    <t>https://item.jd.com/37474705344.html</t>
  </si>
  <si>
    <t>华为荣耀9青春版后盖原装玻璃后盖 荣耀9I电池盖手机后盖后壳外壳 荣耀9青春版后盖【蓝色】+三件套</t>
  </si>
  <si>
    <t>https://item.jd.com/55711518601.html</t>
  </si>
  <si>
    <t>29.14</t>
  </si>
  <si>
    <t>书竹 鲜花速递 彩色满天星花束混搭礼盒送闺蜜生日情人节礼物全国同城配送上门 彩色混搭满天星花束梦幻白纱</t>
  </si>
  <si>
    <t>https://item.jd.com/49830466679.html</t>
  </si>
  <si>
    <t>VIVO NEX手机模型 nexs仿真上交黑屏展示机模 NEX2可亮屏模型机 VIVO NEX-黑色黑屏【后置指纹】</t>
  </si>
  <si>
    <t>https://item.jd.com/57514931297.html</t>
  </si>
  <si>
    <t>门扉 礼物包装纸 创意生日礼物女生大张礼品包装鲜花包花纸DIY手工纸墙纸书本包书纸圣诞节礼物送女友 兔子系16张【一本装】</t>
  </si>
  <si>
    <t>https://item.jd.com/51294358890.html</t>
  </si>
  <si>
    <t>初卉圣诞节礼物 鲜花速递送女友韩式花束预定生日礼物鲜花花束玫瑰花全国花店西安铜仁宝鸡咸阳渭南 A款-一往情深</t>
  </si>
  <si>
    <t>https://item.jd.com/62183088392.html</t>
  </si>
  <si>
    <t>七夕情人节礼物单只一支一朵蓝色妖姬玫瑰花束礼盒干花鲜花永生花Q 11朵蓝色妖姬礼盒+小熊一对</t>
  </si>
  <si>
    <t>https://item.jd.com/53942247001.html</t>
  </si>
  <si>
    <t>roseonly（諾誓）永生玫瑰花礼盒 全世爱 簇拥版 嫣红花盒 同城鲜花速递礼品 情人节礼物 生日礼品 送女友</t>
  </si>
  <si>
    <t>https://item.jd.com/2991627.html</t>
  </si>
  <si>
    <t>满天星鲜花超大花束玫瑰礼盒速递北京同城生日送花 白玫瑰加满天星花束</t>
  </si>
  <si>
    <t>https://item.jd.com/55853234915.html</t>
  </si>
  <si>
    <t>保温杯带杯套斜挎可爱毛绒女学生儿童少女吸管杯子ins原宿风水杯 HS双套恐龙加恐龙杯套500ml 吸管盖+组合盖</t>
  </si>
  <si>
    <t>https://item.jd.com/59613039925.html</t>
  </si>
  <si>
    <t>136.16</t>
  </si>
  <si>
    <t>佳琳鲜花速递向日葵花束送领导探望生日礼物表白送女友全国同城朋友同事生日送花 6朵向日葵花束</t>
  </si>
  <si>
    <t>https://item.jd.com/60877345132.html</t>
  </si>
  <si>
    <t>绝地求生周边吃鸡98k akm m4a1合金模型钥匙扣挂件大号摆件工艺品包包挂件生日礼物 kar98k 大号枪</t>
  </si>
  <si>
    <t>https://item.jd.com/53202721505.html</t>
  </si>
  <si>
    <t>51.89</t>
  </si>
  <si>
    <t>中礼生日礼物 情人节鲜花速递全国 广州同城配送 红玫瑰花束 19枝海珠白云荔湾黄埔区</t>
  </si>
  <si>
    <t>https://item.jd.com/1000256442.html</t>
  </si>
  <si>
    <t>满味园鲜花速递99朵红玫瑰爱心礼盒款生日礼物同城北京深圳广州上海配送成都南京杭州西安武汉山东花店送花 33朵红玫瑰爱心款礼盒</t>
  </si>
  <si>
    <t>https://item.jd.com/44667408540.html</t>
  </si>
  <si>
    <t>中礼情人节鲜花 生日礼物 广东广州同城配送 19枝玫瑰花 天河番禺白云增城市花都区</t>
  </si>
  <si>
    <t>https://item.jd.com/1012824529.html</t>
  </si>
  <si>
    <t>单支康乃馨玫瑰上海鲜花生日礼物公司年会毕业季送花小花束同城速递拍照花 紫玫瑰小菊 不含花瓶</t>
  </si>
  <si>
    <t>https://item.jd.com/60906214180.html</t>
  </si>
  <si>
    <t>门扉 礼品包装纸 创意实用双色韩式包花纸双面防水加厚花束包装材料鲜花包装纸圣诞节礼物送女友 浅粉加冰蓝</t>
  </si>
  <si>
    <t>https://item.jd.com/52314351578.html</t>
  </si>
  <si>
    <t>艾斯维娜鲜花速递同城送花玫瑰花绣球满天星韩式混搭花束生日鲜花礼物送女友老婆闺蜜全国花店送花 6朵向日葵红豆抱抱桶款</t>
  </si>
  <si>
    <t>https://item.jd.com/58533297153.html</t>
  </si>
  <si>
    <t>三件包邮 动漫周边钥匙扣 物语系列寺真宵 忍野忍 木历亚克力双面挂件 物语2(双面都有保护膜) 高度6cm 本店任意满三件</t>
  </si>
  <si>
    <t>https://item.jd.com/54234822422.html</t>
  </si>
  <si>
    <t>圣诞节平安果苹果包装纸套餐平安夜包装材料棉纸鲜花 玻璃纸 天蓝色</t>
  </si>
  <si>
    <t>https://item.jd.com/62541321553.html</t>
  </si>
  <si>
    <t>三件包邮 游戏王卡 NO合集1/2 超量大全 混沌NO 升阶魔法 源数之门 希望皇 NO合集1 中文正版</t>
  </si>
  <si>
    <t>https://item.jd.com/59869179101.html</t>
  </si>
  <si>
    <t>圣诞礼物时尚英文绸带花结彩带丝带花束包装纸绸带鲜花包装纸材料 浅紫[一米]</t>
  </si>
  <si>
    <t>https://item.jd.com/26252773831.html</t>
  </si>
  <si>
    <t>幼儿园毕业纪念小礼物可爱粉色少女心爱心捏捏叫 创意学生搞怪发泄减压恶搞整蛊玩具5元以下礼品文具批发 小仙女</t>
  </si>
  <si>
    <t>https://item.jd.com/41823369135.html</t>
  </si>
  <si>
    <t>全国鲜花速递9朵红玫瑰花束生日礼物同城北京上海深圳沈阳广州花店送花</t>
  </si>
  <si>
    <t>https://item.jd.com/57068338062.html</t>
  </si>
  <si>
    <t>幽客玉品香水百合花鲜花速递花束探望送老婆女友同事领导长辈生日礼物全国同城鲜花店 19朵红玫瑰+19朵白百合混搭花束</t>
  </si>
  <si>
    <t>https://item.jd.com/57529624299.html</t>
  </si>
  <si>
    <t>鲜花速递19/99朵香水百合花束鲜花速递生日礼物同城送花上海北京广州深圳南京 99朵白百合</t>
  </si>
  <si>
    <t>https://item.jd.com/45411641417.html</t>
  </si>
  <si>
    <t>鲜花速递玫瑰花束礼盒生日礼物广西南宁柳州桂林百色江门同城配送 19朵红玫瑰礼盒D</t>
  </si>
  <si>
    <t>https://item.jd.com/61394630126.html</t>
  </si>
  <si>
    <t>鲜花速递手提花篮玫瑰花绣球混搭乔迁开业生日礼物送母亲教师老婆全国同城北京上海广州厦门南京送花上花 33朵混搭绣球花篮</t>
  </si>
  <si>
    <t>https://item.jd.com/56093303595.html</t>
  </si>
  <si>
    <t>充电式暖手宝暖宝宝电暖宝两用可爱便携小型迷你自发热随身电热宝 升级天使【玫瑰鲜花浪漫送礼】幸福之门限量促销</t>
  </si>
  <si>
    <t>https://item.jd.com/59375270496.html</t>
  </si>
  <si>
    <t>周岁宝宝礼物1-6岁磁力积木磁木制婴儿1-2岁3-6周岁宝宝儿童礼品</t>
  </si>
  <si>
    <t>https://item.jd.com/57391137341.html</t>
  </si>
  <si>
    <t>915.00</t>
  </si>
  <si>
    <t>love roseonly 微笑系列 心动的笑 抱枕 同城鲜花速递礼品 情人节礼物 生日礼物 送女生</t>
  </si>
  <si>
    <t>https://item.jd.com/100004687279.html</t>
  </si>
  <si>
    <t>金贝萝鲜花速递33朵粉玫瑰花束送闺蜜老婆女友生日礼物全国同城送花 33朵粉玫瑰花束——热卖小熊款</t>
  </si>
  <si>
    <t>https://item.jd.com/60675182217.html</t>
  </si>
  <si>
    <t>https://item.jd.com/42400333328.html</t>
  </si>
  <si>
    <t>佳琳鲜花速递19朵红玫瑰花礼盒花束全国同城表白生日礼物全国同城花店送花上门 11朵红玫瑰花束</t>
  </si>
  <si>
    <t>https://item.jd.com/57081568066.html</t>
  </si>
  <si>
    <t>JD精选  北极绒（Bejirog） 家纺暖手宝充电式女小型迷你暖宝宝自发热可爱冬季便携式随身两用热 小天使升级版玫瑰鲜花粉浪漫礼盒幸福之门</t>
  </si>
  <si>
    <t>https://item.jd.com/60641449858.html</t>
  </si>
  <si>
    <t>联名高档限量礼盒 BVLGARI联合出品 粉晶女士香水40ML高端永生花香水礼盒 生日礼物 永不凋谢的鲜花送女生</t>
  </si>
  <si>
    <t>https://item.jd.com/100002624731.html</t>
  </si>
  <si>
    <t>中礼生日礼物鲜花速递同城北京全国配送11枝康乃馨 弋江三山无为芜湖鸠江</t>
  </si>
  <si>
    <t>https://item.jd.com/1000192924.html</t>
  </si>
  <si>
    <t>湖南湖北全国长沙武汉株洲鲜花同城速递湘潭娄底岳阳常德衡阳节玫瑰礼盒生日礼物花店送礼物 红色 &gt;33朵混搭1绣球</t>
  </si>
  <si>
    <t>https://item.jd.com/38922971929.html</t>
  </si>
  <si>
    <t>圣诞节立体贺卡 鲜花3D卡片送老师创意礼物  花束特别生日礼物 摩天轮粉 15-15CM</t>
  </si>
  <si>
    <t>https://item.jd.com/61556012908.html</t>
  </si>
  <si>
    <t>大号水貂毛玉兔挂件毛绒包包车钥匙扣挂饰装兔子 可爱少女包包饰品小兔子女生礼物 冰雪白</t>
  </si>
  <si>
    <t>https://item.jd.com/53202998244.html</t>
  </si>
  <si>
    <t>257.23</t>
  </si>
  <si>
    <t>创意毛巾搞怪装逼友情恶搞神器奇葩情人节礼物送男女朋友生日礼品情侣日系搞怪文字洗脸巾细纤维母节礼物 母仪天下 50*30CM</t>
  </si>
  <si>
    <t>https://item.jd.com/40780282332.html</t>
  </si>
  <si>
    <t>57.04</t>
  </si>
  <si>
    <t>THE BEAST/野兽派【李现同款】中号旋转音乐告白兔生日礼物送女生圣诞节礼物 草莓慕斯</t>
  </si>
  <si>
    <t>https://item.jd.com/52862870440.html</t>
  </si>
  <si>
    <t>3344.00</t>
  </si>
  <si>
    <t>花语心愿99朵红玫瑰鲜花速递同城送花生日求婚情人礼物北京上海广州深圳成都杭州重庆西安武汉石家庄当日达 X款 99朵红香槟玫瑰IOU 平时价格</t>
  </si>
  <si>
    <t>https://item.jd.com/10481990705.html</t>
  </si>
  <si>
    <t>儒涛生日鲜花速递花店送花同城配送马蹄莲花束礼盒郁金香订花送女友老婆北京成都上海店 M-20支郁金香 #24</t>
  </si>
  <si>
    <t>https://item.jd.com/62318827306.html</t>
  </si>
  <si>
    <t>智巡花卉99朵520圣诞情人节七夕红玫瑰花束礼盒求婚表白生日同城鲜花速递上海郑州合肥长沙杭州花店配送 33支蓝色玫瑰+满天星+送2支熊</t>
  </si>
  <si>
    <t>https://item.jd.com/57372449481.html</t>
  </si>
  <si>
    <t>欣尚鲜花开业花篮一对乔迁商务礼品演唱会婚礼全国同城配送上门北京上海广州杭州南京深圳同城送花 开业花篮1个——前程似锦</t>
  </si>
  <si>
    <t>https://item.jd.com/16600664354.html</t>
  </si>
  <si>
    <t>圣诞节七夕情人节李小璐同款抱抱熊七夕情人节礼物永生花香1314朵玫瑰花熊 粉色大号</t>
  </si>
  <si>
    <t>https://item.jd.com/23039362281.html</t>
  </si>
  <si>
    <t>816.00</t>
  </si>
  <si>
    <t>I'M HUAHUA 开业花篮商务鲜花速递婚礼周年庆典乔迁赠 北京上海广州杭州演出祝福 T款客似云来(单个)</t>
  </si>
  <si>
    <t>https://item.jd.com/10449384067.html</t>
  </si>
  <si>
    <t>相思递鲜花速递同城红玫瑰花送女友康乃馨百合礼盒花生日礼物表白求婚北京上海广州深圳全国花店送花 挚爱永恒-33朵红玫瑰礼盒</t>
  </si>
  <si>
    <t>https://item.jd.com/1015171199.html</t>
  </si>
  <si>
    <t>琐拉 鲜花速递 33朵红玫瑰花束香槟混搭送女友闺蜜生日礼物全国送花上门 33朵红玫瑰心形花束</t>
  </si>
  <si>
    <t>https://item.jd.com/58525221022.html</t>
  </si>
  <si>
    <t>花尚鲜花速递同城19朵红玫瑰花束礼盒香槟玫瑰蓝色妖姬表白求婚生日礼物全国花店送花上门 W款-19朵混搭玫瑰礼盒（红粉香槟）+黄英</t>
  </si>
  <si>
    <t>https://item.jd.com/62744330179.html</t>
  </si>
  <si>
    <t>插画鲜花速递大麦花束礼盒开业花篮全国同城配送上门开业礼品 金色大麦花束—粉色满天星</t>
  </si>
  <si>
    <t>https://item.jd.com/61819891573.html</t>
  </si>
  <si>
    <t>懂你鲜花速递大麦花束礼盒开业花篮全国同城配送上门开业礼品开张商务乔迁演唱会庆典 大麦花束——开业大吉</t>
  </si>
  <si>
    <t>https://item.jd.com/61761573457.html</t>
  </si>
  <si>
    <t>佳琳康乃馨鲜花礼盒百合花束鲜花速递送妈妈送老师长辈生日全国同城送花上门 33朵康乃馨香槟混搭花束</t>
  </si>
  <si>
    <t>https://item.jd.com/62254308852.html</t>
  </si>
  <si>
    <t>订花 每周一花上海鲜花同城速递包月纯色随机混搭玫瑰办公室用鲜花订 6朵向日葵---新款</t>
  </si>
  <si>
    <t>https://item.jd.com/53763563508.html</t>
  </si>
  <si>
    <t>roseonly（诺誓）永生玫瑰花礼盒 for all love 保鲜花盒圣诞节礼物 心花绽放-巨型心形-红粉</t>
  </si>
  <si>
    <t>https://item.jd.com/46033524568.html</t>
  </si>
  <si>
    <t>roseonly(诺誓）永生玫瑰花礼盒 保鲜花盒  生日送礼圣诞节礼物 经典圆盒-大型盛开-红粉</t>
  </si>
  <si>
    <t>https://item.jd.com/12100110196.html</t>
  </si>
  <si>
    <t>THEBEAST/野兽派 告白兔系列八音盒永生花皮箱生日礼物送女生圣诞节礼物 中号</t>
  </si>
  <si>
    <t>https://item.jd.com/55977808239.html</t>
  </si>
  <si>
    <t>幽客玉品鲜花速递大麦穗花束礼盒开业花篮全国同城配送上门开业礼品开张商务乔迁演唱会庆典 大麦穗花束——开业大卖</t>
  </si>
  <si>
    <t>https://item.jd.com/60876682906.html</t>
  </si>
  <si>
    <t>维纳斯圣诞节鲜花速递康乃馨礼盒送妈妈生日花束全国同城配送北京上海广州深圳成都武汉花店送花 66朵康乃馨十一</t>
  </si>
  <si>
    <t>https://item.jd.com/1547661381.html</t>
  </si>
  <si>
    <t>琐拉 鲜花速递香水百合感恩节花束礼盒探望送领导长辈闺蜜妈妈生日全国同城北京上海广州深圳花店送花 19朵白百合</t>
  </si>
  <si>
    <t>https://item.jd.com/27383785664.html</t>
  </si>
  <si>
    <t>Gelei Story歌蕾的故事情人节永生花礼盒装 红色</t>
  </si>
  <si>
    <t>https://item.jd.com/52875576334.html</t>
  </si>
  <si>
    <t>一花一恋同城鲜花速递超大巨型熊抱玫瑰花束表白求婚北京上海广州深圳成都武汉男女友生日礼物送花 巨型玫瑰混搭1米花束-我的全世界 同城配送-送...</t>
  </si>
  <si>
    <t>https://item.jd.com/29799339601.html</t>
  </si>
  <si>
    <t>幽客玉品鲜花速递33朵香槟玫瑰花束全国同城生日表白鲜花快递北京吉林长春哈尔滨上海同城送花店 33朵红玫瑰礼盒</t>
  </si>
  <si>
    <t>https://item.jd.com/14064623332.html</t>
  </si>
  <si>
    <t>融之情情人节鲜花速递同城送花红玫瑰花束礼盒送女友生日礼物北京上海武汉深圳全国同城花店送花 19朵红玫瑰礼盒+2小熊(热卖款)</t>
  </si>
  <si>
    <t>https://item.jd.com/1532713336.html</t>
  </si>
  <si>
    <t>母亲节鲜花 康乃馨鲜花速递全国 感恩节鲜花  生日鲜花礼物 鲜花快递 康乃馨百合礼盒花束 19朵粉色康乃馨2枝白百合</t>
  </si>
  <si>
    <t>https://item.jd.com/1083804549.html</t>
  </si>
  <si>
    <t>挚爱此生日鲜花速递红玫瑰礼盒七夕情人节礼物表白北京上海广州深圳石家庄承德唐山廊坊同城鲜花配送花店 33蓝色妖姬礼盒</t>
  </si>
  <si>
    <t>https://item.jd.com/51937340052.html</t>
  </si>
  <si>
    <t>爱里鲜花速递33朵粉百合花生日花束鲜花礼品花束全国同城北京长春太原吉林合肥重庆郑州花店配送 A款-33朵粉百合</t>
  </si>
  <si>
    <t>https://item.jd.com/10246387390.html</t>
  </si>
  <si>
    <t>永生玫瑰黑色 黑色玫瑰花红永生花保鲜花真花礼盒送男女朋友闺蜜生日口红礼物 相依 13厘米</t>
  </si>
  <si>
    <t>https://item.jd.com/61833118760.html</t>
  </si>
  <si>
    <t>305.89</t>
  </si>
  <si>
    <t>roseonly（诺誓）【唐艺昕张若昀婚礼同款】玫瑰花甜心狗心动球永生花礼盒保鲜花圣诞节礼物</t>
  </si>
  <si>
    <t>https://item.jd.com/23924523231.html</t>
  </si>
  <si>
    <t>相思递520送女友鲜花速递同城花店送花红玫瑰花礼盒生日礼物表白求婚广州北京上海深圳 99朵红玫瑰花束</t>
  </si>
  <si>
    <t>https://item.jd.com/18128167206.html</t>
  </si>
  <si>
    <t>牛皮纸复古64K小本子 迷你口袋记事本 空白内页车线本小礼物  学生奖品批发  小礼品创意 款式随机</t>
  </si>
  <si>
    <t>https://item.jd.com/41823360168.html</t>
  </si>
  <si>
    <t>幼儿园毕业纪念小礼物色透明IC卡套 公交PVC卡套小礼物 厂家直销银行卡套5元以下礼品文具批发 款式随机 单卡位</t>
  </si>
  <si>
    <t>https://item.jd.com/41823369413.html</t>
  </si>
  <si>
    <t>幼儿园毕业纪念小礼物可爱萌动物创意扇子圆珠笔热了摇一摇  学生奖品  小礼品创意  多色多款式风扇 款式随机</t>
  </si>
  <si>
    <t>https://item.jd.com/41823367798.html</t>
  </si>
  <si>
    <t>开学小礼品地推礼品1到5元以下批发方形唯美星球便利贴 可撕可粘油画便签本记事留 小清新卡通便利贴</t>
  </si>
  <si>
    <t>https://item.jd.com/27223370630.html</t>
  </si>
  <si>
    <t>拍手器 塑料手拍 发光手拍鼓掌 演唱会道具 运动会喝彩加油助威玩具 小玩具批发1-5元年会毕业小礼物 款式随机</t>
  </si>
  <si>
    <t>https://item.jd.com/42342471917.html</t>
  </si>
  <si>
    <t>学生奖品办公礼品小玩具批发1-5元创意怀旧好玩的东西 手掌伸缩手掌恶搞整人整蛊小手学生玩具批發 颜色随机 均码</t>
  </si>
  <si>
    <t>https://item.jd.com/40697627737.html</t>
  </si>
  <si>
    <t>花点时间自然混合系列包月2束隔周发货定制鲜花速递情人节礼品礼物每周一花摆件 周一收花（周五17点前下单）</t>
  </si>
  <si>
    <t>https://item.jd.com/100006365524.html</t>
  </si>
  <si>
    <t>插画鲜花速递19朵粉色康乃馨花束礼盒全国同城送花上门送妈妈送老师探望感恩长辈生日 19朵粉色康乃馨百合花束</t>
  </si>
  <si>
    <t>https://item.jd.com/56248593339.html</t>
  </si>
  <si>
    <t>琐拉鲜花速递33朵红玫瑰花束送恋人女友生日礼物沈阳全区和平铁西沈河皇姑浑南全国配送上门 99朵红玫瑰花束——求婚款</t>
  </si>
  <si>
    <t>https://item.jd.com/61728706774.html</t>
  </si>
  <si>
    <t>33朵99朵红玫瑰花束生日表白礼物鲜花速递同城送花北京朝阳海淀花店送花 荧光绿 23款99黑沙红玫瑰</t>
  </si>
  <si>
    <t>https://item.jd.com/31915345087.html</t>
  </si>
  <si>
    <t>11朵红玫瑰成都鲜花速递生日礼物天津济南北京送花西安鲜花长沙花店沈阳 11支红玫瑰+2个小熊红色包装</t>
  </si>
  <si>
    <t>https://item.jd.com/60299233233.html</t>
  </si>
  <si>
    <t>馨仪鲜花速递洋桔梗康乃馨小雏菊混搭花束生日礼物送女友告白全国同城送花上门 【大气新款】桔梗混搭花束</t>
  </si>
  <si>
    <t>https://item.jd.com/59186937082.html</t>
  </si>
  <si>
    <t>插画鲜花速递99朵红玫瑰花束送女友全国同城送花上门生日礼物告白求婚 99朵红玫瑰花束—灯带款</t>
  </si>
  <si>
    <t>https://item.jd.com/59907163924.html</t>
  </si>
  <si>
    <t>2019新款e真花玫瑰花礼物生日礼盒鲜花花束同城速递全国快递花店订花配送花 6号 11粉玫2小熊礼盒</t>
  </si>
  <si>
    <t>https://item.jd.com/60041714392.html</t>
  </si>
  <si>
    <t>24朵百合鲜花北京同城鲜花速递上海南京花店广州鲜花昆明送花毕业生日礼物 15朵百合绿色包装款式F</t>
  </si>
  <si>
    <t>https://item.jd.com/57868314997.html</t>
  </si>
  <si>
    <t>爱在此刻 鲜花速递 19朵红玫瑰礼盒香槟玫瑰混搭花束送朋友爱人生日礼物全国同城送花上门 19朵红玫瑰礼盒—余生是你</t>
  </si>
  <si>
    <t>https://item.jd.com/56959665679.html</t>
  </si>
  <si>
    <t>莱一刻鲜花速递向日葵混搭花束送朋友领导长辈老师祝福生日礼物全国同城送花上门 8朵向日葵花束—神秘</t>
  </si>
  <si>
    <t>https://item.jd.com/62133013601.html</t>
  </si>
  <si>
    <t>馨仪鲜花速递黄玫瑰生日礼物送女神女生祝福道歉花束全国同城花店送花上门 11朵黄玫瑰——致歉</t>
  </si>
  <si>
    <t>https://item.jd.com/59705763260.html</t>
  </si>
  <si>
    <t>琐拉 鲜花速递 香槟绣球混搭气球生日礼盒送女友闺蜜生日礼物预定全国同城送花 玫瑰绣球生日蛋糕盒—下单钱咨询在线客服</t>
  </si>
  <si>
    <t>https://item.jd.com/57381744077.html</t>
  </si>
  <si>
    <t>办公室鲜花云南昆明基地发水养百合鲜花速递小雏菊批混搭花束办公室插花装饰 10支混搭小雏菊保鲜剂</t>
  </si>
  <si>
    <t>https://item.jd.com/62461653593.html</t>
  </si>
  <si>
    <t>65.32</t>
  </si>
  <si>
    <t>11朵红玫瑰花束礼盒生日鲜花速递北京上海广州深圳杭州西安同城送 11朵红玫瑰2只小熊-只想爱你 不含花瓶</t>
  </si>
  <si>
    <t>https://item.jd.com/57868333001.html</t>
  </si>
  <si>
    <t>初荟开业花篮一对或一个同城配送全国鲜花速递配送上门乔迁送花开业礼品大麦花篮预订北京上海成都花店 生意兴隆A款一对</t>
  </si>
  <si>
    <t>https://item.jd.com/60903409301.html</t>
  </si>
  <si>
    <t>【小莲荷】包装纸轻薄雪梨纸拷贝纸时尚商务红酒礼品礼物礼品盒包装纸包书皮纸鲜花包装纸DIY手工纸 黑金3张</t>
  </si>
  <si>
    <t>https://item.jd.com/28583621568.html</t>
  </si>
  <si>
    <t>4.69</t>
  </si>
  <si>
    <t>开学必备开学季小礼品少女芝麻街矿泉水瓶背带 可爱创意儿童学生便携水杯挂绳5元以下礼品文具批发七夕礼物 蓝色芝麻街(袋子装)</t>
  </si>
  <si>
    <t>https://item.jd.com/49844885515.html</t>
  </si>
  <si>
    <t>6.10</t>
  </si>
  <si>
    <t>2元小礼品地摊小玩具手账贴纸表情创意贴纸DIY日记装饰周边贴纸卡通动物美食40枚 款式随机</t>
  </si>
  <si>
    <t>https://item.jd.com/55790289463.html</t>
  </si>
  <si>
    <t>幼儿园毕业纪念小礼物减压捏捏乐可爱萌小团子解压创意可爱动物发泄球玩具礼物 多色小玩具批发1-5元 款式随机OPP袋装 均码</t>
  </si>
  <si>
    <t>https://item.jd.com/41069593814.html</t>
  </si>
  <si>
    <t>补邮费补差价专用链接，拍前联系客服</t>
  </si>
  <si>
    <t>https://item.jd.com/62578299672.html</t>
  </si>
  <si>
    <t>儒涛19朵玫瑰礼盒花束情人节七夕告白追求闺蜜女生礼物订花曲靖徐州宿迁苏州渭南盘锦铁岭鹤壁鲜花同城速递 19支粉玫瑰鲜花礼盒</t>
  </si>
  <si>
    <t>https://item.jd.com/39831547702.html</t>
  </si>
  <si>
    <t>京东超市【送拉花20个】平安夜苹果包装纸圣诞鲜花礼品苹果包装纸鲜花纸平安夜圣诞节苹果纸20张 20套混色+拉花20个</t>
  </si>
  <si>
    <t>https://item.jd.com/63361900993.html</t>
  </si>
  <si>
    <t>欧式鎏金欧雅纸双色双面鲜花包装纸花束材料花艺包花资材玫瑰轻奢 【金色+豆沙】10张 60*60CM</t>
  </si>
  <si>
    <t>https://item.jd.com/57440688656.html</t>
  </si>
  <si>
    <t>生日礼物女生玫瑰花 送女友老婆同城保鲜花速递永生花许愿瓶 七彩玫瑰</t>
  </si>
  <si>
    <t>https://item.jd.com/19856855470.html</t>
  </si>
  <si>
    <t>圣诞节礼物 老婆生日礼物女生玫瑰花花束香皂花永生花同城鲜花速递 99朵玫瑰花520方形大礼盒</t>
  </si>
  <si>
    <t>https://item.jd.com/31469773585.html</t>
  </si>
  <si>
    <t>BD&amp;BF永生花保鲜花森林精灵系列圣诞节礼物生日礼物圣诞麋鹿实木相框设计情侣情人节纪念日爱的礼物 跳跳兔</t>
  </si>
  <si>
    <t>https://item.jd.com/49847121553.html</t>
  </si>
  <si>
    <t>上海鲜花同城速递每周一花包月纯色随机混搭玫瑰办公室家用生日礼物鲜花订购 33朵红玫瑰花束-甜蜜恋人</t>
  </si>
  <si>
    <t>https://item.jd.com/57868337514.html</t>
  </si>
  <si>
    <t>单只一支一朵蓝色妖姬玫瑰花束礼盒干花鲜花永生花真花新年礼物 京东好货精选蓝色妖姬配水晶花礼盒装</t>
  </si>
  <si>
    <t>https://item.jd.com/51696562678.html</t>
  </si>
  <si>
    <t>爽朗情人节鲜花速递玫瑰花生日花束绣球玫瑰混搭花束礼物全国同城花店送花北京河北天津上海广州深圳武汉杭州 女神款 平时价</t>
  </si>
  <si>
    <t>https://item.jd.com/52668327301.html</t>
  </si>
  <si>
    <t>慕鲜花速递同城送花33朵红香槟玫瑰混搭礼盒生日祝福礼物配送全国北京上海广州天津西安石家庄太原武汉长沙 33朵混搭玫瑰礼盒 同城花店专人配送</t>
  </si>
  <si>
    <t>https://item.jd.com/37298141436.html</t>
  </si>
  <si>
    <t>帝王蝶鲜花同城速递 33朵白玫瑰花 表白求婚女友 东莞中山江门阳江湛江茂名肇庆市花店同城配送老婆生日 买鲜花过19朵红玫瑰鲜花礼盒送老婆 同城...</t>
  </si>
  <si>
    <t>https://item.jd.com/40231961376.html</t>
  </si>
  <si>
    <t>SEEROSE 音乐水晶球巨型永生花保鲜玫瑰圣诞节情人节送女生表白生日礼物 粉红色</t>
  </si>
  <si>
    <t>https://item.jd.com/11910202275.html</t>
  </si>
  <si>
    <t>DILOVE蒂爱永生花玫瑰花玻璃罩火烈鸟保鲜花情人节520礼品生日送妈妈母亲节礼物 火烈鸟/白首不离</t>
  </si>
  <si>
    <t>https://item.jd.com/45676749687.html</t>
  </si>
  <si>
    <t>鲜花速递玫瑰花花束送老婆女友礼物 生日结婚纪念日表白鲜花 全国同城配送 广州上海北京深圳 宠溺-33朵混搭玫瑰 不含花瓶</t>
  </si>
  <si>
    <t>https://item.jd.com/57060516531.html</t>
  </si>
  <si>
    <t>糖果球灯花束鲜花包装材料装饰灯星空球灯抖音满天星花束球永生花 整套【含满天星花束】永生花蓝</t>
  </si>
  <si>
    <t>https://item.jd.com/61177667330.html</t>
  </si>
  <si>
    <t>旋转地球仪音乐盒八音盒 充电创意地球仪暖光小夜灯 送女友女生男生学生孩子儿童同学生日礼物 14cm木底座音乐盒(复古带灯)</t>
  </si>
  <si>
    <t>https://item.jd.com/63185861955.html</t>
  </si>
  <si>
    <t>152.72</t>
  </si>
  <si>
    <t>创辉 三八妇女节礼物送女生玫瑰花肥皂花礼盒 创意生日礼物鲜花礼品送女友送妈妈送同学 12朵方形粉色</t>
  </si>
  <si>
    <t>https://item.jd.com/10129382725.html</t>
  </si>
  <si>
    <t>鲜花鲜花云南直发批香水养百合花插花花束玫瑰花向日葵家用插花办公室 随机发货10朵小头百合(加送五朵)</t>
  </si>
  <si>
    <t>https://item.jd.com/57681072559.html</t>
  </si>
  <si>
    <t>京东超市为伴 生日礼物送女友女生送女朋友老婆闺蜜创意浪漫鲜花干花花束 粉色玫瑰花</t>
  </si>
  <si>
    <t>https://item.jd.com/47005789064.html</t>
  </si>
  <si>
    <t>EXO手幅朴灿烈边伯贤吴世勋张艺兴五巡应援同款周边双面收藏海报 边伯贤手幅B款 满四件</t>
  </si>
  <si>
    <t>https://item.jd.com/58060224452.html</t>
  </si>
  <si>
    <t>智汇 苹果包装纸 圣诞节礼物平安夜苹果包装纸鲜花透明印花玻璃纸创意苹果盒礼物盒包装纸 大桃心粉色+拉花 50张</t>
  </si>
  <si>
    <t>https://item.jd.com/61476377920.html</t>
  </si>
  <si>
    <t>妈妈生日康乃馨母亲节百合花束鲜花礼盒鲜花速递生日礼物全国同城送北京上海广州深圳送花店 B款-15朵红色康乃馨礼盒</t>
  </si>
  <si>
    <t>https://item.jd.com/12221283595.html</t>
  </si>
  <si>
    <t>鲜花速递玫瑰花七夕情人节礼物 广州深圳上海北京同城速递 康乃馨教师节母亲节 蓝色妖姬戴安娜生日花束 挚爱-33枝红玫瑰</t>
  </si>
  <si>
    <t>https://item.jd.com/56215933532.html</t>
  </si>
  <si>
    <t>爱已装糖 鲜花速递同城送花红玫瑰花礼盒花束生日礼物女生老婆送女友全国花店北京上海广州深圳成都重庆上门 鲜花-19朵红玫瑰花礼盒</t>
  </si>
  <si>
    <t>https://item.jd.com/44480823311.html</t>
  </si>
  <si>
    <t>钟爱 圣诞节鲜花速递19朵香槟玫瑰花礼盒 全国花店配送同城送花上门当日达送老婆女生生日礼物 21朵香槟玫瑰礼盒</t>
  </si>
  <si>
    <t>https://item.jd.com/35029308727.html</t>
  </si>
  <si>
    <t>THE BEAST/野兽派【李现同款】旋转音乐告白兔生日礼物送女生圣诞节礼物 草莓慕斯</t>
  </si>
  <si>
    <t>https://item.jd.com/52849513900.html</t>
  </si>
  <si>
    <t>rosetome厄瓜多尔永生花 玫瑰花礼盒【情书】七夕情人节礼物鲜花 生日礼物送女生鲜花速递 三封情书《情书·相识》</t>
  </si>
  <si>
    <t>https://item.jd.com/34244467831.html</t>
  </si>
  <si>
    <t>618教师节全3册四年级上册课外书 中国古代神话故事+山海经+希腊神话故事 全套3本</t>
  </si>
  <si>
    <t>https://item.jd.com/47920170186.html</t>
  </si>
  <si>
    <t>53.78</t>
  </si>
  <si>
    <t>花时间 永生花玫瑰礼盒教师节情人节玻璃罩生日礼物送女友老婆鲜花速递创意礼品 情比金坚</t>
  </si>
  <si>
    <t>https://item.jd.com/53636962450.html</t>
  </si>
  <si>
    <t>roseonly（诺誓）永生玫瑰花公仔告白熊礼盒保鲜花盒生日送礼物女圣诞节礼物 告白气球-告白熊</t>
  </si>
  <si>
    <t>https://item.jd.com/46559610836.html</t>
  </si>
  <si>
    <t>THEBEAST/野兽派《上海堡垒》合作款 心形永生花盒生日礼物送女生圣诞节礼物 金色</t>
  </si>
  <si>
    <t>https://item.jd.com/54624898874.html</t>
  </si>
  <si>
    <t>办公室鲜花云南昆明基地发水养百合鲜花速递小雏菊批混搭花束办公室插花装饰 10朵随机单色百合+10支混搭小雏菊送保鲜剂</t>
  </si>
  <si>
    <t>https://item.jd.com/55666457275.html</t>
  </si>
  <si>
    <t>菲洛奇99朵玫瑰花束求婚必备生日礼物北京同城鲜花速递 桃红色</t>
  </si>
  <si>
    <t>https://item.jd.com/58179090359.html</t>
  </si>
  <si>
    <t>千美汇99朵心型玫瑰礼盒送女友生日鲜花速递同城花店送花成都福建大连北京上海同城花店送花上门 11款_  99朵蓝玫瑰+2小熊礼盒</t>
  </si>
  <si>
    <t>https://item.jd.com/10444257671.html</t>
  </si>
  <si>
    <t>郁色鲜花 多头玫瑰鲜花批发 梦幻芭比玫瑰 家庭插花 每周一花 生日礼物鲜花 10支/扎</t>
  </si>
  <si>
    <t>https://item.jd.com/48326894073.html</t>
  </si>
  <si>
    <t>花尚鲜花速递同城11朵红玫瑰花束礼盒香槟玫瑰蓝色妖姬表白求婚生日礼物全国花店送花上门 Q款-11朵红玫瑰礼盒+送2公仔黄英相思梅</t>
  </si>
  <si>
    <t>https://item.jd.com/62744331652.html</t>
  </si>
  <si>
    <t>包花纸韩式双面双色欧雅纸防水加厚花束包花花艺资材鲜花包装纸抖音网红创意手工制作diy 暗酒红 暗红+桃粉</t>
  </si>
  <si>
    <t>https://item.jd.com/40782485748.html</t>
  </si>
  <si>
    <t>英文报纸复古怀旧牛皮纸背景纸包书纸七夕礼品鲜花束包装纸包花纸 混色 20张</t>
  </si>
  <si>
    <t>https://item.jd.com/31171455569.html</t>
  </si>
  <si>
    <t>开学小礼品地推礼品1到5元以下批发地推小礼品送礼趴趴狗碳包公司开业活动创 颜色随机混发</t>
  </si>
  <si>
    <t>https://item.jd.com/32501071725.html</t>
  </si>
  <si>
    <t>情人节礼物 创意礼品 小熊永生花玫瑰花香皂花礼盒 香皂保鲜花束 送女友 老婆 生日礼物结婚纪念 心形1314紫色</t>
  </si>
  <si>
    <t>https://item.jd.com/11059905868.html</t>
  </si>
  <si>
    <t>学生奖品办公礼品小礼品创意5元以下创意迷你手电筒钥匙扣小挂件地推公司活动小礼品学生礼物批發七夕礼物 颜色随机</t>
  </si>
  <si>
    <t>https://item.jd.com/40698658881.html</t>
  </si>
  <si>
    <t>花尚鲜花速递香水百合花束康乃馨礼盒送领导长辈爱人生日礼物探望闺蜜全国同城花店送花上门 F款-21朵粉百合+黄英</t>
  </si>
  <si>
    <t>https://item.jd.com/62820754095.html</t>
  </si>
  <si>
    <t>独角兽汽车钥匙扣挂件卡通几何恐龙玩偶ins包包挂饰礼物女生 明黄色 几何-熊猫</t>
  </si>
  <si>
    <t>https://item.jd.com/51983184073.html</t>
  </si>
  <si>
    <t>开学必备开学季小礼品可爱少女糖果形状透明收纳盒 迷你便携戒指耳环首饰盒饰品收纳5元以下礼品文具批发 透明 8*2.3cm</t>
  </si>
  <si>
    <t>https://item.jd.com/49844832995.html</t>
  </si>
  <si>
    <t>小礼品创意  学生奖品批发 可爱卡通小黄鸭中性笔 日韩网红玻尿酸鸭0.5mm黑色学生签字笔水笔 款式随机 0.5mm</t>
  </si>
  <si>
    <t>https://item.jd.com/41823363266.html</t>
  </si>
  <si>
    <t>圣诞节礼物鲜花送女友康乃馨鲜花速递混搭花束玫瑰康乃馨送丈母娘圣诞节礼物小菊鲜花基地直发新年礼物 包月鲜花4次【周一发货】</t>
  </si>
  <si>
    <t>https://item.jd.com/55986689488.html</t>
  </si>
  <si>
    <t>花时间 教师节女生永生花礼盒送女友老婆生日礼物保鲜花鲜花速递 蓝色妖姬花筒（可充电） 精美包装</t>
  </si>
  <si>
    <t>https://item.jd.com/33526856503.html</t>
  </si>
  <si>
    <t>99朵红玫瑰花束礼盒同城鲜花速递混搭粉玫瑰蓝色妖姬表白求婚生日礼物送花女友老婆纪念日上海北京成都广州 珍爱一生高端99朵玫瑰礼盒 同城配送 ...</t>
  </si>
  <si>
    <t>https://item.jd.com/62524026363.html</t>
  </si>
  <si>
    <t>金贝萝鲜花速递满天星超大花束鲜花速递同城生日花束送花上门鲜花礼物 蓝色满天星礼盒</t>
  </si>
  <si>
    <t>https://item.jd.com/33564789868.html</t>
  </si>
  <si>
    <t>弗洛花园定制鲜花悠然系列包月鲜花订阅鲜花节日礼品女生生日礼物情送女友送朋友送老师 体验花／1束 每周六收花(周三12点前付款)</t>
  </si>
  <si>
    <t>https://item.jd.com/55198827818.html</t>
  </si>
  <si>
    <t>love roseonly 玫瑰花园永生玫瑰花礼盒保鲜花盒家用装饰生日礼物送女朋友圣诞节礼物 粉色</t>
  </si>
  <si>
    <t>https://item.jd.com/32356565190.html</t>
  </si>
  <si>
    <t>千柏怡生日礼物女生老婆香水百合束 鲜花速递全国快北京重庆西安成都深圳武汉合肥店送上门 19朵粉百合</t>
  </si>
  <si>
    <t>https://item.jd.com/11237375325.html</t>
  </si>
  <si>
    <t>花之苑 圣诞节11朵红玫瑰花束礼品鲜花速递全国同城花店送花北京上海广州武汉成都花店送花 19朵红玫瑰礼盒</t>
  </si>
  <si>
    <t>https://item.jd.com/1013792793.html</t>
  </si>
  <si>
    <t>鲜花速递玫瑰向日葵鲜花情人节气球抱抱桶生日礼物圣诞节礼物同城配送玫瑰花送妈妈女生朋友甜蜜混搭花束礼盒 抖音波波球红玫瑰花黑纱款</t>
  </si>
  <si>
    <t>https://item.jd.com/56296499546.html</t>
  </si>
  <si>
    <t>雅朵鲜花速递19朵粉玫瑰礼盒送女友生日礼物全国北京上海成都武汉天津杭州石家庄深圳广州西安同城送花店 19朵戴安娜-情人草A款 同城配送-送花上门</t>
  </si>
  <si>
    <t>https://item.jd.com/37305997322.html</t>
  </si>
  <si>
    <t>白云花庄 教师节混搭多色玫瑰花礼盒生日祝福创意鲜花小雏菊北京同城鲜花速递上海成都杭州广州天津预定 方形礼盒款童话</t>
  </si>
  <si>
    <t>https://item.jd.com/20058196509.html</t>
  </si>
  <si>
    <t>寻梦合伙人鲜花速递红粉香槟玫瑰生日礼盒表白花束北京上海广州深圳上海天津石家庄成都西安全国送花 99朵香槟玫瑰花束</t>
  </si>
  <si>
    <t>https://item.jd.com/17805594307.html</t>
  </si>
  <si>
    <t>花千朵鲜花速递99朵玫瑰花束生日礼物全国花店送花 北京天津上海广州深圳沈阳郑州长沙南昌成都重庆 99朵红色玫瑰花</t>
  </si>
  <si>
    <t>https://item.jd.com/39991689352.html</t>
  </si>
  <si>
    <t>爽朗水养花鲜花花束每周一花包月鲜花订阅节日礼品女生生日礼物玫瑰花瓶插花教师节礼物礼品摆花 订一个月4束（红玫瑰） 周一收花（周五17点前下...</t>
  </si>
  <si>
    <t>https://item.jd.com/51471125729.html</t>
  </si>
  <si>
    <t>冬珊11朵红玫瑰礼盒鲜花速递情人节七夕送花厦门思明区海沧区湖里区花店送花</t>
  </si>
  <si>
    <t>https://item.jd.com/1563455562.html</t>
  </si>
  <si>
    <t>薇尼鲜花速递同城 19朵蓝色妖姬礼盒生日表白鲜花全国北京上海深圳杭州济南天津鲜花店配送 19朵蓝色妖姬</t>
  </si>
  <si>
    <t>https://item.jd.com/22705967388.html</t>
  </si>
  <si>
    <t>黛尔芙鲜花速递同城 19朵红玫瑰礼盒生日礼物全国花店送花北京上海成都济南杭州南昌武汉石家庄鲜花店配送 单只玫瑰（十支起拍，单拍不发货）</t>
  </si>
  <si>
    <t>https://item.jd.com/52278650484.html</t>
  </si>
  <si>
    <t>千美汇生日11朵香槟玫瑰花束礼盒鲜花速递同城花店配送成都重庆四川贵州云南闺蜜母亲生日过节 02款-11朵香槟咖啡色礼盒</t>
  </si>
  <si>
    <t>https://item.jd.com/10671776605.html</t>
  </si>
  <si>
    <t>爱花轩全国同城鲜花速递99枝红玫瑰鲜花花束感恩节鲜花北京上海广州深圳东莞成都重庆南京杭州厦门苏州沈阳 11枝红玫瑰搭配尤加利满天星礼盒</t>
  </si>
  <si>
    <t>https://item.jd.com/58844774860.html</t>
  </si>
  <si>
    <t>母亲节康乃馨花束鲜花速递同城北京上海长沙送妈妈长辈生日礼物广州深圳成都重庆西安天津送花店 我爱妈妈(11朵粉康+2支百合)</t>
  </si>
  <si>
    <t>https://item.jd.com/42657869339.html</t>
  </si>
  <si>
    <t>花西拾教师母亲节礼物鲜花康乃馨鲜花速递生日礼物绣球百合混搭19朵花束同城送老师领导长辈爱人 11朵粉康乃馨花束+3朵百合-601 平时价</t>
  </si>
  <si>
    <t>https://item.jd.com/28093599650.html</t>
  </si>
  <si>
    <t>沁花鲜花速递鲜花云南昆明基地直发香水百合花家庭每周一花用花直批发生日礼物花束水养全国同城速递送花店 15朵白百合</t>
  </si>
  <si>
    <t>https://item.jd.com/51365843288.html</t>
  </si>
  <si>
    <t>花奕鲜花速递 19朵粉色玫瑰花520真花礼盒红香槟混搭玫瑰花送老婆女朋友生日礼物女生全国同城花店送花 混搭玫瑰</t>
  </si>
  <si>
    <t>https://item.jd.com/42574549807.html</t>
  </si>
  <si>
    <t>一花一恋鲜花速递同城红粉玫瑰花束礼盒蓝色妖姬女友老婆生日表白求婚送花北京上海成都郑州南京温杭州花店 19朵红玫瑰-爱的高点</t>
  </si>
  <si>
    <t>https://item.jd.com/27369012705.html</t>
  </si>
  <si>
    <t>花西拾七夕情人节礼物鲜花送女友鲜花速递红玫瑰礼盒19朵11枝520生日成都郑州长沙西安重庆当日 11朵红玫瑰礼盒-B 平时价</t>
  </si>
  <si>
    <t>https://item.jd.com/28407179603.html</t>
  </si>
  <si>
    <t>MEETROSE永生花音乐心中的玫瑰花八音盒旋转送女友闺蜜生日结婚手伴礼物 心中的玫瑰-红色</t>
  </si>
  <si>
    <t>https://item.jd.com/55830691963.html</t>
  </si>
  <si>
    <t>鲜花速递999朵红玫瑰花束香槟生日礼盒同城送花送女友表白花店配送北京上海广州深圳武汉重庆全国 99朵蓝色妖姬花束 节日预定请咨询客服</t>
  </si>
  <si>
    <t>https://item.jd.com/20484273374.html</t>
  </si>
  <si>
    <t>嗨玩礼品巴黎艾菲尔小塔挂件埃菲尔复古铁塔钥匙扣 铁搭钥匙扣 5cm</t>
  </si>
  <si>
    <t>https://item.jd.com/52585100184.html</t>
  </si>
  <si>
    <t>千美汇19朵红玫瑰鲜花速递同城花店送花成都 江苏 南京无锡徐州常州苏州南通连云港过节生日花 F款-11朵红玫瑰咖啡色礼盒</t>
  </si>
  <si>
    <t>https://item.jd.com/10670554413.html</t>
  </si>
  <si>
    <t>花的色彩99朵粉绿黄多彩洋雏菊鲜花礼盒 小雏菊爱情初恋花束  北上广深成都杭州全国高端鲜花速递 纯洁 99白粉小雏菊</t>
  </si>
  <si>
    <t>https://item.jd.com/10124954029.html</t>
  </si>
  <si>
    <t>预定红玫瑰礼盒表白送女友生日情人节鲜花速递大连北京上海重庆杭州青岛天津珠海东莞同城鲜花店 A11朵红玫瑰</t>
  </si>
  <si>
    <t>https://item.jd.com/11275990875.html</t>
  </si>
  <si>
    <t>铭心 七夕情人节鲜花同城速递 韩式花束生日礼物33朵红玫瑰花束求婚表白送女友北京上海重庆广州深圳成都 眷恋你的温柔--高端韩式混搭花束</t>
  </si>
  <si>
    <t>https://item.jd.com/38569757406.html</t>
  </si>
  <si>
    <t>慕语鲜花速递康乃馨香水百合花花束礼盒送妈妈母亲生日祝福礼物全国同城配送北京上海广州重庆太原武汉石家庄 19朵粉色康乃馨-满天星款</t>
  </si>
  <si>
    <t>https://item.jd.com/33028049031.html</t>
  </si>
  <si>
    <t>花巢 鲜花速递同城送花绣球混搭花束礼盒情人节礼物表白生日礼物北京上海广州深圳重庆成都武汉全国花店订花 Goddess</t>
  </si>
  <si>
    <t>https://item.jd.com/22918640325.html</t>
  </si>
  <si>
    <t>圣诞节生日礼物女生送女友浪漫口红套装鲜花速递同城送花情人节礼物送老婆爱人闺蜜抖音同款项链礼盒 黑色{项链+口红+香皂花礼盒套装}</t>
  </si>
  <si>
    <t>https://item.jd.com/43551686363.html</t>
  </si>
  <si>
    <t>呆萌鲜花 满天星鲜花直批发云南昆明基地直批发家用办公室插花生日礼物花束水养  花店 白色千万星插花15*25 228</t>
  </si>
  <si>
    <t>https://item.jd.com/48386627449.html</t>
  </si>
  <si>
    <t>HWY月份永生花礼盒 七夕情人节礼物 送女友送老婆创意玫瑰花礼品盒 1月诞生月-真爱永恒</t>
  </si>
  <si>
    <t>https://item.jd.com/60956852872.html</t>
  </si>
  <si>
    <t>中礼鲜花速递 生日礼物 全国武汉同城配送 33枝红玫瑰花 江汉洪山汉阳硚口武昌区湖北</t>
  </si>
  <si>
    <t>https://item.jd.com/1000373764.html</t>
  </si>
  <si>
    <t>浪漫季节鲜花速递香水百合花 送长辈爱人生日礼物全国同城送花上门北京上海广州天津济重庆苏州南京哈尔滨 11朵粉色香水百合+叶上花 同城花店配...</t>
  </si>
  <si>
    <t>https://item.jd.com/12298520408.html</t>
  </si>
  <si>
    <t>绿杰 鲜花速递礼盒11朵红玫瑰花束老婆女朋友生日礼物女生老婆教师节鲜花全国同城送花上门 11朵红玫瑰2小熊礼盒</t>
  </si>
  <si>
    <t>https://item.jd.com/1490380403.html</t>
  </si>
  <si>
    <t>来一客鲜花速递 33朵白玫瑰礼盒同城鲜花预定快递杭州宁波绍兴湖州嘉兴温州送花上门</t>
  </si>
  <si>
    <t>https://item.jd.com/10818838496.html</t>
  </si>
  <si>
    <t>花巢 鲜花速递同城送花19朵香槟玫瑰花束礼盒真花生日礼物表白送女友北京上海广州深圳西安成都重庆订花 33朵香槟玫瑰花束(经典款) 节日配送</t>
  </si>
  <si>
    <t>https://item.jd.com/10084328747.html</t>
  </si>
  <si>
    <t>满味园鲜花速递向日葵花束玫瑰绣球混搭花束送老师探望生日礼物表白送女友全国西安武汉同城朋友同事生日送花 33朵黄玫瑰花束</t>
  </si>
  <si>
    <t>https://item.jd.com/57261790525.html</t>
  </si>
  <si>
    <t>金贝萝鲜花速递玫瑰绣球混搭花束生日表白礼物全国同城送花上门 绣球玫瑰混搭花束——设计师款</t>
  </si>
  <si>
    <t>https://item.jd.com/55732794035.html</t>
  </si>
  <si>
    <t>钟爱 圣诞节鲜花速递33朵红玫瑰花礼盒 女生生日礼物全国花店同城送花上门当日达结婚纪念日送老婆 33朵香槟玫瑰礼盒</t>
  </si>
  <si>
    <t>https://item.jd.com/34887766800.html</t>
  </si>
  <si>
    <t>中礼鲜花速递 生日礼物 全国深圳同城配送33枝粉玫瑰花 福田宝安南山罗湖区广东</t>
  </si>
  <si>
    <t>https://item.jd.com/1668137619.html</t>
  </si>
  <si>
    <t>花奕鲜花速递 33朵红粉玫瑰花真花绣球香槟花束礼盒送女朋友闺蜜老婆生日七夕情人节礼物女生同城送花 甜蜜柔情-设计款</t>
  </si>
  <si>
    <t>https://item.jd.com/41447670250.html</t>
  </si>
  <si>
    <t>领香鲜花速递表白礼物情人节鲜花生日礼物送老婆女友全国同城送花 11朵香槟玫瑰—清新款</t>
  </si>
  <si>
    <t>https://item.jd.com/21872061587.html</t>
  </si>
  <si>
    <t>名爱 鲜花速递19朵百合花花束礼盒探望送领导闺蜜女友长辈教师节全国同城送花 19朵粉百合花束——送爱人</t>
  </si>
  <si>
    <t>https://item.jd.com/49780525184.html</t>
  </si>
  <si>
    <t>来一客鲜花速递19朵红玫瑰花礼盒白玫瑰粉玫瑰花香槟玫瑰花束生日礼物全国同城花店送花上门 11朵香槟玫瑰礼盒</t>
  </si>
  <si>
    <t>https://item.jd.com/18555080413.html</t>
  </si>
  <si>
    <t>鲜花速递同城11朵19朵33朵红玫瑰混搭花束网红款生日礼物送花上门全国北京上海成都重庆广州深圳配送 6枝向日葵15枝香槟1朵蓝绣球2朵乒乓菊6朵雏菊</t>
  </si>
  <si>
    <t>https://item.jd.com/45158752515.html</t>
  </si>
  <si>
    <t>情人节圣诞节礼物送女友永生玫瑰花熊香皂花创意实用异地恋浪漫惊喜生日礼物女生结婚纪念日送老婆鲜花99朵 红色玫瑰花熊公仔带礼盒 异地恋浪漫...</t>
  </si>
  <si>
    <t>https://item.jd.com/26780919535.html</t>
  </si>
  <si>
    <t>花巢 鲜花速递蓝色妖姬真花礼盒花束蓝玫瑰生日礼物送女友爱人北京上海广州深圳杭州成都同城送花 钟情一生</t>
  </si>
  <si>
    <t>https://item.jd.com/25217033761.html</t>
  </si>
  <si>
    <t>MissMolly永生干桃花时光宝石手链森女系手工编织四叶草手环送礼生日礼物 「惊世艳俗」</t>
  </si>
  <si>
    <t>https://item.jd.com/40575365614.html</t>
  </si>
  <si>
    <t>教师节礼物送老师送女友老婆 许愿瓶 生日礼物女生蓝牙音响永生花音乐盒八音盒鲜花速递同 蓝牙永生花许愿瓶+贺卡+手提礼盒</t>
  </si>
  <si>
    <t>https://item.jd.com/21299434620.html</t>
  </si>
  <si>
    <t>幽客玉品 向日葵鲜花速递祝福礼物 生日鲜花送父母领导同事上海武汉杭州南京成都全国送花店 3朵向日葵+16朵白百合花束</t>
  </si>
  <si>
    <t>https://item.jd.com/24761083606.html</t>
  </si>
  <si>
    <t>幽客玉品康乃馨花束礼盒鲜花速递生日鲜花快递同城北京上海杭州广州深圳重庆成都全国配送生日送花 19朵粉色康乃馨百合混搭花束</t>
  </si>
  <si>
    <t>https://item.jd.com/16378332119.html</t>
  </si>
  <si>
    <t>天后御品 七彩玫瑰 永生花摆件礼盒 520情人节送女生 表白 创意 纪念日 生日礼物 送女友鲜花速递 七彩玫瑰永生花铂光金款</t>
  </si>
  <si>
    <t>https://item.jd.com/34707347285.html</t>
  </si>
  <si>
    <t>初卉 圣诞节礼物百合花真花鲜花花束礼盒 送女友送爱人鲜花速递同城配送生日礼物全国花店辽宁抚顺本溪吉林 D款</t>
  </si>
  <si>
    <t>https://item.jd.com/27113320725.html</t>
  </si>
  <si>
    <t>全国鲜花速递 同城花店送花 深圳 福田 南山 宝安 广州 厦门 白云区 苏州 杭州 西安生日鲜花预定 19支红玫瑰礼盒</t>
  </si>
  <si>
    <t>https://item.jd.com/55163553694.html</t>
  </si>
  <si>
    <t>呆萌12星座家庭鲜花云南昆明基地直批家用水养速递同城玫瑰百合生日礼物花束插花黄金鸟花店 天蝎座</t>
  </si>
  <si>
    <t>https://item.jd.com/48782802530.html</t>
  </si>
  <si>
    <t>芊芊细语 鲜花创意小熊花束礼盒装泰迪熊公仔娃娃玩偶生日礼物毕业季礼品送朋友同学老婆女生闺蜜 F007-11只小熊+紫色满天星礼盒+蓝色+淡紫色</t>
  </si>
  <si>
    <t>https://item.jd.com/50299493264.html</t>
  </si>
  <si>
    <t>海洋之歌花批发 浅紫色玫瑰鲜花速递 生日礼物一束20支水养家庭插 浅紫色 20枝/扎</t>
  </si>
  <si>
    <t>https://item.jd.com/44570557919.html</t>
  </si>
  <si>
    <t>花妃 圣诞节礼物鲜花速递满天星花束真花礼盒生日礼物送女友闺蜜家居装饰全国配送同城送花北京上海广州成都 J款-心心相印礼盒</t>
  </si>
  <si>
    <t>https://item.jd.com/50006106940.html</t>
  </si>
  <si>
    <t>AMYROSE永生花玫瑰花遐想礼盒摆件情人圣诞节生日礼物送女友爱人老师闺蜜结婚纪念鲜花速递创意礼品 绽放</t>
  </si>
  <si>
    <t>https://item.jd.com/56761094620.html</t>
  </si>
  <si>
    <t>高端33朵红玫瑰加长礼盒 全国同城鲜花速递11朵20朵99朵 香槟玫瑰进口彩虹玫瑰蓝色妖姬 20朵粉玫瑰礼盒</t>
  </si>
  <si>
    <t>https://item.jd.com/10051718082.html</t>
  </si>
  <si>
    <t>梦馨鲜花速递 彩色满天星花束超大花束全国同城生日表白鲜花快递北京上海广州深圳同城送花店 蓝色满天星礼盒</t>
  </si>
  <si>
    <t>https://item.jd.com/16280025324.html</t>
  </si>
  <si>
    <t>绿韵花田鲜花速递同城配送康乃馨百合混搭鲜花教师节礼物送老师妈妈长辈北京深圳广州 11康乃馨+百合 幸福安康 平时送</t>
  </si>
  <si>
    <t>https://item.jd.com/10400868702.html</t>
  </si>
  <si>
    <t>硕柯园永生花浮游花瓶diy植物标本礼盒干花束装饰摆件创意礼品生日礼物 浅粉回忆方+礼盒+精美礼袋+贺卡</t>
  </si>
  <si>
    <t>https://item.jd.com/57360974715.html</t>
  </si>
  <si>
    <t>爱花如画圣诞节鲜花速递 19朵红玫瑰礼盒香槟花束生日礼物送女友鲜花全国同城送花北京上海西安成都鲜花店 19朵红玫瑰女神款</t>
  </si>
  <si>
    <t>https://item.jd.com/39935021156.html</t>
  </si>
  <si>
    <t>恋森圣诞节鲜花速递19朵红粉香槟玫瑰韩式混搭花束生日礼物鲜花同城配送北京武汉沈阳太原合肥花店送花 33朵戴安娜+百合</t>
  </si>
  <si>
    <t>https://item.jd.com/49854529581.html</t>
  </si>
  <si>
    <t>北京广州上海湖南深圳长春玫瑰生日礼物吉林四平康乃馨花束礼盒同城毕业送花 卡其色 小花束</t>
  </si>
  <si>
    <t>https://item.jd.com/45697966532.html</t>
  </si>
  <si>
    <t>满芬鲜花19朵红玫瑰花礼盒鲜花速递生日礼物送女友老婆纪念日礼物全国同城送花北京上海深圳广州天津重庆 19朵红玫瑰礼盒——推荐款 同城送花</t>
  </si>
  <si>
    <t>https://item.jd.com/51954654688.html</t>
  </si>
  <si>
    <t>儒涛鲜花11朵玫瑰花礼盒同城七夕礼物送女友生日礼物花深圳珠海汕头佛山江门湛江花店配送 11朵红玫瑰礼盒</t>
  </si>
  <si>
    <t>https://item.jd.com/27764033721.html</t>
  </si>
  <si>
    <t>馨仪鲜花速递33朵红玫瑰花束礼盒生日表白鲜花全国同城花店送花上门 99朵红玫瑰花束—天长地久</t>
  </si>
  <si>
    <t>https://item.jd.com/33901851601.html</t>
  </si>
  <si>
    <t>薇尼19朵香槟玫瑰花礼盒 全国鲜花速递同城生日花束 北京上海广州合肥武汉郑州长沙重庆配送花 19朵香槟玫瑰花</t>
  </si>
  <si>
    <t>https://item.jd.com/13210329607.html</t>
  </si>
  <si>
    <t>鲜花速递玫瑰花礼盒真花生日礼物同城99朵蓝色妖姬花束送花店苏州市 E款19朵蓝色妖姬花束 不含花瓶</t>
  </si>
  <si>
    <t>https://item.jd.com/29483845234.html</t>
  </si>
  <si>
    <t>维纳斯满天星鲜花速递同城配送致青春北京上海广州深圳襄阳济南洛阳鲜花店送花上门服务 创意礼品 满天星花束2 平时配送</t>
  </si>
  <si>
    <t>https://item.jd.com/1042691587.html</t>
  </si>
  <si>
    <t>满味园 广东鲜花速递 33朵红玫瑰礼盒 同城鲜花快递梅州东莞中山揭阳佛山中山惠州珠海花店生日送花 33朵戴安娜玫瑰礼盒</t>
  </si>
  <si>
    <t>https://item.jd.com/39281177717.html</t>
  </si>
  <si>
    <t>乌鲁木齐鲜花速递同城香槟红玫瑰礼盒康乃馨生日花束花店送花上门 33朵香槟玫瑰两个熊</t>
  </si>
  <si>
    <t>https://item.jd.com/31907423679.html</t>
  </si>
  <si>
    <t>钟爱 圣诞节鲜花速递19朵红玫瑰香槟玫瑰花束 同城送花全国花店配送上门当日速达女生生日礼物 19朵红玫瑰花束-情思</t>
  </si>
  <si>
    <t>https://item.jd.com/36839712306.html</t>
  </si>
  <si>
    <t>中礼鲜花速递  生日礼物 全国上海同城配送11枝百合花松江嘉定区金山区奉贤区青浦崇明</t>
  </si>
  <si>
    <t>https://item.jd.com/10201927416.html</t>
  </si>
  <si>
    <t>花仙居鲜花速递33朵 玫瑰花香槟桔梗韩式混搭花束生日礼物送女生全国同城北京成都上海广州花店送花上门 33朵香槟、戴安娜玫瑰混搭</t>
  </si>
  <si>
    <t>https://item.jd.com/50401259667.html</t>
  </si>
  <si>
    <t>开学必备开学季礼品创意月亮星星捏捏乐可爱搞怪发声整蛊捏捏叫学生解压减压玩具 月亮</t>
  </si>
  <si>
    <t>https://item.jd.com/54328127973.html</t>
  </si>
  <si>
    <t>艾斯维娜鲜花速递玫瑰花999朵520朵鲜花全国同城鲜花花店送花生日礼物鲜花速递告白求婚花束送花 33朵粉玫瑰清新花束</t>
  </si>
  <si>
    <t>https://item.jd.com/50249813972.html</t>
  </si>
  <si>
    <t>AMYROSE永生花小主安好玫瑰花礼盒摆件情人圣诞节生日礼物送女友爱人老师闺蜜结婚鲜花速递创意礼品 小主安好-赤红</t>
  </si>
  <si>
    <t>https://item.jd.com/53252747330.html</t>
  </si>
  <si>
    <t>99朵玫瑰花束生日真鲜花速递同城杭州北京上海深圳全国订花店配送礼物 33朵红玫瑰-心形</t>
  </si>
  <si>
    <t>https://item.jd.com/54665436127.html</t>
  </si>
  <si>
    <t>THE BEAST/野兽派 大师合作款爱心永生花盒生日礼物送女生圣诞节礼物 红色</t>
  </si>
  <si>
    <t>https://item.jd.com/46890636129.html</t>
  </si>
  <si>
    <t>桔梗花礼盒花束北京鲜花同城速递广州深圳上海全国送玫瑰配送礼品 绿色桔梗等多种花材组合</t>
  </si>
  <si>
    <t>https://item.jd.com/57721006946.html</t>
  </si>
  <si>
    <t>【优质好货】十八岁成人礼物男生生日礼物女送女友女孩朋友闺蜜老婆创意新奇特别友情实用的教师节 鲜花之誓-雕花杆双孔雀羽</t>
  </si>
  <si>
    <t>https://item.jd.com/60049567554.html</t>
  </si>
  <si>
    <t>塑料彩色钥匙牌钥匙扣宾馆酒店号码牌标签分类牌吊牌挂牌定制 小硬牌一包(50个)</t>
  </si>
  <si>
    <t>https://item.jd.com/54138200258.html</t>
  </si>
  <si>
    <t>开学必备开学季礼品韩国创意小清新水果中性笔 可爱学生考试书写黑色签字笔办公水笔 绿色水果中性笔 0.38mm</t>
  </si>
  <si>
    <t>https://item.jd.com/54328103235.html</t>
  </si>
  <si>
    <t>四季碗莲水培种子 水养睡莲水生荷花莲花 盆栽花卉观花植物室内花 混色20粒+盆+营养液+河塘泥 含盆</t>
  </si>
  <si>
    <t>https://item.jd.com/47675606522.html</t>
  </si>
  <si>
    <t>MOC雁荡山铁皮石斛枫斗种苗绿植室内盆栽花卉2年仿野生非霍山农资</t>
  </si>
  <si>
    <t>https://item.jd.com/14772740730.html</t>
  </si>
  <si>
    <t>50颗多肉植物新手套餐多肉组合盆栽多肉花肉肉室内品种多 50颗多肉品种不重复 裸根不带土</t>
  </si>
  <si>
    <t>https://item.jd.com/50440610899.html</t>
  </si>
  <si>
    <t>沙糖桔苗树苗嫁接苗柑桔苗桔子树苗橘子苗盆栽地栽当年结果 3年苗(当年结果)</t>
  </si>
  <si>
    <t>https://item.jd.com/58950077626.html</t>
  </si>
  <si>
    <t>山茶花盆栽树苗大苗名贵阳台客厅室内花卉植物四季开花</t>
  </si>
  <si>
    <t>https://item.jd.com/28034302437.html</t>
  </si>
  <si>
    <t>散尾葵 散尾葵凤尾竹 室内客厅大型绿植盆栽 袖珍叶夏威夷盆景 花卉植物t2 50-70厘米3-4颗的价格 不含盆</t>
  </si>
  <si>
    <t>https://item.jd.com/44541697977.html</t>
  </si>
  <si>
    <t>故园人 农资 兰花盆栽君子兰花苗绿植盆栽室内花卉君子兰植物兰花苗种子小盆栽 红色 3年苗</t>
  </si>
  <si>
    <t>https://item.jd.com/29792720994.html</t>
  </si>
  <si>
    <t>食用菌菌种平菇菌包蘑菇种植包家庭种植蘑菇菌种子蘑菇菌包 平菇(温度2-35°) 不含盆</t>
  </si>
  <si>
    <t>https://item.jd.com/34169735129.html</t>
  </si>
  <si>
    <t>风信子玻璃瓶透明花盆桌面水培植物小盆栽绿植水养绿萝吊兰铜钱草室内办公室发财树花卉 风信子瓶子两个(配绿萝) 含盆</t>
  </si>
  <si>
    <t>https://item.jd.com/45605730496.html</t>
  </si>
  <si>
    <t>四季水养睡莲水生碗莲荷花卉盆栽观花水培植物种子根块种藕室内花 梦幻20粒+盆+营养液+泥 含盆</t>
  </si>
  <si>
    <t>https://item.jd.com/53029237281.html</t>
  </si>
  <si>
    <t>碟遇 辫子发财树盆栽金钱树大叶绿萝散尾葵天堂鸟绿植办公室客厅大型植物 辫子发财树50-60厘米 不含盆</t>
  </si>
  <si>
    <t>https://item.jd.com/62695705893.html</t>
  </si>
  <si>
    <t>净化空气 平安树幸福树室内大型绿植盆栽大型办公室客厅盆栽 平安树90厘米 含螺纹盆</t>
  </si>
  <si>
    <t>https://item.jd.com/45613813096.html</t>
  </si>
  <si>
    <t>药用野生韭菜子500g韭菜籽中药材韭菜籽粉男性持久泡茶食用韮菜籽</t>
  </si>
  <si>
    <t>https://item.jd.com/60211679398.html</t>
  </si>
  <si>
    <t>51.60</t>
  </si>
  <si>
    <t>塞牡丹一树多色茶花树苗浓香型巨型香妃茶花盆栽 龙岩茶花苗 名贵 十色赤丹【4年苗】送肥 不含盆</t>
  </si>
  <si>
    <t>https://item.jd.com/43670549068.html</t>
  </si>
  <si>
    <t>草莓苗带盆栽好四季草莓苗脱毒草莓苗牛奶草莓秧南北方阳台盆栽种植四季结果 m3 4棵营养钵苗带土发货 15厘米(含)-30厘米(不含)</t>
  </si>
  <si>
    <t>https://item.jd.com/44645108448.html</t>
  </si>
  <si>
    <t>20.54</t>
  </si>
  <si>
    <t>故园人农资富贵竹 观音竹大叶竹转运竹客厅办公室水培植物 室内盆栽绿植 荷花竹+方缸8*8 送营养液</t>
  </si>
  <si>
    <t>https://item.jd.com/30116204414.html</t>
  </si>
  <si>
    <t>【苏桓农资】多肉植物组合套餐盆栽含盆土新手精品多肉植物办公室内绿植花卉 新手套装（10棵多肉随机不重复+10盆+土） 精选多肉</t>
  </si>
  <si>
    <t>https://item.jd.com/47183125197.html</t>
  </si>
  <si>
    <t>大型绿植多头龙血树龙铁树室内客厅盆栽花卉植物办公室盆景 龙须树60厘米高1棵 不含盆</t>
  </si>
  <si>
    <t>https://item.jd.com/46208800430.html</t>
  </si>
  <si>
    <t>四季碗莲水培种子 水养睡莲水生荷花莲花 盆栽花卉观花植物室内花 宝石20粒+盆+营养液+河塘泥 含盆</t>
  </si>
  <si>
    <t>https://item.jd.com/47675595400.html</t>
  </si>
  <si>
    <t>花喜鹊现货荷兰 重瓣朱顶红种球大球室内外四季开花盆栽植物花卉绿植农资 双重美味 17-18cm</t>
  </si>
  <si>
    <t>https://item.jd.com/27680713784.html</t>
  </si>
  <si>
    <t>蝶遇水陆缸活青苔藓植物假山造景白发藓生态瓶微景观多肉盆栽菖蒲盆景 短绒藓1盒10里米*10里米 不含盆</t>
  </si>
  <si>
    <t>https://item.jd.com/42592246240.html</t>
  </si>
  <si>
    <t>清枫苑盆栽绿植苑空气凤梨老人须松萝室内桌面小型懒人无土植物微景观草花 4-6cm福果精灵绿色[送弹簧]</t>
  </si>
  <si>
    <t>https://item.jd.com/25627450528.html</t>
  </si>
  <si>
    <t>左漫源上水石假山草籽苔藓种子吸水石盆景孢子粉青苔花草植物微景观DF农资 微星星藓</t>
  </si>
  <si>
    <t>https://item.jd.com/42490041772.html</t>
  </si>
  <si>
    <t>散尾葵 散尾葵凤尾竹 室内客厅大型绿植盆栽 袖珍叶夏威夷盆景 花卉植物t2 50-70厘米八颗左右 不含盆</t>
  </si>
  <si>
    <t>https://item.jd.com/44541697979.html</t>
  </si>
  <si>
    <t>散尾葵凤尾竹室内客厅大型绿植盆栽袖珍叶夏威夷盆景花卉植物 50-70厘米8-10颗左右 含盆</t>
  </si>
  <si>
    <t>https://item.jd.com/35607856382.html</t>
  </si>
  <si>
    <t>苏桓农资【新奇植物】捕蝇草超大苗食虫草猪笼草驱蚊草捕蚊草捕虫草室内盆栽食人花植物 美人齿大苗整株约5.5CM 原盆载好发货</t>
  </si>
  <si>
    <t>https://item.jd.com/46887019362.html</t>
  </si>
  <si>
    <t>大型绿植多头龙血树龙铁树室内客厅盆栽花卉植物办公室盆景 龙须树50厘米高1棵 不含盆</t>
  </si>
  <si>
    <t>https://item.jd.com/46208800428.html</t>
  </si>
  <si>
    <t>四季水养睡莲水生碗莲荷花卉盆栽观花水培植物种子根块种藕室内花 状元红20粒+盆+营养液+泥 含盆</t>
  </si>
  <si>
    <t>https://item.jd.com/53029237291.html</t>
  </si>
  <si>
    <t>苏桓农资【新奇植物】捕蝇草超大苗食虫草猪笼草驱蚊草捕蚊草捕虫草室内盆栽食人花植物 美人齿小苗整株约3CM 原盆载好发货</t>
  </si>
  <si>
    <t>https://item.jd.com/46887019357.html</t>
  </si>
  <si>
    <t>四川脱骨李子苗空心李嫁接蜂糖李冰糖李子果树苗晚熟汶川清脆李苗 晚熟清脆李2年苗 70cm(含)-79cm(含)</t>
  </si>
  <si>
    <t>https://item.jd.com/55909319644.html</t>
  </si>
  <si>
    <t>如笙多肉植物套餐组合新手套餐 精选10颗不同品种多肉石丸盆套餐</t>
  </si>
  <si>
    <t>https://item.jd.com/15987859520.html</t>
  </si>
  <si>
    <t>【买2送1】蘑菇种植包菌种平菇菌包家庭四季无土栽培种植袋装蘑菇金针菇秀珍菇茶树菇室内阳台家用菌棒 平菇1包 不含盆</t>
  </si>
  <si>
    <t>https://item.jd.com/32369463898.html</t>
  </si>
  <si>
    <t>【买1发2 买2发5同款】加拿大进口西洋参切片含片50g*2瓶花旗参片</t>
  </si>
  <si>
    <t>https://item.jd.com/55488995272.html</t>
  </si>
  <si>
    <t>大樱桃树苗北方种植车厘子白玉樱桃树苗南方种植盆栽地栽当年结果 5年苗【当年结果多】 50cm(含)-60cm(不含)</t>
  </si>
  <si>
    <t>https://item.jd.com/36760551237.html</t>
  </si>
  <si>
    <t>多肉植物 老桩 雅乐之舞 多肉盆栽花卉室内绿植 球松 4-6cm单株 不含盆</t>
  </si>
  <si>
    <t>https://item.jd.com/41521539115.html</t>
  </si>
  <si>
    <t>四季碗莲水培种子 水养睡莲水生荷花莲花 盆栽花卉观花植物室内花 芙蓉20粒+盆+营养液+河塘泥 含盆</t>
  </si>
  <si>
    <t>https://item.jd.com/47675606505.html</t>
  </si>
  <si>
    <t>苏桓农资【新奇植物】捕蝇草超大苗食虫草猪笼草驱蚊草捕蚊草捕虫草室内盆栽食人花植物 猪笼草整盆发货 原盆载好发货</t>
  </si>
  <si>
    <t>https://item.jd.com/46887019366.html</t>
  </si>
  <si>
    <t>草莓苗带盆栽好四季草莓苗脱毒草莓苗牛奶草莓秧南北方阳台盆栽种植四季结果 m3 爬藤草莓10棵 15厘米(含)-30厘米(不含)</t>
  </si>
  <si>
    <t>https://item.jd.com/44645108446.html</t>
  </si>
  <si>
    <t>20.34</t>
  </si>
  <si>
    <t>勿忘我冬季花种子室内阳台冬播盆栽四季种易活花卉冬天种花草种籽 满天星500粒(送盆土肥)</t>
  </si>
  <si>
    <t>https://item.jd.com/55420838429.html</t>
  </si>
  <si>
    <t>13.09</t>
  </si>
  <si>
    <t>MoBao  菊花苗 大菊花盆栽室内外庭院阳台花卉绿植物四季开花菊花苗农资 香山雏凤 不含盆</t>
  </si>
  <si>
    <t>https://item.jd.com/14772368166.html</t>
  </si>
  <si>
    <t>室内桌面绿植盆栽植物绿萝吊兰净化空气吸甲醛新房装修水培花卉 绿萝+白色螺纹盆【不含土】</t>
  </si>
  <si>
    <t>https://item.jd.com/45654049784.html</t>
  </si>
  <si>
    <t>花嘟嘟 发财树罗汉松九里香榕树盆栽组合陶瓷花盆套餐客厅办公室小桌面绿植组合盆景 财源茂盛盆+发财树+九里香</t>
  </si>
  <si>
    <t>https://item.jd.com/10824492269.html</t>
  </si>
  <si>
    <t>【买1发2 买2发5同款】加拿大进口西洋参切片含片50g人参花旗参片</t>
  </si>
  <si>
    <t>https://item.jd.com/59993044347.html</t>
  </si>
  <si>
    <t>青苔苔藓植物鲜活雨林微景观兰花假山盆栽铺面大灰苔藓球多肉盆景 翠绿色 10X16cm短绒藓</t>
  </si>
  <si>
    <t>https://item.jd.com/43105074780.html</t>
  </si>
  <si>
    <t>桃树苗 嫁接桃树树苗 中华二号冬桃 极晚熟冬桃苗 晚熟 1年苗</t>
  </si>
  <si>
    <t>https://item.jd.com/40889577216.html</t>
  </si>
  <si>
    <t>四季碗莲水培种子 水养睡莲水生荷花莲花 盆栽花卉观花植物室内花 睡美人20粒+盆+营养液+河塘泥 含盆</t>
  </si>
  <si>
    <t>https://item.jd.com/47675606512.html</t>
  </si>
  <si>
    <t>苏桓农资【新奇植物】捕蝇草超大苗食虫草猪笼草驱蚊草捕蚊草捕虫草室内盆栽食人花植物 美人齿整株中苗约4.5CM 原盆载好发货</t>
  </si>
  <si>
    <t>https://item.jd.com/46887019360.html</t>
  </si>
  <si>
    <t>新佰特云竹盆景文竹盆栽苗竹子四季常青小绿植办公室内桌面花卉水培植物DF农资 云竹2年小苗(一次性盆) 不含盆</t>
  </si>
  <si>
    <t>https://item.jd.com/44132780749.html</t>
  </si>
  <si>
    <t>花乐轩 兰花苗【矮种达摩】建兰四季兰易活兰花盆栽花卉绿植易开花农资 带花苞香格格8苗 不含盆</t>
  </si>
  <si>
    <t>https://item.jd.com/37265715667.html</t>
  </si>
  <si>
    <t>MoBao  菊花苗 大菊花盆栽室内外庭院阳台花卉绿植物四季开花菊花苗农资 绿牡丹 不含盆</t>
  </si>
  <si>
    <t>https://item.jd.com/14772368159.html</t>
  </si>
  <si>
    <t>净化空气 平安树幸福树室内大型绿植盆栽大型办公室客厅盆栽 平安树110厘米 含螺纹盆</t>
  </si>
  <si>
    <t>https://item.jd.com/45613813098.html</t>
  </si>
  <si>
    <t>真草坪草皮带泥土庭院绿化带土草皮果岭草四季青马尼拉草坪 地毯草草坪【0.5平方】</t>
  </si>
  <si>
    <t>https://item.jd.com/41514333057.html</t>
  </si>
  <si>
    <t>蔷薇花苗【19.8元3株】四季开花爬藤苗藤蔓月季花苗当年开花5年多花蔷薇苗庭院攀爬花卉玫瑰绿植 大游行【3棵+生根粉+复合肥】</t>
  </si>
  <si>
    <t>https://item.jd.com/11259632317.html</t>
  </si>
  <si>
    <t>清枫苑盆栽绿植苑空气凤梨老人须松萝室内桌面小型懒人无土植物微景观草花 20-30老人须[送弹簧]</t>
  </si>
  <si>
    <t>https://item.jd.com/25627450522.html</t>
  </si>
  <si>
    <t>草莓苗带盆栽好四季草莓苗脱毒草莓苗牛奶草莓秧南北方阳台盆栽种植四季结果 m3 奶油10颗 15厘米(含)-30厘米(不含)</t>
  </si>
  <si>
    <t>https://item.jd.com/44645108439.html</t>
  </si>
  <si>
    <t>四季水养睡莲水生碗莲荷花卉盆栽观花水培植物种子根块种藕室内花 观音20粒+盆+营养液+泥 含盆</t>
  </si>
  <si>
    <t>https://item.jd.com/53029237277.html</t>
  </si>
  <si>
    <t>MoBao  菊花苗 大菊花盆栽室内外庭院阳台花卉绿植物四季开花菊花苗农资 金皇后 不含盆</t>
  </si>
  <si>
    <t>https://item.jd.com/14772368155.html</t>
  </si>
  <si>
    <t>真草坪草皮带泥土庭院绿化带土草皮果岭草四季青马尼拉草坪 马尼拉草坪【0.5平方】</t>
  </si>
  <si>
    <t>https://item.jd.com/41514333053.html</t>
  </si>
  <si>
    <t>碟遇 长藤绿萝盆栽植物办公室内吸甲醛大绿箩花卉水培绿植盆景 红色吸水盆 带盆栽好</t>
  </si>
  <si>
    <t>https://item.jd.com/62717079277.html</t>
  </si>
  <si>
    <t>苏桓农资【新奇植物】捕蝇草超大苗食虫草猪笼草驱蚊草捕蚊草捕虫草室内盆栽食人花植物 巨夹捕蝇草（夹约2CM） 原盆载好发货</t>
  </si>
  <si>
    <t>https://item.jd.com/47887590019.html</t>
  </si>
  <si>
    <t>富贵竹 观音竹大叶竹转运竹客厅办公室水培植物 室内盆栽绿植 转运竹50厘米10支</t>
  </si>
  <si>
    <t>https://item.jd.com/45613809491.html</t>
  </si>
  <si>
    <t>左漫源云竹盆景文竹盆栽苗竹子四季常青小绿植办公室内桌面花卉水培植物DF农资 云竹2年小苗(一次性盆) 含盆</t>
  </si>
  <si>
    <t>https://item.jd.com/42490031144.html</t>
  </si>
  <si>
    <t>大樱桃树苗北方种植车厘子白玉樱桃树苗南方种植盆栽地栽当年结果 3年苗【隔年结果】 50cm(含)-60cm(不含)</t>
  </si>
  <si>
    <t>https://item.jd.com/36760551235.html</t>
  </si>
  <si>
    <t>江影清四季青墓地松 扫墓树苗松树苗松柏侧柏桧柏柏树蜀桧宝塔松 龙柏苗 20-30cm高</t>
  </si>
  <si>
    <t>https://item.jd.com/43415884199.html</t>
  </si>
  <si>
    <t>1.19</t>
  </si>
  <si>
    <t>桃树苗 嫁接桃树树苗 中华二号冬桃 极晚熟冬桃苗 晚熟 4年结果苗</t>
  </si>
  <si>
    <t>https://item.jd.com/40889577219.html</t>
  </si>
  <si>
    <t>四季碗莲水培种子 水养睡莲水生荷花莲花 盆栽花卉观花植物室内花 丰媚20粒+盆+营养液+河塘泥 含盆</t>
  </si>
  <si>
    <t>https://item.jd.com/47675606504.html</t>
  </si>
  <si>
    <t>四季红芽罗汉松树苗 海岛罗汉松 庭院观赏植物红心造型罗汉松小苗 120-150CM(不含盆) 不含盆</t>
  </si>
  <si>
    <t>https://item.jd.com/41218750214.html</t>
  </si>
  <si>
    <t>超大金琥仙人球盆栽 新房适用净化空气 桌面盆栽盆栽 直径10-12厘米(买三送一)送肥 含盆</t>
  </si>
  <si>
    <t>https://item.jd.com/41694595652.html</t>
  </si>
  <si>
    <t>春天来了 荷兰进口朱顶红 奇趣植物洋水仙种球套装花卉绿植盆栽室内防辐射 天赋 朱顶红8号</t>
  </si>
  <si>
    <t>https://item.jd.com/11610995221.html</t>
  </si>
  <si>
    <t>无花果树苗当年结果盆栽地栽嫁接树苗庭院阳台南方北方带果发货果子大耐寒耐热果树苗紫果青皮 波姬红 3年苗 少量结果</t>
  </si>
  <si>
    <t>https://item.jd.com/40542329345.html</t>
  </si>
  <si>
    <t>清枫苑【中苗】果汁阳台月季花苗带花盆栽浓香欧月玫瑰花苗阳台四季开花 中苗多分支40厘米 带原盆原土</t>
  </si>
  <si>
    <t>https://item.jd.com/56344453513.html</t>
  </si>
  <si>
    <t>勿忘我冬季花种子室内阳台冬播盆栽四季种易活花卉冬天种花草种籽 红枫50粒(送盆土肥)</t>
  </si>
  <si>
    <t>https://item.jd.com/55420838439.html</t>
  </si>
  <si>
    <t>海棠树苗南方北方种植盆栽地栽西府四季常绿开花庭院风景花木树苗</t>
  </si>
  <si>
    <t>https://item.jd.com/41041064130.html</t>
  </si>
  <si>
    <t>四季长青绿植花卉盆栽 法国香水茉莉花苗 黄茉莉爬藤植物耐寒 香水茉莉(大苗)分叉多树形好 不含盆</t>
  </si>
  <si>
    <t>https://item.jd.com/45973093149.html</t>
  </si>
  <si>
    <t>紫藤花树苗 紫藤萝爬藤植物阳台庭院 围墙攀援四季盆栽 花卉紫藤树苗紫藤花苗t2 紫色 5年苗 不含盆</t>
  </si>
  <si>
    <t>https://item.jd.com/44610566081.html</t>
  </si>
  <si>
    <t>24.05</t>
  </si>
  <si>
    <t>四季水养睡莲水生碗莲荷花卉盆栽观花水培植物种子根块种藕室内花 富贵20粒+盆+营养液+泥 含盆</t>
  </si>
  <si>
    <t>https://item.jd.com/53029237280.html</t>
  </si>
  <si>
    <t>MoBao  菊花苗 大菊花盆栽室内外庭院阳台花卉绿植物四季开花菊花苗农资 绿衣红裳 不含盆</t>
  </si>
  <si>
    <t>https://item.jd.com/14772368160.html</t>
  </si>
  <si>
    <t>真草坪草皮带泥土庭院绿化带土草皮果岭草四季青马尼拉草坪 果岭草草坪【0.5平方】</t>
  </si>
  <si>
    <t>https://item.jd.com/41514333055.html</t>
  </si>
  <si>
    <t>银柳年宵花卉银柳真花鲜枝冬季室内装饰植物银柳干花观花植物四季客厅花卉盆栽银柳挂饰水培植物银柳 玫红色10枝 精选80厘米高</t>
  </si>
  <si>
    <t>https://item.jd.com/60112271070.html</t>
  </si>
  <si>
    <t>风信子玻璃瓶透明花盆桌面水培植物小盆栽绿植水养绿萝吊兰铜钱草室内办公室发财树花卉 长春藤套餐(瓶子+植物+麻绳) 含盆</t>
  </si>
  <si>
    <t>https://item.jd.com/45605730497.html</t>
  </si>
  <si>
    <t>室内桌面绿植盆栽植物绿萝吊兰净化空气吸甲醛新房装修水培花卉 绿萝+绿色色螺纹盆【不含土】</t>
  </si>
  <si>
    <t>https://item.jd.com/45654049790.html</t>
  </si>
  <si>
    <t>爬藤蔷薇花苗四季开花不断藤本月季耐寒浓香花卉阳台庭院玫瑰花苗盆栽 大花老桩蔷薇苗 粉鸳 5年多分叉苗当年开花</t>
  </si>
  <si>
    <t>https://item.jd.com/36729071604.html</t>
  </si>
  <si>
    <t>金钱树摇钱树室内客厅大绿植盆栽盆景花卉吸甲醛观叶植物金钱树在吸收二氧化碳的同时会释放氧气 一盆60cm左右</t>
  </si>
  <si>
    <t>https://item.jd.com/40417495348.html</t>
  </si>
  <si>
    <t>中梦花卉  送木托 送喷壶 绿植盆栽花卉空气凤梨   美杜莎 蝴蝶  木艺套餐 老人须小挂约20g赠挂钩 含盆</t>
  </si>
  <si>
    <t>https://item.jd.com/12174195198.html</t>
  </si>
  <si>
    <t>草莓苗带盆栽好四季草莓苗脱毒草莓苗牛奶草莓秧南北方阳台盆栽种植四季结果 m3 四季草莓10棵 15厘米(含)-30厘米(不含)</t>
  </si>
  <si>
    <t>https://item.jd.com/44645108445.html</t>
  </si>
  <si>
    <t>四季水养睡莲水生碗莲荷花卉盆栽观花水培植物种子根块种藕室内花 日出20粒+盆+营养液+泥 含盆</t>
  </si>
  <si>
    <t>https://item.jd.com/53029237283.html</t>
  </si>
  <si>
    <t>MoBao  菊花苗 大菊花盆栽室内外庭院阳台花卉绿植物四季开花菊花苗农资 粉荷花 不含盆</t>
  </si>
  <si>
    <t>https://item.jd.com/14772368148.html</t>
  </si>
  <si>
    <t>绿萝盆栽植物花卉水培吊兰观花绿植室内吸甲醛净化空气大绿箩 4盆绿萝(螺纹盆混搭)</t>
  </si>
  <si>
    <t>https://item.jd.com/45613191108.html</t>
  </si>
  <si>
    <t>牡丹栀子花苗室内办公室盆栽植物净化空气除甲醛四季常青水培套装 2年苗栀子花(白色盆)</t>
  </si>
  <si>
    <t>https://item.jd.com/45653938605.html</t>
  </si>
  <si>
    <t>【满5件|减1件】火棘盆景下山桩火棘树桩冬天结果植物 庭院盆栽绿化 4年苗(当年结果)</t>
  </si>
  <si>
    <t>https://item.jd.com/25587918140.html</t>
  </si>
  <si>
    <t>四季碗莲水培种子 水养睡莲水生荷花莲花 盆栽花卉观花植物室内花 钰黄20粒+盆+营养液+河塘泥 含盆</t>
  </si>
  <si>
    <t>https://item.jd.com/47675606520.html</t>
  </si>
  <si>
    <t>醉花枝四季开花种植碗莲种子已开口水培植物睡莲生荷花室内盆栽绿植花卉 混色30粒</t>
  </si>
  <si>
    <t>https://item.jd.com/43610331198.html</t>
  </si>
  <si>
    <t>四季水养睡莲水生碗莲荷花卉盆栽观花水培植物种子根块种藕室内花 锦霞20粒+盆+营养液+泥 含盆</t>
  </si>
  <si>
    <t>https://item.jd.com/53029237274.html</t>
  </si>
  <si>
    <t>四季水养睡莲水生碗莲荷花卉盆栽观花水培植物种子根块种藕室内花 春水绿波20粒+盆+营养液+泥 含盆</t>
  </si>
  <si>
    <t>https://item.jd.com/53029237285.html</t>
  </si>
  <si>
    <t>四季碗莲水培种子 水养睡莲水生荷花莲花 盆栽花卉观花植物室内花 玉瑶20粒+盆+营养液+河塘泥 含盆</t>
  </si>
  <si>
    <t>https://item.jd.com/47675606519.html</t>
  </si>
  <si>
    <t>四季开花芍药根块多年生盆栽根茎庭院地栽阳台植物花根花卉芍药花苗带芽根 混色芍药3个+生根粉+肥料 不含盆</t>
  </si>
  <si>
    <t>https://item.jd.com/46247190019.html</t>
  </si>
  <si>
    <t>大睡莲花根块根茎 池塘鱼缸水生植物花卉盆栽 带芽睡莲种根荷花水培植物莲花睡莲根块根茎水养植物绿植盆栽 大睡莲花根块 3个 不带盆</t>
  </si>
  <si>
    <t>https://item.jd.com/43610930146.html</t>
  </si>
  <si>
    <t>一元多肉 多肉植物 24款新品区办公室室内萌 植物盆栽组合 玉露肉肉植物 旋叶姬星一盆 不含盆</t>
  </si>
  <si>
    <t>https://item.jd.com/43612508413.html</t>
  </si>
  <si>
    <t>四季碗莲水培种子 水养睡莲水生荷花莲花 盆栽花卉观花植物室内花 骄傲20粒+盆+营养液+河塘泥 含盆</t>
  </si>
  <si>
    <t>https://item.jd.com/47675606507.html</t>
  </si>
  <si>
    <t>四季开花芍药根块多年生盆栽根茎庭院地栽阳台植物花根花卉芍药花苗带芽根 红媚3个+生根粉+肥料 不含盆</t>
  </si>
  <si>
    <t>https://item.jd.com/46247190015.html</t>
  </si>
  <si>
    <t>四季碗莲水培种子 水养睡莲水生荷花莲花 盆栽花卉观花植物室内花 一品20粒+盆+营养液+河塘泥 含盆</t>
  </si>
  <si>
    <t>https://item.jd.com/47675606517.html</t>
  </si>
  <si>
    <t>四季碗莲水培种子 水养睡莲水生荷花莲花 盆栽花卉观花植物室内花 重水华20粒+盆+营养液+河塘泥 含盆</t>
  </si>
  <si>
    <t>https://item.jd.com/47675606521.html</t>
  </si>
  <si>
    <t>四季碗莲水培种子 水养睡莲水生荷花莲花 盆栽花卉观花植物室内花 樱蕊20粒+盆+营养液+河塘泥 含盆</t>
  </si>
  <si>
    <t>https://item.jd.com/47675606518.html</t>
  </si>
  <si>
    <t>醉花枝 多肉植物 多肉组合 新手套装 盆栽绿植花卉肉肉办公室内迷你绿植花卉盆栽 新手套装(10棵多肉随机不重复+10个盆+土)</t>
  </si>
  <si>
    <t>https://item.jd.com/43615428042.html</t>
  </si>
  <si>
    <t>香水百合种球带芽四季绿植盆栽花卉室内外阳台花苗大种球 白鸽 不含盆</t>
  </si>
  <si>
    <t>https://item.jd.com/49700451286.html</t>
  </si>
  <si>
    <t>长寿花苗重瓣花卉盆栽四季观花植物四季开花长寿花盆栽 绿巴黎 带盆栽好</t>
  </si>
  <si>
    <t>https://item.jd.com/45614110425.html</t>
  </si>
  <si>
    <t>红葱头种子小香葱种子红葱头火葱四季葱种子蔬菜种子阳台家庭种菜 四季小香葱种子</t>
  </si>
  <si>
    <t>https://item.jd.com/34315564459.html</t>
  </si>
  <si>
    <t>17.30</t>
  </si>
  <si>
    <t>食用菌菌种平菇菌包蘑菇种植包家庭种植蘑菇菌种子蘑菇菌包 杏鲍菇(温度5-26°) 不含盆</t>
  </si>
  <si>
    <t>https://item.jd.com/34169735136.html</t>
  </si>
  <si>
    <t>勿忘我冬季花种子室内阳台冬播盆栽四季种易活花卉冬天种花草种籽 耧斗菜200粒(送盆土肥)</t>
  </si>
  <si>
    <t>https://item.jd.com/55420838436.html</t>
  </si>
  <si>
    <t>木香花苗七里香盆栽爬藤植物浓香四季甜蜜红木香花苗蔷薇攀援花卉 红色木香4年苗70-90cm 不含盆</t>
  </si>
  <si>
    <t>https://item.jd.com/41118650870.html</t>
  </si>
  <si>
    <t>塞牡丹一树多色茶花树苗浓香型巨型香妃茶花盆栽 龙岩茶花苗 名贵 朱砂紫袍【4年苗】送肥 不含盆</t>
  </si>
  <si>
    <t>https://item.jd.com/43670549083.html</t>
  </si>
  <si>
    <t>巴西三角梅 爬藤树苗巴西百变红绿樱 重瓣三角梅树苗庭院 花卉盆栽大苗爬藤带花老桩盆景t2 多彩【五年苗】 不含盆</t>
  </si>
  <si>
    <t>https://item.jd.com/44553672636.html</t>
  </si>
  <si>
    <t>37.44</t>
  </si>
  <si>
    <t>玫瑰花苗大苗【19.8元3株】可以自选颜色当年开花6年大花苗盆栽地栽花卉月季花苗蔷薇花苗 卡罗拉【3棵+盆土肥】</t>
  </si>
  <si>
    <t>https://item.jd.com/30116832470.html</t>
  </si>
  <si>
    <t>香水百合种球带芽四季绿植盆栽花卉室内外阳台花苗大种球 紫贵人 不含盆</t>
  </si>
  <si>
    <t>https://item.jd.com/49700458909.html</t>
  </si>
  <si>
    <t>香水百合种球带芽四季绿植盆栽花卉室内外阳台花苗大种球 新娘 不含盆</t>
  </si>
  <si>
    <t>https://item.jd.com/49700451287.html</t>
  </si>
  <si>
    <t>主根大片 黄芪片内蒙古北芪黄氏甘肃陇西黄芪农家非野生500g</t>
  </si>
  <si>
    <t>https://item.jd.com/49879640012.html</t>
  </si>
  <si>
    <t>蟹爪兰苗带根带花蟹爪莲可嫁接人仙掌小盆栽当年四季开花 蓝色 深蓝色 不含盆</t>
  </si>
  <si>
    <t>https://item.jd.com/45613408999.html</t>
  </si>
  <si>
    <t>人参果种子 人身果种籽 特色水果种子 四心室 黄心高产大面积 人参果种子彩装1包(约50粒)</t>
  </si>
  <si>
    <t>https://item.jd.com/56955944019.html</t>
  </si>
  <si>
    <t>野生青钱柳树苗青钱柳种苗金钱柳小苗金钱柳树苗省钱树长寿树 50厘米高(5颗起拍） 50cm(含)-60cm(不含)</t>
  </si>
  <si>
    <t>https://item.jd.com/36176715660.html</t>
  </si>
  <si>
    <t>蔷薇花苗【19.8元3株】四季开花爬藤苗藤蔓月季花苗当年开花5年多花蔷薇苗庭院攀爬花卉玫瑰绿植 红运【3棵+生根粉+复合肥】</t>
  </si>
  <si>
    <t>https://item.jd.com/11259632316.html</t>
  </si>
  <si>
    <t>四季水养睡莲水生碗莲荷花卉盆栽观花水培植物种子根块种藕室内花 樱女20粒+盆+营养液+泥 含盆</t>
  </si>
  <si>
    <t>https://item.jd.com/53029237275.html</t>
  </si>
  <si>
    <t>松柏盆景 植物 室内四季常青侧柏叶侧扁柏树园林绿化绿植盆景 侧柏【原土】 不含盆</t>
  </si>
  <si>
    <t>https://item.jd.com/53048609679.html</t>
  </si>
  <si>
    <t>南宫黄韭盆栽黄韭根韭菜苗韭菜种子盆景家庭种菜阳台水培蔬菜种籽 南宫黄韭种植套装</t>
  </si>
  <si>
    <t>https://item.jd.com/43726959694.html</t>
  </si>
  <si>
    <t>蔬菜种子四季花芽甜麦菜种子田螺菜苦麦菜种子苦麥菜高产甜唛菜 四季花芽甜唛菜原装约300粒</t>
  </si>
  <si>
    <t>https://item.jd.com/57535617890.html</t>
  </si>
  <si>
    <t>5.51</t>
  </si>
  <si>
    <t>香水百合种球带芽四季绿植盆栽花卉室内外阳台花苗大种球 丽思 不含盆</t>
  </si>
  <si>
    <t>https://item.jd.com/49700451298.html</t>
  </si>
  <si>
    <t>不想爬树】大棵 老桩 盆栽组合客厅多肉植物绿植花卉农资 金枝玉叶直径25-35cm 不含盆</t>
  </si>
  <si>
    <t>https://item.jd.com/14847871378.html</t>
  </si>
  <si>
    <t>长寿花苗重瓣花卉盆栽四季观花植物四季开花长寿花盆栽 桔色 不含盆</t>
  </si>
  <si>
    <t>https://item.jd.com/45614110450.html</t>
  </si>
  <si>
    <t>苏桓农资【新奇植物】捕蝇草超大苗食虫草猪笼草驱蚊草捕蚊草捕虫草室内盆栽食人花植物 巨夹中苗整株约4.5CM 原盆载好发货</t>
  </si>
  <si>
    <t>https://item.jd.com/46887019359.html</t>
  </si>
  <si>
    <t>火马专营庭院植物盆栽自产自销花木南天竹盆景竹子天竺南天竺红天竹 40厘米高</t>
  </si>
  <si>
    <t>https://item.jd.com/32780353200.html</t>
  </si>
  <si>
    <t>爬藤蔷薇花苗四季开花不断藤本月季耐寒浓香花卉阳台庭院玫瑰花苗盆栽 大花老桩蔷薇苗 小女孩 12年苗长满庭院</t>
  </si>
  <si>
    <t>https://item.jd.com/36729071703.html</t>
  </si>
  <si>
    <t>农资室内外绿化植物花卉 绒花苗 合欢花苗盆栽苗芙蓉花苗 绿植盆栽 根茎2CM粗 不含盆</t>
  </si>
  <si>
    <t>https://item.jd.com/32238122630.html</t>
  </si>
  <si>
    <t>多肉植物种子 仙人掌仙人球金琥60粒装多肉种子 混装200粒</t>
  </si>
  <si>
    <t>https://item.jd.com/45497674828.html</t>
  </si>
  <si>
    <t>食用菌菌种平菇菌包蘑菇种植包家庭种植蘑菇菌种子蘑菇菌包 茶树菇(温度18-30°) 不含盆</t>
  </si>
  <si>
    <t>https://item.jd.com/34169735138.html</t>
  </si>
  <si>
    <t>勿忘我冬季花种子室内阳台冬播盆栽四季种易活花卉冬天种花草种籽 非洲菊200粒(送盆土肥)</t>
  </si>
  <si>
    <t>https://item.jd.com/55420838428.html</t>
  </si>
  <si>
    <t>香水百合种球带芽四季绿植盆栽花卉室内外阳台花苗大种球 皇族 不含盆</t>
  </si>
  <si>
    <t>https://item.jd.com/49700451292.html</t>
  </si>
  <si>
    <t>DIY种植桶食用菌盆栽菌包种蘑菇平菇家庭阳台蘑菇种植菌种 平菇桶装</t>
  </si>
  <si>
    <t>https://item.jd.com/53911008479.html</t>
  </si>
  <si>
    <t>18.20</t>
  </si>
  <si>
    <t>金边瑞香盆栽耐寒室内办公室盆景花中祥瑞花期超长香味持久四季常青花卉净化空气吸甲醛绿植 3年苗【当年开花】 不含盆</t>
  </si>
  <si>
    <t>https://item.jd.com/45605778150.html</t>
  </si>
  <si>
    <t>塞牡丹一树多色茶花树苗浓香型巨型香妃茶花盆栽 龙岩茶花苗 名贵 烈香【4年苗】送肥 不含盆</t>
  </si>
  <si>
    <t>https://item.jd.com/43670549070.html</t>
  </si>
  <si>
    <t>玉树盆栽 多肉植物 燕子掌盆栽 金枝玉叶 玉树老桩 耐旱好养植物 玉树20cm高一颗 不含盆</t>
  </si>
  <si>
    <t>https://item.jd.com/36961467379.html</t>
  </si>
  <si>
    <t>三角梅 树苗巴西三角梅盆栽  花卉爬藤植物阳台庭院 老桩多色重瓣花 四季t2 暴风雨5年苗 不含盆</t>
  </si>
  <si>
    <t>https://item.jd.com/44592411918.html</t>
  </si>
  <si>
    <t>25.55</t>
  </si>
  <si>
    <t>桃树苗 嫁接桃树树苗 中华二号冬桃 极晚熟冬桃苗 晚熟 3年壮苗</t>
  </si>
  <si>
    <t>https://item.jd.com/40889577218.html</t>
  </si>
  <si>
    <t>纳丽雅（Naliya） 【特级大球】漳州水仙花种球 特级大水仙花头 水培花卉秋冬季盆栽 水仙花种球1粒 23-24cm(水仙特级)</t>
  </si>
  <si>
    <t>https://item.jd.com/56533232815.html</t>
  </si>
  <si>
    <t>春天来了 荷兰进口朱顶红 奇趣植物洋水仙种球套装花卉绿植盆栽室内防辐射 天赋 朱顶红17号</t>
  </si>
  <si>
    <t>https://item.jd.com/11610995217.html</t>
  </si>
  <si>
    <t>勿忘我冬季花种子室内阳台冬播盆栽四季种易活花卉冬天种花草种籽 雏菊200粒(送盆土肥)</t>
  </si>
  <si>
    <t>https://item.jd.com/55420838427.html</t>
  </si>
  <si>
    <t>香水百合种球带芽四季绿植盆栽花卉室内外阳台花苗大种球 黄昏 不含盆</t>
  </si>
  <si>
    <t>https://item.jd.com/49700451293.html</t>
  </si>
  <si>
    <t>长寿花苗重瓣花卉盆栽四季观花植物四季开花长寿花盆栽 金色 金边晚霞 带盆栽好</t>
  </si>
  <si>
    <t>https://item.jd.com/45614110459.html</t>
  </si>
  <si>
    <t>四季韭菜籽紫红根韭菜宽叶春季秋季室内盆栽韭菜苗现挖农家蔬菜种 营养土4斤+100棵苗+肥料</t>
  </si>
  <si>
    <t>https://item.jd.com/43723991683.html</t>
  </si>
  <si>
    <t>爬藤蔷薇花苗四季开花不断藤本月季耐寒浓香花卉阳台庭院玫瑰花苗盆栽 大花老桩蔷薇苗 粉明媚 8年苗开花多</t>
  </si>
  <si>
    <t>https://item.jd.com/36729071623.html</t>
  </si>
  <si>
    <t>【苏桓农资】室内大型盆栽平安树盆栽客厅居家办公室四季常青花卉平安树小盆栽花卉观叶植物 平安树90CM左右</t>
  </si>
  <si>
    <t>https://item.jd.com/43089549691.html</t>
  </si>
  <si>
    <t>花肥Florlis光叶剂 植物光亮剂亮光剂植物叶面清洁除尘剂绿植营养液 Florlis光叶剂 750ml</t>
  </si>
  <si>
    <t>https://item.jd.com/41534080345.html</t>
  </si>
  <si>
    <t>香水百合种球带芽四季绿植盆栽花卉室内外阳台花苗大种球 基尼 不含盆</t>
  </si>
  <si>
    <t>https://item.jd.com/49700451295.html</t>
  </si>
  <si>
    <t>香水百合种球带芽四季绿植盆栽花卉室内外阳台花苗大种球 卓美 不含盆</t>
  </si>
  <si>
    <t>https://item.jd.com/49700458907.html</t>
  </si>
  <si>
    <t>香水百合种球带芽四季绿植盆栽花卉室内外阳台花苗大种球 博思 不含盆</t>
  </si>
  <si>
    <t>https://item.jd.com/49700451288.html</t>
  </si>
  <si>
    <t>蔷薇花苗欧月藤本月季玫瑰蔷薇花苗爬藤植物大花浓香型四季开花庭院阳台花卉盆栽 混色三颗(颜色不重复)</t>
  </si>
  <si>
    <t>https://item.jd.com/49700529586.html</t>
  </si>
  <si>
    <t>香水百合种球带芽四季绿植盆栽花卉室内外阳台花苗大种球 逆流 不含盆</t>
  </si>
  <si>
    <t>https://item.jd.com/49700458902.html</t>
  </si>
  <si>
    <t>一元多肉 多肉植物 24款新品区办公室室内萌 植物盆栽组合 玉露肉肉植物 颠石莲2-4cm 不含盆</t>
  </si>
  <si>
    <t>https://item.jd.com/43612508411.html</t>
  </si>
  <si>
    <t>一元多肉 多肉植物 24款新品区办公室室内萌 植物盆栽组合 玉露肉肉植物 红叶祭 3-5cm 不含盆</t>
  </si>
  <si>
    <t>https://item.jd.com/43612508417.html</t>
  </si>
  <si>
    <t>3.40</t>
  </si>
  <si>
    <t>一元多肉 多肉植物 24款新品区办公室室内萌 植物盆栽组合 玉露肉肉植物 摇钱树 3-5cm 不含盆</t>
  </si>
  <si>
    <t>https://item.jd.com/43612508410.html</t>
  </si>
  <si>
    <t>2.40</t>
  </si>
  <si>
    <t>纳丽雅（Naliya） 仙人山虎头罗汉山影拳 仙人掌类沙生多肉植物 虎头山影 盆栽花卉抖音 大虎头约15厘米左右高 不含盆</t>
  </si>
  <si>
    <t>https://item.jd.com/31270936801.html</t>
  </si>
  <si>
    <t>仙人球多肉植物组合仙人掌盆栽办公室桌面水培肉肉植物盆景 小金虎仙人球 T2白 仿瓷盆</t>
  </si>
  <si>
    <t>https://item.jd.com/45613299371.html</t>
  </si>
  <si>
    <t>春天来了 荷兰进口朱顶红 奇趣植物洋水仙种球套装花卉绿植盆栽室内防辐射 天赋 朱顶红22号</t>
  </si>
  <si>
    <t>https://item.jd.com/11610995229.html</t>
  </si>
  <si>
    <t>春天来了 荷兰进口朱顶红 奇趣植物洋水仙种球套装花卉绿植盆栽室内防辐射 天赋 朱顶红6号</t>
  </si>
  <si>
    <t>https://item.jd.com/11610995223.html</t>
  </si>
  <si>
    <t>春天来了 荷兰进口朱顶红 奇趣植物洋水仙种球套装花卉绿植盆栽室内防辐射 天赋 朱顶红5号</t>
  </si>
  <si>
    <t>https://item.jd.com/11610995219.html</t>
  </si>
  <si>
    <t>春天来了 荷兰进口朱顶红 奇趣植物洋水仙种球套装花卉绿植盆栽室内防辐射 天赋 朱顶红15号</t>
  </si>
  <si>
    <t>https://item.jd.com/11610995226.html</t>
  </si>
  <si>
    <t>春天来了 荷兰进口朱顶红 奇趣植物洋水仙种球套装花卉绿植盆栽室内防辐射 天赋 朱顶红24号</t>
  </si>
  <si>
    <t>https://item.jd.com/11610995228.html</t>
  </si>
  <si>
    <t>贵货多肉 多肉植物 24款贵货区 办公室 室内萌肉 植物盆栽组合 玉露 肉肉植物 山地玫瑰 不含盆</t>
  </si>
  <si>
    <t>https://item.jd.com/43612811102.html</t>
  </si>
  <si>
    <t>贵货多肉 多肉植物 24款贵货区 办公室 室内萌肉 植物盆栽组合 玉露 肉肉植物 花月夜 不含盆</t>
  </si>
  <si>
    <t>https://item.jd.com/43612798086.html</t>
  </si>
  <si>
    <t>贵货多肉 多肉植物 24款贵货区 办公室 室内萌肉 植物盆栽组合 玉露 肉肉植物 月亮仙子 不含盆</t>
  </si>
  <si>
    <t>https://item.jd.com/43612811103.html</t>
  </si>
  <si>
    <t>香菇菌种椴木种子菌包四季种植栽培原种树上木头家庭食用菌冬花菇</t>
  </si>
  <si>
    <t>https://item.jd.com/57241224795.html</t>
  </si>
  <si>
    <t>66.15</t>
  </si>
  <si>
    <t>【苏桓农资】多肉植物含盆送土新手套餐肉肉植物多肉组合绿植盆栽花卉含多肉 月光女神4-6CM</t>
  </si>
  <si>
    <t>https://item.jd.com/47966493923.html</t>
  </si>
  <si>
    <t>10年大苗葡萄苗葡萄树苗 地栽 南北方种植当年结果葡萄苗萄萄树苗 巨峰10年苗 81cm(含)-110cm(含)</t>
  </si>
  <si>
    <t>https://item.jd.com/41515834947.html</t>
  </si>
  <si>
    <t>山东矮化烟台大樱桃苗美国车厘子苗果树苗南方北方盆栽地栽种植 黑珍珠5年苗当年结果 50cm(含)-60cm(不含)</t>
  </si>
  <si>
    <t>https://item.jd.com/41658676619.html</t>
  </si>
  <si>
    <t>正宗爱媛28号杂柑皇后日本引进新品种红美人桔子树苗柑橘树苗 6年苗(庭院种植)</t>
  </si>
  <si>
    <t>https://item.jd.com/58951737460.html</t>
  </si>
  <si>
    <t>江影清 新韭菜根 红葱头 四季蔬菜苗紫根韭菜根韭菜苗韭 宽叶韭菜盆景 紫根韭菜200棵价格</t>
  </si>
  <si>
    <t>https://item.jd.com/11772576660.html</t>
  </si>
  <si>
    <t>紫藤花树苗 紫藤萝爬藤植物阳台庭院 围墙攀援四季盆栽 花卉紫藤树苗紫藤花苗t2 12年苗3.5厘米【开花长藤迅速】 不含盆</t>
  </si>
  <si>
    <t>https://item.jd.com/44610566099.html</t>
  </si>
  <si>
    <t>173.16</t>
  </si>
  <si>
    <t>桃树苗 嫁接桃树树苗 中华二号冬桃 极晚熟冬桃苗 晚熟 5年苗当年结果</t>
  </si>
  <si>
    <t>https://item.jd.com/40889577220.html</t>
  </si>
  <si>
    <t>韭菜苗【下单送肥料】 紫韭菜根  宽叶韭菜 小叶韭菜 香韭菜 阳台四季盆栽种植易成活 紫根韭菜根100棵</t>
  </si>
  <si>
    <t>https://item.jd.com/42726672476.html</t>
  </si>
  <si>
    <t>草莓苗带盆栽好四季草莓苗脱毒草莓苗牛奶草莓秧南北方阳台盆栽种植四季结果 m3 法兰帝10颗 15厘米(含)-30厘米(不含)</t>
  </si>
  <si>
    <t>https://item.jd.com/44645108436.html</t>
  </si>
  <si>
    <t>果树苗柚子苗柚子树苗三红蜜柚红肉红心 蜜柚苗福建当年结果四季 二年苗</t>
  </si>
  <si>
    <t>https://item.jd.com/36606965479.html</t>
  </si>
  <si>
    <t>甜橙树苗红光橙树苗红江橙苗嫁接廉江红橙红江橙子果苗 7年苗 81cm(含)-110cm(含)</t>
  </si>
  <si>
    <t>https://item.jd.com/60508549400.html</t>
  </si>
  <si>
    <t>醉花枝 多肉植物 多肉组合 新手套装 盆栽绿植花卉肉肉办公室内迷你绿植花卉盆栽 15棵多肉随机不含盆土</t>
  </si>
  <si>
    <t>https://item.jd.com/43615428040.html</t>
  </si>
  <si>
    <t>水蜜桃树苗嫁接桃树苗水蜜桃盆栽地栽早熟晚熟桃苗南方北方种植m5 3年苗备注品种】</t>
  </si>
  <si>
    <t>https://item.jd.com/44670507706.html</t>
  </si>
  <si>
    <t>贵货多肉 多肉植物 24款贵货区 办公室 室内萌肉 植物盆栽组合 玉露 肉肉植物 吉娃娃 不含盆</t>
  </si>
  <si>
    <t>https://item.jd.com/43612798098.html</t>
  </si>
  <si>
    <t>葡萄树苗地栽爬藤南方北方种植品种巨峰夏黑玫瑰香阳光玫瑰葡萄苗 阳光玫瑰葡萄6年苗 70cm(含)-79cm(含)</t>
  </si>
  <si>
    <t>https://item.jd.com/42926220189.html</t>
  </si>
  <si>
    <t>葡萄藤苗葡萄藤树苗黒提金手指巨峰葡萄美人指葡萄苗南北方种植结果苗 m5 巨峰10年苗 70厘米(含)-79厘米(含)</t>
  </si>
  <si>
    <t>https://item.jd.com/44612207636.html</t>
  </si>
  <si>
    <t>斗途农资兰花苗下山细叶寒兰带花苞建兰四季兰墨兰春兰蕙兰绿植物盆栽 3苗连体 带花芽  送植土 肥 药 裸根不带土</t>
  </si>
  <si>
    <t>https://item.jd.com/18680660907.html</t>
  </si>
  <si>
    <t>水培铜钱草植物盆栽室内水养绿植花卉盆景吸甲醛净化空气 小圆球1个(送铜钱草根+彩石)</t>
  </si>
  <si>
    <t>https://item.jd.com/45653813740.html</t>
  </si>
  <si>
    <t>乐子君 园艺多花蔷薇花苗爬藤月季玫瑰爬墙5年苗庭院花卉盆栽四季开花 乔莉克洛斯</t>
  </si>
  <si>
    <t>https://item.jd.com/60407579059.html</t>
  </si>
  <si>
    <t>净化空气 平安树幸福树室内大型绿植盆栽大型办公室客厅盆栽 幸福树50-60厘米左右 含螺纹盆</t>
  </si>
  <si>
    <t>https://item.jd.com/45613825006.html</t>
  </si>
  <si>
    <t>苏桓农资【新奇植物】捕蝇草超大苗食虫草猪笼草驱蚊草捕蚊草捕虫草室内盆栽食人花植物 美人齿中苗（一盆三颗） 原盆载好发货</t>
  </si>
  <si>
    <t>https://item.jd.com/46887019365.html</t>
  </si>
  <si>
    <t>大型绿植多头龙血树龙铁树室内客厅盆栽花卉植物办公室盆景 龙须树80厘米高1棵() 不含盆</t>
  </si>
  <si>
    <t>https://item.jd.com/46208800434.html</t>
  </si>
  <si>
    <t>金钱树摇钱树室内客厅大绿植盆栽盆景花卉吸甲醛观叶植物金钱树在吸收二氧化碳的同时会释放氧气 一盆50cm左右</t>
  </si>
  <si>
    <t>https://item.jd.com/40417495346.html</t>
  </si>
  <si>
    <t>多肉植物 老桩 雅乐之舞 多肉盆栽花卉室内绿植 整盆紫米粒 3-4cm多头 不含盆</t>
  </si>
  <si>
    <t>https://item.jd.com/41521539125.html</t>
  </si>
  <si>
    <t>多肉植物 老桩 雅乐之舞 多肉盆栽花卉室内绿植 黄金万年草 4-6cm多头 不含盆</t>
  </si>
  <si>
    <t>https://item.jd.com/41521539111.html</t>
  </si>
  <si>
    <t>火马专营多肉植物 组合盆栽多肉五十铃玉好养室内净化空气 鹿角海棠2-3 cm单株 不含盆</t>
  </si>
  <si>
    <t>https://item.jd.com/32780938829.html</t>
  </si>
  <si>
    <t>1.35</t>
  </si>
  <si>
    <t>火马专营多肉植物 组合盆栽多肉五十铃玉好养室内净化空气 白美人2-4cm 单株 不含盆</t>
  </si>
  <si>
    <t>https://item.jd.com/32780938855.html</t>
  </si>
  <si>
    <t>红浆果多肉植物新款多头群生小老桩肉肉植物超萌盆栽含盆 红浆果C03-0409(7cm圆杯 带盆栽好) 含盆</t>
  </si>
  <si>
    <t>https://item.jd.com/41694511844.html</t>
  </si>
  <si>
    <t>多肉盆栽肉肉桌面绿植小盆景创意花卉绿植兔耳朵熊 剑司诺娃3-6cm</t>
  </si>
  <si>
    <t>https://item.jd.com/45613971036.html</t>
  </si>
  <si>
    <t>多肉盆栽肉肉桌面绿植小盆景创意花卉绿植兔耳朵熊 火星兔子</t>
  </si>
  <si>
    <t>https://item.jd.com/45613971044.html</t>
  </si>
  <si>
    <t>菇婆婆 蘑菇种植包平菇种植菌包菌种盆栽食用菌菇种家庭种植 榆黄蘑 开袋生长 不含盆</t>
  </si>
  <si>
    <t>https://item.jd.com/34169774565.html</t>
  </si>
  <si>
    <t>菇婆婆 蘑菇种植包平菇种植菌包菌种盆栽食用菌菇种家庭种植 红平菇 开袋生长 不含盆</t>
  </si>
  <si>
    <t>https://item.jd.com/34169774566.html</t>
  </si>
  <si>
    <t>菇婆婆 蘑菇种植包平菇种植菌包菌种盆栽食用菌菇种家庭种植 灵芝 开袋生长 不含盆</t>
  </si>
  <si>
    <t>https://item.jd.com/34169774568.html</t>
  </si>
  <si>
    <t>十二卷 锦玉扇种子 多肉植物种子 灯泡玉扇混合玉露种子 多肉种子 白雪锦20粒</t>
  </si>
  <si>
    <t>https://item.jd.com/56049869701.html</t>
  </si>
  <si>
    <t>仙人球多肉植物组合仙人掌盆栽办公室桌面水培肉肉植物盆景 小金虎仙人球 T2粉 仿瓷盆</t>
  </si>
  <si>
    <t>https://item.jd.com/45613299372.html</t>
  </si>
  <si>
    <t>观音莲多肉植物景天科长生草属办公室内净化空气美观易养花卉盆栽 观音莲8-10cm(5-10个小崽) 含盆</t>
  </si>
  <si>
    <t>https://item.jd.com/45656097910.html</t>
  </si>
  <si>
    <t>【苏桓农资】多肉植物组合室内花卉多肉盆栽办公桌 室内桌面植物盆栽组合套装 魔男4-6CM</t>
  </si>
  <si>
    <t>https://item.jd.com/44128415226.html</t>
  </si>
  <si>
    <t>【苏桓农资】多肉植物稀有贵货迷你精品美观特价多肉植物 室内办公室多肉桌面盆栽 黑王子4-6CM 不含盆</t>
  </si>
  <si>
    <t>https://item.jd.com/44128373959.html</t>
  </si>
  <si>
    <t>多肉种子生石花种子多肉植物种子室内盆栽办公桌面阳台四季易成活 紫观音30粒</t>
  </si>
  <si>
    <t>https://item.jd.com/55183562332.html</t>
  </si>
  <si>
    <t>多肉种子生石花种子多肉植物种子室内盆栽办公桌面阳台四季易成活 鸡蛋美人30粒</t>
  </si>
  <si>
    <t>https://item.jd.com/55183562334.html</t>
  </si>
  <si>
    <t>多肉种子生石花种子多肉植物种子室内盆栽办公桌面阳台四季易成活 碧光环30粒</t>
  </si>
  <si>
    <t>https://item.jd.com/55183562331.html</t>
  </si>
  <si>
    <t>四季易种德国进口铃兰花苗根茎种球室内阳台盆栽植物花卉花苗种子 铃兰根苗 2颗+花盆+营养土 其他</t>
  </si>
  <si>
    <t>https://item.jd.com/46247435297.html</t>
  </si>
  <si>
    <t>蝶遇 丁香花树苗盆栽浓香四季好养紫丁香花苗花卉室内庭院 四季丁香【1cm粗】当年开花买 不含盆</t>
  </si>
  <si>
    <t>https://item.jd.com/59387862850.html</t>
  </si>
  <si>
    <t>塞牡丹一树多色茶花树苗浓香型巨型香妃茶花盆栽 龙岩茶花苗 名贵 贝拉大牡丹【4年苗】送肥 不含盆</t>
  </si>
  <si>
    <t>https://item.jd.com/43670549071.html</t>
  </si>
  <si>
    <t>耐寒四季大菊花苗带花苞菊花盆栽室内外庭院阳台植物花卉九月菊花 小绿(多花爆盆) 不含盆</t>
  </si>
  <si>
    <t>https://item.jd.com/54583634815.html</t>
  </si>
  <si>
    <t>耐寒四季大菊花苗带花苞菊花盆栽室内外庭院阳台植物花卉九月菊花 大黄绣球(大菊花爆盆) 不含盆</t>
  </si>
  <si>
    <t>https://item.jd.com/54583634814.html</t>
  </si>
  <si>
    <t>金丝吊蝴蝶花 金丝吊蝴蝶树苗陕西卫矛原生金线吊蝴蝶盆栽花卉绿植开花庭院盆景 直径0.5公分 80cm(含)-89cm(含)</t>
  </si>
  <si>
    <t>https://item.jd.com/59670528068.html</t>
  </si>
  <si>
    <t>高产食用藕种苗 浅水藕种 食用 菜藕种苗 藕种子种植观赏莲藕荷花 原来8.8一件 现在12元两件 鄂莲5号   2件 裸根不带土</t>
  </si>
  <si>
    <t>https://item.jd.com/32710332555.html</t>
  </si>
  <si>
    <t>蝶遇美国红枫树苗红点秋火焰四季盆栽红枫苗庭院红枫叶树苗园林绿化苗 1公分粗 10cm(含)-19cm(含)</t>
  </si>
  <si>
    <t>https://item.jd.com/42707305685.html</t>
  </si>
  <si>
    <t>石竹盆栽 绚丽多彩美国石竹花苗发 石竹梅 耐寒石竹盆栽 4色一组(3棵苗) 不含盆</t>
  </si>
  <si>
    <t>https://item.jd.com/45655012427.html</t>
  </si>
  <si>
    <t>蔬菜苗子 番茄辣椒黄瓜茄子秧苗 菜园春夏秋季种植 好成活 大龙长茄苗6棵+20克有机肥</t>
  </si>
  <si>
    <t>https://item.jd.com/41152151551.html</t>
  </si>
  <si>
    <t>黄皮火龙果,黄金麒麟果,黄龙果苗,果树苗,嫁接苗,黄色,盆景 黄肉火龙果5年苗 51cm(含)-80cm(含)</t>
  </si>
  <si>
    <t>https://item.jd.com/46992051220.html</t>
  </si>
  <si>
    <t>雏菊花种子四季种盆栽多肉植物花卉小花种子易活开花不断庭院花种 混色200粒+肥</t>
  </si>
  <si>
    <t>https://item.jd.com/43726781713.html</t>
  </si>
  <si>
    <t>三角梅 树苗巴西三角梅盆栽  花卉爬藤植物阳台庭院 老桩多色重瓣花 四季t2 红宝石5年苗 不含盆</t>
  </si>
  <si>
    <t>https://item.jd.com/44592411907.html</t>
  </si>
  <si>
    <t>龙葵种子 黑悠悠小燕悠农家野生 黑加仑黑天天种子 阳台盆栽 龙葵约200粒</t>
  </si>
  <si>
    <t>https://item.jd.com/44534224897.html</t>
  </si>
  <si>
    <t>蟹爪兰苗带根带花蟹爪莲可嫁接人仙掌小盆栽当年四季开花 橘红色 不含盆</t>
  </si>
  <si>
    <t>https://item.jd.com/45613408984.html</t>
  </si>
  <si>
    <t>蟹爪兰苗带根带花蟹爪莲可嫁接人仙掌小盆栽当年四季开花 白里透红 不含盆</t>
  </si>
  <si>
    <t>https://item.jd.com/45613408994.html</t>
  </si>
  <si>
    <t>蟹爪兰苗带根带花蟹爪莲可嫁接人仙掌小盆栽当年四季开花 荧光绿 不含盆</t>
  </si>
  <si>
    <t>https://item.jd.com/45613408991.html</t>
  </si>
  <si>
    <t>蟹爪兰苗带根带花蟹爪莲可嫁接人仙掌小盆栽当年四季开花 金色 金黄色 不含盆</t>
  </si>
  <si>
    <t>https://item.jd.com/45613408992.html</t>
  </si>
  <si>
    <t>紫藤花树苗 紫藤萝爬藤植物阳台庭院 围墙攀援四季盆栽 花卉紫藤树苗紫藤花苗t2 红色 5年苗 不含盆</t>
  </si>
  <si>
    <t>https://item.jd.com/44610566078.html</t>
  </si>
  <si>
    <t>紫藤花树苗 紫藤萝爬藤植物阳台庭院 围墙攀援四季盆栽 花卉紫藤树苗紫藤花苗t2 美国腾藤5年苗 不含盆</t>
  </si>
  <si>
    <t>https://item.jd.com/44610566087.html</t>
  </si>
  <si>
    <t>蔬菜苗 辣椒苗 西红柿苗 茄子苗 番茄苗 朝天椒 青椒 家庭园艺阳台绿色种植 黑珍珠5棵</t>
  </si>
  <si>
    <t>https://item.jd.com/41277251978.html</t>
  </si>
  <si>
    <t>蔬菜苗 辣椒苗 西红柿苗 茄子苗 番茄苗 朝天椒 青椒 家庭园艺阳台绿色种植 黄圣女果5棵</t>
  </si>
  <si>
    <t>https://item.jd.com/41277251974.html</t>
  </si>
  <si>
    <t>火马专营一元 多肉植物 24款多肉 新品区办公室室内植物 肉肉植物 盆栽吉娃娃 玉珠帘 不含盆</t>
  </si>
  <si>
    <t>https://item.jd.com/32780882853.html</t>
  </si>
  <si>
    <t>蔬菜苗 辣椒苗 西红柿苗 茄子苗 番茄苗 朝天椒 青椒 家庭园艺阳台绿色种植 红圣女果5棵</t>
  </si>
  <si>
    <t>https://item.jd.com/41277251973.html</t>
  </si>
  <si>
    <t>水蜜桃树苗嫁接桃树苗水蜜桃盆栽地栽早熟晚熟桃苗南方北方种植m5 中华寿桃4年苗</t>
  </si>
  <si>
    <t>https://item.jd.com/44670507725.html</t>
  </si>
  <si>
    <t>故园人 农资四季桂金桂嫁接桂花树苗盆栽浓香型庭院室内植物盆景阳台种植 金桂4年苗 不含盆</t>
  </si>
  <si>
    <t>https://item.jd.com/29792763180.html</t>
  </si>
  <si>
    <t>嫁接李子苗 黄金奈李苗 青奈李 油奈李子树苗  南方种植当年结果 2年苗以上好成活 111cm(含)-140cm(含)</t>
  </si>
  <si>
    <t>https://item.jd.com/28722593353.html</t>
  </si>
  <si>
    <t>7.77</t>
  </si>
  <si>
    <t>室外白兰花苗南方树苗耐寒黄角兰白玉兰带花盆栽浓香当年开花</t>
  </si>
  <si>
    <t>https://item.jd.com/28037287539.html</t>
  </si>
  <si>
    <t>蔷薇花苗【19.8元3株】四季开花爬藤苗藤蔓月季花苗当年开花5年多花蔷薇苗庭院攀爬花卉玫瑰绿植 藤小伊【3棵+生根粉+复合肥】</t>
  </si>
  <si>
    <t>https://item.jd.com/11259632312.html</t>
  </si>
  <si>
    <t>蔷薇花苗【19.8元3株】四季开花爬藤苗藤蔓月季花苗当年开花5年多花蔷薇苗庭院攀爬花卉玫瑰绿植 奥赛娜【3棵+生根粉+复合肥】</t>
  </si>
  <si>
    <t>https://item.jd.com/11259632307.html</t>
  </si>
  <si>
    <t>伏牛山纯野生新鲜鸡头黄精老虎姜黄精种子现卖现挖 3斤中药材</t>
  </si>
  <si>
    <t>https://item.jd.com/41649761587.html</t>
  </si>
  <si>
    <t>25.11</t>
  </si>
  <si>
    <t>草莓苗带盆栽好四季草莓苗脱毒草莓苗牛奶草莓秧南北方阳台盆栽种植四季结果 m3 大将军10颗 15厘米(含)-30厘米(不含)</t>
  </si>
  <si>
    <t>https://item.jd.com/44645108434.html</t>
  </si>
  <si>
    <t>草莓苗带盆栽好四季草莓苗脱毒草莓苗牛奶草莓秧南北方阳台盆栽种植四季结果 m3 甜查理10颗 15厘米(含)-30厘米(不含)</t>
  </si>
  <si>
    <t>https://item.jd.com/44645108437.html</t>
  </si>
  <si>
    <t>草莓苗带盆栽好四季草莓苗脱毒草莓苗牛奶草莓秧南北方阳台盆栽种植四季结果 m3 星都三号10颗 15厘米(含)-30厘米(不含)</t>
  </si>
  <si>
    <t>https://item.jd.com/44645108440.html</t>
  </si>
  <si>
    <t>中梦花卉  送木托 送喷壶 绿植盆栽花卉空气凤梨   美杜莎 蝴蝶  木艺套餐 福果精灵3-4cm/含木托底座 含盆</t>
  </si>
  <si>
    <t>https://item.jd.com/12174082094.html</t>
  </si>
  <si>
    <t>中梦花卉  送木托 送喷壶 绿植盆栽花卉空气凤梨   美杜莎 蝴蝶  木艺套餐 鲁布拉3-5cm/含木托底座 含盆</t>
  </si>
  <si>
    <t>https://item.jd.com/12173789671.html</t>
  </si>
  <si>
    <t>中梦花卉  送木托 送喷壶 绿植盆栽花卉空气凤梨   美杜莎 蝴蝶  木艺套餐 鲁卜拉精灵5-7cm/含木托底座 含盆</t>
  </si>
  <si>
    <t>https://item.jd.com/12174082095.html</t>
  </si>
  <si>
    <t>葡萄藤苗葡萄藤树苗黒提金手指巨峰葡萄美人指葡萄苗南北方种植结果苗 m5 金手指10年苗 70厘米(含)-79厘米(含)</t>
  </si>
  <si>
    <t>https://item.jd.com/44612207634.html</t>
  </si>
  <si>
    <t>罗汉松大树罗汉松盆景 造型罗汉松   罗汉松树桩盆景迎客松 四季常青盆栽植物净化空气 清雅、罗汉松+木底座 带盆栽好</t>
  </si>
  <si>
    <t>https://item.jd.com/54045902727.html</t>
  </si>
  <si>
    <t>206.40</t>
  </si>
  <si>
    <t>蓝莓树苗室内阳台盆栽南方北方庭院地栽四季果苗原土发货当年结果蓝莓苗当年结果果树苗 奥尼尔【全国适宜】 2年小苗 不推荐</t>
  </si>
  <si>
    <t>https://item.jd.com/57708418463.html</t>
  </si>
  <si>
    <t>大樱桃树苗北方种植车厘子白玉樱桃树苗南方种植盆栽地栽当年结果 黑珍珠4年苗 50cm(含)-60cm(不含)</t>
  </si>
  <si>
    <t>https://item.jd.com/36760551221.html</t>
  </si>
  <si>
    <t>塑料花盆螺纹树脂花盆圆形多肉植物小花盆绿植盆栽桌面盆景迷你创意花盆含托盘 螺纹白色 特大号</t>
  </si>
  <si>
    <t>https://item.jd.com/45613373147.html</t>
  </si>
  <si>
    <t>盆栽植物 多肉植物 金枝玉叶 盆栽 室内 花卉绿植 绿色植物 3年苗2颗 不含盆</t>
  </si>
  <si>
    <t>https://item.jd.com/43099625923.html</t>
  </si>
  <si>
    <t>大型盆栽室内盆栽绿萝发财树平安树散尾凤尾竹天堂大型绿植室内办公室客厅商场植物盆景所含花盆树脂花盆 1.6-1.8米摇钱树 含盆</t>
  </si>
  <si>
    <t>https://item.jd.com/45613308439.html</t>
  </si>
  <si>
    <t>净化空气 平安树幸福树室内大型绿植盆栽大型办公室客厅盆栽 平安树130厘米 含螺纹盆</t>
  </si>
  <si>
    <t>https://item.jd.com/45613813100.html</t>
  </si>
  <si>
    <t>散尾葵 散尾葵凤尾竹 室内客厅大型绿植盆栽 袖珍叶夏威夷盆景 花卉植物t2 80到90厘米高度 不含盆</t>
  </si>
  <si>
    <t>https://item.jd.com/44541697981.html</t>
  </si>
  <si>
    <t>浓香花卉九里香苗盆栽花卉四季开花植物花期长香气怡人四季长青花 3年苗 不含盆</t>
  </si>
  <si>
    <t>https://item.jd.com/41379374073.html</t>
  </si>
  <si>
    <t>蝶遇水陆缸活青苔藓植物假山造景白发藓生态瓶微景观多肉盆栽菖蒲盆景 小白发藓1盒10里米*10里米 不含盆</t>
  </si>
  <si>
    <t>https://item.jd.com/42592246241.html</t>
  </si>
  <si>
    <t>清枫苑盆栽绿植苑空气凤梨老人须松萝室内桌面小型懒人无土植物微景观草花 6-10cm贝可利[送弹簧]</t>
  </si>
  <si>
    <t>https://item.jd.com/25627450518.html</t>
  </si>
  <si>
    <t>大型绿植多头龙血树龙铁树室内客厅盆栽花卉植物办公室盆景 龙须树70厘米高1棵() 不含盆</t>
  </si>
  <si>
    <t>https://item.jd.com/46208800432.html</t>
  </si>
  <si>
    <t>水仙花种球室内盆栽绿植四季花卉种子水培套装水仙套餐洋风信子 单独四个水仙种球 其他</t>
  </si>
  <si>
    <t>https://item.jd.com/59927401644.html</t>
  </si>
  <si>
    <t>14.60</t>
  </si>
  <si>
    <t>装饰大盆栽 大绿萝 盆栽幸福树  金钱树 橡皮树 富贵竹 虎皮兰等 落地盆栽 虎皮兰 30-40高左右 3株 含仿陶瓷树脂螺纹盆</t>
  </si>
  <si>
    <t>https://item.jd.com/15470444664.html</t>
  </si>
  <si>
    <t>花肥Florlis光叶剂 植物光亮剂亮光剂植物叶面清洁除尘剂绿植营养液 Florlis光叶剂 750ml（12瓶） 一箱</t>
  </si>
  <si>
    <t>https://item.jd.com/41534080348.html</t>
  </si>
  <si>
    <t>金钱树摇钱树室内客厅大绿植盆栽盆景花卉吸甲醛观叶植物金钱树在吸收二氧化碳的同时会释放氧气 一盆1m左右</t>
  </si>
  <si>
    <t>https://item.jd.com/40417495350.html</t>
  </si>
  <si>
    <t>盆栽花卉植物 郁金香种球 套餐绿植 3号阿波罗红色套餐 其他</t>
  </si>
  <si>
    <t>https://item.jd.com/60188590448.html</t>
  </si>
  <si>
    <t>盆栽花卉植物 郁金香种球 套餐绿植 9号白梦套餐 其他</t>
  </si>
  <si>
    <t>https://item.jd.com/60188590454.html</t>
  </si>
  <si>
    <t>盆栽花卉植物 郁金香种球 套餐绿植 23号金牛津套餐 其他</t>
  </si>
  <si>
    <t>https://item.jd.com/60188590468.html</t>
  </si>
  <si>
    <t>火马专营多肉植物 醉夕阳 组合盆栽绿植花卉室内多肉含盆 初恋5cm左右 含盆</t>
  </si>
  <si>
    <t>https://item.jd.com/32780905254.html</t>
  </si>
  <si>
    <t>正宗美国手捻葫芦种子小葫芦亚腰种籽四季盆栽阳台爬藤庭院葫芦籽 手捻葫芦10粒</t>
  </si>
  <si>
    <t>https://item.jd.com/44040817838.html</t>
  </si>
  <si>
    <t>9.10</t>
  </si>
  <si>
    <t>一元多肉 多肉植物 24款新品区办公室室内萌 植物盆栽组合 玉露肉肉植物 黄花赵波 3-5cm 不含盆</t>
  </si>
  <si>
    <t>https://item.jd.com/43612508408.html</t>
  </si>
  <si>
    <t>多肉植物贵货促销桃蛋葡萄乌木居家装饰办公室内桌面盆栽绿植迷你盆栽 乒乓福娘4-6cm</t>
  </si>
  <si>
    <t>https://item.jd.com/45614005874.html</t>
  </si>
  <si>
    <t>多肉植物贵货促销桃蛋葡萄乌木居家装饰办公室内桌面盆栽绿植迷你盆栽 秀妍单头3-6cm</t>
  </si>
  <si>
    <t>https://item.jd.com/45614005875.html</t>
  </si>
  <si>
    <t>龙骨盆栽大植物龙骨霸王鞭玉麒麟仙人柱量天尺 多肉植物盆景 30-40cm高一棵 不含盆</t>
  </si>
  <si>
    <t>https://item.jd.com/36192162144.html</t>
  </si>
  <si>
    <t>姬红花月老桩多头群生大颗一物一拍多肉植物黄金花月桌面绿植盆栽B 姬红花月66号老桩 裸根不带土</t>
  </si>
  <si>
    <t>https://item.jd.com/56295869885.html</t>
  </si>
  <si>
    <t>仙人球多肉植物组合仙人掌盆栽办公室桌面水培肉肉植物盆景 大号仙人球 H3白 仿瓷盆</t>
  </si>
  <si>
    <t>https://item.jd.com/45613299374.html</t>
  </si>
  <si>
    <t>魔法师多肉植物黑法师群生多头老桩办公室阳台桌面绿植园艺萌肉肉抖音 西瓜红 群生唐印2-3头 裸根不带土</t>
  </si>
  <si>
    <t>https://item.jd.com/41381758534.html</t>
  </si>
  <si>
    <t>蘑菇菌包蘑菇种植包平菇菌棒木耳菌种菇种家庭室内四季养种食用菌 红灵芝(买1包发3包)</t>
  </si>
  <si>
    <t>https://item.jd.com/53096716744.html</t>
  </si>
  <si>
    <t>蘑菇菌包蘑菇种植包平菇菌棒木耳菌种菇种家庭室内四季养种食用菌 黑灵芝(买1包发3包)</t>
  </si>
  <si>
    <t>https://item.jd.com/53096716752.html</t>
  </si>
  <si>
    <t>观音莲多肉植物景天科长生草属办公室内净化空气美观易养花卉盆栽 观音莲8-10cm(15-20-个小崽) 含盆</t>
  </si>
  <si>
    <t>https://item.jd.com/45656097911.html</t>
  </si>
  <si>
    <t>33.84</t>
  </si>
  <si>
    <t>玉树盆栽 多肉植物 燕子掌盆栽 金枝玉叶 玉树老桩 耐旱好养植物 玉树25cm高一颗 不含盆</t>
  </si>
  <si>
    <t>https://item.jd.com/36961467380.html</t>
  </si>
  <si>
    <t>超大金琥仙人球盆栽 新房适用净化空气 桌面盆栽盆栽 直径7-8厘米(买三送一)送肥料 含盆</t>
  </si>
  <si>
    <t>https://item.jd.com/41694595666.html</t>
  </si>
  <si>
    <t>春天来了 低至一元多肉 贵货多肉植物 盆栽绿植花卉肉肉 不含盆 114蓝月亮(4-6cm)</t>
  </si>
  <si>
    <t>https://item.jd.com/25679861191.html</t>
  </si>
  <si>
    <t>春天来了 低至一元多肉 贵货多肉植物 盆栽绿植花卉肉肉 不含盆 30黄金万年草(3-5cm)</t>
  </si>
  <si>
    <t>https://item.jd.com/25679861190.html</t>
  </si>
  <si>
    <t>春天来了 低至一元多肉 贵货多肉植物 盆栽绿植花卉肉肉 不含盆 140虹之玉锦(2-3cm)</t>
  </si>
  <si>
    <t>https://item.jd.com/25679861186.html</t>
  </si>
  <si>
    <t>斗途园艺 食用菌棒菌 种菌包 平菇食用蘑菇农产品蘑菇菌种子 多肉植物 灰平菇2个生长包</t>
  </si>
  <si>
    <t>https://item.jd.com/11171693003.html</t>
  </si>
  <si>
    <t>食用菌菌种菌棒多肉植物蘑菇种植包平菇蘑菇菌包菌种室内 平菇(温度2-35度) 不含盆</t>
  </si>
  <si>
    <t>https://item.jd.com/27254320260.html</t>
  </si>
  <si>
    <t>三角梅树苗三角梅花苗盆栽重瓣三角梅树苗三叶梅盆景爬藤植物四季花卉绿植m5 杏色 14号炫彩4年苗 不含盆</t>
  </si>
  <si>
    <t>https://item.jd.com/44540235989.html</t>
  </si>
  <si>
    <t>三角梅树苗三角梅花苗盆栽重瓣三角梅树苗三叶梅盆景爬藤植物四季花卉绿植m5 其他颜色 2号绿叶樱花4年苗 不含盆</t>
  </si>
  <si>
    <t>https://item.jd.com/44540235978.html</t>
  </si>
  <si>
    <t>长寿花苗重瓣花卉盆栽四季观花植物四季开花长寿花盆栽 白里透红复色 不含盆</t>
  </si>
  <si>
    <t>https://item.jd.com/45614110454.html</t>
  </si>
  <si>
    <t>发财树绿萝水培绿植物栀子花苗吊兰花卉办公室内茉莉小盆栽富贵竹 鸭脚木原盆 带盆栽好</t>
  </si>
  <si>
    <t>https://item.jd.com/45605811941.html</t>
  </si>
  <si>
    <t>扶桑苗盆栽花卉多色红色扶桑花苗大花重瓣朱槿牡丹芙蓉花三年苗 晚霞 不含盆</t>
  </si>
  <si>
    <t>https://item.jd.com/45613323435.html</t>
  </si>
  <si>
    <t>春天来了 蟹爪兰苗花卉 盆栽蟹爪兰花苗 多肉植物 蟹爪兰带根发货当年开花 光炫舞者</t>
  </si>
  <si>
    <t>https://item.jd.com/10115966440.html</t>
  </si>
  <si>
    <t>春天来了 蟹爪兰苗花卉 盆栽蟹爪兰花苗 多肉植物 蟹爪兰带根发货当年开花 橙黄色</t>
  </si>
  <si>
    <t>https://item.jd.com/10115966426.html</t>
  </si>
  <si>
    <t>斗途农资兰花苗下山细叶寒兰带花苞建兰四季兰墨兰春兰蕙兰绿植物盆栽 特价2苗连体 带花芽 送肥/药 裸根不带土</t>
  </si>
  <si>
    <t>https://item.jd.com/18680660905.html</t>
  </si>
  <si>
    <t>高产嫁接油茶苗油茶树苗批发南方矮化良种茶籽长林大果茶子树当年结果 实生油茶苗10-20公分</t>
  </si>
  <si>
    <t>https://item.jd.com/59177465052.html</t>
  </si>
  <si>
    <t>野生卷柏九死还魂草假山组合吸水石菖蒲桌面花卉植物微型盆景盆栽 6棵单杆卷柏 裸根不带土</t>
  </si>
  <si>
    <t>https://item.jd.com/41151729902.html</t>
  </si>
  <si>
    <t>春天来了 墨兰 兰花苗 墨兰花 花芽多异 常浓香的兰花 赏叶佳品 带花剑 企黑墨兰1棵6元</t>
  </si>
  <si>
    <t>https://item.jd.com/10115646717.html</t>
  </si>
  <si>
    <t>左漫源上水石假山草籽苔藓种子吸水石盆景孢子粉青苔花草植物微景观DF农资 心形草</t>
  </si>
  <si>
    <t>https://item.jd.com/42490041769.html</t>
  </si>
  <si>
    <t>农资银杏树苗庭院绿化苗木行道树 金叶银杏小苗 苗圃直销 占地拆迁苗 1.2米 不含盆</t>
  </si>
  <si>
    <t>https://item.jd.com/32238104271.html</t>
  </si>
  <si>
    <t>苏桓农资【新奇植物】捕蝇草超大苗食虫草猪笼草驱蚊草捕蚊草捕虫草室内盆栽食人花植物 锦地罗3-4CM 原盆载好发货</t>
  </si>
  <si>
    <t>https://item.jd.com/46887019351.html</t>
  </si>
  <si>
    <t>南方板栗苗 板栗树苗 大红袍板粟 庭院果树苗 嫁接 当年结果 三年嫁接苗 10cm(含)-19cm(含)</t>
  </si>
  <si>
    <t>https://item.jd.com/42591170951.html</t>
  </si>
  <si>
    <t>四季韭菜籽紫红根韭菜宽叶春季秋季室内盆栽韭菜苗现挖农家蔬菜种 韭菜根200棵送50棵+肥料</t>
  </si>
  <si>
    <t>https://item.jd.com/43723991682.html</t>
  </si>
  <si>
    <t>葡萄树苗地栽爬藤南方北方种植品种巨峰夏黑玫瑰香阳光玫瑰葡萄苗 红提葡萄6年苗 70cm(含)-79cm(含)</t>
  </si>
  <si>
    <t>https://item.jd.com/42926220192.html</t>
  </si>
  <si>
    <t>正宗甜葡萄柚苗红宝石西柚树苗红心西柚苗当年挂果树苗 4年苗(当年挂果)</t>
  </si>
  <si>
    <t>https://item.jd.com/58951768786.html</t>
  </si>
  <si>
    <t>多肉植物 老桩 雅乐之舞 多肉盆栽花卉室内绿植 观音莲 4-6cm单株 不含盆</t>
  </si>
  <si>
    <t>https://item.jd.com/41521539129.html</t>
  </si>
  <si>
    <t>多肉植物 老桩 雅乐之舞 多肉盆栽花卉室内绿植 利比里亚 4-6cm单株 不含盆</t>
  </si>
  <si>
    <t>https://item.jd.com/41521539123.html</t>
  </si>
  <si>
    <t>多肉植物 老桩 雅乐之舞 多肉盆栽花卉室内绿植 大和锦 4-6cm单株 不含盆</t>
  </si>
  <si>
    <t>https://item.jd.com/41521539118.html</t>
  </si>
  <si>
    <t>多肉植物 老桩 雅乐之舞 多肉盆栽花卉室内绿植 白牡丹 4-6cm单株 不含盆</t>
  </si>
  <si>
    <t>https://item.jd.com/41521539116.html</t>
  </si>
  <si>
    <t>多肉植物 老桩 雅乐之舞 多肉盆栽花卉室内绿植 滇黑爪莲 4-6cm单株 不含盆</t>
  </si>
  <si>
    <t>https://item.jd.com/41521539128.html</t>
  </si>
  <si>
    <t>大型绿植多头龙血树龙铁树室内客厅盆栽花卉植物办公室盆景 龙须树一盆3棵80厘米高() 不含盆</t>
  </si>
  <si>
    <t>https://item.jd.com/46208800442.html</t>
  </si>
  <si>
    <t>大型绿植多头龙血树龙铁树室内客厅盆栽花卉植物办公室盆景 龙须树一盆3棵60厘米高 不含盆</t>
  </si>
  <si>
    <t>https://item.jd.com/46208800438.html</t>
  </si>
  <si>
    <t>三木农资专营店 漳州水仙花大种球正宗大花头 水培球根植物原产地发货 精选大球，8个 24-25cm(水仙特级精选)</t>
  </si>
  <si>
    <t>https://item.jd.com/34650860668.html</t>
  </si>
  <si>
    <t>89.70</t>
  </si>
  <si>
    <t>【带花发货】藤本月季花苗爬藤花卉欧月大苗带花四季开花蔷薇苗大花浓香型庭院植物蔷薇花苗阳台耐寒盆栽 达尔文 中苗 50-100CM左右【买三送一】</t>
  </si>
  <si>
    <t>https://item.jd.com/40225151895.html</t>
  </si>
  <si>
    <t>【带花发货】藤本月季花苗爬藤花卉欧月大苗带花四季开花蔷薇苗大花浓香型庭院植物蔷薇花苗阳台耐寒盆栽 小女孩 大苗 1-1.2米开花多【买三送一】</t>
  </si>
  <si>
    <t>https://item.jd.com/40225152850.html</t>
  </si>
  <si>
    <t>【带花发货】藤本月季花苗爬藤花卉欧月大苗带花四季开花蔷薇苗大花浓香型庭院植物蔷薇花苗阳台耐寒盆栽 藤小伊 大苗 1-1.2米开花多【买三送一】</t>
  </si>
  <si>
    <t>https://item.jd.com/40225152841.html</t>
  </si>
  <si>
    <t>棕榈棕榈树苗老人葵棕榈树苗箬棕棕榈苗四季常青庭院别墅绿化苗木 f6 4米高 其他</t>
  </si>
  <si>
    <t>https://item.jd.com/58027061774.html</t>
  </si>
  <si>
    <t>【带花发货】藤本月季花苗爬藤花卉欧月大苗带花四季开花蔷薇苗大花浓香型庭院植物蔷薇花苗阳台耐寒盆栽 紫袍玉带 中苗 50-100CM左右【买三送一】</t>
  </si>
  <si>
    <t>https://item.jd.com/40225152858.html</t>
  </si>
  <si>
    <t>水仙花种球盆栽观花植物水培养室内四季绿植易活花卉种子万隆水仙f5 4个球+盆+营养液+矮壮素 其他</t>
  </si>
  <si>
    <t>https://item.jd.com/58068206229.html</t>
  </si>
  <si>
    <t>20.60</t>
  </si>
  <si>
    <t>食用菌菌种平菇菌包蘑菇种植包家庭种植蘑菇菌种子蘑菇菌包 黑姬菇(温度5-30°) 不含盆</t>
  </si>
  <si>
    <t>https://item.jd.com/27043502689.html</t>
  </si>
  <si>
    <t>一元多肉植物肉肉新品办公室桌面迷你小盆景多款创意组合绿植裸根不含盆 生石花 0.5-0.8厘米 不含盆</t>
  </si>
  <si>
    <t>https://item.jd.com/45613151045.html</t>
  </si>
  <si>
    <t>玫瑰花大苗老桩8年玫瑰苗当年开花四季月季花苗耐寒花卉植物盆栽地栽蔷薇花苗 卡罗拉【3株+盆土肥】</t>
  </si>
  <si>
    <t>https://item.jd.com/60044195534.html</t>
  </si>
  <si>
    <t>农资美国凌霄花苗树苗大苗盆栽爬藤植物庭院阳台楼顶攀援花卉紫藤花苗 根茎1.5CM粗适合新手种植 不含盆</t>
  </si>
  <si>
    <t>https://item.jd.com/32237562951.html</t>
  </si>
  <si>
    <t>江影清【满两件得喷壶】蘑菇种植包平菇菌包种蘑菇食用菌菌种家庭种植蘑菇菌种子新鲜菌菇 杏鲍菇</t>
  </si>
  <si>
    <t>https://item.jd.com/59696063260.html</t>
  </si>
  <si>
    <t>16.46</t>
  </si>
  <si>
    <t>四季 阳台盆栽草莓苗 红颜草莓 奶油草莓 攀援草莓 当年结果 四季奶油草莓 6棵草莓苗+6个盆套餐</t>
  </si>
  <si>
    <t>https://item.jd.com/43638214542.html</t>
  </si>
  <si>
    <t>春天来了 蟹爪兰苗花卉 盆栽蟹爪兰花苗 多肉植物 蟹爪兰带根发货当年开花 杏黄色</t>
  </si>
  <si>
    <t>https://item.jd.com/10115966425.html</t>
  </si>
  <si>
    <t>春天来了 蟹爪兰苗花卉 盆栽蟹爪兰花苗 多肉植物 蟹爪兰带根发货当年开花 桔红色</t>
  </si>
  <si>
    <t>https://item.jd.com/10115966442.html</t>
  </si>
  <si>
    <t>春天来了 蟹爪兰苗花卉 盆栽蟹爪兰花苗 多肉植物 蟹爪兰带根发货当年开花 金黄色</t>
  </si>
  <si>
    <t>https://item.jd.com/10115966438.html</t>
  </si>
  <si>
    <t>春天来了 蟹爪兰苗花卉 盆栽蟹爪兰花苗 多肉植物 蟹爪兰带根发货当年开花 紫白色</t>
  </si>
  <si>
    <t>https://item.jd.com/10115966430.html</t>
  </si>
  <si>
    <t>春天来了 蟹爪兰苗花卉 盆栽蟹爪兰花苗 多肉植物 蟹爪兰带根发货当年开花 白里透红</t>
  </si>
  <si>
    <t>https://item.jd.com/10115966436.html</t>
  </si>
  <si>
    <t>西红花种球 种子盆栽番红花盆栽伊朗苗种籽 藏红花种球3颗不含盆土 6CM及以上</t>
  </si>
  <si>
    <t>https://item.jd.com/43670161152.html</t>
  </si>
  <si>
    <t>勿忘我冬季花种子室内阳台冬播盆栽四季种易活花卉冬天种花草种籽 太阳花种子一万粒</t>
  </si>
  <si>
    <t>https://item.jd.com/55420838440.html</t>
  </si>
  <si>
    <t>可自选颜色玫瑰花苗大花6年苗盆栽蔷薇绿植物不含盆 嫁接3号A16</t>
  </si>
  <si>
    <t>https://item.jd.com/45613390244.html</t>
  </si>
  <si>
    <t>菇婆婆 蘑菇种植包平菇种植菌包菌种盆栽食用菌菇种家庭种植 平菇 开袋生长 不含盆</t>
  </si>
  <si>
    <t>https://item.jd.com/34169774562.html</t>
  </si>
  <si>
    <t>野生八角树苗 八角苗 茴香苗八角茴香种子苗盆栽地栽南方北方种植 2年苗【2颗起拍】 70cm(含)-79cm(含)</t>
  </si>
  <si>
    <t>https://item.jd.com/37068038231.html</t>
  </si>
  <si>
    <t>11.12</t>
  </si>
  <si>
    <t>木香花苗七里香盆栽爬藤植物浓香四季甜蜜红木香花苗蔷薇攀援花卉 黄色木香4年苗70-80cm 不含盆</t>
  </si>
  <si>
    <t>https://item.jd.com/41118650865.html</t>
  </si>
  <si>
    <t>金刚菩提苗凤眼菩提树苗盆栽佛教文化瑰宝菩提子庭院阳台盆栽地栽树苗 20-30厘米高 其他</t>
  </si>
  <si>
    <t>https://item.jd.com/45613938148.html</t>
  </si>
  <si>
    <t>长香密哈密瓜种子甜瓜网纹瓜甘甜香脆伽师瓜种子高产蔬菜种子 皇后蜜瓜60粒(原装)</t>
  </si>
  <si>
    <t>https://item.jd.com/53110361644.html</t>
  </si>
  <si>
    <t>17.76</t>
  </si>
  <si>
    <t>如笙秒杀 盆栽花卉沙漠玫瑰苗 四季开花沙漠玫瑰苗 玫瑰花苗当年开花 沙漠玫瑰5年大苗 不含盆</t>
  </si>
  <si>
    <t>https://item.jd.com/32603108192.html</t>
  </si>
  <si>
    <t>雏菊花种子四季种盆栽多肉植物花卉小花种子易活开花不断庭院花种 粉色200粒+肥</t>
  </si>
  <si>
    <t>https://item.jd.com/43726781717.html</t>
  </si>
  <si>
    <t>多肉砍头苗无根福娘塔洛克八千代熊童子蒂亚秋丽多肉植物10元 胧月无根 不含盆</t>
  </si>
  <si>
    <t>https://item.jd.com/57241917894.html</t>
  </si>
  <si>
    <t>1.75</t>
  </si>
  <si>
    <t>平菇菌种蘑菇菌包菌棒盆栽食用菌家庭蘑菇种植菌包阳台 平菇袋装 不含盆</t>
  </si>
  <si>
    <t>https://item.jd.com/34169812665.html</t>
  </si>
  <si>
    <t>重瓣三角梅花卉盆栽三角梅大苗树苗室内外阳台庭院爬藤植物 四年苗</t>
  </si>
  <si>
    <t>https://item.jd.com/27851639937.html</t>
  </si>
  <si>
    <t>平菇菌种蘑菇菌包菌棒盆栽食用菌家庭蘑菇种植菌包阳台 金针菇袋装2-23度 不含盆</t>
  </si>
  <si>
    <t>https://item.jd.com/34169812669.html</t>
  </si>
  <si>
    <t>斗途园艺 多肉植物种子生石花种子 屁股花 进口混合种子 KK 多肉种子 混种50粒</t>
  </si>
  <si>
    <t>https://item.jd.com/11296316355.html</t>
  </si>
  <si>
    <t>唯友（WEIYOU）基地直销  香椿苗 香椿树苗 当年可食用 红芽香椿 红油香椿树苗 可盆栽/地栽 红油香椿 1年小苗</t>
  </si>
  <si>
    <t>https://item.jd.com/43108282950.html</t>
  </si>
  <si>
    <t>春天来了   盆栽菊花苗大菊花苗盆栽 室内庭院花卉绿植 四季菊花 当年开花 雪珠红梅 不含盆</t>
  </si>
  <si>
    <t>https://item.jd.com/12217803403.html</t>
  </si>
  <si>
    <t>三木农资专营店 一级正宗漳州水仙花种球套餐室内水培球根花卉种子陈根松冬季种植 10粒，一箱 22-23cm(水仙一级)</t>
  </si>
  <si>
    <t>https://item.jd.com/34650684240.html</t>
  </si>
  <si>
    <t>【苏桓农资】室内大型盆栽平安树盆栽客厅居家办公室四季常青花卉平安树小盆栽花卉观叶植物 平安树80CM左右</t>
  </si>
  <si>
    <t>https://item.jd.com/43089549690.html</t>
  </si>
  <si>
    <t>盆栽花卉植物种子 食虫草/捕蝇草种子 驱蚊种子 捕虫种子 20粒装 鲨鱼齿捕蝇草(10粒)</t>
  </si>
  <si>
    <t>https://item.jd.com/45497570681.html</t>
  </si>
  <si>
    <t>3.70</t>
  </si>
  <si>
    <t>紫藤花树苗 紫藤萝爬藤植物阳台庭院 围墙攀援四季盆栽 花卉紫藤树苗紫藤花苗t2 麝香藤藤5年苗 不含盆</t>
  </si>
  <si>
    <t>https://item.jd.com/44610566089.html</t>
  </si>
  <si>
    <t>肉桂树苗 桂皮树 玉桂苗价值 食品五香粉成份 庭院种植 1年苗 60cm(含)-69cm(含)</t>
  </si>
  <si>
    <t>https://item.jd.com/38551927801.html</t>
  </si>
  <si>
    <t>香茶花盆栽茶花树苗烈香香妃茶花四季阳台盆栽茶花绿植盆栽带花苞 香妃茶花3年苗 带花苞发货【高30-40cm】 不含盆</t>
  </si>
  <si>
    <t>https://item.jd.com/58925660261.html</t>
  </si>
  <si>
    <t>真草坪草皮带泥土庭院绿化带土草皮果岭草四季青马尼拉草坪 四季青草坪【0.5平方】</t>
  </si>
  <si>
    <t>https://item.jd.com/41514333054.html</t>
  </si>
  <si>
    <t>进口荷兰重瓣朱顶红种球大球地栽球根花苗 耐热四季种盆栽花卉当年开花 A14/双龙+多菌灵 其他</t>
  </si>
  <si>
    <t>https://item.jd.com/43610765000.html</t>
  </si>
  <si>
    <t>进口荷兰重瓣朱顶红种球大球地栽球根花苗 耐热四季种盆栽花卉当年开花 A9/红花孔雀+多菌灵 其他</t>
  </si>
  <si>
    <t>https://item.jd.com/43610764995.html</t>
  </si>
  <si>
    <t>兰花苗墨兰企黑浓香建兰好养室内客厅植物春兰四季国兰盆栽 大将军 3棵苗</t>
  </si>
  <si>
    <t>https://item.jd.com/27383685707.html</t>
  </si>
  <si>
    <t>24.48</t>
  </si>
  <si>
    <t>叶仙人掌 木麒麟苗 叶仙苗 嫁接蟹爪兰砧木 带育苗盆发货 叶仙高度10cm以上 带盆栽好</t>
  </si>
  <si>
    <t>https://item.jd.com/53335013399.html</t>
  </si>
  <si>
    <t>16.34</t>
  </si>
  <si>
    <t>春天来了 低至一元多肉 贵货多肉植物 盆栽绿植花卉肉肉 不含盆 50珊瑚珠(3-5cm)</t>
  </si>
  <si>
    <t>https://item.jd.com/25679861176.html</t>
  </si>
  <si>
    <t>【9.9元选5件】多花蔷薇花苗 爬藤月季玫瑰爬墙 5年苗庭院花卉盆栽四季开花 植物 真金</t>
  </si>
  <si>
    <t>https://item.jd.com/10115358376.html</t>
  </si>
  <si>
    <t>【9.9元选5件】多花蔷薇花苗 爬藤月季玫瑰爬墙 5年苗庭院花卉盆栽四季开花 植物 抓破美人脸</t>
  </si>
  <si>
    <t>https://item.jd.com/10115358367.html</t>
  </si>
  <si>
    <t>金边金心青叶吊兰吊篮盆栽植物花卉净化空气吸甲醛见土就活 吊兰盆+吊钩+青叶+复合肥 含盆</t>
  </si>
  <si>
    <t>https://item.jd.com/41515832390.html</t>
  </si>
  <si>
    <t>花嘟嘟 发财树罗汉松九里香榕树盆栽组合陶瓷花盆套餐客厅办公室小桌面绿植组合盆景 马上有钱+发财树+罗汉松</t>
  </si>
  <si>
    <t>https://item.jd.com/10824492277.html</t>
  </si>
  <si>
    <t>春天来了A18勋章菊花种子 盆栽植物花卉四季播易种室内花草阳台 多色混合30粒装 5粒 柠檬渐变10粒</t>
  </si>
  <si>
    <t>https://item.jd.com/11623270706.html</t>
  </si>
  <si>
    <t>1.08</t>
  </si>
  <si>
    <t>富贵竹 观音竹大叶竹转运竹客厅办公室水培植物 室内盆栽绿植 圆柱玻璃瓶 30厘米</t>
  </si>
  <si>
    <t>https://item.jd.com/45613833602.html</t>
  </si>
  <si>
    <t>故园人农资富贵竹 观音竹大叶竹转运竹客厅办公室水培植物 室内盆栽绿植 富贵竹80厘米8支 送营养液</t>
  </si>
  <si>
    <t>https://item.jd.com/30116204418.html</t>
  </si>
  <si>
    <t>故园人 农资四季苗 蝴蝶兰花苗 鲜花 四季植物 室内客厅盆栽 绿植花卉 兰花君子兰苗大苗 盆栽盆景 大富贵蝴蝶兰+透明原盆+原土</t>
  </si>
  <si>
    <t>https://item.jd.com/30116251153.html</t>
  </si>
  <si>
    <t>富贵竹室内 客厅观音竹植物福贵竹水养转运竹龙竹富贵竹 水培观音竹(塑料瓶3支) 不含盆</t>
  </si>
  <si>
    <t>https://item.jd.com/57266505323.html</t>
  </si>
  <si>
    <t>14.34</t>
  </si>
  <si>
    <t>碟遇 金银花苗室内盆栽爬藤花卉绿植庭院观赏花卉红色黄色金银花盆景 红色金银花4年苗</t>
  </si>
  <si>
    <t>https://item.jd.com/42281113352.html</t>
  </si>
  <si>
    <t>碟遇 金银花苗室内盆栽爬藤花卉绿植庭院观赏花卉红色黄色金银花盆景 黄花金银花4年苗</t>
  </si>
  <si>
    <t>https://item.jd.com/42281113349.html</t>
  </si>
  <si>
    <t>杜鹃花四季开花盆栽办公室龟背竹发财树鸿运当头绿萝茉莉栀子花室内盆栽盆景大型绿植加仑盆 君子兰 含盆整体高度都在40厘米以上</t>
  </si>
  <si>
    <t>https://item.jd.com/45613381982.html</t>
  </si>
  <si>
    <t>新款加厚创维L型通用L-WH02 26/32/40/42/47/55寸电视专用挂架 通用无标L-WH02</t>
  </si>
  <si>
    <t>https://item.jd.com/16138028326.html</t>
  </si>
  <si>
    <t>苔藓植物活青苔微景观盆景水陆缸假山造景生态瓶DIY材料多肉植物 2种撅</t>
  </si>
  <si>
    <t>https://item.jd.com/41388281614.html</t>
  </si>
  <si>
    <t>新韭菜根红葱头盆栽 韭菜苗 葱苗  紫根韭菜  红根 宽叶韭菜根 香韭 蔬菜苗 汉中韭菜60颗（烧汤用）</t>
  </si>
  <si>
    <t>https://item.jd.com/26473896906.html</t>
  </si>
  <si>
    <t>名贵小叶紫檀盆景树桩客厅植物室内花卉绿植树苗四季常青盆栽 园艺师傅代选 包满意 带盆栽好</t>
  </si>
  <si>
    <t>https://item.jd.com/41753494227.html</t>
  </si>
  <si>
    <t>雪沫 野生下山兰龙根 龙根苗 龙蛋 春兰龙根 蕙兰龙根 兰花赌草 兰花苗农资 龙蛋苗</t>
  </si>
  <si>
    <t>https://item.jd.com/19140552526.html</t>
  </si>
  <si>
    <t>江影清菖蒲草虎香味水培苗绿植物盆景须花卉微景观办公盆栽附石昌蒲 菖蒲专用调配土500克单买不发 不含盆</t>
  </si>
  <si>
    <t>https://item.jd.com/43705344150.html</t>
  </si>
  <si>
    <t>6.95</t>
  </si>
  <si>
    <t>江影清鲜活苔藓植物 白发藓微景观生态瓶diy绿植水陆缸假山盆栽盆景青苔 朵朵藓一盒11x8cm</t>
  </si>
  <si>
    <t>https://item.jd.com/43704999921.html</t>
  </si>
  <si>
    <t>12.67</t>
  </si>
  <si>
    <t>栀子花苗驱蚊草猪笼草盆室内阳台盆栽植物绿植花卉 捕蝇草(含原盆) 含盆</t>
  </si>
  <si>
    <t>https://item.jd.com/45613021972.html</t>
  </si>
  <si>
    <t>绿植红豆杉树苗植物盆景绿植创意盆栽南方红豆杉小苗花卉植物 一年半苗 高15CM 不含盆</t>
  </si>
  <si>
    <t>https://item.jd.com/45613338647.html</t>
  </si>
  <si>
    <t>苔藓植物活青苔微景观盆景水陆缸假山造景生态瓶DIY材料多肉植物 石龙藤</t>
  </si>
  <si>
    <t>https://item.jd.com/41388281616.html</t>
  </si>
  <si>
    <t>3.42</t>
  </si>
  <si>
    <t>苏桓农资【新奇植物】捕蝇草超大苗食虫草猪笼草驱蚊草捕蚊草捕虫草室内盆栽食人花植物 巨夹小苗整株约3CM 原盆载好发货</t>
  </si>
  <si>
    <t>https://item.jd.com/46887019355.html</t>
  </si>
  <si>
    <t>江影清微盆景菖蒲盆景迷你微景观苔藓水植物卷柏菖蒲盆栽草绿植盆栽 【】菖蒲一丛 裸根</t>
  </si>
  <si>
    <t>https://item.jd.com/43705518321.html</t>
  </si>
  <si>
    <t>13.54</t>
  </si>
  <si>
    <t>五彩千年木室内客厅七彩铁盆栽三色龙血树红竹观叶植物马尾铁 40厘米左右高单头一棵 不含盆</t>
  </si>
  <si>
    <t>https://item.jd.com/45613313856.html</t>
  </si>
  <si>
    <t>左漫源 绿植盆栽ZMY雁荡山铁皮石斛枫斗种苗绿植室内盆栽花卉2年仿野生非霍山农资</t>
  </si>
  <si>
    <t>https://item.jd.com/20017742492.html</t>
  </si>
  <si>
    <t>种苗蔬菜苗 番茄苗 茄子苦瓜阳台盆栽辣椒韭菜根 红色 千禧圣女果苗 5棵</t>
  </si>
  <si>
    <t>https://item.jd.com/28221414806.html</t>
  </si>
  <si>
    <t>青苔苔藓植物鲜活雨林微景观兰花假山盆栽铺面大灰苔藓球多肉盆景 浅翠绿 接水盆金钱苔藓球</t>
  </si>
  <si>
    <t>https://item.jd.com/43105074791.html</t>
  </si>
  <si>
    <t>草莓苗带盆栽好四季草莓苗脱毒草莓苗牛奶草莓秧南北方阳台盆栽种植四季结果 m3 必拍草莓肥料2包 15厘米(含)-30厘米(不含)</t>
  </si>
  <si>
    <t>https://item.jd.com/44645108447.html</t>
  </si>
  <si>
    <t>21.18</t>
  </si>
  <si>
    <t>丹桂红桂花状元红朱砂金桂四季桂桂花树苗大树庭院盆栽 桂花树 f6 试种1公分金桂2棵 不含盆</t>
  </si>
  <si>
    <t>https://item.jd.com/58060724369.html</t>
  </si>
  <si>
    <t>3袋45鳌虾粮龙虾天空蓝魔高钙观赏虾粮螺蟹饲料10年品质 100克1袋</t>
  </si>
  <si>
    <t>https://item.jd.com/50283304604.html</t>
  </si>
  <si>
    <t>水培植物套餐薄荷滴水观音荷花竹虎皮兰芦荟满天星海棠沙漠玫瑰长寿花绿萝吊兰蟹爪兰绿植盆栽花卉 长寿花（颜色随机）(自吸水玻璃瓶) 带圆球花...</t>
  </si>
  <si>
    <t>https://item.jd.com/12900225337.html</t>
  </si>
  <si>
    <t>春天来了 绿植盆栽花卉种子 奇趣景观 【红玫瑰花种子】 香鲜花种子 30粒装 白玫瑰</t>
  </si>
  <si>
    <t>https://item.jd.com/10110251149.html</t>
  </si>
  <si>
    <t>春天来了 绿植盆栽花卉种子 奇趣景观 【红玫瑰花种子】 香鲜花种子 30粒装 美国小姐</t>
  </si>
  <si>
    <t>https://item.jd.com/10110251160.html</t>
  </si>
  <si>
    <t>春天来了 绿植盆栽花卉种子 奇趣景观 【红玫瑰花种子】 香鲜花种子 30粒装 希望丝</t>
  </si>
  <si>
    <t>https://item.jd.com/10110251163.html</t>
  </si>
  <si>
    <t>【美国紫叶生菜种子】四季播种高产紫生菜籽阳台盆栽地栽蔬菜种子 【原厂彩包】【10克】约2000粒</t>
  </si>
  <si>
    <t>https://item.jd.com/41495098190.html</t>
  </si>
  <si>
    <t>清枫苑室内花卉绿植荷兰进口水培土培风信子种球套餐办公室阳台创意植物买四送一买六送二 风信子种球1个（不含盆）</t>
  </si>
  <si>
    <t>https://item.jd.com/24745816546.html</t>
  </si>
  <si>
    <t>青苔苔藓植物鲜活雨林微景观兰花假山盆栽铺面大灰苔藓球多肉盆景 深翠绿 金钱苔藓球</t>
  </si>
  <si>
    <t>https://item.jd.com/43105074790.html</t>
  </si>
  <si>
    <t>鸭脚木苗 室内盆栽植物鹅掌柴苗 树鸭脚木七叶莲 净化空气 去甲醛t2 25-40cm高室内盆栽苗 不含盆</t>
  </si>
  <si>
    <t>https://item.jd.com/44742635992.html</t>
  </si>
  <si>
    <t>25.74</t>
  </si>
  <si>
    <t>江影清绿植盆栽 绿萝 花卉 发财树 金边吊兰茉莉花 栀枝花豆瓣绿荷花竹花卉水培植物办公室桌面 袖珍椰子 懒人花盆</t>
  </si>
  <si>
    <t>https://item.jd.com/43705012354.html</t>
  </si>
  <si>
    <t>9.89</t>
  </si>
  <si>
    <t>如笙食用垂盆草花苗盆栽花卉绿植四季常青 (约20棵)垂盆草（3盆） 不含盆</t>
  </si>
  <si>
    <t>https://item.jd.com/28035275415.html</t>
  </si>
  <si>
    <t>富贵竹 观音竹大叶竹转运竹客厅办公室水培植物 室内盆栽绿植 富贵竹80厘米8支</t>
  </si>
  <si>
    <t>https://item.jd.com/45613809494.html</t>
  </si>
  <si>
    <t>绿萝盆栽植物花卉水培吊兰观花绿植室内吸甲醛净化空气大绿箩 绿萝+白色螺纹盆</t>
  </si>
  <si>
    <t>https://item.jd.com/45613191102.html</t>
  </si>
  <si>
    <t>扦插桂花树苗金桂丹桂四季桂八月桂盆栽盆景花卉庭院绿植 丹桂10-30厘米高 不含盆</t>
  </si>
  <si>
    <t>https://item.jd.com/28474429737.html</t>
  </si>
  <si>
    <t>0.42</t>
  </si>
  <si>
    <t>春天来了盆栽菊花苗大菊花苗盆栽 室内庭院花卉绿植 四季菊花 当年开花 八弘清姿 3年苗</t>
  </si>
  <si>
    <t>https://item.jd.com/12217494624.html</t>
  </si>
  <si>
    <t>春天来了盆栽菊花苗大菊花苗盆栽 室内庭院花卉绿植 四季菊花 当年开花 独立寒秋 3年苗</t>
  </si>
  <si>
    <t>https://item.jd.com/12217494621.html</t>
  </si>
  <si>
    <t>正宗甜葡萄柚苗红宝石西柚树苗红心西柚苗当年挂果树苗 1年苗</t>
  </si>
  <si>
    <t>https://item.jd.com/58951768783.html</t>
  </si>
  <si>
    <t>荷兰进口重瓣种球大球地栽球根花苗耐热四季种易活盆栽花卉不含盆 A10/派比奥+多菌灵 14-16CM</t>
  </si>
  <si>
    <t>https://item.jd.com/45613882919.html</t>
  </si>
  <si>
    <t>山东矮化烟台大樱桃苗美国车厘子苗果树苗南方北方盆栽地栽种植 美早5年苗当年结果 50cm(含)-60cm(不含)</t>
  </si>
  <si>
    <t>https://item.jd.com/41658676609.html</t>
  </si>
  <si>
    <t>蔬菜苗辣椒苗矮生番茄苗草莓西瓜菜苗四季盆栽寿光特菜菜园农家春 朝天椒苗【香辣】 5株</t>
  </si>
  <si>
    <t>https://item.jd.com/44039762395.html</t>
  </si>
  <si>
    <t>春天来了 5株 送盆 植物盆栽花卉 墨兰花 苗 兰花 墨兰盆栽 室内 办公室盆景 螺纹绿盆+5株墨兰 含盆</t>
  </si>
  <si>
    <t>https://item.jd.com/10120554603.html</t>
  </si>
  <si>
    <t>春天来了 墨兰 兰花苗 墨兰花 花芽多异 常浓香的兰花 赏叶佳品 带花剑 兰花土一包</t>
  </si>
  <si>
    <t>https://item.jd.com/10115646722.html</t>
  </si>
  <si>
    <t>茉莉花盆栽花卉观花植物茉莉花 盆栽花四季开花庭院花卉植物开花 不含盆 双色茉莉 4年苗</t>
  </si>
  <si>
    <t>https://item.jd.com/45614009919.html</t>
  </si>
  <si>
    <t>长寿花苗重瓣花卉盆栽四季观花植物四季开花长寿花盆栽 粉红色 不含盆</t>
  </si>
  <si>
    <t>https://item.jd.com/45614110436.html</t>
  </si>
  <si>
    <t>葡萄树苗盆栽南北方种植地栽爬藤蓝宝石葡萄苗四季果树苗 巨峰8年大苗 50cm(含)-60cm(不含)</t>
  </si>
  <si>
    <t>https://item.jd.com/41825207814.html</t>
  </si>
  <si>
    <t>油麦菜种子 绿色红色紫色春夏秋四季播蔬菜种子盆栽大田青菜菜籽 紫油麦1袋20克</t>
  </si>
  <si>
    <t>https://item.jd.com/44533372895.html</t>
  </si>
  <si>
    <t>香蕉苗树苗红蕉苗小米芭蕉粉蕉皇帝蕉苗矮化种苗南方种植四季 裸根红蕉大苗(80cm高) 15cm(含)-30cm(不含)</t>
  </si>
  <si>
    <t>https://item.jd.com/27618367802.html</t>
  </si>
  <si>
    <t>179.80</t>
  </si>
  <si>
    <t>春天来了A18勋章菊花种子 盆栽植物花卉四季播易种室内花草阳台 多色混合30粒装 5粒 混色100粒</t>
  </si>
  <si>
    <t>https://item.jd.com/11623270711.html</t>
  </si>
  <si>
    <t>无花果树苗当年结果盆栽地栽嫁接树苗庭院阳台南方北方带果发货果子大耐寒耐热果树苗紫果青皮 玛斯义 3年苗 少量结果</t>
  </si>
  <si>
    <t>https://item.jd.com/40542329377.html</t>
  </si>
  <si>
    <t>荷兰风信子种球土培大球水养四季秋冬季多年生风信子的花种球室内 混色葡萄风信子3粒 16-17CM</t>
  </si>
  <si>
    <t>https://item.jd.com/43670106726.html</t>
  </si>
  <si>
    <t>橘子树苗沙糖桔树苗金桔子树苗盆栽果树苗 金桔2年苗</t>
  </si>
  <si>
    <t>https://item.jd.com/33369176083.html</t>
  </si>
  <si>
    <t>矮豇豆种子美国无架豆种子 无需搭架的长豆角 高产早熟肉厚春季种 无架豆种子50粒(原装)</t>
  </si>
  <si>
    <t>https://item.jd.com/43723435579.html</t>
  </si>
  <si>
    <t>5.30</t>
  </si>
  <si>
    <t>春天来了 进口球根花卉大丽花 大丽菊 地瓜花种球 种根室内室外盆栽大丽花 艳阳 孔雀</t>
  </si>
  <si>
    <t>https://item.jd.com/11622825272.html</t>
  </si>
  <si>
    <t>春天来了 进口球根花卉大丽花 大丽菊 地瓜花种球 种根室内室外盆栽大丽花 艳阳 新晃</t>
  </si>
  <si>
    <t>https://item.jd.com/11622825265.html</t>
  </si>
  <si>
    <t>花椒树苗花椒苗盆地栽麻椒树苗大红袍九叶青狮子头盆栽南北方种植 f6 1年苗【100棵价格】 50cm(含)-60cm(不含)</t>
  </si>
  <si>
    <t>https://item.jd.com/58027608047.html</t>
  </si>
  <si>
    <t>127.40</t>
  </si>
  <si>
    <t>南非叶树苗</t>
  </si>
  <si>
    <t>https://item.jd.com/27968933464.html</t>
  </si>
  <si>
    <t>蟹爪兰苗带根带花蟹爪莲可嫁接人仙掌小盆栽当年四季开花 复色 不含盆</t>
  </si>
  <si>
    <t>https://item.jd.com/45613408995.html</t>
  </si>
  <si>
    <t>紫藤花树苗 紫藤萝爬藤植物阳台庭院 围墙攀援四季盆栽 花卉紫藤树苗紫藤花苗t2 粉霞藤藤5年苗 不含盆</t>
  </si>
  <si>
    <t>https://item.jd.com/44610566085.html</t>
  </si>
  <si>
    <t>油桃新品种世纪之星油桃树苗 特大果油桃苗单果390克极早熟黄肉甜 3年苗 81cm(含)-110cm(含)</t>
  </si>
  <si>
    <t>https://item.jd.com/40524938163.html</t>
  </si>
  <si>
    <t>西瓜种子特大巨型高产甜早熟四季播易种麒麟水果春季阳台大西瓜种 【麒麟王50克】可达40公斤</t>
  </si>
  <si>
    <t>https://item.jd.com/44039714011.html</t>
  </si>
  <si>
    <t>生菜种籽蔬菜种子罗马生菜球四季紫叶生菜红叶阳台奶油生菜生菜籽 特绿生菜5g1500粒</t>
  </si>
  <si>
    <t>https://item.jd.com/44530922208.html</t>
  </si>
  <si>
    <t>生菜种籽蔬菜种子罗马生菜球四季紫叶生菜红叶阳台奶油生菜生菜籽 紫叶生菜3克1500粒</t>
  </si>
  <si>
    <t>https://item.jd.com/44530922209.html</t>
  </si>
  <si>
    <t>6.70</t>
  </si>
  <si>
    <t>苹果树苗盆栽地栽嫁接红富士苹果苗蛇果南方北方四季种植当年结果 红肉二号 推荐5年苗结果多 好成活</t>
  </si>
  <si>
    <t>https://item.jd.com/57207042407.html</t>
  </si>
  <si>
    <t>花月园 香水百合花种球 百合花盆栽 碗莲荷花种子水培花卉 四季种植室内桌面盆栽花卉植物 碗莲种植说明</t>
  </si>
  <si>
    <t>https://item.jd.com/42262472845.html</t>
  </si>
  <si>
    <t>栀子花盆栽 室内花浓香型办公室观花植物绿植四季开花小盆栽f6 中号牡丹栀子花(带米白色木桶盆) 不含盆</t>
  </si>
  <si>
    <t>https://item.jd.com/58059625396.html</t>
  </si>
  <si>
    <t>叶仙人掌 木麒麟苗 叶仙苗 嫁接蟹爪兰砧木 带育苗盆发货 叶仙30cm高 带盆栽好</t>
  </si>
  <si>
    <t>https://item.jd.com/53335013501.html</t>
  </si>
  <si>
    <t>【9.9元选5件】多花蔷薇花苗 爬藤月季玫瑰爬墙 5年苗庭院花卉盆栽四季开花 植物 黄妃</t>
  </si>
  <si>
    <t>https://item.jd.com/10115358361.html</t>
  </si>
  <si>
    <t>【9.9元选5件】多花蔷薇花苗 爬藤月季玫瑰爬墙 5年苗庭院花卉盆栽四季开花 植物 奥塞娜</t>
  </si>
  <si>
    <t>https://item.jd.com/10115358355.html</t>
  </si>
  <si>
    <t>【9.9元选5件】多花蔷薇花苗 爬藤月季玫瑰爬墙 5年苗庭院花卉盆栽四季开花 植物 玫瑰紫</t>
  </si>
  <si>
    <t>https://item.jd.com/10115358374.html</t>
  </si>
  <si>
    <t>【9.9元选5件】多花蔷薇花苗 爬藤月季玫瑰爬墙 5年苗庭院花卉盆栽四季开花 植物 情调</t>
  </si>
  <si>
    <t>https://item.jd.com/10115358370.html</t>
  </si>
  <si>
    <t>三木农资专营店 三杆发财树盆栽步步高碧玉植物室内客厅桌面小型花卉 富贵竹步步高1盆 含盆</t>
  </si>
  <si>
    <t>https://item.jd.com/41253823685.html</t>
  </si>
  <si>
    <t>水蜜桃树苗嫁接桃树苗水蜜桃盆栽地栽早熟晚熟桃苗南方北方种植m5 北京水蜜桃4年苗</t>
  </si>
  <si>
    <t>https://item.jd.com/44670507711.html</t>
  </si>
  <si>
    <t>露天阳台盆栽蔬菜苗辣椒苗西红柿苗小番茄茄子韭菜圣女果秧苗菜苗 奶油草莓8棵</t>
  </si>
  <si>
    <t>https://item.jd.com/47028980920.html</t>
  </si>
  <si>
    <t>花乐轩 苹果树苗红肉红富士 矮化苗 南方北方种植庭院果树苗当年结果农资· 红富士(3年苗) 111cm(含)-140cm(含)</t>
  </si>
  <si>
    <t>https://item.jd.com/33851746306.html</t>
  </si>
  <si>
    <t>花乐轩 苹果树苗红肉红富士 矮化苗 南方北方种植庭院果树苗当年结果农资· 国光(3年苗) 111cm(含)-140cm(含)</t>
  </si>
  <si>
    <t>https://item.jd.com/33851746309.html</t>
  </si>
  <si>
    <t>江影清春兰开花浓香兰花苗国兰室内花卉精品绿植物盆栽 铺面美观陶粒【2包】 裸根不带土</t>
  </si>
  <si>
    <t>https://item.jd.com/42839821425.html</t>
  </si>
  <si>
    <t>瓜叶菊种孑瓜叶菊盆栽种子菊花种籽子四季室内室外四季易播活庭院 浅紫色 瓜叶菊30粒</t>
  </si>
  <si>
    <t>https://item.jd.com/43670549883.html</t>
  </si>
  <si>
    <t>三七苗1年种苗云南文山名贵药材苗绿植三七参田七苗整株发货 1年三七苗5棵带土带枝叶 不含盆</t>
  </si>
  <si>
    <t>https://item.jd.com/41658018238.html</t>
  </si>
  <si>
    <t>草莓苗带盆栽好四季草莓苗脱毒草莓苗牛奶草莓秧南北方阳台盆栽种植四季结果 m3 红颜10颗 15厘米(含)-30厘米(不含)</t>
  </si>
  <si>
    <t>https://item.jd.com/44645108441.html</t>
  </si>
  <si>
    <t>草莓苗带盆栽好四季草莓苗脱毒草莓苗牛奶草莓秧南北方阳台盆栽种植四季结果 m3 红珍珠10颗 15厘米(含)-30厘米(不含)</t>
  </si>
  <si>
    <t>https://item.jd.com/44645108435.html</t>
  </si>
  <si>
    <t>草莓苗带盆栽好四季草莓苗脱毒草莓苗牛奶草莓秧南北方阳台盆栽种植四季结果 m3 带土带盆2盆 15厘米(含)-30厘米(不含)</t>
  </si>
  <si>
    <t>https://item.jd.com/44645108443.html</t>
  </si>
  <si>
    <t>发财树绿萝水培绿植物栀子花苗吊兰花卉办公室内茉莉小盆栽富贵竹 栀子花原盆 带盆栽好</t>
  </si>
  <si>
    <t>https://item.jd.com/45605811939.html</t>
  </si>
  <si>
    <t>密叶文竹/云竹花卉种子 多年生常绿藤本植物观叶耐热耐旱 【文竹】原装约5粒</t>
  </si>
  <si>
    <t>https://item.jd.com/52792405689.html</t>
  </si>
  <si>
    <t>香水百合种球种子四季大球重瓣浓香荷兰进口水养盆栽花苗多头矮化 百合三球装【b3】 12+</t>
  </si>
  <si>
    <t>https://item.jd.com/43670861207.html</t>
  </si>
  <si>
    <t>香水百合种球种子四季大球重瓣浓香荷兰进口水养盆栽花苗多头矮化 百合三球装【b13】 12+</t>
  </si>
  <si>
    <t>https://item.jd.com/43670861217.html</t>
  </si>
  <si>
    <t>江影清 虎刺梅铁海棠绿植花苗带花四季开花阳台盆栽花卉室内客厅绿色植 不含盆</t>
  </si>
  <si>
    <t>https://item.jd.com/43704653873.html</t>
  </si>
  <si>
    <t>春天来了 荷兰进口朱顶红 奇趣植物洋水仙种球套装花卉绿植盆栽室内防辐射 天赋 朱顶红23号</t>
  </si>
  <si>
    <t>https://item.jd.com/11610995224.html</t>
  </si>
  <si>
    <t>宝沾 明月草种苗,金鸡毛草,白子菜,神仙草,白背三七,富贵菜, 20cm粗壮苗 不含盆</t>
  </si>
  <si>
    <t>https://item.jd.com/19722350223.html</t>
  </si>
  <si>
    <t>9.16</t>
  </si>
  <si>
    <t>春天来了   花卉盆栽植物 金边中华常春藤 绿植 可水培 净化空气 除甲醛 金边常春藤</t>
  </si>
  <si>
    <t>https://item.jd.com/11215980527.html</t>
  </si>
  <si>
    <t>春天来了   花卉盆栽植物 金边中华常春藤 绿植 可水培 净化空气 除甲醛 常春藤</t>
  </si>
  <si>
    <t>https://item.jd.com/11215980528.html</t>
  </si>
  <si>
    <t>四季茶花苗盆栽树苗开花不断大红十八学士一树多色带花苞五色赤丹抖音 五色赤丹【一株多色，】 含盆</t>
  </si>
  <si>
    <t>https://item.jd.com/42568940699.html</t>
  </si>
  <si>
    <t>江影清鲜活苔藓植物 白发藓微景观生态瓶diy绿植水陆缸假山盆栽盆景青苔 葡灯藓一盒15x8cm</t>
  </si>
  <si>
    <t>https://item.jd.com/43704999922.html</t>
  </si>
  <si>
    <t>驱蚊草迷迭香夜来香薄荷吸毒草九里香清香木吸毒草猪笼草净化空气吸除甲醛绿植盆栽花卉阳台室内植物 捕蝇草 含精品螺纹花盆</t>
  </si>
  <si>
    <t>https://item.jd.com/45613894174.html</t>
  </si>
  <si>
    <t>重瓣长寿花盆栽 绿巴黎花苗四季开花美人醉 粉色大宝 经典色 含盆</t>
  </si>
  <si>
    <t>https://item.jd.com/36745591894.html</t>
  </si>
  <si>
    <t>斗途园艺 野生下山兰花蕙兰春兰花苗 兰草花兰不带花苞 植物花卉 盆景 按斤 蕙兰1斤 不含盆</t>
  </si>
  <si>
    <t>https://item.jd.com/18567672047.html</t>
  </si>
  <si>
    <t>庭院茉莉花盆栽花卉植物室内带花苞虎头茉莉花苗 双色茉莉阳台盆栽银丝茉莉白茉莉香味茉莉花盆栽室内花卉观 虎头茉莉 2年小苗</t>
  </si>
  <si>
    <t>https://item.jd.com/58831353417.html</t>
  </si>
  <si>
    <t>观赏水生微型碗莲水培植物种子莲花四季室内种藕荷花多彩种藕小 A3/宝石30粒(送盆土肥)</t>
  </si>
  <si>
    <t>https://item.jd.com/43669594972.html</t>
  </si>
  <si>
    <t>观赏水生微型碗莲水培植物种子莲花四季室内种藕荷花多彩种藕小 A5/草原30粒(送盆土肥)</t>
  </si>
  <si>
    <t>https://item.jd.com/43669594974.html</t>
  </si>
  <si>
    <t>观赏水生微型碗莲水培植物种子莲花四季室内种藕荷花多彩种藕小 A4/并蒂莲30粒(送盆土肥)</t>
  </si>
  <si>
    <t>https://item.jd.com/43669594973.html</t>
  </si>
  <si>
    <t>【带花发货】藤本月季花苗爬藤花卉欧月大苗带花四季开花蔷薇苗大花浓香型庭院植物蔷薇花苗阳台耐寒盆栽 花环 中苗 50-100CM左右【买三送一】</t>
  </si>
  <si>
    <t>https://item.jd.com/40225152816.html</t>
  </si>
  <si>
    <t>烈香香妃茶花家庭室内盆栽山茶花苗花卉市场植物带花苞四季开花 4年苗50cm左右高 不含盆</t>
  </si>
  <si>
    <t>https://item.jd.com/55019452020.html</t>
  </si>
  <si>
    <t>三木农资专营店 漳州水仙花大种球正宗大花头 水培球根植物原产地发货 精选大球，6个 24-25cm(水仙特级精选)</t>
  </si>
  <si>
    <t>https://item.jd.com/34650860667.html</t>
  </si>
  <si>
    <t>三木农资专营店 漳州水仙花大种球正宗大花头 水培球根植物原产地发货 精选大球，4个 24-25cm(水仙特级精选)</t>
  </si>
  <si>
    <t>https://item.jd.com/34650860666.html</t>
  </si>
  <si>
    <t>薄荷发财树君子兰驱蚊铜钱草红枫绿萝吊兰水培四季种易活花卉种子 浅绿色 栀子花20粒</t>
  </si>
  <si>
    <t>https://item.jd.com/45497602115.html</t>
  </si>
  <si>
    <t>水仙花种球盆栽观花植物水培养室内四季绿植易活花卉种子万隆水仙f5 5个球+营养液+矮壮素【不含盆】 其他</t>
  </si>
  <si>
    <t>https://item.jd.com/58068206233.html</t>
  </si>
  <si>
    <t>薄荷发财树君子兰驱蚊铜钱草红枫绿萝吊兰水培四季种易活花卉种子 珍珠吊兰10粒</t>
  </si>
  <si>
    <t>https://item.jd.com/45497602119.html</t>
  </si>
  <si>
    <t>火马专营  兰花盆栽 大花蕙兰盆栽 兰花盆栽 墨兰花 春兰花 下山兰花不含盆 金嘴 4-5颗</t>
  </si>
  <si>
    <t>https://item.jd.com/32000455268.html</t>
  </si>
  <si>
    <t>烈香香妃茶花家庭室内盆栽山茶花苗花卉市场植物带花苞四季开花 3年苗高35-40cm 不含盆</t>
  </si>
  <si>
    <t>https://item.jd.com/55019452019.html</t>
  </si>
  <si>
    <t>【带花发货】藤本月季花苗爬藤花卉欧月大苗带花四季开花蔷薇苗大花浓香型庭院植物蔷薇花苗阳台耐寒盆栽 王妃 中苗 50-100CM左右【买三送一】</t>
  </si>
  <si>
    <t>https://item.jd.com/40225152843.html</t>
  </si>
  <si>
    <t>【带花发货】藤本月季花苗爬藤花卉欧月大苗带花四季开花蔷薇苗大花浓香型庭院植物蔷薇花苗阳台耐寒盆栽 莎士比亚 中苗 50-100CM左右【买三送一】</t>
  </si>
  <si>
    <t>https://item.jd.com/40225152831.html</t>
  </si>
  <si>
    <t>矮种无花苞兰花苗春兰绿云皇后盆栽阳台窗台客厅室内美观花卉绿植 绿云3苗无花苞 不含盆</t>
  </si>
  <si>
    <t>https://item.jd.com/45869279866.html</t>
  </si>
  <si>
    <t>鹤望兰天堂鸟盆栽大型绿植客厅卧室花卉室内净化空气吸甲醛 1.0米-1.2米高(一盆4-5棵) 不含盆</t>
  </si>
  <si>
    <t>https://item.jd.com/46208772475.html</t>
  </si>
  <si>
    <t>160.12</t>
  </si>
  <si>
    <t>垂吊矮牵牛花苗 美声轻浪 种苗植物四季开花盆栽 10公分盆苗 轻浪酒红星条 不含盆</t>
  </si>
  <si>
    <t>https://item.jd.com/27618734526.html</t>
  </si>
  <si>
    <t>垂吊矮牵牛花苗 美声轻浪 种苗植物四季开花盆栽 10公分盆苗 锦浪粉色脉纹 不含盆</t>
  </si>
  <si>
    <t>https://item.jd.com/27618734534.html</t>
  </si>
  <si>
    <t>小叶紫檀盆景盆栽树苗紫檀树桩室内阳台花卉绿植耐寒四季常青植物名贵老树桩 特大号紫檀5-6根一盆高40cm左右 随机造型发货</t>
  </si>
  <si>
    <t>https://item.jd.com/26156589341.html</t>
  </si>
  <si>
    <t>197.64</t>
  </si>
  <si>
    <t>荷兰进口风信子种球水培套餐盆栽花室内办公室桌面年宵花卉耐寒 盆地栽，蓝珍珠3球 16-17CM</t>
  </si>
  <si>
    <t>https://item.jd.com/42083623197.html</t>
  </si>
  <si>
    <t>勿忘我冬季花种子室内阳台冬播盆栽四季种易活花卉冬天种花草种籽 风铃草1000粒(送盆土肥)</t>
  </si>
  <si>
    <t>https://item.jd.com/55420838435.html</t>
  </si>
  <si>
    <t>醉花枝四季开花种植碗莲种子已开口水培植物睡莲生荷花室内盆栽绿植花卉 混色40粒不含其他</t>
  </si>
  <si>
    <t>https://item.jd.com/43610383019.html</t>
  </si>
  <si>
    <t>醉花枝四季开花种植碗莲种子已开口水培植物睡莲生荷花室内盆栽绿植花卉 雪莲开口30粒</t>
  </si>
  <si>
    <t>https://item.jd.com/43610331199.html</t>
  </si>
  <si>
    <t>醉花枝四季开花种植碗莲种子已开口水培植物睡莲生荷花室内盆栽绿植花卉 紫霞开口30粒</t>
  </si>
  <si>
    <t>https://item.jd.com/43610383002.html</t>
  </si>
  <si>
    <t>野生带花苞下山兰花苗春兰蕙兰兰花土植料兰草花卉绿植小盆栽 带花苞蕙兰1.2斤+春兰20苗送土 不含盆</t>
  </si>
  <si>
    <t>https://item.jd.com/18960702625.html</t>
  </si>
  <si>
    <t>野生带花苞下山兰花苗春兰蕙兰兰花土植料兰草花卉绿植小盆栽 带花苞春兰翠一品10苗送花土 不含盆</t>
  </si>
  <si>
    <t>https://item.jd.com/18960702641.html</t>
  </si>
  <si>
    <t>野生带花苞下山兰花苗春兰蕙兰兰花土植料兰草花卉绿植小盆栽 部分带花苞春兰100苗(花色混发 不含盆</t>
  </si>
  <si>
    <t>https://item.jd.com/18960702627.html</t>
  </si>
  <si>
    <t>兆之凤兰花土 兰花专用土 兰花 营养土 松树皮 植料 君子兰专用土多肉土 超值装营养土2大包32升送包 不含盆</t>
  </si>
  <si>
    <t>https://item.jd.com/42748446616.html</t>
  </si>
  <si>
    <t>86.54</t>
  </si>
  <si>
    <t>马来忧遁草育苗枝条黎王草苗 正大小尖叶优顿草苗 优盾草 优遁草 青色 15cm小苗10棵 裸根不带土</t>
  </si>
  <si>
    <t>https://item.jd.com/41650837983.html</t>
  </si>
  <si>
    <t>蝶遇四川室内兰花盆栽香春剑荷瓣【九阳红荷】 1颗4苗连体 不含盆</t>
  </si>
  <si>
    <t>https://item.jd.com/41963260246.html</t>
  </si>
  <si>
    <t>蔬菜种子养心菜救心菜种子 养心草 救心草种子 珍珠菜种子盆栽菜 养心菜3包促销装</t>
  </si>
  <si>
    <t>https://item.jd.com/41462007948.html</t>
  </si>
  <si>
    <t>四季室内种植进口香水种球水仙花百合花种球绿植花卉土培盆栽 百合粉珍珠土培套餐 含盆送土</t>
  </si>
  <si>
    <t>https://item.jd.com/53010744891.html</t>
  </si>
  <si>
    <t>野生带花苞下山兰花苗 春兰蕙兰 兰花土植料兰草  花卉绿植小盆栽 6-8苗连体春兰一颗送花土 不含盆</t>
  </si>
  <si>
    <t>https://item.jd.com/57595515778.html</t>
  </si>
  <si>
    <t>25.94</t>
  </si>
  <si>
    <t>雀舌栀子花盆栽树苗大叶牡丹栀子花绿植四季开花室内花卉绿植植物 4年苗 不含盆</t>
  </si>
  <si>
    <t>https://item.jd.com/35607486258.html</t>
  </si>
  <si>
    <t>醉花枝 郁金香种球 家庭阳台种植 室内盆栽花卉 双喜临门 种球</t>
  </si>
  <si>
    <t>https://item.jd.com/43610866114.html</t>
  </si>
  <si>
    <t>塞牡丹一树多色茶花树苗浓香型巨型香妃茶花盆栽 龙岩茶花苗 名贵 大朱砂【4年苗】送肥 不含盆</t>
  </si>
  <si>
    <t>https://item.jd.com/43670549079.html</t>
  </si>
  <si>
    <t>木香花苗七里香盆栽爬藤植物浓香四季甜蜜红木香花苗蔷薇攀援花卉 红色木香5年苗1-1.1m 不含盆</t>
  </si>
  <si>
    <t>https://item.jd.com/41118650871.html</t>
  </si>
  <si>
    <t>塞牡丹一树多色茶花树苗浓香型巨型香妃茶花盆栽 龙岩茶花苗 名贵 复色贝拉【4年苗】送肥 不含盆</t>
  </si>
  <si>
    <t>https://item.jd.com/43670549077.html</t>
  </si>
  <si>
    <t>塞牡丹一树多色茶花树苗浓香型巨型香妃茶花盆栽 龙岩茶花苗 名贵 【8年苗】备注品种送肥 不含盆</t>
  </si>
  <si>
    <t>https://item.jd.com/43670549090.html</t>
  </si>
  <si>
    <t>蝶遇 丁香花树苗盆栽浓香四季好养紫丁香花苗花卉室内庭院 欧洲紫丁香【2cm粗】当年开花买 不含盆</t>
  </si>
  <si>
    <t>https://item.jd.com/59387862860.html</t>
  </si>
  <si>
    <t>蔷薇花苗爬藤蔷薇四季开花藤本月季耐寒花卉藤蔓庭院阳台攀岩花卉植物老桩玫瑰花苗 卡索拉 10年苗开花爆满 推荐庭院使用【带小苗】</t>
  </si>
  <si>
    <t>https://item.jd.com/57781178523.html</t>
  </si>
  <si>
    <t>蝶遇 丁香花树苗盆栽浓香四季好养紫丁香花苗花卉室内庭院 丁香【2.5cm粗】品种备注 不含盆</t>
  </si>
  <si>
    <t>https://item.jd.com/59387862862.html</t>
  </si>
  <si>
    <t>塞牡丹一树多色茶花树苗浓香型巨型香妃茶花盆栽 龙岩茶花苗 名贵 夫人【4年苗】送肥 不含盆</t>
  </si>
  <si>
    <t>https://item.jd.com/43670549076.html</t>
  </si>
  <si>
    <t>蔷薇花苗爬藤蔷薇四季开花藤本月季耐寒花卉藤蔓庭院阳台攀岩花卉植物老桩玫瑰花苗 春天 10年苗开花爆满 推荐庭院使用【带小苗】</t>
  </si>
  <si>
    <t>https://item.jd.com/57781178517.html</t>
  </si>
  <si>
    <t>雀舌栀子花盆栽树苗大叶牡丹栀子花绿植四季开花室内花卉绿植植物 3年苗 不含盆</t>
  </si>
  <si>
    <t>https://item.jd.com/35607486257.html</t>
  </si>
  <si>
    <t>塞牡丹一树多色茶花树苗浓香型巨型香妃茶花盆栽 龙岩茶花苗 名贵 【5年苗】备注品种送肥 不含盆</t>
  </si>
  <si>
    <t>https://item.jd.com/43670549088.html</t>
  </si>
  <si>
    <t>46.20</t>
  </si>
  <si>
    <t>进口荷兰重瓣朱顶红种球大球地栽球根花苗 耐热四季种盆栽花卉当年开花 A18/舞蹈皇后+多菌灵 其他</t>
  </si>
  <si>
    <t>https://item.jd.com/43610781904.html</t>
  </si>
  <si>
    <t>进口荷兰重瓣朱顶红种球大球地栽球根花苗 耐热四季种盆栽花卉当年开花 A10/派比奥+多菌灵 其他</t>
  </si>
  <si>
    <t>https://item.jd.com/43610764996.html</t>
  </si>
  <si>
    <t>进口荷兰重瓣朱顶红种球大球地栽球根花苗 耐热四季种盆栽花卉当年开花 A16/花孔雀+多菌灵 其他</t>
  </si>
  <si>
    <t>https://item.jd.com/43610781902.html</t>
  </si>
  <si>
    <t>兰花苗墨兰企黑浓香建兰好养室内客厅植物春兰四季国兰盆栽 大将军 2棵苗</t>
  </si>
  <si>
    <t>https://item.jd.com/27383685706.html</t>
  </si>
  <si>
    <t>14.28</t>
  </si>
  <si>
    <t>兰花苗墨兰企黑浓香建兰好养室内客厅植物春兰四季国兰盆栽 红双喜 3棵苗</t>
  </si>
  <si>
    <t>https://item.jd.com/27383685713.html</t>
  </si>
  <si>
    <t>兰花苗下山细叶寒兰带花苞国兰室内花卉办公室绿植物盆栽 3苗连体 不带花苞 裸根不带土</t>
  </si>
  <si>
    <t>https://item.jd.com/25969298737.html</t>
  </si>
  <si>
    <t>兰花苗下山细叶寒兰带花苞国兰室内花卉办公室绿植物盆栽 4苗连体 不带花芽 裸根不带土</t>
  </si>
  <si>
    <t>https://item.jd.com/25969298738.html</t>
  </si>
  <si>
    <t>38.08</t>
  </si>
  <si>
    <t>金丝雀果汁阳台月季四季开花瑞典女王庭院浓香微型月季室内带花苞 粉色多头 不含盆</t>
  </si>
  <si>
    <t>https://item.jd.com/54433910148.html</t>
  </si>
  <si>
    <t>金丝雀果汁阳台月季四季开花瑞典女王庭院浓香微型月季室内带花苞 摩洛哥公爵 不含盆</t>
  </si>
  <si>
    <t>https://item.jd.com/54433910158.html</t>
  </si>
  <si>
    <t>蔷薇花苗【19.8元3株】四季开花爬藤苗藤蔓月季花苗当年开花5年多花蔷薇苗庭院攀爬花卉玫瑰绿植 达尔文【3棵+生根粉+复合肥】</t>
  </si>
  <si>
    <t>https://item.jd.com/11259632310.html</t>
  </si>
  <si>
    <t>MoBao滴水观音盆栽大型绿植客厅水培植物霸王芋室内大叶盆景吸甲醛花卉农资 促销单棵2斤 裸根不带土</t>
  </si>
  <si>
    <t>https://item.jd.com/15573720076.html</t>
  </si>
  <si>
    <t>蔷薇花苗【19.8元3株】四季开花爬藤苗藤蔓月季花苗当年开花5年多花蔷薇苗庭院攀爬花卉玫瑰绿植 巴黎约会【3棵+生根粉+复合肥】</t>
  </si>
  <si>
    <t>https://item.jd.com/11259632311.html</t>
  </si>
  <si>
    <t>蔷薇花苗【19.8元3株】四季开花爬藤苗藤蔓月季花苗当年开花5年多花蔷薇苗庭院攀爬花卉玫瑰绿植 白色沙龙【3棵+生根粉+复合肥】</t>
  </si>
  <si>
    <t>https://item.jd.com/11259626300.html</t>
  </si>
  <si>
    <t>蔷薇花苗【19.8元3株】四季开花爬藤苗藤蔓月季花苗当年开花5年多花蔷薇苗庭院攀爬花卉玫瑰绿植 风华绝代【3棵+生根粉+复合肥】</t>
  </si>
  <si>
    <t>https://item.jd.com/11259626297.html</t>
  </si>
  <si>
    <t>四季开花芍药根块多年生盆栽根茎庭院地栽阳台植物花根花卉芍药花苗带芽根 桃润3个+生根粉+肥料 不含盆</t>
  </si>
  <si>
    <t>https://item.jd.com/46247190016.html</t>
  </si>
  <si>
    <t>醉花枝四季开花 玫瑰3颗大苗玫瑰花苗大花包成活盆栽蔷薇绿植物月季花苗 自选3棵  留言品种 不含盆</t>
  </si>
  <si>
    <t>https://item.jd.com/44319586026.html</t>
  </si>
  <si>
    <t>四季开花芍药根块多年生盆栽根茎庭院地栽阳台植物花根花卉芍药花苗带芽根 满庭粉3个+生根粉+肥料 不含盆</t>
  </si>
  <si>
    <t>https://item.jd.com/46247190018.html</t>
  </si>
  <si>
    <t>如笙精品短宽叶君子兰和尚头室内盆栽圆头大苗 当年开花 四季常青 16片叶子带营养钵发货 不含盆</t>
  </si>
  <si>
    <t>https://item.jd.com/28051899555.html</t>
  </si>
  <si>
    <t>四季开花芍药根块多年生盆栽根茎庭院地栽阳台植物花根花卉芍药花苗带芽根 朱砂3个+生根粉+肥料 不含盆</t>
  </si>
  <si>
    <t>https://item.jd.com/46247190017.html</t>
  </si>
  <si>
    <t>四季开花芍药根块多年生盆栽根茎庭院地栽阳台植物花根花卉芍药花苗带芽根 粉芙蓉3个+生根粉+肥料 不含盆</t>
  </si>
  <si>
    <t>https://item.jd.com/46247190014.html</t>
  </si>
  <si>
    <t>大叶一叶莲水生水培花卉水草浮萍绿植鱼缸造景植物四季非睡莲碗莲 一叶莲直径13厘米1株 不含盆</t>
  </si>
  <si>
    <t>https://item.jd.com/59422217179.html</t>
  </si>
  <si>
    <t>16.77</t>
  </si>
  <si>
    <t>四季开花芍药根块多年生盆栽根茎庭院地栽阳台植物花根花卉芍药花苗带芽根 春兰3个+生根粉+肥料 不含盆</t>
  </si>
  <si>
    <t>https://item.jd.com/46247190010.html</t>
  </si>
  <si>
    <t>三角梅盆栽花卉藤本盆栽苗盆景 观花植物花苗三角梅重瓣大苗三角梅四季开花不断花卉盆栽 多色 4年苗</t>
  </si>
  <si>
    <t>https://item.jd.com/45614025035.html</t>
  </si>
  <si>
    <t>四季开花芍药根块多年生盆栽根茎庭院地栽阳台植物花根花卉芍药花苗带芽根 诱惑3个+生根粉+肥料 不含盆</t>
  </si>
  <si>
    <t>https://item.jd.com/46247190011.html</t>
  </si>
  <si>
    <t>大叶一叶莲水生水培花卉水草浮萍绿植鱼缸造景植物四季非睡莲碗莲 迷你一叶莲3株 不含盆</t>
  </si>
  <si>
    <t>https://item.jd.com/59422217181.html</t>
  </si>
  <si>
    <t>瓜叶菊种孑瓜叶菊盆栽种子菊花种籽子四季室内室外四季易播活庭院 紫色 瓜叶菊30粒</t>
  </si>
  <si>
    <t>https://item.jd.com/43670549885.html</t>
  </si>
  <si>
    <t>瓜叶菊种孑瓜叶菊盆栽种子菊花种籽子四季室内室外四季易播活庭院 深蓝色 瓜叶菊30粒</t>
  </si>
  <si>
    <t>https://item.jd.com/43670549882.html</t>
  </si>
  <si>
    <t>红梅盆景树苗腊梅花树桩盆栽庭院阳台绿植花卉冬季开花养护栽培室内室外盆栽 乌梅 4年苗  1.5左右</t>
  </si>
  <si>
    <t>https://item.jd.com/49705334428.html</t>
  </si>
  <si>
    <t>红梅盆景树苗腊梅花树桩盆栽庭院阳台绿植花卉冬季开花养护栽培室内室外盆栽 红梅 6年苗  2.5cm左右</t>
  </si>
  <si>
    <t>https://item.jd.com/49705334419.html</t>
  </si>
  <si>
    <t>蔷薇花苗爬藤月季浓香型大花四季爬墙庭院开花不断玫瑰带花卉盆栽 【3颗】小女孩带叶带原土发货拒绝假货 不含盆</t>
  </si>
  <si>
    <t>https://item.jd.com/45973088883.html</t>
  </si>
  <si>
    <t>苏桓农资【盆景树桩花卉】红梅花盆景树桩腊梅树苗造型盆栽植物室内花卉腊梅花海棠花盆栽庭院植物 垂丝海棠 三年苗</t>
  </si>
  <si>
    <t>https://item.jd.com/56394715100.html</t>
  </si>
  <si>
    <t>清枫苑盆栽绿植苑空气凤梨老人须松萝室内桌面小型懒人无土植物微景观草花 10-15cm柳叶[送弹簧]</t>
  </si>
  <si>
    <t>https://item.jd.com/25627450524.html</t>
  </si>
  <si>
    <t>栀子花苗驱蚊草猪笼草盆室内阳台盆栽植物绿植花卉 薄荷苗+玻璃盆 含盆</t>
  </si>
  <si>
    <t>https://item.jd.com/45613021974.html</t>
  </si>
  <si>
    <t>【高糖甜杆甘蔗种子】北方甘蔗种子甜杆甜高粱芦甜秫秸糖高粱种子 【原厂彩包】10克左右</t>
  </si>
  <si>
    <t>https://item.jd.com/41495089922.html</t>
  </si>
  <si>
    <t>种苗蔬菜苗 番茄苗 茄子苦瓜阳台盆栽辣椒韭菜根 荧光绿 8424西瓜苗 5棵</t>
  </si>
  <si>
    <t>https://item.jd.com/28221414814.html</t>
  </si>
  <si>
    <t>【苏桓农资】薄荷盆栽驱蚊草植物室内花卉办公室绿植薄荷驱蚊草盆栽夏季花卉 驱蚊草 含盆（自吸水）</t>
  </si>
  <si>
    <t>https://item.jd.com/44118324623.html</t>
  </si>
  <si>
    <t>花喜鹊 葱莲葱兰风雨兰韭菜兰种球绿植桌面盆栽四季花卉植物球根花卉农资 混色30个种球 其他</t>
  </si>
  <si>
    <t>https://item.jd.com/27680718639.html</t>
  </si>
  <si>
    <t>春天来了 水培植物铜钱草 金钱草办公室桌面盆栽绿植 花卉室内净化空气</t>
  </si>
  <si>
    <t>https://item.jd.com/10110044921.html</t>
  </si>
  <si>
    <t>香水百合种球种子四季大球重瓣浓香荷兰进口水养盆栽花苗多头矮化 百合三球装【b8】 12+</t>
  </si>
  <si>
    <t>https://item.jd.com/43670861212.html</t>
  </si>
  <si>
    <t>苏桓农资【金钱树专区】金钱树盆栽植物室内大绿植钱串子招财客厅四季常青发财树盆景 15-20CM左右4-5棵整盆发货 不含盆</t>
  </si>
  <si>
    <t>https://item.jd.com/46637437706.html</t>
  </si>
  <si>
    <t>苏桓农资【金钱树专区】金钱树盆栽植物室内大绿植钱串子招财客厅四季常青发财树盆景 60-70CM左右7-8棵整盆发货 不含盆</t>
  </si>
  <si>
    <t>https://item.jd.com/46637437711.html</t>
  </si>
  <si>
    <t>苏桓农资【金钱树专区】金钱树盆栽植物室内大绿植钱串子招财客厅四季常青发财树盆景 35-45CM左右6-7棵整盆发货 不含盆</t>
  </si>
  <si>
    <t>https://item.jd.com/46637437709.html</t>
  </si>
  <si>
    <t>红梅盆景树苗腊梅花树桩盆栽庭院阳台绿植花卉冬季开花养护栽培室内室外盆栽 美人梅 4年苗  1.5左右</t>
  </si>
  <si>
    <t>https://item.jd.com/49705334438.html</t>
  </si>
  <si>
    <t>春天来了 墨兰 兰花苗 墨兰花 花芽多异 常浓香的兰花 赏叶佳品 带花剑 金边墨兰5棵</t>
  </si>
  <si>
    <t>https://item.jd.com/10115646723.html</t>
  </si>
  <si>
    <t>花土红油香椿苗 果树苗椿树苗 盆栽香椿树苗南方北方种植树苗香椿F5 1年苗  【拍下备注】 50厘米(含)-60厘米(不含)</t>
  </si>
  <si>
    <t>https://item.jd.com/58024152473.html</t>
  </si>
  <si>
    <t>爬藤蔷薇花苗四季开花不断藤本月季耐寒浓香花卉阳台庭院玫瑰花苗盆栽 大花老桩蔷薇苗 皇冠 5年多分叉苗当年开花</t>
  </si>
  <si>
    <t>https://item.jd.com/36729071634.html</t>
  </si>
  <si>
    <t>散尾葵凤尾竹室内客厅大型绿植盆栽袖珍叶夏威夷盆景花卉植物 50-70厘米3-4颗的价格 不含盆</t>
  </si>
  <si>
    <t>https://item.jd.com/35607856379.html</t>
  </si>
  <si>
    <t>美国红枫 美国火焰红枫树苗 红舞姬嫁接小苗 红枫叶盆栽植物 室内盆景树老桩t2 盆栽4年苗 不含盆</t>
  </si>
  <si>
    <t>https://item.jd.com/44547674816.html</t>
  </si>
  <si>
    <t>爬藤蔷薇花苗四季开花不断藤本月季耐寒浓香花卉阳台庭院玫瑰花苗盆栽 大花老桩蔷薇苗 戴恩马克 5年多分叉苗当年开花</t>
  </si>
  <si>
    <t>https://item.jd.com/36729071616.html</t>
  </si>
  <si>
    <t>醉花枝四季开花 玫瑰3颗大苗玫瑰花苗大花包成活盆栽蔷薇绿植物月季花苗 卡罗拉【3棵+生根粉+复合肥】 不含盆</t>
  </si>
  <si>
    <t>https://item.jd.com/44319586011.html</t>
  </si>
  <si>
    <t>驱蚊草花苗薄荷盆栽室内植物猪笼草迷迭香办公室绿植吊兰四季常青橡皮树黑金刚 迷迭香(条纹盆) 不含盆</t>
  </si>
  <si>
    <t>https://item.jd.com/45605728739.html</t>
  </si>
  <si>
    <t>除甲醛的植物6盆装】绿萝盆栽室内吸除甲醛净化空气吊兰花卉绿植水培绿箩植物 t3 6盆精致绿萝 含盆</t>
  </si>
  <si>
    <t>https://item.jd.com/43360783916.html</t>
  </si>
  <si>
    <t>49.76</t>
  </si>
  <si>
    <t>绿萝盆栽植物花卉水培吊兰观花绿植室内吸甲醛净化空气大绿箩 绿萝+白色蓄水盆</t>
  </si>
  <si>
    <t>https://item.jd.com/45613191115.html</t>
  </si>
  <si>
    <t>绿萝盆栽植物花卉水培吊兰观花绿植室内吸甲醛净化空气大绿箩 绿萝+旦杯含彩陶</t>
  </si>
  <si>
    <t>https://item.jd.com/45613191110.html</t>
  </si>
  <si>
    <t>10.01</t>
  </si>
  <si>
    <t>巴西木水培盆栽绿植室内花卉迷你办公室桌面水养植物幸运木小盆栽F5 巴西木【直径8厘米左右】+格鲁特 不含盆</t>
  </si>
  <si>
    <t>https://item.jd.com/57964786388.html</t>
  </si>
  <si>
    <t>62.14</t>
  </si>
  <si>
    <t>创意diy负离子水培盆栽 桌面微景观植物迷你小盆栽 岩石草</t>
  </si>
  <si>
    <t>https://item.jd.com/26666064248.html</t>
  </si>
  <si>
    <t>5.25</t>
  </si>
  <si>
    <t>创意diy负离子水培盆栽 桌面微景观植物迷你小盆栽 追云草</t>
  </si>
  <si>
    <t>https://item.jd.com/26666064250.html</t>
  </si>
  <si>
    <t>年宵花卉银柳真花鲜支干花彩色柳枝耐寒水培花卉 1米1.2米1.5米高 粉色1.2米10支 不含盆</t>
  </si>
  <si>
    <t>https://item.jd.com/60237222652.html</t>
  </si>
  <si>
    <t>铁皮石斛盆栽霍山铁皮石斛枫斗 三年苗一丛 不含盆</t>
  </si>
  <si>
    <t>https://item.jd.com/27285765341.html</t>
  </si>
  <si>
    <t>风信子玻璃瓶透明花盆桌面水培植物小盆栽绿植水养绿萝吊兰铜钱草室内办公室发财树花卉 绿萝整盆(约55棵) 含盆</t>
  </si>
  <si>
    <t>https://item.jd.com/45605730498.html</t>
  </si>
  <si>
    <t>唐山云竹云片竹芦笋竹矮化松山草纹竹盆栽桌面办公假山造景小盆景f3 原装培育盆1盆 含盆</t>
  </si>
  <si>
    <t>https://item.jd.com/57919449572.html</t>
  </si>
  <si>
    <t>15.34</t>
  </si>
  <si>
    <t>大型植物 金钱树散尾葵室内盆栽花卉绿植 绿萝发财树 金钱树滴水观音摇钱树盆栽 盆景 单干发财树1-1.1m</t>
  </si>
  <si>
    <t>https://item.jd.com/45613844007.html</t>
  </si>
  <si>
    <t>绿萝盆栽室内水培吊兰植物花卉吸甲醛净化空气观花绿植大叶绿萝除甲醛植物绿色植物长藤绿萝 8盆大叶绿萝</t>
  </si>
  <si>
    <t>https://item.jd.com/45613941072.html</t>
  </si>
  <si>
    <t>绿萝盆栽室内水培吊兰植物花卉吸甲醛净化空气观花绿植大叶绿萝除甲醛植物绿色植物长藤绿萝 整箱12盆大叶绿萝+喷壶</t>
  </si>
  <si>
    <t>https://item.jd.com/45613941070.html</t>
  </si>
  <si>
    <t>文竹盆栽桌面办公室绿植四季常青净化空气小盆栽 1年苗唐山矮文竹</t>
  </si>
  <si>
    <t>https://item.jd.com/56780244131.html</t>
  </si>
  <si>
    <t>故园人农资富贵竹 观音竹大叶竹转运竹客厅办公室水培植物 室内盆栽绿植 观音竹3棵(含冬瓜瓶 )送营养液</t>
  </si>
  <si>
    <t>https://item.jd.com/30116204420.html</t>
  </si>
  <si>
    <t>水培铜钱草室内植物盆栽花卉水养绿植桌面盆景玻璃瓶水培铜钱草 2个玻璃恐龙蛋+铜钱草根+彩石</t>
  </si>
  <si>
    <t>https://item.jd.com/29129650241.html</t>
  </si>
  <si>
    <t>江影清微盆景菖蒲盆景迷你微景观苔藓水植物卷柏菖蒲盆栽草绿植盆栽 2颗龙根【不带盆】 裸根</t>
  </si>
  <si>
    <t>https://item.jd.com/43705518323.html</t>
  </si>
  <si>
    <t>29.38</t>
  </si>
  <si>
    <t>清枫苑盆栽绿植苑空气凤梨老人须松萝室内桌面小型懒人无土植物微景观草花 10-15cm小三色[送弹簧]</t>
  </si>
  <si>
    <t>https://item.jd.com/25627450526.html</t>
  </si>
  <si>
    <t>卷柏吸水石植物假山绿植草盆景室内微观小老桩盆栽九死还魂草 单头小叶4颗 裸根不带土</t>
  </si>
  <si>
    <t>https://item.jd.com/41750615356.html</t>
  </si>
  <si>
    <t>栀子花苗驱蚊草猪笼草盆室内阳台盆栽植物绿植花卉 猪笼草大苗(含原盆) 含盆</t>
  </si>
  <si>
    <t>https://item.jd.com/45613021973.html</t>
  </si>
  <si>
    <t>花嘟嘟 发财树罗汉松九里香榕树盆栽组合陶瓷花盆套餐客厅办公室小桌面绿植组合盆景 种瓜得瓜盆+发财树+罗汉松</t>
  </si>
  <si>
    <t>https://item.jd.com/10824492274.html</t>
  </si>
  <si>
    <t>爬藤蔷薇花苗四季开花不断藤本月季耐寒浓香花卉阳台庭院玫瑰花苗盆栽 大花老桩蔷薇苗 白珍珠 5年多分叉苗当年开花</t>
  </si>
  <si>
    <t>https://item.jd.com/36729053386.html</t>
  </si>
  <si>
    <t>红瓶猪笼草食虫植物小盆栽食虫草驱蚊草捕蝇草食人花室内好养种子 查尔逊瓶子草S(叶长5-8厘米) 种好发货 含盆</t>
  </si>
  <si>
    <t>https://item.jd.com/42319449438.html</t>
  </si>
  <si>
    <t>30.08</t>
  </si>
  <si>
    <t>巴西木水培盆栽绿植室内花卉迷你办公室桌面水养植物幸运木小盆栽F5 巴西木【直径7厘米左右】+格鲁特 不含盆</t>
  </si>
  <si>
    <t>https://item.jd.com/57964786386.html</t>
  </si>
  <si>
    <t>55.64</t>
  </si>
  <si>
    <t>杜鹃花四季开花盆栽办公室龟背竹发财树鸿运当头绿萝茉莉栀子花室内盆栽盆景大型绿植加仑盆 米兰 含盆整体高度都在40厘米以上</t>
  </si>
  <si>
    <t>https://item.jd.com/45613381991.html</t>
  </si>
  <si>
    <t>【苏桓农资】仿陶瓷花盆环保树脂塑料花盆加厚绿萝多肉阳台创意 米白色 中号</t>
  </si>
  <si>
    <t>https://item.jd.com/48257856698.html</t>
  </si>
  <si>
    <t>利沃  清香型盆栽四季常青驱蚊植物办公室内净化空气盆景吸甲醛桌面绿植 清香型+富贵盆 选项有规格提示</t>
  </si>
  <si>
    <t>https://item.jd.com/38314195860.html</t>
  </si>
  <si>
    <t>青苔苔藓植物鲜活雨林微景观兰花假山盆栽铺面大灰苔藓球多肉盆景 大灰藓一方 20cm*20cm</t>
  </si>
  <si>
    <t>https://item.jd.com/43105074794.html</t>
  </si>
  <si>
    <t>青苔苔藓植物鲜活雨林微景观兰花假山盆栽铺面大灰苔藓球多肉盆景 恋石藓2盒 12*8.5cm盒装</t>
  </si>
  <si>
    <t>https://item.jd.com/43105074796.html</t>
  </si>
  <si>
    <t>醉花枝 富贵竹转运竹开运竹直竹子 室内盆栽办公室客厅书房水培绿植水生盆栽 富贵竹5根 不含盆</t>
  </si>
  <si>
    <t>https://item.jd.com/55857483371.html</t>
  </si>
  <si>
    <t>绿植红豆杉树苗植物盆景绿植创意盆栽南方红豆杉小苗花卉植物 6 年苗带盆栽好</t>
  </si>
  <si>
    <t>https://item.jd.com/45613338646.html</t>
  </si>
  <si>
    <t>庭院植物盆栽花卉绿化苗木剑麻丝兰灯笼花带刺四季常青农资1米冠幅51cm(含)-80cm(含) 60厘米冠幅</t>
  </si>
  <si>
    <t>https://item.jd.com/58327051890.html</t>
  </si>
  <si>
    <t>【小鲜肉】肉肉 多肉植物一元多肉多款可选 红宝石火祭姬玉露桃蛋肉肉盆栽花卉绿植盆景 火祭</t>
  </si>
  <si>
    <t>https://item.jd.com/61071643018.html</t>
  </si>
  <si>
    <t>故园人农资富贵竹 观音竹大叶竹转运竹客厅办公室水培植物 室内盆栽绿植 富贵竹80厘米10支 送营养液</t>
  </si>
  <si>
    <t>https://item.jd.com/30116204419.html</t>
  </si>
  <si>
    <t>故园人农资富贵竹 观音竹大叶竹转运竹客厅办公室水培植物 室内盆栽绿植 富贵竹90厘米10支 送营养液</t>
  </si>
  <si>
    <t>https://item.jd.com/30116204422.html</t>
  </si>
  <si>
    <t>MoBao滴水观音盆栽大型绿植客厅水培植物霸王芋室内大叶盆景吸甲醛花卉农资 单棵65厘米 裸根不带土</t>
  </si>
  <si>
    <t>https://item.jd.com/15573720064.html</t>
  </si>
  <si>
    <t>柏树苗松柏侧柏树苗扁柏圆柏松树塔柏宝塔松龙柏苗墓地柏树四季青F5 侧柏：40厘米以上 其他</t>
  </si>
  <si>
    <t>https://item.jd.com/58025947380.html</t>
  </si>
  <si>
    <t>春天来了 花卉绿植虎皮兰发财树文竹 小榕树竹柏罗汉松金钱树 桌面盆栽植物 白掌</t>
  </si>
  <si>
    <t>https://item.jd.com/10122022736.html</t>
  </si>
  <si>
    <t>榆树盆景室内榆树盆栽桌面榆树小盆景造型美观榆树树桩 陶瓷圆球盆+榆树+肥料</t>
  </si>
  <si>
    <t>https://item.jd.com/45653852363.html</t>
  </si>
  <si>
    <t>32.89</t>
  </si>
  <si>
    <t>水培植物富贵竹荷花竹观音竹水养植物室内办公桌面小盆栽花卉 观音竹3颗装(8*14玻璃瓶) 含盆</t>
  </si>
  <si>
    <t>https://item.jd.com/45613987549.html</t>
  </si>
  <si>
    <t>铁杆大葱种子高产日本四季播钢葱山东章丘正宗铁杆大梧桐蔬菜种孑 中华巨葱50克/桶</t>
  </si>
  <si>
    <t>https://item.jd.com/53088512770.html</t>
  </si>
  <si>
    <t>塑料花盆螺纹树脂花盆圆形多肉植物小花盆绿植盆栽桌面盆景迷你创意花盆含托盘 螺纹紫色 特大号</t>
  </si>
  <si>
    <t>https://item.jd.com/45613373151.html</t>
  </si>
  <si>
    <t>鸭脚木苗 室内盆栽植物鹅掌柴苗 树鸭脚木七叶莲 净化空气 去甲醛t2 室内盆栽苗15-20厘米 含盆</t>
  </si>
  <si>
    <t>https://item.jd.com/44742635991.html</t>
  </si>
  <si>
    <t>28.34</t>
  </si>
  <si>
    <t>茉莉花苗  三叶轮生虎头茉莉花盆栽 双色茉莉花大花重瓣植物花卉 虎头茉莉3年苗 不含盆</t>
  </si>
  <si>
    <t>https://item.jd.com/43664642034.html</t>
  </si>
  <si>
    <t>鸭脚木苗 室内盆栽植物鹅掌柴苗 树鸭脚木七叶莲 净化空气 去甲醛t2 80-1米高树形盆栽 含盆</t>
  </si>
  <si>
    <t>https://item.jd.com/44742635999.html</t>
  </si>
  <si>
    <t>124.54</t>
  </si>
  <si>
    <t>富贵竹 观音竹大叶竹转运竹客厅办公室水培植物 室内盆栽绿植 六星玻璃瓶 30厘米</t>
  </si>
  <si>
    <t>https://item.jd.com/45613809500.html</t>
  </si>
  <si>
    <t>左漫源 长白山君子兰营养土专用土有机腐叶土东北酸性腐殖质橡树叶土农资 3斤君子兰专用土(已配好)</t>
  </si>
  <si>
    <t>https://item.jd.com/42490150169.html</t>
  </si>
  <si>
    <t>金钱树树办公室桌面小盆栽室内绿植绿色盆景水培植物 配精美瓷盆 带盆栽好</t>
  </si>
  <si>
    <t>https://item.jd.com/45613297232.html</t>
  </si>
  <si>
    <t>懒人自动吸水绿植盆栽花卉室内桌面土培水培净化空气 竹柏</t>
  </si>
  <si>
    <t>https://item.jd.com/45613960856.html</t>
  </si>
  <si>
    <t>除甲醛的植物6盆装】绿萝盆栽室内吸除甲醛净化空气吊兰花卉绿植水培绿箩植物 t3 4盆装懒人盆绿萝 含盆</t>
  </si>
  <si>
    <t>https://item.jd.com/43360783915.html</t>
  </si>
  <si>
    <t>58.28</t>
  </si>
  <si>
    <t>薄荷盆栽 驱蚊草玫瑰柠檬薄荷苗 室内阳台办公桌绿植多肉小盆栽 香草观叶植物 雅乐之舞+含原始盆</t>
  </si>
  <si>
    <t>https://item.jd.com/45613843637.html</t>
  </si>
  <si>
    <t>薄荷盆栽 驱蚊草玫瑰柠檬薄荷苗 室内阳台办公桌绿植多肉小盆栽 香草观叶植物 薄荷+水培玻璃盆</t>
  </si>
  <si>
    <t>https://item.jd.com/45613843632.html</t>
  </si>
  <si>
    <t>绿萝吊兰盆栽植物花卉可水培绿植竹柏九里香发财树含盆一套 文竹 含盆</t>
  </si>
  <si>
    <t>https://item.jd.com/45614005090.html</t>
  </si>
  <si>
    <t>绿萝吊兰盆栽植物花卉可水培绿植竹柏九里香发财树含盆一套 转运竹 含盆</t>
  </si>
  <si>
    <t>https://item.jd.com/45614005073.html</t>
  </si>
  <si>
    <t>水培植物【睡莲根茎】迷你水生植物睡莲根块碗莲办公桌水养绿植花卉 羽衣 不含盆</t>
  </si>
  <si>
    <t>https://item.jd.com/45608777938.html</t>
  </si>
  <si>
    <t>红瓶猪笼草食虫植物小盆栽食虫草驱蚊草捕蝇草食人花室内好养种子 猪笼草S(植株直径6-12厘米) 种好发货 含盆</t>
  </si>
  <si>
    <t>https://item.jd.com/42319449424.html</t>
  </si>
  <si>
    <t>22.24</t>
  </si>
  <si>
    <t>带果红豆杉树苗 红豆杉苗 曼地亚红豆杉盆栽 红豆杉绿植 红豆杉盆景苗 红豆杉3年苗 含盆</t>
  </si>
  <si>
    <t>https://item.jd.com/35607934973.html</t>
  </si>
  <si>
    <t>左漫源上水石假山草籽苔藓种子吸水石盆景孢子粉青苔花草植物微景观DF农资 水培碗莲</t>
  </si>
  <si>
    <t>https://item.jd.com/42490041774.html</t>
  </si>
  <si>
    <t>净化空气 平安树幸福树室内大型绿植盆栽大型办公室客厅盆栽 平安树60厘米 不含盆</t>
  </si>
  <si>
    <t>https://item.jd.com/45613813095.html</t>
  </si>
  <si>
    <t>苔藓植物活青苔微景观盆景水陆缸假山造景生态瓶DIY材料多肉植物 微型撅</t>
  </si>
  <si>
    <t>https://item.jd.com/41388281618.html</t>
  </si>
  <si>
    <t>5.22</t>
  </si>
  <si>
    <t>苏桓农资【新奇植物】捕蝇草超大苗食虫草猪笼草驱蚊草捕蚊草捕虫草室内盆栽食人花植物 海螺瓶子草 原盆载好发货</t>
  </si>
  <si>
    <t>https://item.jd.com/49042166735.html</t>
  </si>
  <si>
    <t>苏桓农资【新奇植物】捕蝇草超大苗食虫草猪笼草驱蚊草捕蚊草捕虫草室内盆栽食人花植物 好望角茅膏菜3-5CM 原盆载好发货</t>
  </si>
  <si>
    <t>https://item.jd.com/46887019354.html</t>
  </si>
  <si>
    <t>蝶遇水陆缸活青苔藓植物假山造景白发藓生态瓶微景观多肉盆栽菖蒲盆景 虎耳草三棵 不带石头和盆 不含盆</t>
  </si>
  <si>
    <t>https://item.jd.com/42592246255.html</t>
  </si>
  <si>
    <t>蝶遇水陆缸活青苔藓植物假山造景白发藓生态瓶微景观多肉盆栽菖蒲盆景 天然苔藓石1个 不含盆</t>
  </si>
  <si>
    <t>https://item.jd.com/42592246260.html</t>
  </si>
  <si>
    <t>带根大叶富贵竹水培植物观音竹水竹水养粗大客厅绿植土培竹子盆栽 【带根】富贵竹-60厘米-6支 不含盆</t>
  </si>
  <si>
    <t>https://item.jd.com/52698943712.html</t>
  </si>
  <si>
    <t>杜鹃花树苗树桩 红春鹃 山丹丹 映山红 可食用清明花小桩大桩 映山红小苗1棵 不含盆</t>
  </si>
  <si>
    <t>https://item.jd.com/57100532734.html</t>
  </si>
  <si>
    <t>水培铜钱草室内植物盆栽花卉水养绿植桌面盆景玻璃瓶水培铜钱草 2个玻璃圆球+铜钱草根+彩石</t>
  </si>
  <si>
    <t>https://item.jd.com/29129650240.html</t>
  </si>
  <si>
    <t>清枫苑盆栽绿植苑空气凤梨老人须松萝室内桌面小型懒人无土植物微景观草花 7-10cm多国花[送弹簧]</t>
  </si>
  <si>
    <t>https://item.jd.com/25627450520.html</t>
  </si>
  <si>
    <t>花嘟嘟 发财树罗汉松九里香榕树盆栽组合陶瓷花盆套餐客厅办公室小桌面绿植组合盆景 一帆风顺盆+九里香+富贵竹</t>
  </si>
  <si>
    <t>https://item.jd.com/10824492270.html</t>
  </si>
  <si>
    <t>小苗矾根花苗观叶绿植物花卉盆栽阳台庭院花园彩叶草花镜园易 翠绿色 金色瀑布 不含盆</t>
  </si>
  <si>
    <t>https://item.jd.com/43099610204.html</t>
  </si>
  <si>
    <t>小苗矾根花苗观叶绿植物花卉盆栽阳台庭院花园彩叶草花镜园易 红日 不含盆</t>
  </si>
  <si>
    <t>https://item.jd.com/43099610207.html</t>
  </si>
  <si>
    <t>小苗矾根花苗观叶绿植物花卉盆栽阳台庭院花园彩叶草花镜园易 红色信号 不含盆</t>
  </si>
  <si>
    <t>https://item.jd.com/43099610205.html</t>
  </si>
  <si>
    <t>浓香花卉九里香苗盆栽花卉四季开花植物花期长香气怡人四季长青花 2年苗 不含盆</t>
  </si>
  <si>
    <t>https://item.jd.com/41379374071.html</t>
  </si>
  <si>
    <t>大型盆栽绿萝发财树平安树散尾葵绿植室内办公室客厅商场植物盆景 80-1米【虎皮兰10株】 含盆</t>
  </si>
  <si>
    <t>https://item.jd.com/45613328271.html</t>
  </si>
  <si>
    <t>110.60</t>
  </si>
  <si>
    <t>清枫苑绿植盆栽空气凤梨无土植物迷你办公室内吸甲醛植物净化空气 福果3-5cm/套</t>
  </si>
  <si>
    <t>https://item.jd.com/25627602748.html</t>
  </si>
  <si>
    <t>铁皮石斛盆栽霍山铁皮石斛枫斗 金钗石斛 不含盆</t>
  </si>
  <si>
    <t>https://item.jd.com/27285765343.html</t>
  </si>
  <si>
    <t>佛肚竹罗汉竹苗竹子佛肚竹盆景花卉佛肚竹大苗佛肚竹盆栽植物 7-9棵带土发货 不含盆</t>
  </si>
  <si>
    <t>https://item.jd.com/45613982140.html</t>
  </si>
  <si>
    <t>铁皮石斛苗盆栽雁荡山铁皮石斛苗3年驯化枫斗苗室内石斛苗室内花卉绿植盆栽 铁皮石斛肥料 不含盆</t>
  </si>
  <si>
    <t>https://item.jd.com/28722589929.html</t>
  </si>
  <si>
    <t>金石榴农资专营店  发财树盆栽 植物 室内 客厅 发财树苗 小苗 树头 辫子发财树 30公分(5棵单苗) 不含盆</t>
  </si>
  <si>
    <t>https://item.jd.com/41254210444.html</t>
  </si>
  <si>
    <t>散尾葵凤尾竹室内客厅大型绿植盆栽袖珍叶夏威夷盆景花卉植物 80到90厘米高度 含盆</t>
  </si>
  <si>
    <t>https://item.jd.com/35607856384.html</t>
  </si>
  <si>
    <t>蝶遇水陆缸活青苔藓植物假山造景白发藓生态瓶微景观多肉盆栽菖蒲盆景 水陆缸植物驮草 不含盆</t>
  </si>
  <si>
    <t>https://item.jd.com/42592246261.html</t>
  </si>
  <si>
    <t>小叶榕树植物榕树盆栽进化空气辫子独杆发财树苗盆栽小盆景金钱树发财树小苗办公客厅植物 大号榕树 原土发货</t>
  </si>
  <si>
    <t>https://item.jd.com/45613843856.html</t>
  </si>
  <si>
    <t>蝶遇水陆缸活青苔藓植物假山造景白发藓生态瓶微景观多肉盆栽菖蒲盆景 金钱菖蒲+驼草+水养苔藓各1份 不含盆</t>
  </si>
  <si>
    <t>https://item.jd.com/42592246243.html</t>
  </si>
  <si>
    <t>金边金心青叶吊兰吊篮盆栽植物花卉净化空气吸甲醛见土就活 金边吊兰一盆5颗左右 含盆</t>
  </si>
  <si>
    <t>https://item.jd.com/41515832388.html</t>
  </si>
  <si>
    <t>富贵竹 观音竹大叶竹转运竹客厅办公室水培植物 室内盆栽绿植 观音竹3棵</t>
  </si>
  <si>
    <t>https://item.jd.com/45613809498.html</t>
  </si>
  <si>
    <t>富贵竹室内 客厅观音竹植物福贵竹水养转运竹龙竹富贵竹 水培观音竹(玻璃瓶3支) 含盆</t>
  </si>
  <si>
    <t>https://item.jd.com/57266505322.html</t>
  </si>
  <si>
    <t>18.73</t>
  </si>
  <si>
    <t>富贵竹 观音竹大叶竹转运竹客厅办公室水培植物 室内盆栽绿植 开运竹50厘米10支</t>
  </si>
  <si>
    <t>https://item.jd.com/45613809493.html</t>
  </si>
  <si>
    <t>富贵竹 观音竹大叶竹转运竹客厅办公室水培植物 室内盆栽绿植 龙竹6支</t>
  </si>
  <si>
    <t>https://item.jd.com/45613809492.html</t>
  </si>
  <si>
    <t>大型植物 金钱树散尾葵室内盆栽花卉绿植 绿萝发财树 金钱树滴水观音摇钱树盆栽 盆景 八方来财1.2-1.4m</t>
  </si>
  <si>
    <t>https://item.jd.com/45613844002.html</t>
  </si>
  <si>
    <t>148.50</t>
  </si>
  <si>
    <t>大型植物 金钱树散尾葵室内盆栽花卉绿植 绿萝发财树 金钱树滴水观音摇钱树盆栽 盆景 独干发财树(8cm粗)50cm高</t>
  </si>
  <si>
    <t>https://item.jd.com/45613844010.html</t>
  </si>
  <si>
    <t>大型植物 金钱树散尾葵室内盆栽花卉绿植 绿萝发财树 金钱树滴水观音摇钱树盆栽 盆景 万年青50-60cm左右</t>
  </si>
  <si>
    <t>https://item.jd.com/45613844004.html</t>
  </si>
  <si>
    <t>74.25</t>
  </si>
  <si>
    <t>琴叶榕大型植物盆栽室内客厅绿色观叶耐阴大叶绿植琴叶蓉苗盆栽棒棒糖型北欧植物花卉 琴叶榕高1.3到1.5m单棵不带叉 不含盆</t>
  </si>
  <si>
    <t>https://item.jd.com/45613290988.html</t>
  </si>
  <si>
    <t>120.90</t>
  </si>
  <si>
    <t>水培铜钱草室内植物盆栽花卉水养绿植桌面盆景玻璃瓶水培铜钱草 2个信子玻璃瓶+铜钱草根+彩石</t>
  </si>
  <si>
    <t>https://item.jd.com/29129650239.html</t>
  </si>
  <si>
    <t>富贵竹转运竹开运竹 室内盆栽客厅办公室水培植物绿植花卉 龙竹10根</t>
  </si>
  <si>
    <t>https://item.jd.com/45604424037.html</t>
  </si>
  <si>
    <t>水培铜钱草室内植物盆栽花卉水养绿植桌面盆景玻璃瓶水培铜钱草 2个南瓜吊瓶+铜钱草根+彩石</t>
  </si>
  <si>
    <t>https://item.jd.com/29129650242.html</t>
  </si>
  <si>
    <t>江影清微盆景菖蒲盆景迷你微景观苔藓水植物卷柏菖蒲盆栽草绿植盆栽 【】6颗小龙根菖蒲 裸根</t>
  </si>
  <si>
    <t>https://item.jd.com/43705518325.html</t>
  </si>
  <si>
    <t>24.21</t>
  </si>
  <si>
    <t>江影清鲜活苔藓植物 白发藓微景观生态瓶diy绿植水陆缸假山盆栽盆景青苔 白发藓15x8cm大盒</t>
  </si>
  <si>
    <t>https://item.jd.com/43704999919.html</t>
  </si>
  <si>
    <t>清枫苑盆栽绿植苑空气凤梨老人须松萝室内桌面小型懒人无土植物微景观草花 4-7cm贝吉[送弹簧]</t>
  </si>
  <si>
    <t>https://item.jd.com/25627450519.html</t>
  </si>
  <si>
    <t>大富农浪潮二号黑皮红壤西瓜超大无籽西瓜种子早熟大果西瓜甜多汁 试种装80粒左右</t>
  </si>
  <si>
    <t>https://item.jd.com/53088767217.html</t>
  </si>
  <si>
    <t>香榧苗香榧树香榧树苗榧树苗香榧嫁接苗香榧果树香榧子苗诸暨特产 f6 2+2嫁接香榧苗带土(雄)</t>
  </si>
  <si>
    <t>https://item.jd.com/58401108485.html</t>
  </si>
  <si>
    <t>沙漠玫瑰植物室内盆栽花卉绿植重瓣沙玫大苗当年开花多肉植物盆景 鸳鸯 不含盆</t>
  </si>
  <si>
    <t>https://item.jd.com/45613213243.html</t>
  </si>
  <si>
    <t>香冠柏盆栽香松圣诞小松树皮球松室内阳台净化空气四季常绿植物 香松含简易花盆 带盆栽好</t>
  </si>
  <si>
    <t>https://item.jd.com/41236508706.html</t>
  </si>
  <si>
    <t>小苗矾根花苗观叶绿植物花卉盆栽阳台庭院花园彩叶草花镜园易 银扇 不含盆</t>
  </si>
  <si>
    <t>https://item.jd.com/43099610206.html</t>
  </si>
  <si>
    <t>发财树盆栽植物陶瓷盆栽室内花卉土养盆景客厅绿植发财金摇钱树花 进宝猪+三杆发财树 含盆</t>
  </si>
  <si>
    <t>https://item.jd.com/59678948280.html</t>
  </si>
  <si>
    <t>富贵竹塔水培植物室内盆栽带根开运竹子办公室盆景节节高大型绿植 8层+陶瓷盆 八方来财 含盆</t>
  </si>
  <si>
    <t>https://item.jd.com/58755460956.html</t>
  </si>
  <si>
    <t>149.63</t>
  </si>
  <si>
    <t>江影清金边瑞香盆栽耐寒盆景绿植花卉瑞香花苗带花苞花期长 4年苗【推荐 分枝多】 不含盆</t>
  </si>
  <si>
    <t>https://item.jd.com/28632820283.html</t>
  </si>
  <si>
    <t>苏桓农资【新奇植物】捕蝇草超大苗食虫草猪笼草驱蚊草捕蚊草捕虫草室内盆栽食人花植物 巨夹大苗整株约5.5CM 原盆载好发货</t>
  </si>
  <si>
    <t>https://item.jd.com/46887019361.html</t>
  </si>
  <si>
    <t>野生带花苞下山兰花苗春兰蕙兰兰花土植料兰草花卉绿植小盆栽 4-6苗连体春兰送土 不含盆</t>
  </si>
  <si>
    <t>https://item.jd.com/18960702626.html</t>
  </si>
  <si>
    <t>铁皮石斛苗可食用野生盆栽种植盆景种苗石觚解斛确触魁斜敷胡 500g</t>
  </si>
  <si>
    <t>https://item.jd.com/42645561149.html</t>
  </si>
  <si>
    <t>54.85</t>
  </si>
  <si>
    <t>故园人 农资四季苗 蝴蝶兰花苗 鲜花 四季植物 室内客厅盆栽 绿植花卉 兰花君子兰苗大苗 盆栽盆景 福乐夕阳蝴蝶兰+透明原盆+原土</t>
  </si>
  <si>
    <t>https://item.jd.com/30116251158.html</t>
  </si>
  <si>
    <t>稀有植物猴面兰花 兰花苗 猴面小龙兰 室内盆栽 办公室 植物 飞鹤兰3个 不含盆</t>
  </si>
  <si>
    <t>https://item.jd.com/30433352725.html</t>
  </si>
  <si>
    <t>散尾葵凤尾竹室内客厅大型绿植盆栽袖珍叶夏威夷盆景花卉植物 1到1.2米高度左右 不含盆</t>
  </si>
  <si>
    <t>https://item.jd.com/35607856385.html</t>
  </si>
  <si>
    <t>富贵竹 观音竹大叶竹转运竹客厅办公室水培植物 室内盆栽绿植 富贵竹90厘米8支</t>
  </si>
  <si>
    <t>https://item.jd.com/45613809496.html</t>
  </si>
  <si>
    <t>香的九头兰兰花红贵妃兰花名贵中国龙墨兰金边兰花贵的抖音 红贵妃4苗(送肥) 不含盆</t>
  </si>
  <si>
    <t>https://item.jd.com/42900471018.html</t>
  </si>
  <si>
    <t>密环菌菌种贵州天麻种子枝条猪苓天麻密环菌</t>
  </si>
  <si>
    <t>https://item.jd.com/61955678157.html</t>
  </si>
  <si>
    <t>左漫源上水石假山草籽苔藓种子吸水石盆景孢子粉青苔花草植物微景观DF农资 爱情草</t>
  </si>
  <si>
    <t>https://item.jd.com/42490041764.html</t>
  </si>
  <si>
    <t>大型植物 金钱树散尾葵室内盆栽花卉绿植 绿萝 发财树 金钱树 平安树 象征荣华富贵摇钱树鸭脚木盆栽 平安树50-60厘米 含盆</t>
  </si>
  <si>
    <t>https://item.jd.com/62418701462.html</t>
  </si>
  <si>
    <t>巴西木水培盆栽绿植室内花卉迷你办公室桌面水养植物幸运木小盆栽F5 巴西木6厘米【含磨砂蓝色盆】 不含盆</t>
  </si>
  <si>
    <t>https://item.jd.com/57964808502.html</t>
  </si>
  <si>
    <t>40.04</t>
  </si>
  <si>
    <t>特大新红宝西瓜种子绿皮西瓜种抗病早宝早熟红心甜 抗病早宝原装100克</t>
  </si>
  <si>
    <t>https://item.jd.com/44763995575.html</t>
  </si>
  <si>
    <t>印度小叶紫檀盆景树桩老树桩小树苗批发盆栽 4---5分叉(40厘米高) 10cm(含)-19cm(含)</t>
  </si>
  <si>
    <t>https://item.jd.com/41517227144.html</t>
  </si>
  <si>
    <t>江影清小叶紫檀树苗紫檀树桩盆景室内阳台盆栽花卉绿植耐寒四季常青植物 中号紫檀4根一盆30厘米左右高 带盆栽好</t>
  </si>
  <si>
    <t>https://item.jd.com/28632829803.html</t>
  </si>
  <si>
    <t>左漫源水陆缸活青苔藓植物假山造景白发藓生态瓶微景观多肉盆栽菖蒲盆景农资 小白发藓1盒10里米*10里米 不含盆</t>
  </si>
  <si>
    <t>https://item.jd.com/42490314526.html</t>
  </si>
  <si>
    <t>金石榴农资专营店  发财树盆栽 植物 室内 客厅 发财树苗 小苗 树头 辫子发财树 5辫子40-50公分(1棵) 不含盆</t>
  </si>
  <si>
    <t>https://item.jd.com/41254210450.html</t>
  </si>
  <si>
    <t>5年苗嫁接枇杷树苗枇杷苗盆栽地栽南方北方适合甜五星白玉枇杷果树苗 红沙枇杷 10年苗</t>
  </si>
  <si>
    <t>https://item.jd.com/35608515488.html</t>
  </si>
  <si>
    <t>发财树盆栽客厅招财植物花卉室内办公吸甲醛净化空气盆景绿植水培 好事连连</t>
  </si>
  <si>
    <t>https://item.jd.com/29869259646.html</t>
  </si>
  <si>
    <t>金边金心青叶吊兰吊篮盆栽植物花卉净化空气吸甲醛见土就活 吊竹梅一盆5颗左右 不含盆</t>
  </si>
  <si>
    <t>https://item.jd.com/41515832399.html</t>
  </si>
  <si>
    <t>绿植 盆栽昙花  昙花叶片 扦插昙花苗 多色令箭荷花带根 昙花红色苗 不含盆</t>
  </si>
  <si>
    <t>https://item.jd.com/25960152523.html</t>
  </si>
  <si>
    <t>富贵竹水培大叶竹观音竹吸附甲醛净化空气室内盆栽绿植水培植物花卉转运竹开运竹水养植物 转运竹50厘米10支</t>
  </si>
  <si>
    <t>https://item.jd.com/45613964530.html</t>
  </si>
  <si>
    <t>水培花卉绿植盆栽白掌绿萝罗汉松文竹吊兰一帆风顺净化空气的植物 金边吊兰 不含盆</t>
  </si>
  <si>
    <t>https://item.jd.com/43365666561.html</t>
  </si>
  <si>
    <t>苔藓微景观植物生态瓶创意盆栽生日情人节植物迷你办公桌摆件diy 追逐[全套配工具]</t>
  </si>
  <si>
    <t>https://item.jd.com/58781800282.html</t>
  </si>
  <si>
    <t>创意迷你盆栽办公室小植物种植桌面儿童宝宝DIY微景观摆件 栽培土一包 微景观</t>
  </si>
  <si>
    <t>https://item.jd.com/27822289462.html</t>
  </si>
  <si>
    <t>庭院植物盆栽花卉绿植进口大花天竺葵苗重瓣天竺葵花苗/天使之眼多色当年开花 玫瑰光泽天竺葵</t>
  </si>
  <si>
    <t>https://item.jd.com/45613275883.html</t>
  </si>
  <si>
    <t>清枫苑蔷薇花苗藤本月季浓香型带花庭院花卉阳台盆栽玫瑰爬藤植物四季 红龙小苗(爬藤) 不含盆</t>
  </si>
  <si>
    <t>https://item.jd.com/31157008267.html</t>
  </si>
  <si>
    <t>兰花红满天金边矮种凤凰冠建兰四季兰紫霞仙女香妃兰花苗墨兰盆栽f3 5苗金荷- 裸根不带土</t>
  </si>
  <si>
    <t>https://item.jd.com/57914587757.html</t>
  </si>
  <si>
    <t>姜荷花种球 旱荷花进口块根花色丰富多年生草本花卉盆栽 红影 其他</t>
  </si>
  <si>
    <t>https://item.jd.com/56049827632.html</t>
  </si>
  <si>
    <t>西红花种球 种子盆栽番红花盆栽伊朗苗种籽 观赏番红花金色美丽3颗不含盆 6CM及以上</t>
  </si>
  <si>
    <t>https://item.jd.com/43670161154.html</t>
  </si>
  <si>
    <t>西红花种球 种子盆栽番红花盆栽伊朗苗种籽 观赏番红花匹克威客3颗不含盆 6CM及以上</t>
  </si>
  <si>
    <t>https://item.jd.com/43670161160.html</t>
  </si>
  <si>
    <t>长寿花苗重瓣花卉盆栽四季观花植物四季开花长寿花盆栽 红色玫瑰海棠 不含盆</t>
  </si>
  <si>
    <t>https://item.jd.com/45614110460.html</t>
  </si>
  <si>
    <t>长寿花苗重瓣花卉盆栽四季观花植物四季开花长寿花盆栽 重瓣粉色 不含盆</t>
  </si>
  <si>
    <t>https://item.jd.com/45614110442.html</t>
  </si>
  <si>
    <t>长寿花苗重瓣花卉盆栽四季观花植物四季开花长寿花盆栽 橘红色菊恋 不含盆</t>
  </si>
  <si>
    <t>https://item.jd.com/45614110448.html</t>
  </si>
  <si>
    <t>重瓣长寿花鲜花种子花卉种子桌面阳盆栽30粒精装简装多年生 菲德斯(30粒精装)</t>
  </si>
  <si>
    <t>https://item.jd.com/45497662108.html</t>
  </si>
  <si>
    <t>蔬菜种子 特大牛角椒种子 庭院菜园种菜辣椒种子 阳台盆栽青椒籽 常丰澳冠大牛角原装20克</t>
  </si>
  <si>
    <t>https://item.jd.com/52792522440.html</t>
  </si>
  <si>
    <t>重瓣长寿花鲜花种子花卉种子桌面阳盆栽30粒精装简装多年生 桃粉束带(30粒装)</t>
  </si>
  <si>
    <t>https://item.jd.com/45497662125.html</t>
  </si>
  <si>
    <t>【苏桓农资】多肉植物颗粒植料铺面石多肉种植白石子火山岩麦饭石虹彩石粗陶粒绿沸石植料 陶粒250ML</t>
  </si>
  <si>
    <t>https://item.jd.com/43190527273.html</t>
  </si>
  <si>
    <t>牡丹栀子花苗室内办公室盆栽植物净化空气除甲醛四季常青水培套装 2年苗栀子花(黑色盆)</t>
  </si>
  <si>
    <t>https://item.jd.com/45653938606.html</t>
  </si>
  <si>
    <t>可自选颜色玫瑰花苗大花6年苗盆栽蔷薇绿植物不含盆 蒙娜丽莎A5</t>
  </si>
  <si>
    <t>https://item.jd.com/45613390233.html</t>
  </si>
  <si>
    <t>康乃馨盆栽室内阳台好养的花卉观花植物四季开花不断大花苗 粉色康乃馨 含盆</t>
  </si>
  <si>
    <t>https://item.jd.com/45973096356.html</t>
  </si>
  <si>
    <t>清枫苑花卉盆栽蔷薇花苗欧月藤本月季浓香玫瑰庭院阳台爬藤植物四季开花 藤彩虹大苗</t>
  </si>
  <si>
    <t>https://item.jd.com/26982667080.html</t>
  </si>
  <si>
    <t>清枫苑花卉盆栽蔷薇花苗欧月藤本月季浓香玫瑰庭院阳台爬藤植物四季开花 红色达芬奇大苗</t>
  </si>
  <si>
    <t>https://item.jd.com/26982667094.html</t>
  </si>
  <si>
    <t>清枫苑花卉盆栽蔷薇花苗欧月藤本月季浓香玫瑰庭院阳台爬藤植物四季开花 大游行大苗</t>
  </si>
  <si>
    <t>https://item.jd.com/26982667078.html</t>
  </si>
  <si>
    <t>清枫苑蔷薇花苗藤本月季大苗带花苞浓香盆栽花卉爬藤攀援绿植物四季开花 红花蔷薇1.5米高</t>
  </si>
  <si>
    <t>https://item.jd.com/26982519839.html</t>
  </si>
  <si>
    <t>四季易种德国进口铃兰花苗根茎种球室内阳台盆栽植物花卉花苗种子 铃兰根苗 4颗【不含盆土】 其他</t>
  </si>
  <si>
    <t>https://item.jd.com/46247435298.html</t>
  </si>
  <si>
    <t>，虎头茉莉白茉莉花盆栽瓣重瓣茉莉花苗鸳鸯双色茉莉花银丝茉莉爬藤 白茉莉 不含盆</t>
  </si>
  <si>
    <t>https://item.jd.com/26092653742.html</t>
  </si>
  <si>
    <t>四季室内种植进口香水种球水仙花百合花种球绿植花卉土培盆栽 百合美少女土培套餐 含盆送土</t>
  </si>
  <si>
    <t>https://item.jd.com/53010744879.html</t>
  </si>
  <si>
    <t>蔷薇花苗爬藤蔷薇四季开花藤本月季耐寒花卉藤蔓庭院阳台攀岩花卉植物老桩玫瑰花苗 粉明媚 8年大苗 开花多</t>
  </si>
  <si>
    <t>https://item.jd.com/57781178588.html</t>
  </si>
  <si>
    <t>中梦花卉  已开口 四季播种碗莲种子套装水生花卉睡莲荷花 小桃红20粒+盆+荷塘泥+营养液 #20</t>
  </si>
  <si>
    <t>https://item.jd.com/12204731449.html</t>
  </si>
  <si>
    <t>苏桓农资【买二送一】精品桂花树大苗四季桂花苗茶花苗带花苞盆栽芳香花卉庭院植物桂花树 桂花 四季桂 三年苗（买二送一）</t>
  </si>
  <si>
    <t>https://item.jd.com/47154938987.html</t>
  </si>
  <si>
    <t>金丝吊蝴蝶花 金丝吊蝴蝶树苗陕西卫矛原生金线吊蝴蝶盆栽花卉绿植开花庭院盆景 直径1公分 80cm(含)-89cm(含)</t>
  </si>
  <si>
    <t>https://item.jd.com/59670528069.html</t>
  </si>
  <si>
    <t>【满3免1|15选5件】玫瑰花苗四季开花大花绿植物盆栽室内外花卉观花庭院阳台蔷薇月季 绿仙子</t>
  </si>
  <si>
    <t>https://item.jd.com/25587916797.html</t>
  </si>
  <si>
    <t>【满5件|减1件】火棘盆景下山桩火棘树桩冬天结果植物 庭院盆栽绿化 5年苗(结果多多 满树)</t>
  </si>
  <si>
    <t>https://item.jd.com/25587918141.html</t>
  </si>
  <si>
    <t>庭院植物盆栽花卉绿植进口大花天竺葵苗重瓣天竺葵花苗/天使之眼多色当年开花 黄色天竺葵</t>
  </si>
  <si>
    <t>https://item.jd.com/45613275880.html</t>
  </si>
  <si>
    <t>【高糖甜杆甘蔗种子】北方甘蔗种子甜杆甜高粱芦甜秫秸糖高粱种子 【原厂彩包】10包</t>
  </si>
  <si>
    <t>https://item.jd.com/41495089925.html</t>
  </si>
  <si>
    <t>火马专营多肉植物 醉夕阳 组合盆栽绿植花卉室内多肉含盆 姬胧月 3-5cm 单株 含盆</t>
  </si>
  <si>
    <t>https://item.jd.com/32780905260.html</t>
  </si>
  <si>
    <t>荣凯园艺灯笼花盆栽 倒挂金钟 倒挂金钟苗 灯笼花苗 灯笼花吊兰盆栽 蓝梦</t>
  </si>
  <si>
    <t>https://item.jd.com/40918484459.html</t>
  </si>
  <si>
    <t>琥珀玉露 多肉植物姬玉露绿植盆景桌面多肉组合盆栽 黄金玉露4-5cm 不含盆</t>
  </si>
  <si>
    <t>https://item.jd.com/50562689335.html</t>
  </si>
  <si>
    <t>斗途园艺 野生下山兰花蕙兰春兰花苗 兰草花兰不带花苞 植物花卉 盆景 按斤 腐叶土5斤(兰草生长地原土) 不含盆</t>
  </si>
  <si>
    <t>https://item.jd.com/18567672044.html</t>
  </si>
  <si>
    <t>斗途园艺 野生下山兰花蕙兰春兰花苗 兰草花兰不带花苞 植物花卉 盆景 按斤 春蕙各半共1.5斤 不含盆</t>
  </si>
  <si>
    <t>https://item.jd.com/18567672049.html</t>
  </si>
  <si>
    <t>多肉植物 老桩 雅乐之舞 多肉盆栽花卉室内绿植 黑法师 4-6cm单株 不含盆</t>
  </si>
  <si>
    <t>https://item.jd.com/41521539117.html</t>
  </si>
  <si>
    <t>庭院植物盆栽花卉绿植进口大花天竺葵苗重瓣天竺葵花苗/天使之眼多色当年开花 粉白色天竺葵</t>
  </si>
  <si>
    <t>https://item.jd.com/45613293102.html</t>
  </si>
  <si>
    <t>火马专营多肉植物 醉夕阳 组合盆栽绿植花卉室内多肉含盆 虹之玉 1-3cm 单头 含盆</t>
  </si>
  <si>
    <t>https://item.jd.com/32780905264.html</t>
  </si>
  <si>
    <t>8.88</t>
  </si>
  <si>
    <t>金银花苗 室内盆栽盆景树桩金银花爬藤花卉绿植花期长四季种植当年开花 庭院观赏 金银花 三年苗</t>
  </si>
  <si>
    <t>https://item.jd.com/45613818665.html</t>
  </si>
  <si>
    <t>庭院植物盆栽花卉绿植进口大花天竺葵苗重瓣天竺葵花苗/天使之眼多色当年开花 黑魔法天竺葵</t>
  </si>
  <si>
    <t>https://item.jd.com/45613275895.html</t>
  </si>
  <si>
    <t>蝶遇花 兰花惠兰红香妃 蕙兰兰花兰草兰花苗惠兰花惠兰草夏兰花卉盆栽 精选特红1苗 实图选拍 2苗起售 不含盆</t>
  </si>
  <si>
    <t>https://item.jd.com/41633777298.html</t>
  </si>
  <si>
    <t>60.80</t>
  </si>
  <si>
    <t>多肉植物 老桩 雅乐之舞 多肉盆栽花卉室内绿植 佛珠 8-12cm单株 不含盆</t>
  </si>
  <si>
    <t>https://item.jd.com/41521539108.html</t>
  </si>
  <si>
    <t>重瓣长寿花盆栽 绿巴黎花苗四季开花美人醉 长寿-稀有孔雀 含盆</t>
  </si>
  <si>
    <t>https://item.jd.com/36745591898.html</t>
  </si>
  <si>
    <t>火马专营茶花苗山茶花树苗盆栽四季开花绿植物花卉观花庭院阳台玫瑰牡丹 紫罗兰 4年苗当年开花</t>
  </si>
  <si>
    <t>https://item.jd.com/32780588768.html</t>
  </si>
  <si>
    <t>丁香花树苗盆栽浓香型四季开花紫丁香花苗花卉室内庭院北方种植物f7 黄马丁香4年苗 不含盆</t>
  </si>
  <si>
    <t>https://item.jd.com/57986479457.html</t>
  </si>
  <si>
    <t>19.76</t>
  </si>
  <si>
    <t>蜡牡丹多肉植物大株多头群生老桩肉肉  绿植盆栽花卉 虹之玉[超大伪群30头以上] 不含盆</t>
  </si>
  <si>
    <t>https://item.jd.com/36961549821.html</t>
  </si>
  <si>
    <t>【带花发货】藤本月季花苗爬藤花卉欧月大苗带花四季开花蔷薇苗大花浓香型庭院植物蔷薇花苗阳台耐寒盆栽 梅郎珍珠 中苗 50-100CM左右【买三送一】</t>
  </si>
  <si>
    <t>https://item.jd.com/40225152825.html</t>
  </si>
  <si>
    <t>皇冠梨树苗 香梨水晶雪梨嫁接梨树苗 酥脆梨果树苗 南方北方种植 4年苗(以上当年结果) 81cm(含)-110cm(含)</t>
  </si>
  <si>
    <t>https://item.jd.com/40524961841.html</t>
  </si>
  <si>
    <t>【带花发货】藤本月季花苗爬藤花卉欧月大苗带花四季开花蔷薇苗大花浓香型庭院植物蔷薇花苗阳台耐寒盆栽 大游行 大苗 1-1.2米开花多【买三送一】</t>
  </si>
  <si>
    <t>https://item.jd.com/40225151899.html</t>
  </si>
  <si>
    <t>玉树盆栽大叶玉树花厚脸皮耐热耐寒可水培内客厅多肉植物老桩 玉树4年苗 不含盆</t>
  </si>
  <si>
    <t>https://item.jd.com/45613884531.html</t>
  </si>
  <si>
    <t>拐枣果树苗拐枣树苗万寿果、鸡爪连金钩梨当年结果苗盆栽地栽 6年苗(当年结果) 50cm(含)-60cm(不含)</t>
  </si>
  <si>
    <t>https://item.jd.com/45613983846.html</t>
  </si>
  <si>
    <t>【带花发货】藤本月季花苗爬藤花卉欧月大苗带花四季开花蔷薇苗大花浓香型庭院植物蔷薇花苗阳台耐寒盆栽 红龙 中苗 50-100CM左右【买三送一】</t>
  </si>
  <si>
    <t>https://item.jd.com/40225152813.html</t>
  </si>
  <si>
    <t>拐枣果树苗拐枣树苗万寿果、鸡爪连金钩梨当年结果苗盆栽地栽 2年苗(好成活) 50cm(含)-60cm(不含)</t>
  </si>
  <si>
    <t>https://item.jd.com/45613983842.html</t>
  </si>
  <si>
    <t>防城防普金花茶树苗带盆栽花卉珍稀茶花植物庭院地栽室内观花</t>
  </si>
  <si>
    <t>https://item.jd.com/27961860203.html</t>
  </si>
  <si>
    <t>1.5米欧月藤本月季花苗蔷薇爬藤盆栽花卉四季庭院植物浓香特大花 自由精神1.2米以上 买_ 不含盆</t>
  </si>
  <si>
    <t>https://item.jd.com/53546164589.html</t>
  </si>
  <si>
    <t>【带花发货】藤本月季花苗爬藤花卉欧月大苗带花四季开花蔷薇苗大花浓香型庭院植物蔷薇花苗阳台耐寒盆栽 蜂蜜焦糖 中苗 50-100CM左右【买三送一】</t>
  </si>
  <si>
    <t>https://item.jd.com/40225152807.html</t>
  </si>
  <si>
    <t>【带花发货】藤本月季花苗爬藤花卉欧月大苗带花四季开花蔷薇苗大花浓香型庭院植物蔷薇花苗阳台耐寒盆栽 粉龙 中苗 50-100CM左右【买三送一】</t>
  </si>
  <si>
    <t>https://item.jd.com/40225152804.html</t>
  </si>
  <si>
    <t>小叶黄杨苗造型名贵盆景雀舌黄杨树苗石柳苗盆栽室内四季常青 高10-15cm小苗2棵发货 10cm(含)-19cm(含)</t>
  </si>
  <si>
    <t>https://item.jd.com/45656364002.html</t>
  </si>
  <si>
    <t>唯友（WEIYOU）基地直销 嫁接板栗树苗 大红袍板栗树苗 河源板栗树苗 南方北方种植 当年结果苗 大果板栗 1年小苗</t>
  </si>
  <si>
    <t>https://item.jd.com/43108276993.html</t>
  </si>
  <si>
    <t>4.30</t>
  </si>
  <si>
    <t>利沃  清香型盆栽四季常青驱蚊植物办公室内净化空气盆景吸甲醛桌面绿植 清香型+双色双福盆 选项有规格提示</t>
  </si>
  <si>
    <t>https://item.jd.com/38314195854.html</t>
  </si>
  <si>
    <t>利沃  清香型盆栽四季常青驱蚊植物办公室内净化空气盆景吸甲醛桌面绿植 清香型+海螺盆+底托 选项有规格提示</t>
  </si>
  <si>
    <t>https://item.jd.com/38314195866.html</t>
  </si>
  <si>
    <t>花卉 盆栽花卉藤本三角梅盆栽苗盆景 观花植物花苗三角梅重瓣大苗 多色 4年苗</t>
  </si>
  <si>
    <t>https://item.jd.com/28281721867.html</t>
  </si>
  <si>
    <t>山茶花苗耐寒盆栽带花一树多色树苗四季开花不断花卉观花植物室内 10黄金棵(4年苗当年开花)(买) 不含盆</t>
  </si>
  <si>
    <t>https://item.jd.com/45973113650.html</t>
  </si>
  <si>
    <t>山茶花苗耐寒盆栽带花一树多色树苗四季开花不断花卉观花植物室内 1十八学士(4年苗当年开花)(买) 不含盆</t>
  </si>
  <si>
    <t>https://item.jd.com/45973113661.html</t>
  </si>
  <si>
    <t>多肉植物新款不死鸟锦巨型九尾狐多肉按斤卖大株多年生超大伏地魔抖音 雅乐之舞小老桩 不含盆</t>
  </si>
  <si>
    <t>https://item.jd.com/41159275323.html</t>
  </si>
  <si>
    <t>7.20</t>
  </si>
  <si>
    <t>多肉植物新款不死鸟锦巨型九尾狐多肉按斤卖大株多年生超大伏地魔抖音 劳尔群3头左右 不含盆</t>
  </si>
  <si>
    <t>https://item.jd.com/41159275320.html</t>
  </si>
  <si>
    <t>春天来了 蟹爪兰苗花卉 盆栽蟹爪兰花苗 多肉植物 蟹爪兰带根发货当年开花 双变色</t>
  </si>
  <si>
    <t>https://item.jd.com/10115966443.html</t>
  </si>
  <si>
    <t>四季 阳台盆栽草莓苗 红颜草莓 奶油草莓 攀援草莓 当年结果 F四季攀援草莓 6棵草莓苗+6个盆套餐</t>
  </si>
  <si>
    <t>https://item.jd.com/43638214532.html</t>
  </si>
  <si>
    <t>秋播冬天种的蔬菜种子 菜种子 四季 阳台白菜瓜种子菜籽 阳台耐寒 玻璃脆芹菜3000粒</t>
  </si>
  <si>
    <t>https://item.jd.com/56739704044.html</t>
  </si>
  <si>
    <t>春天来了 蟹爪兰苗花卉 盆栽蟹爪兰花苗 多肉植物 蟹爪兰带根发货当年开花 印度红</t>
  </si>
  <si>
    <t>https://item.jd.com/10115966429.html</t>
  </si>
  <si>
    <t>雪沫 菖蒲草附石菖蒲盆景野生龙根香味虎须文房栽培微景观水培植物农资 小窝（15—20苗）拍二送一 裸根不带土</t>
  </si>
  <si>
    <t>https://item.jd.com/19147903915.html</t>
  </si>
  <si>
    <t>盆景植物造型 福建茶小叶雀梅白蜡榆树老桩树桩四季常青 S型福建茶+S型榆树</t>
  </si>
  <si>
    <t>https://item.jd.com/41041454297.html</t>
  </si>
  <si>
    <t>红豆杉带果树苗 曼地亚红豆杉带果 红豆杉树苗 室内绿植公母搭配 母树6年50-60公分左右带果 不含盆</t>
  </si>
  <si>
    <t>https://item.jd.com/55909267306.html</t>
  </si>
  <si>
    <t>春天来了 墨兰 兰花苗 墨兰花 花芽多异 常浓香的兰花 赏叶佳品 带花剑 金边墨兰8棵</t>
  </si>
  <si>
    <t>https://item.jd.com/10115646724.html</t>
  </si>
  <si>
    <t>春天来了 蟹爪兰苗花卉 盆栽蟹爪兰花苗 多肉植物 蟹爪兰带根发货当年开花 白心</t>
  </si>
  <si>
    <t>https://item.jd.com/10115966441.html</t>
  </si>
  <si>
    <t>多花紫藤花苗  爬藤屋顶盆栽花园围墙庭院攀援植物 紫藤萝 白玉藤 紫藤苗 紫藤 长花红玉藤 三年苗</t>
  </si>
  <si>
    <t>https://item.jd.com/43611942609.html</t>
  </si>
  <si>
    <t>如笙多肉植物 紫珍珠3-5cm（送盆土）</t>
  </si>
  <si>
    <t>https://item.jd.com/16702872135.html</t>
  </si>
  <si>
    <t>如笙多肉植物 蓝石莲3-5cm（送盆土）</t>
  </si>
  <si>
    <t>https://item.jd.com/16702872128.html</t>
  </si>
  <si>
    <t>3.60</t>
  </si>
  <si>
    <t>三角梅盆栽室内阳台爬藤攀援绿植花卉植物重瓣花苗四季开花 丁香紫 5年苗</t>
  </si>
  <si>
    <t>https://item.jd.com/49320078227.html</t>
  </si>
  <si>
    <t>嫁接桃树苗果树盆栽地栽冬桃蟠桃油桃水蜜桃南北方种试种大早晚熟 q5 优惠3年苗品种留言备注 其他</t>
  </si>
  <si>
    <t>https://item.jd.com/61021481595.html</t>
  </si>
  <si>
    <t>4.10</t>
  </si>
  <si>
    <t>蝶遇文殊兰盆栽水培绿植花卉室内植物盆景2年苗1棵 3棵2年苗送肥料 不含盆</t>
  </si>
  <si>
    <t>https://item.jd.com/43783099356.html</t>
  </si>
  <si>
    <t>如笙多肉植物 莎莎女王3-5cm（送盆土）</t>
  </si>
  <si>
    <t>https://item.jd.com/16702872113.html</t>
  </si>
  <si>
    <t>花肥罗汉松榕树铁树专用肥500g 促进绿叶壮根长芽迎客松人参榕 罗汉松铁树榕树肥500g买二送一</t>
  </si>
  <si>
    <t>https://item.jd.com/41534035757.html</t>
  </si>
  <si>
    <t>如笙多肉植物 百花小松单株（送盆土）</t>
  </si>
  <si>
    <t>https://item.jd.com/16702872120.html</t>
  </si>
  <si>
    <t>蝶遇兰花苗蜜蜂兰大花惠兰阔叶虎头石兰不带花苞原盆带土发货3-4月开花 喜菊3苗连体 裸根不带土</t>
  </si>
  <si>
    <t>https://item.jd.com/41633829128.html</t>
  </si>
  <si>
    <t>31.70</t>
  </si>
  <si>
    <t>NGL花卉野花种子向日葵菊花报春花薄荷虞美人石竹鸢尾紫罗兰阳台盆栽农资 报春花15粒</t>
  </si>
  <si>
    <t>https://item.jd.com/37856053510.html</t>
  </si>
  <si>
    <t>蝶遇兰花苗蜜蜂兰大花惠兰阔叶虎头石兰不带花苞原盆带土发货3-4月开花 绿玉3苗连体 裸根不带土</t>
  </si>
  <si>
    <t>https://item.jd.com/41633829126.html</t>
  </si>
  <si>
    <t>蔷薇花苗藤本月季大苗浓香大花庭院爬藤植物盆栽阳台玫瑰爬墙四季 瑞典女王(特大苗)1.6-1.8米 不含盆</t>
  </si>
  <si>
    <t>https://item.jd.com/57633599646.html</t>
  </si>
  <si>
    <t>多肉盆栽肉肉桌面绿植小盆景创意花卉绿植兔耳朵熊 蜡牡丹3-5cm</t>
  </si>
  <si>
    <t>https://item.jd.com/45613971042.html</t>
  </si>
  <si>
    <t>重瓣长寿花鲜花种子花卉种子桌面阳盆栽30粒精装简装多年生 橘子(30粒精装)</t>
  </si>
  <si>
    <t>https://item.jd.com/45497662109.html</t>
  </si>
  <si>
    <t>多尼山捻子稔子苗桃金娘树苗桃金娘苗捻子树苗山稔子野生果稔子树 稔子苗一年苗 15cm(含)-30cm(不含)</t>
  </si>
  <si>
    <t>https://item.jd.com/36176851371.html</t>
  </si>
  <si>
    <t>多肉盆栽肉肉桌面绿植小盆景创意花卉绿植兔耳朵熊 月光女神4-6cm</t>
  </si>
  <si>
    <t>https://item.jd.com/45613971037.html</t>
  </si>
  <si>
    <t>青稞种子大麦种子燕麦种子油菜种子甜苦荞麦种子薏米种子 青稞一斤</t>
  </si>
  <si>
    <t>https://item.jd.com/47976312543.html</t>
  </si>
  <si>
    <t>无花果树苗当年结果盆栽地栽嫁接树苗庭院阳台南方北方带果发货果子大耐寒耐热果树苗紫果青皮 布兰瑞克 3年苗 少量结果</t>
  </si>
  <si>
    <t>https://item.jd.com/40542329353.html</t>
  </si>
  <si>
    <t>无花果树苗当年结果盆栽地栽嫁接树苗庭院阳台南方北方带果发货果子大耐寒耐热果树苗紫果青皮 金镶玉 3年苗 少量结果</t>
  </si>
  <si>
    <t>https://item.jd.com/40542329329.html</t>
  </si>
  <si>
    <t>无花果树苗当年结果盆栽地栽嫁接树苗庭院阳台南方北方带果发货果子大耐寒耐热果树苗紫果青皮 红甜心 3年苗 少量结果</t>
  </si>
  <si>
    <t>https://item.jd.com/40542329321.html</t>
  </si>
  <si>
    <t>无花果树苗当年结果盆栽地栽嫁接树苗庭院阳台南方北方带果发货果子大耐寒耐热果树苗紫果青皮 紫果 4年苗【当年结果】好成活</t>
  </si>
  <si>
    <t>https://item.jd.com/40542329394.html</t>
  </si>
  <si>
    <t>无花果树苗当年结果盆栽地栽嫁接树苗庭院阳台南方北方带果发货果子大耐寒耐热果树苗紫果青皮 红矮生 3年苗 少量结果</t>
  </si>
  <si>
    <t>https://item.jd.com/40542329361.html</t>
  </si>
  <si>
    <t>无花果树苗当年结果盆栽地栽嫁接树苗庭院阳台南方北方带果发货果子大耐寒耐热果树苗紫果青皮 紫色波尔多 3年苗 少量结果</t>
  </si>
  <si>
    <t>https://item.jd.com/40542338109.html</t>
  </si>
  <si>
    <t>无花果树苗当年结果盆栽地栽嫁接树苗庭院阳台南方北方带果发货果子大耐寒耐热果树苗紫果青皮 金傲芬 3年苗 少量结果</t>
  </si>
  <si>
    <t>https://item.jd.com/40542329369.html</t>
  </si>
  <si>
    <t>库拉索芦荟盆栽室内植物美容绿植苗叶片可食用补水保湿办公室花卉 2片叶子400克</t>
  </si>
  <si>
    <t>https://item.jd.com/43611304086.html</t>
  </si>
  <si>
    <t>【苏桓农资】多肉植物颗粒植料铺面石多肉种植白石子火山岩麦饭石虹彩石粗陶粒绿沸石植料 营养土1kg</t>
  </si>
  <si>
    <t>https://item.jd.com/43190527269.html</t>
  </si>
  <si>
    <t>火马专营多肉植物组合花卉盆栽绿植室内 多肉含盆 霜之朝3-4cm 不含盆</t>
  </si>
  <si>
    <t>https://item.jd.com/32780320340.html</t>
  </si>
  <si>
    <t>牡丹栀子花苗绿植小叶四季开花枝子花树苗阳台室内盆栽花卉植物 两年苗</t>
  </si>
  <si>
    <t>https://item.jd.com/27952579823.html</t>
  </si>
  <si>
    <t>【苏桓农资】多肉植物颗粒植料铺面石多肉种植白石子火山岩麦饭石虹彩石粗陶粒绿沸石植料 赤玉土250ML</t>
  </si>
  <si>
    <t>https://item.jd.com/43190527279.html</t>
  </si>
  <si>
    <t>春天来了 绿植花卉种子四季 翠蝶花 垂吊花种子 阳台盆栽花草观花植物100粒 紫色</t>
  </si>
  <si>
    <t>https://item.jd.com/10110861533.html</t>
  </si>
  <si>
    <t>【苏桓农资】多肉植物颗粒植料铺面石多肉种植白石子火山岩麦饭石虹彩石粗陶粒绿沸石植料 麦饭石250ML</t>
  </si>
  <si>
    <t>https://item.jd.com/43190527275.html</t>
  </si>
  <si>
    <t>中国冬季矮杆小麦种子 农家大田抗倒伏高产小麦籽 小麦芽苗菜籽 良星77小麦拆包一斤</t>
  </si>
  <si>
    <t>https://item.jd.com/52792533785.html</t>
  </si>
  <si>
    <t>全植 绿植盆栽盆栽植物室内办公桌面阳台水培盆栽绿植小金钻植物天堂鸟金钱木 金钻 天堂鸟  送盆</t>
  </si>
  <si>
    <t>https://item.jd.com/11660210212.html</t>
  </si>
  <si>
    <t>重瓣海棠花苗花卉盆栽盆景老桩室内外观花绿植物庭院阳台四季开花海棠花盆栽 长寿冠 不含盆</t>
  </si>
  <si>
    <t>https://item.jd.com/43611735346.html</t>
  </si>
  <si>
    <t>春天来了 玫瑰花苗 带花苞发货 欧洲月季花树苗四季开花 盆栽花卉爬藤藤本月季 黎塞留主教 小苗</t>
  </si>
  <si>
    <t>https://item.jd.com/12161495277.html</t>
  </si>
  <si>
    <t>金银花种子 花卉种子 家庭阳台盆栽四季播 忍冬种子寒气芳香易种 金银花彩包约30粒</t>
  </si>
  <si>
    <t>https://item.jd.com/52792437543.html</t>
  </si>
  <si>
    <t>春天来了   茶花苗 室内盆栽 山茶花树苗带花苞 茶花基地直销 当年开花苗 年宵花卉 绯抓芙蓉 1年苗</t>
  </si>
  <si>
    <t>https://item.jd.com/11216246607.html</t>
  </si>
  <si>
    <t>春天来了 玫瑰花苗 带花苞发货 欧洲月季花树苗四季开花 盆栽花卉爬藤藤本月季 红色达芬奇 小苗</t>
  </si>
  <si>
    <t>https://item.jd.com/12161495284.html</t>
  </si>
  <si>
    <t>珍品蔬菜种子 黄花菜种子 有机类野菜种子 金针菜籽 多年生萱草 50粒原装</t>
  </si>
  <si>
    <t>https://item.jd.com/43797040197.html</t>
  </si>
  <si>
    <t>香印青提苗 新品种香印晴王葡萄苗 阳光玫瑰无核葡萄树苗 青提无籽葡萄 q8 6年苗(当年结果多多) 80cm(含)-89cm(含)</t>
  </si>
  <si>
    <t>https://item.jd.com/48529624737.html</t>
  </si>
  <si>
    <t>新手5盆多肉植物新款套餐组合盆栽室内净化空气肉肉花卉绿植含花盆含土 10颗多肉+10个盆+营养土 含盆</t>
  </si>
  <si>
    <t>https://item.jd.com/56956155761.html</t>
  </si>
  <si>
    <t>春天来了 红梅树莓 盆栽红梅苗 当年可以开花 红梅树桩 花卉盆景梅花苗 5年苗小树桩2厘米</t>
  </si>
  <si>
    <t>https://item.jd.com/10119292910.html</t>
  </si>
  <si>
    <t>盆栽植物鲜花绿植diy小屋浪漫玻璃球手工拼图生日礼物情人节礼物女生创意礼品创意微景观 花盆 无忧无虑</t>
  </si>
  <si>
    <t>https://item.jd.com/11647672215.html</t>
  </si>
  <si>
    <t>多肉植物新款 玉露姬寿多肉大窗冰灯玉露水晶寿超萌肉肉室内 桔红色 姬玉露2-4CM 含盆</t>
  </si>
  <si>
    <t>https://item.jd.com/55375512842.html</t>
  </si>
  <si>
    <t>6.45</t>
  </si>
  <si>
    <t>兰花苗墨兰企黑浓香建兰好养室内客厅植物春兰四季国兰盆栽 黑雪姬 3棵苗</t>
  </si>
  <si>
    <t>https://item.jd.com/27380597337.html</t>
  </si>
  <si>
    <t>大樱桃树苗北方种植车厘子白玉樱桃树苗南方种植盆栽地栽当年结果 车厘子4年苗 50cm(含)-60cm(不含)</t>
  </si>
  <si>
    <t>https://item.jd.com/36760551226.html</t>
  </si>
  <si>
    <t>蔷薇花苗欧月藤本月季玫瑰蔷薇花苗爬藤植物大花浓香型四季开花庭院阳台花卉盆栽 粉龙(三颗)</t>
  </si>
  <si>
    <t>https://item.jd.com/49700529569.html</t>
  </si>
  <si>
    <t>苏桓农资【新奇植物】捕蝇草超大苗食虫草猪笼草驱蚊草捕蚊草捕虫草室内盆栽食人花植物 勺叶2-4CM 原盆载好发货</t>
  </si>
  <si>
    <t>https://item.jd.com/46887019356.html</t>
  </si>
  <si>
    <t>苏桓农资【新奇植物】捕蝇草超大苗食虫草猪笼草驱蚊草捕蚊草捕虫草室内盆栽食人花植物 布凯2-4CM 原盆载好发货</t>
  </si>
  <si>
    <t>https://item.jd.com/46887019353.html</t>
  </si>
  <si>
    <t>风信子玻璃瓶透明花盆桌面水培植物小盆栽绿植水养绿萝吊兰铜钱草室内办公室发财树花卉 彩色石子68毫米1斤 含盆</t>
  </si>
  <si>
    <t>https://item.jd.com/45605748101.html</t>
  </si>
  <si>
    <t>蔷薇花苗欧月藤本月季玫瑰蔷薇花苗爬藤植物大花浓香型四季开花庭院阳台花卉盆栽 大女孩(三颗)</t>
  </si>
  <si>
    <t>https://item.jd.com/49700529566.html</t>
  </si>
  <si>
    <t>风信子玻璃瓶透明花盆桌面水培植物小盆栽绿植水养绿萝吊兰铜钱草室内办公室发财树花卉 白色石子68毫米1斤 含盆</t>
  </si>
  <si>
    <t>https://item.jd.com/45605748102.html</t>
  </si>
  <si>
    <t>芍药花苗根块  芍药种根 多年生盆栽芍药 重瓣芍药花苗 21（两件价格） 不含盆</t>
  </si>
  <si>
    <t>https://item.jd.com/48529221345.html</t>
  </si>
  <si>
    <t>石榴苗盆栽果树苗无籽大红石榴树苗南方北方种植庭院地栽 大红甜四年苗 不含盆 红色 4年苗</t>
  </si>
  <si>
    <t>https://item.jd.com/15306237578.html</t>
  </si>
  <si>
    <t>四季常青 九里香苗 彩色苗木 树苗 果树苗 庭院植物 盆栽植物</t>
  </si>
  <si>
    <t>https://item.jd.com/28252145873.html</t>
  </si>
  <si>
    <t>食用菌菌种平菇菌包蘑菇种植包家庭种植蘑菇菌种子蘑菇菌包 凤尾菇(温度10-32°) 不含盆</t>
  </si>
  <si>
    <t>https://item.jd.com/34169735140.html</t>
  </si>
  <si>
    <t>蝶遇建兰四季兰八宝奇珍金边叶艺 虎斑艺兰花苗浓香室内盆栽花卉 4苗 不含盆</t>
  </si>
  <si>
    <t>https://item.jd.com/46506806741.html</t>
  </si>
  <si>
    <t>105.60</t>
  </si>
  <si>
    <t>香榧苗香榧树香榧树苗榧树苗香榧嫁接苗香榧果树香榧子苗诸暨特产 f6 2+1嫁接香榧苗裸根(雄)</t>
  </si>
  <si>
    <t>https://item.jd.com/58401108484.html</t>
  </si>
  <si>
    <t>蘑菇种植包蘑菇菌种种植桶盆栽阳台家庭蘑菇种植平菇菌包种子菌种菇种食用菌 黑平菇+榆黄菇（送喷壶）</t>
  </si>
  <si>
    <t>https://item.jd.com/61590858072.html</t>
  </si>
  <si>
    <t>大樱桃树苗北方种植车厘子白玉樱桃树苗南方种植盆栽地栽当年结果 早大果【乌克兰2号】 50cm(含)-60cm(不含)</t>
  </si>
  <si>
    <t>https://item.jd.com/36760551232.html</t>
  </si>
  <si>
    <t>野生带花苞下山兰花苗 春兰蕙兰 兰花土植料兰草  花卉绿植小盆栽 的 春兰50苗(花色混发) 不含盆</t>
  </si>
  <si>
    <t>https://item.jd.com/17256549190.html</t>
  </si>
  <si>
    <t>86.10</t>
  </si>
  <si>
    <t>秋冬天种的花种籽子 花卉种孑室外好养格桑花子种子四季开花不断 波斯菊种子1斤</t>
  </si>
  <si>
    <t>https://item.jd.com/57574293632.html</t>
  </si>
  <si>
    <t>野生带花苞下山兰花苗 春兰蕙兰 兰花土植料兰草  花卉绿植小盆栽 的 蕙兰1.2斤送营养土 不含盆</t>
  </si>
  <si>
    <t>https://item.jd.com/17256549184.html</t>
  </si>
  <si>
    <t>40.98</t>
  </si>
  <si>
    <t>紫豇豆种子 紫色豆角特长高产四季播架豆籽肉厚 20粒</t>
  </si>
  <si>
    <t>https://item.jd.com/44533908305.html</t>
  </si>
  <si>
    <t>食用菌菌种平菇菌包蘑菇种植包家庭种植蘑菇菌种子蘑菇菌包 秀珍菇(温度6-30°) 不含盆</t>
  </si>
  <si>
    <t>https://item.jd.com/34169735141.html</t>
  </si>
  <si>
    <t>蟹爪兰盆栽带花苞多色花卉植物室内花四季开花蟹爪莲蟹角抓蟹瓜兰抖音 大红袍【带根带土】【8棵装】 不含盆</t>
  </si>
  <si>
    <t>https://item.jd.com/41383160014.html</t>
  </si>
  <si>
    <t>故园人 农资竹竿各种规格竹子菜园搭架篱笆栅栏彩旗装潢跳舞竹 3厘米粗1.5米长</t>
  </si>
  <si>
    <t>https://item.jd.com/29792745422.html</t>
  </si>
  <si>
    <t>故园人 农资竹竿各种规格竹子菜园搭架篱笆栅栏彩旗装潢跳舞竹 1厘米粗1.5米长</t>
  </si>
  <si>
    <t>https://item.jd.com/29792745419.html</t>
  </si>
  <si>
    <t>橘子树苗橘子苗沙糖桔子正宗四会沙糖桔苗砂糖橘果树苗嫁接无籽无核果苗 砂糖桔 5年苗</t>
  </si>
  <si>
    <t>https://item.jd.com/35608313384.html</t>
  </si>
  <si>
    <t>菊花种子混色翠菊盆栽阳台花卉植物凤仙花波斯菊太阳花四季种易活 翠菊混色500粒</t>
  </si>
  <si>
    <t>https://item.jd.com/55420777150.html</t>
  </si>
  <si>
    <t>9.68</t>
  </si>
  <si>
    <t>可自选颜色玫瑰花苗大花6年苗盆栽蔷薇绿植物不含盆 多色玫瑰A1</t>
  </si>
  <si>
    <t>https://item.jd.com/45613390229.html</t>
  </si>
  <si>
    <t>带花苞香云南名品兰花苗春兰【醉红素】浓香室内绿植花卉盆景园 5苗连体带花苞 裸根不带土</t>
  </si>
  <si>
    <t>https://item.jd.com/57105500578.html</t>
  </si>
  <si>
    <t>菜苗蔬菜苗秧苗四季盆栽家庭室内阳台种植食用西瓜苗甜瓜苗草莓苗 矮生黄番茄苗 5株</t>
  </si>
  <si>
    <t>https://item.jd.com/44039727124.html</t>
  </si>
  <si>
    <t>13.70</t>
  </si>
  <si>
    <t>草莓玉米种子高产四季文玩菠萝爆米花红糯早熟种籽播甜春 【草莓玉米】5克袋装约50粒</t>
  </si>
  <si>
    <t>https://item.jd.com/44039737185.html</t>
  </si>
  <si>
    <t>大叶荆芥种子四季蔬菜种子阳台种菜菜籽盆栽植物种子春季农家 荆芥3克800粒</t>
  </si>
  <si>
    <t>https://item.jd.com/44530914861.html</t>
  </si>
  <si>
    <t>野生带花苞下山兰花苗 春兰蕙兰 兰花土植料兰草  花卉绿植小盆栽 4-6苗连体春兰送土 不含盆</t>
  </si>
  <si>
    <t>https://item.jd.com/57595515758.html</t>
  </si>
  <si>
    <t>18.61</t>
  </si>
  <si>
    <t>袖珍椰子新房植物办公室桌面客厅室内盆栽绿植 原装胶盆(家里有花盆) 带盆栽好</t>
  </si>
  <si>
    <t>https://item.jd.com/26687844482.html</t>
  </si>
  <si>
    <t>矮化苹果盆栽当年结果红富士四季室内外客厅盆景树桩果树苗南北方种植庭院阳台观赏矮化嫁接苹果苗苹果树苗 金冠 矮化4年苗</t>
  </si>
  <si>
    <t>https://item.jd.com/40815666800.html</t>
  </si>
  <si>
    <t>四季芒果树苗嫁接红象牙金煌芒果苗盆栽地栽当年结果南方北方种植 青皮芒 4年苗</t>
  </si>
  <si>
    <t>https://item.jd.com/58495547134.html</t>
  </si>
  <si>
    <t>木香花苗七里香盆栽爬藤植物浓香四季甜蜜红木香花苗蔷薇攀援花卉 红色木香6年苗1.3m左右 不含盆</t>
  </si>
  <si>
    <t>https://item.jd.com/41118650872.html</t>
  </si>
  <si>
    <t>木香花苗七里香盆栽爬藤植物浓香四季甜蜜红木香花苗蔷薇攀援花卉 红色木香8年苗1.5m左右 不含盆</t>
  </si>
  <si>
    <t>https://item.jd.com/41118650873.html</t>
  </si>
  <si>
    <t>蔷薇花苗爬藤蔷薇四季开花藤本月季耐寒花卉藤蔓庭院阳台攀岩花卉植物老桩玫瑰花苗 红运 8年大苗 开花多</t>
  </si>
  <si>
    <t>https://item.jd.com/57781178504.html</t>
  </si>
  <si>
    <t>球根花卉大丽菊花 地瓜花大丽花种球庭院种植盆栽植物二一 草莓圣代【种球】 11-12CM</t>
  </si>
  <si>
    <t>https://item.jd.com/32151996754.html</t>
  </si>
  <si>
    <t>蔷薇花苗爬藤蔷薇四季开花藤本月季耐寒花卉藤蔓庭院阳台攀岩花卉植物老桩玫瑰花苗 风华绝代 8年大苗 开花多</t>
  </si>
  <si>
    <t>https://item.jd.com/57781178594.html</t>
  </si>
  <si>
    <t>木香花苗七里香盆栽爬藤植物浓香四季甜蜜红木香花苗蔷薇攀援花卉 黄色木香5年苗1-1.1m 不含盆</t>
  </si>
  <si>
    <t>https://item.jd.com/41118650866.html</t>
  </si>
  <si>
    <t>DIY种植桶食用菌盆栽菌包种蘑菇平菇家庭阳台蘑菇种植菌种 榆黄蘑桶装</t>
  </si>
  <si>
    <t>https://item.jd.com/53911008480.html</t>
  </si>
  <si>
    <t>木香花苗七里香盆栽爬藤植物浓香四季甜蜜红木香花苗蔷薇攀援花卉 白色木香5年苗 不含盆</t>
  </si>
  <si>
    <t>https://item.jd.com/41118650861.html</t>
  </si>
  <si>
    <t>金石榴农资专营店  儿童植物盆栽小花农含羞草向日葵盆栽种植种子幼儿园DIY创意室内 薄 荷</t>
  </si>
  <si>
    <t>https://item.jd.com/41025500684.html</t>
  </si>
  <si>
    <t>11.07</t>
  </si>
  <si>
    <t>蔷薇花苗爬藤蔷薇四季开花藤本月季耐寒花卉藤蔓庭院阳台攀岩花卉植物老桩玫瑰花苗 葡萄红 8年大苗 开花多</t>
  </si>
  <si>
    <t>https://item.jd.com/57781178546.html</t>
  </si>
  <si>
    <t>金石榴农资专营店  儿童植物盆栽小花农含羞草向日葵盆栽种植种子幼儿园DIY创意室内 番 茄</t>
  </si>
  <si>
    <t>https://item.jd.com/41025500669.html</t>
  </si>
  <si>
    <t>蔷薇花苗爬藤蔷薇四季开花藤本月季耐寒花卉藤蔓庭院阳台攀岩花卉植物老桩玫瑰花苗 紫罗兰 10年苗开花爆满 推荐庭院使用【带小苗】</t>
  </si>
  <si>
    <t>https://item.jd.com/57781179837.html</t>
  </si>
  <si>
    <t>耐寒四季大菊花苗带花苞菊花盆栽室内外庭院阳台植物花卉九月菊花 金丝猴菊(数量少) 不含盆</t>
  </si>
  <si>
    <t>https://item.jd.com/54583634817.html</t>
  </si>
  <si>
    <t>耐寒四季大菊花苗带花苞菊花盆栽室内外庭院阳台植物花卉九月菊花 空心黄菊(花开好看) 不含盆</t>
  </si>
  <si>
    <t>https://item.jd.com/54583634816.html</t>
  </si>
  <si>
    <t>耐寒四季大菊花苗带花苞菊花盆栽室内外庭院阳台植物花卉九月菊花 双色空心菊（店长推荐） 不含盆</t>
  </si>
  <si>
    <t>https://item.jd.com/54583634818.html</t>
  </si>
  <si>
    <t>火马专营一元多肉 多肉植物 24款新品区办公室室内萌 植物盆栽组合 玉露肉肉植物 蛛丝卷娟单株</t>
  </si>
  <si>
    <t>https://item.jd.com/32780609246.html</t>
  </si>
  <si>
    <t>火龙果苗 庭院果树 盆栽地栽红心白心火龙果树苗 南方北方果树苗 火龙果种苗 金都一号火龙果 3年大苗</t>
  </si>
  <si>
    <t>https://item.jd.com/39748842547.html</t>
  </si>
  <si>
    <t>高产食用藕种苗 浅水藕种 食用 菜藕种苗 藕种子种植观赏莲藕荷花 原来8.8一件 现在12元两件 3735粉藕适煲汤  2件 裸根不带土</t>
  </si>
  <si>
    <t>https://item.jd.com/32710332556.html</t>
  </si>
  <si>
    <t>凤凰树苗蓝花楹苗 珍贵树苗 珍稀名贵树苗 凤凰木 红花楹苗 m3 5年苗开花多多 60厘米(含)-69厘米(含)</t>
  </si>
  <si>
    <t>https://item.jd.com/44640489528.html</t>
  </si>
  <si>
    <t>62.40</t>
  </si>
  <si>
    <t>春天来了盆栽花卉绿植 月季花苗欧月四季玫瑰苗 金银花树苗盆景爬藤花卉苗木 大花红色 卡罗拉 小苗</t>
  </si>
  <si>
    <t>https://item.jd.com/12187709245.html</t>
  </si>
  <si>
    <t>20.81</t>
  </si>
  <si>
    <t>春天来了 花盆托盘 圆形塑料托盘 花盆托盘 规格齐全 白色托盘 红色托盘 白色140#</t>
  </si>
  <si>
    <t>https://item.jd.com/10110075442.html</t>
  </si>
  <si>
    <t>玫瑰花苗大花带花苞花卉观花绿植物盆栽月季蔷薇室内庭院阳台四季 流星雨【一盆建议种植2棵以上】【四季循环开花】 不含盆</t>
  </si>
  <si>
    <t>https://item.jd.com/61630971845.html</t>
  </si>
  <si>
    <t>爬藤凌宵花花苗阳台庭院爬墙攀援炮仗紫藤凌霄树苗多花爬藤植物盆栽 m3 1厘米左右【留言品种】 不含盆</t>
  </si>
  <si>
    <t>https://item.jd.com/44635816386.html</t>
  </si>
  <si>
    <t>20.55</t>
  </si>
  <si>
    <t>冬小麦子种子农大212小麦种高产抗病抗旱抗寒节水大田用种芽苗菜 农大212 小麦种拆包一斤</t>
  </si>
  <si>
    <t>https://item.jd.com/56739677782.html</t>
  </si>
  <si>
    <t>玫瑰花苗盆栽带花苞观花植物室内阳台大花月季四季开花蔷薇花苗 一代佳人(精品苗带花苞) 不含盆</t>
  </si>
  <si>
    <t>https://item.jd.com/61791788910.html</t>
  </si>
  <si>
    <t>左漫源水陆缸活青苔藓植物假山造景白发藓生态瓶微景观多肉盆栽菖蒲盆景农资 短绒藓1盒10里米*10里米 不含盆</t>
  </si>
  <si>
    <t>https://item.jd.com/42490314525.html</t>
  </si>
  <si>
    <t>草木世界阳台花卉室内盆栽海棠花苗4年树苗庭院盆景植物 四季开花</t>
  </si>
  <si>
    <t>https://item.jd.com/27824719493.html</t>
  </si>
  <si>
    <t>，金雀梅盆景素材锦鸡儿金丝雀黄金雀花树苗盆栽树桩耐寒可食用 3年苗【当年开花】 不含盆</t>
  </si>
  <si>
    <t>https://item.jd.com/26092666057.html</t>
  </si>
  <si>
    <t>竹子苗 紫竹芽 竹芽头 金镶玉竹 紫竹根 佛肚竹根 罗汉竹根 葫芦竹根 青竹根 竹子 盆栽 竹根芽 紫竹根 不含盆</t>
  </si>
  <si>
    <t>https://item.jd.com/33112084238.html</t>
  </si>
  <si>
    <t>七彩椒种子超辣五彩椒蔬菜种子朝天椒阳台盆栽室内四季花高产辣椒 七彩椒种籽约5克(原厂包装2包)</t>
  </si>
  <si>
    <t>https://item.jd.com/44039616435.html</t>
  </si>
  <si>
    <t>春天来了 花卉四季播种子 半枝莲花籽 太阳花种子重瓣 死不了 大花马齿苋 黄色单瓣</t>
  </si>
  <si>
    <t>https://item.jd.com/10110685619.html</t>
  </si>
  <si>
    <t>仙人掌多肉植物组合盆栽仙人球小盆栽办公室内桌面绿植肉肉 龙猫松果+土培十二卷 带盆栽好</t>
  </si>
  <si>
    <t>https://item.jd.com/55908506813.html</t>
  </si>
  <si>
    <t>49.20</t>
  </si>
  <si>
    <t>左漫源水陆缸活青苔藓植物假山造景白发藓生态瓶微景观多肉盆栽菖蒲盆景农资 种石上的苔藓1盒10里米*10里米 不含盆</t>
  </si>
  <si>
    <t>https://item.jd.com/42490314527.html</t>
  </si>
  <si>
    <t>江影清用黄花菜种苗根苗金针菜苗根 黄花菜4年种苗20颗</t>
  </si>
  <si>
    <t>https://item.jd.com/44096238759.html</t>
  </si>
  <si>
    <t>江影清用黄花菜种苗根苗金针菜苗根 黄花菜4年种苗40颗</t>
  </si>
  <si>
    <t>https://item.jd.com/44096238760.html</t>
  </si>
  <si>
    <t>香的兰花按斤卖名贵浓香型金边贵的中国龙野兰花盆栽植物 大将军3苗(收藏送肥) 不含盆</t>
  </si>
  <si>
    <t>https://item.jd.com/43669668257.html</t>
  </si>
  <si>
    <t>多花素馨 大苗藤本爬藤植物花卉室外庭院花园攀爬花苗盆栽 多花素馨大苗长度40cm 带盆栽好</t>
  </si>
  <si>
    <t>https://item.jd.com/57217181785.html</t>
  </si>
  <si>
    <t>地衣苔藓不褪色青苔微景观永生苔藓植物墙永生花diy材料包 宝蓝色 苔藓5克</t>
  </si>
  <si>
    <t>https://item.jd.com/43104739351.html</t>
  </si>
  <si>
    <t>白掌盆栽一帆风顺水培土培绿植客厅办公室花卉盆栽 白掌小苗(不含盆) 不含盆</t>
  </si>
  <si>
    <t>https://item.jd.com/52698798404.html</t>
  </si>
  <si>
    <t>春天来了 草莓苗 盆栽草莓苗批发阳台草莓苗四季草莓苗大棚苗草莓 高斯克</t>
  </si>
  <si>
    <t>https://item.jd.com/10116573828.html</t>
  </si>
  <si>
    <t>春天来了 草莓苗 盆栽草莓苗批发阳台草莓苗四季草莓苗大棚苗草莓 童子</t>
  </si>
  <si>
    <t>https://item.jd.com/10116573826.html</t>
  </si>
  <si>
    <t>春天来了 草莓苗 盆栽草莓苗批发阳台草莓苗四季草莓苗大棚苗草莓 达赛</t>
  </si>
  <si>
    <t>https://item.jd.com/10116573823.html</t>
  </si>
  <si>
    <t>春天来了 草莓苗 盆栽草莓苗批发阳台草莓苗四季草莓苗大棚苗草莓 红脸</t>
  </si>
  <si>
    <t>https://item.jd.com/10116573831.html</t>
  </si>
  <si>
    <t>春天来了 草莓苗 盆栽草莓苗批发阳台草莓苗四季草莓苗大棚苗草莓 甜查理</t>
  </si>
  <si>
    <t>https://item.jd.com/10116573833.html</t>
  </si>
  <si>
    <t>玫瑰花苗四季开花大花绿植物盆栽室内外花卉观花庭院阳台蔷薇月季 阿班斯一颗</t>
  </si>
  <si>
    <t>https://item.jd.com/50048243981.html</t>
  </si>
  <si>
    <t>散尾葵凤尾竹室内客厅大型绿植盆栽袖珍叶夏威夷盆景花卉植物 1.5到1.6米高度左右 含盆</t>
  </si>
  <si>
    <t>https://item.jd.com/35607856390.html</t>
  </si>
  <si>
    <t>花卉植物盆栽美人蕉种球 美人蕉根 美人焦苗庭院绿化种植当年开花 紫蝴蝶</t>
  </si>
  <si>
    <t>https://item.jd.com/43683693674.html</t>
  </si>
  <si>
    <t>四川脱骨李子苗空心李嫁接蜂糖李冰糖李子果树苗晚熟汶川清脆李苗 晚熟清脆李1年苗 70cm(含)-79cm(含)</t>
  </si>
  <si>
    <t>https://item.jd.com/55909319643.html</t>
  </si>
  <si>
    <t>蝶遇水陆缸活青苔藓植物假山造景白发藓生态瓶微景观多肉盆栽菖蒲盆景 七星撅 不含盆</t>
  </si>
  <si>
    <t>https://item.jd.com/42592246256.html</t>
  </si>
  <si>
    <t>蝶遇水陆缸活青苔藓植物假山造景白发藓生态瓶微景观多肉盆栽菖蒲盆景 造景石8-10里米 不含盆</t>
  </si>
  <si>
    <t>https://item.jd.com/42592246257.html</t>
  </si>
  <si>
    <t>蝶遇水陆缸活青苔藓植物假山造景白发藓生态瓶微景观多肉盆栽菖蒲盆景 清香木10几里米高1棵 不含盆</t>
  </si>
  <si>
    <t>https://item.jd.com/42592246249.html</t>
  </si>
  <si>
    <t>【苏桓农资】精品玉露多肉系列植物十二卷科室内办公室桌面小盆栽肉肉花卉 白帝城4-5CM</t>
  </si>
  <si>
    <t>https://item.jd.com/43110433265.html</t>
  </si>
  <si>
    <t>火马专营 三角梅树苗盆栽室内阳台爬藤植物勒杜鹃花苗重瓣大苗庭院花卉盆景 巴西红 三年苗</t>
  </si>
  <si>
    <t>https://item.jd.com/32000457343.html</t>
  </si>
  <si>
    <t>三角梅 树苗巴西三角梅盆栽  花卉爬藤植物阳台庭院 老桩多色重瓣花 四季t2 3年苗 备注品种 不含盆</t>
  </si>
  <si>
    <t>https://item.jd.com/44592411906.html</t>
  </si>
  <si>
    <t>三角梅 树苗巴西三角梅盆栽  花卉爬藤植物阳台庭院 老桩多色重瓣花 四季t2 初恋5年苗 不含盆</t>
  </si>
  <si>
    <t>https://item.jd.com/44592411911.html</t>
  </si>
  <si>
    <t>三角梅 树苗巴西三角梅盆栽  花卉爬藤植物阳台庭院 老桩多色重瓣花 四季t2 红梦5年苗 不含盆</t>
  </si>
  <si>
    <t>https://item.jd.com/44592411917.html</t>
  </si>
  <si>
    <t>三角梅 树苗巴西三角梅盆栽  花卉爬藤植物阳台庭院 老桩多色重瓣花 四季t2 魔幻色彩5年苗 不含盆</t>
  </si>
  <si>
    <t>https://item.jd.com/44592411919.html</t>
  </si>
  <si>
    <t>三角梅 树苗巴西三角梅盆栽  花卉爬藤植物阳台庭院 老桩多色重瓣花 四季t2 凯特5年苗 不含盆</t>
  </si>
  <si>
    <t>https://item.jd.com/44592411916.html</t>
  </si>
  <si>
    <t>三角梅 树苗巴西三角梅盆栽  花卉爬藤植物阳台庭院 老桩多色重瓣花 四季t2 粉钻5年苗 不含盆</t>
  </si>
  <si>
    <t>https://item.jd.com/44592411921.html</t>
  </si>
  <si>
    <t>三角梅 树苗巴西三角梅盆栽  花卉爬藤植物阳台庭院 老桩多色重瓣花 四季t2 圣洁5年苗 不含盆</t>
  </si>
  <si>
    <t>https://item.jd.com/44592411913.html</t>
  </si>
  <si>
    <t>三角梅 树苗巴西三角梅盆栽  花卉爬藤植物阳台庭院 老桩多色重瓣花 四季t2 十姐妹5年苗 不含盆</t>
  </si>
  <si>
    <t>https://item.jd.com/44592411914.html</t>
  </si>
  <si>
    <t>三角梅 树苗巴西三角梅盆栽  花卉爬藤植物阳台庭院 老桩多色重瓣花 四季t2 丹尼尔5年苗 不含盆</t>
  </si>
  <si>
    <t>https://item.jd.com/44592411915.html</t>
  </si>
  <si>
    <t>三角梅 树苗巴西三角梅盆栽  花卉爬藤植物阳台庭院 老桩多色重瓣花 四季t2 粉红女郎5年苗 不含盆</t>
  </si>
  <si>
    <t>https://item.jd.com/44592411903.html</t>
  </si>
  <si>
    <t>三角梅 树苗巴西三角梅盆栽  花卉爬藤植物阳台庭院 老桩多色重瓣花 四季t2 紫衣仙子5年苗 不含盆</t>
  </si>
  <si>
    <t>https://item.jd.com/44592411922.html</t>
  </si>
  <si>
    <t>三角梅 树苗巴西三角梅盆栽  花卉爬藤植物阳台庭院 老桩多色重瓣花 四季t2 橙色5年苗 不含盆</t>
  </si>
  <si>
    <t>https://item.jd.com/44592411912.html</t>
  </si>
  <si>
    <t>三角梅 树苗巴西三角梅盆栽  花卉爬藤植物阳台庭院 老桩多色重瓣花 四季t2 千百度5年苗 不含盆</t>
  </si>
  <si>
    <t>https://item.jd.com/44592411905.html</t>
  </si>
  <si>
    <t>三角梅 树苗巴西三角梅盆栽  花卉爬藤植物阳台庭院 老桩多色重瓣花 四季t2 库拉5年苗 不含盆</t>
  </si>
  <si>
    <t>https://item.jd.com/44592411909.html</t>
  </si>
  <si>
    <t>洋桔梗种子室内四季种易活盆栽花卉室外开花不断花种子籽花草植物 洋桔梗 紫边(100粒)</t>
  </si>
  <si>
    <t>https://item.jd.com/56497573696.html</t>
  </si>
  <si>
    <t>春天来了 红梅腊梅绿梅苗造型盆景四季梅花苗美人梅素心腊梅花树苗庭院盆栽 蓝色梅花 2年苗</t>
  </si>
  <si>
    <t>https://item.jd.com/10114758815.html</t>
  </si>
  <si>
    <t>苏桓农资【含盆送土】多肉植物精品多肉套装盆栽组合新品办公室室内植物萌肉绿植物花卉盆栽新手种植 玉露+花盆+营养土</t>
  </si>
  <si>
    <t>https://item.jd.com/47400729898.html</t>
  </si>
  <si>
    <t>果树苗 六年大苗当年结果 樱桃树苗 蓝宝石葡萄树苗苹果树苗 葡萄苗南北方盆栽地栽庭院种植 车厘子樱桃 六年苗(当年结果)</t>
  </si>
  <si>
    <t>https://item.jd.com/56977999823.html</t>
  </si>
  <si>
    <t>美国库拉索芦荟盆栽植物美容室内花卉芦荟苗新鲜纳豆芦荟植物盆栽 2年苗 23cm 3棵 易活 不含盆</t>
  </si>
  <si>
    <t>https://item.jd.com/45656374441.html</t>
  </si>
  <si>
    <t>白芨种苗  芨苗籽育小苗种紫花 大白芨苗三叉白及种苗块茎 云南种植dwt2 白芨苗20公分左右100颗</t>
  </si>
  <si>
    <t>https://item.jd.com/44599322982.html</t>
  </si>
  <si>
    <t>【苏桓农资】室内大型盆栽平安树盆栽客厅居家办公室四季常青花卉平安树小盆栽花卉观叶植物 平安树70CM左右</t>
  </si>
  <si>
    <t>https://item.jd.com/43089549689.html</t>
  </si>
  <si>
    <t>金边金心青叶吊兰吊篮盆栽植物花卉净化空气吸甲醛见土就活 青叶吊兰一盆5颗左右 不含盆</t>
  </si>
  <si>
    <t>https://item.jd.com/41515832395.html</t>
  </si>
  <si>
    <t>金边金心青叶吊兰吊篮盆栽植物花卉净化空气吸甲醛见土就活 口红吊兰一盆5颗左右大苗 不含盆</t>
  </si>
  <si>
    <t>https://item.jd.com/41515839207.html</t>
  </si>
  <si>
    <t>盆栽花卉植物种子 食虫草/捕蝇草种子 驱蚊种子 捕虫种子 20粒装 专用盆+2包土+肥+种子100粒</t>
  </si>
  <si>
    <t>https://item.jd.com/45497570687.html</t>
  </si>
  <si>
    <t>紫藤花树苗 紫藤萝爬藤植物阳台庭院 围墙攀援四季盆栽 花卉紫藤树苗紫藤花苗t2 黄色 5年苗 不含盆</t>
  </si>
  <si>
    <t>https://item.jd.com/44610566079.html</t>
  </si>
  <si>
    <t>紫藤花树苗 紫藤萝爬藤植物阳台庭院 围墙攀援四季盆栽 花卉紫藤树苗紫藤花苗t2 紫玉腾藤5年苗 不含盆</t>
  </si>
  <si>
    <t>https://item.jd.com/44610566094.html</t>
  </si>
  <si>
    <t>唐山云竹云片竹芦笋竹矮化松山草纹竹盆栽桌面办公假山造景小盆景f3 原装培育盆3盆 含盆</t>
  </si>
  <si>
    <t>https://item.jd.com/57919449574.html</t>
  </si>
  <si>
    <t>鲜活青苔苔藓微景观万苔藓白发藓假山盆栽植物水陆缸 朵朵苔藓一份</t>
  </si>
  <si>
    <t>https://item.jd.com/43104710219.html</t>
  </si>
  <si>
    <t>鲜活青苔苔藓微景观万苔藓白发藓假山盆栽植物水陆缸 万年藓1棵</t>
  </si>
  <si>
    <t>https://item.jd.com/43104710220.html</t>
  </si>
  <si>
    <t>鼓槌石斛苗花卉绿植盆栽观赏鲜条棒槌石斛兰附生吊兰花30 杉木板栽好大丛6-8个大头 裸根不带土</t>
  </si>
  <si>
    <t>https://item.jd.com/27979137529.html</t>
  </si>
  <si>
    <t>87.98</t>
  </si>
  <si>
    <t>樱桃苗南方北方种植盆栽车厘子树苗当年结果大苗庭院地栽耐寒果树苗 车厘子 4年苗 当年结果 好成活</t>
  </si>
  <si>
    <t>https://item.jd.com/57796283644.html</t>
  </si>
  <si>
    <t>【9.9元选5件】多花蔷薇花苗 爬藤月季玫瑰爬墙 5年苗庭院花卉盆栽四季开花 植物 小女孩</t>
  </si>
  <si>
    <t>https://item.jd.com/10115358373.html</t>
  </si>
  <si>
    <t>【9.9元选5件】多花蔷薇花苗 爬藤月季玫瑰爬墙 5年苗庭院花卉盆栽四季开花 植物 绿仙子</t>
  </si>
  <si>
    <t>https://item.jd.com/10115358363.html</t>
  </si>
  <si>
    <t>【9.9元选5件】多花蔷薇花苗 爬藤月季玫瑰爬墙 5年苗庭院花卉盆栽四季开花 植物 粉云</t>
  </si>
  <si>
    <t>https://item.jd.com/10115358359.html</t>
  </si>
  <si>
    <t>春天来了 盆栽东魁杨梅树苗嫁接杨梅苗南方北方种植果树苗包成活 台湾黑高峰 4年苗</t>
  </si>
  <si>
    <t>https://item.jd.com/10121452573.html</t>
  </si>
  <si>
    <t>金边瑞香盆栽耐寒室内办公室盆景花中祥瑞花期超长香味持久四季常青花卉净化空气吸甲醛绿植 6年苗【花满枝头】 不含盆</t>
  </si>
  <si>
    <t>https://item.jd.com/45605778156.html</t>
  </si>
  <si>
    <t>故园人 农资四季桂金桂嫁接桂花树苗盆栽浓香型庭院室内植物盆景阳台种植 8年苗开花多多 不含盆</t>
  </si>
  <si>
    <t>https://item.jd.com/29792763184.html</t>
  </si>
  <si>
    <t>柏树苗松柏侧柏树苗扁柏圆柏松树塔柏宝塔松龙柏苗墓地柏树 侧柏：1.5米以上 其他</t>
  </si>
  <si>
    <t>https://item.jd.com/45207800818.html</t>
  </si>
  <si>
    <t>41.58</t>
  </si>
  <si>
    <t>故园人 农资四季桂金桂嫁接桂花树苗盆栽浓香型庭院室内植物盆景阳台种植 四季桂4年苗 不含盆</t>
  </si>
  <si>
    <t>https://item.jd.com/29792763179.html</t>
  </si>
  <si>
    <t>肉桂苗桂皮树苗肉桂树苗盆栽入药/食品香料阳台庭院绿植 2-3年苗 不含盆</t>
  </si>
  <si>
    <t>https://item.jd.com/38551936310.html</t>
  </si>
  <si>
    <t>杜鹃花树苗树桩 红春鹃 山丹丹 映山红 可食用清明花小桩大桩 映山红丛生中苗 不含盆</t>
  </si>
  <si>
    <t>https://item.jd.com/57100532736.html</t>
  </si>
  <si>
    <t>醉花枝 多肉植物 多肉组合 新手套装 盆栽绿植花卉肉肉办公室内迷你绿植花卉盆栽 10棵多肉随机不含盆土</t>
  </si>
  <si>
    <t>https://item.jd.com/43615428041.html</t>
  </si>
  <si>
    <t>醉花枝 多肉植物 多肉组合 新手套装 盆栽绿植花卉肉肉办公室内迷你绿植花卉盆栽 新手多肉5颗+5个圆盆+营养土</t>
  </si>
  <si>
    <t>https://item.jd.com/43630847725.html</t>
  </si>
  <si>
    <t>春天来了石蒜 红花石蒜 石蒜种球 曼珠沙华种子 龙爪花 彼岸花 宿根草本花卉 园林观赏植物 白花石蒜(种根) 5棵</t>
  </si>
  <si>
    <t>https://item.jd.com/12517784711.html</t>
  </si>
  <si>
    <t>金丝雀果汁阳台月季四季开花瑞典女王庭院浓香微型月季室内带花苞 真宙 不含盆</t>
  </si>
  <si>
    <t>https://item.jd.com/54433910149.html</t>
  </si>
  <si>
    <t>水蜜桃树苗嫁接桃树苗水蜜桃盆栽地栽早熟晚熟桃苗南方北方种植m5 4年苗备注品种】</t>
  </si>
  <si>
    <t>https://item.jd.com/44670507707.html</t>
  </si>
  <si>
    <t>35.49</t>
  </si>
  <si>
    <t>金丝雀果汁阳台月季四季开花瑞典女王庭院浓香微型月季室内带花苞 温柔珊瑚心 不含盆</t>
  </si>
  <si>
    <t>https://item.jd.com/54433910145.html</t>
  </si>
  <si>
    <t>水蜜桃树苗嫁接桃树苗水蜜桃盆栽地栽早熟晚熟桃苗南方北方种植m5 水蜜桃4年苗</t>
  </si>
  <si>
    <t>https://item.jd.com/44670507719.html</t>
  </si>
  <si>
    <t>琴叶榕大型植物盆栽室内客厅绿色观叶耐阴大叶绿植琴叶蓉苗盆栽棒棒糖型北欧植物花卉 琴叶榕高70到90单棵 不含盆</t>
  </si>
  <si>
    <t>https://item.jd.com/45613290986.html</t>
  </si>
  <si>
    <t>70.90</t>
  </si>
  <si>
    <t>韭菜根韭菜苗阳台黄韭盆景盆栽四季韭菜种子籽现挖蔬菜的的 200棵韭菜根可供1-2个人食用</t>
  </si>
  <si>
    <t>https://item.jd.com/17696144751.html</t>
  </si>
  <si>
    <t>29.33</t>
  </si>
  <si>
    <t>金边瑞香盆栽耐寒室内办公室盆景花中祥瑞花期超长香味持久四季常青花卉净化空气吸甲醛绿植 4年苗【 分支多】 不含盆</t>
  </si>
  <si>
    <t>https://item.jd.com/45605778152.html</t>
  </si>
  <si>
    <t>江影清菖蒲草虎香味水培苗绿植物盆景须花卉微景观办公盆栽附石昌蒲 小窝(10-15苗左右) 不含盆</t>
  </si>
  <si>
    <t>https://item.jd.com/43705344141.html</t>
  </si>
  <si>
    <t>15.86</t>
  </si>
  <si>
    <t>多肉种子生石花种子多肉植物种子室内盆栽办公桌面阳台四季易成活 熊童子30粒</t>
  </si>
  <si>
    <t>https://item.jd.com/55183562348.html</t>
  </si>
  <si>
    <t>多肉种子生石花种子多肉植物种子室内盆栽办公桌面阳台四季易成活 静夜30粒</t>
  </si>
  <si>
    <t>https://item.jd.com/55183562340.html</t>
  </si>
  <si>
    <t>多肉种子生石花种子多肉植物种子室内盆栽办公桌面阳台四季易成活 蓝精灵30粒</t>
  </si>
  <si>
    <t>https://item.jd.com/55183562353.html</t>
  </si>
  <si>
    <t>多肉种子生石花种子多肉植物种子室内盆栽办公桌面阳台四季易成活 双子座30粒</t>
  </si>
  <si>
    <t>https://item.jd.com/55183562350.html</t>
  </si>
  <si>
    <t>多肉种子生石花种子多肉植物种子室内盆栽办公桌面阳台四季易成活 粉山地30粒</t>
  </si>
  <si>
    <t>https://item.jd.com/55183562349.html</t>
  </si>
  <si>
    <t>多肉种子生石花种子多肉植物种子室内盆栽办公桌面阳台四季易成活 蓝石莲30粒</t>
  </si>
  <si>
    <t>https://item.jd.com/55183562335.html</t>
  </si>
  <si>
    <t>多肉种子生石花种子多肉植物种子室内盆栽办公桌面阳台四季易成活 莎莎女王30粒</t>
  </si>
  <si>
    <t>https://item.jd.com/55183562347.html</t>
  </si>
  <si>
    <t>江影清微盆景菖蒲盆景迷你微景观苔藓水植物卷柏菖蒲盆栽草绿植盆栽 3颗龙根【不带盆】 裸根</t>
  </si>
  <si>
    <t>https://item.jd.com/43705518324.html</t>
  </si>
  <si>
    <t>42.47</t>
  </si>
  <si>
    <t>江影清多肉植物玉树盆栽大叶玉树花植物 燕子掌金枝玉叶景天树盆景SN9231 3年苗玉树高约10厘米 不含盆</t>
  </si>
  <si>
    <t>https://item.jd.com/42390536542.html</t>
  </si>
  <si>
    <t>果树苗桑葚树苗嫁接桑树大叶苗地栽盆栽桑葚苗南北方四季种植结果 试种苗品种随机发 81cm_含_-110cm_含_</t>
  </si>
  <si>
    <t>https://item.jd.com/43762850773.html</t>
  </si>
  <si>
    <t>苏桓农资【盆景树桩花卉】红梅花盆景树桩腊梅树苗造型盆栽植物室内花卉腊梅花海棠花盆栽庭院植物 红梅 七年苗</t>
  </si>
  <si>
    <t>https://item.jd.com/56394715083.html</t>
  </si>
  <si>
    <t>98.60</t>
  </si>
  <si>
    <t>清枫苑盆栽绿植苑空气凤梨老人须松萝室内桌面小型懒人无土植物微景观草花 4-6cm墨西哥精灵[送弹簧]</t>
  </si>
  <si>
    <t>https://item.jd.com/25627450525.html</t>
  </si>
  <si>
    <t>火马专营 多肉植物 红粉佳人多肉组合花卉盆栽阳台净化空气含盆 新玉缀 高约2-3cm单头 不含盆</t>
  </si>
  <si>
    <t>https://item.jd.com/32780751827.html</t>
  </si>
  <si>
    <t>5.57</t>
  </si>
  <si>
    <t>大叶一叶莲水生水培花卉水草浮萍绿植鱼缸造景植物四季非睡莲碗莲 黄花一叶莲1株 不含盆</t>
  </si>
  <si>
    <t>https://item.jd.com/59422217184.html</t>
  </si>
  <si>
    <t>黄芪当归党参罐装650克非野生非特级党参黄芪当归片组合装非500g</t>
  </si>
  <si>
    <t>https://item.jd.com/49879642010.html</t>
  </si>
  <si>
    <t>玄序 大幸福树平安树大客厅办公室绿植盆栽绿宝室内小盆栽大型盆栽花卉 25厘米幸福树+横纹花盆 不含盆</t>
  </si>
  <si>
    <t>https://item.jd.com/61675601397.html</t>
  </si>
  <si>
    <t>14.04</t>
  </si>
  <si>
    <t>南方板栗苗 板栗树苗 大红袍板粟 庭院果树苗 嫁接 当年结果 两年嫁接苗 10cm(含)-19cm(含)</t>
  </si>
  <si>
    <t>https://item.jd.com/42591170950.html</t>
  </si>
  <si>
    <t>清枫苑绿植物毛鹃花苗毛鹃小苗毛杜鹃野生映山红四季开花庭院绿植物可盆栽 20-30厘米高50棵</t>
  </si>
  <si>
    <t>https://item.jd.com/25567821138.html</t>
  </si>
  <si>
    <t>大叶一叶莲水生水培花卉水草浮萍绿植鱼缸造景植物四季非睡莲碗莲 龟背一叶莲2株 不含盆</t>
  </si>
  <si>
    <t>https://item.jd.com/59422217183.html</t>
  </si>
  <si>
    <t>瓜叶菊种孑瓜叶菊盆栽种子菊花种籽子四季室内室外四季易播活庭院 半斤</t>
  </si>
  <si>
    <t>https://item.jd.com/43670549890.html</t>
  </si>
  <si>
    <t>韭菜苗【下单送肥料】 紫韭菜根  宽叶韭菜 小叶韭菜 香韭菜 阳台四季盆栽种植易成活 小叶韭菜100棵</t>
  </si>
  <si>
    <t>https://item.jd.com/42726672462.html</t>
  </si>
  <si>
    <t>韭菜苗【下单送肥料】 紫韭菜根  宽叶韭菜 小叶韭菜 香韭菜 阳台四季盆栽种植易成活 香韭菜100棵</t>
  </si>
  <si>
    <t>https://item.jd.com/42726672463.html</t>
  </si>
  <si>
    <t>瓜叶菊种孑瓜叶菊盆栽种子菊花种籽子四季室内室外四季易播活庭院 红色 瓜叶菊30粒</t>
  </si>
  <si>
    <t>https://item.jd.com/43670549881.html</t>
  </si>
  <si>
    <t>野生垂盆草 垂盆草干货 垂盆草茶野生垂盆草新货500克的</t>
  </si>
  <si>
    <t>https://item.jd.com/17694673834.html</t>
  </si>
  <si>
    <t>48.88</t>
  </si>
  <si>
    <t>蓝莓树苗北高丛蓝莓蓝丰蓝莓苗果大味佳耐寒蓝莓庭院盆栽果树 4年结果苗</t>
  </si>
  <si>
    <t>https://item.jd.com/58952121795.html</t>
  </si>
  <si>
    <t>26.25</t>
  </si>
  <si>
    <t>红掌花卉观花植物室内花盆栽可水培带花大号鸿运当头四季常青 红掌鸿运当头60cm高度-【二代盆】 带盆栽好</t>
  </si>
  <si>
    <t>https://item.jd.com/45973092346.html</t>
  </si>
  <si>
    <t>大叶一叶莲水生水培花卉水草浮萍绿植鱼缸造景植物四季非睡莲碗莲 一叶莲直径10厘米1株 不含盆</t>
  </si>
  <si>
    <t>https://item.jd.com/59422217178.html</t>
  </si>
  <si>
    <t>香妃 懒人水培多肉组合室内桌面除甲醛净化空气植物水养组合 晚霞之舞水培 含盆</t>
  </si>
  <si>
    <t>https://item.jd.com/45657152912.html</t>
  </si>
  <si>
    <t>麦冬草 麦冬苗 小区绿化中叶、细叶麦冬草苗  日本矮麦冬草玉龙草 青叶麦冬草一斤 不含盆</t>
  </si>
  <si>
    <t>https://item.jd.com/41514341523.html</t>
  </si>
  <si>
    <t>清枫苑盆栽花卉国月灌木流星雨大花浓香月季花苗红双喜带花发货庭院阳台盆栽花卉</t>
  </si>
  <si>
    <t>https://item.jd.com/31156495231.html</t>
  </si>
  <si>
    <t>果树苗樱桃树苗葡萄苗无花果树苗南方北方嫁接水果树树苗当年结果庭院盆栽地栽带果发货耐寒果苗 无花果苗 砂糖 4年苗【当年结果】</t>
  </si>
  <si>
    <t>https://item.jd.com/32334683797.html</t>
  </si>
  <si>
    <t>果树苗樱桃树苗葡萄苗无花果树苗南方北方嫁接水果树树苗当年结果庭院盆栽地栽带果发货耐寒果苗 葡萄苗 美人指 4年苗【当年结果】</t>
  </si>
  <si>
    <t>https://item.jd.com/32334685102.html</t>
  </si>
  <si>
    <t>果树苗樱桃树苗葡萄苗无花果树苗南方北方嫁接水果树树苗当年结果庭院盆栽地栽带果发货耐寒果苗 葡萄苗 玫瑰香 4年苗【当年结果】</t>
  </si>
  <si>
    <t>https://item.jd.com/32334685095.html</t>
  </si>
  <si>
    <t>端午艾草驱蚊艾草端午节风俗艾草新鲜艾草艾草梗洗澡艾草驱虫艾草 5根</t>
  </si>
  <si>
    <t>https://item.jd.com/46848659923.html</t>
  </si>
  <si>
    <t>甜蜜红木香黄木香花苗当年开花四季爬藤耐寒浓香花卉阳台盆栽庭院地栽大花红色白木香攀援植物 红木香/大/4-6分支90厘米左右</t>
  </si>
  <si>
    <t>https://item.jd.com/40526384884.html</t>
  </si>
  <si>
    <t>年宵花卉绿植 红掌盆栽 白掌一帆风顺客厅室内植物桌面观花水培植物 粉掌花苗 鸿运当头凤梨花 红掌【育苗盆】</t>
  </si>
  <si>
    <t>https://item.jd.com/45604328368.html</t>
  </si>
  <si>
    <t>甜蜜红木香黄木香花苗当年开花四季爬藤耐寒浓香花卉阳台盆栽庭院地栽大花红色白木香攀援植物 白木香/小/10-20厘米高带钵</t>
  </si>
  <si>
    <t>https://item.jd.com/40526384888.html</t>
  </si>
  <si>
    <t>发财树盆栽辫子独杆发财树苗盆栽小盆景金钱树发财树小苗办公客厅植物 m3 独杆3棵一盆【带简易盆】 含盆</t>
  </si>
  <si>
    <t>https://item.jd.com/44549478193.html</t>
  </si>
  <si>
    <t>24.96</t>
  </si>
  <si>
    <t>1斤四季香葱葱头火葱头红葱葱种子干葱小香葱小葱阳台盆栽 1斤包邮(再送0.5斤)</t>
  </si>
  <si>
    <t>https://item.jd.com/41355222719.html</t>
  </si>
  <si>
    <t>兰花苗浓香花卉室内盆栽建兰春兰惠盆栽植物室内花卉四季种植连体苗 金凤凰【连体苗三苗】 不含盆</t>
  </si>
  <si>
    <t>https://item.jd.com/53553735887.html</t>
  </si>
  <si>
    <t>盆栽花卉植物 郁金香种球 套餐绿植 12号克斯奈利斯套餐 其他</t>
  </si>
  <si>
    <t>https://item.jd.com/60188590457.html</t>
  </si>
  <si>
    <t>盆栽花卉植物 郁金香种球 套餐绿植 5号紫重瓣套餐 其他</t>
  </si>
  <si>
    <t>https://item.jd.com/60188590450.html</t>
  </si>
  <si>
    <t>火马专营多肉植物 山地玫瑰 绿植多肉组合花卉办公室盆栽含盆 玉蝶 5cm左右 单株 不含盆</t>
  </si>
  <si>
    <t>https://item.jd.com/32780721533.html</t>
  </si>
  <si>
    <t>铃兰花苗根花卉室内盆栽绿植迷你小铃兰荷包牡丹办公室桌面观花植物 蓝色铃兰 裸根苗</t>
  </si>
  <si>
    <t>https://item.jd.com/45613288304.html</t>
  </si>
  <si>
    <t>发财树盆栽辫子独杆发财树苗盆栽小盆景金钱树发财树小苗办公客厅植物 m3 5辫发财树【带简易盆】 含盆</t>
  </si>
  <si>
    <t>https://item.jd.com/44549478194.html</t>
  </si>
  <si>
    <t>络石藤风车 银丝茉莉 四季长青花苗室外 爬藤植物 爬山虎苗 4年苗有分支开花量大 不含盆</t>
  </si>
  <si>
    <t>https://item.jd.com/57171945145.html</t>
  </si>
  <si>
    <t>芙蓉菊植物盆栽 23厘米口径 带盆栽好</t>
  </si>
  <si>
    <t>https://item.jd.com/46581989651.html</t>
  </si>
  <si>
    <t>绿植盆栽扶桑花卉丹麦木槿花苗芙蓉牡丹朱瑾花阳台开花植物f3 黄色 不含盆</t>
  </si>
  <si>
    <t>https://item.jd.com/57918554308.html</t>
  </si>
  <si>
    <t>蝶遇兰花 苗装饰 育苗种植苗木嫁接干苔藓石斛水草青苔 宠物龟冬眠垫 苔藓4包 不含盆</t>
  </si>
  <si>
    <t>https://item.jd.com/61185943682.html</t>
  </si>
  <si>
    <t>绿植盆栽扶桑花卉丹麦木槿花苗芙蓉牡丹朱瑾花阳台开花植物f3 红色重瓣扶桑 含盆</t>
  </si>
  <si>
    <t>https://item.jd.com/57918554311.html</t>
  </si>
  <si>
    <t>27.04</t>
  </si>
  <si>
    <t>绿植盆栽扶桑花卉丹麦木槿花苗芙蓉牡丹朱瑾花阳台开花植物f3 粉色重瓣扶桑 含盆</t>
  </si>
  <si>
    <t>https://item.jd.com/57918554315.html</t>
  </si>
  <si>
    <t>云南老种室内兰花苗 春兰红芯荷 阳台花卉绿植兰花盆栽 自然种植 组培3苗连体 不含盆</t>
  </si>
  <si>
    <t>https://item.jd.com/57104411734.html</t>
  </si>
  <si>
    <t>37.22</t>
  </si>
  <si>
    <t>绿植盆栽扶桑花卉丹麦木槿花苗芙蓉牡丹朱瑾花阳台开花植物f3 红色 不含盆</t>
  </si>
  <si>
    <t>https://item.jd.com/57918554306.html</t>
  </si>
  <si>
    <t>食用菌菌种菌棒多肉植物蘑菇种植包平菇蘑菇菌包菌种室内 杏鲍菇(温度5-26度) 不含盆</t>
  </si>
  <si>
    <t>https://item.jd.com/27254320272.html</t>
  </si>
  <si>
    <t>川木 二代腰椎间盘突出治疗仪腰椎牵引按摩器家用医疗器械曲度腰间盘突出理疗仪 红外线中频腰部腰疼按摩仪 二代腰椎治疗仪标准款+理疗大礼包</t>
  </si>
  <si>
    <t>https://item.jd.com/41529002305.html</t>
  </si>
  <si>
    <t>佳禾（JIAHE） 佳禾空气波按摩仪治疗仪压力理疗仪老人家用循环按摩腿部按摩器静脉曲张淋巴水肿防血栓 灰色 主机+双下肢</t>
  </si>
  <si>
    <t>https://item.jd.com/11187686978.html</t>
  </si>
  <si>
    <t>612.00</t>
  </si>
  <si>
    <t>秝客 lefeke 疝气带 婴幼儿童脐疝带医用疝气带新生儿凸肚脐贴 单盒装 均码可调节</t>
  </si>
  <si>
    <t>https://item.jd.com/100000283941.html</t>
  </si>
  <si>
    <t>佳禾（JIAHE）充气式脖子颈椎牵引器家用颈托拉伸器医用成人颈部劲椎病颈椎理疗仪气囊佳禾藏蓝色JQB03</t>
  </si>
  <si>
    <t>https://item.jd.com/100002747258.html</t>
  </si>
  <si>
    <t>仙鹤牌TDP电磁波烤灯神灯 远红外线理疗灯电烤灯家用理疗仪膝盖腰椎间盘突出治疗仪医疗器械 CQ-16数显升级款</t>
  </si>
  <si>
    <t>https://item.jd.com/100005379038.html</t>
  </si>
  <si>
    <t>赵俊峰耳舒保健液10ml（原耳康灵）中耳炎神经性耳鸣耳痒耳通流脓滴耳液耳护士 买五赠二  发七盒</t>
  </si>
  <si>
    <t>https://item.jd.com/10426656457.html</t>
  </si>
  <si>
    <t>京东超市长路寿桥家用靠垫三角垫老人卧床用三角垫R型翻身枕头孕妇病人体位垫侧身垫翻身垫海绵翻身垫 大R型三角垫（蓝）</t>
  </si>
  <si>
    <t>https://item.jd.com/42174985285.html</t>
  </si>
  <si>
    <t>【品牌爆款】周林频谱仪ws-301家用理疗仪多功能烤电烤灯治疗仪医用风湿颈椎腰肩周关节炎辅助治疗神灯 【品牌爆款】WS-301+支架（传承41年）</t>
  </si>
  <si>
    <t>https://item.jd.com/44653247411.html</t>
  </si>
  <si>
    <t>京东超市超级光 前列腺炎治疗仪家用男性前列腺增生尿频尿急医用男科红光理疗仪器 前列腺治疗仪 前列腺治疗仪</t>
  </si>
  <si>
    <t>https://item.jd.com/28044773658.html</t>
  </si>
  <si>
    <t>京东超市19年新款CQ-61P（发红光）红外线型医疗仪器</t>
  </si>
  <si>
    <t>https://item.jd.com/1455803486.html</t>
  </si>
  <si>
    <t>铁腰板 脉冲磁红外治疗仪家用腰间盘突出腰部护腰带颈椎肩周宫寒理疗仪可搭按摩器 青岛伍龙 WLF-Ⅱ</t>
  </si>
  <si>
    <t>https://item.jd.com/18548580081.html</t>
  </si>
  <si>
    <t>京东超市RUSH AROMA UK HIV试纸 艾滋病检测试纸 第四代三线 血液唾液 爱滋病 性病梅毒 【三重检测】hiv血检*2+唾检*1+梅毒血检*1</t>
  </si>
  <si>
    <t>https://item.jd.com/49844188218.html</t>
  </si>
  <si>
    <t>京东超市3M 爱护佳免洗手消毒液洗手液 健康抑菌 滋润倍护 呵护家庭装 500ml瓶装 9250P（新老包装随机发放）</t>
  </si>
  <si>
    <t>https://item.jd.com/3627384.html</t>
  </si>
  <si>
    <t>皓研云南本草止鼾器打呼噜鼾立停打鼾器成人睡眠喷雾防鼾神器阻鼾液 一盒装</t>
  </si>
  <si>
    <t>https://item.jd.com/51427439242.html</t>
  </si>
  <si>
    <t>腱鞘炎护腕妈妈手鼠标手囊肿男女医用固定护具手腕扭伤骨折大拇指 护腕型（固定支撑+送20贴艾灸贴）</t>
  </si>
  <si>
    <t>https://item.jd.com/62114803276.html</t>
  </si>
  <si>
    <t>【品牌精选】周林频谱仪烤灯理疗仪家用治疗仪神灯颈椎腰部骨关节痛支气管炎医用肩周膝盖腰肌劳损胃炎理疗灯 【店长推荐】板式ws-101c（升级款）...</t>
  </si>
  <si>
    <t>https://item.jd.com/43593768158.html</t>
  </si>
  <si>
    <t>佳普 医用可调胸腰椎固定支具支架 压缩性骨折术后康复固定 脊柱脊椎矫正器 护腰带 腰部护具腰间盘突出 医用标准款+赠气囊 胸腰椎支具</t>
  </si>
  <si>
    <t>https://item.jd.com/11972705338.html</t>
  </si>
  <si>
    <t>京东超市修正（XiuZheng） 婴儿脐疝带透气脐疝贴脐疝袋医用新生婴幼儿凸肚脐贴儿童疝气带【升级版新款】</t>
  </si>
  <si>
    <t>https://item.jd.com/27099759215.html</t>
  </si>
  <si>
    <t>118.99</t>
  </si>
  <si>
    <t>京东超市雅贝诺医用软膏护创膏YAPENO祛疤膏妊娠纹痘印手术疤痕贴双眼皮去疤膏修复亚呀贝诺雅呗诺 一盒装</t>
  </si>
  <si>
    <t>https://item.jd.com/55124759109.html</t>
  </si>
  <si>
    <t>FulQun芙清面膜抗菌功能性敷料贴医用面膜医美祛痘敏感肌痘痘皮炎湿疹粉刺痤疮激光术后修复面膜 单盒5片装（2盒一疗程）</t>
  </si>
  <si>
    <t>https://item.jd.com/57196876536.html</t>
  </si>
  <si>
    <t>京东超市俞兆林  七夕情人节礼物暖宫腰带送女友送女神 艾灸护腰带暖宫宝抖音同款大姨妈肚子疼神器 宫寒痛经神器 暖宫暖胃升级款</t>
  </si>
  <si>
    <t>https://item.jd.com/33259781295.html</t>
  </si>
  <si>
    <t>铁腰板 脉冲磁红外治疗仪家用腰部颈椎盘突出劳损理疗仪 青岛伍龙 WLF-三维型</t>
  </si>
  <si>
    <t>https://item.jd.com/16514494066.html</t>
  </si>
  <si>
    <t>京东超市曲善宝III代老人腹股沟疝气带成人型老年人小肠疝气托医用男性女性斜疝气婴儿小孩儿童幼儿小儿型 成人腹股沟型</t>
  </si>
  <si>
    <t>https://item.jd.com/1076194409.html</t>
  </si>
  <si>
    <t>【官方旗舰】周林频谱仪治疗仪WS-311烤灯理疗仪家用膝盖腰间盘颈椎腰部关节炎辅助治疗理疗灯神灯 【品质之选】ws-311板式+支架【升级款】</t>
  </si>
  <si>
    <t>https://item.jd.com/45119763393.html</t>
  </si>
  <si>
    <t>1615.00</t>
  </si>
  <si>
    <t>俞兆林 驼背矫正带背部矫姿带儿童学生成人内穿隐形脊椎矫正器锁骨固定带男女士抖音同款背揹佳 常规：XL码（可内穿）</t>
  </si>
  <si>
    <t>https://item.jd.com/30677663044.html</t>
  </si>
  <si>
    <t>医绅 护腰带腰间盘突出腰椎间盘牵引器男女医用腰围腰托固定带腰疼腰部支撑家用夏季透气冬季保暖发热治疗仪 厂家标配 大码（适合腰围2尺7-3尺4）</t>
  </si>
  <si>
    <t>https://item.jd.com/28192495615.html</t>
  </si>
  <si>
    <t>京东超市【明星推荐】左点石墨烯暖宫腰带 电热护腰带热敷盐袋大姨妈痛经神器腰部按摩器 艾灸粗盐海盐热敷包暖宫宝 石墨烯热敷护腰带(送5000毫安充电宝)</t>
  </si>
  <si>
    <t>https://item.jd.com/50016884240.html</t>
  </si>
  <si>
    <t>玉鹿 前列腺治疗仪 家用中药慢性前列腺炎前列腺增生肥大精囊炎磁疗按摩理疗仪器 前列腺炎治疗仪 (官方标配)</t>
  </si>
  <si>
    <t>https://item.jd.com/19668786301.html</t>
  </si>
  <si>
    <t>京东超市MAITI脉媞祛疤膏壳聚糖护创凝胶修痕互创去痘印脉提去疤膏麦缇迪买提麦媞脉缇去妊辰纹凹凸疤痕 1盒装【适用于轻度疤痕和痘印】</t>
  </si>
  <si>
    <t>https://item.jd.com/57772031188.html</t>
  </si>
  <si>
    <t>腱鞘炎护腕妈妈手鼠标手囊肿男女医用固定护具手腕扭伤骨折大拇指 手指型（软硬固定）+送20贴艾灸贴</t>
  </si>
  <si>
    <t>https://item.jd.com/62114803277.html</t>
  </si>
  <si>
    <t>佩如盆底肌康复治疗仪产后修复漏尿松弛膨出子宫脱垂家用尿失禁盆地肌肉锻炼仪器缩阴球私处紧致盆底康复训练 【旗舰款】全套盆底康复治疗仪+老...</t>
  </si>
  <si>
    <t>https://item.jd.com/31891425257.html</t>
  </si>
  <si>
    <t>仙鹤牌TDP电磁波+红外线二合一  神灯烤灯治疗仪远红外线理疗灯家用理疗仪治疗仪医疗器械 CQ-29M立式</t>
  </si>
  <si>
    <t>https://item.jd.com/7814038.html</t>
  </si>
  <si>
    <t>京东超市仙鹤牌神灯治疗仪远红外线理疗灯烤电烤灯理疗仪家用医用颈椎腰椎间盘突出腿部膝盖膝关节风湿性关节炎肩周炎 CQ-29M（红外线电磁波二合一）</t>
  </si>
  <si>
    <t>https://item.jd.com/47087759991.html</t>
  </si>
  <si>
    <t>俞兆林 驼背矫正带背部矫姿带儿童学生成人内穿隐形脊椎矫正器锁骨固定带男女士抖音同款背揹佳 常规：L码（可内穿）</t>
  </si>
  <si>
    <t>https://item.jd.com/30271234476.html</t>
  </si>
  <si>
    <t>按摩锤 经络锤木质敲打锤 经络拍按摩棒 不求人按摩捶 疼痛按摩器健身敲背捶 颈肩乐敲敲乐按摩捶腿捶背 巧克力色【经络捶】</t>
  </si>
  <si>
    <t>https://item.jd.com/10781125388.html</t>
  </si>
  <si>
    <t>24小时无痛矫正拇外翻矫正器大脚骨拇指矫正器脚趾外翻成人拇外翻矫正器可穿鞋日夜用 轻度矫正形（一对左右脚） (S码)34-39</t>
  </si>
  <si>
    <t>https://item.jd.com/57876142865.html</t>
  </si>
  <si>
    <t>凌远 频谱治疗仪器烤灯红外线理疗灯烤电理疗仪家用特定电磁波医用神灯腰椎腰间盘突出颈椎肩周风湿膝关节炎 频谱仪（加强款）</t>
  </si>
  <si>
    <t>https://item.jd.com/10209091373.html</t>
  </si>
  <si>
    <t>【免费试用】艾草膝盖贴艾灸贴风湿性关节炎自发热敷贴中老年腰腿积水颈椎贴肩周炎富贵包肩颈贴暖膏药保健贴 【两盒装24贴】膝盖贴</t>
  </si>
  <si>
    <t>https://item.jd.com/55643413915.html</t>
  </si>
  <si>
    <t>鱼跃（Yuwell）吸痰器7E-A/C 便携式家用儿童吸痰机 医用级电动吸痰器 吸痰器家用老人 鱼跃吸痰器7E-C 新款吸力强</t>
  </si>
  <si>
    <t>https://item.jd.com/24810829352.html</t>
  </si>
  <si>
    <t>藏百年 滑膜炎膏药8贴/盒膝盖疼痛贴半月板损伤膏药贴医用冷敷贴膝关节积液疼痛 2盒调理装（买2送1原品+涂抹膏+喷剂）</t>
  </si>
  <si>
    <t>https://item.jd.com/42904164839.html</t>
  </si>
  <si>
    <t>攀高 PANGAO 低频理疗仪 医疗器械穴位针灸治疗仪家用电脉冲多功能颈椎腰椎间盘突出 全身按摩仪器 PG-2602A</t>
  </si>
  <si>
    <t>https://item.jd.com/100004079515.html</t>
  </si>
  <si>
    <t>安瑞普（Anripe）失眠治疗仪家用改善睡眠仪器催眠助眠神器低频脉冲理疗仪器抑郁焦虑缓解压力</t>
  </si>
  <si>
    <t>https://item.jd.com/60772574409.html</t>
  </si>
  <si>
    <t>驼背矫正带腰椎背部矫姿带儿童学生成人内穿脊椎坐姿矫正器锁骨固定带男女士背揹佳胸腰椎支具贝贝佳神器 升级款L号</t>
  </si>
  <si>
    <t>https://item.jd.com/48438664586.html</t>
  </si>
  <si>
    <t>麦德威（medwe）医用膝关节固定支具可调节支架髌骨骨折交叉十字韧带断裂术后护具护膝 膝盖半月板损伤 医用标准款【通用型】+赠气囊 均码</t>
  </si>
  <si>
    <t>https://item.jd.com/12964016755.html</t>
  </si>
  <si>
    <t>京东超市【无效包退】修正 去疤膏 祛疤痕手术刀伤烫伤剖腹产痘印修复膏贴凹凸疤除疤膏祛疤膏药 1瓶装丨买2送1原品</t>
  </si>
  <si>
    <t>https://item.jd.com/13988260189.html</t>
  </si>
  <si>
    <t>京东超市雅贝诺皮肤康冷敷凝胶祛痘膏去痘印 幕肤MUFU祛痘精华mufu痤疮乳膏洗面慕肤凝胶凝膏 1支</t>
  </si>
  <si>
    <t>https://item.jd.com/55429560049.html</t>
  </si>
  <si>
    <t>仙鹤牌TDP特定电磁波远红外医用神灯腰椎间盘突出治疗器家用理疗仪风湿关节炎肩周炎膝关节电烤灯双头立式 仙鹤CQ-10 （不发光）台式款预热10分钟</t>
  </si>
  <si>
    <t>https://item.jd.com/62253464103.html</t>
  </si>
  <si>
    <t>佳禾（JIAHE）空气波压力理疗仪医用腿部按摩器家用按摩静脉曲张KY-331小泵主机双下肢升级款JHAM-B</t>
  </si>
  <si>
    <t>https://item.jd.com/100004105816.html</t>
  </si>
  <si>
    <t>京东超市【不满意包退】同仁堂医用祛疤膏祛痘凝胶去疤痕修复膏凹凸疤妊娠纹手术增生疤痕灵剖腹产儿童烧烫伤刀疤痘印 2送1三支周期装</t>
  </si>
  <si>
    <t>https://item.jd.com/55642829127.html</t>
  </si>
  <si>
    <t>汉泰健民 静脉曲张药膏20g/盒精索静脉曲张药膏脉舒静脉膏腿部肿胀血管凸起青筋曲张扩张非静脉曲张袜 2盒调理装(买2送1原品)</t>
  </si>
  <si>
    <t>https://item.jd.com/30027356914.html</t>
  </si>
  <si>
    <t>俞兆林 驼背矫正带背部矫姿带儿童学生成人内穿隐形脊椎矫正器锁骨固定带男女士抖音同款背揹佳 常规：M码（可内穿）</t>
  </si>
  <si>
    <t>https://item.jd.com/30271234475.html</t>
  </si>
  <si>
    <t>京东超市修正（XiuZheng） 乳腺增生贴 炎乳腺散结疏通乳房小叶肿块疼痛结节包块消硬块囊肿药治疗贴 5盒一疗程【共20贴】</t>
  </si>
  <si>
    <t>https://item.jd.com/28754310739.html</t>
  </si>
  <si>
    <t>hulu 止鼾神器鼾立停止鼾喷雾剂打呼噜阻鼾 喷雾防止打鼾鼻鼾防呼噜成人呼噜消喷剂呼吸通畅 云南白药鼾立停一盒装（买二送一）</t>
  </si>
  <si>
    <t>https://item.jd.com/51963694932.html</t>
  </si>
  <si>
    <t>京东超市佳禾颈椎牵引器家用医用颈椎充气颈托理疗仪护颈椎支架固定器曲度脖子矫正器治疗仪按摩器吊颈椎拉伸劲椎劲锥 升级款（PE颈托）</t>
  </si>
  <si>
    <t>https://item.jd.com/42965053083.html</t>
  </si>
  <si>
    <t>德国(AIWARON)暖宫腰带暖宫宝贴暖胃腰带保暖电加热护腰带女大姨妈痛经神器肚子疼石墨烯暖宫腰带 均码</t>
  </si>
  <si>
    <t>https://item.jd.com/52752021726.html</t>
  </si>
  <si>
    <t>仙鹤牌神灯烤灯 远红外线理疗灯电烤灯家用理疗仪腰椎间盘突出膝盖理疗仪医疗器械轻便小巧台式R-2 京东专供</t>
  </si>
  <si>
    <t>https://item.jd.com/4169529.html</t>
  </si>
  <si>
    <t>爱护佳（aihujia） 防褥疮气床垫医用充气床垫老年人瘫痪病人全自动翻身起背带便孔气垫床单人防褥疮 全自动翻身起背一体+大便孔（jd七仓配送） 气...</t>
  </si>
  <si>
    <t>https://item.jd.com/26663102191.html</t>
  </si>
  <si>
    <t>佳禾（JIAHE） 佳禾空气波按摩仪治疗仪压力理疗仪老人家用循环按摩腿部按摩器静脉曲张淋巴水肿防血栓 灰色 主机+双上肢+双下肢+腰</t>
  </si>
  <si>
    <t>https://item.jd.com/11279687844.html</t>
  </si>
  <si>
    <t>899.10</t>
  </si>
  <si>
    <t>京东超市修正 妇科凝胶 阴道炎妇用抗菌凝胶壳聚糖止痒宫颈糜烂炎症去异味瘙痒私处粉嫩紧致缩阴产品护理用药 1盒装5支装丨买2盒送1盒</t>
  </si>
  <si>
    <t>https://item.jd.com/31799200284.html</t>
  </si>
  <si>
    <t>科诺白癜风治疗仪家用308准分子非激光治疗仪308光疗仪uvb白癜风紫外线光疗仪家用 科诺b2白癜风治疗仪+30天免费试用+辅助治疗礼包</t>
  </si>
  <si>
    <t>https://item.jd.com/40762492582.html</t>
  </si>
  <si>
    <t>1920.00</t>
  </si>
  <si>
    <t>修正（XiuZheng）止鼾器打呼噜神器防呼噜消家用液体打鼾呼噜止鼾的药鼾立停 止鼾器20ml 丨买就送价值78元鼻炎喷剂</t>
  </si>
  <si>
    <t>https://item.jd.com/53698839337.html</t>
  </si>
  <si>
    <t>视得宝家弱视治疗仪视得宝儿童训练仪防近视型远视散光斜视屈光不正性光刷精细目力眼睛视力弱势家用医用仪器 四代402双目双眼VP-4S（适合0.2-0.9）</t>
  </si>
  <si>
    <t>https://item.jd.com/1621607889.html</t>
  </si>
  <si>
    <t>怪大夫腱鞘炎喷剂膏药组合腱鞘炎囊肿贴膏腱鞘炎膏药贴手腕手指拇指关节肿痛疼痛舒贴6贴/盒 2盒调理装(买2送1+腱鞘炎膏1盒+舒筋喷剂1盒）</t>
  </si>
  <si>
    <t>https://item.jd.com/25179851190.html</t>
  </si>
  <si>
    <t>君来康 夏季新款  驼背矫正带 超轻薄透气内穿  超强矫正  学生成人儿童男女矫姿带背揹佳儿 白色 均码</t>
  </si>
  <si>
    <t>https://item.jd.com/45637494749.html</t>
  </si>
  <si>
    <t>鱼跃（Yuwell） 鱼跃听诊器 家用医用听诊器单用 二用 双听全铜听头 可配合水银血压计使用 鱼跃单用听诊器</t>
  </si>
  <si>
    <t>https://item.jd.com/10902648474.html</t>
  </si>
  <si>
    <t>修正（XiuZheng） 护腰带 腰间盘突出医用固定带透气保暖自发热男女腰部腰椎劳损护具固定带 高腰【强力支撑+5根锰钢+3个垫子】 XL码 (2尺8-3尺)</t>
  </si>
  <si>
    <t>https://item.jd.com/30328731970.html</t>
  </si>
  <si>
    <t>仙鹤牌神灯TDP治疗仪远红外线理疗灯家用烤灯烤电理疗仪颈椎腰痛腿部膝盖风湿关节炎老年人医用电磁波 红光治疗仪 CQ-61p 150w 定时调温</t>
  </si>
  <si>
    <t>https://item.jd.com/20065083501.html</t>
  </si>
  <si>
    <t>婉舒精灵痛经仪 子宫腹部按摩器 大姨妈神器按摩仪 非经期光理疗仪 充电便携调理仪 卵巢保养女生礼物 橙色</t>
  </si>
  <si>
    <t>https://item.jd.com/60512791462.html</t>
  </si>
  <si>
    <t>佳禾（JIAHE） 佳禾空气波按摩仪治疗仪压力理疗仪老人家用循环按摩腿部按摩器静脉曲张淋巴水肿防血栓 灰色 主机+腰+双下肢</t>
  </si>
  <si>
    <t>https://item.jd.com/11187686976.html</t>
  </si>
  <si>
    <t>719.10</t>
  </si>
  <si>
    <t>国仁 TDP特定电磁波神灯红外线理疗灯烤电理疗仪家用医用烤灯腰椎肩椎颈椎风湿关节治疗仪治疗器磁疗仪 电磁波L-I-5A标配【机械定时，简单方便】</t>
  </si>
  <si>
    <t>https://item.jd.com/15965679167.html</t>
  </si>
  <si>
    <t>可孚 药箱家庭用中号大号医疗医用保健药品大容量塑料多隔层便携小型手提箱 中号</t>
  </si>
  <si>
    <t>https://item.jd.com/1806782964.html</t>
  </si>
  <si>
    <t>得人心 颈椎牵引椅子家用牵引器牵引架吊脖子架固定颈托 高档舒适麻布面牵引椅</t>
  </si>
  <si>
    <t>https://item.jd.com/1696575254.html</t>
  </si>
  <si>
    <t>修正（XiuZheng） 颈椎牵引器 B型三层全绒家用颈椎治疗器医用矫正颈托 尊贵蓝丨七仓直发</t>
  </si>
  <si>
    <t>https://item.jd.com/14116106014.html</t>
  </si>
  <si>
    <t>任督通 烤电理疗仪家用 远红外线理疗灯 电烤灯理疗仪家用 膝盖关节理疗仪红光治疗仪 TDP神灯电磁波治疗仪台式CQJ-16B</t>
  </si>
  <si>
    <t>https://item.jd.com/45792347539.html</t>
  </si>
  <si>
    <t>美康利健前列腺治疗仪升级前列之光超级红光治疗仪男性前列腺增生尿频尿急医用男科红光理疗仪前列腺炎治疗仪 多功能前列腺款【升级款】+大礼包</t>
  </si>
  <si>
    <t>https://item.jd.com/14709544356.html</t>
  </si>
  <si>
    <t>白医生（BAIYISHENG） 理疗仪家用医用多功能中频治疗仪电脑脉冲针灸经络电疗按摩仪医疗器械 标配+拔罐+导电液+发热电极+眼罩+手握+贴片10</t>
  </si>
  <si>
    <t>https://item.jd.com/62242652284.html</t>
  </si>
  <si>
    <t>欧格斯肠道水疗仪 清肠排毒 排出宿便 排便清肠器通便灌肠器 润肠洗肠器便秘</t>
  </si>
  <si>
    <t>https://item.jd.com/56457324297.html</t>
  </si>
  <si>
    <t>麻麻康（Dearcare）阴道哑铃 产后私处松弛恢复缩阴球 凯格尔盆底肌康复 家用训练器MMK100</t>
  </si>
  <si>
    <t>https://item.jd.com/100002076900.html</t>
  </si>
  <si>
    <t>攀高（PANGAO）颈椎按摩器 肩颈按摩仪颈部理疗仪护颈仪 电极片按摩便携式加热脉冲 PG-2601B26</t>
  </si>
  <si>
    <t>https://item.jd.com/4403822.html</t>
  </si>
  <si>
    <t>秝客lefeke胸腰椎固定支具 医用可调脊椎矫正器腰椎骨折支架压缩性术后胸椎护具胸托 气囊升级电动充气泵</t>
  </si>
  <si>
    <t>https://item.jd.com/100003043626.html</t>
  </si>
  <si>
    <t>京东超市可孚医用面膜女祛痘医美激光术后修复敏感肌肤补水冷敷贴械字号面膜胶原蛋白敷料痘痘皮炎痤疮晒伤术后修复 一盒8贴装【医用透明质酸钠修复贴】</t>
  </si>
  <si>
    <t>https://item.jd.com/40963670465.html</t>
  </si>
  <si>
    <t>【白云山出品】液体止鼾器 医疗器械防打呼噜家用呼吸机打呼噜阻鼾神器鼾立停 2盒一疗程【轻度】</t>
  </si>
  <si>
    <t>https://item.jd.com/51728574588.html</t>
  </si>
  <si>
    <t>京东超市敖东 乳腺增生贴乳腺散结硬块炎片乳房肿块痛疼小叶结节疏通副乳消奶结 一疗程【5盒20贴】</t>
  </si>
  <si>
    <t>https://item.jd.com/31468235481.html</t>
  </si>
  <si>
    <t>仙鹤牌神灯治疗仪远红外线理疗灯烤电医用电烤灯理疗仪家用颈椎膝盖腰风湿关节炎tdp特定电磁波医疗治疗器 仙鹤CQ-51立式双头(CQ-36升级款)</t>
  </si>
  <si>
    <t>https://item.jd.com/1473651149.html</t>
  </si>
  <si>
    <t>京东超市【不满意包退】同仁堂医用祛疤膏祛痘凝胶去疤痕修复膏凹凸疤妊娠纹手术增生疤痕灵剖腹产儿童烧烫伤刀疤痘印 1支基础装</t>
  </si>
  <si>
    <t>https://item.jd.com/55642829126.html</t>
  </si>
  <si>
    <t>京东超市麦德威（medwe） 医用膝关节固定支具 膝盖腿部骨折固定夹板 半月板损伤韧带劳损护膝护具下肢支架 M（适合身高146~160cm）</t>
  </si>
  <si>
    <t>https://item.jd.com/30925267432.html</t>
  </si>
  <si>
    <t>侨芯（QIAOXIN） 侨健电脑中频经络通治疗仪侨鑫理疗仪配件电疗针灸粘片电极片贴片 大贴片6*9</t>
  </si>
  <si>
    <t>https://item.jd.com/25350744829.html</t>
  </si>
  <si>
    <t>京东超市巴复平壳聚糖护创凝胶疤复平去疤膏手术烫伤淡化老疤痕贴祛疤膏帖祛妊娠纹痘印疤痕修复 一盒装 适合小疤痕痘坑痘印</t>
  </si>
  <si>
    <t>https://item.jd.com/60103670367.html</t>
  </si>
  <si>
    <t>0.9氯化钠生理性盐水敷脸湿敷祛痘痘大瓶小支医用去闭口消毒海盐氺美容纹绣洗眼睛100洗鼻炎500ml (500ml盐水)1瓶+送喷雾器和湿敷棉</t>
  </si>
  <si>
    <t>https://item.jd.com/54401156393.html</t>
  </si>
  <si>
    <t>美国VTG手臂前臂骨折吊带 手腕肩膀胳膊脱臼吊臂 固定康复护具 医疗透气网袋护托44302 黑色 均码/左右手通用</t>
  </si>
  <si>
    <t>https://item.jd.com/32854548070.html</t>
  </si>
  <si>
    <t>藏百年 腱鞘炎膏药8贴/盒 腱鞘炎囊肿贴膏 腱鞘炎膏药贴手腕手指拇指关节肿痛疼 2盒调理装（买2送1原品+涂抹膏+喷剂）</t>
  </si>
  <si>
    <t>https://item.jd.com/42902541528.html</t>
  </si>
  <si>
    <t>仙鹤 牌神灯治疗仪远红外线理疗灯特定电磁波烤电烤灯家用理疗仪颈椎腰椎间盘肩周关节炎医用TDP神灯 【加重升级款】CQ-29P（电磁波）</t>
  </si>
  <si>
    <t>https://item.jd.com/37217830560.html</t>
  </si>
  <si>
    <t>京东超市夫专家肤专家 抑菌软膏 植物配方抑菌护理 成人皮肤瘙痒护理外用 20g</t>
  </si>
  <si>
    <t>https://item.jd.com/6119725.html</t>
  </si>
  <si>
    <t>恒明医疗 恒明治疗仪 俗称神灯特定电磁波谱治疗器理疗灯电烤  TDP-L3 立式TDP-L3 普通款</t>
  </si>
  <si>
    <t>https://item.jd.com/39912181478.html</t>
  </si>
  <si>
    <t>麦德威（medwe）医用可调膝关节固定支具下肢骨折支架半月板膝盖损伤康复护具髌骨骨折骨裂术后护膝 标准款/送单气囊/送肩带/左右通用 均码</t>
  </si>
  <si>
    <t>https://item.jd.com/29233922029.html</t>
  </si>
  <si>
    <t>鱼跃（Yuwell）防褥疮气床垫家用医用老人气垫床病人瘫痪卧床充气护理褥疮垫 鱼跃防褥疮垫-条纹式（舒适型 蓝色） 22管</t>
  </si>
  <si>
    <t>https://item.jd.com/11253039715.html</t>
  </si>
  <si>
    <t>佳禾（JIAHE）佳禾加宽护腰带腰椎突出牵引器腰间盘腰肌医用固定带钢板L码YTD16</t>
  </si>
  <si>
    <t>https://item.jd.com/100003092854.html</t>
  </si>
  <si>
    <t>麦德威（medwe）医用膝关节固定支具可调节支架髌骨骨折交叉十字韧带断裂术后护具护膝 膝盖半月板损伤 医用加强款【左腿】+赠气囊 均码</t>
  </si>
  <si>
    <t>https://item.jd.com/1472013099.html</t>
  </si>
  <si>
    <t>罗脉腿部按摩器空气波按摩仪压力治疗仪气压理疗仪老人小腿气动循环充气静脉曲张仪器淋巴水肿医用六腔防血栓 六腔主机+ 双下肢（双腿用）</t>
  </si>
  <si>
    <t>https://item.jd.com/24211699008.html</t>
  </si>
  <si>
    <t>全日康J48A电脑中频治疗仪家用医院同款腰椎关节肩周膝盖脉冲理疗多功能全身经络疏通刺激透热颈椎按摩器 白色</t>
  </si>
  <si>
    <t>https://item.jd.com/44164108671.html</t>
  </si>
  <si>
    <t>德来 千金膏药贴医用冷敷贴颈椎不适手麻肩周神经骨质增生损伤腰椎间盘突出疼痛贴膏 颈部贴 1盒 1贴/袋*4袋/盒</t>
  </si>
  <si>
    <t>https://item.jd.com/43245896472.html</t>
  </si>
  <si>
    <t>佳禾（JIAHE）护腰带腰椎腰间盘突出器腰肌劳损男女磁疗腰托牵引器YWD02 L</t>
  </si>
  <si>
    <t>https://item.jd.com/100004262562.html</t>
  </si>
  <si>
    <t>麦德威（medwe)颈椎牵引器 颈托护颈椎医用自然曲度劲锥牵引治疗脖子矫正器颈部支具脖套</t>
  </si>
  <si>
    <t>https://item.jd.com/12377372642.html</t>
  </si>
  <si>
    <t>京东超市夫专家肤专家湿养王 抑菌软膏  湿痒王湿疹皮肤护理外用软膏  私处瘙痒适用</t>
  </si>
  <si>
    <t>https://item.jd.com/6119741.html</t>
  </si>
  <si>
    <t>罗脉 颈椎牵引器 护颈托充气家用 颈椎治疗仪支撑脖子颈部固定器男女老人护颈套医用 普通款白色（手指按摩器+ 刮痧板+自发热护颈） 均码</t>
  </si>
  <si>
    <t>https://item.jd.com/43425662492.html</t>
  </si>
  <si>
    <t>聪慧牌磁疗疝气带成人型中老年男性女性医用腹股沟疝气袋疝气托小肠疝透气型 透气单盒装【1套带子+3个磁疗包+赠1个辅助包】</t>
  </si>
  <si>
    <t>https://item.jd.com/59066859520.html</t>
  </si>
  <si>
    <t>康本龙温热中低频治疗仪家用多功能电子脉冲理疗仪腰间盘突出腰椎颈椎按摩电疗仪HL-Y6A 标配（送加热片+腰背大片+粘片5对+护腰+贴+图） 一年保修</t>
  </si>
  <si>
    <t>https://item.jd.com/26042753593.html</t>
  </si>
  <si>
    <t>450.00</t>
  </si>
  <si>
    <t>京东超市Disk Dr. 进口DiskDr腰椎牵引器护腰带腰椎间盘突出治疗仪腰托腰肌劳损运动护腰支撑腰部固定 WG50-G2 L (贴身腰围2尺8~3尺1)</t>
  </si>
  <si>
    <t>https://item.jd.com/15227474181.html</t>
  </si>
  <si>
    <t>曲善宝（qu shan bao） III代疝气带小儿婴幼儿童型腹股沟疝气带疝气带防勒无痕 建议两套换洗装（满月-2岁）+三个压疝包</t>
  </si>
  <si>
    <t>https://item.jd.com/25218643233.html</t>
  </si>
  <si>
    <t>京东超市麦德威（medwe）跟腱靴康复鞋医用踝关节固定支具小腿骨折护具脚踝扭伤支架护踝跟腱断裂术后行走保护鞋 全包裹双气囊跟腱靴/短款 M（40~43码）</t>
  </si>
  <si>
    <t>https://item.jd.com/42682149313.html</t>
  </si>
  <si>
    <t>京东超市吸舌器口肌训练器舌肌康复器医用口腔锻炼拉伸舌头吞咽舌肌训练康复器拔舌器拉舌器家用强劲吸力柔软橡胶 【买就送京7仓直发】当日达隔日达（套...</t>
  </si>
  <si>
    <t>https://item.jd.com/40957565131.html</t>
  </si>
  <si>
    <t>庆华（qh） 庆华 场效应治疗仪YF-T08A/T02A家用风湿关节理疗仪颈椎腰椎治疗仪含热敷带 【YF-T02A】+5个增效垫</t>
  </si>
  <si>
    <t>https://item.jd.com/10929649471.html</t>
  </si>
  <si>
    <t>京东超市3M 免缝皮肤伤口胶带R1547剖腹产免缝胶布 减少张力防增生 6片*12mm*100mm／包 5包／袋</t>
  </si>
  <si>
    <t>https://item.jd.com/3197531.html</t>
  </si>
  <si>
    <t>怪大夫 足跟痛贴喷剂膏药组合12贴/盒 脚底骨刺贴跖痛足跟贴脚跟痛脚后跟疼痛 2盒调理装（买2送1+足跟痛膏1盒+舒筋喷剂1盒）</t>
  </si>
  <si>
    <t>https://item.jd.com/25178735178.html</t>
  </si>
  <si>
    <t>仙鹤牌中频激光综合治疗仪曲度腰椎腰椎间盘突出治疗仪腰肌劳损多功能颈椎腰椎家用理疗仪医疗器械  XY-803</t>
  </si>
  <si>
    <t>https://item.jd.com/5874963.html</t>
  </si>
  <si>
    <t>仙鹤牌烤灯神灯 红外线理疗灯电烤灯家用理疗仪 腰椎间盘突出治疗仪膝盖理疗仪医疗器械 CQ-60P(100W)立式</t>
  </si>
  <si>
    <t>https://item.jd.com/3958568.html</t>
  </si>
  <si>
    <t>京东超市麦德威（medwe）医用口肌舌肌训练器吸舌器拉舌器语言吞咽障碍康复器口腔锻炼舌头拉伸器材工具 舌肌套装</t>
  </si>
  <si>
    <t>https://item.jd.com/29542087391.html</t>
  </si>
  <si>
    <t>好易灸（haoyijiu）老北京足贴艾灸贴 祛湿排湿气足底贴脚贴 艾草艾叶清毒排素足部护理养生睡眠贴 50贴/盒</t>
  </si>
  <si>
    <t>https://item.jd.com/56703029323.html</t>
  </si>
  <si>
    <t>仙鹤牌TDP电磁波烤灯神灯 远红外线理疗灯电烤灯家用理疗仪膝盖腰椎间盘突出医疗器械数显升级CQ-26立式大头</t>
  </si>
  <si>
    <t>https://item.jd.com/100001106185.html</t>
  </si>
  <si>
    <t>京东超市【不满意包退】同仁堂医用祛疤膏祛痘凝胶去疤痕修复膏凹凸疤妊娠纹手术增生疤痕灵剖腹产儿童烧烫伤刀疤痘印 3送3六支疗程装</t>
  </si>
  <si>
    <t>https://item.jd.com/55642829128.html</t>
  </si>
  <si>
    <t>祛疤膏 去手术疤痕增生祛疤凹凸疤摔伤双眼皮疤痕修复痘印儿童烧伤烫伤疤痕灵贴医用祛疤凝胶去疤膏 烧烫伤/摔伤/疤痕1盒体验装</t>
  </si>
  <si>
    <t>https://item.jd.com/60292643209.html</t>
  </si>
  <si>
    <t>苦甲水raylex防咬指甲笔宝宝戒吃手指防手指变形 成人学生儿童小孩纠正啃指甲苦味剂手指水神器 瑞力施指甲笔【送3重豪礼京7仓直发/当/次日达】</t>
  </si>
  <si>
    <t>https://item.jd.com/41749902970.html</t>
  </si>
  <si>
    <t>CERVIN 日本进口驼背矫正带揹背佳儿童小孩学生纠正驼背坐姿写字背部脊柱侧弯矫姿器神器超薄隐形 白色</t>
  </si>
  <si>
    <t>https://item.jd.com/33438127921.html</t>
  </si>
  <si>
    <t>京东超市葵花 小儿止咳贴【药房同款 京东八仓发货】儿童小孩止咳痰多宝宝感冒风寒支气管肺炎引起的咳嗽喘息平喘贴 【4贴/盒】2盒装{+送1盒}={共发3盒}</t>
  </si>
  <si>
    <t>https://item.jd.com/48452485542.html</t>
  </si>
  <si>
    <t>28.30</t>
  </si>
  <si>
    <t>庆华（qh） 庆华增效垫 家用场效应理疗仪药包垫 5个增效垫</t>
  </si>
  <si>
    <t>https://item.jd.com/11039734498.html</t>
  </si>
  <si>
    <t>华盛（HUASHENG） 华盛治疗仪降压仪腰间盘经络中频按摩仪家用电子理疗仪场效应治疗仪增效垫</t>
  </si>
  <si>
    <t>https://item.jd.com/11043144170.html</t>
  </si>
  <si>
    <t>238.40</t>
  </si>
  <si>
    <t>六合 家用低频治疗仪多功能LK-EA智能型理疗仪家庭护理按摩器 贴片4*4cm</t>
  </si>
  <si>
    <t>https://item.jd.com/28480065926.html</t>
  </si>
  <si>
    <t>新屋熊（sinwobear） 颈托医用家用护颈舒适脖套颈椎套矫正器固定护脖子保护成人轻便透气可调 颈托 轻便透气正品 M（颈围42-47 cm)</t>
  </si>
  <si>
    <t>https://item.jd.com/27554807039.html</t>
  </si>
  <si>
    <t>贝尔思流食助推器鼻饲胃管喂食器大容量手动式老人病人鼻饲喂食器胃管针管喂饭器大号针管针筒注射器</t>
  </si>
  <si>
    <t>https://item.jd.com/38645348795.html</t>
  </si>
  <si>
    <t>京东超市【当日达次日达】修正 膏药贴远红外痛可贴腰间盘突出颈椎病腿疼腰痛贴风湿性关节炎肩周骨质增生去痛消痛贴 6贴/盒丨买2盒送1盒</t>
  </si>
  <si>
    <t>https://item.jd.com/14125247058.html</t>
  </si>
  <si>
    <t>京东超市【次日达】聚福星暖宫腰带电加热护腰带保暖宫宝大姨妈月经暖宝宝肚子疼经期痛经神器远红外宫寒女暖心生日礼 【精美礼盒装】全新升级热敷款+艾...</t>
  </si>
  <si>
    <t>https://item.jd.com/49925199257.html</t>
  </si>
  <si>
    <t>付氏膏药贴滑膜炎骨质增生腰腿疼痛腱鞘炎半月板损伤肩周炎腰间盘突出腰疼膏药颈椎贴一盒10 1盒装共10贴</t>
  </si>
  <si>
    <t>https://item.jd.com/54816532260.html</t>
  </si>
  <si>
    <t>八爪鱼头部按摩器 抓痒痒头皮按摩头部按摩爪脑部挠痒挠头器 头部按摩爪一个</t>
  </si>
  <si>
    <t>https://item.jd.com/24654312694.html</t>
  </si>
  <si>
    <t>DIMARAY医用祛疤膏去疤痕修复脸部淡化痘印双眼皮剖腹产凹凸疤手术烫伤疤贴神器美国进口硅酮凝胶正品 1盒装</t>
  </si>
  <si>
    <t>https://item.jd.com/58941467741.html</t>
  </si>
  <si>
    <t>新屋熊（sinwobear） 颈托医用家用颈椎套护颈部脖子套矫正器固定保护套成人斜颈调节款 M（颈围34cm-41cm）</t>
  </si>
  <si>
    <t>https://item.jd.com/20536373999.html</t>
  </si>
  <si>
    <t>鱼跃（Yuwell） 鱼跃颈椎牵引器 护脖椎牵引器 家用医用颈椎充气牵引器颈托 鱼跃颈椎牵引器BII型 2层</t>
  </si>
  <si>
    <t>https://item.jd.com/10901310407.html</t>
  </si>
  <si>
    <t>京东超市修正（XiuZheng） 妇用小苏打 妇科阴道冲洗液女性男孩备孕私处弱碱性洗液孕前医用小苏打粉 1盒装丨12袋/盒</t>
  </si>
  <si>
    <t>https://item.jd.com/31065040300.html</t>
  </si>
  <si>
    <t>苗麻子 消痛 酸麻胀痛贴 肩周 黑膏药 颈椎贴 腱鞘囊肿 滑膜炎骨质增生  腰疼 颈椎疼膏药10贴</t>
  </si>
  <si>
    <t>https://item.jd.com/50887575692.html</t>
  </si>
  <si>
    <t>澜渟 缩阴球哑铃缩阴哑铃盆底肌肉器女用私处产后漏尿道松弛缩阴用品紧致盆底肌康复治疗仪器缩阴球医用孕妇 医用5球旗舰款</t>
  </si>
  <si>
    <t>https://item.jd.com/35300925635.html</t>
  </si>
  <si>
    <t>子彧（ZIYU）耳穴贴王不留行籽耳穴压豆贴耳贴耳穴贴耳豆穴位模型王不留行籽贴树脂蜜蜡铜耳穴探测笔 耳穴贴（600单粒）</t>
  </si>
  <si>
    <t>https://item.jd.com/28252903462.html</t>
  </si>
  <si>
    <t>佳禾（JIAHE）家用防褥疮坐垫专用病人医用透气座垫轮椅气垫老人臀部充气垫 C04</t>
  </si>
  <si>
    <t>https://item.jd.com/100001966751.html</t>
  </si>
  <si>
    <t>佳禾 JIAHE 佳禾加宽护腰带腰椎突出牵引器腰间盘腰肌医用固定带钢板XXL码YTD16</t>
  </si>
  <si>
    <t>https://item.jd.com/100002747266.html</t>
  </si>
  <si>
    <t>麦德威（medwe）医用可调充气跟腱靴康复鞋助行靴 跟腱断裂术后康复 足下垂内外翻 踝关节固定支具 充气可调款＋赠复健套装 M</t>
  </si>
  <si>
    <t>https://item.jd.com/1472369074.html</t>
  </si>
  <si>
    <t>美卿7赠2胶原蛋白医用面膜械字号皮肤修复贴敷料医美面膜贴冷敷补水修复术后过敏肌肤痤疮痘印淡化色素沉着 一盒7片装送2片</t>
  </si>
  <si>
    <t>https://item.jd.com/45555000386.html</t>
  </si>
  <si>
    <t>京东超市麦德威（medwe）跟腱靴康复鞋医用踝关节固定支具小腿骨折护具脚踝扭伤支架护踝跟腱断裂术后行走保护鞋 全包裹双气囊跟腱靴/短款 S（35~39码）</t>
  </si>
  <si>
    <t>https://item.jd.com/42682149312.html</t>
  </si>
  <si>
    <t>【药房同款,无效包退】金鸡妇科凝胶缩阴紧致妇科炎症洗液宫颈糜烂女性私密护理私处止痒阴部抑菌清洁去异味 【私处紧致】三盒装(15支)</t>
  </si>
  <si>
    <t>https://item.jd.com/60433017365.html</t>
  </si>
  <si>
    <t>护创 一件式医用造口袋 肛肠道造瘘袋防漏带封口夹 术后尿路造口护理用品一次性专用造口袋 一件式肛肠造口袋 1盒10支装</t>
  </si>
  <si>
    <t>https://item.jd.com/59766940506.html</t>
  </si>
  <si>
    <t>君来康 夏季新款  驼背矫正带 超轻薄透气内穿  超强矫正  学生成人儿童男女矫姿带背揹佳儿 黑色 均码</t>
  </si>
  <si>
    <t>https://item.jd.com/45637494750.html</t>
  </si>
  <si>
    <t>京东超市敖东 乳腺增生贴乳腺散结硬块炎片乳房肿块痛疼小叶结节疏通副乳消奶结 康复装【10盒40贴】</t>
  </si>
  <si>
    <t>https://item.jd.com/31905702755.html</t>
  </si>
  <si>
    <t>秝客 lefeke 疝气带 婴儿脐疝带医用疝气带新生儿凸肚脐贴C02-QS-6 2套装 均码可调节</t>
  </si>
  <si>
    <t>https://item.jd.com/100001333224.html</t>
  </si>
  <si>
    <t>京东超市葵花 小儿感冒贴型【药房同款 京东八仓发货】医用冷敷贴 宝宝鼻塞小孩儿童腹泻咳嗽贴流鼻涕感冒风寒贴 【4贴/盒】2盒装{+送1盒}={共发3盒}</t>
  </si>
  <si>
    <t>https://item.jd.com/52937330866.html</t>
  </si>
  <si>
    <t>怪大夫腱鞘炎喷剂膏药组合腱鞘炎囊肿贴膏腱鞘炎膏药贴手腕手指拇指关节肿痛疼痛舒贴6贴/盒 一盒体验装</t>
  </si>
  <si>
    <t>https://item.jd.com/25115121981.html</t>
  </si>
  <si>
    <t>佳禾（jiahe） 佳禾两套装疝气带透气婴儿儿童腹股沟治疗带成人小儿男性女性中老年佳禾G03成人</t>
  </si>
  <si>
    <t>https://item.jd.com/100002724641.html</t>
  </si>
  <si>
    <t>去疤痕膏硅酮祛疤痕凝胶医用疤痕修复淡化女性剖腹产手术刀疤儿童成人产妇疤痕贴疤复平疤痕灵祛痘印除疤凹凸 一盒</t>
  </si>
  <si>
    <t>https://item.jd.com/54700838054.html</t>
  </si>
  <si>
    <t>英和（YINGHE） 婴宝医用冷敷凝胶湿疹膏儿童型12g婴儿湿疹宝宝护臀等引起的皮肤瘙痒不适症状</t>
  </si>
  <si>
    <t>https://item.jd.com/32199369262.html</t>
  </si>
  <si>
    <t>京东超市【免费试用,无效包退】乳腺增生贴乳腺散结硬块炎片乳房肿块痛疼小叶结节疏通副乳消奶结 一盒装（10贴/盒）</t>
  </si>
  <si>
    <t>https://item.jd.com/59948738197.html</t>
  </si>
  <si>
    <t>思泰利（STEADLIVE） 一件式造口袋0232一次性大便肛门袋医用粘贴式造瘘袋10片</t>
  </si>
  <si>
    <t>https://item.jd.com/11783697021.html</t>
  </si>
  <si>
    <t>全日康电脑中频治疗仪家用腰椎颈椎理疗仪关节炎腰间盘突出肩周脉冲电疗仪多功能经络按摩器电子针灸电刺激仪 j18bx型透热新款(综合用于颈椎肩周...</t>
  </si>
  <si>
    <t>https://item.jd.com/10083403987.html</t>
  </si>
  <si>
    <t>麦德威 医用可调膝关节固定支具可调节支架 髌骨骨折半月板损伤护膝 前交叉十字韧带护膝术后护具膝盖固定 新升级轻便蓝色款 XL（膝盖上围45~53cm）</t>
  </si>
  <si>
    <t>https://item.jd.com/10377074562.html</t>
  </si>
  <si>
    <t>仙鹤牌神灯治疗仪远红外线理疗灯烤电医用电烤灯理疗仪家用颈椎膝盖腰风湿关节炎tdp特定电磁波医疗治疗器 CQ-61P红外线理疗灯  红光治疗仪</t>
  </si>
  <si>
    <t>https://item.jd.com/13037871214.html</t>
  </si>
  <si>
    <t>京东超市黄皮肤儿童乳膏15g 婴儿乳膏 中药乳膏安全乳膏湿疹膏</t>
  </si>
  <si>
    <t>https://item.jd.com/100003712562.html</t>
  </si>
  <si>
    <t>京东超市麦德威（medwe） 医用膝关节固定支具 膝盖腿部骨折固定夹板 半月板损伤韧带劳损护膝护具下肢支架 XL（适合身高176~185cm）</t>
  </si>
  <si>
    <t>https://item.jd.com/30925267434.html</t>
  </si>
  <si>
    <t>进口美皮康褥疮压疮贴 有边型泡沫敷料Mepilex Border Lite创伤敷料瑞典墨尼克 15x15cm/5片（盒）/023092</t>
  </si>
  <si>
    <t>https://item.jd.com/41092784231.html</t>
  </si>
  <si>
    <t>299.95</t>
  </si>
  <si>
    <t>3M 爱护佳免洗手消毒液洗手液 健康抑菌 滋润倍护 便携新装 300ml瓶装 9250Q</t>
  </si>
  <si>
    <t>https://item.jd.com/100007692546.html</t>
  </si>
  <si>
    <t>修复瘢痕 美皮护瑞典Mepiform医用祛疤贴隐形非进口疤痕膏剖腹产开眼角双眼皮谱例科幻剧常温食品钢 【适合剖腹产】3cm×15cm</t>
  </si>
  <si>
    <t>https://item.jd.com/30504480721.html</t>
  </si>
  <si>
    <t>KOO 呼吸训练器医用肺功能康复三球仪便携式肺活量锻炼仪吹吸两用可调档位家用体检测试 【京7仓直发+当/次日达+赠3重礼】呼吸训练器</t>
  </si>
  <si>
    <t>https://item.jd.com/12100286509.html</t>
  </si>
  <si>
    <t>仙鹤 牌神灯治疗仪远红外线理疗灯特定电磁波烤电烤灯家用理疗仪颈椎腰椎间盘肩周关节炎医用TDP神灯 【台式便携款】CQ-10（电磁波）</t>
  </si>
  <si>
    <t>https://item.jd.com/37217830557.html</t>
  </si>
  <si>
    <t>DUKON渡康经颅磁刺激仪失眠抑郁帕金森神经症康复小儿脑瘫自闭症抽动多动 脑梗塞 多功能理疗治疗器 神经性病症型（升级版）</t>
  </si>
  <si>
    <t>https://item.jd.com/12173287532.html</t>
  </si>
  <si>
    <t>5500.00</t>
  </si>
  <si>
    <t>复因医用冷敷敷料皮肤屏障修复乳优白型光子冷凝胶愈敏敷料修复液体护理敷料 皮肤屏障修复乳【修复型】120g</t>
  </si>
  <si>
    <t>https://item.jd.com/27716619026.html</t>
  </si>
  <si>
    <t>京东超市长坤中频眼部治疗仪理疗仪儿童视力改善仪弱视近视训练仪眼保仪按摩仪医用护眼仪青少年近视官方标配 正品</t>
  </si>
  <si>
    <t>https://item.jd.com/40466991392.html</t>
  </si>
  <si>
    <t>hulu 白噪音睡眠仪家用失眠助眠仪器改善睡眠老人成人儿童安抚声波安神放松催眠器 白噪音睡眠仪白色</t>
  </si>
  <si>
    <t>https://item.jd.com/25439374502.html</t>
  </si>
  <si>
    <t>展翔 约束带防拔管约束手套 老人防抓手套挠手腕固定带绑绳 内嵌软板 加强透气型1对</t>
  </si>
  <si>
    <t>https://item.jd.com/12783897250.html</t>
  </si>
  <si>
    <t>佳禾（JIAHE）颈椎牵引器家用医用拉伸病理疗颈托充气矫正劲椎颈部成人B08-2</t>
  </si>
  <si>
    <t>https://item.jd.com/100001966829.html</t>
  </si>
  <si>
    <t>佳禾（JIAHE）充气式脖子颈椎牵引器家用颈托拉伸器医用成人颈部劲椎病气囊佳禾玫红色JQB03</t>
  </si>
  <si>
    <t>https://item.jd.com/100003092914.html</t>
  </si>
  <si>
    <t>聚福星 大码护腰带腰间盘突出腰脱腰疼治疗仪腰突腰椎间盘发热医用固定带男女腰肌劳损腰椎护具腰托腰围子 四季支撑款（钢板 自发热 磁疗 ） m(腰...</t>
  </si>
  <si>
    <t>https://item.jd.com/24440281856.html</t>
  </si>
  <si>
    <t>麻麻康（Dearcare）腹直肌分离修复仪盆底肌修复产后康复仪家用康复训练器 MMK430I</t>
  </si>
  <si>
    <t>https://item.jd.com/100008810740.html</t>
  </si>
  <si>
    <t>杰臣颈椎牵引器颈托脖套全绒三管三层充气家用护颈缓解颈椎疼痛医用康复脖子疼秋冬季 紫色【送自发热护颈】 均码</t>
  </si>
  <si>
    <t>https://item.jd.com/10261856877.html</t>
  </si>
  <si>
    <t>默力康 卡波姆妇科炎症凝胶宫颈糜烂轻中重度慢性宫颈炎白带多黄有血丝异味霉菌性阴道炎同房出血痛用药 5盒用10天1疗程</t>
  </si>
  <si>
    <t>https://item.jd.com/28280971679.html</t>
  </si>
  <si>
    <t>乐驰（LECHI） 加厚防漏成人尿壶老人男式尿壶儿童夜壶车载家用小便器包邮 男士专用（蓝色）</t>
  </si>
  <si>
    <t>https://item.jd.com/28974677383.html</t>
  </si>
  <si>
    <t>雅贝诺灰指甲专用工具盒去除增厚型灰甲植甲素套装抑菌液 一盒（适合1-2个指甲）</t>
  </si>
  <si>
    <t>https://item.jd.com/58751767153.html</t>
  </si>
  <si>
    <t>仁和医用祛疤膏 淡疤修复刨腹产手术刀疤凹凸疤儿童烧伤烫伤膏去除疤痕药膏疙瘩增生淡老旧浅疤印贴产品凝胶 壳聚糖护创凝胶20g</t>
  </si>
  <si>
    <t>https://item.jd.com/52436601985.html</t>
  </si>
  <si>
    <t>攀高（PANGAO）腰部按摩器按摩仪 智能腰椎理疗仪多功能护腰 腹部腰椎间盘突出护腰带PG-2648</t>
  </si>
  <si>
    <t>https://item.jd.com/100002448847.html</t>
  </si>
  <si>
    <t>攀高（PANGAO）低频乳房理疗仪 FB-9403A 胸部按摩器 可水洗丰胸仪疏通乳腺增生美胸宝</t>
  </si>
  <si>
    <t>https://item.jd.com/3853709.html</t>
  </si>
  <si>
    <t>冀德福 颈椎牵引器腰椎牵引器牵引床 腰椎间盘突出牵引器护腰带脊椎矫正器颈腰部牵引器家用拉伸器 医用加宽版+加厚牵引带+大礼包</t>
  </si>
  <si>
    <t>https://item.jd.com/1623377519.html</t>
  </si>
  <si>
    <t>京东超市修正 腰肌劳损膏药贴 护腰健腰舒筋活血敷贴远红外理疗贴适用于腰肌损伤腰酸腰疼腰痛腰间盘突出辅助治疗 6贴/盒 1盒装丨买2送1</t>
  </si>
  <si>
    <t>https://item.jd.com/31897132059.html</t>
  </si>
  <si>
    <t>秝客lefeke肩关节 手臂前臂吊带 可调节肩部肱骨骨折脱臼支架康复固定器肩外展枕胳膊护具</t>
  </si>
  <si>
    <t>https://item.jd.com/100007285162.html</t>
  </si>
  <si>
    <t>京东超市Disk Dr. 进口DiskDr腰椎牵引器护腰带腰椎间盘突出治疗仪腰托腰肌劳损运动护腰支撑腰部固定 WG50-G2 M (贴身腰围2尺5~2尺8)</t>
  </si>
  <si>
    <t>https://item.jd.com/15227474178.html</t>
  </si>
  <si>
    <t>佳禾（JIAHE）佳禾加宽护腰带腰椎突出牵引器腰间盘腰肌医用固定带钢板XL码YTD16</t>
  </si>
  <si>
    <t>https://item.jd.com/100003092862.html</t>
  </si>
  <si>
    <t>新屋熊（sinwobear） 高电位治疗仪负电位理疗机高周波理疗仪血压调整失眠中老年三高理疗仪负离子 第七代升级版 官方标配+双头坐垫+大睡垫</t>
  </si>
  <si>
    <t>https://item.jd.com/24776684875.html</t>
  </si>
  <si>
    <t>京东超市葵花 医用退热贴【药房同款 八仓发货】儿童小孩婴幼儿宝宝小儿退烧贴高烧发热降温贴冷敷贴冰宝贴片散热贴 4贴/盒 小儿护脑型 2盒{送1盒高烧应急...</t>
  </si>
  <si>
    <t>https://item.jd.com/50313443355.html</t>
  </si>
  <si>
    <t>久火（jiuhuo） 中国灸 前列腺灸前列腺炎强肾灸前列腺贴膏药贴4贴/盒利尿尿频尿急尿不尽尿痛 一盒体验装</t>
  </si>
  <si>
    <t>https://item.jd.com/33177522802.html</t>
  </si>
  <si>
    <t>长坤 中频眼部治疗仪近视理疗仪儿童视力仪训练仪学生眼保仪按摩仪器 眼部按摩仪无线升级款</t>
  </si>
  <si>
    <t>https://item.jd.com/52769285356.html</t>
  </si>
  <si>
    <t>好易灸（haoyijiu）老北京足贴艾灸贴 祛湿排湿气足底贴脚贴 艾草艾叶清毒排素足部护理养生睡眠贴 20贴/盒</t>
  </si>
  <si>
    <t>https://item.jd.com/56703029322.html</t>
  </si>
  <si>
    <t>京东超市夫专家 精品宝宝肤专家 宝宝皮肤护理专用草本植物 抑菌软膏 20g</t>
  </si>
  <si>
    <t>https://item.jd.com/7161735.html</t>
  </si>
  <si>
    <t>肩周炎膏药专用膏药香港通奇正艾草自发热艾灸痛可贴远红外磁疗贴消痛虎牌膏药腰肌劳损镇痛灸风湿膏药热敷贴 小黑膏远红外风湿关节炎痛贴护肩...</t>
  </si>
  <si>
    <t>https://item.jd.com/45260130167.html</t>
  </si>
  <si>
    <t>医用双氧水伤口消毒液医疗消毒水洗耳朵滴耳液漱口水过氧化氢溶液护理液皮肤消毒杀菌双痒水消毒水医疗用品 (100ml双氧水)2瓶+送喷瓶和棉签</t>
  </si>
  <si>
    <t>https://item.jd.com/55541890301.html</t>
  </si>
  <si>
    <t>京东超市爱博康 胃幽门螺旋杆菌检测试纸 幽门螺杆菌检测卡 抗体血液 HP试剂盒 【推荐】抗体血检*1盒+抗原粪便检测*1盒</t>
  </si>
  <si>
    <t>https://item.jd.com/55071005289.html</t>
  </si>
  <si>
    <t>医用百特Baxter碘伏帽碘液微型盖碘伏帽腹膜透析用腹透消毒腹透帽腹膜透析帽6AC4466 百特碘伏帽120个【1盒】</t>
  </si>
  <si>
    <t>https://item.jd.com/36392243772.html</t>
  </si>
  <si>
    <t>【买2盒送1盒】淋巴结肿大消贴乳腺增生贴乳腺散结硬块炎片乳房肿块痛疼小叶结节疏通副乳消奶结 淋巴形 10贴/盒</t>
  </si>
  <si>
    <t>https://item.jd.com/57734817407.html</t>
  </si>
  <si>
    <t>京东超市活络油道益创黄道益活络油香港原装正品腰椎祛风湿活络油消肿止痛国产官方千里追风油颈椎病活络油膏冷敷液 跌打损伤 舒筋活血万花油镇痛膏红花...</t>
  </si>
  <si>
    <t>https://item.jd.com/54189249674.html</t>
  </si>
  <si>
    <t>利尔康医用白凡士林膏皮肤润滑剂润肤手脚防裂油 500ml 1瓶装</t>
  </si>
  <si>
    <t>https://item.jd.com/15995077951.html</t>
  </si>
  <si>
    <t>京东超市国药复方高锰酸钾溶液女男士洗液私处护理液去除包皮炎垢瘙痒珍珠疹克外用消毒片男用头龟炎的药膏阴部清洗液 高猛酸钾抑菌止痒男性清洁下体红...</t>
  </si>
  <si>
    <t>https://item.jd.com/37849757414.html</t>
  </si>
  <si>
    <t>杏孚枝加尿壶加厚防漏儿童成人老人男用夜壶接尿器车载家用小便器 2000ml带一米四软管蓝</t>
  </si>
  <si>
    <t>https://item.jd.com/35901665962.html</t>
  </si>
  <si>
    <t>君来康 新款S+   驼背矫正带   超薄内穿无痕隐形   成人学生儿童男女坐姿矫姿带 夏季背揹佳儿 香港版- AF8  黑色 （50-105斤） M</t>
  </si>
  <si>
    <t>https://item.jd.com/27501423920.html</t>
  </si>
  <si>
    <t>流食助推器 鼻饲喂食器 胃管喂饭器 针管针筒注射器 老人病人吃饭注食器实验室耗材 冲洗器 60ml粗口</t>
  </si>
  <si>
    <t>https://item.jd.com/26914590101.html</t>
  </si>
  <si>
    <t>复因医用冷敷敷料皮肤屏障修复乳优白型光子冷凝胶愈敏敷料修复液体护理敷料 皮肤屏障修复乳【修复型】30g</t>
  </si>
  <si>
    <t>https://item.jd.com/27716619024.html</t>
  </si>
  <si>
    <t>京东超市葵花 小儿腹泻贴【药房同款 八仓发货】宝宝腹痛腹胀腹泻贴消化不良儿童婴幼儿止泻贴肚脐贴拉肚子积食消食 【4贴/盒】2盒装{+送1盒}={共发3盒}</t>
  </si>
  <si>
    <t>https://item.jd.com/50299077419.html</t>
  </si>
  <si>
    <t>31.60</t>
  </si>
  <si>
    <t>流食助推器 60ml灌注器 80haos鼻饲喂食器 胃管喂饭器 针管针筒注射器 老人病人吃饭【5支价 60ml粗口 5支</t>
  </si>
  <si>
    <t>https://item.jd.com/28364306172.html</t>
  </si>
  <si>
    <t>京东超市Disk Dr. 进口diskdr颈椎牵引器超轻盈家用颈托颈椎支撑医用治疗仪固定器护颈椎支架保护颈部 均码</t>
  </si>
  <si>
    <t>https://item.jd.com/11155999624.html</t>
  </si>
  <si>
    <t>康乐保（Coloplas)Brava12010造口底盘黏胶剥离喷剂无刺痛黏胶祛除剂50ML 1瓶 50ml/瓶</t>
  </si>
  <si>
    <t>https://item.jd.com/53919861598.html</t>
  </si>
  <si>
    <t>三金医用面膜女冷敷贴械字号修复补水美白消炎祛痘淡印激光术后修护贴敏感肌肤透明质酸钠玻尿酸敷 补水保湿型A</t>
  </si>
  <si>
    <t>https://item.jd.com/60157651216.html</t>
  </si>
  <si>
    <t>国仁中频激光综合治疗仪 家用肩颈腰背经络针灸电子按摩仪器XY-805</t>
  </si>
  <si>
    <t>https://item.jd.com/4233221.html</t>
  </si>
  <si>
    <t>hulu 睡眠仪助眠仪改善失眠家用智能睡眠眼镜控制褪黑素分泌调节人体生物钟倒时差改善多梦易醒入睡困难 双光谱双波长更稳定更有效象牙白</t>
  </si>
  <si>
    <t>https://item.jd.com/42891589248.html</t>
  </si>
  <si>
    <t>1596.00</t>
  </si>
  <si>
    <t>特定电磁波治疗器TDP医疗烤电灯</t>
  </si>
  <si>
    <t>https://item.jd.com/59244880850.html</t>
  </si>
  <si>
    <t>康金瑞打呼噜 止鼾器 阻鼾液体立停止鼾成人睡眠喷雾医疗器械止打呼噜药防呼噜带打鼾治疗器防鼾神器阻鼾液</t>
  </si>
  <si>
    <t>https://item.jd.com/29032313715.html</t>
  </si>
  <si>
    <t>复因医用冷敷敷料皮肤屏障修复乳优白型光子冷凝胶愈敏敷料修复液体护理敷料 皮肤屏障修复乳【修复型】60g</t>
  </si>
  <si>
    <t>https://item.jd.com/27716619025.html</t>
  </si>
  <si>
    <t>问德堂 石墨烯强直性脊柱炎冷敷膏药贴网球肘关节疼痛前列腺炎半月板损伤撕裂冷敷膏药贴膏 网球肘1盒装</t>
  </si>
  <si>
    <t>https://item.jd.com/57431639826.html</t>
  </si>
  <si>
    <t>京东超市葵花 小儿止咳贴【药房同款 京东八仓发货】儿童小孩止咳痰多宝宝感冒风寒支气管肺炎引起的咳嗽喘息平喘贴 小儿止咳贴2盒+小儿感冒贴2盒 {各送1盒}</t>
  </si>
  <si>
    <t>https://item.jd.com/48452485544.html</t>
  </si>
  <si>
    <t>永辉 颈椎牵引椅家用牵引器牵引架固定颈托医用劲椎病治疗仪简易折叠加固吊脖子矫正拉伸架 舒享型颈椎牵引椅</t>
  </si>
  <si>
    <t>https://item.jd.com/31215402853.html</t>
  </si>
  <si>
    <t>汉泰健民 静脉曲张药膏20g/盒精索静脉曲张药膏脉舒静脉膏腿部肿胀血管凸起青筋曲张扩张非静脉曲张袜 一盒体验装</t>
  </si>
  <si>
    <t>https://item.jd.com/30027356913.html</t>
  </si>
  <si>
    <t>君来康 新款S+   驼背矫正带   超薄内穿无痕隐形   成人学生儿童男女坐姿矫姿带 夏季背揹佳儿 香港版- AF8  白色 （50-105斤） L</t>
  </si>
  <si>
    <t>https://item.jd.com/56452938985.html</t>
  </si>
  <si>
    <t>麦德威（medwe）医用膝关节固定支具可调节支架髌骨骨折交叉十字韧带断裂术后护具护膝 膝盖半月板损伤 医用加强款【右腿】+赠气囊 均码</t>
  </si>
  <si>
    <t>https://item.jd.com/1472013105.html</t>
  </si>
  <si>
    <t>冠爱（GUANAI） 医用可调节膝关节固定支具卡盘支架十字交叉韧带半月板损伤术后固定护膝下肢骨折护具 灰色  （左右通用 送背带） 均码</t>
  </si>
  <si>
    <t>https://item.jd.com/50387337732.html</t>
  </si>
  <si>
    <t>久火（jiuhuo） 中国灸 前列腺灸前列腺炎强肾灸前列腺贴膏药贴4贴/盒利尿尿频尿急尿不尽尿痛 三盒调理装</t>
  </si>
  <si>
    <t>https://item.jd.com/33177522803.html</t>
  </si>
  <si>
    <t>麦德威医用足托足下垂矫正器丁字鞋偏瘫中风支架矫正鞋预防足内外翻固定支具 钢条透气款(单只装） M（38~40码）</t>
  </si>
  <si>
    <t>https://item.jd.com/13180858548.html</t>
  </si>
  <si>
    <t>苏恒推进器女性阴道给药器液体凝胶精油推进器女性一次性私处妇科上药器无菌肛门给药推进器20支 一次性使用 推进器 20只装</t>
  </si>
  <si>
    <t>https://item.jd.com/51590257886.html</t>
  </si>
  <si>
    <t>黛贝安 儿童腺样体肥大贴 小儿鼻塞通气防打呼噜止鼾鼻甲肥大婴儿宝宝通鼻贴 医用冷敷贴鼻用形 1盒贴</t>
  </si>
  <si>
    <t>https://item.jd.com/29457593497.html</t>
  </si>
  <si>
    <t>京东超市金芭克祛疤凝胶巴克去疤膏医用正品除疤膏巴复平舒疤宁坦康瑞保疤痕灵膏贴原料美国进口硅淡疤修复烧伤面部 刀疤双眼皮剖腹产手术增生凹凸痘印...</t>
  </si>
  <si>
    <t>https://item.jd.com/37603184163.html</t>
  </si>
  <si>
    <t>0.9氯化钠生理性盐水敷脸湿敷祛痘痘大瓶小支医用去闭口消毒海盐氺美容纹绣洗眼睛100洗鼻炎500ml (250ml盐水)1瓶+送喷雾器和湿敷棉</t>
  </si>
  <si>
    <t>https://item.jd.com/54230425683.html</t>
  </si>
  <si>
    <t>康乐保Coloplast 康乐保3533 康惠尔水胶体敷料溃疡贴透明贴褥疮贴人工皮 1片装 康乐保水胶体透明贴3533 10*10 1片</t>
  </si>
  <si>
    <t>https://item.jd.com/44460866322.html</t>
  </si>
  <si>
    <t>湘江 一次性注射器医用家用无菌针筒针管注射器带针头20支 1ml(0.45*15mm)*20支</t>
  </si>
  <si>
    <t>https://item.jd.com/30934511564.html</t>
  </si>
  <si>
    <t>京东超市齐应和足跟痛足底筋膜炎腰肌背肌臀肌筋膜炎腰肩背颈部肌肉韧带拉伤软组织损伤膏药贴膏8贴/盒 一盒装</t>
  </si>
  <si>
    <t>https://item.jd.com/57047514648.html</t>
  </si>
  <si>
    <t>京东超市修正（XiuZheng） 前列腺贴 正品慢性前列腺炎辅助治疗男科中藥尿频尿急尿不尽男 1盒装丨买2盒送1盒</t>
  </si>
  <si>
    <t>https://item.jd.com/34947520955.html</t>
  </si>
  <si>
    <t>优利特尿蛋白尿常规试纸条蛋白质检测家用医用肾功能预防 【二送一】尿蛋白25条*3盒+尿杯80个</t>
  </si>
  <si>
    <t>https://item.jd.com/40447920479.html</t>
  </si>
  <si>
    <t>【带镊子】海氏海诺酒精棉球 医用碘伏消毒棉家用棉花球瓶装带镊子 酒精棉球一瓶(90粒装)</t>
  </si>
  <si>
    <t>https://item.jd.com/42128904047.html</t>
  </si>
  <si>
    <t>家得乐 尿酮试纸测试条 酮体试纸 生酮试纸 减肥代餐脂肪分解检测试纸 孕妇测酮 魅酮尿液分析试条 1瓶/25条（赠尿杯）防潮设计</t>
  </si>
  <si>
    <t>https://item.jd.com/26668641308.html</t>
  </si>
  <si>
    <t>12.12</t>
  </si>
  <si>
    <t>丰帆 加厚pvc材质标准视力表墙贴新国标e字c型水苹果幼儿园儿童对数学校挂图测试卡通版款3米5米眼科 包邮 新版e字2张+1指挥棒+1挡眼板3米 5米 送不干...</t>
  </si>
  <si>
    <t>https://item.jd.com/43451534088.html</t>
  </si>
  <si>
    <t>可孚 医用弹性绷带脱脂纱布卷自粘性运动固定加压伤口包扎高弹力医疗绑带一次性使用 【共2卷】买1卷送1卷（5cm*450cm）</t>
  </si>
  <si>
    <t>https://item.jd.com/31930322307.html</t>
  </si>
  <si>
    <t>英和（YINGHE）医用小儿止咳贴中药理疗穴位贴儿童婴儿咳嗽化痰辅助治疗风寒风热支气管肺炎引起的喘息</t>
  </si>
  <si>
    <t>https://item.jd.com/26852718795.html</t>
  </si>
  <si>
    <t>君来康 新款S+   日本驼背矫正带  超薄内穿无痕隐形  成人学生儿童  冬季舒适型背揹佳儿矫姿带 日本 - 超轻薄款  J02黑色 S（小码）</t>
  </si>
  <si>
    <t>https://item.jd.com/33033275146.html</t>
  </si>
  <si>
    <t>京东超市麦德威（medwe）医用胸腰椎固定支具压缩性骨折固定支架腰椎术后康复固定护具护腰带脊柱脊椎侧弯矫正器 均码 L（2.4尺~2.7尺）</t>
  </si>
  <si>
    <t>https://item.jd.com/46671115923.html</t>
  </si>
  <si>
    <t>曲善宝（qu shan bao） III代疝气带小儿婴幼儿童型腹股沟疝气带疝气带防勒无痕 一套装（2-5岁）+三个压疝包</t>
  </si>
  <si>
    <t>https://item.jd.com/1625022807.html</t>
  </si>
  <si>
    <t>bY搏益防逆流型引流袋一次性集尿袋医用接尿袋导尿术后腹水抗返流尿袋男女老人用1500ml 引流袋1500ml/10个【赠引流袋1个】</t>
  </si>
  <si>
    <t>https://item.jd.com/47157546289.html</t>
  </si>
  <si>
    <t>3M美国进口 3346E医用液体敷料造口护理新生儿红臀PICC皮肤保护膜喷雾皮肤护理 cavilon</t>
  </si>
  <si>
    <t>https://item.jd.com/48439326756.html</t>
  </si>
  <si>
    <t>艾华伦 德国(AIWARON)腰间盘突出治疗仪护腰带改善腰椎曲度牵引器颈椎腰疼热敷腰部按摩器家用男女 热灸按摩牵引智能调节升级款</t>
  </si>
  <si>
    <t>https://item.jd.com/17164139646.html</t>
  </si>
  <si>
    <t>医鼎care+藻酸盐敷料颗粒型湿性敷料藻酸盐粉褥疮压疮溃疡止血PICC皮炎放化疗皮肤修复糖尿病足 1瓶/2.5g【京东仓发货当日达隔日达】</t>
  </si>
  <si>
    <t>https://item.jd.com/18613820035.html</t>
  </si>
  <si>
    <t>皇家（jans） 蓖麻油500ml 医用蓖麻油 润滑油 润肠通便 500ml一瓶装（赠20ml一支）</t>
  </si>
  <si>
    <t>https://item.jd.com/45666012225.html</t>
  </si>
  <si>
    <t>丰林 养生拍健身拍打棒敲打捶经络拍按摩锤敲背锤 红色</t>
  </si>
  <si>
    <t>https://item.jd.com/10808960498.html</t>
  </si>
  <si>
    <t>英国施乐辉医用IV3000透明敷料4008PICC中心静脉置管导管防水敷贴膜医院同步 施乐辉IV3000（10片）</t>
  </si>
  <si>
    <t>https://item.jd.com/34367634964.html</t>
  </si>
  <si>
    <t>京东超市【医院同款下单7折 京东八仓发货】邦尔洁高效单体银妇用抗菌凝胶女性私处瘙痒妇科炎症阴炎道炎宫颈糜烂 【一疗程】凝胶3盒{共15支}（送洗液）下...</t>
  </si>
  <si>
    <t>https://item.jd.com/47307375873.html</t>
  </si>
  <si>
    <t>ComBoss康百斯肋骨骨折固定带护胸带医用开胸手术固定带胸部绷带防滑肋骨固定绑带男女开胸手术后专用 XL号（胸围101-112cm）</t>
  </si>
  <si>
    <t>https://item.jd.com/43228913031.html</t>
  </si>
  <si>
    <t>凯伦特 PICC化疗静脉置管防水护套 负离子受伤防水保护套袖套化疗肿瘤留针病人术后洗澡沐浴硅胶套 防水护套s码（买一赠六）</t>
  </si>
  <si>
    <t>https://item.jd.com/29709019205.html</t>
  </si>
  <si>
    <t>医鼎赛肤康瑞医用藻酸盐纤维敷料填充毛条 填充伤口窦道空洞肛瘘 吸收渗液促进凝血促愈合2*30cm 10片一盒价格</t>
  </si>
  <si>
    <t>https://item.jd.com/48842983477.html</t>
  </si>
  <si>
    <t>仙鹤 牌神灯治疗仪远红外线理疗灯特定电磁波烤电烤灯家用理疗仪颈椎腰椎间盘肩周关节炎医用TDP神灯 【立式折叠款】CQ-23M（电磁波）</t>
  </si>
  <si>
    <t>https://item.jd.com/37217830558.html</t>
  </si>
  <si>
    <t>敷.尔.佳医用透明质酸钠修复贴面膜白膜术后修复医美面膜 2盒白膜</t>
  </si>
  <si>
    <t>https://item.jd.com/35916749511.html</t>
  </si>
  <si>
    <t>贝朗植入式给药装置专用针无针输液针20G（0.9mm）×15mm</t>
  </si>
  <si>
    <t>https://item.jd.com/41086214792.html</t>
  </si>
  <si>
    <t>晨业医用脱脂棉卷棉球500克 脱脂棉花 医用药棉化妆棉医用棉球 卫生清洁消毒棉花球 +镊子 脱脂棉500g塑料袋【1包实惠装】（普级）送镊子</t>
  </si>
  <si>
    <t>https://item.jd.com/55978504079.html</t>
  </si>
  <si>
    <t>思泰利（STEADLIVE） 思泰利造口袋防漏膏 造瘘口护理用品防渗漏胶 防漏膏（无酒精）</t>
  </si>
  <si>
    <t>https://item.jd.com/28078653444.html</t>
  </si>
  <si>
    <t>Comper医用面膜 补水修复 酵母重组胶原蛋白 医美面膜 激光术后敏感肌 一盒【7片/盒】</t>
  </si>
  <si>
    <t>https://item.jd.com/54702700211.html</t>
  </si>
  <si>
    <t>电加热按摩暖宫腰带暖心暖宫贴大姨妈神器痛经暖宝宝送女朋友老婆闺蜜生日礼物肚子疼护腰带生理期月经暖宫宝 普通款+原装充电宝</t>
  </si>
  <si>
    <t>https://item.jd.com/56090712504.html</t>
  </si>
  <si>
    <t>仙鹤牌神灯治疗仪烤电烤灯理疗仪家用远红外线肩部腰椎腰间盘突出颈椎肩周风湿关节炎膝盖多功能老年人医用 tdp医疗特定电磁波治疗器CQ-23M立式</t>
  </si>
  <si>
    <t>https://item.jd.com/46587599725.html</t>
  </si>
  <si>
    <t>何浩明 （医疗级）腿型矫正带 o型腿矫正器绑腿带 X型腿O型腿神器罗圈腿部矫正带 成人儿童充气式 加强版-黑色M码</t>
  </si>
  <si>
    <t>https://item.jd.com/18791925817.html</t>
  </si>
  <si>
    <t>国仁 理疗仪家用红外线理疗灯烤电烤灯神灯特定电磁波治疗仪腰椎风湿关节炎肩周tdp医用红光治疗器8A</t>
  </si>
  <si>
    <t>https://item.jd.com/1062973211.html</t>
  </si>
  <si>
    <t>HDL-HENDRY 402A 造口护理用品 人工造瘘口防漏贴环10片装 造口袋假肛袋防漏圈 造瘘口可塑贴环</t>
  </si>
  <si>
    <t>https://item.jd.com/100007901324.html</t>
  </si>
  <si>
    <t>俞兆林（YUZHAOLIN） 电热护膝海盐热敷袋子保暖膝关节理疗仪艾灸关节炎老寒腿老年人电加热敷膝盖 海盐热敷护膝(送艾草包2个)</t>
  </si>
  <si>
    <t>https://item.jd.com/10936490993.html</t>
  </si>
  <si>
    <t>助邦（ZHUBANG） 颈椎腰椎牵引器 腰椎间盘突出治疗仪牵引架 家用腰椎牵引床 B03【腰椎专用】 手摇锁控 +力度可调</t>
  </si>
  <si>
    <t>https://item.jd.com/10372253434.html</t>
  </si>
  <si>
    <t>华行（huahang）颈椎牵引器牵引椅 家用治疗仪医用按摩仪吊脖子颈托新中式颈部吊带颈椎治疗 升级两用款-简约圆管</t>
  </si>
  <si>
    <t>https://item.jd.com/47211488276.html</t>
  </si>
  <si>
    <t>绿星医用一次性使用口腔海绵棒护理涤棉棒月子牙刷病人老人护理清洁棒体表皮肤消毒护理 绿星海绵棒20小包200支装</t>
  </si>
  <si>
    <t>https://item.jd.com/22751556627.html</t>
  </si>
  <si>
    <t>杰臣颈椎牵引器颈托脖套全绒三管三层充气家用护颈缓解颈椎疼痛医用康复脖子疼秋冬季 灰色【送自发热护颈】 均码</t>
  </si>
  <si>
    <t>https://item.jd.com/55585342964.html</t>
  </si>
  <si>
    <t>俞兆林 驼背矫正带背部矫姿带儿童学生成人内穿隐形脊椎矫正器锁骨固定带男女士抖音同款背揹佳 升级款：钢板支撑+腰背可调粘扣 XL码</t>
  </si>
  <si>
    <t>https://item.jd.com/43350709069.html</t>
  </si>
  <si>
    <t>苗霸 透骨液腰肌劳损膏药半月板损伤滑膜炎类风湿关节炎足跟痛腱鞘炎骨质增生活络油骨刺肩周颈椎病液体敷料 SD-14型 透骨液 1瓶</t>
  </si>
  <si>
    <t>https://item.jd.com/59061870897.html</t>
  </si>
  <si>
    <t>Alere 日本原装进口 雅培研发  第四代抗原血液检测  艾滋病检测试纸  HIV试纸 第四代雅培艾滋20张测试反复确认装</t>
  </si>
  <si>
    <t>https://item.jd.com/27690577206.html</t>
  </si>
  <si>
    <t>京东超市齐应和足底筋膜炎膏药脚足底筋膜炎药脚后跟疼足跟痛膏药刺压痛跟腱炎膏药跟骨骨刺 8贴/盒 一盒装</t>
  </si>
  <si>
    <t>https://item.jd.com/57169077032.html</t>
  </si>
  <si>
    <t>贴欣 小儿红外止咳贴儿童风寒热感冒咳嗽止咳化痰 平喘贴流鼻涕婴幼儿止咳穴位咳喘保健三伏三九贴 【医院同款】1盒8贴体验装</t>
  </si>
  <si>
    <t>https://item.jd.com/35751869666.html</t>
  </si>
  <si>
    <t>衡锐 男女通用插入式护理便盆 老人卧床简易大便盆小便器 便携式环保塑料尿盆痰盂接便器成人便盆 带盖款-绿色</t>
  </si>
  <si>
    <t>https://item.jd.com/48821348447.html</t>
  </si>
  <si>
    <t>轻质液体石蜡油医用500ml液状石蜡润滑通便油遮避光瓶保养玉石 遮光瓶1瓶装</t>
  </si>
  <si>
    <t>https://item.jd.com/27729014051.html</t>
  </si>
  <si>
    <t>施乐康 picc置管防水保护套硅胶 中心静脉导管化疗肿瘤理病人巴德导管洗澡袖套沐浴换药护理包术后防水 m码送【护理套+收纳袋+握力器+医用胶带+敷...</t>
  </si>
  <si>
    <t>https://item.jd.com/47186147736.html</t>
  </si>
  <si>
    <t>京东超市修正 高锰酸钾溶液男女性清洁下体医用高猛酸钾护理液去异味私处包皮炎头龟垢痒红肿珍珠疹妇科炎症坐浴洗液 男女通用 浓度1:5000丨拍2送1</t>
  </si>
  <si>
    <t>https://item.jd.com/32974815239.html</t>
  </si>
  <si>
    <t>好迪一次性医用注射器带针头1 2 5 10 20 3050ML无菌针器针筒针管带针头针器注射器输液 1ML/10支（任意拍2件送棉签）</t>
  </si>
  <si>
    <t>https://item.jd.com/43165763233.html</t>
  </si>
  <si>
    <t>罗脉腿部按摩器空气波按摩仪压力治疗仪气压理疗仪老人小腿气动循环充气静脉曲张仪器淋巴水肿防血栓医用六腔 主机+双下肢</t>
  </si>
  <si>
    <t>https://item.jd.com/58836658729.html</t>
  </si>
  <si>
    <t>葵花小儿感冒贴宝宝鼻塞小儿流鼻涕宝宝咳嗽贴婴儿感冒贴鼻塞流鼻涕贴通鼻贴止咳贴【多仓发货、速度无忧】 【感冒流涕】3盒12贴</t>
  </si>
  <si>
    <t>https://item.jd.com/49367375125.html</t>
  </si>
  <si>
    <t>安其生0.9%氯化钠生理盐水敷脸纹绣祛痘洗鼻生理性盐水消毒溶液500ml 500ml【送棉签+喷瓶】 1瓶</t>
  </si>
  <si>
    <t>https://item.jd.com/54599026182.html</t>
  </si>
  <si>
    <t>君老乐防褥疮气床垫家用医用老人气垫床病人瘫痪卧床充气护理褥疮垫 加厚气垫+升级气泵</t>
  </si>
  <si>
    <t>https://item.jd.com/57819678857.html</t>
  </si>
  <si>
    <t>明创 一次性引流袋防逆流1000毫升中老年医用家用导尿管导尿包集尿袋 【10个】防逆流引流袋(1000ML)</t>
  </si>
  <si>
    <t>https://item.jd.com/10435698723.html</t>
  </si>
  <si>
    <t>欧天气切固定带 粘扣式气切固定绑带医用气管切开导管固定带气切固定带超柔软好用1条包邮</t>
  </si>
  <si>
    <t>https://item.jd.com/53599950225.html</t>
  </si>
  <si>
    <t>佳禾防褥疮气垫床褥疮垫老人气床垫充气床垫单人医疗瘫痪卧床病人翻身垫护理家用医院床防压疮病床汽垫医用 C系列JHRD-J(波动喷气+睡眠档+带便孔)</t>
  </si>
  <si>
    <t>https://item.jd.com/32100195581.html</t>
  </si>
  <si>
    <t>爱护佳（aiHuJia） 防褥疮气床垫医用充气床垫老年人瘫痪病人全自动翻身起背带便孔气垫床单人防褥疮 翻身起背一体+大便孔（JD七仓配送） 气床垫</t>
  </si>
  <si>
    <t>https://item.jd.com/26663102189.html</t>
  </si>
  <si>
    <t>京东超市吴医生卡波姆妇科凝胶霉菌阴道炎宫颈炎宫颈糜烂妇科炎症阴道松弛缩阴紧致美白粉嫩私处瘙痒异味用药抑菌护理 单盒装</t>
  </si>
  <si>
    <t>https://item.jd.com/48219821601.html</t>
  </si>
  <si>
    <t>新屋熊（sinwobear） 中频眼部治疗仪近视理疗仪儿童视力仪弱视训练仪青少年眼保仪按摩仪 官方标配+护眼灸2盒 正品</t>
  </si>
  <si>
    <t>https://item.jd.com/31552164777.html</t>
  </si>
  <si>
    <t>京东超市倍佳乐 驼背矫正带 成人儿童学生隐形贝贝佳驼背矫正器高低肩男女透气背部支撑揹背佳 中码L（身高170-185cm 120-160斤)</t>
  </si>
  <si>
    <t>https://item.jd.com/52667418308.html</t>
  </si>
  <si>
    <t>佩如盆底肌康复治疗仪 产后松弛漏尿前后壁膨出子宫脱垂尿失禁医疗家用哑铃缩阴球紧致训练盆底肌肉修复仪器 旗舰款+施瑞哑铃5个装</t>
  </si>
  <si>
    <t>https://item.jd.com/30160170699.html</t>
  </si>
  <si>
    <t>华佗国药（HTGY） 滑膜炎滑膜康膏药贴 肌肉韧带拉伤膏药筋膜炎软组织损伤膝盖疼4贴/盒 2盒调理装(买2送1+舒筋膏+舒筋喷剂）</t>
  </si>
  <si>
    <t>https://item.jd.com/28742271276.html</t>
  </si>
  <si>
    <t>康乐保（Coloplast）Brava12020/12021造口皮肤保护喷剂皮肤保护膜喷雾50ml 12020保护膜喷剂 1瓶 50ml/瓶</t>
  </si>
  <si>
    <t>https://item.jd.com/57197130794.html</t>
  </si>
  <si>
    <t>伊冉香约 高尔夫球硅胶弹簧按摩捶按摩锤经络敲打锤背腿肩颈椎敲背锤按摩棒</t>
  </si>
  <si>
    <t>https://item.jd.com/28305426029.html</t>
  </si>
  <si>
    <t>京东超市【当日达次日达】修正 远红外磁疗贴 医用颈椎肩周腰间盘突出骨质增腰肌劳风湿关节炎腰痛贴辅助治疗膏药贴 1盒6贴装丨拍2盒送1盒</t>
  </si>
  <si>
    <t>https://item.jd.com/14143654096.html</t>
  </si>
  <si>
    <t>医鼎壹吉乐泡沫敷料12.5*12.5 褥疮贴卧床压疮泡沫敷料 引流管固定泡沫敷料10*9cm 医鼎G3109粘性泡沫敷料12.5*12.5 5片</t>
  </si>
  <si>
    <t>https://item.jd.com/56629527626.html</t>
  </si>
  <si>
    <t>卓辰 XY-802中频理疗仪配件 电极大贴片一对两片</t>
  </si>
  <si>
    <t>https://item.jd.com/31758149087.html</t>
  </si>
  <si>
    <t>仁和药业 滑膜炎贴腱鞘炎膏药手腕大拇指手指膝关节膝盖疼膏药贴膏网球肘专用半月板损伤积水积液医用冷敷贴 滑膜炎膏药贴10贴*2盒（实发3盒）</t>
  </si>
  <si>
    <t>https://item.jd.com/61183005064.html</t>
  </si>
  <si>
    <t>振德纱布 德洁纱一次性医用开口纱布块纱布片 消毒V型剪口缝纫气切纱布50袋100片免邮</t>
  </si>
  <si>
    <t>https://item.jd.com/27852475258.html</t>
  </si>
  <si>
    <t>康乐保BRAVA可塑贴环12030/12042造口造瘘袋底盘防漏贴环 12030可塑贴环10个厚度2.0mm</t>
  </si>
  <si>
    <t>https://item.jd.com/29468318362.html</t>
  </si>
  <si>
    <t>丽洁 一次性(50支)使用吸痰管F14号手动吸痰器便携式家用医用级电动吸痰器成人老人儿童使用吸痰包</t>
  </si>
  <si>
    <t>https://item.jd.com/7007953.html</t>
  </si>
  <si>
    <t>京东超市仙鹤牌神灯治疗仪远红外线理疗灯烤电烤灯理疗仪家用医用颈椎腰椎间盘突出腿部膝盖膝关节风湿性关节炎肩周炎 CQ-10（不发光）TDP特定电磁波治疗器</t>
  </si>
  <si>
    <t>https://item.jd.com/1077433102.html</t>
  </si>
  <si>
    <t>桂龙  一次性压舌板竹制木质压舌片医院压舌板独立包装 100支 木制</t>
  </si>
  <si>
    <t>https://item.jd.com/28685056878.html</t>
  </si>
  <si>
    <t>晨业医用无菌纱布棉垫夹棉片一次性脱脂棉纱布垫缝边包边夹棉敷料吸渗液吸湿垫缝边夹棉敷料医用棉垫医用纱布 10片（10X15cm ,10片/包）</t>
  </si>
  <si>
    <t>https://item.jd.com/39871293719.html</t>
  </si>
  <si>
    <t>百洛普碘伏帽腹透帽 腹膜透析用品 透析病人护理 碘液保护碘伏帽 腹透消毒家用医用碘液微型盖 碘伏帽60个【1盒】</t>
  </si>
  <si>
    <t>https://item.jd.com/43680509762.html</t>
  </si>
  <si>
    <t>爱可欣（Acasin）祛疤膏医用去疤痕儿童烫伤膏剖腹产手术刀疤凹凸疤痕修复疤痕宁 30g装一支</t>
  </si>
  <si>
    <t>https://item.jd.com/31244840335.html</t>
  </si>
  <si>
    <t>吉丽医疗 瘫痪卧床病人便盆女式尿壶 男用接尿器老人接便器成人坐便盆大便器 有盖子防臭 便携车载便盆 吉丽插入式便盆</t>
  </si>
  <si>
    <t>https://item.jd.com/31265096400.html</t>
  </si>
  <si>
    <t>京东超市修正（XiuZheng） 乳腺增生贴 炎乳腺散结疏通乳房小叶肿块疼痛结节包块消硬块囊肿药治疗贴 10盒两疗程【共40贴】</t>
  </si>
  <si>
    <t>https://item.jd.com/28754310740.html</t>
  </si>
  <si>
    <t>滞留一个月硅胶导尿包一次性无菌导尿管成人男士用女用接尿器引流袋集尿 16号</t>
  </si>
  <si>
    <t>https://item.jd.com/26512410949.html</t>
  </si>
  <si>
    <t>秝客（lefeke）护腰带 支撑款电加热透气固定腰托舒适保暖腰椎牵引器腰间盘突出腰肌劳损腰椎间盘突出通用</t>
  </si>
  <si>
    <t>https://item.jd.com/100000343378.html</t>
  </si>
  <si>
    <t>念亲恩流食助推器鼻饲胃管喂食器大号针管针筒注射器推注给药器老人病人吃饭</t>
  </si>
  <si>
    <t>https://item.jd.com/50522371888.html</t>
  </si>
  <si>
    <t>法国进口优格urgo磺胺嘧啶银脂质水胶敷料优拓SSD 感染2度烧伤压疮褥疮贴油纱布 10*12cm【一片装】</t>
  </si>
  <si>
    <t>https://item.jd.com/34320676410.html</t>
  </si>
  <si>
    <t>手指固定夹板骨折护具 腱鞘炎护腕 扭伤保护套 矫正器肌腱断裂夹板 五指通用支撑 M码【推荐拇指 小指使用】</t>
  </si>
  <si>
    <t>https://item.jd.com/51209541529.html</t>
  </si>
  <si>
    <t>【无效可退】爱可欣疤痕宁祛疤膏医用儿童烫伤、手术、剖腹产疤痕修复疤克去疤痕修复双眼皮30g大容量装 30g一支装</t>
  </si>
  <si>
    <t>https://item.jd.com/61224466392.html</t>
  </si>
  <si>
    <t>创福康 医用冷敷贴 胶原贴敷料 物理退热降温理疗 医用面膜生物活性胶原 创福康5片装/盒</t>
  </si>
  <si>
    <t>https://item.jd.com/59330099615.html</t>
  </si>
  <si>
    <t>FQ芙清洗面奶医用医美氨基酸洁面乳痘痘皮炎敏感肌痤疮粉刺闭口清洁控油保湿 洗面奶100g</t>
  </si>
  <si>
    <t>https://item.jd.com/57506557736.html</t>
  </si>
  <si>
    <t>京东超市活络油香港原装正品黄道益活络油风湿关节炎祛风活络消肿止痛官方红花油千里追风油万花油活络油膏冷敷液 跌打损伤舒筋止痛祛风通络腰间盘突出...</t>
  </si>
  <si>
    <t>https://item.jd.com/43132394984.html</t>
  </si>
  <si>
    <t>京东超市夫专家  精品肤专家抗菌抑菌软膏杀菌 草本植萃皮肤护理 应对多种皮肤问题 20g</t>
  </si>
  <si>
    <t>https://item.jd.com/8244689.html</t>
  </si>
  <si>
    <t>麻麻康盆底肌康复仪 修复仪 专业训练阴道松弛缩阴私处紧致产后恢复尿失禁子宫脱垂阴道膨出治疗仪MMK218i</t>
  </si>
  <si>
    <t>https://item.jd.com/6220505.html</t>
  </si>
  <si>
    <t>京东超市Disk Dr. 进口diskdr冷热敷垫DE100 (护腰产品选配 不单独出售 不包含腰带产品) DE100冷热敷垫</t>
  </si>
  <si>
    <t>https://item.jd.com/54061528272.html</t>
  </si>
  <si>
    <t>仙鹤牌神灯治疗仪远红外线理疗灯烤电医用电烤灯理疗仪家用颈椎膝盖腰风湿关节炎tdp特定电磁波医疗治疗器 CQ-29P电磁波</t>
  </si>
  <si>
    <t>https://item.jd.com/13037871213.html</t>
  </si>
  <si>
    <t>修正 男士洗液 包皮炎头龟炎药抑菌止痒医用男科护理液男性私处清洁下体用祛包皮垢珍珠疹瘙痒去异味杀菌药 升级版男科专用洗液丨买1送1瓶高锰酸...</t>
  </si>
  <si>
    <t>https://item.jd.com/47801197402.html</t>
  </si>
  <si>
    <t>全日康J18B型电脑中频治疗仪家用透热加热多功能颈椎腰椎理疗仪经络疏通脉冲针灸按摩电疗机器医院同款 7重好礼</t>
  </si>
  <si>
    <t>https://item.jd.com/44144560299.html</t>
  </si>
  <si>
    <t>助邦（ZHUBANG） 颈椎牵引器 颈椎牵引椅子 颈椎牵引架 医用 家用颈椎仪器 新B05 马卡龙色</t>
  </si>
  <si>
    <t>https://item.jd.com/10448471116.html</t>
  </si>
  <si>
    <t>瑞初 脊椎矫正枪电动整脊枪点穴正骨枪颈椎按摩枪美式脊柱侧弯矫正器 蓝色1100N</t>
  </si>
  <si>
    <t>https://item.jd.com/28004384963.html</t>
  </si>
  <si>
    <t>仙鹤牌红外线双灯头 理疗灯神灯烤灯 家用理疗仪膝盖腰椎间盘突出治疗仪医疗器械 CQ-66(100W) 立式双头</t>
  </si>
  <si>
    <t>https://item.jd.com/2633803.html</t>
  </si>
  <si>
    <t>鱼跃（Yuwell） 电动吸痰机医用级便携式手动家用中老人年成人儿童婴儿强吸力吸痰器7E-C送吸痰</t>
  </si>
  <si>
    <t>https://item.jd.com/11161610941.html</t>
  </si>
  <si>
    <t>怪大夫 晕车贴 6片装*3盒 晕车药贴 儿童成人晕车贴 3盒体验装</t>
  </si>
  <si>
    <t>https://item.jd.com/25118643125.html</t>
  </si>
  <si>
    <t>康维德造口袋防漏膏183910造口皮肤护理 成人儿童用 56.7g 康维德防漏膏一个价格</t>
  </si>
  <si>
    <t>https://item.jd.com/54240956328.html</t>
  </si>
  <si>
    <t>佳禾（JIAHE） 佳禾空气波按摩仪治疗仪压力理疗仪老人家用循环按摩腿部按摩器静脉曲张淋巴水肿防血栓 灰色 主机+双下肢+单上肢+腰</t>
  </si>
  <si>
    <t>https://item.jd.com/11187686972.html</t>
  </si>
  <si>
    <t>809.10</t>
  </si>
  <si>
    <t>佳禾JIAHE防褥疮单人褥疮充气垫床垫卧床老人瘫痪家用护理JHRD-J(C）</t>
  </si>
  <si>
    <t>https://item.jd.com/100008918932.html</t>
  </si>
  <si>
    <t>佳禾JIAHE医用防褥疮气床垫卧床老人瘫痪病人家用护理JHRD-D(C)</t>
  </si>
  <si>
    <t>https://item.jd.com/100008918928.html</t>
  </si>
  <si>
    <t>澳荣星理疗电极片 中频理疗仪电疗贴片肩颈腰部四肢脉冲电极片理疗贴片 插针式理疗贴片理疗电极片自粘式 6*9硅胶自粘理疗电极片</t>
  </si>
  <si>
    <t>https://item.jd.com/41262579448.html</t>
  </si>
  <si>
    <t>【品牌爆款】周林频谱仪ws-301家用理疗仪多功能烤电烤灯治疗仪医用风湿颈椎腰肩周关节炎辅助治疗神灯 【经典款】WS-301标配</t>
  </si>
  <si>
    <t>https://item.jd.com/44653247409.html</t>
  </si>
  <si>
    <t>普爱药业 普爱 远红外止咳贴咳喘化痰小儿童宝宝婴儿咳嗽贴三伏贴灸化痰止咳、理气平喘 一盒（50*40mm）+京东入仓 当日/隔日达</t>
  </si>
  <si>
    <t>https://item.jd.com/57832520765.html</t>
  </si>
  <si>
    <t>百家益 激光降三高糖尿病治疗仪家用高血糖血压高血脂净血理疗仪器中老年人智能心率监测计手环 魅力黑</t>
  </si>
  <si>
    <t>https://item.jd.com/22601807835.html</t>
  </si>
  <si>
    <t>隆基生物 三合一验毒检测板 冰/吗啡/K 3合1测毒检测试纸验毒试纸查吸毒验毒尿检板 3片装</t>
  </si>
  <si>
    <t>https://item.jd.com/15236542945.html</t>
  </si>
  <si>
    <t>医用一次性阴道冲洗器女性私处妇科阴到清洗器内阴洗阴器妇用家用 一次性妇科冲洗器(5支)</t>
  </si>
  <si>
    <t>https://item.jd.com/57664334615.html</t>
  </si>
  <si>
    <t>可孚 成人纸尿裤大号孕产妇恶露失禁老人纸尿片男女通用大人尿不湿纸尿垫 XL码-10片装</t>
  </si>
  <si>
    <t>https://item.jd.com/11061051235.html</t>
  </si>
  <si>
    <t>八正堂（BA ZHENG TANG） 失眠药贴失眠贴改善睡眠贴失眠神器失眠多梦神经弱睡不着烦躁睡眠贴 五盒周期装</t>
  </si>
  <si>
    <t>https://item.jd.com/34185051653.html</t>
  </si>
  <si>
    <t>氧精灵防褥疮气床垫气垫床 医用坐垫病人老人卧床护理充气免翻身 c04s【全曲】【升级静音】睡眠模式+波动+便孔</t>
  </si>
  <si>
    <t>https://item.jd.com/28705855972.html</t>
  </si>
  <si>
    <t>可孚 老人翻身护理垫三角医用褥疮垫瘫痪卧床病人翻身垫三角枕侧身靠背 R型（建议拍1对替换使用）</t>
  </si>
  <si>
    <t>https://item.jd.com/37277013494.html</t>
  </si>
  <si>
    <t>0.9氯化钠生理性盐水敷脸湿敷祛痘痘大瓶小支医用去闭口消毒海盐氺美容纹绣洗眼睛100洗鼻炎500ml (250ml盐水)5瓶+送喷雾器和湿敷棉</t>
  </si>
  <si>
    <t>https://item.jd.com/54401156392.html</t>
  </si>
  <si>
    <t>仙鹤牌神灯治疗仪远红外线理疗灯烤电理疗仪 家用医用多功能烤电治疗器进口飞利浦150W灯泡 【四脚底座】CQ-61P</t>
  </si>
  <si>
    <t>https://item.jd.com/47785914782.html</t>
  </si>
  <si>
    <t>洁悠神 长效抗菌喷剂喷雾 抗菌材料皮肤伤口炎症感染尿路褥疮甲沟炎湿疹杀菌消毒祛痘私处儿童30ml 2瓶装【赠碘伏1瓶+医用棉签1包】</t>
  </si>
  <si>
    <t>https://item.jd.com/46638270778.html</t>
  </si>
  <si>
    <t>罗脉 颈椎牵引器护颈托 家用气切式颈椎支撑脖子颈部固定器男女老人护颈套颈托 珠光白LMJ-C02</t>
  </si>
  <si>
    <t>https://item.jd.com/25425687713.html</t>
  </si>
  <si>
    <t>千鼎百盛万通筋骨冷敷6贴 颈肩腰腿痛跌打损伤贴膏风湿关节炎肩周腰椎间盘颈椎病万通筋骨贴中老年冷敷药膏 【万通筋骨贴1盒体验装】</t>
  </si>
  <si>
    <t>https://item.jd.com/27478500730.html</t>
  </si>
  <si>
    <t>华络疼痛治疗仪专用贴片60*90mm 一对（内含2片）（需配合仪器使用）</t>
  </si>
  <si>
    <t>https://item.jd.com/28440209529.html</t>
  </si>
  <si>
    <t>振德（ZHENDE） 无菌换药包 一次性换药包 清创换药盒消毒医用家用护理包 无菌脱脂碘伏棉球 一次性无菌换药包5包</t>
  </si>
  <si>
    <t>https://item.jd.com/37188036668.html</t>
  </si>
  <si>
    <t>邦耳适咽鼓管儿童中耳负压治疗仪成人分泌性中耳炎吹张器治疗头航空性中耳炎积液波氏球吹张器 治疗头一个装</t>
  </si>
  <si>
    <t>https://item.jd.com/35290722143.html</t>
  </si>
  <si>
    <t>HDL-HENDRY 亨德利造口袋腰带 造瘘袋底盘加固防滑弹力腹带 T9293 腰带/均码+扣盘/通用</t>
  </si>
  <si>
    <t>https://item.jd.com/58767915606.html</t>
  </si>
  <si>
    <t>好迪一次性医用注射器带针头1 2 5 10 20 3050ML无菌针器针筒针管带针头针器注射器输液 5ML/10支（任意拍2件送棉签）</t>
  </si>
  <si>
    <t>https://item.jd.com/43165763238.html</t>
  </si>
  <si>
    <t>京东超市葵花 小儿止咳贴【药房同款 京东八仓发货】儿童小孩止咳痰多宝宝感冒风寒支气管肺炎引起的咳嗽喘息平喘贴 远红外小儿止咳贴2盒{+送1盒} 适用于1-...</t>
  </si>
  <si>
    <t>https://item.jd.com/59981538723.html</t>
  </si>
  <si>
    <t>任督通 烤电理疗仪家用 远红外线理疗灯 电烤灯理疗仪家用 膝盖关节理疗仪红光治疗仪 红外线理疗灯台式HLH-1(100W飞利浦灯泡)</t>
  </si>
  <si>
    <t>https://item.jd.com/47787305412.html</t>
  </si>
  <si>
    <t>杏孚枝加尿壶加厚防漏儿童成人老人男用夜壶接尿器车载家用小便器 2000毫升白色款</t>
  </si>
  <si>
    <t>https://item.jd.com/29288379767.html</t>
  </si>
  <si>
    <t>鱼跃（Yuwell） 鱼跃颈椎牵引器C型 护脖椎牵引器 家用医用颈椎充气牵引器颈托 颈椎牵引器C型</t>
  </si>
  <si>
    <t>https://item.jd.com/41664714656.html</t>
  </si>
  <si>
    <t>京东超市修正 腰间盘突出膏药贴 护腰椎突出症远红外理疗贴腰痛贴(适用腰疼腰椎间盘腰肌疼痛辅助治疗) 腰间盘突出 实发3盒丨基础装【共18贴】</t>
  </si>
  <si>
    <t>https://item.jd.com/31897599406.html</t>
  </si>
  <si>
    <t>华络膝盖理疗仪 中低频滑膜炎膝关节骨刺骨质骨增生半月板损伤治疗仪中老年家用类风湿性关节炎按摩器</t>
  </si>
  <si>
    <t>https://item.jd.com/33792693138.html</t>
  </si>
  <si>
    <t>宝禾造口防漏圈可塑防漏贴环60512 造口袋护理用品附件10个装防漏环 单个起拍</t>
  </si>
  <si>
    <t>https://item.jd.com/60733831170.html</t>
  </si>
  <si>
    <t>振德（ZHENDE） 一次性换药包 无菌碘伏棉球换药盒清创医用家用护理包 一次性使用无菌换药包（A-0)*10包</t>
  </si>
  <si>
    <t>https://item.jd.com/34669646241.html</t>
  </si>
  <si>
    <t>89.50</t>
  </si>
  <si>
    <t>黑蚂蚁透骨追风贴正品腰椎腰间盘突出膏药类风湿性关节炎膏药腰肌损跌打损伤颈椎贴腰疼痛劳膏药 腰间盘突出椎管狭窄膏药贴</t>
  </si>
  <si>
    <t>https://item.jd.com/32876763502.html</t>
  </si>
  <si>
    <t>恒健 医用橡皮膏 医用胶布胶带 2cm*200cm/卷 1盒20卷</t>
  </si>
  <si>
    <t>https://item.jd.com/23004254098.html</t>
  </si>
  <si>
    <t>医用剖腹产伤口贴 无菌敷贴透气保护贴 刨腹产手术刀口敷料不防水5片价格包邮 五片价格</t>
  </si>
  <si>
    <t>https://item.jd.com/31873978554.html</t>
  </si>
  <si>
    <t>日本进口大拇指外翻矫正器脚趾纠正器 拇外翻大脚骨分趾器男女士可穿鞋可洗 大母脚指头矫形带 左脚一只 S</t>
  </si>
  <si>
    <t>https://item.jd.com/28273931990.html</t>
  </si>
  <si>
    <t>3M 亲水胶体敷料（人工皮）90022T 痘痘贴 压疮疮褥贴 亲水性敷料水胶体敷料10cm*10cm 3M人工皮黑色亲水性敷料1片【全国7仓发货】</t>
  </si>
  <si>
    <t>https://item.jd.com/30599429443.html</t>
  </si>
  <si>
    <t>航亿（Haneyi） 胃管鼻贴胶布鼻饲管胶带宜拉胶带导管固定胶布医用胶布鼻导管胶带 2.5cm*500cm*1卷（赠剪刀1把）</t>
  </si>
  <si>
    <t>https://item.jd.com/33457099967.html</t>
  </si>
  <si>
    <t>修正 静脉曲张袜 医用一级二级弹力袜男女秋季透气治疗型术后防小腿防血栓医疗孕妇压力长筒薄袜 一级压力长筒肤色(预防缓解型透气款) L</t>
  </si>
  <si>
    <t>https://item.jd.com/47805358030.html</t>
  </si>
  <si>
    <t>健缘（JIANYUAN） （颈腰椎突出治疗仪）中医封包综合治疗仪远红外磁疗 C型间盘复元 卡其色</t>
  </si>
  <si>
    <t>https://item.jd.com/14849658116.html</t>
  </si>
  <si>
    <t>藏药骨神 腱鞘炎大拇指膏药痛舒贴腱鞘囊肿手腕痛舒贴滑膜炎关节积水专用膏跌打损伤骨增生颈肩腰腿膏药贴 【腱鞘炎型买2送1  共发3盒】</t>
  </si>
  <si>
    <t>https://item.jd.com/32657771261.html</t>
  </si>
  <si>
    <t>海绵褥疮手脚圈垫 卧床病人老人床上用圆形脚踝 手脚通用</t>
  </si>
  <si>
    <t>https://item.jd.com/29049298797.html</t>
  </si>
  <si>
    <t>优利特尿蛋白尿常规试纸条蛋白质检测家用医用肾功能预防 【基础装】尿蛋白25条*1盒+尿杯（不参与买赠）</t>
  </si>
  <si>
    <t>https://item.jd.com/26464682756.html</t>
  </si>
  <si>
    <t>振德（ZHENDE） 医用纱布绷带 弹性绷带 自粘弹性绷带 伤口包扎固定 医用弹性绷带 8cm*4.5m 2卷/袋</t>
  </si>
  <si>
    <t>https://item.jd.com/34735593559.html</t>
  </si>
  <si>
    <t>永康洁 医用180ml一次性阴道冲洗器女性私处妇科炎症阴部妇洗器清洗家用医用冲洗器私处 10个冲洗器</t>
  </si>
  <si>
    <t>https://item.jd.com/42208343939.html</t>
  </si>
  <si>
    <t>医用双氧水伤口消毒液医疗消毒水洗耳朵滴耳液漱口水过氧化氢溶液护理液皮肤消毒杀菌双痒水消毒水医疗用品 (500ml双氧水)1瓶+送喷瓶和棉签</t>
  </si>
  <si>
    <t>https://item.jd.com/55541890303.html</t>
  </si>
  <si>
    <t>医用双氧水伤口消毒液医疗消毒水洗耳朵滴耳液漱口水过氧化氢溶液护理液皮肤消毒杀菌双痒水消毒水医疗用品 (500ml双氧水)3瓶+送喷瓶和棉签</t>
  </si>
  <si>
    <t>https://item.jd.com/55541890304.html</t>
  </si>
  <si>
    <t>斯特斐尔 视力表挂图标准医用儿童家用墙贴视力测视表成人防撕近视测试图 新版E+指挥棒+遮眼板</t>
  </si>
  <si>
    <t>https://item.jd.com/13121102062.html</t>
  </si>
  <si>
    <t>贝尔思手持式吸痰器家用医用中老年婴儿手动吸痰器抽痰器老人儿童新生儿便携式负压引流器防逆流硅胶吸痰管 吸痰器+25支硅胶管（成人用）</t>
  </si>
  <si>
    <t>https://item.jd.com/12180896437.html</t>
  </si>
  <si>
    <t>家得乐 尿酮试纸测试条 酮体试纸 生酮试纸 减肥代餐脂肪分解检测试纸 孕妇测酮 魅酮尿液分析试条 2瓶/25条*2（赠尿杯）防潮设计</t>
  </si>
  <si>
    <t>https://item.jd.com/26668641309.html</t>
  </si>
  <si>
    <t>流食助推器 60灌注器 鼻饲喂食器 胃管喂饭器 针管针筒注射器 老人病人吃饭注食器实验室耗材 冲洗器 60ml粗口</t>
  </si>
  <si>
    <t>https://item.jd.com/28363341347.html</t>
  </si>
  <si>
    <t>贴欣 小儿红外止咳贴儿童风寒热感冒咳嗽止咳化痰 平喘贴流鼻涕婴幼儿止咳穴位咳喘保健三伏三九贴 【医院同款】2盒16贴调理装</t>
  </si>
  <si>
    <t>https://item.jd.com/41318140688.html</t>
  </si>
  <si>
    <t>晨业  医用脱脂棉纱布块无菌消毒一次性沙布婴儿大块药用脱脂棉外科敷料医用无菌纱布块 6x8-8层100片</t>
  </si>
  <si>
    <t>https://item.jd.com/44269255105.html</t>
  </si>
  <si>
    <t>可孚 医用弹性绷带脱脂纱布卷自粘性运动固定加压伤口包扎高弹力医疗绑带一次性使用 【共2卷】买1卷送1卷（10CM*450cm）</t>
  </si>
  <si>
    <t>https://item.jd.com/31930757058.html</t>
  </si>
  <si>
    <t>不锈钢剪刀尖弯头圆直剪弯剪外科手术直尖美容眼科双眼皮剪刀医用剪刀 10cm眼科直头剪</t>
  </si>
  <si>
    <t>https://item.jd.com/25284502664.html</t>
  </si>
  <si>
    <t>优跃女用尿壶卧床专用夜壶接尿器 老人小便器女用卧式尿壶小便壶 女式接尿壶</t>
  </si>
  <si>
    <t>https://item.jd.com/11036938043.html</t>
  </si>
  <si>
    <t>HSK（华士康）备皮刀 医院手术刮腋毛产妇孕妇家用脱毛刀 体毛一次性私处剃毛整形腿毛美容单刃胡须刀 1只/盒 共10只</t>
  </si>
  <si>
    <t>https://item.jd.com/56740852183.html</t>
  </si>
  <si>
    <t>可孚酒精棉片家用一次性含酒精消毒棉片医用酒精棉签棉棒便携式 【6*3cm-共100片】2盒（50片/盒）</t>
  </si>
  <si>
    <t>https://item.jd.com/31649156108.html</t>
  </si>
  <si>
    <t>可来福PICC中心静脉正压无针输液接头 洁瑞输液接头 BD接头 可来福输液接头 可来福C3300接头 1个</t>
  </si>
  <si>
    <t>https://item.jd.com/40031764485.html</t>
  </si>
  <si>
    <t>大容量大号针筒医用注射器针管胃管鼻饲喂食器灌肠灌注流食助推器 150ml</t>
  </si>
  <si>
    <t>https://item.jd.com/56051699592.html</t>
  </si>
  <si>
    <t>京东超市修正 治疗妇科炎症凝胶 白带多黄异味宫颈糜烂炎症的病用女药去瘙痒洁私处缩阴紧致道炎护理产品妇科凝胶 5支/盒丨买1送1</t>
  </si>
  <si>
    <t>https://item.jd.com/43567417924.html</t>
  </si>
  <si>
    <t>148.99</t>
  </si>
  <si>
    <t>京东超市3M 透明伤口敷料3590 单片装9cm*20cm 剖腹产沐浴防水贴 剖宫产防水伤口贴 术后伤口敷料 中大型伤口护理敷料</t>
  </si>
  <si>
    <t>https://item.jd.com/3197517.html</t>
  </si>
  <si>
    <t>京东超市金芭克祛疤凝胶巴疤克疤痕膏去疤膏医用正品除疤痕灵膏疤痕修复硅胶软膏料美国进口巴施可复平舒疤宁疤痕膏贴</t>
  </si>
  <si>
    <t>https://item.jd.com/42934907536.html</t>
  </si>
  <si>
    <t>晨业医用脱脂棉卷棉球500克 脱脂棉花 医用药棉化妆棉医用棉球 卫生清洁消毒棉花球 +镊子 医用脱脂棉100g【量少家庭装】（优级）送镊子</t>
  </si>
  <si>
    <t>https://item.jd.com/53784724563.html</t>
  </si>
  <si>
    <t>晨业医用脱脂棉卷棉球500克 脱脂棉花 医用药棉化妆棉医用棉球 卫生清洁消毒棉花球 +镊子 脱脂棉500g塑料袋【1包大卷】（优级）送镊子</t>
  </si>
  <si>
    <t>https://item.jd.com/57083929497.html</t>
  </si>
  <si>
    <t>振德（ZHENDE） 单头竹棒棉签 消毒级医用棉签 耳鼻清洁用品 10CM 50支/袋 棉签 普通级 50支/袋*5袋</t>
  </si>
  <si>
    <t>https://item.jd.com/35134349040.html</t>
  </si>
  <si>
    <t>京东超市葵花 医用退热贴【药房同款 八仓发货】儿童小孩婴幼儿宝宝小儿退烧贴高烧发热降温贴冷敷贴冰宝贴片散热贴 4贴/盒 小儿护脑型 2盒{送1盒}={共发3盒}</t>
  </si>
  <si>
    <t>https://item.jd.com/50313443354.html</t>
  </si>
  <si>
    <t>可孚 老人翻身护理垫三角医用褥疮垫瘫痪卧床病人翻身垫三角枕侧身靠背 三角型（建议拍1对替换使用）</t>
  </si>
  <si>
    <t>https://item.jd.com/37277013495.html</t>
  </si>
  <si>
    <t>鱼跃（Yuwell）防褥疮气床垫家用医用老人气垫床病人瘫痪卧床充气护理褥疮垫 鱼跃防褥疮坐垫（圆形） 22管</t>
  </si>
  <si>
    <t>https://item.jd.com/62267048728.html</t>
  </si>
  <si>
    <t>美国3M 医用八爪鱼敷贴 褥疮贴 卧床压疮贴 溃疡创伤敷贴水胶体聚酯泡沫敷料90611/90613 90613/5片【全国7仓发货当日达隔日达】</t>
  </si>
  <si>
    <t>https://item.jd.com/46095362790.html</t>
  </si>
  <si>
    <t>丽洁 5米吸氧管家用制氧机吸氧机老人孕妇氧气机配件适用于鱼跃亚适英维康</t>
  </si>
  <si>
    <t>https://item.jd.com/7466012.html</t>
  </si>
  <si>
    <t>全日康电脑中频治疗仪家用腰椎颈椎理疗仪关节炎腰间盘突出肩周脉冲电疗仪多功能经络按摩器电子针灸电刺激仪 J48A型透热家用医用(两路输出)</t>
  </si>
  <si>
    <t>https://item.jd.com/10083403988.html</t>
  </si>
  <si>
    <t>3M加肤康长效滋润隔离霜修复干燥皮肤预防婴幼儿红臀润肤霜护手霜 30g</t>
  </si>
  <si>
    <t>https://item.jd.com/100004681409.html</t>
  </si>
  <si>
    <t>汉磁 灸热贴 前列腺炎 前列腺贴 前列腺增生肥大膏药贴2贴装/盒 尿频尿急尿不尽尿痛 2盒调理装（买2送1原品+白花蛇膏药一盒+经络图）</t>
  </si>
  <si>
    <t>https://item.jd.com/25545211757.html</t>
  </si>
  <si>
    <t>佩如Pelvifine盆底肌康复治疗修复仪家用盆地肌松弛锻炼缓解小便失禁膨出缩阴低频脉冲修复仪 标配+康复大礼包</t>
  </si>
  <si>
    <t>https://item.jd.com/54398820684.html</t>
  </si>
  <si>
    <t>京东超市麦德威（medwe） 踝关节固定支具 脚踝骨折固定护具支架脚踝扭伤护具 男女运动护踝钢条固定支撑 升级款S【38码及以下】 多功能款 固定+运动</t>
  </si>
  <si>
    <t>https://item.jd.com/40771398213.html</t>
  </si>
  <si>
    <t>京东超市夫专家 肤专家敏力消 抑菌凝胶 草本植物换季皮肤外用舒缓护理 20g</t>
  </si>
  <si>
    <t>https://item.jd.com/6101038.html</t>
  </si>
  <si>
    <t>家庭医生 祛疤膏祛疤痕凹凸疤修复贴医用药硅酮凝胶去疤膏除烫伤剖腹产伤疤痕成人美国进口原料正品 医用硅酮祛疤膏20g/支</t>
  </si>
  <si>
    <t>https://item.jd.com/30555395719.html</t>
  </si>
  <si>
    <t>HDL-HENDRY 亨德利造口袋皮肤保护剂 造瘘袋皮肤护理膜 造口附件用品 10片</t>
  </si>
  <si>
    <t>https://item.jd.com/57857945993.html</t>
  </si>
  <si>
    <t>苏云一次性导尿管pvc间歇性使用导尿无菌无球囊单腔小天使导尿管8/10/12FR可选 苏云12FR导尿管25支/包</t>
  </si>
  <si>
    <t>https://item.jd.com/51135797738.html</t>
  </si>
  <si>
    <t>【免费试用】艾草膝盖贴艾灸贴风湿性关节炎自发热敷贴中老年腰腿积水颈椎贴肩周炎富贵包肩颈贴暖膏药保健贴 【两盒装24贴】肩颈贴</t>
  </si>
  <si>
    <t>https://item.jd.com/55643413916.html</t>
  </si>
  <si>
    <t>美龄宝 肠道水疗仪 灌肠器医用排便清肠器通便灌肠注射器 润肠洗肠器便秘 家用灌肠袋成人医疗仪器 标配YST615</t>
  </si>
  <si>
    <t>https://item.jd.com/40666235651.html</t>
  </si>
  <si>
    <t>透谷神针 足底筋膜炎膏药贴足跟痛滑膜炎贴跖足跟痛贴脚后跟腱断裂涂抹膏滑囊炎贴中老年人风湿骨刺贴16贴 8/盒</t>
  </si>
  <si>
    <t>https://item.jd.com/33674872976.html</t>
  </si>
  <si>
    <t>【免费试用,无效包退】乳腺增生贴 炎乳腺散结硬块疏通乳房 纤维小叶囊肿块疼痛膏药贴止痛贴 乳房消肿贴 买3送2五盒装(20贴)</t>
  </si>
  <si>
    <t>https://item.jd.com/59815208552.html</t>
  </si>
  <si>
    <t>慢性前列腺炎抗菌凝胶治疗男科尿频尿急尿不尽非前列腺炎贴非中药邦列前列栓肥大增生康舒安阴囊潮湿滴白 【1盒试用5支】</t>
  </si>
  <si>
    <t>https://item.jd.com/40295531883.html</t>
  </si>
  <si>
    <t>南京同仁堂狗皮黑膏药 类风湿性关节炎膏药关节舒滑膜炎（6贴/盒） 一盒装</t>
  </si>
  <si>
    <t>https://item.jd.com/31814465244.html</t>
  </si>
  <si>
    <t>YASCO 卧床老人防拔管约束手套防抓挠手腕固定医用约束带透气内嵌防抓板带绑绳约束手套纯棉内防抓手套 约束手套（一对）</t>
  </si>
  <si>
    <t>https://item.jd.com/33963257314.html</t>
  </si>
  <si>
    <t>深蓝 孕产妇产前羊水胎膜早破快速检测 精密羊水试纸测试 胰岛素样生长因子结合蛋白-1 非PH试纸 两盒（可测2次）</t>
  </si>
  <si>
    <t>https://item.jd.com/52978970715.html</t>
  </si>
  <si>
    <t>澳珀润皮肤抑菌膏脚气膏去脚臭雅贝诺汗脚水泡型脱皮烂脚丫奥珀润奥泊润澳泊润奥破瑞 1支装</t>
  </si>
  <si>
    <t>https://item.jd.com/57163734723.html</t>
  </si>
  <si>
    <t>见证奇迹 舒筋健腰贴膏药 腿腰痛腰疼腰间盘突出膝盖风湿关节炎肩周医用冷敷贴腰颈椎病膏药贴 2盒(4贴装,黑膏药,买2送1)</t>
  </si>
  <si>
    <t>https://item.jd.com/29662018873.html</t>
  </si>
  <si>
    <t>BI 新款宝兴WB-3100AI型微波治疗仪/炎症康复家用理疗/全国包邮 炎症理疗配置：5个炎症理疗头</t>
  </si>
  <si>
    <t>https://item.jd.com/28436125405.html</t>
  </si>
  <si>
    <t>科诺白癜风治疗仪308准分子激光治疗仪白癜风光疗仪医用级308光疗仪家用 定金1000+余款顺丰到付</t>
  </si>
  <si>
    <t>https://item.jd.com/50117632950.html</t>
  </si>
  <si>
    <t>腰间盘突出颈椎病肩周炎膏药贴万通筋骨风湿类风湿性关节炎腱鞘炎滑膜炎腰肌劳损扭伤腰腿疼痛黑膏药贴膏 3贴体验装</t>
  </si>
  <si>
    <t>https://item.jd.com/56469415222.html</t>
  </si>
  <si>
    <t>龙之杰电热式蜡疗袋家用间盘突出蜡疗热敷包理疗仪 原厂标配(蜡袋+绑带+电源适配器)+2贴磁疗贴</t>
  </si>
  <si>
    <t>https://item.jd.com/48163579989.html</t>
  </si>
  <si>
    <t>金杰大容量针筒塑料注射器鼻饲喂食器打胶灌肠灌注流食助推器6080/100/150/200/500 60ml独立包装</t>
  </si>
  <si>
    <t>https://item.jd.com/47218597188.html</t>
  </si>
  <si>
    <t>冀福康 加强海绵瘫痪病人三角垫R型翻身垫卧床老人病人护理防褥疮护理三角枕侧身靠垫体位垫 小号R型翻身垫</t>
  </si>
  <si>
    <t>https://item.jd.com/14910227400.html</t>
  </si>
  <si>
    <t>流食助推器 60灌注器 鼻饲喂食器 胃管喂饭器 针管针筒注射器 老人病人吃饭注食器实验室耗材 冲洗器 50ml细口</t>
  </si>
  <si>
    <t>https://item.jd.com/28363341346.html</t>
  </si>
  <si>
    <t>自发热护颈带托玛琳护颈椎护理热敷薄款透气保护颈套四季通用男女保暖家用护脖套磁石理疗</t>
  </si>
  <si>
    <t>https://item.jd.com/17858161342.html</t>
  </si>
  <si>
    <t>优禾康 腱鞘炎膏药专用贴腱鞘囊肿网球肘大拇指疼手腕手指腱鞘炎疼痛舒贴膏药贴膏 一盒装</t>
  </si>
  <si>
    <t>https://item.jd.com/57720044202.html</t>
  </si>
  <si>
    <t>金亿康 约束带防拔管医用约束手套 老人防抓约束手套挠手腕固定带绑绳 内嵌防抓板 手腕固定 网面透气 网面魔术贴款（一对）</t>
  </si>
  <si>
    <t>https://item.jd.com/53437235674.html</t>
  </si>
  <si>
    <t>修正 女士私处洗液 草本抑菌护理液女性备孕妇科宫颈糜烂瘙痒外阴道异味炎症止痒冲洗液清洁保养外用 300ml/瓶 | 买2送1</t>
  </si>
  <si>
    <t>https://item.jd.com/42643093843.html</t>
  </si>
  <si>
    <t>欧天医用气切纱布块纱布片消毒V型剪口缝纫开口纱布 1片/袋 60袋/盒 2片/袋（1盒60片包邮）</t>
  </si>
  <si>
    <t>https://item.jd.com/53680750695.html</t>
  </si>
  <si>
    <t>ComBoss康百斯肋骨骨折固定带护胸带医用开胸手术固定带胸部绷带防滑肋骨固定绑带男女开胸手术后专用 XXL号（胸围113-125cm）</t>
  </si>
  <si>
    <t>https://item.jd.com/43228913032.html</t>
  </si>
  <si>
    <t>康乐保（Coloplast）胜舒二件式造口袋底盘10031/10035加强型半透明造瘘底盘 10035加强型平面底盘5个60mm</t>
  </si>
  <si>
    <t>https://item.jd.com/31818640079.html</t>
  </si>
  <si>
    <t>流食助推器 鼻饲喂食器 胃管喂饭器 针管针筒注射器 老人病人吃饭注食器实验室耗材 冲洗器 100ml粗口送转换头</t>
  </si>
  <si>
    <t>https://item.jd.com/26914590103.html</t>
  </si>
  <si>
    <t>晨业医用脱脂棉卷棉球500克 脱脂棉花 医用药棉化妆棉医用棉球 卫生清洁消毒棉花球 +镊子 脱脂棉500g塑料袋【1包大卷】（特级）送镊子</t>
  </si>
  <si>
    <t>https://item.jd.com/56582900396.html</t>
  </si>
  <si>
    <t>京东超市【次日达】聚福星驼背矫正带学生儿童成人男士女士中老年隐形内衣护腰带肩部牵引器背揹佳坐姿纠正 XL(高158-173厘米,重90-110斤)</t>
  </si>
  <si>
    <t>https://item.jd.com/22943726178.html</t>
  </si>
  <si>
    <t>玖健 分指板 中风偏瘫康复器材 脑出血栓梗塞手指训练器矫正可调分指器 可调分指板（不分左右）</t>
  </si>
  <si>
    <t>https://item.jd.com/25983098516.html</t>
  </si>
  <si>
    <t>文竹 颈椎牵引器 牵引椅 颈椎牵引椅 医用牵引器 家用牵引架 拉伸按摩牵引带可折叠椅子 豪华皮革加固款</t>
  </si>
  <si>
    <t>https://item.jd.com/33879294604.html</t>
  </si>
  <si>
    <t>OSTUPMED 汇锦然新生儿婴幼儿童造口袋宝宝造瘘袋肛门大便袋一件式 婴幼儿童造口袋 一盒10片价格</t>
  </si>
  <si>
    <t>https://item.jd.com/45981474971.html</t>
  </si>
  <si>
    <t>杰臣颈椎牵引器颈托脖套全绒三管三层充气家用护颈缓解颈椎疼痛医用康复脖子疼秋冬季 宝蓝【送自发热护颈】 均码</t>
  </si>
  <si>
    <t>https://item.jd.com/55585342962.html</t>
  </si>
  <si>
    <t>麦德威（medwe）医用踝关节固定支具足踝脚踝骨折固定支架小腿扭伤护具脚部脚托矫正器石膏鞋 医用行走固定款|左脚|就近发货 L（40~44码）</t>
  </si>
  <si>
    <t>https://item.jd.com/34317160634.html</t>
  </si>
  <si>
    <t>鱼跃（Yuwell） 鱼跃颈椎牵引器 护脖椎牵引器 家用医用颈椎充气牵引器颈托 鱼跃颈椎牵引器B型3层</t>
  </si>
  <si>
    <t>https://item.jd.com/10901310408.html</t>
  </si>
  <si>
    <t>罗脉腿部按摩器空气波按摩仪压力治疗仪气压理疗仪老人小腿气动循环充气静脉曲张仪器淋巴水肿医用六腔防血栓 六腔主机+双上肢+双下肢+腰部</t>
  </si>
  <si>
    <t>https://item.jd.com/24211699005.html</t>
  </si>
  <si>
    <t>晨业家庭用高档牵引器B型/颈椎牵引器 充气式颈托 家用颈托拉伸器医用成人颈部劲椎病气囊3色可选全绒 浅灰</t>
  </si>
  <si>
    <t>https://item.jd.com/54297087078.html</t>
  </si>
  <si>
    <t>ober 可调节肘关节固定支具 手臂脱臼骨折吊带护具胳膊上肢夹板护具肘部韧带损伤术后康复矫形矫正器 左/均码</t>
  </si>
  <si>
    <t>https://item.jd.com/8669974.html</t>
  </si>
  <si>
    <t>百傲鲨髋关节手术固定股骨头大腿矫形器护髋矫正带股骨头术后护具男女士 黑色 均码</t>
  </si>
  <si>
    <t>https://item.jd.com/30414049457.html</t>
  </si>
  <si>
    <t>仙鹤 红外线理疗仪灯泡 150W</t>
  </si>
  <si>
    <t>https://item.jd.com/15277902975.html</t>
  </si>
  <si>
    <t>康乐保（Coloplast）润捷一次性使用无菌导尿管水溶性导尿管 男28412型CH12/30支</t>
  </si>
  <si>
    <t>https://item.jd.com/46173761922.html</t>
  </si>
  <si>
    <t>澳欧（Aoocn） 医用气管切开导管固定带气切固定带超柔软好用a12 ￥2条柔软性-长度可调</t>
  </si>
  <si>
    <t>https://item.jd.com/27050175669.html</t>
  </si>
  <si>
    <t>康乐保coloplast 3420 3423拜尔坦有粘胶泡沫敷料渗液褥疮贴敷贴 康乐保3420十片价格</t>
  </si>
  <si>
    <t>https://item.jd.com/59260595988.html</t>
  </si>
  <si>
    <t>余氏堂肩周炎膏药贴 腰椎间盘突出 颈椎贴 肩颈贴 风湿关节炎疼止痛膏药贴骨质增生医用冷敷贴2盒12贴 买一送一（共发2盒12贴）</t>
  </si>
  <si>
    <t>https://item.jd.com/30942496203.html</t>
  </si>
  <si>
    <t>振德（ZHENDE）德美纱凡士林医用油布纱布块伤口敷料创口烧烫伤内腔造瘘 5cm*5cm 10片装</t>
  </si>
  <si>
    <t>https://item.jd.com/58487836074.html</t>
  </si>
  <si>
    <t>振德（ZHENDE）德美纱凡士林医用油布纱布块伤口敷料创口烧烫伤内腔造瘘 5cm*10cm 10片装</t>
  </si>
  <si>
    <t>https://item.jd.com/58487836077.html</t>
  </si>
  <si>
    <t>可孚 医用弹性绷带脱脂纱布卷自粘性运动固定加压伤口包扎高弹力医疗绑带一次性使用 【共2卷】买1卷送1卷（7.5cm*450cm）</t>
  </si>
  <si>
    <t>https://item.jd.com/31930757057.html</t>
  </si>
  <si>
    <t>晨业医用无菌纱布棉垫夹棉片一次性脱脂棉纱布垫缝边包边夹棉敷料吸渗液吸湿垫缝边夹棉敷料医用棉垫医用纱布 10片（15X25cm ,5片/包）</t>
  </si>
  <si>
    <t>https://item.jd.com/39871293721.html</t>
  </si>
  <si>
    <t>桂龙 一次性压舌板医用无菌医院压舌板 100支/包 独立包装木质压舌片</t>
  </si>
  <si>
    <t>https://item.jd.com/28203877715.html</t>
  </si>
  <si>
    <t>美国BD 福徕喜预冲充式导管冲洗器 PICC中央静脉置管护理用品 5ML 10ML 10ML单支</t>
  </si>
  <si>
    <t>https://item.jd.com/12297907417.html</t>
  </si>
  <si>
    <t>可孚酒精棉片家用一次性含酒精消毒棉片医用酒精棉签棉棒便携式 【6*3cm-共300片】6盒（50片/盒）</t>
  </si>
  <si>
    <t>https://item.jd.com/11056128708.html</t>
  </si>
  <si>
    <t>凯伦特 医用叩诊锤 三角锤 神经 反射锤 神经科检查查体 扣诊锤 泰勒三角锤 叩诊套餐 瓦针轮 多功能刻度锤(黑色)</t>
  </si>
  <si>
    <t>https://item.jd.com/10284878017.html</t>
  </si>
  <si>
    <t>澳欧（Aoocn） 医用气切型人工鼻(AO2)海绵滤芯吸氧吸痰热湿交换器b05 ￥10个【包邮】</t>
  </si>
  <si>
    <t>https://item.jd.com/29185902039.html</t>
  </si>
  <si>
    <t>春芽一次性使用中单医用检查垫医用床单无菌按摩床单床单护理垫垫单隔尿垫 中单200cm*100cm（10件/包）</t>
  </si>
  <si>
    <t>https://item.jd.com/32652577432.html</t>
  </si>
  <si>
    <t>施乐康 picc置管防水保护套硅胶 中心静脉导管化疗肿瘤理病人巴德导管洗澡袖套沐浴换药护理包术后防水 s码送【护理套+收纳袋+握力器+医用胶带+敷...</t>
  </si>
  <si>
    <t>https://item.jd.com/47186147735.html</t>
  </si>
  <si>
    <t>利尔康医用洗必泰粘膜冲洗消毒液 宠物0.2%葡萄糖酸成人皮肤伤口压疮褥疮杀菌消毒口腔粘膜冲洗液漱口水</t>
  </si>
  <si>
    <t>https://item.jd.com/44216859681.html</t>
  </si>
  <si>
    <t>晨业 一次性使用冲洗袋肠道冲洗器灌肠袋家用医用排便清肠器洗肠器咖啡灌肠20只 3包（60个肠道冲洗袋）+60包润滑剂</t>
  </si>
  <si>
    <t>https://item.jd.com/54546823272.html</t>
  </si>
  <si>
    <t>佳禾防褥疮气床垫医用气垫床充气老人单人医疗瘫痪病人卧床翻身护理静音家用家庭医院循环防压疮防褥疮垫汽垫 A系列JHRD-D静音防滑+波动+喷气+睡眠...</t>
  </si>
  <si>
    <t>https://item.jd.com/28745593672.html</t>
  </si>
  <si>
    <t>HDL-HENDRY 3101亨德利尿路造口袋一次性接尿袋膀胱全切腰侧尿袋一件式泌尿小便袋</t>
  </si>
  <si>
    <t>https://item.jd.com/100003827648.html</t>
  </si>
  <si>
    <t>炎威 炎威 医用 紫药水 甲紫溶液 (甲紫) 20ml 瓶装杀菌 消毒水 甲紫20ML+棉签一包</t>
  </si>
  <si>
    <t>https://item.jd.com/29750975480.html</t>
  </si>
  <si>
    <t>利尔康 84消毒液 去黄 物体血液消毒漂白 衣物去渍 除菌八四消毒液 次氯酸钠 家用 洁厕 2.9一瓶500ml</t>
  </si>
  <si>
    <t>https://item.jd.com/27300927055.html</t>
  </si>
  <si>
    <t>江扬 一次性尿杯塑料杯尿检专用杯医用接尿杯家用排卵验孕试纸杯 100个</t>
  </si>
  <si>
    <t>https://item.jd.com/32952226034.html</t>
  </si>
  <si>
    <t>3M弹性加压固定胶带 2733肤色棉布胶布鼻饲管胃管导管兔唇鼻膜 胃管固定 伤口固定 医用宜拉胶带 25mm*5m一卷</t>
  </si>
  <si>
    <t>https://item.jd.com/11536003741.html</t>
  </si>
  <si>
    <t>展浩（zhanhao） 注射器针筒 灌肠用玻璃针管100针筒注射器加墨甘油 流食助推器喂食器 100ML玻璃-粗口</t>
  </si>
  <si>
    <t>https://item.jd.com/30037704310.html</t>
  </si>
  <si>
    <t>京东超市长路寿桥家用靠垫三角垫老人卧床用三角垫R型翻身枕头孕妇病人体位垫侧身垫翻身垫海绵翻身垫 双腿垫（蓝）</t>
  </si>
  <si>
    <t>https://item.jd.com/42174985288.html</t>
  </si>
  <si>
    <t>凯伦特（CARENT） 酒精棉片医用一次性杀菌皮肤家用痘痘脸部伤口消毒酒精棉签手机清洁湿巾旅行急救 买1发2（收到2盒）</t>
  </si>
  <si>
    <t>https://item.jd.com/32362954123.html</t>
  </si>
  <si>
    <t>觉明 太昊新白马寺消痛贴 痛消贴 白马寺膏药 远红外贴 理疗贴肩周炎 颈椎病 腰间盘突出 风湿关节炎 4贴/盒</t>
  </si>
  <si>
    <t>https://item.jd.com/61147490939.html</t>
  </si>
  <si>
    <t>痛风型医用冷敷凝胶贴剂类风湿骨关节疼痛缓解肌肤红肿灼热药膏 痛风药 三盒装（巩固）</t>
  </si>
  <si>
    <t>https://item.jd.com/48704781436.html</t>
  </si>
  <si>
    <t>好迪一次性医用注射器带针头1 2 5 10 20 3050ML无菌针器针筒针管带针头针器注射器输液 2.5ML/10支（任意拍2件送棉签）</t>
  </si>
  <si>
    <t>https://item.jd.com/43165763236.html</t>
  </si>
  <si>
    <t>好迪一次性医用注射器带针头1 2 5 10 20 3050ML无菌针器针筒针管带针头针器注射器输液 10ML/10支（任意拍2件送棉签）</t>
  </si>
  <si>
    <t>https://item.jd.com/44371473375.html</t>
  </si>
  <si>
    <t>可孚防水医用一次性使用手术中单护理垫妇科检查护垫单 【2包】40cm*50cm 10片/袋</t>
  </si>
  <si>
    <t>https://item.jd.com/28234731465.html</t>
  </si>
  <si>
    <t>京东超市广药白云山 鼾立停喷剂喷雾止鼾器止鼾神器成人打呼噜神器防止打鼾防呼噜神器家用液体呼噜机止鼾药打鼾药</t>
  </si>
  <si>
    <t>https://item.jd.com/54628234279.html</t>
  </si>
  <si>
    <t>杰可沙 银尔舒银尔洁银尔通活性银离子抗菌凝胶抗菌液壳聚糖漱口水 银尔舒抗菌凝胶 3g*6支</t>
  </si>
  <si>
    <t>https://item.jd.com/49750812111.html</t>
  </si>
  <si>
    <t>78.10</t>
  </si>
  <si>
    <t>CONVATEC康维德025510 造口护肤粉28.3g 造瘘口护肤粉 造口皮肤护理去皮炎保护皮肤</t>
  </si>
  <si>
    <t>https://item.jd.com/47854898735.html</t>
  </si>
  <si>
    <t>可孚 医用妇科检查棉签大头竹木单头竹棒棉签20cm加长棉棒棉签棒 【10包】20cm*50支</t>
  </si>
  <si>
    <t>https://item.jd.com/17253257497.html</t>
  </si>
  <si>
    <t>涟圣方 手工黑膏药贴 腰椎间盘腰间盘突出膏药贴颈椎病骨质膝盖增生骨刺风湿性关节炎滑膜炎扭伤腰痛腰疼贴 18贴两疗程（送伤痛喷剂）</t>
  </si>
  <si>
    <t>https://item.jd.com/14709567076.html</t>
  </si>
  <si>
    <t>康乐保（Colopla）胜舒11035/11025二件式造口袋微凸底盘强型底盘 11035凸面底盘5个60mm</t>
  </si>
  <si>
    <t>https://item.jd.com/31935486377.html</t>
  </si>
  <si>
    <t>bY搏益防逆流型引流袋一次性集尿袋医用接尿袋导尿术后腹水抗返流尿袋男女老人用1500ml 引流袋1500ml/5个【赠压敏胶带1卷】</t>
  </si>
  <si>
    <t>https://item.jd.com/47157546288.html</t>
  </si>
  <si>
    <t>修正前列腺贴 男性慢性前列腺炎药中药尿频尿急尿不尽夜尿增多尿分叉尿痛增生肥大膏药贴 三盒装（买2送1发3盒）</t>
  </si>
  <si>
    <t>https://item.jd.com/43553918856.html</t>
  </si>
  <si>
    <t>衡博 按摩床 门诊床诊断床推拿床美容床美体理疗床 加固带洞可带置物架 蓝色 加固双杠</t>
  </si>
  <si>
    <t>https://item.jd.com/10574278301.html</t>
  </si>
  <si>
    <t>凯伦特 医用叩诊锤 三角锤 神经 反射锤 神经科检查查体 扣诊锤 泰勒三角锤 叩诊套餐 瓦针轮 宾德刻度锤【京东仓直发】</t>
  </si>
  <si>
    <t>https://item.jd.com/27727411916.html</t>
  </si>
  <si>
    <t>鱼跃（Yuwell）吸痰器7E-A/C 便携式家用儿童吸痰机 医用级电动吸痰器 吸痰器家用老人 鱼跃便携式吸痰器7E-A</t>
  </si>
  <si>
    <t>https://item.jd.com/11468029854.html</t>
  </si>
  <si>
    <t>京东超市君恩乐械字号医用面膜无菌修复补水寡肽抗过敏祛痘痘印舒缓敏感肌激光术后医药医美冷敷贴面膜 1盒/5片（买1送1共10片)</t>
  </si>
  <si>
    <t>https://item.jd.com/42963241968.html</t>
  </si>
  <si>
    <t>美龄宝 医用排便清肠器经典款；双档位1000ML，肠道水疗仪 润肠通便、老人便秘，小孩便秘</t>
  </si>
  <si>
    <t>https://item.jd.com/1100518388.html</t>
  </si>
  <si>
    <t>南京同仁堂狗皮黑膏药 骨质增生膏药贴骨刺疼痛黑膏药（6贴/盒） 一盒装</t>
  </si>
  <si>
    <t>https://item.jd.com/31814465241.html</t>
  </si>
  <si>
    <t>佳禾（JIAHE）佳禾医用防褥疮气床垫单人褥疮充气垫床卧床老人瘫痪病人家用护理  新慰康</t>
  </si>
  <si>
    <t>https://item.jd.com/100002747312.html</t>
  </si>
  <si>
    <t>芭克祛疤膏疤克双眼皮去疤痕灵贴 刨腹产妊娠纹儿童烧伤烫伤增生刀疤手术凹凸疤痕修复膏正品巴克去疤除疤膏 kelocote美国进口医用硅凝胶硅胶软膏...</t>
  </si>
  <si>
    <t>https://item.jd.com/48351640722.html</t>
  </si>
  <si>
    <t>施普乐一次性医用消毒碘伏棉签 伤口杀菌 75%酒精棉棒 户外急救护理 新生婴儿肚脐消毒 100支碘伏棉签（单支独立包装）送布袋</t>
  </si>
  <si>
    <t>https://item.jd.com/12035456960.html</t>
  </si>
  <si>
    <t>得人心 颈椎牵引椅子家用牵引器牵引架吊脖子架固定颈托 JZ-AL1高档舒适皮革面</t>
  </si>
  <si>
    <t>https://item.jd.com/1661738735.html</t>
  </si>
  <si>
    <t>宝禾一件式肠造口袋肛门袋大便袋造瘘袋开口护理用品1023TPF一次性黏贴袋 1023TPF（10片/盒）</t>
  </si>
  <si>
    <t>https://item.jd.com/56903739977.html</t>
  </si>
  <si>
    <t>春扬 引流袋1000毫升防逆流一次性导尿管储液尿袋医用小便失禁护理袋 管长1.1米 20个/包</t>
  </si>
  <si>
    <t>https://item.jd.com/31562987502.html</t>
  </si>
  <si>
    <t>海氏海诺 验孕试纸早早孕测试纸试孕纸条型验孕棒验孕卡型测孕笔怀孕检测试纸排卵试纸 笔型一支装/盒</t>
  </si>
  <si>
    <t>https://item.jd.com/33371599917.html</t>
  </si>
  <si>
    <t>凯冠秘宝 提神神器醒脑膏开车困倦学习乏力加班犯困旅途劳累上网疲倦出差旅行居家常备 （穴位涂抹型）1盒</t>
  </si>
  <si>
    <t>https://item.jd.com/59144740432.html</t>
  </si>
  <si>
    <t>金力康 晕车贴儿童成人贴耳后肚脐女防晕船晕飞机贴防晕车神器 1盒【9贴】</t>
  </si>
  <si>
    <t>https://item.jd.com/49227753660.html</t>
  </si>
  <si>
    <t>巧致灌肠袋排便清肠器灌肠器家用水疗清肠袋悬挂式灌肠器 灌肠器套装（1灌肠袋+10支软头）</t>
  </si>
  <si>
    <t>https://item.jd.com/51537453518.html</t>
  </si>
  <si>
    <t>爱可欣（Acasin） 纳米银离子创面伤口愈合凝胶银愈生物敷料褥疮压疮烧烫伤膏贴溃疡老烂腿修复抗菌 （新款）10g装一支医用凝胶创面敷料</t>
  </si>
  <si>
    <t>https://item.jd.com/51042222729.html</t>
  </si>
  <si>
    <t>安其生0.9%氯化钠生理盐水敷脸纹绣祛痘洗鼻生理性盐水消毒溶液500ml 500ml盐水+洗鼻器 1瓶</t>
  </si>
  <si>
    <t>https://item.jd.com/56567173148.html</t>
  </si>
  <si>
    <t>痛风贴 痛风专用止痛药帖膏成人关节疼痛肿胀痛风茶变形酸胀排酸尿酸高麻痹贴痛风灵正品 1盒（4贴）</t>
  </si>
  <si>
    <t>https://item.jd.com/27572010721.html</t>
  </si>
  <si>
    <t>涟圣方 黑膏药 腰间盘突出膏药贴腰肌疼痛劳损腰椎间盘膏药贴颈椎增生肩周骨刺贴 腰椎型2盒装</t>
  </si>
  <si>
    <t>https://item.jd.com/13208793283.html</t>
  </si>
  <si>
    <t>便携不锈钢高低可调节输液架移动式带轮家用吊瓶架点滴架诊所用 不锈钢三脚 2钩 加厚杆（单个价）</t>
  </si>
  <si>
    <t>https://item.jd.com/59076198472.html</t>
  </si>
  <si>
    <t>京东超市中量 儿童颈托斜颈矫正器小婴儿宝宝歪脖矫形器歪脖子纠正偏头测斜 宝宝矫正款（白色款） 均码</t>
  </si>
  <si>
    <t>https://item.jd.com/46420225995.html</t>
  </si>
  <si>
    <t>innomed隆泰一件式造口袋 一次性造瘘袋肛门袋大便袋造口底盘 医院同款 20-65mm底盘可裁剪 4009造口袋【1盒/10片+3封口夹】</t>
  </si>
  <si>
    <t>https://item.jd.com/45101796562.html</t>
  </si>
  <si>
    <t>京东超市修正 膏药贴腰间盘突出颈椎病肩周炎膏药风湿性关节炎骨质增生腰肌劳损远红活血止痛贴 2盒装+送1盒（实发3盒）</t>
  </si>
  <si>
    <t>https://item.jd.com/56516080196.html</t>
  </si>
  <si>
    <t>仙牧 乳腺贴 炎症 乳腺增生贴 乳腺散结硬块 乳房胀痛 肿块穴位贴敷治疗贴 买2盒发3盒（一疗程）</t>
  </si>
  <si>
    <t>https://item.jd.com/34366903985.html</t>
  </si>
  <si>
    <t>佳禾托玛琳自发热护膝保暖骑车老寒腿关节炎冬季男女用老年人运动</t>
  </si>
  <si>
    <t>https://item.jd.com/1440385343.html</t>
  </si>
  <si>
    <t>可孚医用剪刀不锈钢医疗器械外科直尖弯头剪医生手术拆线剪子 140mm弯尖剪刀</t>
  </si>
  <si>
    <t>https://item.jd.com/41081083930.html</t>
  </si>
  <si>
    <t>鼻腺康腺样体肥大儿童鼻炎喷剂慢性过敏性季节性鼻窦炎喷雾膏鼻塞鼻痒流鼻涕鼻甲舒油 鼻腺康15ml/1瓶装（5瓶一周期）</t>
  </si>
  <si>
    <t>https://item.jd.com/47711990833.html</t>
  </si>
  <si>
    <t>京东超市冠爱（GUANAI）肩关节外展支具肩外展枕包肩部骨折固定支架肩袖损伤护具手臂吊带肱骨康复矫形医用护肩 升级款右手（外展角度45度） 均码</t>
  </si>
  <si>
    <t>https://item.jd.com/55613367489.html</t>
  </si>
  <si>
    <t>麦德威（medwe）医用踝关节固定支具足踝脚踝骨折固定支架小腿扭伤护具脚部脚托矫正器石膏鞋 医用行走固定款|右脚|就近发货 S（34~36码）</t>
  </si>
  <si>
    <t>https://item.jd.com/34317160631.html</t>
  </si>
  <si>
    <t>怪大夫 祛疤痕膏去疤痕凹凸疤修复医用正品疤痕灵痘印手术烫伤儿童剖腹产祛疤贴除疤 1盒体验装</t>
  </si>
  <si>
    <t>https://item.jd.com/46229994743.html</t>
  </si>
  <si>
    <t>善美集医用医美面膜补水保湿收缩毛孔医用冷敷贴晒后消炎修复敏感肌 1盒（5片）（每2盒一疗程）</t>
  </si>
  <si>
    <t>https://item.jd.com/60927457249.html</t>
  </si>
  <si>
    <t>曲善宝（qu shan bao） III代婴幼儿脐疝带辅助治疗疝气护脐贴防勒无痕 2条装 儿童脐疝型+退热贴</t>
  </si>
  <si>
    <t>https://item.jd.com/34149035850.html</t>
  </si>
  <si>
    <t>爱脐 疝气带小儿婴幼儿童型宝宝小儿小肠腹股沟疝气带无勒痕 0-2岁 腹股沟疝气带 M码（13~33斤）</t>
  </si>
  <si>
    <t>https://item.jd.com/42275035582.html</t>
  </si>
  <si>
    <t>恒华康成人驼背矫正带学生贝贝佳儿童矫姿带隐形防驼背男女士通用护腰纠正坐姿背揹佳儿H-9 2XL（身高150-170CM体重100-120斤</t>
  </si>
  <si>
    <t>https://item.jd.com/55257898832.html</t>
  </si>
  <si>
    <t>京东超市佳禾（JIAHE） 佳禾颈椎牵引器家用颈椎牵引医用充气颈椎牵引拉伸劲椎矫正护颈托男女 颈椎牵引器-II</t>
  </si>
  <si>
    <t>https://item.jd.com/40629793946.html</t>
  </si>
  <si>
    <t>半岛308nm白癜风治疗仪紫外线光疗仪器白癫疯白斑准分子家用窄谱中波仪器送白斑外用套装非激光可租赁药 计时卡(不含光疗机)</t>
  </si>
  <si>
    <t>https://item.jd.com/59267150140.html</t>
  </si>
  <si>
    <t>3M透明敷贴敷料1626W 留置针贴 新生儿洗澡肚脐防水贴游泳贴1624W 伤口防水膜3582/84 3M防水贴10*12 1626W 1片（全透明膜）</t>
  </si>
  <si>
    <t>https://item.jd.com/42960371197.html</t>
  </si>
  <si>
    <t>一次性使用医用静脉输液留置针无菌 滞留针洪达 输液器敷贴输液管头皮针吊针棉签 医院护士洪达 24G黄色 0.7mm*19mm</t>
  </si>
  <si>
    <t>https://item.jd.com/36514456780.html</t>
  </si>
  <si>
    <t>航亿（Haneyi） 胃管鼻贴胶布鼻饲管胶带宜拉胶带导管固定胶布医用胶布鼻导管胶带 伴价】2.5cm*500cm*2卷（赠剪刀1把）</t>
  </si>
  <si>
    <t>https://item.jd.com/33457099968.html</t>
  </si>
  <si>
    <t>CARENT  针筒针管带针头针器喂食配药针筒注射器输液器打针 一次性无菌医用医院 洪达 医院同步 10支/50ml*1.6</t>
  </si>
  <si>
    <t>https://item.jd.com/17356495589.html</t>
  </si>
  <si>
    <t>京东超市【次日达】聚福星驼背矫正带学生儿童成人男士女士中老年隐形内衣护腰带肩部牵引器背揹佳坐姿纠正 XXL(高162-171厘米,重110-130斤)</t>
  </si>
  <si>
    <t>https://item.jd.com/22943726172.html</t>
  </si>
  <si>
    <t>京东超市医院同款 舒凝妇科凝胶 宫颈糜烂重度 妇科用药 女性私处护理滴虫阴道炎霉菌细菌性宫颈炎症白带异常瘙痒 5克装  7盒</t>
  </si>
  <si>
    <t>https://item.jd.com/19083491286.html</t>
  </si>
  <si>
    <t>【下单7折+送大礼包】比复健 高效单体银鼻炎抗菌喷剂 15ml急慢性鼻炎鼻塞打喷嚏 6盒装</t>
  </si>
  <si>
    <t>https://item.jd.com/10955819911.html</t>
  </si>
  <si>
    <t>佰德斯尔 褥疮贴压疮贴医用有边自粘软聚硅酮泡沫型硅凝胶敷料贴溃疡贴长期卧床老人护理预防减压贴 有边10x10cm 10片价格</t>
  </si>
  <si>
    <t>https://item.jd.com/28582052891.html</t>
  </si>
  <si>
    <t>藏百年 足跟痛贴膏药12贴/盒脚底骨刺贴跖痛足跟贴脚跟痛脚后跟疼脚跟贴医用冷敷 1盒体验装+涂抹膏</t>
  </si>
  <si>
    <t>https://item.jd.com/42897828290.html</t>
  </si>
  <si>
    <t>银诺克 万痛筋骨贴6贴装 颈肩腰腿疼痛风湿关节贴腰背酸痛骨质增生四肢麻木腰椎间盘突出滑膜炎和创敷贴 一盒</t>
  </si>
  <si>
    <t>https://item.jd.com/10429601635.html</t>
  </si>
  <si>
    <t>思泰利（STEADLIVE） 造口皮肤保护膜无酒精喷剂6023 液体敷料造口护理用品25mL</t>
  </si>
  <si>
    <t>https://item.jd.com/28587044480.html</t>
  </si>
  <si>
    <t>南京同仁堂 深层滋润修护干燥肌肤护手霜 留香持久乳木果油/玫瑰精油/维C 60g 乳木果油60g+维C60g+玫瑰精油60g</t>
  </si>
  <si>
    <t>https://item.jd.com/57070286732.html</t>
  </si>
  <si>
    <t>仁安堂五毒火龙贴膏药颈椎病膏药富贵包肩周发炎腰间椎盘突出膏药风湿性腰腿疼痛贴关节炎骨刺骨质增生黑膏药</t>
  </si>
  <si>
    <t>https://item.jd.com/31059190747.html</t>
  </si>
  <si>
    <t>贝尔思手持式吸痰器家用医用中老年婴儿手动吸痰器抽痰器老人儿童新生儿便携式负压引流器防逆流硅胶吸痰管 吸痰器+2支硅胶管 （成人用）</t>
  </si>
  <si>
    <t>https://item.jd.com/12180896436.html</t>
  </si>
  <si>
    <t>冀福康 护腰带腰间盘劳损男女腰椎间盘保暖突出医用 自发热绑腰托突出夏季薄款男女士 均码</t>
  </si>
  <si>
    <t>https://item.jd.com/13501023393.html</t>
  </si>
  <si>
    <t>君来康 新款S+  o型腿矫正带  瘦腿美腿神器  X/O型腿 绑腿带 罗圈腿腿型矫正 成人儿童男女 标准版-021黑色 XL</t>
  </si>
  <si>
    <t>https://item.jd.com/27576606615.html</t>
  </si>
  <si>
    <t>康生缘护腰带腰间盘突出自发热护腰腰部支撑康复护具透气款男女通用腰椎腰疼腰托腰部固定带保暖四季款 灰色 M【适合腰围2尺1-2尺5】</t>
  </si>
  <si>
    <t>https://item.jd.com/61761982177.html</t>
  </si>
  <si>
    <t>透谷神针骨质增生膏药贴2盒骨刺贴喷剂膝盖关节增生贴护膝保暖关节炎疼痛膝盖积液中老年人风湿老寒腿药膏</t>
  </si>
  <si>
    <t>https://item.jd.com/35139965593.html</t>
  </si>
  <si>
    <t>秝客 lefeke 踝关节固定支具小腿扭伤护具脚踝固定器术后固定支架足下垂TJ-605</t>
  </si>
  <si>
    <t>https://item.jd.com/100007285400.html</t>
  </si>
  <si>
    <t>合佳 折叠按摩床门诊床理疗床便捷式诊断床小儿推拿床美容床家用针灸床火疗床美容院美体床八腿加固加厚 加固双杠折叠款</t>
  </si>
  <si>
    <t>https://item.jd.com/12404746615.html</t>
  </si>
  <si>
    <t>梯玛古法黑膏帖土家古法黑膏药医用冷敷贴湘西舒筋贴古法黑膏药贴 【5贴装】赠送穴位图</t>
  </si>
  <si>
    <t>https://item.jd.com/31468557723.html</t>
  </si>
  <si>
    <t>仙鹤牌中频激光综合治疗仪曲度腰椎腰椎间盘突出治疗仪腰肌劳损多功能颈椎腰椎家用理疗仪医疗器械 XY-801</t>
  </si>
  <si>
    <t>https://item.jd.com/5874999.html</t>
  </si>
  <si>
    <t>仁和膏药贴 舒络宝医用冷敷贴 颈椎型 10贴/盒 筋骨贴滑膜炎膏药贴颈椎贴腰间盘突出风湿腰腿疼痛贴</t>
  </si>
  <si>
    <t>https://item.jd.com/100007764248.html</t>
  </si>
  <si>
    <t>冰山快痔卡波姆痔疮凝胶内痔 混合痔引起肛门坠胀痛 粘膜充血 便秘的症状 6支/盒一个疗程</t>
  </si>
  <si>
    <t>https://item.jd.com/41513764585.html</t>
  </si>
  <si>
    <t>EHOB美国防褥疮气床垫医用瘫痪老人翻身垫 卧床病人起背移床翻身家用护理气垫床加宽 手动加宽型（193*86*8cm）</t>
  </si>
  <si>
    <t>https://item.jd.com/26721787609.html</t>
  </si>
  <si>
    <t>川木（CHUANMU） 一代紫环款颈椎治疗仪低中频理疗仪按摩器家用颈部颈椎治疗器</t>
  </si>
  <si>
    <t>https://item.jd.com/15967293761.html</t>
  </si>
  <si>
    <t>丰帆 玉兔牌一次性使用肛门袋100只(4包X25只)装粘贴式肛门袋</t>
  </si>
  <si>
    <t>https://item.jd.com/30141926400.html</t>
  </si>
  <si>
    <t>好迪（HAODI）一次性家用医用注射器带针头1/2/5/10/20/3050ml无菌针器针筒针管 10ML 1支装</t>
  </si>
  <si>
    <t>https://item.jd.com/55373236474.html</t>
  </si>
  <si>
    <t>京东超市【药房同款】葵花通气鼻贴改善鼻通气打鼾通鼻贴小孩成人缓解鼻塞过敏性鼻炎感冒流鼻涕止鼾打呼噜鼻子不通气 10片/盒 5盒装{+送3盒+送鼻炎喷剂}</t>
  </si>
  <si>
    <t>https://item.jd.com/50711190886.html</t>
  </si>
  <si>
    <t>鬼头炎 头龟炎 龟包头炎包皮炎尖锐湿疣阴囊湿疹梅毒溃疡面男女生殖器泡疹等感染部位非膏男科喷洒式给药器 一盒</t>
  </si>
  <si>
    <t>https://item.jd.com/33370487425.html</t>
  </si>
  <si>
    <t>任督通 红外线理疗灯远红外光治疗仪 烤电理疗仪家用 电烤神灯治疗仪膝盖关节理疗仪 红外线理疗灯立式L-02（150W飞利浦灯）</t>
  </si>
  <si>
    <t>https://item.jd.com/55328040364.html</t>
  </si>
  <si>
    <t>康乐保（Coloplast） Brava12010 造口袋底盘黏胶祛除剂喷剂揭除伤口贴YWH 12010 一瓶</t>
  </si>
  <si>
    <t>https://item.jd.com/30495701204.html</t>
  </si>
  <si>
    <t>包邮2733宜拉胶带医用3M进口胶布肤色鼻饲管固定胃管鼻贴导管兔唇宝宝鼻膜固定外科胶带防过敏粘性强 2733-25  2.5cm宽一卷</t>
  </si>
  <si>
    <t>https://item.jd.com/48698713793.html</t>
  </si>
  <si>
    <t>优威 腹膜透析用品 透析病人护理 医用引流袋 导管夹子 百特百洛普通普腹透 医用导管夹2只装</t>
  </si>
  <si>
    <t>https://item.jd.com/16061964627.html</t>
  </si>
  <si>
    <t>科诺308白癜风治疗仪紫外线光疗仪银屑病光疗仪湿疹家用窄谱311nm白癜风光疗仪 308波段充电便携+美容仪大礼包+两年延保</t>
  </si>
  <si>
    <t>https://item.jd.com/26574482030.html</t>
  </si>
  <si>
    <t>金亿康 约束带防拔管医用约束手套 老人防抓约束手套挠手腕固定带绑绳 内嵌防抓板 手腕固定 网面透气 网面拉链款（一对）</t>
  </si>
  <si>
    <t>https://item.jd.com/53437235673.html</t>
  </si>
  <si>
    <t>施乐辉 英国爱立敷薄型泡沫敷料10乘10 预防压疮褥疮 型号66047578</t>
  </si>
  <si>
    <t>https://item.jd.com/28473964618.html</t>
  </si>
  <si>
    <t>中量老年人学步车偏瘫助行器中风偏瘫康复训练器材下肢训练行走站立架残成人走路辅助器助步车带轮 六轮皮革腋托【男款】</t>
  </si>
  <si>
    <t>https://item.jd.com/46514815982.html</t>
  </si>
  <si>
    <t>康乐保（Coloplast） 儿童造口袋2115特舒一件式开口袋35mm一盒30个造瘘袋YWH 5个02115儿童造口袋</t>
  </si>
  <si>
    <t>https://item.jd.com/49256583323.html</t>
  </si>
  <si>
    <t>康乐保（Coloplast） 儿童造口袋2115特舒一件式开口袋35mm一盒30个造瘘袋YWH 10个02115儿童造口袋</t>
  </si>
  <si>
    <t>https://item.jd.com/49256583324.html</t>
  </si>
  <si>
    <t>URO 目测尿酮试纸 生酮试纸饮食 脂肪燃烧分解检测 脂老虎试纸 酥试咔 酮体试纸 买二送一共3瓶</t>
  </si>
  <si>
    <t>https://item.jd.com/26403452482.html</t>
  </si>
  <si>
    <t>腹膜透析用品腹透护理带大小可调导管保护带柔软透气隐形腹透腰带 M码100x6cm 3尺</t>
  </si>
  <si>
    <t>https://item.jd.com/41493824442.html</t>
  </si>
  <si>
    <t>振德（ZHENDE） 一次性医用手套 检查透明卫生PE手套 检查PE手套 大号(L) 普通级 100只/袋</t>
  </si>
  <si>
    <t>https://item.jd.com/34812447646.html</t>
  </si>
  <si>
    <t>3M 2770S-1进口医用硅胶压敏胶带 舒乐贴创面敷料固定闭嘴贴婴儿成人儿童张口呼吸打鼾止鼾打呼噜 2770-1一卷装2.5cm x5m</t>
  </si>
  <si>
    <t>https://item.jd.com/27786385511.html</t>
  </si>
  <si>
    <t>助邦（ZHUBANG） 牵引床 腰椎颈椎牵引器 腰椎间盘突出治疗仪牵引器 医用家用 手动B06  颈腰椎牵引 力度可自由调节</t>
  </si>
  <si>
    <t>https://item.jd.com/16333067230.html</t>
  </si>
  <si>
    <t>985.00</t>
  </si>
  <si>
    <t>首儿  硅霜  维护霜婴儿宝宝儿童护肤护理膏红臀止痒护肤膏 硅霜 1盒(100g)</t>
  </si>
  <si>
    <t>https://item.jd.com/45488394297.html</t>
  </si>
  <si>
    <t>HSK（华士康）透气胶贴 伤口防水膏药贴 空白祛湿艾灸三伏贴 穴位婴儿肚脐贴 冬病夏治无菌敷料三九贴 透气无纺布 5*5cm  100贴/盒</t>
  </si>
  <si>
    <t>https://item.jd.com/55310692156.html</t>
  </si>
  <si>
    <t>艾怡佳 医生长袖白大褂 医师服 医生工作服 【长袖】女士春秋款【优质】 M中号</t>
  </si>
  <si>
    <t>https://item.jd.com/16459985397.html</t>
  </si>
  <si>
    <t>思泰利（STEADLIVE） 造口袋底盘黏胶祛除剥离喷剂 揭除粘胶除胶剂 造口护理用品 50mL剥离剂</t>
  </si>
  <si>
    <t>https://item.jd.com/62003725485.html</t>
  </si>
  <si>
    <t>可孚 医用纱布片大块纱布敷料外科伤口包扎纱布卷纱布块 【5卷】大片纱布（80X100cm）</t>
  </si>
  <si>
    <t>https://item.jd.com/41607953870.html</t>
  </si>
  <si>
    <t>晨业 一次性使用冲洗袋肠道冲洗器灌肠袋家用医用排便清肠器洗肠器咖啡灌肠20只 1包（20个肠道冲洗袋）+20包润滑剂</t>
  </si>
  <si>
    <t>https://item.jd.com/54546823271.html</t>
  </si>
  <si>
    <t>聚福星 按摩锤经络锤木质颈部腰部肩部敲打锤经络拍按摩棒疼痛按摩器健身敲背捶颈肩乐敲敲乐按摩捶腿捶背 按摩捶 默认</t>
  </si>
  <si>
    <t>https://item.jd.com/54824824335.html</t>
  </si>
  <si>
    <t>丰帆三角绷带82型无菌三角绷带压缩灭部菌82医用救生队压缩包三角巾急救包骨伤固定 长9厘米宽5厘米</t>
  </si>
  <si>
    <t>https://item.jd.com/56291060967.html</t>
  </si>
  <si>
    <t>麦德威（medwe）家庭护理套装透气钢条护腰 护膝颈托护肩家用腰间盘突出固定支具腰肌劳损束腰带 透气款钢条护腰 M</t>
  </si>
  <si>
    <t>https://item.jd.com/33577662638.html</t>
  </si>
  <si>
    <t>麦德威（medwe） 麦德威 医用儿童颈椎固定颈托可调护颈颈托 儿童斜颈矫正器护颈带颈椎托固定矫形器 【舒适推荐款】儿童费城颈托L 均码</t>
  </si>
  <si>
    <t>https://item.jd.com/43232350141.html</t>
  </si>
  <si>
    <t>华夏百草堂 腰椎间盘突出膏药腰肌劳损黑膏药腰疼腰痛滑膜炎关节炎风湿膏药贴半月板损伤骨质增生骨刺颈椎贴 体验装1盒2贴</t>
  </si>
  <si>
    <t>https://item.jd.com/48328877647.html</t>
  </si>
  <si>
    <t>伊喜畅洗肠灌肠袋一次性家用罐肠工具肛门冲洗医用女便秘排宿便排便清肠神器润肠通便排毒肠道冲洗袋罐肠袋 灌肠袋+10支冲洗头+润滑油</t>
  </si>
  <si>
    <t>https://item.jd.com/54441396327.html</t>
  </si>
  <si>
    <t>英和（YINGHE） 医用冷敷贴婴儿感冒贴型成人小儿感冒流鼻涕引起不适症状的物理发热辅助治疗（和创） 医用冷敷贴感冒贴</t>
  </si>
  <si>
    <t>https://item.jd.com/27698707943.html</t>
  </si>
  <si>
    <t>葵花小儿止咳贴咳嗽贴咳喘化痰贴宝宝咳嗽止咳化痰贴儿童咳喘贴化痰贴平喘止咳贴【多仓发货、速度无忧】 【咳嗽1个疗程】2盒8贴+送1盒8贴咳喘贴</t>
  </si>
  <si>
    <t>https://item.jd.com/49331203740.html</t>
  </si>
  <si>
    <t>罗脉护腰带腰椎间盘突出腰肌劳损腰椎牵引器腰部腰托支撑男女士医用腰围（L码）</t>
  </si>
  <si>
    <t>https://item.jd.com/100003452801.html</t>
  </si>
  <si>
    <t>瑞典美皮康Mepilex 卧床住院 褥疮压疮贴 有边型泡沫敷料创伤敷料 吸收渗液 医用进口 银离子 美皮康10X10正方型1片(有边型）</t>
  </si>
  <si>
    <t>https://item.jd.com/15573189994.html</t>
  </si>
  <si>
    <t>晨业 医用纱布绷带 10cm*6米*5卷 伤口包扎护理 固定绷带 纱布卷纱布块 护膝护腕 医用纱布绷带【整袋10卷】  4.8cx6米</t>
  </si>
  <si>
    <t>https://item.jd.com/53739265398.html</t>
  </si>
  <si>
    <t>南京同仁堂膏药贴颈椎肩周胸腰背臀肌筋膜炎足底肌肉劳损软组织损伤韧带拉伤跌打损伤扭挫（舒筋活络冷敷贴） 一盒装</t>
  </si>
  <si>
    <t>https://item.jd.com/57703175552.html</t>
  </si>
  <si>
    <t>晨乐Cenmllee 祛疤痕膏去疤痕疙瘩黑素色修复膏痘印手术疤剖腹产疤增生产后孕妇儿童烫伤烧伤除疤膏</t>
  </si>
  <si>
    <t>https://item.jd.com/12110572544.html</t>
  </si>
  <si>
    <t>科卡 峰速仪PEF成人儿童呼气峰流速仪肺活量监测呼气流量哮喘监测肺功能检测 儿童款PEF-2【医用同款+当日达隔日达】</t>
  </si>
  <si>
    <t>https://item.jd.com/10466525463.html</t>
  </si>
  <si>
    <t>CONVATEC康维德多爱肤 水胶体敷料 褥疮贴压疮贴溃疡贴人工皮伤口敷料贴10*10cm 多爱肤超薄187955 1片价格</t>
  </si>
  <si>
    <t>https://item.jd.com/47795604794.html</t>
  </si>
  <si>
    <t>黑蚂蚁透骨追风贴正品腰椎腰间盘突出膏药类风湿性关节炎膏药腰肌损跌打损伤颈椎贴腰疼痛劳膏药 膝盖风湿关节炎膏药</t>
  </si>
  <si>
    <t>https://item.jd.com/32876763504.html</t>
  </si>
  <si>
    <t>贝塔果果 医用白凡士林膏润滑剂润肤手脚防裂油500ml 【2罐】500mL/罐（送木勺+6个分装盒）</t>
  </si>
  <si>
    <t>https://item.jd.com/22331343944.html</t>
  </si>
  <si>
    <t>佳禾（JIAHE） 佳禾空气波按摩仪治疗仪压力理疗仪老人家用循环按摩腿部按摩器静脉曲张淋巴水肿防血栓 灰色 主机+单上肢</t>
  </si>
  <si>
    <t>https://item.jd.com/11187686974.html</t>
  </si>
  <si>
    <t>输液恒温器输液加温器 吊针挂水点滴加温器液体药液注射液住院护士陪护输液夹子型家用吊瓶打点滴加热棒</t>
  </si>
  <si>
    <t>https://item.jd.com/12942076143.html</t>
  </si>
  <si>
    <t>君来康 新款S+   驼背矫正带   超薄内穿无痕隐形   成人学生儿童男女坐姿矫姿带 夏季背揹佳儿 日本版- 超轻薄款  黑色 （95-179斤） M</t>
  </si>
  <si>
    <t>https://item.jd.com/28279595525.html</t>
  </si>
  <si>
    <t>晨业医用纱布卷绷带脱脂纱布条外伤包扎固定纱布块纱布伤口绑带医用纱布绷带纱布卷纱布医用绷带 8x600cm【5卷/袋】</t>
  </si>
  <si>
    <t>https://item.jd.com/44275591340.html</t>
  </si>
  <si>
    <t>京东超市爱博康 结核分枝杆菌抗体检测试纸 肺结核病检测试剂盒 1人份</t>
  </si>
  <si>
    <t>https://item.jd.com/53993792650.html</t>
  </si>
  <si>
    <t>【医院同款】安敏滋保湿敷料聚乙二醇液体敷料控油抗痘氨基酸洁面 光子冷凝胶爽肤水 保湿敷料40g【2盒装】</t>
  </si>
  <si>
    <t>https://item.jd.com/22677120055.html</t>
  </si>
  <si>
    <t>小儿积食贴健脾贴消食贴厌食贴儿童脾胃调理宝宝脾胃贴腹胀便秘贴婴幼儿大便干燥肚脐贴胃口不好消化不良贴 【一疗程3盒24贴】【再送1盒感冒贴8...</t>
  </si>
  <si>
    <t>https://item.jd.com/50563738064.html</t>
  </si>
  <si>
    <t>利尔康 医用乳酸依沙吖啶 强化利凡诺粉溶消毒液皮肤杀菌黄药水500ml</t>
  </si>
  <si>
    <t>https://item.jd.com/13638827103.html</t>
  </si>
  <si>
    <t>医用脱脂棉500克 脱脂棉花 医用药棉化妆棉医用棉球足量 2包装</t>
  </si>
  <si>
    <t>https://item.jd.com/27333127736.html</t>
  </si>
  <si>
    <t>蓝润 蓝科肤宁医用愈肤生物膜水膏剂活性敷料阻菌膜修保护复创面敷料激素依赖性皮炎 蓝润膏剂20g【阻菌 护创】 （1盒）</t>
  </si>
  <si>
    <t>https://item.jd.com/26616367637.html</t>
  </si>
  <si>
    <t>德尔（dare） 一次性吸痰管可控式家用电动吸痰机配套吸痰包DRE-S带手套 F12/4mm(50根/袋)</t>
  </si>
  <si>
    <t>https://item.jd.com/26504447082.html</t>
  </si>
  <si>
    <t>康乐保（Coloplast）特舒2833二件式造瘘底盘透明造口平面底盘60mm5个1盒造口护理用品 2833平面底盘5个</t>
  </si>
  <si>
    <t>https://item.jd.com/55144449591.html</t>
  </si>
  <si>
    <t>老人电动起床辅助器卧床老人起床神器孕妇瘫痪自动升降起床起身器康护佳自动床垫 多功能自动床垫 KHJ-401</t>
  </si>
  <si>
    <t>https://item.jd.com/51546981543.html</t>
  </si>
  <si>
    <t>聚福星 足底按摩器 木质滚轮式搓排腿部按摩器 实木脚部经络足部脚底按摩轮 穴位滚珠家用老人按摩器 原木款 六排</t>
  </si>
  <si>
    <t>https://item.jd.com/54749409946.html</t>
  </si>
  <si>
    <t>深蓝 孕产妇产前羊水胎膜早破快速检测 精密羊水试纸测试 胰岛素样生长因子结合蛋白-1 非PH试纸 三盒（可测3次）</t>
  </si>
  <si>
    <t>https://item.jd.com/52978970716.html</t>
  </si>
  <si>
    <t>易羽儿积食贴小儿积食舌苔厚白 口臭 不爱吃饭 消食贴肚胀腹痛6片/盒 3盒积食贴+3盒便秘贴</t>
  </si>
  <si>
    <t>https://item.jd.com/61043006685.html</t>
  </si>
  <si>
    <t>驼背矫正带腰椎背部矫姿带儿童学生成人内穿脊椎坐姿矫正器锁骨固定带男女士背揹佳胸腰椎支具贝贝佳神器 升级款S号</t>
  </si>
  <si>
    <t>https://item.jd.com/62106539548.html</t>
  </si>
  <si>
    <t>施贵宝康维德22771 舒易一件式造口袋大便袋肛门袋造瘘袋大便袋子一盒10个价格 22771一盒价格</t>
  </si>
  <si>
    <t>https://item.jd.com/52240912377.html</t>
  </si>
  <si>
    <t>思泰利（STEADLIVE） 造口腹带 造瘘口造口袋大便袋假肛门袋弹力加固腰带开孔8CM 柔软款（宽约12cm） L号90-105cm（2.7-3.0尺腰围）</t>
  </si>
  <si>
    <t>https://item.jd.com/22704593790.html</t>
  </si>
  <si>
    <t>妇美妮卡波姆妇科凝胶妇科用药宫颈炎炎症滴虫霉菌性阴道炎外阴炎瘙痒白带异味中重度宫颈糜烂妇科宫颈凝胶 6盒装18支一个疗程</t>
  </si>
  <si>
    <t>https://item.jd.com/14660001902.html</t>
  </si>
  <si>
    <t>康乐保（Coloplast）胜舒二件式造口袋底盘10031/10035加强型半透明造瘘底盘 10031标准型平面底盘5个60mm</t>
  </si>
  <si>
    <t>https://item.jd.com/31818640077.html</t>
  </si>
  <si>
    <t>医鼎赛肤康瑞 医用藻酸盐敷料 褥疮压疮烧烫伤肛瘘溃疡伤口空洞窦道填充 吸收渗液促愈合10*10cm 5片价格</t>
  </si>
  <si>
    <t>https://item.jd.com/45600487642.html</t>
  </si>
  <si>
    <t>康乐保（Coloplast）62041皮肤保护膜皮肤护理膜用品附件 30片整盒</t>
  </si>
  <si>
    <t>https://item.jd.com/29509264836.html</t>
  </si>
  <si>
    <t>仁和 祛痘凝胶30g 祛疤膏 疤痕修复去痘印 痘坑 青春痘 粉刺 痘疤 淡化祛痘膏医用修复凝胶</t>
  </si>
  <si>
    <t>https://item.jd.com/100007813692.html</t>
  </si>
  <si>
    <t>澳欧（Aoocn） 美国泰科COVIDIEN19004进口医用气切型人工鼻热湿交换器b08 ￥15个【顺风包邮】</t>
  </si>
  <si>
    <t>https://item.jd.com/26041170229.html</t>
  </si>
  <si>
    <t>正品 丽唯阴道抑菌凝胶女性紧致阴道炎瘙痒宫颈糜烂霉菌性非缩印产品炎症滋润洗液妇科私处护理止痒去异味 三盒送同款一盒</t>
  </si>
  <si>
    <t>https://item.jd.com/39730533936.html</t>
  </si>
  <si>
    <t>藏百年 足跟痛贴膏药12贴/盒脚底骨刺贴跖痛足跟贴脚跟痛脚后跟疼脚跟贴医用冷敷 2盒调理装（买2送1原品+涂抹膏+喷剂）</t>
  </si>
  <si>
    <t>https://item.jd.com/42897828291.html</t>
  </si>
  <si>
    <t>久火中国灸咳嗽灸儿童灸武汉国灸小儿灸小儿止咳贴 热敏灸咳嗽灸咳嗽贴4贴装感冒贴小儿腹泻贴三伏贴 咳嗽灸一盒装</t>
  </si>
  <si>
    <t>https://item.jd.com/12114443632.html</t>
  </si>
  <si>
    <t>京骨康 远红外贴 腰间盘突出膏药 腰椎间盘贴 腿疼痛坐骨神经腰疼贴膏足跟痛颈椎肩周关节疼痛黑膏药 1盒10贴体验装</t>
  </si>
  <si>
    <t>https://item.jd.com/26835364210.html</t>
  </si>
  <si>
    <t>益肤欣 疤不得祛疤痕膏去疤痕贴疙瘩医用硅酮凝胶敷料修复痘印凹凸疤手术增生疤剖腹产孕妇儿童烧烫伤除疤膏 1盒</t>
  </si>
  <si>
    <t>https://item.jd.com/51690586152.html</t>
  </si>
  <si>
    <t>吉丽医疗硅胶医用拍痰器拍背器拍痰杯婴儿成人老人病护理儿童扣背器拍打</t>
  </si>
  <si>
    <t>https://item.jd.com/48270467277.html</t>
  </si>
  <si>
    <t>汉磁 灸热贴 胃肠贴 肠胃贴 腹泻肠胃酸胀痛急慢性肠胃炎 2贴装*1盒 2盒调理装（买2送1原品+白花蛇膏药一盒）</t>
  </si>
  <si>
    <t>https://item.jd.com/25557500553.html</t>
  </si>
  <si>
    <t>雅贝诺YAPENO医用软膏护创膏祛疤膏妊娠纹痘印手术疤痕贴双眼皮去疤膏修复雅呗诺 1盒</t>
  </si>
  <si>
    <t>https://item.jd.com/61724224779.html</t>
  </si>
  <si>
    <t>安立久 手部皮肤消毒液 500ml 免洗洗手液泡沫型 健康抑菌 单瓶</t>
  </si>
  <si>
    <t>https://item.jd.com/11678928354.html</t>
  </si>
  <si>
    <t>见证奇迹 舒筋健腰贴膏药 腿腰痛腰疼腰间盘突出膝盖风湿关节炎肩周医用冷敷贴腰颈椎病膏药贴 2盒(8贴装,黄膏药,买2送1)</t>
  </si>
  <si>
    <t>https://item.jd.com/29662018876.html</t>
  </si>
  <si>
    <t>苏云一次性导尿管pvc间歇性使用导尿无菌无球囊单腔小天使导尿管8/10/12FR可选 苏云8FR导尿管25支/包</t>
  </si>
  <si>
    <t>https://item.jd.com/51289886577.html</t>
  </si>
  <si>
    <t>仁和膏药贴 舒络宝医用冷敷贴 颈肩腰椎型10贴/盒 筋骨贴滑膜炎膏药颈椎贴风湿关节炎腰腿疼痛贴</t>
  </si>
  <si>
    <t>https://item.jd.com/100007764268.html</t>
  </si>
  <si>
    <t>吸收性明胶海绵创口护理止血海绵A型B型伤口止血手术急救医用 一盒20袋 可吸收敷料海绵贴 A型 60mm*20mm  2片/袋</t>
  </si>
  <si>
    <t>https://item.jd.com/59467367404.html</t>
  </si>
  <si>
    <t>修正（XiuZheng） 护腰带 腰间盘突出医用固定带透气保暖自发热男女腰部腰椎劳损护具固定带 高腰【强力支撑+5根锰钢+3个垫子】 L码(2尺5-2尺7)</t>
  </si>
  <si>
    <t>https://item.jd.com/29753155577.html</t>
  </si>
  <si>
    <t>修正颈腰康贴 辅助缓解疼痛 颈椎病风湿类风湿关节炎腰肌劳损腰椎间盘突出落枕肌膏药贴腰间盘2贴/袋*盒 颈腰康1盒</t>
  </si>
  <si>
    <t>https://item.jd.com/41180926549.html</t>
  </si>
  <si>
    <t>苗江妙医颈椎病滑膜炎坐骨痛腱鞘炎骨质增生腰疼扭伤膝盖止痛腰间盘突出风湿类风湿膏药贴6贴/盒 综合型（拍2发3  拍3发5）</t>
  </si>
  <si>
    <t>https://item.jd.com/56858676508.html</t>
  </si>
  <si>
    <t>桂龙 KOO呼吸训练器医用肺功能康复三球仪便携式肺活量锻炼仪吹吸两用可调档位呼吸训练仪心肺呼吸训练仪 B型呼吸气训练器（来回倒置）</t>
  </si>
  <si>
    <t>https://item.jd.com/47730485744.html</t>
  </si>
  <si>
    <t>施莱康（SILAIKANG） PICC保护套 手臂中心静脉置管术洗澡防水保护套袖套 日常肤色护理套 日常护理套 肤色 非洗澡用 可调节松紧 中号M</t>
  </si>
  <si>
    <t>https://item.jd.com/37617212315.html</t>
  </si>
  <si>
    <t>颈椎贴专用膏药香港通奇正艾灸膏富贵包消除贴头晕颈椎病药贴远红外磁疗贴吕家膏药三伏贴艾草颈椎贴虎牌膏药 【小黑膏药腰椎颈椎贴正品4盒/40贴...</t>
  </si>
  <si>
    <t>https://item.jd.com/47317945483.html</t>
  </si>
  <si>
    <t>京东超市问德堂 腰间盘突出膏药理疗贴 腰痛贴腰间盘突出理疗贴腰疼腰痛膏贴 黑色 6贴/盒</t>
  </si>
  <si>
    <t>https://item.jd.com/61408193037.html</t>
  </si>
  <si>
    <t>德来 千金膏药贴医用冷敷贴颈椎不适手麻肩周神经骨质增生损伤腰椎间盘突出疼痛贴膏 腰部贴1盒 1贴/袋*3袋/盒</t>
  </si>
  <si>
    <t>https://item.jd.com/45954320851.html</t>
  </si>
  <si>
    <t>晨业  医用脱脂棉纱布块无菌消毒一次性沙布婴儿大块药用脱脂棉外科敷料医用无菌纱布块 8x8-8层100片</t>
  </si>
  <si>
    <t>https://item.jd.com/44269255107.html</t>
  </si>
  <si>
    <t>不锈钢剪刀尖弯头圆直剪弯剪外科手术直尖美容眼科双眼皮剪刀医用剪刀 16cm直头剪</t>
  </si>
  <si>
    <t>https://item.jd.com/25284502670.html</t>
  </si>
  <si>
    <t>6S 疤痕宁长沙海润祛疤膏治疗烧伤烫伤手术去疤痕增生疤痕修复痘印痘疤祛剖腹产疤痕适合儿童孕产妇使用 20g*1盒 g</t>
  </si>
  <si>
    <t>https://item.jd.com/26146958375.html</t>
  </si>
  <si>
    <t>3M 1534-0医用胶带耐适康 幼儿婴儿胶带 敏感肌肤专用 防过敏 型号1534-0规格1.25×9.1米一卷价格</t>
  </si>
  <si>
    <t>https://item.jd.com/54001749902.html</t>
  </si>
  <si>
    <t>好迪一次性医用注射器带针头1 2 5 10 20 3050ML无菌针器针筒针管带针头针器注射器输液 2.5ML/150支一箱（任意拍2件送棉签）</t>
  </si>
  <si>
    <t>https://item.jd.com/43165763237.html</t>
  </si>
  <si>
    <t>ZD/振德医用V型剪口缝纫纱布块 一次性无菌气切开口纱布 气管垫V口专用纱布片 2片/袋100片/盒</t>
  </si>
  <si>
    <t>https://item.jd.com/54212558029.html</t>
  </si>
  <si>
    <t>修正 阴道炎妇用抗菌洗液 壳聚糖止痒宫颈糜烂炎症去异味瘙痒私处产品护理用药妇科阴道冲洗液 1瓶装丨拍2送1</t>
  </si>
  <si>
    <t>https://item.jd.com/57003183046.html</t>
  </si>
  <si>
    <t>法国优格urgo 优拓SSD敷料 磺胺嘧啶银脂质水胶敷料 10*12cm 褥疮贴压疮贴油纱敷料 10*12cm一片</t>
  </si>
  <si>
    <t>https://item.jd.com/45059316662.html</t>
  </si>
  <si>
    <t>【医院同款】医德保外用壳聚糖抗菌液50ml 创面感染 50ml 1盒装+棉签1包</t>
  </si>
  <si>
    <t>https://item.jd.com/23848947836.html</t>
  </si>
  <si>
    <t>康乐保（Coloplast）Brava造口袋底盘黏胶剥离喷剂 喷雾剂 黏胶去除剂12010</t>
  </si>
  <si>
    <t>https://item.jd.com/44785352111.html</t>
  </si>
  <si>
    <t>仙鹤牌神灯治疗仪红外线理疗灯特定电磁波红光治疗仪器烤电灯医疗烤灯肩周理疗仪家用医用CQ-29N 标配+元素板</t>
  </si>
  <si>
    <t>https://item.jd.com/27663732262.html</t>
  </si>
  <si>
    <t>奥奇 PICC置管防护贴膜 敷贴 粘贴手术巾手术薄膜静脉置管输液留置针贴 日常护理 10*12cm 10cmx12cm/10片 PICC专用贴</t>
  </si>
  <si>
    <t>https://item.jd.com/34428866348.html</t>
  </si>
  <si>
    <t>医用不锈钢镊子筒 带盖倒锥型泡镊筒大中小镊子桶镊子不锈钢镊子医用镊子 不锈钢镊子12.5cm</t>
  </si>
  <si>
    <t>https://item.jd.com/25283852819.html</t>
  </si>
  <si>
    <t>晨业医用纱布卷绷带脱脂纱布条外伤包扎固定纱布块纱布伤口绑带医用纱布绷带纱布卷纱布医用绷带 10x600cm【5卷/袋】</t>
  </si>
  <si>
    <t>https://item.jd.com/44275591341.html</t>
  </si>
  <si>
    <t>海氏海诺 碘伏棉棒 酒精棉棒酒精棉签医院用棉球一次性伤口消毒液婴儿肚脐碘酒棉签便携式 碘伏消毒液棉棒 20支/盒</t>
  </si>
  <si>
    <t>https://item.jd.com/50536012063.html</t>
  </si>
  <si>
    <t>仙鹤 牌神灯治疗仪远红外线理疗灯特定电磁波烤电烤灯家用理疗仪颈椎腰椎间盘肩周关节炎医用TDP神灯 【双灯头款】CQ-36双头（电磁波）</t>
  </si>
  <si>
    <t>https://item.jd.com/37217830562.html</t>
  </si>
  <si>
    <t>源利康 一次性使用手术衣 医生外科无菌手术服  医用 医院手术室ICU病人医生使用 消毒</t>
  </si>
  <si>
    <t>https://item.jd.com/10472245820.html</t>
  </si>
  <si>
    <t>优利特尿目测试纸家用医用8项尿常规检测尿试纸条测八项酮体蛋白质尿糖隐血肾功能尿八联试纸 100条/筒尿八项试纸+100尿杯</t>
  </si>
  <si>
    <t>https://item.jd.com/25430737315.html</t>
  </si>
  <si>
    <t>法国安普贴 水胶敷料 10cm乘10cm 薄膜 下肢溃疡压疮中度渗出伤口一片价格</t>
  </si>
  <si>
    <t>https://item.jd.com/30624699253.html</t>
  </si>
  <si>
    <t>聪慧牌磁疗疝气带成人型 腹股沟疝气袋老人中老年人疝气托小肠疝 高弹单盒装【1套带子+3个磁疗包+赠1个辅助包】</t>
  </si>
  <si>
    <t>https://item.jd.com/54531588805.html</t>
  </si>
  <si>
    <t>江扬一次性吸痰管纯硅胶吸痰管吸痰包供医院超柔软老人儿童婴儿 吸痰器通用 纯硅胶F12气管切开加长（25支）</t>
  </si>
  <si>
    <t>https://item.jd.com/37124514353.html</t>
  </si>
  <si>
    <t>鱼跃（YUWELL）颈椎牵引器治疗仪按摩仪充气颈托护颈椎医用进口按摩器矫正器（不同颜色随机发货）</t>
  </si>
  <si>
    <t>https://item.jd.com/51692612104.html</t>
  </si>
  <si>
    <t>聖通华星康泰经颅磁rtms刺激仪治疗仪儿童成人抽动症多动症自闭症语言发育迟缓脑瘫家用医用脑循失眠抑郁 hx-c白色款</t>
  </si>
  <si>
    <t>https://item.jd.com/55605733290.html</t>
  </si>
  <si>
    <t>6500.00</t>
  </si>
  <si>
    <t>施乐辉 英国藻酸钙敷料规格10乘10医院同款</t>
  </si>
  <si>
    <t>https://item.jd.com/28339750305.html</t>
  </si>
  <si>
    <t>桂龙  一次性压舌板竹制木质压舌片医院压舌板独立包装 100支 竹制</t>
  </si>
  <si>
    <t>https://item.jd.com/28685056877.html</t>
  </si>
  <si>
    <t>小儿健脾消积食贴婴儿开胃消食儿童肠胃肚脐贴宝宝脾胃贴腹胀调理流鼻涕鼻塞感冒穴位 小儿肠胃贴(3盒12贴)</t>
  </si>
  <si>
    <t>https://item.jd.com/53705214430.html</t>
  </si>
  <si>
    <t>巴德胆汁引流管蝴蝶型固定贴中间卡扣型固定装置6-8.5Fr胆管固定贴思乐扣一个 小号6-8.5Fr蝴蝶扣一个</t>
  </si>
  <si>
    <t>https://item.jd.com/42534068645.html</t>
  </si>
  <si>
    <t>医用不锈钢开口器 启口腔器械 牙科口腔耗材材料丁字开口器</t>
  </si>
  <si>
    <t>https://item.jd.com/25464818066.html</t>
  </si>
  <si>
    <t>贝尔思（BS） 贝尔思硅胶吸痰管手动吸痰器电动吸痰器通用 一次性吸痰管 家庭护理 成人用F14管外径4.7MM（粗些，吸痰快）25支</t>
  </si>
  <si>
    <t>https://item.jd.com/17346821635.html</t>
  </si>
  <si>
    <t>https://item.jd.com/36961577776.html</t>
  </si>
  <si>
    <t>芊嘉易羽儿脾胃肚脐贴宝宝消化不好口臭大便稀溏水凝胶防过敏6片装</t>
  </si>
  <si>
    <t>https://item.jd.com/49330276861.html</t>
  </si>
  <si>
    <t>施乐辉4008 透明敷料敷贴10*12cm IV3000 PICC中心静脉置管保护贴膜4007 施乐辉4008 10*12cm 10片</t>
  </si>
  <si>
    <t>https://item.jd.com/52651021254.html</t>
  </si>
  <si>
    <t>仙牧 乳腺增生贴乳腺散结 乳腺贴 乳腺囊肿小叶增生皇圣堂穴位贴敷结块疏通 【医院同款】2盒12贴</t>
  </si>
  <si>
    <t>https://item.jd.com/44912455030.html</t>
  </si>
  <si>
    <t>洁悠神 长效抗菌喷剂喷雾 抗菌材料皮肤伤口炎症感染尿路褥疮甲沟炎湿疹杀菌消毒祛痘私处儿童30ml 1瓶装30ml【赠医用棉签】</t>
  </si>
  <si>
    <t>https://item.jd.com/46638270777.html</t>
  </si>
  <si>
    <t>晨业  医用脱脂棉纱布块无菌消毒一次性沙布婴儿大块药用脱脂棉外科敷料医用无菌纱布块 5x7-8层500片</t>
  </si>
  <si>
    <t>https://item.jd.com/44269255102.html</t>
  </si>
  <si>
    <t>晨业  医用脱脂棉纱布块无菌消毒一次性沙布婴儿大块药用脱脂棉外科敷料医用无菌纱布块 5x7-8层100片</t>
  </si>
  <si>
    <t>https://item.jd.com/44269255103.html</t>
  </si>
  <si>
    <t>可孚 医用妇科检查棉签大头竹木单头竹棒棉签20cm加长棉棒棉签棒 【20包】20cm*100支</t>
  </si>
  <si>
    <t>https://item.jd.com/17253257495.html</t>
  </si>
  <si>
    <t>东明药械万痛筋骨贴远红外镇痛消贴腰椎腰间盘突出颈椎贴富贵包肩周炎膏药贴骨质增生跌打损伤膏药腰腿疼痛贴 【风湿性关节炎 膏药买3赠1  共发4...</t>
  </si>
  <si>
    <t>https://item.jd.com/30988469361.html</t>
  </si>
  <si>
    <t>海氏海诺医用护理垫成人型 医用护垫尿垫 医用护理垫 护理垫60*90(包邮)</t>
  </si>
  <si>
    <t>https://item.jd.com/44773386830.html</t>
  </si>
  <si>
    <t>康乐保拜尔坦泡沫敷料 3420 有黏胶敷料渗液吸收贴褥疮压疮敷料 1片装</t>
  </si>
  <si>
    <t>https://item.jd.com/35839173562.html</t>
  </si>
  <si>
    <t>一次性使用医用橡胶检查手套 凯旋无菌乳胶手套 大中小号50双装 有粉 大号-L</t>
  </si>
  <si>
    <t>https://item.jd.com/43542284526.html</t>
  </si>
  <si>
    <t>深蓝 产前羊水胎膜早破监测护垫检测护垫试纸试剂 孕妇家用漏羊水ph值检测试纸 羊水护垫2片</t>
  </si>
  <si>
    <t>https://item.jd.com/60272162159.html</t>
  </si>
  <si>
    <t>3M医用透气胶带网纹易撕胶带1527C-0/1  聚乙烯医用胶带8027C-0/1 透明通气胶带 3M1527C-0 1.2*9.1m 1盒24卷</t>
  </si>
  <si>
    <t>https://item.jd.com/45598629794.html</t>
  </si>
  <si>
    <t>不锈钢剪刀尖弯头圆直剪弯剪外科手术直尖美容眼科双眼皮剪刀医用剪刀 14cm直头剪</t>
  </si>
  <si>
    <t>https://item.jd.com/25284502668.html</t>
  </si>
  <si>
    <t>3M医用纸胶带 1.2*9.1 1530C-0微孔通气无纺布 伤口敷料绷带管路固定粘贴 一卷装1.2cm*9.1m</t>
  </si>
  <si>
    <t>https://item.jd.com/10683906150.html</t>
  </si>
  <si>
    <t>WELL LEAD维力硅胶乳胶导尿包一次性使用无菌含注射器双腔导尿管成人男女用引流袋 硅胶双腔导尿包16Fr</t>
  </si>
  <si>
    <t>https://item.jd.com/47955227499.html</t>
  </si>
  <si>
    <t>金亿康 医用手腕约束带 脚腕束缚带 老人病人四肢通用绑带 防自伤人防拔管 手脚固定带 防抓挠手部捆绑 约束带 两条【手脚通用】</t>
  </si>
  <si>
    <t>https://item.jd.com/58831778381.html</t>
  </si>
  <si>
    <t>鑫大陆滑膜炎半月板损伤膏药贴腰肩消肿专用冷敷贴膝关节膝盖疼膏药贴半月板损伤积水积液止疼痛滑膜炎膏药贴 膏药贴膝盖半月板损伤膝盖腿疼痛...</t>
  </si>
  <si>
    <t>https://item.jd.com/42903504049.html</t>
  </si>
  <si>
    <t>舒疤宁舒巴宁医用硅酮凝胶敷料抑制体表外伤烧伤疤痕手术增生祛性疤痕膏25g/盒</t>
  </si>
  <si>
    <t>https://item.jd.com/41276855195.html</t>
  </si>
  <si>
    <t>3M 美国医用自粘绷带 弹力透气绷带防护运动防护固定伤口包扎不伤皮肤 运动拳击护腕压力绷带 一卷/1583/7.5厘米x4.5米</t>
  </si>
  <si>
    <t>https://item.jd.com/24988805686.html</t>
  </si>
  <si>
    <t>普爱药业普爱金月子远红外热疗贴金月子暖宫贴医用产后痛经宫寒贴月经姨妈暖宝宝暖贴暖身贴经期发热贴 一盒+京东入仓 当日/隔日达</t>
  </si>
  <si>
    <t>https://item.jd.com/57836009565.html</t>
  </si>
  <si>
    <t>蓝润 蓝科肤宁医用愈肤生物膜水剂喷雾激素脸过敏依赖性皮炎湿疹面膜保湿乳激素脸修复皮肤创伤愈合 蓝科肤宁水剂50ml【京7仓直发当日达/隔日达】</t>
  </si>
  <si>
    <t>https://item.jd.com/36535906754.html</t>
  </si>
  <si>
    <t>优创硅酮霜医用祛疤膏医用硅酮凝胶敷料去疤膏烫伤手术疤痕贴凹凸疤剖腹产增生修复医用去疤50g 优创硅酮霜医院同款+京东入仓 当日/隔日达</t>
  </si>
  <si>
    <t>https://item.jd.com/52529725332.html</t>
  </si>
  <si>
    <t>【买2盒送1盒】淋巴结肿大消贴乳腺增生贴乳腺散结硬块炎片乳房肿块痛疼小叶结节疏通副乳消奶结 副乳形 10贴/盒</t>
  </si>
  <si>
    <t>https://item.jd.com/59417753752.html</t>
  </si>
  <si>
    <t>振德（ZHENDE） 医用压敏胶带 家用无纺布胶带 日常使用透气PE胶带 氧化锌胶布 3卷装 医用胶带(PE) 1.25cm*914cm 3卷</t>
  </si>
  <si>
    <t>https://item.jd.com/35135806898.html</t>
  </si>
  <si>
    <t>思泰利（STEADLIVE） 思泰利造口袋胶贴压敏胶带20片/盒装 造瘘袋护理用品附件可加固造口底盘 水胶体</t>
  </si>
  <si>
    <t>https://item.jd.com/14672655517.html</t>
  </si>
  <si>
    <t>安旭科 胃幽门螺旋杆菌粪便抗原试纸 幽门螺杆菌胃病HP检测检测试纸  医院同款 配件齐全</t>
  </si>
  <si>
    <t>https://item.jd.com/25600986157.html</t>
  </si>
  <si>
    <t>利尔康 医用碘伏消毒液 500ml碘伏*1瓶</t>
  </si>
  <si>
    <t>https://item.jd.com/29924671904.html</t>
  </si>
  <si>
    <t>冬冬医疗 采血管普通管 无添加管 5ml一次性试管负压真空采血管 生化管 红帽pcr管盒 红色 5ml</t>
  </si>
  <si>
    <t>https://item.jd.com/43559215503.html</t>
  </si>
  <si>
    <t>海氏海诺皲裂橡皮膏 医用棉布胶布手脚皴裂口子愈合 一卷/盒(2.5*400cm)</t>
  </si>
  <si>
    <t>https://item.jd.com/47287780642.html</t>
  </si>
  <si>
    <t>一次性手术衣浅蓝色无纺布无菌腹膜手术服隔离服防尘罩衣 一次性手术衣【独立包装1个】</t>
  </si>
  <si>
    <t>https://item.jd.com/28492114686.html</t>
  </si>
  <si>
    <t>洋生科技 一次性使用导尿包无菌导尿管医用家用双腔含导尿管引流袋男女接尿器 16号</t>
  </si>
  <si>
    <t>https://item.jd.com/28316689510.html</t>
  </si>
  <si>
    <t>痛风型医用冷敷凝胶贴剂类风湿骨关节疼痛缓解肌肤红肿灼热药膏 痛风药 一盒装（体验）</t>
  </si>
  <si>
    <t>https://item.jd.com/53700170024.html</t>
  </si>
  <si>
    <t>鱼跃医用退热贴 家用婴儿物理退烧退热贴 儿童退烧贴 6片/盒</t>
  </si>
  <si>
    <t>https://item.jd.com/1060020674.html</t>
  </si>
  <si>
    <t>利尔康 葡清免洗外科手术消毒液 医用免洗手速干皮肤消毒液 医院消毒 免洗消毒液500ml</t>
  </si>
  <si>
    <t>https://item.jd.com/27300919983.html</t>
  </si>
  <si>
    <t>一次性使用采血针无菌医用材质静脉血样采集针 静脉采血针 0.7mm 100支包 7号针头 洪达 100支装x0.7mm</t>
  </si>
  <si>
    <t>https://item.jd.com/49979552692.html</t>
  </si>
  <si>
    <t>EARPOPPER美国进口恒压咽鼓管吹张器中耳负压治疗仪儿童波氏球分泌性中耳炎耳膜内陷耳鸣耳闷理疗仪</t>
  </si>
  <si>
    <t>https://item.jd.com/13538240750.html</t>
  </si>
  <si>
    <t>ober 医用脚踝扭伤护具 足踝骨裂脚折踝关节固定支具运动防护护踝 黑色 均码</t>
  </si>
  <si>
    <t>https://item.jd.com/1523681690.html</t>
  </si>
  <si>
    <t>京东超市葵花 小儿止咳贴【药房同款 京东八仓发货】儿童小孩止咳痰多宝宝感冒风寒支气管肺炎引起的咳嗽喘息平喘贴 【4贴/盒】1盒装{买2送1 请选择2盒规格...</t>
  </si>
  <si>
    <t>https://item.jd.com/48452485541.html</t>
  </si>
  <si>
    <t>14.15</t>
  </si>
  <si>
    <t>邦仕舒康 高效单质银前列腺炎抗菌凝胶 尿频尿急尿不尽尿痛阴囊潮湿慢性前列腺男科前列腺增生会阴不适滴白 3盒凝胶使用18天 1疗程</t>
  </si>
  <si>
    <t>https://item.jd.com/28355841386.html</t>
  </si>
  <si>
    <t>3M PICC中心静脉置管护理套件 医用换药包C9546HP-1/换药包PICC/CVC换药包 C9546HP-1一包*内含7种配件【京东仓发货</t>
  </si>
  <si>
    <t>https://item.jd.com/11680090536.html</t>
  </si>
  <si>
    <t>葵花小儿止咳贴咳嗽贴咳喘化痰贴宝宝咳嗽止咳化痰贴儿童咳喘贴化痰贴平喘止咳贴【多仓发货、速度无忧】 【咳感1个疗程】2盒8贴+送1盒8贴感冒贴</t>
  </si>
  <si>
    <t>https://item.jd.com/49331203741.html</t>
  </si>
  <si>
    <t>衡锐 男女通用成人接尿器 防漏防臭小便壶 老年人卧床病人家用护理尿壶夜壶 1000毫升（白蓝）</t>
  </si>
  <si>
    <t>https://item.jd.com/54534062715.html</t>
  </si>
  <si>
    <t>鱼跃（Yuwell）听诊器配件 通用膜片 硅胶耳塞 听诊器软导管 振动膜片震动膜听头多功能膜片3.9 通用听诊器膜片直径3.9cm</t>
  </si>
  <si>
    <t>https://item.jd.com/54065962560.html</t>
  </si>
  <si>
    <t>欣の兰润 瓶式灌肠器医用家用 大肠水疗仪便秘排便清肠器 咖啡灌肠工具 灌肠袋清肠袋1200ML 1桶+1导流管+10根灌肠头+1油 = 35元</t>
  </si>
  <si>
    <t>https://item.jd.com/41284894175.html</t>
  </si>
  <si>
    <t>东明药械万痛筋骨贴远红外消镇痛贴透骨贴腰腿痛药风湿性关节炎贴腰椎腰间盘突出肩周颈椎病炎跌打损伤膏药贴 膏药贴万痛筋骨贴【买3赠1 发4盒疗...</t>
  </si>
  <si>
    <t>https://item.jd.com/42864452393.html</t>
  </si>
  <si>
    <t>东明药械万痛筋骨贴远红外消镇痛贴透骨贴腰腿痛药风湿性关节炎贴腰椎腰间盘突出肩周颈椎病炎跌打损伤膏药贴 膏药贴万痛筋骨贴【买5送2 发7盒巩...</t>
  </si>
  <si>
    <t>https://item.jd.com/42864452394.html</t>
  </si>
  <si>
    <t>隆基生物 三合一验毒检测板 冰/吗啡/K 3合1测毒检测试纸验毒试纸查吸毒验毒尿检板 1片装</t>
  </si>
  <si>
    <t>https://item.jd.com/15236542946.html</t>
  </si>
  <si>
    <t>事丰注射器一次性使用无菌针筒针管医用家用针管喂药配药打针器 1ml、2ml、5ml、10ml注射器 1ML 4.5号 【10支】</t>
  </si>
  <si>
    <t>https://item.jd.com/20465680556.html</t>
  </si>
  <si>
    <t>事丰注射器一次性使用无菌针筒针管医用家用针管喂药配药打针器 1ml、2ml、5ml、10ml注射器 2ML 4.5号【10支】</t>
  </si>
  <si>
    <t>https://item.jd.com/20465680555.html</t>
  </si>
  <si>
    <t>京东超市路肤痕婴儿童手术凹凸去祛疤痕膏修复增生疙瘩体质烧烫伤疤淡化剖腹产双眼皮痘印妊娠纹硅酮凝胶敷料15g支 一盒装</t>
  </si>
  <si>
    <t>https://item.jd.com/57169869605.html</t>
  </si>
  <si>
    <t>万孚（Wvondfo） 艾滋病检测试纸HIV试纸血液唾液检测四代hiv试纸爱滋病家庭检测梅毒检测板 【无痛】1盒唾检</t>
  </si>
  <si>
    <t>https://item.jd.com/30720995503.html</t>
  </si>
  <si>
    <t>万孚（Wvondfo） 艾滋病检测试纸HIV试纸血液唾液检测四代hiv试纸爱滋病家庭检测梅毒检测板 【惠】3盒血检</t>
  </si>
  <si>
    <t>https://item.jd.com/28709362293.html</t>
  </si>
  <si>
    <t>英国施乐辉医用IV3000透明敷料4008PICC中心静脉置管导管防水敷贴膜医院同步 施乐辉IV3000（5片）</t>
  </si>
  <si>
    <t>https://item.jd.com/34367634963.html</t>
  </si>
  <si>
    <t>小儿积食贴健脾贴消食贴厌食贴儿童脾胃调理宝宝脾胃贴腹胀便秘贴婴幼儿大便干燥肚脐贴胃口不好消化不良贴 【健脾消食】【一盒8贴】</t>
  </si>
  <si>
    <t>https://item.jd.com/50563738062.html</t>
  </si>
  <si>
    <t>蓝润 蓝科肤宁医用愈肤生物膜水膏剂活性敷料阻菌膜修保护复创面敷料激素依赖性皮炎 蓝科水剂30ml【厂家直供】 （1盒）</t>
  </si>
  <si>
    <t>https://item.jd.com/26616367639.html</t>
  </si>
  <si>
    <t>ober 膝关节护膝 医用膝盖积水积液髌骨固定带半月板韧带损伤护具 黑色 均码(大小可调)</t>
  </si>
  <si>
    <t>https://item.jd.com/1763114289.html</t>
  </si>
  <si>
    <t>【带勺子】海氏海诺医用白凡士林500ml药用油膏防裂手足干裂润滑剂润肤霜 50ml白凡士林2盒（不带勺）</t>
  </si>
  <si>
    <t>https://item.jd.com/61275757366.html</t>
  </si>
  <si>
    <t>医用手术刀柄手术刀片1包10片 手术外科器械 11号刀片【1包10片】</t>
  </si>
  <si>
    <t>https://item.jd.com/29377578327.html</t>
  </si>
  <si>
    <t>复因医用冷敷敷料皮肤屏障修复乳优白型光子冷凝胶愈敏敷料修复液体护理敷料 修复因子【保湿修复型】20g喷</t>
  </si>
  <si>
    <t>https://item.jd.com/27716619023.html</t>
  </si>
  <si>
    <t>宏米（HONGMI） 面瘫牵正保健贴面肌痉挛面瘫贴面部抽搐 【10贴装】2贴/袋×5袋/盒</t>
  </si>
  <si>
    <t>https://item.jd.com/32118826108.html</t>
  </si>
  <si>
    <t>晨业   止血带 医院用乳胶止血带 打点滴吊针用橡皮筋压脉带 乳胶管橡胶管 医用乳胶止血带1米 5*7</t>
  </si>
  <si>
    <t>https://item.jd.com/42012080409.html</t>
  </si>
  <si>
    <t>优跃尿壶男用带管夜壶老人卧床接尿器加厚带盖防臭小便尿壶 蓝色尿壶管长1.6米</t>
  </si>
  <si>
    <t>https://item.jd.com/10703441460.html</t>
  </si>
  <si>
    <t>淳紫乐康外阴冲洗器孕产妇产后阴道会阴女私处洁阴肛门屁股清洗器家用医用阴到冲洗器 【绿色】500ml 含防尘帽+酒精棉1盒+布袋1个</t>
  </si>
  <si>
    <t>https://item.jd.com/44485083709.html</t>
  </si>
  <si>
    <t>肩周炎膏药贴通艾草远红外磁疗贴小黑膏正品虎牌膏药腰肌劳损风湿颈椎病肩周坐骨颈腰椎油骨痛治疗仪膏用的药 香港通奇正肩周炎专用中药膏药护...</t>
  </si>
  <si>
    <t>https://item.jd.com/54842471894.html</t>
  </si>
  <si>
    <t>麦德威医用足托足下垂矫正器丁字鞋偏瘫中风支架矫正鞋预防足内外翻固定支具 钢条透气款(单只装） L（41~43码可穿）</t>
  </si>
  <si>
    <t>https://item.jd.com/13180858549.html</t>
  </si>
  <si>
    <t>远红外磁疗贴腰椎腰间盘突出肩周膏药炎贴颈椎病药贴风湿关节炎腰腿疼痛腰肌跌打劳损消痛膏药贴富贵包消除贴 海步霸王筋骨通远红外磁疗贴2盒调...</t>
  </si>
  <si>
    <t>https://item.jd.com/43182857424.html</t>
  </si>
  <si>
    <t>博拓生物 吗啡/海洛英检测板 验毒检测试纸 止咳水尿检板查毒测毒验吸毒试纸吗啡检测试剂盒 6片装</t>
  </si>
  <si>
    <t>https://item.jd.com/14608363345.html</t>
  </si>
  <si>
    <t>3M人工皮90022T 水胶体敷料敷贴 皮肤痘痘贴 亲水性水胶体敷料 促愈合10*10cm 医院同款人工皮90022T 1片</t>
  </si>
  <si>
    <t>https://item.jd.com/40316505612.html</t>
  </si>
  <si>
    <t>一次性集尿袋 医用尿袋 引流袋加厚接尿袋 男女老人瘫痪病人用1500ml 防止逆流 抗返流导尿 腹水 1个装</t>
  </si>
  <si>
    <t>https://item.jd.com/20415357838.html</t>
  </si>
  <si>
    <t>晨业医用纱布块无菌纱布片绷带卷大纱布84cm×8米纱布片大块纱布敷料外科伤口包扎纱布卷纱布 1包医用脱脂棉纱布84x800cm</t>
  </si>
  <si>
    <t>https://item.jd.com/53619439712.html</t>
  </si>
  <si>
    <t>京东超市葵花 医用退热贴【药房同款 八仓发货】儿童小孩婴幼儿宝宝小儿退烧贴高烧发热降温贴冷敷贴冰宝贴片散热贴 4贴/盒 高烧应急型 2盒{送1盒小儿护脑...</t>
  </si>
  <si>
    <t>https://item.jd.com/50313443359.html</t>
  </si>
  <si>
    <t>海氏海诺医用护理垫 成人护理垫 床垫护理垫 护理垫 护理垫60*90(包邮)</t>
  </si>
  <si>
    <t>https://item.jd.com/44772987043.html</t>
  </si>
  <si>
    <t>81味 远红外贴 药膏骨质骨刺增生腰颈椎肌劳损间盘突出肩周风湿关节炎腱鞘贴坐骨神经疼痛磁疗贴 买1盒送1盒 共2盒</t>
  </si>
  <si>
    <t>https://item.jd.com/14600255790.html</t>
  </si>
  <si>
    <t>膏药贴骨质增生颈椎腰疼活血止痛跌打扭伤腰间盘突出非泰国虎牌久光标颈肩舒骨愈灵苗帮正极花红黑百通小黑膏 仁安堂霸王通关贴六代传魏氏磁疗...</t>
  </si>
  <si>
    <t>https://item.jd.com/31007718512.html</t>
  </si>
  <si>
    <t>HSK（华士康）透气胶贴 伤口防水膏药贴 空白祛湿艾灸三伏贴 穴位婴儿肚脐贴 冬病夏治无菌敷料三九贴 透气无纺布 6*6cm  100贴/盒</t>
  </si>
  <si>
    <t>https://item.jd.com/55310692157.html</t>
  </si>
  <si>
    <t>可孚 酒精医用皮肤杀菌清洁喷雾家用75%乙醇手机皮肤伤口消毒液水 【75%酒精】1瓶装（100ML/瓶）</t>
  </si>
  <si>
    <t>https://item.jd.com/29951359107.html</t>
  </si>
  <si>
    <t>英国施乐辉医用IV3000透明敷料4008PICC中心静脉置管导管防水敷贴膜医院同步 施乐辉10乘12十片价格</t>
  </si>
  <si>
    <t>https://item.jd.com/42997647108.html</t>
  </si>
  <si>
    <t>皇圣堂失眠贴辅助睡眠改善失眠神器 穴位贴敷治疗失眠贴安神助眠 1盒体验装（18贴）</t>
  </si>
  <si>
    <t>https://item.jd.com/49211049453.html</t>
  </si>
  <si>
    <t>【带镊子】海氏海诺酒精棉球 医用碘伏消毒棉家用棉花球瓶装带镊子 碘伏棉球一瓶(80粒装)</t>
  </si>
  <si>
    <t>https://item.jd.com/42901229452.html</t>
  </si>
  <si>
    <t>东明药械万痛筋骨贴远红外镇痛消贴腰椎腰间盘突出颈椎贴富贵包肩周炎膏药贴骨质增生跌打损伤膏药腰腿疼痛贴 【风湿性关节炎 膏药买5送2  共发7...</t>
  </si>
  <si>
    <t>https://item.jd.com/30988469362.html</t>
  </si>
  <si>
    <t>康乐保3420 拜尔坦粘性泡沫敷料12.5*12.5 康乐保褥疮防压疮伤口渗液吸收贴3423 施莱康泡沫敷料12.5*12.5cm 1盒10片</t>
  </si>
  <si>
    <t>https://item.jd.com/55332341654.html</t>
  </si>
  <si>
    <t>欧勒医用阴道冲洗器 女性内外阴妇科炎症女人私处清洗器家用 加压冲喷头可小苏打粉 非一次性消毒重复使用 350ml标+送5个头、12包小苏打、1个收纳箱</t>
  </si>
  <si>
    <t>https://item.jd.com/53128147632.html</t>
  </si>
  <si>
    <t>医用高锰酸钾颗粒杀菌消毒片高孟酸甲高猛酸钾药片鱼缸粉末纯粉固体外用片坐浴痔疮泡脚私处护理溶液洗液坐浴 (高锰酸钾片)10盒+送量杯和搅拌棒</t>
  </si>
  <si>
    <t>https://item.jd.com/54439875143.html</t>
  </si>
  <si>
    <t>Mission多项尿常规检测试纸条高敏感目测家用检测尿蛋白肌酐试纸酸碱度ph酮体尿液分析仪医用 14项检测+100人份尿杯尿管（推荐）</t>
  </si>
  <si>
    <t>https://item.jd.com/12834788624.html</t>
  </si>
  <si>
    <t>晨业 一次性医用开口纱布块纱布片 消毒V型剪口缝纫气切纱布100片 8cm*10cm/8层 开口纱布块【50包/整袋】（共100块）</t>
  </si>
  <si>
    <t>https://item.jd.com/54866022753.html</t>
  </si>
  <si>
    <t>欧勒医用阴道冲洗器 女性内外阴妇科炎症女人私处清洗器家用 加压冲喷头可小苏打粉 非一次性消毒重复使用 350ml标+送2个头、2包小苏打、1个收纳袋</t>
  </si>
  <si>
    <t>https://item.jd.com/1611566405.html</t>
  </si>
  <si>
    <t>可来福PICC中心静脉正压无针输液接头 洁瑞输液接头 BD接头 可来福输液接头 BD输液接头 1个</t>
  </si>
  <si>
    <t>https://item.jd.com/40031764482.html</t>
  </si>
  <si>
    <t>磁疗巴布贴盛凯源 颈椎病肩周膏药贴 腰肌劳损 肌纤维炎腰肌劳损膏药贴热疗贴颈肩痛颈椎贴关节疼痛贴 优惠装3+1盒</t>
  </si>
  <si>
    <t>https://item.jd.com/51467053140.html</t>
  </si>
  <si>
    <t>思泰利造口防漏圈可塑防漏贴环7031 造口袋护理用品10个装 2mm（10个/盒）</t>
  </si>
  <si>
    <t>https://item.jd.com/62021815890.html</t>
  </si>
  <si>
    <t>皇家 医用液体石蜡油 500ml可口服可外用轻质液体石蜡抑菌剂 20ml仅作外用 医用润滑油 500ml一瓶装（赠20ml一支）</t>
  </si>
  <si>
    <t>https://item.jd.com/49676753229.html</t>
  </si>
  <si>
    <t>造口袋冲洗壶大便袋肛门袋冲洗瓶造瘘袋冲洗器造口护理用品清洗洁 350ML</t>
  </si>
  <si>
    <t>https://item.jd.com/40582785990.html</t>
  </si>
  <si>
    <t>日本爱丽思（IRIS） 桶装100抽清洁消毒湿巾卫生厨房清洁湿纸巾湿厕纸 15%医用酒精 3大桶装 300枚（含酒精）</t>
  </si>
  <si>
    <t>https://item.jd.com/10783149307.html</t>
  </si>
  <si>
    <t>施乐康 PICC置管防水保护套硅胶 中心静脉导管化疗肿瘤理病人巴德导管护洗澡袖套沐浴换药护理包 防水型M码</t>
  </si>
  <si>
    <t>https://item.jd.com/33578824020.html</t>
  </si>
  <si>
    <t>康乐保（Coloplast） 造口袋护理附件 护肤粉/皮肤保护膜/防漏贴环 1907 护肤粉 25g</t>
  </si>
  <si>
    <t>https://item.jd.com/35740000873.html</t>
  </si>
  <si>
    <t>爱加（ai+） 爱加时光机 多功能全身家用颈椎肠胃调理按摩器仪 中频理疗仪治疗仪 动力款</t>
  </si>
  <si>
    <t>https://item.jd.com/32907373663.html</t>
  </si>
  <si>
    <t>德尔（dare） 一次性吸痰管可控式家用电动吸痰机配套吸痰包DRE-S带手套 F14/4.67mm(50根/袋)</t>
  </si>
  <si>
    <t>https://item.jd.com/26504447083.html</t>
  </si>
  <si>
    <t>修正 远红外磁疗消疼贴 腰疼肩膀疼脖子疼医用颈椎肩周腰间盘突出骨质增腰肌劳治疗膏药贴 2贴*3袋/盒装（买2送1  买3送2）</t>
  </si>
  <si>
    <t>https://item.jd.com/40060997273.html</t>
  </si>
  <si>
    <t>好迪一次性医用注射器带针头1 2 5 10 20 3050ML无菌针器针筒针管带针头针器注射器输液 30ML/10支（任意拍2件送棉签）</t>
  </si>
  <si>
    <t>https://item.jd.com/44371473379.html</t>
  </si>
  <si>
    <t>京东超市百肤邦一条根膏药台湾金门一条根筋精油贴布艾草颈椎贴肩颈头晕富贵包消除贴小黑膏风湿腰部酸痛肩周炎膏药贴 台湾一条根 腰肌劳损 腰间盘突出...</t>
  </si>
  <si>
    <t>https://item.jd.com/43132478723.html</t>
  </si>
  <si>
    <t>百傲鲨保暖护腰日本备长炭护腰带办公居家睡觉产后防寒护肚子大姨妈肚子疼暖宫护胃护腹围腹卷防滑秋冬 均码</t>
  </si>
  <si>
    <t>https://item.jd.com/34670483967.html</t>
  </si>
  <si>
    <t>亮峰（LF） 石蜡油医用润滑 轻质液状石蜡 可口服液体石蜡油500ml 1瓶装</t>
  </si>
  <si>
    <t>https://item.jd.com/31895713358.html</t>
  </si>
  <si>
    <t>掌炙通精油香薰调理露蜂疗灸跌打扭伤经络速通掌灸通追风液舒筋活络油发热掌炙通纳米苗王除湿追风灵 【买3赠1  共发4盒调理装】</t>
  </si>
  <si>
    <t>https://item.jd.com/41761804810.html</t>
  </si>
  <si>
    <t>3110康惠尔水胶体敷料溃疡贴10*10cm褥疮敷料贴 1片</t>
  </si>
  <si>
    <t>https://item.jd.com/38562089450.html</t>
  </si>
  <si>
    <t>怪大夫 痛风贴痛风专用贴12贴/盒 痛风药贴膏成人关节疼痛肿胀痛风茶变形酸胀排酸尿酸高麻痹贴</t>
  </si>
  <si>
    <t>https://item.jd.com/45420192032.html</t>
  </si>
  <si>
    <t>康蕊健医用不锈钢外科剪刀止血钳手术拆线弯头直头钓鱼血管家用医疗器械 弯头止血钳16cm</t>
  </si>
  <si>
    <t>https://item.jd.com/54321966125.html</t>
  </si>
  <si>
    <t>海氏海诺 碘伏棉棒 酒精棉棒酒精棉签医院用棉球一次性伤口消毒液婴儿肚脐碘酒棉签便携式 碘伏消毒液棉棒 20支【2盒】</t>
  </si>
  <si>
    <t>https://item.jd.com/50536012064.html</t>
  </si>
  <si>
    <t>远红外磁疗贴腰椎腰间盘突出肩周膏药炎贴颈椎病药贴风湿关节炎腰腿疼痛腰肌跌打劳损消痛膏药贴富贵包消除贴 海步霸王筋骨通远红外磁疗贴4盒巩...</t>
  </si>
  <si>
    <t>https://item.jd.com/43182857425.html</t>
  </si>
  <si>
    <t>鼎耀 一次性针管注射器塑料针筒 喂食器灌肠器实验室耗材 60ml粗口</t>
  </si>
  <si>
    <t>https://item.jd.com/27575934149.html</t>
  </si>
  <si>
    <t>京东超市葵花 医用退热贴【药房同款 八仓发货】儿童小孩婴幼儿宝宝小儿退烧贴高烧发热降温贴冷敷贴冰宝贴片散热贴 4贴/盒 高烧应急型 2盒{送1盒}={共发3盒}</t>
  </si>
  <si>
    <t>https://item.jd.com/50313443358.html</t>
  </si>
  <si>
    <t>英国施乐辉医用IV3000 透明敷料4008 4007PICC中心静脉置管导管防水敷贴膜 4008/1片装/10*12cm</t>
  </si>
  <si>
    <t>https://item.jd.com/28034275310.html</t>
  </si>
  <si>
    <t>电加热按摩暖宫腰带暖心暖宫贴大姨妈神器痛经暖宝宝送女朋友老婆闺蜜生日礼物肚子疼护腰带生理期月经暖宫宝 普通款不带充电宝(需自备)</t>
  </si>
  <si>
    <t>https://item.jd.com/56090712503.html</t>
  </si>
  <si>
    <t>可孚 远红外腰腿疼痛贴膏药贴腰椎关节痛膏贴肩周腰痛腰间盘骨痛贴 【腰腿疼痛贴120贴】15盒装（约0.58元/贴）</t>
  </si>
  <si>
    <t>https://item.jd.com/33220860196.html</t>
  </si>
  <si>
    <t>视得宝家 视得宝儿童治疗仪弱视训练仪器 医用家用多功能弱视远视斜视散光屈光不正训练仪器青少年家用仪器 弱视 近视 训练串珠</t>
  </si>
  <si>
    <t>https://item.jd.com/28002947799.html</t>
  </si>
  <si>
    <t>晨业 医用纱布绷带 10cm*6米*5卷 伤口包扎护理 固定绷带 纱布卷纱布块 护膝护腕 医用纱布绷带【整袋5卷】  8cmx6米</t>
  </si>
  <si>
    <t>https://item.jd.com/53739265399.html</t>
  </si>
  <si>
    <t>京东超市【医院同款下单7折 京东八仓发货】邦尔洁高效单体银妇用抗菌凝胶女性私处瘙痒妇科炎症阴炎道炎宫颈糜烂 【标准装】凝胶1盒{5支装}建议按疗程购买</t>
  </si>
  <si>
    <t>https://item.jd.com/47307375871.html</t>
  </si>
  <si>
    <t>京东超市修正 腰间盘突出膏药贴 护腰椎突出症远红外理疗贴腰痛贴(适用腰疼腰椎间盘腰肌疼痛辅助治疗) 腰间盘突出 实发5盒丨巩固装【共30贴】</t>
  </si>
  <si>
    <t>https://item.jd.com/32361289677.html</t>
  </si>
  <si>
    <t>华佗国药（HTGY） 腰椎间盘腰突出膏药 腰痛贴腰疼痛膏 腰椎疼痛贴 腰肌疼劳损 2盒调理装（买2送1+舒筋膏+舒筋喷剂）</t>
  </si>
  <si>
    <t>https://item.jd.com/27092473401.html</t>
  </si>
  <si>
    <t>久火（jiuhuo） 中国灸 武汉国灸 男神灸 强肾灸体虚阳痿药灸腰膝酸软畏寒体虚失眠贴膏药贴 一盒体验装</t>
  </si>
  <si>
    <t>https://item.jd.com/26018450567.html</t>
  </si>
  <si>
    <t>复立（FULI） 医用护胸带胸部肋骨骨折固定带损伤固定带开胸手术后固定绑带肋骨外翻男女通用透气款护具 背心式肋骨带 L</t>
  </si>
  <si>
    <t>https://item.jd.com/59191451759.html</t>
  </si>
  <si>
    <t>好迪  一次性静脉输液器医用输液针管针头无菌头皮针带针5.5号6号7号医院用输液针器无菌注射管批发 [25个整袋]一次性输液器带针6号</t>
  </si>
  <si>
    <t>https://item.jd.com/41240940868.html</t>
  </si>
  <si>
    <t>助邦（ZHUBANG） 颈椎牵引器 颈椎牵引椅子 颈椎牵引架 医用 家用颈椎仪器 手动B05（黑色） 手摇牵引+减速装置</t>
  </si>
  <si>
    <t>https://item.jd.com/10326506229.html</t>
  </si>
  <si>
    <t>辰狮 分指板分指训练器 可调分指器 手指弯曲手部固定矫正器 老人脑梗塞脑出血中风偏瘫康复训练器材 右</t>
  </si>
  <si>
    <t>https://item.jd.com/38469133431.html</t>
  </si>
  <si>
    <t>腹透洗澡袋腹膜透析用品店防水贴膜保护贴一次性肛门袋肛袋100袋</t>
  </si>
  <si>
    <t>https://item.jd.com/53211590442.html</t>
  </si>
  <si>
    <t>【送面膜】蓝润蓝科肤宁医用愈肤生物膜水剂活性敷料过敏激素脸皮炎湿疹面膜保湿乳修复皮肤敷料 蓝润膏剂30g 1份</t>
  </si>
  <si>
    <t>https://item.jd.com/39356655783.html</t>
  </si>
  <si>
    <t>华医电脑中频药物导入治疗仪HY-D03A腰颈椎风湿理疗仪双通道 标配+礼品</t>
  </si>
  <si>
    <t>https://item.jd.com/36308773901.html</t>
  </si>
  <si>
    <t>康芭必 疤痕贴隐形医用脸部剖腹产贴片硅酮胶疤痕修复凝胶去伤疤祛疤膏烫伤凹凸双眼皮祛痘印芭克疤痕修护贴 一盒装（15cmx3cm）（拍数量二盒送一...</t>
  </si>
  <si>
    <t>https://item.jd.com/51989967790.html</t>
  </si>
  <si>
    <t>京东超市诺威娜中频治疗仪经络理疗仪按摩器激光颈椎颈部腰椎间盘突出膝盖风湿关节炎脉冲多功能针灸电疗仪肩周炎家用 升级款XY-802(可三人使用)</t>
  </si>
  <si>
    <t>https://item.jd.com/24691287768.html</t>
  </si>
  <si>
    <t>好迪  一次性静脉输液器医用输液针管针头无菌头皮针带针5.5号6号7号医院用输液针器无菌注射管批发 [25个整袋]一次性输液器带针7号</t>
  </si>
  <si>
    <t>https://item.jd.com/41240940870.html</t>
  </si>
  <si>
    <t>Kegel 盆底肌康复治疗仪修复仪女性产后女用私处紧致盆地肌肉松弛缩阴球紧致训练子宫脱垂康复治疗仪器 Kegel-N500旗舰版</t>
  </si>
  <si>
    <t>https://item.jd.com/45567898456.html</t>
  </si>
  <si>
    <t>福瑞可 德国进口FreKa胃管经鼻喂养管 鼻饲管带导丝胃肠管减压 成人15号胃管 费森尤斯经鼻喂养管</t>
  </si>
  <si>
    <t>https://item.jd.com/43524218282.html</t>
  </si>
  <si>
    <t>凯伦特（CARENT） 五官检查 耳窥镜 检查耳朵 电耳镜专业光纤医用检耳镜医用放大LED耳科检查 光纤检耳黑色 (大视窗)</t>
  </si>
  <si>
    <t>https://item.jd.com/10822199725.html</t>
  </si>
  <si>
    <t>优利特尿酮试纸酮体试纸脂肪燃烧检测试条减脂酮体尿铜生酮试纸孕妇测试酮体糖尿病测试可用 【二送一】尿酮体25条*3盒+尿杯80个</t>
  </si>
  <si>
    <t>https://item.jd.com/40448563233.html</t>
  </si>
  <si>
    <t>贝尔思（BS） 贝尔思硅胶吸痰管手动吸痰器电动吸痰器通用 一次性吸痰管 家庭护理 成人用F16管外径5.3MM（粗些，吸浓痰）25支</t>
  </si>
  <si>
    <t>https://item.jd.com/17346821634.html</t>
  </si>
  <si>
    <t>默力康 卡波姆妇科炎症凝胶宫颈糜烂轻中重度慢性宫颈炎白带多黄有血丝异味霉菌性阴道炎同房出血痛用药 10盒用20天（送妇科洗液1瓶）</t>
  </si>
  <si>
    <t>https://item.jd.com/28280971680.html</t>
  </si>
  <si>
    <t>3M 皮肤伤口免缝胶带R1547 剖腹产疤痕减张抗张 免缝胶带疤痕贴 医用美容整形抗疤 1547胶带 3袋装18条)</t>
  </si>
  <si>
    <t>https://item.jd.com/41461030677.html</t>
  </si>
  <si>
    <t>康乐保（Coloplas)Brava12010造口底盘黏胶剥离喷剂无刺痛黏胶祛除剂50ML 2瓶 50ml/瓶</t>
  </si>
  <si>
    <t>https://item.jd.com/53919861599.html</t>
  </si>
  <si>
    <t>昕芙康皮肤修复敷料 皮肤屏障修护喷雾凝胶修复膏 凝胶25g</t>
  </si>
  <si>
    <t>https://item.jd.com/54715308045.html</t>
  </si>
  <si>
    <t>EHOB美国防褥疮气床垫医用瘫痪老人翻身垫 卧床病人起背移床翻身家用护理气垫床加宽 电动加宽型（193*86*8cm）</t>
  </si>
  <si>
    <t>https://item.jd.com/26721787615.html</t>
  </si>
  <si>
    <t>汇涵HVHa 汇涵术泰医用生物胶体分散剂picc抗菌喷剂糖尿病足术后护理宫颈糜烂外伤烧溃疡压疮褥疮膏 包邮/汇涵40ml【全国7仓直发当日达隔日达】</t>
  </si>
  <si>
    <t>https://item.jd.com/25788202631.html</t>
  </si>
  <si>
    <t>康乐保（Coloplast） 胜舒10386/10387二件式肠造口袋半透明大便造瘘袋 10386  10个60mm</t>
  </si>
  <si>
    <t>https://item.jd.com/36083547287.html</t>
  </si>
  <si>
    <t>康乐保BRAVA可塑贴环12030/12042造口造瘘袋底盘防漏贴环 12030可塑贴环1个厚度2.0mm</t>
  </si>
  <si>
    <t>https://item.jd.com/45842857562.html</t>
  </si>
  <si>
    <t>海氏海诺 碘伏消毒液 医用碘伏消毒液喷雾剂 皮肤伤口消毒液 100ml碘伏喷雾 【买2发4同款】医院同款碘伏喷雾1瓶</t>
  </si>
  <si>
    <t>https://item.jd.com/55018160762.html</t>
  </si>
  <si>
    <t>澳欧（Aoocn） 特细加长15cm圆头医用无菌棉签耳鼻喉五官科消毒棉签C03 ￥10包200支圆头耳签【包邮】</t>
  </si>
  <si>
    <t>https://item.jd.com/27704775027.html</t>
  </si>
  <si>
    <t>3M医用透气胶带 低致敏丝绸胶带1538-0/1 压敏胶带新生儿医用胶带1534-0/1 3M1534-0（白色） 1.25cm 1卷</t>
  </si>
  <si>
    <t>https://item.jd.com/40968037287.html</t>
  </si>
  <si>
    <t>汇涵（HVHa）汇涵术泰医用生物胶体分散剂清创面感染修复愈合银离子护理液无刺激 40ML</t>
  </si>
  <si>
    <t>https://item.jd.com/49003661962.html</t>
  </si>
  <si>
    <t>利尔康 医用碘伏外用皮肤消毒液消毒水碘酒碘伏无酒精伤口消毒液100ML</t>
  </si>
  <si>
    <t>https://item.jd.com/13639839463.html</t>
  </si>
  <si>
    <t>君来康 夏季新款S+   驼背矫正带 超薄内穿无痕隐形 成人学生儿童男女专用坐姿矫姿带 夏季背揹佳儿 磁疗升级款 M</t>
  </si>
  <si>
    <t>https://item.jd.com/58602064336.html</t>
  </si>
  <si>
    <t>冬冬医疗 采血管一次性负压采血管抗凝管EDTAK2真空采血管5ml/2ml 紫色 100支pcr管盒 紫色 5ml</t>
  </si>
  <si>
    <t>https://item.jd.com/43733865935.html</t>
  </si>
  <si>
    <t>澳欧（Aoocn） 医用弹力网状绷带帽 儿童成人头套头部包扎网帽弹性绷带50个网套网帽d57 ￥1个拆零成人 9号</t>
  </si>
  <si>
    <t>https://item.jd.com/26033131584.html</t>
  </si>
  <si>
    <t>瑞典美皮康Mepilex自粘软聚硅酮泡沫敷料 医用自粘硅凝胶褥疮贴 压疮贴 溃疡贴 伤口敷料贴 美皮康超薄型10X10CM（无边） 1片价格</t>
  </si>
  <si>
    <t>https://item.jd.com/46557256512.html</t>
  </si>
  <si>
    <t>一次性医用无菌手术手套外科无菌手术手套橡胶手套加厚实验室药厂 7#</t>
  </si>
  <si>
    <t>https://item.jd.com/27333709050.html</t>
  </si>
  <si>
    <t>仁和医用祛疤神器 去疤痕膏淡疤修复手术刨腹产去除伤疤刀疤凝胶 儿童烧伤烫伤浅疤凹凸疤祛疤药膏 壳聚糖护创凝胶20g</t>
  </si>
  <si>
    <t>https://item.jd.com/53768043473.html</t>
  </si>
  <si>
    <t>【品牌精选】周林频谱仪烤灯理疗仪家用治疗仪神灯颈椎腰部骨关节痛支气管炎医用肩周膝盖腰肌劳损胃炎理疗灯 板式WS-311+升级支架</t>
  </si>
  <si>
    <t>https://item.jd.com/45527678107.html</t>
  </si>
  <si>
    <t>1675.00</t>
  </si>
  <si>
    <t>加厚不锈钢输液架高低可调节输液架不锈钢吊瓶架点滴架 三脚  3挂钩</t>
  </si>
  <si>
    <t>https://item.jd.com/24423352230.html</t>
  </si>
  <si>
    <t>安其生0.9%氯化钠生理盐水敷脸纹绣祛痘洗鼻生理性盐水消毒溶液500ml 250ml【送棉签+喷瓶】 1瓶</t>
  </si>
  <si>
    <t>https://item.jd.com/54599026179.html</t>
  </si>
  <si>
    <t>鱼跃制氧机氧气面罩 氧气管 双鼻塞 通用型 适用于鱼跃制氧机各型号使用</t>
  </si>
  <si>
    <t>https://item.jd.com/1069251244.html</t>
  </si>
  <si>
    <t>温肾贴肾虚腰背痛前列腺保健贴肾宝贴益肾贴夜尿频多肾虚精少畏寒体虚男性中药持续久阳元灸贴 五盒周期装</t>
  </si>
  <si>
    <t>https://item.jd.com/57565606713.html</t>
  </si>
  <si>
    <t>可愈乳状膏状 可愈类人胶原蛋白修复敷料50g 可愈R型 50g（乳状）</t>
  </si>
  <si>
    <t>https://item.jd.com/53207971428.html</t>
  </si>
  <si>
    <t>江扬 一次性使用硅橡胶吸痰管吸痰包 手动电动吸痰器配套管 F12号/4mm(25根)</t>
  </si>
  <si>
    <t>https://item.jd.com/16883592312.html</t>
  </si>
  <si>
    <t>悦邦3101  一件式尿路造口袋膀胱全切腰侧泌尿袋一次性粘贴式小便袋透明造瘘袋</t>
  </si>
  <si>
    <t>https://item.jd.com/13092563916.html</t>
  </si>
  <si>
    <t>永辉（YONGHUI） 家用挂钩式颈椎牵引架 医用颈椎牵引器 脖子疼痛拉伸器 挂钩式</t>
  </si>
  <si>
    <t>https://item.jd.com/32707704748.html</t>
  </si>
  <si>
    <t>敷.尔.佳医用透明质酸钠修复贴面膜白膜术后修复医美面膜 绿膜 5片/盒</t>
  </si>
  <si>
    <t>https://item.jd.com/43826009069.html</t>
  </si>
  <si>
    <t>施莱康医用导管固定贴 鼻贴鼻胃管鼻饲管鼻氧管单管双管固定胶贴  医用引流管导尿管体表导管固定贴装置 鼻胃管贴 单管L型10片+送3M酒精棉片10片</t>
  </si>
  <si>
    <t>https://item.jd.com/40329574454.html</t>
  </si>
  <si>
    <t>阴道给药器20支液体凝胶膏状乳液重人组一次性使用私处内推器妇科宫颈上药给药放药推药肛门推送管 5g20只膏状凝胶用</t>
  </si>
  <si>
    <t>https://item.jd.com/51047255368.html</t>
  </si>
  <si>
    <t>思泰利（STEADLIVE）一件式造口袋1902 造瘘袋大便袋60mm 10个装 1902一盒（10片装）</t>
  </si>
  <si>
    <t>https://item.jd.com/57919221667.html</t>
  </si>
  <si>
    <t>红吉花 膝盖理疗仪 膝关节按摩器膝盖热敷电热护膝关节炎护膝保暖中老年人老寒腿 智能升级款 均码</t>
  </si>
  <si>
    <t>https://item.jd.com/32570588883.html</t>
  </si>
  <si>
    <t>君来康 新款J06  隐形胸立挺背立挺驼背坐姿矫正带内穿成人学生男女式矫正背揹佳儿 欧美儿童款 L</t>
  </si>
  <si>
    <t>https://item.jd.com/50141719504.html</t>
  </si>
  <si>
    <t>曲善宝（qu shan bao） III代疝气带小儿婴幼儿童型腹股沟疝气带疝气带防勒无痕 建议两套换洗装（2-5岁）+三个压疝包</t>
  </si>
  <si>
    <t>https://item.jd.com/25218643234.html</t>
  </si>
  <si>
    <t>杰臣颈椎牵引器颈托脖套全绒三管三层充气家用护颈缓解颈椎疼痛医用康复脖子疼秋冬季 枚红【送自发热护颈】 均码</t>
  </si>
  <si>
    <t>https://item.jd.com/10261856878.html</t>
  </si>
  <si>
    <t>麦德威（medwe）医用踝关节固定支具足踝脚踝骨折固定支架小腿扭伤护具脚部脚托矫正器石膏鞋 医用轻便短款|右脚|京东航空 L（40~44码）</t>
  </si>
  <si>
    <t>https://item.jd.com/60848588501.html</t>
  </si>
  <si>
    <t>麦德威（medwe）医用踝关节固定支具足踝脚踝骨折固定支架小腿扭伤护具脚部脚托矫正器石膏鞋 医用行走固定款|右脚|就近发货 M（37~39码）</t>
  </si>
  <si>
    <t>https://item.jd.com/34317160633.html</t>
  </si>
  <si>
    <t>冠爱（GUANAI）踝关节固定支具足踝脚扭伤崴脚医用固定护具脚踝韧带拉伤固定支架脚部崴脚固定器护脚踝 黑色 L（鞋码37-40）</t>
  </si>
  <si>
    <t>https://item.jd.com/56320525871.html</t>
  </si>
  <si>
    <t>秝客 lefeke 防褥疮气垫床家用医用老人气床垫 病人瘫痪卧床充气护理褥疮垫C-01S</t>
  </si>
  <si>
    <t>https://item.jd.com/7180551.html</t>
  </si>
  <si>
    <t>医用双氧水伤口消毒液医疗消毒水洗耳朵滴耳液漱口水过氧化氢溶液护理液皮肤消毒杀菌双痒水消毒水医疗用品 (100ml双氧水)5瓶+送喷瓶和棉签</t>
  </si>
  <si>
    <t>https://item.jd.com/55541890302.html</t>
  </si>
  <si>
    <t>君来康 新款S+  o型腿矫正带  瘦腿美腿神器  X/O型腿 绑腿带 罗圈腿腿型矫正 成人儿童男女 标准版-021黑色 L</t>
  </si>
  <si>
    <t>https://item.jd.com/37260566587.html</t>
  </si>
  <si>
    <t>晨业医用无菌纱布棉垫夹棉片一次性脱脂棉纱布垫缝边包边夹棉敷料吸渗液吸湿垫缝边夹棉敷料医用棉垫医用纱布 5片（25X25cm ,1片/包）</t>
  </si>
  <si>
    <t>https://item.jd.com/39871293722.html</t>
  </si>
  <si>
    <t>硅胶导尿管 三腔成人型膀 胱冲洗/双腔成人型 滞留一个月 三腔18号</t>
  </si>
  <si>
    <t>https://item.jd.com/28623937246.html</t>
  </si>
  <si>
    <t>不锈钢剪刀尖弯头圆直剪弯剪外科手术直尖美容眼科双眼皮剪刀医用剪刀 12.5cm直头剪</t>
  </si>
  <si>
    <t>https://item.jd.com/25284502666.html</t>
  </si>
  <si>
    <t>罗脉 颈椎牵引器 护颈托充气家用 颈椎治疗仪支撑脖子颈部固定器男女老人护颈套医用 升级款白色（手指按摩器+ 刮痧板+自发热护颈） 均码</t>
  </si>
  <si>
    <t>https://item.jd.com/62369524962.html</t>
  </si>
  <si>
    <t>居家坊医用纱布块大纱布片脱脂棉纱布绷带卷伤口包扎固定敷料纱布条 【1米】82cm*100cm/单袋装</t>
  </si>
  <si>
    <t>https://item.jd.com/53234816193.html</t>
  </si>
  <si>
    <t>罗脉 颈椎牵引器 护颈托充气家用 颈椎治疗仪支撑脖子颈部固定器男女老人护颈套医用 升级款藏蓝色（手指按摩器+ 刮痧板+自发热护颈） 均码</t>
  </si>
  <si>
    <t>https://item.jd.com/59086170658.html</t>
  </si>
  <si>
    <t>源利康 1000ml装 一次性使用肠道冲洗袋 灌肠清洗器治便秘清宿便  大肠水疗</t>
  </si>
  <si>
    <t>https://item.jd.com/10298852734.html</t>
  </si>
  <si>
    <t>3M 美国医用自粘绷带 弹力透气绷带防护运动防护固定伤口包扎不伤皮肤 运动拳击护腕压力绷带 一卷/1582/5厘米x4.5米</t>
  </si>
  <si>
    <t>https://item.jd.com/24794455977.html</t>
  </si>
  <si>
    <t>优利特尿目测试纸微量白蛋白尿常规12项家用检测尿蛋白酮体肾炎肾损伤糖尿病试纸 【1盒】尿12项 25条/盒+25尿杯</t>
  </si>
  <si>
    <t>https://item.jd.com/57681596506.html</t>
  </si>
  <si>
    <t>THUASNE 法国进口护膝保暖老寒腿男女士超薄款半月板关节疼痛膝盖损伤运动 0334.3号（38-41cm）</t>
  </si>
  <si>
    <t>https://item.jd.com/30068123347.html</t>
  </si>
  <si>
    <t>京东超市百瑞 成人 儿童储雾罐 家用医用 便携 口鼻气雾剂 给药喷雾器 带面罩 储雾器 储雾罐雾化吸雾 0-2岁</t>
  </si>
  <si>
    <t>https://item.jd.com/40243309333.html</t>
  </si>
  <si>
    <t>衡康（HKYL）接尿器男女士专用 中老年乳胶透气接尿器 尿失禁卧床瘫痪病人集尿器 A02男用接尿器</t>
  </si>
  <si>
    <t>https://item.jd.com/46274094054.html</t>
  </si>
  <si>
    <t>京东超市齐应和强直性脊柱炎药膏药贴膏疼痛骨盆骶髂关节炎膏药晨僵 8贴/盒 一盒装</t>
  </si>
  <si>
    <t>https://item.jd.com/57169448089.html</t>
  </si>
  <si>
    <t>利尔康医用酒精消毒液乙醇 75%500ml 一瓶</t>
  </si>
  <si>
    <t>https://item.jd.com/29961989409.html</t>
  </si>
  <si>
    <t>帝唐医疗 上海帝唐尿失禁专用接尿器 进口硅胶透气型 男士正常型</t>
  </si>
  <si>
    <t>https://item.jd.com/1613422084.html</t>
  </si>
  <si>
    <t>葵花小儿腹泻贴儿童肚脐贴腹痛腹胀消化不良宝宝拉肚子止泻贴 【腹泻1疗程】3盒12贴</t>
  </si>
  <si>
    <t>https://item.jd.com/49372063556.html</t>
  </si>
  <si>
    <t>佳禾护腰带 腰间盘突出医用护腰带自发热夏季托玛琳加热男士女士腰肌损伤家用康复护具D18 S号  98cm</t>
  </si>
  <si>
    <t>https://item.jd.com/10810436266.html</t>
  </si>
  <si>
    <t>洪达 一次性注射器针头 无菌医用家用注射器加药器针头 4.5号（100支）</t>
  </si>
  <si>
    <t>https://item.jd.com/15072958051.html</t>
  </si>
  <si>
    <t>思泰利（STEADLIVE） 造口袋大便袋专用弯头剪刀5008造口护理用品不锈钢医用剪刀</t>
  </si>
  <si>
    <t>https://item.jd.com/56324084073.html</t>
  </si>
  <si>
    <t>BMI健康腰围尺 医用脂肪双刻度卡尺 皮褶厚度计体脂测量仪皮脂钳测量夹 家用高精度尺健身测量三围软尺 BMI健康腰围尺+脂肪卡尺</t>
  </si>
  <si>
    <t>https://item.jd.com/28847813783.html</t>
  </si>
  <si>
    <t>得人心气条 单根气道  防褥疮气床垫充气防褥疮气垫床卧床老人医用瘫痪病人用品</t>
  </si>
  <si>
    <t>https://item.jd.com/1642219779.html</t>
  </si>
  <si>
    <t>洗耳球 医用橡胶洗耳球 皮老虎 大中小 刻度吸管头 吸耳球 吹尘球</t>
  </si>
  <si>
    <t>https://item.jd.com/29903034251.html</t>
  </si>
  <si>
    <t>今福生 医用功能性敷料A型B型壳聚糖抗菌成膜皮肤护理液体创可贴伤口愈合喷剂外伤快速愈合结痂修复液 A型40ml（带导管）</t>
  </si>
  <si>
    <t>https://item.jd.com/27624035208.html</t>
  </si>
  <si>
    <t>益肤 透明质酸凝胶敷料皮肤黏膜损伤修复皮炎湿疹褥疮微创术后创面愈合 凝胶【50g】 【1】</t>
  </si>
  <si>
    <t>https://item.jd.com/29480914126.html</t>
  </si>
  <si>
    <t>贝塔果果 医用纱布块无菌纱布片绷带卷 大纱布80cm×8米</t>
  </si>
  <si>
    <t>https://item.jd.com/23195459393.html</t>
  </si>
  <si>
    <t>美龄宝 医用灌肠器洗肠器 家用排便清肠器 肠道水疗仪 润肠通便老人小孩便秘 配套输液管30根</t>
  </si>
  <si>
    <t>https://item.jd.com/42343406452.html</t>
  </si>
  <si>
    <t>京东超市Disk Dr.进口diskdr充气运动健身护膝男女跑步户外骑行透气护膝篮球足球十字韧带半月板损伤 NK10 L</t>
  </si>
  <si>
    <t>https://item.jd.com/41551375408.html</t>
  </si>
  <si>
    <t>中量 踝关节固定支具医用脚踝扭伤骨折护具矫正足下垂内翻外翻支具脚踝固定器康复鞋脚足护裸 大码旗舰款（不分左右）</t>
  </si>
  <si>
    <t>https://item.jd.com/43261048710.html</t>
  </si>
  <si>
    <t>点邦 洗鼻器 成人儿童洗鼻壶 生理盐水洗鼻 鼻炎鼻腔冲洗鼻盐 鼻痒鼻塞鼻过敏鼻窦炎 洗鼻壶+10包深海无碘高渗盐</t>
  </si>
  <si>
    <t>https://item.jd.com/13938298657.html</t>
  </si>
  <si>
    <t>吉春，心可舒丸，8丸*12袋/盒活血化瘀，冠心病高血压头痛头晕，心律失常，颈项疼痛高血脂正品</t>
  </si>
  <si>
    <t>https://item.jd.com/50046971437.html</t>
  </si>
  <si>
    <t>京东超市佳禾（JIAHE） 佳禾防褥疮气床垫卧床老人医用充气防褥疮气垫床瘫痪病人用品 老年人护理加厚翻身 (佳禾加宽1.3米)进口机芯条形 波动+喷气+睡眠</t>
  </si>
  <si>
    <t>https://item.jd.com/1615476154.html</t>
  </si>
  <si>
    <t>上海金钟 医用手术刀柄  手术刀片 不锈钢直型手术刀  医院手术室用3#4#7# 23号刀片</t>
  </si>
  <si>
    <t>https://item.jd.com/11573354370.html</t>
  </si>
  <si>
    <t>【免费试用,无效包退】乳腺增生贴 炎乳腺散结硬块疏通乳房 纤维小叶囊肿块疼痛膏药贴止痛贴 乳房消肿贴 买5送5十盒装(40贴)</t>
  </si>
  <si>
    <t>https://item.jd.com/59815208553.html</t>
  </si>
  <si>
    <t>3M伤口无菌自粘敷料敷贴3662 3M伤口手术贴3664/3666/69/70 腹透专用敷贴 3M3671CU 规格10*25 1片</t>
  </si>
  <si>
    <t>https://item.jd.com/48837831411.html</t>
  </si>
  <si>
    <t>胃肠贴肠胃贴胃疼胃痛肠胃调理远红外肚脐贴肠胃散外用贴剂腹泻保健胃酸胀痛急慢性肠胃炎贴 肠胃功能紊乱消化不良肠胃贴 买2送1 共发3盒</t>
  </si>
  <si>
    <t>https://item.jd.com/42875198391.html</t>
  </si>
  <si>
    <t>瑞典美皮康Mepilex 卧床住院 褥疮压疮贴 有边型泡沫敷料创伤敷料 吸收渗液 医用进口 银离子 美皮康18X18骶骨心形1片(有边型）</t>
  </si>
  <si>
    <t>https://item.jd.com/15573189995.html</t>
  </si>
  <si>
    <t>康乐保（Coloplast） 康乐保拜尔坦泡沫敷料3420有黏胶敷料渗液吸收贴褥疮压疮敷料 1片装 1个</t>
  </si>
  <si>
    <t>https://item.jd.com/37185098312.html</t>
  </si>
  <si>
    <t>佰通鼻胃肠管Link-02-3 胃管 鼻饲管 聚氨酯材质三个月胃管 带导丝鼻食管 成人儿童经鼻喂养管 佰通CH16号1.1米+喂食器+原厂棉片+鼻贴</t>
  </si>
  <si>
    <t>https://item.jd.com/29124618026.html</t>
  </si>
  <si>
    <t>医用不锈钢镊子筒 带盖倒锥型泡镊筒大中小镊子桶镊子不锈钢镊子医用镊子 不锈钢镊子30cm</t>
  </si>
  <si>
    <t>https://item.jd.com/25283852825.html</t>
  </si>
  <si>
    <t>恒明医疗 恒明治疗仪俗称神灯特定电磁波谱治疗器理疗灯电烤TDP-L1</t>
  </si>
  <si>
    <t>https://item.jd.com/31213944295.html</t>
  </si>
  <si>
    <t>扩肛器医用 不锈钢 扩肛棒 肛门扩肛器 儿童成人  弯棒 14号直径14MM送石蜡油</t>
  </si>
  <si>
    <t>https://item.jd.com/56533236254.html</t>
  </si>
  <si>
    <t>气管套管刷 气管切开插管清洗刷子 气切管刷尼龙刷 10mm 5支包邮</t>
  </si>
  <si>
    <t>https://item.jd.com/31257861782.html</t>
  </si>
  <si>
    <t>晨业 医用脱脂棉球 婴儿卫生棉球 皮肤伤口清洁消毒无菌棉花球 50g一包 200g一包 +镊子 【50g中号1袋】同款买2送1</t>
  </si>
  <si>
    <t>https://item.jd.com/53766140655.html</t>
  </si>
  <si>
    <t>淳紫乐康外阴冲洗器孕产妇产后阴道会阴女私处洁阴肛门屁股清洗器家用医用阴到冲洗器 【蓝色】400ml 不含帽+酒精棉1盒+布袋1个</t>
  </si>
  <si>
    <t>https://item.jd.com/44485083708.html</t>
  </si>
  <si>
    <t>博达可吸收外科缝合线埋线针双眼皮手术调理身体段装博达穴位埋线 埋线针9号【搭配缝合线2-0】</t>
  </si>
  <si>
    <t>https://item.jd.com/57149816272.html</t>
  </si>
  <si>
    <t>可孚 阴道冲洗器女性私处一次性医用阴部洗阴器会阴妇洗器妇科炎症清洗 【20只装】 一次性使用150ml</t>
  </si>
  <si>
    <t>https://item.jd.com/31947933464.html</t>
  </si>
  <si>
    <t>仙牧 乳腺贴 炎症 乳腺增生贴 乳腺散结硬块 乳房胀痛 肿块穴位贴敷治疗贴 买5盒发10盒（三疗程）</t>
  </si>
  <si>
    <t>https://item.jd.com/45698010097.html</t>
  </si>
  <si>
    <t>149.50</t>
  </si>
  <si>
    <t>振德（ZHENDE）无菌医用纱布棉垫 纱布夹棉块一次性医用棉垫脱脂纱布伤口包扎护理纱布 10cm*20cm 内棉8g  1片/袋 10袋</t>
  </si>
  <si>
    <t>https://item.jd.com/59455627567.html</t>
  </si>
  <si>
    <t>HDL-HENDRY亨德利1106升级款 活性炭免剪孔造口袋一件式造瘘袋一次性肛肠大便袋 30mm孔径/10片装</t>
  </si>
  <si>
    <t>https://item.jd.com/57818795498.html</t>
  </si>
  <si>
    <t>羊水护垫试纸检测孕妇早破检测ph酸碱度</t>
  </si>
  <si>
    <t>https://item.jd.com/54753798449.html</t>
  </si>
  <si>
    <t>凯伦特 一次性使用医用棉签医用单头棉花棒 掏耳朵涂药 伤口清洁消毒 家用护理棉签 20包（1000只）</t>
  </si>
  <si>
    <t>https://item.jd.com/33789521455.html</t>
  </si>
  <si>
    <t>海氏海诺 一次性医用消毒碘伏棉签伤口杀菌酒精棉棒 户外急救护理用品 新生婴儿肚脐消毒 碘伏 碘伏消毒棉棒1盒60支</t>
  </si>
  <si>
    <t>https://item.jd.com/34150100730.html</t>
  </si>
  <si>
    <t>敖东 前列腺贴中药贴男性男科慢性前列腺炎辅助治疗尿频尿急尿不尽 可搭配前列康普乐安片前列腺治疗仪 【男士专属 【海狗丸+前列腺贴】重拾自信...</t>
  </si>
  <si>
    <t>https://item.jd.com/62811399450.html</t>
  </si>
  <si>
    <t>黄道益活络油香港原装正品外用跌打损伤刮痧非港版舒筋活洛油 活洛油1瓶（50ml）+赠1盒颈肩贴绿盒</t>
  </si>
  <si>
    <t>https://item.jd.com/61391512469.html</t>
  </si>
  <si>
    <t>京东超市静脉曲张药脉舒冷敷凝胶静脉曲张药膏静脉炎药精索静脉曲张药下肢小腿部麻木肿胀酸痛非进口扩张医用的药膏贴 静脉曲张药脉舒冷敷凝【脉舒冷敷...</t>
  </si>
  <si>
    <t>https://item.jd.com/42934906353.html</t>
  </si>
  <si>
    <t>万痛筋骨贴远红外镇痛贴膏颈痛贴腰颈椎肩盘突出肩周腰腿酸痛贴骨质增生跌打损伤软组织挫伤膏药脚痛贴膝盖贴 买5赠2（7盒共56贴）</t>
  </si>
  <si>
    <t>https://item.jd.com/63141951996.html</t>
  </si>
  <si>
    <t>安柯信银离子抗菌凝胶妇用安可信纳米银烧烫伤贴敷料型安可信纳米银创伤贴敷料疮褥糖尿病溃疡烧烫伤外伤痔疮 安柯信银离子抗菌凝胶30g/支</t>
  </si>
  <si>
    <t>https://item.jd.com/56595320340.html</t>
  </si>
  <si>
    <t>康乐保（Coloplast） 康乐保3533康惠尔水胶体敷料溃疡贴透明贴褥疮贴伤口敷贴1片装1盒装 1片</t>
  </si>
  <si>
    <t>https://item.jd.com/51103649965.html</t>
  </si>
  <si>
    <t>ober 医用足踝关节固定支具脚掌受伤支架小腿骨折脚踝扭伤护具足托 行走款（不分左右） S</t>
  </si>
  <si>
    <t>https://item.jd.com/37476931674.html</t>
  </si>
  <si>
    <t>可孚 医用弹性绷带脱脂纱布卷自粘性运动固定加压伤口包扎高弹力医疗绑带一次性使用 【白色共2卷】买1卷送1卷5cm*450cm</t>
  </si>
  <si>
    <t>https://item.jd.com/41778574509.html</t>
  </si>
  <si>
    <t>杰臣颈椎牵引器颈托脖套全绒三管三层充气家用护颈缓解颈椎疼痛医用康复脖子疼秋冬季 棕色【送自发热护颈】 均码</t>
  </si>
  <si>
    <t>https://item.jd.com/55585342963.html</t>
  </si>
  <si>
    <t>问德堂 石墨烯强直性脊柱炎冷敷膏药贴网球肘关节疼痛前列腺炎半月板损伤撕裂冷敷膏药贴膏 强直性脊柱炎1盒装</t>
  </si>
  <si>
    <t>https://item.jd.com/57431639825.html</t>
  </si>
  <si>
    <t>君来康 【24小时无痛矫正】 新款S+  脚趾矫正器  拇指外翻大脚骨脚趾变形 男女成人儿童通用 日用脚趾【两只装】+夜用【两只装】 均码</t>
  </si>
  <si>
    <t>https://item.jd.com/29031202951.html</t>
  </si>
  <si>
    <t>24小时无痛矫正拇外翻矫正器大脚骨拇指矫正器脚趾外翻成人拇外翻矫正器可穿鞋日夜用 重度矫正形【日夜组合套装】 (S码)34-39</t>
  </si>
  <si>
    <t>https://item.jd.com/57876142867.html</t>
  </si>
  <si>
    <t>聚福星 肩周炎护肩保暖男士女式肩托坎肩颈衣中老年人自发热半袖运动护肩膀防寒神器 四季透气款 M</t>
  </si>
  <si>
    <t>https://item.jd.com/51455134982.html</t>
  </si>
  <si>
    <t>俞兆林 电加热护膝膝盖理疗仪膝关节热敷保暖中老年滑膜炎海盐热敷包盐袋艾灸仪器家用 护膝一对</t>
  </si>
  <si>
    <t>https://item.jd.com/28112210474.html</t>
  </si>
  <si>
    <t>健悠悠 医用医疗防褥疮气床垫老年人波动病人卧床瘫痪循环防压疮护理充气垫含泵静音自动翻身翻身起背带便孔 球形气垫+A泵</t>
  </si>
  <si>
    <t>https://item.jd.com/55375507962.html</t>
  </si>
  <si>
    <t>晨业家庭用高档牵引器B型/颈椎牵引器 充气式颈托 家用颈托拉伸器医用成人颈部劲椎病气囊3色可选全绒 玫红</t>
  </si>
  <si>
    <t>https://item.jd.com/54297087076.html</t>
  </si>
  <si>
    <t>庆华（qh） 庆华 场效应治疗仪YF-T08A/T02A家用风湿关节理疗仪颈椎腰椎治疗仪含热敷带 【YF-T02A】+2个增效垫</t>
  </si>
  <si>
    <t>https://item.jd.com/10929649470.html</t>
  </si>
  <si>
    <t>俞兆林（YUZHAOLIN） 暖宫腰带电加热护腰带保暖女 腰间盘突出电热艾灸暖宫宝大姨妈肚子疼神器 臻品护腰</t>
  </si>
  <si>
    <t>https://item.jd.com/33149577036.html</t>
  </si>
  <si>
    <t>正午阳光 三伏贴 热磁寒痛贴 磁热疗贴 冬病夏治灸热贴祛风散寒舒经活血止痛 2贴/盒 A型 2贴/盒</t>
  </si>
  <si>
    <t>https://item.jd.com/34798991699.html</t>
  </si>
  <si>
    <t>麦德威（medwe）肩托医用锁骨固定带护肩关节骨折固定支具中风偏瘫康复辅助支具护肩带习惯性脱臼半脱位 2019升级款护肩 均码</t>
  </si>
  <si>
    <t>https://item.jd.com/60230656145.html</t>
  </si>
  <si>
    <t>益豪膏药贴远红外舒筋活血贴颈椎病腰椎间盘突出腰痛风湿关节炎肩周颈椎病骨质增生腱鞘炎滑膜炎骨刺贴膝盖 舒筋活血贴7x10cm 十盒（80贴）</t>
  </si>
  <si>
    <t>https://item.jd.com/10088424954.html</t>
  </si>
  <si>
    <t>【带镊子】海氏海诺酒精棉球 医用碘伏消毒棉家用棉花球瓶装带镊子 酒精棉球90粒+碘伏棉球80粒</t>
  </si>
  <si>
    <t>https://item.jd.com/42901229453.html</t>
  </si>
  <si>
    <t>3M 皮肤伤口免缝胶带R1547 剖腹产疤痕减张抗张 免缝胶带疤痕贴 医用美容整形抗疤 1547胶带 1袋装(6条)</t>
  </si>
  <si>
    <t>https://item.jd.com/11090793030.html</t>
  </si>
  <si>
    <t>可孚 医用弹性绷带脱脂纱布卷自粘性运动固定加压伤口包扎高弹力医疗绑带一次性使用 【浅肤色共2卷】买1卷送1卷5cm*450cm</t>
  </si>
  <si>
    <t>https://item.jd.com/41778574517.html</t>
  </si>
  <si>
    <t>艾热灸顺芝堂悠家艾热灸艾热贴发热贴暖宫艾灸贴艾草艾叶穴位热灸驱寒艾热贴艾热灸贴膏药宫寒足贴控温20贴 艾热灸顺之堂艾热贴一盒装20贴</t>
  </si>
  <si>
    <t>https://item.jd.com/44978160743.html</t>
  </si>
  <si>
    <t>腰间盘突出颈椎病膏药贴骨质骨刺膝盖增生风湿性关节炎腱鞘炎滑膜炎肩周炎足跟痛贴坐骨神经扭伤腰疼腰痛贴膏 腰椎间盘突出型（腰肌劳损腰腿疼...</t>
  </si>
  <si>
    <t>https://item.jd.com/40924793684.html</t>
  </si>
  <si>
    <t>3M肤色医用透气胶带1533-0/1533-1 肤色美容皮肤胶带 双眼皮美目贴 无纺布输液胶带 1533-1 宽2.5cm*9.1m 1卷</t>
  </si>
  <si>
    <t>https://item.jd.com/54616404626.html</t>
  </si>
  <si>
    <t>京东超市问德堂 前列腺专用贴前列腺炎贴膏增生尿急尿频尿不尽尿等待尿痛贴 前列腺贴 6贴/盒</t>
  </si>
  <si>
    <t>https://item.jd.com/61408194636.html</t>
  </si>
  <si>
    <t>仙鹤牌神灯CQ-27M治疗仪TDP特定电磁波治疗器理疗灯电烤灯家用理疗仪</t>
  </si>
  <si>
    <t>https://item.jd.com/15504189980.html</t>
  </si>
  <si>
    <t>利尔康 白凡士林手足干裂润肤秋冬补水保湿润滑滋润男女固体香膏基质家用改善粗糙干燥护手霜婴儿润肤霜 1瓶装【送刮勺1个+棉签1包+纱布1包】</t>
  </si>
  <si>
    <t>https://item.jd.com/30680051153.html</t>
  </si>
  <si>
    <t>金力康 晕车贴儿童成人贴耳后肚脐女防晕船晕飞机贴防晕车神器 买2送1【27贴】</t>
  </si>
  <si>
    <t>https://item.jd.com/49227753661.html</t>
  </si>
  <si>
    <t>泽秀媛 医用面膜 修护冷敷贴 皮炎痤疮晒伤术后修复 一盒装 26g*5片</t>
  </si>
  <si>
    <t>https://item.jd.com/45007765477.html</t>
  </si>
  <si>
    <t>京东超市佳禾（JIAHE） 佳禾护腰带腰间盘突出医用透气保暖 钢板腰托固定 腰椎间盘护腰带 男女式 四季专用 L</t>
  </si>
  <si>
    <t>https://item.jd.com/1444691591.html</t>
  </si>
  <si>
    <t>遥远 国际标准对数LED视力表灯箱 超薄可调光E字视力表儿童2.5米5米测试卡通挂图 超薄5米E字视力表（顺丰）</t>
  </si>
  <si>
    <t>https://item.jd.com/25128265486.html</t>
  </si>
  <si>
    <t>可孚医用酒精棉片伤口清洁手机消毒杀菌一次性婴儿肚脐碘伏消毒液 【买1盒发2盒】6*6CM大棉片（50片/盒）</t>
  </si>
  <si>
    <t>https://item.jd.com/41426745510.html</t>
  </si>
  <si>
    <t>3110康惠尔水胶体敷料溃疡贴10*10cm褥疮敷料贴 10片</t>
  </si>
  <si>
    <t>https://item.jd.com/38562089452.html</t>
  </si>
  <si>
    <t>3M医用透气胶带 低致敏丝绸胶带1538-0/1 压敏胶带新生儿医用胶带1534-0/1 3M1534-1（白色） 2.5cm 1卷</t>
  </si>
  <si>
    <t>https://item.jd.com/48814162336.html</t>
  </si>
  <si>
    <t>可孚牙科一次性口腔器械盒牙医口腔工具200套家用消毒盒医疗器械 5套</t>
  </si>
  <si>
    <t>https://item.jd.com/50092981372.html</t>
  </si>
  <si>
    <t>健缘（JIANYUAN） 健缘 中医封包（复合磁疗包） HNJY001C型  （根据不同病症选择） 风痛</t>
  </si>
  <si>
    <t>https://item.jd.com/15030978120.html</t>
  </si>
  <si>
    <t>健缘（JIANYUAN） 健缘 中医封包（复合磁疗包） HNJY001C型  （根据不同病症选择） 妇康</t>
  </si>
  <si>
    <t>https://item.jd.com/15030978122.html</t>
  </si>
  <si>
    <t>金芭克医用硅酮凝胶敷料祛疤膏医用正品除疤痕灵膏巴复平舒疤宁坦康瑞保疤痕膏贴原料美国进口淡疤</t>
  </si>
  <si>
    <t>https://item.jd.com/52513151989.html</t>
  </si>
  <si>
    <t>3M进口胶布胃管鼻贴弹性加压固定胶带2733肤色棉布胶布鼻饲管胃管导管兔唇鼻膜 3346E液体敷料 2733（宽2.5cm）一卷5米</t>
  </si>
  <si>
    <t>https://item.jd.com/48517273782.html</t>
  </si>
  <si>
    <t>利尔康 医用碘伏消毒液 500ml碘伏*5瓶</t>
  </si>
  <si>
    <t>https://item.jd.com/29924671905.html</t>
  </si>
  <si>
    <t>大桥 防褥疮充气床垫老人瘫痪病人家用护理气垫床便孔循环充气 蓝色款充气床垫（睡眠泵）</t>
  </si>
  <si>
    <t>https://item.jd.com/54067022798.html</t>
  </si>
  <si>
    <t>FQ芙清医美祛痘精华液医用消炎祛痘印修复痤疮粉刺男女抗菌肽原液 芙清祛痘精华液10g</t>
  </si>
  <si>
    <t>https://item.jd.com/59444285455.html</t>
  </si>
  <si>
    <t>葵花小儿止咳贴咳嗽贴咳喘化痰贴宝宝咳嗽止咳化痰贴儿童咳喘贴化痰贴平喘止咳贴【多仓发货、速度无忧】 【咳嗽2个疗程】8盒32贴</t>
  </si>
  <si>
    <t>https://item.jd.com/49331203742.html</t>
  </si>
  <si>
    <t>龙之杰电热式蜡疗袋家用间盘突出蜡疗热敷包理疗仪 龙之杰电热式蜡疗袋+送自发热护腰</t>
  </si>
  <si>
    <t>https://item.jd.com/48163579988.html</t>
  </si>
  <si>
    <t>银离子藻酸盐敷料敷贴藻酸盐医用伤口敷料抗菌伤口愈合贴手术伤口敷贴纱布 褥疮贴 【银离子敷料】10*10cm*20片/盒</t>
  </si>
  <si>
    <t>https://item.jd.com/50349918255.html</t>
  </si>
  <si>
    <t>汉磁支气管炎贴成人化痰止咳贴支气管炎咳嗽药慢性支气管止咳贴慢急性支气管咳嗽贴痰多哮喘远红外止咳平喘贴 咳嗽贴平喘王止咳贴灸成人【2盒调...</t>
  </si>
  <si>
    <t>https://item.jd.com/32809616732.html</t>
  </si>
  <si>
    <t>事达（STAR） 事达一次性无菌导尿包医用家用含导尿管引流袋注射器男女 18号导尿包</t>
  </si>
  <si>
    <t>https://item.jd.com/10372556275.html</t>
  </si>
  <si>
    <t>CONVATEC康维德多爱肤 水胶体敷料 褥疮贴压疮贴溃疡贴人工皮伤口敷料贴10*10cm 多爱肤超薄187955 10片价格</t>
  </si>
  <si>
    <t>https://item.jd.com/47795604796.html</t>
  </si>
  <si>
    <t>黑蚂蚁透骨追风贴正品腰椎腰间盘突出膏药类风湿性关节炎膏药腰肌损跌打损伤颈椎贴腰疼痛劳膏药 腱鞘炎型膏药贴</t>
  </si>
  <si>
    <t>https://item.jd.com/58532321464.html</t>
  </si>
  <si>
    <t>贝塔果果医用胶布宽压敏胶带 透气无纺布20cm×10米</t>
  </si>
  <si>
    <t>https://item.jd.com/20707616960.html</t>
  </si>
  <si>
    <t>思泰利（STEADLIVE） 造口袋皮肤保护膜6012 造瘘袋护理造口皮肤保护剂 1片装</t>
  </si>
  <si>
    <t>https://item.jd.com/11915422939.html</t>
  </si>
  <si>
    <t>汉磁 支气管炎贴 平喘止咳贴咳嗽贴慢急性支气管远红外贴痰多哮喘灸贴磁疗贴气喘胸闷 1盒体验装</t>
  </si>
  <si>
    <t>https://item.jd.com/29003285180.html</t>
  </si>
  <si>
    <t>汉磁 支气管炎贴 平喘止咳贴咳嗽贴慢急性支气管远红外贴痰多哮喘灸贴磁疗贴气喘胸闷 5盒活力装</t>
  </si>
  <si>
    <t>https://item.jd.com/29003285182.html</t>
  </si>
  <si>
    <t>冀福康 加强海绵瘫痪病人三角垫R型翻身垫卧床老人病人护理防褥疮护理三角枕侧身靠垫体位垫 腿垫</t>
  </si>
  <si>
    <t>https://item.jd.com/14910227398.html</t>
  </si>
  <si>
    <t>不锈钢带盖消毒盘 医用消毒盘 器械弯盘 托盘 镊子筒 酒精缸 器械盘 敷料盘 方盘实验器皿 镊子筒小号</t>
  </si>
  <si>
    <t>https://item.jd.com/10452190634.html</t>
  </si>
  <si>
    <t>君来康 新款S+  儿童驼背矫正带 超薄内穿无痕隐形   成人学生儿童男女坐姿矫姿带 夏季背揹佳儿 粉色 M</t>
  </si>
  <si>
    <t>https://item.jd.com/57010727457.html</t>
  </si>
  <si>
    <t>御苗堂 苗氏透骨贴 万痛筋骨贴 膏药贴 腰间盘突出贴 风湿关节贴 肩痛贴 腰痛贴 颈痛贴 风湿关节炎贴（1盒6贴） 6贴</t>
  </si>
  <si>
    <t>https://item.jd.com/16334355132.html</t>
  </si>
  <si>
    <t>气切全喉金属套管钛合金气管套管半喉医用 金属气管切开插管多规格 【全喉短款】10mm</t>
  </si>
  <si>
    <t>https://item.jd.com/26714066372.html</t>
  </si>
  <si>
    <t>君来康 夏季新款S+   驼背矫正带 超薄内穿无痕隐形 成人学生儿童女士专用坐姿矫姿带 夏季背揹佳儿 加强版-肤色 M</t>
  </si>
  <si>
    <t>https://item.jd.com/55998378664.html</t>
  </si>
  <si>
    <t>安可信纳米银创伤贴敷料 安可信纳米银烧烫伤贴敷料 烧烫伤褥疮外伤剖腹产糖尿性溃疡化疗伤口银离子敷料贴 1片5.5*7.5cm创伤贴敷料（5片起发）</t>
  </si>
  <si>
    <t>https://item.jd.com/57589692745.html</t>
  </si>
  <si>
    <t>俞兆林（YUZHAOLIN） 驼揹揹佳成人学生儿童男士女士驼背坐姿矫正带青少年防驼背护腰带 升级款 L(高150-175cm 重70kg以内)</t>
  </si>
  <si>
    <t>https://item.jd.com/25679164890.html</t>
  </si>
  <si>
    <t>俞兆林 气垫床 防褥疮气床垫医用褥疮垫瘫痪病人护理床垫老人家用全自动单人翻身防压疮老年人卧床医疗充气 A03S型 带便孔 波动+睡眠2*0.9米 均码</t>
  </si>
  <si>
    <t>https://item.jd.com/40105979531.html</t>
  </si>
  <si>
    <t>兵兵医用退热贴小儿退烧贴儿童退热贴婴幼儿物理降温贴宝宝冰冰贴 草绿色</t>
  </si>
  <si>
    <t>https://item.jd.com/49240282563.html</t>
  </si>
  <si>
    <t>宾雄 医用缝合针角针圆针弧形针针外科手术器械不锈钢混搭针缝合针缝合外科缝合练习 混搭针（10个不同）</t>
  </si>
  <si>
    <t>https://item.jd.com/28171398899.html</t>
  </si>
  <si>
    <t>一次性CPR消毒面膜人工呼吸急救口对口训练习面罩 心肺复苏防感染呼吸模拟人教学隔离膜 10片装</t>
  </si>
  <si>
    <t>https://item.jd.com/51962743115.html</t>
  </si>
  <si>
    <t>好迪  一次性静脉输液器医用输液针管针头无菌头皮针带针5.5号6号7号医院用输液针器无菌注射管批发 [5个9.9元包邮]一次性输液器带针7号</t>
  </si>
  <si>
    <t>https://item.jd.com/41240940865.html</t>
  </si>
  <si>
    <t>81味 远红外贴 药膏骨质骨刺增生腰颈椎肌劳损间盘突出肩周风湿关节炎腱鞘贴坐骨神经疼痛磁疗贴 买3盒送3盒 共6盒</t>
  </si>
  <si>
    <t>https://item.jd.com/22684251967.html</t>
  </si>
  <si>
    <t>愈邦抗菌医用敷料愈邦银离子纳米银抗菌敷料 烧烫伤褥疮 压疮糖尿性足溃疡 外伤手术切口各种难以愈合伤口 1片10*15cm(非自粘型.油性)</t>
  </si>
  <si>
    <t>https://item.jd.com/41134283372.html</t>
  </si>
  <si>
    <t>Spirit史必锐 医用专业 听诊器 双面 新生婴幼儿 婴儿 儿科 儿童小儿听诊器 进口 儿科双面听诊器</t>
  </si>
  <si>
    <t>https://item.jd.com/11404321043.html</t>
  </si>
  <si>
    <t>金杰大容量针筒塑料注射器鼻饲喂食器打胶灌肠灌注流食助推器6080/100/150/200/500 100ml独立包装</t>
  </si>
  <si>
    <t>https://item.jd.com/47218597190.html</t>
  </si>
  <si>
    <t>HDL-HENDRY亨德利1106升级款 活性炭免剪孔造口袋一件式造瘘袋一次性肛肠大便袋 20mm孔径/10片装</t>
  </si>
  <si>
    <t>https://item.jd.com/57818795496.html</t>
  </si>
  <si>
    <t>华行（huahang）颈椎牵引器牵引椅 家用治疗仪医用按摩仪吊脖子颈托新中式颈部吊带颈椎治疗 升级两用款-简约方管</t>
  </si>
  <si>
    <t>https://item.jd.com/47211488277.html</t>
  </si>
  <si>
    <t>痕美 进口去除疤痕贴 剖腹产硅凝胶手术医用烫伤祛疤痕凹凸伤疤增生修复淡化祛疤膏药儿童擦伤面部祛疤贴 【三甲医院】5*15cm标准款1盒 可用4-8周</t>
  </si>
  <si>
    <t>https://item.jd.com/33745757111.html</t>
  </si>
  <si>
    <t>医鼎壹吉乐泡沫敷料12.5*12.5 褥疮贴卧床压疮泡沫敷料 引流管固定泡沫敷料10*9cm 医鼎（G3102）无粘性泡沫敷料10*10 5片</t>
  </si>
  <si>
    <t>https://item.jd.com/39730677988.html</t>
  </si>
  <si>
    <t>美龄宝 肠道水疗仪 灌肠器医用排便清肠器通便灌肠注射器 润肠洗肠器便秘 家用灌肠袋成人医疗仪器 冲洗头30根</t>
  </si>
  <si>
    <t>https://item.jd.com/46540602524.html</t>
  </si>
  <si>
    <t>上海亚澳自粘性透明敷料 PICC静脉导管维护贴膜 防过敏透气透明膜 伤口保护防水敷料 10*12cm十片</t>
  </si>
  <si>
    <t>https://item.jd.com/51576809733.html</t>
  </si>
  <si>
    <t>康乐保BRAVA12030/12042可塑贴环造口防漏贴环防止渗漏保护皮肤 12030厚度2.0mm 10个</t>
  </si>
  <si>
    <t>https://item.jd.com/46666908455.html</t>
  </si>
  <si>
    <t>BMI健康腰围尺 医用脂肪双刻度卡尺 皮褶厚度计体脂测量仪皮脂钳测量夹 家用高精度尺健身测量三围软尺 脂肪卡尺</t>
  </si>
  <si>
    <t>https://item.jd.com/11075518963.html</t>
  </si>
  <si>
    <t>施乐辉 爱立敷 泡沫粘性敷料 褥疮贴 溃疡糖尿病足7.5乘7.5，12.5乘12.5医院同款 爱立敷厚型泡沫敷料12.5乘12.5一盒10片价格</t>
  </si>
  <si>
    <t>https://item.jd.com/36219178150.html</t>
  </si>
  <si>
    <t>630.00</t>
  </si>
  <si>
    <t>美皮康泡沫敷料无边型褥疮贴压疮溃疡贴10乘10一片价格医院同款 一盒五片价格</t>
  </si>
  <si>
    <t>https://item.jd.com/36361041222.html</t>
  </si>
  <si>
    <t>隆基生物 三合一验毒检测板 冰/吗啡/K 3合1测毒检测试纸验毒试纸查吸毒验毒尿检板 40片装</t>
  </si>
  <si>
    <t>https://item.jd.com/15236542944.html</t>
  </si>
  <si>
    <t>美国Dermatix 硅凝胶 祛疤膏 倍舒痕 舒痕胶 美国进口舒痕疤痕修复 淡疤除疤去疤痕膏 舒痕7g</t>
  </si>
  <si>
    <t>https://item.jd.com/52820243662.html</t>
  </si>
  <si>
    <t>明创 一次性使用护理包换药包 无菌包装清创医用家用护理包 无菌医用换药护理包 护理包 10包</t>
  </si>
  <si>
    <t>https://item.jd.com/12460061547.html</t>
  </si>
  <si>
    <t>3110康惠尔水胶体敷料溃疡贴10*10cm褥疮敷料贴 5片</t>
  </si>
  <si>
    <t>https://item.jd.com/38562089451.html</t>
  </si>
  <si>
    <t>康乐保（Coloplast）胜舒10045二件式造口袋底盘加强型平面半透明造瘘底盘 10045底盘5个+配套10387肠路造口袋10个</t>
  </si>
  <si>
    <t>https://item.jd.com/55228182289.html</t>
  </si>
  <si>
    <t>康乐保3420 康惠尔拜尔坦泡沫敷料3423 褥疮贴卧床防压疮吸液贴 无边泡沫敷料3410 康乐保3420（12.5*12.5cm）1盒10片</t>
  </si>
  <si>
    <t>https://item.jd.com/59518459824.html</t>
  </si>
  <si>
    <t>CONVATEC 康维德一件式医用造口袋 22771一次性肛肠造瘘袋人造肛门造口接大便袋结回肠造口罩 60天用量【3盒送原品3个+封口夹3+造口罩1个】</t>
  </si>
  <si>
    <t>https://item.jd.com/12596428753.html</t>
  </si>
  <si>
    <t>康乐保（Coloplast） 胜舒10386/10387二件式肠造口袋半透明大便开口袋 10386型60mm 10个</t>
  </si>
  <si>
    <t>https://item.jd.com/42473821893.html</t>
  </si>
  <si>
    <t>史必锐（spirit）听诊器医用医生专业进口成人心肺呼吸科大师625家用单面通用615学生孕妇听诊器 625大师款海军蓝【送软耳塞】</t>
  </si>
  <si>
    <t>https://item.jd.com/29821736197.html</t>
  </si>
  <si>
    <t>史必锐（spirit）听诊器医用医生专业进口成人心肺呼吸科大师625家用单面通用615学生孕妇听诊器 625大师款黑色【送软耳塞】</t>
  </si>
  <si>
    <t>https://item.jd.com/29821736198.html</t>
  </si>
  <si>
    <t>WELL LEAD 维力一次性使用无菌导尿包含注射器导尿管引流袋医用成人男女用双腔 导尿包20号</t>
  </si>
  <si>
    <t>https://item.jd.com/1446449299.html</t>
  </si>
  <si>
    <t>康乐保Coloplast 康乐保3533 康惠尔水胶体敷料溃疡贴透明贴褥疮贴人工皮 1片装 康乐保水胶体溃疡贴3110 10*10 1盒10片</t>
  </si>
  <si>
    <t>https://item.jd.com/44460866325.html</t>
  </si>
  <si>
    <t>优利特 尿糖酮体试纸家用葡萄糖尿纸条尿常规检测糖尿高敏感目测试纸条尿糖试纸家用 【五送五】尿糖25条*10盒（无尿杯）</t>
  </si>
  <si>
    <t>https://item.jd.com/42138520534.html</t>
  </si>
  <si>
    <t>思泰利（STEADLIVE） 腹透液引流袋废液袋腹膜透析用品店体外一次性空袋子空腹袋 【30个】+【送2蓝夹子】</t>
  </si>
  <si>
    <t>https://item.jd.com/48717445158.html</t>
  </si>
  <si>
    <t>冀荣 空气波压力按摩器理疗仪家用  腿部按摩器老人小腿胳膊循环四腔家用按摩仪静脉曲张淋巴水肿防血栓 主机+单下肢（透气）</t>
  </si>
  <si>
    <t>https://item.jd.com/38490850826.html</t>
  </si>
  <si>
    <t>505.00</t>
  </si>
  <si>
    <t>可孚 理疗仪电极片中频按摩器贴片电极片理疗贴针灸贴电疗仪贴片医用硅胶自粘 针插式1对装 【活动买1送1实发2对】</t>
  </si>
  <si>
    <t>https://item.jd.com/47299919757.html</t>
  </si>
  <si>
    <t>鼎方 筋骨贴官网正品 【五贴装】三盒558元</t>
  </si>
  <si>
    <t>https://item.jd.com/45244944987.html</t>
  </si>
  <si>
    <t>汉魏康 医用观片灯箱 铝合金LED单双联观片灯骨科口腔科看片灯阅片灯箱 双联【LED灯珠】</t>
  </si>
  <si>
    <t>https://item.jd.com/19289730087.html</t>
  </si>
  <si>
    <t>康乐保（Coloplast） 康乐保拜尔坦泡沫敷料3420有黏胶敷料渗液吸收贴褥疮压疮敷料 1片装 1盒/10个</t>
  </si>
  <si>
    <t>https://item.jd.com/37185098313.html</t>
  </si>
  <si>
    <t>佰德斯尔 褥疮贴压疮贴医用有边自粘软聚硅酮泡沫型硅凝胶敷料贴溃疡贴长期卧床老人护理预防减压贴 有边15X15cm 1盒五片价格</t>
  </si>
  <si>
    <t>https://item.jd.com/40137534745.html</t>
  </si>
  <si>
    <t>易羽儿积食贴小儿积食舌苔厚白 口臭 不爱吃饭 消食贴肚胀腹痛6片/盒 5盒积食贴+1盒脾胃贴</t>
  </si>
  <si>
    <t>https://item.jd.com/61043006687.html</t>
  </si>
  <si>
    <t>瑞典美皮康Mepilex自粘软聚硅酮泡沫敷料 医用自粘硅凝胶褥疮贴 压疮贴 溃疡贴 伤口敷料贴 美皮康有边型10X10CM 5片价格</t>
  </si>
  <si>
    <t>https://item.jd.com/46557256505.html</t>
  </si>
  <si>
    <t>瑞典美皮康Mepilex自粘软聚硅酮泡沫敷料 医用自粘硅凝胶褥疮贴 压疮贴 溃疡贴 伤口敷料贴 美皮康普通无边型10X10CM 5片价格</t>
  </si>
  <si>
    <t>https://item.jd.com/46557256509.html</t>
  </si>
  <si>
    <t>康乐保BRAVA12010黏胶剥离喷剂无刺痛黏胶祛除剂50ML</t>
  </si>
  <si>
    <t>https://item.jd.com/42370272929.html</t>
  </si>
  <si>
    <t>京东超市【医院同款下单7折 京东八仓发货】邦列安高效单体银前列腺炎抗菌凝胶男科尿频尿急尿痛尿不尽药男性尿等待 【两疗程】6盒{共30支}+送6支+15贴前列...</t>
  </si>
  <si>
    <t>https://item.jd.com/63195038243.html</t>
  </si>
  <si>
    <t>康乐保Coloplast 造口袋 2833特舒60毫米平面底盘可配1698或1759等口袋YWH 1盒5个 2833(60cm)</t>
  </si>
  <si>
    <t>https://item.jd.com/30377944386.html</t>
  </si>
  <si>
    <t>驼背矫正带腰椎背部矫姿带儿童学生成人内穿脊椎坐姿矫正器锁骨固定带男女士背揹佳胸腰椎支具贝贝佳神器 升级款M号</t>
  </si>
  <si>
    <t>https://item.jd.com/62106539546.html</t>
  </si>
  <si>
    <t>CONVATEC康维德二件式造口袋造口底盘413313/413312透明兔尾夹开口袋配合底盘57mm 413313袋子一盒10个（57mm）</t>
  </si>
  <si>
    <t>https://item.jd.com/48474437672.html</t>
  </si>
  <si>
    <t>【品牌精选】周林频谱仪烤灯理疗仪家用治疗仪神灯颈椎腰部骨关节痛支气管炎医用肩周膝盖腰肌劳损胃炎理疗灯 WS-301+升级支架</t>
  </si>
  <si>
    <t>https://item.jd.com/45527678109.html</t>
  </si>
  <si>
    <t>邦仕舒康 高效单质银前列腺炎抗菌凝胶 慢性前列腺炎肥大增生尿频尿痛尿分叉尿等待前列腺药细菌性消炎杀菌 6盒使用36天2疗程</t>
  </si>
  <si>
    <t>https://item.jd.com/37880778809.html</t>
  </si>
  <si>
    <t>华西卫安药布医用黄纱条纱布 碘仿糊剂纱布湿巾消毒伤口引流止血外科创伤敷料 6X90CM(10包)</t>
  </si>
  <si>
    <t>https://item.jd.com/26978724602.html</t>
  </si>
  <si>
    <t>鼻腺康腺样体肥大儿童鼻炎喷剂慢性过敏性季节性鼻窦炎喷雾膏鼻塞鼻痒流鼻涕鼻甲舒油 鼻腺康20ml/1瓶装（4瓶一周期）</t>
  </si>
  <si>
    <t>https://item.jd.com/61893756070.html</t>
  </si>
  <si>
    <t>京东超市【医院同款下单7折 京东八仓发货】邦尔洁高效单体银妇用抗菌凝胶女性私处瘙痒妇科炎症阴炎道炎宫颈糜烂 【洗液1盒{200ml/瓶}下单7折 自动减价</t>
  </si>
  <si>
    <t>https://item.jd.com/47307375868.html</t>
  </si>
  <si>
    <t>京东超市伊珞EROCOME震动棒自动伸缩吮吸舌舔阴女用自慰器具柔软抽插女性秒高潮神器振动AV电动按摩棒成人情趣性用品</t>
  </si>
  <si>
    <t>https://item.jd.com/100005810412.html</t>
  </si>
  <si>
    <t>杜蕾斯 成人情趣性用品 情趣用品 男用 锁精环 情爱玩具 金刚持久环 Durex</t>
  </si>
  <si>
    <t>https://item.jd.com/2902681.html</t>
  </si>
  <si>
    <t>京东超市万色吧 狼牙套 男用透明刺套水晶套锁精环增大加长加粗避孕延时套环 风行者四合一（麒麟+龙吟+追风+啸天）</t>
  </si>
  <si>
    <t>https://item.jd.com/2518327.html</t>
  </si>
  <si>
    <t>京东超市伊珞EROCOME巨爵座震动棒女用自慰器具加温磁吸充电仿真阳具女性秒爱高潮器振动AV电动按摩棒成人情趣性用品</t>
  </si>
  <si>
    <t>https://item.jd.com/2998845.html</t>
  </si>
  <si>
    <t>京东超市米涩（misecret）sm另类情趣 捆绑束缚分腿枕女用床上手脚铐夫妻成人用品 粉色</t>
  </si>
  <si>
    <t>https://item.jd.com/100006221816.html</t>
  </si>
  <si>
    <t>京东超市霏慕 情趣内衣   性感开档免脱 诱惑套装 情趣丝袜透明开裆吊带黑丝袜连身袜制服女sm成人挑逗用品 7506</t>
  </si>
  <si>
    <t>https://item.jd.com/4132004.html</t>
  </si>
  <si>
    <t>杜蕾斯 成人情趣性用品 女用自慰器 按摩棒 女性 V-焕觉多速震动棒 振动棒 Durex</t>
  </si>
  <si>
    <t>https://item.jd.com/893780.html</t>
  </si>
  <si>
    <t>京东超市谜姬 飞机杯 男用自慰器具 成人男性情趣用品 仿真女双通道阴臀倒模1:1名器全实体硅胶半身娃娃 豆蔻美臀</t>
  </si>
  <si>
    <t>https://item.jd.com/100006154546.html</t>
  </si>
  <si>
    <t>久爱（Jiuai） 锁精环 延时水晶狼牙套成人用品男用sm变大变粗阴茎套 两只（大哈+二哈）</t>
  </si>
  <si>
    <t>https://item.jd.com/11226651441.html</t>
  </si>
  <si>
    <t>久爱（Jiuai）飞机杯男用自慰器全自动震动互动发音口部双通道智能夹吸双头计数成人情趣用品 互动发音智能计数黑色</t>
  </si>
  <si>
    <t>https://item.jd.com/30509912195.html</t>
  </si>
  <si>
    <t>京东超市谜姬 男用狼牙套 四性兽龟头水晶夫妻成人性情趣成人男用品 欲仙高潮工具</t>
  </si>
  <si>
    <t>https://item.jd.com/7233742.html</t>
  </si>
  <si>
    <t>京东超市GFM性感蕾丝女士内裤 开档免脱情趣内裤女漏毛 透明带珠子按摩丁字裤 sm情趣内衣极度诱惑7196黑色</t>
  </si>
  <si>
    <t>https://item.jd.com/8576895.html</t>
  </si>
  <si>
    <t>杜蕾斯 成人情趣性用品 女用自慰器 按摩棒 女性 R-焕觉脉冲双重刺激震动棒 振动棒Durex</t>
  </si>
  <si>
    <t>https://item.jd.com/1340200.html</t>
  </si>
  <si>
    <t>愉悦 全自动震动伸缩夹吸飞机杯男用自慰器免提互动发声成人用品情趣性用品</t>
  </si>
  <si>
    <t>https://item.jd.com/28267192746.html</t>
  </si>
  <si>
    <t>京东超市伊珞EROCOME震动棒自动伸缩吮吸舌舔阴女用自慰器具女性抽插秒高潮神器振动AV按摩棒仿真阳具成人情趣性用品</t>
  </si>
  <si>
    <t>https://item.jd.com/100004654969.html</t>
  </si>
  <si>
    <t>京东超市霏幕  情趣内衣  性感透视 渔网丝袜  性感猫女制服诱惑  情趣网衣丝袜 成人情趣用品 黑色7489</t>
  </si>
  <si>
    <t>https://item.jd.com/100002139157.html</t>
  </si>
  <si>
    <t>京东超市Kiss Toy秒爱高潮神器 震动棒 多频加温吮吸式 女用自慰器 成人情趣性用品 粉色</t>
  </si>
  <si>
    <t>https://item.jd.com/100000043444.html</t>
  </si>
  <si>
    <t>杜蕾斯 成人情趣性用品 情趣用品 男用 男女用 锁精 play小魔怪震震环 震动器 Durex</t>
  </si>
  <si>
    <t>https://item.jd.com/2153659.html</t>
  </si>
  <si>
    <t>取悦 狼牙套男用sm加长加粗阴茎套颗粒刺激锁精环非震动环羊眼圈另类玩具延迟时套环男性成人情趣用品 金刚套 透明款</t>
  </si>
  <si>
    <t>https://item.jd.com/30783219893.html</t>
  </si>
  <si>
    <t>京东超市谜姬 飞机杯 成人性用品 男用情趣自慰器 真实美臀倒膜实体娃娃 半身实体美腿空姐 10斤</t>
  </si>
  <si>
    <t>https://item.jd.com/4771410.html</t>
  </si>
  <si>
    <t>京东超市倾城鸟 情趣内衣女性感透明学生旗袍连体睡裙开裆免脱丝袜制服诱惑套装角色扮演内裤情侣大码睡衣成人用品 蓝色旗袍长裙+丁字裤(1620)</t>
  </si>
  <si>
    <t>https://item.jd.com/31813484683.html</t>
  </si>
  <si>
    <t>杜蕾斯 海盐冰棒冰淇淋 成人情趣性用品 细型震动棒 女用自慰器 按摩棒 振动棒 Durex</t>
  </si>
  <si>
    <t>https://item.jd.com/100006367702.html</t>
  </si>
  <si>
    <t>京东超市网易严选 春风TryFun 魂系列千面电动飞机杯 男用自慰器 成人情趣用品 畅玩版</t>
  </si>
  <si>
    <t>https://item.jd.com/8685633.html</t>
  </si>
  <si>
    <t>京东超市谜姬 成人情趣性用品 虚拟现实智能3D VR眼镜</t>
  </si>
  <si>
    <t>https://item.jd.com/4022876.html</t>
  </si>
  <si>
    <t>62.10</t>
  </si>
  <si>
    <t>京东超市千度蜜 锁精环sm 男用持久振动环 男女共用夫妻共振抽插震动环后庭按摩狼牙套震震环 成人情趣性用品另类玩具</t>
  </si>
  <si>
    <t>https://item.jd.com/100003827446.html</t>
  </si>
  <si>
    <t>京东超市对子哈特日本进口R20三代3代二次元飞机杯名器倒模男用自慰器成人情趣性用品 刺激型</t>
  </si>
  <si>
    <t>https://item.jd.com/4413384.html</t>
  </si>
  <si>
    <t>京东超市霏慕 情趣内衣 sm露臀性感睡裙 情趣睡裙 蝴蝶结开叉吊带绑带睡裙 挑逗制服诱惑 丁字内裤女 7817</t>
  </si>
  <si>
    <t>https://item.jd.com/100002187075.html</t>
  </si>
  <si>
    <t>京东超市云曼（Yunman）震动手指套男女共用夫妻成人情趣用品sm另类玩具抽插女用自慰器 激情魔指</t>
  </si>
  <si>
    <t>https://item.jd.com/100000176421.html</t>
  </si>
  <si>
    <t>京东超市谜姬 飞机杯 成人情趣性用品 男用自慰器 实体半身娃娃 倒模名器 3斤萌萌小师妹</t>
  </si>
  <si>
    <t>https://item.jd.com/8764207.html</t>
  </si>
  <si>
    <t>京东超市谜姬 飞机杯 男用自慰器具 成人男性情趣用品 仿真双通道臀倒模名器全实体硅胶半身娃娃 带膜出红翘臀公主</t>
  </si>
  <si>
    <t>https://item.jd.com/100003514090.html</t>
  </si>
  <si>
    <t>LUVN'FUN英国爱必思震振动按摩棒【奶嘴级柔软硅胶可口含】女用自慰器具夫妻房事秒潮成人情趣性用品 小号肉色【无遥控】加温全自动伸缩可插入120mm</t>
  </si>
  <si>
    <t>https://item.jd.com/36318870932.html</t>
  </si>
  <si>
    <t>杜蕾斯（Durex） 金刚持久环 锁精环 延环情爱玩具 男用延迟时间情趣性成人用品</t>
  </si>
  <si>
    <t>https://item.jd.com/10430260666.html</t>
  </si>
  <si>
    <t>京东超市霏慕 情趣内衣 情趣丝袜性感镂空丝袜裙透视sm制服诱惑7490</t>
  </si>
  <si>
    <t>https://item.jd.com/100006154540.html</t>
  </si>
  <si>
    <t>雷霆暴风（LETEN） 闪电AV棒震动棒静音大号女用自慰器按摩外用成人情趣用品 经典款</t>
  </si>
  <si>
    <t>https://item.jd.com/1037671031.html</t>
  </si>
  <si>
    <t>京东超市霏慕 情趣内衣 蕾丝透视网纱马甲情趣套装钢圈聚拢 制服诱惑性感情趣内衣7739</t>
  </si>
  <si>
    <t>https://item.jd.com/100001891283.html</t>
  </si>
  <si>
    <t>久爱（jiuai） 震动棒女用自慰器充电AV棒静音便携式刺激高潮按摩振动成人情趣用品 充电玫瑰粉av棒+双头套</t>
  </si>
  <si>
    <t>https://item.jd.com/30370451844.html</t>
  </si>
  <si>
    <t>京东超市伊珞EROCOME高频刺激G点震动棒 秒爱高潮神器女用自慰器具 柔软可弯曲振动AV按摩棒 女性手指成人情趣性用品</t>
  </si>
  <si>
    <t>https://item.jd.com/100009176698.html</t>
  </si>
  <si>
    <t>京东超市GFM情趣内衣女 性感丁字裤 透明网纱蕾丝内裤女 带普珍珠子按摩开档免脱极度诱惑情趣内裤漏毛sm制服7166黑色</t>
  </si>
  <si>
    <t>https://item.jd.com/6701574.html</t>
  </si>
  <si>
    <t>京东超市霏慕 情趣内衣 性感丝袜 吊带袜 挂脖绑带透视大码开裆连身袜  镂空免脱网袜 7404</t>
  </si>
  <si>
    <t>https://item.jd.com/100002238268.html</t>
  </si>
  <si>
    <t>羞羞哒 女用自慰器秒高潮舌舔吮吸隂器女性自慰用品舌头震动棒乳房自慰器振动av棒成人用品夫妻情趣工具 加温版舌舔振动棒</t>
  </si>
  <si>
    <t>https://item.jd.com/32424700991.html</t>
  </si>
  <si>
    <t>杜蕾斯 成人情趣性用品 男用 O-焕觉震震环 Durex</t>
  </si>
  <si>
    <t>https://item.jd.com/159335.html</t>
  </si>
  <si>
    <t>手指套 情趣 扣扣套 情趣抠 女用刺激夫妻调情狼牙套高潮手指套吹扣扣套女用自慰器另类玩具 双手指套（随机颜色）</t>
  </si>
  <si>
    <t>https://item.jd.com/41215646413.html</t>
  </si>
  <si>
    <t>京东超市霏慕 情趣内衣复古唐装极度诱惑女和服制服套装性感肚兜三件套睡衣成人用品新娘装7970</t>
  </si>
  <si>
    <t>https://item.jd.com/2646031.html</t>
  </si>
  <si>
    <t>京东超市霏慕 情趣内衣   丁字内裤  开档免脱  漏毛 情趣内裤 性感蕾丝 成人挑逗sm用品 黑色7102</t>
  </si>
  <si>
    <t>https://item.jd.com/100001492757.html</t>
  </si>
  <si>
    <t>ToysHeart阴臀倒模1:1硅胶飞机杯自慰器具男用仿真实体半身娃娃玩具成人男性情趣用品倒膜免充气 小泽萝拉【双通道带骨架】</t>
  </si>
  <si>
    <t>https://item.jd.com/49154478674.html</t>
  </si>
  <si>
    <t>京东超市千度蜜 震动棒 全自动伸缩抽插摇摆静音防水充电舔吸阴蒂G点秒潮振动转珠棒 成人情趣性用品女用自慰器 AV棒</t>
  </si>
  <si>
    <t>https://item.jd.com/1294951.html</t>
  </si>
  <si>
    <t>京东超市米涩（misecret）SM另类性爱玩具 铃铛乳夹可调节 女用激情玩具 成人情趣性用品 一对</t>
  </si>
  <si>
    <t>https://item.jd.com/5385368.html</t>
  </si>
  <si>
    <t>京东超市谜姬 飞机杯名器倒模双通道 男用自慰器 成人情趣性用品 温柔姐姐</t>
  </si>
  <si>
    <t>https://item.jd.com/100003406337.html</t>
  </si>
  <si>
    <t>京东超市谜姬 狼牙套 男用透明刺套水晶套锁精环增大加长加粗避孕延时套环 夫妻成人情趣性用品 阴茎套大颗粒 四只装</t>
  </si>
  <si>
    <t>https://item.jd.com/6306324.html</t>
  </si>
  <si>
    <t>杜蕾斯 成人情趣性用品 女用自慰器 按摩棒 女性05焕觉多速震动棒二代 振动棒 durex</t>
  </si>
  <si>
    <t>https://item.jd.com/5040317.html</t>
  </si>
  <si>
    <t>京东超市千度蜜（Qiandumi） 飞机杯 男用自慰器 全自动伸缩发音震动抽插倒模 成人情趣性用品 炫浪</t>
  </si>
  <si>
    <t>https://item.jd.com/100000544684.html</t>
  </si>
  <si>
    <t>京东超市霏慕 情趣内衣极度诱惑  性感三点式  绑带丁字内裤sm情趣用品制服诱惑 水溶性蕾丝透视7726白色</t>
  </si>
  <si>
    <t>https://item.jd.com/100005202054.html</t>
  </si>
  <si>
    <t>杜蕾斯 香草三球冰淇淋 成人情趣性用品 软体震动棒 女用自慰器 按摩棒 振动棒 Durex</t>
  </si>
  <si>
    <t>https://item.jd.com/100003776921.html</t>
  </si>
  <si>
    <t>京东超市霏慕 情趣内衣  性感蕾丝花挂脖绑带 暗部开档连体衣  7882  白色</t>
  </si>
  <si>
    <t>https://item.jd.com/100002595192.html</t>
  </si>
  <si>
    <t>久爱 飞机杯男用自慰器具阴臀倒模1:1仿真双通道夹吸插抽男性非充气实体半身娃娃硅胶名器成人情趣性用品 翘美臀-大号（6斤款）</t>
  </si>
  <si>
    <t>https://item.jd.com/46211595011.html</t>
  </si>
  <si>
    <t>京东超市谜姬 飞机杯 成人情趣性用品 男用自慰器  仿真人私处双通道 倒模名器 迷人少妇</t>
  </si>
  <si>
    <t>https://item.jd.com/8749486.html</t>
  </si>
  <si>
    <t>136.08</t>
  </si>
  <si>
    <t>京东超市米涩（misecret）SM另类玩具 成人情趣性用品 M字分脚手腿铐 海绵魔术贴束缚带 紫黑款</t>
  </si>
  <si>
    <t>https://item.jd.com/7775879.html</t>
  </si>
  <si>
    <t>京东超市千度蜜 前列腺按摩器 后庭自慰器震动肛塞男用GAY同志后庭扩张器锁阳加温SM另类玩具 成人情趣性用品</t>
  </si>
  <si>
    <t>https://item.jd.com/100004493842.html</t>
  </si>
  <si>
    <t>京东超市丽波 震动棒女用自慰器 伸缩抽插膨胀AV棒转珠棒仿真阳具按摩跳蛋成人情趣性用品 膨胀伸缩蝴蝶</t>
  </si>
  <si>
    <t>https://item.jd.com/2697470.html</t>
  </si>
  <si>
    <t>LILO 臻芯10段变频充电AV棒 女用自慰器 防水静音 高潮跳蛋震动棒 成人情趣性用品（洋红）</t>
  </si>
  <si>
    <t>https://item.jd.com/7514763.html</t>
  </si>
  <si>
    <t>京东超市千度蜜 SM女用刑具 夫妻另类性爱情趣玩具捆绑束缚绳手铐乳夹女奴口球塞皮鞭调教刑具套装 成人性用品</t>
  </si>
  <si>
    <t>https://item.jd.com/100004494084.html</t>
  </si>
  <si>
    <t>京东超市谜姬 飞机杯 成人情趣性用品 男用情趣自慰器 真实美臀倒膜实体娃娃 三叉朝天翘臀</t>
  </si>
  <si>
    <t>https://item.jd.com/100006502600.html</t>
  </si>
  <si>
    <t>京东超市霏慕  情趣用品   sm制服诱惑  束缚  眼罩手环套装 成人挑逗用品 成人用品</t>
  </si>
  <si>
    <t>https://item.jd.com/100002747328.html</t>
  </si>
  <si>
    <t>京东超市霏慕情趣内衣 性感情趣丝袜  紫色  7513</t>
  </si>
  <si>
    <t>https://item.jd.com/100008116668.html</t>
  </si>
  <si>
    <t>京东超市GFM情趣内衣 开档免脱性感内裤女 黑色蕾丝丁字裤 带珠子按摩情趣内裤 7148</t>
  </si>
  <si>
    <t>https://item.jd.com/8576921.html</t>
  </si>
  <si>
    <t>CHILIROSE进口情趣内衣三点式套装性感开档吊袜带丝袜透明文胸丁字裤睡衣制服诱惑欧美夜店大码 黑色 金泽蕾丝 S/M 88-122斤,154-172CM</t>
  </si>
  <si>
    <t>https://item.jd.com/45509251204.html</t>
  </si>
  <si>
    <t>京东超市霏慕 情趣内衣 角色扮演 性感 sm连体衣透视空姐 cos服制服诱惑白色7930</t>
  </si>
  <si>
    <t>https://item.jd.com/100002890793.html</t>
  </si>
  <si>
    <t>京东超市杜蕾斯（Durex）海盐冰淇淋震动棒 女用自慰器柔软 细型硅胶软体AV棒 全身防水 成人情趣性用品 02细型震动棒</t>
  </si>
  <si>
    <t>https://item.jd.com/51158035436.html</t>
  </si>
  <si>
    <t>雷霆男用飞机杯全自动智能伸缩夹吸男性自慰器便携震动加热阴臀倒模真人互动发声电动男士情趣成人性用品玩具 泷泽萝拉优皇2代炮神加温发声伸缩...</t>
  </si>
  <si>
    <t>https://item.jd.com/59794949640.html</t>
  </si>
  <si>
    <t>京东超市云曼（Yunman）震动吸乳器 女用双乳刺激按摩器具 电动自慰器 sm情趣另类玩具 硅胶吸乳器【一对】</t>
  </si>
  <si>
    <t>https://item.jd.com/100000011392.html</t>
  </si>
  <si>
    <t>京东超市谜姬 飞机杯 成人情趣性用品 男用自慰器 实体半身娃娃 倒模名器 三枪困龙熟女款</t>
  </si>
  <si>
    <t>https://item.jd.com/100004478333.html</t>
  </si>
  <si>
    <t>55.89</t>
  </si>
  <si>
    <t>京东超市房趣 SM肛交后庭润滑油打油器 灌肠器肛门mini清洗器 男同性生活辅助工具 硅油润滑剂套装ZW-023B</t>
  </si>
  <si>
    <t>https://item.jd.com/6794692.html</t>
  </si>
  <si>
    <t>京东超市谜姬 飞机杯 男用自慰器 逼真美臀实体娃娃 倒模成人情趣用品 清纯师姐4斤</t>
  </si>
  <si>
    <t>https://item.jd.com/100003514092.html</t>
  </si>
  <si>
    <t>119.88</t>
  </si>
  <si>
    <t>京东超市谜姬  女用炮机仿真阳具 自动伸缩振动棒 抽插摇摆震动棒 自慰器成人情趣性用品   伸缩+阳具摇摆--高配</t>
  </si>
  <si>
    <t>https://item.jd.com/7763795.html</t>
  </si>
  <si>
    <t>京东超市谜姬 真人胸部倒模1:1仿真乳房双通道实体硅胶半身飞机杯名器倒膜 男用自慰器具 成人情趣性用品</t>
  </si>
  <si>
    <t>https://item.jd.com/100005335398.html</t>
  </si>
  <si>
    <t>193.59</t>
  </si>
  <si>
    <t>京东超市霏慕 情趣内衣性感透视 制服诱惑 清纯学姐风 角色扮演 成人挑逗套装 6903 粉格子</t>
  </si>
  <si>
    <t>https://item.jd.com/100003747687.html</t>
  </si>
  <si>
    <t>京东超市霏慕 情趣内衣性感开档诱惑极度诱惑  开档丝袜透视打底裤连裤袜 7357灰色</t>
  </si>
  <si>
    <t>https://item.jd.com/100003280121.html</t>
  </si>
  <si>
    <t>乐意秒潮神器高潮震动棒女用自慰器无线跳蛋自动抽插振动av棒性玩具g点按摩舔阴器仿真阳具成人情趣性用品 新科技智能夫妻房事玩具静音防水女用...</t>
  </si>
  <si>
    <t>https://item.jd.com/59679286745.html</t>
  </si>
  <si>
    <t>京东超市惹火猫 性感情趣内衣 SM角色扮演护士睡裙内裤吊袜制服4件套女6813（448#）</t>
  </si>
  <si>
    <t>https://item.jd.com/7575203.html</t>
  </si>
  <si>
    <t>云曼 男用锁精环延时持久狼牙套加长加粗sm另类玩具羊眼圈成人情趣用品 云曼多刺环-经典款</t>
  </si>
  <si>
    <t>https://item.jd.com/16459139466.html</t>
  </si>
  <si>
    <t>曼烟 情趣内衣女 诱惑性感睡衣透明蕾丝三点式 角色扮演开档丁字裤睡裙激情丝袜制服套装连体衣 吊带开衩短裙【黑色】 均码-80-130斤</t>
  </si>
  <si>
    <t>https://item.jd.com/54521778912.html</t>
  </si>
  <si>
    <t>35.09</t>
  </si>
  <si>
    <t>千度蜜（Qiandumi）飞机杯 男用自慰器 成人情趣性用品 女优倒模复刻 泷泽萝拉优享版</t>
  </si>
  <si>
    <t>https://item.jd.com/100009375284.html</t>
  </si>
  <si>
    <t>谜姬 飞机杯 成人性用品 男用情趣自慰器 真实美臀倒膜实体娃娃 半身实体铃木梨花</t>
  </si>
  <si>
    <t>https://item.jd.com/100005349419.html</t>
  </si>
  <si>
    <t>京东超市琦莎(CHISA) 延时锁精环 男用延时阻复环 包皮矫正环 3倍聚能耐力环单只装 成人情趣用品</t>
  </si>
  <si>
    <t>https://item.jd.com/2519402.html</t>
  </si>
  <si>
    <t>京东超市久兴（JEUSN） 久兴 包皮阻复环 锁精环 包皮过长 男士外用防脱落套环 成人情趣用品 日用+夜用+运动型组合装(共3只)</t>
  </si>
  <si>
    <t>https://item.jd.com/10678814799.html</t>
  </si>
  <si>
    <t>京东超市顽石 全自动舌舔夹吸口爱电动飞机杯名器男性男用自慰器具可抽震动充电便携男士成人情趣性用品vr阴臀倒模 全智能舌吮飞机杯+豪华五件套</t>
  </si>
  <si>
    <t>https://item.jd.com/44112875477.html</t>
  </si>
  <si>
    <t>京东超市霏慕 情趣内衣 情趣丝袜 开档 性感丝袜组合套装  4条装透视网衣丝袜组合  4种颜色  成人情趣用品</t>
  </si>
  <si>
    <t>https://item.jd.com/100003092806.html</t>
  </si>
  <si>
    <t>千度蜜（Qiandumi） 飞机杯男用自慰器全自动伸缩发声抽插夹吸成人情趣性用品 伸缩发音款</t>
  </si>
  <si>
    <t>https://item.jd.com/1078328840.html</t>
  </si>
  <si>
    <t>取悦 延时环 震震环 成人情趣性用品 锁精环 酷客套环</t>
  </si>
  <si>
    <t>https://item.jd.com/2959864.html</t>
  </si>
  <si>
    <t>京东超市惹火猫 性感情趣内衣 SM激情诱惑 蕾丝开裆免脱丁字内裤T裤女K5 黑</t>
  </si>
  <si>
    <t>https://item.jd.com/4537053.html</t>
  </si>
  <si>
    <t>京东超市惹火猫 性感情趣内衣 吊袜一体连体开档长筒丝袜免脱连裤袜 4696灰色</t>
  </si>
  <si>
    <t>https://item.jd.com/100008233224.html</t>
  </si>
  <si>
    <t>京东超市伊珞EROCOME无线遥控前列腺按摩器后庭自慰器无精高潮男性电动肛门肛塞SM震动棒男用另类玩具成人情趣性用品</t>
  </si>
  <si>
    <t>https://item.jd.com/8551600.html</t>
  </si>
  <si>
    <t>取悦 狼牙套男用刺套 持久套锁精环 加长加粗套器 男用器具成人情趣性用品小钢炮玉茎套</t>
  </si>
  <si>
    <t>https://item.jd.com/4764107.html</t>
  </si>
  <si>
    <t>京东超市谜姬 飞机杯 成人情趣性用品 男用自慰器 实体半身娃娃 真人半实体倒模名器 宫岛美雪 14kg</t>
  </si>
  <si>
    <t>https://item.jd.com/100007651780.html</t>
  </si>
  <si>
    <t>京东超市霏慕  情趣内衣  情趣睡裙镂空 透视 性感改良旗袍sm套装 印花刺绣 蕾丝制服诱惑立领收腰情趣睡裙  7081</t>
  </si>
  <si>
    <t>https://item.jd.com/100001597358.html</t>
  </si>
  <si>
    <t>京东超市谜姬 飞机杯 男用自慰器 实体娃娃 真实体美臀名器 成人男士情趣性用品 逼真名器 青春款</t>
  </si>
  <si>
    <t>https://item.jd.com/100001483842.html</t>
  </si>
  <si>
    <t>72.09</t>
  </si>
  <si>
    <t>京东超市霏慕 情趣内衣  性感制服诱惑 护士装 女佣装 空姐装 情趣套装 角色扮演  7944</t>
  </si>
  <si>
    <t>https://item.jd.com/100003634980.html</t>
  </si>
  <si>
    <t>京东超市网易严选 春风TryFun 996持久系列 情比金坚持久环 延时环锁精环 情爱玩具 男用成人情趣用品</t>
  </si>
  <si>
    <t>https://item.jd.com/8253472.html</t>
  </si>
  <si>
    <t>卓一（joy）飞机杯阴臀倒模1:1全实体半身娃娃充气男用自慰器仿真処女双通道硅胶名器成人性用品 3斤车模+基本款大礼包</t>
  </si>
  <si>
    <t>https://item.jd.com/31178243343.html</t>
  </si>
  <si>
    <t>顽石 震动棒女用自慰器振动AV转珠棒自动加温吮吸舌舔可抽插器具仿真阳具秒爱高潮神器跳蛋成人情趣性用品 玫瑰红（舌舔+吸吮+振动+可抽插）</t>
  </si>
  <si>
    <t>https://item.jd.com/31272648843.html</t>
  </si>
  <si>
    <t>京东超市谜姬 SM另类玩具后庭清洗器  便秘灌肠器 男女同肛交女性妇科私处阴道手持双喷头清洁器</t>
  </si>
  <si>
    <t>https://item.jd.com/100004257341.html</t>
  </si>
  <si>
    <t>京东超市谜姬  情趣用品 延时环 男用持久锁精环 成人用品男女共用   女用另类玩具  震动环</t>
  </si>
  <si>
    <t>https://item.jd.com/8391305.html</t>
  </si>
  <si>
    <t>京东超市杜蕾斯（Durex） 锁精环 延迟时间持久环 男用成人情趣性用品 情爱玩具 金刚持久环</t>
  </si>
  <si>
    <t>https://item.jd.com/10532866047.html</t>
  </si>
  <si>
    <t>取悦 霹雳炮液态硅胶水润玉茎套 狼牙套男用刺套加长加粗持久套 阳具套 成人情趣性用品夫妻SM器具</t>
  </si>
  <si>
    <t>https://item.jd.com/100005141624.html</t>
  </si>
  <si>
    <t>京东超市霏慕 情趣内衣  性感猫女郎情趣套装开档连体衣 毛绒装饰角色扮演 4件套   白色7954</t>
  </si>
  <si>
    <t>https://item.jd.com/100002409585.html</t>
  </si>
  <si>
    <t>京东超市谜姬 SM阴肛冲洗器灌肠清洗另类玩具后庭冲洗器男女成人性用品</t>
  </si>
  <si>
    <t>https://item.jd.com/6426743.html</t>
  </si>
  <si>
    <t>47.79</t>
  </si>
  <si>
    <t>京东超市云曼（Yunman）开口情趣肛塞男女用后庭扩肛自慰器 SM同志玩具 成人情趣性用品 四开口肛塞</t>
  </si>
  <si>
    <t>https://item.jd.com/8415532.html</t>
  </si>
  <si>
    <t>谜姬 飞机杯 成人情趣性用品 男用自慰器 实体半身娃娃 倒模名器 玉蚌含珠</t>
  </si>
  <si>
    <t>https://item.jd.com/100007764616.html</t>
  </si>
  <si>
    <t>京东超市米涩（misecret） SM另类性爱玩具 成人情趣用品 一字不绣钢固定手脚铐 铁管强制张腿束缚管</t>
  </si>
  <si>
    <t>https://item.jd.com/8017322.html</t>
  </si>
  <si>
    <t>京东超市霏慕 情趣内衣 情趣丝袜 吊袜带 性感空姐制服诱惑套装 交叉绑带丝袜套装丁字内裤女 7491</t>
  </si>
  <si>
    <t>https://item.jd.com/100003188524.html</t>
  </si>
  <si>
    <t>京东超市霏慕 情趣内衣  情趣丝袜透视 sm性感制服诱惑 气质水手服 情趣套装 百褶裙挂脖修身 7598</t>
  </si>
  <si>
    <t>https://item.jd.com/100001891271.html</t>
  </si>
  <si>
    <t>姬欲（JIUUY） 震动棒女用自慰器具舌头成人情趣性用品玩具静音振动AV棒转珠按摩棒 仙女三代（全自动伸缩+双舌舔+加温+震动）</t>
  </si>
  <si>
    <t>https://item.jd.com/59333808431.html</t>
  </si>
  <si>
    <t>京东超市TENGA 日本进口 FLIP ZERO 电动版男用反复使用飞机杯自慰器 情趣用品 异次元振动夹吸快感 白色柔软缠绕型</t>
  </si>
  <si>
    <t>https://item.jd.com/5590800.html</t>
  </si>
  <si>
    <t>京东超市霏慕  情趣内衣 性感诱惑丝袜 长筒蕾丝花边 丝袜 情趣丝袜 7210黑色</t>
  </si>
  <si>
    <t>https://item.jd.com/100001891273.html</t>
  </si>
  <si>
    <t>京东超市千度蜜 龟头训练器 男用锁精环震动持久狼牙套 降低敏感度鬼头按摩器男性阴茎套阴经锻炼器 成人情趣性用品</t>
  </si>
  <si>
    <t>https://item.jd.com/100004493870.html</t>
  </si>
  <si>
    <t>网易严选 春风TryFun 996系列MAX持久套 狼牙套狼牙棒男用螺纹大颗粒加长加粗 成人情趣用品 繁花款 透明</t>
  </si>
  <si>
    <t>https://item.jd.com/100009407438.html</t>
  </si>
  <si>
    <t>取悦 锁精环 男用成人情趣性用品  情爱玩具 久战紧箍环</t>
  </si>
  <si>
    <t>https://item.jd.com/6082821.html</t>
  </si>
  <si>
    <t>京东超市千度蜜 震动棒 全自动抽插摇摆静音防水充电舔吸阴蒂G点秒潮振动按摩棒 成人情趣性用品女用自慰器 AV棒</t>
  </si>
  <si>
    <t>https://item.jd.com/2368229.html</t>
  </si>
  <si>
    <t>京东超市霏慕 情趣内衣 性感外罩衫三点式蕾丝诱惑 情趣睡裙 骚 7706+7900白色</t>
  </si>
  <si>
    <t>https://item.jd.com/100004669886.html</t>
  </si>
  <si>
    <t>京东超市霏慕 成人用品 情趣内衣 透明开叉睡裙 性感蕾丝网纱吊带诱惑 女士情趣透视睡裙含内裤  7832</t>
  </si>
  <si>
    <t>https://item.jd.com/4654116.html</t>
  </si>
  <si>
    <t>京东超市谜姬 男用自慰器 充电震动免提飞机杯升级版 成人情趣性用品 一杯两用 双S飞机杯 白色 （阴+口型）</t>
  </si>
  <si>
    <t>https://item.jd.com/2519272.html</t>
  </si>
  <si>
    <t>京东超市霏慕 情趣内衣 性感印花雪纺日本和服开衫睡衣袍大码制服诱惑女加内裤7741 米色彩花</t>
  </si>
  <si>
    <t>https://item.jd.com/4516839.html</t>
  </si>
  <si>
    <t>京东超市霏慕 情趣内衣 性感情趣丝袜透视 半筒丝袜 日系学院袜 7241黑色</t>
  </si>
  <si>
    <t>https://item.jd.com/100006899626.html</t>
  </si>
  <si>
    <t>京东超市霏慕  情趣内衣  性感情趣内衣 豹纹吊带裙  连身长筒袜高筒丝袜套装7591</t>
  </si>
  <si>
    <t>https://item.jd.com/100000173602.html</t>
  </si>
  <si>
    <t>京东超市米涩（misecret）SM另类性爱玩具 捆绑束缚封口静电胶带  成人情趣性用品 粉色</t>
  </si>
  <si>
    <t>https://item.jd.com/5673630.html</t>
  </si>
  <si>
    <t>京东超市霏慕 情趣内衣 性感诱惑丝袜 长筒蕾丝花边 丝袜 情趣丝袜 7210白色</t>
  </si>
  <si>
    <t>https://item.jd.com/100005373762.html</t>
  </si>
  <si>
    <t>京东超市霏慕 情趣内衣  性感蕾丝丁字内裤 开档诱惑sm成人情趣用品  7110黑色</t>
  </si>
  <si>
    <t>https://item.jd.com/100006899598.html</t>
  </si>
  <si>
    <t>伊珞EROCOME震动棒自适应膨胀可自由变化小号女用自慰器具跳蛋软女性秒高潮振动AV按摩棒成人情趣性用品</t>
  </si>
  <si>
    <t>https://item.jd.com/100009176714.html</t>
  </si>
  <si>
    <t>新型弯曲多变震动棒女性女用自慰器具振动棒按摩电动棒女士av棒夫妻自卫秒高潮玩具成人情趣性用品 五合一 蓝（AV棒+跳弹+隐形穿戴+锁精+双头棒）</t>
  </si>
  <si>
    <t>https://item.jd.com/63009360192.html</t>
  </si>
  <si>
    <t>京东超市谜姬 飞机杯 成人情趣性用品 男用自慰器 震动摇摆发音逼真倒模 摇滚美臀</t>
  </si>
  <si>
    <t>https://item.jd.com/3621915.html</t>
  </si>
  <si>
    <t>杜蕾斯（Durex） 震动棒 多速升级版 女用自慰器按摩棒 AV棒成人情趣性用品 05多速震动棒二代</t>
  </si>
  <si>
    <t>https://item.jd.com/16514906382.html</t>
  </si>
  <si>
    <t>京东超市洛蔓希 情趣内衣 情趣眼罩 情趣丝带 制服诱惑 SM捆绑束缚 眼罩手铐 情趣用品</t>
  </si>
  <si>
    <t>https://item.jd.com/7873439.html</t>
  </si>
  <si>
    <t>京东超市霏慕 情趣内衣 性感情趣睡裙 挂脖绑带sm睡裙开档镂空  黑色显瘦透明蕾丝边7887</t>
  </si>
  <si>
    <t>https://item.jd.com/100002689914.html</t>
  </si>
  <si>
    <t>京东超市对子哈特日本进口 天使的包容 飞机杯阴臀倒模男用动漫名器成人用品</t>
  </si>
  <si>
    <t>https://item.jd.com/5704903.html</t>
  </si>
  <si>
    <t>京东超市霏慕 情趣内衣 性感连身网衣丝袜挂脖文胸 露背装开档丝袜黑 7542</t>
  </si>
  <si>
    <t>https://item.jd.com/100002689962.html</t>
  </si>
  <si>
    <t>京东超市米涩（misecret） SM另类性爱玩具 诱惑红加黑十件套 成人情趣用品 捆绑束缚套装</t>
  </si>
  <si>
    <t>https://item.jd.com/5385370.html</t>
  </si>
  <si>
    <t>京东超市惹火猫 性感情趣内衣 SM紧身睡裙免脱内裤2件套女1#角色扮演制服</t>
  </si>
  <si>
    <t>https://item.jd.com/100001200571.html</t>
  </si>
  <si>
    <t>名流7频多速震动棒按摩棒女用自慰器仿真阳具软G点阴部高潮抽插快速潮棒成人情趣用品另类玩具跳蛋 紫色女性振动棒+京-东全国7仓发货</t>
  </si>
  <si>
    <t>https://item.jd.com/10711300547.html</t>
  </si>
  <si>
    <t>京东超市米涩（misecret） SM另类性爱玩具 成人情趣用品 紫色毛毛乳夹</t>
  </si>
  <si>
    <t>https://item.jd.com/8551610.html</t>
  </si>
  <si>
    <t>私密生活男用女用后庭拉珠肛塞外出扩肛器肛门自慰器情趣性用品另类sm玩具</t>
  </si>
  <si>
    <t>https://item.jd.com/25461977349.html</t>
  </si>
  <si>
    <t>京东超市网易严选 春风TryFun 小辣椒飞机杯 男用自慰器 成人情趣用品 动感型</t>
  </si>
  <si>
    <t>https://item.jd.com/6163189.html</t>
  </si>
  <si>
    <t>京东超市日本JPT 桐嶋莉乃 飞机杯男用自慰器 真阴 进口阴臀倒模1:1 名器证明 成人情趣性用品</t>
  </si>
  <si>
    <t>https://item.jd.com/100004792581.html</t>
  </si>
  <si>
    <t>谜姬 情趣用品 狼牙套男用阴茎套 成人情趣夫妻性用品 硅胶迅猛套 青筋震动款</t>
  </si>
  <si>
    <t>https://item.jd.com/100004945103.html</t>
  </si>
  <si>
    <t>京东超市霏慕 情趣内衣 性感开叉露背 套装sm绑带透视制服诱惑 角色扮演 7809</t>
  </si>
  <si>
    <t>https://item.jd.com/100006154516.html</t>
  </si>
  <si>
    <t>曼烟 情趣内衣女 诱惑透明性感蕾丝黑丝袜睡衣激情三点式角色扮演开裆免脱吊带丁字裤情趣制服睡裙套装 黑色蕾丝仙女裙【送黑色蕾丝丝袜】</t>
  </si>
  <si>
    <t>https://item.jd.com/27993305080.html</t>
  </si>
  <si>
    <t>京东超市谜姬 飞机杯名器倒模仿真娃娃  男用自慰器 成人情趣性用品 清纯妹妹</t>
  </si>
  <si>
    <t>https://item.jd.com/100003406319.html</t>
  </si>
  <si>
    <t>涩井DRYWELL 日本进口 震动棒 女用自慰器 男用静音小号 女性av按摩棒振动棒 成人情趣性用 粉色梦幻款</t>
  </si>
  <si>
    <t>https://item.jd.com/61409941385.html</t>
  </si>
  <si>
    <t>雷霆暴风 鸟巢阴经锻炼器 成人用品男用自慰器龟 头降低敏感度延时训练按摩震动环男性性用品情趣另类玩具</t>
  </si>
  <si>
    <t>https://item.jd.com/21136539227.html</t>
  </si>
  <si>
    <t>京东超市霏慕 情趣内衣   情趣丝袜  夏季日系小腿袜  学院长筒透视丝袜 学院袜  清纯 7221</t>
  </si>
  <si>
    <t>https://item.jd.com/100003807913.html</t>
  </si>
  <si>
    <t>京东超市霏慕 情趣内衣   蕾丝花边外罩衫    性感和服睡袍    成人情趣用品 7706   粉色</t>
  </si>
  <si>
    <t>https://item.jd.com/2230399.html</t>
  </si>
  <si>
    <t>京东超市愉悦全自动伸缩震动加温飞机杯男用加热便捷自慰器智能夹吸免提互动发声阴臀倒模成人情趣性用品 红色【智能伸缩夹吸加温震动】+礼包</t>
  </si>
  <si>
    <t>https://item.jd.com/50904861462.html</t>
  </si>
  <si>
    <t>谜姬（Mizz zee） 谜姬飞机杯男用夹吸全自动震动双通道男性成人情趣用品男士自慰器男用飞机杯 手动款【双通道】</t>
  </si>
  <si>
    <t>https://item.jd.com/19431898448.html</t>
  </si>
  <si>
    <t>京东超市GFM性感情趣内衣三点式肚兜女 SM民国风制服诱惑内裤套装 大码绑带透明睡衣7441蓝色</t>
  </si>
  <si>
    <t>https://item.jd.com/100006695312.html</t>
  </si>
  <si>
    <t>LUVN'FUN英国爱必思震振动按摩棒柔软静音充电女用自慰器具夫妻房事秒潮成人情趣性用品 女神粉无遥控 全智能伸缩 加温迷你炮机</t>
  </si>
  <si>
    <t>https://item.jd.com/36568250093.html</t>
  </si>
  <si>
    <t>京东超市惹火猫 性感情趣内衣 SM开叉裙透明白衬衣秘书制服3件套女416#</t>
  </si>
  <si>
    <t>https://item.jd.com/100003058409.html</t>
  </si>
  <si>
    <t>对子哈特 飞机杯 成人性情趣用品 男用自慰器 R18动漫名器20 名器倒模 慢玩型</t>
  </si>
  <si>
    <t>https://item.jd.com/100005349437.html</t>
  </si>
  <si>
    <t>京东超市雷霆 AV震动棒 女用自慰器按摩棒 成人情趣用品 闪电1代</t>
  </si>
  <si>
    <t>https://item.jd.com/2168448.html</t>
  </si>
  <si>
    <t>谜姬 飞机杯 成人情趣性用品 男用自慰器 实体半身娃娃 倒模名器 三枪困龙青春款</t>
  </si>
  <si>
    <t>https://item.jd.com/100007764618.html</t>
  </si>
  <si>
    <t>63.99</t>
  </si>
  <si>
    <t>取悦 狼牙套男用刺套 持久螺纹大颗粒 锁精环 成人情趣性用品女性自慰器狼牙震动棒1+4套装</t>
  </si>
  <si>
    <t>https://item.jd.com/5367750.html</t>
  </si>
  <si>
    <t>取悦 挑逗手指套 男女共用成人情趣性用品 另类玩具</t>
  </si>
  <si>
    <t>https://item.jd.com/100004594000.html</t>
  </si>
  <si>
    <t>京东超市网易严选 春风TryFun 费洛蒙情趣香水 男香 持久香体  荷尔蒙私处香水 异性大牌调香 蓝尾酒 25ml</t>
  </si>
  <si>
    <t>https://item.jd.com/100006430284.html</t>
  </si>
  <si>
    <t>京东超市谜姬 飞机杯 实体娃娃 成人情趣性用品 男用自慰器 半身倒模名器 5斤</t>
  </si>
  <si>
    <t>https://item.jd.com/100005335396.html</t>
  </si>
  <si>
    <t>谜姬 飞机杯 成人情趣性用品 男用自慰器 实体半身娃娃 倒模名器 3斤萌萌小师妹升级落红款</t>
  </si>
  <si>
    <t>https://item.jd.com/100008697966.html</t>
  </si>
  <si>
    <t>102.40</t>
  </si>
  <si>
    <t>京东超市千度蜜 狼牙套男用 带刺持久狼牙棒 螺纹大颗粒水晶锁精环套加长加粗增大阳具套夫妻成人情趣性用品</t>
  </si>
  <si>
    <t>https://item.jd.com/100003427427.html</t>
  </si>
  <si>
    <t>京东超市久爱 全自动舌头吸隂器伸缩摇摆高潮吮吸式女用自慰器具乳房舔隂器震动棒变频隂蒂刺激AV棒成人情趣性用品</t>
  </si>
  <si>
    <t>https://item.jd.com/57605783838.html</t>
  </si>
  <si>
    <t>久爱 飞机杯男用自慰器具实体硅胶充气下半身娃娃成人男性情趣用品仿真双通道阴臀倒模1:1名器双穴道 魔人的小妖精震动发音款-5.2斤</t>
  </si>
  <si>
    <t>https://item.jd.com/46012758615.html</t>
  </si>
  <si>
    <t>京东超市云曼（Yunman）锁精环 男用持久延时环  双重束精套环  成人情趣性用品 酷8环</t>
  </si>
  <si>
    <t>https://item.jd.com/8627965.html</t>
  </si>
  <si>
    <t>京东超市米涩（misecret）SM另类性爱玩具道具情趣低温蜡烛滴蜡 成人情趣性用品 红色</t>
  </si>
  <si>
    <t>https://item.jd.com/100005202046.html</t>
  </si>
  <si>
    <t>京东超市米涩 SM夫妻另类玩具空姐组合十六件套调教束缚套装 成人情趣性用品</t>
  </si>
  <si>
    <t>https://item.jd.com/100007095056.html</t>
  </si>
  <si>
    <t>142.90</t>
  </si>
  <si>
    <t>京东超市谜姬 飞机杯 成人情趣性用品 男用自慰器 实体半身娃娃 倒模名器 骨仙子</t>
  </si>
  <si>
    <t>https://item.jd.com/100003883793.html</t>
  </si>
  <si>
    <t>京东超市谜姬 成人性用品 情趣SM道具 低温芳香石蜡蜡烛 红蓝白三只</t>
  </si>
  <si>
    <t>https://item.jd.com/4892216.html</t>
  </si>
  <si>
    <t>京东超市谜姬 女用SM狐狸尾巴后庭肛塞工 欲仙高潮另类玩具情趣性用品 内置龙骨可固定</t>
  </si>
  <si>
    <t>https://item.jd.com/100006154562.html</t>
  </si>
  <si>
    <t>京东超市网易严选 网易春风TryFun 丸系列口袋飞机蛋  男用飞机杯 口袋便携 情趣用品 冰晶型</t>
  </si>
  <si>
    <t>https://item.jd.com/100005492030.html</t>
  </si>
  <si>
    <t>取悦 两性情趣肛门塞成人情趣性用品 后庭肛塞拉珠 欲箭如意拉珠-紫</t>
  </si>
  <si>
    <t>https://item.jd.com/1333535.html</t>
  </si>
  <si>
    <t>取悦 两性情趣肛门塞成人性用品 后庭肛塞拉珠DOTA肛塞-入门（小号）</t>
  </si>
  <si>
    <t>https://item.jd.com/4763837.html</t>
  </si>
  <si>
    <t>京东超市谜姬 震动狼牙套 加长加粗锁精环 男用延时持久套震动套加粗加长延时环 颗粒套 情趣用品 武士狼牙套遥控版</t>
  </si>
  <si>
    <t>https://item.jd.com/8391317.html</t>
  </si>
  <si>
    <t>京东超市GFM性感情趣内衣女 黑丝袜连体开档免脱诱惑镂空弹力网衣SM制服套装 渔网袜吊带大腿丝袜大码睡衣7439黑色</t>
  </si>
  <si>
    <t>https://item.jd.com/100003943855.html</t>
  </si>
  <si>
    <t>京东超市惹火猫 性感情趣内衣 制服诱惑sm水手服免脱丁字内裤袜子四件套女F79 角色扮演</t>
  </si>
  <si>
    <t>https://item.jd.com/6077100.html</t>
  </si>
  <si>
    <t>惹火猫 性感情趣内衣 网纱透明诱惑吊带短裙居家服女 角色扮演R231</t>
  </si>
  <si>
    <t>https://item.jd.com/100008947980.html</t>
  </si>
  <si>
    <t>京东超市日本AICE女用AV棒奶瓶充电震动棒 女用自慰器 成人情趣性用品</t>
  </si>
  <si>
    <t>https://item.jd.com/2977424.html</t>
  </si>
  <si>
    <t>京东超市珞樱性感情趣内衣透视装 黑丝油亮长袖开裆连身袜 激情制服套装连体袜女用7547</t>
  </si>
  <si>
    <t>https://item.jd.com/5530161.html</t>
  </si>
  <si>
    <t>京东超市霏慕 成人情趣用品 性感高开衩睡衣 女士吊带睡裙含内裤 网纱透明情趣内衣 7834 酒红</t>
  </si>
  <si>
    <t>https://item.jd.com/1550559.html</t>
  </si>
  <si>
    <t>京东超市惹火猫 性感情趣内衣 成人SM制服诱惑透明开裆免脱丝网袜连体衣女 HDL24</t>
  </si>
  <si>
    <t>https://item.jd.com/2504539.html</t>
  </si>
  <si>
    <t>京东超市霏慕 情趣内衣 情趣丝袜透视 吊带波点小清新 开档肤色开档连体丝袜 7450</t>
  </si>
  <si>
    <t>https://item.jd.com/100007095668.html</t>
  </si>
  <si>
    <t>JOKER 延时环 锁精环男用抽插 震动环 男女共用 穿戴震动棒成人情趣性用品女用另类玩具 紫色震动环</t>
  </si>
  <si>
    <t>https://item.jd.com/30375601455.html</t>
  </si>
  <si>
    <t>京东超市霏慕 情趣内衣  性感开裆透视   性感制服诱惑 成人情趣用品   兔女郎5件套   7968  黑色</t>
  </si>
  <si>
    <t>https://item.jd.com/100002238272.html</t>
  </si>
  <si>
    <t>京东超市霏慕 情趣内衣  吊带透视性感情趣丝袜 连体衣      激情开裆免脱提花sm情趣套装连身袜  7577黑色</t>
  </si>
  <si>
    <t>https://item.jd.com/100001661025.html</t>
  </si>
  <si>
    <t>京东超市米涩（misecret）SM另类性爱玩具 丝绸长系带情趣眼罩 成人情趣性用品 黑红色(双面)</t>
  </si>
  <si>
    <t>https://item.jd.com/5848781.html</t>
  </si>
  <si>
    <t>京东超市霏慕 性感情趣内衣教师制服诱惑老师秘书空姐女仆套装sm角色扮演挂脖包臀裙情趣丝袜7029</t>
  </si>
  <si>
    <t>https://item.jd.com/8990505.html</t>
  </si>
  <si>
    <t>丝妹震动棒女用自慰器具女性成人性情趣用品【伸缩摇摆舌舔振动】玩具AV转珠棒自卫舔吸高潮夫妻电动按摩棒 充电防水更静音钢珠摩擦刺激【舌头...</t>
  </si>
  <si>
    <t>https://item.jd.com/29571589192.html</t>
  </si>
  <si>
    <t>京东超市霏幕 情趣内衣 成人用品挑逗 血滴子  性感流苏爱心乳贴 情趣内衣 心心相印红  可重复使用</t>
  </si>
  <si>
    <t>https://item.jd.com/4771570.html</t>
  </si>
  <si>
    <t>京东超市米涩（misecret）SM另类性爱玩具 后庭水晶拉珠 成人情趣性用品 中号</t>
  </si>
  <si>
    <t>https://item.jd.com/5848787.html</t>
  </si>
  <si>
    <t>京东超市米涩 SM后庭粉色可爱毛绒兔尾巴肛塞 夫妻情趣成人性用品</t>
  </si>
  <si>
    <t>https://item.jd.com/100007324584.html</t>
  </si>
  <si>
    <t>京东超市霏慕 情趣内衣蕾丝透视装三点式睡衣激情套装喇叭袖睡裙性感衣服三件套7755黑色</t>
  </si>
  <si>
    <t>https://item.jd.com/5781337.html</t>
  </si>
  <si>
    <t>谜姬 飞机杯男用仿真隂臀倒模男性自慰器便携式实体硅胶半身娃娃假逼手动动漫名器処女人隂道成人性用品倒膜 18岁温婉初女+送六好礼</t>
  </si>
  <si>
    <t>https://item.jd.com/10083970355.html</t>
  </si>
  <si>
    <t>网易严选 春风TryFun 魂系列千面电动飞机杯 男用自慰器 成人情趣用品 畅玩版+外置加热棒</t>
  </si>
  <si>
    <t>https://item.jd.com/100005070661.html</t>
  </si>
  <si>
    <t>丽波【电流脉冲前列腺按摩器】后庭肛塞双震 自慰器男用女用无线遥控 sm成人跳蛋gay同志成人情趣用品 电击角斗士</t>
  </si>
  <si>
    <t>https://item.jd.com/30391102131.html</t>
  </si>
  <si>
    <t>取悦 男用丁丁套大小号龟套 头套 阴茎套 透明延时水晶持久套 大颗粒锁精环刺激型狼牙套 成人情趣用品 金刚贵头5件套透明+送（润滑油、安全套3只...</t>
  </si>
  <si>
    <t>https://item.jd.com/19669012913.html</t>
  </si>
  <si>
    <t>京东超市伊珞EROCOME高频刺激震动棒 柔软可弯曲攻点电动女用自慰器具 多频女性秒爱高潮振动AV按摩棒成人情趣性用品</t>
  </si>
  <si>
    <t>https://item.jd.com/5130492.html</t>
  </si>
  <si>
    <t>私麦儿 飞机杯男用非充气 仿真人半实体娃娃下半身阴臀倒模自慰器名器翘臀成人用品男性 性工具 （促销价29.9）小翘臀+润滑油*5+避孕套*5</t>
  </si>
  <si>
    <t>https://item.jd.com/56524814895.html</t>
  </si>
  <si>
    <t>G PROJECT 日本进口便携迷你二次元倒模名器牛奶瓶萌妹二代动漫飞机杯 男用 成人用品 EXE 【萌新推荐】慢玩款</t>
  </si>
  <si>
    <t>https://item.jd.com/50031740910.html</t>
  </si>
  <si>
    <t>京东超市伊珞EROCOME 狂野加温AV棒 震动棒女用自慰器具 充电大头刺激女性秒爱高潮神器振动电动按摩棒成人情趣性用品</t>
  </si>
  <si>
    <t>https://item.jd.com/8764089.html</t>
  </si>
  <si>
    <t>京东超市网易严选 春风TryFun ONE系列AIR电动飞机杯 便携 强力马达男用自慰器 成人情趣用品 黑色</t>
  </si>
  <si>
    <t>https://item.jd.com/100000884788.html</t>
  </si>
  <si>
    <t>京东超市久爱 震动棒小号女用自慰器具全自动充电av棒静音便携式刺激秒爱高潮伸缩摇摆按摩振动棒情趣性用品 充电玫瑰粉av棒+双头套+润滑剂</t>
  </si>
  <si>
    <t>https://item.jd.com/50491207641.html</t>
  </si>
  <si>
    <t>ToysHeart 飞机杯男用自慰器具1:1阴臀倒模半身娃娃免充气全实体成人情趣用品仿真硅胶名器12 朴泫雅（教练臀+真人亚洲私处+真肤纹理）-22斤</t>
  </si>
  <si>
    <t>https://item.jd.com/56110396268.html</t>
  </si>
  <si>
    <t>京东超市霏慕 情趣内衣  性感诱惑网袜长筒蕾丝花边 丝袜    情趣丝袜 7204黑</t>
  </si>
  <si>
    <t>https://item.jd.com/100002595618.html</t>
  </si>
  <si>
    <t>撸撸杯 阴臀倒模男用自慰器具1:1仿真柔软飞机杯夹吸日系动漫逼真名器半身娃娃男性成人情趣用品 欲情魔王-女子校生 私密发货</t>
  </si>
  <si>
    <t>https://item.jd.com/48101396142.html</t>
  </si>
  <si>
    <t>京东超市谜姬 男女SM球形海绵口塞口球口枷嘴塞拘束捆绑束缚刑具 成人情趣性用品 情趣粉色</t>
  </si>
  <si>
    <t>https://item.jd.com/100002347873.html</t>
  </si>
  <si>
    <t>京东超市谜姬 飞机杯 男用自慰器 半身倒模 实体娃娃 成人情趣性用品 17斤花野杏子</t>
  </si>
  <si>
    <t>https://item.jd.com/100007324556.html</t>
  </si>
  <si>
    <t>566.19</t>
  </si>
  <si>
    <t>云曼狼牙套男用加长加粗阴茎套延迟时环持久套锁精环非震动环男性仿真阳具套sm另类玩具成人情趣用品性用品 C款背刺肉色适合10-13总长18赠长4加粗1.2</t>
  </si>
  <si>
    <t>https://item.jd.com/16669960566.html</t>
  </si>
  <si>
    <t>京东超市大魔王 静慢玩动漫飞机杯女神名器日本男用工具成人情趣用品</t>
  </si>
  <si>
    <t>https://item.jd.com/100003449141.html</t>
  </si>
  <si>
    <t>京东超市伊珞EROCOME震动棒舌舔阴女用自慰器具充电柔软双重刺激秒爱内外高潮器女性振动AV电动按摩棒成人情趣性用品</t>
  </si>
  <si>
    <t>https://item.jd.com/3305590.html</t>
  </si>
  <si>
    <t>京东超市对子哈特进口lC2 吉野谷星音R20二次元飞机杯倒模名器自慰器男用器具成人情趣性用品 慢玩型</t>
  </si>
  <si>
    <t>https://item.jd.com/2185243.html</t>
  </si>
  <si>
    <t>LILO 震动棒 360度旋转旋风棒跳蛋多频变速振动棒 静音设计成人情趣性用品 女用充电自慰器</t>
  </si>
  <si>
    <t>https://item.jd.com/7301242.html</t>
  </si>
  <si>
    <t>取悦 男用自慰器 成人情趣性用品 成人玩具训练大师秘籍一阶段人初</t>
  </si>
  <si>
    <t>https://item.jd.com/1333551.html</t>
  </si>
  <si>
    <t>久爱倒模飞机杯男用卫自慰器成人情趣性用品名器仿真实体非充气仿真双通道1:1 贵妃-熟女期</t>
  </si>
  <si>
    <t>https://item.jd.com/42167750511.html</t>
  </si>
  <si>
    <t>京东超市千度蜜 狼牙套男用 带刺狼牙棒锁精环 大颗粒肉刺阳具套 sm另类玩具成人情趣性用品</t>
  </si>
  <si>
    <t>https://item.jd.com/100006581822.html</t>
  </si>
  <si>
    <t>姬欲 锁精环震动环 男女共用自慰器延长时夫妻共振房事工具持久后庭sm按摩振动穿戴另类玩具成人情趣用品 遥控震动款</t>
  </si>
  <si>
    <t>https://item.jd.com/29611555613.html</t>
  </si>
  <si>
    <t>阴茎阴经径锻炼器男用增长增粗增硬增大男性训练器具变粗变大变硬自慰负压真空拉伸降低龟头敏感度不早泄用品 买就赠送男士私处护理按摩膏曾大...</t>
  </si>
  <si>
    <t>https://item.jd.com/59457679404.html</t>
  </si>
  <si>
    <t>久爱飞机杯男用自慰器具仿真全实体硅胶半身娃娃非充气成人男性情趣用品双通道阴臀倒模1:1名器 翘臀（逼真手感+双通道）-约4斤</t>
  </si>
  <si>
    <t>https://item.jd.com/61048351544.html</t>
  </si>
  <si>
    <t>蝶然 情趣内衣女血滴子诱惑大码性感睡衣三点式透明雪纺睡裙开档丁字裤制服套装57 057魅惑黑【外罩衫-腰带- 文胸- 开档内裤】</t>
  </si>
  <si>
    <t>https://item.jd.com/27617548595.html</t>
  </si>
  <si>
    <t>夜疯狂 震动棒女性女用自慰器具伸缩高潮刺激振动棒按摩电动女士av棒成人夫妻玩具情趣用品欲仙性工具 粉色加温棒伸缩震动棒</t>
  </si>
  <si>
    <t>https://item.jd.com/52518706679.html</t>
  </si>
  <si>
    <t>久爱（Jiuai） 锁精环 男女用充电狼牙套震震环振动延时套震动环sm成人另类玩具情趣性用品</t>
  </si>
  <si>
    <t>https://item.jd.com/29074793345.html</t>
  </si>
  <si>
    <t>瑰若性感睡衣情趣内衣制服诱惑女套装角色扮演SM透明连体开档免脱蕾丝睡裙开裆透视比基尼三点式吊带大码 编号001蕾丝睡衣【外袍+腰带+文胸+开档...</t>
  </si>
  <si>
    <t>https://item.jd.com/53759299251.html</t>
  </si>
  <si>
    <t>京东超市霏慕 情趣内衣女  拉链露胸 百褶裙 角色扮演制服诱惑足球宝贝cos水手服 7086黑色</t>
  </si>
  <si>
    <t>https://item.jd.com/100002890791.html</t>
  </si>
  <si>
    <t>京东超市名流 7频多速震动棒粉色 防水女用自慰器情爱玩具成人情趣性用品振动棒AV棒按摩棒</t>
  </si>
  <si>
    <t>https://item.jd.com/1136465.html</t>
  </si>
  <si>
    <t>京东超市霏慕 情趣内衣 吊带透视睡裙 拼接包臀裙  sm性感透视装 6971</t>
  </si>
  <si>
    <t>https://item.jd.com/100003807911.html</t>
  </si>
  <si>
    <t>京东超市倾城鸟 情趣内衣女士性感睡衣吊带裙制服套装蕾丝连体丁字裤露背网纱大码睡裙成人用品极度诱惑性感家居服</t>
  </si>
  <si>
    <t>https://item.jd.com/100002747348.html</t>
  </si>
  <si>
    <t>京东超市珞樱 情趣内衣 性感开裆内裤 蕾丝透视诱惑系带内裤 情趣丁字裤女7141 黑色</t>
  </si>
  <si>
    <t>https://item.jd.com/4818001.html</t>
  </si>
  <si>
    <t>京东超市霏慕   情趣内衣   性感镂空三点式  蕾丝  蝴蝶连体衣情趣用品 情趣套装 女7885</t>
  </si>
  <si>
    <t>https://item.jd.com/100000954957.html</t>
  </si>
  <si>
    <t>京东超市惹火猫 性感情趣内衣 SM吊带睡裙免脱内裤套装女F38成人诱惑</t>
  </si>
  <si>
    <t>https://item.jd.com/3919501.html</t>
  </si>
  <si>
    <t>京东超市霏慕 情趣内衣  性感套装 秘书教师诱惑绑带 套装 情趣用品女 7033</t>
  </si>
  <si>
    <t>https://item.jd.com/100003188516.html</t>
  </si>
  <si>
    <t>京东超市惹火猫 性感情趣内衣 SM制服透明长筒袜蕾丝高筒袜女C9</t>
  </si>
  <si>
    <t>https://item.jd.com/2628331.html</t>
  </si>
  <si>
    <t>京东超市霏慕   情趣内衣 情趣丝袜开裆连体衣内衣 豹纹诱惑套装女 7565</t>
  </si>
  <si>
    <t>https://item.jd.com/100000526559.html</t>
  </si>
  <si>
    <t>京东超市对子哈特进口lC2 韮崎日向 R20飞机杯倒模名器自慰器男用器具成人情趣性用品 适中型</t>
  </si>
  <si>
    <t>https://item.jd.com/2184934.html</t>
  </si>
  <si>
    <t>惹火猫 性感情趣内裤女 花边拼接透明诱惑开档免脱三角裤4条装 R229</t>
  </si>
  <si>
    <t>https://item.jd.com/100005349415.html</t>
  </si>
  <si>
    <t>京东超市霏慕 情趣内衣 性感  绑带帅气绑带警官成人挑逗  制服诱惑 角色扮演 蓝色空姐3件装  7045</t>
  </si>
  <si>
    <t>https://item.jd.com/100001937885.html</t>
  </si>
  <si>
    <t>京东超市惹火猫 性感情趣内衣 制服诱惑SM角色扮演 开档免脱丝网袜连体睡衣女8961</t>
  </si>
  <si>
    <t>https://item.jd.com/5958038.html</t>
  </si>
  <si>
    <t>京东超市霏慕 情趣内衣 性感裸背 其臀下摆 网眼丝袜镂空透视 丝袜裙 7561</t>
  </si>
  <si>
    <t>https://item.jd.com/100007324544.html</t>
  </si>
  <si>
    <t>京东超市洛蔓希 情趣眼罩 角色扮演 性感诱惑 成人SM眼罩 黑色</t>
  </si>
  <si>
    <t>https://item.jd.com/4771102.html</t>
  </si>
  <si>
    <t>京东超市霏慕 情趣内衣露胸乳开档紧身包臀短裙 性感秘书装OL制服诱惑职业装 紧身夜店套装女 7947</t>
  </si>
  <si>
    <t>https://item.jd.com/4890651.html</t>
  </si>
  <si>
    <t>京东超市GFM情趣内衣女 性感开档免脱内裤 透明蕾丝极度诱惑丁字裤 带珠子按摩sm成人三角裤0317黑色</t>
  </si>
  <si>
    <t>https://item.jd.com/8364578.html</t>
  </si>
  <si>
    <t>京东超市对子哈特进口lC2名器迷你R20撸动漫飞机杯自卫慰器男用成川姬成人情趣性用品</t>
  </si>
  <si>
    <t>https://item.jd.com/2185247.html</t>
  </si>
  <si>
    <t>京东超市洛蔓希 性感情趣内衣 开档诱惑紧身连体透明黑丝袜 角色扮演 连身袜制服女 大码</t>
  </si>
  <si>
    <t>https://item.jd.com/6219955.html</t>
  </si>
  <si>
    <t>京东超市RENDS 飞机杯 男用阴臀倒模名器 成人自慰器 情趣性用品 女仆</t>
  </si>
  <si>
    <t>https://item.jd.com/100005141570.html</t>
  </si>
  <si>
    <t>京东超市RENDS 飞机杯 男用阴臀倒模名器 成人自慰器 情趣性用品 风流熟女</t>
  </si>
  <si>
    <t>https://item.jd.com/8027785.html</t>
  </si>
  <si>
    <t>京东超市千度蜜 SM便秘灌肠器 后庭肛门冲洗器 男女同肛交gay用品女性私处阴道清洗 另类玩具成人用品</t>
  </si>
  <si>
    <t>https://item.jd.com/100006050720.html</t>
  </si>
  <si>
    <t>京东超市雷霆 LETEN 金刚持久环 延时环锁精环 情爱玩具 男用成人用品 渐入佳境</t>
  </si>
  <si>
    <t>https://item.jd.com/5530147.html</t>
  </si>
  <si>
    <t>LILO 不倒翁AV棒 女用自慰器按摩外用高潮跳蛋震动棒 防水静音 成人情趣性用品（紫）</t>
  </si>
  <si>
    <t>https://item.jd.com/100002130547.html</t>
  </si>
  <si>
    <t>22.41</t>
  </si>
  <si>
    <t>京东超市霏慕 情趣内衣 性感情趣丝袜透视 半筒丝袜 日系学院袜 7241 灰色</t>
  </si>
  <si>
    <t>https://item.jd.com/100006899600.html</t>
  </si>
  <si>
    <t>京东超市GFM情趣内衣男 性感镂空男士情趣内裤 弹力sm皮裤三角裤 夜店表演制服诱惑7213</t>
  </si>
  <si>
    <t>https://item.jd.com/8627973.html</t>
  </si>
  <si>
    <t>京东超市谜姬  飞机杯 成人情趣性用品 男用自慰器 实体半身娃娃 倒模名器清纯妹妹骨架版</t>
  </si>
  <si>
    <t>https://item.jd.com/100004559043.html</t>
  </si>
  <si>
    <t>京东超市霏慕 情趣内衣 情趣内裤 性感开档内裤 4条装   丁字内裤 7113</t>
  </si>
  <si>
    <t>https://item.jd.com/100002448811.html</t>
  </si>
  <si>
    <t>欢亲  飞机杯男用 自慰器阴臀倒模1:1下半身实体硅胶非充气娃娃成人用品名器腿模仿真人性工具 空姐款 重量 12斤 尺寸65厘米+豪华大礼包</t>
  </si>
  <si>
    <t>https://item.jd.com/42042842280.html</t>
  </si>
  <si>
    <t>京东超市GFM情趣内衣女诱惑套装 蕾丝透明吊带睡裙 露背超薄短裙 带胸垫钢圈聚拢睡衣 夜店女装透视连衣裙8398黑</t>
  </si>
  <si>
    <t>https://item.jd.com/100006581864.html</t>
  </si>
  <si>
    <t>京东超市霏慕 情趣内衣 情趣睡裙性感透视开叉睡裙 蕾丝露背花边 丁字内裤 7767</t>
  </si>
  <si>
    <t>https://item.jd.com/100003747683.html</t>
  </si>
  <si>
    <t>京东超市GFM性感丁字裤女 蕾丝开档免脱内裤 带珠子按摩情趣内衣sm诱惑三角裤7192红色</t>
  </si>
  <si>
    <t>https://item.jd.com/8364550.html</t>
  </si>
  <si>
    <t>京东超市霏慕 情趣内衣 性感漏臀黑色  网纱弹力内裤  情趣内衣  搭配颈环牵引绳  7163黑色</t>
  </si>
  <si>
    <t>https://item.jd.com/100001661009.html</t>
  </si>
  <si>
    <t>京东超市韩色 飞机杯男用阴臀倒模仿真夹吸名器自慰器反复使用成人情趣性用品  少妇名器</t>
  </si>
  <si>
    <t>https://item.jd.com/3315604.html</t>
  </si>
  <si>
    <t>京东超市米涩 SM夫妻另类玩具护士组合十四件套调教束缚套装 成人情趣性用品</t>
  </si>
  <si>
    <t>https://item.jd.com/100004142797.html</t>
  </si>
  <si>
    <t>京东超市A-ONE 日本进口飞机杯 柔软仿真男用自慰器具仿真情趣用品</t>
  </si>
  <si>
    <t>https://item.jd.com/100007926264.html</t>
  </si>
  <si>
    <t>京东超市伊珞EROCOME狂野加温AV棒震动棒 静音大号女用自慰器具外用按摩 充电多频防水女性高潮 成人情趣性用品经典款</t>
  </si>
  <si>
    <t>https://item.jd.com/8551602.html</t>
  </si>
  <si>
    <t>取悦 狼牙套男用刺套 持久套延时锁精环 加长加粗套 男用器具成人情趣性用品肌肉大兵肉色套</t>
  </si>
  <si>
    <t>https://item.jd.com/2770888.html</t>
  </si>
  <si>
    <t>京东超市谜姬 飞机杯 男用自慰器 充电震动舌舔免提飞机杯 成人情趣性用品 爱爱杯舌舔款</t>
  </si>
  <si>
    <t>https://item.jd.com/100004478335.html</t>
  </si>
  <si>
    <t>愉悦飞机杯男用夹吸全自动自慰器 男性成人情趣用品 手动【丰满肉感 包裹吸允】</t>
  </si>
  <si>
    <t>https://item.jd.com/28741245282.html</t>
  </si>
  <si>
    <t>MAIG 男用全自动飞机杯自慰器具舌舔名器 成人情趣性用品 全硅胶实体娃娃阴臀倒模 温柔姐姐（舌舔+口/阴双通+加热+双震）</t>
  </si>
  <si>
    <t>https://item.jd.com/32952142818.html</t>
  </si>
  <si>
    <t>谜姬 男用狼牙套 龟头水晶套 夫妻成人性情趣成人男用品 皇冠锁精环*2</t>
  </si>
  <si>
    <t>https://item.jd.com/100008698058.html</t>
  </si>
  <si>
    <t>31.59</t>
  </si>
  <si>
    <t>京东超市网易严选 春风Tryfun男士劲能私处护理洗液 250ml  私处私密洗液护理液（银杏人参香）</t>
  </si>
  <si>
    <t>https://item.jd.com/100004655716.html</t>
  </si>
  <si>
    <t>京东超市RENDS 飞机杯 男用阴臀倒模名器 成人自慰器 情趣性用品 秘书</t>
  </si>
  <si>
    <t>https://item.jd.com/100005141560.html</t>
  </si>
  <si>
    <t>京东超市米涩 SM后庭肛塞白色狐狸尾巴不锈钢金属另类玩具 成人情趣性用品</t>
  </si>
  <si>
    <t>https://item.jd.com/100007324912.html</t>
  </si>
  <si>
    <t>京东超市米涩 SM夫妻另类玩具 红色草莓香滴蜡情趣低温蜡烛 成人情趣性用品</t>
  </si>
  <si>
    <t>https://item.jd.com/100007324582.html</t>
  </si>
  <si>
    <t>U-JAY 全自动飞机杯 男用自慰器具便携电动夹吸震动加热耳机发声性玩具成人情趣用品 经典款（体感互动+智能配合+5国发音）</t>
  </si>
  <si>
    <t>https://item.jd.com/36851725935.html</t>
  </si>
  <si>
    <t>京东超市千度蜜 泷泽萝拉 飞机杯 男用自慰器 AV女优紧致夹吸名器震动款 成人情趣性用品</t>
  </si>
  <si>
    <t>https://item.jd.com/1490710.html</t>
  </si>
  <si>
    <t>京东超市霏慕 情趣内衣 性感印花雪纺和服透视睡袍开衫激情套装大码制服诱惑女7741 黑色彩花</t>
  </si>
  <si>
    <t>https://item.jd.com/4435109.html</t>
  </si>
  <si>
    <t>京东超市网易严选 网易春风 浪系列 浪巅多功能遥控 女用按摩器  防水便携自慰器 无线遥控 跳蛋 成人情趣用品 浅粉色</t>
  </si>
  <si>
    <t>https://item.jd.com/100000334300.html</t>
  </si>
  <si>
    <t>京东超市网易严选 网易春风 浪系列 死库水连体情趣内衣 女性感泳衣 诱惑制服sm角色扮演套装</t>
  </si>
  <si>
    <t>https://item.jd.com/100003534133.html</t>
  </si>
  <si>
    <t>京东超市网易严选 春风TryFun 内胆软胶 魂系列千面电动飞机杯适用 舒适款</t>
  </si>
  <si>
    <t>https://item.jd.com/8743499.html</t>
  </si>
  <si>
    <t>京东超市霏慕    情趣内衣   性感蕾丝颈环成人用品  配饰项链   配件   7643黑色</t>
  </si>
  <si>
    <t>https://item.jd.com/100000334322.html</t>
  </si>
  <si>
    <t>京东超市倾城鸟 情趣内衣女性感透明学生旗袍连体睡裙开裆免脱丝袜制服诱惑套装角色扮演内裤情侣大码睡衣成人用品 民国风学生装白色【上衣+裙子+丁字裤】</t>
  </si>
  <si>
    <t>https://item.jd.com/47784333357.html</t>
  </si>
  <si>
    <t>Secwell便携式全自动电动飞机杯自卫器男用男性成人性用品男倒模男用自慰器具男生情趣用品工具性玩具 阿曼达</t>
  </si>
  <si>
    <t>https://item.jd.com/51374920371.html</t>
  </si>
  <si>
    <t>久爱 震动棒女用自慰器具全自动多频伸缩舌舔静音便携式刺激高潮按摩振动AV棒成人情趣性用品 缩缩棒-粉色丨震动丨伸缩丨舌舔</t>
  </si>
  <si>
    <t>https://item.jd.com/61315239857.html</t>
  </si>
  <si>
    <t>京东超市谜姬 飞机杯 男用自慰器  成人情趣性用品  手动旋转飞机杯   珍珠白</t>
  </si>
  <si>
    <t>https://item.jd.com/100003261157.html</t>
  </si>
  <si>
    <t>京东超市久爱 加长6cm盖世狼牙套男用增加长套环持久套锁精环加大加粗欲仙带刺情趣棒仿真套成人情趣性用品 加长6cm 加粗1cm 全长19cm 内径3cm</t>
  </si>
  <si>
    <t>https://item.jd.com/40865740615.html</t>
  </si>
  <si>
    <t>久爱 飞机杯男用自慰器实体硅胶下半身娃娃仿真双通道阴臀倒模1:1名器免充气成人情趣性用品双穴道 一线天（重4.1斤）青春诱惑款</t>
  </si>
  <si>
    <t>https://item.jd.com/58669542040.html</t>
  </si>
  <si>
    <t>京东超市谜姬 飞机杯 男用自慰器 成人情趣性用品 手动旋转飞机杯 激情橙</t>
  </si>
  <si>
    <t>https://item.jd.com/100005335428.html</t>
  </si>
  <si>
    <t>SNAILAGE 包皮阻复环锁精环包皮环切器过长矫正液器男用延时环包皮矫正液剂器复阻环男性情趣用品 肉色</t>
  </si>
  <si>
    <t>https://item.jd.com/55560681413.html</t>
  </si>
  <si>
    <t>京东超市加温震动棒女用自慰器充电AV棒静音便携式刺激高潮按摩振动可舔女性自卫器成人情趣用品</t>
  </si>
  <si>
    <t>https://item.jd.com/46394347527.html</t>
  </si>
  <si>
    <t>取悦 锁精环延时环 震震环 螺纹大颗粒 成人情趣性用品高潮震动棒女性自慰器狼牙棒+震动环套装</t>
  </si>
  <si>
    <t>https://item.jd.com/7448446.html</t>
  </si>
  <si>
    <t>四维空间 名优倒模 処女款 男用自慰器 飞机杯 名器 硅胶 防水 饱满夹吸 成人用品 性用品 情趣用品</t>
  </si>
  <si>
    <t>https://item.jd.com/2168495.html</t>
  </si>
  <si>
    <t>京东超市米涩（misecret）SM便秘灌肠器 后庭冲洗器 男女同肛交女性妇科私处阴道 球形灌肠清洗器 成人性用品 220ml</t>
  </si>
  <si>
    <t>https://item.jd.com/4817925.html</t>
  </si>
  <si>
    <t>京东超市惹火猫 性感情趣内衣 SM免脱开档连裤丝袜长高筒袜女lm01</t>
  </si>
  <si>
    <t>https://item.jd.com/4720571.html</t>
  </si>
  <si>
    <t>京东超市洛蔓希 性感情趣内衣 OL秘书装 SM制服诱惑角色扮演 情趣内裤丝袜套装 4件套</t>
  </si>
  <si>
    <t>https://item.jd.com/100006581816.html</t>
  </si>
  <si>
    <t>京东超市对子哈特便携自慰蛋飞机杯日本进口倒模男用自慰器成人性情趣用品爱笑妹妹手动名器</t>
  </si>
  <si>
    <t>https://item.jd.com/100007324558.html</t>
  </si>
  <si>
    <t>京东超市久爱 女用自慰器震动棒全自动高频伸缩加温性玩具AV转珠棒全自动舌舔吸秒高潮夫妻电动成人情趣性用品 仙女粉色舌舔伸缩震动棒</t>
  </si>
  <si>
    <t>https://item.jd.com/55640544543.html</t>
  </si>
  <si>
    <t>京东超市美蜜儿 情趣内衣 女性感睡衣死库水诱惑制服sm角色扮演</t>
  </si>
  <si>
    <t>https://item.jd.com/3104494.html</t>
  </si>
  <si>
    <t>京东超市惹火猫 性感情趣内衣 角色扮演SM民国制服内裤睡裙3件套女231#</t>
  </si>
  <si>
    <t>https://item.jd.com/8391329.html</t>
  </si>
  <si>
    <t>取悦 狼牙套男用刺套 持久套延时锁精环 加长加粗套器 男用器具成人情趣性用品干柴烈火玉茎套-久慕</t>
  </si>
  <si>
    <t>https://item.jd.com/4764153.html</t>
  </si>
  <si>
    <t>取悦 男女通用肛塞 G点后庭自卫慰器 情趣成人用品 重型肛塞-L</t>
  </si>
  <si>
    <t>https://item.jd.com/100001937897.html</t>
  </si>
  <si>
    <t>取悦 两性情趣肛门塞成人性用品 后庭肛塞拉珠DOTA肛塞-进化（中号）</t>
  </si>
  <si>
    <t>https://item.jd.com/4762603.html</t>
  </si>
  <si>
    <t>井本 阴臀倒模1:1 飞机杯男用自慰器仿真乳房胸部硅胶全实体充气下半身娃娃双通道処女男性情趣用品 3.8斤翘臀小娃+16礼大礼包 常规款</t>
  </si>
  <si>
    <t>https://item.jd.com/52942018400.html</t>
  </si>
  <si>
    <t>新款情趣内衣蕾丝条纹织带蝴蝶结三点式性感半袖娇俏秘书制服套装蕾丝开裆情趣内衣网纱按摩女士情趣内裤黑 三点式黑色</t>
  </si>
  <si>
    <t>https://item.jd.com/62352141559.html</t>
  </si>
  <si>
    <t>入珠球球男用成人情趣性用品夫妻情趣用品持久安全可配任何套性玩 入珠1只</t>
  </si>
  <si>
    <t>https://item.jd.com/57988533283.html</t>
  </si>
  <si>
    <t>京东超市谜姬 震动棒  女用自慰器振动AV棒  自动加温吮吸舌舔器具秒爱高潮成人情趣性用品  高配版</t>
  </si>
  <si>
    <t>https://item.jd.com/100006154564.html</t>
  </si>
  <si>
    <t>192.78</t>
  </si>
  <si>
    <t>京东超市NPG 日暮里 日本进口 飞机杯 男用自慰器 阴臀倒模 成人情趣性用品名器具 极上生腰二代mini</t>
  </si>
  <si>
    <t>https://item.jd.com/7744645.html</t>
  </si>
  <si>
    <t>法娜拉 飞机杯 名器倒模処女男用仿真性自慰器 成人情趣用品 娇羞S女</t>
  </si>
  <si>
    <t>https://item.jd.com/14779258982.html</t>
  </si>
  <si>
    <t>顽石 狼牙套震动男用带刺套持久套延时型阳具套增大加长加粗水晶套大颗粒成人情趣性用品夫妻G点锁精环SM 大男人(肉色)+啪啪专属套餐</t>
  </si>
  <si>
    <t>https://item.jd.com/16549543912.html</t>
  </si>
  <si>
    <t>蕾丝透视情趣丁字裤女人内裤 性感诱惑情趣内衣内裤女情趣内衣透明女情趣内裤 计生情趣用品 随机5条 均码</t>
  </si>
  <si>
    <t>https://item.jd.com/26078602836.html</t>
  </si>
  <si>
    <t>欢亲  飞机杯男用 自慰器阴臀倒模1:1下半身实体硅胶非充气娃娃成人用品名器腿模仿真人性工具 初女款 重量 6斤 尺寸56厘米+豪华大礼包</t>
  </si>
  <si>
    <t>https://item.jd.com/42042842278.html</t>
  </si>
  <si>
    <t>JJM鸡膜男用肌动力强化膜男士阴茎私处保养护理膏外用夫妻情趣用品 一盒10片装（基础期）</t>
  </si>
  <si>
    <t>https://item.jd.com/55014181492.html</t>
  </si>
  <si>
    <t>涩井DRYWELL 日本进口 震动棒女用自慰器  自动伸缩 变频转珠按摩av振动棒器具 成人情趣性 白色典雅款</t>
  </si>
  <si>
    <t>https://item.jd.com/60849051560.html</t>
  </si>
  <si>
    <t>久爱阴臀倒模1:1男用自慰器具仿真名器倒膜飞机杯实体半身娃娃免充气大屁股炮架成人情趣性用品双通道 滴水少妇款5.6斤</t>
  </si>
  <si>
    <t>https://item.jd.com/45556328061.html</t>
  </si>
  <si>
    <t>京东超市云曼 羊眼圈男用狼牙套锁精环延持久时环非震动环夫妻房事男女共用高潮sm器具另类玩具成人情趣性用品 一个羊眼圈</t>
  </si>
  <si>
    <t>https://item.jd.com/48772993864.html</t>
  </si>
  <si>
    <t>咪咪球奶女子仿真奶胸部乳房自慰器美乳倒模硅胶实体娃娃大咪咪可插入</t>
  </si>
  <si>
    <t>https://item.jd.com/14540467157.html</t>
  </si>
  <si>
    <t>8.81</t>
  </si>
  <si>
    <t>久爱 飞机杯阴臀倒模男用自慰器具双通道名器処女夹吸双穴道仿真日系动漫超紧便携式成人男士情趣性用品 双通道加温款-送情趣礼品</t>
  </si>
  <si>
    <t>https://item.jd.com/47619526341.html</t>
  </si>
  <si>
    <t>京东超市对子哈特男用飞机杯新婚少妇 倒模大屁股名器9公斤仿真美臀双通道男性成人情趣性用品 刺激型</t>
  </si>
  <si>
    <t>https://item.jd.com/100006044818.html</t>
  </si>
  <si>
    <t>EVE 狼牙套男用安全套延时持久套环成人用品避孕套震动套阳具套加长加大加粗套 4款合集</t>
  </si>
  <si>
    <t>https://item.jd.com/10067966211.html</t>
  </si>
  <si>
    <t>A-ONE 日本进口子宫奸通便携名器 二次元动漫飞机杯男用倒模自慰器男性成人性用品情趣用品 子宫通奸</t>
  </si>
  <si>
    <t>https://item.jd.com/38799393633.html</t>
  </si>
  <si>
    <t>京东超市倾城鸟 情趣内衣女性感透明学生旗袍连体睡裙开裆免脱丝袜制服诱惑套装角色扮演内裤情侣大码睡衣成人用品 民国风学生装蓝色【上衣+裙子+丁字裤】</t>
  </si>
  <si>
    <t>https://item.jd.com/48746208140.html</t>
  </si>
  <si>
    <t>京东超市米涩（misecret）SM另类性爱玩具 男女情侣游戏调教散鞭子 成人情趣性用品 红色</t>
  </si>
  <si>
    <t>https://item.jd.com/6816115.html</t>
  </si>
  <si>
    <t>京东超市米涩（misecret）SM另类性爱玩具 反背手铐捆绑束缚织带 成人情趣性用品</t>
  </si>
  <si>
    <t>https://item.jd.com/5848741.html</t>
  </si>
  <si>
    <t>取悦 狼牙套男用sm加长加粗阴茎套颗粒刺激锁精环非震动环羊眼圈另类玩具延迟时套环男性成人情趣用品 金刚套 黑色款</t>
  </si>
  <si>
    <t>https://item.jd.com/30783219894.html</t>
  </si>
  <si>
    <t>LILO爱神棒 震动棒充电双头AV棒 静音大号女用高潮自慰器按摩外用成人情趣性用品（粉色）</t>
  </si>
  <si>
    <t>https://item.jd.com/100009113414.html</t>
  </si>
  <si>
    <t>京东超市霏慕 情趣内衣  性感丝袜套装4条装 网衣丝袜   镂空渔网袜 成人情趣用品  7310</t>
  </si>
  <si>
    <t>https://item.jd.com/100003092826.html</t>
  </si>
  <si>
    <t>京东超市洛蔓希 性感情趣内衣 SM制服诱惑角色扮演 办公室女秘书OL装 情趣套装 黑色</t>
  </si>
  <si>
    <t>https://item.jd.com/5390565.html</t>
  </si>
  <si>
    <t>京东超市惹火猫 性感情趣内衣 SM女仆裙内裤发卡配饰兔女郎制服6件套3014角色扮演</t>
  </si>
  <si>
    <t>https://item.jd.com/5058661.html</t>
  </si>
  <si>
    <t>京东超市珞樱 情趣内衣 sm角色扮演极度诱惑 性感兔女郎诱惑套装 露背露臀制服诱惑 挑逗成人情趣用品女 7077</t>
  </si>
  <si>
    <t>https://item.jd.com/100003188514.html</t>
  </si>
  <si>
    <t>杜蕾斯 海盐冰棒冰淇淋 震动棒 秒爱高潮 女用自慰器 防水 按摩棒 纤细震动棒 成人情趣性用品</t>
  </si>
  <si>
    <t>https://item.jd.com/51621580298.html</t>
  </si>
  <si>
    <t>京东超市霏慕 情趣内衣  性感文胸 含吊袜带  黑色蕾丝 透视无钢圈  丁字裤性感情趣套装  黑色  7710</t>
  </si>
  <si>
    <t>https://item.jd.com/100002409583.html</t>
  </si>
  <si>
    <t>京东超市GFM情趣内衣新款连体衣 性感蕾丝挂脖情趣内衣紧身透明死库水 性感睡衣女SM制服诱惑7360灰色</t>
  </si>
  <si>
    <t>https://item.jd.com/100005095102.html</t>
  </si>
  <si>
    <t>京东超市霏慕 情趣内衣 性感肚兜情趣套装 睡衣 性感丝袜制服诱惑 7856 含丁字裤 孔雀丝袜</t>
  </si>
  <si>
    <t>https://item.jd.com/4037567.html</t>
  </si>
  <si>
    <t>京东超市惹火猫 性感情趣内衣 SM制服旗袍内裤手环4件套睡裙女228#角色扮演</t>
  </si>
  <si>
    <t>https://item.jd.com/100003511378.html</t>
  </si>
  <si>
    <t>姬欲 AV棒双头震动棒 女用自慰器具静音防水多频振动按摩棒转珠棒高潮刺激 成人情趣性用品玩具 可插入款</t>
  </si>
  <si>
    <t>https://item.jd.com/60074988139.html</t>
  </si>
  <si>
    <t>京东超市惹火猫 性感情趣内衣 SM开裆免脱连体内裤睡裙2件套秘书制服女Z29角色扮演</t>
  </si>
  <si>
    <t>https://item.jd.com/6816135.html</t>
  </si>
  <si>
    <t>京东超市日本JPT 进口AV棒 振动棒女用 按摩棒女人自慰器 成人情趣女性性用品</t>
  </si>
  <si>
    <t>https://item.jd.com/100004792427.html</t>
  </si>
  <si>
    <t>京东超市TENGA 日本进口 蛋形男用飞机杯自慰器 情趣用品 圆形突起型</t>
  </si>
  <si>
    <t>https://item.jd.com/632877.html</t>
  </si>
  <si>
    <t>玩宠阴臀倒模1:1硅胶飞机杯美女真隂双通道名器成人男性用品自慰器具男用仿真人实体半身娃娃玩具情趣倒膜 蜜桃臀基础款7.5斤</t>
  </si>
  <si>
    <t>https://item.jd.com/57187740476.html</t>
  </si>
  <si>
    <t>连酷 飞机杯成人用品男用阴臀倒模1：1臀部真人半身倒膜实体硅胶娃男性情趣性用品名器自慰工具 【智感耳语发音】马甲线妹妹15斤+情趣大礼包</t>
  </si>
  <si>
    <t>https://item.jd.com/47634245464.html</t>
  </si>
  <si>
    <t>京东超市网易严选 网易春风 Melody旋律系列 翩舞按摩棒 女用多速震动棒 跳蛋 成人情趣用品 螺纹型 粉色</t>
  </si>
  <si>
    <t>https://item.jd.com/100000391847.html</t>
  </si>
  <si>
    <t>取悦 狼牙套男用刺套 延时持久螺纹大颗粒 锁精环 成人情趣性用品成人玩具 龙鳞套</t>
  </si>
  <si>
    <t>https://item.jd.com/1522470.html</t>
  </si>
  <si>
    <t>京东超市雷霆（LETEN）飞机杯全自动男用自慰器智能加温伸缩真人互动发声震动加热男士成人电动情趣性用品 波多野结衣炮机性用品</t>
  </si>
  <si>
    <t>https://item.jd.com/44480602861.html</t>
  </si>
  <si>
    <t>京东超市米涩 男女后庭束缚链肛塞SM不锈钢可拆卸情趣另类玩具两件套 蓝色 成人情趣性用品</t>
  </si>
  <si>
    <t>https://item.jd.com/100007095054.html</t>
  </si>
  <si>
    <t>全自动男性阴茎阴径阴经龟头锻炼器训练器增大增粗增长降低敏感度负压真空拉伸鸡鸡变大变粗变长按摩器具 飞机杯男用拔吸自慰器成人用品赠送男...</t>
  </si>
  <si>
    <t>https://item.jd.com/57170504622.html</t>
  </si>
  <si>
    <t>京东超市霏慕 情趣内衣  sm制服诱惑 性感三点式情趣套装吊袜带套装 诱惑挑逗成人情趣用品套装 7875</t>
  </si>
  <si>
    <t>https://item.jd.com/100003188494.html</t>
  </si>
  <si>
    <t>姬欲 包皮阻复环 男性包皮过长矫正液环切器 男士外用防脱落套环羊眼圈男用锁精环情趣用品另类玩具 基础款小号（早+晚）</t>
  </si>
  <si>
    <t>https://item.jd.com/43598340042.html</t>
  </si>
  <si>
    <t>京东超市雷霆（LETEN）飞机杯男用全自动按摩器电动加热伸缩震动发音成人情趣用品波多野结衣 优皇2代（伸缩炮神）</t>
  </si>
  <si>
    <t>https://item.jd.com/47010162384.html</t>
  </si>
  <si>
    <t>霏慕 霏慕性感开裆死库水情趣内衣透视连体衣激情诱惑制服套装女黑色6976</t>
  </si>
  <si>
    <t>https://item.jd.com/100005166977.html</t>
  </si>
  <si>
    <t>京东超市品贤 情趣内衣民国古典长裙 小清新民情趣国服长裙 复古 制服诱惑SM</t>
  </si>
  <si>
    <t>https://item.jd.com/100001642486.html</t>
  </si>
  <si>
    <t>京东超市惹火猫 性感情趣内衣 角色扮演SM制服诱惑 镂空高开叉旗袍睡裙女6202黑</t>
  </si>
  <si>
    <t>https://item.jd.com/7763817.html</t>
  </si>
  <si>
    <t>京东超市米涩（misecret）SM另类性爱玩具 分腿绑带 约束助力带 成人情趣性用品</t>
  </si>
  <si>
    <t>https://item.jd.com/5174133.html</t>
  </si>
  <si>
    <t>京东超市骇客 SM 情趣眼罩 情趣用品 成人用品 软皮眼罩</t>
  </si>
  <si>
    <t>https://item.jd.com/3459271.html</t>
  </si>
  <si>
    <t>京东超市米涩（misecret）SM另类性爱玩具情趣口塞球 成人情趣性用品 女用激情玩具</t>
  </si>
  <si>
    <t>https://item.jd.com/5385366.html</t>
  </si>
  <si>
    <t>京东超市米涩（misecret） SM另类性爱玩具 成人情趣用品 情趣羽毛挑逗棒红色调情羽毛棒</t>
  </si>
  <si>
    <t>https://item.jd.com/8764117.html</t>
  </si>
  <si>
    <t>OMYSKY 包皮阻复环包皮过长矫正液器环切器凝胶剂 男用延时环持久套延迟锁精环羊眼圈成人情趣性用品 两款组合装（送包皮矫正液30ml）</t>
  </si>
  <si>
    <t>https://item.jd.com/24947946379.html</t>
  </si>
  <si>
    <t>京东超市惹火猫 性感情趣内衣 连体开档免脱网衣裙水手制服女 SM成人角色扮演8562</t>
  </si>
  <si>
    <t>https://item.jd.com/100002690030.html</t>
  </si>
  <si>
    <t>京东超市惹火猫 性感情趣内衣 SM蕾丝漏肩吊带睡裙内裤2件套女4554黑</t>
  </si>
  <si>
    <t>https://item.jd.com/100005202178.html</t>
  </si>
  <si>
    <t>京东超市DMM 男用飞机杯加热棒 USB智能恒温加温棒</t>
  </si>
  <si>
    <t>https://item.jd.com/3332381.html</t>
  </si>
  <si>
    <t>千度蜜 男女后庭肛塞 sm窥阴器小号外出穿戴另类玩具女用自慰器 成人情趣性用品 透明玻璃扩肛器</t>
  </si>
  <si>
    <t>https://item.jd.com/100005166989.html</t>
  </si>
  <si>
    <t>云曼（Yunman）SM另类玩具 男女用自慰器后庭拉珠肛塞成人情趣性用品 硅胶肛塞2号</t>
  </si>
  <si>
    <t>https://item.jd.com/100004968313.html</t>
  </si>
  <si>
    <t>wanle 仿真乳房男用咪球假胸部玩具倒模成人情趣性用品(1只装)</t>
  </si>
  <si>
    <t>https://item.jd.com/18436479028.html</t>
  </si>
  <si>
    <t>京东超市谜姬 成人性用品 情趣SM另类玩具 束缚调教套装 黑色19件套</t>
  </si>
  <si>
    <t>https://item.jd.com/3988427.html</t>
  </si>
  <si>
    <t>取悦 两性情趣肛门塞成人性用品 后庭肛塞拉珠DOTA肛塞-进阶（中号）</t>
  </si>
  <si>
    <t>https://item.jd.com/4762553.html</t>
  </si>
  <si>
    <t>京东超市网易严选 春风TryFun 星夜奇缘 精油蜡烛 情趣SM道具 情侣按摩 成人性用品（深层滋润 进口椰子油 果香型）</t>
  </si>
  <si>
    <t>https://item.jd.com/100002397256.html</t>
  </si>
  <si>
    <t>取悦 延时环  成人情趣性用品 锁精环魔法锁紧环</t>
  </si>
  <si>
    <t>https://item.jd.com/8856595.html</t>
  </si>
  <si>
    <t>取悦 狼牙套男用刺套 持久螺纹大颗粒 锁精环 成人情趣性用品成人玩具 加长龙根套</t>
  </si>
  <si>
    <t>https://item.jd.com/1558691.html</t>
  </si>
  <si>
    <t>京东超市谜姬 飞机杯 男用自慰器 成人情趣性用品 手动旋转飞机杯 青春绿</t>
  </si>
  <si>
    <t>https://item.jd.com/100005335432.html</t>
  </si>
  <si>
    <t>谜姬（Mizz zee） 震动后庭自慰器 电动肛塞无线遥控前列腺按摩器 男用自慰器成人用品 无线遥控双珠款</t>
  </si>
  <si>
    <t>https://item.jd.com/15970841874.html</t>
  </si>
  <si>
    <t>手铐脚铐口塞皮鞭 器具套装SM八件套 成人情趣性用品玩具</t>
  </si>
  <si>
    <t>https://item.jd.com/32287699517.html</t>
  </si>
  <si>
    <t>ToysHeart 飞机杯 男用自慰器具 全实体硅胶半身娃娃 阴臀倒模1:1成人情趣性用品仿真双通道 伊藤珊珊(液态填充软胸+馒头荫)  -13斤</t>
  </si>
  <si>
    <t>https://item.jd.com/53279943189.html</t>
  </si>
  <si>
    <t>京东超市惹火猫 性感情趣内衣 开档免脱连裤丝袜网袜亮光女 SM成人诱惑4689 黑色</t>
  </si>
  <si>
    <t>https://item.jd.com/100002690010.html</t>
  </si>
  <si>
    <t>雷霆（LETEN）飞机杯男用自慰器全自动口爱电动伸缩旋转加温震动処女免提发声名器夹吸成人情趣性用品 全自动狂暴旋涡伸缩旋转真人发音飞机杯</t>
  </si>
  <si>
    <t>https://item.jd.com/35143160826.html</t>
  </si>
  <si>
    <t>卿卿 胸部倒模1:1仿真隂臀胸模隂道实体硅胶半身娃娃免充气飞机杯処女人名器倒膜男用自慰器具成人性用品 逼真乳房（约6.2斤）</t>
  </si>
  <si>
    <t>https://item.jd.com/16468067294.html</t>
  </si>
  <si>
    <t>飞机杯男用処女自慰器 仿真隂臀倒模男士抽揷手动飞机杯成人情趣性用品保键品自慰器 欲望小嘴</t>
  </si>
  <si>
    <t>https://item.jd.com/26063837837.html</t>
  </si>
  <si>
    <t>云曼 狼牙套成人用品夫妻锁精振动环男用sm阴茎套加粗情趣用品性玩具器具另类玩具 束精螺纹套【非震动款】</t>
  </si>
  <si>
    <t>https://item.jd.com/61328080764.html</t>
  </si>
  <si>
    <t>新款男用套套 狼牙套透明套成人情趣性用品圆珠套男用器具狼牙震动环套锁精阴茎套穿戴成人 圆珠狼牙套</t>
  </si>
  <si>
    <t>https://item.jd.com/62355612520.html</t>
  </si>
  <si>
    <t>法娜拉（fanala）震动棒隐形穿戴式女用自慰器av振动按摩棒舌舔秒高潮无线遥控玩具成人情趣性用品 经典款（舌震+无线遥控+双震+加温）</t>
  </si>
  <si>
    <t>https://item.jd.com/54486565322.html</t>
  </si>
  <si>
    <t>雷霆暴风 持久延时狼牙套 成人用品男用抽插锁精环套加长加粗龟 头降低敏感度丁丁套 夫妻情趣工具性用品 神枪手【变大变粗】狙G款</t>
  </si>
  <si>
    <t>https://item.jd.com/40129385817.html</t>
  </si>
  <si>
    <t>京东超市GFM情趣内衣大码 可调节裤头胖人裤性感开档免脱丁字裤女极度诱惑 透明蕾丝极度诱惑情趣内裤漏毛7193黑色</t>
  </si>
  <si>
    <t>https://item.jd.com/8364580.html</t>
  </si>
  <si>
    <t>京东超市万色吧 狼牙套 男用延时环锁精套环刺套水晶套 增大加长加粗避孕延时套 成人情趣用品加强性趣 彪悍骑士透明</t>
  </si>
  <si>
    <t>https://item.jd.com/3639934.html</t>
  </si>
  <si>
    <t>取悦 两性情趣成人情趣性用品 后庭肛塞拉珠（小号） 果冻后庭棒1</t>
  </si>
  <si>
    <t>https://item.jd.com/100004079527.html</t>
  </si>
  <si>
    <t>京东超市万色吧 震动狼牙套 男用透明刺套水晶套持久延时环锁精环 增大加长加粗套成人情趣性用品 蓝蝎子</t>
  </si>
  <si>
    <t>https://item.jd.com/1683517.html</t>
  </si>
  <si>
    <t>迷姬 sm捆绑绳脖套项圈sp鞭子眼罩肛塞手铐SM调教捆绑束缚套装女用跳蛋后庭肛塞情趣用品皮鞭情趣内衣 玻璃开肛器初学者福音肛塞直径1.8长度12</t>
  </si>
  <si>
    <t>https://item.jd.com/28584877910.html</t>
  </si>
  <si>
    <t>曼诺mannuo震动棒女用自慰器具成人情趣性用品全自动伸缩摇摆口红棒舌舔高潮振动舌头AV棒 柔软舌震+10频变震+吸磁充电</t>
  </si>
  <si>
    <t>https://item.jd.com/52298789621.html</t>
  </si>
  <si>
    <t>京东超市久爱（jiuai）震动马眼棒sm另类玩具 前列腺按摩器男用自慰器具尿道棒刺激振动防水成人情趣用品 震动马眼棒(可插入20cm直径3.5mm)</t>
  </si>
  <si>
    <t>https://item.jd.com/40064105042.html</t>
  </si>
  <si>
    <t>京东超市谜姬 飞机杯 成人情趣性用品 仿真人私处倒模 男用自慰器  逼真名器 大家闺秀</t>
  </si>
  <si>
    <t>https://item.jd.com/3561556.html</t>
  </si>
  <si>
    <t>103.68</t>
  </si>
  <si>
    <t>京东超市WOWYES欧亚思震动棒 秒高潮女用自慰器 超声波旋转高频强震AV棒私处刺激按摩棒成人情趣性用品 VX高潮笔粉色</t>
  </si>
  <si>
    <t>https://item.jd.com/100003883903.html</t>
  </si>
  <si>
    <t>京东超市谜姬 飞机杯 成人性用品 男用情趣自慰器 真实美臀倒膜 半实体娃娃美腿空姐5斤</t>
  </si>
  <si>
    <t>https://item.jd.com/100002347879.html</t>
  </si>
  <si>
    <t>京东超市日本JPT Risa 进口飞机杯 阴臀倒模1:1名器证明 男用自慰器 真阴 成人情趣性用品</t>
  </si>
  <si>
    <t>https://item.jd.com/100008393168.html</t>
  </si>
  <si>
    <t>京东超市霏慕 情趣内衣 性感蕾丝吊带睡裙 网纱拼接透视 开档连体衣 交叉绑带修身衣 大码 白色      7860</t>
  </si>
  <si>
    <t>https://item.jd.com/100001891293.html</t>
  </si>
  <si>
    <t>取悦 狼牙套男用刺套 延时持久螺纹大颗粒 成人情趣性爱用品成人玩具 朱雀</t>
  </si>
  <si>
    <t>https://item.jd.com/1333556.html</t>
  </si>
  <si>
    <t>京东超市霏慕 情趣内衣性感sm制服裙 包臀裙 空姐装 漏肩其臀装 角色扮演 7048</t>
  </si>
  <si>
    <t>https://item.jd.com/100002689968.html</t>
  </si>
  <si>
    <t>京东超市霏慕  情趣内衣透明 气质仙女裙性感诱惑吊带睡衣 情趣睡裙 丁字内裤露肩蕾丝吊带睡裙含内裤 7836黑</t>
  </si>
  <si>
    <t>https://item.jd.com/4654114.html</t>
  </si>
  <si>
    <t>霏慕 情趣内衣 成人情趣用品  情趣睡裙   黑色7715</t>
  </si>
  <si>
    <t>https://item.jd.com/100004654939.html</t>
  </si>
  <si>
    <t>京东超市珞樱 情趣内衣刺绣肚兜加丁字裤红色古典透视装 制服激情套装女 7854</t>
  </si>
  <si>
    <t>https://item.jd.com/5707396.html</t>
  </si>
  <si>
    <t>京东超市惹火猫 性感情趣内衣 制服诱惑SM角色扮演开档免脱渔网丝袜连体睡衣女1507</t>
  </si>
  <si>
    <t>https://item.jd.com/8364590.html</t>
  </si>
  <si>
    <t>京东超市惹火猫cupidcat 情趣内衣 吊带高开叉性感长裙 丁字裤制服性感诱惑1643</t>
  </si>
  <si>
    <t>https://item.jd.com/8391347.html</t>
  </si>
  <si>
    <t>FarrySun狼牙套男用锁精环加长加粗持久金刚环颗粒刺激减轻敏感度成人情趣用品 紫色</t>
  </si>
  <si>
    <t>https://item.jd.com/61030649232.html</t>
  </si>
  <si>
    <t>京东超市美蜜儿 性感丝袜 女情趣开档透明连裤袜防勾丝超薄性感镂空袜</t>
  </si>
  <si>
    <t>https://item.jd.com/4891854.html</t>
  </si>
  <si>
    <t>京东超市GFM情趣内衣 性感开档免脱连体衣 sm制服诱惑套装 露背网袜 蕾丝透明紧身假两件吊带黑丝袜大码7253黑色</t>
  </si>
  <si>
    <t>https://item.jd.com/100006581866.html</t>
  </si>
  <si>
    <t>惹火猫 性感情趣内衣 透明性感低腰凹凸大囊袋情趣内裤网纱男 R227</t>
  </si>
  <si>
    <t>https://item.jd.com/100009504294.html</t>
  </si>
  <si>
    <t>京东超市惹火猫 性感情趣内衣 SM成人诱惑  透明开档蕾丝带珠丁字内裤T裤女 K11</t>
  </si>
  <si>
    <t>https://item.jd.com/4720633.html</t>
  </si>
  <si>
    <t>京东超市惹火猫 性感情趣内衣 吊袜一体连体开档长筒丝袜免脱连裤袜 4696红色</t>
  </si>
  <si>
    <t>https://item.jd.com/100008233222.html</t>
  </si>
  <si>
    <t>京东超市洛蔓希 性感蕾丝眼罩 sm制服诱惑 成人用品 情趣用品</t>
  </si>
  <si>
    <t>https://item.jd.com/5326629.html</t>
  </si>
  <si>
    <t>京东超市对子哈特日本进口飞机杯 瑜伽教练二次元倒模男用自慰器成人情趣性用品如果系列</t>
  </si>
  <si>
    <t>https://item.jd.com/100003978171.html</t>
  </si>
  <si>
    <t>京东超市GFM性感情趣内衣女 开档免脱吊带丝袜透明蕾丝渔网连身衣长筒高筒丝袜极度诱惑套装镂空连体衣7236黑</t>
  </si>
  <si>
    <t>https://item.jd.com/100000408658.html</t>
  </si>
  <si>
    <t>京东超市霏慕 情趣内衣 套装性感诱惑大蝴蝶结绑带 成人挑逗用品 7019</t>
  </si>
  <si>
    <t>https://item.jd.com/100003747689.html</t>
  </si>
  <si>
    <t>京东超市霏慕 情趣内衣 性感开档 蕾丝发箍制服诱惑角色扮演兔女郎绑带镂空套装7031</t>
  </si>
  <si>
    <t>https://item.jd.com/100004669878.html</t>
  </si>
  <si>
    <t>惹火猫 性感情趣内衣 SM三点式内衣内裤套装露胸开档比基尼睡衣1806</t>
  </si>
  <si>
    <t>https://item.jd.com/100005070623.html</t>
  </si>
  <si>
    <t>京东超市惹火猫cupidcat 性感诱惑情趣内衣 仿PU皮 镂空开裆捆绑连体衣制服F154</t>
  </si>
  <si>
    <t>https://item.jd.com/3919509.html</t>
  </si>
  <si>
    <t>京东超市惹火猫 性感情趣内衣 制服诱惑SM角色扮演 发卡马甲内裤吊袜兔女郎四件套130#黑</t>
  </si>
  <si>
    <t>https://item.jd.com/100003511432.html</t>
  </si>
  <si>
    <t>京东超市霏慕 成人用品 情趣内衣 性感露臀蝴蝶结 蕾丝网纱绑带开档内裤 诛花影碟4件装组合</t>
  </si>
  <si>
    <t>https://item.jd.com/4535206.html</t>
  </si>
  <si>
    <t>JOKER【长久佩带提升战力】男性用包皮过长纠正器 外用锁精磁疗环 包皮阻复环切器 【光头将军】</t>
  </si>
  <si>
    <t>https://item.jd.com/12479689828.html</t>
  </si>
  <si>
    <t>司沃康 SVAKOM 电动前列腺按摩器后庭肛塞门 震动按摩棒男女同志用自器 情趣性成人用品 维琪</t>
  </si>
  <si>
    <t>https://item.jd.com/11441150782.html</t>
  </si>
  <si>
    <t>取悦 狼牙套男用延时震动套锁精环夫妻加粗加长套持久刺套成人情趣性用品 小钢炮（增长65mm）</t>
  </si>
  <si>
    <t>https://item.jd.com/11171798673.html</t>
  </si>
  <si>
    <t>京东超市对子哈特日本进口工口姐姐二代 飞机杯男用自慰器名器倒模成人性情趣用品升级款 刺激型</t>
  </si>
  <si>
    <t>https://item.jd.com/100004718046.html</t>
  </si>
  <si>
    <t>云曼 口爱膜吹箫口交套男女共用口爱套 夫妻房事用品私密护理口舔高潮激情用具夫妻成人情趣用品女用口隂膜 买2盒送1盒</t>
  </si>
  <si>
    <t>https://item.jd.com/60575735546.html</t>
  </si>
  <si>
    <t>井本 飞机杯男用処女倒模自慰器成人情趣用品全实体非充气半身娃娃倒模名器1:1智能发音腿模男性自慰用品 直腿款发音（约3.8斤，送大礼包）</t>
  </si>
  <si>
    <t>https://item.jd.com/45479700113.html</t>
  </si>
  <si>
    <t>久爱 男用马眼棒跳蛋塞硅胶尿道扩张高潮刺激外出十频震动sm男性玩具女用自慰器具前列腺成人情趣性用品 马眼震动棒黑色可插入35cm直径5.5mm</t>
  </si>
  <si>
    <t>https://item.jd.com/17929449061.html</t>
  </si>
  <si>
    <t>不眠夜 情趣内衣女学生装小胸挑逗日韩水手服制服极度诱惑套装日系性感睡衣嫩房角色扮演游戏服装超短裙骚 蓝色学生装+学生袜 均码(80斤-110斤)</t>
  </si>
  <si>
    <t>https://item.jd.com/23074562119.html</t>
  </si>
  <si>
    <t>京东超市fox 前列腺按摩器后庭自慰器男用小号肛塞拉珠男性GAY同志后庭扩张工具器加温sm成人性用品另类玩具 男女通用加热款-黑色</t>
  </si>
  <si>
    <t>https://item.jd.com/50536566688.html</t>
  </si>
  <si>
    <t>久爱飞机杯男用自慰器具阴臀倒模1:1 成人情趣性用品实体半身娃娃免充气男性炮架名器倒膜処女隂道双穴道 樱花泬4斤款（粉色诱惑）</t>
  </si>
  <si>
    <t>https://item.jd.com/60781798338.html</t>
  </si>
  <si>
    <t>INS 前列腺按摩器男用震动后庭自慰器肛塞无线遥控器具伸缩震动棒GAY同志SM男性男士成人情趣性用品 伸缩双震前列腺按摩器</t>
  </si>
  <si>
    <t>https://item.jd.com/59516973598.html</t>
  </si>
  <si>
    <t>狼牙套加长加粗震动安全套g点大颗粒螺纹带刺狼牙棒避孕套男用延时加大持久阴蒂女用阳具套阴茎套成人用品 逐日追月套装</t>
  </si>
  <si>
    <t>https://item.jd.com/27145952369.html</t>
  </si>
  <si>
    <t>京东超市狼牙套男用加长加粗持久套延时安全套带刺狼牙棒避孕套夫妻SM器具锁精环套成人情趣用品5款组合含阳具</t>
  </si>
  <si>
    <t>https://item.jd.com/46925185214.html</t>
  </si>
  <si>
    <t>杜蕾斯（Durex） 小魔怪震震环 小恶魔震动器震动环 持久 男用延时 情趣玩具成人性用品</t>
  </si>
  <si>
    <t>https://item.jd.com/10040495508.html</t>
  </si>
  <si>
    <t>大颗粒避孕套 安全套狼牙套棒套成人性用品计生凸点螺纹持久狼牙阳具套  成人情趣性用品男用 狼牙套 加长加粗</t>
  </si>
  <si>
    <t>https://item.jd.com/37955521370.html</t>
  </si>
  <si>
    <t>1.56</t>
  </si>
  <si>
    <t>京东超市对子哈特日本进口飞机杯 翘臀屁股夹吸倒模男用自慰器成人情趣性用品 刺激型</t>
  </si>
  <si>
    <t>https://item.jd.com/2185219.html</t>
  </si>
  <si>
    <t>谜姬（Mizz zee） 谜姬 情趣用品sm玩具女用手铐眼罩欲激情合换捆绑束缚另类性刑具 成人用品 粉红色十件套</t>
  </si>
  <si>
    <t>https://item.jd.com/15245581162.html</t>
  </si>
  <si>
    <t>京东超市日本AICE 男用锁精环 透明刺套环 成人情趣性用品</t>
  </si>
  <si>
    <t>https://item.jd.com/2713368.html</t>
  </si>
  <si>
    <t>房趣 灌肠管导管 一次性直肠给药管肛门管 成人肛门灌肠冲洗引流管28cm10支装 ZW-036A</t>
  </si>
  <si>
    <t>https://item.jd.com/100008698178.html</t>
  </si>
  <si>
    <t>京东超市TENGA 日本进口 男用飞机杯自慰器 情趣用品 极度感受型 红色</t>
  </si>
  <si>
    <t>https://item.jd.com/1132838.html</t>
  </si>
  <si>
    <t>京东超市seventeen铃铛肛塞SM肛塞成人情趣性用品不锈钢金属另类器具后庭自慰激情玩具 金属中号</t>
  </si>
  <si>
    <t>https://item.jd.com/100003883893.html</t>
  </si>
  <si>
    <t>简爱全自动震动伸缩旋转夹吸加温飞机杯男用自慰器免提互动发音成人情趣性用品器具电动男性処女活塞炮机名器 科曼奇【智能伸缩旋转口吸互动发...</t>
  </si>
  <si>
    <t>https://item.jd.com/53283084035.html</t>
  </si>
  <si>
    <t>京东超市FOX 飞机杯 男用自慰器 智能互动发声免提 充电震动夹吸名器 成人情趣性用品 男用</t>
  </si>
  <si>
    <t>https://item.jd.com/8779890.html</t>
  </si>
  <si>
    <t>雷霆(LETEN)震动棒女用自慰器成人用品双头秒潮振动性玩具女性av棒加温按摩器具女生情趣用品 流氓兔-加温款19.8*3.5CM</t>
  </si>
  <si>
    <t>https://item.jd.com/50512621683.html</t>
  </si>
  <si>
    <t>京东超市千度蜜 震动棒女用自慰器 柔软全自动伸缩抽插星空恋人转珠棒</t>
  </si>
  <si>
    <t>https://item.jd.com/2368223.html</t>
  </si>
  <si>
    <t>取悦 狼牙套避孕套 加长加粗安全套大颗粒狼牙棒成人情趣带刺高潮延时套 加长加粗狼牙套4只装</t>
  </si>
  <si>
    <t>https://item.jd.com/28417713386.html</t>
  </si>
  <si>
    <t>史黛丝情趣内衣内裤女套装二次元情趣三件套胖次丝袜袜子小胸平胸性感诱惑成人情趣用品 11219粉色三件套（不包括丝袜） 均码</t>
  </si>
  <si>
    <t>https://item.jd.com/62620267658.html</t>
  </si>
  <si>
    <t>PURE ROMANCE 狼牙套 大颗粒避孕套男根套带刺颗粒刺激高潮 成人情趣性用品 B款</t>
  </si>
  <si>
    <t>https://item.jd.com/26841805406.html</t>
  </si>
  <si>
    <t>GALAKU 震动棒大号AV棒女用成人电动按摩充电静音性趣用品外用振动夫妻情趣玩具 极速天使AV棒</t>
  </si>
  <si>
    <t>https://item.jd.com/59082507343.html</t>
  </si>
  <si>
    <t>PURE ROMANCE 大颗粒避孕套 安全套狼牙套棒避孕套成人性用品计生螺纹狼牙套 B款龙根</t>
  </si>
  <si>
    <t>https://item.jd.com/25582521719.html</t>
  </si>
  <si>
    <t>2.83</t>
  </si>
  <si>
    <t>GFM 情趣内衣性感镂空免脱开档丁字裤 美臀女士蕾丝绣花透视性感诱惑内裤T裤带珠子7414黑色</t>
  </si>
  <si>
    <t>https://item.jd.com/100009214088.html</t>
  </si>
  <si>
    <t>久爱 美腿模1:1男用自慰器飞机杯阴臀倒模实体下半身娃娃硅胶金属骨架免充气成人情趣性用品双穴道 学妹款长53cm(5.2斤)双通道手动款</t>
  </si>
  <si>
    <t>https://item.jd.com/58753227683.html</t>
  </si>
  <si>
    <t>G PROJECT 日本进口 CHU蛋 自慰蛋丝袜 男性mini迷你便携飞机杯男用 自慰器 EXE 温泉chu蛋</t>
  </si>
  <si>
    <t>https://item.jd.com/50026532454.html</t>
  </si>
  <si>
    <t>姬欲（JIUUY）震动棒女用自慰器隐形穿戴式内裤 高潮隂蒂刺激情趣用品成人用品振动AV棒按摩棒性玩具 升级款（无线遥控+双震动+磁吸充电）</t>
  </si>
  <si>
    <t>https://item.jd.com/54063117413.html</t>
  </si>
  <si>
    <t>顽石 震动棒女用自慰器振动AV转珠棒自动加温吮吸舌舔可抽插器具仿真阳具秒爱高潮神器跳蛋成人情趣性用品 妖艳紫（舌舔+吸吮+振动+可抽插）</t>
  </si>
  <si>
    <t>https://item.jd.com/31272648844.html</t>
  </si>
  <si>
    <t>蒂贝震动棒女性女用自慰器具舌舔振动棒按摩电动棒女士av棒成人夫妻玩具情趣用品欲仙性工具 【双龙戏水】双震+双伸缩+舌添+全自动+智能+加温</t>
  </si>
  <si>
    <t>https://item.jd.com/63262833793.html</t>
  </si>
  <si>
    <t>CHILIROSE进口情趣内衣三点式套装性感开档吊袜带丝袜透明文胸丁字裤睡衣制服诱惑欧美夜店大码 黑色 金泽蕾丝 L/XL 118-145斤,156-178CM</t>
  </si>
  <si>
    <t>https://item.jd.com/45509251205.html</t>
  </si>
  <si>
    <t>久爱（JIUAI）男用飞机杯阴茎按摩器 鬼头拉伸阴茎泵男性粗大硬持久情趣性用品玩具 男性自慰器 蓝色B款【送5赠品】</t>
  </si>
  <si>
    <t>https://item.jd.com/10151885209.html</t>
  </si>
  <si>
    <t>FOX 震动棒 全自动伸缩女用自慰器女用器具 舌舔吮吸加温 成人情趣性用品</t>
  </si>
  <si>
    <t>https://item.jd.com/100009214174.html</t>
  </si>
  <si>
    <t>英力特（yinglite） 英力特开档丝袜夏季免脱开裆黑色肉色情趣性感薄款免脱连裤袜1号 黑色</t>
  </si>
  <si>
    <t>https://item.jd.com/11375533108.html</t>
  </si>
  <si>
    <t>3.59</t>
  </si>
  <si>
    <t>羞羞哒 震动棒 女用自慰器具性玩具成人用品情趣用品隂蒂刺激穿戴式内裤隐形振动AV棒按摩棒 无线遥控-（舌舔+加温）</t>
  </si>
  <si>
    <t>https://item.jd.com/53339845714.html</t>
  </si>
  <si>
    <t>av棒 乐也 女用震动棒 加温女性秒爱振动AV电动按摩棒成人情趣用品 秒高潮炮机电动性用品 自慰器 红色</t>
  </si>
  <si>
    <t>https://item.jd.com/58927660570.html</t>
  </si>
  <si>
    <t>情趣内衣兔女郎性感开裆透视性感制服成人情趣用品女性感诱惑女士半睡衣蕾丝三点式情趣内衣女套装制服诱惑感 黑色红色【发箍-颈环-连体衣-手环*...</t>
  </si>
  <si>
    <t>https://item.jd.com/41711382715.html</t>
  </si>
  <si>
    <t>姬欲 锁精环震动环 男女共用自慰器延长时夫妻共振房事工具持久后庭sm按摩振动穿戴另类玩具成人情趣用品 震动款</t>
  </si>
  <si>
    <t>https://item.jd.com/59178306607.html</t>
  </si>
  <si>
    <t>羞羞哒 女用自慰器内裤隐形穿戴式无线遥控静音防水震动棒穿戴成人女性自慰情趣用品 无线遥控外出穿戴跳到蛋【粉嫩兔】</t>
  </si>
  <si>
    <t>https://item.jd.com/39974732571.html</t>
  </si>
  <si>
    <t>谜姬 飞机杯男用仿真隂臀倒模男性自慰器便携式实体硅胶半身娃娃假逼手动动漫名器処女人隂道成人性用品倒膜 清纯少钕+送六好礼</t>
  </si>
  <si>
    <t>https://item.jd.com/10083970354.html</t>
  </si>
  <si>
    <t>京东超市雷霆震动棒女用自慰器具吸吮秒潮加温舌舔高潮振动AV棒夫妻成人用品情趣玩具女性用品女士自卫器电动按摩棒</t>
  </si>
  <si>
    <t>https://item.jd.com/62790626585.html</t>
  </si>
  <si>
    <t>姬欲震动棒女性女用自慰器具自动伸缩舌舔吸振动棒秒高潮乳房按摩女士av转珠棒成人情趣玩具用品欲仙性工具 粉色震动棒伸缩拨动款（加温+震动）</t>
  </si>
  <si>
    <t>https://item.jd.com/31459093762.html</t>
  </si>
  <si>
    <t>霏慕 女用成人情趣内衣诱惑 免脱开档情趣丝袜</t>
  </si>
  <si>
    <t>https://item.jd.com/1630440144.html</t>
  </si>
  <si>
    <t>谜姬 狼牙套延时环锁精安全套 男用带刺狼牙棒避孕套加长加粗加大阳具套 成人情趣性用品 德玛西亚</t>
  </si>
  <si>
    <t>https://item.jd.com/11025183710.html</t>
  </si>
  <si>
    <t>京东超市珞樱 情趣内衣 性感开裆内裤 蕾丝透视诱惑系带内裤 情趣丁字裤女7141 粉色</t>
  </si>
  <si>
    <t>https://item.jd.com/4817999.html</t>
  </si>
  <si>
    <t>京东超市美蜜儿 性感情趣内衣 诱惑套装 透明开裆吊带豹纹黑丝袜连身袜制服女</t>
  </si>
  <si>
    <t>https://item.jd.com/8415518.html</t>
  </si>
  <si>
    <t>京东超市JJM鸡膜男用性用品肌动力强化膜泰坦凝胶滋养男士阴茎保养私处护理鸡鸡膜修护膏海绵体情趣用品 一盒10片装（基础期）</t>
  </si>
  <si>
    <t>https://item.jd.com/51375327067.html</t>
  </si>
  <si>
    <t>米涩 SM后庭可爱毛绒兔尾巴肛塞 夫妻情趣成人性用品 白色</t>
  </si>
  <si>
    <t>https://item.jd.com/100009992212.html</t>
  </si>
  <si>
    <t>京东超市Kiss toy 秒爱高潮神器 C点震动棒 女用自慰器 高频振动按摩棒 成人情趣用品  粉红</t>
  </si>
  <si>
    <t>https://item.jd.com/100002103557.html</t>
  </si>
  <si>
    <t>美国司沃康 SVAKOM 芭芭拉 螺纹双头震动棒女用自慰器 大号振动棒AV棒自卫按摩棒成人情趣性用品 淡粉</t>
  </si>
  <si>
    <t>https://item.jd.com/1599147204.html</t>
  </si>
  <si>
    <t>京东超市NPG 名器伴侣 飞机杯系列 成人情趣用品 四件套 润滑油 收纳袋 毛巾 USB加热棒</t>
  </si>
  <si>
    <t>https://item.jd.com/5310467.html</t>
  </si>
  <si>
    <t>京东超市QTTO 狼牙套 水晶套 男用加长加粗持久套 避孕套 安全套锁精环 成人情趣性用品 非震动小号</t>
  </si>
  <si>
    <t>https://item.jd.com/100003406317.html</t>
  </si>
  <si>
    <t>京东超市惹火猫 性感情趣内衣 SM蕾丝长筒免脱开档连体吊袜女C0003成人诱惑制服</t>
  </si>
  <si>
    <t>https://item.jd.com/2628325.html</t>
  </si>
  <si>
    <t>INSEX 窥阴器另类玩具 扩张扩阴器夫妻调情sm玩具女用情趣成人用品 妇科扩阴器《循环使用-大号【不锈钢款】</t>
  </si>
  <si>
    <t>https://item.jd.com/12963271126.html</t>
  </si>
  <si>
    <t>京东超市霏慕 情趣内衣制服诱惑  日式 印花开襟和服情趣套装 诱惑制服宽松绑带 7939</t>
  </si>
  <si>
    <t>https://item.jd.com/2669584.html</t>
  </si>
  <si>
    <t>京东超市对子哈特日本进口飞机杯 不良姐姐二次元倒模男用自慰器成人情趣性用品如果系列</t>
  </si>
  <si>
    <t>https://item.jd.com/100003978163.html</t>
  </si>
  <si>
    <t>京东超市米涩（misecret）SM另类性爱玩具 捆绑束缚封口静电胶带 成人情趣性用品 红色</t>
  </si>
  <si>
    <t>https://item.jd.com/5921068.html</t>
  </si>
  <si>
    <t>罗绮梦 情趣内衣女 性感蕾丝花边情趣丝袜 高筒袜长筒网袜 制服诱惑6001</t>
  </si>
  <si>
    <t>https://item.jd.com/100006050748.html</t>
  </si>
  <si>
    <t>京东超市千度蜜 男用锁精环 持久振动环男士狼牙套充电防水男女共用情侣抽插共振sm震震环 成人情趣性用品另类玩具</t>
  </si>
  <si>
    <t>https://item.jd.com/100003514088.html</t>
  </si>
  <si>
    <t>京东超市千度蜜 前列腺按摩器 后庭震动遥控肛门肛塞 GAY同志扩张器 SM锁阳高潮自慰器 另类玩具 男用成人情趣性用品</t>
  </si>
  <si>
    <t>https://item.jd.com/100001937883.html</t>
  </si>
  <si>
    <t>京东超市惹火猫cupidcat 性感情趣内衣 透明蕾丝诱惑连体衣4064</t>
  </si>
  <si>
    <t>https://item.jd.com/7763821.html</t>
  </si>
  <si>
    <t>京东超市惹火猫 性感情趣内衣 制服诱惑SM 开裆免脱丝网吊袜连体衣女 成人角色扮演885</t>
  </si>
  <si>
    <t>https://item.jd.com/2504378.html</t>
  </si>
  <si>
    <t>京东超市云曼（Yunman）狼牙套男用刺套 加长加粗延时持久套 成人情趣性用品 SM器具 液态双口款</t>
  </si>
  <si>
    <t>https://item.jd.com/100000176467.html</t>
  </si>
  <si>
    <t>惹火猫 性感情趣内衣 透明紧身制服诱惑开裆免脱2件套装角色扮演8624</t>
  </si>
  <si>
    <t>https://item.jd.com/100004945133.html</t>
  </si>
  <si>
    <t>京东超市珞樱 情趣内衣性感蕾丝柔纱丁字裤女 成人用品  性感透视情趣内裤可放跳蛋 7130黑色</t>
  </si>
  <si>
    <t>https://item.jd.com/5343218.html</t>
  </si>
  <si>
    <t>京东超市珞樱  情趣内衣性感诱惑套装 丝袜网衣裙  镂空情趣网衣 黑色 7581</t>
  </si>
  <si>
    <t>https://item.jd.com/100001891269.html</t>
  </si>
  <si>
    <t>京东超市品贤 女士 情趣内衣 性感三点诱惑 比基尼三点诱惑 情趣文胸 内裤</t>
  </si>
  <si>
    <t>https://item.jd.com/100002747290.html</t>
  </si>
  <si>
    <t>京东超市霏慕  情趣内衣 性感诱惑三点式套装  花朵镂空 挂脖绑带 情趣套装 7896粉色</t>
  </si>
  <si>
    <t>https://item.jd.com/100002747324.html</t>
  </si>
  <si>
    <t>京东超市霏慕 情趣内衣钢圈棉垫性感马甲制服诱惑 鱼骨束身显瘦情趣套装 7740黑色</t>
  </si>
  <si>
    <t>https://item.jd.com/100002595634.html</t>
  </si>
  <si>
    <t>京东超市品贤  女士情趣内衣 三点式诱惑套装 露乳开档性感比基尼 情趣睡衣 SM 骚</t>
  </si>
  <si>
    <t>https://item.jd.com/6167578.html</t>
  </si>
  <si>
    <t>京东超市霏慕 情趣内衣 性感挂脖豹纹连体衣 露背露臀小渔网袜情趣丝袜连体衣 成人情趣挑逗用品7533</t>
  </si>
  <si>
    <t>https://item.jd.com/100002595622.html</t>
  </si>
  <si>
    <t>京东超市霏慕 情趣内衣 高端气质仙女裙透明性感露肩诱惑吊带睡裙含内裤  清纯蕾丝性感透视睡衣大码 7836白</t>
  </si>
  <si>
    <t>https://item.jd.com/3978693.html</t>
  </si>
  <si>
    <t>京东超市珞樱  情趣内衣   性感丝袜 挂脖性感诱惑连体丝袜透明黑渔网丝袜连身袜连裤袜7544</t>
  </si>
  <si>
    <t>https://item.jd.com/100000526579.html</t>
  </si>
  <si>
    <t>取悦 阴经锻炼器龟 头训练器 降敏感鬼头训练器阴茎套加长加粗狼牙套男性变频震动延时环锁精环情趣性玩具 久挺训炼器5代（双震充电款）</t>
  </si>
  <si>
    <t>https://item.jd.com/53055692448.html</t>
  </si>
  <si>
    <t>京东超市品贤 情趣内衣 眼罩 性感蕾丝镂空黑色眼罩女王面具 情趣内衣配饰</t>
  </si>
  <si>
    <t>https://item.jd.com/4673760.html</t>
  </si>
  <si>
    <t>京东超市美蜜儿 情趣内衣刺绣肚兜加丁字裤玫红色古典透视装 制服激情套装女</t>
  </si>
  <si>
    <t>https://item.jd.com/4937686.html</t>
  </si>
  <si>
    <t>云曼（Yunman） 肛塞男用女用后庭拉珠肛塞外出扩肛器肛门自慰器情趣性用品另类sm玩具 新款肛塞拉珠震动款</t>
  </si>
  <si>
    <t>https://item.jd.com/32953976867.html</t>
  </si>
  <si>
    <t>京东超市雷霆暴风（LETEN）加温震动棒 充电按摩棒  女用自慰器  成人情趣用品  流氓兔</t>
  </si>
  <si>
    <t>https://item.jd.com/4659924.html</t>
  </si>
  <si>
    <t>京东超市霏慕 情趣内衣性感连身丝袜套装   交叉绑带丝袜 性感交叉显瘦 网衣丝袜 7578黑色</t>
  </si>
  <si>
    <t>https://item.jd.com/100001966841.html</t>
  </si>
  <si>
    <t>京东超市霏慕 情趣内衣 情趣套装 性感开档 露背 绑带丝袜显瘦连体衣sm制服诱惑7707</t>
  </si>
  <si>
    <t>https://item.jd.com/100006154542.html</t>
  </si>
  <si>
    <t>京东超市珞樱   情趣内衣 性感民国复古清纯古典旗袍sm套装  丁字内裤睡裙长款  制服诱惑情趣套装女7943</t>
  </si>
  <si>
    <t>https://item.jd.com/7575177.html</t>
  </si>
  <si>
    <t>京东超市霏慕 情趣内衣 情趣套装  性感诱惑 文胸套装  黑色7849</t>
  </si>
  <si>
    <t>https://item.jd.com/100002347875.html</t>
  </si>
  <si>
    <t>久爱 女用AV震动棒自卫器振动按摩器 夫妻房事前戏道具 奶瓶AV棒电池款 成人情趣性用品 红色</t>
  </si>
  <si>
    <t>https://item.jd.com/61699171507.html</t>
  </si>
  <si>
    <t>京东超市惹火猫cupidcat 情趣内衣 挂脖露背超短连衣裙 夜店制服性感睡裙1640</t>
  </si>
  <si>
    <t>https://item.jd.com/8391331.html</t>
  </si>
  <si>
    <t>京东超市霏慕 情趣内衣  情趣套装    无袖娃娃 制服诱惑套装水手服日韩   可爱套装7040</t>
  </si>
  <si>
    <t>https://item.jd.com/100001597388.html</t>
  </si>
  <si>
    <t>京东超市霏慕  情趣内衣  性感胸口爱心镂空女仆装女佣制服诱惑围裙可拆卸情趣内衣7065</t>
  </si>
  <si>
    <t>https://item.jd.com/100002595620.html</t>
  </si>
  <si>
    <t>京东超市对子哈特 便携自慰蛋飞机杯 日本进口倒模男用自慰器成人性情趣用品调皮妹妹手动名器</t>
  </si>
  <si>
    <t>https://item.jd.com/100004257331.html</t>
  </si>
  <si>
    <t>京东超市对子哈特日本进口R20二代2代 飞机杯名器倒模男用自慰器成人情趣性用品 刺激型</t>
  </si>
  <si>
    <t>https://item.jd.com/2185223.html</t>
  </si>
  <si>
    <t>惹火猫 性感情趣内衣 蕾丝网纱透明镂空吊带裙内裤套装 R222黑色</t>
  </si>
  <si>
    <t>https://item.jd.com/100008947996.html</t>
  </si>
  <si>
    <t>霏慕 情趣内衣可爱小猪肚兜制服性感诱惑绑带丁字内裤 小胸激情套装 6943</t>
  </si>
  <si>
    <t>https://item.jd.com/100009140086.html</t>
  </si>
  <si>
    <t>悦潮（yuechao）男用女用后庭自慰器电动拉珠 成人情趣性用品 sm扩肛器具肛塞震动棒</t>
  </si>
  <si>
    <t>https://item.jd.com/11349183150.html</t>
  </si>
  <si>
    <t>京东超市品贤 蕾丝透视开档内裤 镂空情趣内裤 情趣内衣 蕾丝诱惑 女 SM</t>
  </si>
  <si>
    <t>https://item.jd.com/6167580.html</t>
  </si>
  <si>
    <t>京东超市品信 透明情趣头套 丝袜头套 另类玩具 成人用品 激情用品 夫妻情侣调情</t>
  </si>
  <si>
    <t>https://item.jd.com/5174059.html</t>
  </si>
  <si>
    <t>久爱 阴臀倒模1:1男用自慰器具仿真实体半身娃娃 成人情趣性用品飞机杯 魔人的小妖精震动发音款-5.2斤</t>
  </si>
  <si>
    <t>https://item.jd.com/34373913861.html</t>
  </si>
  <si>
    <t>126.40</t>
  </si>
  <si>
    <t>私密生活男用自慰器具跳蛋震动棒性玩具男用情趣用品男性后庭另类玩具前列腺按摩器男男成人锁精环肛塞sm 前列腺</t>
  </si>
  <si>
    <t>https://item.jd.com/55699293501.html</t>
  </si>
  <si>
    <t>涩井 日本进口 震动棒 女用自慰器 静音 男用振动棒 女性av按摩棒小号 成人情趣性用品 粉色梦幻款</t>
  </si>
  <si>
    <t>https://item.jd.com/61398238709.html</t>
  </si>
  <si>
    <t>京东超市雷霆暴风（LETEN） 震动棒AV棒加温强力女用自慰器防水静音按摩棒成人性情趣用品夫妻情侣 闪电2代</t>
  </si>
  <si>
    <t>https://item.jd.com/40114971913.html</t>
  </si>
  <si>
    <t>爱吾爱 女丁字裤内裤情趣内衣性感内裤女式情趣内裤女士性感内裤情趣内衣裤计生系蝴蝶结侧绑带 白色 均码</t>
  </si>
  <si>
    <t>https://item.jd.com/21040193516.html</t>
  </si>
  <si>
    <t>0.88</t>
  </si>
  <si>
    <t>美兴（MEIXING） 男用阴茎锻炼器 男用阴茎拉伸器 男士增长真空负压泵 阴茎训练器增长粗大自慰器 全套拉伸器+乳液</t>
  </si>
  <si>
    <t>https://item.jd.com/30505766572.html</t>
  </si>
  <si>
    <t>G PROJECT 日本进口便携迷你二次元倒模名器牛奶瓶萌妹二代动漫飞机杯 男用 成人用品 EXE 【进阶推荐】刺激款</t>
  </si>
  <si>
    <t>https://item.jd.com/50031740911.html</t>
  </si>
  <si>
    <t>阴茎阴经径锻炼器男用增长增粗增硬增大男性训练器变粗变大变硬自慰负压真空拉伸降低龟头敏感度不早泄性用品 【电动智能显示器款】赠送成人男...</t>
  </si>
  <si>
    <t>https://item.jd.com/59180497358.html</t>
  </si>
  <si>
    <t>姬欲 乳房自慰器 成人情趣用品女用夫妻情趣工具sm乳夹乳贴震动跳蛋胸部按摩刺激舌舔另类玩具 经典款</t>
  </si>
  <si>
    <t>https://item.jd.com/30099602580.html</t>
  </si>
  <si>
    <t>法娜拉 可插入仿真乳房男用自慰器 男用硅胶飞机杯按摩器 带通道 大号咪咪球</t>
  </si>
  <si>
    <t>https://item.jd.com/12648519205.html</t>
  </si>
  <si>
    <t>京东超市霏慕 情趣内衣  性感套装  木耳边花瓣   唯美性感吊带睡衣激情套装诱惑用品粉嫩透视装女   7794</t>
  </si>
  <si>
    <t>https://item.jd.com/100001183626.html</t>
  </si>
  <si>
    <t>京东超市Kailin 扩阴器窥阴器自检 男用女用扩肛器 内窥镜男性女性另类玩具 检查内窥器 阴道扩张器小号【适用未育女性】送3赠品</t>
  </si>
  <si>
    <t>https://item.jd.com/10165965365.html</t>
  </si>
  <si>
    <t>DIBE 震动棒女用自慰器 自动伸缩加温振动棒av按摩棒 女性用品炮机成人情趣玩具秒高潮舌舔吸吮夫妻</t>
  </si>
  <si>
    <t>https://item.jd.com/26120254611.html</t>
  </si>
  <si>
    <t>高热46°恒温USB加热棒男用自慰器飞机杯伴侣阴臀倒模名器用加温棒 情趣成人性用品 高热恒温USB加热棒</t>
  </si>
  <si>
    <t>https://item.jd.com/39388925835.html</t>
  </si>
  <si>
    <t>PURE ROMANCE 套环包皮阻复环延时环包皮过长套锁精环 延时环矫正器锁精型sm 情趣用品</t>
  </si>
  <si>
    <t>https://item.jd.com/40398874997.html</t>
  </si>
  <si>
    <t>云曼狼牙套男用加长加粗阴茎套延迟时环持久套锁精环非震动环男性仿真阳具套sm另类玩具成人情趣用品性用品 ABC三款组合优惠套餐</t>
  </si>
  <si>
    <t>https://item.jd.com/16669960568.html</t>
  </si>
  <si>
    <t>谜姬 震动棒大号振动AV按摩棒隂蒂高潮女用自慰器遥控跳到蛋USB充电8频成人情趣用品 20频强震USB 双跳（福利款）</t>
  </si>
  <si>
    <t>https://item.jd.com/16334004110.html</t>
  </si>
  <si>
    <t>取悦 男用延时套 加长持久套 刺激型高潮狼牙套安全套 成人情趣性用品 透明粉色2只</t>
  </si>
  <si>
    <t>https://item.jd.com/1630796796.html</t>
  </si>
  <si>
    <t>【7天露头】男性包皮阻复环包茎矫正器包皮过长矫正环切器包皮矫正液剂男用延时套锁精环外用包皮凝胶性用品 轻度过长：1瓶装+阻复环3只</t>
  </si>
  <si>
    <t>https://item.jd.com/47431991011.html</t>
  </si>
  <si>
    <t>取悦 男用延时龟头哑铃训练器 延迟持久男用阴茎力度PC肌锻炼器 成人情趣性用品</t>
  </si>
  <si>
    <t>https://item.jd.com/38556999895.html</t>
  </si>
  <si>
    <t>云曼（Yunman） 前列腺按摩器男用后庭震动自慰器具肛塞同志另类玩具sm器具成人情趣用品 充电款 天蝎前列腺</t>
  </si>
  <si>
    <t>https://item.jd.com/21690113765.html</t>
  </si>
  <si>
    <t>谜姬（Mizz zee） 捆绑绳子床上束缚成人用品 女用SM刑具激情用具</t>
  </si>
  <si>
    <t>https://item.jd.com/34239962122.html</t>
  </si>
  <si>
    <t>美兴（MEIXING） 男用阴茎锻炼器 男用阴茎拉伸器 男士增长真空负压泵 阴茎训练器增长粗大自慰器 全套拉伸器</t>
  </si>
  <si>
    <t>https://item.jd.com/30505766571.html</t>
  </si>
  <si>
    <t>京东超市骇客 充气抱枕夫妻sm男用抽插女用自慰器成人情趣用品性另类玩具 3102抱抱枕</t>
  </si>
  <si>
    <t>https://item.jd.com/1597396150.html</t>
  </si>
  <si>
    <t>取悦 男用延时安全套 刺激性狼牙套避孕套延时情趣套套锁精环 成人性用品 龙根135mm</t>
  </si>
  <si>
    <t>https://item.jd.com/10277445398.html</t>
  </si>
  <si>
    <t>meese新型可弯曲多频静音全自动AV振动棒女用吮吸震动棒女性用品私处按摩棒自慰器情趣成人用品性玩具 女王红</t>
  </si>
  <si>
    <t>https://item.jd.com/59461906218.html</t>
  </si>
  <si>
    <t>云曼 天然羊眼圈男用阳具套锁精环情趣性用品锁精环包皮阻复环 成人用品 羊眼圈一个</t>
  </si>
  <si>
    <t>https://item.jd.com/11545596413.html</t>
  </si>
  <si>
    <t>京东超市珞樱 情趣内衣 性感内裤情侣内裤    sm挑逗成人用品 7149</t>
  </si>
  <si>
    <t>https://item.jd.com/100003194369.html</t>
  </si>
  <si>
    <t>入珠球球男用成人情趣性用品夫妻情趣用品持久安全可配任何套性玩 入珠2只</t>
  </si>
  <si>
    <t>https://item.jd.com/57988533284.html</t>
  </si>
  <si>
    <t>京东超市霏慕 情趣内衣 绑带连体衣诱惑套装    吊带开档死库水露背 性感吊带泳装 7744黑色</t>
  </si>
  <si>
    <t>https://item.jd.com/100002689978.html</t>
  </si>
  <si>
    <t>诗趣 情趣内衣女极度诱惑开档露乳免脱套装sm骚性感透视开裆内裤三点式 9060# 黑色 均码</t>
  </si>
  <si>
    <t>https://item.jd.com/20344890448.html</t>
  </si>
  <si>
    <t>京东超市惹火猫 情趣内衣配饰 SM制服头箍发卡猫耳朵女000-2角色扮演</t>
  </si>
  <si>
    <t>https://item.jd.com/5904635.html</t>
  </si>
  <si>
    <t>京东超市惹火猫 女士情趣内衣 长筒袜高筒袜 性感蕾丝诱惑开档式渔网连体吊袜6050</t>
  </si>
  <si>
    <t>https://item.jd.com/4720577.html</t>
  </si>
  <si>
    <t>久爱 阴臀倒模大波霸胸部倒模荫嘴乳三交逼真名器男用自慰性玩具 成人情趣用品 奶加嘴倒模（赠品勿拍）</t>
  </si>
  <si>
    <t>https://item.jd.com/61535578035.html</t>
  </si>
  <si>
    <t>蝶然 情趣内衣女血滴子诱惑大码性感睡衣三点式透明雪纺睡裙开档丁字裤制服套装57 9060魅惑黑【文胸- 开档内裤】</t>
  </si>
  <si>
    <t>https://item.jd.com/27617548599.html</t>
  </si>
  <si>
    <t>久爱（JIUAI）印度神油 延时液男用延时喷剂 男性外用延迟持久喷雾不麻木啪啪胶 成人情趣性用品 印度神油10ml</t>
  </si>
  <si>
    <t>https://item.jd.com/48414697086.html</t>
  </si>
  <si>
    <t>Secwell全自动智能飞机杯男用自慰器具男性按摩器震动隂茎鍛练器隂经训炼成人持久情趣用品自卫器 阿曼达</t>
  </si>
  <si>
    <t>https://item.jd.com/55239778278.html</t>
  </si>
  <si>
    <t>云曼 狼牙套男用锁精环延迟持久阴茎套亀头套加长加粗sm另类玩具羊眼圈夫妻房事欲仙性用品成人情趣用品 多刺狼牙套（闭口款）</t>
  </si>
  <si>
    <t>https://item.jd.com/62978857198.html</t>
  </si>
  <si>
    <t>Caissa 震动棒女用自慰器全自动静音秒爱高潮振动棒隂蒂双头刺激伸缩AV棒成人情趣性用品大小号玩具</t>
  </si>
  <si>
    <t>https://item.jd.com/61060429875.html</t>
  </si>
  <si>
    <t>伪娘 连裤袜ｊｊ丝袜自慰丝袜裤男用超薄透明 男女自慰情趣丝袜成人性用品</t>
  </si>
  <si>
    <t>https://item.jd.com/21850149626.html</t>
  </si>
  <si>
    <t>8.45</t>
  </si>
  <si>
    <t>骇客 SM情趣捆绑性束缚另类情爱玩具成人用品口塞眼罩手铐脚铐项圈皮鞭乳夹绳 (红8件套)</t>
  </si>
  <si>
    <t>https://item.jd.com/10155538423.html</t>
  </si>
  <si>
    <t>京东超市TENGA 日本进口 蛋形男用飞机杯自慰器 情趣用品 丝线型</t>
  </si>
  <si>
    <t>https://item.jd.com/632886.html</t>
  </si>
  <si>
    <t>京东超市杜蕾斯（Durex） 震震环 延时环震动环 持久男用玩具 情趣成人用品</t>
  </si>
  <si>
    <t>https://item.jd.com/1610913856.html</t>
  </si>
  <si>
    <t>对子哈特 飞机杯 二次元美女倒模男用性成人自慰用品 日本进口动漫名器 炼金术师</t>
  </si>
  <si>
    <t>https://item.jd.com/100004765117.html</t>
  </si>
  <si>
    <t>根沐（GENMU） 日本名器飞机杯倒模保护粉 瓶装器具保护粉100克 自慰器具保养粉情趣用品</t>
  </si>
  <si>
    <t>https://item.jd.com/27336892406.html</t>
  </si>
  <si>
    <t>京东超市TENGA 日本进口 飞机杯 男用自慰器具反复使用 成人男性情趣用品 AIR-TECH FIT深喉系列 黑色刺激型</t>
  </si>
  <si>
    <t>https://item.jd.com/100000440913.html</t>
  </si>
  <si>
    <t>京东超市根沐（GENMU）男用自慰器 飞机杯 成人情趣用品 TOUCH炫彩系列第三代 紫色熟女杯</t>
  </si>
  <si>
    <t>https://item.jd.com/4352852.html</t>
  </si>
  <si>
    <t>久爱 飞机杯男用自慰器具阴臀倒模1：1半身实体硅胶双通道成人情趣性用品震动发音 肥鲍4.6斤</t>
  </si>
  <si>
    <t>https://item.jd.com/41246497066.html</t>
  </si>
  <si>
    <t>久爱（jiuai） sm多款肛塞女男通用后庭外出调教穿戴肛塞拉珠软胶自慰器两性情趣用品激情另类玩具 B款硅胶后庭拉珠肛塞随机发</t>
  </si>
  <si>
    <t>https://item.jd.com/32462960888.html</t>
  </si>
  <si>
    <t>NPG（日暮里）极上生腰三代名器娃娃 日本进口仿真双通道美臀倒模 飞机杯男用自慰器成人情趣性用品 极上生腰三代-水野朝阳</t>
  </si>
  <si>
    <t>https://item.jd.com/30889028813.html</t>
  </si>
  <si>
    <t>京东超市Exclusive Angel 男用包皮阻复环   成人情趣性用品 日夜用套装 （早安环+晚安环）大号</t>
  </si>
  <si>
    <t>https://item.jd.com/100006694658.html</t>
  </si>
  <si>
    <t>品贤 女士性感丁字裤情趣内裤开档内裤性感诱惑内裤透视内裤内衣 黑色 M 均码</t>
  </si>
  <si>
    <t>https://item.jd.com/27069259799.html</t>
  </si>
  <si>
    <t>私尚 男士丝滑自慰丝袜套 柔软打飞J成人用品j鸡鸡套 透明情趣内裤束缚足控玩具 性感美女丝袜诱惑 肉色</t>
  </si>
  <si>
    <t>https://item.jd.com/1021520703.html</t>
  </si>
  <si>
    <t>XYZ 后庭肛门塞 拉珠自慰器黄瓜胡萝卜情趣玻璃透明阳具棒 男用女用G点塞情趣用品 翡翠黄瓜</t>
  </si>
  <si>
    <t>https://item.jd.com/10154463345.html</t>
  </si>
  <si>
    <t>京东超市霏慕 情趣内衣性感制服诱惑猫女秘书套装 角色扮演 成人用品7956</t>
  </si>
  <si>
    <t>https://item.jd.com/100004669860.html</t>
  </si>
  <si>
    <t>京东超市久兴  锁精环 男用持久延时环  夫妻情侣男女共用震动环  共振延迟狼牙套环 成人情趣性用品自慰器</t>
  </si>
  <si>
    <t>https://item.jd.com/6119659.html</t>
  </si>
  <si>
    <t>京东超市夜樱 男用按摩器 男性自慰器具 狼牙套持久延时环阴茎锻炼器龟头训练器震动锁精环飞机杯套环 成人情趣性用品</t>
  </si>
  <si>
    <t>https://item.jd.com/100006309132.html</t>
  </si>
  <si>
    <t>Toysheart360°关节半身娃娃全实体硅胶免充气阴臀倒模1:1飞机杯自慰器男用情趣成人用品名器 杉原美奈（仿生脊椎，360°圆形活动骨架）-18斤</t>
  </si>
  <si>
    <t>https://item.jd.com/61005316922.html</t>
  </si>
  <si>
    <t>日本进口RQS娇羞乙女柔软版慢玩名器动漫男用飞机杯倒模自慰器成人soft 成人手办G19四代打超已女 柔软版【仿真慢玩】【配件礼包】</t>
  </si>
  <si>
    <t>https://item.jd.com/42675925627.html</t>
  </si>
  <si>
    <t>ToysHeart 飞机杯胸部倒模1：1仿真乳房胸部倒膜实体半身娃娃充气男性成人用品自慰器男用女人 诱惑大乳6斤 双通道</t>
  </si>
  <si>
    <t>https://item.jd.com/53047985965.html</t>
  </si>
  <si>
    <t>品信（Pinxin） 女士情趣内衣性感蕾丝包臀连体短裙真空露背夜店女王挂脖睡衣睡裙套装 黑色</t>
  </si>
  <si>
    <t>https://item.jd.com/12442169391.html</t>
  </si>
  <si>
    <t>久爱（Jiuai）飞机杯名器倒模男用半身娃娃処女双穴道1:1呦嫩小缝仿真倒模男性成人用品自慰卫器 一线天青春款+大礼包</t>
  </si>
  <si>
    <t>https://item.jd.com/40781482324.html</t>
  </si>
  <si>
    <t>谜姬 阴臀倒模1:1  半身实体带胸男用自慰器 自动感应震动互动发声音名器 飞机杯 成人情趣性用品 10斤丰乳玉女-( 互动发音+感应震动款)+送好礼 肤色</t>
  </si>
  <si>
    <t>https://item.jd.com/39994928272.html</t>
  </si>
  <si>
    <t>万乐飞机杯男用自慰器具仿真倒模名器夹吸便携式成人情趣性用品 软妹款-送润滑油+避孕套</t>
  </si>
  <si>
    <t>https://item.jd.com/14810745887.html</t>
  </si>
  <si>
    <t>京东超市后庭冲洗器清洗器男女用肛门私处灌肠器具拉珠同志gay另类玩具sm金属菊花自慰工具肛塞前列腺按摩器 【医科推荐】按压式冲洗器300ml</t>
  </si>
  <si>
    <t>https://item.jd.com/39663903036.html</t>
  </si>
  <si>
    <t>狼牙套男用刺套高潮水晶套延时持久螺纹大颗粒带刺锁精环高潮成人情趣性用品成人玩具加长加粗避孕套安全套 通天+展鹏 +金刚</t>
  </si>
  <si>
    <t>https://item.jd.com/29907088717.html</t>
  </si>
  <si>
    <t>曼烟 情趣内衣女 诱惑透明性感蕾丝黑丝袜睡衣激情三点式角色扮演开裆免脱吊带丁字裤情趣制服睡裙套装 灰色性感9705</t>
  </si>
  <si>
    <t>https://item.jd.com/27956097590.html</t>
  </si>
  <si>
    <t>京东超市取悦包皮阻复环器包皮过长矫正包皮环成人夫妻房事生活男女共用情趣性用品大号小号五件套男士男用品性工具</t>
  </si>
  <si>
    <t>https://item.jd.com/49927359680.html</t>
  </si>
  <si>
    <t>谜姬（Mizz zee）电动舌头震动棒舌舔吸隂器女用乳房自器口爱高潮振动AV棒成人情趣性用品玩具 香唇蜜舌-加温款</t>
  </si>
  <si>
    <t>https://item.jd.com/41491005395.html</t>
  </si>
  <si>
    <t>万乐 全自动震动伸缩加热夹吸飞机杯男用自慰器免提互动发声阴茎打飞器成人用品情趣性用品 白色手动款</t>
  </si>
  <si>
    <t>https://item.jd.com/63359734012.html</t>
  </si>
  <si>
    <t>万乐 全自动震动伸缩加热夹吸飞机杯男用自慰器免提互动发声阴茎打飞器成人用品情趣性用品 黑色电动款</t>
  </si>
  <si>
    <t>https://item.jd.com/63359734013.html</t>
  </si>
  <si>
    <t>Secwell 男用夫妻房事男女共用成人情趣性用品锁精环震动环延迟持久振动另类玩具延时环sm工具 黑色 遥控款</t>
  </si>
  <si>
    <t>https://item.jd.com/40475413331.html</t>
  </si>
  <si>
    <t>谜姬 狼牙套延时环锁精安全套 男用带刺狼牙棒避孕套加长加粗加大阳具套 成人情趣性用品 战争之王</t>
  </si>
  <si>
    <t>https://item.jd.com/11025183711.html</t>
  </si>
  <si>
    <t>京东超市TENGA 日本进口 男用反复使用飞机杯 软体螺旋增压自慰器 情趣用品 MOOVA 摇滚黑</t>
  </si>
  <si>
    <t>https://item.jd.com/4341127.html</t>
  </si>
  <si>
    <t>SVAKOM 司沃康 丝米 内窥镜震动棒自检高清用具成人情趣用品 罗兰</t>
  </si>
  <si>
    <t>https://item.jd.com/61104808299.html</t>
  </si>
  <si>
    <t>久爱飞机杯 男用自慰器具 阴臀倒模1:1 成人情趣性用品实体半身娃娃免充气男性炮架名器倒膜双通道 小蝶（6.5斤）少妇诱惑</t>
  </si>
  <si>
    <t>https://item.jd.com/55136428603.html</t>
  </si>
  <si>
    <t>京东超市乐伊特 LEVETT 加温电动前列腺按摩器 男用后庭自慰器 360度旋转无线遥控震动肛塞</t>
  </si>
  <si>
    <t>https://item.jd.com/7485293.html</t>
  </si>
  <si>
    <t>千度蜜 震动棒 加温自动振动按摩防水静音秒爱高潮神器 女用自慰器成人情趣女性用品 悦色震动棒</t>
  </si>
  <si>
    <t>https://item.jd.com/100007926262.html</t>
  </si>
  <si>
    <t>京东超市惹火猫 性感情趣内衣 SM成人诱惑镂空连裤渔网丝袜女 9141中网格</t>
  </si>
  <si>
    <t>https://item.jd.com/4578174.html</t>
  </si>
  <si>
    <t>京东超市洛蔓希 SM情趣性用品 男女情侣激情用具 另类玩具 皮鞭</t>
  </si>
  <si>
    <t>https://item.jd.com/5590824.html</t>
  </si>
  <si>
    <t>京东超市对子哈特日本进口发育测定 飞机杯男用自慰器名器半身大型倒模成人性情趣用品 刺激型</t>
  </si>
  <si>
    <t>https://item.jd.com/2572798.html</t>
  </si>
  <si>
    <t>京东超市米涩（misecret） SM另类性爱玩具 成人情趣用品 性感捆绑衣 情趣乳束缚带</t>
  </si>
  <si>
    <t>https://item.jd.com/100001183666.html</t>
  </si>
  <si>
    <t>OMYSKY 全自动飞机杯电动水疗冷热加温根浴按摩杯全自动男用阴茎炼锻器持久自慰器成人情趣用品</t>
  </si>
  <si>
    <t>https://item.jd.com/43239260274.html</t>
  </si>
  <si>
    <t>京东超市对子哈特  G-19五代明星礼盒装  飞机杯男用自卫器倒模成人情趣性用品 内含妹汁润滑赠礼包 慢玩型</t>
  </si>
  <si>
    <t>https://item.jd.com/100005764438.html</t>
  </si>
  <si>
    <t>对子哈特 飞机杯 成人情趣性用品 男用自慰器 名器工倒模口工姐姐三代 双通道</t>
  </si>
  <si>
    <t>https://item.jd.com/100005393185.html</t>
  </si>
  <si>
    <t>京东超市NPG日暮里 飞机杯 男用自慰器 阴臀倒模 成人情趣性用品  名器证明 日本进口 010冲田杏梨</t>
  </si>
  <si>
    <t>https://item.jd.com/1916900.html</t>
  </si>
  <si>
    <t>京东超市NPG日暮里 飞机杯 男用 男性自慰器 阴臀倒模 成人情趣性用品 日本进口 名器证明 辉月杏梨</t>
  </si>
  <si>
    <t>https://item.jd.com/3152741.html</t>
  </si>
  <si>
    <t>夜疯狂 飞机杯 男用便携震动男性自慰器 夹吸免提杯 男士成人処女情趣性用品 性感校花-高雅黑</t>
  </si>
  <si>
    <t>https://item.jd.com/35656434498.html</t>
  </si>
  <si>
    <t>PURE ROMANCE 狼牙套 大颗粒避孕套男根套带刺颗粒刺激高潮 成人情趣性用品 C款</t>
  </si>
  <si>
    <t>https://item.jd.com/26841805407.html</t>
  </si>
  <si>
    <t>云曼 狼牙套男用震动加长加粗套震动环阴茎套液态仿真男性阳具套羊眼圈SM器具另类玩具夫妻成人情趣性用品 L款浮点震动背刺 长15赠长3.5増粗1内径3cm</t>
  </si>
  <si>
    <t>https://item.jd.com/40844564923.html</t>
  </si>
  <si>
    <t>春姿堂 情趣内衣女 诱惑性感睡衣 情趣内衣套装连体开档免脱情趣丝袜角色扮演吊带情趣丝袜学生情趣制服 1101 均码黑色吊带裙+黑丝袜+情趣内衣女</t>
  </si>
  <si>
    <t>https://item.jd.com/36329987719.html</t>
  </si>
  <si>
    <t>蝶然 情趣内衣女血滴子诱惑大码性感睡衣三点式透明雪纺睡裙开档丁字裤制服套装57 057娇嫩粉【外罩衫-腰带- 文胸- 开档内裤】</t>
  </si>
  <si>
    <t>https://item.jd.com/27617548598.html</t>
  </si>
  <si>
    <t>京东超市取悦 后庭自慰器具男用前列腺按摩器震动肛塞sm同志锁精环锁阳持久套女用另类玩具成人情趣用品 锁阳电动肛塞（二代加温款-探索） 私密发货</t>
  </si>
  <si>
    <t>https://item.jd.com/33005777342.html</t>
  </si>
  <si>
    <t>云曼 口爱膜男女用品口爱套 夫妻房事用品私密护理口舔高潮激情用具吹箫 夫妻成人情趣用品女用口隂膜 三种口味各1片</t>
  </si>
  <si>
    <t>https://item.jd.com/42437080491.html</t>
  </si>
  <si>
    <t>久爱 狼牙套加长加粗震动安全套 狼牙棒避孕套男用持久带刺狼牙套锁精环阳具套成人情趣用品 暴筋款手动（总长16加长4加粗1）</t>
  </si>
  <si>
    <t>https://item.jd.com/44366657619.html</t>
  </si>
  <si>
    <t>吻印（WENYIN）夫妻房事仿真狼牙套延时套环男女爱爱阴茎套情侣控时锁精加粗加长刺套成人用品情趣用品 威武将军【肤色】</t>
  </si>
  <si>
    <t>https://item.jd.com/54610928149.html</t>
  </si>
  <si>
    <t>法娜拉情趣内衣欧美性感女警制服诱惑OL职业空姐服衬衫开档免脱透视套装角色扮演紧身包臀短裙黑丝女 女警套装（含黑色开档丝袜） M</t>
  </si>
  <si>
    <t>https://item.jd.com/44323560200.html</t>
  </si>
  <si>
    <t>金手指一代秒潮震动棒小号1代女用自慰器高潮笔按摩棒吹笔成人性用品性女用av棒女士情趣用品高频震动棒</t>
  </si>
  <si>
    <t>https://item.jd.com/52586992927.html</t>
  </si>
  <si>
    <t>取悦包皮阻复环矫正器男用锁精环过长环切成人情趣性用品</t>
  </si>
  <si>
    <t>https://item.jd.com/1603121366.html</t>
  </si>
  <si>
    <t>OMYSKY 前列腺按摩器后庭自慰器男用同志gay成人情趣用品男性肛塞多频双震 龙骨自适应调节+控温双震</t>
  </si>
  <si>
    <t>https://item.jd.com/60630824508.html</t>
  </si>
  <si>
    <t>霏慕 文胸女内裤开裆性感蕾丝丁字裤透明诱惑 女士蕾丝性感内衣裤女情趣 少女内裤三点式套装 黑色</t>
  </si>
  <si>
    <t>https://item.jd.com/24006850243.html</t>
  </si>
  <si>
    <t>吻印（WENYIN）夫妻房事金刚物理锁精环男女爱爱用阴茎套环弹力硅胶持续锻练无依赖成人用品情趣性用品 金刚环系列-金刚不坏</t>
  </si>
  <si>
    <t>https://item.jd.com/56656699372.html</t>
  </si>
  <si>
    <t>久兴 包皮环切器 包皮过长矫正阻复环 男用防脱套环羊眼圈sm夫妻情趣用品成人用品另类玩具 日用+夜用+加强运动3组合</t>
  </si>
  <si>
    <t>https://item.jd.com/1492357337.html</t>
  </si>
  <si>
    <t>谜姬 飞机杯 成人情趣性用品 男用自慰器 实体半身娃倒模名器大乔晴香 大乔晴香 5斤</t>
  </si>
  <si>
    <t>https://item.jd.com/55716614546.html</t>
  </si>
  <si>
    <t>JOKER成人用品入珠高潮环羊眼圈锁精环固精男用延时套环</t>
  </si>
  <si>
    <t>https://item.jd.com/1594942980.html</t>
  </si>
  <si>
    <t>久爱（jiuai） 男用自慰器外出便携阴臀倒模名器飞机杯男性自尉手动性工具玩具成人用品 紧致学姐</t>
  </si>
  <si>
    <t>https://item.jd.com/57999772785.html</t>
  </si>
  <si>
    <t>谜姬 飞机杯男用仿真隂臀倒模男性自慰器便携式实体硅胶半身娃娃假逼手动动漫名器処女人隂道成人性用品倒膜 20岁甜心空姐+送六好礼</t>
  </si>
  <si>
    <t>https://item.jd.com/10083970356.html</t>
  </si>
  <si>
    <t>乳房自慰器乳夹sm另类玩具女用高潮胸部按摩器遥控静音震动刺激头乳女性玩具隐秘穿戴情趣跳蛋成人用品 磁吸充电款</t>
  </si>
  <si>
    <t>https://item.jd.com/61309670357.html</t>
  </si>
  <si>
    <t>京东超市GFM 性感情趣内衣女 SM开裆免脱渔网丝袜连体衣女 成人诱惑制服紧身透明网衣 镂空网眼连身黑丝袜 7431黑</t>
  </si>
  <si>
    <t>https://item.jd.com/100006695306.html</t>
  </si>
  <si>
    <t>京东超市霏慕 情趣内衣 情趣性感丝袜连体衣透视  sm女仆装  网衣显瘦绑带4件套 漏肩成人挑逗用品 情趣套装 7500</t>
  </si>
  <si>
    <t>https://item.jd.com/100006430294.html</t>
  </si>
  <si>
    <t>京东超市霏慕 情趣内衣性感透视网纱马甲蓬蓬裙  透明连衣裙显瘦吊带裙7713</t>
  </si>
  <si>
    <t>https://item.jd.com/100003670009.html</t>
  </si>
  <si>
    <t>京东超市霏慕 情趣内衣性感秘书装 角色扮演 情趣套装 性感2件装 背带裤 开档漏肚上衣 7032 白色</t>
  </si>
  <si>
    <t>https://item.jd.com/100002689976.html</t>
  </si>
  <si>
    <t>京东超市品贤 蕾丝睫毛开档内裤 情趣内衣 性感透视内裤 情趣诱惑 SM</t>
  </si>
  <si>
    <t>https://item.jd.com/100000955011.html</t>
  </si>
  <si>
    <t>珞樱 情趣内衣 性感丝袜超薄1D透视丝袜 开低连裤袜浅肤色7349</t>
  </si>
  <si>
    <t>https://item.jd.com/100009407182.html</t>
  </si>
  <si>
    <t>京东超市GFM 新款刺绣荷花古典肚兜丝绸成人肚兜性感女士情趣内衣双层肚兜9002红色</t>
  </si>
  <si>
    <t>https://item.jd.com/2184224.html</t>
  </si>
  <si>
    <t>京东超市霏慕 开档黑丝袜 情趣内衣女性感诱惑 挑逗免脱连体网衣紧身连身袜大码两件装7503</t>
  </si>
  <si>
    <t>https://item.jd.com/8764211.html</t>
  </si>
  <si>
    <t>京东超市美蜜儿 粉色丝袜薄款防勾丝夏季连裤袜日系成人情趣舞蹈学生打底袜子女</t>
  </si>
  <si>
    <t>https://item.jd.com/3115606.html</t>
  </si>
  <si>
    <t>京东超市久爱（jiuai）震动马眼棒sm另类玩具 前列腺按摩器男用自慰器具尿道棒刺激振动防水成人情趣用品 空心马眼棒(长30cm直径6mm)【外出可佩戴】</t>
  </si>
  <si>
    <t>https://item.jd.com/40064105046.html</t>
  </si>
  <si>
    <t>乾尔康 前列腺按摩器 男用后庭肛塞 自慰震动棒 另类玩具su按摩器排出前列腺液 25mm钢球手柄按摩器</t>
  </si>
  <si>
    <t>https://item.jd.com/25510298428.html</t>
  </si>
  <si>
    <t>京东超市GFM性感情趣内衣女诱惑套装 包臀护士服OL三件套 制服诱惑 sm角色扮演7440粉色</t>
  </si>
  <si>
    <t>https://item.jd.com/100006695310.html</t>
  </si>
  <si>
    <t>京东超市灵柔Lingrou 情趣内衣 长筒丝袜 性感诱惑 薄黑丝 sm女 透视夜店制服</t>
  </si>
  <si>
    <t>https://item.jd.com/7168307.html</t>
  </si>
  <si>
    <t>京东超市霏慕 情趣内衣   性感三点式 套装  蕾丝性感文胸 丁字内裤 透视成人挑逗套装 7177</t>
  </si>
  <si>
    <t>https://item.jd.com/100006430286.html</t>
  </si>
  <si>
    <t>千度蜜 包皮阻复环 男用锁精环包皮环切器 去包皮过长阻复环 成人情趣性用品</t>
  </si>
  <si>
    <t>https://item.jd.com/100003883803.html</t>
  </si>
  <si>
    <t>京东超市房趣 SM便秘灌肠器 后庭肛门冲洗器男女同肛交gay用品女性阴道清洗另类玩具 可拆卸软头升级版白色ZW-028b</t>
  </si>
  <si>
    <t>https://item.jd.com/100000610981.html</t>
  </si>
  <si>
    <t>京东超市洛蔓希 情趣内衣 性感开档露胸 SM制服诱惑紧身连体衣 长拉链短裤情趣诱惑套装 黑色</t>
  </si>
  <si>
    <t>https://item.jd.com/100001155473.html</t>
  </si>
  <si>
    <t>京东超市惹火猫cupidcat 性感情趣内衣 女诱惑无袖高叉颈环连体衣1653 黑</t>
  </si>
  <si>
    <t>https://item.jd.com/8551666.html</t>
  </si>
  <si>
    <t>京东超市霏慕 情趣内衣   制服诱惑 免脱开裆连体衣  情趣内衣 角色扮演 内衣sm套装 均码 7948</t>
  </si>
  <si>
    <t>https://item.jd.com/6915505.html</t>
  </si>
  <si>
    <t>京东超市倾城鸟 情趣内衣女性感透明学生旗袍连体睡裙开裆免脱丝袜制服诱惑套装角色扮演内裤情侣大码睡衣成人用品 民国风肚兜+丁字裤(8007)</t>
  </si>
  <si>
    <t>https://item.jd.com/31813484684.html</t>
  </si>
  <si>
    <t>京东超市灵柔 情趣内衣 丁字裤 性感诱惑内裤 女士内裤 透明网纱 T裤</t>
  </si>
  <si>
    <t>https://item.jd.com/7361074.html</t>
  </si>
  <si>
    <t>惹火猫 性感情趣内衣 紧身睡衣挂脖裙女免脱 角色扮演8623</t>
  </si>
  <si>
    <t>https://item.jd.com/100008698022.html</t>
  </si>
  <si>
    <t>京东超市GFM情趣内衣开档免脱网衣格子镂空性感睡衣女sm成人制服诱惑火辣情趣连体衣连身网袜 挂脖黑丝袜自慰 0067黑</t>
  </si>
  <si>
    <t>https://item.jd.com/100006694652.html</t>
  </si>
  <si>
    <t>京东超市惹火猫 性感情趣内衣 SM制服诱惑吊带女仆网衣裙丝袜4件套装8715角色扮演</t>
  </si>
  <si>
    <t>https://item.jd.com/100006221842.html</t>
  </si>
  <si>
    <t>京东超市珞樱 情趣内衣 情趣丝袜 性感吊带镂空蕾丝开档透视丝袜 成人挑逗情趣用品  7540</t>
  </si>
  <si>
    <t>https://item.jd.com/100005202060.html</t>
  </si>
  <si>
    <t>京东超市惹火猫cupidcat 性感情趣内衣 豹纹开档挂脖连体丝袜网衣6142</t>
  </si>
  <si>
    <t>https://item.jd.com/8576923.html</t>
  </si>
  <si>
    <t>京东超市依丽柏希 情趣内衣女 制服诱惑sm角色扮演套装性感连体兔女郎装1195黑色</t>
  </si>
  <si>
    <t>https://item.jd.com/3088368.html</t>
  </si>
  <si>
    <t>京东超市霏慕  情趣内衣 性感护士制服  透视诱惑套装   7984</t>
  </si>
  <si>
    <t>https://item.jd.com/100004257315.html</t>
  </si>
  <si>
    <t>京东超市霏慕 情趣内衣 性感诱惑开档免脱睡衣 情趣丝袜制服内裤女 sm睡裙吊带袜套装 7598性感水手款【挂脖网衣裙+长筒网袜】 均码80-140斤</t>
  </si>
  <si>
    <t>https://item.jd.com/39012606418.html</t>
  </si>
  <si>
    <t>京东超市霏慕 透明情趣内衣骚开档免脱网纱睡衣吊带连体衣性感透视装激情套装7703</t>
  </si>
  <si>
    <t>https://item.jd.com/7660664.html</t>
  </si>
  <si>
    <t>京东超市珞樱  情趣内衣  诱惑套装  吊带丝袜连身袜制服女长筒袜 丝袜套装   送颈环 7595</t>
  </si>
  <si>
    <t>https://item.jd.com/100000173622.html</t>
  </si>
  <si>
    <t>京东超市霏慕 情趣内衣 性感印花雪纺和服透视睡袍开衫激情套装大码制服诱惑女7741 白玉兰</t>
  </si>
  <si>
    <t>https://item.jd.com/100007095034.html</t>
  </si>
  <si>
    <t>京东超市霏慕 情趣内衣  性感露背护士服 透视白色制服诱惑 7986</t>
  </si>
  <si>
    <t>https://item.jd.com/100004257313.html</t>
  </si>
  <si>
    <t>京东超市绫琅秀 开裆丝袜肤色 开裆式免脱连裤袜 性感情趣丝袜 情趣内衣女14Z6</t>
  </si>
  <si>
    <t>https://item.jd.com/8960171.html</t>
  </si>
  <si>
    <t>震动手指套抠抠套高潮女用 sm另类玩具刑具情趣性用品 潮吹圣指(强震刺激阴蒂+抠动高潮)</t>
  </si>
  <si>
    <t>https://item.jd.com/26226829183.html</t>
  </si>
  <si>
    <t>京东超市私柜 后庭肛塞狐狸尾巴 成人用品男用女用另类玩具金属肛门塞 高潮调情SM情趣性用品</t>
  </si>
  <si>
    <t>https://item.jd.com/2660045.html</t>
  </si>
  <si>
    <t>京东超市罗绮梦 情趣内衣女 性感制服诱惑 sm角色扮演 开裆免脱OL秘书装 上衣短裙丁字内裤三件套L1515</t>
  </si>
  <si>
    <t>https://item.jd.com/7550522.html</t>
  </si>
  <si>
    <t>京东超市珞樱 情趣内衣情趣丝袜开档露乳性感诱惑 吊带连体衣7537</t>
  </si>
  <si>
    <t>https://item.jd.com/100004669880.html</t>
  </si>
  <si>
    <t>京东超市罗绮梦  情趣丝袜 制服诱惑 透明长筒袜性感蕾丝高筒袜 情趣内衣女1132</t>
  </si>
  <si>
    <t>https://item.jd.com/6275068.html</t>
  </si>
  <si>
    <t>京东国际美国dreamgirl 空姐服护士服性感内衣透视黑色蕾丝逼短裙夫妻情趣内衣激情情趣内衣女用诱惑套装 性感空姐套装</t>
  </si>
  <si>
    <t>https://item.jd.com/1990470415.html</t>
  </si>
  <si>
    <t>京东超市全自动吸吮加温震动棒 女用手动伸缩振动柔软av棒转珠棒无线 成人情趣用品充电变频20cm</t>
  </si>
  <si>
    <t>https://item.jd.com/50010417658.html</t>
  </si>
  <si>
    <t>KeY  男用持久凝露持久不麻木印度神油润滑凝露男性啪啪凝胶男士劲能液滋养润滑液 加强升级持久凝露6包体验装2g一包</t>
  </si>
  <si>
    <t>https://item.jd.com/36190763944.html</t>
  </si>
  <si>
    <t>私尚 男士连体内衣 弹力薄感内裤网纱透明男士连身衣内衣 N003均码 黑色</t>
  </si>
  <si>
    <t>https://item.jd.com/11929701324.html</t>
  </si>
  <si>
    <t>桃色缘 玫红毛绒款手铐脚铐 sm情趣用品男女用器具SM私密调教夫妻另类调情道具成人性玩具 1对手铐玫红毛绒款</t>
  </si>
  <si>
    <t>https://item.jd.com/11545711450.html</t>
  </si>
  <si>
    <t>云曼狼牙套男用加长加粗阴茎套延迟时环持久套锁精环非震动环男性仿真阳具套sm另类玩具成人情趣用品性用品 D款长13.5cm赠长3.5cm加粗0.7内径3</t>
  </si>
  <si>
    <t>https://item.jd.com/15598297194.html</t>
  </si>
  <si>
    <t>久爱全自动高频伸缩加温震动棒女用自慰器性玩具AV转珠棒全自动舌舔吸秒高潮夫妻电动成人情趣用品 仙女粉色舌舔伸缩震动棒</t>
  </si>
  <si>
    <t>https://item.jd.com/58849249563.html</t>
  </si>
  <si>
    <t>法娜拉  狼牙套四性兽男用锁精环加大加粗大颗粒透明刺套环阴茎安全套情趣性用品 金刚</t>
  </si>
  <si>
    <t>https://item.jd.com/44660994137.html</t>
  </si>
  <si>
    <t>法娜拉（fanala）夫妻房事情趣家具充气枕垫便携成人用品么么蜜情侣爱爱魔力情趣三角枕头男女情趣用品 枕垫加电动气泵</t>
  </si>
  <si>
    <t>https://item.jd.com/46804505240.html</t>
  </si>
  <si>
    <t>口爱情趣跳跳糖口爱交用果味调跳跳糖情刺激炼持久力劲跳霹雳技师情趣糖性用品成人用品情趣 【体验装】一盒10包</t>
  </si>
  <si>
    <t>https://item.jd.com/53736709284.html</t>
  </si>
  <si>
    <t>京东超市千度蜜 前列腺按摩器 加温男用后庭自慰器男士肛塞 同志情趣成人性用品 另类玩具无线遥控</t>
  </si>
  <si>
    <t>https://item.jd.com/38255338242.html</t>
  </si>
  <si>
    <t>千仓Chikura 撒旦之尾小号玻璃肛塞粉色水晶透明玻璃肛门塞后庭栓另类刺激外出佩戴性工具</t>
  </si>
  <si>
    <t>https://item.jd.com/22517693721.html</t>
  </si>
  <si>
    <t>【2件8折】久慕雅黛 性感睡衣诱惑套装开裆珍珠按摩情趣丁字裤连体情趣内衣女玩性 透明网纱丝袜 内裤(1条装)</t>
  </si>
  <si>
    <t>https://item.jd.com/1473072083.html</t>
  </si>
  <si>
    <t>久爱 飞机杯男用自慰器具男性成人情趣用品 全自动震动发音电动夹吸感应式发声口部双通道免提便携 智能双头互动免提</t>
  </si>
  <si>
    <t>https://item.jd.com/45776453004.html</t>
  </si>
  <si>
    <t>京东超市罗绮梦 性感情趣内衣女 sm制服诱惑套装 护士角色扮演 大码系带蕾丝女仆装 90斤-140斤L1527</t>
  </si>
  <si>
    <t>https://item.jd.com/8764085.html</t>
  </si>
  <si>
    <t>HOTTIME 男女用器具双峰乳夹阴夹三头阴夹 sm夫妻情趣用品男女用器具SM成人性玩具 A款经典奶头夹(2夹)</t>
  </si>
  <si>
    <t>https://item.jd.com/19087633609.html</t>
  </si>
  <si>
    <t>DRYWELL涩井 日本进口 全自动震动棒 男女用静音伸缩自慰器 转珠按摩av振动棒 成人情趣性用品 白色典雅款</t>
  </si>
  <si>
    <t>https://item.jd.com/61244602070.html</t>
  </si>
  <si>
    <t>万乐飞机杯全自动男用自慰器夹吸臀成人用品男性情趣电动鲍肛双通道震动款</t>
  </si>
  <si>
    <t>https://item.jd.com/34254192810.html</t>
  </si>
  <si>
    <t>京东超市Kiss Toy G点震动棒 女用自慰器 多频防水静音AV按摩棒 成人情趣性用品</t>
  </si>
  <si>
    <t>https://item.jd.com/100000043420.html</t>
  </si>
  <si>
    <t>INSEX 男用延时拉伸真空男性阴经训炼自动起勃器电动自慰器飞机杯锻炼 阴茎锻炼器 手动款送女友套</t>
  </si>
  <si>
    <t>https://item.jd.com/14538723994.html</t>
  </si>
  <si>
    <t>狼牙套加长加粗震动安全套刺激大颗粒螺纹带刺狼牙棒避孕套男用延时加大持久女用阳具套锁精环成人情趣用品</t>
  </si>
  <si>
    <t>https://item.jd.com/36434918126.html</t>
  </si>
  <si>
    <t>惹火猫 性感情趣内衣 透明镂空开档免脱网衣网袜3件套R247</t>
  </si>
  <si>
    <t>https://item.jd.com/100009778174.html</t>
  </si>
  <si>
    <t>后庭肛塞女用自慰器防水震动棒无线跳蛋刺激G点高潮男女情趣拉珠肛塞后庭男sm扩肛同志GAY成人情趣用品 兔金刚</t>
  </si>
  <si>
    <t>https://item.jd.com/27318412798.html</t>
  </si>
  <si>
    <t>震动棒女用自卫慰器 电动舌头舔私处高潮sm后庭震动棒AV按摩棒成人情趣性用品 妹特思AV棒【送双头套+情趣礼包】</t>
  </si>
  <si>
    <t>https://item.jd.com/38253431809.html</t>
  </si>
  <si>
    <t>京东超市WILDONE 日本进口 奶瓶四代AV棒 震动棒  成人情趣性用品 女用自慰器 按摩棒</t>
  </si>
  <si>
    <t>https://item.jd.com/4422324.html</t>
  </si>
  <si>
    <t>狼牙套加长加粗震动安全套刺激大颗粒螺纹带刺狼牙棒避孕套男用延时加大持久女用阳具套锁精环成人情趣用品 追月逐日(两只装)</t>
  </si>
  <si>
    <t>https://item.jd.com/29750799557.html</t>
  </si>
  <si>
    <t>名流7频多速震动棒按摩棒女用自慰器仿真阳具软G点阴部高潮抽插快速潮棒成人情趣用品另类玩具跳蛋 粉色女性振动棒+安全套礼包-普通快递</t>
  </si>
  <si>
    <t>https://item.jd.com/10711300546.html</t>
  </si>
  <si>
    <t>京东超市珞樱    情趣内衣 性感诱惑网袜长筒蕾丝花边 丝袜 情趣丝袜 7203黑</t>
  </si>
  <si>
    <t>https://item.jd.com/100002595624.html</t>
  </si>
  <si>
    <t>虞姬飞机杯男用自慰器具阴臀倒模逼真双通道突破纯洁膜夹吸插抽男性硅胶名器成人情趣性用品 二代双龙戏珠 双通道子宫名器</t>
  </si>
  <si>
    <t>https://item.jd.com/10983600647.html</t>
  </si>
  <si>
    <t>谜姬 倒模飞机杯 1:1名器仿真实体半身娃娃男用高潮自慰器男性自卫玩具 成人用品情趣用品 三枪困龙熟女款(单通道)</t>
  </si>
  <si>
    <t>https://item.jd.com/62905251599.html</t>
  </si>
  <si>
    <t>日本井美 AV双头震动棒 加温棒多频刺激女用情趣自慰器 伸缩摇摆高潮振动棒夫妻成人情趣性用品 粉色-全自双震加温强震棒</t>
  </si>
  <si>
    <t>https://item.jd.com/62271611085.html</t>
  </si>
  <si>
    <t>PURE ROMANCE 女用后庭肛塞自慰刺激男女用金属塞外出情趣后庭男女用自慰器性用品工具 金属肛塞1个中号（颜色随机）</t>
  </si>
  <si>
    <t>https://item.jd.com/29056070262.html</t>
  </si>
  <si>
    <t>Palmpower迷你av棒震动棒跳旦 女用自慰器成人情趣用品 口袋装便携充电 加拿大进口 粉红色</t>
  </si>
  <si>
    <t>https://item.jd.com/50504156560.html</t>
  </si>
  <si>
    <t>爱感（LOVENSE） Lovense Domi大黑牛 美国智能AV棒震动棒成人情趣女用自慰性用品 黑色</t>
  </si>
  <si>
    <t>https://item.jd.com/27389432872.html</t>
  </si>
  <si>
    <t>云曼（Yunman） 后庭冲洗清理刺激清洗器前列腺成人情趣用品 50mm</t>
  </si>
  <si>
    <t>https://item.jd.com/47671221137.html</t>
  </si>
  <si>
    <t>meese新型可弯曲吮吸震动棒女用自慰器多频静音振动按摩av棒秒高潮成人情趣性玩具用品 红色</t>
  </si>
  <si>
    <t>https://item.jd.com/56025157446.html</t>
  </si>
  <si>
    <t>男用震动锁精环狼牙套龟头阴茎套阻复环包皮过长防脱情趣性用品女</t>
  </si>
  <si>
    <t>https://item.jd.com/40411321234.html</t>
  </si>
  <si>
    <t>京东超市震动棒女用伸缩自慰器加热av棒高潮成人情趣用品振动棒冲击刺激棒</t>
  </si>
  <si>
    <t>https://item.jd.com/50680620842.html</t>
  </si>
  <si>
    <t>延时环包皮阻复环矫正器 男用锁精环 持久延时环sm夫妻成人情趣性用品 解脱阻复环 阻复套环（日用+夜用）</t>
  </si>
  <si>
    <t>https://item.jd.com/37240894542.html</t>
  </si>
  <si>
    <t>谜姬 飞机杯男用仿真隂臀倒模男性自慰器便携式实体硅胶半身娃娃假逼手动动漫名器処女人隂道成人性用品倒膜 娇羞女仆+送六好礼</t>
  </si>
  <si>
    <t>https://item.jd.com/10083970353.html</t>
  </si>
  <si>
    <t>霏慕 情趣内衣 制服诱惑 性感女仆情趣睡裙套装成人用品</t>
  </si>
  <si>
    <t>https://item.jd.com/100005285379.html</t>
  </si>
  <si>
    <t>京东超市大魔王 Ews Aya (Soft) 女神名器证明 男用飞机杯日本倒模情趣成人用品</t>
  </si>
  <si>
    <t>https://item.jd.com/100006967082.html</t>
  </si>
  <si>
    <t>京东超市品贤 女士性感内裤 情趣内衣 丁字裤诱惑 情趣内裤</t>
  </si>
  <si>
    <t>https://item.jd.com/100002747230.html</t>
  </si>
  <si>
    <t>京东超市惹火猫 性感情趣内衣 SM水手制服可爱短裙内裤袜子诱惑4件套100#</t>
  </si>
  <si>
    <t>https://item.jd.com/100003194151.html</t>
  </si>
  <si>
    <t>京东超市惹火猫 性感蝴蝶珍珠情趣内裤 情趣开裆免脱丁字裤 诱惑情趣内衣T506</t>
  </si>
  <si>
    <t>https://item.jd.com/6082983.html</t>
  </si>
  <si>
    <t>京东超市NPG日暮里 飞机杯 男用自慰器 仿真名器 成人情趣性用品 阴臀倒模 日本进口 动漫 鬼父次女</t>
  </si>
  <si>
    <t>https://item.jd.com/1784363.html</t>
  </si>
  <si>
    <t>倾城鸟 情趣内衣女 性感透视旗袍连体开档免脱丝袜丁字裤学生套装 情趣用品诱惑蕾丝角色扮演露背大码睡裙</t>
  </si>
  <si>
    <t>https://item.jd.com/100008562386.html</t>
  </si>
  <si>
    <t>京东超市洛蔓希 性感情趣内衣 制服诱惑角色扮演OL性感女秘书装 诱惑开档短裙 睡衣女 白色</t>
  </si>
  <si>
    <t>https://item.jd.com/5390563.html</t>
  </si>
  <si>
    <t>京东超市霏慕 情趣内衣 性感吊带猫女郎 女仆套装 后背镂空透视制服诱惑角色扮演丁字裤 成人用品7732</t>
  </si>
  <si>
    <t>https://item.jd.com/100004669856.html</t>
  </si>
  <si>
    <t>京东超市霏慕 情趣内衣女极度诱惑 角色扮演  性感蕾丝女仆装7件套 sm挑逗制服诱惑套装 成人用品7911</t>
  </si>
  <si>
    <t>https://item.jd.com/100005202062.html</t>
  </si>
  <si>
    <t>京东超市GFM情趣内裤女 性感免脱丁字裤 透明蕾丝诱惑三角裤 夫妻生活性用品7149</t>
  </si>
  <si>
    <t>https://item.jd.com/8364602.html</t>
  </si>
  <si>
    <t>惹火猫 性感情趣内衣 SM制服诱惑连体免脱开档丝袜角色扮演8625</t>
  </si>
  <si>
    <t>https://item.jd.com/100004945131.html</t>
  </si>
  <si>
    <t>京东超市洛蔓希 丝袜 情趣内衣 情趣丝袜 连裤丝袜 开裆袜 成人袜 性感黑丝袜</t>
  </si>
  <si>
    <t>https://item.jd.com/8834853.html</t>
  </si>
  <si>
    <t>京东超市霏慕  情趣内衣   性感诱惑开叉睡裙   玫瑰刺绣   透视睡裙   送内裤7799</t>
  </si>
  <si>
    <t>https://item.jd.com/100000173606.html</t>
  </si>
  <si>
    <t>京东超市米涩（misecret）sm束缚捆绑十字扣手铐脚铐 夫妻情侣前戏情趣另类玩具 成人情趣用品 黑色</t>
  </si>
  <si>
    <t>https://item.jd.com/100006222374.html</t>
  </si>
  <si>
    <t>京东超市品贤 情趣内衣 长筒袜高筒袜 蕾丝吊袜带 性感诱惑丁字裤+吊袜带+丝袜套装</t>
  </si>
  <si>
    <t>https://item.jd.com/100002462312.html</t>
  </si>
  <si>
    <t>惹火猫 性感情趣内衣 制服透明露胸露背连体衣女角色扮演 1696</t>
  </si>
  <si>
    <t>https://item.jd.com/100004766285.html</t>
  </si>
  <si>
    <t>霏慕 情趣内衣 情趣套装 透视蕾丝性感绑带  三点式激情套装  珍珠丁字内裤 7107</t>
  </si>
  <si>
    <t>https://item.jd.com/100004654929.html</t>
  </si>
  <si>
    <t>京东超市罗绮梦 情趣内衣 女士情趣内裤 性感刺绣丁字裤 镂空低腰T裤 L957</t>
  </si>
  <si>
    <t>https://item.jd.com/4817995.html</t>
  </si>
  <si>
    <t>京东超市雷霆 LETEN 后庭塞震动棒男女共用后庭肛交自慰器成人拉珠肛门情趣用品  兔小弟</t>
  </si>
  <si>
    <t>https://item.jd.com/4257707.html</t>
  </si>
  <si>
    <t>京东超市霏慕 情趣内衣 性感空姐制服诱惑  角色扮演 分体装黑色 7088</t>
  </si>
  <si>
    <t>https://item.jd.com/100003194389.html</t>
  </si>
  <si>
    <t>京东超市霏慕 情趣内衣蕾丝透视露臀开裆内裤 诱惑情趣丁字裤 镂空低腰T裤 7133白色</t>
  </si>
  <si>
    <t>https://item.jd.com/5875852.html</t>
  </si>
  <si>
    <t>京东超市绫琅秀 女用 情趣内衣 透明长筒蕾丝性感 情趣丝袜</t>
  </si>
  <si>
    <t>https://item.jd.com/3941141.html</t>
  </si>
  <si>
    <t>京东超市倾城鸟 情趣内衣 女士性感三点式 丁字内裤 绑带文胸 绣花免脱开档漏毛 蕾丝透视sm制服诱惑情趣用品</t>
  </si>
  <si>
    <t>https://item.jd.com/100008383384.html</t>
  </si>
  <si>
    <t>京东超市日本AICE 女用AV棒潮姬震动棒 女用自慰器 成人情趣性用品</t>
  </si>
  <si>
    <t>https://item.jd.com/5848793.html</t>
  </si>
  <si>
    <t>京东超市依丽柏希 情趣内衣 三点式制服诱惑 sm学生jk角色扮演套装 性感水手大码A101</t>
  </si>
  <si>
    <t>https://item.jd.com/4654144.html</t>
  </si>
  <si>
    <t>珞樱 情趣内衣 吊带袜 性感透视开档内衣女 sm诱惑 印花网袜四面开打底裤连裤袜  7364</t>
  </si>
  <si>
    <t>https://item.jd.com/100004712859.html</t>
  </si>
  <si>
    <t>京东超市霏慕 情趣内衣性感透视 制服诱惑 清纯学姐风 学院装角色扮演 成人挑逗sm套装 6907 粉格子</t>
  </si>
  <si>
    <t>https://item.jd.com/100004142795.html</t>
  </si>
  <si>
    <t>飞机杯男用全自动蓝牙控制伸缩自慰器男性成人情趣用品 新款蓝牙【5D延迟段炼版】</t>
  </si>
  <si>
    <t>https://item.jd.com/44953651013.html</t>
  </si>
  <si>
    <t>京东超市洛蔓希 性感情趣内衣 睡衣女 透明紧身连体包臀短裙 OL性感女秘书装 SM情趣诱惑套装 白色</t>
  </si>
  <si>
    <t>https://item.jd.com/6915473.html</t>
  </si>
  <si>
    <t>京东超市惹火猫 性感情趣内衣 SM豹纹蕾丝连体吊袜睡裙透明内裤网袜3件套女8703</t>
  </si>
  <si>
    <t>https://item.jd.com/100005201692.html</t>
  </si>
  <si>
    <t>千度蜜 SM情趣眼罩 夫妻角色扮演性爱玩具捆绑束缚调情眼罩制服诱惑调教道具 成人情趣性用品 堕落天使</t>
  </si>
  <si>
    <t>https://item.jd.com/100009376404.html</t>
  </si>
  <si>
    <t>京东超市珞樱 情趣内衣 性感透明绑带 丁字内裤 女 民国装肚兜款蓝色复古透视清纯 情趣套装 7847</t>
  </si>
  <si>
    <t>https://item.jd.com/100002595610.html</t>
  </si>
  <si>
    <t>京东超市霏慕 情趣内衣 性感套装 只有刺绣挂脖古典肚兜情趣套装7846红色</t>
  </si>
  <si>
    <t>https://item.jd.com/100002689972.html</t>
  </si>
  <si>
    <t>京东超市惹火猫 性感情趣内衣 制服诱惑SM角色扮演 男友风透明衬衫女243#黑</t>
  </si>
  <si>
    <t>https://item.jd.com/100003511414.html</t>
  </si>
  <si>
    <t>京东超市洛蔓希 情趣眼罩 SM捆绑束缚 眼罩手铐 制服诱惑 角色扮演 情趣用品</t>
  </si>
  <si>
    <t>https://item.jd.com/7660604.html</t>
  </si>
  <si>
    <t>京东超市惹火猫 性感情趣内衣 SM成人诱惑 透明开叉吊带睡裙丁字内裤套装女 8046 L</t>
  </si>
  <si>
    <t>https://item.jd.com/5479201.html</t>
  </si>
  <si>
    <t>京东超市霏慕 情趣内衣  性感开叉改良旗袍  挂脖睡裙 丁字内裤 漏臀睡裙  成人挑逗 透视套装 制服诱惑  7083</t>
  </si>
  <si>
    <t>https://item.jd.com/100001661023.html</t>
  </si>
  <si>
    <t>京东超市霏慕  情趣内衣  性感甜美风 网纱连身袜装制服诱附带蓬蓬裙  7593（颈环+短网袜+短袖网衣）</t>
  </si>
  <si>
    <t>https://item.jd.com/100000173624.html</t>
  </si>
  <si>
    <t>对子哈特 飞机杯 成人情趣性用品 男用自慰器 实体半身娃娃 倒模名器 1.8KG觉醒成长</t>
  </si>
  <si>
    <t>https://item.jd.com/100009778138.html</t>
  </si>
  <si>
    <t>霏慕 情趣内衣性感丝袜  镂空开档 假吊袜带 连身丝袜 7529</t>
  </si>
  <si>
    <t>https://item.jd.com/100004712861.html</t>
  </si>
  <si>
    <t>京东超市惹火猫 性感情趣内衣 发卡手环内裤丝袜兔女郎制服5件套218# SM角色扮演</t>
  </si>
  <si>
    <t>https://item.jd.com/100003511416.html</t>
  </si>
  <si>
    <t>京东超市洛蔓希 情趣内衣 性感女秘书套装 OL制服诱惑角色扮演 情趣套装 丝袜 L码</t>
  </si>
  <si>
    <t>https://item.jd.com/5781315.html</t>
  </si>
  <si>
    <t>京东超市霏慕  情趣内衣女sm角色扮演性感透视 开档护士睡裙 连体衣 蓬蓬裙 制服诱惑 7983</t>
  </si>
  <si>
    <t>https://item.jd.com/100004593976.html</t>
  </si>
  <si>
    <t>京东超市倾城鸟 情趣内衣女 制服诱惑 日本和服角色扮演免脱情趣睡裙性感睡衣宽松大码浴袍性感家居服</t>
  </si>
  <si>
    <t>https://item.jd.com/100006877094.html</t>
  </si>
  <si>
    <t>京东超市霏慕 情趣内衣蕾丝透视露臀开裆内裤 诱惑情趣丁字裤 镂空低腰T裤 7133黑色</t>
  </si>
  <si>
    <t>https://item.jd.com/5875830.html</t>
  </si>
  <si>
    <t>京东超市惹火猫 性感情趣内衣 SM诱惑制服网袜女仆裙3件套8551 成人角色扮演</t>
  </si>
  <si>
    <t>https://item.jd.com/8778780.html</t>
  </si>
  <si>
    <t>京东超市TENGA 飞机杯 情趣用品 清洁套装（保护粉+喷剂）</t>
  </si>
  <si>
    <t>https://item.jd.com/100005783240.html</t>
  </si>
  <si>
    <t>京东超市美蜜儿 性感诱惑情趣网袜 镂空渔网袜 连裤袜女士情趣内衣</t>
  </si>
  <si>
    <t>https://item.jd.com/4097007.html</t>
  </si>
  <si>
    <t>京东超市霏慕 性感情趣内衣 极度诱惑套装   性感 透明黑丝袜连身袜sm连体衣女7531</t>
  </si>
  <si>
    <t>https://item.jd.com/4117040.html</t>
  </si>
  <si>
    <t>爱吾爱 网衣情趣大码连身袜连体衣性感吊带丝袜 鱼网丝袜全身女性丝袜情趣渔网袜镂空提花 黑色 均码</t>
  </si>
  <si>
    <t>https://item.jd.com/43257356032.html</t>
  </si>
  <si>
    <t>霏慕 情趣内衣女成人性用品性感睡衣女用丝袜制服诱惑角色扮演肚兜激情睡裙衣服睡袍套装透明古典7970 红色 【睡袍+肚兜+T裤】</t>
  </si>
  <si>
    <t>https://item.jd.com/56502461445.html</t>
  </si>
  <si>
    <t>颜奈 飞机杯男用自慰器具阴臀倒模1:1成人情趣性用品仿真処女超紧真实双通道全实体硅胶半身娃娃免充气 基础款（约7.4斤）</t>
  </si>
  <si>
    <t>https://item.jd.com/55632999132.html</t>
  </si>
  <si>
    <t>精趣 外出佩戴肛塞 sm男用女用长期佩戴小号大号硅胶肛栓门塞后庭拉珠自慰器成人情趣性用品用具 小号-黑色</t>
  </si>
  <si>
    <t>https://item.jd.com/20911403371.html</t>
  </si>
  <si>
    <t>情趣丝袜吊带丝袜开裆丝袜 极度诱惑套连体丝袜油光长筒蕾丝情趣性感丝袜超薄白丝 连体丝袜（不含内裤）</t>
  </si>
  <si>
    <t>https://item.jd.com/38408603184.html</t>
  </si>
  <si>
    <t>3.95</t>
  </si>
  <si>
    <t>JOKER C型锁精环包皮阻复环套包皮环切器过长矫正男性用品 C型日夜组合</t>
  </si>
  <si>
    <t>https://item.jd.com/11629893041.html</t>
  </si>
  <si>
    <t>霏慕情趣内衣女成人性用品性感睡衣女用丝袜制服诱惑角色扮演开档激情睡裙衣服超薄套装透明隐形7349 黑色【超薄一线裆开档连裤袜】</t>
  </si>
  <si>
    <t>https://item.jd.com/58903260714.html</t>
  </si>
  <si>
    <t>京东超市YEAIN鬼头训练器阴经锻炼器延时环男用自慰器龟 头降低敏感度 训练按摩震动环男性性用品情趣另类玩具 白色款(3马达+线控+私处按摩膏)</t>
  </si>
  <si>
    <t>https://item.jd.com/36198469902.html</t>
  </si>
  <si>
    <t>霏慕 女士情趣丝袜开档 蕾丝长筒袜过膝袜 性感睡衣 制服丝袜诱惑透明内衣 油亮连身连体开裆免脱 含硅胶油光丝袜【孔雀花边】7235--黑色</t>
  </si>
  <si>
    <t>https://item.jd.com/11249541151.html</t>
  </si>
  <si>
    <t>霏慕 情趣内裤吊带丝袜 开档丁字裤吊袜带 免脱角色扮演 制服诱惑女性感睡衣 sm连体透视丝袜套装 7608露臀T裤吊袜带+丝袜【套装】-灰色</t>
  </si>
  <si>
    <t>https://item.jd.com/55494969480.html</t>
  </si>
  <si>
    <t>激浪情趣内衣女玩性感大码连身袜超薄透明连体衣丝袜制服套装极度诱惑sm 黑色开档连体衣</t>
  </si>
  <si>
    <t>https://item.jd.com/24142419781.html</t>
  </si>
  <si>
    <t>名流（personaqe）狼牙套男用延时持久锁精套环加粗大长螺纹大颗粒SM 成人用品情趣用品 超值特惠（颗粒套+霸王套+蛟龙套+战神套）</t>
  </si>
  <si>
    <t>https://item.jd.com/56217557817.html</t>
  </si>
  <si>
    <t>云曼 口爱膜吹箫口交套男女共用避孕套口爱套 舔隂膜舔肛成人性用品进口夫妻情趣用品 口交套两盒装</t>
  </si>
  <si>
    <t>https://item.jd.com/53650143570.html</t>
  </si>
  <si>
    <t>法娜拉 转珠震动棒 电动摇摆变频女用自慰器高潮棒成人情趣性用品 充电款（紫色）</t>
  </si>
  <si>
    <t>https://item.jd.com/11242042352.html</t>
  </si>
  <si>
    <t>姬欲 迷你小号硅胶马眼棒男士自慰器男用前列腺按摩器SM尿道自慰器男用扩张高潮刺激另类玩具成人情趣用品 1号（直径3mm）</t>
  </si>
  <si>
    <t>https://item.jd.com/57917005761.html</t>
  </si>
  <si>
    <t>霏慕（Fee et moi） 性感睡衣情趣内衣女套装连体网袜 大码透明开档吊带情趣丝袜制服诱惑 7364黑色丝袜吊袜带套装含内裤 均码</t>
  </si>
  <si>
    <t>https://item.jd.com/10745328929.html</t>
  </si>
  <si>
    <t>谜姬 狼牙套加大加粗男用套四性兽高潮成人情趣用品工具男女共用带刺通天3款组合装</t>
  </si>
  <si>
    <t>https://item.jd.com/25462122307.html</t>
  </si>
  <si>
    <t>谜姬 狼牙套延时环锁精安全套 男用带刺狼牙棒避孕套加长加粗加大阳具套 成人情趣性用品 四合一组合装</t>
  </si>
  <si>
    <t>https://item.jd.com/11589065039.html</t>
  </si>
  <si>
    <t>取悦 黑魂名器男用自慰器阴臀倒模双穴真阴假逼撸撸杯仿真处女阴交真人倒模娃娃便携飞机杯男士情趣性用品 19岁舒适快感处女版【送润滑液避孕套】</t>
  </si>
  <si>
    <t>https://item.jd.com/32242669589.html</t>
  </si>
  <si>
    <t>云曼（Yunman） 震动手指套男女共用夫妻成人情趣用品sm另类玩具女用自慰器女人自慰女性震动棒 双震蝴蝶圣指（双震动-抠动快感）</t>
  </si>
  <si>
    <t>https://item.jd.com/30676852296.html</t>
  </si>
  <si>
    <t>京东超市TENGA 日本进口 男用反复使用飞机杯自慰器 情趣用品 AIR-TECH TWIST真空杯 缠绕型</t>
  </si>
  <si>
    <t>https://item.jd.com/4750420.html</t>
  </si>
  <si>
    <t>MAIG飞机杯男用自慰器具処女双穴道实体硅胶充气下半身娃娃仿真双通道1:1阴臀倒模成人男性情趣用品 萌萌师妹（保密发货+送豪礼）</t>
  </si>
  <si>
    <t>https://item.jd.com/60800074049.html</t>
  </si>
  <si>
    <t>京东超市Kailin 扩阴器窥阴器自检 男用女用扩肛器 内窥镜男性女性另类玩具 检查内窥器 阴道扩张器中号【适用顺产女性】送3赠品</t>
  </si>
  <si>
    <t>https://item.jd.com/10165965364.html</t>
  </si>
  <si>
    <t>谜姬 sm道具手铐脚铐束缚限制情趣用品男女用器具另类玩具私密游戏床上刺激成人用品 普通手铐</t>
  </si>
  <si>
    <t>https://item.jd.com/41621604038.html</t>
  </si>
  <si>
    <t>撸撸杯 男用自慰器飞机杯 名器倒模成人情趣用品 女白领时琦+炮架+大礼包</t>
  </si>
  <si>
    <t>https://item.jd.com/11059123959.html</t>
  </si>
  <si>
    <t>音浪 女用自慰器  全自动免提伸缩摇摆震动炮机 仿真假阳具加温变频G点电动av棒 成人情趣性用品玩具 机器+电源调速器+震动阳具+赠品（粉色）</t>
  </si>
  <si>
    <t>https://item.jd.com/30279434829.html</t>
  </si>
  <si>
    <t>取悦 狼牙套男用延时震动套锁精环夫妻加粗加长套持久刺套成人情趣性用品 大钢炮（增长100mm）</t>
  </si>
  <si>
    <t>https://item.jd.com/11171798674.html</t>
  </si>
  <si>
    <t>私密生活（Private Life）制服诱惑装 角色扮演短裙情趣装 OL性感女情趣内衣 清纯装</t>
  </si>
  <si>
    <t>https://item.jd.com/11079004517.html</t>
  </si>
  <si>
    <t>趣儿加温震动棒女用自慰器全自动伸缩炮大号秒潮舌头舔隂器舔吸允av棒振动棒静音女性按摩棒成人情趣性用品 全自动伸缩舌舔震动棒-玫红色</t>
  </si>
  <si>
    <t>https://item.jd.com/60482705307.html</t>
  </si>
  <si>
    <t>信生活 锁精环延时环 男用狼牙套包皮阻复 情趣成人用品性 细纹羊眼圈 颜色随机</t>
  </si>
  <si>
    <t>https://item.jd.com/1504936539.html</t>
  </si>
  <si>
    <t>京东超市转珠棒震动棒自动震动伸缩炮机女用自慰器女性av棒夫妻玩具成人情趣性用品</t>
  </si>
  <si>
    <t>https://item.jd.com/37367443413.html</t>
  </si>
  <si>
    <t>京东超市久爱（jiuai）震动马眼棒sm另类玩具 前列腺按摩器男用自慰器具尿道棒刺激振动防水成人情趣用品 螺旋马眼棒小号4根(直径3+4+5+6mm)</t>
  </si>
  <si>
    <t>https://item.jd.com/40064105043.html</t>
  </si>
  <si>
    <t>京东超市桃花坞 女用震动棒AV棒 静音便携防水 女用成人情趣性用品 胭紫色</t>
  </si>
  <si>
    <t>https://item.jd.com/6100994.html</t>
  </si>
  <si>
    <t>泽麒铭 情趣性感内衣连体双人内裤情侣男女合体共用式一片成人夫妻调情款 共穿情侣内裤 均码</t>
  </si>
  <si>
    <t>https://item.jd.com/41310649641.html</t>
  </si>
  <si>
    <t>京东超市NPG日暮里 飞机杯 男用 阴臀倒模 男性自慰器 成人情趣性用品 名器证明 日本进口名器证明 003OL齐藤瑠唯</t>
  </si>
  <si>
    <t>https://item.jd.com/1901938.html</t>
  </si>
  <si>
    <t>长夜漫漫 角色扮演性感女护士制服诱惑套装 激情情趣内衣 护士服（配网袜）</t>
  </si>
  <si>
    <t>https://item.jd.com/25675759863.html</t>
  </si>
  <si>
    <t>霏慕 女士情趣丝袜开档 蕾丝长筒袜过膝袜 性感睡衣 制服丝袜诱惑透明内衣 油亮连身连体开裆免脱 油光开裆连裤袜【高腰款】7330-黑色</t>
  </si>
  <si>
    <t>https://item.jd.com/13010547413.html</t>
  </si>
  <si>
    <t>DRYWELL涩井 日本进口震动棒女用自慰器 小号静音女性按摩棒全身防水 多频振动棒情趣性用品 白色典雅款</t>
  </si>
  <si>
    <t>https://item.jd.com/61954204167.html</t>
  </si>
  <si>
    <t>京东超市房趣 SM便秘灌肠器 后庭肛门冲洗器男女同肛交gay用品女性阴道清洗另类玩具 可拆卸软头升级版黑色ZW-028a</t>
  </si>
  <si>
    <t>https://item.jd.com/7118844.html</t>
  </si>
  <si>
    <t>京东超市惹火猫cupidcat 性感情趣内衣 蕾丝连体露背比基尼sm性感睡衣 4008</t>
  </si>
  <si>
    <t>https://item.jd.com/4535258.html</t>
  </si>
  <si>
    <t>大魔王硅藻土吸湿棒飞机杯女神名器证明专用男用除湿防霉情趣用品</t>
  </si>
  <si>
    <t>https://item.jd.com/100005711364.html</t>
  </si>
  <si>
    <t>SVAKOM 美国司沃康 泰米 锁精环 男用震动持久套绳延时环 充电男女共用跳蛋 情趣成人用品 赛瑞斯【三头可换】</t>
  </si>
  <si>
    <t>https://item.jd.com/10327215581.html</t>
  </si>
  <si>
    <t>京东超市GFM 黑色夏季情趣内衣女士性感紧身开裆连体衣蕾丝缕空露背连体丝袜 7331</t>
  </si>
  <si>
    <t>https://item.jd.com/100006694672.html</t>
  </si>
  <si>
    <t>京东超市洛蔓希 SM用品 激情用具 另类玩具 女用项圈脖链 成人用品 狗链</t>
  </si>
  <si>
    <t>https://item.jd.com/5590820.html</t>
  </si>
  <si>
    <t>京东超市骇客 神奇袖口 分腿绑带 情趣性用品 SM用品 成人用品</t>
  </si>
  <si>
    <t>https://item.jd.com/1997910.html</t>
  </si>
  <si>
    <t>京东超市骇客 SM用品 情趣用品 女士项圈脖链 另类玩具 成人用品 狗链</t>
  </si>
  <si>
    <t>https://item.jd.com/3889636.html</t>
  </si>
  <si>
    <t>京东超市TENGA 日本进口 FLIP ORB 男用反复使用飞机杯自慰器 情趣用品 异次元 疾速蓝</t>
  </si>
  <si>
    <t>https://item.jd.com/100004494108.html</t>
  </si>
  <si>
    <t>京东超市洛蔓希 性感情趣内衣 制服诱惑水手服 SM角色扮演 丁字裤学生袜 情趣套装</t>
  </si>
  <si>
    <t>https://item.jd.com/100006899616.html</t>
  </si>
  <si>
    <t>京东超市美蜜儿 情趣丝袜 性感开档大腿袜 蕾丝长筒袜诱惑高筒袜 透明美腿网袜 情趣内衣女</t>
  </si>
  <si>
    <t>https://item.jd.com/100003882110.html</t>
  </si>
  <si>
    <t>京东超市TENGA 日本进口 AIR-TECH SQUEEZE  男用反复使用飞机杯 情趣用品 黑色刺激型</t>
  </si>
  <si>
    <t>https://item.jd.com/100005711086.html</t>
  </si>
  <si>
    <t>京东超市美蜜儿 情趣丝袜 角色扮演日系长袜子女学院风长筒过膝袜 黑色大腿袜</t>
  </si>
  <si>
    <t>https://item.jd.com/100002462330.html</t>
  </si>
  <si>
    <t>京东超市Kiss-me-Love 日本进口 男用加长加粗 增大 增粗 仿真阳具套 成人情趣性用品 根胜S号</t>
  </si>
  <si>
    <t>https://item.jd.com/1896099.html</t>
  </si>
  <si>
    <t>京东超市绫琅秀 情趣丝袜 开裆免脱连裤丝袜 性感内衣 情趣内衣女极度诱惑</t>
  </si>
  <si>
    <t>https://item.jd.com/4578212.html</t>
  </si>
  <si>
    <t>姬欲 马眼棒尿道刺激玩具震动棒小号塞男女用外出迷你电动SM自慰前列腺按摩器成人情趣性用品 拉珠3mm（1号）</t>
  </si>
  <si>
    <t>https://item.jd.com/57810473671.html</t>
  </si>
  <si>
    <t>千度蜜 后庭肛塞冲洗器 球形软胶清洗器  男女同肛交 SM便秘灌肠器 夫妻情趣性用品 蓝宝</t>
  </si>
  <si>
    <t>https://item.jd.com/100005166991.html</t>
  </si>
  <si>
    <t>INSEX 后庭肛塞男女用后庭自慰器小号玻璃肛塞外出  拉珠肛塞自慰器初级开肛扩肛器号SM情趣性玩具 新手开肛【11.4cm*1.9cm】</t>
  </si>
  <si>
    <t>https://item.jd.com/60321163329.html</t>
  </si>
  <si>
    <t>京东超市网易严选 网易春风 Melody旋律系列 音符按摩棒 女用多速震动棒 跳蛋 成人情趣用品 粉色</t>
  </si>
  <si>
    <t>https://item.jd.com/100000391851.html</t>
  </si>
  <si>
    <t>飞机杯男用自慰器全自动成人情趣用品震动电动防水女性倒模夹吸互动男士器具</t>
  </si>
  <si>
    <t>https://item.jd.com/33051447802.html</t>
  </si>
  <si>
    <t>京东超市雷霆暴风  飞机杯3孔真空臀感 6种发声反复使用 男用自慰器 成人情趣用品 加强版002</t>
  </si>
  <si>
    <t>https://item.jd.com/57675913934.html</t>
  </si>
  <si>
    <t>惹火猫 性感情趣内衣 可爱小护士制服睡衣裙内裤女角色扮演3件套R250</t>
  </si>
  <si>
    <t>https://item.jd.com/100009778154.html</t>
  </si>
  <si>
    <t>京东超市罗绮梦 情趣内衣 性感内衣 蕾丝系带 T裤 女用 透明性感丁字裤 情趣内裤（欧美款）大码</t>
  </si>
  <si>
    <t>https://item.jd.com/4516835.html</t>
  </si>
  <si>
    <t>桃色缘 强制开口器口球张嘴唇硅胶口塞 sm夫妻调情私密刺激男女用器具SM情趣用品另类成人性玩具 黑色</t>
  </si>
  <si>
    <t>https://item.jd.com/11690809573.html</t>
  </si>
  <si>
    <t>日本进口EXE牛奶瓶二代动漫飞机杯名器 萌妹男用自慰器造型隐秘成人情趣用品阴臀倒模 奶瓶二代黄盒慢玩款</t>
  </si>
  <si>
    <t>https://item.jd.com/18173677758.html</t>
  </si>
  <si>
    <t>悦潮（yuechao） 男用调情水晶手指套狼牙套女用自慰器 成人情趣性用品</t>
  </si>
  <si>
    <t>https://item.jd.com/23941629360.html</t>
  </si>
  <si>
    <t>桃色缘 柔滑拉珠后庭冰珠肛塞 sm夫妻私密刺激男女用器具SM情趣用品另类调教前戏挑逗高潮成人性玩具 小号直径约1.8CM一个</t>
  </si>
  <si>
    <t>https://item.jd.com/10668709051.html</t>
  </si>
  <si>
    <t>幻元 飞机杯 男用自慰器 便携反复使用 简约双头贯通式通道 方便好清洗 隐私成人情趣用品 藏青蓝</t>
  </si>
  <si>
    <t>https://item.jd.com/30229566504.html</t>
  </si>
  <si>
    <t>久爱（jiuai） 电动舌头女用阳具 可插入女用自慰器按摩棒舔吸抽插另类玩具 情趣性用品女用震动棒 送润滑液+套套一盒+器具消毒液</t>
  </si>
  <si>
    <t>https://item.jd.com/26258653225.html</t>
  </si>
  <si>
    <t>京东超市SWEET TOYS 男女通用 后庭拉珠肛塞按摩器 sm另类 成人情性趣用品   心形 YT-04</t>
  </si>
  <si>
    <t>https://item.jd.com/100006763144.html</t>
  </si>
  <si>
    <t>云曼（Yunman） 外出佩戴肛塞 遥控充电震动锚尾肛塞男女用长期佩戴后庭塞拉珠成人情趣用品 船锚肛塞中号-遥控款</t>
  </si>
  <si>
    <t>https://item.jd.com/45174015212.html</t>
  </si>
  <si>
    <t>欧悦（OYEAH）魔镜5代 虚拟现实智能VR眼镜3D头盔其他情趣用品</t>
  </si>
  <si>
    <t>https://item.jd.com/38905625675.html</t>
  </si>
  <si>
    <t>PURE ROMANCE 女用后庭肛塞自慰刺激男女用金属塞外出情趣后庭男女用自慰器性用品工具 金属肛塞1个大号（颜色随机）</t>
  </si>
  <si>
    <t>https://item.jd.com/29056070263.html</t>
  </si>
  <si>
    <t>DRYWELL涩井 日本进口震动棒女用自慰器 小号静音女性按摩棒全身防水 多频振动棒 成人情趣性用品 粉色梦幻款</t>
  </si>
  <si>
    <t>https://item.jd.com/61397342834.html</t>
  </si>
  <si>
    <t>Insure 针筒灌肠器 成人用品 男用女用肛交肛门后庭清洗注射器 sm情趣 灌肠器</t>
  </si>
  <si>
    <t>https://item.jd.com/16840292796.html</t>
  </si>
  <si>
    <t>云曼（Yunman） 口爱膜吹箫膜口交套女用 男女避孕套 进口夫妻调琴激情用具情趣用品 三种口味各1片盒装</t>
  </si>
  <si>
    <t>https://item.jd.com/20057787057.html</t>
  </si>
  <si>
    <t>千度蜜（Qiandumi） 前列腺按摩器 男用震动旋转后庭自慰器 电动肛塞gay同志按摩器</t>
  </si>
  <si>
    <t>https://item.jd.com/1025276075.html</t>
  </si>
  <si>
    <t>优逸（youyi）震动棒成人情趣性用品 女用自慰器 按摩棒 仿肌肤触感唤醒快感棒玩具 活力红</t>
  </si>
  <si>
    <t>https://item.jd.com/58589108685.html</t>
  </si>
  <si>
    <t>男用磨练器 阴部锻炼飞机杯 自慰器 成人情趣性用商品 延时 经典款</t>
  </si>
  <si>
    <t>https://item.jd.com/15710905395.html</t>
  </si>
  <si>
    <t>京东超市久爱（jiuai）震动马眼棒sm另类玩具 前列腺按摩器男用自慰器具尿道棒刺激振动防水成人情趣用品 金属马眼棒3根(直径4+5+6mm)</t>
  </si>
  <si>
    <t>https://item.jd.com/40064105049.html</t>
  </si>
  <si>
    <t>京东超市云曼（Yunman）狼牙套男用刺套 加长加粗延时持久套 成人情趣性用品 SM器具 液态短款</t>
  </si>
  <si>
    <t>https://item.jd.com/100000011350.html</t>
  </si>
  <si>
    <t>京东超市LELO SONA 索娜声波吮吸式震动棒按摩器（粉色）</t>
  </si>
  <si>
    <t>https://item.jd.com/5679082.html</t>
  </si>
  <si>
    <t>京东超市后庭冲洗器清洗器男女用肛门私处灌肠器具拉珠同志gay另类玩具sm金属菊花自慰工具肛塞前列腺按摩器 直型金属款配三头（可接花洒）</t>
  </si>
  <si>
    <t>https://item.jd.com/38384912452.html</t>
  </si>
  <si>
    <t>京东超市米涩 SM红色丝绸长系带情趣丝带眼罩 夫妻情趣束缚带成人情趣性用品</t>
  </si>
  <si>
    <t>https://item.jd.com/100007324586.html</t>
  </si>
  <si>
    <t>PURE ROMANCE 大颗粒避孕套 安全套狼牙套棒避孕套成人性用品计生螺纹狼牙套 D款龙鳞</t>
  </si>
  <si>
    <t>https://item.jd.com/25582521721.html</t>
  </si>
  <si>
    <t>1.55</t>
  </si>
  <si>
    <t>京东超市TENGA 日本进口 男用飞机杯自慰器 情趣用品 极度感受刺激款 黑色</t>
  </si>
  <si>
    <t>https://item.jd.com/1132839.html</t>
  </si>
  <si>
    <t>京东超市GFM性感情趣内衣 蕾丝绣花诱惑女士内裤 侧绑带可调节裤头 美臀低腰无痕透明三角裤 情趣丁字裤7352红色</t>
  </si>
  <si>
    <t>https://item.jd.com/100006581848.html</t>
  </si>
  <si>
    <t>久爱（Jiuai）飞机杯男用自慰器全自动震动互动发音口部双通道智能夹自动润滑加温 成人情趣用品 女主播小菲(初夜智能夹吸双头两用【赠VR大礼包】</t>
  </si>
  <si>
    <t>https://item.jd.com/12466958346.html</t>
  </si>
  <si>
    <t>京东超市品贤 情趣内衣 女性感连体紧身透视制服诱惑 开档连体情趣制服 SM</t>
  </si>
  <si>
    <t>https://item.jd.com/100001891115.html</t>
  </si>
  <si>
    <t>千度蜜 包皮阻复环 包皮环切器 男用持久锁精环 去包皮过长复阻环 成人情趣性用品</t>
  </si>
  <si>
    <t>https://item.jd.com/100009375248.html</t>
  </si>
  <si>
    <t>京东超市霏慕    情趣内衣  性感镂空文胸    刺绣花朵镂空  钢托情趣文胸     7156黑色</t>
  </si>
  <si>
    <t>https://item.jd.com/100002689980.html</t>
  </si>
  <si>
    <t>京东超市骇客 电动充气泵 充气娃娃打气筒 成人用品 性爱家具</t>
  </si>
  <si>
    <t>https://item.jd.com/1997937.html</t>
  </si>
  <si>
    <t>惹火猫 性感情趣内衣女 诱惑三点式比基尼内裤套装 R215红</t>
  </si>
  <si>
    <t>https://item.jd.com/100005070619.html</t>
  </si>
  <si>
    <t>OTOUCH 男士飞机杯男用全自动加温电动舌舔无声嘴口吸智能便携加热静音夹吸自慰器成人情趣性用品充电 舌舔口爱杯</t>
  </si>
  <si>
    <t>https://item.jd.com/22313551298.html</t>
  </si>
  <si>
    <t>京东超市霏慕  情趣内衣  性感诱惑 裆部暗扣金丝绒兔女郎连体衣 制服诱惑修身情趣套装女5件套7072</t>
  </si>
  <si>
    <t>https://item.jd.com/100001891281.html</t>
  </si>
  <si>
    <t>https://item.jd.com/100002689918.html</t>
  </si>
  <si>
    <t>京东超市洛蔓希 情趣丝袜 性感情趣内衣 丝袜 长筒袜高筒袜 白色</t>
  </si>
  <si>
    <t>https://item.jd.com/100001597394.html</t>
  </si>
  <si>
    <t>京东超市霏慕 成人性用品 情趣内衣 性感露背 气质优雅 孔雀短旗袍套装 7933 含丁字裤长筒袜</t>
  </si>
  <si>
    <t>https://item.jd.com/4037569.html</t>
  </si>
  <si>
    <t>京东超市霏慕 情趣内衣  护士装性感露背装丁字裤 角色扮演制服诱惑激情套装用品女7982</t>
  </si>
  <si>
    <t>https://item.jd.com/100002595596.html</t>
  </si>
  <si>
    <t>霏慕 情趣内衣 蕾丝三点式套装 挂脖显胸 挑逗情趣套装 透视套装7781黑色</t>
  </si>
  <si>
    <t>https://item.jd.com/100009144270.html</t>
  </si>
  <si>
    <t>珞樱 情趣内衣 性感丝袜超薄1D透视丝袜 开低连裤袜 咖色7349</t>
  </si>
  <si>
    <t>https://item.jd.com/100009407166.html</t>
  </si>
  <si>
    <t>京东超市根沐（GENMU）加热棒 成人情趣性用品 USB加温棒 可重复使用</t>
  </si>
  <si>
    <t>https://item.jd.com/5381642.html</t>
  </si>
  <si>
    <t>京东超市惹火猫 性感情趣内衣 日式诱惑水手制服连衣裙内裤5件套女角色扮演 1690</t>
  </si>
  <si>
    <t>https://item.jd.com/100008340556.html</t>
  </si>
  <si>
    <t>千度蜜 SM后庭自慰器  欲仙高潮调情另类玩具 成人情趣性用品 金属猫狗女用外出穿戴狐狸肛塞尾巴</t>
  </si>
  <si>
    <t>https://item.jd.com/100008698390.html</t>
  </si>
  <si>
    <t>京东超市洛蔓希 情趣内衣 性感蕾丝透明吊袜带 情趣开裆珍珠内裤诱惑丝袜 吊带袜</t>
  </si>
  <si>
    <t>https://item.jd.com/100006899652.html</t>
  </si>
  <si>
    <t>京东超市Magic Eyes 日本进口 男用飞机杯 仿真倒模 夹吸抽插 动漫自慰名器 成人情趣性用品 极彩子宫二代-异次元</t>
  </si>
  <si>
    <t>https://item.jd.com/100002448845.html</t>
  </si>
  <si>
    <t>京东超市珞樱  情趣内衣  性感日系水手服套装气质学姐 三点式诱惑套装 丁字内裤女 情趣套装制服诱惑7951</t>
  </si>
  <si>
    <t>https://item.jd.com/100002187073.html</t>
  </si>
  <si>
    <t>京东超市品贤 连体空姐制服 情趣内衣 性感情趣诱惑 连体空姐 激情套装 成人</t>
  </si>
  <si>
    <t>https://item.jd.com/8362881.html</t>
  </si>
  <si>
    <t>京东超市珞樱 情趣内衣性感制服女  sm角色扮演 清纯学妹装 学院风 可爱日韩水手服 诱惑透视情趣丝袜 粉色7924</t>
  </si>
  <si>
    <t>https://item.jd.com/100003514098.html</t>
  </si>
  <si>
    <t>米涩（misecret） SM另类玩具 情趣手拍  调教男女用成人情趣性用品</t>
  </si>
  <si>
    <t>https://item.jd.com/100009214106.html</t>
  </si>
  <si>
    <t>京东超市私柜 后庭肛塞尾巴 成人用品男用女用另类玩具金属肛门塞 SM情趣性用品高潮调情 兔尾巴肛塞</t>
  </si>
  <si>
    <t>https://item.jd.com/4955542.html</t>
  </si>
  <si>
    <t>京东超市TENGA iroha stick 日本 女用情趣跳蛋 电动按摩器 口红型 （附送电池*1）</t>
  </si>
  <si>
    <t>https://item.jd.com/4341289.html</t>
  </si>
  <si>
    <t>京东超市灵柔 情趣内衣 连体丝袜 性感透明薄 制服诱惑 紧身开档 长袖 白色</t>
  </si>
  <si>
    <t>https://item.jd.com/7233680.html</t>
  </si>
  <si>
    <t>京东超市惹火猫 性感情趣内衣 角色扮演制服诱惑日式和服免脱腰带T裤三件套463# 黑白色</t>
  </si>
  <si>
    <t>https://item.jd.com/100008233218.html</t>
  </si>
  <si>
    <t>京东超市惹火猫 性感情趣内衣 SM角色扮演诱惑内裤护士制服3件套女98#</t>
  </si>
  <si>
    <t>https://item.jd.com/100005202196.html</t>
  </si>
  <si>
    <t>京东超市霏慕 情趣内衣女sm制服诱惑 丝袜  情趣丝袜性感镂空cos服 紧身衣裙 带发饰英伦风 黑色7495</t>
  </si>
  <si>
    <t>https://item.jd.com/100002890795.html</t>
  </si>
  <si>
    <t>INSEX 男用自慰丝袜套 丝袜情趣男士飞机阳具套情趣丝袜诱惑内衣内裤恋爱足用品jj套 10只装(开口4不开口2开口带蛋2不开口带蛋2)</t>
  </si>
  <si>
    <t>https://item.jd.com/28254561001.html</t>
  </si>
  <si>
    <t>京东超市惹火猫cupidcat 性感情趣内衣开档连体印花网衣网袜8902</t>
  </si>
  <si>
    <t>https://item.jd.com/8576925.html</t>
  </si>
  <si>
    <t>京东超市GFM情趣内裤女 性感蕾丝丁字裤 免脱情趣内衣透明诱惑sm制服7190黑色</t>
  </si>
  <si>
    <t>https://item.jd.com/8364584.html</t>
  </si>
  <si>
    <t>京东超市灵柔 情趣内衣 情趣手套 性感网眼 渔网镂空 夜店装手套 制服sm 长袖礼仪手套</t>
  </si>
  <si>
    <t>https://item.jd.com/7233744.html</t>
  </si>
  <si>
    <t>米涩 男女后庭束缚链后庭SM不锈钢另类玩具 成人情趣性用品 肛塞 爱心红</t>
  </si>
  <si>
    <t>https://item.jd.com/100009992194.html</t>
  </si>
  <si>
    <t>京东超市洛蔓希 性感情趣内衣 SM制服诱惑女角色扮演 透明蕾丝连衣网裙睡裙 情趣诱惑套装</t>
  </si>
  <si>
    <t>https://item.jd.com/4771098.html</t>
  </si>
  <si>
    <t>INSEX口爱膜吹箫口娇膜男女用口吹片进口无油调情高涨夫妻激情用具桑拿夜场 舔用成人情趣性用商品 无油无味口娇套10只</t>
  </si>
  <si>
    <t>https://item.jd.com/41249941103.html</t>
  </si>
  <si>
    <t>顽石 震动棒女用自慰器振动AV转珠棒自动加温吮吸舌舔可抽插器具仿真阳具秒爱高潮神器跳蛋成人情趣性用品 纯洁白（舌舔+吸吮+振动+可抽插）</t>
  </si>
  <si>
    <t>https://item.jd.com/31272648845.html</t>
  </si>
  <si>
    <t>倾城鸟 情趣内衣女士性感睡衣蕾丝吊带裙三件套制服套装极度诱惑蕾丝连体丁字裤大码透明家居服 深紫色【外套+吊带裙+丁字裤+腰带】</t>
  </si>
  <si>
    <t>https://item.jd.com/31730903902.html</t>
  </si>
  <si>
    <t>取悦包皮阻复环矫正包皮过长男用延时锁精环狼牙套性用品 解脱阻复环</t>
  </si>
  <si>
    <t>https://item.jd.com/10799287590.html</t>
  </si>
  <si>
    <t>姬欲（JIUUY）飞机杯男用自慰器全自动伸缩便携夹吸智能互动发音 成人用品情趣用品 震动蜜道款</t>
  </si>
  <si>
    <t>https://item.jd.com/59816131437.html</t>
  </si>
  <si>
    <t>雷霆 飞机杯 全自动男用自慰器美女电动震动充电夹吸发音按摩锻练成人情趣性用具 泷泽萝拉款</t>
  </si>
  <si>
    <t>https://item.jd.com/57749775521.html</t>
  </si>
  <si>
    <t>京东超市惹火猫 性感情趣内衣 SM三点捆绑免脱连体制服牵引绳套装女6883A</t>
  </si>
  <si>
    <t>https://item.jd.com/100000203126.html</t>
  </si>
  <si>
    <t>桃色缘 强制张嘴器硅胶口球口塞 sm成人情趣用品夫妻SM另类调情私密玩具情侣游戏男女用器具 小号软球口塞（直径4cm ）</t>
  </si>
  <si>
    <t>https://item.jd.com/11545811939.html</t>
  </si>
  <si>
    <t>仙境 飞机杯男用自慰器具仿真人阴臀倒模処女双穴道子宫名器倒膜男用成人情趣性用品 子宫名器普通款+大礼包</t>
  </si>
  <si>
    <t>https://item.jd.com/61652923434.html</t>
  </si>
  <si>
    <t>京东超市霏慕 情趣内衣围裙式女仆套装睡衣极度制服诱惑性感女佣服三点式角色扮演sm 7916粉色</t>
  </si>
  <si>
    <t>https://item.jd.com/8779888.html</t>
  </si>
  <si>
    <t>京东超市后庭冲洗器清洗器男女用肛门私处灌肠器具拉珠同志gay另类玩具sm金属菊花自慰工具肛塞前列腺按摩器 七孔手控金属款送润滑（可接花洒）</t>
  </si>
  <si>
    <t>https://item.jd.com/38384912455.html</t>
  </si>
  <si>
    <t>私尚 男士丝滑自慰丝袜套 柔软打飞J成人用品j鸡鸡套 透明情趣内裤束缚足控玩具 性感美女丝袜诱惑 黑色</t>
  </si>
  <si>
    <t>https://item.jd.com/1021520704.html</t>
  </si>
  <si>
    <t>霏慕 女士情趣丝袜开档 蕾丝长筒袜过膝袜 性感睡衣 制服丝袜诱惑透明内衣 油亮连身连体开裆免脱 油光开裆连裤袜【高腰款】7330-灰色</t>
  </si>
  <si>
    <t>https://item.jd.com/13010547407.html</t>
  </si>
  <si>
    <t>久爱（Jiuai）飞机杯男用自慰器処女夹吸全自动震动双通道肛双头计数成人情趣用品 土豪金萧后杯 土豪金萧后杯</t>
  </si>
  <si>
    <t>https://item.jd.com/58485700256.html</t>
  </si>
  <si>
    <t>私尚男士情趣内衣 情趣调情豹纹三角裤内裤 均码</t>
  </si>
  <si>
    <t>https://item.jd.com/1024072190.html</t>
  </si>
  <si>
    <t>云曼（Yunman） 肛塞G点后庭按摩男用肛门自慰器性用品穿戴硅胶肛塞肛条女用外出同志 外出-大号肛塞（高级）</t>
  </si>
  <si>
    <t>https://item.jd.com/21579942773.html</t>
  </si>
  <si>
    <t>情趣内衣学生制服 学生装情趣制服诱惑水手服女学生女警性感套装 学生制服诱惑粉</t>
  </si>
  <si>
    <t>https://item.jd.com/38296445922.html</t>
  </si>
  <si>
    <t>4.99</t>
  </si>
  <si>
    <t>男用自慰丝袜套 丝袜情趣男士飞机阳具套情趣丝袜诱惑内衣内裤恋爱足用品 黑色肉色混合2只装</t>
  </si>
  <si>
    <t>https://item.jd.com/44681048569.html</t>
  </si>
  <si>
    <t>GALAKU  日本飞机杯便携旋转夹吸口爱透明旋吸式男用自慰器男性自尉名器双穴道成人情趣性用品反复用 海王星（蓝色高旋吸)强烈推荐款</t>
  </si>
  <si>
    <t>https://item.jd.com/52375791876.html</t>
  </si>
  <si>
    <t>井本 4条礼盒装 情趣内衣 女士性感内裤丁字裤女士刺绣珍珠按摩内裤透明低腰T裤 A款黑+B款红+C款黑+D款黑 均码</t>
  </si>
  <si>
    <t>https://item.jd.com/24450824010.html</t>
  </si>
  <si>
    <t>久爱 情趣用品金属锁精环羊眼圈阴茎包皮环切器过长辅助器男用高潮阻复龟头敏感 金属四珠阻复环</t>
  </si>
  <si>
    <t>https://item.jd.com/41834967075.html</t>
  </si>
  <si>
    <t>霏慕 丝袜情趣 男士自慰丝袜足.交j丝袜套恋丝醉人气息 体香腿模美女 女用丝袜退货处理品</t>
  </si>
  <si>
    <t>https://item.jd.com/1611200335.html</t>
  </si>
  <si>
    <t>飞机杯 男用自慰器阴臀倒模成人情趣性用品真阴 充气硅胶实体娃娃阴到道私处通用名器 真人男用手动抽插 阴臀自卫器-女同学</t>
  </si>
  <si>
    <t>https://item.jd.com/37566742948.html</t>
  </si>
  <si>
    <t>飞机杯 男用自慰器阴臀倒模成人情趣性用品真阴 充气硅胶实体娃娃阴到道私处通用名器 真人男用手动抽插 男用自卫器-空姐</t>
  </si>
  <si>
    <t>https://item.jd.com/37566742947.html</t>
  </si>
  <si>
    <t>2.19</t>
  </si>
  <si>
    <t>愉悦加温震动棒全自动伸缩摇摆女用自慰器柔软成人情趣用品AV棒高潮振动棒按摩棒 【紫色】自动充电双震智能加温+礼包</t>
  </si>
  <si>
    <t>https://item.jd.com/25258810216.html</t>
  </si>
  <si>
    <t>谜姬 男女用G点后庭金属肛塞自慰棒外出扩肛器不锈钢肛门另类器具 金属肛门塞</t>
  </si>
  <si>
    <t>https://item.jd.com/1603108114.html</t>
  </si>
  <si>
    <t>久爱 飞机杯男用自慰器具 阴臀倒模双通道仿真1:1名器全实体硅胶半身娃娃免充气成人情趣用品 B款性感车模（重5.6斤）+男神礼包</t>
  </si>
  <si>
    <t>https://item.jd.com/34472573175.html</t>
  </si>
  <si>
    <t>久爱（JIUAI）男用自慰器飞机杯処女名器倒模阴臀倒模1:1男性工具大屁股成人情趣用品 湿妹普通手动款</t>
  </si>
  <si>
    <t>https://item.jd.com/56796664289.html</t>
  </si>
  <si>
    <t>飞机杯 男用自慰器成人男性情趣用品 仿真処女通道阴臀倒模名器全实体硅胶半身娃娃</t>
  </si>
  <si>
    <t>https://item.jd.com/55983803004.html</t>
  </si>
  <si>
    <t>法娜拉 女性直插av棒G点抽插按摩棒成人性用品 女用自慰器震动棒高潮振动棒转珠棒</t>
  </si>
  <si>
    <t>https://item.jd.com/1597392836.html</t>
  </si>
  <si>
    <t>云曼（Yunman） 外出佩戴肛塞 遥控充电震动锚尾肛塞男女用长期佩戴后庭塞拉珠成人情趣用品 船锚肛塞小号-遥控款</t>
  </si>
  <si>
    <t>https://item.jd.com/45174015211.html</t>
  </si>
  <si>
    <t>京东超市霏慕 情趣内衣 性感睡衣旗袍肚兜内裤女 情趣睡裙诱惑丁字裤 吊带三点式蕾丝sm套装 7891黑【吊带睡裙+T裤】</t>
  </si>
  <si>
    <t>https://item.jd.com/46675389395.html</t>
  </si>
  <si>
    <t>帝艳梦金属猫狗尾巴外出女后庭狐狸尾巴肛塞肛门玩具sm菊花情趣性用品小 白色</t>
  </si>
  <si>
    <t>https://item.jd.com/41394250581.html</t>
  </si>
  <si>
    <t>诗趣 男士情趣内衣性感薄纱情趣三角裤 性感大象内裤 夫妻情趣性用品丁字裤角色扮演套装 红色 均码</t>
  </si>
  <si>
    <t>https://item.jd.com/12718012801.html</t>
  </si>
  <si>
    <t>取悦 延时套环包皮阻复环套狼牙套锁精环套套持久型 情趣用品成人性用品</t>
  </si>
  <si>
    <t>https://item.jd.com/12192514494.html</t>
  </si>
  <si>
    <t>【没效可退 带包皮凝胶】JORER包皮阻复环男性龟头环切器男用包皮过长矫正阻复器成人情趣用品另类玩具 进阶版-M号:2.5cm-3cm</t>
  </si>
  <si>
    <t>https://item.jd.com/41246751666.html</t>
  </si>
  <si>
    <t>京东超市浩润私品 男用自慰器 真阴臀倒模 仿真名器 飞机杯 情趣性成人用品 大家闺秀</t>
  </si>
  <si>
    <t>https://item.jd.com/8834915.html</t>
  </si>
  <si>
    <t>万乐 电动震动免提飞机杯VR互动男用自慰器夹吸名器 処女恋爱杯 阴肛交双通道款+VR眼镜</t>
  </si>
  <si>
    <t>https://item.jd.com/13562915766.html</t>
  </si>
  <si>
    <t>NPG 日暮里 日本进口coron柔慢名器慢玩名器 飞机杯男用自慰器具 成人情趣性用品阴臀倒模二次元动漫名器</t>
  </si>
  <si>
    <t>https://item.jd.com/100005168687.html</t>
  </si>
  <si>
    <t>GALAKU 震动棒 女用自慰器 振动AV棒成人情趣性用品 急速天使AV棒</t>
  </si>
  <si>
    <t>https://item.jd.com/100009591526.html</t>
  </si>
  <si>
    <t>京东超市TENGA 日本进口 男用飞机杯自慰器 情趣用品 标准感受型 柔软版</t>
  </si>
  <si>
    <t>https://item.jd.com/632832.html</t>
  </si>
  <si>
    <t>京东超市千度蜜 男用锁精环 男士持久震动环 夫妻情侣共用遥控震震环 男女共振抽插狼牙套环 成人情趣性用品</t>
  </si>
  <si>
    <t>https://item.jd.com/1175266.html</t>
  </si>
  <si>
    <t>千度蜜 锁精环 男用抽插持久紧箍环 男士包皮环锁紧环 成人情趣性用品</t>
  </si>
  <si>
    <t>https://item.jd.com/100009591572.html</t>
  </si>
  <si>
    <t>京东超市EXE 早川濑里奈名器男用飞机杯倒模 男用自慰器  仿真夹吸抽插假阴道 成人情趣飞机杯 早川濑里奈名器</t>
  </si>
  <si>
    <t>https://item.jd.com/100005711410.html</t>
  </si>
  <si>
    <t>霏慕 女士情趣内裤开档4条套装 性感睡衣开裆T裤 情趣内衣免脱丁字裤 珍珠蕾丝全透明自慰制服诱惑 诛花影碟C款-4件礼盒装</t>
  </si>
  <si>
    <t>https://item.jd.com/26813548589.html</t>
  </si>
  <si>
    <t>京东超市充气三角枕女用欲仙性工具夫妻情趣沙发SM情趣合欢垫爱爱房事垫体位抱枕枕头带扶手高潮性用品</t>
  </si>
  <si>
    <t>https://item.jd.com/50681651686.html</t>
  </si>
  <si>
    <t>京东超市WILDONE 日本进口 奶瓶四代AV棒 震动棒女用自慰器  成人女性情趣用品</t>
  </si>
  <si>
    <t>https://item.jd.com/8132709.html</t>
  </si>
  <si>
    <t>京东超市久爱（jiuai）震动马眼棒sm另类玩具 前列腺按摩器男用自慰器具尿道棒刺激振动防水成人情趣用品 空心马眼棒(长20cm直径6mm)【外出可佩戴】</t>
  </si>
  <si>
    <t>https://item.jd.com/40064105045.html</t>
  </si>
  <si>
    <t>京东超市杜蕾斯 成人情趣性用品 情趣用品 男用 锁精环 情爱玩具 金刚持久环 durex</t>
  </si>
  <si>
    <t>https://item.jd.com/47370565939.html</t>
  </si>
  <si>
    <t>京东超市GFM情趣内衣女 新款网纱蕾丝公主睡裙 薄款透明夜店制服诱惑套装小短裙 性感吊带女士睡衣7219红色</t>
  </si>
  <si>
    <t>https://item.jd.com/8656387.html</t>
  </si>
  <si>
    <t>大魔王 熟乳自慰器胸部仿真乳房男用情趣成人倒模波霸</t>
  </si>
  <si>
    <t>https://item.jd.com/26058863298.html</t>
  </si>
  <si>
    <t>京东超市EXE 日本进口 飞机杯 男用 自慰器 阴臀倒模  成人情趣男性用品 便携名器 奶瓶橙</t>
  </si>
  <si>
    <t>https://item.jd.com/3799173.html</t>
  </si>
  <si>
    <t>京东超市EXE 日本进口 飞机杯 男用自慰器 阴臀倒模  成人情趣男性用品 夹吸 隐蔽便携名器 奶瓶蓝</t>
  </si>
  <si>
    <t>https://item.jd.com/3799239.html</t>
  </si>
  <si>
    <t>惹火猫 性感情趣内衣 SM水手制服透明诱惑可爱连体裙内裤女R243</t>
  </si>
  <si>
    <t>https://item.jd.com/100009778060.html</t>
  </si>
  <si>
    <t>惹火猫 性感情趣内衣 角色扮演空姐制服睡衣裙内裤丝袜套装女513#</t>
  </si>
  <si>
    <t>https://item.jd.com/100008948032.html</t>
  </si>
  <si>
    <t>京东超市罗绮梦 性感情趣内衣 制服诱惑 sm角色扮演 复古新娘装3件套 含丁字内裤L1381</t>
  </si>
  <si>
    <t>https://item.jd.com/6023819.html</t>
  </si>
  <si>
    <t>京东超市昊驰 前列腺按摩器男女用后庭肛塞 7频快感G点后庭自慰器电动肛门塞 同志肛交成人情趣性用品SM另类玩具 黑色</t>
  </si>
  <si>
    <t>https://item.jd.com/1426310.html</t>
  </si>
  <si>
    <t>京东超市倾城鸟 情趣内衣女 诱惑性感睡衣吊带裙制服套装蕾丝连体丁字裤露背网纱大码 女睡裙 性感家居服</t>
  </si>
  <si>
    <t>https://item.jd.com/100003662995.html</t>
  </si>
  <si>
    <t>京东超市霏慕 情趣内衣  清纯气质仙女裙  情趣套装 性感睡裙制服诱惑挂脖显瘦sm  成人挑逗用品7751</t>
  </si>
  <si>
    <t>https://item.jd.com/100006154544.html</t>
  </si>
  <si>
    <t>米涩 SM另类玩具 男女情侣游戏束缚教鞭子调教藤条 成人情趣性用品</t>
  </si>
  <si>
    <t>https://item.jd.com/100009992208.html</t>
  </si>
  <si>
    <t>米涩 SM夫妻另类玩具花朵7件套送收纳皮包 粉色 调教束缚套装成人情趣性用品</t>
  </si>
  <si>
    <t>https://item.jd.com/100008744510.html</t>
  </si>
  <si>
    <t>日本RENDS 全自动伸缩抽插加热飞机杯夹吸智能加温电动活塞男用自慰器撸撸杯 男士成人情趣性用品 智能飞机杯</t>
  </si>
  <si>
    <t>https://item.jd.com/10696299604.html</t>
  </si>
  <si>
    <t>京东超市雷霆暴风（LETEN）升级加温充电萌动震动棒 静音防水按摩AV棒女用自慰器仿真阳具成人情趣性爱用品 萌小兔</t>
  </si>
  <si>
    <t>https://item.jd.com/3981609.html</t>
  </si>
  <si>
    <t>撸撸杯 飞机杯自慰蛋男用自慰器口袋妖精便携式迷你 情趣用品 甩甩蛋</t>
  </si>
  <si>
    <t>https://item.jd.com/22332718356.html</t>
  </si>
  <si>
    <t>取悦狼牙套男用延时震动套锁精环夫妻加粗加长套持久刺套成人情趣性用品 取悦-大钢炮玉茎套</t>
  </si>
  <si>
    <t>https://item.jd.com/10801659154.html</t>
  </si>
  <si>
    <t>幻元 男用飞机杯 便携式自慰器 测量长度负压吸吮 可反复使用好清洗 隐形全透明硅胶隐私隐秘成人用品 测量杯+礼包</t>
  </si>
  <si>
    <t>https://item.jd.com/48765922187.html</t>
  </si>
  <si>
    <t>京东超市霏慕 情趣内衣组合套装   女佣装 秘书装 空姐装  情趣套装组合角色扮演7998</t>
  </si>
  <si>
    <t>https://item.jd.com/100003634978.html</t>
  </si>
  <si>
    <t>情趣内衣女空姐连体紧身短裙可爱波点连体公主裙透明吊带短裙女式套装制服诱情趣内衣SM性感日本和服 空姐连身裙3件套装</t>
  </si>
  <si>
    <t>https://item.jd.com/50433137561.html</t>
  </si>
  <si>
    <t>京东超市霏慕 情趣内衣裸背围裙女仆制服激情用品套装女性感衣服7914</t>
  </si>
  <si>
    <t>https://item.jd.com/6405536.html</t>
  </si>
  <si>
    <t>京东超市米涩（misecret）SM另类玩具 成人情趣性用品 针织捆绑束缚带 七件套 红色</t>
  </si>
  <si>
    <t>https://item.jd.com/6816117.html</t>
  </si>
  <si>
    <t>京东超市千度蜜 SM女用刑具 夫妻另类性爱玩具捆绑束缚手铐女奴口球塞皮鞭绳调教用具收纳套装 成人情趣性用品</t>
  </si>
  <si>
    <t>https://item.jd.com/100001937881.html</t>
  </si>
  <si>
    <t>京东超市品贤 空姐连体套装 情趣内衣 包臀连体裙 夜店制服 KTV 工作服 连体睡裙 激情套装</t>
  </si>
  <si>
    <t>https://item.jd.com/8150552.html</t>
  </si>
  <si>
    <t>京东超市霏慕 情趣内衣 性感睡衣旗袍肚兜内裤女 情趣睡裙诱惑丁字裤 吊带三点式蕾丝sm套装 7970古典刺绣三件套【睡袍+肚兜+T裤】</t>
  </si>
  <si>
    <t>https://item.jd.com/46675389399.html</t>
  </si>
  <si>
    <t>谜姬 日本进口三枪困龙阴臀倒模飞机杯男生自慰器半身娃娃硅胶免充气手动便携隂道倒膜名器 成人情趣性用品 熟女刺激款【480g】</t>
  </si>
  <si>
    <t>https://item.jd.com/63206338350.html</t>
  </si>
  <si>
    <t>杏色（XINGSE）梦幻花震动棒女用自慰器振动棒成人用品夫妻情趣欲仙性工具舌舔柔软加温小号按摩AV棒 无加温款 一支玫瑰</t>
  </si>
  <si>
    <t>https://item.jd.com/61032717703.html</t>
  </si>
  <si>
    <t>京东超市TENGA 日本进口 男用飞机杯自慰器 情趣用品 自力感受型</t>
  </si>
  <si>
    <t>https://item.jd.com/632825.html</t>
  </si>
  <si>
    <t>京东超市对子哈特 飞机杯 二次元倒模克隆法器男用自慰器日本进口成人情趣性用品</t>
  </si>
  <si>
    <t>https://item.jd.com/100007095068.html</t>
  </si>
  <si>
    <t>千度蜜 SM女用刑具 夫妻另类性爱玩具捆绑束缚绳手铐女奴调教道具 成人情趣性用品 牵色</t>
  </si>
  <si>
    <t>https://item.jd.com/100009375198.html</t>
  </si>
  <si>
    <t>京东超市TENGA 日本进口 FLIP ORB 男用反复使用飞机杯自慰器 情趣用品 异次元 冲激橙</t>
  </si>
  <si>
    <t>https://item.jd.com/100004494102.html</t>
  </si>
  <si>
    <t>京东超市米涩（misecret） SM另类性爱玩具 成人情趣用品 铃铛乳夹颈链</t>
  </si>
  <si>
    <t>https://item.jd.com/8764131.html</t>
  </si>
  <si>
    <t>京东国际TENGA 日本进口 飞机杯 男用自慰器具反复使用 成人男性情趣用品 SPINNER旋吸式系列 标准蜂巢型</t>
  </si>
  <si>
    <t>https://item.jd.com/100001106161.html</t>
  </si>
  <si>
    <t>(电动牙刷) 迷你性具女用自慰器成人用品口红电动小单跳蛋震动棒静音自慰振动棒性生活</t>
  </si>
  <si>
    <t>https://item.jd.com/23197565755.html</t>
  </si>
  <si>
    <t>4.45</t>
  </si>
  <si>
    <t>京东超市TENGA 日本进口 蛋形男用飞机杯自慰器 情趣用品 龙卷型</t>
  </si>
  <si>
    <t>https://item.jd.com/7355757.html</t>
  </si>
  <si>
    <t>包皮阻复环男用锁精环包经径退阻凝胶剂复阻环包皮过长矫正液环切器降龟头敏感度成人情趣性用品 半裸型【买一送一】</t>
  </si>
  <si>
    <t>https://item.jd.com/63274385399.html</t>
  </si>
  <si>
    <t>京东超市千度蜜 SM女用刑具 夫妻另类性爱玩具捆绑束缚绳手铐乳夹女奴口塞球皮鞭调教用具套装性道具 成人情趣性用品</t>
  </si>
  <si>
    <t>https://item.jd.com/100002689940.html</t>
  </si>
  <si>
    <t>谜姬 男士自慰丝袜套 男性自慰器飞机杯倒模式成人用品真阴具性感丝袜诱惑egg性用品sm 肉</t>
  </si>
  <si>
    <t>https://item.jd.com/22140630721.html</t>
  </si>
  <si>
    <t>女性性用品 自慰器高浪潮刺激阴花蒂舔吸阴器吸吮器情趣玩具女用舌舔吸阴 一个</t>
  </si>
  <si>
    <t>https://item.jd.com/40224839948.html</t>
  </si>
  <si>
    <t>云曼狼牙套男用加长加粗阴茎套延迟时环持久套锁精环非震动环男性仿真阳具套sm另类玩具成人情趣用品性用品 DEF三款组合优惠套餐</t>
  </si>
  <si>
    <t>https://item.jd.com/16669960565.html</t>
  </si>
  <si>
    <t>熟女倒膜 男用炮架 撸撸杯 实体震动 双通道真人比例 飞机杯 大屁股 人体写真成人情趣性用品 贵妇 木优</t>
  </si>
  <si>
    <t>https://item.jd.com/56279752200.html</t>
  </si>
  <si>
    <t>京东超市后庭冲洗器清洗器男女用肛门私处灌肠器具拉珠同志gay另类玩具sm金属菊花自慰工具肛塞前列腺按摩器 【黑中号】160ml硅胶球形送清洗盐5袋</t>
  </si>
  <si>
    <t>https://item.jd.com/38384912457.html</t>
  </si>
  <si>
    <t>爱吾爱 麻仓优人体倒模男生自慰器男用超仿真假B打隂道飞机神名器003coron二代高清亚洲国产合集</t>
  </si>
  <si>
    <t>https://item.jd.com/23603159200.html</t>
  </si>
  <si>
    <t>狼牙套男用阴茎套加长加粗锁精延时环成人情趣用品液态柔软逼真仿真阳具套另类玩具 E款长16.5cm赠长3.6cm赠粗0.7内径3 【正版维权-盗版必究】</t>
  </si>
  <si>
    <t>https://item.jd.com/41202050136.html</t>
  </si>
  <si>
    <t>Secwell女生震动棒隐形穿戴式女用自慰器具蝴蝶成人性用品玩具两性夫妻情趣工具av振动棒自卫器女性 美人鱼舌舔吸无线遥控加温外出穿戴蒂芙尼蓝色</t>
  </si>
  <si>
    <t>https://item.jd.com/57045136834.html</t>
  </si>
  <si>
    <t>对子哈特福袋日本进口飞机杯福袋R20二代三代男用自慰器G19岁成人情趣性用品倒模名器福袋 108元福袋 官方防伪+真趣防伪</t>
  </si>
  <si>
    <t>https://item.jd.com/44357356908.html</t>
  </si>
  <si>
    <t>美国司沃康 SVAKOM 震动棒女用自卫器静音刺激柔软小号按摩棒 av高潮振动棒成人性情趣用品 茜茜cici罗兰</t>
  </si>
  <si>
    <t>https://item.jd.com/11308251686.html</t>
  </si>
  <si>
    <t>久爱男用自慰慰器飞机杯処女仿真日系超紧实体半身娃娃免充气名器倒模阴臀倒模1:1男性工具成人情趣用品 小雨【送大礼包】</t>
  </si>
  <si>
    <t>https://item.jd.com/57511368894.html</t>
  </si>
  <si>
    <t>JOKER 男性锁精环延时环sm狼牙套自慰器震动环男女共用另类情趣玩具共振器成人性用品夫妻情趣工具 2代款锁精环延时环紫色款</t>
  </si>
  <si>
    <t>https://item.jd.com/46612653256.html</t>
  </si>
  <si>
    <t>京东超市千度蜜 后庭前列腺按摩器 双头震动肛塞按摩棒 SM同志gay男女高潮肛门自慰器 成人情趣性用品 另类玩具</t>
  </si>
  <si>
    <t>https://item.jd.com/100002534193.html</t>
  </si>
  <si>
    <t>霏慕 文胸女内裤开裆性感蕾丝丁字裤透明诱惑 女士蕾丝性感内衣裤女情趣 少女内裤三点式套装 粉色</t>
  </si>
  <si>
    <t>https://item.jd.com/24006850240.html</t>
  </si>
  <si>
    <t>京东超市大魔王熟乳倒模仿真乳房日本假胸部硅胶玩具男用情趣</t>
  </si>
  <si>
    <t>https://item.jd.com/100003449261.html</t>
  </si>
  <si>
    <t>撸撸杯 阴臀倒模男用自慰器具1:1仿真柔软飞机杯夹吸日系动漫逼真名器半身娃娃男性成人情趣用品 欲情魔王-网红主播 私密发货</t>
  </si>
  <si>
    <t>https://item.jd.com/28586820946.html</t>
  </si>
  <si>
    <t>筱雨 情趣用品SM另类合欢性性刑具玩具女用手铐脚拷眼罩口塞鞭子捆绑束缚另类性蜡烛胶带饥渴激情玩具 18件套粉色+捆绑视频【详情有套餐详情】</t>
  </si>
  <si>
    <t>https://item.jd.com/26196405692.html</t>
  </si>
  <si>
    <t>谜姬 飞机杯男用仿真隂臀倒模男性自慰器便携式实体硅胶半身娃娃假逼手动动漫名器処女人隂道成人性用品倒膜 18岁温婉初女+送10好礼</t>
  </si>
  <si>
    <t>https://item.jd.com/10275057669.html</t>
  </si>
  <si>
    <t>谜姬 飞机杯男用仿真隂臀倒模男性自慰器便携式实体硅胶半身娃娃假逼手动动漫名器処女人隂道成人性用品倒膜 20岁甜心空姐+送10好礼</t>
  </si>
  <si>
    <t>https://item.jd.com/10275057670.html</t>
  </si>
  <si>
    <t>爱吾爱 包皮鬼头阴茎套包皮阻复环 男士性用品锁精环 颜色随机</t>
  </si>
  <si>
    <t>https://item.jd.com/26076758841.html</t>
  </si>
  <si>
    <t>包皮阻复环包皮环切器包皮过长矫正液器男用延时环锁精环包皮矫正液剂器复阻环男性成人情趣用品 两款组合装（送包皮矫正液1瓶+加送礼包）</t>
  </si>
  <si>
    <t>https://item.jd.com/20991651445.html</t>
  </si>
  <si>
    <t>久爱 震动棒女性用品女用自慰器具振动棒AV按摩棒转珠棒自动吮吸舌舔可伸缩高潮成人情趣用品女用舔隂器 粉色（舌舔+吸吮+振动+可怞插）</t>
  </si>
  <si>
    <t>https://item.jd.com/44826554203.html</t>
  </si>
  <si>
    <t>男女用外出穿戴拉珠肛塞后庭按摩器肛门塞钢珠震动成人情趣性用品 玫瑰花款直径3.5</t>
  </si>
  <si>
    <t>https://item.jd.com/40410956435.html</t>
  </si>
  <si>
    <t>私密生活 高潮自慰情趣用具成人穿戴震动内裤肛塞男用女用性用品 电动黑色皮裤</t>
  </si>
  <si>
    <t>https://item.jd.com/10983617831.html</t>
  </si>
  <si>
    <t>京东超市霏慕  情趣内衣 性感制服诱惑  情趣套装  SM三点捆绑套装丁字裤 制服牵引绳成人用品挑逗套装 7975</t>
  </si>
  <si>
    <t>https://item.jd.com/100005373708.html</t>
  </si>
  <si>
    <t>京东超市品信 SM玩具 夜光乳铃铛 荧光绳铃铛 乳夹 男女情侣游戏情趣 成人用品 女用激情玩具</t>
  </si>
  <si>
    <t>https://item.jd.com/5484930.html</t>
  </si>
  <si>
    <t>取悦 成人用品 延时环 锁精环套 男用抽插持久阴茎套环 情趣性工具 魔法锁紧环男用环</t>
  </si>
  <si>
    <t>https://item.jd.com/33162304514.html</t>
  </si>
  <si>
    <t>京东超市对子哈特 日本进口男用飞机杯 R17系列G19岁美少女 波尔多三代3代  倒模动漫男性自慰器成人性用品</t>
  </si>
  <si>
    <t>https://item.jd.com/2184900.html</t>
  </si>
  <si>
    <t>千度蜜 男用前列腺按摩器 震动肛塞拉珠后庭自慰器 男同gay锁阳SM高潮按摩棒 另类玩具成人情趣性用品</t>
  </si>
  <si>
    <t>https://item.jd.com/100008698412.html</t>
  </si>
  <si>
    <t>京东超市千度蜜 前列腺按摩器 后庭自慰器双震肛塞GAY同志后庭扩张器震动按摩棒锁阳SM另类玩具 男用成人情趣性用品</t>
  </si>
  <si>
    <t>https://item.jd.com/100002689920.html</t>
  </si>
  <si>
    <t>骇客 sm轻松张腿束缚带强制M字型分腿手脚铐海绵魔术贴Sm调教情趣用品另类玩具K9刑具夫妻调情道具具 紫黑款强制M字分脚手腿铐套装</t>
  </si>
  <si>
    <t>https://item.jd.com/28750432445.html</t>
  </si>
  <si>
    <t>千度蜜 锁精环 男用束精狼牙套 双重束精防脱螺纹套环 男性抽插持久套环 成人情趣性用品</t>
  </si>
  <si>
    <t>https://item.jd.com/100009778088.html</t>
  </si>
  <si>
    <t>NPG （日暮里）日本进口 USB自动恒温加热棒 飞机杯男用/名器/阴臀倒模专用配件 土豪金-自动恒温加热棒</t>
  </si>
  <si>
    <t>https://item.jd.com/21582723338.html</t>
  </si>
  <si>
    <t>姬欲（JIUUY）前列腺按摩器后庭自慰器高潮肛塞情趣用品性玩具男用无线遥控同志GAY成人用品另类玩具 激情款（扣动+夹蛋+加温+震动）</t>
  </si>
  <si>
    <t>https://item.jd.com/29546038693.html</t>
  </si>
  <si>
    <t>京东超市夜唯美 情趣内衣 过膝袜子女性感情趣sm火辣黑丝袜半截高长筒大腿袜学生</t>
  </si>
  <si>
    <t>https://item.jd.com/7101376.html</t>
  </si>
  <si>
    <t>百乐（baile） 用品入珠高潮环羊眼圈锁精环固精男用延时套环情趣用品 猛男环</t>
  </si>
  <si>
    <t>https://item.jd.com/29708764862.html</t>
  </si>
  <si>
    <t>姬欲 狼牙套狼牙棒阳具套男用持久锁精安全避孕套带刺sm夫妻情趣工具另类玩具 成人情趣玩具用品 玉麒麟</t>
  </si>
  <si>
    <t>https://item.jd.com/12004959901.html</t>
  </si>
  <si>
    <t>取悦飞机杯电动迷你静音男用自慰器具全自动吸吮穿戴口夹吸成人用品延时龟头训炼练器震动阴茎套男性玩具情趣 久挺5代按摩器【空气吸吮双震】充...</t>
  </si>
  <si>
    <t>https://item.jd.com/53109683192.html</t>
  </si>
  <si>
    <t>男用便携式隐蔽隐形自慰蛋迷你飞机杯阴经锻炼器丝袜神器按摩训练器情趣用品性工具 【红色热感】+避孕套9只装+震动锁精环</t>
  </si>
  <si>
    <t>https://item.jd.com/30169498349.html</t>
  </si>
  <si>
    <t>魅力基因基霸飞机杯男男用自慰器具倒模1:1名器成人男性情趣用品同志処男翘臀半身娃娃全实体带蛋蛋约5斤 【男同1专用】男士翘臀带蛋蛋约5斤</t>
  </si>
  <si>
    <t>https://item.jd.com/55750195198.html</t>
  </si>
  <si>
    <t>私密生活（Private Life）大小av震动棒头套 仿真阳具狼牙套成人情趣 性 用品 大头套组合</t>
  </si>
  <si>
    <t>https://item.jd.com/24718265865.html</t>
  </si>
  <si>
    <t>涩井DRYWELL 日本进口 震动棒 女用自慰器 自动伸缩 女性按摩av转珠振动棒 成人情趣性用品 白色典雅款</t>
  </si>
  <si>
    <t>https://item.jd.com/61240158580.html</t>
  </si>
  <si>
    <t>京东超市EXE 日本进口 飞机杯 男用 成人情趣用品 男性自慰器 男人自慰蛋 手动便携 CHU粉色</t>
  </si>
  <si>
    <t>https://item.jd.com/1993693.html</t>
  </si>
  <si>
    <t>DMM 震动棒智能感应全自动伸缩加温加热女用具高潮成人情趣性用品av振动棒房事玩具 全自动智能加温感应+10频震动模式+礼包</t>
  </si>
  <si>
    <t>https://item.jd.com/50096670086.html</t>
  </si>
  <si>
    <t>PURE ROMANCE 大颗粒避孕套 安全套狼牙套棒避孕套成人性用品计生螺纹狼牙套 A款龙唇</t>
  </si>
  <si>
    <t>https://item.jd.com/25582521718.html</t>
  </si>
  <si>
    <t>京东超市QTTO 男用狼牙套 水晶套加长加粗持久套 避孕套 安全套锁精环 成人情趣性用品 震动款中号</t>
  </si>
  <si>
    <t>https://item.jd.com/100003406315.html</t>
  </si>
  <si>
    <t>京东超市品信 情趣用品 乳房装饰品 毛绒 乳夹 情趣内衣配饰 SM  情趣用品 激情套装</t>
  </si>
  <si>
    <t>https://item.jd.com/100002595218.html</t>
  </si>
  <si>
    <t>京东超市LELO SONA CRUISE 索娜声波吮吸式按摩器震动棒高配版（粉色）</t>
  </si>
  <si>
    <t>https://item.jd.com/5487399.html</t>
  </si>
  <si>
    <t>DiBe震动棒女用自慰器具全自动电动舌头舔吸伸缩吸吮按摩AV棒高潮振动棒转珠棒成人情趣用品性用品玩具</t>
  </si>
  <si>
    <t>https://item.jd.com/61859737010.html</t>
  </si>
  <si>
    <t>【到手价498】雷霆暴风未来舱飞机杯全自动男用口吸电动加热伸缩自慰器双轮活塞伸缩营 未来舱PRO（伸缩+夹吸加温+烘干+双内胆）</t>
  </si>
  <si>
    <t>https://item.jd.com/43707387905.html</t>
  </si>
  <si>
    <t>京东超市米涩（misecret）SM另类玩具 成人情趣性用品 夜光铃铛乳夹 金属铜铃铛蝴蝶乳夹</t>
  </si>
  <si>
    <t>https://item.jd.com/8231303.html</t>
  </si>
  <si>
    <t>取悦 带刺狼牙套男用加长加粗增超薄凸点螺纹大颗粒透明水晶套成人情趣用品 四兽组合</t>
  </si>
  <si>
    <t>https://item.jd.com/31550303761.html</t>
  </si>
  <si>
    <t>久爱锁精环震动环男女共用自慰器具延长时夫妻共振房事工具持久后庭sm按摩振动穿戴另类玩具成人情趣性用品 紫色</t>
  </si>
  <si>
    <t>https://item.jd.com/62197287853.html</t>
  </si>
  <si>
    <t>千度蜜 锁精环 男用持久环 男士双重束精套抽插延迟锁紧环 成人情趣性用品</t>
  </si>
  <si>
    <t>https://item.jd.com/100009778098.html</t>
  </si>
  <si>
    <t>京东超市千度蜜 锁精环 男士持久震动环 男女共用夫妻共振抽插振动狼牙套环 成人情趣性用品</t>
  </si>
  <si>
    <t>https://item.jd.com/2368231.html</t>
  </si>
  <si>
    <t>京东超市Kiss-me-Love 日本进口 男用加长加粗 增大 增粗 仿真阳具套 成人情趣性用品 根胜3号</t>
  </si>
  <si>
    <t>https://item.jd.com/1916905.html</t>
  </si>
  <si>
    <t>京东超市对子哈特日本进口索菲亚转珠棒 自慰器AV棒震动棒按摩刺激女用情趣成人性用品</t>
  </si>
  <si>
    <t>https://item.jd.com/3858367.html</t>
  </si>
  <si>
    <t>京东超市千度蜜 狼牙套震动男用带刺套持久套 sm阳具套加长加粗大颗粒阴茎套成人情趣夫妻性用品另类玩具</t>
  </si>
  <si>
    <t>https://item.jd.com/100003194427.html</t>
  </si>
  <si>
    <t>千度蜜 前列腺按摩器 后庭拉珠震动肛塞SM锁阳男同gay前列腺肛门高潮按摩棒 男用后庭自慰器 成人情趣性用品</t>
  </si>
  <si>
    <t>https://item.jd.com/100009140688.html</t>
  </si>
  <si>
    <t>京东超市米涩（misecret）SM另类玩具 成人情趣性用品 鸵鸟羽毛撩拨棒 羽毛棒</t>
  </si>
  <si>
    <t>https://item.jd.com/7562848.html</t>
  </si>
  <si>
    <t>京东超市千度蜜 SM女用刑具 夫妻另类性爱玩具捆绑束缚手铐乳夹女奴口球塞皮鞭绳调教道具空姐套装 成人情趣性用品</t>
  </si>
  <si>
    <t>https://item.jd.com/100004493840.html</t>
  </si>
  <si>
    <t>谜趣飞机杯男用自慰器具隂道双穴道臀部阴臀倒模1:1倒膜名器免充气实体硅胶腿模下半身娃娃成人情趣性用品 双通道性感屁股智能震动发音版（ 7.5斤...</t>
  </si>
  <si>
    <t>https://item.jd.com/53273722390.html</t>
  </si>
  <si>
    <t>京东超市雷霆（LETEN）加温伸缩全自动飞机杯震动发声男用自慰器成人情趣用品  伸缩炮神</t>
  </si>
  <si>
    <t>https://item.jd.com/8150532.html</t>
  </si>
  <si>
    <t>桃色缘 柔滑拉珠后庭冰珠肛塞 sm夫妻私密刺激男女用器具SM情趣用品另类调教前戏挑逗高潮成人性玩具 大号直径约2.8CM一个</t>
  </si>
  <si>
    <t>https://item.jd.com/10668709053.html</t>
  </si>
  <si>
    <t>取悦 震动龟头套阴经训练锻炼器阴茎包皮套环成人情趣性用品男用狼牙套敏感持久延时锁精电动自慰器具飞机杯 久挺训练器（电池款）</t>
  </si>
  <si>
    <t>https://item.jd.com/26510364532.html</t>
  </si>
  <si>
    <t>PURE ROMANCE 唇部口部交男用飞机杯真阴名器阴臀男用自慰器成人情趣性用品 粉嫩香舌</t>
  </si>
  <si>
    <t>https://item.jd.com/27684388044.html</t>
  </si>
  <si>
    <t>luv n' Fun 英国爱必思震动棒女用自慰器柔软自动摇摆伸缩舌舔成人性用品情趣用品按摩棒振动棒 女神粉【带遥控 柔软无骨 加温 十频自动伸缩</t>
  </si>
  <si>
    <t>https://item.jd.com/48952390396.html</t>
  </si>
  <si>
    <t>雷霆暴风（LETEN）飞机杯男用自慰器全自动夹吸伸缩抖臀发声语音智能充电名器 成人情趣用品 飞机杯加热套装</t>
  </si>
  <si>
    <t>https://item.jd.com/24272175239.html</t>
  </si>
  <si>
    <t>京东超市后庭冲洗器清洗器男女用肛门私处灌肠器具拉珠同志gay另类玩具sm金属菊花自慰工具肛塞前列腺按摩器 便携式后庭打油器【1支】</t>
  </si>
  <si>
    <t>https://item.jd.com/39663903033.html</t>
  </si>
  <si>
    <t>久爱 飞机杯男用自慰器具阴臀倒模1:1仿真双通道夹吸插抽男性非充气实体半身娃娃硅胶名器成人情趣性用品 翘美臀-小号（4斤款）</t>
  </si>
  <si>
    <t>https://item.jd.com/46211595012.html</t>
  </si>
  <si>
    <t>JOKER 锁精环包皮阻复环入珠延时环 男性成人用品 多功能三色透明环</t>
  </si>
  <si>
    <t>https://item.jd.com/11100390232.html</t>
  </si>
  <si>
    <t>谜姬 迷姬假隂道 名器证明npg003手瘾淫器黑魂逼真人倒摸模紧致未开苞女男生自慰器coron 26岁  甜心空姐</t>
  </si>
  <si>
    <t>https://item.jd.com/1638135766.html</t>
  </si>
  <si>
    <t>久爱女用自慰充电震动器夫妻房事激情AV棒多频刺激按摩棒成人情趣性用品玩具 妹特思充电AV棒+3个头套</t>
  </si>
  <si>
    <t>https://item.jd.com/44940292130.html</t>
  </si>
  <si>
    <t>云曼 狼牙套男用震动加长加粗套震动环阴茎套液态仿真男性阳具套羊眼圈SM器具另类玩具夫妻成人情趣性用品 H款震动背刺 长15cm赠长3.5増1内径3cm</t>
  </si>
  <si>
    <t>https://item.jd.com/40844564922.html</t>
  </si>
  <si>
    <t>飞机杯男用自动震动自慰卫器夹吸免提杯成人情趣性用品 电动双通道</t>
  </si>
  <si>
    <t>https://item.jd.com/34747792686.html</t>
  </si>
  <si>
    <t>云曼（Yunman） 男用锁精环延时持久龟头套刺激私处延迟狼牙套环羊眼圈多刺束精套成人情趣用品</t>
  </si>
  <si>
    <t>https://item.jd.com/30962837331.html</t>
  </si>
  <si>
    <t>谜姬 男用狼牙套加大透明水晶套硅胶 增加粗加长延时套环成人情趣性用品 金刚 可插入尺寸14.1cm*5.5cm</t>
  </si>
  <si>
    <t>https://item.jd.com/27179035492.html</t>
  </si>
  <si>
    <t>取悦 狼牙套男用延时套 锁精环成人用品 震动套加长套 阴茎套大钢炮(总长245mm加长100mm)</t>
  </si>
  <si>
    <t>https://item.jd.com/19116452313.html</t>
  </si>
  <si>
    <t>倒模男用手动夹吸成人情趣性用品男士自慰器臀</t>
  </si>
  <si>
    <t>https://item.jd.com/32581488616.html</t>
  </si>
  <si>
    <t>法娜拉 全自动抽插旋转伸缩摇摆电动振动按摩棒女用自慰器 成人情趣用品 梦回九天</t>
  </si>
  <si>
    <t>https://item.jd.com/24687050499.html</t>
  </si>
  <si>
    <t>撸撸杯飞机杯男用便携式自慰器倒模吸夹成人用品 螺旋红丸【火焰】</t>
  </si>
  <si>
    <t>https://item.jd.com/49320914631.html</t>
  </si>
  <si>
    <t>对子哈特福袋日本进口飞机杯福袋R20二代三代男用自慰器G19岁成人情趣性用品倒模名器福袋 58元福袋 官方防伪+真趣防伪</t>
  </si>
  <si>
    <t>https://item.jd.com/44357356907.html</t>
  </si>
  <si>
    <t>久爱飞机杯口爱杯男用自慰器具 成人情趣性用品 臀倒模名器硅胶唇部实体 萧后</t>
  </si>
  <si>
    <t>https://item.jd.com/34254928200.html</t>
  </si>
  <si>
    <t>涩井（DRYWELL） 日本进口 仿真人女优半身阴臀倒模双通道1:1  男用倒膜自慰名器 11斤极上身腰-小蕾款</t>
  </si>
  <si>
    <t>https://item.jd.com/30363607540.html</t>
  </si>
  <si>
    <t>久兴（JEUSN）男用锁精环延时环sm夫妻情趣工具用品男女共用自慰器狼牙套高潮成人用品女用另类玩具 充电无线遥控共震动环</t>
  </si>
  <si>
    <t>https://item.jd.com/20605744684.html</t>
  </si>
  <si>
    <t>丽波 电动AV棒女用自慰器震动插按摩棒女性高潮振动棒情趣用品 炫彩紫USB充电款</t>
  </si>
  <si>
    <t>https://item.jd.com/14398267462.html</t>
  </si>
  <si>
    <t>久爱（JIUAI）男用透明震动锁精环 延时套环 透明振动环(带电池)</t>
  </si>
  <si>
    <t>https://item.jd.com/15312607849.html</t>
  </si>
  <si>
    <t>GALAKU AV棒 震动棒大号女用自慰器充电静音女性高潮刺激振动按摩棒 成人用品情趣性玩具 经典款（液晶显示+滚轮控制）</t>
  </si>
  <si>
    <t>https://item.jd.com/55730052804.html</t>
  </si>
  <si>
    <t>云曼 包皮阻复环男性缩精套延长时环加长加粗大男用狼牙套阴茎套水液态晶套另类玩具sm成人情趣性用品</t>
  </si>
  <si>
    <t>https://item.jd.com/19360419575.html</t>
  </si>
  <si>
    <t>wanle 阴臀倒模飞机杯名器 仿真乳房实体半身娃娃男用自慰器便携情趣用品成人用品 乳球一对</t>
  </si>
  <si>
    <t>https://item.jd.com/10116898658.html</t>
  </si>
  <si>
    <t>京东超市久爱（jiuai）震动马眼棒sm另类玩具 前列腺按摩器男用自慰器具尿道棒刺激振动防水成人情趣用品 金属拉珠马眼棒2根(直径6+8mm)</t>
  </si>
  <si>
    <t>https://item.jd.com/40064105050.html</t>
  </si>
  <si>
    <t>谜姬 飞机杯男用仿真隂臀倒模男性自慰器便携式实体硅胶半身娃娃假逼手动动漫名器処女人隂道成人性用品倒膜 逼真款颜如忆【紧致强吸型】+送10好...</t>
  </si>
  <si>
    <t>https://item.jd.com/10275057673.html</t>
  </si>
  <si>
    <t>云曼（Yunman） 后庭拉珠肛塞SM同志男同大吸盘仿真龟肛门塞男女用成人情趣性用品玩具</t>
  </si>
  <si>
    <t>https://item.jd.com/26360201700.html</t>
  </si>
  <si>
    <t>京东超市Magic Eyes 日本进口 飞机杯 男用自慰器 阴臀倒模 成人情趣性用品 动漫名器 极彩Uterus子宫</t>
  </si>
  <si>
    <t>https://item.jd.com/5638070.html</t>
  </si>
  <si>
    <t>京东超市NPG日暮里 飞机杯 男用夹吸抽插 男性自慰器 阴臀倒模 成人情趣性用品 日本进口名器 爱须心亚</t>
  </si>
  <si>
    <t>https://item.jd.com/2444029.html</t>
  </si>
  <si>
    <t>千度蜜 后庭硅胶软管清洗器 肛塞灌肠G点  肛门清洗器  情趣男用后庭50cm 洁庭</t>
  </si>
  <si>
    <t>https://item.jd.com/100009375306.html</t>
  </si>
  <si>
    <t>京东超市霏慕 情趣内衣  挂脖镂空蕾丝 情趣睡裙 蕾丝镂空挂脖睡裙 其臀短裙7979黑色</t>
  </si>
  <si>
    <t>https://item.jd.com/100006582104.html</t>
  </si>
  <si>
    <t>撸撸杯 口袋妖精便携式迷你飞机杯自慰蛋男用自慰器情趣用品 唇语+玉女+韵熟+嫩蕊【4款组合】</t>
  </si>
  <si>
    <t>https://item.jd.com/23188470725.html</t>
  </si>
  <si>
    <t>京东超市惹火猫 性感情趣内衣 SM蕾丝睡裙免脱内裤波西米亚2件套女 红</t>
  </si>
  <si>
    <t>https://item.jd.com/4537075.html</t>
  </si>
  <si>
    <t>京东超市惹火猫 性感情趣内衣 制服诱惑SM角色扮演 秘书夜店裙两件套装女6199 黑</t>
  </si>
  <si>
    <t>https://item.jd.com/6167562.html</t>
  </si>
  <si>
    <t>京东超市霏慕 情趣内衣 性感透视泳衣 开档免脱 挂脖连体 sm情趣套套装其臀裙 成人挑逗用品 灰色 6972</t>
  </si>
  <si>
    <t>https://item.jd.com/100007095680.html</t>
  </si>
  <si>
    <t>霏慕 情趣内衣 挑逗透明性感睡衣小胸透视激情套装女制服诱惑白色 7802</t>
  </si>
  <si>
    <t>https://item.jd.com/100009140658.html</t>
  </si>
  <si>
    <t>京东超市罗绮梦 性感情趣内衣 sm制服诱惑开裆套装 角色扮演 透明免脱水手jk学生装6003</t>
  </si>
  <si>
    <t>https://item.jd.com/100003617989.html</t>
  </si>
  <si>
    <t>京东超市洛蔓希 性感情趣内衣 丝绒制服诱惑 sm角色扮演 兔女郎 连体衣 情趣套装</t>
  </si>
  <si>
    <t>https://item.jd.com/100001262791.html</t>
  </si>
  <si>
    <t>京东超市品贤 豹纹连体衣 成人用品 女用 情趣内衣 开档露乳</t>
  </si>
  <si>
    <t>https://item.jd.com/1939493.html</t>
  </si>
  <si>
    <t>京东超市GFM性感情趣内衣套装 SM成人极度诱惑夜店公主裙制服 开档透视装睡衣女 蕾丝外披吊带睡裙配内裤3010藕粉</t>
  </si>
  <si>
    <t>https://item.jd.com/100005095132.html</t>
  </si>
  <si>
    <t>京东超市TENGA 日本进口 男用反复使用飞机杯 软体螺旋增压自慰器 情趣用品 MOOVA 丝柔白</t>
  </si>
  <si>
    <t>https://item.jd.com/4341291.html</t>
  </si>
  <si>
    <t>京东国际TENGA 日本进口 飞机杯 男用口袋自慰器 成人男性情趣用品 POCKET系列 白色波纹型</t>
  </si>
  <si>
    <t>https://item.jd.com/100001410148.html</t>
  </si>
  <si>
    <t>飞机杯 usb加温棒 成人情趣用品加热棒</t>
  </si>
  <si>
    <t>https://item.jd.com/58741913364.html</t>
  </si>
  <si>
    <t>京东超市洛蔓希 性感情趣内衣 极度诱惑套装 女佣女仆装制服诱惑 头饰+网衣+网袜+手套 4件套</t>
  </si>
  <si>
    <t>https://item.jd.com/100004669872.html</t>
  </si>
  <si>
    <t>京东超市惹火猫cupidcat 性感情趣内衣 性感蕾丝透明连体衣 印花吊带丝袜网衣02301</t>
  </si>
  <si>
    <t>https://item.jd.com/7873405.html</t>
  </si>
  <si>
    <t>京东超市琦莎(CHISA) 男用延时环 锁精助勃环 悦爱凸点环3只装</t>
  </si>
  <si>
    <t>https://item.jd.com/2505622.html</t>
  </si>
  <si>
    <t>PURE ROMANCE 捆绑棉绳加棉配方麻绳 SM束缚调教捆绑束缚绳子 男女用另类情趣用品 黑色-5m</t>
  </si>
  <si>
    <t>https://item.jd.com/27493327382.html</t>
  </si>
  <si>
    <t>3.84</t>
  </si>
  <si>
    <t>动漫飞机杯男用非充气倒膜美臀名器实体硅胶半身娃娃倒模1：1男士用品成人用品情趣男性自慰器乳房jq 翘臀公主2斤+体验礼包</t>
  </si>
  <si>
    <t>https://item.jd.com/58156667744.html</t>
  </si>
  <si>
    <t>云曼 男用前列腺后庭按摩器小自慰震动棒情趣gay高潮肛塞男男用品静音SM强震肛塞后庭塞无线遥控充电款 644遥控款</t>
  </si>
  <si>
    <t>https://item.jd.com/50760842184.html</t>
  </si>
  <si>
    <t>久爱 飞机杯男用自慰器具全自动震动双穴道真隂道智能夹吸成人情趣男性用品 双通道加温震动款</t>
  </si>
  <si>
    <t>https://item.jd.com/60600362012.html</t>
  </si>
  <si>
    <t>乐乐窝（lelewo） 真空螺旋吸拔乳器1个装夫妻私密调教玩具sm情趣用品另类男女用合欢性工具 二型号1个装（外直径3.8CM内直径2.5cm）</t>
  </si>
  <si>
    <t>https://item.jd.com/37926988034.html</t>
  </si>
  <si>
    <t>京东超市日本GALAKU 飞机杯 男用自慰器 男性真空夹吸快感螺纹刺激自慰杯 成人情趣性用品海洋蓝【轻度刺激】</t>
  </si>
  <si>
    <t>https://item.jd.com/100001809761.html</t>
  </si>
  <si>
    <t>顽石 震动狼牙套加长加粗增大延时持久套锁精环包皮阻复环夫妻情趣成人性用品大颗粒水晶套带刺套SM高潮套 震动款+老司机持久套餐</t>
  </si>
  <si>
    <t>https://item.jd.com/14401640941.html</t>
  </si>
  <si>
    <t>桃色缘 多款刑具面具窒息面罩另类蒙面皮革头套 sm情趣用品男女用器具SM私密调教成人性玩具 露嘴露眼款暗黑头套 均码</t>
  </si>
  <si>
    <t>https://item.jd.com/10989024278.html</t>
  </si>
  <si>
    <t>追星兔 飞机杯全自动男用自慰器成人情趣用品真人倒模震动夹吸智能互动免提电动</t>
  </si>
  <si>
    <t>https://item.jd.com/35207205322.html</t>
  </si>
  <si>
    <t>久爱  锁精环 男用夫妻震动环 持久套环 男女共用情趣性用品 锁精环</t>
  </si>
  <si>
    <t>https://item.jd.com/44396878125.html</t>
  </si>
  <si>
    <t>LUVN'FUN英国爱必思震振动按摩棒柔软静音充电女用自慰器具夫妻房事秒潮成人情趣性用品 女神粉带遥控 全智能伸缩 加温迷你炮机</t>
  </si>
  <si>
    <t>https://item.jd.com/36568250094.html</t>
  </si>
  <si>
    <t>蒂贝加温双伸缩摇摆舌舔吮吸高潮转珠震动棒大号女用自慰器成人夫妻情趣玩具性用品欲仙工具按摩棒av振动棒 双龙戏水</t>
  </si>
  <si>
    <t>https://item.jd.com/59951408032.html</t>
  </si>
  <si>
    <t>京东超市对子哈特 日本进口病娇动漫飞机杯倒模红色名器 病娇女孩</t>
  </si>
  <si>
    <t>https://item.jd.com/6287875.html</t>
  </si>
  <si>
    <t>取悦 男用刺套 延时持久螺纹大颗粒 锁精环延时环成人情趣性用品狼牙套+震动环套装（朱雀+振动环+紧箍环）</t>
  </si>
  <si>
    <t>https://item.jd.com/7663059.html</t>
  </si>
  <si>
    <t>京东超市OMYSKY SM便秘灌肠器后庭肛门冲洗男女同肛交gay用品女性私处阴道清洗器另类辅助玩具成人用品 防逆流设计</t>
  </si>
  <si>
    <t>https://item.jd.com/100006694670.html</t>
  </si>
  <si>
    <t>霏慕 情趣内衣性感欲之诱惑多色三点式丁字裤激情极色度诱惑套装 尤物娇娃黑色</t>
  </si>
  <si>
    <t>https://item.jd.com/28182568993.html</t>
  </si>
  <si>
    <t>羞羞哒 糯糯棒二代柔软加温震动棒女用自慰器充电防水静音大小号av振动棒性工具成人情趣用品 智能加温 双震款 香薰紫</t>
  </si>
  <si>
    <t>https://item.jd.com/33534418412.html</t>
  </si>
  <si>
    <t>雷霆 男用全自动飞机杯加温智能互动夹吸发音震动伸缩 男性自慰器 成人情趣用品 波多野吉衣-（升级加强版）</t>
  </si>
  <si>
    <t>https://item.jd.com/57867609206.html</t>
  </si>
  <si>
    <t>法娜拉（fanala） 男用真阴夹吸动漫自慰器仿真非充气实体娃娃阴臀名器成人用品 娇羞款</t>
  </si>
  <si>
    <t>https://item.jd.com/33373626520.html</t>
  </si>
  <si>
    <t>万乐飞机杯男用自慰器具仿真倒模名器夹吸便携式成人情趣性用品 随机款-送加温棒+润滑油+避孕套</t>
  </si>
  <si>
    <t>https://item.jd.com/11537112886.html</t>
  </si>
  <si>
    <t>1.47</t>
  </si>
  <si>
    <t>云曼 加长套7厘米狼牙套男用加长加粗大颗粒锁精延时套男性龟亀头套震动套环阳具套夫妻房事性用品情趣性玩 加长7厘米-透明套</t>
  </si>
  <si>
    <t>https://item.jd.com/30451341709.html</t>
  </si>
  <si>
    <t>京东超市RENDS 飞机杯全自动男用自慰器 智能伸缩加温加热电动充电活塞夹吸成人用品情趣炮击 男性自慰 工具 全自动伸缩加温飞机杯</t>
  </si>
  <si>
    <t>https://item.jd.com/27628110297.html</t>
  </si>
  <si>
    <t>久爱男用自慰慰器飞机杯処女仿真日系超紧实体半身娃娃免充气名器倒模阴臀倒模1:1男性工具成人情趣用品 小亿【送大礼包】</t>
  </si>
  <si>
    <t>https://item.jd.com/41519189875.html</t>
  </si>
  <si>
    <t>爱吾爱 锻炼器训练器男用 增长加大持久耐力延时训练按摩器 降低敏感度锁精男士自慰器飞机杯 阴部茎锻炼器训练器</t>
  </si>
  <si>
    <t>https://item.jd.com/35248672793.html</t>
  </si>
  <si>
    <t>11.55</t>
  </si>
  <si>
    <t>久爱（jiuai）男用锁贞操锁阳具锁sm调教锁贞洁器贞操带尿道刺激 另类情爱玩具 阴茎锁贞操锁A款 中号(卡环内径45mm)</t>
  </si>
  <si>
    <t>https://item.jd.com/13186107125.html</t>
  </si>
  <si>
    <t>霏慕 开档免脱丝袜 黑色性感情趣丝袜 油亮闪光大码连裤袜一线档夜店舍宾袜 成人情趣内衣 黑色【开裆】</t>
  </si>
  <si>
    <t>https://item.jd.com/25994297983.html</t>
  </si>
  <si>
    <t>姬欲（JIUUY）飞机杯男用自慰器具全自动震动舌舔互动口爱发声电动舌头成人情趣用品阴臀倒模夹吸名器 震动下体款</t>
  </si>
  <si>
    <t>https://item.jd.com/46321106776.html</t>
  </si>
  <si>
    <t>爱吾爱 阴道镜 内窥镜情趣(接安卓手机)</t>
  </si>
  <si>
    <t>https://item.jd.com/29799344928.html</t>
  </si>
  <si>
    <t>久爱（Jiuai）男性自慰器双通道飞机杯処女男用口夹吸臀名器男士成人情趣性用品 双穴咬精杯+送3礼(润滑油+加温棒+安全套)</t>
  </si>
  <si>
    <t>https://item.jd.com/38408038265.html</t>
  </si>
  <si>
    <t>千度蜜 男用包皮阻复环 包皮环切器 男性持久锁精环复阻环 成人情趣性用品</t>
  </si>
  <si>
    <t>https://item.jd.com/100009375262.html</t>
  </si>
  <si>
    <t>olo男用柔珠球避孕套专用入珠球螺纹大颗粒持激爽情趣安全套计生用品 入珠球 1个【直径30mm】</t>
  </si>
  <si>
    <t>https://item.jd.com/56315535696.html</t>
  </si>
  <si>
    <t>久爱（jiuai） 久爱 电动G点前列腺按摩 男用自慰器 震动长拉珠肛塞 后庭肛交gay 庭爽后庭连珠</t>
  </si>
  <si>
    <t>https://item.jd.com/16918374835.html</t>
  </si>
  <si>
    <t>久爱倒模飞机杯男用卫自慰器成人情趣性用品名器仿真实体非充气仿真双通道1:1 贵妃-青春期</t>
  </si>
  <si>
    <t>https://item.jd.com/42167750512.html</t>
  </si>
  <si>
    <t>霏慕 性感丝袜情趣内衣 开档连裤袜 女士免脱超薄透明 开裆网袜连体袜 角色扮演制服诱惑连体手撕袜 前后开档丝袜7305-肤色</t>
  </si>
  <si>
    <t>https://item.jd.com/55493607615.html</t>
  </si>
  <si>
    <t>一看就停不下来的中国史(京东定制版)</t>
  </si>
  <si>
    <t>https://item.jd.com/12434165.html</t>
  </si>
  <si>
    <t>【2019年诺贝尔经济学奖】贫穷的本质：我们为什么摆脱不了贫穷</t>
  </si>
  <si>
    <t>https://item.jd.com/12413061.html</t>
  </si>
  <si>
    <t>美国国家地理儿童小百科 中英文双语读物（套装共6册）</t>
  </si>
  <si>
    <t>https://item.jd.com/12494023.html</t>
  </si>
  <si>
    <t>格局 思路决定出路 格局决定结局 为人处世人际交往说话沟通技巧管理狼性社交职场创业经商生意谈判成功励</t>
  </si>
  <si>
    <t>https://item.jd.com/37916807447.html</t>
  </si>
  <si>
    <t>这里是中国</t>
  </si>
  <si>
    <t>https://item.jd.com/12703520.html</t>
  </si>
  <si>
    <t>故宫日历·2020年（紫禁600年）</t>
  </si>
  <si>
    <t>https://item.jd.com/12555479.html</t>
  </si>
  <si>
    <t>49.40</t>
  </si>
  <si>
    <t>薛兆丰经济学讲义：奇葩说导师薛兆丰的经济学堂（新旧版本随机发货）</t>
  </si>
  <si>
    <t>https://item.jd.com/12389533.html</t>
  </si>
  <si>
    <t>深度思考：不断逼近问题的本质</t>
  </si>
  <si>
    <t>https://item.jd.com/12427850.html</t>
  </si>
  <si>
    <t>平凡的世界：全三册</t>
  </si>
  <si>
    <t>https://item.jd.com/12090377.html</t>
  </si>
  <si>
    <t>DK博物大百科——自然界的视觉盛宴</t>
  </si>
  <si>
    <t>https://item.jd.com/12538687.html</t>
  </si>
  <si>
    <t>环球国家地理百科全书（套装共10册）</t>
  </si>
  <si>
    <t>https://item.jd.com/11950248.html</t>
  </si>
  <si>
    <t>174.10</t>
  </si>
  <si>
    <t>乌合之众（原版插图，无删减版）</t>
  </si>
  <si>
    <t>https://item.jd.com/12174001.html</t>
  </si>
  <si>
    <t>一看就停不下来的中国史1+2（套装全2册）</t>
  </si>
  <si>
    <t>https://item.jd.com/12631412.html</t>
  </si>
  <si>
    <t>简史三部曲：今日简史+未来简史+人类简史（套装共3册）</t>
  </si>
  <si>
    <t>https://item.jd.com/12453960.html</t>
  </si>
  <si>
    <t>正版12册 鬼谷子全集九型人格墨菲定律人性的弱点方与圆狼道羊皮卷无口才三绝为人三会修心三不励志图书籍</t>
  </si>
  <si>
    <t>https://item.jd.com/31107521323.html</t>
  </si>
  <si>
    <t>余华作品：活着</t>
  </si>
  <si>
    <t>https://item.jd.com/12239650.html</t>
  </si>
  <si>
    <t>一看就停不下来的中国史1+2+世界史（套装全3册）</t>
  </si>
  <si>
    <t>https://item.jd.com/12640270.html</t>
  </si>
  <si>
    <t>东野圭吾：白夜行（2017版）</t>
  </si>
  <si>
    <t>https://item.jd.com/12135337.html</t>
  </si>
  <si>
    <t>二战战史 中国世界近代政治军事历史书籍 第二次世界大战全过程 战争史战史军事历史纪实 畅销书籍</t>
  </si>
  <si>
    <t>https://item.jd.com/37920326278.html</t>
  </si>
  <si>
    <t>中国科幻基石丛书：三体（套装1-3册）</t>
  </si>
  <si>
    <t>https://item.jd.com/11757834.html</t>
  </si>
  <si>
    <t>88.40</t>
  </si>
  <si>
    <t>迪士尼爱与梦想绘本（套装共15册）</t>
  </si>
  <si>
    <t>https://item.jd.com/12419188.html</t>
  </si>
  <si>
    <t>半小时漫画中国史系列+世界史（套装共5册）（专享赠送历史大事记，附手绘二混子形象）</t>
  </si>
  <si>
    <t>https://item.jd.com/12715352.html</t>
  </si>
  <si>
    <t>207.40</t>
  </si>
  <si>
    <t>局外人(如果你在人群中感到格格不入，一定要读《局外人》 ！精装插图珍藏版！诺奖作品，此生必读)(读客经典文库)</t>
  </si>
  <si>
    <t>https://item.jd.com/12547986.html</t>
  </si>
  <si>
    <t>思维导图 记忆力训练法 教你简单快速有效的提升记忆快速提高左右脑思维和技巧 可搭配最强大脑书籍</t>
  </si>
  <si>
    <t>https://item.jd.com/11781034165.html</t>
  </si>
  <si>
    <t>人间失格</t>
  </si>
  <si>
    <t>https://item.jd.com/10884795.html</t>
  </si>
  <si>
    <t>能力陷阱（樊登读书创始人樊登博士特别推荐图书）</t>
  </si>
  <si>
    <t>https://item.jd.com/12550684.html</t>
  </si>
  <si>
    <t>55.40</t>
  </si>
  <si>
    <t>一生自在： 季羡林的自在智慧（金庸、林青霞、白岩松、钱文忠、有书创始人雷文军诚意推荐）</t>
  </si>
  <si>
    <t>https://item.jd.com/12667402.html</t>
  </si>
  <si>
    <t>2019第十届茅盾文学奖获奖作品：北上（2018中国好书）</t>
  </si>
  <si>
    <t>https://item.jd.com/12461181.html</t>
  </si>
  <si>
    <t>情绪管理 远离郁闷，做快乐的自己 励志成功书籍 心灵鸡汤修养 自我完善自我提升心灵读物 教你如何走</t>
  </si>
  <si>
    <t>https://item.jd.com/41199855750.html</t>
  </si>
  <si>
    <t>自卑与超越（完整全译本 心理启蒙书）</t>
  </si>
  <si>
    <t>https://item.jd.com/12026441.html</t>
  </si>
  <si>
    <t>【抖音热荐】鬼谷子人性的弱点墨菲定律狼道羊皮卷方与圆九型人格成功励志书籍</t>
  </si>
  <si>
    <t>https://item.jd.com/1467493825.html</t>
  </si>
  <si>
    <t>大英儿童漫画百科（为孩子量身打造的知识博物馆 套装 1-40册）</t>
  </si>
  <si>
    <t>https://item.jd.com/12508060.html</t>
  </si>
  <si>
    <t>自控力 职场社交人际交往沟通情绪掌控管理自我调节正能量青春励志读物人性的弱点心灵与修养正能</t>
  </si>
  <si>
    <t>https://item.jd.com/37920328427.html</t>
  </si>
  <si>
    <t>马尔克斯：百年孤独（50周年纪念版）</t>
  </si>
  <si>
    <t>https://item.jd.com/12152685.html</t>
  </si>
  <si>
    <t>深度沟通（快速掌控谈话）</t>
  </si>
  <si>
    <t>https://item.jd.com/12479017.html</t>
  </si>
  <si>
    <t>51.50</t>
  </si>
  <si>
    <t>3-6岁经典逻辑力培养图画书（套装全13册） [3-6岁]</t>
  </si>
  <si>
    <t>https://item.jd.com/12680018.html</t>
  </si>
  <si>
    <t>哈佛中国史 精装（礼盒套装共6册）</t>
  </si>
  <si>
    <t>https://item.jd.com/11973435.html</t>
  </si>
  <si>
    <t>灰度决策：如何处理复杂、棘手、高风险的难题</t>
  </si>
  <si>
    <t>https://item.jd.com/12279207.html</t>
  </si>
  <si>
    <t>幼儿学前专注力训练100图（套装共4册）</t>
  </si>
  <si>
    <t>https://item.jd.com/11346440.html</t>
  </si>
  <si>
    <t>50.70</t>
  </si>
  <si>
    <t>学前儿童生理启蒙必备：我们的身体（3-6岁）</t>
  </si>
  <si>
    <t>https://item.jd.com/11909374.html</t>
  </si>
  <si>
    <t>和朋友们一起想办法（学习解决问题的图画书套装全8册）</t>
  </si>
  <si>
    <t>https://item.jd.com/12391405.html</t>
  </si>
  <si>
    <t>儿童恐龙科普百科绘本（全6册）3-8岁彩图注音版我的第一套恐龙大百科 侏罗纪公园 裸眼3D</t>
  </si>
  <si>
    <t>https://item.jd.com/15070798406.html</t>
  </si>
  <si>
    <t>0-3岁行为习惯教养绘本（套装 全6册）（新版）</t>
  </si>
  <si>
    <t>https://item.jd.com/12287910.html</t>
  </si>
  <si>
    <t>零基础学Python（全彩版）</t>
  </si>
  <si>
    <t>https://item.jd.com/12353915.html</t>
  </si>
  <si>
    <t>62.20</t>
  </si>
  <si>
    <t>Python编程 从入门到实践</t>
  </si>
  <si>
    <t>https://item.jd.com/11993134.html</t>
  </si>
  <si>
    <t>气场书籍 让你更强大的神秘力量 气场修习术 气场修炼术 气场的秘密 心理学书籍售后</t>
  </si>
  <si>
    <t>https://item.jd.com/37920277977.html</t>
  </si>
  <si>
    <t>全套30本墨菲定律鬼谷子狼道正版人性的弱点羊皮卷原著创业受益一生的人生必读10本书强者成功畅销图书籍</t>
  </si>
  <si>
    <t>https://item.jd.com/55524122891.html</t>
  </si>
  <si>
    <t>唐诗三百首（儿童注音美绘本）</t>
  </si>
  <si>
    <t>https://item.jd.com/11977252.html</t>
  </si>
  <si>
    <t>墨菲定律</t>
  </si>
  <si>
    <t>https://item.jd.com/12508930.html</t>
  </si>
  <si>
    <t>漫长的告别（怪不得村上春树读了12遍！每每陷入困境，村上春树便打开《漫长的告别》！全新精装插图珍藏版）</t>
  </si>
  <si>
    <t>https://item.jd.com/12430168.html</t>
  </si>
  <si>
    <t>内向思考(美国西点军校的卓越思维训练)</t>
  </si>
  <si>
    <t>https://item.jd.com/12644776.html</t>
  </si>
  <si>
    <t>44.60</t>
  </si>
  <si>
    <t>林徽因：不慌不忙的坚强</t>
  </si>
  <si>
    <t>https://item.jd.com/11825798.html</t>
  </si>
  <si>
    <t>美国陷阱 任正非桌上的“神秘的书”</t>
  </si>
  <si>
    <t>https://item.jd.com/12509559.html</t>
  </si>
  <si>
    <t>东野圭吾：解忧杂货店</t>
  </si>
  <si>
    <t>https://item.jd.com/11452840.html</t>
  </si>
  <si>
    <t>不可或缺的友情成长绘本：一堆好朋友（诠释友情的意义，培养孩子团队合作精神） [2-6岁]</t>
  </si>
  <si>
    <t>https://item.jd.com/11596321.html</t>
  </si>
  <si>
    <t>29.16</t>
  </si>
  <si>
    <t>邦臣小红花·我的第一套启蒙认知贴纸书（2-5岁 套装全8册）</t>
  </si>
  <si>
    <t>https://item.jd.com/11260573.html</t>
  </si>
  <si>
    <t>49.30</t>
  </si>
  <si>
    <t>父与子全集 彩图注音版 儿童漫画绘本小学生3-6-7-10岁少儿课外读物书籍</t>
  </si>
  <si>
    <t>https://item.jd.com/10722352079.html</t>
  </si>
  <si>
    <t>长安十二时辰（上下共两册）</t>
  </si>
  <si>
    <t>https://item.jd.com/12018031.html</t>
  </si>
  <si>
    <t>哈利波特全集（套装1-7册）《语文》教材推荐阅读书目，新英国版</t>
  </si>
  <si>
    <t>https://item.jd.com/12483186.html</t>
  </si>
  <si>
    <t>328.50</t>
  </si>
  <si>
    <t>幼儿睡前故事绘本(全套60册) 0-3-6岁童话书儿童启蒙认知早教</t>
  </si>
  <si>
    <t>https://item.jd.com/12000663.html</t>
  </si>
  <si>
    <t>拿得起放不下的中国史（京东定制版）</t>
  </si>
  <si>
    <t>https://item.jd.com/12688404.html</t>
  </si>
  <si>
    <t>杨红樱笑猫日记（新套装24册）</t>
  </si>
  <si>
    <t>https://item.jd.com/12438629.html</t>
  </si>
  <si>
    <t>米小圈上学记一年级（套装共4册）小学生课外阅读书籍注音版</t>
  </si>
  <si>
    <t>https://item.jd.com/12335253.html</t>
  </si>
  <si>
    <t>思考，快与慢</t>
  </si>
  <si>
    <t>https://item.jd.com/11029168.html</t>
  </si>
  <si>
    <t>算法图解</t>
  </si>
  <si>
    <t>https://item.jd.com/12148832.html</t>
  </si>
  <si>
    <t>明代的锦衣卫和东西厂</t>
  </si>
  <si>
    <t>https://item.jd.com/12297185.html</t>
  </si>
  <si>
    <t>麦田里的守望者（纪念版）（成长必读，高晓松/麦家/苏童真挚推荐）</t>
  </si>
  <si>
    <t>https://item.jd.com/12499516.html</t>
  </si>
  <si>
    <t>鱼羊野史（第1卷-第6卷）套装</t>
  </si>
  <si>
    <t>https://item.jd.com/11951424.html</t>
  </si>
  <si>
    <t>209.20</t>
  </si>
  <si>
    <t>苏菲的世界（新版）</t>
  </si>
  <si>
    <t>https://item.jd.com/12196963.html</t>
  </si>
  <si>
    <t>恰到好处的孤独</t>
  </si>
  <si>
    <t>https://item.jd.com/11860836.html</t>
  </si>
  <si>
    <t>一只特立独行的猪</t>
  </si>
  <si>
    <t>https://item.jd.com/12167296.html</t>
  </si>
  <si>
    <t>中国大历史：两晋南北朝+明史+秦汉史+清史+宋辽金夏元+隋唐五代+先秦史+中国近代史（套装共10册 第2版）</t>
  </si>
  <si>
    <t>https://item.jd.com/12338223.html</t>
  </si>
  <si>
    <t>八册别在吃苦的年纪选择安逸+你不努力没人能给你想要的生活+将来的你一定会感谢现在拼命的自己励志书籍</t>
  </si>
  <si>
    <t>https://item.jd.com/19271022752.html</t>
  </si>
  <si>
    <t>【老师推荐】中外寓言故事 全4册彩图注音版小学生成长课外经典7-10岁中国古代寓言故事大全售后</t>
  </si>
  <si>
    <t>https://item.jd.com/47671474670.html</t>
  </si>
  <si>
    <t>人际关系智慧谋略为人处世哲学心理书籍全10册鬼谷子全集 人性的弱点 羊皮卷 墨菲定律 狼道 方与圆</t>
  </si>
  <si>
    <t>https://item.jd.com/49178774115.html</t>
  </si>
  <si>
    <t>133.60</t>
  </si>
  <si>
    <t>它们是怎么来的 精装大开本少儿科普百科全书</t>
  </si>
  <si>
    <t>https://item.jd.com/12174326.html</t>
  </si>
  <si>
    <t>趣味科普立体书：人体</t>
  </si>
  <si>
    <t>https://item.jd.com/11937680.html</t>
  </si>
  <si>
    <t>87.82</t>
  </si>
  <si>
    <t>幼儿十万个为什么（儿童注音版）</t>
  </si>
  <si>
    <t>https://item.jd.com/11905669.html</t>
  </si>
  <si>
    <t>情商管理绘本 语言表达小绘本（套装共10册） 0-6岁 我不生气 儿童励志</t>
  </si>
  <si>
    <t>https://item.jd.com/12482117.html</t>
  </si>
  <si>
    <t>107.40</t>
  </si>
  <si>
    <t>10册抖音书籍 你不努力谁也给不了你想要的生活 没伞的孩子必须努力奔跑青春励志成功书籍</t>
  </si>
  <si>
    <t>https://item.jd.com/19769496672.html</t>
  </si>
  <si>
    <t>经济学原理 微观经济学分册+宏观经济学分册（第7版 套装共2册）</t>
  </si>
  <si>
    <t>https://item.jd.com/11684158.html</t>
  </si>
  <si>
    <t>我的情绪小怪兽系列（套装三册）儿童心理训练情绪管理系列图画书，赶走坏情绪学会正确表达情绪；专注力培养</t>
  </si>
  <si>
    <t>https://item.jd.com/12698052.html</t>
  </si>
  <si>
    <t>迪士尼宝宝故事会（共40册）</t>
  </si>
  <si>
    <t>https://item.jd.com/11755268.html</t>
  </si>
  <si>
    <t>富爸爸穷爸爸（新版）本版随书附赠价值198元的“小白财商在线课程”</t>
  </si>
  <si>
    <t>https://item.jd.com/12656114.html</t>
  </si>
  <si>
    <t>88.10</t>
  </si>
  <si>
    <t>非暴力沟通</t>
  </si>
  <si>
    <t>https://item.jd.com/12419935.html</t>
  </si>
  <si>
    <t>2019第十届茅盾文学奖获奖作品：人世间（套装共3册）</t>
  </si>
  <si>
    <t>https://item.jd.com/12262747.html</t>
  </si>
  <si>
    <t>164.20</t>
  </si>
  <si>
    <t>0-3岁幼儿生活情景游戏绘本和我一起玩（套装全6册）（新版）</t>
  </si>
  <si>
    <t>https://item.jd.com/12313703.html</t>
  </si>
  <si>
    <t>DK儿童太空百科全书（2018年全新修订版）</t>
  </si>
  <si>
    <t>https://item.jd.com/10921514.html</t>
  </si>
  <si>
    <t>法布尔昆虫记（儿童注音美绘本）</t>
  </si>
  <si>
    <t>https://item.jd.com/11911316.html</t>
  </si>
  <si>
    <t>这就是宇宙吗？ 给孩子的宇宙探索简史。一本上了国际空间站的宇宙科普书</t>
  </si>
  <si>
    <t>https://item.jd.com/12696102.html</t>
  </si>
  <si>
    <t>亮丽精美触摸书系列（套装共4册）</t>
  </si>
  <si>
    <t>https://item.jd.com/12726784.html</t>
  </si>
  <si>
    <t>彩图拼音版小学一年级、二年级读物：罗尔德·达尔作品典藏（套装5册）帮助完成自主阅读</t>
  </si>
  <si>
    <t>https://item.jd.com/12470930.html</t>
  </si>
  <si>
    <t>抖音推荐 正版10册 鬼谷子 人性的弱点 羊皮卷 九型人格 方与圆 狼道 墨菲定律 情商励志成功学书</t>
  </si>
  <si>
    <t>https://item.jd.com/20165280981.html</t>
  </si>
  <si>
    <t>影响孩子一生的世界名著/名人传记小中学生励志三四五六年级7-10-13岁课外书籍少年儿童读物文学图书 爱的教育昆虫记童年老人与海全套装10册</t>
  </si>
  <si>
    <t>https://item.jd.com/10803542047.html</t>
  </si>
  <si>
    <t>中国近代史</t>
  </si>
  <si>
    <t>https://item.jd.com/11846925.html</t>
  </si>
  <si>
    <t>26.30</t>
  </si>
  <si>
    <t>迪士尼双语故事绘本典藏版（冰雪奇缘等奥斯卡大奖合辑，套装共15册）</t>
  </si>
  <si>
    <t>https://item.jd.com/12088790.html</t>
  </si>
  <si>
    <t>166.50</t>
  </si>
  <si>
    <t>乔布斯全书乔布斯传记神一般的男人中文版精装青少年青春成功励志书籍书财经人物传记</t>
  </si>
  <si>
    <t>https://item.jd.com/37920335032.html</t>
  </si>
  <si>
    <t>邦臣小红花·阶梯数学（2-3岁 套装共2册）</t>
  </si>
  <si>
    <t>https://item.jd.com/11381998.html</t>
  </si>
  <si>
    <t>0-3岁婴儿睡前故事（套装共4册）</t>
  </si>
  <si>
    <t>https://item.jd.com/11271547.html</t>
  </si>
  <si>
    <t>高情商管理：三分管人七分做人 管人先管己带人先带心 高情商管理课 管人的真理 企业行政管理书籍</t>
  </si>
  <si>
    <t>https://item.jd.com/41199773077.html</t>
  </si>
  <si>
    <t>亲亲科学图书馆1-4辑（新年礼盒装共40册）</t>
  </si>
  <si>
    <t>https://item.jd.com/12069381.html</t>
  </si>
  <si>
    <t>425.30</t>
  </si>
  <si>
    <t>简笔画5000例一本就够精编版 3-12岁幼儿园宝宝学画画书入门教材 儿童简笔画大全幼师美术涂色</t>
  </si>
  <si>
    <t>https://item.jd.com/30892300043.html</t>
  </si>
  <si>
    <t>沈从文经典书籍：慢慢走走又停停+往昔之梦+我喜欢你（京东共3册）</t>
  </si>
  <si>
    <t>https://item.jd.com/12587256.html</t>
  </si>
  <si>
    <t>131.50</t>
  </si>
  <si>
    <t>终身成长：重新定义成功的思维模式</t>
  </si>
  <si>
    <t>https://item.jd.com/12198327.html</t>
  </si>
  <si>
    <t>动物百科（儿童注音版）</t>
  </si>
  <si>
    <t>https://item.jd.com/11977266.html</t>
  </si>
  <si>
    <t>https://item.jd.com/12302714.html</t>
  </si>
  <si>
    <t>教父 三部曲典藏版（套装共3册）</t>
  </si>
  <si>
    <t>https://item.jd.com/11427338.html</t>
  </si>
  <si>
    <t>139.50</t>
  </si>
  <si>
    <t>揭秘海洋（3-6岁少儿科普翻翻书）揭秘系列好玩又好学 乐乐趣童书出品</t>
  </si>
  <si>
    <t>https://item.jd.com/12293002.html</t>
  </si>
  <si>
    <t>47.14</t>
  </si>
  <si>
    <t>原声触摸发声书：听，什么声音（套装全6册）</t>
  </si>
  <si>
    <t>https://item.jd.com/12331477.html</t>
  </si>
  <si>
    <t>3-6岁托托踢踢·了不起的情绪力（套装全6册）</t>
  </si>
  <si>
    <t>https://item.jd.com/12680124.html</t>
  </si>
  <si>
    <t>1984（多一人读《1984》，就多了一份自由的保障！）</t>
  </si>
  <si>
    <t>https://item.jd.com/12386744.html</t>
  </si>
  <si>
    <t>小小的我·心灵成长绘本（让小小的我勇敢面对大大的世界）</t>
  </si>
  <si>
    <t>https://item.jd.com/12276979.html</t>
  </si>
  <si>
    <t>国际大奖小说注音版（给孩子独立阅读的童年 礼盒装共20册）</t>
  </si>
  <si>
    <t>https://item.jd.com/12098003.html</t>
  </si>
  <si>
    <t>350.24</t>
  </si>
  <si>
    <t>中华上下五千年 小学生新课标必读名著儿童注音美绘本 小笨熊图书彩图注音版（全套共4册）99元10本书</t>
  </si>
  <si>
    <t>https://item.jd.com/12409547.html</t>
  </si>
  <si>
    <t>米小圈脑筋急转弯（套装共4册）</t>
  </si>
  <si>
    <t>https://item.jd.com/11862483.html</t>
  </si>
  <si>
    <t>63.40</t>
  </si>
  <si>
    <t>信谊绘本世界精选图画书：猜猜我有多爱你</t>
  </si>
  <si>
    <t>https://item.jd.com/12279603.html</t>
  </si>
  <si>
    <t>佐贺的超级阿嬷 爱心树童书</t>
  </si>
  <si>
    <t>https://item.jd.com/1078034085.html</t>
  </si>
  <si>
    <t>格非：江南三部曲（茅盾文学奖扛鼎之作!莫言心中的当代《红楼梦》）</t>
  </si>
  <si>
    <t>https://item.jd.com/12558353.html</t>
  </si>
  <si>
    <t>一看就停不下来的北洋军阀史：奉系+皖系+直系（套装全三册）</t>
  </si>
  <si>
    <t>https://item.jd.com/12524083.html</t>
  </si>
  <si>
    <t>110.30</t>
  </si>
  <si>
    <t>宫西达也智慧与勇气绘本：真的真的好想你 神奇雨伞店 加法超人与算术星人（套装11册）</t>
  </si>
  <si>
    <t>https://item.jd.com/12710418.html</t>
  </si>
  <si>
    <t>新年礼盒 美国心理学会--美国经典儿童心理健康绘本（套装共29册）</t>
  </si>
  <si>
    <t>https://item.jd.com/12334452.html</t>
  </si>
  <si>
    <t>全40册儿童绘本早教启蒙故事书3-6岁宝宝性格情商好习惯培养幼儿园正版适合小中班益智配图睡前故事图书 四十册合集</t>
  </si>
  <si>
    <t>https://item.jd.com/54606807251.html</t>
  </si>
  <si>
    <t>中国通史（全译全注软精装珍藏插图版）</t>
  </si>
  <si>
    <t>https://item.jd.com/11888146.html</t>
  </si>
  <si>
    <t>37.62</t>
  </si>
  <si>
    <t>日本3-6岁超人气绘本：没关系（套装4册）亲子关系的小幽默</t>
  </si>
  <si>
    <t>https://item.jd.com/12261545.html</t>
  </si>
  <si>
    <t>企鹅日历2020 Penguin Calendar 2020</t>
  </si>
  <si>
    <t>https://item.jd.com/12578703.html</t>
  </si>
  <si>
    <t>【老师推荐】抱抱 绘本硬壳硬皮精装大开本 儿童故事书3-6周岁幼儿园绘本图书亲子共读睡前读物</t>
  </si>
  <si>
    <t>https://item.jd.com/34140188480.html</t>
  </si>
  <si>
    <t>中央帝国密码三部曲（财政密码，哲学密码，军事密码）</t>
  </si>
  <si>
    <t>https://item.jd.com/12571209.html</t>
  </si>
  <si>
    <t>197.10</t>
  </si>
  <si>
    <t>100层的房子系列（新版4册套装）</t>
  </si>
  <si>
    <t>https://item.jd.com/12405187.html</t>
  </si>
  <si>
    <t>154.40</t>
  </si>
  <si>
    <t>【正版】带刺的朋友 宗介华 四季读不停</t>
  </si>
  <si>
    <t>https://item.jd.com/41009641443.html</t>
  </si>
  <si>
    <t>小考拉点读笔+我的第一本认知书（套装全3册）内含点读笔</t>
  </si>
  <si>
    <t>https://item.jd.com/12503767.html</t>
  </si>
  <si>
    <t>给孩子的诺贝尔文学奖大师经典名著（青鸟、尼尔斯骑鹅旅行记、老人与海等套装共16册）11位诺奖大师，16部经典名著</t>
  </si>
  <si>
    <t>https://item.jd.com/12539223.html</t>
  </si>
  <si>
    <t>米小圈上学记二年级（套装共4册）小学生课外阅读书籍注音版</t>
  </si>
  <si>
    <t>https://item.jd.com/12345166.html</t>
  </si>
  <si>
    <t>亲子情商教育系列：培养孩子强大内心（套装全6册 恐龙小Q）</t>
  </si>
  <si>
    <t>https://item.jd.com/11689112.html</t>
  </si>
  <si>
    <t>54.40</t>
  </si>
  <si>
    <t>春风十里不如你（年轻时极尽欢喜，年长后极尽通透。冯唐30年文字生涯金线之作，京东专享冯唐珍藏私照</t>
  </si>
  <si>
    <t>https://item.jd.com/12700626.html</t>
  </si>
  <si>
    <t>100册宝宝睡前故事早教启蒙幼儿图书 0-3-6岁睡前童话故事儿童读物益智早教读物启蒙翻翻看</t>
  </si>
  <si>
    <t>https://item.jd.com/11269027094.html</t>
  </si>
  <si>
    <t>恐龙百科（儿童注音版）</t>
  </si>
  <si>
    <t>https://item.jd.com/11977270.html</t>
  </si>
  <si>
    <t>这就是OKR:让谷歌、亚马逊实现爆炸性增长的工作方法</t>
  </si>
  <si>
    <t>https://item.jd.com/12462499.html</t>
  </si>
  <si>
    <t>易中天中华史：先秦到宋元（免费赠送第22卷严嵩与张居正12000字试读本，1-20卷套装2019新版）</t>
  </si>
  <si>
    <t>https://item.jd.com/12463761.html</t>
  </si>
  <si>
    <t>831.60</t>
  </si>
  <si>
    <t>【正版包邮】启发绘本：花婆婆 绘本 美国国家图书奖</t>
  </si>
  <si>
    <t>https://item.jd.com/1523189815.html</t>
  </si>
  <si>
    <t>十岁那年 幼儿图书 早教书 故事书 儿童书籍</t>
  </si>
  <si>
    <t>https://item.jd.com/1027742903.html</t>
  </si>
  <si>
    <t>中国通史历史百科全书（套装共10册）</t>
  </si>
  <si>
    <t>https://item.jd.com/11643688.html</t>
  </si>
  <si>
    <t>赋能：打造应对不确定性的敏捷团队</t>
  </si>
  <si>
    <t>https://item.jd.com/12246882.html</t>
  </si>
  <si>
    <t>43.50</t>
  </si>
  <si>
    <t>影响男孩成长的经典故事（儿童注音美绘本）</t>
  </si>
  <si>
    <t>https://item.jd.com/11905673.html</t>
  </si>
  <si>
    <t>长腿叔叔</t>
  </si>
  <si>
    <t>https://item.jd.com/12516797.html</t>
  </si>
  <si>
    <t>全10册 爸妈不是我的佣人彩绘注音版 儿童读物10-14岁图书 小学生一二三四五六年级课外阅读书正版</t>
  </si>
  <si>
    <t>https://item.jd.com/54947482392.html</t>
  </si>
  <si>
    <t>魔法师的帽子 托芙·扬松姆咪故事全集</t>
  </si>
  <si>
    <t>https://item.jd.com/1260451946.html</t>
  </si>
  <si>
    <t>在教室说错了没关系</t>
  </si>
  <si>
    <t>https://item.jd.com/12045155.html</t>
  </si>
  <si>
    <t>黄仁宇作品系列：万历十五年　【荐书联盟推荐】</t>
  </si>
  <si>
    <t>https://item.jd.com/11420195.html</t>
  </si>
  <si>
    <t>大中华寻宝记系列 新疆寻宝记 全套26册</t>
  </si>
  <si>
    <t>https://item.jd.com/49670320871.html</t>
  </si>
  <si>
    <t>413.00</t>
  </si>
  <si>
    <t>抖音推荐 励志书籍全10册 你不努力没人能给你想要的生活全十册 别在吃苦的年纪选择安逸 青春励志书籍</t>
  </si>
  <si>
    <t>https://item.jd.com/49488661177.html</t>
  </si>
  <si>
    <t>追风筝的人（2018版）</t>
  </si>
  <si>
    <t>https://item.jd.com/12307417.html</t>
  </si>
  <si>
    <t>新版【硬壳精装】母鸡萝丝去散步绘本 0-3-6岁幼儿园宝宝故事图书</t>
  </si>
  <si>
    <t>https://item.jd.com/57521502380.html</t>
  </si>
  <si>
    <t>在会见第一届全国文明家庭代表时的讲话</t>
  </si>
  <si>
    <t>https://item.jd.com/12116084.html</t>
  </si>
  <si>
    <t>算法(第4版)</t>
  </si>
  <si>
    <t>https://item.jd.com/11098789.html</t>
  </si>
  <si>
    <t>全10册 三四五六年级小学生课外阅读书籍青少年励志书10册小学生读物文学小说图书</t>
  </si>
  <si>
    <t>https://item.jd.com/17172632411.html</t>
  </si>
  <si>
    <t>亲亲科学图书馆5-7辑（新年礼盒装共30册）</t>
  </si>
  <si>
    <t>https://item.jd.com/12498864.html</t>
  </si>
  <si>
    <t>我爱简笔画（儿童涂色画涂色书 提高孩子专注力、想象力、思维力，握笔力锻炼 共4册）</t>
  </si>
  <si>
    <t>https://item.jd.com/11281810.html</t>
  </si>
  <si>
    <t>【包邮】成语接龙 韩兴娥 注音美绘版 上下册 全2册</t>
  </si>
  <si>
    <t>https://item.jd.com/17017055940.html</t>
  </si>
  <si>
    <t>宫西达也的智慧绘本：狼与小猪系列（套装共6册）读懂幽默的智慧和幸福的感知力</t>
  </si>
  <si>
    <t>https://item.jd.com/12339387.html</t>
  </si>
  <si>
    <t>高难度沟通（麻省理工高人气沟通课）</t>
  </si>
  <si>
    <t>https://item.jd.com/12268867.html</t>
  </si>
  <si>
    <t>一年级大个子二年级小个子(注音版)</t>
  </si>
  <si>
    <t>https://item.jd.com/1026827776.html</t>
  </si>
  <si>
    <t>读懂一本书：樊登读书法（京东尊享思维导图）</t>
  </si>
  <si>
    <t>https://item.jd.com/12726546.html</t>
  </si>
  <si>
    <t>彩图拼音版小学一年级、二年级读物：罗尔德·达尔作品典藏－了不起的狐狸爸爸 二年级推荐课外阅读书</t>
  </si>
  <si>
    <t>https://item.jd.com/12450993.html</t>
  </si>
  <si>
    <t>27.70</t>
  </si>
  <si>
    <t>郑渊洁四大名传皮皮鲁传+鲁西西传正版包邮 一二三四五六年级小学生课外阅读书籍6- 幼儿图书 早教书</t>
  </si>
  <si>
    <t>https://item.jd.com/31509804695.html</t>
  </si>
  <si>
    <t>利用Python进行数据分析（原书第2版）</t>
  </si>
  <si>
    <t>https://item.jd.com/12398725.html</t>
  </si>
  <si>
    <t>98.20</t>
  </si>
  <si>
    <t>大奖小说 兔子坡 草原上的小木屋三年级课外书四五六年级儿童文学读物7-10岁中小学生阅读故事书籍</t>
  </si>
  <si>
    <t>https://item.jd.com/34527616372.html</t>
  </si>
  <si>
    <t>博盛 新疆寻宝记 中华寻宝漫画书系列26 儿童地理历史人文百科图书 6-10-12岁小学生课外阅读物</t>
  </si>
  <si>
    <t>https://item.jd.com/22916167777.html</t>
  </si>
  <si>
    <t>33.25</t>
  </si>
  <si>
    <t>神奇树屋故事系列基础版第1-2辑中文新版（1-8册）Magic Tree House</t>
  </si>
  <si>
    <t>https://item.jd.com/12410791.html</t>
  </si>
  <si>
    <t>信谊绘本世界精选图画书：爷爷一定有办法</t>
  </si>
  <si>
    <t>https://item.jd.com/12292995.html</t>
  </si>
  <si>
    <t>曹文轩纯美小说：草房子 六年级推荐课外阅读书 [7-10岁]</t>
  </si>
  <si>
    <t>https://item.jd.com/1026400402.html</t>
  </si>
  <si>
    <t>东野圭吾：恶意（2016版）</t>
  </si>
  <si>
    <t>https://item.jd.com/11984135.html</t>
  </si>
  <si>
    <t>月落荒寺（茅盾文学奖得主格非继《江南三部曲》后暌违三年全新长篇力作）</t>
  </si>
  <si>
    <t>https://item.jd.com/12714650.html</t>
  </si>
  <si>
    <t>37.10</t>
  </si>
  <si>
    <t>肖申克的救赎（修订版）</t>
  </si>
  <si>
    <t>https://item.jd.com/11829960.html</t>
  </si>
  <si>
    <t>校园三剑客全套14册杨鹏著儿童文学冒险小说</t>
  </si>
  <si>
    <t>https://item.jd.com/54351591025.html</t>
  </si>
  <si>
    <t>鲁迅全集8册 朝花夕拾 彷徨 孔乙己 狂人日记 11-14岁青少年课外阅读文学经典 语文新课标必读书</t>
  </si>
  <si>
    <t>https://item.jd.com/47667605728.html</t>
  </si>
  <si>
    <t>义务教育教科书·学生学具卡片：数学二年级下册（配课标）</t>
  </si>
  <si>
    <t>https://item.jd.com/11520752.html</t>
  </si>
  <si>
    <t>明朝那些事儿（新版套装 全套共7册,3种封面随机发货）</t>
  </si>
  <si>
    <t>https://item.jd.com/12222708.html</t>
  </si>
  <si>
    <t>魔法数学</t>
  </si>
  <si>
    <t>https://item.jd.com/12248584.html</t>
  </si>
  <si>
    <t>漫画算法：小灰的算法之旅（全彩）（限量签名 随机发售）</t>
  </si>
  <si>
    <t>https://item.jd.com/12513751.html</t>
  </si>
  <si>
    <t>【正版包邮】信谊：獾的礼物 幼儿园宝宝故事图书</t>
  </si>
  <si>
    <t>https://item.jd.com/1523408357.html</t>
  </si>
  <si>
    <t>幼儿学前 专注力训练280题 6册 3-6岁幼儿数学逻辑思维游戏书籍 左右脑全脑智力开发图书 专注力280题6册</t>
  </si>
  <si>
    <t>https://item.jd.com/55853255100.html</t>
  </si>
  <si>
    <t>二年级课外书 小学生经典名著阅读套装29册彩图注音版 儿童文学读物7-10岁图书 绿野仙踪柳林风声 正版</t>
  </si>
  <si>
    <t>https://item.jd.com/50556890265.html</t>
  </si>
  <si>
    <t>学习三部曲（全三册）终身成长+认知天性+刻意练习</t>
  </si>
  <si>
    <t>https://item.jd.com/48289889140.html</t>
  </si>
  <si>
    <t>算法导论(原书第3版) 华章图书 计算机科学丛书</t>
  </si>
  <si>
    <t>https://item.jd.com/1047063653.html</t>
  </si>
  <si>
    <t>小车迷 全6册升级版 世界名车工程车大百科绘本 宝宝认识汽车标志大全图书籍0-3-6岁车车认知绘本</t>
  </si>
  <si>
    <t>https://item.jd.com/20052567812.html</t>
  </si>
  <si>
    <t>正版5册包邮 狼道+人性的弱点卡耐基正版+鬼谷子原著全集+墨菲定律+羊皮卷的智慧为人处世成功励志职场</t>
  </si>
  <si>
    <t>https://item.jd.com/30679792897.html</t>
  </si>
  <si>
    <t>儿童识字图书幼儿园认字图书卡片学前1016字2-3-6-7岁宝宝看图识字大王拼音早教启蒙幼小衔接</t>
  </si>
  <si>
    <t>https://item.jd.com/13640425777.html</t>
  </si>
  <si>
    <t>全60册绘本3-6岁儿童书儿童童话故事书籍绘本0-3岁 宝宝睡前故事书早教启蒙幼儿图书儿童读物</t>
  </si>
  <si>
    <t>https://item.jd.com/10662743460.html</t>
  </si>
  <si>
    <t>彩绘版注音版四大名著: 西游记 红楼梦 三国演义 水浒传（套装共4册）</t>
  </si>
  <si>
    <t>https://item.jd.com/12054341.html</t>
  </si>
  <si>
    <t>52.65</t>
  </si>
  <si>
    <t>全5册 正版鬼谷子全集狼道人性的弱点墨菲定律羊皮卷卡耐基人生必读五本书人际关系心理学励志成功图书籍</t>
  </si>
  <si>
    <t>https://item.jd.com/15114835733.html</t>
  </si>
  <si>
    <t>【升级80册】幼儿童绘本0-3-6岁幼儿图书读物儿童早教启蒙宝宝睡前童话故事书籍</t>
  </si>
  <si>
    <t>https://item.jd.com/10499813374.html</t>
  </si>
  <si>
    <t>我的大喊大叫的一天 让孩子学会情绪管理的 幼儿园指定书单必备 蒲蒲兰绘本</t>
  </si>
  <si>
    <t>https://item.jd.com/11757958.html</t>
  </si>
  <si>
    <t>关于太阳与太阳系 我们还不知道的 站在科学家的肩上系列 7-10岁 安娜阿尔特 中信出版社图书</t>
  </si>
  <si>
    <t>https://item.jd.com/40679010644.html</t>
  </si>
  <si>
    <t>走进奇妙的数学世界（套装全3册）</t>
  </si>
  <si>
    <t>https://item.jd.com/54351696303.html</t>
  </si>
  <si>
    <t>对比Excel，轻松学习Python数据分析</t>
  </si>
  <si>
    <t>https://item.jd.com/12492797.html</t>
  </si>
  <si>
    <t>万历十五年（精装）</t>
  </si>
  <si>
    <t>https://item.jd.com/11763293.html</t>
  </si>
  <si>
    <t>全套100册婴幼儿童绘本0-3-6岁 宝宝睡前故事书 幼儿园宝宝启蒙阅读早教小班中班图书籍</t>
  </si>
  <si>
    <t>https://item.jd.com/10912757674.html</t>
  </si>
  <si>
    <t>乐乐趣过年啦3-6岁3D立体绘本过年了儿童关于新年的绘本故事书 幼儿3d立体翻翻书礼品图书欢乐中国年</t>
  </si>
  <si>
    <t>https://item.jd.com/19570580277.html</t>
  </si>
  <si>
    <t>正版8册 鬼谷子全集狼道墨菲定律人性的弱点方与圆口才三绝修心三不为人三会人际交往口才成功学畅销图书籍</t>
  </si>
  <si>
    <t>https://item.jd.com/54225478623.html</t>
  </si>
  <si>
    <t>全8册彼得兔的故事 彩图注音 睡前童话故事绘本彼得兔和他的朋友们少儿图书 一二三年级课外书</t>
  </si>
  <si>
    <t>https://item.jd.com/10979885741.html</t>
  </si>
  <si>
    <t>全套10册办法总比困难多注音版 一年级课外阅读书籍 二年级课外书必读 小学生励志故事书7-10岁图书</t>
  </si>
  <si>
    <t>https://item.jd.com/30094919539.html</t>
  </si>
  <si>
    <t>十万个为什么注音版16册 儿童书籍6-12-8岁图书一年级课外阅读带拼音的小学生三二年级必读百科全书</t>
  </si>
  <si>
    <t>https://item.jd.com/56694110744.html</t>
  </si>
  <si>
    <t>我能表达自己全8册绘本 儿童3-7周岁正版幼儿园大班情商训练故事书中小班读物3-5岁畅销图书早教书</t>
  </si>
  <si>
    <t>https://item.jd.com/47921929236.html</t>
  </si>
  <si>
    <t>父与子全集·彩色注音版（讲述一对善良、正直、宽容的父子之间的故事，带孩子感受父爱）</t>
  </si>
  <si>
    <t>https://item.jd.com/11962119.html</t>
  </si>
  <si>
    <t>余光中系列（套装三册）日不落家+隔水呼渡+凭一张地图</t>
  </si>
  <si>
    <t>https://item.jd.com/62083035494.html</t>
  </si>
  <si>
    <t>科学探索者全套（共18册）（第3版）2019新版</t>
  </si>
  <si>
    <t>https://item.jd.com/1679897221.html</t>
  </si>
  <si>
    <t>托马斯和朋友·宝宝品质培养绘本(共30册)英国经典睡前故事，学习好品质，培养好习惯，扫码可听</t>
  </si>
  <si>
    <t>https://item.jd.com/12579473.html</t>
  </si>
  <si>
    <t>凯迪克金奖绘本系列：火车头+灯船+登月（陆海空三部曲 套装全3册）</t>
  </si>
  <si>
    <t>https://item.jd.com/12135557.html</t>
  </si>
  <si>
    <t>143.40</t>
  </si>
  <si>
    <t>米小圈上学记三年级全4册彩图非注音三年级小学生课外阅读书籍 8-10岁 儿童图书 米小圈官方旗舰店</t>
  </si>
  <si>
    <t>https://item.jd.com/54185650896.html</t>
  </si>
  <si>
    <t>小岛经济学：鱼、美元和经济的故事  罗辑思维罗振宇 中信出版社图书</t>
  </si>
  <si>
    <t>https://item.jd.com/11552923638.html</t>
  </si>
  <si>
    <t>十万个为什么（小学生彩绘版 全注音 共8册 恐龙小Q）</t>
  </si>
  <si>
    <t>https://item.jd.com/11405208.html</t>
  </si>
  <si>
    <t>365夜睡前故事（套装共4册）彩图注音 3-6岁晚安故事 成长绘本 亲子阅读（99元10本书）</t>
  </si>
  <si>
    <t>https://item.jd.com/12522506.html</t>
  </si>
  <si>
    <t>灰犀牛：如何应对大概率危机</t>
  </si>
  <si>
    <t>https://item.jd.com/12116664.html</t>
  </si>
  <si>
    <t>第二曲线创新：混沌大学创新教科书（樊登读书创始人樊登博士倾力推荐！）</t>
  </si>
  <si>
    <t>https://item.jd.com/12633474.html</t>
  </si>
  <si>
    <t>54.30</t>
  </si>
  <si>
    <t>我是猫（鲁迅，村上春树，芥川龙之介推崇备至。）</t>
  </si>
  <si>
    <t>https://item.jd.com/12722008.html</t>
  </si>
  <si>
    <t>小猪唏哩呼噜（注音版 套装共2册）一年级推荐课外阅读书</t>
  </si>
  <si>
    <t>https://item.jd.com/11234792.html</t>
  </si>
  <si>
    <t>小婴孩：早识300字</t>
  </si>
  <si>
    <t>https://item.jd.com/10021963.html</t>
  </si>
  <si>
    <t>抖音书籍 鬼谷子狼道墨菲定律人性的弱点羊皮卷所谓情商高就是会说话沟通的艺术受益一生的十本必读图书籍 鬼谷子全10册</t>
  </si>
  <si>
    <t>https://item.jd.com/52574512468.html</t>
  </si>
  <si>
    <t>鱼羊野史系列套装全6册 高晓松作品集</t>
  </si>
  <si>
    <t>https://item.jd.com/15523180787.html</t>
  </si>
  <si>
    <t>米小圈脑筋急转弯漫画成语全套8册彩图漫画版猜谜语大全学成语故事小学生课外阅读书籍7-12岁儿童图书</t>
  </si>
  <si>
    <t>https://item.jd.com/61018945811.html</t>
  </si>
  <si>
    <t>67.60</t>
  </si>
  <si>
    <t>【正版包邮】活着 余华的书 许三观卖血记 同系列书籍</t>
  </si>
  <si>
    <t>https://item.jd.com/10764752014.html</t>
  </si>
  <si>
    <t>终身成长 重新定义成功的思维模式</t>
  </si>
  <si>
    <t>https://item.jd.com/20403412928.html</t>
  </si>
  <si>
    <t>姜小牙上学记全4册 注音版 米小圈上学记兄弟篇 一二三年级小学生课外阅读书籍7-10岁 儿童文学图书</t>
  </si>
  <si>
    <t>https://item.jd.com/54424985783.html</t>
  </si>
  <si>
    <t>全六册 儿童识字图书幼儿园认字卡片学前2280字2-3-6-7岁宝宝看图识字大王拼音早教启蒙幼小衔接</t>
  </si>
  <si>
    <t>https://item.jd.com/22061757799.html</t>
  </si>
  <si>
    <t>南京大屠杀 张纯如正版</t>
  </si>
  <si>
    <t>https://item.jd.com/1648432293.html</t>
  </si>
  <si>
    <t>北上 徐则臣 第十届茅盾文学奖获奖作品 2018中国好书</t>
  </si>
  <si>
    <t>https://item.jd.com/37287851837.html</t>
  </si>
  <si>
    <t>【赠学习笔记】包邮 知中太喜欢历史了！给孩子的简明中国史（全10册） 中信出版社图书</t>
  </si>
  <si>
    <t>https://item.jd.com/45976195333.html</t>
  </si>
  <si>
    <t>乐乐趣宝贝你来唱童谣发声书</t>
  </si>
  <si>
    <t>https://item.jd.com/12507713.html</t>
  </si>
  <si>
    <t>126.70</t>
  </si>
  <si>
    <t>洞洞书绘本0-3岁全套13册 猜猜我是谁洞洞书系列幼儿图书早教启蒙翻翻书躲猫猫</t>
  </si>
  <si>
    <t>https://item.jd.com/1531528056.html</t>
  </si>
  <si>
    <t>装在口袋里的爸爸全套35册</t>
  </si>
  <si>
    <t>https://item.jd.com/53746820075.html</t>
  </si>
  <si>
    <t>小学生课外阅读书籍全套10本册你不努力课外书必读班主任老师推荐的儿童读物7-15岁初一二图书</t>
  </si>
  <si>
    <t>https://item.jd.com/56757685824.html</t>
  </si>
  <si>
    <t>全12册 鬼谷子全集正版 墨菲定律 人性的弱点 羊皮卷 狼道 九型人格 读心术 心理学励志畅销图书籍</t>
  </si>
  <si>
    <t>https://item.jd.com/41569136490.html</t>
  </si>
  <si>
    <t>德国精选科学图画书（肚子里有个火车站+牙齿大街的新鲜事+皮肤国的大麻烦 套装3册 扫二维码听春天姐姐讲故事）</t>
  </si>
  <si>
    <t>https://item.jd.com/12216352.html</t>
  </si>
  <si>
    <t>103.90</t>
  </si>
  <si>
    <t>你好，安东医生系列绘本：幽默搞笑不怕医生（套装全3册） （爱心树童书）</t>
  </si>
  <si>
    <t>https://item.jd.com/12588300.html</t>
  </si>
  <si>
    <t>117.30</t>
  </si>
  <si>
    <t>米小圈上学记一年级全套4册注音版 学写日记小学生课外阅读书籍 7-10岁 儿童图书 米小圈官方旗舰店</t>
  </si>
  <si>
    <t>https://item.jd.com/54182147292.html</t>
  </si>
  <si>
    <t>全7册 人间失格+月亮与六便士+瓦尔登湖+局外人+我是猫+假如给我三天光明世界名著文学小说书籍</t>
  </si>
  <si>
    <t>https://item.jd.com/41636659572.html</t>
  </si>
  <si>
    <t>成事：冯唐品读曾国藩嘉言钞（成功不可复制，但人生一世，总得做成几件事情。）</t>
  </si>
  <si>
    <t>https://item.jd.com/12600326.html</t>
  </si>
  <si>
    <t>67.30</t>
  </si>
  <si>
    <t>国际大师名作绘本：第一次自己睡觉（启发童书馆出品）</t>
  </si>
  <si>
    <t>https://item.jd.com/11799069.html</t>
  </si>
  <si>
    <t>全12册做最好的自己注音版 一年级读物小学生二三年级课外阅读书籍 儿童励志文学7-10岁少儿图书</t>
  </si>
  <si>
    <t>https://item.jd.com/25677150243.html</t>
  </si>
  <si>
    <t>小小探险家翻翻书：千奇百怪的恐龙</t>
  </si>
  <si>
    <t>https://item.jd.com/12408812.html</t>
  </si>
  <si>
    <t>春风十里不如你 冯唐新书</t>
  </si>
  <si>
    <t>https://item.jd.com/56160682441.html</t>
  </si>
  <si>
    <t>儿童汽车绘本3-6岁汽车小童话大画书10册彩图注音版消防车儿童工程车故事书汽车绘本图书幼儿园启蒙认知</t>
  </si>
  <si>
    <t>https://item.jd.com/13374482672.html</t>
  </si>
  <si>
    <t>东野圭吾四大经典小说（全4册）</t>
  </si>
  <si>
    <t>https://item.jd.com/12449731.html</t>
  </si>
  <si>
    <t>193.60</t>
  </si>
  <si>
    <t>我爱读古文（彩绘本全四册）</t>
  </si>
  <si>
    <t>https://item.jd.com/12582720.html</t>
  </si>
  <si>
    <t>149.40</t>
  </si>
  <si>
    <t>正版6册人间失格太宰治月亮与六便士毛姆我是猫夏目漱石局外人瓦尔登湖猎人笔记外国小说世界名著文学书籍 经典小说 套装6册</t>
  </si>
  <si>
    <t>https://item.jd.com/58765972640.html</t>
  </si>
  <si>
    <t>逃不开的经济周期：历史，理论与投资现实（珍藏版）</t>
  </si>
  <si>
    <t>https://item.jd.com/11105392.html</t>
  </si>
  <si>
    <t>全球通史 从史前史到21世纪（ 第7版 修订版 中文版 套装上下册）（赠送精美地图）</t>
  </si>
  <si>
    <t>https://item.jd.com/10076998.html</t>
  </si>
  <si>
    <t>91.20</t>
  </si>
  <si>
    <t>365夜睡前故事（全4册） 宝宝睡前故事书0-3-6岁幼儿故事书早教配图 婴儿绘本书籍</t>
  </si>
  <si>
    <t>https://item.jd.com/12329361.html</t>
  </si>
  <si>
    <t>时光煮酒，流年生香 散文随笔小说 心灵鸡汤 人生哲理 自我完善 青春文学 畅销图书 励志书籍</t>
  </si>
  <si>
    <t>https://item.jd.com/45077705808.html</t>
  </si>
  <si>
    <t>I am a Bunny 我是一只兔子 英文原版绘本#</t>
  </si>
  <si>
    <t>https://item.jd.com/19143513240.html</t>
  </si>
  <si>
    <t>骆驼祥子 海底两万里 原著无删减 七年级下必读课外书</t>
  </si>
  <si>
    <t>https://item.jd.com/62975144118.html</t>
  </si>
  <si>
    <t>南渡北归全三册</t>
  </si>
  <si>
    <t>https://item.jd.com/26951951242.html</t>
  </si>
  <si>
    <t>枢纽 3000年的中国</t>
  </si>
  <si>
    <t>https://item.jd.com/40680376418.html</t>
  </si>
  <si>
    <t>中国经典故事全20册童话故事3-8岁畅销童书注音彩图美绘本儿童图书经典童话故事书儿童早教</t>
  </si>
  <si>
    <t>https://item.jd.com/10362001981.html</t>
  </si>
  <si>
    <t>【新品】点读版我的第一个图书馆50册 自然拼读 分级故事 吴敏兰书单彩 虹兔Usborne出版# 4-11岁 平装</t>
  </si>
  <si>
    <t>https://item.jd.com/60043771954.html</t>
  </si>
  <si>
    <t>正版3-4岁全脑思维游戏1001宝宝逻辑训练书启蒙早教书左右脑开发幼儿书籍儿童益智图书幼儿园老师推荐</t>
  </si>
  <si>
    <t>https://item.jd.com/32448747229.html</t>
  </si>
  <si>
    <t>全4册365夜睡前故事书0-3岁宝宝书儿童绘本3-6岁幼儿启蒙图书亲子共读少儿读物儿童书籍</t>
  </si>
  <si>
    <t>https://item.jd.com/11240137670.html</t>
  </si>
  <si>
    <t>小王子书 昆虫记 绿野仙踪 童年小学生课外读物书籍 11-14岁儿童图书影响孩子一生的世界名著全8册</t>
  </si>
  <si>
    <t>https://item.jd.com/10057332389.html</t>
  </si>
  <si>
    <t>现货 吴军新书 《见识》+《态度》共2册</t>
  </si>
  <si>
    <t>https://item.jd.com/35683468131.html</t>
  </si>
  <si>
    <t>快乐读书吧二年级上册5本小鲤鱼跳龙门一只想飞的猫孤独的小螃蟹注音版7-10岁小学语文课外阅读图书</t>
  </si>
  <si>
    <t>https://item.jd.com/30238318921.html</t>
  </si>
  <si>
    <t>查令十字街84号 珍藏版</t>
  </si>
  <si>
    <t>https://item.jd.com/10297056015.html</t>
  </si>
  <si>
    <t>川端康成：雪国（全新精装版）</t>
  </si>
  <si>
    <t>https://item.jd.com/11286795.html</t>
  </si>
  <si>
    <t>老人与海（2018年全本无删节插图版，海明威故居收藏）</t>
  </si>
  <si>
    <t>https://item.jd.com/12422663.html</t>
  </si>
  <si>
    <t>30.70</t>
  </si>
  <si>
    <t>掌控 开启不疲惫 不焦虑的人生 张展晖著 樊登读书推荐</t>
  </si>
  <si>
    <t>https://item.jd.com/30029974925.html</t>
  </si>
  <si>
    <t>33.10</t>
  </si>
  <si>
    <t>匠人精神 一流人才育成的30条法则 秋山利辉 中信出版社图书</t>
  </si>
  <si>
    <t>https://item.jd.com/10057171487.html</t>
  </si>
  <si>
    <t>影响孩子一生的世界名著全8册小王子书 绿野仙踪 11-14岁儿童图书二三四五六年级小学生课外阅读书籍</t>
  </si>
  <si>
    <t>https://item.jd.com/25558381164.html</t>
  </si>
  <si>
    <t>猜猜我有多爱你 绘本0-3岁 精装获奖绘本 儿童图书情商启蒙 早教童话故事图画书 新华书店正版</t>
  </si>
  <si>
    <t>https://item.jd.com/1159717524.html</t>
  </si>
  <si>
    <t>姜小牙上学记（套装共4册）米小圈姊妹篇注音版</t>
  </si>
  <si>
    <t>https://item.jd.com/12210259.html</t>
  </si>
  <si>
    <t>鲁滨孙漂流记 六年级上快乐读书吧指定版小学生课外书老师推荐图书(彩图注音版)</t>
  </si>
  <si>
    <t>https://item.jd.com/12638606.html</t>
  </si>
  <si>
    <t>婴儿全脑发育视觉刺激大卡：黑白卡</t>
  </si>
  <si>
    <t>https://item.jd.com/12002038.html</t>
  </si>
  <si>
    <t>凯叔口袋神探图书套装 儿童版悬疑破案推理书 小学生课外益智读物 全6册 男孩女孩圣诞节礼物 套装（6册） 图书</t>
  </si>
  <si>
    <t>https://item.jd.com/60398652962.html</t>
  </si>
  <si>
    <t>万历十五年 黄仁宇</t>
  </si>
  <si>
    <t>https://item.jd.com/1096725164.html</t>
  </si>
  <si>
    <t>全4册成语故事大全注音版绘本儿童读物6-7-10-12岁少儿图书 小学生一二年级课外书读物</t>
  </si>
  <si>
    <t>https://item.jd.com/10107792836.html</t>
  </si>
  <si>
    <t>我与地坛(纪念版)</t>
  </si>
  <si>
    <t>https://item.jd.com/1027430823.html</t>
  </si>
  <si>
    <t>19.10</t>
  </si>
  <si>
    <t>儿童唐诗三百首宋词全解幼儿图书宝宝启蒙0-3-6-7-10岁古诗词300首全集彩图注音版</t>
  </si>
  <si>
    <t>https://item.jd.com/10502685318.html</t>
  </si>
  <si>
    <t>全2册套装百年孤独精装版+月亮与六便士  名著书籍经典现当代文学正版外国小说中文版畅销图书籍</t>
  </si>
  <si>
    <t>https://item.jd.com/48991883387.html</t>
  </si>
  <si>
    <t>宝宝睡前故事书儿童0-3-6周岁早教启蒙书籍幼儿园婴儿图书阅读绘本幼儿有声读物1-2-4-5岁童话注</t>
  </si>
  <si>
    <t>https://item.jd.com/53208564714.html</t>
  </si>
  <si>
    <t>习近平新时代中国特色社会主义思想学习丛书（盒装12册）</t>
  </si>
  <si>
    <t>https://item.jd.com/12579738.html</t>
  </si>
  <si>
    <t>437.50</t>
  </si>
  <si>
    <t>儿童心灵成长绘本 3-6岁神奇的海底世界第二集8册宝宝动物自然科学海洋科普图画书幼儿睡前故事绘本</t>
  </si>
  <si>
    <t>https://item.jd.com/13958115598.html</t>
  </si>
  <si>
    <t>抖音同款 致奋斗者系列+沟通的艺术系列 你不努力没人能给你想要的生活全十册青春励志畅销图书籍</t>
  </si>
  <si>
    <t>https://item.jd.com/37281459337.html</t>
  </si>
  <si>
    <t>12册管理方面的书籍不懂带团队你就自己累高情商管理书领导力管理三要企业团队管理类图书 正版包邮</t>
  </si>
  <si>
    <t>https://item.jd.com/52663418673.html</t>
  </si>
  <si>
    <t>李银河说爱情</t>
  </si>
  <si>
    <t>https://item.jd.com/53625166596.html</t>
  </si>
  <si>
    <t>红手指 东野圭吾小说</t>
  </si>
  <si>
    <t>https://item.jd.com/10157068503.html</t>
  </si>
  <si>
    <t>知识图谱：方法、实践与应用</t>
  </si>
  <si>
    <t>https://item.jd.com/12560557.html</t>
  </si>
  <si>
    <t>16本儿童绘本幼儿故事书籍幼儿园0-8周岁睡前早教启蒙宝宝大班小班中班益智阅读物情绪管理图书老师推荐 全套16册</t>
  </si>
  <si>
    <t>https://item.jd.com/44348434169.html</t>
  </si>
  <si>
    <t>【全套26本】幼儿看图识物早教书 宝宝书籍0-2岁启蒙翻翻看撕不烂婴幼儿图书儿童识字认物认知卡片</t>
  </si>
  <si>
    <t>https://item.jd.com/44983899154.html</t>
  </si>
  <si>
    <t>一百个人的十年/冯骥才</t>
  </si>
  <si>
    <t>https://item.jd.com/1199162226.html</t>
  </si>
  <si>
    <t>德鲁克成功管理实践三部曲【3册】 卓有成效的管理者+管理的实践+创新与企业家精神 管理学图书</t>
  </si>
  <si>
    <t>https://item.jd.com/34500256317.html</t>
  </si>
  <si>
    <t>没头脑和不高兴 任溶溶幽默儿童文学创作（注音版）典藏本（套装共6册）</t>
  </si>
  <si>
    <t>https://item.jd.com/12348982.html</t>
  </si>
  <si>
    <t>鬼谷子狼道正版书籍2册</t>
  </si>
  <si>
    <t>https://item.jd.com/54039473140.html</t>
  </si>
  <si>
    <t>哈利波特与魔法石（《语文》教材推荐阅读书目，新英国版）</t>
  </si>
  <si>
    <t>https://item.jd.com/12442663.html</t>
  </si>
  <si>
    <t>数学星球 让孩子爱上数学的趣味绘本</t>
  </si>
  <si>
    <t>https://item.jd.com/11994545.html</t>
  </si>
  <si>
    <t>55.10</t>
  </si>
  <si>
    <t>青少年励志文学故事 三四五六年级小学生课外阅读书籍 10-11-12-14岁必读的儿童读物课外书图书</t>
  </si>
  <si>
    <t>https://item.jd.com/32332445281.html</t>
  </si>
  <si>
    <t>快乐读书吧：小鲤鱼跳龙门+孤独的小螃蟹+一只想飞的猫+小狗的小房子+歪脑袋木头桩 统编小学语文教科书必读书目（套装全5册/全彩注音）</t>
  </si>
  <si>
    <t>https://item.jd.com/12551503.html</t>
  </si>
  <si>
    <t>我是一条快乐的鱼（启发童书馆出品）</t>
  </si>
  <si>
    <t>https://item.jd.com/11337474.html</t>
  </si>
  <si>
    <t>双螺旋童书：奇迹幼儿数学3-4岁（套装全6册）</t>
  </si>
  <si>
    <t>https://item.jd.com/11750918.html</t>
  </si>
  <si>
    <t>【全国获奖绘本】全套8册暖心幼儿园儿童绘本3-6岁幼儿图书读本5-8岁套装早教启蒙儿童书籍宝宝故事书</t>
  </si>
  <si>
    <t>https://item.jd.com/41804237587.html</t>
  </si>
  <si>
    <t>小小探险家翻翻书：各种各样的动物</t>
  </si>
  <si>
    <t>https://item.jd.com/12246356.html</t>
  </si>
  <si>
    <t>【国外绘本】27册幼儿童绘本故事书3-6岁宝宝睡前童话故事书图画书 儿童图书 宝宝绘本 27册绘本合集</t>
  </si>
  <si>
    <t>https://item.jd.com/44675273968.html</t>
  </si>
  <si>
    <t>强者的成功法则全5册 狼道+鬼谷子+羊皮卷+墨菲定律+人性的弱点 卡耐基全套正版图书受益一生的5本书</t>
  </si>
  <si>
    <t>https://item.jd.com/54815087228.html</t>
  </si>
  <si>
    <t>法国引进儿童情商社交游戏绘本卡蜜儿25册0-3岁情绪性格培养图书经典早教启蒙睡前故事书礼盒装（圆角）</t>
  </si>
  <si>
    <t>https://item.jd.com/26731105034.html</t>
  </si>
  <si>
    <t>张天翼 大林和小林 三年级推荐课外阅读书</t>
  </si>
  <si>
    <t>https://item.jd.com/12543534.html</t>
  </si>
  <si>
    <t>22.30</t>
  </si>
  <si>
    <t>算法竞赛入门经典(第二版)+训练指南+习题与解答 刘汝佳</t>
  </si>
  <si>
    <t>https://item.jd.com/36399547455.html</t>
  </si>
  <si>
    <t>包邮】平凡的世界 普及本 路遥 荣获第三届茅盾文学奖</t>
  </si>
  <si>
    <t>https://item.jd.com/33269887287.html</t>
  </si>
  <si>
    <t>4册 把生活过成你想要的样子 书 青春励志 散文集随笔文学 好书推荐 排行榜畅销图书 书籍</t>
  </si>
  <si>
    <t>https://item.jd.com/31378685838.html</t>
  </si>
  <si>
    <t>一千零一夜（儿童注音美绘本）</t>
  </si>
  <si>
    <t>https://item.jd.com/11911324.html</t>
  </si>
  <si>
    <t>人间失格（最新修订精装典藏本）</t>
  </si>
  <si>
    <t>https://item.jd.com/11260464.html</t>
  </si>
  <si>
    <t>八十天环游世界</t>
  </si>
  <si>
    <t>https://item.jd.com/12581822.html</t>
  </si>
  <si>
    <t>了不起的盖茨比（2019年全新未删减本）</t>
  </si>
  <si>
    <t>https://item.jd.com/12582680.html</t>
  </si>
  <si>
    <t>狼道</t>
  </si>
  <si>
    <t>https://item.jd.com/12670744.html</t>
  </si>
  <si>
    <t>一看就停不下来的中国史：青少版（课内课外皆可读！）</t>
  </si>
  <si>
    <t>https://item.jd.com/12596866.html</t>
  </si>
  <si>
    <t>Java核心技术卷I基础知识+卷II高级特性（原书第10版） 华章图书 Java核心技术系列</t>
  </si>
  <si>
    <t>https://item.jd.com/22690417364.html</t>
  </si>
  <si>
    <t>https://item.jd.com/28444719562.html</t>
  </si>
  <si>
    <t>小鸡球球的大成长（套装全5册）（新版）</t>
  </si>
  <si>
    <t>https://item.jd.com/12305323.html</t>
  </si>
  <si>
    <t>162.60</t>
  </si>
  <si>
    <t>启蒙卡片儿童书全10册0-3岁婴幼儿小手撕不烂早教书 宝宝启蒙认知翻翻书 幼儿图书看图识字认字动物卡</t>
  </si>
  <si>
    <t>https://item.jd.com/11975142144.html</t>
  </si>
  <si>
    <t>全套4册 世界兵器大百科书武器大全兵器儿童军事图书中国世界武器大全军事书籍 儿童百科全书男孩科普</t>
  </si>
  <si>
    <t>https://item.jd.com/36623064979.html</t>
  </si>
  <si>
    <t>十一月的此刻  中信出版社图书</t>
  </si>
  <si>
    <t>https://item.jd.com/19425324866.html</t>
  </si>
  <si>
    <t>草房子曹文轩 正版图书</t>
  </si>
  <si>
    <t>https://item.jd.com/40275127116.html</t>
  </si>
  <si>
    <t>明朝那些事儿全套9册</t>
  </si>
  <si>
    <t>https://item.jd.com/53680558632.html</t>
  </si>
  <si>
    <t>成语故事大全 成语接龙小学一年级故事书7-10岁6-8-12周岁</t>
  </si>
  <si>
    <t>https://item.jd.com/22685694700.html</t>
  </si>
  <si>
    <t>人类简史（绘本版）：给孩子的世界历史超图解</t>
  </si>
  <si>
    <t>https://item.jd.com/12327282.html</t>
  </si>
  <si>
    <t>摆渡人　【荐书联盟推荐】</t>
  </si>
  <si>
    <t>https://item.jd.com/11687858.html</t>
  </si>
  <si>
    <t>Python从入门到项目实践（全彩版）</t>
  </si>
  <si>
    <t>https://item.jd.com/12451724.html</t>
  </si>
  <si>
    <t>历史的温度4</t>
  </si>
  <si>
    <t>https://item.jd.com/12716258.html</t>
  </si>
  <si>
    <t>念楼学短（套装上下册）</t>
  </si>
  <si>
    <t>https://item.jd.com/12486157.html</t>
  </si>
  <si>
    <t>235.60</t>
  </si>
  <si>
    <t>洋洋兔童书·我们的宋词：画给孩子的绝美人间词话</t>
  </si>
  <si>
    <t>https://item.jd.com/12541240.html</t>
  </si>
  <si>
    <t>新中国：砥砺奋进的七十年（手绘插图本）</t>
  </si>
  <si>
    <t>https://item.jd.com/12662292.html</t>
  </si>
  <si>
    <t>企鹅萌萌AR 宝宝安全教育必备丛书（套装全8册）</t>
  </si>
  <si>
    <t>https://item.jd.com/12394675.html</t>
  </si>
  <si>
    <t>摆渡人2重返荒原</t>
  </si>
  <si>
    <t>https://item.jd.com/12241226.html</t>
  </si>
  <si>
    <t>饥饿的盛世 乾隆时代的得与失</t>
  </si>
  <si>
    <t>https://item.jd.com/10220361755.html</t>
  </si>
  <si>
    <t>剑桥中国史（全11册）　【荐书联盟推荐】</t>
  </si>
  <si>
    <t>https://item.jd.com/10161686.html</t>
  </si>
  <si>
    <t>699.30</t>
  </si>
  <si>
    <t>零基础学C语言（全彩版）</t>
  </si>
  <si>
    <t>https://item.jd.com/12250414.html</t>
  </si>
  <si>
    <t>人人都懂区块链 21天从区块链“小白”到资深玩家</t>
  </si>
  <si>
    <t>https://item.jd.com/12388500.html</t>
  </si>
  <si>
    <t>雪国 川端康成小说全集 诺贝尔文学奖得主</t>
  </si>
  <si>
    <t>https://item.jd.com/1035284183.html</t>
  </si>
  <si>
    <t>6册十万个为什么幼儿注音版小学生7-10岁少年儿童书籍百科全书3-6岁11-14岁图书科普百科读物</t>
  </si>
  <si>
    <t>https://item.jd.com/15652147358.html</t>
  </si>
  <si>
    <t>窗边的小豆豆（2018版） （爱心树童书）五年级推荐课外阅读书</t>
  </si>
  <si>
    <t>https://item.jd.com/12359618.html</t>
  </si>
  <si>
    <t>39.10</t>
  </si>
  <si>
    <t>幼儿小百科全书（套装共12册）</t>
  </si>
  <si>
    <t>https://item.jd.com/12357942.html</t>
  </si>
  <si>
    <t>261.50</t>
  </si>
  <si>
    <t>汪曾祺 人间小暖</t>
  </si>
  <si>
    <t>https://item.jd.com/12320747.html</t>
  </si>
  <si>
    <t>冰波经典美文分级悦读：蓝鲸的眼睛（4A）</t>
  </si>
  <si>
    <t>https://item.jd.com/11068453.html</t>
  </si>
  <si>
    <t>安徒生童话注音版 小学生课外阅读书籍 一二三年级必读经典书目 儿童书籍 7-10岁少儿图书 格林童话 加厚注音版 全2册</t>
  </si>
  <si>
    <t>https://item.jd.com/52202572759.html</t>
  </si>
  <si>
    <t>史记（全四册）精装绣像本 文白对照全译 精装插盒 中国历史知识畅销图书籍 国学藏书绣像本</t>
  </si>
  <si>
    <t>https://item.jd.com/50322220941.html</t>
  </si>
  <si>
    <t>十万个为什么（平装第6版 套装共18册）</t>
  </si>
  <si>
    <t>https://item.jd.com/11419899.html</t>
  </si>
  <si>
    <t>大唐兴亡三百年大全集（套装全7册）</t>
  </si>
  <si>
    <t>https://item.jd.com/12383576.html</t>
  </si>
  <si>
    <t>385.10</t>
  </si>
  <si>
    <t>Go语言实战</t>
  </si>
  <si>
    <t>https://item.jd.com/12136974.html</t>
  </si>
  <si>
    <t>历史不忍细看（精编版）（以野史范刷新你的正史观）</t>
  </si>
  <si>
    <t>https://item.jd.com/12144281.html</t>
  </si>
  <si>
    <t>汉语拼音-童趣立体有声挂图</t>
  </si>
  <si>
    <t>https://item.jd.com/12472872.html</t>
  </si>
  <si>
    <t>Python数据分析基础</t>
  </si>
  <si>
    <t>https://item.jd.com/12230702.html</t>
  </si>
  <si>
    <t>沉睡的森林 东野圭吾小说</t>
  </si>
  <si>
    <t>https://item.jd.com/41388121057.html</t>
  </si>
  <si>
    <t>莫泊桑短篇小说集</t>
  </si>
  <si>
    <t>https://item.jd.com/12337258.html</t>
  </si>
  <si>
    <t>33.20</t>
  </si>
  <si>
    <t>彼得兔的故事（儿童注音美绘本）</t>
  </si>
  <si>
    <t>https://item.jd.com/11911326.html</t>
  </si>
  <si>
    <t>东野圭吾：放学后（2017精装典藏版）</t>
  </si>
  <si>
    <t>https://item.jd.com/12168081.html</t>
  </si>
  <si>
    <t>宫西达也的超人系列绘本（套装全3册）：加法超人与算术星人+正义之士+奇幻超人</t>
  </si>
  <si>
    <t>https://item.jd.com/12463872.html</t>
  </si>
  <si>
    <t>犹太人智慧全书</t>
  </si>
  <si>
    <t>https://item.jd.com/12573958.html</t>
  </si>
  <si>
    <t>面纱（未删减足本，毛姆故居典藏版本，豆瓣高分，女性精神觉醒的经典之作！）</t>
  </si>
  <si>
    <t>https://item.jd.com/12366033.html</t>
  </si>
  <si>
    <t>东野圭吾：嫌疑人X的献身</t>
  </si>
  <si>
    <t>https://item.jd.com/11479404.html</t>
  </si>
  <si>
    <t>拿得起放不下的大明史（京东定制版）</t>
  </si>
  <si>
    <t>https://item.jd.com/12731710.html</t>
  </si>
  <si>
    <t>赋能 打造应对不确定性的敏捷团队  中信出版社图书</t>
  </si>
  <si>
    <t>https://item.jd.com/17807795341.html</t>
  </si>
  <si>
    <t>C#项目开发实战入门（全彩版）</t>
  </si>
  <si>
    <t>https://item.jd.com/12163129.html</t>
  </si>
  <si>
    <t>Spring Boot实战</t>
  </si>
  <si>
    <t>https://item.jd.com/11969881.html</t>
  </si>
  <si>
    <t>JavaWeb项目开发实战入门（全彩版）</t>
  </si>
  <si>
    <t>https://item.jd.com/12163151.html</t>
  </si>
  <si>
    <t>Python数据科学手册</t>
  </si>
  <si>
    <t>https://item.jd.com/12293703.html</t>
  </si>
  <si>
    <t>全套30鬼谷子正版全集狼道卡耐基人性的弱点墨菲定律口才三绝沟通的艺术格局羊皮卷励志图书籍</t>
  </si>
  <si>
    <t>https://item.jd.com/49451854677.html</t>
  </si>
  <si>
    <t>城南旧事（无障碍精读版）/语文新课标必读丛书</t>
  </si>
  <si>
    <t>https://item.jd.com/12031460.html</t>
  </si>
  <si>
    <t>别在该吃苦的年纪，选择安逸</t>
  </si>
  <si>
    <t>https://item.jd.com/12240801.html</t>
  </si>
  <si>
    <t>程序员的三门课：技术精进、架构修炼、管理探秘</t>
  </si>
  <si>
    <t>https://item.jd.com/12709252.html</t>
  </si>
  <si>
    <t>伊索寓言（儿童注音美绘本）</t>
  </si>
  <si>
    <t>https://item.jd.com/11905671.html</t>
  </si>
  <si>
    <t>小学生美绘本四大名著：西游记</t>
  </si>
  <si>
    <t>https://item.jd.com/11977250.html</t>
  </si>
  <si>
    <t>安徒生童话</t>
  </si>
  <si>
    <t>https://item.jd.com/12590908.html</t>
  </si>
  <si>
    <t>曹文轩纯美小说：草房子 六年级推荐课外阅读书</t>
  </si>
  <si>
    <t>https://item.jd.com/11911791.html</t>
  </si>
  <si>
    <t>岛上书店（每个人的生命中，都有无比艰难的那一年，将人生变得美好而辽阔。加·泽文感动全球千万读者的治愈小说！）</t>
  </si>
  <si>
    <t>https://item.jd.com/11678007.html</t>
  </si>
  <si>
    <t>悲喜自渡（季羡林亲笔手书授权版本）</t>
  </si>
  <si>
    <t>https://item.jd.com/12566121.html</t>
  </si>
  <si>
    <t>国际绘本大师沃尔夫·埃布鲁赫：是谁嗯嗯在我的头上（启发童书馆出品）</t>
  </si>
  <si>
    <t>https://item.jd.com/11479232.html</t>
  </si>
  <si>
    <t>白说</t>
  </si>
  <si>
    <t>https://item.jd.com/11760981.html</t>
  </si>
  <si>
    <t>鬼谷子正版5册 鬼谷子全集墨菲定律狼道羊皮卷人心的弱点卡耐基九型人格厚黑学畅销智慧谋略全书莫非定理</t>
  </si>
  <si>
    <t>https://item.jd.com/44059055995.html</t>
  </si>
  <si>
    <t>人生最美是清欢（林清玄经典散文集，执笔45周年白金纪念版！）</t>
  </si>
  <si>
    <t>https://item.jd.com/11865852.html</t>
  </si>
  <si>
    <t>早识300字（套装3册）大图大字一学就会赠识字卡片24张</t>
  </si>
  <si>
    <t>https://item.jd.com/12523773.html</t>
  </si>
  <si>
    <t>基督山伯爵（套装共3册）</t>
  </si>
  <si>
    <t>https://item.jd.com/11969040.html</t>
  </si>
  <si>
    <t>93.10</t>
  </si>
  <si>
    <t>全12册青少年成长励志课外书籍校园文学小说读本 适合初中高中生阅读必读的10-14岁少年儿童图书读物</t>
  </si>
  <si>
    <t>https://item.jd.com/55050267768.html</t>
  </si>
  <si>
    <t>包邮 企鹅经典小黑书第一辑 第二辑 第三辑 中信出版社图书</t>
  </si>
  <si>
    <t>https://item.jd.com/48327165923.html</t>
  </si>
  <si>
    <t>223.50</t>
  </si>
  <si>
    <t>dk博物大百科中文版dk儿童百科全书 儿童书籍 7-10岁科普正版现货图书</t>
  </si>
  <si>
    <t>https://item.jd.com/50315568658.html</t>
  </si>
  <si>
    <t>昆虫记</t>
  </si>
  <si>
    <t>https://item.jd.com/12586812.html</t>
  </si>
  <si>
    <t>Leyo！多媒体纸上图书馆 繁忙的机场+消防员出发+坐火车去旅行 3-10岁</t>
  </si>
  <si>
    <t>https://item.jd.com/62249793778.html</t>
  </si>
  <si>
    <t>半小时漫画经济学：生活常识篇（漫画科普开创者二混子新作！全网粉丝700万！）</t>
  </si>
  <si>
    <t>https://item.jd.com/12694968.html</t>
  </si>
  <si>
    <t>阳光宝贝 0-3岁启蒙认知好宝宝早教书（套装全12册）</t>
  </si>
  <si>
    <t>https://item.jd.com/11678353.html</t>
  </si>
  <si>
    <t>不能承受的生命之轻（新）</t>
  </si>
  <si>
    <t>https://item.jd.com/12094088.html</t>
  </si>
  <si>
    <t>米菲绘本典藏系列（套装共10册）</t>
  </si>
  <si>
    <t>https://item.jd.com/12250765.html</t>
  </si>
  <si>
    <t>156.40</t>
  </si>
  <si>
    <t>羊脂球（2019新版）</t>
  </si>
  <si>
    <t>https://item.jd.com/12527518.html</t>
  </si>
  <si>
    <t>汉声中国童话典藏版，新年礼盒（套装全12册）</t>
  </si>
  <si>
    <t>https://item.jd.com/12292016.html</t>
  </si>
  <si>
    <t>四大名著全套（精装注音彩绘版）: 西游记 红楼梦 三国演义 水浒传/新课标必读 小学生儿童版</t>
  </si>
  <si>
    <t>https://item.jd.com/12357566.html</t>
  </si>
  <si>
    <t>中国简史（了解中国历史的首先读本，易中天、顾颉刚、钱穆推崇！）</t>
  </si>
  <si>
    <t>https://item.jd.com/12376287.html</t>
  </si>
  <si>
    <t>自学是门手艺：没有自学能力的人没有未来</t>
  </si>
  <si>
    <t>https://item.jd.com/12534635.html</t>
  </si>
  <si>
    <t>75.20</t>
  </si>
  <si>
    <t>半小时漫画中国史系列（共4册）（看半小时漫画，通五千年历史！漫画式科普开创者二混子力作！）</t>
  </si>
  <si>
    <t>https://item.jd.com/12718382.html</t>
  </si>
  <si>
    <t>167.90</t>
  </si>
  <si>
    <t>这个历史挺靠谱 袁腾飞讲历史（套装全3册）</t>
  </si>
  <si>
    <t>https://item.jd.com/11270239.html</t>
  </si>
  <si>
    <t>81.40</t>
  </si>
  <si>
    <t>一看就停不下来的中国史（精装典藏版）</t>
  </si>
  <si>
    <t>https://item.jd.com/12569363.html</t>
  </si>
  <si>
    <t>中国共产党工作机关条例（试行）</t>
  </si>
  <si>
    <t>https://item.jd.com/12069517.html</t>
  </si>
  <si>
    <t>闪电式扩张:不确定环境下的极速增长策略</t>
  </si>
  <si>
    <t>https://item.jd.com/12675878.html</t>
  </si>
  <si>
    <t>在“不忘初心、牢记使命”主题教育工作会议上的讲话</t>
  </si>
  <si>
    <t>https://item.jd.com/12662600.html</t>
  </si>
  <si>
    <t>幼儿小百科 和爸妈去旅行</t>
  </si>
  <si>
    <t>https://item.jd.com/12348673.html</t>
  </si>
  <si>
    <t>夏洛的网彩绘注音完整版（经典名著套装共2册）</t>
  </si>
  <si>
    <t>https://item.jd.com/12385749.html</t>
  </si>
  <si>
    <t>51.04</t>
  </si>
  <si>
    <t>我在幼儿园：情商培养系列（新版共8册 附赠入园手册 恐龙小Q）</t>
  </si>
  <si>
    <t>https://item.jd.com/11978250.html</t>
  </si>
  <si>
    <t>中国科幻基石丛书：三体（1）地球往事/中国科幻银河奖特别获奖作品</t>
  </si>
  <si>
    <t>https://item.jd.com/10019917.html</t>
  </si>
  <si>
    <t>明朝那些事儿.第1部.洪武大帝（新版）</t>
  </si>
  <si>
    <t>https://item.jd.com/12130309.html</t>
  </si>
  <si>
    <t>正版20册中国经典故事神话古代寓言童话故事 注音版0-3-6岁幼儿启蒙读物 儿童书籍 幼儿园早教绘本</t>
  </si>
  <si>
    <t>https://item.jd.com/10786609456.html</t>
  </si>
  <si>
    <t>匠人精神:一流人才育成的30条法则</t>
  </si>
  <si>
    <t>https://item.jd.com/11798002.html</t>
  </si>
  <si>
    <t>我们的历史  幼儿趣味中国历史绘本（套装共10册）</t>
  </si>
  <si>
    <t>https://item.jd.com/12626638.html</t>
  </si>
  <si>
    <t>260.80</t>
  </si>
  <si>
    <t>银河帝国礼盒珍藏版大全集（套装共15册+银河战舰灯）</t>
  </si>
  <si>
    <t>https://item.jd.com/12409539.html</t>
  </si>
  <si>
    <t>动物小说大王沈石溪·品藏书系新版：狼王梦</t>
  </si>
  <si>
    <t>https://item.jd.com/12407702.html</t>
  </si>
  <si>
    <t>创新者的窘境（全新修订版）</t>
  </si>
  <si>
    <t>https://item.jd.com/11355294.html</t>
  </si>
  <si>
    <t>东野圭吾：沉睡的森林</t>
  </si>
  <si>
    <t>https://item.jd.com/12532630.html</t>
  </si>
  <si>
    <t>世界兵器大全（儿童注音版）</t>
  </si>
  <si>
    <t>https://item.jd.com/11977274.html</t>
  </si>
  <si>
    <t>组织革新：构建市场化生态组织的路线图</t>
  </si>
  <si>
    <t>https://item.jd.com/12715704.html</t>
  </si>
  <si>
    <t>中国文脉</t>
  </si>
  <si>
    <t>https://item.jd.com/11127638.html</t>
  </si>
  <si>
    <t>余华作品：在细雨中呼喊（新版）</t>
  </si>
  <si>
    <t>https://item.jd.com/12173835.html</t>
  </si>
  <si>
    <t>最新版上下五千年（套装上中下册）</t>
  </si>
  <si>
    <t>https://item.jd.com/10907090.html</t>
  </si>
  <si>
    <t>四大名著 精装 三国演义+水浒传+红楼梦+西游记（套装共4册),商务印书馆 附加品在盒内，请仔细查找</t>
  </si>
  <si>
    <t>https://item.jd.com/11940149.html</t>
  </si>
  <si>
    <t>德米安：彷徨少年时（诺贝尔文学奖得主黑塞纪念碑式名作！德语名家德文原版翻译！）</t>
  </si>
  <si>
    <t>https://item.jd.com/12664088.html</t>
  </si>
  <si>
    <t>美丽新世界（牛津大学图书馆收藏版本，这不是故事，而是即将来到的未来！）</t>
  </si>
  <si>
    <t>https://item.jd.com/12664060.html</t>
  </si>
  <si>
    <t>方与圆</t>
  </si>
  <si>
    <t>https://item.jd.com/12475837.html</t>
  </si>
  <si>
    <t>第五项修炼：学习型组织的艺术与实践</t>
  </si>
  <si>
    <t>https://item.jd.com/12298402.html</t>
  </si>
  <si>
    <t>做有格局的自己（套装共8册）：3-6岁儿童大格局情商系列绘本，胸怀、远见、胆识、志向、乐观、毅力、爱心</t>
  </si>
  <si>
    <t>https://item.jd.com/12575484.html</t>
  </si>
  <si>
    <t>红星照耀中国（此版本内含丰富插图 畅销800万册 教育部指定版本）</t>
  </si>
  <si>
    <t>https://item.jd.com/12209562.html</t>
  </si>
  <si>
    <t>邦臣小红花·阶梯数学（3-4岁 套装共2册）</t>
  </si>
  <si>
    <t>https://item.jd.com/11381999.html</t>
  </si>
  <si>
    <t>国际绘本大师芭芭拉·库尼：花婆婆（启发童书馆出品）二年级推荐课外阅读书</t>
  </si>
  <si>
    <t>https://item.jd.com/11479230.html</t>
  </si>
  <si>
    <t>一只特立独行的鸡</t>
  </si>
  <si>
    <t>https://item.jd.com/12396051.html</t>
  </si>
  <si>
    <t>村上春树：1Q84 BOOK 1-3 套装2018版</t>
  </si>
  <si>
    <t>https://item.jd.com/12395076.html</t>
  </si>
  <si>
    <t>147.30</t>
  </si>
  <si>
    <t>乌合之众大众心理研究 勒庞 乌合之众正版书 人际交往心理学书籍社会心理学入门基础书籍 说话行为沟通</t>
  </si>
  <si>
    <t>https://item.jd.com/39940300988.html</t>
  </si>
  <si>
    <t>东野圭吾：黎明之街</t>
  </si>
  <si>
    <t>https://item.jd.com/12298700.html</t>
  </si>
  <si>
    <t>我的时间（套装全3册）一年有十二个月、一个星期有七天、一天有二十四小时</t>
  </si>
  <si>
    <t>https://item.jd.com/11927270.html</t>
  </si>
  <si>
    <t>作文课（蒋方舟妈妈尚爱兰写给3-6年级的作文指导书 这本书讲的是作文的思维，而非技巧）</t>
  </si>
  <si>
    <t>https://item.jd.com/12587321.html</t>
  </si>
  <si>
    <t>尸人庄谜案</t>
  </si>
  <si>
    <t>https://item.jd.com/12563657.html</t>
  </si>
  <si>
    <t>洋洋兔童书·我们的神话：画给孩子的中国神话传说</t>
  </si>
  <si>
    <t>https://item.jd.com/12336785.html</t>
  </si>
  <si>
    <t>周期：投资机会、风险、态度与市场周期</t>
  </si>
  <si>
    <t>https://item.jd.com/12489541.html</t>
  </si>
  <si>
    <t>在纪念朱德同志诞辰130周年座谈会上的讲话</t>
  </si>
  <si>
    <t>https://item.jd.com/12088678.html</t>
  </si>
  <si>
    <t>资治通鉴 精装读书会99元10本书</t>
  </si>
  <si>
    <t>https://item.jd.com/12449526.html</t>
  </si>
  <si>
    <t>22.10</t>
  </si>
  <si>
    <t>和朋友们一起想办法（第2辑）（套装全8册）</t>
  </si>
  <si>
    <t>https://item.jd.com/12543019.html</t>
  </si>
  <si>
    <t>罗生门（你一辈子都很难看清的人性，终于在《罗生门》里露出了全部的面容。“鬼才”芥川龙之介短篇集，精装插图珍藏版！）</t>
  </si>
  <si>
    <t>https://item.jd.com/12594678.html</t>
  </si>
  <si>
    <t>59.30</t>
  </si>
  <si>
    <t>半小时漫画唐诗</t>
  </si>
  <si>
    <t>https://item.jd.com/12604142.html</t>
  </si>
  <si>
    <t>C++ Primer Plus（第6版 中文版）</t>
  </si>
  <si>
    <t>https://item.jd.com/11017238.html</t>
  </si>
  <si>
    <t>中国地图（对开 袋装)升级版</t>
  </si>
  <si>
    <t>https://item.jd.com/12477082.html</t>
  </si>
  <si>
    <t>全套8册安徒生童话格林童话彩图注音版一千零一夜故事全集伊索寓言小学生课外阅读故事书一二年级课外书籍</t>
  </si>
  <si>
    <t>https://item.jd.com/10108681172.html</t>
  </si>
  <si>
    <t>邦臣小红花·动脑贴贴画（2-3岁 套装共4册）</t>
  </si>
  <si>
    <t>https://item.jd.com/11438492.html</t>
  </si>
  <si>
    <t>神秘的答案之书</t>
  </si>
  <si>
    <t>https://item.jd.com/12518249.html</t>
  </si>
  <si>
    <t>管理：使命、责任、实践三部曲 共3册</t>
  </si>
  <si>
    <t>https://item.jd.com/12598396.html</t>
  </si>
  <si>
    <t>234.10</t>
  </si>
  <si>
    <t>如何系统思考</t>
  </si>
  <si>
    <t>https://item.jd.com/12279813.html</t>
  </si>
  <si>
    <t>罗尔德·达尔作品典藏·了不起的狐狸爸爸</t>
  </si>
  <si>
    <t>https://item.jd.com/12214612.html</t>
  </si>
  <si>
    <t>设计模式：可复用面向对象软件的基础（典藏版）</t>
  </si>
  <si>
    <t>https://item.jd.com/12623588.html</t>
  </si>
  <si>
    <t>父与子全集（彩色双语版）</t>
  </si>
  <si>
    <t>https://item.jd.com/11845654.html</t>
  </si>
  <si>
    <t>村上春树：眠</t>
  </si>
  <si>
    <t>https://item.jd.com/11197682.html</t>
  </si>
  <si>
    <t>昆虫记（2019年全新插图珍藏本，哈佛大学113位教授推荐为“值得传给下一代的书”。）</t>
  </si>
  <si>
    <t>https://item.jd.com/12481981.html</t>
  </si>
  <si>
    <t>装在口袋里的爸爸·第1辑（套装共7册）</t>
  </si>
  <si>
    <t>https://item.jd.com/11189243.html</t>
  </si>
  <si>
    <t>神奇树屋故事系列基础版第1-7辑中文新版（1-28册）典藏全集新年礼盒 Magic Tree House</t>
  </si>
  <si>
    <t>https://item.jd.com/12577515.html</t>
  </si>
  <si>
    <t>暖房子游乐园·宫西达也小卡车绘本全5册（附赠5个授权小卡车拼插模型）</t>
  </si>
  <si>
    <t>https://item.jd.com/12615924.html</t>
  </si>
  <si>
    <t>杀死一只知更鸟(纪念版)(精)</t>
  </si>
  <si>
    <t>https://item.jd.com/12349431.html</t>
  </si>
  <si>
    <t>繁华落尽是孤独</t>
  </si>
  <si>
    <t>https://item.jd.com/12097802.html</t>
  </si>
  <si>
    <t>古代人的日常生活（古人怎么驱蚊？刷牙？擦屁屁？满足你对古人日常生活的全部好奇）（这本史书真好看文库）</t>
  </si>
  <si>
    <t>https://item.jd.com/12561589.html</t>
  </si>
  <si>
    <t>小金鱼逃走了 （爱心树童书）</t>
  </si>
  <si>
    <t>https://item.jd.com/12070441.html</t>
  </si>
  <si>
    <t>中国史系列:拿得起放不下+一看就停不下来(套装全2册)</t>
  </si>
  <si>
    <t>https://item.jd.com/12568773.html</t>
  </si>
  <si>
    <t>104.70</t>
  </si>
  <si>
    <t>Java编程思想（第4版）</t>
  </si>
  <si>
    <t>https://item.jd.com/10058164.html</t>
  </si>
  <si>
    <t>这就是我们历史-长城、故宫、兵马俑、圆明园、四大发明、瓷器、丝绸之路、寺庙（趣味版 全8册）</t>
  </si>
  <si>
    <t>https://item.jd.com/12506840.html</t>
  </si>
  <si>
    <t>中国传世散文100名篇</t>
  </si>
  <si>
    <t>https://item.jd.com/11846361.html</t>
  </si>
  <si>
    <t>夜莺与玫瑰</t>
  </si>
  <si>
    <t>https://item.jd.com/12376257.html</t>
  </si>
  <si>
    <t>区块链原理、架构与应用（新经济书库）</t>
  </si>
  <si>
    <t>https://item.jd.com/12656484.html</t>
  </si>
  <si>
    <t>我们的历史+我们的中国（函套 套装共2册）</t>
  </si>
  <si>
    <t>https://item.jd.com/12358885.html</t>
  </si>
  <si>
    <t>72.20</t>
  </si>
  <si>
    <t>余华作品：没有一条道路是重复的（新版）</t>
  </si>
  <si>
    <t>https://item.jd.com/12255828.html</t>
  </si>
  <si>
    <t>名校班主任推荐·小学生语文新课标必读书系一谜语大全 注音版正版小学生二年级一年级课外书必读三四带拼</t>
  </si>
  <si>
    <t>https://item.jd.com/52849588205.html</t>
  </si>
  <si>
    <t>罗尔德•达尔作品典藏（13本套装）</t>
  </si>
  <si>
    <t>https://item.jd.com/12453864.html</t>
  </si>
  <si>
    <t>275.20</t>
  </si>
  <si>
    <t>余华：第七天（2018版）</t>
  </si>
  <si>
    <t>https://item.jd.com/12400655.html</t>
  </si>
  <si>
    <t>小猛犸童书：DK机械运转的秘密</t>
  </si>
  <si>
    <t>https://item.jd.com/12149894.html</t>
  </si>
  <si>
    <t>136.60</t>
  </si>
  <si>
    <t>漫长的告别（邱艳春教授翻译，译作被当做美国作协中文示范译本。村上春树读了不下10遍的小说！）</t>
  </si>
  <si>
    <t>https://item.jd.com/12664128.html</t>
  </si>
  <si>
    <t>精选新锐作家赖马：我变成一只喷火龙了！（启发童书馆出品）</t>
  </si>
  <si>
    <t>https://item.jd.com/12081552.html</t>
  </si>
  <si>
    <t>了不起的盖茨比</t>
  </si>
  <si>
    <t>https://item.jd.com/12439973.html</t>
  </si>
  <si>
    <t>正版12册鬼谷子全集正版 九型人格 狼道 人性的弱点 羊皮卷 墨菲定律 格局 无厚黑学成功学书籍</t>
  </si>
  <si>
    <t>https://item.jd.com/27615047116.html</t>
  </si>
  <si>
    <t>汴京之围:北宋末年 作者签章版 文轩网定制版</t>
  </si>
  <si>
    <t>https://item.jd.com/51922691456.html</t>
  </si>
  <si>
    <t>小学拼音声母韵母拼读全表</t>
  </si>
  <si>
    <t>https://item.jd.com/11823830.html</t>
  </si>
  <si>
    <t>DK玩出来的百科：玩转数学（让孩子享受学习数学的乐趣，开启数学之旅）套装共3册</t>
  </si>
  <si>
    <t>https://item.jd.com/12464965.html</t>
  </si>
  <si>
    <t>337.92</t>
  </si>
  <si>
    <t>中英文双语好习惯绘本有声读物全套10册0-3婴幼儿行为素质培养宝宝睡前故事书 儿童绘本0-3岁</t>
  </si>
  <si>
    <t>https://item.jd.com/36655062192.html</t>
  </si>
  <si>
    <t>中国通史（经典插图本）</t>
  </si>
  <si>
    <t>https://item.jd.com/10871453.html</t>
  </si>
  <si>
    <t>结构性思维：让思考和表达像搭积木一样有序省力</t>
  </si>
  <si>
    <t>https://item.jd.com/11919856.html</t>
  </si>
  <si>
    <t>41.30</t>
  </si>
  <si>
    <t>智慧启蒙勇气成长系列：铃木绘本蒲公英（亲子共读绘本 大合辑10册）</t>
  </si>
  <si>
    <t>https://item.jd.com/12201914.html</t>
  </si>
  <si>
    <t>全景式情境认知绘本全套6册 你认识这些车吗/交通工具/建筑工地 3-6岁耕林儿童绘本图画书</t>
  </si>
  <si>
    <t>https://item.jd.com/11690728168.html</t>
  </si>
  <si>
    <t>安徒生童话 格林童话 伊索寓言 一千零一夜 小学生必读名著新课标同步课外阅读 （共4册）99元10本</t>
  </si>
  <si>
    <t>https://item.jd.com/11876448.html</t>
  </si>
  <si>
    <t>国际大奖绘本：老鼠的房子（培养孩子自我保护意识，辨别善与恶，学会选对朋友规避伤害）</t>
  </si>
  <si>
    <t>https://item.jd.com/12513594.html</t>
  </si>
  <si>
    <t>Python编程锦囊（全彩版）</t>
  </si>
  <si>
    <t>https://item.jd.com/12550531.html</t>
  </si>
  <si>
    <t>不一样的卡梅拉动漫绘本13-22·套装共10册</t>
  </si>
  <si>
    <t>https://item.jd.com/11514297.html</t>
  </si>
  <si>
    <t>阿里巴巴Java开发手册</t>
  </si>
  <si>
    <t>https://item.jd.com/12284606.html</t>
  </si>
  <si>
    <t>东野圭吾：假面山庄（2018精装典藏版）</t>
  </si>
  <si>
    <t>https://item.jd.com/12261987.html</t>
  </si>
  <si>
    <t>晓松奇谈套装：命运卷+情怀卷+人文卷+世界卷（全四册）</t>
  </si>
  <si>
    <t>https://item.jd.com/12253339.html</t>
  </si>
  <si>
    <t>隧道 让孩子爱上阅读的历险绘本 蒲蒲兰绘本 幼儿园指定书单必备 安徒生奖作品 安东尼布朗 蒲蒲兰绘本</t>
  </si>
  <si>
    <t>https://item.jd.com/12515926.html</t>
  </si>
  <si>
    <t>中国历史常识（国史经典读本！黄仁宇、钱穆、顾颉刚等推崇的史学大作）</t>
  </si>
  <si>
    <t>https://item.jd.com/12358521.html</t>
  </si>
  <si>
    <t>41.63</t>
  </si>
  <si>
    <t>十万个为什么 幼儿版 3-6岁全套8本彩图注音绘本幼儿园宝宝早教益智书籍故事书儿童百科全书</t>
  </si>
  <si>
    <t>https://item.jd.com/12528763309.html</t>
  </si>
  <si>
    <t>城南旧事（彩插励志版 无障碍阅读）/新课标必读名著，智慧熊图书</t>
  </si>
  <si>
    <t>https://item.jd.com/11051353.html</t>
  </si>
  <si>
    <t>全套22本 墨菲定律鬼谷子羊皮卷狼道正版全集人性的弱点优点口才三绝励志书籍</t>
  </si>
  <si>
    <t>https://item.jd.com/51506067990.html</t>
  </si>
  <si>
    <t>讲谈社·中国的历史（套装共10卷·精装）</t>
  </si>
  <si>
    <t>https://item.jd.com/11425767.html</t>
  </si>
  <si>
    <t>448.80</t>
  </si>
  <si>
    <t>不一样的卡梅拉手绘本（套装1-16册 每个童年都应该有卡梅拉相伴）</t>
  </si>
  <si>
    <t>https://item.jd.com/12630568.html</t>
  </si>
  <si>
    <t>太喜欢历史了！给孩子的简明中国史 （套装共10册）</t>
  </si>
  <si>
    <t>https://item.jd.com/12514103.html</t>
  </si>
  <si>
    <t>394.00</t>
  </si>
  <si>
    <t>不会讲故事，怎么带团队（荣获AXIOM年度商业图书金奖！）：新版</t>
  </si>
  <si>
    <t>https://item.jd.com/12316100.html</t>
  </si>
  <si>
    <t>银河帝国：基地七部曲（科幻必读经典，阿西莫夫封神之作，讲述人类未来两万年的历史。人教版七年级下册教材阅读书目。）</t>
  </si>
  <si>
    <t>https://item.jd.com/11759614.html</t>
  </si>
  <si>
    <t>324.70</t>
  </si>
  <si>
    <t>远山淡影/2017年诺贝尔文学奖获得者石黑一雄作品</t>
  </si>
  <si>
    <t>https://item.jd.com/10600808.html</t>
  </si>
  <si>
    <t>谢谢你离开我（朗读者推荐，精装全新增订本）</t>
  </si>
  <si>
    <t>https://item.jd.com/12073667.html</t>
  </si>
  <si>
    <t>凯迪克金奖绘本：三只小猪（清华附小校园推荐必读书目！耕林）</t>
  </si>
  <si>
    <t>https://item.jd.com/12324809.html</t>
  </si>
  <si>
    <t>京东国际我的第一个图书馆套装 50册 英文原版 进口故事书 My First Reading Library 3-6岁</t>
  </si>
  <si>
    <t>https://item.jd.com/19469079.html</t>
  </si>
  <si>
    <t>173.30</t>
  </si>
  <si>
    <t>哇！故宫的二十四节气（给孩子的故宫绘本 套装全24册）</t>
  </si>
  <si>
    <t>https://item.jd.com/12498352.html</t>
  </si>
  <si>
    <t>467.20</t>
  </si>
  <si>
    <t>长尾理论：为什么商业的未来是小众市场</t>
  </si>
  <si>
    <t>https://item.jd.com/11749327.html</t>
  </si>
  <si>
    <t>世界上最离奇的100个侦探推理故事</t>
  </si>
  <si>
    <t>https://item.jd.com/11324899.html</t>
  </si>
  <si>
    <t>东野圭吾：我的老师是侦探 （爱心树童书）</t>
  </si>
  <si>
    <t>https://item.jd.com/12675732.html</t>
  </si>
  <si>
    <t>走进奇妙的数学世界（套装全3册） （爱心树童书）</t>
  </si>
  <si>
    <t>https://item.jd.com/11135715.html</t>
  </si>
  <si>
    <t>117.60</t>
  </si>
  <si>
    <t>管理的常识-让管理发挥绩效的8个基本概念(修订版)</t>
  </si>
  <si>
    <t>https://item.jd.com/11986733.html</t>
  </si>
  <si>
    <t>别输在时间管理上：（新旧版本随机发货）</t>
  </si>
  <si>
    <t>https://item.jd.com/12508822.html</t>
  </si>
  <si>
    <t>小猛犸童书：DK机械运转的秘密+DK万物运转的秘密(精装套装共2册)</t>
  </si>
  <si>
    <t>https://item.jd.com/12395737.html</t>
  </si>
  <si>
    <t>263.30</t>
  </si>
  <si>
    <t>我们的中国（套装共4册）</t>
  </si>
  <si>
    <t>https://item.jd.com/11926213.html</t>
  </si>
  <si>
    <t>208.60</t>
  </si>
  <si>
    <t>千年一叹</t>
  </si>
  <si>
    <t>https://item.jd.com/11127639.html</t>
  </si>
  <si>
    <t>DK儿童恐龙百科全书（2018年全新修订版）</t>
  </si>
  <si>
    <t>https://item.jd.com/10911783.html</t>
  </si>
  <si>
    <t>山海经（白话全译彩图升级珍藏版）</t>
  </si>
  <si>
    <t>https://item.jd.com/12037046.html</t>
  </si>
  <si>
    <t>性格心理学</t>
  </si>
  <si>
    <t>https://item.jd.com/11808112.html</t>
  </si>
  <si>
    <t>28.20</t>
  </si>
  <si>
    <t>青少年世界名著10册 中小学生三四五年级课外书籍儿童文学 老人与海 昆虫记 童年11-14岁阅读</t>
  </si>
  <si>
    <t>https://item.jd.com/1633004878.html</t>
  </si>
  <si>
    <t>汗青堂丛书035·闽国：10世纪的中国南方王国</t>
  </si>
  <si>
    <t>https://item.jd.com/12696932.html</t>
  </si>
  <si>
    <t>现货俄罗斯大师趣味科学丛书10册趣味物理学全10册科普这就是从小爱数学物理学几何真好玩的魔法数学启蒙 俄罗斯大师科学丛书全10册</t>
  </si>
  <si>
    <t>https://item.jd.com/58195139853.html</t>
  </si>
  <si>
    <t>汪曾祺精装典藏文集：人间草木+人间有味+人间小暖+人生有趣（京东套装共4册）</t>
  </si>
  <si>
    <t>https://item.jd.com/12345922.html</t>
  </si>
  <si>
    <t>161.60</t>
  </si>
  <si>
    <t>全套18册 新课标指定学生必读文学名著 7-9-14岁青少版中小学生无障碍经典名著课外阅读书籍</t>
  </si>
  <si>
    <t>https://item.jd.com/32640972345.html</t>
  </si>
  <si>
    <t>学前儿童启蒙必备：我们的身体+我们的太空（套装共2册）</t>
  </si>
  <si>
    <t>https://item.jd.com/12438218.html</t>
  </si>
  <si>
    <t>大侦探福尔摩斯小学生版（第二辑）（套装全6册）（新版)</t>
  </si>
  <si>
    <t>https://item.jd.com/12293591.html</t>
  </si>
  <si>
    <t>105.50</t>
  </si>
  <si>
    <t>经济学原理（第7版）（典藏版）</t>
  </si>
  <si>
    <t>https://item.jd.com/12210073.html</t>
  </si>
  <si>
    <t>283.10</t>
  </si>
  <si>
    <t>浮生六记</t>
  </si>
  <si>
    <t>https://item.jd.com/12591078.html</t>
  </si>
  <si>
    <t>中国幼儿拼音小词典</t>
  </si>
  <si>
    <t>https://item.jd.com/12597820.html</t>
  </si>
  <si>
    <t>118.40</t>
  </si>
  <si>
    <t>DK遇见未来：机器人</t>
  </si>
  <si>
    <t>https://item.jd.com/12496842.html</t>
  </si>
  <si>
    <t>0-3岁视觉激发游戏书（套装全4册）</t>
  </si>
  <si>
    <t>https://item.jd.com/12595122.html</t>
  </si>
  <si>
    <t>8册抖音推荐：气场+狼道+九型人格+墨菲定律+人性的弱点+自控力+羊皮卷+方与圆</t>
  </si>
  <si>
    <t>https://item.jd.com/12656350.html</t>
  </si>
  <si>
    <t>12册心理学书籍 墨菲定律 九型人格 微表情心理学 读心术 人际交往 鬼谷子 狼道 人性的弱点方与圆</t>
  </si>
  <si>
    <t>https://item.jd.com/44550058785.html</t>
  </si>
  <si>
    <t>时代广场的蟋蟀：三年级推荐课外阅读书（麦克米伦世纪童书馆）</t>
  </si>
  <si>
    <t>https://item.jd.com/12255508.html</t>
  </si>
  <si>
    <t>了不起的盖茨比（精美双封面典藏版！）</t>
  </si>
  <si>
    <t>https://item.jd.com/12329118.html</t>
  </si>
  <si>
    <t>史前怪兽百科（儿童注音版）</t>
  </si>
  <si>
    <t>https://item.jd.com/11977254.html</t>
  </si>
  <si>
    <t>白鹿原</t>
  </si>
  <si>
    <t>https://item.jd.com/12128057.html</t>
  </si>
  <si>
    <t>全10册世界经典名著 中小学生四五六年级课外书籍7-10岁爱的教育绿山墙的安妮老人与海童年小王子</t>
  </si>
  <si>
    <t>https://item.jd.com/26626480196.html</t>
  </si>
  <si>
    <t>愤怒的葡萄</t>
  </si>
  <si>
    <t>https://item.jd.com/12528635.html</t>
  </si>
  <si>
    <t>马克·吐温短篇小说选（国内经典译本，莫言、余华、米兰·昆德拉、村上春树盛赞推崇）</t>
  </si>
  <si>
    <t>https://item.jd.com/12565449.html</t>
  </si>
  <si>
    <t>一园青菜成了精（安徒生奖提名作者熊亮作品）</t>
  </si>
  <si>
    <t>https://item.jd.com/12140285.html</t>
  </si>
  <si>
    <t>狼道智慧</t>
  </si>
  <si>
    <t>https://item.jd.com/12459953.html</t>
  </si>
  <si>
    <t>马克·吐温短篇小说集</t>
  </si>
  <si>
    <t>https://item.jd.com/12337256.html</t>
  </si>
  <si>
    <t>大卫·香农：大卫不可以，大卫圣诞节到了绘本（套装共4册）（启发童书馆出品）</t>
  </si>
  <si>
    <t>https://item.jd.com/11791268.html</t>
  </si>
  <si>
    <t>133.80</t>
  </si>
  <si>
    <t>幼儿小百科 宇宙和地球</t>
  </si>
  <si>
    <t>https://item.jd.com/12358882.html</t>
  </si>
  <si>
    <t>宝宝点读认知发声书（套装共2册）</t>
  </si>
  <si>
    <t>https://item.jd.com/12665882.html</t>
  </si>
  <si>
    <t>契诃夫短篇小说集</t>
  </si>
  <si>
    <t>https://item.jd.com/12337278.html</t>
  </si>
  <si>
    <t>也是冬天，也是春天</t>
  </si>
  <si>
    <t>https://item.jd.com/12590828.html</t>
  </si>
  <si>
    <t>0-3岁亲子互动纸板书绘本：爸爸大妖怪（套装4册）</t>
  </si>
  <si>
    <t>https://item.jd.com/12568542.html</t>
  </si>
  <si>
    <t>彩书坊：国家地理野生动物大百科</t>
  </si>
  <si>
    <t>https://item.jd.com/11547504.html</t>
  </si>
  <si>
    <t>剑指Offer：名企面试官精讲典型编程题（第2版）</t>
  </si>
  <si>
    <t>https://item.jd.com/12163054.html</t>
  </si>
  <si>
    <t>三毛全集05：梦里花落知多少</t>
  </si>
  <si>
    <t>https://item.jd.com/12162096.html</t>
  </si>
  <si>
    <t>OKR使用手册</t>
  </si>
  <si>
    <t>https://item.jd.com/12590486.html</t>
  </si>
  <si>
    <t>点点点+变变变（套装共2册）宝宝视觉技法锻炼 1-3岁 蒲蒲兰绘本</t>
  </si>
  <si>
    <t>https://item.jd.com/12334344.html</t>
  </si>
  <si>
    <t>爱打嗝的斑马（启发童书馆出品）</t>
  </si>
  <si>
    <t>https://item.jd.com/11234114.html</t>
  </si>
  <si>
    <t>好习惯养成我真棒系列：铃木绘本郁金香（亲子共读绘本 大合辑10册）</t>
  </si>
  <si>
    <t>https://item.jd.com/12220576.html</t>
  </si>
  <si>
    <t>人人都要有会计思维：给非专业会计人员的会计思维书</t>
  </si>
  <si>
    <t>https://item.jd.com/12516795.html</t>
  </si>
  <si>
    <t>46.10</t>
  </si>
  <si>
    <t>小王子（小学必读书目，彩色插图版，扫码有声伴读，附英文原版）</t>
  </si>
  <si>
    <t>https://item.jd.com/12521438.html</t>
  </si>
  <si>
    <t>罗尔德·达尔作品典藏·查理和巧克力工厂</t>
  </si>
  <si>
    <t>https://item.jd.com/12106441.html</t>
  </si>
  <si>
    <t>邦臣小红花：阶梯数学（4-5岁 套装上下册）</t>
  </si>
  <si>
    <t>https://item.jd.com/11382002.html</t>
  </si>
  <si>
    <t>有效管理的5大兵法（柳传志 俞敏洪做序推荐  孙陶然全新管理巨著）</t>
  </si>
  <si>
    <t>https://item.jd.com/12303987.html</t>
  </si>
  <si>
    <t>影响世界500强企业的101个经典管理定律</t>
  </si>
  <si>
    <t>https://item.jd.com/12364418.html</t>
  </si>
  <si>
    <t>莎士比亚喜剧悲剧集</t>
  </si>
  <si>
    <t>https://item.jd.com/12585785.html</t>
  </si>
  <si>
    <t>幼儿小百科 你是男孩我是女孩</t>
  </si>
  <si>
    <t>https://item.jd.com/12358886.html</t>
  </si>
  <si>
    <t>数据可视化（第2版）</t>
  </si>
  <si>
    <t>https://item.jd.com/12567310.html</t>
  </si>
  <si>
    <t>196.80</t>
  </si>
  <si>
    <t>Flutter：从0到1构建大前端应用</t>
  </si>
  <si>
    <t>https://item.jd.com/12546599.html</t>
  </si>
  <si>
    <t>小猛犸童书：DK人体大百科(精装)</t>
  </si>
  <si>
    <t>https://item.jd.com/12388217.html</t>
  </si>
  <si>
    <t>浮生如梦</t>
  </si>
  <si>
    <t>https://item.jd.com/12406930.html</t>
  </si>
  <si>
    <t>最后一头战象+甜橙树+傻鸭子欧巴儿+我的京味回忆录+一盒什锦糖 曹文轩沈石溪林海音张之路 中小学生课外阅读老师指定推荐（5册套装）</t>
  </si>
  <si>
    <t>https://item.jd.com/12411874.html</t>
  </si>
  <si>
    <t>109.40</t>
  </si>
  <si>
    <t>认知突围：做复杂时代的明白人</t>
  </si>
  <si>
    <t>https://item.jd.com/12137213.html</t>
  </si>
  <si>
    <t>儿童书注音版6-7-8-9-12岁一年级二年级课外阅读书小学生必读故事书籍三四年级课外书儿童文学读物</t>
  </si>
  <si>
    <t>https://item.jd.com/30610942561.html</t>
  </si>
  <si>
    <t>博物馆里的历史百科（套装共8册）·中国历史科普读物</t>
  </si>
  <si>
    <t>https://item.jd.com/12659350.html</t>
  </si>
  <si>
    <t>昆虫记 人教版名著阅读课程化丛书 教育部统编语文指定推荐必读书目 八年级上册</t>
  </si>
  <si>
    <t>https://item.jd.com/12259152.html</t>
  </si>
  <si>
    <t>你好！中国：写给儿童的人文地理百科（函套书 套装共6册）</t>
  </si>
  <si>
    <t>https://item.jd.com/12468088.html</t>
  </si>
  <si>
    <t>217.20</t>
  </si>
  <si>
    <t>太空漫游四部曲</t>
  </si>
  <si>
    <t>https://item.jd.com/12523369.html</t>
  </si>
  <si>
    <t>不可思议事件簿2 古堡迷踪</t>
  </si>
  <si>
    <t>https://item.jd.com/12340144.html</t>
  </si>
  <si>
    <t>Docker技术入门与实战（第3版）</t>
  </si>
  <si>
    <t>https://item.jd.com/12453318.html</t>
  </si>
  <si>
    <t>67.70</t>
  </si>
  <si>
    <t>福尔摩斯探案集（“教育部统编《语文》推荐阅读丛书”）</t>
  </si>
  <si>
    <t>https://item.jd.com/12664138.html</t>
  </si>
  <si>
    <t>法布尔昆虫记 全套10册 少儿彩绘美图版 3-12岁科普读物 儿童百科全书 小学生课外阅读</t>
  </si>
  <si>
    <t>https://item.jd.com/47667165871.html</t>
  </si>
  <si>
    <t>福尔摩斯探案集（全10册）8-15岁阅读的课外书经典侦探悬疑推理小说初中生小学生名著读物课外必读</t>
  </si>
  <si>
    <t>https://item.jd.com/49177852799.html</t>
  </si>
  <si>
    <t>中国民间故事 （彩插励志版 无障碍阅读）五年级上推荐必读 智慧熊图书</t>
  </si>
  <si>
    <t>https://item.jd.com/12546327.html</t>
  </si>
  <si>
    <t>点读版牛津树1-3-9阶Oxford Reading Tree 406册英文原版绘本含毛毛虫点读笔#</t>
  </si>
  <si>
    <t>https://item.jd.com/30907682731.html</t>
  </si>
  <si>
    <t>拿得起放不下+中国史1+中国史2+世界史（套装全4册）</t>
  </si>
  <si>
    <t>https://item.jd.com/12587433.html</t>
  </si>
  <si>
    <t>销售铁军（全球销售冠军作品）</t>
  </si>
  <si>
    <t>https://item.jd.com/12534715.html</t>
  </si>
  <si>
    <t>轻松玩转手机摄影</t>
  </si>
  <si>
    <t>https://item.jd.com/12080718.html</t>
  </si>
  <si>
    <t>国际大奖小说精选集（打开世界儿童文学宝库的钥匙 套装共10册）</t>
  </si>
  <si>
    <t>https://item.jd.com/12054467.html</t>
  </si>
  <si>
    <t>167.49</t>
  </si>
  <si>
    <t>爱在最深切的关头：傅雷写给孩子的家书（京东定制版：随书附赠傅雷家书手稿）</t>
  </si>
  <si>
    <t>https://item.jd.com/12564301.html</t>
  </si>
  <si>
    <t>雅舍谈吃</t>
  </si>
  <si>
    <t>https://item.jd.com/12632200.html</t>
  </si>
  <si>
    <t>人间失格（新版！）（读客经典文库）</t>
  </si>
  <si>
    <t>https://item.jd.com/12313093.html</t>
  </si>
  <si>
    <t>稻草人（彩插励志版，无障碍阅读）快乐读书吧三年级上册推荐阅读，智慧熊图书</t>
  </si>
  <si>
    <t>https://item.jd.com/11092971.html</t>
  </si>
  <si>
    <t>S. 忒修斯之船 （简体中文典藏复刻版）</t>
  </si>
  <si>
    <t>https://item.jd.com/11932116.html</t>
  </si>
  <si>
    <t>机器学习：原理、算法与应用</t>
  </si>
  <si>
    <t>https://item.jd.com/12685964.html</t>
  </si>
  <si>
    <t>66.50</t>
  </si>
  <si>
    <t>心理罪：纪念珍藏版（全五册）</t>
  </si>
  <si>
    <t>https://item.jd.com/12231474.html</t>
  </si>
  <si>
    <t>206.90</t>
  </si>
  <si>
    <t>比利时心灵成长绘本·我的宠物猛犸象+小兔布鲁诺掉牙了（套装共2册）</t>
  </si>
  <si>
    <t>https://item.jd.com/12216015.html</t>
  </si>
  <si>
    <t>成长记忆·世界名著·鲁滨孙漂流记、吹牛大王历险记 （套装共2册）无障碍阅读彩图注音版 小学生新课标指定课外读物</t>
  </si>
  <si>
    <t>https://item.jd.com/12465374.html</t>
  </si>
  <si>
    <t>汪曾祺 人生有趣</t>
  </si>
  <si>
    <t>https://item.jd.com/12330428.html</t>
  </si>
  <si>
    <t>凯叔三国演义全集1-16(套装共16册，故事大王凯叔白话文版三国演义，中小学新课标必读四大名著之一)</t>
  </si>
  <si>
    <t>https://item.jd.com/12708300.html</t>
  </si>
  <si>
    <t>523.50</t>
  </si>
  <si>
    <t>点读版牛津阅读树1-3阶33册Oxford Reading Tree 自然拼读英文原版绘本3-5岁#</t>
  </si>
  <si>
    <t>https://item.jd.com/1687286655.html</t>
  </si>
  <si>
    <t>403.00</t>
  </si>
  <si>
    <t>新月集·飞鸟集</t>
  </si>
  <si>
    <t>https://item.jd.com/12688978.html</t>
  </si>
  <si>
    <t>提问的力量（风靡美国政界与商界的11种提问模型）</t>
  </si>
  <si>
    <t>https://item.jd.com/12170926.html</t>
  </si>
  <si>
    <t>东野圭吾：悲剧人偶</t>
  </si>
  <si>
    <t>https://item.jd.com/12386641.html</t>
  </si>
  <si>
    <t>川端康成：千只鹤（全新精装版）</t>
  </si>
  <si>
    <t>https://item.jd.com/11286793.html</t>
  </si>
  <si>
    <t>鲁滨孙漂流记（彩插励志版 无障碍阅读），快乐读书吧六年级下册推荐必读，智慧熊图书</t>
  </si>
  <si>
    <t>https://item.jd.com/11051349.html</t>
  </si>
  <si>
    <t>一只黑猩猩的宇宙史</t>
  </si>
  <si>
    <t>https://item.jd.com/12512363.html</t>
  </si>
  <si>
    <t>老人与海 彩插励志版  语文新课标必读无障碍阅读，智慧熊图书</t>
  </si>
  <si>
    <t>https://item.jd.com/11182030.html</t>
  </si>
  <si>
    <t>哈利波特典藏版（套装全七册）</t>
  </si>
  <si>
    <t>https://item.jd.com/12198881.html</t>
  </si>
  <si>
    <t>486.00</t>
  </si>
  <si>
    <t>墨多多谜境冒险系列1-7（套装共7册）雷欧幻像6-12岁小学生课外阅读</t>
  </si>
  <si>
    <t>https://item.jd.com/12549837.html</t>
  </si>
  <si>
    <t>138.60</t>
  </si>
  <si>
    <t>不一样的卡梅拉 低幼版（套装共6册）</t>
  </si>
  <si>
    <t>https://item.jd.com/12014563.html</t>
  </si>
  <si>
    <t>DK有趣的科学系列：有趣的化学-这就是元素（精）</t>
  </si>
  <si>
    <t>https://item.jd.com/12374006.html</t>
  </si>
  <si>
    <t>中国异闻录1+2（套装全二册）</t>
  </si>
  <si>
    <t>https://item.jd.com/12234231.html</t>
  </si>
  <si>
    <t>61.30</t>
  </si>
  <si>
    <t>阿来：云中记</t>
  </si>
  <si>
    <t>https://item.jd.com/12523087.html</t>
  </si>
  <si>
    <t>听故事 向全世界说晚安 0-3岁宝宝睡前故事绘本（套装共8册）</t>
  </si>
  <si>
    <t>https://item.jd.com/12271670.html</t>
  </si>
  <si>
    <t>137.50</t>
  </si>
  <si>
    <t>十万个为什么 小学生7-10岁全套8本彩图注音绘本 官方正版儿童少儿科普百科全书 益智故事书 儿童版6-12岁彩图注音版</t>
  </si>
  <si>
    <t>https://item.jd.com/29364545855.html</t>
  </si>
  <si>
    <t>罪与罚</t>
  </si>
  <si>
    <t>https://item.jd.com/12541706.html</t>
  </si>
  <si>
    <t>谜语大全（注音美绘本）/小学生语文新课标必读书系</t>
  </si>
  <si>
    <t>https://item.jd.com/12336982.html</t>
  </si>
  <si>
    <t>三字经 中国娃娃读国学（儿童注音美绘本）</t>
  </si>
  <si>
    <t>https://item.jd.com/12478672.html</t>
  </si>
  <si>
    <t>华杉讲透孙子兵法</t>
  </si>
  <si>
    <t>https://item.jd.com/11667368.html</t>
  </si>
  <si>
    <t>动物绝对不能穿鞋子（精装 恐龙小Q绘本）</t>
  </si>
  <si>
    <t>https://item.jd.com/12454241.html</t>
  </si>
  <si>
    <t>贾里贾梅大系：男生贾里全传</t>
  </si>
  <si>
    <t>https://item.jd.com/11443530.html</t>
  </si>
  <si>
    <t>龙应台“人生三书”（套装全3册）</t>
  </si>
  <si>
    <t>https://item.jd.com/11787077.html</t>
  </si>
  <si>
    <t>75.10</t>
  </si>
  <si>
    <t>汪曾祺精装典藏文集：人生有趣+人间小暖（京东套装共2册）</t>
  </si>
  <si>
    <t>https://item.jd.com/12276253.html</t>
  </si>
  <si>
    <t>79.70</t>
  </si>
  <si>
    <t>好朋友是草莓味：我们吵架了 儿童交友与逆商培养绘本</t>
  </si>
  <si>
    <t>https://item.jd.com/12472713.html</t>
  </si>
  <si>
    <t>快乐读书吧小学三年级指定阅读：格林童话+安徒生+稻草人（套装共3本）， 智慧熊图书</t>
  </si>
  <si>
    <t>https://item.jd.com/12356160.html</t>
  </si>
  <si>
    <t>34.10</t>
  </si>
  <si>
    <t>给青年的十二封信</t>
  </si>
  <si>
    <t>https://item.jd.com/12619394.html</t>
  </si>
  <si>
    <t>荷花镇的早市 小学指定书单必备 蒲蒲兰绘本 三年级推荐课外阅读书</t>
  </si>
  <si>
    <t>https://item.jd.com/12409072.html</t>
  </si>
  <si>
    <t>人间失格 正版 太宰治 无删减 精装版 小说家 太宰治的自传体原版 图书 书 经典文学国外小说书籍</t>
  </si>
  <si>
    <t>https://item.jd.com/28006652407.html</t>
  </si>
  <si>
    <t>格列佛游记（“教育部统编《语文》推荐阅读丛书”）</t>
  </si>
  <si>
    <t>https://item.jd.com/12688980.html</t>
  </si>
  <si>
    <t>儿童学习用表 乘法口诀表</t>
  </si>
  <si>
    <t>https://item.jd.com/12179558.html</t>
  </si>
  <si>
    <t>钢铁是怎样炼成的</t>
  </si>
  <si>
    <t>https://item.jd.com/12565549.html</t>
  </si>
  <si>
    <t>米小圈脑筋急转弯：脑力挑战赛</t>
  </si>
  <si>
    <t>https://item.jd.com/11862187.html</t>
  </si>
  <si>
    <t>共情沟通：如何让沟通具有超级穿透力</t>
  </si>
  <si>
    <t>https://item.jd.com/12719278.html</t>
  </si>
  <si>
    <t>全20册鬼谷子全集正版九型人格墨菲定律人性的弱点格局方与圆狼道羊皮卷口才三绝无厚黑学成人书籍</t>
  </si>
  <si>
    <t>https://item.jd.com/27266462932.html</t>
  </si>
  <si>
    <t>包邮 历史的温度套装4册 张玮 罗振宇推荐 中信出版社图书</t>
  </si>
  <si>
    <t>https://item.jd.com/37770634291.html</t>
  </si>
  <si>
    <t>傅雷家书 教育部八年级下语文教科书，名著导读指定书目</t>
  </si>
  <si>
    <t>https://item.jd.com/12234237.html</t>
  </si>
  <si>
    <t>笨办法学Python 3</t>
  </si>
  <si>
    <t>https://item.jd.com/12372646.html</t>
  </si>
  <si>
    <t>信谊绘本世界精选图画书：獾的礼物</t>
  </si>
  <si>
    <t>https://item.jd.com/12329046.html</t>
  </si>
  <si>
    <t>余秋雨 文化苦旅（1-9年级必读书单）</t>
  </si>
  <si>
    <t>https://item.jd.com/11404172.html</t>
  </si>
  <si>
    <t>湘行散记（沈从文诞辰116周年典藏纪念版）</t>
  </si>
  <si>
    <t>https://item.jd.com/12459224.html</t>
  </si>
  <si>
    <t>底层逻辑（半秒钟看透问题本质）</t>
  </si>
  <si>
    <t>https://item.jd.com/12590761.html</t>
  </si>
  <si>
    <t>北斗童书·凯迪克金奖绘本-火车头</t>
  </si>
  <si>
    <t>https://item.jd.com/11561445.html</t>
  </si>
  <si>
    <t>寻找时间的人（迪丽热巴推荐，与《追风筝的人》《偷书贼》共同荣获美国年度读物）</t>
  </si>
  <si>
    <t>https://item.jd.com/12041857.html</t>
  </si>
  <si>
    <t>乐乐趣童书  我们的身体+太空+交通工具百科+动物宝宝 3-6岁低幼儿童科普 翻翻书3D立体书全 4册</t>
  </si>
  <si>
    <t>https://item.jd.com/40665982514.html</t>
  </si>
  <si>
    <t>京东专享 欧洲地图里的世界文明史（英国皇家地理学会推荐！）</t>
  </si>
  <si>
    <t>https://item.jd.com/12722636.html</t>
  </si>
  <si>
    <t>112.10</t>
  </si>
  <si>
    <t>黄仁宇作品系列：中国大历史</t>
  </si>
  <si>
    <t>https://item.jd.com/11439336.html</t>
  </si>
  <si>
    <t>中华经典名著全本全注全译丛书4：战国策（套装上下册）精装</t>
  </si>
  <si>
    <t>https://item.jd.com/11565006.html</t>
  </si>
  <si>
    <t>人性的枷锁</t>
  </si>
  <si>
    <t>https://item.jd.com/11931740.html</t>
  </si>
  <si>
    <t>雾都孤儿（精装名译 原版全译本 新版）</t>
  </si>
  <si>
    <t>https://item.jd.com/12021811.html</t>
  </si>
  <si>
    <t>DK儿童动物百科全书（2018年全新修订版）</t>
  </si>
  <si>
    <t>https://item.jd.com/11463050.html</t>
  </si>
  <si>
    <t>0-2岁语言动感绘本（套装 全6册）</t>
  </si>
  <si>
    <t>https://item.jd.com/12414259.html</t>
  </si>
  <si>
    <t>194.30</t>
  </si>
  <si>
    <t>曾国藩传（张宏杰新作，随书附赠曾国藩家书典藏本）</t>
  </si>
  <si>
    <t>https://item.jd.com/12469371.html</t>
  </si>
  <si>
    <t>看世界 国家地理百科全书（套装共20册）</t>
  </si>
  <si>
    <t>https://item.jd.com/12271646.html</t>
  </si>
  <si>
    <t>348.30</t>
  </si>
  <si>
    <t>精选新锐作家赖马：勇敢小火车（卡尔的特别任务）（启发童书馆出品）</t>
  </si>
  <si>
    <t>https://item.jd.com/12205806.html</t>
  </si>
  <si>
    <t>受益一生的五本书狼道鬼谷子墨菲定律人性的弱点羊皮卷社交礼仪智慧谋略职场心计成功励志畅销书籍排行榜HD</t>
  </si>
  <si>
    <t>https://item.jd.com/50346048686.html</t>
  </si>
  <si>
    <t>大话数据结构</t>
  </si>
  <si>
    <t>https://item.jd.com/10663703.html</t>
  </si>
  <si>
    <t>【到手价32.8】抖音同款10册 鬼谷子正版全集 狼道 墨菲定律 人性的弱点 羊皮卷 励志书籍</t>
  </si>
  <si>
    <t>https://item.jd.com/41568733170.html</t>
  </si>
  <si>
    <t>132.80</t>
  </si>
  <si>
    <t>林徽因全集：你是人间四月天+你若安好，便是晴天+我们在古城楼上+爱上一座城（套装全四册）</t>
  </si>
  <si>
    <t>https://item.jd.com/12613416.html</t>
  </si>
  <si>
    <t>139.30</t>
  </si>
  <si>
    <t>白城恶魔（犯罪实录文学头号著作）</t>
  </si>
  <si>
    <t>https://item.jd.com/12641554.html</t>
  </si>
  <si>
    <t>海豚科学馆：101个神奇的实验（套装全2册）（新版）</t>
  </si>
  <si>
    <t>https://item.jd.com/12320688.html</t>
  </si>
  <si>
    <t>朝花夕拾 人教版名著阅读课程化丛书 教育部统编语文指定推荐必读书目 七年级上册</t>
  </si>
  <si>
    <t>https://item.jd.com/12130815.html</t>
  </si>
  <si>
    <t>0-3岁小宝贝成长图画书·小手翻翻书（套装 全6册）</t>
  </si>
  <si>
    <t>https://item.jd.com/11838778.html</t>
  </si>
  <si>
    <t>83.30</t>
  </si>
  <si>
    <t>快乐读书吧 二年级下册必读 七色花+神笔马良+愿望的实现+大头儿子小头爸爸+一起长大的玩具（套装共5册）</t>
  </si>
  <si>
    <t>https://item.jd.com/12487211.html</t>
  </si>
  <si>
    <t>朝花夕拾 语文新课标必读丛书 教育部推荐中小学生必读名著</t>
  </si>
  <si>
    <t>https://item.jd.com/11545996.html</t>
  </si>
  <si>
    <t>稻草人（彩图注音版）/小学生语文新课标必读丛书</t>
  </si>
  <si>
    <t>https://item.jd.com/12252209.html</t>
  </si>
  <si>
    <t>三十六计全解 精装读书会99元10本书</t>
  </si>
  <si>
    <t>https://item.jd.com/12436605.html</t>
  </si>
  <si>
    <t>论语全解 精装读书会99元10本书</t>
  </si>
  <si>
    <t>https://item.jd.com/12447471.html</t>
  </si>
  <si>
    <t>幼幼成长图画书  脸，脸，各种各样的脸</t>
  </si>
  <si>
    <t>https://item.jd.com/11947227.html</t>
  </si>
  <si>
    <t>沈石溪激情动物小说  狼王梦全本</t>
  </si>
  <si>
    <t>https://item.jd.com/12080279.html</t>
  </si>
  <si>
    <t>羊皮卷大全集（珍藏本）</t>
  </si>
  <si>
    <t>https://item.jd.com/10567166.html</t>
  </si>
  <si>
    <t>不一样的卡梅拉15 我要挑战魔法屋</t>
  </si>
  <si>
    <t>https://item.jd.com/12216741.html</t>
  </si>
  <si>
    <t>不一样的卡梅拉14 我登上了逍遥岛</t>
  </si>
  <si>
    <t>https://item.jd.com/12067137.html</t>
  </si>
  <si>
    <t>北斗儿童地球仪·AR地球仪23厘米（新年礼盒 给孩子一个地球仪，让他触摸全世界。）</t>
  </si>
  <si>
    <t>https://item.jd.com/12123668.html</t>
  </si>
  <si>
    <t>275.70</t>
  </si>
  <si>
    <t>幼儿学前算术练习本：10以内的加减混合运算</t>
  </si>
  <si>
    <t>https://item.jd.com/11722498.html</t>
  </si>
  <si>
    <t>阿加莎·克里斯蒂作品04:东方快车谋杀案</t>
  </si>
  <si>
    <t>https://item.jd.com/11232931.html</t>
  </si>
  <si>
    <t>现货 正版包邮 所有失去的都会以另一种方式归来 耿帅 备受瞩目暖心作 给年轻人爱正能量信心青春文学</t>
  </si>
  <si>
    <t>https://item.jd.com/12762532953.html</t>
  </si>
  <si>
    <t>Elasticsearch实战</t>
  </si>
  <si>
    <t>https://item.jd.com/12454556.html</t>
  </si>
  <si>
    <t>66.20</t>
  </si>
  <si>
    <t>反脆弱 从不确定性中获益</t>
  </si>
  <si>
    <t>https://item.jd.com/11364406.html</t>
  </si>
  <si>
    <t>全10册中华传统节日故事绘本 幼儿启蒙拼音读物童书 3-6岁宝宝早教绘本</t>
  </si>
  <si>
    <t>https://item.jd.com/22307684957.html</t>
  </si>
  <si>
    <t>红与黑（一个自卑的人需要经历多少坎坷，才敢于面对真实的自己？）(读客经典文库)</t>
  </si>
  <si>
    <t>https://item.jd.com/12423339.html</t>
  </si>
  <si>
    <t>69.20</t>
  </si>
  <si>
    <t>DK科普图书：不可思议的宇宙奥秘+科学现象（套装共2册）（学会探索）</t>
  </si>
  <si>
    <t>https://item.jd.com/12486183.html</t>
  </si>
  <si>
    <t>纳尼亚传奇全集（套装上下册）</t>
  </si>
  <si>
    <t>https://item.jd.com/11295971.html</t>
  </si>
  <si>
    <t>海豚绘本花园：小熊不刷牙（平）（新版）</t>
  </si>
  <si>
    <t>https://item.jd.com/12366134.html</t>
  </si>
  <si>
    <t>漫长的告别</t>
  </si>
  <si>
    <t>https://item.jd.com/11241691.html</t>
  </si>
  <si>
    <t>童年（彩插励志版 无障碍阅读）快乐读书吧六年级上册推荐必读，智慧熊图书</t>
  </si>
  <si>
    <t>https://item.jd.com/11051352.html</t>
  </si>
  <si>
    <t>鲁迅文学全集（小说、杂文、散文、诗全集 套装全7册）</t>
  </si>
  <si>
    <t>https://item.jd.com/12105205.html</t>
  </si>
  <si>
    <t>傲慢与偏见</t>
  </si>
  <si>
    <t>https://item.jd.com/12376275.html</t>
  </si>
  <si>
    <t>47.30</t>
  </si>
  <si>
    <t>呐喊（教育部统编《语文》推荐阅读丛书 人民文学出版社）</t>
  </si>
  <si>
    <t>https://item.jd.com/12339113.html</t>
  </si>
  <si>
    <t>听什么歌都像在唱自己</t>
  </si>
  <si>
    <t>https://item.jd.com/12327720.html</t>
  </si>
  <si>
    <t>29.10</t>
  </si>
  <si>
    <t>大侦探福尔摩斯小学生版（第十辑）（套装全3册）（新版）</t>
  </si>
  <si>
    <t>https://item.jd.com/12721512.html</t>
  </si>
  <si>
    <t>52.70</t>
  </si>
  <si>
    <t>阳光宝贝 0-3岁不怕撕宝宝早教卡（套装全4册）</t>
  </si>
  <si>
    <t>https://item.jd.com/11678380.html</t>
  </si>
  <si>
    <t>海豚绘本花园：我的爸爸叫焦尼（平）（新版）</t>
  </si>
  <si>
    <t>https://item.jd.com/12297811.html</t>
  </si>
  <si>
    <t>(朗声旧版)金庸作品集套装（套装全36册）附白马啸西风、鸳鸯刀、越女剑</t>
  </si>
  <si>
    <t>https://item.jd.com/11263578.html</t>
  </si>
  <si>
    <t>609.90</t>
  </si>
  <si>
    <t>我与地坛（2018修订版）</t>
  </si>
  <si>
    <t>https://item.jd.com/12326164.html</t>
  </si>
  <si>
    <t>法医秦明：天谴者</t>
  </si>
  <si>
    <t>https://item.jd.com/12499600.html</t>
  </si>
  <si>
    <t>阿加莎·克里斯蒂作品10：无人生还</t>
  </si>
  <si>
    <t>https://item.jd.com/11293204.html</t>
  </si>
  <si>
    <t>星髓</t>
  </si>
  <si>
    <t>https://item.jd.com/12543450.html</t>
  </si>
  <si>
    <t>袋鼠妈妈童书 婴儿第一套视觉翻翻书 视觉激发 左右脑开发（套装共4册）</t>
  </si>
  <si>
    <t>https://item.jd.com/11351904.html</t>
  </si>
  <si>
    <t>中国科幻基石丛书：三体（1）地球往事（典藏版）</t>
  </si>
  <si>
    <t>https://item.jd.com/11982184.html</t>
  </si>
  <si>
    <t>快乐读书吧丛书二年级上全套小鲤鱼跳龙门注音版全5册一只想飞的猫小学生二年级课外书必读老师推荐</t>
  </si>
  <si>
    <t>https://item.jd.com/12657554.html</t>
  </si>
  <si>
    <t>列那狐的故事 彩插励志版  语文新课标必读无障碍阅读，智慧熊图书</t>
  </si>
  <si>
    <t>https://item.jd.com/11311317.html</t>
  </si>
  <si>
    <t>骆驼祥子（教育部统编《语文》推荐阅读丛书 人民文学出版社）</t>
  </si>
  <si>
    <t>https://item.jd.com/12349194.html</t>
  </si>
  <si>
    <t>钢铁是怎样炼成的（教育部统编《语文》推荐阅读丛书 人民文学出版社）</t>
  </si>
  <si>
    <t>https://item.jd.com/12376518.html</t>
  </si>
  <si>
    <t>快乐读书吧 和大人一起读 2019秋季最新版人教版一年级上册（共4册） 教育部统编语文教材指定推</t>
  </si>
  <si>
    <t>https://item.jd.com/12711324.html</t>
  </si>
  <si>
    <t>书店日记</t>
  </si>
  <si>
    <t>https://item.jd.com/12691974.html</t>
  </si>
  <si>
    <t>0-3岁宝宝学说话 语言启蒙1+2辑(全10册)真果果出品</t>
  </si>
  <si>
    <t>https://item.jd.com/12183503.html</t>
  </si>
  <si>
    <t>79.20</t>
  </si>
  <si>
    <t>乌丢丢的奇遇 曹文轩推荐儿童文学经典书系</t>
  </si>
  <si>
    <t>https://item.jd.com/12331769.html</t>
  </si>
  <si>
    <t>暖房子绘本游乐园：屁屁侦探系列（套装6册）</t>
  </si>
  <si>
    <t>https://item.jd.com/12508611.html</t>
  </si>
  <si>
    <t>小鸡鸡的故事 让孩子保护自己的身体 儿童安全教育和性教育必备 幼儿园指定书单必备蒲蒲兰绘本（套装共2册）</t>
  </si>
  <si>
    <t>https://item.jd.com/12372505.html</t>
  </si>
  <si>
    <t>亲爱的安德烈：两代共读的36封家书</t>
  </si>
  <si>
    <t>https://item.jd.com/11689866.html</t>
  </si>
  <si>
    <t>世说新语 人教统编语文教材九年级上推荐阅读，经典名著 大家名译（新课标 无障碍阅读 全译本)</t>
  </si>
  <si>
    <t>https://item.jd.com/12463405.html</t>
  </si>
  <si>
    <t>儒林外史   经典名著 大家名译（新课标 无障碍阅读 全译本平装)</t>
  </si>
  <si>
    <t>https://item.jd.com/12490078.html</t>
  </si>
  <si>
    <t>精选新锐作家赖马：爱哭公主（启发童书馆出品）</t>
  </si>
  <si>
    <t>https://item.jd.com/12081474.html</t>
  </si>
  <si>
    <t>钢铁是怎样炼成的（彩插励志版 无障碍阅读）部编版阅读八年级下推荐必读，智慧熊图书</t>
  </si>
  <si>
    <t>https://item.jd.com/11051348.html</t>
  </si>
  <si>
    <t>昆虫记（彩插励志版 无障碍阅读）部编版阅读八年级上推荐必读，智慧熊图书</t>
  </si>
  <si>
    <t>https://item.jd.com/11051351.html</t>
  </si>
  <si>
    <t>儿童学习用表 认识车标</t>
  </si>
  <si>
    <t>https://item.jd.com/12430128.html</t>
  </si>
  <si>
    <t>走进奇妙的科学（全8册 二十四节气、电、货币、天然气，自来水、生活垃圾、牛奶、棉织品的奇妙科学-恐龙小Q）</t>
  </si>
  <si>
    <t>https://item.jd.com/12230270.html</t>
  </si>
  <si>
    <t>【今日活动价】明朝那些事儿全套(增补版全集共9册) 含明朝那些事儿1 典藏版 中国历史小说 当年明月</t>
  </si>
  <si>
    <t>https://item.jd.com/46247026099.html</t>
  </si>
  <si>
    <t>曹文轩纯美小说：青铜葵花</t>
  </si>
  <si>
    <t>https://item.jd.com/11908015.html</t>
  </si>
  <si>
    <t>彩书坊：探索发现大百科</t>
  </si>
  <si>
    <t>https://item.jd.com/10360909.html</t>
  </si>
  <si>
    <t>海底两万里</t>
  </si>
  <si>
    <t>https://item.jd.com/12687462.html</t>
  </si>
  <si>
    <t>儿童文学名家经典作品集8册小学生课外阅读书籍课外读物三四五六年级必读课外书童书 11-14岁儿童文学</t>
  </si>
  <si>
    <t>https://item.jd.com/57981647740.html</t>
  </si>
  <si>
    <t>十宗罪全套蜘蛛 守夜者3：生死盲点 法医秦明全套 十宗罪全套7册+科普书共8册</t>
  </si>
  <si>
    <t>https://item.jd.com/62240768639.html</t>
  </si>
  <si>
    <t>Python编程从零基础到项目实战（微课视频版）</t>
  </si>
  <si>
    <t>https://item.jd.com/12458274.html</t>
  </si>
  <si>
    <t>Python核心编程（第3版）</t>
  </si>
  <si>
    <t>https://item.jd.com/11936238.html</t>
  </si>
  <si>
    <t>【今日活动价】哈利波特全套8册中文纪念版全集1-8册 哈利波特魔法石 死亡圣器 被诅咒的孩子JK罗琳</t>
  </si>
  <si>
    <t>https://item.jd.com/34870119640.html</t>
  </si>
  <si>
    <t>励志成功书籍5册 鬼谷子+狼道+墨菲定律+人性的弱点+羊皮卷</t>
  </si>
  <si>
    <t>https://item.jd.com/55852838456.html</t>
  </si>
  <si>
    <t>菲力的17种情绪（启发童书馆出品）</t>
  </si>
  <si>
    <t>https://item.jd.com/12049673.html</t>
  </si>
  <si>
    <t>麦克格雷涅茨绘本馆：月亮的味道</t>
  </si>
  <si>
    <t>https://item.jd.com/12250610.html</t>
  </si>
  <si>
    <t>你不努力 没人能给你想要的生活</t>
  </si>
  <si>
    <t>https://item.jd.com/12508928.html</t>
  </si>
  <si>
    <t>怪物大师（21）：异境的迷梦深渊（升级版）</t>
  </si>
  <si>
    <t>https://item.jd.com/12646642.html</t>
  </si>
  <si>
    <t>老鼠娶新娘 小学指定书单必备 蒲蒲兰绘本 一年级推荐课外阅读书</t>
  </si>
  <si>
    <t>https://item.jd.com/12417665.html</t>
  </si>
  <si>
    <t>儿童学习用表 认时间</t>
  </si>
  <si>
    <t>https://item.jd.com/12430112.html</t>
  </si>
  <si>
    <t>【2019诺贝尔经济学奖】贫穷的本质 阿比吉特班纳吉或阿比吉特巴纳吉 埃斯特迪弗洛或埃丝特迪弗洛</t>
  </si>
  <si>
    <t>https://item.jd.com/32211540828.html</t>
  </si>
  <si>
    <t>抖音推荐10册 你不努力没人给你想要的生活 戒了吧拖延症 你不勇敢谁替你坚强症青春文学励志书籍</t>
  </si>
  <si>
    <t>https://item.jd.com/56956507328.html</t>
  </si>
  <si>
    <t>一粒种子的旅行 （爱心树童书）</t>
  </si>
  <si>
    <t>https://item.jd.com/12074097.html</t>
  </si>
  <si>
    <t>四五快读全套全彩图升级版：幼儿快速识字阅读法（套装全8册）</t>
  </si>
  <si>
    <t>https://item.jd.com/11717333.html</t>
  </si>
  <si>
    <t>代谢增长论：技术小波和文明兴衰</t>
  </si>
  <si>
    <t>https://item.jd.com/12599792.html</t>
  </si>
  <si>
    <t>哈利波特与密室（《语文》教材推荐阅读书目，新英国版）</t>
  </si>
  <si>
    <t>https://item.jd.com/12442645.html</t>
  </si>
  <si>
    <t>32.30</t>
  </si>
  <si>
    <t>尼尔斯骑鹅旅行记（彩插励志版）快乐读书吧六年级下册推荐阅读，智慧熊图书</t>
  </si>
  <si>
    <t>https://item.jd.com/11362483.html</t>
  </si>
  <si>
    <t>中国科幻基石丛书：球状闪电（典藏版）</t>
  </si>
  <si>
    <t>https://item.jd.com/11992539.html</t>
  </si>
  <si>
    <t>人间草木</t>
  </si>
  <si>
    <t>https://item.jd.com/12557589.html</t>
  </si>
  <si>
    <t>一切都是最好的安排</t>
  </si>
  <si>
    <t>https://item.jd.com/11370560.html</t>
  </si>
  <si>
    <t>培养好习惯，做最好的自己（套装共8册 恐龙小Q）</t>
  </si>
  <si>
    <t>https://item.jd.com/11892466.html</t>
  </si>
  <si>
    <t>信谊绘本世界精选图画书：鳄鱼怕怕 牙医怕怕</t>
  </si>
  <si>
    <t>https://item.jd.com/12316592.html</t>
  </si>
  <si>
    <t>福尔摩斯探案集（世界文学名著少儿拓展阅读·注音版）</t>
  </si>
  <si>
    <t>https://item.jd.com/12346096.html</t>
  </si>
  <si>
    <t>C++ Primer（中文版 第5版）</t>
  </si>
  <si>
    <t>https://item.jd.com/11306138.html</t>
  </si>
  <si>
    <t>101.10</t>
  </si>
  <si>
    <t>Python 3网络爬虫开发实战</t>
  </si>
  <si>
    <t>https://item.jd.com/12333540.html</t>
  </si>
  <si>
    <t>凡尔纳经典科幻小说合集（套装共7册）</t>
  </si>
  <si>
    <t>https://item.jd.com/12472182.html</t>
  </si>
  <si>
    <t>188.70</t>
  </si>
  <si>
    <t>O'Reilly：Head First设计模式（中文版）</t>
  </si>
  <si>
    <t>https://item.jd.com/10100236.html</t>
  </si>
  <si>
    <t>重新定义公司：谷歌是如何运营的</t>
  </si>
  <si>
    <t>https://item.jd.com/12525901.html</t>
  </si>
  <si>
    <t>52.40</t>
  </si>
  <si>
    <t>Python从小白到大牛</t>
  </si>
  <si>
    <t>https://item.jd.com/12468732.html</t>
  </si>
  <si>
    <t>70.30</t>
  </si>
  <si>
    <t>东野圭吾：毕业</t>
  </si>
  <si>
    <t>https://item.jd.com/12496717.html</t>
  </si>
  <si>
    <t>东野圭吾：谁杀了她</t>
  </si>
  <si>
    <t>https://item.jd.com/12367964.html</t>
  </si>
  <si>
    <t>文学名著·经典译林：简爱（新版）</t>
  </si>
  <si>
    <t>https://item.jd.com/12471537.html</t>
  </si>
  <si>
    <t>没头脑和不高兴·任溶溶编著彩色注音版（学校推荐必读版本：传承经典动画，获得心灵启迪）</t>
  </si>
  <si>
    <t>https://item.jd.com/12385467.html</t>
  </si>
  <si>
    <t>罗尔德·达尔作品典藏·玛蒂尔达</t>
  </si>
  <si>
    <t>https://item.jd.com/12105531.html</t>
  </si>
  <si>
    <t>规模：复杂世界的简单法则</t>
  </si>
  <si>
    <t>https://item.jd.com/12368807.html</t>
  </si>
  <si>
    <t>73.50</t>
  </si>
  <si>
    <t>每天读点英文经典短篇小说全集</t>
  </si>
  <si>
    <t>https://item.jd.com/11036972.html</t>
  </si>
  <si>
    <t>鲁迅经典全集：朝花夕拾+野草+呐喊+彷徨（套装共4册）</t>
  </si>
  <si>
    <t>https://item.jd.com/12455920.html</t>
  </si>
  <si>
    <t>围城（精装）</t>
  </si>
  <si>
    <t>https://item.jd.com/11049635.html</t>
  </si>
  <si>
    <t>27.30</t>
  </si>
  <si>
    <t>了解自己，学会保护自己（精装 恐龙小Q绘本）</t>
  </si>
  <si>
    <t>https://item.jd.com/12480054.html</t>
  </si>
  <si>
    <t>汗青堂丛书039·被统治的艺术：中华帝国晚期的日常政治</t>
  </si>
  <si>
    <t>https://item.jd.com/12724112.html</t>
  </si>
  <si>
    <t>世界地理常用知识地图（对开）</t>
  </si>
  <si>
    <t>https://item.jd.com/12321227.html</t>
  </si>
  <si>
    <t>马克思恩格斯选集（套装1-4卷）</t>
  </si>
  <si>
    <t>https://item.jd.com/11095273.html</t>
  </si>
  <si>
    <t>大河湾</t>
  </si>
  <si>
    <t>https://item.jd.com/11515178.html</t>
  </si>
  <si>
    <t>骆驼祥子 人教版名著阅读课程化丛书 教育部统编语文指定推荐必读书目 七年级下册</t>
  </si>
  <si>
    <t>https://item.jd.com/12130817.html</t>
  </si>
  <si>
    <t>朝花夕拾（彩插励志版）新课标必读名著 无障碍阅读 部编版阅读七年级上推荐必读，智慧熊图书</t>
  </si>
  <si>
    <t>https://item.jd.com/11092969.html</t>
  </si>
  <si>
    <t>小英雄雨来/快乐读书吧小学六年级上推荐必读（新课标必读名著 彩插励志版）</t>
  </si>
  <si>
    <t>https://item.jd.com/12583713.html</t>
  </si>
  <si>
    <t>4册 李清照词传+李煜+纳兰性德词传+仓央嘉措诗编词 中国古典诗词校注评论易安居士漱玉词饮水词纳兰容</t>
  </si>
  <si>
    <t>https://item.jd.com/42804470476.html</t>
  </si>
  <si>
    <t>【下单减100】史记全本全注全译精装4册 文白对照全套正版全册司马迁原著带翻译无删减中国历史白话</t>
  </si>
  <si>
    <t>https://item.jd.com/55219037186.html</t>
  </si>
  <si>
    <t>132.40</t>
  </si>
  <si>
    <t>美国心理学会儿童情绪管理与性格培养绘本--不怕被嘲笑</t>
  </si>
  <si>
    <t>https://item.jd.com/11319547.html</t>
  </si>
  <si>
    <t>东野圭吾:红手指(2016版)</t>
  </si>
  <si>
    <t>https://item.jd.com/11846850.html</t>
  </si>
  <si>
    <t>东野圭吾：空中杀人现场</t>
  </si>
  <si>
    <t>https://item.jd.com/12614100.html</t>
  </si>
  <si>
    <t>曹文轩纯美小说：山羊不吃天堂草</t>
  </si>
  <si>
    <t>https://item.jd.com/11919192.html</t>
  </si>
  <si>
    <t>曹文轩纯美小说：根鸟</t>
  </si>
  <si>
    <t>https://item.jd.com/11919218.html</t>
  </si>
  <si>
    <t>Python零基础入门学习（第2版）</t>
  </si>
  <si>
    <t>https://item.jd.com/12594658.html</t>
  </si>
  <si>
    <t>75.70</t>
  </si>
  <si>
    <t>疯狂Python讲义</t>
  </si>
  <si>
    <t>https://item.jd.com/12456107.html</t>
  </si>
  <si>
    <t>窗边的小豆豆+小学生版佐贺的超级阿嬷系列（全3册） （爱心树童书）</t>
  </si>
  <si>
    <t>https://item.jd.com/12439473.html</t>
  </si>
  <si>
    <t>国际绘本大师安东尼·布朗：大猩猩（启发童书馆出品）</t>
  </si>
  <si>
    <t>https://item.jd.com/10027588.html</t>
  </si>
  <si>
    <t>花格子大象艾玛世界精选绘本（套装共12册）</t>
  </si>
  <si>
    <t>https://item.jd.com/12466622.html</t>
  </si>
  <si>
    <t>湘行散记 人教版名著阅读课程化丛书 教育部统编语文指定推荐必读书目 七年级上册</t>
  </si>
  <si>
    <t>https://item.jd.com/12222876.html</t>
  </si>
  <si>
    <t>白洋淀纪事 人教版名著阅读课程化丛书 教育部统编语文指定推荐必读书目 七年级上册</t>
  </si>
  <si>
    <t>https://item.jd.com/12295341.html</t>
  </si>
  <si>
    <t>刘慈欣科幻短篇小说集1：带上她的眼睛</t>
  </si>
  <si>
    <t>https://item.jd.com/11716978.html</t>
  </si>
  <si>
    <t>货币的非国家化:哈耶克破除逃不开的经济周期的晚年之作，预言区块链和数字货币的超前经典</t>
  </si>
  <si>
    <t>https://item.jd.com/12528897.html</t>
  </si>
  <si>
    <t>墨多多谜境冒险 阳光版8.秘境森林</t>
  </si>
  <si>
    <t>https://item.jd.com/12738948.html</t>
  </si>
  <si>
    <t>绿野仙踪 彩插励志版  语文新课标必读无障碍阅读 红皮，智慧熊图书</t>
  </si>
  <si>
    <t>https://item.jd.com/11487461.html</t>
  </si>
  <si>
    <t>Scratch少儿编程一点通（全彩印+视频教学版）Scratch 3.0</t>
  </si>
  <si>
    <t>https://item.jd.com/12490946.html</t>
  </si>
  <si>
    <t>丝绸之路：一部全新的世界史（关心一带一路）</t>
  </si>
  <si>
    <t>https://item.jd.com/11958791.html</t>
  </si>
  <si>
    <t>半小时漫画经济学2：金融危机篇</t>
  </si>
  <si>
    <t>https://item.jd.com/12714838.html</t>
  </si>
  <si>
    <t>晚清民国时期中国名胜古迹图集（全本精装版 套装共12册）</t>
  </si>
  <si>
    <t>https://item.jd.com/12596548.html</t>
  </si>
  <si>
    <t>1732.50</t>
  </si>
  <si>
    <t>成长记忆·世界名著·爱丽丝漫游奇境记、八十天环游地球 （套装共2册） 无障碍阅读彩图注音版 小学生新课标指定课外读物</t>
  </si>
  <si>
    <t>https://item.jd.com/12447187.html</t>
  </si>
  <si>
    <t>小熊很忙 第1辑（新版套装共4册）中英双语厚纸板游戏书   深海潜水员+小小宇航员+动物管理员+圣诞小帮手</t>
  </si>
  <si>
    <t>https://item.jd.com/12529918.html</t>
  </si>
  <si>
    <t>老师推荐儿童文学8册 注音版校园励志课外书 儿童读物7-10岁 小学生一二三年级课外阅读书籍</t>
  </si>
  <si>
    <t>https://item.jd.com/26144546479.html</t>
  </si>
  <si>
    <t>精通区块链编程：加密货币原理、方法和应用开发（原书第2版）</t>
  </si>
  <si>
    <t>https://item.jd.com/12620946.html</t>
  </si>
  <si>
    <t>我爱读古诗词：小学生应该熟读的75+80首古诗词（彩色插图本全四册）</t>
  </si>
  <si>
    <t>https://item.jd.com/12585011.html</t>
  </si>
  <si>
    <t>老人与海（“教育部统编《语文》推荐阅读丛书”）</t>
  </si>
  <si>
    <t>https://item.jd.com/12687348.html</t>
  </si>
  <si>
    <t>族长的秋天</t>
  </si>
  <si>
    <t>https://item.jd.com/11465968.html</t>
  </si>
  <si>
    <t>21世纪资本论</t>
  </si>
  <si>
    <t>https://item.jd.com/11522444.html</t>
  </si>
  <si>
    <t>一句顶一万句（典藏版）</t>
  </si>
  <si>
    <t>https://item.jd.com/11893462.html</t>
  </si>
  <si>
    <t>读者文摘精华8册读者30周年青年文学文摘期刊杂志珍藏版 意林文学青少年励志书籍</t>
  </si>
  <si>
    <t>https://item.jd.com/18725906726.html</t>
  </si>
  <si>
    <t>国际大奖小说——爱上读书的妖怪</t>
  </si>
  <si>
    <t>https://item.jd.com/11967978.html</t>
  </si>
  <si>
    <t>叫魂 1768年中国妖术大恐慌</t>
  </si>
  <si>
    <t>https://item.jd.com/12456827.html</t>
  </si>
  <si>
    <t>礼拜二午睡时刻</t>
  </si>
  <si>
    <t>https://item.jd.com/11658061.html</t>
  </si>
  <si>
    <t>艾青诗选 人教版名著阅读课程化丛书 教育部统编语文指定推荐必读书目 九年级上册</t>
  </si>
  <si>
    <t>https://item.jd.com/12368064.html</t>
  </si>
  <si>
    <t>创意大师洞洞翻翻启蒙纸板书：小兔彼得互动故事（套装全3册）</t>
  </si>
  <si>
    <t>https://item.jd.com/12053984.html</t>
  </si>
  <si>
    <t>小英雄雨来 曹文轩推荐儿童文学经典书系</t>
  </si>
  <si>
    <t>https://item.jd.com/12331781.html</t>
  </si>
  <si>
    <t>宝宝视觉激发·经典版：（套装共2盒）新生婴儿黑白卡片婴儿早教闪卡 宝宝视觉追视大卡 彩色卡</t>
  </si>
  <si>
    <t>https://item.jd.com/11523121.html</t>
  </si>
  <si>
    <t>32.60</t>
  </si>
  <si>
    <t>爱阅：小脚鸭成长保护小绘本（套装共10册）</t>
  </si>
  <si>
    <t>https://item.jd.com/12405260.html</t>
  </si>
  <si>
    <t>老舍散文集99元10本书</t>
  </si>
  <si>
    <t>https://item.jd.com/12492331.html</t>
  </si>
  <si>
    <t>全4册战国策+左传史记+汉书+史记 战国策中国通史二十四史正版全套青少年版历史书籍书排行榜</t>
  </si>
  <si>
    <t>https://item.jd.com/55097831875.html</t>
  </si>
  <si>
    <t>爱的教育（彩插励志版 无障碍阅读快乐读书吧六年级上册推荐阅读，智慧熊图书</t>
  </si>
  <si>
    <t>https://item.jd.com/11051350.html</t>
  </si>
  <si>
    <t>畅销书排行榜正版书籍人性的弱点+鬼谷子+墨菲定律+狼道+羊皮卷受益一生的五本书卡耐基全集优点励志成功</t>
  </si>
  <si>
    <t>https://item.jd.com/54265944335.html</t>
  </si>
  <si>
    <t>DK儿童情绪管理，我不生气，冷静是种超能力</t>
  </si>
  <si>
    <t>https://item.jd.com/12679684.html</t>
  </si>
  <si>
    <t>儒林外史 人教版名著阅读课程化丛书 教育部统编语文指定推荐必读书目 九年级下册</t>
  </si>
  <si>
    <t>https://item.jd.com/12520010.html</t>
  </si>
  <si>
    <t>统编版 快乐读书吧 一年级 和大人一起读 (套装全四册) 指定阅读</t>
  </si>
  <si>
    <t>https://item.jd.com/12414154.html</t>
  </si>
  <si>
    <t>动物小说大王沈石溪品藏书系新版（青红特辑 套装共12册）</t>
  </si>
  <si>
    <t>https://item.jd.com/12485238.html</t>
  </si>
  <si>
    <t>314.80</t>
  </si>
  <si>
    <t>认知自然我爱分享系列：铃木绘本向日葵（亲子共读绘本 大合辑10册）</t>
  </si>
  <si>
    <t>https://item.jd.com/12237070.html</t>
  </si>
  <si>
    <t>贝叶斯方法 概率编程与贝叶斯推断</t>
  </si>
  <si>
    <t>https://item.jd.com/12086858.html</t>
  </si>
  <si>
    <t>我们仨（精装）</t>
  </si>
  <si>
    <t>https://item.jd.com/11698067.html</t>
  </si>
  <si>
    <t>老舍经典三部（套装）</t>
  </si>
  <si>
    <t>https://item.jd.com/12154838.html</t>
  </si>
  <si>
    <t>大国大城</t>
  </si>
  <si>
    <t>https://item.jd.com/12382498.html</t>
  </si>
  <si>
    <t>余秋雨书系：何谓文化、中国文脉、山河之书、千年一叹、行者无疆（套装全5册）</t>
  </si>
  <si>
    <t>https://item.jd.com/11148080.html</t>
  </si>
  <si>
    <t>181.00</t>
  </si>
  <si>
    <t>数学之美（第二版）</t>
  </si>
  <si>
    <t>https://item.jd.com/11572052.html</t>
  </si>
  <si>
    <t>绘本大师大卫.香农：大卫上学去（新）（启发童书馆出品）</t>
  </si>
  <si>
    <t>https://item.jd.com/12575793.html</t>
  </si>
  <si>
    <t>包邮 活着 余华 中国现当代文学小说读物 余华作品集兄弟 在细雨中呼喊 作品精选集 新华书店正版书籍</t>
  </si>
  <si>
    <t>https://item.jd.com/15111246330.html</t>
  </si>
  <si>
    <t>时代广场的蟋蟀典藏本：三年级推荐课外阅读书（麦克米伦世纪童书馆）</t>
  </si>
  <si>
    <t>https://item.jd.com/12202363.html</t>
  </si>
  <si>
    <t>动物小说大王沈石溪品藏书系新版：最后一头战象</t>
  </si>
  <si>
    <t>https://item.jd.com/12422088.html</t>
  </si>
  <si>
    <t>53天天练 小学语文 一年级上册 RJ（人教版）2019年秋（含答案册及课堂笔记，赠测评卷）</t>
  </si>
  <si>
    <t>https://item.jd.com/12533015.html</t>
  </si>
  <si>
    <t>教育部统编《语文》高中一年级（上）指定用书:乡土中国（作家经典文库 特别完整收录《乡土重建》）</t>
  </si>
  <si>
    <t>https://item.jd.com/12693370.html</t>
  </si>
  <si>
    <t>法国原版引进儿童情商社交游戏绘本（25本书+手偶+礼盒）</t>
  </si>
  <si>
    <t>https://item.jd.com/12666288.html</t>
  </si>
  <si>
    <t>356.30</t>
  </si>
  <si>
    <t>王树增：抗日战争套装（套装共3册）</t>
  </si>
  <si>
    <t>https://item.jd.com/11750853.html</t>
  </si>
  <si>
    <t>136.40</t>
  </si>
  <si>
    <t>格林童话</t>
  </si>
  <si>
    <t>https://item.jd.com/12516789.html</t>
  </si>
  <si>
    <t>木偶奇遇记（彩图注音版）/一生必读的经典系列</t>
  </si>
  <si>
    <t>https://item.jd.com/11099046.html</t>
  </si>
  <si>
    <t>给孩子读诗</t>
  </si>
  <si>
    <t>https://item.jd.com/11835389.html</t>
  </si>
  <si>
    <t>杨红樱笑猫日记：又见小可怜</t>
  </si>
  <si>
    <t>https://item.jd.com/12281359.html</t>
  </si>
  <si>
    <t>Python Cookbook（第3版）中文版</t>
  </si>
  <si>
    <t>https://item.jd.com/11681561.html</t>
  </si>
  <si>
    <t>我爱幼儿园（18周年版）</t>
  </si>
  <si>
    <t>https://item.jd.com/12377549.html</t>
  </si>
  <si>
    <t>切尔诺贝利的祭祷</t>
  </si>
  <si>
    <t>https://item.jd.com/12398577.html</t>
  </si>
  <si>
    <t>天空100层的房子（100层的房子系列）</t>
  </si>
  <si>
    <t>https://item.jd.com/12374737.html</t>
  </si>
  <si>
    <t>趣味版十万个为什么（全6册 全注音 自然、生活、交通、身体、科技、危险，六大主题，372个知识点解析-恐龙小Q）</t>
  </si>
  <si>
    <t>https://item.jd.com/12216198.html</t>
  </si>
  <si>
    <t>智囊全集（全二册，全本全注全译，谦德国学文库）</t>
  </si>
  <si>
    <t>https://item.jd.com/12457544.html</t>
  </si>
  <si>
    <t>故宫里的博物学（套装共3册）源于上书房的动物图鉴，乾隆皇帝的枕边书</t>
  </si>
  <si>
    <t>https://item.jd.com/12623568.html</t>
  </si>
  <si>
    <t>半小时漫画中国史1234+世界史+唐诗12+经济学12 全套9册 二混子陈磊漫画历史</t>
  </si>
  <si>
    <t>https://item.jd.com/56247939832.html</t>
  </si>
  <si>
    <t>205.60</t>
  </si>
  <si>
    <t>点读版彩虹兔 Sing Along 欢唱童谣第1辑12册平装+纸板不含毛毛虫点读笔#</t>
  </si>
  <si>
    <t>https://item.jd.com/17874634421.html</t>
  </si>
  <si>
    <t>一地鸡毛（典藏版）</t>
  </si>
  <si>
    <t>https://item.jd.com/11893458.html</t>
  </si>
  <si>
    <t>我在为自己读书全10册 爸妈不是我的佣人 三四五六年级儿童读物10-14岁图书 小学生课外阅读书籍 正版</t>
  </si>
  <si>
    <t>https://item.jd.com/30151139943.html</t>
  </si>
  <si>
    <t>【德国获奖】6册爱的教育幼儿童绘本3-6-9岁儿童性格情商能力培养幼儿园幼儿启蒙早教读物</t>
  </si>
  <si>
    <t>https://item.jd.com/30783293467.html</t>
  </si>
  <si>
    <t>点读版牛津阅读树 Oxford Reading tree 1+阶 自然拼读30册不含毛毛虫点读笔#</t>
  </si>
  <si>
    <t>https://item.jd.com/19582123395.html</t>
  </si>
  <si>
    <t>427.00</t>
  </si>
  <si>
    <t>中华史纲：从传说时代到辛亥革命 （华语世界公认的中国通史杰作，钱穆弟子李定一教授倾力巨著，“罗辑思维”创始人罗振宇2019年度隆重推荐）</t>
  </si>
  <si>
    <t>https://item.jd.com/12592808.html</t>
  </si>
  <si>
    <t>63.70</t>
  </si>
  <si>
    <t>孩子也能懂的哲学课（哲学离孩子并不远 套装共4册）</t>
  </si>
  <si>
    <t>https://item.jd.com/12568086.html</t>
  </si>
  <si>
    <t>131.30</t>
  </si>
  <si>
    <t>小米多直尺(赠品) 幼儿图书 早教书 儿童书籍</t>
  </si>
  <si>
    <t>https://item.jd.com/48823347507.html</t>
  </si>
  <si>
    <t>10册管理类书籍 不懂带团队你就自己累 团队管理  高情商管理 领导力法则酒店餐饮管理学 管理学书籍</t>
  </si>
  <si>
    <t>https://item.jd.com/44988432720.html</t>
  </si>
  <si>
    <t>此时众生（蒋勋至美生活周记）</t>
  </si>
  <si>
    <t>https://item.jd.com/12513468.html</t>
  </si>
  <si>
    <t>思路决定出路</t>
  </si>
  <si>
    <t>https://item.jd.com/10587173.html</t>
  </si>
  <si>
    <t>永远的珍藏：安徒生童话+格林童话+苏格兰童话（套装共3册）</t>
  </si>
  <si>
    <t>https://item.jd.com/11878380.html</t>
  </si>
  <si>
    <t>熊猫体操：宝宝运动智能养成绘本（套装全3册）</t>
  </si>
  <si>
    <t>https://item.jd.com/12591296.html</t>
  </si>
  <si>
    <t>106.90</t>
  </si>
  <si>
    <t>六神磊磊：给孩子的唐诗课（尹建莉推荐。六神磊磊为孩子量身定制的唐诗课程，不勉强孩子背唐诗，只负责让孩子爱上唐诗）</t>
  </si>
  <si>
    <t>https://item.jd.com/12663764.html</t>
  </si>
  <si>
    <t>杨红樱笑猫日记：想变成人的猴子</t>
  </si>
  <si>
    <t>https://item.jd.com/10014193.html</t>
  </si>
  <si>
    <t>德鲁克 创新与企业家精神（2019年新版）</t>
  </si>
  <si>
    <t>https://item.jd.com/12456543.html</t>
  </si>
  <si>
    <t>国际大奖小说·升级版——蓝色的海豚岛 四年级推荐课外阅读书</t>
  </si>
  <si>
    <t>https://item.jd.com/12195760.html</t>
  </si>
  <si>
    <t>全6册 逻辑思考力+思维导图+最强大脑+超级记忆术+思维风暴 逻辑思维训练大脑提高记忆力学习力书籍</t>
  </si>
  <si>
    <t>https://item.jd.com/30535588280.html</t>
  </si>
  <si>
    <t>孙子兵法三十六计（青少版）</t>
  </si>
  <si>
    <t>https://item.jd.com/11513470.html</t>
  </si>
  <si>
    <t>少儿财商绘本（套装共8册）</t>
  </si>
  <si>
    <t>https://item.jd.com/12562517.html</t>
  </si>
  <si>
    <t>【彩图注音版】十万个为什么 幼儿版10册 3-6岁幼儿童早教绘本故事书</t>
  </si>
  <si>
    <t>https://item.jd.com/26312722522.html</t>
  </si>
  <si>
    <t>信谊绘本原创图画书：团圆 三年级推荐课外阅读书</t>
  </si>
  <si>
    <t>https://item.jd.com/12288085.html</t>
  </si>
  <si>
    <t>人生三书：孩子你慢慢来+目送+亲爱的安德烈（套装共3册）</t>
  </si>
  <si>
    <t>https://item.jd.com/11792643.html</t>
  </si>
  <si>
    <t>103.40</t>
  </si>
  <si>
    <t>独一无二的你+勇敢做自己（套装共2册）</t>
  </si>
  <si>
    <t>https://item.jd.com/11240674.html</t>
  </si>
  <si>
    <t>儿童绘本故事书籍 睡前早教启蒙宝宝大班中班小班益智阅读图书 咿呀学语全20册晚安故事妈妈讲故事0-3岁99元10本书</t>
  </si>
  <si>
    <t>https://item.jd.com/12475319.html</t>
  </si>
  <si>
    <t>海润阳光·婴儿视觉激发早教卡·新生儿逗趣版（套装全4盒）新生婴儿黑白卡片婴儿早教闪卡 宝宝视觉追视小卡 彩色卡</t>
  </si>
  <si>
    <t>https://item.jd.com/12481228.html</t>
  </si>
  <si>
    <t>凯迪克银奖作者又一力作绘本：闪亮的小海星</t>
  </si>
  <si>
    <t>https://item.jd.com/12487151.html</t>
  </si>
  <si>
    <t>和爸妈一起看世界 图说天下 国家地理 走遍中国 走遍世界（套装共2册）</t>
  </si>
  <si>
    <t>https://item.jd.com/12400619.html</t>
  </si>
  <si>
    <t>文化的江山第一辑（套装共4册）京东尊享两位作者亲笔签名</t>
  </si>
  <si>
    <t>https://item.jd.com/12580407.html</t>
  </si>
  <si>
    <t>零基础学C++（全彩版）</t>
  </si>
  <si>
    <t>https://item.jd.com/12458548.html</t>
  </si>
  <si>
    <t>深入浅出Docker</t>
  </si>
  <si>
    <t>https://item.jd.com/12564378.html</t>
  </si>
  <si>
    <t>Go语言高级编程</t>
  </si>
  <si>
    <t>https://item.jd.com/12647494.html</t>
  </si>
  <si>
    <t>早起的奇迹：那些能够在早晨8：00前改变人生的秘密</t>
  </si>
  <si>
    <t>https://item.jd.com/12297361.html</t>
  </si>
  <si>
    <t>孙俪推荐绘本全套9册 3-6-8岁儿童绘本图画故事书 香喷喷的早饭 爱能永恒中国福利会出版社</t>
  </si>
  <si>
    <t>https://item.jd.com/39746754474.html</t>
  </si>
  <si>
    <t>苦难辉煌(大字本)/金一南</t>
  </si>
  <si>
    <t>https://item.jd.com/11884311.html</t>
  </si>
  <si>
    <t>自律套装书15册 你不努力没人给你想要的生活 别在吃苦的年纪选择安逸 高情商励志书籍畅销书排行榜</t>
  </si>
  <si>
    <t>https://item.jd.com/27614522951.html</t>
  </si>
  <si>
    <t>抖音推荐 正版22册 鬼谷子全集 狼道卡耐基 人性的弱点 墨菲定律 羊皮卷 口才三绝 强者的成功法则</t>
  </si>
  <si>
    <t>https://item.jd.com/46925281679.html</t>
  </si>
  <si>
    <t>https://item.jd.com/12527931.html</t>
  </si>
  <si>
    <t>素书</t>
  </si>
  <si>
    <t>https://item.jd.com/11769506.html</t>
  </si>
  <si>
    <t>口才三绝+为人三会+修心三不 说话技巧 口才训练沟通技巧人际交往心理学情商高就是会说话</t>
  </si>
  <si>
    <t>https://item.jd.com/48266225332.html</t>
  </si>
  <si>
    <t>拿得起放不下+中国史1+中国史2（套装全3册）</t>
  </si>
  <si>
    <t>https://item.jd.com/12731264.html</t>
  </si>
  <si>
    <t>长青藤国际大奖小说：第一辑+第二辑（套装共10册）</t>
  </si>
  <si>
    <t>https://item.jd.com/11483977.html</t>
  </si>
  <si>
    <t>165.20</t>
  </si>
  <si>
    <t>木偶奇遇记（彩插励志版 无障碍阅读）/新课标必读名著，智慧熊图书</t>
  </si>
  <si>
    <t>https://item.jd.com/11182028.html</t>
  </si>
  <si>
    <t>醉步男（世界科幻文学至高代表作，日本狂销23年！同时收录恐怖小说名篇《玩具修理者》！）</t>
  </si>
  <si>
    <t>https://item.jd.com/12691222.html</t>
  </si>
  <si>
    <t>邦臣小红花·我的第一本认知书：数字、颜色、形状</t>
  </si>
  <si>
    <t>https://item.jd.com/12053940.html</t>
  </si>
  <si>
    <t>信谊原创图画书系列-一园青菜成了精</t>
  </si>
  <si>
    <t>https://item.jd.com/12596588.html</t>
  </si>
  <si>
    <t>信谊绘本世界精选图画书：好朋友</t>
  </si>
  <si>
    <t>https://item.jd.com/12292705.html</t>
  </si>
  <si>
    <t>全套10册西游记儿童版绘本 幼儿童0-3-4-5-6-7岁带拼音 儿童版四大名著连环画少儿读物书籍注</t>
  </si>
  <si>
    <t>https://item.jd.com/34727912813.html</t>
  </si>
  <si>
    <t>浮生六记 沈复</t>
  </si>
  <si>
    <t>https://item.jd.com/46457421829.html</t>
  </si>
  <si>
    <t>贾平凹散文精选集：万物有灵（《朗读者》董卿含泪推荐，贾平凹给我们的生命思索必修课）</t>
  </si>
  <si>
    <t>https://item.jd.com/12592767.html</t>
  </si>
  <si>
    <t>四季读不停：带刺的朋友</t>
  </si>
  <si>
    <t>https://item.jd.com/11425597.html</t>
  </si>
  <si>
    <t>了不起的匠人</t>
  </si>
  <si>
    <t>https://item.jd.com/12222368.html</t>
  </si>
  <si>
    <t>黑箱：日本之耻</t>
  </si>
  <si>
    <t>https://item.jd.com/12581788.html</t>
  </si>
  <si>
    <t>安东尼.布朗我爸爸（新）（启发童书馆出品）</t>
  </si>
  <si>
    <t>https://item.jd.com/12706608.html</t>
  </si>
  <si>
    <t>杨红樱成长小说系列：男生日记（典藏版）</t>
  </si>
  <si>
    <t>https://item.jd.com/11930660.html</t>
  </si>
  <si>
    <t>3-6岁数学逻辑思维游戏图画书（套装共6册）</t>
  </si>
  <si>
    <t>https://item.jd.com/12673406.html</t>
  </si>
  <si>
    <t>故乡</t>
  </si>
  <si>
    <t>https://item.jd.com/11052447.html</t>
  </si>
  <si>
    <t>16.10</t>
  </si>
  <si>
    <t>恐龙小百科（套装共6册）6-9岁 科普绘本三叠纪1本.白垩纪3本.侏罗纪2本99元10本书</t>
  </si>
  <si>
    <t>https://item.jd.com/12571472.html</t>
  </si>
  <si>
    <t>传习录-全面解读知行合一的阳明心学（全译全注、文白对照）</t>
  </si>
  <si>
    <t>https://item.jd.com/12418023.html</t>
  </si>
  <si>
    <t>战国策（套装上下册）足本原著 无障碍阅读</t>
  </si>
  <si>
    <t>https://item.jd.com/12621998.html</t>
  </si>
  <si>
    <t>基于Python的大数据分析基础及实战</t>
  </si>
  <si>
    <t>https://item.jd.com/12392747.html</t>
  </si>
  <si>
    <t>奇妙洞洞书系列：幼儿探索关键期认知篇（套装全6册）</t>
  </si>
  <si>
    <t>https://item.jd.com/12557386.html</t>
  </si>
  <si>
    <t>218.50</t>
  </si>
  <si>
    <t>战争与和平（套装上下册 精装名译 原版全译本 新版）</t>
  </si>
  <si>
    <t>https://item.jd.com/12085758.html</t>
  </si>
  <si>
    <t>世界文明孤独史：人类精神的伟大起源（套装全2册 精装）</t>
  </si>
  <si>
    <t>https://item.jd.com/12584796.html</t>
  </si>
  <si>
    <t>130.40</t>
  </si>
  <si>
    <t>一千零一夜 中国民间故事 非洲民间故事 列那狐的故事/部编版语文教材五年级推荐阅读（套装共4册）</t>
  </si>
  <si>
    <t>https://item.jd.com/12660096.html</t>
  </si>
  <si>
    <t>87.30</t>
  </si>
  <si>
    <t>深入理解Nginx：模块开发与架构解析（第2版）</t>
  </si>
  <si>
    <t>https://item.jd.com/11877268.html</t>
  </si>
  <si>
    <t>城南旧事（新课标阅读书目,国家教育部推荐读物）</t>
  </si>
  <si>
    <t>https://item.jd.com/12475106.html</t>
  </si>
  <si>
    <t>理想国（珍藏版）</t>
  </si>
  <si>
    <t>https://item.jd.com/11932762.html</t>
  </si>
  <si>
    <t>中国科幻基石丛书：超新星纪元（典藏版）</t>
  </si>
  <si>
    <t>https://item.jd.com/12052646.html</t>
  </si>
  <si>
    <t>丑陋的中国人</t>
  </si>
  <si>
    <t>https://item.jd.com/11660897.html</t>
  </si>
  <si>
    <t>昆虫记（教育部统编《语文》推荐阅读丛书 人民文学出版社）</t>
  </si>
  <si>
    <t>https://item.jd.com/12351919.html</t>
  </si>
  <si>
    <t>处在十字路口的选择1956—1957年的中国</t>
  </si>
  <si>
    <t>https://item.jd.com/12333631.html</t>
  </si>
  <si>
    <t>快乐读书吧小学二年级上指定阅读全彩注音有声朗读：孤独的小螃蟹+小鲤鱼跳龙门等（全套5册），商务印书馆</t>
  </si>
  <si>
    <t>https://item.jd.com/12630006.html</t>
  </si>
  <si>
    <t>81.80</t>
  </si>
  <si>
    <t>梁衡：数理化通俗演义（套装共5册）专供版</t>
  </si>
  <si>
    <t>https://item.jd.com/12534808.html</t>
  </si>
  <si>
    <t>快乐读书吧小学三年级下册指定阅读：中国古代寓言故事+克雷洛夫寓言+伊索寓言（共3册）智慧熊图书</t>
  </si>
  <si>
    <t>https://item.jd.com/12477209.html</t>
  </si>
  <si>
    <t>33.30</t>
  </si>
  <si>
    <t>东野圭吾神探伽利略小说集（套装共6册）</t>
  </si>
  <si>
    <t>https://item.jd.com/12528507.html</t>
  </si>
  <si>
    <t>行为设计学套装</t>
  </si>
  <si>
    <t>https://item.jd.com/12470307.html</t>
  </si>
  <si>
    <t>224.30</t>
  </si>
  <si>
    <t>福尔摩斯探案集珍藏版全5册柯南道尔大侦探悬疑推理小说原著世界名著小学生青少年版成人课外读物书籍HD</t>
  </si>
  <si>
    <t>https://item.jd.com/38484534713.html</t>
  </si>
  <si>
    <t>富人思维</t>
  </si>
  <si>
    <t>https://item.jd.com/12470901.html</t>
  </si>
  <si>
    <t>DK图解数学 DK儿童STEM创新思维培养</t>
  </si>
  <si>
    <t>https://item.jd.com/12671956.html</t>
  </si>
  <si>
    <t>120.10</t>
  </si>
  <si>
    <t>点读版牛津阅读树 Oxford Reading Tree 1+阶 拓展阅读36册不含毛毛虫点读笔#</t>
  </si>
  <si>
    <t>https://item.jd.com/19582520771.html</t>
  </si>
  <si>
    <t>朝花夕拾（教育部统编《语文》推荐阅读丛书 人民文学出版社）</t>
  </si>
  <si>
    <t>https://item.jd.com/12339107.html</t>
  </si>
  <si>
    <t>跃迁 成为高手的技术</t>
  </si>
  <si>
    <t>https://item.jd.com/12119159.html</t>
  </si>
  <si>
    <t>【全5册】鬼谷子全集 墨菲定律 狼道 人性的弱点 羊皮卷 九型人格 微反应 抖音热卖心理学书籍</t>
  </si>
  <si>
    <t>https://item.jd.com/47789553812.html</t>
  </si>
  <si>
    <t>地中海的衰落：文明的征程（京东定制版）</t>
  </si>
  <si>
    <t>https://item.jd.com/12551929.html</t>
  </si>
  <si>
    <t>信谊宝宝起步走-抱抱（新版）</t>
  </si>
  <si>
    <t>https://item.jd.com/12349845.html</t>
  </si>
  <si>
    <t>丰乳肥臀 (莫言作品全编）</t>
  </si>
  <si>
    <t>https://item.jd.com/12098764.html</t>
  </si>
  <si>
    <t>傅雷家书（译林全新修订版）</t>
  </si>
  <si>
    <t>https://item.jd.com/11968080.html</t>
  </si>
  <si>
    <t>局外人（加缪权威定本无删节，全新精装珍藏版）</t>
  </si>
  <si>
    <t>https://item.jd.com/12728456.html</t>
  </si>
  <si>
    <t>数据结构与算法分析：Java语言描述（原书第3版）</t>
  </si>
  <si>
    <t>https://item.jd.com/11886254.html</t>
  </si>
  <si>
    <t>数据结构与算法分析 C语言描述（原书第2版）典藏版</t>
  </si>
  <si>
    <t>https://item.jd.com/12513759.html</t>
  </si>
  <si>
    <t>0-3岁幼儿安全感绘本·抱一抱（套装全4册）</t>
  </si>
  <si>
    <t>https://item.jd.com/12358802.html</t>
  </si>
  <si>
    <t>107.30</t>
  </si>
  <si>
    <t>繁星·春水（彩插励志版 无障碍阅读）/新课标必读名著，智慧熊图书</t>
  </si>
  <si>
    <t>https://item.jd.com/11051354.html</t>
  </si>
  <si>
    <t>希腊神话故事</t>
  </si>
  <si>
    <t>https://item.jd.com/12553923.html</t>
  </si>
  <si>
    <t>卡门（精装典藏版 高初中生课外书）</t>
  </si>
  <si>
    <t>https://item.jd.com/12343339.html</t>
  </si>
  <si>
    <t>我们的身体了不起：我不要生病！（套装全3册）</t>
  </si>
  <si>
    <t>https://item.jd.com/11963821.html</t>
  </si>
  <si>
    <t>活着 余华小说作品集</t>
  </si>
  <si>
    <t>https://item.jd.com/1026357858.html</t>
  </si>
  <si>
    <t>幼儿小百科 好忙好酷的交通工具</t>
  </si>
  <si>
    <t>https://item.jd.com/12358866.html</t>
  </si>
  <si>
    <t>美国经典脑力训练书旅行版 眼力大考验 太空之谜 [4岁以上] 中信出版社图书</t>
  </si>
  <si>
    <t>https://item.jd.com/10357778078.html</t>
  </si>
  <si>
    <t>新一代人工智能发展规划</t>
  </si>
  <si>
    <t>https://item.jd.com/12148885.html</t>
  </si>
  <si>
    <t>白洋淀纪事，全本无删减（彩插励志版 无障碍阅读）部编版阅读七年级上推荐阅读，智慧熊图书出品</t>
  </si>
  <si>
    <t>https://item.jd.com/12299690.html</t>
  </si>
  <si>
    <t>哈利波特与死亡圣器（《语文》教材推荐阅读书目，新英国版）</t>
  </si>
  <si>
    <t>https://item.jd.com/12458562.html</t>
  </si>
  <si>
    <t>56.30</t>
  </si>
  <si>
    <t>中国神话故事1-7卷注音全彩（中国小学生基础阅读书目推荐版本）</t>
  </si>
  <si>
    <t>https://item.jd.com/12490510.html</t>
  </si>
  <si>
    <t>大侦探福尔摩斯小学生版（第九辑）（套装全4册）（新版）</t>
  </si>
  <si>
    <t>https://item.jd.com/12548702.html</t>
  </si>
  <si>
    <t>半小时漫画中国史2</t>
  </si>
  <si>
    <t>https://item.jd.com/12351952.html</t>
  </si>
  <si>
    <t>故宫里的大怪兽（第四辑）（套装共3册）</t>
  </si>
  <si>
    <t>https://item.jd.com/12563180.html</t>
  </si>
  <si>
    <t>83.10</t>
  </si>
  <si>
    <t>雍正十三年</t>
  </si>
  <si>
    <t>https://item.jd.com/12248256.html</t>
  </si>
  <si>
    <t>杨红樱成长小说系列 漂亮老师和坏小子</t>
  </si>
  <si>
    <t>https://item.jd.com/12211150.html</t>
  </si>
  <si>
    <t>杨红樱成长小说系列 五·三班的坏小子</t>
  </si>
  <si>
    <t>https://item.jd.com/12095997.html</t>
  </si>
  <si>
    <t>父母是我们和死神之间的一堵墙（“朗读者”梁晓声谈亲情与漂泊）</t>
  </si>
  <si>
    <t>https://item.jd.com/12615072.html</t>
  </si>
  <si>
    <t>持续行动：不再半途而废</t>
  </si>
  <si>
    <t>https://item.jd.com/12670018.html</t>
  </si>
  <si>
    <t>精选新锐作家赖马：帕拉帕拉山的妖怪（启发童书馆出品）</t>
  </si>
  <si>
    <t>https://item.jd.com/12464716.html</t>
  </si>
  <si>
    <t>游戏中的科学（2017年修订版）</t>
  </si>
  <si>
    <t>https://item.jd.com/12257326.html</t>
  </si>
  <si>
    <t>吉竹伸介：好无聊啊好无聊（爱心树童书）</t>
  </si>
  <si>
    <t>https://item.jd.com/12559665.html</t>
  </si>
  <si>
    <t>系统之美：决策者的系统思考</t>
  </si>
  <si>
    <t>https://item.jd.com/11066940.html</t>
  </si>
  <si>
    <t>三十六计（彩图注音版）/小学生语文新课标必读丛书</t>
  </si>
  <si>
    <t>https://item.jd.com/12312845.html</t>
  </si>
  <si>
    <t>大师巨匠</t>
  </si>
  <si>
    <t>https://item.jd.com/12722828.html</t>
  </si>
  <si>
    <t>147.80</t>
  </si>
  <si>
    <t>24个比利</t>
  </si>
  <si>
    <t>https://item.jd.com/12468338.html</t>
  </si>
  <si>
    <t>蓝鲸的眼睛 曹文轩推荐儿童文学经典书系</t>
  </si>
  <si>
    <t>https://item.jd.com/12331765.html</t>
  </si>
  <si>
    <t>增长黑客 如何低成本实现爆发式成长 （樊登推荐）</t>
  </si>
  <si>
    <t>https://item.jd.com/12267682.html</t>
  </si>
  <si>
    <t>Effective Java中文版（原书第3版）</t>
  </si>
  <si>
    <t>https://item.jd.com/12507084.html</t>
  </si>
  <si>
    <t>Java并发编程之美</t>
  </si>
  <si>
    <t>https://item.jd.com/12450812.html</t>
  </si>
  <si>
    <t>Python绝技：运用Python成为顶级黑客</t>
  </si>
  <si>
    <t>https://item.jd.com/11848567.html</t>
  </si>
  <si>
    <t>西游记（注音版）/少儿必读金典</t>
  </si>
  <si>
    <t>https://item.jd.com/11738965.html</t>
  </si>
  <si>
    <t>幻想文学大师书系·毛毛：时间窃贼和一个小女孩的不可思议的故事</t>
  </si>
  <si>
    <t>https://item.jd.com/10022971.html</t>
  </si>
  <si>
    <t>清明上河图密码6：醒世大结局（签名版）清明系列大结局！千古迷局，终极揭秘！读客知识小说</t>
  </si>
  <si>
    <t>https://item.jd.com/12597461.html</t>
  </si>
  <si>
    <t>格列佛游记（世界文学名著少儿拓展阅读·注音版）</t>
  </si>
  <si>
    <t>https://item.jd.com/12336153.html</t>
  </si>
  <si>
    <t>点读版彩虹兔 Sing Along 欢唱童谣第二辑12册赠琴键卡提手卡平装+纸板不含毛毛虫点读笔</t>
  </si>
  <si>
    <t>https://item.jd.com/20390591777.html</t>
  </si>
  <si>
    <t>东野圭吾：魔球（附主题书签）</t>
  </si>
  <si>
    <t>https://item.jd.com/11585881.html</t>
  </si>
  <si>
    <t>现货4册 薛兆丰经济学讲义+经济常识一本全+国富论+哈佛经济课 奇葩说导师薛兆丰著 罗辑思维经济入</t>
  </si>
  <si>
    <t>https://item.jd.com/52925194647.html</t>
  </si>
  <si>
    <t>动物朋友翻翻触摸书（套装共4册）</t>
  </si>
  <si>
    <t>https://item.jd.com/12441109.html</t>
  </si>
  <si>
    <t>人间失格太宰治我是猫夏目漱石罗生门芥川龙之介月亮与六便士经典外国小说文学图书籍日本小说大师著作HD</t>
  </si>
  <si>
    <t>https://item.jd.com/47128214285.html</t>
  </si>
  <si>
    <t>大话区块链</t>
  </si>
  <si>
    <t>https://item.jd.com/12719282.html</t>
  </si>
  <si>
    <t>霍乱时期的爱情 百年孤独作者马尔克斯作品 诺贝尔文学奖得主</t>
  </si>
  <si>
    <t>https://item.jd.com/1597660467.html</t>
  </si>
  <si>
    <t>【到手价28】正版5册人间失格太宰治月亮与六便士我是猫夏目漱石局外人猎人笔记外国小说世界名著文学书籍</t>
  </si>
  <si>
    <t>https://item.jd.com/41536828459.html</t>
  </si>
  <si>
    <t>拉鲁斯趣味科学馆·权威的历史</t>
  </si>
  <si>
    <t>https://item.jd.com/12013334.html</t>
  </si>
  <si>
    <t>21.40</t>
  </si>
  <si>
    <t>灵魂有香气的女子（200万册热销升级版，赠送精美书签）</t>
  </si>
  <si>
    <t>https://item.jd.com/12411965.html</t>
  </si>
  <si>
    <t>小猛犸童书：DK青少年人文科普百科 经济学百科(精装)</t>
  </si>
  <si>
    <t>https://item.jd.com/12618798.html</t>
  </si>
  <si>
    <t>87.10</t>
  </si>
  <si>
    <t>0-3岁宝宝中国传统故事（套装共16册）</t>
  </si>
  <si>
    <t>https://item.jd.com/12196002.html</t>
  </si>
  <si>
    <t>144.50</t>
  </si>
  <si>
    <t>三毛典藏全集</t>
  </si>
  <si>
    <t>https://item.jd.com/12073495.html</t>
  </si>
  <si>
    <t>鸭子骑车记 （爱心树童书）</t>
  </si>
  <si>
    <t>https://item.jd.com/12162112.html</t>
  </si>
  <si>
    <t>掌控：开启不疲惫、不焦虑的人生</t>
  </si>
  <si>
    <t>https://item.jd.com/12395970.html</t>
  </si>
  <si>
    <t>一百个人的十年</t>
  </si>
  <si>
    <t>https://item.jd.com/11486845.html</t>
  </si>
  <si>
    <t>正版图书全12册鬼谷子狼道羊皮卷人性的弱点墨菲定律自控力FB读心术说话的艺术九型人格微表情心理学</t>
  </si>
  <si>
    <t>https://item.jd.com/44355941639.html</t>
  </si>
  <si>
    <t>小王子三部曲（一直以来，我们只读了《小王子》的三分之一！纪念小王子诞生75周年完整珍藏版！全新译本、全新彩色插图完整重现《小王子》原貌...</t>
  </si>
  <si>
    <t>https://item.jd.com/12310401.html</t>
  </si>
  <si>
    <t>儿童绘本 3-6岁 培养好习惯做最好的自己全8册幼儿园书籍宝宝图画书故事书情商培养早教启蒙儿童成长</t>
  </si>
  <si>
    <t>https://item.jd.com/28065970289.html</t>
  </si>
  <si>
    <t>杨红樱系列科学童话小学生课外阅读书籍小学生课外读物三四五六年级必读课外书童书 11-14岁儿童文学</t>
  </si>
  <si>
    <t>https://item.jd.com/55738084287.html</t>
  </si>
  <si>
    <t>中国古代神话 （彩插励志版 无障碍阅读）四年级上推荐必读 智慧熊图书</t>
  </si>
  <si>
    <t>https://item.jd.com/12546329.html</t>
  </si>
  <si>
    <t>蝴蝶·豌豆花：中国经典童诗</t>
  </si>
  <si>
    <t>https://item.jd.com/12435683.html</t>
  </si>
  <si>
    <t>瑞典绘本女王睡前故事：爱与想象力大奖绘本（全21册！郑渊洁、神奇校车出版人推荐！让孩子收获爱、乐观、想象力与创造力！）作家榜</t>
  </si>
  <si>
    <t>https://item.jd.com/12714812.html</t>
  </si>
  <si>
    <t>名人传（教育部统编《语文》推荐阅读丛书 人民文学出版社）</t>
  </si>
  <si>
    <t>https://item.jd.com/12376514.html</t>
  </si>
  <si>
    <t>万能工程师麦克·听麦克讲机器历史（套装全7册）</t>
  </si>
  <si>
    <t>https://item.jd.com/12389231.html</t>
  </si>
  <si>
    <t>看天下（2019年11月第30期）</t>
  </si>
  <si>
    <t>https://item.jd.com/12751720.html</t>
  </si>
  <si>
    <t>顾家北手把手教你雅思写作（5.0版）</t>
  </si>
  <si>
    <t>https://item.jd.com/12241572.html</t>
  </si>
  <si>
    <t>安徒生童话 格林童话话伊索寓言一千零一夜注音版（套装共4册）小学生一年级课外阅读书籍童话故事书99元10本书</t>
  </si>
  <si>
    <t>https://item.jd.com/12550712.html</t>
  </si>
  <si>
    <t>国际绘本大师安东尼·布朗：朱家故事（启发童书馆出品）</t>
  </si>
  <si>
    <t>https://item.jd.com/10027626.html</t>
  </si>
  <si>
    <t>吉竹伸介：这是苹果吗也许是吧（思维导图融入绘本，让孩子热爱思考，日本小学课堂推荐。内附想象力创作卡）</t>
  </si>
  <si>
    <t>https://item.jd.com/12559663.html</t>
  </si>
  <si>
    <t>契诃夫短篇小说选（国内经典译本，莫言、余华、米兰·昆德拉、村上春树盛赞推崇）</t>
  </si>
  <si>
    <t>https://item.jd.com/12687216.html</t>
  </si>
  <si>
    <t>幼儿基础描红系列：数字描红本（0～10）</t>
  </si>
  <si>
    <t>https://item.jd.com/11475821.html</t>
  </si>
  <si>
    <t>53天天练 小学英语 一年级上册 BJ（北京版）2019年秋（含测评卷及参考答案）</t>
  </si>
  <si>
    <t>https://item.jd.com/12661852.html</t>
  </si>
  <si>
    <t>简读宋朝史（从五代十国到南宋灭亡）</t>
  </si>
  <si>
    <t>https://item.jd.com/12441050.html</t>
  </si>
  <si>
    <t>中国名家散文经典全4册 鲁迅散文集 老舍散文集 冰心散文集 朱自清散文集 中国现代文学名家作品</t>
  </si>
  <si>
    <t>https://item.jd.com/29874608196.html</t>
  </si>
  <si>
    <t>玩儿（精装典藏版）</t>
  </si>
  <si>
    <t>https://item.jd.com/12314675.html</t>
  </si>
  <si>
    <t>罗尔德·达尔作品典藏·查理和大玻璃升降机</t>
  </si>
  <si>
    <t>https://item.jd.com/12214680.html</t>
  </si>
  <si>
    <t>笨狼的故事 第一辑（注音版 套装共8册）“汤素兰工作室”出品 含狼树叶等</t>
  </si>
  <si>
    <t>https://item.jd.com/12086175.html</t>
  </si>
  <si>
    <t>卷后28元】小巴掌童话注音版全套8册张秋生正版小学生一二三年四五年级课外书 6-12岁美绘彩图童话书</t>
  </si>
  <si>
    <t>https://item.jd.com/51533578754.html</t>
  </si>
  <si>
    <t>世界四大短篇小说：欧·亨利短篇小说集（精装版）</t>
  </si>
  <si>
    <t>https://item.jd.com/10657605.html</t>
  </si>
  <si>
    <t>我不再吃手了</t>
  </si>
  <si>
    <t>https://item.jd.com/12162771.html</t>
  </si>
  <si>
    <t>傅雷家书精编（作家经典文库）（平装）</t>
  </si>
  <si>
    <t>https://item.jd.com/12595062.html</t>
  </si>
  <si>
    <t>大中华寻宝记25·科普知识漫画 河北寻宝记</t>
  </si>
  <si>
    <t>https://item.jd.com/12447143.html</t>
  </si>
  <si>
    <t>不一样的卡梅拉(套装1-15册) 注音版</t>
  </si>
  <si>
    <t>https://item.jd.com/12270868.html</t>
  </si>
  <si>
    <t>267.30</t>
  </si>
  <si>
    <t>中华人民共和国宪法（2018修订，64开，烫金版）</t>
  </si>
  <si>
    <t>https://item.jd.com/12400611.html</t>
  </si>
  <si>
    <t>周杰伦：全经典视听大集（2CD+VCD）</t>
  </si>
  <si>
    <t>https://item.jd.com/20003349.html</t>
  </si>
  <si>
    <t>【新品】正版歌碟车载cd碟片 汽车音乐2019抖友精选流行新歌热门歌曲10cd黑胶无损音质唱片光盘</t>
  </si>
  <si>
    <t>https://item.jd.com/14575479377.html</t>
  </si>
  <si>
    <t>张学友：黑与白（2CD）</t>
  </si>
  <si>
    <t>https://item.jd.com/20033021.html</t>
  </si>
  <si>
    <t>宝丽金粤语老歌流行音乐歌曲合集黑胶唱片汽车载CD无损音乐歌碟光盘碟片</t>
  </si>
  <si>
    <t>https://item.jd.com/10482242598.html</t>
  </si>
  <si>
    <t>滚石30周年经典老歌华语流行音乐黑胶唱片无损汽车载10CD光盘碟片</t>
  </si>
  <si>
    <t>https://item.jd.com/10774792965.html</t>
  </si>
  <si>
    <t>正版 阿凡达 3D蓝光电影碟片 高清经典科幻片蓝光BD电影音像视频光盘</t>
  </si>
  <si>
    <t>https://item.jd.com/45859736154.html</t>
  </si>
  <si>
    <t>正版 周杰伦专辑全集之 杰伦十代 10周年10CD套装</t>
  </si>
  <si>
    <t>https://item.jd.com/27257383618.html</t>
  </si>
  <si>
    <t>590.00</t>
  </si>
  <si>
    <t>3D环绕无损音质夜色嗨曲8CD</t>
  </si>
  <si>
    <t>https://item.jd.com/20102864.html</t>
  </si>
  <si>
    <t>76.40</t>
  </si>
  <si>
    <t>童丽：粤语十大金曲（DSD CD）</t>
  </si>
  <si>
    <t>https://item.jd.com/20099419.html</t>
  </si>
  <si>
    <t>一人一首成名曲：男人篇（黑胶2CD）</t>
  </si>
  <si>
    <t>https://item.jd.com/20022284.html</t>
  </si>
  <si>
    <t>【京东快递】车载cd碟片正版歌碟光盘抖友精选流行新歌汽车音乐热门歌曲黑胶无损音质唱片10CD光碟</t>
  </si>
  <si>
    <t>https://item.jd.com/11011281930.html</t>
  </si>
  <si>
    <t>正版李健CD专辑精选音乐诗人cd黑胶碟片汽车载音乐歌曲cd碟片光盘无损音质</t>
  </si>
  <si>
    <t>https://item.jd.com/11440994962.html</t>
  </si>
  <si>
    <t>倾情回首：旅途难忘金曲（黑胶5CD）</t>
  </si>
  <si>
    <t>https://item.jd.com/20071536.html</t>
  </si>
  <si>
    <t>钢琴世界名曲（2CD黑胶版）</t>
  </si>
  <si>
    <t>https://item.jd.com/20068144.html</t>
  </si>
  <si>
    <t>汽车音乐：加洲旅馆（HD德国版 2DSDCD）</t>
  </si>
  <si>
    <t>https://item.jd.com/20053137.html</t>
  </si>
  <si>
    <t>李宗盛：再回首 （黑胶2CD）</t>
  </si>
  <si>
    <t>https://item.jd.com/20022354.html</t>
  </si>
  <si>
    <t>加洲旅馆（CD黑胶版）</t>
  </si>
  <si>
    <t>https://item.jd.com/20068139.html</t>
  </si>
  <si>
    <t>经典钢琴曲选集CD音乐汽车载光盘碟片黑胶碟无损音像cd纯音乐古典音乐</t>
  </si>
  <si>
    <t>https://item.jd.com/28824629969.html</t>
  </si>
  <si>
    <t>奥斯卡经典电影珍藏100部 百年经典老电影光盘35DVD碟片</t>
  </si>
  <si>
    <t>https://item.jd.com/12557774043.html</t>
  </si>
  <si>
    <t>小提琴世界经典名曲（2CD黑胶版）</t>
  </si>
  <si>
    <t>https://item.jd.com/20068143.html</t>
  </si>
  <si>
    <t>正版高清 红色革命老电影合集238部 中国电影百年经典珍藏版27DVD光盘碟片</t>
  </si>
  <si>
    <t>https://item.jd.com/10624439413.html</t>
  </si>
  <si>
    <t>正版汽车载cd碟片华语经典老歌国语金曲CD光盘汽车音乐无损音质黑胶唱片歌碟</t>
  </si>
  <si>
    <t>https://item.jd.com/46120417868.html</t>
  </si>
  <si>
    <t>（升级版）网络流行热门歌曲CD汽车音乐车载CD新歌热歌精选光盘碟片音乐歌曲无损音质抖友音乐</t>
  </si>
  <si>
    <t>https://item.jd.com/17966905794.html</t>
  </si>
  <si>
    <t>庄心妍CD做蕞好的你无损音像光盘发烧碟唱片(1CD)</t>
  </si>
  <si>
    <t>https://item.jd.com/14713247672.html</t>
  </si>
  <si>
    <t>刀郎cd专辑唱片精选经典老歌合集 流行民歌民谣无损黑胶汽车载音乐CD碟片光盘</t>
  </si>
  <si>
    <t>https://item.jd.com/10493844044.html</t>
  </si>
  <si>
    <t>中港台一人一首成名曲国粤语经典老歌金曲合集精选发烧无损音质汽车载CD光盘【10碟】</t>
  </si>
  <si>
    <t>https://item.jd.com/10925982455.html</t>
  </si>
  <si>
    <t>正版车载cd碟片 2019抖友流行新歌热门精选歌曲歌盘汽车CD光盘无损音乐黑胶唱片</t>
  </si>
  <si>
    <t>https://item.jd.com/28722130162.html</t>
  </si>
  <si>
    <t>正版歌碟车载cd碟片 汽车音乐2019抖友精选流行中文劲爆DJ电音舞曲重低音 6cd无损音质光盘</t>
  </si>
  <si>
    <t>https://item.jd.com/27341704992.html</t>
  </si>
  <si>
    <t>许巍cd专辑灿烂时光精选歌曲华语流行音乐经典老歌黑胶唱片汽车载CD光盘碟片</t>
  </si>
  <si>
    <t>https://item.jd.com/11207075063.html</t>
  </si>
  <si>
    <t>正版 美国队长三部曲1-3合集 DVD高清电影光盘 经典漫威科幻片电影音像视频dvd碟片</t>
  </si>
  <si>
    <t>https://item.jd.com/45859967855.html</t>
  </si>
  <si>
    <t>现货正版唱片 薛之谦2019实体新专辑 怪咖 CD碟片+歌词本+明信片</t>
  </si>
  <si>
    <t>https://item.jd.com/43237407654.html</t>
  </si>
  <si>
    <t>迈克尔杰克逊演唱会汽车载dvd碟片正版危险之旅+HIStory历史世界</t>
  </si>
  <si>
    <t>https://item.jd.com/59202464959.html</t>
  </si>
  <si>
    <t>谭咏麟cd专辑唱片经典老歌黑胶无损汽车载CD光盘碟片流行歌曲歌碟</t>
  </si>
  <si>
    <t>https://item.jd.com/10481831928.html</t>
  </si>
  <si>
    <t>刘德华演唱会dvd碟片 99红馆+95闪耀舞台 汽车载音乐高清光盘正版</t>
  </si>
  <si>
    <t>https://item.jd.com/59202040546.html</t>
  </si>
  <si>
    <t>汪峰cd专辑黑胶唱片精选华语流行摇滚音乐歌曲合集无损汽车载3CD碟片光盘</t>
  </si>
  <si>
    <t>https://item.jd.com/24135272977.html</t>
  </si>
  <si>
    <t>汽车cd原装正版粤语宝丽金百年经典唱片车载cd10碟无损黑胶cd</t>
  </si>
  <si>
    <t>https://item.jd.com/11193423503.html</t>
  </si>
  <si>
    <t>正版 萨顶顶左手指月汽车载音乐光盘黑胶唱片cd 车载光盘发烧碟片</t>
  </si>
  <si>
    <t>https://item.jd.com/59642632830.html</t>
  </si>
  <si>
    <t>正版车载cd碟片dj重低音电音中英文舞曲dj流行音乐歌曲汽车黑胶cd光盘唱片</t>
  </si>
  <si>
    <t>https://item.jd.com/12835121987.html</t>
  </si>
  <si>
    <t>陈慧娴 情歌天后 典藏2CD</t>
  </si>
  <si>
    <t>https://item.jd.com/20113770.html</t>
  </si>
  <si>
    <t>醇经典王菲：菲常经典（CD）</t>
  </si>
  <si>
    <t>https://item.jd.com/20032946.html</t>
  </si>
  <si>
    <t>张国荣精选：为你钟情（CD）</t>
  </si>
  <si>
    <t>https://item.jd.com/20040116.html</t>
  </si>
  <si>
    <t>赠品！桃园音像专营店随机发送！勿拍！</t>
  </si>
  <si>
    <t>https://item.jd.com/50678855889.html</t>
  </si>
  <si>
    <t>孙露：情人的眼泪（DSD CD）</t>
  </si>
  <si>
    <t>https://item.jd.com/20105814.html</t>
  </si>
  <si>
    <t>孟庭苇经典情歌精选：醇经典（CD）</t>
  </si>
  <si>
    <t>https://item.jd.com/20032948.html</t>
  </si>
  <si>
    <t>老虎鱼试音碟CD发烧HIFI合集无损汽车载黑胶cd光盘碟片</t>
  </si>
  <si>
    <t>https://item.jd.com/47204531311.html</t>
  </si>
  <si>
    <t>dts cd碟6.1人声试音发烧歌碟 精选合集环绕音效汽车载音乐cd光盘碟片</t>
  </si>
  <si>
    <t>https://item.jd.com/37052617867.html</t>
  </si>
  <si>
    <t>正版汽车载cd碟片 国语经典老歌一人一首成名曲华语流行精选歌盘无损音质汽车音乐光盘cd光碟</t>
  </si>
  <si>
    <t>https://item.jd.com/29992193944.html</t>
  </si>
  <si>
    <t>正版汽车载cd音乐许巍经典摇滚吉他歌曲第三极 曾经的你 光盘碟片 无人知晓CD歌曲</t>
  </si>
  <si>
    <t>https://item.jd.com/31305435413.html</t>
  </si>
  <si>
    <t>薛之谦新专辑尘写真集歌词本谦友应援大礼包周边同款海报明信片</t>
  </si>
  <si>
    <t>https://item.jd.com/10537844892.html</t>
  </si>
  <si>
    <t>醇经典李克勤：醇经典（CD）</t>
  </si>
  <si>
    <t>https://item.jd.com/20032903.html</t>
  </si>
  <si>
    <t>理查德·克莱德曼世界钢琴名曲：命运（CD黑胶版）</t>
  </si>
  <si>
    <t>https://item.jd.com/20068140.html</t>
  </si>
  <si>
    <t>汪峰黄家驹许巍伍佰摇滚华语流行音乐歌曲无损汽车载CD光盘碟片 爱摇滚中国风</t>
  </si>
  <si>
    <t>https://item.jd.com/11022325953.html</t>
  </si>
  <si>
    <t>easosn陈奕迅CD音乐歌曲专辑音乐cd新歌汽车载cd光盘碟片无损黑胶唱片cd正版</t>
  </si>
  <si>
    <t>https://item.jd.com/28482890463.html</t>
  </si>
  <si>
    <t>齐秦CD音乐歌曲专辑汽车载光盘碟片黑胶无损音像选集老歌+新歌 狂浪cd</t>
  </si>
  <si>
    <t>https://item.jd.com/29804913639.html</t>
  </si>
  <si>
    <t>情歌王子张信哲永恒金曲专辑精选歌曲合集无损黑胶唱片流行音乐汽车载3CD光盘碟片</t>
  </si>
  <si>
    <t>https://item.jd.com/12856521404.html</t>
  </si>
  <si>
    <t>正版beyond演唱会DVD光盘 91光辉岁月+96演唱会KARAOKE 高清汽车载dvd光盘</t>
  </si>
  <si>
    <t>https://item.jd.com/59201714420.html</t>
  </si>
  <si>
    <t>{得金}正版计销量 隔壁老樊2019实体新专辑 我曾 CD碟片+歌词本</t>
  </si>
  <si>
    <t>https://item.jd.com/51691995841.html</t>
  </si>
  <si>
    <t>正版邓丽君 永远的珍藏 原装LP黑胶唱片老式留声机专用12寸碟片唱盘</t>
  </si>
  <si>
    <t>https://item.jd.com/59379462427.html</t>
  </si>
  <si>
    <t>邓丽君dvd光盘 十亿个掌声演唱会碟片 15周年高清正版卡拉OK车载DVD光碟</t>
  </si>
  <si>
    <t>https://item.jd.com/59190317102.html</t>
  </si>
  <si>
    <t>汽车载CD音像歌曲 四大才子华晨宇祁隆张杰 流行歌曲cd碟片</t>
  </si>
  <si>
    <t>https://item.jd.com/42713394483.html</t>
  </si>
  <si>
    <t>2013宋冬野首张专辑《安和桥北》CD+歌词本董小姐 梦遗少年等</t>
  </si>
  <si>
    <t>https://item.jd.com/1148487472.html</t>
  </si>
  <si>
    <t>刘嘉佳：追梦人（DSD CD）</t>
  </si>
  <si>
    <t>https://item.jd.com/20114834.html</t>
  </si>
  <si>
    <t>正版 beyond 经典流行摇滚音乐黄家驹歌曲 黑胶LP唱片老式留声机专用12寸唱盘</t>
  </si>
  <si>
    <t>https://item.jd.com/58517616753.html</t>
  </si>
  <si>
    <t>HIFI发烧人声试音cd 唱片精选歌曲 无损汽车载音乐2CD光盘碟片</t>
  </si>
  <si>
    <t>https://item.jd.com/28611447047.html</t>
  </si>
  <si>
    <t>车载cd碟片dj重低音电音劲爆舞曲正版汽车光碟工体音乐cd慢摇光盘</t>
  </si>
  <si>
    <t>https://item.jd.com/28330137686.html</t>
  </si>
  <si>
    <t>李健专辑CD  传奇 CD+VCD 精选MTV 音乐唱片</t>
  </si>
  <si>
    <t>https://item.jd.com/15541768737.html</t>
  </si>
  <si>
    <t>黑胶王Beyond：Beyond live 1991演唱会（2CD）</t>
  </si>
  <si>
    <t>https://item.jd.com/20033006.html</t>
  </si>
  <si>
    <t>天籁之音草原民歌藏歌精选歌曲合集无损音乐黑胶唱片汽车载3CD碟片光盘</t>
  </si>
  <si>
    <t>https://item.jd.com/17161918484.html</t>
  </si>
  <si>
    <t>张学友演唱会dvd碟片 活出生命+学友光年 正版汽车载音乐高清光盘</t>
  </si>
  <si>
    <t>https://item.jd.com/59203319464.html</t>
  </si>
  <si>
    <t>宝丽金cd经典粤语老歌 情歌对唱流行歌曲无损音乐汽车载唱片CD光盘碟片</t>
  </si>
  <si>
    <t>https://item.jd.com/11108811793.html</t>
  </si>
  <si>
    <t>夜店酒吧国语经典怀旧老歌曲流行音乐中文串烧DJ黑胶歌碟汽车载5CD碟片光盘</t>
  </si>
  <si>
    <t>https://item.jd.com/10808993596.html</t>
  </si>
  <si>
    <t>正版刀郎cd音乐歌曲光盘 2002年场雪 歌曲专辑精选老歌CD汽车音乐车载CD音乐黑胶碟片</t>
  </si>
  <si>
    <t>https://item.jd.com/44480486960.html</t>
  </si>
  <si>
    <t>正版3D环绕工体音乐DJ车载cd碟片夜店酒吧嗨曲歌碟无损音质6CD汽车CD光盘非DVD</t>
  </si>
  <si>
    <t>https://item.jd.com/33632200953.html</t>
  </si>
  <si>
    <t>2019网络抖友新歌流行精选热门歌曲mv视频音乐 无损音质  汽车载dvd光盘碟片</t>
  </si>
  <si>
    <t>https://item.jd.com/40956449148.html</t>
  </si>
  <si>
    <t>宝丽金一人一首粤语流行音乐经典老歌合集高清视频歌曲汽车载DVD光盘碟片</t>
  </si>
  <si>
    <t>https://item.jd.com/10522368122.html</t>
  </si>
  <si>
    <t>林俊杰：伟大的渺小 2017专辑 CD+写真</t>
  </si>
  <si>
    <t>https://item.jd.com/26267518469.html</t>
  </si>
  <si>
    <t>王杰经典流行老歌cd专辑汽车载CD音乐歌曲唱片碟片光盘</t>
  </si>
  <si>
    <t>https://item.jd.com/10481796356.html</t>
  </si>
  <si>
    <t>2019正版 流浪地球电影DVD碟片光盘高清视频影碟批发音像5.1声道D5</t>
  </si>
  <si>
    <t>https://item.jd.com/57821585376.html</t>
  </si>
  <si>
    <t>正版经典情歌邓丽君 原装LP黑胶唱片老式留声机专用12寸碟片唱盘</t>
  </si>
  <si>
    <t>https://item.jd.com/56844547842.html</t>
  </si>
  <si>
    <t>战狼DVD5 正版国产战争动作片高清电影光盘碟片吴京 余男</t>
  </si>
  <si>
    <t>https://item.jd.com/15164035743.html</t>
  </si>
  <si>
    <t>正版唱片 Jay 周杰伦：范特西 2001专辑（CD）第2张专辑（新索版）</t>
  </si>
  <si>
    <t>https://item.jd.com/12220101449.html</t>
  </si>
  <si>
    <t>包邮【现货秒发】张艺兴三胎第三张专辑 梦不落雨林 Lay Namanana 美版CD 正版计销量</t>
  </si>
  <si>
    <t>https://item.jd.com/34826463451.html</t>
  </si>
  <si>
    <t>张学友 友情珍藏 经典老歌 原装黑胶LP唱片老式留声机专用12寸唱盘</t>
  </si>
  <si>
    <t>https://item.jd.com/61553435583.html</t>
  </si>
  <si>
    <t>2019流浪地球dvd电影碟片光盘高清视频影碟批发音像5.1声道D9 吴京</t>
  </si>
  <si>
    <t>https://item.jd.com/57362895211.html</t>
  </si>
  <si>
    <t>HIVI惠威试音碟Ⅱcd唱片 精选发烧人声歌曲合集 无损黑胶汽车音乐 车载CD碟片光盘</t>
  </si>
  <si>
    <t>https://item.jd.com/27769818109.html</t>
  </si>
  <si>
    <t>正版车载cd碟片夜店勾魂中文DJ汽车音乐光盘合辑无损黑胶cd唱片</t>
  </si>
  <si>
    <t>https://item.jd.com/11193620848.html</t>
  </si>
  <si>
    <t>中国二胡名曲大全（2 DSD CD）</t>
  </si>
  <si>
    <t>https://item.jd.com/20050295.html</t>
  </si>
  <si>
    <t>醇经典许茹芸：醇经典（CD）</t>
  </si>
  <si>
    <t>https://item.jd.com/20032931.html</t>
  </si>
  <si>
    <t>陈佳：又见邓丽君（DSD CD）</t>
  </si>
  <si>
    <t>https://item.jd.com/20107523.html</t>
  </si>
  <si>
    <t>李健CD专辑：为你而来  正版汽车载光盘碟片</t>
  </si>
  <si>
    <t>https://item.jd.com/15541817473.html</t>
  </si>
  <si>
    <t>全球极品测音王：蓝调萨克斯（黑胶2CD）</t>
  </si>
  <si>
    <t>https://item.jd.com/20053881.html</t>
  </si>
  <si>
    <t>陈佳：又见邓丽君（HQCD CD）</t>
  </si>
  <si>
    <t>https://item.jd.com/20107429.html</t>
  </si>
  <si>
    <t>黑胶王张学友：吻别（CD）</t>
  </si>
  <si>
    <t>https://item.jd.com/20032708.html</t>
  </si>
  <si>
    <t>200首民歌红歌经典我爱老歌车载DVD碟片光盘 红色辉煌卡拉OK音乐歌曲8DVD</t>
  </si>
  <si>
    <t>https://item.jd.com/10156581302.html</t>
  </si>
  <si>
    <t>汽车载音乐CD一人一首成名曲华语流行歌曲光盘碟片经典老歌黑胶CD</t>
  </si>
  <si>
    <t>https://item.jd.com/15428455064.html</t>
  </si>
  <si>
    <t>正版 成龙电影dvd碟片 经典动作片珍藏版8部 中文国语高清光盘8碟</t>
  </si>
  <si>
    <t>https://item.jd.com/44298842471.html</t>
  </si>
  <si>
    <t>正版包邮 上译经典译制片120部经典电影 上海电影译制片厂配录音 译制经典老电影25DVD9</t>
  </si>
  <si>
    <t>https://item.jd.com/10465994296.html</t>
  </si>
  <si>
    <t>正版高清电影 侏罗纪世界2 DVD9欧美科幻片电影dvd碟片光盘 国语/英语</t>
  </si>
  <si>
    <t>https://item.jd.com/41403498105.html</t>
  </si>
  <si>
    <t>正版cd朴树专辑精选平凡的青春 无损音质汽车载CD光盘碟片 4cd碟</t>
  </si>
  <si>
    <t>https://item.jd.com/25689197486.html</t>
  </si>
  <si>
    <t>张学友国语精选专辑经典流行音乐歌曲唱片无损汽车载cd光盘碟片</t>
  </si>
  <si>
    <t>https://item.jd.com/10481781871.html</t>
  </si>
  <si>
    <t>120部上译经典电影合集dvd碟片 25DVD欧美英语经典怀旧电影DVD光盘</t>
  </si>
  <si>
    <t>https://item.jd.com/39977000855.html</t>
  </si>
  <si>
    <t>珍珠港/蓝光BD50 欧美战争高清dvd电影光盘蓝光碟片</t>
  </si>
  <si>
    <t>https://item.jd.com/10726326359.html</t>
  </si>
  <si>
    <t>网络流行新歌车载CD光盘歌曲汽车音乐黑胶cd唱片2019抖友热门歌曲精选舞曲光盘碟片无损音</t>
  </si>
  <si>
    <t>https://item.jd.com/11690619951.html</t>
  </si>
  <si>
    <t>2019华晨宇专辑写真集歌词本送周边同款海报明信片生日礼物cd 专辑写真加赠品带相框礼品袋红 华晨宇系列</t>
  </si>
  <si>
    <t>https://item.jd.com/25728323653.html</t>
  </si>
  <si>
    <t>【新品】正版歌碟车载cd碟片 汽车音乐2019抖友精选热门歌曲流行新歌 无损音质唱片5CD光盘</t>
  </si>
  <si>
    <t>https://item.jd.com/29166864764.html</t>
  </si>
  <si>
    <t>车载dvd碟片dj2019流行中文dj舞曲酒吧夜店重低音劲爆歌碟唱片高清正版dvd光盘</t>
  </si>
  <si>
    <t>https://item.jd.com/28254873081.html</t>
  </si>
  <si>
    <t>2019正版民谣汽车载cd碟片华语流行李健许巍朴树黑胶歌曲音乐光盘无损音质唱片3CD歌碟</t>
  </si>
  <si>
    <t>https://item.jd.com/11176476298.html</t>
  </si>
  <si>
    <t>正版汽车载cd碟片2019抖友精选流行新歌热门歌曲汽车音乐CD光盘无损音质黑胶唱片</t>
  </si>
  <si>
    <t>https://item.jd.com/49595347675.html</t>
  </si>
  <si>
    <t>正版汽车载碟片孙露CD试机装汽车音乐光盘合辑无损黑胶cd唱片发烧碟片</t>
  </si>
  <si>
    <t>https://item.jd.com/30928537694.html</t>
  </si>
  <si>
    <t>正版试音碟音响器材试音天碟原音（CD）试音CD 风林唱片</t>
  </si>
  <si>
    <t>https://item.jd.com/18977711552.html</t>
  </si>
  <si>
    <t>刀郎cd正版专辑车载碟片 草原歌曲经典老歌 汽车音乐光盘黑胶唱片</t>
  </si>
  <si>
    <t>https://item.jd.com/43144394469.html</t>
  </si>
  <si>
    <t>李健正版CD专辑 我是歌手cd 汽车音乐车载cd光盘碟片 青春再见</t>
  </si>
  <si>
    <t>https://item.jd.com/12175645240.html</t>
  </si>
  <si>
    <t>正版邓紫棋cd专辑光年之外新流行歌曲精选 汽车载CD碟片音乐光盘</t>
  </si>
  <si>
    <t>https://item.jd.com/29042590243.html</t>
  </si>
  <si>
    <t>张宇cd 趁早专辑精选华语乐坛流行歌曲经典合集无损音质汽车载CD光盘碟片</t>
  </si>
  <si>
    <t>https://item.jd.com/14108154208.html</t>
  </si>
  <si>
    <t>正版cd李宗盛专辑 山丘 经典老歌无损黑胶唱片汽车载CD光盘碟片</t>
  </si>
  <si>
    <t>https://item.jd.com/31330234094.html</t>
  </si>
  <si>
    <t>李宗盛：既然青春留不住还是做个大叔好 巡回演唱会 2CD</t>
  </si>
  <si>
    <t>https://item.jd.com/11617081847.html</t>
  </si>
  <si>
    <t>华晨宇专辑 第一张专辑 卡西莫多的礼物 CD</t>
  </si>
  <si>
    <t>https://item.jd.com/50107258225.html</t>
  </si>
  <si>
    <t>歌手华晨宇cd新歌+精选歌曲音乐花花专辑行歌曲汽车载CD黑胶碟片烟火里的尘埃</t>
  </si>
  <si>
    <t>https://item.jd.com/13598218500.html</t>
  </si>
  <si>
    <t>经典国语老歌CD流行怀旧歌曲汽车载CD音乐光盘碟片精选黑胶碟无损音质歌碟唱片合辑（10碟装）</t>
  </si>
  <si>
    <t>https://item.jd.com/11192285799.html</t>
  </si>
  <si>
    <t>华语流行歌曲汽车音乐经典国语老歌车载DVD碟片高清视频MV非CD光盘</t>
  </si>
  <si>
    <t>https://item.jd.com/10469591676.html</t>
  </si>
  <si>
    <t>正版车载cd碟片2019流行新歌热门歌曲汽车音乐cd光盘无损音质黑胶唱片</t>
  </si>
  <si>
    <t>https://item.jd.com/41905388570.html</t>
  </si>
  <si>
    <t>2019网络流行音乐神曲DVD 抖友热门快手网红歌曲MV 车载DVD高清碟有视频画面</t>
  </si>
  <si>
    <t>https://item.jd.com/42713900106.html</t>
  </si>
  <si>
    <t>黑胶王陈慧娴：永远是你的朋友（CD）</t>
  </si>
  <si>
    <t>https://item.jd.com/20032781.html</t>
  </si>
  <si>
    <t>2019网络流行音乐神曲DVD 抖友热门快手网红歌曲MV 汽车音乐车载dvd高清碟有视频画面</t>
  </si>
  <si>
    <t>https://item.jd.com/34249329819.html</t>
  </si>
  <si>
    <t>速度与激情1-8部曲合集DVD9正版欧美dvd动作片电影故事碟片</t>
  </si>
  <si>
    <t>https://item.jd.com/1521940357.html</t>
  </si>
  <si>
    <t>黑胶王邝美云：邝美云（CD）</t>
  </si>
  <si>
    <t>https://item.jd.com/20032812.html</t>
  </si>
  <si>
    <t>赵聪：聆听中国月舞（HQCDII CD）</t>
  </si>
  <si>
    <t>https://item.jd.com/20117658.html</t>
  </si>
  <si>
    <t>206.20</t>
  </si>
  <si>
    <t>童丽传奇靓声：茉莉清香（CD黑胶版）</t>
  </si>
  <si>
    <t>https://item.jd.com/20068142.html</t>
  </si>
  <si>
    <t>试音臻品</t>
  </si>
  <si>
    <t>https://item.jd.com/20101691.html</t>
  </si>
  <si>
    <t>小娟&amp;山谷里的居民：惦记（HD CD）</t>
  </si>
  <si>
    <t>https://item.jd.com/20006863.html</t>
  </si>
  <si>
    <t>55.60</t>
  </si>
  <si>
    <t>醇经典童安格：情歌经典精选（CD）</t>
  </si>
  <si>
    <t>https://item.jd.com/20032909.html</t>
  </si>
  <si>
    <t>中国笛子名曲大全（2 DSD CD）</t>
  </si>
  <si>
    <t>https://item.jd.com/20050296.html</t>
  </si>
  <si>
    <t>陈宁：弹指之间（DSD CD）</t>
  </si>
  <si>
    <t>https://item.jd.com/20110716.html</t>
  </si>
  <si>
    <t>童丽：粤语十大金曲（HQCDII CD）</t>
  </si>
  <si>
    <t>https://item.jd.com/20099432.html</t>
  </si>
  <si>
    <t>215.30</t>
  </si>
  <si>
    <t>黑胶王齐秦精选（CD）</t>
  </si>
  <si>
    <t>https://item.jd.com/20032810.html</t>
  </si>
  <si>
    <t>发烧人声5CD</t>
  </si>
  <si>
    <t>https://item.jd.com/20102704.html</t>
  </si>
  <si>
    <t>张玮伽：微风细雨（DSD CD）</t>
  </si>
  <si>
    <t>https://item.jd.com/20105761.html</t>
  </si>
  <si>
    <t>正版高清 上译经典译制片200部 世纪百年经典珍藏版 奥斯卡经典老电影57DVD碟片</t>
  </si>
  <si>
    <t>https://item.jd.com/30427537639.html</t>
  </si>
  <si>
    <t>正版经典老歌cd光盘 华语流行歌曲国语经典金曲珍藏 汽车音乐cd车载碟片</t>
  </si>
  <si>
    <t>https://item.jd.com/28254570262.html</t>
  </si>
  <si>
    <t>正版车载cd碟片经典老歌华语汽车音乐cd唱片歌碟无损音质黑胶光盘歌曲</t>
  </si>
  <si>
    <t>https://item.jd.com/40341552880.html</t>
  </si>
  <si>
    <t>车载cd光碟2019流行歌曲抖友音乐热门精选歌碟正版汽车cd光盘无损黑胶唱片</t>
  </si>
  <si>
    <t>https://item.jd.com/52114863257.html</t>
  </si>
  <si>
    <t>经典老歌曲车载CD光盘唱片正版汽车音乐歌曲无损音质黑胶碟片cd语流行怀旧老歌10碟</t>
  </si>
  <si>
    <t>https://item.jd.com/12275807259.html</t>
  </si>
  <si>
    <t>正版车载DVD碟片 抖友歌曲高清MV唱片 流行音乐新歌光碟 汽车光盘</t>
  </si>
  <si>
    <t>https://item.jd.com/14989292659.html</t>
  </si>
  <si>
    <t>正版beyond cd黄家驹专辑 35周年珍藏集经典老歌车载cd无损黑胶碟</t>
  </si>
  <si>
    <t>https://item.jd.com/43145232404.html</t>
  </si>
  <si>
    <t>老虎鱼CD发烧HIFI合集无损音质汽车载黑胶cd光盘母带制作试音天碟片试机碟片</t>
  </si>
  <si>
    <t>https://item.jd.com/56444201280.html</t>
  </si>
  <si>
    <t>网络流行音乐神曲CD新歌汽车音乐车载cd光盘碟片无损音质 抖友歌曲热门快手网红歌曲</t>
  </si>
  <si>
    <t>https://item.jd.com/34241248605.html</t>
  </si>
  <si>
    <t>新歌舞曲中文DJ网络流行dvd视频歌曲汽车音乐车载DVD光盘碟片热门流行音乐dj歌曲</t>
  </si>
  <si>
    <t>https://item.jd.com/11439347509.html</t>
  </si>
  <si>
    <t>正版歌碟车载cd光盘 汽车DJ舞曲慢摇重低音劲爆dj 1cd音乐无损碟片</t>
  </si>
  <si>
    <t>https://item.jd.com/54087026696.html</t>
  </si>
  <si>
    <t>宝丽金粤语经典老歌cd光盘车载无损音质黑胶唱片音乐歌曲汽车歌碟碟片CD音乐歌曲</t>
  </si>
  <si>
    <t>https://item.jd.com/27394740819.html</t>
  </si>
  <si>
    <t>经典老歌CD汽车音乐车载cd碟片音乐一人一首成名曲流行音乐汽车CD光盘黑胶唱片</t>
  </si>
  <si>
    <t>https://item.jd.com/52859000914.html</t>
  </si>
  <si>
    <t>车载DVD光盘10碟 中英文DJ 舞曲慢摇重低音劲爆汽车dvd音乐碟片 迪厅酒吧嗨曲</t>
  </si>
  <si>
    <t>https://item.jd.com/11606227234.html</t>
  </si>
  <si>
    <t>金耳朵发烧cd试音碟流行精选歌曲合集 无损黑胶汽车音乐歌碟 车载音乐CD光盘碟片【10碟装】</t>
  </si>
  <si>
    <t>https://item.jd.com/33919841851.html</t>
  </si>
  <si>
    <t>正版唱片CD发烧胆机人声试音碟hifi发烧cd黑胶无损音乐车载cd歌碟片</t>
  </si>
  <si>
    <t>https://item.jd.com/33667973875.html</t>
  </si>
  <si>
    <t>DTS5.1/6.1 经典民歌cd老歌曲草原歌曲发烧音乐CD碟片 无损音质</t>
  </si>
  <si>
    <t>https://item.jd.com/13065722326.html</t>
  </si>
  <si>
    <t>五月天7张专辑全集8CD合集套装 自传（正式版）为爱而生 时光机</t>
  </si>
  <si>
    <t>https://item.jd.com/1192628247.html</t>
  </si>
  <si>
    <t>星球大战1-6合集 全集6DVD碟片 正版高清欧美科幻电影dvd光盘</t>
  </si>
  <si>
    <t>https://item.jd.com/17992969487.html</t>
  </si>
  <si>
    <t>张杰专辑写真集赠周边星星应援大礼包礼品同款海报明信片生日礼物cd 小熊礼盒</t>
  </si>
  <si>
    <t>https://item.jd.com/14226999295.html</t>
  </si>
  <si>
    <t>正版 碟中谍1-6部合集 动作冒险高清电影DVD光盘碟片 汤姆·克鲁斯</t>
  </si>
  <si>
    <t>https://item.jd.com/43572529913.html</t>
  </si>
  <si>
    <t>正版 兵临城下D9 决战中的较量 狙击手电影光盘光碟片5.1声道DVD</t>
  </si>
  <si>
    <t>https://item.jd.com/34451603009.html</t>
  </si>
  <si>
    <t>正版高清碟片 上译经典上海电影译制片厂配录音120部 奥斯卡经典老电影全集25DVD9光盘</t>
  </si>
  <si>
    <t>https://item.jd.com/32246136401.html</t>
  </si>
  <si>
    <t>云水谣DVD碟片音像批发5.1声音车载高清影碟正版DVD电影陈坤</t>
  </si>
  <si>
    <t>https://item.jd.com/1624776423.html</t>
  </si>
  <si>
    <t>正版高清 奥斯卡百年经典老电影100部珍藏版 经典英文老电影35DVD光盘碟片 中英文字幕</t>
  </si>
  <si>
    <t>https://item.jd.com/49218424493.html</t>
  </si>
  <si>
    <t>红色经典DVD碟片 中国革命音乐舞蹈史诗 东方红 DVD光盘</t>
  </si>
  <si>
    <t>https://item.jd.com/10102941376.html</t>
  </si>
  <si>
    <t>车载cd碟片2019抖友流行新歌劲爆中文DJ舞曲音乐CD光盘无损音质黑胶唱片</t>
  </si>
  <si>
    <t>https://item.jd.com/31347978787.html</t>
  </si>
  <si>
    <t>野狼王的士高经典英文dj劲爆CD舞曲嗨曲光盘 正版汽车载黑胶cd碟片</t>
  </si>
  <si>
    <t>https://item.jd.com/29091974699.html</t>
  </si>
  <si>
    <t>惠威试音碟 无损音乐车载CD音乐发烧黑胶唱片汽车cd光盘碟片正版</t>
  </si>
  <si>
    <t>https://item.jd.com/52858971547.html</t>
  </si>
  <si>
    <t>艾伦沃克cd专辑 Alan Walker车载电音DJ舞曲光盘欧美音乐cd碟片</t>
  </si>
  <si>
    <t>https://item.jd.com/30747045927.html</t>
  </si>
  <si>
    <t>汽车音乐：邓丽君怀念精选集（2CD）</t>
  </si>
  <si>
    <t>https://item.jd.com/20053721.html</t>
  </si>
  <si>
    <t>车载dvd碟片经典老歌MTV高清视频卡拉OK流行歌曲正版汽车音乐非cd光盘</t>
  </si>
  <si>
    <t>https://item.jd.com/28254431610.html</t>
  </si>
  <si>
    <t>陈奕迅：国语精选（CD）</t>
  </si>
  <si>
    <t>https://item.jd.com/20032667.html</t>
  </si>
  <si>
    <t>童丽：影视金曲（DSD  CD）</t>
  </si>
  <si>
    <t>https://item.jd.com/20111142.html</t>
  </si>
  <si>
    <t>53.20</t>
  </si>
  <si>
    <t>陈宁：时光匆匆（HQCD）</t>
  </si>
  <si>
    <t>https://item.jd.com/20088581.html</t>
  </si>
  <si>
    <t>中国古筝名曲大全（2 DSD CD）</t>
  </si>
  <si>
    <t>https://item.jd.com/20050294.html</t>
  </si>
  <si>
    <t>醇经典高胜美：情歌深似海（1）（CD）</t>
  </si>
  <si>
    <t>https://item.jd.com/20032936.html</t>
  </si>
  <si>
    <t>孙露：十大华语金曲II（DSD CD）</t>
  </si>
  <si>
    <t>https://item.jd.com/20113588.html</t>
  </si>
  <si>
    <t>黑胶王张国荣：张国荣88演唱会（2CD）</t>
  </si>
  <si>
    <t>https://item.jd.com/20033010.html</t>
  </si>
  <si>
    <t>黑胶王许冠杰：宝丽金88极品音色系列1（CD）</t>
  </si>
  <si>
    <t>https://item.jd.com/20032714.html</t>
  </si>
  <si>
    <t>马久越：聆听中国精灵（双碟HQCDII CD）</t>
  </si>
  <si>
    <t>https://item.jd.com/20114429.html</t>
  </si>
  <si>
    <t>童丽：金韵民歌（DSD CD）</t>
  </si>
  <si>
    <t>https://item.jd.com/20112494.html</t>
  </si>
  <si>
    <t>张玮伽:往事随风（DSD CD）发烧车载CD，“音乐精灵”张玮伽发烧力作重磅献上！</t>
  </si>
  <si>
    <t>https://item.jd.com/20099971.html</t>
  </si>
  <si>
    <t>王菲cd专辑老歌精选歌曲专辑黑胶唱片致青春匆匆那年无损汽车载CD光盘碟片</t>
  </si>
  <si>
    <t>https://item.jd.com/10494038068.html</t>
  </si>
  <si>
    <t>奥斯卡dvd经典电影碟片合集高清DVD正版好莱坞动作片中英双语欧美大片</t>
  </si>
  <si>
    <t>https://item.jd.com/25542989333.html</t>
  </si>
  <si>
    <t>正版高清MV汽车载老歌dvd歌碟片经典老歌中文歌曲家用卡拉OK光盘歌曲光碟片</t>
  </si>
  <si>
    <t>https://item.jd.com/10223208687.html</t>
  </si>
  <si>
    <t>车载DVD光盘碟片流行歌曲高清MV视频汽车音乐无损音质光碟唱片非cd</t>
  </si>
  <si>
    <t>https://item.jd.com/16797324559.html</t>
  </si>
  <si>
    <t>正版车载DVD碟片草原精选乌兰图雅凤凰传奇流行音乐歌曲高清MV视频汽车非cd光盘无损唱片</t>
  </si>
  <si>
    <t>https://item.jd.com/10515910370.html</t>
  </si>
  <si>
    <t>JAY周杰伦音乐14张专辑作品合集套装（CD）平装版</t>
  </si>
  <si>
    <t>https://item.jd.com/10531908044.html</t>
  </si>
  <si>
    <t>柏林之声测试音碟CD黑胶无损原音HIFI发烧音乐合集汽车载cd光盘</t>
  </si>
  <si>
    <t>https://item.jd.com/47204498972.html</t>
  </si>
  <si>
    <t>正版车载cd碟片Hifi发烧人声试音碟孙露雷婷谭艳 汽车音乐无损音质歌曲唱片光盘6CD 24K金碟</t>
  </si>
  <si>
    <t>https://item.jd.com/43354790045.html</t>
  </si>
  <si>
    <t>正版计销量 张杰2018实体新专辑 未.live CD+写真歌词本 支持AR技术</t>
  </si>
  <si>
    <t>https://item.jd.com/38007137777.html</t>
  </si>
  <si>
    <t>正版 周杰伦专辑 哎呦，不错哦 CD 2014</t>
  </si>
  <si>
    <t>https://item.jd.com/22472383496.html</t>
  </si>
  <si>
    <t>李宗盛 专辑  不舍/理性与感性/既然青春留不住 演唱会现场版5CD</t>
  </si>
  <si>
    <t>https://item.jd.com/12973400980.html</t>
  </si>
  <si>
    <t>汽车音乐：宝丽金经典再现（德国版2HDCD）</t>
  </si>
  <si>
    <t>https://item.jd.com/20052188.html</t>
  </si>
  <si>
    <t>汽车音乐：中国风纯音乐（2CD）</t>
  </si>
  <si>
    <t>https://item.jd.com/20053724.html</t>
  </si>
  <si>
    <t>2019中文DJ+流行新歌CD汽车音乐车载CD音乐网络流行热歌光盘碟片cd抖友热门歌曲舞曲无损音质</t>
  </si>
  <si>
    <t>https://item.jd.com/42699128598.html</t>
  </si>
  <si>
    <t>【升级版7碟装】降央卓玛专辑车载cd光盘传奇女中音 金色草原民歌 精选无损黑胶汽车音乐歌曲CD碟片</t>
  </si>
  <si>
    <t>https://item.jd.com/11285540968.html</t>
  </si>
  <si>
    <t>好妹妹乐队 第一张专辑 春生 秦昊 张小厚（CD）</t>
  </si>
  <si>
    <t>https://item.jd.com/10398059737.html</t>
  </si>
  <si>
    <t>正版 李健专辑 同名专辑+似水流年+为你而来+拾光 4CD 正版音乐</t>
  </si>
  <si>
    <t>https://item.jd.com/11373070890.html</t>
  </si>
  <si>
    <t>林俊杰专辑 JJ陆 CD 2008</t>
  </si>
  <si>
    <t>https://item.jd.com/10450093958.html</t>
  </si>
  <si>
    <t>梅兰芳（蓝光碟 BD25）</t>
  </si>
  <si>
    <t>https://item.jd.com/20000046.html</t>
  </si>
  <si>
    <t>90.30</t>
  </si>
  <si>
    <t>第三人（DVD9 高清收藏版）</t>
  </si>
  <si>
    <t>https://item.jd.com/20001284.html</t>
  </si>
  <si>
    <t>叶问2（蓝光碟 BD50）</t>
  </si>
  <si>
    <t>https://item.jd.com/20000101.html</t>
  </si>
  <si>
    <t>136.10</t>
  </si>
  <si>
    <t>2019正版汽车载cd碟片3D环绕中英文劲爆DJ夜店酒吧重低音抖友舞曲工体音乐歌碟无损音质5CD光盘</t>
  </si>
  <si>
    <t>https://item.jd.com/12006433290.html</t>
  </si>
  <si>
    <t>正版车载CD音乐歌曲碟片 张学友经典歌曲老歌cd 真情30年 无损黑胶唱片珍藏辑汽车音乐</t>
  </si>
  <si>
    <t>https://item.jd.com/11193379860.html</t>
  </si>
  <si>
    <t>钟明秋：一生何求（DSD）</t>
  </si>
  <si>
    <t>https://item.jd.com/20068219.html</t>
  </si>
  <si>
    <t>44.40</t>
  </si>
  <si>
    <t>中国十大古筝名家名曲（DSD CD）</t>
  </si>
  <si>
    <t>https://item.jd.com/20050230.html</t>
  </si>
  <si>
    <t>马久越：聆听中国精灵（双碟HQCD）</t>
  </si>
  <si>
    <t>https://item.jd.com/20117656.html</t>
  </si>
  <si>
    <t>王菲：但愿人长久（CD）</t>
  </si>
  <si>
    <t>https://item.jd.com/20040113.html</t>
  </si>
  <si>
    <t>发烧典藏6（HQCD CD）</t>
  </si>
  <si>
    <t>https://item.jd.com/20112699.html</t>
  </si>
  <si>
    <t>张学友：传听传唱之醇经典（2CD）</t>
  </si>
  <si>
    <t>https://item.jd.com/20032912.html</t>
  </si>
  <si>
    <t>醇经典张学友：醇经典（2）（CD）</t>
  </si>
  <si>
    <t>https://item.jd.com/20032910.html</t>
  </si>
  <si>
    <t>正版 黑客帝国三部曲 经典科幻片电影dvd碟片 1-3合集欧美高清电影DVD光盘</t>
  </si>
  <si>
    <t>https://item.jd.com/31851974005.html</t>
  </si>
  <si>
    <t>正版现货 {俏佳人}国产老电影：甜蜜的事业（百年经典）（DVD）视频光盘</t>
  </si>
  <si>
    <t>https://item.jd.com/42896531271.html</t>
  </si>
  <si>
    <t>欧美老电影 上译经典（16DVD）上海电影译制厂译制经典光盘</t>
  </si>
  <si>
    <t>https://item.jd.com/1342929903.html</t>
  </si>
  <si>
    <t>现货 美女与野兽真人版（DVD）正版迪士尼电影中英双语碟片</t>
  </si>
  <si>
    <t>https://item.jd.com/14284873411.html</t>
  </si>
  <si>
    <t>{大圣}老电影：芙蓉镇（DVD）刘晓庆 姜文 上海电影制片厂</t>
  </si>
  <si>
    <t>https://item.jd.com/43141782040.html</t>
  </si>
  <si>
    <t>第601个电话DVD碟片5.1声音高清影碟正版DVD电影张柏芝周笔畅</t>
  </si>
  <si>
    <t>https://item.jd.com/1624654205.html</t>
  </si>
  <si>
    <t>正版电影 兵临城下dvd 欧美高清战争大片电影DVD碟片视频光盘</t>
  </si>
  <si>
    <t>https://item.jd.com/10644401399.html</t>
  </si>
  <si>
    <t>现货 老炮儿 DVD 电影DVD碟片冯小刚 吴亦凡 李易峰 许晴</t>
  </si>
  <si>
    <t>https://item.jd.com/10521514514.html</t>
  </si>
  <si>
    <t>明星周边diy定制变色水杯全新薛之谦写真集周边同款明信片海报歌词本大礼包字帖 变色水杯+赠品D款 薛之谦系列</t>
  </si>
  <si>
    <t>https://item.jd.com/12442453489.html</t>
  </si>
  <si>
    <t>华晨宇新专辑写真集歌词本周边同款签名海报明信片生日礼物</t>
  </si>
  <si>
    <t>https://item.jd.com/11715248866.html</t>
  </si>
  <si>
    <t>周杰伦 范特西 Fantasy CD [专辑2] 正版</t>
  </si>
  <si>
    <t>https://item.jd.com/1733101567.html</t>
  </si>
  <si>
    <t>正版费玉清经典金曲精选 原装LP黑胶唱片老式留声机专用12寸碟片唱盘</t>
  </si>
  <si>
    <t>https://item.jd.com/56845699866.html</t>
  </si>
  <si>
    <t>正版专辑/ 特价促销：烧,有观点的HIFI:铃木重子 巅峰七年(CD)</t>
  </si>
  <si>
    <t>https://item.jd.com/13013182064.html</t>
  </si>
  <si>
    <t>Beyond黄家驹专辑光辉岁月唱片经典粤语歌曲无损音乐汽车载2CD光盘碟片</t>
  </si>
  <si>
    <t>https://item.jd.com/10420604511.html</t>
  </si>
  <si>
    <t>音乐dvd碟片正版高清汽车歌碟一人一首成名曲车载DVD光盘无损唱片经典流行歌曲mv</t>
  </si>
  <si>
    <t>https://item.jd.com/10277474457.html</t>
  </si>
  <si>
    <t>周华健经典老歌精选歌曲华语发烧流行音乐无损黑胶唱片汽车载CD光盘碟片</t>
  </si>
  <si>
    <t>https://item.jd.com/10617150764.html</t>
  </si>
  <si>
    <t>正版 姚璎格 新粤语发烧专辑：粤 纯银版 CD</t>
  </si>
  <si>
    <t>https://item.jd.com/33054095480.html</t>
  </si>
  <si>
    <t>新华书店 原装正版 许巍 每一刻都是崭新的 CD</t>
  </si>
  <si>
    <t>https://item.jd.com/10389251995.html</t>
  </si>
  <si>
    <t>邓紫棋专辑 新的心跳 CD 正版现货</t>
  </si>
  <si>
    <t>https://item.jd.com/1804835352.html</t>
  </si>
  <si>
    <t>邰正宵cd正版专辑汽车音乐车载cd光盘碟片无损音质情歌曲 千纸鹤</t>
  </si>
  <si>
    <t>https://item.jd.com/43905119478.html</t>
  </si>
  <si>
    <t>伍佰精选专辑车载CD经典老歌怀旧金曲浪人情歌无损音乐碟片光盘</t>
  </si>
  <si>
    <t>https://item.jd.com/10520908612.html</t>
  </si>
  <si>
    <t>正版裸盘《曼丽 女人三十30》HI-FI发烧粤语动听靓音低沉委婉的醇厚女中音经典流行怀旧老歌专辑CD</t>
  </si>
  <si>
    <t>https://item.jd.com/47334776885.html</t>
  </si>
  <si>
    <t>正版裸盘 赵鹏 低音共鸣 人声低音炮 HI-FI发烧试音试听测试天碟经典怀旧老歌曲专辑汽车载黑胶CD</t>
  </si>
  <si>
    <t>https://item.jd.com/54147477005.html</t>
  </si>
  <si>
    <t>王闻 男人四十 第6辑 天与地 CD</t>
  </si>
  <si>
    <t>https://item.jd.com/50335877147.html</t>
  </si>
  <si>
    <t>现货正版计销量 薛之谦新专辑2019 怪咖 CD+写真歌词本 实体唱片 天份</t>
  </si>
  <si>
    <t>https://item.jd.com/45682111754.html</t>
  </si>
  <si>
    <t>正版裸盘  邓丽君 国语老歌经典版2北国之春 美酒加咖啡 我要对你说 经典甜歌怀旧老歌曲精选专辑CD</t>
  </si>
  <si>
    <t>https://item.jd.com/54226044802.html</t>
  </si>
  <si>
    <t>哈利波特全集1-7（8DVD）全套正版 DVD电影碟片光盘中英文双语</t>
  </si>
  <si>
    <t>https://item.jd.com/1609709117.html</t>
  </si>
  <si>
    <t>齐秦专辑CD秦有独钟经典柔情歌曲合集无损音乐发烧车载汽车CD光盘碟片</t>
  </si>
  <si>
    <t>https://item.jd.com/11102829667.html</t>
  </si>
  <si>
    <t>黄凯芹cd20经典精选歌曲51首老歌金曲 汽车载cd黑胶光盘碟片</t>
  </si>
  <si>
    <t>https://item.jd.com/11234317159.html</t>
  </si>
  <si>
    <t>正版汽车载dvd歌碟片在路上音乐光盘DVD光碟歌曲流行唱片高清视频MV</t>
  </si>
  <si>
    <t>https://item.jd.com/10209556041.html</t>
  </si>
  <si>
    <t>张学友：活出生命LIVE演唱会（2DVD）</t>
  </si>
  <si>
    <t>https://item.jd.com/20032985.html</t>
  </si>
  <si>
    <t>王晰：玛莲娜（HQCDII CD）</t>
  </si>
  <si>
    <t>https://item.jd.com/20103534.html</t>
  </si>
  <si>
    <t>费玉清：回想曲 青青校树（CD）</t>
  </si>
  <si>
    <t>https://item.jd.com/20033084.html</t>
  </si>
  <si>
    <t>正版CCTV央视 2019大阅兵+晚会 大阅兵 2DVD9光盘碟片</t>
  </si>
  <si>
    <t>https://item.jd.com/59120585062.html</t>
  </si>
  <si>
    <t>老电影 茶馆 盒装DVD 老舍 演员：于是之 蓝天野等老电影 茶馆 盒装DVD 老舍 演员</t>
  </si>
  <si>
    <t>https://item.jd.com/1446957347.html</t>
  </si>
  <si>
    <t>局内人 盒装DVD光盘丹泽尔.华盛顿 内部人士D9高清碟片</t>
  </si>
  <si>
    <t>https://item.jd.com/10121726271.html</t>
  </si>
  <si>
    <t>DVD老电影 难忘的一九一九年dvd 前苏联难 国外经典老电影 光盘碟片</t>
  </si>
  <si>
    <t>https://item.jd.com/10542243697.html</t>
  </si>
  <si>
    <t>二手玫瑰(CD)中国摇滚乐中最妖娆的一支乐队</t>
  </si>
  <si>
    <t>https://item.jd.com/1143300592.html</t>
  </si>
  <si>
    <t>正版汽车载CD音乐光盘 林子祥歌曲专辑cd 经典老歌 男儿当自强</t>
  </si>
  <si>
    <t>https://item.jd.com/11131841881.html</t>
  </si>
  <si>
    <t>正版 黑豹乐队同名专辑 无地自容 窦唯滚石经典CD唱片</t>
  </si>
  <si>
    <t>https://item.jd.com/56646649524.html</t>
  </si>
  <si>
    <t>邓丽君 1982香港伊利沙伯体育馆演唱会 足本3CD 原版CD</t>
  </si>
  <si>
    <t>https://item.jd.com/1127428753.html</t>
  </si>
  <si>
    <t>四大天王刘德华张学友cd碟片 劲歌曲精选汽车载CD音乐光盘唱片</t>
  </si>
  <si>
    <t>https://item.jd.com/11131886908.html</t>
  </si>
  <si>
    <t>正版TFBOYS专辑cd音乐光盘王俊凯王源 新歌萤火汽车载cd唱片碟片</t>
  </si>
  <si>
    <t>https://item.jd.com/11222361638.html</t>
  </si>
  <si>
    <t>国语经典老歌车载dvd碟片高清视频mv 汽车音乐一人一首成名曲卡拉ok歌曲无损音质光盘唱片DVD歌曲</t>
  </si>
  <si>
    <t>https://item.jd.com/34305878676.html</t>
  </si>
  <si>
    <t>正版CD赵雷专辑：赵小雷 CD+歌词本 光盘碟片无损音质</t>
  </si>
  <si>
    <t>https://item.jd.com/15944027257.html</t>
  </si>
  <si>
    <t>现货 正版专辑 / JAY 周杰伦：叶惠美（CD）第四张专辑  包邮</t>
  </si>
  <si>
    <t>https://item.jd.com/12713774189.html</t>
  </si>
  <si>
    <t>正版 刀郎专辑 2002年的第一场雪 CD</t>
  </si>
  <si>
    <t>https://item.jd.com/10455547013.html</t>
  </si>
  <si>
    <t>正版罗大佑音乐教父精选 原装LP黑胶唱片老式留声机专用12寸碟片唱盘</t>
  </si>
  <si>
    <t>https://item.jd.com/56848636750.html</t>
  </si>
  <si>
    <t>正版唱片 巫漪丽 一代大师 梁祝/钢琴演奏家1+2专辑 发烧碟cd无损音乐歌曲黑胶碟片 梁祝</t>
  </si>
  <si>
    <t>https://item.jd.com/45994238037.html</t>
  </si>
  <si>
    <t>正版裸碟 耳机音响标准测试天碟 监听耳机天碟古典音乐纯轻音乐人声经典作品歌曲精选专辑 6N纯银CD</t>
  </si>
  <si>
    <t>https://item.jd.com/55558044513.html</t>
  </si>
  <si>
    <t>正版张杰cd专辑 时间的远方 车载cd光盘流行音乐碟片无损音质唱片</t>
  </si>
  <si>
    <t>https://item.jd.com/11488804649.html</t>
  </si>
  <si>
    <t>张学友 2004活出生命live演唱会专辑cd 经典流行老歌 无损汽车载cd光盘碟片+精美歌词本</t>
  </si>
  <si>
    <t>https://item.jd.com/13014811730.html</t>
  </si>
  <si>
    <t>周深专辑 深的深 周深的深 CD 正版</t>
  </si>
  <si>
    <t>https://item.jd.com/20103065851.html</t>
  </si>
  <si>
    <t>朴树cd专辑民谣歌曲唱片精选无损音乐汽车载CD碟片光盘</t>
  </si>
  <si>
    <t>https://item.jd.com/19300733563.html</t>
  </si>
  <si>
    <t>薛之谦新专辑渡 The crossing写真集周边明信片海报歌词本CD手环 生日礼物 全套写真</t>
  </si>
  <si>
    <t>https://item.jd.com/11676554516.html</t>
  </si>
  <si>
    <t>正版裸盘 HI-FI鉴听发烧人声 震撼男声 发烧试音宝典试听试机测试碟经典流行怀旧老歌曲精选专辑CD</t>
  </si>
  <si>
    <t>https://item.jd.com/54154712583.html</t>
  </si>
  <si>
    <t>无比传真 王闻 男人四十 粤语发烧CD唱片 第1辑</t>
  </si>
  <si>
    <t>https://item.jd.com/16676857673.html</t>
  </si>
  <si>
    <t>正版经典蔡琴老歌徐小凤怀旧邓丽君甜歌无损音质黑胶唱片cd光盘车载音乐碟片珍藏版</t>
  </si>
  <si>
    <t>https://item.jd.com/51834057085.html</t>
  </si>
  <si>
    <t>朴树：猎户星座 2017专辑 CD+歌词册 版本一</t>
  </si>
  <si>
    <t>https://item.jd.com/44991434843.html</t>
  </si>
  <si>
    <t>罗大佑cd专辑唱片歌曲精选经典老歌无损黑胶汽车音乐车载CD碟片光盘（3碟装）</t>
  </si>
  <si>
    <t>https://item.jd.com/11252466556.html</t>
  </si>
  <si>
    <t>黑胶王谭咏麟：半梦半醒之间（CD）</t>
  </si>
  <si>
    <t>https://item.jd.com/20032712.html</t>
  </si>
  <si>
    <t>童丽：粤语十大金曲II（HQCD CD）</t>
  </si>
  <si>
    <t>https://item.jd.com/20106373.html</t>
  </si>
  <si>
    <t>醇经典陈明真：醇经典（CD）</t>
  </si>
  <si>
    <t>https://item.jd.com/20032939.html</t>
  </si>
  <si>
    <t>宁峰：炫技·燃情（HQCDⅡ）</t>
  </si>
  <si>
    <t>https://item.jd.com/20081912.html</t>
  </si>
  <si>
    <t>198.60</t>
  </si>
  <si>
    <t>黑胶唱片：春江花月夜（CD)</t>
  </si>
  <si>
    <t>https://item.jd.com/20050059.html</t>
  </si>
  <si>
    <t>黑胶王周慧敏：A Long &amp; Lasting Love天荒爱未老（CD）</t>
  </si>
  <si>
    <t>https://item.jd.com/20032777.html</t>
  </si>
  <si>
    <t>爱国老电影 平原游击队 DVD光盘 红色院线碟片 郭振清</t>
  </si>
  <si>
    <t>https://item.jd.com/10148831283.html</t>
  </si>
  <si>
    <t>电影DVD 老电影 黄昏之恋 1DVD 演员 奥黛丽.赫本</t>
  </si>
  <si>
    <t>https://item.jd.com/10541586651.html</t>
  </si>
  <si>
    <t>{华纳} 蝙蝠侠 4K UHD双碟 蓝光电影 ： 黑暗骑士（蓝光碟 BD100+BD25）</t>
  </si>
  <si>
    <t>https://item.jd.com/32506758393.html</t>
  </si>
  <si>
    <t>正版 阿凡达蓝光碟 3D BD50高清科幻片电影1080p蓝光碟片</t>
  </si>
  <si>
    <t>https://item.jd.com/10607330525.html</t>
  </si>
  <si>
    <t>印象·行云流水（HQCDII）</t>
  </si>
  <si>
    <t>https://item.jd.com/20085636.html</t>
  </si>
  <si>
    <t>黑胶王黄凯芹：MOODY（CD）</t>
  </si>
  <si>
    <t>https://item.jd.com/20032813.html</t>
  </si>
  <si>
    <t>童丽：影视金曲（AQCD）</t>
  </si>
  <si>
    <t>https://item.jd.com/20111144.html</t>
  </si>
  <si>
    <t>黑胶王杨林：情人（CD）</t>
  </si>
  <si>
    <t>https://item.jd.com/20032699.html</t>
  </si>
  <si>
    <t>正版  蓝光 谍影重重1-5合集五部曲 BD蓝光高清电影碟片 经典谍战动作片欧美电影5BD</t>
  </si>
  <si>
    <t>https://item.jd.com/1439871983.html</t>
  </si>
  <si>
    <t>382.00</t>
  </si>
  <si>
    <t>正版美剧 老友记 第一季全集4DVD美国高清电视剧光盘碟片英文原声</t>
  </si>
  <si>
    <t>https://item.jd.com/53830226950.html</t>
  </si>
  <si>
    <t>黑胶唱片：顶级发烧车载试音王（2CD）</t>
  </si>
  <si>
    <t>https://item.jd.com/20056753.html</t>
  </si>
  <si>
    <t>正版高清李连杰电影光盘dvd碟片合集太极张三丰/少林寺/黄飞鸿123</t>
  </si>
  <si>
    <t>https://item.jd.com/44151297746.html</t>
  </si>
  <si>
    <t>正版高清 集结号 BD蓝光电影碟片华语战争片经典电影视频光盘</t>
  </si>
  <si>
    <t>https://item.jd.com/32514401424.html</t>
  </si>
  <si>
    <t>黑胶王张学友：在我心深处（CD）</t>
  </si>
  <si>
    <t>https://item.jd.com/20032747.html</t>
  </si>
  <si>
    <t>大转折：鏖战鲁西南、挺进大别山 DVD 经典解放战争老电影 卢奇 傅学诚 古月 孙飞虎 孙维民</t>
  </si>
  <si>
    <t>https://item.jd.com/10538478963.html</t>
  </si>
  <si>
    <t>一人一首成名曲7（DSD CD）</t>
  </si>
  <si>
    <t>https://item.jd.com/20100710.html</t>
  </si>
  <si>
    <t>正版中国古典民乐轻纯音乐cd古筝葫芦丝二胡琵琶古琴车载CD碟片光盘</t>
  </si>
  <si>
    <t>https://item.jd.com/17210431526.html</t>
  </si>
  <si>
    <t>醇经典刘德华：醇经典（CD）</t>
  </si>
  <si>
    <t>https://item.jd.com/20032941.html</t>
  </si>
  <si>
    <t>15.30</t>
  </si>
  <si>
    <t>中国百年老电影dvd 红色革命老电影238部经典全集 DVD高清27碟片</t>
  </si>
  <si>
    <t>https://item.jd.com/11547090269.html</t>
  </si>
  <si>
    <t>陈佳：又见邓丽君（HQCDII CD）</t>
  </si>
  <si>
    <t>https://item.jd.com/20109556.html</t>
  </si>
  <si>
    <t>黑胶王张学友：真情流露（CD）</t>
  </si>
  <si>
    <t>https://item.jd.com/20032995.html</t>
  </si>
  <si>
    <t>Low C的诱惑Ⅱ--王晰演唱 李小沛录音作品DSDCD</t>
  </si>
  <si>
    <t>https://item.jd.com/20101545.html</t>
  </si>
  <si>
    <t>举起手来2追击阿多丸DVD碟片音像批发5.1声音车载高清影碟电影</t>
  </si>
  <si>
    <t>https://item.jd.com/1587003622.html</t>
  </si>
  <si>
    <t>群星：抖烧</t>
  </si>
  <si>
    <t>https://item.jd.com/20113652.html</t>
  </si>
  <si>
    <t>死亡契约（蓝光碟 BD25）</t>
  </si>
  <si>
    <t>https://item.jd.com/20000077.html</t>
  </si>
  <si>
    <t>蔡琴经典3德国黑胶（CD）</t>
  </si>
  <si>
    <t>https://item.jd.com/20025883.html</t>
  </si>
  <si>
    <t>奥斯卡欧美经典怀旧英文老歌曲流行音乐唱片3CD汽车载CD光盘碟片</t>
  </si>
  <si>
    <t>https://item.jd.com/10470753248.html</t>
  </si>
  <si>
    <t>正版歌碟车载cd碟片光盘 汽车音乐2019抖友精选华语经典国语流行老歌 6cd黑胶无损音质歌曲唱片</t>
  </si>
  <si>
    <t>https://item.jd.com/28656248968.html</t>
  </si>
  <si>
    <t>风林唱片发烧音乐合辑《音乐之声》（CD）</t>
  </si>
  <si>
    <t>https://item.jd.com/12280457429.html</t>
  </si>
  <si>
    <t>黑胶王张学友：走过1999（CD）</t>
  </si>
  <si>
    <t>https://item.jd.com/20032707.html</t>
  </si>
  <si>
    <t>梁博专辑正版cd 出现又离开 流行歌曲黑胶音乐唱片汽车载光盘碟片</t>
  </si>
  <si>
    <t>https://item.jd.com/58055641220.html</t>
  </si>
  <si>
    <t>HQ周虹&amp;江智民：浓情蜜语2·真情无悔（CD）</t>
  </si>
  <si>
    <t>https://item.jd.com/20039166.html</t>
  </si>
  <si>
    <t>正版王菲CD音乐光盘碟片汽车载音乐歌曲cd黑胶碟无损音质</t>
  </si>
  <si>
    <t>https://item.jd.com/23702435124.html</t>
  </si>
  <si>
    <t>正版裸盘 南美排箫大师利奥罗哈斯Leo Rojas排笛魔音老鹰之歌 最后的莫西干人新世纪音乐专辑CD</t>
  </si>
  <si>
    <t>https://item.jd.com/48159271718.html</t>
  </si>
  <si>
    <t>杨千嬅：Ready or not 把心一横(CD)</t>
  </si>
  <si>
    <t>https://item.jd.com/20034492.html</t>
  </si>
  <si>
    <t>龚玥 民歌红1（CD）</t>
  </si>
  <si>
    <t>https://item.jd.com/1463693186.html</t>
  </si>
  <si>
    <t>星外星正版 李宇春专辑 1987我不知会遇见你 CD+歌词写真集</t>
  </si>
  <si>
    <t>https://item.jd.com/23020155317.html</t>
  </si>
  <si>
    <t>十亿个掌声邓丽君十五周年演唱会(DVD)</t>
  </si>
  <si>
    <t>https://item.jd.com/10930219248.html</t>
  </si>
  <si>
    <t>陈宁：青春未央（HQCD）</t>
  </si>
  <si>
    <t>https://item.jd.com/20088579.html</t>
  </si>
  <si>
    <t>正版 中国音乐大全 古琴卷 老八张 8CD古琴曲音乐光盘碟片 管平湖</t>
  </si>
  <si>
    <t>https://item.jd.com/34007413360.html</t>
  </si>
  <si>
    <t>黑胶王张学友：热（CD）</t>
  </si>
  <si>
    <t>https://item.jd.com/20032705.html</t>
  </si>
  <si>
    <t>苏曼：相思河畔（DSD）</t>
  </si>
  <si>
    <t>https://item.jd.com/20085648.html</t>
  </si>
  <si>
    <t>天籁之音草原流行民歌曲黑胶唱片精选合集经典老歌发烧音乐汽车载10cd碟片无损光盘</t>
  </si>
  <si>
    <t>https://item.jd.com/11430672766.html</t>
  </si>
  <si>
    <t>陈慧琳：我是阳光的（CD）</t>
  </si>
  <si>
    <t>https://item.jd.com/20032879.html</t>
  </si>
  <si>
    <t>雨果发烧碟1 LPCD1630（CD）</t>
  </si>
  <si>
    <t>https://item.jd.com/1619016459.html</t>
  </si>
  <si>
    <t>张玮伽：梦里水乡（HQCD）</t>
  </si>
  <si>
    <t>https://item.jd.com/20114472.html</t>
  </si>
  <si>
    <t>HIFI小提琴-潘寅林 BSCD</t>
  </si>
  <si>
    <t>https://item.jd.com/20115961.html</t>
  </si>
  <si>
    <t>119.70</t>
  </si>
  <si>
    <t>正版孟庭苇cd经典歌曲专辑 美丽的秘密 流行老歌CD汽车载音乐光盘碟片</t>
  </si>
  <si>
    <t>https://item.jd.com/13598264702.html</t>
  </si>
  <si>
    <t>朴树2003年专辑：生如夏花 CD</t>
  </si>
  <si>
    <t>https://item.jd.com/1760746747.html</t>
  </si>
  <si>
    <t>蔡琴《银色月光下》 ADMS 民歌专辑 LP 黑胶唱片</t>
  </si>
  <si>
    <t>https://item.jd.com/20115452.html</t>
  </si>
  <si>
    <t>钟明秋：一听钟情（HQCD CD）</t>
  </si>
  <si>
    <t>https://item.jd.com/20109674.html</t>
  </si>
  <si>
    <t>正版 王闻 粤语专辑：旧情绵绵 纯银版 CD</t>
  </si>
  <si>
    <t>https://item.jd.com/34188378782.html</t>
  </si>
  <si>
    <t>龚玥传奇之声之再现传奇(DSD CD)</t>
  </si>
  <si>
    <t>https://item.jd.com/20044005.html</t>
  </si>
  <si>
    <t>周杰伦cd专辑系列 首张专辑 JAY 同名专辑 CD（2000年）</t>
  </si>
  <si>
    <t>https://item.jd.com/53444197426.html</t>
  </si>
  <si>
    <t>经典老歌怀旧珍藏版蔡琴精选动听歌曲原装HIFI专辑唱片汽车载CD光盘碟片</t>
  </si>
  <si>
    <t>https://item.jd.com/11442532196.html</t>
  </si>
  <si>
    <t>新华书店正版华语流行音乐似水流年-李健CD 我是歌手第三季</t>
  </si>
  <si>
    <t>https://item.jd.com/1492660078.html</t>
  </si>
  <si>
    <t>张栋梁《十年有成 精选》2CD</t>
  </si>
  <si>
    <t>https://item.jd.com/20107622.html</t>
  </si>
  <si>
    <t>68.10</t>
  </si>
  <si>
    <t>阿杜CD专辑 《天黑》</t>
  </si>
  <si>
    <t>https://item.jd.com/55582351420.html</t>
  </si>
  <si>
    <t>薛之谦专辑 渡 2017 （CD）</t>
  </si>
  <si>
    <t>https://item.jd.com/20967923070.html</t>
  </si>
  <si>
    <t>怀旧国语经典老歌一人一首成名曲  卡拉OK歌碟 无损音质 高清mv视频DVD非cd光盘碟片【10碟】</t>
  </si>
  <si>
    <t>https://item.jd.com/35756232905.html</t>
  </si>
  <si>
    <t>https://item.jd.com/34195894350.html</t>
  </si>
  <si>
    <t>闲情萨克斯（2 DSD CD）</t>
  </si>
  <si>
    <t>https://item.jd.com/20050239.html</t>
  </si>
  <si>
    <t>24.10</t>
  </si>
  <si>
    <t>怡人唱片 车载HIFI发烧碟 庄心妍个人专辑《爱能有多好》CD</t>
  </si>
  <si>
    <t>https://item.jd.com/20114316.html</t>
  </si>
  <si>
    <t>正版专辑 /特价促销：王力宏:2008 MUSIC MAN世界巡回演唱会(2CD)</t>
  </si>
  <si>
    <t>https://item.jd.com/14227148036.html</t>
  </si>
  <si>
    <t>风林唱片  姚璎格 粤 纯银版 CD</t>
  </si>
  <si>
    <t>https://item.jd.com/34824251436.html</t>
  </si>
  <si>
    <t>正版汽车载cd碟片 刀郎/容中尔甲/腾格尔/亚东/索朗扎西 草原歌曲音乐无损黑胶唱片光盘</t>
  </si>
  <si>
    <t>https://item.jd.com/53410460219.html</t>
  </si>
  <si>
    <t>经典老歌车载CD民谣音乐华语流行音乐歌曲唱片 汽车音乐李健许巍朴树精选歌曲合集黑胶无损CD光盘</t>
  </si>
  <si>
    <t>https://item.jd.com/11192258106.html</t>
  </si>
  <si>
    <t>红楼梦 央视87版电视连续剧红楼梦原声大碟 中国电影乐团 陈力/王立平/王洁实 经典发烧专辑 1CD</t>
  </si>
  <si>
    <t>https://item.jd.com/10552408368.html</t>
  </si>
  <si>
    <t>正版裸盘 孙露 声芒必露Ⅱ HI-FI发烧试音试听测试天碟天籁磁性女声经典疗伤情歌流行歌曲专辑 CD</t>
  </si>
  <si>
    <t>https://item.jd.com/54234817389.html</t>
  </si>
  <si>
    <t>TEST-CD 试音51号 Hi-Fi民谣 发烧人声试音测试碟 经典民谣流行怀旧老歌精选专辑 2CD</t>
  </si>
  <si>
    <t>https://item.jd.com/40391146444.html</t>
  </si>
  <si>
    <t>一人一首成名曲1（DSD）</t>
  </si>
  <si>
    <t>https://item.jd.com/20087971.html</t>
  </si>
  <si>
    <t>正版专辑/ 特价促销：巴奈:泥娃娃(CD 精装版)</t>
  </si>
  <si>
    <t>https://item.jd.com/13013093854.html</t>
  </si>
  <si>
    <t>正版老歌珍藏烧通天唱片孟庭苇岁月印记黑胶CD经典甜歌汽车音乐碟</t>
  </si>
  <si>
    <t>https://item.jd.com/1341252281.html</t>
  </si>
  <si>
    <t>赵鹏低音共鸣经典老歌翻唱片车载CD汽车音乐歌曲光盘发烧人声cd汽车音乐车载cd汽车cd</t>
  </si>
  <si>
    <t>https://item.jd.com/12115625838.html</t>
  </si>
  <si>
    <t>雷婷发烧cd音乐专辑 正版车载cd光盘碟片 网络HiFi发烧精选歌曲</t>
  </si>
  <si>
    <t>https://item.jd.com/14986747875.html</t>
  </si>
  <si>
    <t>正版 谭咏麟阿伦Alan精选经典老歌 原装LP黑胶唱片老式留声机专用12寸碟片唱盘</t>
  </si>
  <si>
    <t>https://item.jd.com/57739166086.html</t>
  </si>
  <si>
    <t>李宗盛 理性与感性作品音乐会 2CD 车载CD碟片光盘</t>
  </si>
  <si>
    <t>https://item.jd.com/1474170940.html</t>
  </si>
  <si>
    <t>傻子與白痴乐队 首张专辑《夜长梦少》CD</t>
  </si>
  <si>
    <t>https://item.jd.com/53394433290.html</t>
  </si>
  <si>
    <t>正版裸盘试音童丽粤语专辑情浓恨更浓HI-FI发烧人声试机试听测试天碟甜美女声经典怀旧老歌曲专辑CD</t>
  </si>
  <si>
    <t>https://item.jd.com/51876876721.html</t>
  </si>
  <si>
    <t>林俊杰：她说 CD+歌词本 2010年第八张专辑</t>
  </si>
  <si>
    <t>https://item.jd.com/1458921559.html</t>
  </si>
  <si>
    <t>卓依婷cd专辑 唱片精选华语流行经典怀旧歌曲无损音乐汽车载3CD碟片光盘</t>
  </si>
  <si>
    <t>https://item.jd.com/22073376878.html</t>
  </si>
  <si>
    <t>正版 张国荣热情演唱会+告别演唱会 视频光盘歌碟 精装2DVD</t>
  </si>
  <si>
    <t>https://item.jd.com/32493455606.html</t>
  </si>
  <si>
    <t>祁隆+安东阳+高安+郑源 正版汽车载DVD歌碟片光盘原人MV卡拉OK</t>
  </si>
  <si>
    <t>https://item.jd.com/32167336310.html</t>
  </si>
  <si>
    <t>杨宗纬cd音乐三生三世歌曲凉凉+精选经典情歌 正版车载cd黑胶光盘</t>
  </si>
  <si>
    <t>https://item.jd.com/11868487025.html</t>
  </si>
  <si>
    <t>正版车载CD碟片刀郎专辑经典民歌民谣精选老歌 汽车音乐黑胶无损音质歌曲唱片10cd歌碟光盘</t>
  </si>
  <si>
    <t>https://item.jd.com/31501390439.html</t>
  </si>
  <si>
    <t>黑豹乐队：同名专辑 无地自容（CD）</t>
  </si>
  <si>
    <t>https://item.jd.com/1542032434.html</t>
  </si>
  <si>
    <t>张学友 一生拥友 完美黑胶升级版 CD</t>
  </si>
  <si>
    <t>https://item.jd.com/1466325268.html</t>
  </si>
  <si>
    <t>正版  周深专辑天籁之声精选此生惟你cd汽车音乐无损音质 光盘3CD唱片</t>
  </si>
  <si>
    <t>https://item.jd.com/1154394007.html</t>
  </si>
  <si>
    <t>正版 姚璎格 女儿红 HQCD签名版 女中音发烧碟cd无损音乐歌曲碟片</t>
  </si>
  <si>
    <t>https://item.jd.com/29310055535.html</t>
  </si>
  <si>
    <t>谭咏麟金曲精选专辑 老歌回忆录无损黑胶（CD）</t>
  </si>
  <si>
    <t>https://item.jd.com/1100993453.html</t>
  </si>
  <si>
    <t>正版蔡琴老歌 原装LP黑胶唱片老式留声机专用12寸碟片唱盘</t>
  </si>
  <si>
    <t>https://item.jd.com/56842865770.html</t>
  </si>
  <si>
    <t>正版专辑 /特价促销：邰正宵：起初（CD） 包邮</t>
  </si>
  <si>
    <t>https://item.jd.com/31632585662.html</t>
  </si>
  <si>
    <t>正版李宗盛cd 理性与感性作品音乐 会汽车载cd光盘碟片</t>
  </si>
  <si>
    <t>https://item.jd.com/27684767392.html</t>
  </si>
  <si>
    <t>正版裸盘 唢呐曲百鸟朝凤一枝花怀乡曲抬花轿 中国民乐国乐大师经典唢呐名曲音乐精选专辑CD汽车载cd</t>
  </si>
  <si>
    <t>https://item.jd.com/62059192032.html</t>
  </si>
  <si>
    <t>JAY周杰伦 2007年世界巡回演唱会精选+花絮（DVD9）</t>
  </si>
  <si>
    <t>https://item.jd.com/1397985638.html</t>
  </si>
  <si>
    <t>薛之谦新专辑天分肆无忌惮写真集周边礼盒海报明信片歌词本生日礼物</t>
  </si>
  <si>
    <t>https://item.jd.com/41245434664.html</t>
  </si>
  <si>
    <t>雨林唱片 中国八只眼20周年白金版纪念专辑（2CD）</t>
  </si>
  <si>
    <t>https://item.jd.com/10138237946.html</t>
  </si>
  <si>
    <t>蔡琴老歌 痴痴的等 CD 华纳</t>
  </si>
  <si>
    <t>https://item.jd.com/1127533509.html</t>
  </si>
  <si>
    <t>正版  黑胶唱片 林俊杰专辑cd光盘 新歌+经典歌曲车载音乐碟片</t>
  </si>
  <si>
    <t>https://item.jd.com/1489345114.html</t>
  </si>
  <si>
    <t>华语流行经典怀旧老歌 精选周华健张学友王菲合集珍藏 黑胶cd唱片 汽车载cd光盘碟片【6CD】</t>
  </si>
  <si>
    <t>https://item.jd.com/41551080683.html</t>
  </si>
  <si>
    <t>现货 正版专辑 / JAY 周杰伦：范特西（CD） 第二张专辑 包邮</t>
  </si>
  <si>
    <t>https://item.jd.com/12713675658.html</t>
  </si>
  <si>
    <t>正版裸盘 丽江手鼓民谣 丽江小倩侃侃 小宝贝一瞬间安和桥滴答老家私奔丽江精选经典流行民谣歌曲专辑CD</t>
  </si>
  <si>
    <t>https://item.jd.com/53962857922.html</t>
  </si>
  <si>
    <t>正版专辑 / 特价促销：黄小琥:她的歌(CD)</t>
  </si>
  <si>
    <t>https://item.jd.com/12991826927.html</t>
  </si>
  <si>
    <t>粤海一族CD VCD DVD碟机清洗光碟/电脑车载汽车音响 清洁碟</t>
  </si>
  <si>
    <t>https://item.jd.com/11754843430.html</t>
  </si>
  <si>
    <t>李宗盛：理性与感性+既然青春留不住 演唱会 4CD</t>
  </si>
  <si>
    <t>https://item.jd.com/28358888079.html</t>
  </si>
  <si>
    <t>正版 周杰伦专辑 七里香 CD 2004</t>
  </si>
  <si>
    <t>https://item.jd.com/22472383494.html</t>
  </si>
  <si>
    <t>周杰伦：依然范特西（CD）2006年第七张专辑 正版</t>
  </si>
  <si>
    <t>https://item.jd.com/1545316787.html</t>
  </si>
  <si>
    <t>正版李健专辑cd音乐碟片民谣新歌曲+精选当你老了车载cd无损唱片</t>
  </si>
  <si>
    <t>https://item.jd.com/12137526017.html</t>
  </si>
  <si>
    <t>孙露专辑：寂寞思情（发烧碟CD）威扬唱片 正版</t>
  </si>
  <si>
    <t>https://item.jd.com/1107530368.html</t>
  </si>
  <si>
    <t>正版 周杰伦专辑 范特西 CD 2001</t>
  </si>
  <si>
    <t>https://item.jd.com/22472383492.html</t>
  </si>
  <si>
    <t>正版 周杰伦专辑 跨时代</t>
  </si>
  <si>
    <t>https://item.jd.com/39046304097.html</t>
  </si>
  <si>
    <t>正版 周杰伦专辑 同名专辑JAY CD 2000</t>
  </si>
  <si>
    <t>https://item.jd.com/22472383498.html</t>
  </si>
  <si>
    <t>房东的猫CD专辑 《房东的猫+柔软》</t>
  </si>
  <si>
    <t>https://item.jd.com/42292327765.html</t>
  </si>
  <si>
    <t>陈奕迅专辑 LOVE CD</t>
  </si>
  <si>
    <t>https://item.jd.com/36936929506.html</t>
  </si>
  <si>
    <t>{SONY MUSIC} 蔡依林专辑 UGLY BEAUTY（怪美正式版）CD</t>
  </si>
  <si>
    <t>https://item.jd.com/40129251246.html</t>
  </si>
  <si>
    <t>正版李荣浩专辑cd音乐光盘全新流行歌曲 不说 如果有一天 车载cd</t>
  </si>
  <si>
    <t>https://item.jd.com/11131394857.html</t>
  </si>
  <si>
    <t>正版 金耳朵HIFI 张玮伽雷婷谭艳金池孙露情歌老歌 DSD汽车载发烧音乐cd黑胶无损音质光盘碟片</t>
  </si>
  <si>
    <t>https://item.jd.com/51582025121.html</t>
  </si>
  <si>
    <t>韩宝仪 甜歌天后 德国黑胶CD</t>
  </si>
  <si>
    <t>https://item.jd.com/1559016482.html</t>
  </si>
  <si>
    <t>正版草原歌曲精选车载cd碟片天籁之音汽车音乐光盘合辑无损黑胶cd唱片</t>
  </si>
  <si>
    <t>https://item.jd.com/11193565095.html</t>
  </si>
  <si>
    <t>刘德华cd经典老歌黑胶唱片专辑精选歌曲合集流行歌曲无损汽车音乐车载CD光盘碟</t>
  </si>
  <si>
    <t>https://item.jd.com/41213483101.html</t>
  </si>
  <si>
    <t>陈瑞 千年白狐 发烧CD</t>
  </si>
  <si>
    <t>https://item.jd.com/10420523241.html</t>
  </si>
  <si>
    <t>王力宏20周年精选集华语歌手流行歌曲合集无损汽车载CD光盘碟片</t>
  </si>
  <si>
    <t>https://item.jd.com/14893399499.html</t>
  </si>
  <si>
    <t>正版铁带黑胶经典歌曲CD 闽南语情歌大对唱 吉马大对唱3 CD</t>
  </si>
  <si>
    <t>https://item.jd.com/13821849847.html</t>
  </si>
  <si>
    <t>陈奕迅 准备中 CD 2015专辑</t>
  </si>
  <si>
    <t>https://item.jd.com/1624899160.html</t>
  </si>
  <si>
    <t>妙音唱片 绝对发烧1-21 DSD 21CD经典HI-FI人声天籁试音试听试机测试示范天碟系列合辑 妙音唱片 HI-FI经典靓声靓音发烧11 1CD</t>
  </si>
  <si>
    <t>https://item.jd.com/49237093602.html</t>
  </si>
  <si>
    <t>正版老歌齐秦伍思凯张学友精选 原装LP黑胶唱片老式留声机专用12寸碟片唱盘</t>
  </si>
  <si>
    <t>https://item.jd.com/56841677004.html</t>
  </si>
  <si>
    <t>李玉刚 国色天香专辑精选歌曲合集无损唱片网络流行发烧音乐汽车载CD光盘碟片</t>
  </si>
  <si>
    <t>https://item.jd.com/34264964627.html</t>
  </si>
  <si>
    <t>新京文唱片 于萍 首席 大提琴 CD</t>
  </si>
  <si>
    <t>https://item.jd.com/33022891426.html</t>
  </si>
  <si>
    <t>正版唱片 姚璎格 红 蓝光BSCD签名版 女中音发烧碟CD无损音乐歌曲碟片</t>
  </si>
  <si>
    <t>https://item.jd.com/45151434618.html</t>
  </si>
  <si>
    <t>正版裸盘 灵魂出窍 劲爆重低音电音英文DJ舞曲无损HI-FI唱片汽车载D碟片光盘歌曲的士高试音试听碟</t>
  </si>
  <si>
    <t>https://item.jd.com/48941113254.html</t>
  </si>
  <si>
    <t>正版发烧CD碟 张学友 歌声岁月 音响示范碟 DSD CD粤语黄金经典精选集</t>
  </si>
  <si>
    <t>https://item.jd.com/55712675153.html</t>
  </si>
  <si>
    <t>正版现货 特价促销 | 权振东：探险家</t>
  </si>
  <si>
    <t>https://item.jd.com/11630465289.html</t>
  </si>
  <si>
    <t>许冠杰 永恒经典浪子心声金曲珍藏专辑精选老歌音乐唱片歌曲合集无损音质汽车载CD光盘碟片</t>
  </si>
  <si>
    <t>https://item.jd.com/13800874057.html</t>
  </si>
  <si>
    <t>降央卓玛 金色的呼唤 HQCD 发烧专辑CD 威扬唱片</t>
  </si>
  <si>
    <t>https://item.jd.com/1229418400.html</t>
  </si>
  <si>
    <t>正版降央卓玛CD专辑汽车载CD光盘碟片女中音金色的辉煌无损音质音乐碟片</t>
  </si>
  <si>
    <t>https://item.jd.com/16141669652.html</t>
  </si>
  <si>
    <t>刘德华dvd演唱会正版家用汽车载音乐歌曲光盘2碟dvd碟片</t>
  </si>
  <si>
    <t>https://item.jd.com/13597797117.html</t>
  </si>
  <si>
    <t>薛之谦专辑 意外 CD 正版</t>
  </si>
  <si>
    <t>https://item.jd.com/10154568126.html</t>
  </si>
  <si>
    <t>正版 周杰伦专辑全集之 哎呦，不错哦 CD</t>
  </si>
  <si>
    <t>https://item.jd.com/27397300646.html</t>
  </si>
  <si>
    <t>正版薛之谦专辑 2019实体新专辑 怪咖 （CD+歌词本+明信片）</t>
  </si>
  <si>
    <t>https://item.jd.com/53628005804.html</t>
  </si>
  <si>
    <t>陈奕迅陪你度过漫长岁月无损经典歌曲流行音乐汽车载CD光盘碟片 24K金碟</t>
  </si>
  <si>
    <t>https://item.jd.com/13135486867.html</t>
  </si>
  <si>
    <t>【金碟豹】卓依婷DVD视频光盘----- 送你一个大年糕 1DVD</t>
  </si>
  <si>
    <t>https://item.jd.com/45438875267.html</t>
  </si>
  <si>
    <t>正版黄莺莺cd 经典怀旧金曲 哭砂精选 汽车音乐 无损音质cd光盘碟</t>
  </si>
  <si>
    <t>https://item.jd.com/11868371975.html</t>
  </si>
  <si>
    <t>【金碟豹】卓依婷DVD视频光盘----- 恭喜发财 1DVD</t>
  </si>
  <si>
    <t>https://item.jd.com/45438875269.html</t>
  </si>
  <si>
    <t>黑鸭子组合经典怀旧老歌曲无损音质黑胶唱片汽车载CD碟片正版音乐</t>
  </si>
  <si>
    <t>https://item.jd.com/10531672047.html</t>
  </si>
  <si>
    <t>孙露：超越15 （DSDCD）</t>
  </si>
  <si>
    <t>https://item.jd.com/20109749.html</t>
  </si>
  <si>
    <t>正版中国好声音cd碟片 2019第8季歌曲  车载cd光盘1-8季歌曲</t>
  </si>
  <si>
    <t>https://item.jd.com/13728385815.html</t>
  </si>
  <si>
    <t>华晨宇新专辑写真集歌词本火星人应援周边礼物海报明信片生日礼物 限量写真封面套装 华晨宇</t>
  </si>
  <si>
    <t>https://item.jd.com/43078576709.html</t>
  </si>
  <si>
    <t>原装正版天国的女儿cd卡门/流浪者之歌发烧古典音乐CD唱片车载光碟片</t>
  </si>
  <si>
    <t>https://item.jd.com/34357880334.html</t>
  </si>
  <si>
    <t>正版李健CD音乐歌曲精选 汽车车载无损音质黑胶碟片唱片歌碟  黑胶CD</t>
  </si>
  <si>
    <t>https://item.jd.com/13597798501.html</t>
  </si>
  <si>
    <t>李宗盛cd专辑经典歌曲民谣音乐无损音质唱片汽车载cd光盘碟片</t>
  </si>
  <si>
    <t>https://item.jd.com/11500705000.html</t>
  </si>
  <si>
    <t>古典音乐名人堂 珍藏合集（15CD）柴可夫斯基贝多芬舒伯特莫扎特肖邦等CD光盘碟片</t>
  </si>
  <si>
    <t>https://item.jd.com/10544797458.html</t>
  </si>
  <si>
    <t>周杰伦：哎呦，不错哦（CD）2014新专辑 正版</t>
  </si>
  <si>
    <t>https://item.jd.com/1430905304.html</t>
  </si>
  <si>
    <t>崔健:新长征路上的摇滚(CD)一无所有 假行僧 花房姑娘等</t>
  </si>
  <si>
    <t>https://item.jd.com/1135438136.html</t>
  </si>
  <si>
    <t>汽车音乐：理查德·克莱德曼（命运 HD德国版 2CD珍贵装）</t>
  </si>
  <si>
    <t>https://item.jd.com/20054957.html</t>
  </si>
  <si>
    <t>薛之谦新专辑渡 The crossing写真集周边明信片海报歌词本CD手环 生日礼物 小熊礼盒套餐</t>
  </si>
  <si>
    <t>https://item.jd.com/11676554521.html</t>
  </si>
  <si>
    <t>徐小凤cd老歌专辑 30年珍藏黑胶唱片精选歌曲无损音乐汽车载3CD光盘碟片</t>
  </si>
  <si>
    <t>https://item.jd.com/17696109414.html</t>
  </si>
  <si>
    <t>汽车音乐·历届奥斯卡电影金曲精选：奥斯卡世纪经典（HD德国版2CD）</t>
  </si>
  <si>
    <t>https://item.jd.com/20053719.html</t>
  </si>
  <si>
    <t>【包邮】正版张学友专辑：真情30年 汽车载cd碟片经典珍藏精选老歌无损音质黑胶10cd光盘</t>
  </si>
  <si>
    <t>https://item.jd.com/25378609868.html</t>
  </si>
  <si>
    <t>醇经典张镐哲：醇经典（CD）</t>
  </si>
  <si>
    <t>https://item.jd.com/20032938.html</t>
  </si>
  <si>
    <t>醇经典张学友：学友年代1（CD）</t>
  </si>
  <si>
    <t>https://item.jd.com/20032894.html</t>
  </si>
  <si>
    <t>琵琶赵聪：经典永恒（HQCD）</t>
  </si>
  <si>
    <t>https://item.jd.com/20062540.html</t>
  </si>
  <si>
    <t>张玮伽:清风徐来（DSD CD）</t>
  </si>
  <si>
    <t>https://item.jd.com/20103945.html</t>
  </si>
  <si>
    <t>黑胶王许美静：蔓延（CD）</t>
  </si>
  <si>
    <t>https://item.jd.com/20032700.html</t>
  </si>
  <si>
    <t>名人名曲收藏家IV（HQCDII CD）</t>
  </si>
  <si>
    <t>https://item.jd.com/20100720.html</t>
  </si>
  <si>
    <t>张玮伽：微风细雨（HQCDII CD）</t>
  </si>
  <si>
    <t>https://item.jd.com/20108936.html</t>
  </si>
  <si>
    <t>童丽：不了情（HQCD CD）</t>
  </si>
  <si>
    <t>https://item.jd.com/20110849.html</t>
  </si>
  <si>
    <t>国乐风华绝代（HQCDII）</t>
  </si>
  <si>
    <t>https://item.jd.com/20085629.html</t>
  </si>
  <si>
    <t>王雅洁：小调歌后6（DSD CD）</t>
  </si>
  <si>
    <t>https://item.jd.com/20004486.html</t>
  </si>
  <si>
    <t>陈影：如影随形（HQCDII）</t>
  </si>
  <si>
    <t>https://item.jd.com/20085810.html</t>
  </si>
  <si>
    <t>王心凌：Honey演唱会豪华影音（2DVD）</t>
  </si>
  <si>
    <t>https://item.jd.com/20032795.html</t>
  </si>
  <si>
    <t>顺子《Dear Shunza》CD</t>
  </si>
  <si>
    <t>https://item.jd.com/20107259.html</t>
  </si>
  <si>
    <t>迷醉蓝调（DSD CD）</t>
  </si>
  <si>
    <t>https://item.jd.com/20051090.html</t>
  </si>
  <si>
    <t>黑胶王徐小凤：金光灿烂徐小凤87演唱会（2CD）</t>
  </si>
  <si>
    <t>https://item.jd.com/20032996.html</t>
  </si>
  <si>
    <t>吴非凡：红豆相思（HQCD CD）</t>
  </si>
  <si>
    <t>https://item.jd.com/20110081.html</t>
  </si>
  <si>
    <t>正版 刀郎cd专辑 2002年场雪 歌曲精选老歌CD汽车载音乐碟片</t>
  </si>
  <si>
    <t>https://item.jd.com/10592547565.html</t>
  </si>
  <si>
    <t>邓丽君 15周年 2LP黑胶唱片珍藏双碟装LP收录邓丽君经典好歌</t>
  </si>
  <si>
    <t>https://item.jd.com/1467572417.html</t>
  </si>
  <si>
    <t>【包邮】正版美国乡村民谣（2CD） 汽车载cd碟片精选民谣歌曲黑胶音乐唱片光盘</t>
  </si>
  <si>
    <t>https://item.jd.com/23467333666.html</t>
  </si>
  <si>
    <t>2019热门新歌车载DVD碟片汽车音乐流行歌曲经典怀旧金曲高清MV视频非cd光盘唱片</t>
  </si>
  <si>
    <t>https://item.jd.com/11392770887.html</t>
  </si>
  <si>
    <t>正版一丝不挂脱到底的士高精选音乐湿身篇DVD光盘车用DVD家用DVD歌曲MV视频图像光碟</t>
  </si>
  <si>
    <t>https://item.jd.com/58655921443.html</t>
  </si>
  <si>
    <t>正版发烧CD碟片 发烧女声 韩宝仪 1CD高品质CD碟 粉红色的回忆</t>
  </si>
  <si>
    <t>https://item.jd.com/37692830395.html</t>
  </si>
  <si>
    <t>靓音女声谭艳张玮伽孙露李梦瑶发烧试音天碟网络流行音乐歌曲精选无损黑胶唱片汽车载CD光盘碟片</t>
  </si>
  <si>
    <t>https://item.jd.com/13462691098.html</t>
  </si>
  <si>
    <t>海飞茨 - 布鲁赫 苏格兰幻想曲 SACD</t>
  </si>
  <si>
    <t>https://item.jd.com/32809703313.html</t>
  </si>
  <si>
    <t>雨果唱片 王静 阳春白雪 LPCD1630 1CD</t>
  </si>
  <si>
    <t>https://item.jd.com/1494088929.html</t>
  </si>
  <si>
    <t>发烧女声 阿曼达 AMANDA - VOICES XRCD24</t>
  </si>
  <si>
    <t>https://item.jd.com/62811958733.html</t>
  </si>
  <si>
    <t>一人一首成名曲唱片精选合集 黑胶碟片歌碟汽车音乐cd 无损车载CD光盘（10碟装）</t>
  </si>
  <si>
    <t>https://item.jd.com/12654843878.html</t>
  </si>
  <si>
    <t>正版奥斯卡百年原声欧美经典金曲精选 汽车载cd碟片怀旧英文音乐无损音质歌曲黑胶2CD</t>
  </si>
  <si>
    <t>https://item.jd.com/26350741612.html</t>
  </si>
  <si>
    <t>费玉清 只想听见费玉清总精选 经典流行金曲珍藏 无损专辑CD光盘碟片+精美歌词本</t>
  </si>
  <si>
    <t>https://item.jd.com/43486786590.html</t>
  </si>
  <si>
    <t>正版  专辑cd孙燕姿经典流行歌曲精选 天黑黑汽车载CD音乐光盘碟片</t>
  </si>
  <si>
    <t>https://item.jd.com/12336907747.html</t>
  </si>
  <si>
    <t>李宗盛 既然青春留不住演唱会 2CD</t>
  </si>
  <si>
    <t>https://item.jd.com/12480697603.html</t>
  </si>
  <si>
    <t>孟庭苇 钻石金选集1990-1994（2CD）怀旧经典老歌</t>
  </si>
  <si>
    <t>https://item.jd.com/1126717779.html</t>
  </si>
  <si>
    <t>张楚2019年新专辑《一部分》CD 首批限量2000张</t>
  </si>
  <si>
    <t>https://item.jd.com/53070040440.html</t>
  </si>
  <si>
    <t>宝丽金经典老歌CD音乐歌曲合集国粤语老歌黑胶唱片流行音乐无损汽车音乐车载CD光盘碟片</t>
  </si>
  <si>
    <t>https://item.jd.com/41213482381.html</t>
  </si>
  <si>
    <t>beyond经典精选黄家驹专辑正版汽车载cd音乐光盘HiFi音质歌曲碟片</t>
  </si>
  <si>
    <t>https://item.jd.com/27893052413.html</t>
  </si>
  <si>
    <t>邓紫棋 乐在棋中专辑华语流行小天后当红歌手合集音乐歌曲无损唱片汽车载3CD光盘碟片</t>
  </si>
  <si>
    <t>https://item.jd.com/11970934382.html</t>
  </si>
  <si>
    <t>林宥嘉 今日营业中 CD 新专辑</t>
  </si>
  <si>
    <t>https://item.jd.com/10660025111.html</t>
  </si>
  <si>
    <t>正版计销量 贺一航2019实体新专辑 请先说你好 CD碟片+写真歌词本</t>
  </si>
  <si>
    <t>https://item.jd.com/41170160874.html</t>
  </si>
  <si>
    <t>正版专辑 /特价促销：黄小琥：如果能 重来（CD）</t>
  </si>
  <si>
    <t>https://item.jd.com/14233438436.html</t>
  </si>
  <si>
    <t>理查德克莱德曼cd钢琴曲正版轻音乐经典命运三部曲汽车载光盘碟片</t>
  </si>
  <si>
    <t>https://item.jd.com/46078728375.html</t>
  </si>
  <si>
    <t>环球 邓丽君 15周年 原版CD</t>
  </si>
  <si>
    <t>https://item.jd.com/1103145731.html</t>
  </si>
  <si>
    <t>张雨生专辑cd光盘 车载黑胶cd经典流行音乐歌曲 大海 汽车cd碟片</t>
  </si>
  <si>
    <t>https://item.jd.com/15930243184.html</t>
  </si>
  <si>
    <t>华晨宇新专辑写真集歌词本火星人应援周边礼物海报明信片生日礼物 单本写真赠书签照片(封面随机) 华晨宇</t>
  </si>
  <si>
    <t>https://item.jd.com/43078576707.html</t>
  </si>
  <si>
    <t>苏曼：苏曼的夜晚 HQII CD</t>
  </si>
  <si>
    <t>https://item.jd.com/1551966623.html</t>
  </si>
  <si>
    <t>五月天 人生无限公司 LiFE LiVE 预购限定版 3CD</t>
  </si>
  <si>
    <t>https://item.jd.com/56068853031.html</t>
  </si>
  <si>
    <t>孙露cd唱片 正版清新民谣发烧音乐全新专辑歌曲 汽车载黑胶光盘碟</t>
  </si>
  <si>
    <t>https://item.jd.com/39991389169.html</t>
  </si>
  <si>
    <t>蔡琴《不了情》2007经典歌曲香港演唱会(蓝光DVD)</t>
  </si>
  <si>
    <t>https://item.jd.com/1487056958.html</t>
  </si>
  <si>
    <t>妙音唱片 童丽 零时十分 CD</t>
  </si>
  <si>
    <t>https://item.jd.com/23948046998.html</t>
  </si>
  <si>
    <t>12大美女闽南语专辑cd歌曲  爱拼才会赢 汽车载cd光盘碟片</t>
  </si>
  <si>
    <t>https://item.jd.com/11222341541.html</t>
  </si>
  <si>
    <t>唱片正版汽车载cd无损音质 刘德华 辉煌30年 发烧音乐流行音乐树</t>
  </si>
  <si>
    <t>https://item.jd.com/11544551764.html</t>
  </si>
  <si>
    <t>欧美流行老歌怀旧金曲 英文歌曲无损唱片流行音乐发烧汽车载5CD光盘碟片</t>
  </si>
  <si>
    <t>https://item.jd.com/10519050751.html</t>
  </si>
  <si>
    <t>布仁巴雅尔cd 天边 正版唱片 专辑碟片 吉祥三宝全新未拆封盒装唱片</t>
  </si>
  <si>
    <t>https://item.jd.com/16042727264.html</t>
  </si>
  <si>
    <t>赵鹏：测试王（CD）涂鸦唱片</t>
  </si>
  <si>
    <t>https://item.jd.com/1463797091.html</t>
  </si>
  <si>
    <t>郑源CD音乐歌曲精选发烧专辑唱片正版汽车载cd光盘碟片无损音质 包容</t>
  </si>
  <si>
    <t>https://item.jd.com/11197042791.html</t>
  </si>
  <si>
    <t>罗志祥官方正品真人秀专辑写真集 周边卡贴海报书签明信片</t>
  </si>
  <si>
    <t>https://item.jd.com/10060299816.html</t>
  </si>
  <si>
    <t>正版孙露cd光盘华语流行音乐新歌精选专辑无损黑胶唱片汽车载CD碟片光盘</t>
  </si>
  <si>
    <t>https://item.jd.com/58041585019.html</t>
  </si>
  <si>
    <t>张蔷专辑 八十年代迪士科经典舞曲珍藏 流行音乐 黑胶cd唱片 汽车载cd光盘碟片</t>
  </si>
  <si>
    <t>https://item.jd.com/45614701757.html</t>
  </si>
  <si>
    <t>薛之谦cd专辑 华语流行音乐 黑胶cd唱片 汽车载cd光盘碟片</t>
  </si>
  <si>
    <t>https://item.jd.com/40600901712.html</t>
  </si>
  <si>
    <t>周杰伦 八度空间 CD+DVD [专辑3] 正版</t>
  </si>
  <si>
    <t>https://item.jd.com/1644599379.html</t>
  </si>
  <si>
    <t>时代TIME（张宏光影视作品集） DSD CD</t>
  </si>
  <si>
    <t>https://item.jd.com/24013423846.html</t>
  </si>
  <si>
    <t>正版 国语经典老歌张雨生童安格精选原装LP黑胶唱片老式留声机专用12寸碟片唱盘</t>
  </si>
  <si>
    <t>https://item.jd.com/56847114609.html</t>
  </si>
  <si>
    <t>星外星正版 现货 苏打绿专辑 秋故事  CD+歌词写真本 流行音乐唱片（16年全新再版）</t>
  </si>
  <si>
    <t>https://item.jd.com/13299870747.html</t>
  </si>
  <si>
    <t>正版裸盘夜店神舞 劲爆重低音电音中文DJ舞曲无损HI-FI唱片汽车载CD碟片光盘歌曲的士高试音试听碟</t>
  </si>
  <si>
    <t>https://item.jd.com/48942941397.html</t>
  </si>
  <si>
    <t>正版 周杰伦的床边故事专辑 CD 正式版</t>
  </si>
  <si>
    <t>https://item.jd.com/10403146612.html</t>
  </si>
  <si>
    <t>许嵩 梦游计 CD+写真歌词本 2012年第四张专辑</t>
  </si>
  <si>
    <t>https://item.jd.com/1076191265.html</t>
  </si>
  <si>
    <t>正版风林唱片 女中音姚璎格粤语专辑 粤续 风云笑看CD纯银版</t>
  </si>
  <si>
    <t>https://item.jd.com/56424570650.html</t>
  </si>
  <si>
    <t>童丽：粤语十大金曲（HQCD）天艺唱片 发烧CD碟</t>
  </si>
  <si>
    <t>https://item.jd.com/10048594032.html</t>
  </si>
  <si>
    <t>正版 孙露 发烧碟专辑CD 汽车音乐光盘 正版 寂寞撩人</t>
  </si>
  <si>
    <t>https://item.jd.com/22937280411.html</t>
  </si>
  <si>
    <t>云飞专辑 云飞传奇1+2+云中飞歌 发烧试音磁性灵魂歌者经典民歌怀旧老歌精选专辑 DSD 3CD 云飞 云中飞歌 DSD 1CD</t>
  </si>
  <si>
    <t>https://item.jd.com/37816503968.html</t>
  </si>
  <si>
    <t>香港交响乐和西崎崇子小提琴演绎经典中国民歌和影视剧名曲流行怀旧老歌曲精选hi-fi发烧纯轻音乐专辑 中国交响乐精华经典金曲+发烧交响乐影视名...</t>
  </si>
  <si>
    <t>https://item.jd.com/52249087546.html</t>
  </si>
  <si>
    <t>正版专辑/ 特价促销：爱尔兰酋长乐队:石头的泪滴(CD)</t>
  </si>
  <si>
    <t>https://item.jd.com/13035335273.html</t>
  </si>
  <si>
    <t>华晨宇专辑cd唱片精选个人合集寒鸦少年 无损黑胶汽车载音乐CD碟片光盘【3碟装】</t>
  </si>
  <si>
    <t>https://item.jd.com/37637235181.html</t>
  </si>
  <si>
    <t>红玫瑰（CD）新疆器乐•新疆木卡姆艺术团</t>
  </si>
  <si>
    <t>https://item.jd.com/1465351448.html</t>
  </si>
  <si>
    <t>正版唱片 薛之谦2017新专辑 渡 The Crossing 流行音乐歌曲 CD碟片+写真歌词本</t>
  </si>
  <si>
    <t>https://item.jd.com/47204311340.html</t>
  </si>
  <si>
    <t>正版李宗盛音乐歌曲 理性与感性作品音乐会 2CD 梁静茹 问 梦醒时分 汽车载cd光盘碟片</t>
  </si>
  <si>
    <t>https://item.jd.com/13598219065.html</t>
  </si>
  <si>
    <t>许巍-每一刻都是崭新的CD</t>
  </si>
  <si>
    <t>https://item.jd.com/11299726366.html</t>
  </si>
  <si>
    <t>邓丽君2珍藏系列德国黑胶（CD）</t>
  </si>
  <si>
    <t>https://item.jd.com/20025879.html</t>
  </si>
  <si>
    <t>黑胶王孟庭苇：谁的眼泪在飞（CD）</t>
  </si>
  <si>
    <t>https://item.jd.com/20032696.html</t>
  </si>
  <si>
    <t>醇经典高胜美：情歌深似海（3）（CD）</t>
  </si>
  <si>
    <t>https://item.jd.com/20032934.html</t>
  </si>
  <si>
    <t>经典老歌流行精选伍佰陈奕迅张学友梅艳芳歌曲合集 高清视频mv 汽车载DVD光盘碟片（8碟）</t>
  </si>
  <si>
    <t>https://item.jd.com/49308662691.html</t>
  </si>
  <si>
    <t>【包邮】正版王菲专辑：经典传奇 汽车载cd碟片经典珍藏精选老歌无损音质黑胶2cd光盘</t>
  </si>
  <si>
    <t>https://item.jd.com/25378255748.html</t>
  </si>
  <si>
    <t>正版 降央卓玛 西海情歌 无损音质草原歌曲 24K金碟 3CD精装</t>
  </si>
  <si>
    <t>https://item.jd.com/41837179601.html</t>
  </si>
  <si>
    <t>【包邮】正版理查德克莱德曼梦幻之旅典藏世界名曲 汽车载CD碟片精选钢琴曲音乐黑胶唱片2cd光盘</t>
  </si>
  <si>
    <t>https://item.jd.com/23466777388.html</t>
  </si>
  <si>
    <t>正版车载CD碟片中文歌曲经典国语老歌汽车音乐cd光盘合辑无损音质唱片</t>
  </si>
  <si>
    <t>https://item.jd.com/24802026137.html</t>
  </si>
  <si>
    <t>正版车载CD光盘邓丽君梅艳芳蔡琴王菲cd经典流行歌曲老歌黑胶碟片</t>
  </si>
  <si>
    <t>https://item.jd.com/32505737599.html</t>
  </si>
  <si>
    <t>张学友 醒着做梦 K2 HD 日本压制</t>
  </si>
  <si>
    <t>https://item.jd.com/10322834361.html</t>
  </si>
  <si>
    <t>张学友经典老歌黑胶唱片6cd专辑音乐+6DVD高清视频演唱会汽车载光盘</t>
  </si>
  <si>
    <t>https://item.jd.com/10627727883.html</t>
  </si>
  <si>
    <t>原装正版发烧CD碟片 威扬唱片 声色扰人 孙露 蓝光CD 1CD 车站 人声试机碟</t>
  </si>
  <si>
    <t>https://item.jd.com/1351684656.html</t>
  </si>
  <si>
    <t>汽车载dts cd5.1发烧碟多声道人声试音汽车音乐环绕音效试音碟片</t>
  </si>
  <si>
    <t>https://item.jd.com/12036458394.html</t>
  </si>
  <si>
    <t>正版裸盘试音试机孙露专辑HI-FI发烧人声试机试听测试天碟 磁性女声经典流行怀旧老歌曲精选唱片CD</t>
  </si>
  <si>
    <t>https://item.jd.com/51882314302.html</t>
  </si>
  <si>
    <t>正版 童安格 其实你不懂我的心 经典老歌 黑胶LP唱片老式留声机专用12寸唱盘</t>
  </si>
  <si>
    <t>https://item.jd.com/61620502567.html</t>
  </si>
  <si>
    <t>汽车音乐·蔡琴：一往情深（2CD）</t>
  </si>
  <si>
    <t>https://item.jd.com/20053722.html</t>
  </si>
  <si>
    <t>张信哲cd 专辑唱片精选合集无损音乐汽车载2CD碟片光盘</t>
  </si>
  <si>
    <t>https://item.jd.com/17170604661.html</t>
  </si>
  <si>
    <t>正版林忆莲cd专辑黑胶唱片汽车载CD光盘精选经典老歌怀旧音乐碟片</t>
  </si>
  <si>
    <t>https://item.jd.com/11802926731.html</t>
  </si>
  <si>
    <t>旅行者我是天籁歌手5cd 蔡琴韩磊童丽 无损音乐汽车载发烧黑胶cd光盘</t>
  </si>
  <si>
    <t>https://item.jd.com/20103834.html</t>
  </si>
  <si>
    <t>正版 五月天 专辑精选歌曲 车载音乐 无损黑胶3CD</t>
  </si>
  <si>
    <t>https://item.jd.com/29812142872.html</t>
  </si>
  <si>
    <t>正版梵音大悲咒佛教音乐佛歌（黑胶2cd）汽车载cd碟片佛乐佛曲歌碟无损音质唱片</t>
  </si>
  <si>
    <t>https://item.jd.com/28781047520.html</t>
  </si>
  <si>
    <t>张学友演唱会dvd汽车载DVD音乐光盘碟片高清视频11场演唱会精选经典老歌歌曲91/93/99/光年</t>
  </si>
  <si>
    <t>https://item.jd.com/55628871920.html</t>
  </si>
  <si>
    <t>车载cd碟片流行热门新歌经典老歌单曲CD光盘发烧女声无损音质黑胶唱片歌碟</t>
  </si>
  <si>
    <t>https://item.jd.com/49896169845.html</t>
  </si>
  <si>
    <t>正版荷东猛士野狼王u盘全集经典的士高舞曲usb汽车音乐cd车载mp3</t>
  </si>
  <si>
    <t>https://item.jd.com/54107892965.html</t>
  </si>
  <si>
    <t>彭佳慧cd专辑新歌+经典老歌曲无损音质唱片汽车载CD光盘音乐碟片</t>
  </si>
  <si>
    <t>https://item.jd.com/45782963296.html</t>
  </si>
  <si>
    <t>魏如萱：藏着并不等于遗忘 藏著版（CD）原版</t>
  </si>
  <si>
    <t>https://item.jd.com/62725354628.html</t>
  </si>
  <si>
    <t>正版  朴树cd专辑精选清白之年无损音质 黑胶3CD光盘碟片歌曲光盘</t>
  </si>
  <si>
    <t>https://item.jd.com/57511244163.html</t>
  </si>
  <si>
    <t>正版五月天专辑cd音乐光盘新歌流行歌曲后来的我们车载cd唱片碟片</t>
  </si>
  <si>
    <t>https://item.jd.com/29311736232.html</t>
  </si>
  <si>
    <t>妙音唱片 经典发烧交响 群星《百年留声四重奏4》DSD</t>
  </si>
  <si>
    <t>https://item.jd.com/1516202760.html</t>
  </si>
  <si>
    <t>正版 傻子与白痴乐队 实体专辑 夜长梦少 CD+海报</t>
  </si>
  <si>
    <t>https://item.jd.com/57380404492.html</t>
  </si>
  <si>
    <t>蔡琴经典2德国黑胶（CD）</t>
  </si>
  <si>
    <t>https://item.jd.com/20025882.html</t>
  </si>
  <si>
    <t>2019汽车音乐车载cd碟片 新民谣发烧网络流行歌曲 赵雷孙露CD 无损音质10碟装</t>
  </si>
  <si>
    <t>https://item.jd.com/16720055780.html</t>
  </si>
  <si>
    <t>正版张学友cd光盘国粤语经典老歌合集黑胶唱盘真情30年华语流行音乐汽车载cd碟片</t>
  </si>
  <si>
    <t>https://item.jd.com/28822699187.html</t>
  </si>
  <si>
    <t>正版孙露cd碟片专辑发烧流行歌曲汽车载CD光盘无损音乐黑胶唱片</t>
  </si>
  <si>
    <t>https://item.jd.com/30721509246.html</t>
  </si>
  <si>
    <t>郭美美：不怕不怕（CD）</t>
  </si>
  <si>
    <t>https://item.jd.com/20032819.html</t>
  </si>
  <si>
    <t>正版唱片邓丽君专辑：永恒的歌声 汽车载cd碟片经典珍藏精选老歌无损音质黑胶2cd光盘</t>
  </si>
  <si>
    <t>https://item.jd.com/23175456627.html</t>
  </si>
  <si>
    <t>陈佳：又见邓丽君Ⅲ（HQCD）</t>
  </si>
  <si>
    <t>https://item.jd.com/20115089.html</t>
  </si>
  <si>
    <t>2019夜店酒吧dj舞曲流行劲爆中文DJ音乐视频MV重低音汽车载10DVD碟片光盘</t>
  </si>
  <si>
    <t>https://item.jd.com/10621442795.html</t>
  </si>
  <si>
    <t>黑胶王童安格：其实你不懂我的心（CD）</t>
  </si>
  <si>
    <t>https://item.jd.com/20032782.html</t>
  </si>
  <si>
    <t>正版滚石唱片光盘cd经典国语老歌曲汽车载10CD碟片无损音乐</t>
  </si>
  <si>
    <t>https://item.jd.com/12115492774.html</t>
  </si>
  <si>
    <t>国乐大师精选（HQCD）</t>
  </si>
  <si>
    <t>https://item.jd.com/20050732.html</t>
  </si>
  <si>
    <t>夜来香·印象-李小沛录音作品珍藏HDCD</t>
  </si>
  <si>
    <t>https://item.jd.com/20112637.html</t>
  </si>
  <si>
    <t>正版卓依婷贺年金曲dvd 过年新年歌曲贺岁家用汽车载dvd光盘碟片</t>
  </si>
  <si>
    <t>https://item.jd.com/39281103886.html</t>
  </si>
  <si>
    <t>正版 165首经典老歌dvd碟片光盘 卡拉OK音乐歌曲4DVD 我爱老歌</t>
  </si>
  <si>
    <t>https://item.jd.com/10225798435.html</t>
  </si>
  <si>
    <t>凯丽金CD抒情浪漫萨克斯音乐汽车载光盘碟片cd 回家</t>
  </si>
  <si>
    <t>https://item.jd.com/42713636980.html</t>
  </si>
  <si>
    <t>黄霑cd 专辑唱片老歌精选歌曲 无损汽车音乐歌碟 车载CD碟片光盘【2碟装】</t>
  </si>
  <si>
    <t>https://item.jd.com/30435753625.html</t>
  </si>
  <si>
    <t>12十二大美女台语闽南语 正版高清DVD碟片车载DVD歌曲原人原画面</t>
  </si>
  <si>
    <t>https://item.jd.com/10212593154.html</t>
  </si>
  <si>
    <t>车载cd光盘孙露发烧cd唱片试机经典老歌精选唱盘正版无损黑胶碟片</t>
  </si>
  <si>
    <t>https://item.jd.com/29993290556.html</t>
  </si>
  <si>
    <t>雷婷：一生所爱（DSD  CD）</t>
  </si>
  <si>
    <t>https://item.jd.com/20106799.html</t>
  </si>
  <si>
    <t>张玮伽：梦里水乡（DSD CD）</t>
  </si>
  <si>
    <t>https://item.jd.com/20114470.html</t>
  </si>
  <si>
    <t>台湾原版引进 怀旧经典情歌② 午夜香吻 天地行LP黑胶唱片</t>
  </si>
  <si>
    <t>https://item.jd.com/20113261.html</t>
  </si>
  <si>
    <t>192.90</t>
  </si>
  <si>
    <t>童丽：国语十大金曲（HQCD）</t>
  </si>
  <si>
    <t>https://item.jd.com/20103551.html</t>
  </si>
  <si>
    <t>乔维怡：将爱（HQCDII）</t>
  </si>
  <si>
    <t>https://item.jd.com/20085821.html</t>
  </si>
  <si>
    <t>沙门怀一：于喁一（HQCDII CD）</t>
  </si>
  <si>
    <t>https://item.jd.com/20104678.html</t>
  </si>
  <si>
    <t>孟庭苇：钻石金选集1990-1994 2LP黑胶唱片</t>
  </si>
  <si>
    <t>https://item.jd.com/10706463871.html</t>
  </si>
  <si>
    <t>正版刘德华99红馆你是我的骄傲演唱会dvd高清视频 车载DVD光盘碟片汽车音乐</t>
  </si>
  <si>
    <t>https://item.jd.com/35287599443.html</t>
  </si>
  <si>
    <t>车载轻音乐cd光盘 萨克斯古典音乐流行歌曲汽车cd碟片黑胶唱片</t>
  </si>
  <si>
    <t>https://item.jd.com/29782124621.html</t>
  </si>
  <si>
    <t>许巍：在别处 许巍首张摇滚专辑 1997专辑（CD）</t>
  </si>
  <si>
    <t>https://item.jd.com/12779890705.html</t>
  </si>
  <si>
    <t>张惠妹 阿妹专辑阿密特2 精选经典华语流行音乐歌曲合集无损汽车载CD光盘碟片</t>
  </si>
  <si>
    <t>https://item.jd.com/13520454671.html</t>
  </si>
  <si>
    <t>张玮伽：梦里水乡（HQCDII CD）</t>
  </si>
  <si>
    <t>https://item.jd.com/20113593.html</t>
  </si>
  <si>
    <t>正版汽车载CD音乐刘若英经典流行老歌金曲专辑cd典藏黑胶光盘碟片</t>
  </si>
  <si>
    <t>https://item.jd.com/10516688825.html</t>
  </si>
  <si>
    <t>孙露 因为想念AQCD（京东专供）（CD）</t>
  </si>
  <si>
    <t>https://item.jd.com/20100822.html</t>
  </si>
  <si>
    <t>赵鹏 低音炮3套车 发烧CD 柏菲唱片 三套车</t>
  </si>
  <si>
    <t>https://item.jd.com/1103832692.html</t>
  </si>
  <si>
    <t>正版裸盘 邓丽君精品之选甜蜜蜜夜来香美洒加咖啡 HI-FI发烧试音碟经典甜歌怀旧老歌曲精选专辑CD</t>
  </si>
  <si>
    <t>https://item.jd.com/56479325328.html</t>
  </si>
  <si>
    <t>正版 周杰伦专辑全集之 周杰伦的睡前故事 CD</t>
  </si>
  <si>
    <t>https://item.jd.com/27397300645.html</t>
  </si>
  <si>
    <t>张惠妹VS孙燕姿 2Her：二后合辑（CD）</t>
  </si>
  <si>
    <t>https://item.jd.com/20032588.html</t>
  </si>
  <si>
    <t>{摩登天空} 乐队的夏天 新裤子乐队实体专辑： 6张专辑收录（6CD+2DVD）</t>
  </si>
  <si>
    <t>https://item.jd.com/52699352442.html</t>
  </si>
  <si>
    <t>正版汽车载cd无损音质 庄心妍 独自唱情歌 流行发烧专辑唱片音乐树</t>
  </si>
  <si>
    <t>https://item.jd.com/11241047224.html</t>
  </si>
  <si>
    <t>孙燕姿 跳舞的梵谷 CD（写真版） 新专辑</t>
  </si>
  <si>
    <t>https://item.jd.com/18323001816.html</t>
  </si>
  <si>
    <t>黑胶王Beyond：犹豫（CD）</t>
  </si>
  <si>
    <t>https://item.jd.com/20032986.html</t>
  </si>
  <si>
    <t>风林唱片 姚璎格 恋上海（纯银CD）</t>
  </si>
  <si>
    <t>https://item.jd.com/27561721620.html</t>
  </si>
  <si>
    <t>红音堂·普通版 聆听小刚 钟志刚</t>
  </si>
  <si>
    <t>https://item.jd.com/20101840.html</t>
  </si>
  <si>
    <t>刀郎：2002年的第一场雪(CD)</t>
  </si>
  <si>
    <t>https://item.jd.com/1122146276.html</t>
  </si>
  <si>
    <t>现货正版 华晨宇专辑 卡西莫多的礼物 CD+歌词+写真+海报</t>
  </si>
  <si>
    <t>https://item.jd.com/12558415420.html</t>
  </si>
  <si>
    <t>正版王菲CD音乐经典歌曲精选专辑汽车音乐车载CD光盘碟片黑胶碟无损音质</t>
  </si>
  <si>
    <t>https://item.jd.com/23410468816.html</t>
  </si>
  <si>
    <t>邓紫棋cd 专辑唱片精选华语流行歌曲 无损黑胶汽车音乐 车载cd碟片光盘【2碟】</t>
  </si>
  <si>
    <t>https://item.jd.com/34394254290.html</t>
  </si>
  <si>
    <t>张信哲专辑cd 精选个人合集 无损歌碟 黑胶唱片cd 汽车音乐光盘碟片</t>
  </si>
  <si>
    <t>https://item.jd.com/37048158596.html</t>
  </si>
  <si>
    <t>正版计销量 隔壁老樊2019实体新专辑 我曾 CD碟片+歌词本</t>
  </si>
  <si>
    <t>https://item.jd.com/52984957834.html</t>
  </si>
  <si>
    <t>中国歌曲90年代（2CD）孙悦 韦唯 刘欢 毛宁 那英 蔡国庆 老狼等</t>
  </si>
  <si>
    <t>https://item.jd.com/1105680827.html</t>
  </si>
  <si>
    <t>怡人唱片 车载HIFI发烧专辑 陈瑞 2015流行专辑 《分手了别来打扰我》（京东专卖）（CD）</t>
  </si>
  <si>
    <t>https://item.jd.com/20099425.html</t>
  </si>
  <si>
    <t>黑胶唱片：年度车友最爱发烧天碟（2CD）</t>
  </si>
  <si>
    <t>https://item.jd.com/20056752.html</t>
  </si>
  <si>
    <t>谭维维：传说 （DSD CD）</t>
  </si>
  <si>
    <t>https://item.jd.com/20004485.html</t>
  </si>
  <si>
    <t>薛之谦专辑：渡 The crossing 2017新专辑 （CD+歌词本+明信片）</t>
  </si>
  <si>
    <t>https://item.jd.com/20896907852.html</t>
  </si>
  <si>
    <t>许嵩专辑 梦游计/自定义/寻雾启示/苏格拉没有底/不如吃茶去 5CD</t>
  </si>
  <si>
    <t>https://item.jd.com/1080997763.html</t>
  </si>
  <si>
    <t>孙燕姿专辑：跳舞的梵谷 CD+写真</t>
  </si>
  <si>
    <t>https://item.jd.com/18362882248.html</t>
  </si>
  <si>
    <t>鹿晗:Reloaded 重启 2016巡回演唱会（DVD） 3站合辑</t>
  </si>
  <si>
    <t>https://item.jd.com/11032456058.html</t>
  </si>
  <si>
    <t>李健:似水流年(CD)</t>
  </si>
  <si>
    <t>https://item.jd.com/1122119260.html</t>
  </si>
  <si>
    <t>正版邓丽君韩宝仪高胜美甜歌金曲 车载DVD碟片高清MV视频汽车音乐经典老歌歌曲无损音质唱片光盘</t>
  </si>
  <si>
    <t>https://item.jd.com/30788339977.html</t>
  </si>
  <si>
    <t>正版陈百强一生何求 原装LP黑胶唱片老式留声机专用12寸碟片唱盘</t>
  </si>
  <si>
    <t>https://item.jd.com/56844017441.html</t>
  </si>
  <si>
    <t>邓丽君 名曲珍藏经典老歌唱片精选歌曲发烧无损音乐汽车载3CD光盘碟片</t>
  </si>
  <si>
    <t>https://item.jd.com/13135438637.html</t>
  </si>
  <si>
    <t>德德玛 望草原 女中音发烧碟 1CD</t>
  </si>
  <si>
    <t>https://item.jd.com/1396769167.html</t>
  </si>
  <si>
    <t>中唱经典 关牧村  33转黑胶唱片 LP</t>
  </si>
  <si>
    <t>https://item.jd.com/1462836361.html</t>
  </si>
  <si>
    <t>周杰伦：哎呦，不错哦（CD）2014新专辑 精装版 正版</t>
  </si>
  <si>
    <t>https://item.jd.com/1410729818.html</t>
  </si>
  <si>
    <t>正版民歌cd 光盘东方红红歌大联唱红色革命歌曲CD 汽车载音乐碟片</t>
  </si>
  <si>
    <t>https://item.jd.com/11264230085.html</t>
  </si>
  <si>
    <t>【全新升级版】2019夜店酒吧流行抖友中英文DJ音乐歌曲迪士高清mv视频汽车载DVD光盘碟片</t>
  </si>
  <si>
    <t>https://item.jd.com/11166150217.html</t>
  </si>
  <si>
    <t>车载dvd碟片dj 3D环绕重低音DJ舞曲夜店慢摇电音歌碟唱片高清视频dvd光盘</t>
  </si>
  <si>
    <t>https://item.jd.com/28785586686.html</t>
  </si>
  <si>
    <t>正版林翠萍甜歌珍藏精选mv正版专辑卡拉ok歌曲光盘汽车载dvd音乐碟片</t>
  </si>
  <si>
    <t>https://item.jd.com/35702939301.html</t>
  </si>
  <si>
    <t>中国民歌精粹合辑车载音乐CD无损音质黑胶光盘套装10碟</t>
  </si>
  <si>
    <t>https://item.jd.com/17181821177.html</t>
  </si>
  <si>
    <t>祁隆六哲郑源冷漠高安cd专辑 网络伤感情歌歌曲汽车载cd光盘碟片</t>
  </si>
  <si>
    <t>https://item.jd.com/33060085222.html</t>
  </si>
  <si>
    <t>宗次郎轻音乐  日本陶笛 纯音乐 车载轻音乐3CD</t>
  </si>
  <si>
    <t>https://item.jd.com/13061828540.html</t>
  </si>
  <si>
    <t>大悲咒佛经佛曲 中国佛教音乐大全 正版高清车载DVD歌曲碟片光盘</t>
  </si>
  <si>
    <t>https://item.jd.com/42820205826.html</t>
  </si>
  <si>
    <t>正版车载cd碟片央视经典咏流传古诗词 汽车音乐黑胶唱片无损音质歌曲光盘3cd歌碟</t>
  </si>
  <si>
    <t>https://item.jd.com/41754415014.html</t>
  </si>
  <si>
    <t>【包邮】正版世界古典音乐名曲汽车载cd碟片无损音质唱片黑胶2cd光盘</t>
  </si>
  <si>
    <t>https://item.jd.com/23319193799.html</t>
  </si>
  <si>
    <t>欧美英文怀旧歌曲老情歌汽车音乐黑胶车载10cd光盘碟片</t>
  </si>
  <si>
    <t>https://item.jd.com/10441734793.html</t>
  </si>
  <si>
    <t>赵鹏HiFi人声低音炮黑胶CD唱片发烧试音碟汽车载cd光盘碟片</t>
  </si>
  <si>
    <t>https://item.jd.com/45168299133.html</t>
  </si>
  <si>
    <t>艾伦沃克cd专辑音乐歌曲ALAN WALKER经典电音DJ舞曲 车载cd黑胶碟光盘碟片</t>
  </si>
  <si>
    <t>https://item.jd.com/40743352258.html</t>
  </si>
  <si>
    <t>正版dts cd碟5.1声道发烧人声hifi环绕试音碟流行歌曲音乐汽车载CD碟片光盘</t>
  </si>
  <si>
    <t>https://item.jd.com/25976778055.html</t>
  </si>
  <si>
    <t>正版车载dvd碟片高清视频mv 汽车音乐精选国语经典老歌一人一首卡拉ok歌曲无损音质光盘唱片非cd</t>
  </si>
  <si>
    <t>https://item.jd.com/29987277968.html</t>
  </si>
  <si>
    <t>龙飘飘经典老歌精选歌曲合集无损音乐汽车载CD唱片光盘碟片</t>
  </si>
  <si>
    <t>https://item.jd.com/10470954537.html</t>
  </si>
  <si>
    <t>黄家驹CD正版25周年经典歌曲珍藏版音乐歌曲黑胶碟beyond专辑汽车音乐车载CD光盘碟片</t>
  </si>
  <si>
    <t>https://item.jd.com/54669712647.html</t>
  </si>
  <si>
    <t>正版理查德克莱德曼钢琴经典名曲精选黑胶8CD 汽车载CD碟片古典轻音乐无损音质唱片光盘</t>
  </si>
  <si>
    <t>https://item.jd.com/52676963832.html</t>
  </si>
  <si>
    <t>正版一人一首成名金曲cd  经典老歌曲华语流行音乐 无损黑胶车载cd光盘碟片</t>
  </si>
  <si>
    <t>https://item.jd.com/28550230820.html</t>
  </si>
  <si>
    <t>降央卓玛CD 无损音质 汽车载无损音乐碟片光碟《金色的呼唤》 HQCD</t>
  </si>
  <si>
    <t>https://item.jd.com/25542336711.html</t>
  </si>
  <si>
    <t>许茹芸CD音乐歌曲经典老歌只说给你听/如果云知道 正版汽车音乐车载cd无损黑胶唱片光盘碟</t>
  </si>
  <si>
    <t>https://item.jd.com/36194253629.html</t>
  </si>
  <si>
    <t>王菲蔡琴林忆莲刘若英国语老歌女人篇经典合集黑胶唱片无损音乐歌曲汽车载CD光盘碟片</t>
  </si>
  <si>
    <t>https://item.jd.com/12038465352.html</t>
  </si>
  <si>
    <t>汽车载dvd碟片光盘网络歌曲流行音乐经典老歌卡拉ok家用mv歌碟</t>
  </si>
  <si>
    <t>https://item.jd.com/31066583662.html</t>
  </si>
  <si>
    <t>经典国语老歌 精选王杰伍佰林志炫刘德华歌曲合集 黑胶唱片cd 汽车音乐cd光盘碟片【3碟】</t>
  </si>
  <si>
    <t>https://item.jd.com/37011102369.html</t>
  </si>
  <si>
    <t>薛之谦 意外 专辑 CD</t>
  </si>
  <si>
    <t>https://item.jd.com/1080984400.html</t>
  </si>
  <si>
    <t>正版24K金碟HiFi3CD 卓依婷 校园民谣 经典名曲老歌专辑 正版CD碟片</t>
  </si>
  <si>
    <t>https://item.jd.com/28835520171.html</t>
  </si>
  <si>
    <t>毛不易：平凡的一天 首张专辑 2CD+160P特质笔记本</t>
  </si>
  <si>
    <t>https://item.jd.com/30457681429.html</t>
  </si>
  <si>
    <t>宝丽金 粤语经典金曲（2CD）</t>
  </si>
  <si>
    <t>https://item.jd.com/32462967445.html</t>
  </si>
  <si>
    <t>正版廖昌永cd专辑 经典民歌红歌 车载cd光盘碟片 男中音音乐精选</t>
  </si>
  <si>
    <t>https://item.jd.com/42205670951.html</t>
  </si>
  <si>
    <t>正版裸盘 王菲 天籁传奇 致青春棋子 HI-FI发烧试音碟 经典流行情歌怀旧老曲精选专辑  黑胶CD</t>
  </si>
  <si>
    <t>https://item.jd.com/10538059215.html</t>
  </si>
  <si>
    <t>正版李宗盛CD专辑精选 理性与感性作品音乐会 汽车载音乐cd光盘碟片</t>
  </si>
  <si>
    <t>https://item.jd.com/19508615515.html</t>
  </si>
  <si>
    <t>韩红：红(翻唱经典) CD</t>
  </si>
  <si>
    <t>https://item.jd.com/50514038857.html</t>
  </si>
  <si>
    <t>李宗盛 既然青春留不住 演唱会 2CD 车载CD碟片光盘</t>
  </si>
  <si>
    <t>https://item.jd.com/11620000763.html</t>
  </si>
  <si>
    <t>冷血动物(CD)谢天笑</t>
  </si>
  <si>
    <t>https://item.jd.com/1106309983.html</t>
  </si>
  <si>
    <t>经典老歌怀旧珍藏版谭咏麟精选动听歌曲原装唱片专辑无损汽车载CD光盘碟片</t>
  </si>
  <si>
    <t>https://item.jd.com/14933362206.html</t>
  </si>
  <si>
    <t>陈慧琳DVD 08红馆演唱会全记录 正版高清汽车载2DVD光盘碟片</t>
  </si>
  <si>
    <t>https://item.jd.com/29417333071.html</t>
  </si>
  <si>
    <t>羽泉-最美 CD 星外星</t>
  </si>
  <si>
    <t>https://item.jd.com/10488648483.html</t>
  </si>
  <si>
    <t>正版郁可唯专辑cd音乐光盘 流行音乐歌曲 汽车载无损音质黑胶碟片</t>
  </si>
  <si>
    <t>https://item.jd.com/47673409715.html</t>
  </si>
  <si>
    <t>beyond 黄家驹 91经典演唱会2场全集正版汽车载DVD高清MV碟片光盘</t>
  </si>
  <si>
    <t>https://item.jd.com/13598252362.html</t>
  </si>
  <si>
    <t>雨林唱片 王闻 梦中人 发烧 CD</t>
  </si>
  <si>
    <t>https://item.jd.com/32784028174.html</t>
  </si>
  <si>
    <t>孙燕姿专辑cd正版经典流行歌曲精选音乐唱片汽车载CD光盘碟片</t>
  </si>
  <si>
    <t>https://item.jd.com/11131406180.html</t>
  </si>
  <si>
    <t>正版费翔cd光盘 经典老歌曲碟片 故乡的云 汽车载cd无损音质唱片</t>
  </si>
  <si>
    <t>https://item.jd.com/47767311577.html</t>
  </si>
  <si>
    <t>炮竹声声贺新年贺岁国语闽南语新年歌曲MV高清视频合集2DVD碟片光盘</t>
  </si>
  <si>
    <t>https://item.jd.com/22619521637.html</t>
  </si>
  <si>
    <t>现货正版 盘尼西林乐队 与温暖相拥 cd专辑 独音唱片</t>
  </si>
  <si>
    <t>https://item.jd.com/48688158062.html</t>
  </si>
  <si>
    <t>古筝二胡古琴大小提琴曲集古典乐器名曲无损音乐汽车载10CD光盘碟片</t>
  </si>
  <si>
    <t>https://item.jd.com/10617056337.html</t>
  </si>
  <si>
    <t>正版 谭咏麟歌曲cd专辑 经典怀旧流行老歌CD汽车载音乐光盘碟片</t>
  </si>
  <si>
    <t>https://item.jd.com/45766535072.html</t>
  </si>
  <si>
    <t>华语流行金曲 精选张国荣谭咏麟梅艳芳罗大佑王杰合集 无损歌碟 黑胶唱片 汽车载cd光盘碟片【10碟】</t>
  </si>
  <si>
    <t>https://item.jd.com/36732992377.html</t>
  </si>
  <si>
    <t>林俊杰 和自己对话  正式版  2CD+歌词本</t>
  </si>
  <si>
    <t>https://item.jd.com/10089864799.html</t>
  </si>
  <si>
    <t>叶蓓：纯真年代 CD 上海声像</t>
  </si>
  <si>
    <t>https://item.jd.com/31449838009.html</t>
  </si>
  <si>
    <t>正版林志炫cd专辑 单身情歌经典老歌流行音乐歌曲无损汽车载cd光盘碟片</t>
  </si>
  <si>
    <t>https://item.jd.com/11632549682.html</t>
  </si>
  <si>
    <t>exo张艺兴个人solo专辑SHEEP写真集官方限量礼盒周边海报明信片CD 豪华限量礼盒 张艺兴</t>
  </si>
  <si>
    <t>https://item.jd.com/26936568383.html</t>
  </si>
  <si>
    <t>正版 孙露 发烧碟专辑CD 汽车音乐光盘 正版 超越 15</t>
  </si>
  <si>
    <t>https://item.jd.com/22319443566.html</t>
  </si>
  <si>
    <t>刘亮鹭 往事如昔 CD</t>
  </si>
  <si>
    <t>https://item.jd.com/23865520117.html</t>
  </si>
  <si>
    <t>正版裸盘 心中的歌声1 刘露 雪域之恋 HI-FI发烧试音天碟磁性女声经典流行怀旧老歌曲精选专辑CD</t>
  </si>
  <si>
    <t>https://item.jd.com/56265485359.html</t>
  </si>
  <si>
    <t>正版裸盘 张学友专辑 情网祝福吻别饿狼传说 HI-FI发烧试音碟经典流行情歌怀旧老歌曲精选专辑CD</t>
  </si>
  <si>
    <t>https://item.jd.com/56413678972.html</t>
  </si>
  <si>
    <t>薛之谦CD专辑 初学者 2016年新专辑 （CD）</t>
  </si>
  <si>
    <t>https://item.jd.com/14607944356.html</t>
  </si>
  <si>
    <t>草原歌曲cd光盘 草原流行民歌发烧音乐经典老歌精选黑胶唱盘正版车载cd碟片</t>
  </si>
  <si>
    <t>https://item.jd.com/13239868442.html</t>
  </si>
  <si>
    <t>正版 谭咏麟经典老歌专辑黑胶唱片无损汽车载CD光盘碟片流行歌曲唱片</t>
  </si>
  <si>
    <t>https://item.jd.com/29227869335.html</t>
  </si>
  <si>
    <t>正版鲍比达与蔡琴：遇见 发烧CD</t>
  </si>
  <si>
    <t>https://item.jd.com/11596216291.html</t>
  </si>
  <si>
    <t>五月天专辑 为爱而生 CD</t>
  </si>
  <si>
    <t>https://item.jd.com/23029855016.html</t>
  </si>
  <si>
    <t>正版裸盘 蔡琴专辑 蔡琴的时光传说被遗忘的时光出塞曲不了情你的眼神女中音经典怀旧老歌曲精选专辑CD</t>
  </si>
  <si>
    <t>https://item.jd.com/56087822429.html</t>
  </si>
  <si>
    <t>赵聪 聆听中国 月舞 HQCD 春江花月夜 刘汉盛 棒喝CD推荐</t>
  </si>
  <si>
    <t>https://item.jd.com/27985308117.html</t>
  </si>
  <si>
    <t>《迪曲风暴》</t>
  </si>
  <si>
    <t>https://item.jd.com/20101275.html</t>
  </si>
  <si>
    <t>36.70</t>
  </si>
  <si>
    <t>发烧汽车音乐：俄罗斯歌曲经典（俄语版）（CD）</t>
  </si>
  <si>
    <t>https://item.jd.com/20050253.html</t>
  </si>
  <si>
    <t>车载HIFI发烧碟 施艾敏 经典女声《呼吸我》（CD）（京东专卖）</t>
  </si>
  <si>
    <t>https://item.jd.com/20084997.html</t>
  </si>
  <si>
    <t>怡人唱片 2CD汽车系列 唱歌去旅行24《草原DJ舞曲》（京东专卖）</t>
  </si>
  <si>
    <t>https://item.jd.com/20112027.html</t>
  </si>
  <si>
    <t>发烧汽车音乐：排箫发烧天碟（CD）</t>
  </si>
  <si>
    <t>https://item.jd.com/20050214.html</t>
  </si>
  <si>
    <t>《乌兰托娅：草原之恋》</t>
  </si>
  <si>
    <t>https://item.jd.com/20101386.html</t>
  </si>
  <si>
    <t>汽车音乐：追忆那个年代（CD）</t>
  </si>
  <si>
    <t>https://item.jd.com/20050283.html</t>
  </si>
  <si>
    <t>梁咏琪：成长的短发（CD+VCD）</t>
  </si>
  <si>
    <t>https://item.jd.com/20032720.html</t>
  </si>
  <si>
    <t>梅艳芳 赤色梅艳芳 经典专辑复刻系列 德国版 CD</t>
  </si>
  <si>
    <t>https://item.jd.com/31073184653.html</t>
  </si>
  <si>
    <t>品冠：爱到无可救药（CD+VCD）</t>
  </si>
  <si>
    <t>https://item.jd.com/20032730.html</t>
  </si>
  <si>
    <t>童丽：每一个晚上（DSD CD）</t>
  </si>
  <si>
    <t>https://item.jd.com/20112995.html</t>
  </si>
  <si>
    <t>侃侃：味道（DSD）</t>
  </si>
  <si>
    <t>https://item.jd.com/20085644.html</t>
  </si>
  <si>
    <t>乌兰托娅：高原上一朵云（DSD CD）</t>
  </si>
  <si>
    <t>https://item.jd.com/20101989.html</t>
  </si>
  <si>
    <t>正版车载cd碟片经典流行情歌精选珍藏 汽车音乐网络歌曲黑胶唱片无损音质光盘10CD歌碟</t>
  </si>
  <si>
    <t>https://item.jd.com/32279397418.html</t>
  </si>
  <si>
    <t>黄小琥：简单，不简单（CD）</t>
  </si>
  <si>
    <t>https://item.jd.com/20032527.html</t>
  </si>
  <si>
    <t>36.10</t>
  </si>
  <si>
    <t>刘佳：往日时光（HQCDII CD）</t>
  </si>
  <si>
    <t>https://item.jd.com/20104200.html</t>
  </si>
  <si>
    <t>于秋旋：古筝 （AQCD）</t>
  </si>
  <si>
    <t>https://item.jd.com/20110624.html</t>
  </si>
  <si>
    <t>146.30</t>
  </si>
  <si>
    <t>车载HIFI发烧碟 庄心妍2018个人专辑《迷》（京东专卖）</t>
  </si>
  <si>
    <t>https://item.jd.com/20112029.html</t>
  </si>
  <si>
    <t>容祖儿：Ten Most Wanted十爱（CD）</t>
  </si>
  <si>
    <t>https://item.jd.com/20032765.html</t>
  </si>
  <si>
    <t>怡人唱片 HIFI 原声母盘1:1直刻 齐旦布个人专辑《母亲的草原》（京东专卖）CD</t>
  </si>
  <si>
    <t>https://item.jd.com/20113325.html</t>
  </si>
  <si>
    <t>329.80</t>
  </si>
  <si>
    <t>怡人唱片 车载HIFI发烧碟 庄心妍个人专辑《说再见就好》1CD</t>
  </si>
  <si>
    <t>https://item.jd.com/20117816.html</t>
  </si>
  <si>
    <t>陈悦：洞箫（AQCD）</t>
  </si>
  <si>
    <t>https://item.jd.com/20110614.html</t>
  </si>
  <si>
    <t>经典老歌全集 醉心时光  典藏2CD</t>
  </si>
  <si>
    <t>https://item.jd.com/20109269.html</t>
  </si>
  <si>
    <t>容祖儿：Close Up（近距离）（CD）</t>
  </si>
  <si>
    <t>https://item.jd.com/20032492.html</t>
  </si>
  <si>
    <t>黑胶王欧阳菲菲精选：追忆（CD）</t>
  </si>
  <si>
    <t>https://item.jd.com/20032811.html</t>
  </si>
  <si>
    <t>欧美经典英文摇滚音乐歌曲cd光盘 车载黑胶cd唱片精选汽车CD碟片</t>
  </si>
  <si>
    <t>https://item.jd.com/19418924521.html</t>
  </si>
  <si>
    <t>汽车载CD光盘 流行DJ舞曲慢摇重低音劲爆夜店酒吧中文dj音乐碟片cd</t>
  </si>
  <si>
    <t>https://item.jd.com/16385467749.html</t>
  </si>
  <si>
    <t>荷东猛士野狼王全集车载u盘mp3 经典的士高劲爆舞曲dj 汽车usb盘</t>
  </si>
  <si>
    <t>https://item.jd.com/55341001114.html</t>
  </si>
  <si>
    <t>正版林翠萍cd专辑甜歌合集 老歌汽车载音乐CD光盘黑胶碟片相思豆</t>
  </si>
  <si>
    <t>https://item.jd.com/52861007409.html</t>
  </si>
  <si>
    <t>正版中国民歌cd 光盘歌曲合辑经典老歌红歌cd 汽车载音乐黑胶碟片</t>
  </si>
  <si>
    <t>https://item.jd.com/29232732944.html</t>
  </si>
  <si>
    <t>卫兰 Wish 新曲+精选 2CD+DVD</t>
  </si>
  <si>
    <t>https://item.jd.com/29633657680.html</t>
  </si>
  <si>
    <t>正版车载cd碟片陈慧娴专辑经典流行粤语老歌歌曲 汽车音乐黑胶唱片无损音质2CD光盘</t>
  </si>
  <si>
    <t>https://item.jd.com/42815660955.html</t>
  </si>
  <si>
    <t>一生bi听的十大交响乐CD古典音乐正版汽车载歌曲无损铂金CD光盘碟片交响曲</t>
  </si>
  <si>
    <t>https://item.jd.com/44160350702.html</t>
  </si>
  <si>
    <t>国语老歌CD华语经典老歌一人一首音乐歌曲汽车载无损黑胶cd碟片</t>
  </si>
  <si>
    <t>https://item.jd.com/27516985973.html</t>
  </si>
  <si>
    <t>正版cd丽江小倩车载cd音乐精选小宝贝一瞬间 民谣丽江手鼓cd碟片</t>
  </si>
  <si>
    <t>https://item.jd.com/11050276090.html</t>
  </si>
  <si>
    <t>伍佰蔡琴李宗盛周华健国语老歌经典篇经典合集黑胶唱片无损音乐歌曲汽车载CD光盘碟</t>
  </si>
  <si>
    <t>https://item.jd.com/12067497042.html</t>
  </si>
  <si>
    <t>四大天王dvd音乐歌曲视频碟片刘德华张学友黎明高清MV情歌曲汽车载DVD光盘</t>
  </si>
  <si>
    <t>https://item.jd.com/20888764550.html</t>
  </si>
  <si>
    <t>佛经佛教音乐唱诵大悲咒CD药师心咒佛曲佛乐歌曲汽车载cd光盘唱碟片</t>
  </si>
  <si>
    <t>https://item.jd.com/26608933749.html</t>
  </si>
  <si>
    <t>正版车载cd光盘音乐经典中国民歌红歌精选汽车CD歌曲无损黑胶碟片</t>
  </si>
  <si>
    <t>https://item.jd.com/40743355207.html</t>
  </si>
  <si>
    <t>李剑青 仍是异乡人 车载华语流行歌曲1CD</t>
  </si>
  <si>
    <t>https://item.jd.com/19137769811.html</t>
  </si>
  <si>
    <t>汽车载cd碟片天籁之音草原流行民歌曲经典老歌合集CD光盘发烧音乐无损黑胶唱片</t>
  </si>
  <si>
    <t>https://item.jd.com/42292975278.html</t>
  </si>
  <si>
    <t>正版民乐cd 中国古典轻音乐 古筝二胡国乐精选 车载无损cd光盘碟</t>
  </si>
  <si>
    <t>https://item.jd.com/28551066669.html</t>
  </si>
  <si>
    <t>小提琴名曲cd碟大师西崎崇子俞丽拿陈蓉晖名曲无损黑胶车载cd碟片</t>
  </si>
  <si>
    <t>https://item.jd.com/53057500172.html</t>
  </si>
  <si>
    <t>正版张碧晨专辑cd新歌 见如不见 无损音质黑胶唱片车载CD碟片光盘</t>
  </si>
  <si>
    <t>https://item.jd.com/34302249269.html</t>
  </si>
  <si>
    <t>荷东酒吧夜店英文DJ经典慢摇舞曲的士高无损黑胶CD汽车载cd光盘碟片</t>
  </si>
  <si>
    <t>https://item.jd.com/12102711511.html</t>
  </si>
  <si>
    <t>正版汽车载CD碟片音乐经典红歌民歌歌曲 黑胶无损音质歌曲唱片10CD歌碟光盘</t>
  </si>
  <si>
    <t>https://item.jd.com/31500528835.html</t>
  </si>
  <si>
    <t>家用碟机清洗碟 dvd清洁盘 车载dvd机 导航仪/电脑dvd光驱磁头清洗碟</t>
  </si>
  <si>
    <t>https://item.jd.com/42713975414.html</t>
  </si>
  <si>
    <t>维塔斯cd 经典海豚音 空灵经典歌曲合集 无损汽车音乐 车载3CD碟片光盘</t>
  </si>
  <si>
    <t>https://item.jd.com/29249607615.html</t>
  </si>
  <si>
    <t>百年欧美金曲CD汽车载光盘碟片音乐歌曲近点老歌英文歌曲cd加州旅馆</t>
  </si>
  <si>
    <t>https://item.jd.com/28825520333.html</t>
  </si>
  <si>
    <t>汽车音乐车载CD古诗词歌曲黑胶唱片碟片光盘CD经典咏流传第二季</t>
  </si>
  <si>
    <t>https://item.jd.com/50420702752.html</t>
  </si>
  <si>
    <t>正版葫芦丝CD经典汽车载黑胶cd碟片民族乐器名曲轻音乐发烧HIFI无损音质光盘唱片</t>
  </si>
  <si>
    <t>https://item.jd.com/28976330413.html</t>
  </si>
  <si>
    <t>正版 王菲 菲卖品 华语经典流行歌曲黑胶LP唱片老式留声机专用12寸唱盘</t>
  </si>
  <si>
    <t>https://item.jd.com/61597958519.html</t>
  </si>
  <si>
    <t>发烧汽车音乐：史上最受欢迎的蒙古民歌（CD）</t>
  </si>
  <si>
    <t>https://item.jd.com/20050229.html</t>
  </si>
  <si>
    <t>汽车音乐-草原情歌2CD</t>
  </si>
  <si>
    <t>https://item.jd.com/20102911.html</t>
  </si>
  <si>
    <t>张国荣cd告别演唱会专辑粤语经典怀旧老歌曲车载CD碟片无损音质汽车音乐光盘</t>
  </si>
  <si>
    <t>https://item.jd.com/53905062965.html</t>
  </si>
  <si>
    <t>汽车载CD音乐光盘碟片江蕙台语歌曲经典怀旧闽南语怀旧老歌cd唱片</t>
  </si>
  <si>
    <t>https://item.jd.com/48001841808.html</t>
  </si>
  <si>
    <t>正版汽车载DVD碟片谭咏麟91梦幻柔情+94纯金演唱会高清记录2DVD</t>
  </si>
  <si>
    <t>https://item.jd.com/33776839399.html</t>
  </si>
  <si>
    <t>小提琴经典名曲 抒情背景纯音乐 黑胶cd唱片 汽车载cd光盘碟片</t>
  </si>
  <si>
    <t>https://item.jd.com/48827788614.html</t>
  </si>
  <si>
    <t>正版儿童动漫卡通动画片 汪汪队立大功第4季 高清国语汽车DVD碟片光盘</t>
  </si>
  <si>
    <t>https://item.jd.com/32493925489.html</t>
  </si>
  <si>
    <t>车载cd音乐碟片 一碟装 赠品专用</t>
  </si>
  <si>
    <t>https://item.jd.com/40089882798.html</t>
  </si>
  <si>
    <t>龙飘飘cd经典老歌精选合集汽车载CD光盘音乐无损黑胶唱片碟片</t>
  </si>
  <si>
    <t>https://item.jd.com/21240807240.html</t>
  </si>
  <si>
    <t>日语浪漫情歌日文歌曲CD汽车音乐车载CD光盘碟片黑胶碟片唱片</t>
  </si>
  <si>
    <t>https://item.jd.com/47834706358.html</t>
  </si>
  <si>
    <t>高清MV汽车载dvd光碟片经典流行老歌中文歌曲卡拉OK光盘非CD碟片</t>
  </si>
  <si>
    <t>https://item.jd.com/50289798528.html</t>
  </si>
  <si>
    <t>欧美抒情爵士发烧音乐cd女声名伶无损黑胶唱片汽车载CD光盘碟专 红色</t>
  </si>
  <si>
    <t>https://item.jd.com/23269076279.html</t>
  </si>
  <si>
    <t>低音4爵赵鹏陈宁冯乔刘罡发烧试音网络流行华语歌曲音乐天碟无损唱片汽车载CD光盘碟片</t>
  </si>
  <si>
    <t>https://item.jd.com/14980635554.html</t>
  </si>
  <si>
    <t>郑源cd专辑 精选华语流行情歌合集 黑胶cd唱片 无损音乐汽车载CD碟片光盘</t>
  </si>
  <si>
    <t>https://item.jd.com/26055797152.html</t>
  </si>
  <si>
    <t>闽南语cd光盘汽车载正版台语歌曲经典怀旧金曲CD汽车音乐黑胶唱片</t>
  </si>
  <si>
    <t>https://item.jd.com/15026385259.html</t>
  </si>
  <si>
    <t>经典国语老歌华语精选高清mv汽车载dvd碟片怀旧歌碟唱片光盘</t>
  </si>
  <si>
    <t>https://item.jd.com/44239596345.html</t>
  </si>
  <si>
    <t>beyond汽车载cd黄家驹光碟3CD黑胶国粤语经典歌曲 海阔天空 光辉岁月</t>
  </si>
  <si>
    <t>https://item.jd.com/11031001129.html</t>
  </si>
  <si>
    <t>汽车载音乐cd碟片经典老歌甜歌酒廊情歌金曲龙飘飘高胜美韩宝仪邓丽君卓依婷凤飞飞cd</t>
  </si>
  <si>
    <t>https://item.jd.com/20888744769.html</t>
  </si>
  <si>
    <t>小学一年级学汉语拼音真人教学语文幼儿童启蒙早教正版dvd光碟片</t>
  </si>
  <si>
    <t>https://item.jd.com/52860897330.html</t>
  </si>
  <si>
    <t>邓紫棋车载cd光盘汽车音乐流行音乐热门歌曲CD碟片无损音质唱片</t>
  </si>
  <si>
    <t>https://item.jd.com/53936644094.html</t>
  </si>
  <si>
    <t>宝丽金粤语怀旧金曲车载音乐U盘内存卡经典粤语歌曲高音质MP3非CD 套餐2【16G U盘】</t>
  </si>
  <si>
    <t>https://item.jd.com/45594364410.html</t>
  </si>
  <si>
    <t>100首抖音神曲大串烧正版家用HiFi音质歌曲光盘汽车载 cd音乐碟片</t>
  </si>
  <si>
    <t>https://item.jd.com/35702958390.html</t>
  </si>
  <si>
    <t>张学友经典老歌曲精选合集粤语老歌汽车载CD无损音乐碟片</t>
  </si>
  <si>
    <t>https://item.jd.com/10476741983.html</t>
  </si>
  <si>
    <t>陈瑞DVD光盘正版专辑 4K高清视频mv 汽车载DVD碟片经典歌曲音乐</t>
  </si>
  <si>
    <t>https://item.jd.com/27829718254.html</t>
  </si>
  <si>
    <t>十二12大美女闽南语台语合集 正版汽车载DVD歌曲碟片光盘无损音质</t>
  </si>
  <si>
    <t>https://item.jd.com/10930508774.html</t>
  </si>
  <si>
    <t>道听途说 单田芳 封神演义120回 5MP3 评书光盘cd</t>
  </si>
  <si>
    <t>https://item.jd.com/1633951030.html</t>
  </si>
  <si>
    <t>藏歌cd光盘天籁之音草原 歌曲西藏歌曲精选黑胶光盘汽车CD碟片</t>
  </si>
  <si>
    <t>https://item.jd.com/43667784250.html</t>
  </si>
  <si>
    <t>世界著名古典音乐名曲集莫扎特肖邦贝多芬巴赫等黑胶CD汽车载光盘</t>
  </si>
  <si>
    <t>https://item.jd.com/10157920357.html</t>
  </si>
  <si>
    <t>正版歌碟车载cd光盘 一人一首12cd唱片汽车cd碟片经典老歌精选无损音乐cd光碟</t>
  </si>
  <si>
    <t>https://item.jd.com/11249809232.html</t>
  </si>
  <si>
    <t>优盘带歌曲 美女MV激情泳装写真 私房夜店中文DJ 汽车载音乐</t>
  </si>
  <si>
    <t>https://item.jd.com/43551870516.html</t>
  </si>
  <si>
    <t>保罗·莫里哀 音乐之神 金曲专辑正版车载CD音乐光盘家用3CD</t>
  </si>
  <si>
    <t>https://item.jd.com/10365083999.html</t>
  </si>
  <si>
    <t>央视经典咏流传音乐cd光盘 古诗词歌曲 无损黑胶唱片汽车载cd碟片</t>
  </si>
  <si>
    <t>https://item.jd.com/33004987059.html</t>
  </si>
  <si>
    <t>凯丽金萨克斯cd碟片浪漫抒情轻音乐休闲背景纯音乐无损汽车载cd光盘</t>
  </si>
  <si>
    <t>https://item.jd.com/33317510844.html</t>
  </si>
  <si>
    <t>张国荣CD专辑珍藏版经典流行歌曲正版车载音乐光盘碟片黑胶唱片</t>
  </si>
  <si>
    <t>https://item.jd.com/45184283028.html</t>
  </si>
  <si>
    <t>十大发烧女声试音碟CD汽车音乐车载cd光盘碟片黑胶唱片hifi无损音质伤感情歌CD</t>
  </si>
  <si>
    <t>https://item.jd.com/60492603541.html</t>
  </si>
  <si>
    <t>正版唱片 爱慕2018专辑安德烈瑞欧 CD碟片精选欧美古典音乐1cd光盘</t>
  </si>
  <si>
    <t>https://item.jd.com/31858157948.html</t>
  </si>
  <si>
    <t>无损音质黑胶cd梅艳芳发烧碟试音DSD音效车载碟片CD</t>
  </si>
  <si>
    <t>https://item.jd.com/13762099997.html</t>
  </si>
  <si>
    <t>猛士的士高cd光盘车载CD黑胶唱片80年代迪斯科慢摇舞曲汽车cd碟片</t>
  </si>
  <si>
    <t>https://item.jd.com/36238721222.html</t>
  </si>
  <si>
    <t>抖音网红流行神曲精选正版汽车载cd音乐光盘家用HiFi音质歌曲碟片</t>
  </si>
  <si>
    <t>https://item.jd.com/27893041391.html</t>
  </si>
  <si>
    <t>惠特尼休斯顿cd欧美英文经典歌曲黑胶唱片汽车载cd音乐光盘碟</t>
  </si>
  <si>
    <t>https://item.jd.com/19423850034.html</t>
  </si>
  <si>
    <t>正版王菲cd心经佛曲大悲咒金刚经佛教音乐无损音质黑胶唱片汽车载CD碟片光盘</t>
  </si>
  <si>
    <t>https://item.jd.com/51790440028.html</t>
  </si>
  <si>
    <t>蔡琴cd音乐歌曲正版经典老歌三部曲专 辑民歌精选汽车载cd黑胶碟片光盘</t>
  </si>
  <si>
    <t>https://item.jd.com/31858450183.html</t>
  </si>
  <si>
    <t>正版歌碟车载cd碟片 汽车音乐2019抖友精选热门歌曲流行新歌 6cd无损音质唱片光盘</t>
  </si>
  <si>
    <t>https://item.jd.com/23930895872.html</t>
  </si>
  <si>
    <t>正版宝丽金 张学友张国荣梅艳芳粤语经典黑胶唱片汽车载CD光盘经典怀旧歌曲音乐碟片</t>
  </si>
  <si>
    <t>https://item.jd.com/12175199256.html</t>
  </si>
  <si>
    <t>韩宝仪专辑华语经典怀旧歌曲无损音质汽车载黑胶CD光盘碟片</t>
  </si>
  <si>
    <t>https://item.jd.com/52672411747.html</t>
  </si>
  <si>
    <t>正版中国民族乐器世界古典名曲轻纯音乐葫芦丝洞箫笛子古筝二胡 汽车载CD碟片无损唱片15CD光盘金碟</t>
  </si>
  <si>
    <t>https://item.jd.com/48079178030.html</t>
  </si>
  <si>
    <t>正版唱片赵鹏低音共鸣经典老歌翻唱 发烧碟cd汽车载无损音乐歌曲碟片光盘</t>
  </si>
  <si>
    <t>https://item.jd.com/1583928081.html</t>
  </si>
  <si>
    <t>祁隆/冷漠/高安/安东阳cd网络流行音乐伤感情歌专辑无损黑胶唱片汽车载CD碟片光盘</t>
  </si>
  <si>
    <t>https://item.jd.com/54525090260.html</t>
  </si>
  <si>
    <t>2019格莱美金曲cd欧美英文歌曲无损黑胶唱片汽车载CD光盘碟片</t>
  </si>
  <si>
    <t>https://item.jd.com/49906217955.html</t>
  </si>
  <si>
    <t>汽车载cd碟片 金耳朵发烧音乐草原天籁音梵音CD光盘无损音质黑胶唱片</t>
  </si>
  <si>
    <t>https://item.jd.com/42761082001.html</t>
  </si>
  <si>
    <t>正版轻音乐cd 钢琴曲萨克斯古典名曲黑胶碟 凯丽金/班得瑞车载cd碟</t>
  </si>
  <si>
    <t>https://item.jd.com/28502858218.html</t>
  </si>
  <si>
    <t>台语CD光盘 闽南语音乐歌曲 汽车载cd音乐碟片无损黑胶唱片</t>
  </si>
  <si>
    <t>https://item.jd.com/22698636139.html</t>
  </si>
  <si>
    <t>龙飘飘cd 正版经典老歌 甜歌音乐 汽车载无损音质cd光盘碟片唱片</t>
  </si>
  <si>
    <t>https://item.jd.com/38256959019.html</t>
  </si>
  <si>
    <t>正版车载cd 格莱美音乐奖提名金曲欧美经典英文歌曲 汽车黑胶唱片</t>
  </si>
  <si>
    <t>https://item.jd.com/43078026149.html</t>
  </si>
  <si>
    <t>正版小洲CD音乐歌曲DJ音乐歌曲光盘劲爆串烧动感汽车载CD碟片黑胶唱片碟片</t>
  </si>
  <si>
    <t>https://item.jd.com/23016420308.html</t>
  </si>
  <si>
    <t>正版汽车载cd光碟 经典怀旧台语闽南语歌曲爱拼才会赢 无损黑胶cd</t>
  </si>
  <si>
    <t>https://item.jd.com/29510371322.html</t>
  </si>
  <si>
    <t>正版夜店酒吧劲爆的士高歌曲 流行新歌精选热歌中文dj舞曲汽车载DVD碟片无损音质唱片光盘非CD</t>
  </si>
  <si>
    <t>https://item.jd.com/52675846261.html</t>
  </si>
  <si>
    <t>汽车音乐车载cd碟片华语流行摇滚民谣音乐唱片李健许巍朴树等精选歌曲合集黑胶无损CD光盘</t>
  </si>
  <si>
    <t>https://item.jd.com/33260651513.html</t>
  </si>
  <si>
    <t>正版车载cd光碟中国古典轻音乐 /纯音乐  无损黑胶CD碟</t>
  </si>
  <si>
    <t>https://item.jd.com/48978527738.html</t>
  </si>
  <si>
    <t>木村好夫cd吉他作品专辑 柳瀨小镇 轻音乐汽车载CD光盘碟片黑胶碟唱片</t>
  </si>
  <si>
    <t>https://item.jd.com/32202102332.html</t>
  </si>
  <si>
    <t>汽车cd光盘 车载黑胶cd 歌声飘过30年 经典老歌民歌音乐歌曲碟片 红色</t>
  </si>
  <si>
    <t>https://item.jd.com/23269015741.html</t>
  </si>
  <si>
    <t>正版高清 建军大业 DVD电影碟片 华语战争片电影视频dvd光盘D9 刘烨 朱亚文</t>
  </si>
  <si>
    <t>https://item.jd.com/26203569747.html</t>
  </si>
  <si>
    <t>佛教音乐唱片大悲咒心经 梵音佛曲无损黑胶汽车歌碟 车载cd光盘碟片（3碟装）</t>
  </si>
  <si>
    <t>https://item.jd.com/10470973494.html</t>
  </si>
  <si>
    <t>宝丽金cd光盘粤语歌曲百年精选唱片汽车载CD黑胶原版珍藏碟片</t>
  </si>
  <si>
    <t>https://item.jd.com/11130847831.html</t>
  </si>
  <si>
    <t>蔡依林：天生是明星精装版（2CD+DVD）</t>
  </si>
  <si>
    <t>https://item.jd.com/20032961.html</t>
  </si>
  <si>
    <t>妙音唱片 刘罡 遗忘的时光 DSD CD</t>
  </si>
  <si>
    <t>https://item.jd.com/10537245474.html</t>
  </si>
  <si>
    <t>正版 200首民歌红歌经典我爱老歌车载DVD碟片光盘 红色辉煌卡拉OK音乐歌曲8DVD</t>
  </si>
  <si>
    <t>https://item.jd.com/29155663936.html</t>
  </si>
  <si>
    <t>齐秦 齐秦精选 4CD</t>
  </si>
  <si>
    <t>https://item.jd.com/1411543976.html</t>
  </si>
  <si>
    <t>降央卓玛CD正版 中国之声 BSCD 威扬唱片</t>
  </si>
  <si>
    <t>https://item.jd.com/1129583072.html</t>
  </si>
  <si>
    <t>现货正版唱片 梁静茹2019新专辑 我好吗？太阳如常升起 预购版 CD碟片+微光写真册+预购单</t>
  </si>
  <si>
    <t>https://item.jd.com/48750031291.html</t>
  </si>
  <si>
    <t>陈果2 印象 发烧CD 涂鸦唱片</t>
  </si>
  <si>
    <t>https://item.jd.com/1152687529.html</t>
  </si>
  <si>
    <t>降央卓玛歌曲CD专辑 正版汽车载cd音乐光盘发烧草原歌曲唱片碟片</t>
  </si>
  <si>
    <t>https://item.jd.com/35015764895.html</t>
  </si>
  <si>
    <t>滚石再版经典 | 张震岳：这个下午很无聊</t>
  </si>
  <si>
    <t>https://item.jd.com/11744122113.html</t>
  </si>
  <si>
    <t>林子祥cd经典老歌 男儿当自强 黑胶唱片汽车载cd光盘碟片经典歌曲流行老歌CD专辑</t>
  </si>
  <si>
    <t>https://item.jd.com/42219472285.html</t>
  </si>
  <si>
    <t>2019正版车载cd碟片网红音乐流行新歌cd汽车光盘歌碟无损黑胶唱片</t>
  </si>
  <si>
    <t>https://item.jd.com/46229687116.html</t>
  </si>
  <si>
    <t>童丽：影视金曲 CD 2018新专辑发烧女声 CD</t>
  </si>
  <si>
    <t>https://item.jd.com/24151480445.html</t>
  </si>
  <si>
    <t>紫银水晶试音王DTS11古筝碟段银莹琴牵美人吟CD碟片光盘</t>
  </si>
  <si>
    <t>https://item.jd.com/14739633494.html</t>
  </si>
  <si>
    <t>索乐唱片 任震昊VS斯婷 不老情歌4 粤唱粤经典 DSD 1CD</t>
  </si>
  <si>
    <t>https://item.jd.com/1135692388.html</t>
  </si>
  <si>
    <t>当红歌手张靓颖cd唱片专辑精选华语流行歌曲海豚音无损汽车载音乐CD碟片光盘【3碟】</t>
  </si>
  <si>
    <t>https://item.jd.com/10969541788.html</t>
  </si>
  <si>
    <t>童丽：国语十大金曲（HQCDII CD）</t>
  </si>
  <si>
    <t>https://item.jd.com/20104904.html</t>
  </si>
  <si>
    <t>降央卓玛CD正版 金色的辉煌 BSCD 高品质发烧专辑 威扬唱片</t>
  </si>
  <si>
    <t>https://item.jd.com/1104163043.html</t>
  </si>
  <si>
    <t>经典老情歌对唱怀旧音乐歌曲唱片无损发烧汽车载CD光盘碟片</t>
  </si>
  <si>
    <t>https://item.jd.com/10617083080.html</t>
  </si>
  <si>
    <t>黑胶CD 陈百强 一生何求  经典纪念专辑 汽车CD</t>
  </si>
  <si>
    <t>https://item.jd.com/1739352007.html</t>
  </si>
  <si>
    <t>正版裸盘 李红梅 中国革命样板戏红灯记沙家浜智取威虎山白毛女杜鹃山现代京剧经典名段精选专辑汽车载CD</t>
  </si>
  <si>
    <t>https://item.jd.com/54715607284.html</t>
  </si>
  <si>
    <t>张玮伽：似水年华（DSD）</t>
  </si>
  <si>
    <t>https://item.jd.com/20085827.html</t>
  </si>
  <si>
    <t>孙露：一抹伤（HQCDII CD）</t>
  </si>
  <si>
    <t>https://item.jd.com/20110099.html</t>
  </si>
  <si>
    <t>正版发烧碟唱片 龚玥 民歌红 汽车载音乐cd光盘碟片 中国民歌</t>
  </si>
  <si>
    <t>https://item.jd.com/56894182326.html</t>
  </si>
  <si>
    <t>五月天专辑  自传 CD 正版</t>
  </si>
  <si>
    <t>https://item.jd.com/10499511346.html</t>
  </si>
  <si>
    <t>魔音唱片 雷婷 存在 发烧CD碟</t>
  </si>
  <si>
    <t>https://item.jd.com/1108122749.html</t>
  </si>
  <si>
    <t>现货：星外星正版专辑/ 陈绮贞：沙发海（XL精装版）专辑CD+海报+帆布袋+歌词本 包邮</t>
  </si>
  <si>
    <t>https://item.jd.com/42148984391.html</t>
  </si>
  <si>
    <t>滚石再版经典 | 五月天：第一张创作专辑</t>
  </si>
  <si>
    <t>https://item.jd.com/11744199578.html</t>
  </si>
  <si>
    <t>林忆莲CD音乐歌曲 流行怀旧老歌 汽车载cd黑胶碟片光盘</t>
  </si>
  <si>
    <t>https://item.jd.com/22389043430.html</t>
  </si>
  <si>
    <t>许嵩：青年晚报   CD+歌词本 2016年第六张专辑</t>
  </si>
  <si>
    <t>https://item.jd.com/10298672984.html</t>
  </si>
  <si>
    <t>陈绮贞：还是会寂寞(CD)星外星</t>
  </si>
  <si>
    <t>https://item.jd.com/1124256307.html</t>
  </si>
  <si>
    <t>正版 毛阿敏CD经典流行老歌金曲专辑黑胶无损3CD音乐光盘碟唱片</t>
  </si>
  <si>
    <t>https://item.jd.com/55163811915.html</t>
  </si>
  <si>
    <t>郭顶专辑：飞行器的执行周期 CD+歌词本</t>
  </si>
  <si>
    <t>https://item.jd.com/13233521608.html</t>
  </si>
  <si>
    <t>无印良品:珍重情歌 光良&amp;品冠 2CD  车载黑胶碟</t>
  </si>
  <si>
    <t>https://item.jd.com/10084584337.html</t>
  </si>
  <si>
    <t>周华健 众所周知 黑胶2CD 光盘  车载CD碟片 汽车音乐</t>
  </si>
  <si>
    <t>https://item.jd.com/1466439645.html</t>
  </si>
  <si>
    <t>新华书店 原装正版 许巍作品集 在路上CD 附送专辑12首歌吉他谱</t>
  </si>
  <si>
    <t>https://item.jd.com/10369559813.html</t>
  </si>
  <si>
    <t>车载cd碟片刘文正 经典情歌全纪录3CD黑胶无损音质唱片</t>
  </si>
  <si>
    <t>https://item.jd.com/57079749442.html</t>
  </si>
  <si>
    <t>王杰：别了疯子（CD）</t>
  </si>
  <si>
    <t>https://item.jd.com/20032495.html</t>
  </si>
  <si>
    <t>孙燕姿专辑 跳舞的梵谷 CD</t>
  </si>
  <si>
    <t>https://item.jd.com/18608080362.html</t>
  </si>
  <si>
    <t>正版唱片 李小沛录音作品珍藏 沛叁 沛三 沛3 BSCD 24K金碟 发烧碟CD限量版</t>
  </si>
  <si>
    <t>https://item.jd.com/43208577582.html</t>
  </si>
  <si>
    <t>陈百强专辑CD 光盘经典流行怀旧专辑老歌CD 汽车载音乐碟片</t>
  </si>
  <si>
    <t>https://item.jd.com/26691285622.html</t>
  </si>
  <si>
    <t>正版裸盘 一路豪驾 撩人心扉 陈瑞庄心妍冷漠云菲菲东方红艳郭欢赵小兵李泽坚等 经典流行歌曲专辑 CD</t>
  </si>
  <si>
    <t>https://item.jd.com/48913573763.html</t>
  </si>
  <si>
    <t>陈瑞精选唱片专辑歌曲合集无损音乐经典华语流行汽车载3CD光盘碟片</t>
  </si>
  <si>
    <t>https://item.jd.com/11656761791.html</t>
  </si>
  <si>
    <t>正版蔡琴专辑不老的歌声 无损音质汽车cd碟片车载光盘 4cd</t>
  </si>
  <si>
    <t>https://item.jd.com/47114732637.html</t>
  </si>
  <si>
    <t>正版 甜歌cd邓丽君韩宝仪高胜美杨钰莹龙飘飘林翠萍 汽车载光盘碟片</t>
  </si>
  <si>
    <t>https://item.jd.com/54476588543.html</t>
  </si>
  <si>
    <t>风林唱片 发烧女中音粤语唱片 姚璎格 粤 UHQCD 1CD 头版高品质碟</t>
  </si>
  <si>
    <t>https://item.jd.com/39747998966.html</t>
  </si>
  <si>
    <t>孙燕姿：是时候（ CD）2011年专辑</t>
  </si>
  <si>
    <t>https://item.jd.com/1550822523.html</t>
  </si>
  <si>
    <t>降央卓玛CD正版 天下醉美的女中音 HQII 威扬唱片</t>
  </si>
  <si>
    <t>https://item.jd.com/55928829130.html</t>
  </si>
  <si>
    <t>正版 beyond 黄家驹经典流行摇滚歌曲 原装黑胶LP唱片老式留声机专用12寸唱盘</t>
  </si>
  <si>
    <t>https://item.jd.com/58519028978.html</t>
  </si>
  <si>
    <t>朴树CD音乐歌曲新专辑 猎户星座专辑CD （2个版本随机发） 版本1</t>
  </si>
  <si>
    <t>https://item.jd.com/20538916114.html</t>
  </si>
  <si>
    <t>赵雷cd专辑 正版汽车cd民谣 流行音乐歌曲 车载cd无损碟片 十九岁</t>
  </si>
  <si>
    <t>https://item.jd.com/26352887755.html</t>
  </si>
  <si>
    <t>正版 陈宁 那天晚上 DSD 1CD 男低音经典流行老歌情歌HiFI发烧碟CD</t>
  </si>
  <si>
    <t>https://item.jd.com/10153880667.html</t>
  </si>
  <si>
    <t>正版张信哲CD 经典老情歌精选+流行新歌汽车载cd音乐黑胶光盘碟片</t>
  </si>
  <si>
    <t>https://item.jd.com/11234487856.html</t>
  </si>
  <si>
    <t>陈奕迅 LOVE 2018新专辑 CD 限定版</t>
  </si>
  <si>
    <t>https://item.jd.com/36936631106.html</t>
  </si>
  <si>
    <t>齐秦:丝路 不让我的眼泪陪我过夜 夜夜夜夜 火柴天堂 CD</t>
  </si>
  <si>
    <t>https://item.jd.com/1804185106.html</t>
  </si>
  <si>
    <t>雨林唱片 陈洁丽 醉花荫 DSD 1CD</t>
  </si>
  <si>
    <t>https://item.jd.com/1130140693.html</t>
  </si>
  <si>
    <t>正版唱片 赵聪 刘兴辰 琵琶&amp;钢琴 春江花月夜  HDCD 发烧试音碟cd无损音乐碟片光盘</t>
  </si>
  <si>
    <t>https://item.jd.com/46544169439.html</t>
  </si>
  <si>
    <t>五月天 爱情万岁 CD 第二张专辑</t>
  </si>
  <si>
    <t>https://item.jd.com/1608695752.html</t>
  </si>
  <si>
    <t>吕思清：思乡曲（小提琴中国作品CD）瑞鸣音乐</t>
  </si>
  <si>
    <t>https://item.jd.com/1116904543.html</t>
  </si>
  <si>
    <t>佛乐 巫娜古琴 天禅 七弦清音 一花一世界 一叶一菩提 4CD 龙源唱片</t>
  </si>
  <si>
    <t>https://item.jd.com/1725697293.html</t>
  </si>
  <si>
    <t>苏联俄罗斯经典歌曲怀旧经典老歌CD 浪漫风琴 汽车音乐车载CD光盘碟片24K无损音质</t>
  </si>
  <si>
    <t>https://item.jd.com/46014172030.html</t>
  </si>
  <si>
    <t>孙露+雷婷+张玮珈+李梦瑶+谭艳 新发烧翻唱好歌 正版车载CD</t>
  </si>
  <si>
    <t>https://item.jd.com/10669520329.html</t>
  </si>
  <si>
    <t>梁祝 俞丽拿经典小提琴曲 古典背景纯音乐曲 无损汽车载cd光盘碟片</t>
  </si>
  <si>
    <t>https://item.jd.com/52199412283.html</t>
  </si>
  <si>
    <t>beyond 黄家驹 93经典演唱会2场全集正版汽车载DVD高清MV碟片光盘</t>
  </si>
  <si>
    <t>https://item.jd.com/42714050310.html</t>
  </si>
  <si>
    <t>正版欧美英文抒情蓝调节奏爵士流行音乐黑胶2CD 汽车载cd碟片无损音质歌曲光盘唱片</t>
  </si>
  <si>
    <t>https://item.jd.com/48070975167.html</t>
  </si>
  <si>
    <t>詹姆斯·拉斯特 James Last正版cd黑胶碟片 47首世纪精选永世典藏</t>
  </si>
  <si>
    <t>https://item.jd.com/11264370204.html</t>
  </si>
  <si>
    <t>正版车载cd碟片国语经典怀旧老歌金曲精选无损音质唱片汽车音乐光盘非DVD歌碟</t>
  </si>
  <si>
    <t>https://item.jd.com/48978608635.html</t>
  </si>
  <si>
    <t>正版汽车载草原歌曲dvd合集高清MV发烧汽车音乐非CD光碟片</t>
  </si>
  <si>
    <t>https://item.jd.com/11689808681.html</t>
  </si>
  <si>
    <t>汽车载cd碟片dj舞曲2019抖友热门流行劲爆中文dj电音重低音无损音质黑胶唱片音乐光盘歌碟</t>
  </si>
  <si>
    <t>https://item.jd.com/37085095894.html</t>
  </si>
  <si>
    <t>新世纪音乐cd英格玛emigma纯音乐合集无损音乐汽车载3CD碟片光盘</t>
  </si>
  <si>
    <t>https://item.jd.com/25450072836.html</t>
  </si>
  <si>
    <t>正版京城工体音乐DJ车载CD碟片夜店酒吧音乐嗨曲歌碟无损音质10CD汽车CD光盘非DVD</t>
  </si>
  <si>
    <t>https://item.jd.com/11677207958.html</t>
  </si>
  <si>
    <t>经典老歌dvd碟片红太阳大联唱 车载DVD红歌串烧音乐歌曲唱片</t>
  </si>
  <si>
    <t>https://item.jd.com/51431650129.html</t>
  </si>
  <si>
    <t>正版汽车载cd光盘无损黑胶光碟抖友热门歌曲中文DJ流行音乐38度6</t>
  </si>
  <si>
    <t>https://item.jd.com/40743161537.html</t>
  </si>
  <si>
    <t>正版张学友DVD 99年友个人/00年完全学友 高清演唱会视频  车载dvd光盘碟片</t>
  </si>
  <si>
    <t>https://item.jd.com/18545426302.html</t>
  </si>
  <si>
    <t>2019抖音热门歌曲精选流行新歌 汽车载6CD无损黑胶碟片光盘</t>
  </si>
  <si>
    <t>https://item.jd.com/29505965736.html</t>
  </si>
  <si>
    <t>正版歌碟车载cd碟片2019精选民谣流行歌曲赵雷张磊李健许巍 汽车音乐无损音质唱片光盘10CD</t>
  </si>
  <si>
    <t>https://item.jd.com/43340902058.html</t>
  </si>
  <si>
    <t>正版汽车载CD碟片无损音质纯音乐光盘发烧HIFI 夜的钢琴曲精选轻音乐世界名曲黑胶唱片8CD</t>
  </si>
  <si>
    <t>https://item.jd.com/26351636675.html</t>
  </si>
  <si>
    <t>祁隆专辑网络流行发烧情歌精选无损音质汽车载CD光盘碟片</t>
  </si>
  <si>
    <t>https://item.jd.com/52535221562.html</t>
  </si>
  <si>
    <t>草原流行民歌组合凤凰传奇玖月奇迹歌曲合集无损音质车载CD光盘碟片</t>
  </si>
  <si>
    <t>https://item.jd.com/52286197550.html</t>
  </si>
  <si>
    <t>夜店酒吧京城工体音乐劲爆中文DJ舞曲汽车载CD碟片光盘</t>
  </si>
  <si>
    <t>https://item.jd.com/22929357235.html</t>
  </si>
  <si>
    <t>正版汽车载cd光碟 HIFI发烧人声流行经典老歌 无损黑胶光盘碟片</t>
  </si>
  <si>
    <t>https://item.jd.com/28355272754.html</t>
  </si>
  <si>
    <t>凯丽金萨克斯风cd 唱片精选名曲 汽车音乐歌碟 车载CD碟片光盘</t>
  </si>
  <si>
    <t>https://item.jd.com/33172113917.html</t>
  </si>
  <si>
    <t>闽南语台语歌曲CD汽车载光盘碟片音乐歌曲经典老歌cd黑胶碟爱拼才会赢</t>
  </si>
  <si>
    <t>https://item.jd.com/28825535554.html</t>
  </si>
  <si>
    <t>郑源cd 流行新歌精选 正版汽车载CD光盘 无损音质歌曲碟片</t>
  </si>
  <si>
    <t>https://item.jd.com/42713877205.html</t>
  </si>
  <si>
    <t>汽车载10cd碟片天籁之音草原流行民歌曲经典老歌合集发烧音乐黑胶唱片无损光盘</t>
  </si>
  <si>
    <t>https://item.jd.com/32243513626.html</t>
  </si>
  <si>
    <t>谢霆锋：毋忘我新曲创作集（2CD+DVD）</t>
  </si>
  <si>
    <t>https://item.jd.com/20032737.html</t>
  </si>
  <si>
    <t>黄凯芹《好久不见演唱会》京文发行3CD</t>
  </si>
  <si>
    <t>https://item.jd.com/28240720553.html</t>
  </si>
  <si>
    <t>西游记红楼梦四大名著CD影视歌曲经典老歌金曲珍藏汽车载CD光盘碟片</t>
  </si>
  <si>
    <t>https://item.jd.com/42713757815.html</t>
  </si>
  <si>
    <t>美国乡村民谣欧美经典英文歌曲cd汽车音乐车载黑胶CD光盘歌碟片</t>
  </si>
  <si>
    <t>https://item.jd.com/42712420998.html</t>
  </si>
  <si>
    <t>beyond黄家驹精选25周年经典歌曲珍藏版汽车载CD光盘碟片</t>
  </si>
  <si>
    <t>https://item.jd.com/33271573619.html</t>
  </si>
  <si>
    <t>李小龙电影珍藏 精选六部著名武打电影 中国功夫 高清画质视频dvd非cd光盘碟片【6碟】</t>
  </si>
  <si>
    <t>https://item.jd.com/37319036852.html</t>
  </si>
  <si>
    <t>越剧四绝DVD经典戏曲全集 红楼梦+五女拜寿+梁山伯与祝英台+碧玉簪 dvd戏曲光盘碟片</t>
  </si>
  <si>
    <t>https://item.jd.com/52859251544.html</t>
  </si>
  <si>
    <t>现货正版电影 飞天盒装DVD 刘之冰 牛莉主演 八一电影制片厂出品</t>
  </si>
  <si>
    <t>https://item.jd.com/1668722383.html</t>
  </si>
  <si>
    <t>正版电影 壮志千秋 又名：西马隆  1DVD  艾琳邓肯盒装视频光盘碟片</t>
  </si>
  <si>
    <t>https://item.jd.com/63018898254.html</t>
  </si>
  <si>
    <t>正版陈瑞CD音乐歌曲无损音质黑胶唱片汽车载音乐光盘cd发烧歌曲伤感时光</t>
  </si>
  <si>
    <t>https://item.jd.com/52861224878.html</t>
  </si>
  <si>
    <t>正版中国十大轻音乐cd 传统民乐古典名曲合集车载cd光盘 古筝二胡</t>
  </si>
  <si>
    <t>https://item.jd.com/42711257138.html</t>
  </si>
  <si>
    <t>周星驰电影合集 （鹿鼎记.武状元苏乞儿.唐伯虎点秋香.千王之王2000）6DVD</t>
  </si>
  <si>
    <t>https://item.jd.com/12970976534.html</t>
  </si>
  <si>
    <t>天国的女儿流浪者之歌cd古典轻音乐纯音乐发烧碟片 汽车载cd光盘</t>
  </si>
  <si>
    <t>https://item.jd.com/42509203217.html</t>
  </si>
  <si>
    <t>正版 周星驰DVD星爷经典搞笑喜剧片电影光盘合集高清视频dvd碟片</t>
  </si>
  <si>
    <t>https://item.jd.com/12967949662.html</t>
  </si>
  <si>
    <t>铁道飞虎DVD碟片音像批发DTS5.1声音车载高清影碟正版DVD9电影 成龙黄子韬</t>
  </si>
  <si>
    <t>https://item.jd.com/15030928115.html</t>
  </si>
  <si>
    <t>正版经典电影DVD光盘 长征组歌盒装DVD 马玉涛 耿莲凤 八一制片厂</t>
  </si>
  <si>
    <t>https://item.jd.com/10172686685.html</t>
  </si>
  <si>
    <t>美国乡村民谣欧美经典英文歌曲汽车音乐车载黑胶CD光盘歌碟片</t>
  </si>
  <si>
    <t>https://item.jd.com/33273583293.html</t>
  </si>
  <si>
    <t>中国古典名曲CD音乐古筝 古琴 琵琶 二胡汽车载音乐cd国乐  高山流水 十面埋伏</t>
  </si>
  <si>
    <t>https://item.jd.com/26608949312.html</t>
  </si>
  <si>
    <t>正版车载cd碟片国语经典老歌华语歌曲CD光盘无损音质黑胶唱片</t>
  </si>
  <si>
    <t>https://item.jd.com/42216136213.html</t>
  </si>
  <si>
    <t>天国的女儿正版cd卡门/流浪者之歌发烧古典音乐唱片车载碟片</t>
  </si>
  <si>
    <t>https://item.jd.com/41668291990.html</t>
  </si>
  <si>
    <t>正版汽车载dvd碟片中文dj流行音乐歌曲高清视频MV劲爆重低音舞曲非cd光盘</t>
  </si>
  <si>
    <t>https://item.jd.com/53981218370.html</t>
  </si>
  <si>
    <t>王力宏CD音乐歌曲新歌+经典歌曲精选专辑汽车载CD光盘碟片黑胶碟</t>
  </si>
  <si>
    <t>https://item.jd.com/31056721745.html</t>
  </si>
  <si>
    <t>正版歌碟闽南语歌曲精选台语金曲珍藏 汽车载cd碟片经典老歌音乐无损音质黑胶唱片10CD</t>
  </si>
  <si>
    <t>https://item.jd.com/55079729100.html</t>
  </si>
  <si>
    <t>幼儿童早教dvd学习认字教材 幼儿识字DVD光盘 宝宝识字不用教光碟片</t>
  </si>
  <si>
    <t>https://item.jd.com/42712005002.html</t>
  </si>
  <si>
    <t>汽车音乐：驾驭激情（2 DSD CD）</t>
  </si>
  <si>
    <t>https://item.jd.com/20050345.html</t>
  </si>
  <si>
    <t>正版歌碟车载dvd碟片 汽车音乐2019抖友精选热门歌曲流行新歌 无损音质唱片光盘非CD</t>
  </si>
  <si>
    <t>https://item.jd.com/28079315834.html</t>
  </si>
  <si>
    <t>张靓颖 转眼一生专辑cd精选歌曲海豚音流行音乐无损汽车载CD光盘碟片</t>
  </si>
  <si>
    <t>https://item.jd.com/13801965175.html</t>
  </si>
  <si>
    <t>古筝：相恋（HQCD）</t>
  </si>
  <si>
    <t>https://item.jd.com/20088299.html</t>
  </si>
  <si>
    <t>冈拉梅朵（蓝光碟 BD25）</t>
  </si>
  <si>
    <t>https://item.jd.com/20000084.html</t>
  </si>
  <si>
    <t>董存瑞（DVD）</t>
  </si>
  <si>
    <t>https://item.jd.com/20001865.html</t>
  </si>
  <si>
    <t>为希区柯克：尖叫（8DVD）</t>
  </si>
  <si>
    <t>https://item.jd.com/20024676.html</t>
  </si>
  <si>
    <t>加勒比海盗：鬼盗船魔咒（DVD9）</t>
  </si>
  <si>
    <t>https://item.jd.com/20015860.html</t>
  </si>
  <si>
    <t>狂想曲（DVD）</t>
  </si>
  <si>
    <t>https://item.jd.com/20001997.html</t>
  </si>
  <si>
    <t>汉密尔顿夫人：特别收藏版（DVD9）</t>
  </si>
  <si>
    <t>https://item.jd.com/20001797.html</t>
  </si>
  <si>
    <t>二胡CD名曲中国民乐古典轻音乐纯音乐cd汽车载cd黑胶唱片光盘碟片</t>
  </si>
  <si>
    <t>https://item.jd.com/42711489840.html</t>
  </si>
  <si>
    <t>孙露：观心（DSD CD）</t>
  </si>
  <si>
    <t>https://item.jd.com/20102384.html</t>
  </si>
  <si>
    <t>邓丽君 再见我的爱人 黑胶合金AQCD HI-FI试音邓丽君经典情歌甜歌怀旧老歌曲精选专辑高品质CD 邓丽君 再见我的爱人 裸盘 2CD</t>
  </si>
  <si>
    <t>https://item.jd.com/54832000339.html</t>
  </si>
  <si>
    <t>正版裸盘经典浪漫优美民乐纯轻音乐演绎经典民歌老歌曲精选专辑CDHI-FI发烧正版汽车载cd光盘碟片</t>
  </si>
  <si>
    <t>https://item.jd.com/57554665771.html</t>
  </si>
  <si>
    <t>钟明秋：一听钟情（DSD CD）</t>
  </si>
  <si>
    <t>https://item.jd.com/20108015.html</t>
  </si>
  <si>
    <t>莲心不染（DSD CD）</t>
  </si>
  <si>
    <t>https://item.jd.com/20050803.html</t>
  </si>
  <si>
    <t>徐若瑄：Vivi and …徐若瑄（CD）</t>
  </si>
  <si>
    <t>https://item.jd.com/20032736.html</t>
  </si>
  <si>
    <t>赵鹏 闪亮的日子 人声低音炮 发烧CD 涂鸦唱片</t>
  </si>
  <si>
    <t>https://item.jd.com/1104154752.html</t>
  </si>
  <si>
    <t>永远的黄自：百年纪念特辑一（DSD CD）</t>
  </si>
  <si>
    <t>https://item.jd.com/20108812.html</t>
  </si>
  <si>
    <t>周杰伦 地表最强演唱会 THE INVINCIBLE DVD</t>
  </si>
  <si>
    <t>https://item.jd.com/57261837548.html</t>
  </si>
  <si>
    <t>发烧人声测试天碟经典流行音乐HiFi唱片汽车音乐 车载无损10CD碟片光盘</t>
  </si>
  <si>
    <t>https://item.jd.com/25975879543.html</t>
  </si>
  <si>
    <t>exo张艺兴个人solo专辑SHEEP写真集官方限量礼盒周边海报明信片CD 尊享小熊礼盒 张艺兴</t>
  </si>
  <si>
    <t>https://item.jd.com/26936568382.html</t>
  </si>
  <si>
    <t>纵贯线：四个男人四把吉他（黑胶2CD）李宗盛/罗大佑/周华健/张震岳</t>
  </si>
  <si>
    <t>https://item.jd.com/12596936368.html</t>
  </si>
  <si>
    <t>正版天籁佛音cd大悲咒佛歌 汽车载cd碟片佛曲无损音质歌曲佛教音乐3CD光盘</t>
  </si>
  <si>
    <t>https://item.jd.com/45338695380.html</t>
  </si>
  <si>
    <t>现货正版唱片 刺猬乐队2018新专辑 生之响往 CD碟片+歌词册</t>
  </si>
  <si>
    <t>https://item.jd.com/31893101757.html</t>
  </si>
  <si>
    <t>日本陶笛大师宗次郎故乡的原风景黑胶碟cd唱片音乐车载cd光盘歌曲</t>
  </si>
  <si>
    <t>https://item.jd.com/44026621503.html</t>
  </si>
  <si>
    <t>黑胶王许冠杰：白金精选 VOL.2（CD）</t>
  </si>
  <si>
    <t>https://item.jd.com/20032772.html</t>
  </si>
  <si>
    <t>蔡健雅：双栖动物（CD）</t>
  </si>
  <si>
    <t>https://item.jd.com/20032967.html</t>
  </si>
  <si>
    <t>正版唱片 齐秦2019新专辑 穿乐 CD碟片+歌词本</t>
  </si>
  <si>
    <t>https://item.jd.com/58751482746.html</t>
  </si>
  <si>
    <t>正版杨钰莹广州演唱会+甜歌歌曲正版汽车载DVD高清光盘非cd碟片卡拉ok</t>
  </si>
  <si>
    <t>https://item.jd.com/28835153808.html</t>
  </si>
  <si>
    <t>赵传：一颗滚石的25年（2CD）</t>
  </si>
  <si>
    <t>https://item.jd.com/10115062226.html</t>
  </si>
  <si>
    <t>风林唱片 姚璎格 听（纯银CD）</t>
  </si>
  <si>
    <t>https://item.jd.com/16419259133.html</t>
  </si>
  <si>
    <t>夜来香·印象-李小沛录音作品珍藏BSCD</t>
  </si>
  <si>
    <t>https://item.jd.com/20113214.html</t>
  </si>
  <si>
    <t>106.40</t>
  </si>
  <si>
    <t>陶喆  David Tao</t>
  </si>
  <si>
    <t>https://item.jd.com/20102166.html</t>
  </si>
  <si>
    <t>正版唱片 陈瑞专辑 陈醉瑞声 经典金曲发烧人声cd汽车载碟片无损音乐歌曲白狐光盘</t>
  </si>
  <si>
    <t>https://item.jd.com/55010342387.html</t>
  </si>
  <si>
    <t>邓紫棋cd专辑正版 新歌+精选华语流行歌曲倒数汽车载CD光盘碟片</t>
  </si>
  <si>
    <t>https://item.jd.com/41209420662.html</t>
  </si>
  <si>
    <t>正版车载cd碟片华语摇滚王朝崔健汪峰黑豹唐朝合集 汽车音乐黑胶唱片无损音质光盘歌曲10CD歌碟</t>
  </si>
  <si>
    <t>https://item.jd.com/37243515458.html</t>
  </si>
  <si>
    <t>陈瑞cd唱片 精选流行歌曲合集无损音乐汽车载CD碟片光盘</t>
  </si>
  <si>
    <t>https://item.jd.com/25533550055.html</t>
  </si>
  <si>
    <t>朝鲜国立交响乐团：黄河（HQCD）</t>
  </si>
  <si>
    <t>https://item.jd.com/20085457.html</t>
  </si>
  <si>
    <t>正版专辑/ 特价促销：烧,有观点的HIFI:谢采妘 又见邓丽君(CD)</t>
  </si>
  <si>
    <t>https://item.jd.com/13015178675.html</t>
  </si>
  <si>
    <t>正版歌碟车载cd碟片2019精选草原热歌经典歌曲 汽车音乐流行民歌黑胶唱片无损音质6CD光盘</t>
  </si>
  <si>
    <t>https://item.jd.com/43223247024.html</t>
  </si>
  <si>
    <t>云朵cd 正版专辑 草原流行歌曲 车载CD碟片光盘汽车音乐无损唱片</t>
  </si>
  <si>
    <t>https://item.jd.com/26499748317.html</t>
  </si>
  <si>
    <t>吉他音乐CD专辑经典浪漫纯音乐背景休闲轻音乐车载cd光盘碟片</t>
  </si>
  <si>
    <t>https://item.jd.com/29698065828.html</t>
  </si>
  <si>
    <t>经典华语流行老歌曲唱片 精选王菲邓丽君张学友合集 无损汽车载音乐CD光盘碟片【10碟装】</t>
  </si>
  <si>
    <t>https://item.jd.com/11143263189.html</t>
  </si>
  <si>
    <t>正版车载cd碟片 我是歌手+中国好声音 汽车音乐光盘 歌手2019新歌精选</t>
  </si>
  <si>
    <t>https://item.jd.com/28410837746.html</t>
  </si>
  <si>
    <t>正版车载dvd碟片红歌民歌民谣经典怀旧老歌曲高清视频MV汽车音乐DVD光盘</t>
  </si>
  <si>
    <t>https://item.jd.com/49591133815.html</t>
  </si>
  <si>
    <t>降央卓玛CD正版 金色的辉煌 车载CD碟片光盘专辑  威扬唱片</t>
  </si>
  <si>
    <t>https://item.jd.com/1098434177.html</t>
  </si>
  <si>
    <t>汽车载cd碟片流行音乐热门抖友歌曲CD光盘无损音质唱片 流行音乐5CD</t>
  </si>
  <si>
    <t>https://item.jd.com/54080443486.html</t>
  </si>
  <si>
    <t>正版唱片 刀郎专辑 流行民歌民谣精选经典老歌歌曲 汽车载cd碟片HIFI发烧无损音乐2CD光盘</t>
  </si>
  <si>
    <t>https://item.jd.com/57818120507.html</t>
  </si>
  <si>
    <t>正版云朵专辑cd光盘草原音乐民歌精选无损发烧歌曲车载cd唱片碟片</t>
  </si>
  <si>
    <t>https://item.jd.com/40743163808.html</t>
  </si>
  <si>
    <t>正版车载DVD碟片高清视频mv 汽车音乐精选国语经典老歌歌曲 10dvd无损音质光盘唱片非CD</t>
  </si>
  <si>
    <t>https://item.jd.com/35217560811.html</t>
  </si>
  <si>
    <t>【新品】2019热门网络流行抖友新歌曲歌碟车载cd碟片 汽车音乐精选7cd黑胶无损唱片光盘</t>
  </si>
  <si>
    <t>https://item.jd.com/28621539617.html</t>
  </si>
  <si>
    <t>凯丽金DVD肯尼基萨克斯名曲茉莉花 回家轻音乐车载DVD视频MV碟片</t>
  </si>
  <si>
    <t>https://item.jd.com/29508984275.html</t>
  </si>
  <si>
    <t>正版高清汽车载DVD碟片梅艳芳2003告别+2002压轴演唱会经典歌曲</t>
  </si>
  <si>
    <t>https://item.jd.com/52860610596.html</t>
  </si>
  <si>
    <t>正版 云朵 新歌+精选 正版高清汽车载DVD光盘 家用卡拉OK碟片</t>
  </si>
  <si>
    <t>https://item.jd.com/28083781577.html</t>
  </si>
  <si>
    <t>正版2019流行新歌音乐抖友热门歌曲汽车载dvd碟片高清MV视频光盘</t>
  </si>
  <si>
    <t>https://item.jd.com/60996607667.html</t>
  </si>
  <si>
    <t>罗志祥专辑 真人秀 CD</t>
  </si>
  <si>
    <t>https://item.jd.com/10049895580.html</t>
  </si>
  <si>
    <t>陈奕迅：rice &amp; shine 米闪（2CD）2014年国语专辑</t>
  </si>
  <si>
    <t>https://item.jd.com/1297046019.html</t>
  </si>
  <si>
    <t>正版爱国红歌曲经典红歌汽车载cd光盘我爱你中国歌唱祖国歌CD音乐碟片</t>
  </si>
  <si>
    <t>https://item.jd.com/60235671021.html</t>
  </si>
  <si>
    <t>2016酒吧速度与激情劲爆重低音DJ慢摇舞曲汽车载音乐唱碟片CD光盘</t>
  </si>
  <si>
    <t>https://item.jd.com/10484174956.html</t>
  </si>
  <si>
    <t>https://item.jd.com/58665579772.html</t>
  </si>
  <si>
    <t>红太阳cd歌曲颂歌民歌红歌汽车载音乐CD光盘碟片黑胶碟无损音质</t>
  </si>
  <si>
    <t>https://item.jd.com/42713105705.html</t>
  </si>
  <si>
    <t>经典流行摇滚民谣精选崔健beyond汪峰歌曲合集 无损汽车载黑胶cd光盘碟片</t>
  </si>
  <si>
    <t>https://item.jd.com/54294591716.html</t>
  </si>
  <si>
    <t>张明敏专辑 我的中国心 车载网络流行歌曲3CD</t>
  </si>
  <si>
    <t>https://item.jd.com/13587671626.html</t>
  </si>
  <si>
    <t>正版Enigma英格玛 谜新世纪流行欧美轻音乐汽车载无损音质3CD碟片光盘</t>
  </si>
  <si>
    <t>https://item.jd.com/29571040858.html</t>
  </si>
  <si>
    <t>汽车载cd碟片荷东猛士的士高正版cd经典DJ重低音黑胶无损音质音乐</t>
  </si>
  <si>
    <t>https://item.jd.com/32454378202.html</t>
  </si>
  <si>
    <t>正版刀郎CD专辑经典老歌曲流行音乐民歌 汽车载CD光盘碟片无损音质</t>
  </si>
  <si>
    <t>https://item.jd.com/28654763318.html</t>
  </si>
  <si>
    <t>张学友演唱会DVD汽车载家用dvd碟机光盘碟片11场演唱会精选合集原音画质93/95/光年演唱会</t>
  </si>
  <si>
    <t>https://item.jd.com/59169870848.html</t>
  </si>
  <si>
    <t>陈瑞专辑网络伤感情歌精选合集无损音质汽车载CD光盘碟片</t>
  </si>
  <si>
    <t>https://item.jd.com/53048186686.html</t>
  </si>
  <si>
    <t>正版萨克斯cd碟片浪漫抒情轻音乐休闲背景纯音乐无损汽车载cd光盘</t>
  </si>
  <si>
    <t>https://item.jd.com/53343391518.html</t>
  </si>
  <si>
    <t>正版cd碟片无损高音质乐2019劲爆流行新歌曲汽车用黑胶光盘车载cd</t>
  </si>
  <si>
    <t>https://item.jd.com/56872388138.html</t>
  </si>
  <si>
    <t>正版蒋大为cd 光盘老歌珍藏专辑红歌民歌金曲CD 汽车载音乐碟片</t>
  </si>
  <si>
    <t>https://item.jd.com/43667731891.html</t>
  </si>
  <si>
    <t>宝丽金粤语经典怀旧老歌汽车载DVD碟片华语流行金曲高清MV视频dvd光盘</t>
  </si>
  <si>
    <t>https://item.jd.com/44552420854.html</t>
  </si>
  <si>
    <t>工体cd碟车载cd光盘dj重低音电音嗨曲正版无损黑胶汽车音乐舞曲</t>
  </si>
  <si>
    <t>https://item.jd.com/29964655144.html</t>
  </si>
  <si>
    <t>陈百强cd专辑正版 粤语怀旧经典老歌 无损音质唱片车载CD碟片光盘</t>
  </si>
  <si>
    <t>https://item.jd.com/53284184651.html</t>
  </si>
  <si>
    <t>宝丽金白金版cd 粤语歌曲唱片收藏 无损黑胶汽车音乐 车载CD碟片光盘</t>
  </si>
  <si>
    <t>https://item.jd.com/30940303769.html</t>
  </si>
  <si>
    <t>正版欧美英文dj嗨曲汽车载cd碟片超重低音4D环绕劲爆无损音质光盘</t>
  </si>
  <si>
    <t>https://item.jd.com/44228776052.html</t>
  </si>
  <si>
    <t>全新夜店中文dj车载CD汽车发烧酒吧舞曲DJ黑胶CD发烧无损音乐歌曲碟片光盘</t>
  </si>
  <si>
    <t>https://item.jd.com/10441662630.html</t>
  </si>
  <si>
    <t>汽车音乐：邓丽君精选珍藏（2 DSDCD）</t>
  </si>
  <si>
    <t>https://item.jd.com/20053139.html</t>
  </si>
  <si>
    <t>邓丽君 伊丽莎白体育馆演唱会 车载光盘DVD</t>
  </si>
  <si>
    <t>https://item.jd.com/10561308241.html</t>
  </si>
  <si>
    <t>费玉清专辑cd 华语经典流行老歌民谣 无损汽车载黑胶cd光盘碟片</t>
  </si>
  <si>
    <t>https://item.jd.com/58997000157.html</t>
  </si>
  <si>
    <t>降央卓玛dvd音乐歌曲 高清DVD 女高音 《金色的呼唤》光盘碟片</t>
  </si>
  <si>
    <t>https://item.jd.com/25290903295.html</t>
  </si>
  <si>
    <t>十大交响曲CD汽车载光盘碟片古典音乐cd古典乐黑胶碟交响乐</t>
  </si>
  <si>
    <t>https://item.jd.com/42713999384.html</t>
  </si>
  <si>
    <t>陈奕迅EASON写真集歌词本周边签名海报明信片生日礼物</t>
  </si>
  <si>
    <t>https://item.jd.com/12740181433.html</t>
  </si>
  <si>
    <t>王闻 哥哥的歌 致敬张国荣 ADMS 发烧CD 限量版</t>
  </si>
  <si>
    <t>https://item.jd.com/46082658982.html</t>
  </si>
  <si>
    <t>2019正版 动物出击电影DVD碟片光盘高清视频影碟批发音像5.1声道D5</t>
  </si>
  <si>
    <t>https://item.jd.com/57228345946.html</t>
  </si>
  <si>
    <t>谭咏麟94纯金曲香港大球场演唱会 2碟CD汽车载音乐光盘</t>
  </si>
  <si>
    <t>https://item.jd.com/18912534098.html</t>
  </si>
  <si>
    <t>正版裸盘 国乐绝赏 烟花三月 HI-FI发烧优美民乐纯音乐演绎中国经典民歌怀旧老歌曲精选专辑CD</t>
  </si>
  <si>
    <t>https://item.jd.com/54385561048.html</t>
  </si>
  <si>
    <t>【金碟豹】卓依婷 校园青春乐 DVD 儿歌/童谣</t>
  </si>
  <si>
    <t>https://item.jd.com/1810664905.html</t>
  </si>
  <si>
    <t>三笑 盒装DVD 陈思思 向群</t>
  </si>
  <si>
    <t>https://item.jd.com/1438044491.html</t>
  </si>
  <si>
    <t>正版战争史诗电影DVD光盘 太行山上盒装DVD 王伍福 宗利群 梁家辉</t>
  </si>
  <si>
    <t>https://item.jd.com/1596941007.html</t>
  </si>
  <si>
    <t>白安 44天 原版CD 正式版</t>
  </si>
  <si>
    <t>https://item.jd.com/59968100194.html</t>
  </si>
  <si>
    <t>林俊杰：因你而在 CD 2013年第十张专辑</t>
  </si>
  <si>
    <t>https://item.jd.com/1076164733.html</t>
  </si>
  <si>
    <t>正版CD谭咏麟专辑 不老神曲 无损音质汽车cd碟片车载光盘 4cd</t>
  </si>
  <si>
    <t>https://item.jd.com/47116293145.html</t>
  </si>
  <si>
    <t>【俏佳人】中国经典电影光盘碟片 小花（1DVD）陈冲，刘晓庆，唐国强</t>
  </si>
  <si>
    <t>https://item.jd.com/27111426327.html</t>
  </si>
  <si>
    <t>【特价促销】陶喆：黑色柳丁 2002专辑（CD）</t>
  </si>
  <si>
    <t>https://item.jd.com/16278524157.html</t>
  </si>
  <si>
    <t>正版老电影DVD光盘 冲出亚马逊 盒装DVD 侯勇 穆立新 八一制品厂</t>
  </si>
  <si>
    <t>https://item.jd.com/10172683546.html</t>
  </si>
  <si>
    <t>姜育恒 再回首 30年经典珍藏 流行经典老歌 汽车载黑胶无损音乐CD光盘碟片</t>
  </si>
  <si>
    <t>https://item.jd.com/28646321696.html</t>
  </si>
  <si>
    <t>天弦唱片 鼓动心弦 CD 李小沛操刀鼓乐专辑</t>
  </si>
  <si>
    <t>https://item.jd.com/1124656747.html</t>
  </si>
  <si>
    <t>4{俏佳人}国产老电影光盘碟片： 白桦林中的哨所（DVD）</t>
  </si>
  <si>
    <t>https://item.jd.com/54739907488.html</t>
  </si>
  <si>
    <t>4{俏佳人}国产老电影光盘碟片： 凤凰琴（DVD）</t>
  </si>
  <si>
    <t>https://item.jd.com/54739907495.html</t>
  </si>
  <si>
    <t>滚石SACD系列 林忆莲精选 CD</t>
  </si>
  <si>
    <t>https://item.jd.com/22157828585.html</t>
  </si>
  <si>
    <t>现货正版|林宥嘉新专辑 林宥嘉《今日营业中》CD+歌词</t>
  </si>
  <si>
    <t>https://item.jd.com/11054320974.html</t>
  </si>
  <si>
    <t>邓丽君原版CD 君之颂赞2 岛国之情歌 8SACD</t>
  </si>
  <si>
    <t>https://item.jd.com/28288049165.html</t>
  </si>
  <si>
    <t>超载乐队:超载 同名专辑(CD+歌词本) 17再版</t>
  </si>
  <si>
    <t>https://item.jd.com/11770428942.html</t>
  </si>
  <si>
    <t>指南针乐队：无法逃脱（CD）</t>
  </si>
  <si>
    <t>https://item.jd.com/1157495526.html</t>
  </si>
  <si>
    <t>民谣诗人 陈永淘 阿淘的歌 离开台湾八百米 金碟CD发烧试音天碟</t>
  </si>
  <si>
    <t>https://item.jd.com/1557414306.html</t>
  </si>
  <si>
    <t>周杰伦专辑 我很忙 精装版 CD+DVD 内地版 正版</t>
  </si>
  <si>
    <t>https://item.jd.com/45008532592.html</t>
  </si>
  <si>
    <t>现货正版唱片 蔡依林新专辑 Ugly Beauty 怪美珍藏版 CD碟片+预购单【金曲奖获奖贴纸版】</t>
  </si>
  <si>
    <t>https://item.jd.com/51344927315.html</t>
  </si>
  <si>
    <t>林忆莲 为爱抱歉怀旧金曲老歌珍藏雅集音乐精选动听歌曲唱片专辑无损唱片汽车载CD光盘碟片</t>
  </si>
  <si>
    <t>https://item.jd.com/14982250915.html</t>
  </si>
  <si>
    <t>周杰伦专辑cd 华语流行歌曲 黑胶cd唱片 无损汽车载cd光盘碟片</t>
  </si>
  <si>
    <t>https://item.jd.com/39947698964.html</t>
  </si>
  <si>
    <t>现货正版唱片 莫文蔚2019新专辑 我们在中场相遇 CD碟片 限定版 首批限量附赠卡套+挂带</t>
  </si>
  <si>
    <t>https://item.jd.com/48461819250.html</t>
  </si>
  <si>
    <t>亲子大电影经典合集10DVD儿童励志英语英文动画电影光盘碟片</t>
  </si>
  <si>
    <t>https://item.jd.com/1721562758.html</t>
  </si>
  <si>
    <t>亚历山大大帝 盒装 1DVD碟片 安·布莱思 正版电影DVD老片故事片光盘</t>
  </si>
  <si>
    <t>https://item.jd.com/58969556320.html</t>
  </si>
  <si>
    <t>君天籁之音101 邓丽君65年纪念 精选 6CD 原版CD</t>
  </si>
  <si>
    <t>https://item.jd.com/31189763806.html</t>
  </si>
  <si>
    <t>云水谣DVD碟片音像批发DTS5.1声音车载高清影碟正版DVD9电影</t>
  </si>
  <si>
    <t>https://item.jd.com/1624781980.html</t>
  </si>
  <si>
    <t>电影DVD 老电影 海霞 盒装1DVD吴海燕 赵联 蔡明 国产经典老电影 光盘碟片</t>
  </si>
  <si>
    <t>https://item.jd.com/10553401648.html</t>
  </si>
  <si>
    <t>华晨宇专辑- 卡西莫多的礼物（CD）</t>
  </si>
  <si>
    <t>https://item.jd.com/43305668774.html</t>
  </si>
  <si>
    <t>经典老电影 对越自卫反击战 高山下的花环 DVD 唐国强 光盘碟片</t>
  </si>
  <si>
    <t>https://item.jd.com/10538530757.html</t>
  </si>
  <si>
    <t>无比传真 王闻 男人四十 粤语发烧CD唱片 第5辑</t>
  </si>
  <si>
    <t>https://item.jd.com/16676857670.html</t>
  </si>
  <si>
    <t>正版电影 新龙门客栈 精装D9碟片 DVD光盘 徐克 林青霞 张曼玉</t>
  </si>
  <si>
    <t>https://item.jd.com/11754684825.html</t>
  </si>
  <si>
    <t>天弦唱片 中央乐团 中国交响乐团建团50周年 金色庆典 CD</t>
  </si>
  <si>
    <t>https://item.jd.com/10537340865.html</t>
  </si>
  <si>
    <t>姜育恒cd专辑唱片精选怀旧金曲老歌无损音乐黑胶汽车载CD光盘碟片</t>
  </si>
  <si>
    <t>https://item.jd.com/16894455714.html</t>
  </si>
  <si>
    <t>正版电影 流浪地球DVD9 精装 吴京 屈楚萧 李光洁 吴孟达 赵今麦</t>
  </si>
  <si>
    <t>https://item.jd.com/57671381390.html</t>
  </si>
  <si>
    <t>王菲：菲靡靡之音 CD碟正版</t>
  </si>
  <si>
    <t>https://item.jd.com/10223935565.html</t>
  </si>
  <si>
    <t>我的战争正版碟片DVD高清电影批发音像视频5.1声道D9</t>
  </si>
  <si>
    <t>https://item.jd.com/10974712626.html</t>
  </si>
  <si>
    <t>正版张学友演唱会DVD碟片车载高清 醒着做梦 +光年世界+音乐之旅</t>
  </si>
  <si>
    <t>https://item.jd.com/45844148227.html</t>
  </si>
  <si>
    <t>薛之谦怪咖专辑 CD 正版</t>
  </si>
  <si>
    <t>https://item.jd.com/42749771746.html</t>
  </si>
  <si>
    <t>beyond黄家驹海阔天空 接触生命93马来西亚演唱会歌曲正版高清dvd光盘碟片</t>
  </si>
  <si>
    <t>https://item.jd.com/11175538253.html</t>
  </si>
  <si>
    <t>首批签名 苏曼 全新专辑《好久不见》ADMS HIFI发烧 CD</t>
  </si>
  <si>
    <t>https://item.jd.com/10541093799.html</t>
  </si>
  <si>
    <t>现货 速度与激情8（DVD9）道恩强森欧美经典动作片电影故事片带中文配音</t>
  </si>
  <si>
    <t>https://item.jd.com/13539499582.html</t>
  </si>
  <si>
    <t>老电影 革命现代舞剧经典剧目沂蒙颂 1DVD 程伯佳</t>
  </si>
  <si>
    <t>https://item.jd.com/17998640418.html</t>
  </si>
  <si>
    <t>黄凯芹正版cd专辑碟片经典老歌怀旧金曲流行音乐 汽车载无损光盘碟片</t>
  </si>
  <si>
    <t>https://item.jd.com/47015075826.html</t>
  </si>
  <si>
    <t>八卦宗师DVD碟片音像批发5.1声音车载高清影碟正版DVD电影释小龙</t>
  </si>
  <si>
    <t>https://item.jd.com/1597892927.html</t>
  </si>
  <si>
    <t>巫娜古琴cd天禅七弦清音一花一世界一叶一菩提古琴曲4CD碟片</t>
  </si>
  <si>
    <t>https://item.jd.com/1069224042.html</t>
  </si>
  <si>
    <t>正版裸盘 刘紫玲 红色动力 中国经典民歌怀旧老歌曲劲爆电音重低音慢摇DJ舞曲的士高专辑 高音质CD</t>
  </si>
  <si>
    <t>https://item.jd.com/56189210106.html</t>
  </si>
  <si>
    <t>原装正版 地道战 DVD 经典老电影光盘碟片 朱龙广 王丙彧 张勇手</t>
  </si>
  <si>
    <t>https://item.jd.com/10879764390.html</t>
  </si>
  <si>
    <t>刺陵DVD碟片音像批发DTS5.1声音车载高清影碟正版DVD9电影周杰伦</t>
  </si>
  <si>
    <t>https://item.jd.com/1585385412.html</t>
  </si>
  <si>
    <t>汽车载CD音乐刘德华经典流行怀旧歌曲专辑黑胶光盘碟片无损唱片</t>
  </si>
  <si>
    <t>https://item.jd.com/10325029458.html</t>
  </si>
  <si>
    <t>风林唱片 姚璎格 粤（HQCD）</t>
  </si>
  <si>
    <t>https://item.jd.com/32905200687.html</t>
  </si>
  <si>
    <t>李健专辑 什刹海 CD 正版音乐</t>
  </si>
  <si>
    <t>https://item.jd.com/1473080713.html</t>
  </si>
  <si>
    <t>听天下唱片 苏曼 好久不见 ADMS头版LEO冯签名 磁性女中音2019年全新发烧专辑 高品质CD 苏曼 好久不见LEO老师亲笔签名头版CD</t>
  </si>
  <si>
    <t>https://item.jd.com/43159607191.html</t>
  </si>
  <si>
    <t>赵雷 赵小雷+吉姆餐厅+无法长大 三张专辑全集 3CD +海报</t>
  </si>
  <si>
    <t>https://item.jd.com/11591322921.html</t>
  </si>
  <si>
    <t>正版裸盘 林媚 情域 HI-FI发烧试音试听碟 天籁女声经典民歌怀旧老歌曲精选专辑 DSD 1CD</t>
  </si>
  <si>
    <t>https://item.jd.com/54497432878.html</t>
  </si>
  <si>
    <t>叶问2DVD碟片音像批发5.1声音车载高清影碟正版DVD电影甄子丹</t>
  </si>
  <si>
    <t>https://item.jd.com/1624605095.html</t>
  </si>
  <si>
    <t>风林唱片 姚璎格 读（纯银CD）</t>
  </si>
  <si>
    <t>https://item.jd.com/26692523988.html</t>
  </si>
  <si>
    <t>原装 等到满山红叶时 1DVD 吴海燕 丁嘉元 何麟 国产经典老电影 光盘碟片</t>
  </si>
  <si>
    <t>https://item.jd.com/10541518945.html</t>
  </si>
  <si>
    <t>正版专辑 /特价促销：倪中砚：爱你如诗（CD）</t>
  </si>
  <si>
    <t>https://item.jd.com/30533028234.html</t>
  </si>
  <si>
    <t>中国百年老电影珍藏 27DVD光盘 238部国产战争片合集dvd碟片</t>
  </si>
  <si>
    <t>https://item.jd.com/26055871593.html</t>
  </si>
  <si>
    <t>正版cd李健专辑精选歌曲民谣诗人车载cd碟片汽车音乐cd光盘 4cd碟</t>
  </si>
  <si>
    <t>https://item.jd.com/25619842456.html</t>
  </si>
  <si>
    <t>现货高清电影狼图腾DVD光碟片冯绍峰 窦骁昂车载dvd视频5.1声道D5</t>
  </si>
  <si>
    <t>https://item.jd.com/1538600081.html</t>
  </si>
  <si>
    <t>上译经典（译制片208部）奥斯卡世界经典老电影68DVD</t>
  </si>
  <si>
    <t>https://item.jd.com/13015776326.html</t>
  </si>
  <si>
    <t>正版裸盘 爵色女人 陈瑞/庄心妍/云菲菲/郭欢/杭娇/司徒兰芳/李策/石梅 感染力的女声经典歌曲CD</t>
  </si>
  <si>
    <t>https://item.jd.com/48869344708.html</t>
  </si>
  <si>
    <t>李娜 苏武牧羊 HQCD</t>
  </si>
  <si>
    <t>https://item.jd.com/55711864812.html</t>
  </si>
  <si>
    <t>杨门女将之军令如山DVD碟片音像批发5.1声音车载高清影碟DVD电影</t>
  </si>
  <si>
    <t>https://item.jd.com/1597921321.html</t>
  </si>
  <si>
    <t>李荣浩cd专辑 华语流行个人歌曲合集 黑胶cd唱片汽车载cd光盘碟片</t>
  </si>
  <si>
    <t>https://item.jd.com/44346129621.html</t>
  </si>
  <si>
    <t>正版抗美援朝经典老电影 奇袭 盒装DVD 八一制片厂出品 张勇手</t>
  </si>
  <si>
    <t>https://item.jd.com/1652973884.html</t>
  </si>
  <si>
    <t>正版经典老电影合集DVD碟 秘密图纸 战上海 打击侵略者 抓壮丁 盒装6DVD 八一制片厂</t>
  </si>
  <si>
    <t>https://item.jd.com/10424639851.html</t>
  </si>
  <si>
    <t>正版 2012世界末日 BD蓝光电影碟片 经典科幻灾难片高清电影光盘1080P</t>
  </si>
  <si>
    <t>https://item.jd.com/61812121385.html</t>
  </si>
  <si>
    <t>正版王杰CD专辑精选 浪迹天涯 汽车音乐车载cd光盘碟片</t>
  </si>
  <si>
    <t>https://item.jd.com/19509196876.html</t>
  </si>
  <si>
    <t>正版 邓丽君专辑 君之千言万语 无损音质甜歌曲 24K金碟 3CD</t>
  </si>
  <si>
    <t>https://item.jd.com/41837179871.html</t>
  </si>
  <si>
    <t>正版8D环绕劲爆重低音DJ舞曲唱片汽车载工体CD碟片光盘歌曲嗨歌cd</t>
  </si>
  <si>
    <t>https://item.jd.com/58341450654.html</t>
  </si>
  <si>
    <t>【包邮】正版蔡琴民歌专辑 汽车载cd碟片经典流行歌曲怀旧精选老歌无损音质黑胶2cd光盘</t>
  </si>
  <si>
    <t>https://item.jd.com/22855824427.html</t>
  </si>
  <si>
    <t>黑胶王徐小凤：每一步（CD）</t>
  </si>
  <si>
    <t>https://item.jd.com/20032997.html</t>
  </si>
  <si>
    <t>童丽：国语十大金曲（LP黑胶大碟）</t>
  </si>
  <si>
    <t>https://item.jd.com/20105759.html</t>
  </si>
  <si>
    <t>301.90</t>
  </si>
  <si>
    <t>龙源之声-试音发烧天碟 BSCD</t>
  </si>
  <si>
    <t>https://item.jd.com/20109319.html</t>
  </si>
  <si>
    <t>黑胶王陈明真：变心的翅膀（CD）</t>
  </si>
  <si>
    <t>https://item.jd.com/20032695.html</t>
  </si>
  <si>
    <t>进口发烧专门店4</t>
  </si>
  <si>
    <t>https://item.jd.com/20105443.html</t>
  </si>
  <si>
    <t>江智民·周虹：情人挚爱（AQCD）</t>
  </si>
  <si>
    <t>https://item.jd.com/20102093.html</t>
  </si>
  <si>
    <t>钢琴恋曲-我只在乎你(怀旧经典老歌音乐LP黑胶唱片12寸）</t>
  </si>
  <si>
    <t>https://item.jd.com/20112536.html</t>
  </si>
  <si>
    <t>张学友：95友学友演唱会卡拉OK（DVD）</t>
  </si>
  <si>
    <t>https://item.jd.com/20032805.html</t>
  </si>
  <si>
    <t>蔡依林：花蝴蝶（CD）</t>
  </si>
  <si>
    <t>https://item.jd.com/20032600.html</t>
  </si>
  <si>
    <t>正版歌碟汽车载cd碟片精选经典国语老歌怀旧金曲一人一首成名曲无损音乐歌曲黑胶唱片10CD光盘</t>
  </si>
  <si>
    <t>https://item.jd.com/47376741458.html</t>
  </si>
  <si>
    <t>AQCD《孙露-我如此爱你》</t>
  </si>
  <si>
    <t>https://item.jd.com/20102532.html</t>
  </si>
  <si>
    <t>名人名曲收藏家Ⅲ（HQCD）</t>
  </si>
  <si>
    <t>https://item.jd.com/20105374.html</t>
  </si>
  <si>
    <t>邓紫棋CD音乐歌曲流行新歌专辑汽车载音乐cd光盘碟片黑胶 泡沫喜欢你</t>
  </si>
  <si>
    <t>https://item.jd.com/29698069000.html</t>
  </si>
  <si>
    <t>孙露：情人的眼泪（AQCD）</t>
  </si>
  <si>
    <t>https://item.jd.com/20108070.html</t>
  </si>
  <si>
    <t>醇经典张镐哲：我依然期待明天（CD）</t>
  </si>
  <si>
    <t>https://item.jd.com/20033001.html</t>
  </si>
  <si>
    <t>王菲：最精彩演唱会卡拉OK（DVD+CD）</t>
  </si>
  <si>
    <t>https://item.jd.com/20032816.html</t>
  </si>
  <si>
    <t>宝丽金正版粤语cd经典老歌车载CD光盘黑胶唱片汽车碟片无损音乐</t>
  </si>
  <si>
    <t>https://item.jd.com/52858943167.html</t>
  </si>
  <si>
    <t>TWINS：我们相爱六年新曲（3CD+DVD）</t>
  </si>
  <si>
    <t>https://item.jd.com/20032684.html</t>
  </si>
  <si>
    <t>潘玮柏：高手（CD）</t>
  </si>
  <si>
    <t>https://item.jd.com/20032930.html</t>
  </si>
  <si>
    <t>王心凌：Red Cyndi红心凌2008新歌加精选（CD+DVD）</t>
  </si>
  <si>
    <t>https://item.jd.com/20032645.html</t>
  </si>
  <si>
    <t>陈宁：往事如昨（HQCD）</t>
  </si>
  <si>
    <t>https://item.jd.com/20101993.html</t>
  </si>
  <si>
    <t>中国十大二胡名家名曲（DSD CD）</t>
  </si>
  <si>
    <t>https://item.jd.com/20050233.html</t>
  </si>
  <si>
    <t>张信哲：雪国八月（CD+DVD）</t>
  </si>
  <si>
    <t>https://item.jd.com/20032555.html</t>
  </si>
  <si>
    <t>红音堂·普通版 六月茉莉（国乐传承 大师荟萃）</t>
  </si>
  <si>
    <t>https://item.jd.com/20106317.html</t>
  </si>
  <si>
    <t>红音堂·普通版 雪山春晓（国乐传承 大师荟萃）</t>
  </si>
  <si>
    <t>https://item.jd.com/20106301.html</t>
  </si>
  <si>
    <t>韩国美女天团 少女时代 皇冠团 热舞MV视频汽车载家用DVD碟片</t>
  </si>
  <si>
    <t>https://item.jd.com/52755863871.html</t>
  </si>
  <si>
    <t>醇经典张学友：学友年代2（CD）</t>
  </si>
  <si>
    <t>https://item.jd.com/20032893.html</t>
  </si>
  <si>
    <t>龚玥70恋歌(DSD CD)</t>
  </si>
  <si>
    <t>https://item.jd.com/20027307.html</t>
  </si>
  <si>
    <t>醇经典刘德华：情歌集（1）（CD）</t>
  </si>
  <si>
    <t>https://item.jd.com/20032943.html</t>
  </si>
  <si>
    <t>车载U盘刀郎+腾格尔+云飞+降央卓玛+乌兰托娅乌兰图雅草原歌曲MP3</t>
  </si>
  <si>
    <t>https://item.jd.com/44077594010.html</t>
  </si>
  <si>
    <t>陈德隆：迷迭香（HQCDII CD）</t>
  </si>
  <si>
    <t>https://item.jd.com/20100920.html</t>
  </si>
  <si>
    <t>情迷唐古拉（CD）</t>
  </si>
  <si>
    <t>https://item.jd.com/20006814.html</t>
  </si>
  <si>
    <t>华语流行发烧歌曲低音男声精选合集 无损汽车载CD光盘碟片</t>
  </si>
  <si>
    <t>https://item.jd.com/61799832076.html</t>
  </si>
  <si>
    <t>正版唱片 孙露专辑 无情的情人 hifi发烧碟cd汽车载无损高品质音乐歌曲碟片光盘</t>
  </si>
  <si>
    <t>https://item.jd.com/1690715955.html</t>
  </si>
  <si>
    <t>正版凯丽金Kenny G萨克斯金曲精选名曲黑胶8CD 汽车载cd碟片经典轻音乐无损音质唱片光盘</t>
  </si>
  <si>
    <t>https://item.jd.com/52674016979.html</t>
  </si>
  <si>
    <t>正版闽南语cd歌碟台语情歌经典怀旧老歌金曲汽车载CD碟片无损黑胶唱片非DVD光盘</t>
  </si>
  <si>
    <t>https://item.jd.com/54896753236.html</t>
  </si>
  <si>
    <t>正版红歌盛世民歌cd光盘老歌颂歌歌唱祖国车载cd碟片黑胶唱片3CD</t>
  </si>
  <si>
    <t>https://item.jd.com/30191865386.html</t>
  </si>
  <si>
    <t>经典甜歌酒廊情歌曲龙飘飘高胜美韩宝仪  汽车cd光盘车载cd碟片</t>
  </si>
  <si>
    <t>https://item.jd.com/19418817348.html</t>
  </si>
  <si>
    <t>正版黑胶唱片 大悲咒 黑胶2CD 汽车音乐 车载cd</t>
  </si>
  <si>
    <t>https://item.jd.com/1381439614.html</t>
  </si>
  <si>
    <t>经典老歌怀旧珍藏版黄凯芹精cd音乐精选动听歌曲唱片专辑 无损汽车载CD光盘碟片</t>
  </si>
  <si>
    <t>https://item.jd.com/11332436279.html</t>
  </si>
  <si>
    <t>https://item.jd.com/11131850683.html</t>
  </si>
  <si>
    <t>谢天笑 倾笑京城LIVE 2DVD</t>
  </si>
  <si>
    <t>https://item.jd.com/42869273912.html</t>
  </si>
  <si>
    <t>惠威试音碟 汽车载cd发烧测试天碟无损黑胶音乐碟片光盘CD</t>
  </si>
  <si>
    <t>https://item.jd.com/29770003961.html</t>
  </si>
  <si>
    <t>正版mc小洲经典语录激情搞笑喊麦串烧dj歌曲唱片正版汽车载cd音乐碟片</t>
  </si>
  <si>
    <t>https://item.jd.com/35703090348.html</t>
  </si>
  <si>
    <t>正版云飞cd专辑汽车载CD音乐光盘草原歌曲cd 民歌云在飞l唱片碟片</t>
  </si>
  <si>
    <t>https://item.jd.com/52859172899.html</t>
  </si>
  <si>
    <t>韩宝仪CD音乐歌曲酒廊甜歌经典老歌汽车载CD光盘碟片音乐歌曲</t>
  </si>
  <si>
    <t>https://item.jd.com/43269923113.html</t>
  </si>
  <si>
    <t>马修连恩Matthew Lien专辑cd 狼 布列瑟农 汽车CD光盘 车载黑胶碟</t>
  </si>
  <si>
    <t>https://item.jd.com/28743042363.html</t>
  </si>
  <si>
    <t>正版车载cd碟片孙露谭艳雷婷试音发烧人声 汽车音乐流行精选黑胶唱片无损音质歌曲光盘10CD歌碟</t>
  </si>
  <si>
    <t>https://item.jd.com/32207795368.html</t>
  </si>
  <si>
    <t>正版车载dvd碟片抖友热门流行歌曲中文dj重低音慢摇舞曲高清视频MV汽车音乐光盘</t>
  </si>
  <si>
    <t>https://item.jd.com/49697967559.html</t>
  </si>
  <si>
    <t>2019歌手张韶涵专辑CD光盘 阿刁流行歌曲经典音乐黑胶车载cd碟片</t>
  </si>
  <si>
    <t>https://item.jd.com/43810446357.html</t>
  </si>
  <si>
    <t>正版发烧车载cd光盘王菲李健赵雷成都民谣cd碟片汽车音乐黑胶唱片</t>
  </si>
  <si>
    <t>https://item.jd.com/26188420830.html</t>
  </si>
  <si>
    <t>2019正版新歌汽车载cd碟片流行情歌黑胶歌曲音乐光盘无损音质唱片3CD歌碟</t>
  </si>
  <si>
    <t>https://item.jd.com/15382072860.html</t>
  </si>
  <si>
    <t>正版音乐2019精选抖友热门流行新歌歌曲 汽车载cd碟片黑胶唱片无损音质光盘10CD歌碟</t>
  </si>
  <si>
    <t>https://item.jd.com/55078775173.html</t>
  </si>
  <si>
    <t>雪山传奇草原民歌发烧cd碟 流行歌曲经典老歌精选 无损黑胶汽车载音乐CD碟片光盘【10碟装】</t>
  </si>
  <si>
    <t>https://item.jd.com/10441715872.html</t>
  </si>
  <si>
    <t>马头琴专辑草原民族歌曲纯音乐轻音乐黑胶汽车载CD光盘光碟片唱片</t>
  </si>
  <si>
    <t>https://item.jd.com/34057560590.html</t>
  </si>
  <si>
    <t>正版岳云鹏/孙越相声DVD现场高清光盘车载碟片德云社相声DVD光盘</t>
  </si>
  <si>
    <t>https://item.jd.com/28507150741.html</t>
  </si>
  <si>
    <t>正版刀郎专辑cd歌曲 经典流行音乐 冲动的惩罚  汽车载CD光盘碟片</t>
  </si>
  <si>
    <t>https://item.jd.com/49921454093.html</t>
  </si>
  <si>
    <t>正版宫崎骏与久石让电影原声音乐歌曲钢琴曲黑胶汽车载cd光盘碟片</t>
  </si>
  <si>
    <t>https://item.jd.com/32460566844.html</t>
  </si>
  <si>
    <t>威扬正版发烧唱片 谭艳2015新专辑 走 心好声音DSD汽车载音乐CD</t>
  </si>
  <si>
    <t>https://item.jd.com/10843717284.html</t>
  </si>
  <si>
    <t>周杰伦说好不哭专辑写真集礼盒周边签名海报明信片贴纸生日礼物 加厚歌词本</t>
  </si>
  <si>
    <t>https://item.jd.com/13891153501.html</t>
  </si>
  <si>
    <t>精选16张经典CD中上榜作品 HI-FI测试天碟 试音碟中碟1 1CD</t>
  </si>
  <si>
    <t>https://item.jd.com/10461677499.html</t>
  </si>
  <si>
    <t>现货/ 星外星正版 白安：1990s CD  包邮</t>
  </si>
  <si>
    <t>https://item.jd.com/54848010085.html</t>
  </si>
  <si>
    <t>巫娜古琴轻音乐CD莲心不染+六有六无+空山寂寂+秋水悠悠+荷香淡淡</t>
  </si>
  <si>
    <t>https://item.jd.com/44466141451.html</t>
  </si>
  <si>
    <t>许巍CD汽车载音乐流行歌曲专辑摇滚音乐黑胶汽车cd光盘碟片无损唱片经典老歌</t>
  </si>
  <si>
    <t>https://item.jd.com/11523208687.html</t>
  </si>
  <si>
    <t>周杰伦：2007世界巡回演唱会（DVD）正版</t>
  </si>
  <si>
    <t>https://item.jd.com/1623483141.html</t>
  </si>
  <si>
    <t>【东方航空】北京至广州往返含税机票+首晚酒店 东航首都机场5天往返 5天往返机票 出发日期12.28-12.31</t>
  </si>
  <si>
    <t>https://item.jd.com/62569168260.html</t>
  </si>
  <si>
    <t>【东航/联合航空】北京至海口/三亚往返含税机票+1晚海口/2晚三亚豪华酒店海南三亚旅游 三亚5天：2晚金莎珺唐至尊海景+接机+1顿家庭餐 出发日期12.30，12.31</t>
  </si>
  <si>
    <t>https://item.jd.com/62165714257.html</t>
  </si>
  <si>
    <t>【东方航空】北京至厦门往返含税机票+首晚酒店+接机 东航首都机场5天往返 5天机票+首晚住宿 出发日期12.16-12.27之间</t>
  </si>
  <si>
    <t>https://item.jd.com/59353144390.html</t>
  </si>
  <si>
    <t>【联合航空】北京至日本静冈往返含税机票+20kg*2托运额 联航大兴机场多天往返 北京静冈往返（经停烟台） 出发日期1.20</t>
  </si>
  <si>
    <t>https://item.jd.com/63774946560.html</t>
  </si>
  <si>
    <t>征伐 护照包 多功能挂脖子防水旅行护照包防盗挂脖证件包出国机票护照夹多功能单肩斜挎收纳包袋 蓝+黑 21*16CM</t>
  </si>
  <si>
    <t>https://item.jd.com/44844894601.html</t>
  </si>
  <si>
    <t>企业福利,看购电影卡看购网福卡各大影城通用电影票</t>
  </si>
  <si>
    <t>https://item.jd.com/55857692949.html</t>
  </si>
  <si>
    <t>看购电影卡看购福卡北京百家电影院通用电影票 全国千家影院通用 标准卡面</t>
  </si>
  <si>
    <t>https://item.jd.com/55864108961.html</t>
  </si>
  <si>
    <t>企业福利,看购电影一卡通电影票2D3D企业采购礼品.标准卡面 标准卡面</t>
  </si>
  <si>
    <t>https://item.jd.com/55862182195.html</t>
  </si>
  <si>
    <t>企业福利,看购电影一卡通电影票2D3D企业采购礼品 标准卡面</t>
  </si>
  <si>
    <t>https://item.jd.com/55856172409.html</t>
  </si>
  <si>
    <t>企业福利-看购电影卡各大影城通用电影票 标准卡面 标准卡面 内含点数</t>
  </si>
  <si>
    <t>https://item.jd.com/55853847072.html</t>
  </si>
  <si>
    <t>北京电影卡看购福卡北京电影院通用电影票 标准卡面</t>
  </si>
  <si>
    <t>https://item.jd.com/55860728632.html</t>
  </si>
  <si>
    <t>企业福利看购电影卡看购电影卡，电影院通用电影票 标准卡面</t>
  </si>
  <si>
    <t>https://item.jd.com/55831274824.html</t>
  </si>
  <si>
    <t>看购电影一卡通电影票北京2D3D企业采购礼品，员工福利 标准卡面</t>
  </si>
  <si>
    <t>https://item.jd.com/55852665837.html</t>
  </si>
  <si>
    <t>https://item.jd.com/26222886439.html</t>
  </si>
  <si>
    <t>拍立得照片小相册 迷你3寸4寸5寸6寸插页式火车票电影票收藏册收纳 绿色6寸36张</t>
  </si>
  <si>
    <t>https://item.jd.com/37295947151.html</t>
  </si>
  <si>
    <t>暖先森 火车票电影票旅游景点门票车票收藏册票据收纳收集册相册本纪念册 白色款</t>
  </si>
  <si>
    <t>https://item.jd.com/45372613939.html</t>
  </si>
  <si>
    <t>电影票火车票收藏册 飞机旅行景点门票纪念收集本相册票据收纳册 小鹿6格</t>
  </si>
  <si>
    <t>https://item.jd.com/37295958190.html</t>
  </si>
  <si>
    <t>看购电影卡全国影院通看-员工福利市场活动 标准卡面</t>
  </si>
  <si>
    <t>https://item.jd.com/55831120701.html</t>
  </si>
  <si>
    <t>新款电影票车票收藏册火车飞机旅行门票情侣相册本纪念册收集票据收纳ok 我们-全8格40张</t>
  </si>
  <si>
    <t>https://item.jd.com/50592203037.html</t>
  </si>
  <si>
    <t>标准3寸相册富士拍立得相纸收纳本火车票电影票根票据 沙漠骆驼 硬面</t>
  </si>
  <si>
    <t>https://item.jd.com/49320007330.html</t>
  </si>
  <si>
    <t>别颖 diy相册本 大容量自粘贴式覆膜影集老照片18寸电影票收藏册 灰黑时光白卡50面</t>
  </si>
  <si>
    <t>https://item.jd.com/49723895625.html</t>
  </si>
  <si>
    <t>电影票火车票收藏册 飞机旅行景点门票纪念收集本相册票据收纳册 紫藤花  2格张</t>
  </si>
  <si>
    <t>https://item.jd.com/37295958179.html</t>
  </si>
  <si>
    <t>悠乐美  火车车票收藏册旅游收集本电影票门票票据机票收纳夹旅行纪念相册 寻觅</t>
  </si>
  <si>
    <t>https://item.jd.com/61898795379.html</t>
  </si>
  <si>
    <t>票据收纳门票电影火车飞机票明信片收藏册纪念相册集票本创意礼物 青春记忆</t>
  </si>
  <si>
    <t>https://item.jd.com/55316223693.html</t>
  </si>
  <si>
    <t>京东超市圣诞节礼物 火车票电影票旅游景点门票车票收藏册票据收纳收集册相册本纪念册 送男友女友生日礼物 时光慢些走</t>
  </si>
  <si>
    <t>https://item.jd.com/61668579180.html</t>
  </si>
  <si>
    <t>电影票火车票收藏册票据收纳纪念册旅行收集演唱会门票相册本情侣 火车票320张+飞机票60张（备注相册图案）</t>
  </si>
  <si>
    <t>https://item.jd.com/57100672842.html</t>
  </si>
  <si>
    <t>电影票相册本火车票纪念册门票飞机高铁票收藏册拍立得收纳集票本 麻布-时光影集 8格30张+3格10张</t>
  </si>
  <si>
    <t>https://item.jd.com/35388961584.html</t>
  </si>
  <si>
    <t>拍立得相册 3寸4寸照片插页式相册影集电影票火车票复古风格纪念册收纳创意礼品送女友家人 3寸灰色64张</t>
  </si>
  <si>
    <t>https://item.jd.com/58978159647.html</t>
  </si>
  <si>
    <t>乾越 相册本相册影集车票收藏纪念册3寸5寸照片名片火车票册夹本电影票据收藏演唱会毕业旅游纪念册 记忆 （8格4格3格）</t>
  </si>
  <si>
    <t>https://item.jd.com/27806765283.html</t>
  </si>
  <si>
    <t>【记录旅行】火车票收藏册机票收藏夹票据收纳包演唱会门票盒整理袋手工相册本电影票集邮册纪念册插页式智汇 旅行的意义</t>
  </si>
  <si>
    <t>https://item.jd.com/30979117128.html</t>
  </si>
  <si>
    <t>乾越 相册本相册影集车票收藏纪念册3寸5寸照片名片火车票册夹本电影票据收藏演唱会毕业旅游纪念册 快乐时光 （8格4格3格）</t>
  </si>
  <si>
    <t>https://item.jd.com/27806765282.html</t>
  </si>
  <si>
    <t>【记录旅行】火车票收藏册机票收藏夹票据收纳包演唱会门票盒整理袋手工相册本电影票集邮册纪念册插页式智汇 时光正好</t>
  </si>
  <si>
    <t>https://item.jd.com/45347555445.html</t>
  </si>
  <si>
    <t>电影票车票门票收藏册明信片生写收纳收集册网红插页式相册 小王子</t>
  </si>
  <si>
    <t>https://item.jd.com/61923051180.html</t>
  </si>
  <si>
    <t>电影票火车票收藏册飞机旅行演唱会门票纪念收集拍立得相册票据收纳本异地恋旅行纪念册生日礼物收纳本 Ins火烈鸟（8格+3格）</t>
  </si>
  <si>
    <t>https://item.jd.com/34612056596.html</t>
  </si>
  <si>
    <t>火车票机票收藏册电影票收藏册演唱会旅行景点门票收纳册名片钱币集邮票据收纳本拍立得照片3寸5寸相册影集 旅行纪念册（8格+4格+3格款）</t>
  </si>
  <si>
    <t>https://item.jd.com/32482672220.html</t>
  </si>
  <si>
    <t>企业福利-看购电影通兑券全国通用，价值90元一对一兑换 标准卡面 一兑一</t>
  </si>
  <si>
    <t>https://item.jd.com/55830102282.html</t>
  </si>
  <si>
    <t>悠乐美火车票收藏册电影票景点演唱会门票汽车票收纳纪念册diy插页式票据收集相册本毕业结婚生日礼物女生 我们-全8格40张</t>
  </si>
  <si>
    <t>https://item.jd.com/58662227254.html</t>
  </si>
  <si>
    <t>拍立得相册 3寸4寸照片插页式相册影集电影票火车票复古风格纪念册收纳创意礼品送女友家人 3寸棕色64张</t>
  </si>
  <si>
    <t>https://item.jd.com/58978159648.html</t>
  </si>
  <si>
    <t>欧梵普 票据收纳册异地恋神器火车票电影票收藏相册演唱会门票纪念册集邮册旅行飞机纪念门票 麋鹿 【8格+4格+3格】可放380张</t>
  </si>
  <si>
    <t>https://item.jd.com/43084372940.html</t>
  </si>
  <si>
    <t>悠乐美  火车车票收藏册旅游收集本电影票门票票据机票收纳夹旅行纪念相册 飞过时间的海</t>
  </si>
  <si>
    <t>https://item.jd.com/61898795380.html</t>
  </si>
  <si>
    <t>飞机票火车票收藏册 电影票收藏集门票纪念收集册相册3寸5寸影集情侣留念相册异地恋纪念册情人节生日礼物 时光纪3格+4格+8格</t>
  </si>
  <si>
    <t>https://item.jd.com/43298724121.html</t>
  </si>
  <si>
    <t>企业福利,看购电影通兑券-2D,全北京通用,一对一兑换 标准卡面</t>
  </si>
  <si>
    <t>https://item.jd.com/55857506618.html</t>
  </si>
  <si>
    <t>票据收纳本 创意礼物票据收纳夹门票电影票火车飞机票明信片收藏纪念册集票本送男女朋友生日礼物 透明款8格3格4格</t>
  </si>
  <si>
    <t>https://item.jd.com/52021355487.html</t>
  </si>
  <si>
    <t>一物一拾 票据收纳册 活页车票机票收纳册门票照片收纳纪念册夹电影票收集火车票收藏名片册教师节礼物 深棕色 单格+三格</t>
  </si>
  <si>
    <t>https://item.jd.com/55831807246.html</t>
  </si>
  <si>
    <t>电影票火车票收藏册票据收纳本异地恋情侣纪念册高铁票集邮册飞机旅行演唱会门票收集拍立得相册本 因为爱情</t>
  </si>
  <si>
    <t>https://item.jd.com/58511975195.html</t>
  </si>
  <si>
    <t>电影票火车票收藏册票据收纳本异地恋情侣纪念册高铁票集邮册飞机旅行演唱会门票收集拍立得相册本 旅行的时光</t>
  </si>
  <si>
    <t>https://item.jd.com/58511975196.html</t>
  </si>
  <si>
    <t>电影票相册本火车票纪念册门票飞机高铁票收藏册拍立得收纳集票本 青春旅途 8格30张+3格10张</t>
  </si>
  <si>
    <t>https://item.jd.com/35388961588.html</t>
  </si>
  <si>
    <t>票据收纳本手工火车票演唱会门票收藏相册电影票集邮册异地恋纪念册家用DIY相册抖音同款生日礼物送男友 我们的故事 【8格+4格+3格】380张</t>
  </si>
  <si>
    <t>https://item.jd.com/28673697763.html</t>
  </si>
  <si>
    <t>电影票火车票收藏册飞机旅行演唱会门票纪念收集拍立得相册票据收纳本异地恋旅行纪念册生日礼物收纳本 Beloved（8格）</t>
  </si>
  <si>
    <t>https://item.jd.com/34612056594.html</t>
  </si>
  <si>
    <t>摩熙 飞机票火车票收藏册电影票DIY门票纪念册拍立得相册3寸5寸影集生日礼物 情人节礼物纪念册 棉麻（拾光集）单本+DIY大礼包</t>
  </si>
  <si>
    <t>https://item.jd.com/35191472294.html</t>
  </si>
  <si>
    <t>电影票火车票收藏册飞机旅行演唱会门票纪念收集拍立得相册票据收纳本异地恋旅行纪念册生日礼物收纳本 Beloved（8格+3格）</t>
  </si>
  <si>
    <t>https://item.jd.com/34612056593.html</t>
  </si>
  <si>
    <t>【抖音同款】DIY相册3寸5寸票据收纳本异地恋汽车火车票收藏册演唱会旅游景点门票插页册电影邮票纪念册 我们的故事 【8格+3格】540张</t>
  </si>
  <si>
    <t>https://item.jd.com/37922198133.html</t>
  </si>
  <si>
    <t>大容量电影票火车票收藏册飞机旅行门票成长纪念册票据集邮册情侣相册薄相册本送女友生日礼物女生 邮票册—芳花如初 3格10张+4格20张+8格10张（可...</t>
  </si>
  <si>
    <t>https://item.jd.com/42611729911.html</t>
  </si>
  <si>
    <t>门扉 票据收纳本 门票火车票收藏册纪念册收纳情侣插页相册影集薄电影票飞机旅行收集爱情集邮册异地恋礼物 你好，旧时光【8格+4格+3格】可放380张</t>
  </si>
  <si>
    <t>https://item.jd.com/29243064975.html</t>
  </si>
  <si>
    <t>火车票机票收藏册电影票收藏册演唱会旅行景点门票收纳册名片钱币集邮票据收纳本拍立得照片3寸5寸相册影集 时间去哪儿了（8格+4格+3格款）</t>
  </si>
  <si>
    <t>https://item.jd.com/32482672222.html</t>
  </si>
  <si>
    <t>票据收纳本 手工火车票演唱会门票收藏相册电影票集邮纪念册插页七夕情人节礼物送男女友异地恋神器抖音同款 你好，旧时光 【8格+4格+3格】380张</t>
  </si>
  <si>
    <t>https://item.jd.com/31645914028.html</t>
  </si>
  <si>
    <t>三个菜 票据收纳册火车票演唱会门票收藏相册电影票集邮册纪念册插页家用相册礼物异地恋纪念册抖音同款 墨绿-因为一个人爱上一座城+礼盒</t>
  </si>
  <si>
    <t>https://item.jd.com/44554169438.html</t>
  </si>
  <si>
    <t>拍立得照片小相册 迷你3寸4寸5寸插页式火车票电影票收藏册收纳本 3寸粉星空64张</t>
  </si>
  <si>
    <t>https://item.jd.com/56155450206.html</t>
  </si>
  <si>
    <t>悠乐美火车票收藏册电影票景点演唱会门票汽车票收纳纪念册diy插页式票据收集相册本毕业结婚生日礼物女生 空白-8格4格3格</t>
  </si>
  <si>
    <t>https://item.jd.com/58662227249.html</t>
  </si>
  <si>
    <t>拍立得照片小相册 迷你3寸4寸5寸插页式火车票电影票收藏册收纳本 5寸深蓝星空32张</t>
  </si>
  <si>
    <t>https://item.jd.com/56155434800.html</t>
  </si>
  <si>
    <t>火车票豆瓣收藏夹册旅行纪念相册影集票据本电影门票大容量收纳册 我们的故事【8格+4格+3格放600张</t>
  </si>
  <si>
    <t>https://item.jd.com/45946471234.html</t>
  </si>
  <si>
    <t>新款电影票车票收藏册火车飞机旅行门票情侣相册本纪念册收集票据收纳ok 巴黎铁塔-8格4格3格</t>
  </si>
  <si>
    <t>https://item.jd.com/50592203054.html</t>
  </si>
  <si>
    <t>悠乐美火车票收藏册电影票景点演唱会门票汽车票收纳纪念册diy插页式票据收集相册本毕业结婚生日礼物女生 我们-8格4格3格</t>
  </si>
  <si>
    <t>https://item.jd.com/58662227248.html</t>
  </si>
  <si>
    <t>京东超市智汇 票据收纳本  演唱会电影票车票门票火车飞机旅行门票纪念收集拍立得相册本票据收藏册纪念册收藏本 你好，旧时光 【8格+4格+3格】380张</t>
  </si>
  <si>
    <t>https://item.jd.com/44229098995.html</t>
  </si>
  <si>
    <t>圣诞节礼物 复古怀旧相册3寸照片名片火车票夹本电影票据收藏收集纳相册情侣生日礼物 纯色(8格4格3格)</t>
  </si>
  <si>
    <t>https://item.jd.com/35156525562.html</t>
  </si>
  <si>
    <t>别颖 飞机票火车票收藏册 电影票演唱会收藏集门票旅行钱币票据收集纪念册 时光慢些走（8格+4格+3格）380张</t>
  </si>
  <si>
    <t>https://item.jd.com/30410552743.html</t>
  </si>
  <si>
    <t>新款电影票车票收藏册火车飞机旅行门票情侣相册本纪念册收集票据收纳ok 布艺-奋斗青春-8格4格3格</t>
  </si>
  <si>
    <t>https://item.jd.com/50592203059.html</t>
  </si>
  <si>
    <t>新款电影票车票收藏册火车飞机旅行门票情侣相册本纪念册收集票据收纳ok 玫瑰-8格4格3格</t>
  </si>
  <si>
    <t>https://item.jd.com/50592203056.html</t>
  </si>
  <si>
    <t>乾越 火车票收藏册纪念册电影相册票据演唱会旅行景点门票机票收纳册生日礼物 不忘 （8格4格3格）</t>
  </si>
  <si>
    <t>https://item.jd.com/17340410968.html</t>
  </si>
  <si>
    <t>电影票火车票飞机票收藏册票据收纳册纪念册旅行收集册 相册5寸送男女朋友生日礼物 圣诞节礼物 因为爱情</t>
  </si>
  <si>
    <t>https://item.jd.com/32249692498.html</t>
  </si>
  <si>
    <t>别颖 飞机票火车票收藏册 电影票演唱会收藏集门票旅行钱币票据收集纪念册 时光慢些走(8格+4格+3格)380张</t>
  </si>
  <si>
    <t>https://item.jd.com/30725080124.html</t>
  </si>
  <si>
    <t>电影票火车票飞机票收藏册票据收纳册纪念册旅行收集册 相册5寸送男女朋友生日礼物 圣诞节礼物 时光集</t>
  </si>
  <si>
    <t>https://item.jd.com/32249706106.html</t>
  </si>
  <si>
    <t>拍立得照片小相册 迷你3寸4寸5寸插页式火车票电影票收藏册收纳本 薄荷色 4寸猫猫72张</t>
  </si>
  <si>
    <t>https://item.jd.com/56155434799.html</t>
  </si>
  <si>
    <t>小清新方形吸附式相册 韩国卡通活页粘贴式影集简约相薄照片覆膜火车票飞机票电影票收纳册创意礼品送女友 粉色禾雀</t>
  </si>
  <si>
    <t>https://item.jd.com/56297863900.html</t>
  </si>
  <si>
    <t>小清新方形吸附式相册 韩国卡通活页粘贴式影集简约相薄照片覆膜火车票飞机票电影票收纳册创意礼品送女友 火烈鸟</t>
  </si>
  <si>
    <t>https://item.jd.com/56297866003.html</t>
  </si>
  <si>
    <t>小清新方形吸附式相册 韩国卡通活页粘贴式影集简约相薄照片覆膜火车票飞机票电影票收纳册创意礼品送女友 树袋熊</t>
  </si>
  <si>
    <t>https://item.jd.com/56297866009.html</t>
  </si>
  <si>
    <t>票据收纳册 5寸混装手工火车票演唱会门票收藏相册本电影票集邮册纪念册插页家用情侣异地恋纪念册抖音同款 时间慢些走-沙漏款 8格+3格+4格</t>
  </si>
  <si>
    <t>https://item.jd.com/50551826910.html</t>
  </si>
  <si>
    <t>票据收纳册 5寸混装手工火车票演唱会门票收藏相册本电影票集邮册纪念册插页家用情侣异地恋纪念册抖音同款 人生就是旅行 8格+3格+4格</t>
  </si>
  <si>
    <t>https://item.jd.com/50551826916.html</t>
  </si>
  <si>
    <t>门扉 票据收纳本 门票火车票收藏册纪念册收纳情侣插页相册影集薄电影票飞机旅行收集爱情集邮册异地恋礼物 我们的故事【8格+4格+3格】可放380张</t>
  </si>
  <si>
    <t>https://item.jd.com/29243064974.html</t>
  </si>
  <si>
    <t>乾越 相册本相册影集车票收藏纪念册3寸5寸照片名片火车票册夹本电影票据收藏演唱会毕业旅游纪念册 记忆 （8格3格）</t>
  </si>
  <si>
    <t>https://item.jd.com/27806765288.html</t>
  </si>
  <si>
    <t>圣诞节礼物飞机票火车票收藏册电影票收藏集门票珍藏册拍立得相册3寸5寸影集生日礼物异地恋纪念册礼物 门票3格+4格+8格</t>
  </si>
  <si>
    <t>https://item.jd.com/14784391037.html</t>
  </si>
  <si>
    <t>圣诞节礼物飞机票火车票收藏册电影票收藏集门票珍藏册拍立得相册3寸5寸影集生日礼物异地恋纪念册礼物 时光纪全4格40张内页)</t>
  </si>
  <si>
    <t>https://item.jd.com/14784391053.html</t>
  </si>
  <si>
    <t>pu手工粘贴式相册本电影票火车票收藏册门票收纳本票据收藏diy相册创意 金属扣相册—深灰.余生是你（黑色内页）</t>
  </si>
  <si>
    <t>https://item.jd.com/44312280981.html</t>
  </si>
  <si>
    <t>异地恋神器 电影票车票收藏册火车飞机旅行纪念收集本相册票据收纳册 生日礼物 女生圣诞节礼物送女友 旅途的故事（3格10张+8格30张）</t>
  </si>
  <si>
    <t>https://item.jd.com/27862275820.html</t>
  </si>
  <si>
    <t>三个菜 复古DIY手工活页相册本文艺粘贴式旅游纪念册影集汽车电影票据收藏册生日礼物女生七夕情人节礼物 套餐4 暂无手账尺</t>
  </si>
  <si>
    <t>https://item.jd.com/48152569619.html</t>
  </si>
  <si>
    <t>摩熙 飞机票火车票收藏册电影票DIY门票纪念册拍立得相册3寸5寸影集生日礼物 情人节礼物纪念册 棉麻（时光）单本+DIY大礼包</t>
  </si>
  <si>
    <t>https://item.jd.com/35191472291.html</t>
  </si>
  <si>
    <t>物有物语 票据收纳本 手工火车票演唱会门票收藏相册电影票集邮册纪念册插页家用相册礼物异地恋纪念册抖音 我们的故事 【8格+3格】可放540张</t>
  </si>
  <si>
    <t>https://item.jd.com/11002292681.html</t>
  </si>
  <si>
    <t>物有物语 票据收纳本 手工火车票演唱会门票收藏相册电影票集邮册纪念册插页家用相册礼物异地恋纪念册抖音 我们的故事 【全8格】可放640张</t>
  </si>
  <si>
    <t>https://item.jd.com/11002292682.html</t>
  </si>
  <si>
    <t>物有物语 票据收纳本 手工火车票演唱会门票收藏相册电影票集邮册纪念册插页家用相册礼物异地恋纪念册抖音 我们的故事 【8格+4格+3格】可放380张</t>
  </si>
  <si>
    <t>https://item.jd.com/11002292680.html</t>
  </si>
  <si>
    <t>【豆荚】豆瓣收藏夹 豆瓣电影票收藏册 演唱会票夹车票机票门票收藏夹收纳情人节礼物新年礼物相册本名片夹 补充内页D2（10页）</t>
  </si>
  <si>
    <t>https://item.jd.com/26261290686.html</t>
  </si>
  <si>
    <t>电影票火车票飞机票收藏册票据收纳纪念册旅行收集演唱会门票景点创意相册本闺蜜男生送女朋友男友生日礼物 我们全3格40张（装240张门票/飞机票）</t>
  </si>
  <si>
    <t>https://item.jd.com/57541439941.html</t>
  </si>
  <si>
    <t>【抖音同款】DIY相册3寸5寸票据收纳本异地恋汽车火车票收藏册演唱会旅游景点门票插页册电影邮票纪念册 空白牛皮色 【8格+4格+3格】380张</t>
  </si>
  <si>
    <t>https://item.jd.com/33163783042.html</t>
  </si>
  <si>
    <t>【抖音同款】DIY相册3寸5寸票据收纳本异地恋汽车火车票收藏册演唱会旅游景点门票插页册电影邮票纪念册 你好旧时光 【8格+3格】540张</t>
  </si>
  <si>
    <t>https://item.jd.com/37922198136.html</t>
  </si>
  <si>
    <t>【抖音同款】DIY相册3寸5寸票据收纳本异地恋汽车火车票收藏册演唱会旅游景点门票插页册电影邮票纪念册 我们的故事 【全4格】320张</t>
  </si>
  <si>
    <t>https://item.jd.com/37922198143.html</t>
  </si>
  <si>
    <t>火车票收藏册纪念册电影相册票据演唱会旅行景点门票机票收纳册生日礼物礼物女生男生情人节礼物礼物送女友 旧时光（8格3格）</t>
  </si>
  <si>
    <t>https://item.jd.com/48202402176.html</t>
  </si>
  <si>
    <t>一物一拾 票据收纳册 活页车票机票收纳册门票照片收纳纪念册夹电影票收集火车票收藏名片册教师节礼物 深棕色 单格+两格+三格</t>
  </si>
  <si>
    <t>https://item.jd.com/55831807247.html</t>
  </si>
  <si>
    <t>一物一拾 票据收纳册 活页车票机票收纳册门票照片收纳纪念册夹电影票收集火车票收藏名片册教师节礼物 墨绿色 单格+三格</t>
  </si>
  <si>
    <t>https://item.jd.com/55831807234.html</t>
  </si>
  <si>
    <t>拍立得照片小相册 迷你3寸4寸5寸插页式火车票电影票收藏册收纳本 3寸天蓝星空64张</t>
  </si>
  <si>
    <t>https://item.jd.com/56155450205.html</t>
  </si>
  <si>
    <t>拍立得照片小相册 迷你3寸4寸5寸6寸插页式火车票电影票收藏册收纳 【5寸】粉色32张</t>
  </si>
  <si>
    <t>https://item.jd.com/37295947143.html</t>
  </si>
  <si>
    <t>标准3寸相册富士拍立得相纸收纳本火车票电影票根票据 鸟语花香 防水胶套</t>
  </si>
  <si>
    <t>https://item.jd.com/49320007334.html</t>
  </si>
  <si>
    <t>电影票火车票收藏册票据收纳纪念册旅行收集演唱会门票相册本情侣火车票收藏册 收藏夹 时光-白色(火车票/电影票160张+飞机票/门票6</t>
  </si>
  <si>
    <t>https://item.jd.com/58872915786.html</t>
  </si>
  <si>
    <t>新款电影票车票收藏册火车飞机旅行门票情侣相册本纪念册收集票据收纳ok 一帆风顺-8格4格3格</t>
  </si>
  <si>
    <t>https://item.jd.com/50592203050.html</t>
  </si>
  <si>
    <t>电影票火车票车票收藏册火车飞机旅行门票纪念收集拍立得照片相册票据收纳本 定格拾光（3格10张+8格30张）</t>
  </si>
  <si>
    <t>https://item.jd.com/26678221962.html</t>
  </si>
  <si>
    <t>【票务服务】京东电影兑换券 限兑40元及以下影票1张 企业福利团购 礼品卡卡面定制 全国影城电影票通兑券</t>
  </si>
  <si>
    <t>https://item.jd.com/100005763415.html</t>
  </si>
  <si>
    <t>票据收纳册 5寸混装手工火车票演唱会门票收藏相册本电影票集邮册纪念册插页家用情侣异地恋纪念册抖音同款 旅行在路上 8格+3格+4格</t>
  </si>
  <si>
    <t>https://item.jd.com/50551826913.html</t>
  </si>
  <si>
    <t>圣诞节礼物飞机票火车票收藏册电影票收藏集门票珍藏册拍立得相册3寸5寸影集生日礼物异地恋纪念册礼物 那些年全8格(40张内页)</t>
  </si>
  <si>
    <t>https://item.jd.com/14784391052.html</t>
  </si>
  <si>
    <t>pu手工粘贴式相册本电影票火车票收藏册门票收纳本票据收藏diy相册创意 金属扣相册—湖蓝.时光（白色内页）</t>
  </si>
  <si>
    <t>https://item.jd.com/44312280978.html</t>
  </si>
  <si>
    <t>星杰智尚 车票收藏纪念册 火车票电影票收藏册演唱会门票票据收纳本异地恋纪念册集邮册集票册diy相册 藏蓝.往后余生</t>
  </si>
  <si>
    <t>https://item.jd.com/48027503153.html</t>
  </si>
  <si>
    <t>物有物语 票据收纳本 手工火车票演唱会门票收藏相册电影票集邮册纪念册插页家用相册礼物异地恋纪念册抖音 你好，旧时光 【全8格】可放640张</t>
  </si>
  <si>
    <t>https://item.jd.com/11002292685.html</t>
  </si>
  <si>
    <t>三个菜 票据收纳册火车票演唱会门票收藏相册电影票集邮册纪念册插页家用相册礼物异地恋纪念册抖音同款 米灰-你和我+礼盒</t>
  </si>
  <si>
    <t>https://item.jd.com/44554169446.html</t>
  </si>
  <si>
    <t>【抖音同款】DIY相册3寸5寸票据收纳本异地恋汽车火车票收藏册演唱会旅游景点门票插页册电影邮票纪念册 时光慢些走 【全4格】320张</t>
  </si>
  <si>
    <t>https://item.jd.com/37922198144.html</t>
  </si>
  <si>
    <t>【抖音同款】DIY相册3寸5寸票据收纳本异地恋汽车火车票收藏册演唱会旅游景点门票插页册电影邮票纪念册 时光慢些走 【8格+3格】540张</t>
  </si>
  <si>
    <t>https://item.jd.com/37922198134.html</t>
  </si>
  <si>
    <t>【抖音同款】DIY相册3寸5寸票据收纳本异地恋汽车火车票收藏册演唱会旅游景点门票插页册电影邮票纪念册 我们的故事 【全8格】640张</t>
  </si>
  <si>
    <t>https://item.jd.com/37922198138.html</t>
  </si>
  <si>
    <t>【抖音同款】DIY相册3寸5寸票据收纳本异地恋汽车火车票收藏册演唱会旅游景点门票插页册电影邮票纪念册 空白牛皮色 【全4格】320张</t>
  </si>
  <si>
    <t>https://item.jd.com/37922198145.html</t>
  </si>
  <si>
    <t>一物一拾 票据收纳册 活页车票机票收纳册门票照片收纳纪念册夹电影票收集火车票收藏名片册教师节礼物 浅灰色 单格+两格+三格</t>
  </si>
  <si>
    <t>https://item.jd.com/55831807239.html</t>
  </si>
  <si>
    <t>电影票火车票收藏册票据收纳本异地恋情侣纪念册高铁票集邮册飞机旅行演唱会门票收集拍立得相册本 旅行人生</t>
  </si>
  <si>
    <t>https://item.jd.com/58511975198.html</t>
  </si>
  <si>
    <t>【票务服务】京东电影兑换券 限兑100元及以下影票1张 企业福利团购 礼品卡卡面定制 全国影城电影票通兑券</t>
  </si>
  <si>
    <t>https://item.jd.com/100005763319.html</t>
  </si>
  <si>
    <t>尤柯鸟 票据收纳本 手工火车票演唱会门票收藏相册电影票集邮册纪念册插页家用相册礼物异地恋纪念册抖音同 青蓝 无礼盒</t>
  </si>
  <si>
    <t>https://item.jd.com/55720754195.html</t>
  </si>
  <si>
    <t>电影票车票收藏册火车飞机旅行门票纪念收集拍立得相册本票据收纳 火车票320张+飞机票120张(备注封面图案)</t>
  </si>
  <si>
    <t>https://item.jd.com/58759338453.html</t>
  </si>
  <si>
    <t>摩熙 飞机票火车票收藏册电影票收藏集门票纪念册拍立得相册3寸5寸影集生日礼物 圣诞节情人节纪念礼物 棉麻（我们）单本+DIY大礼包</t>
  </si>
  <si>
    <t>https://item.jd.com/42295341458.html</t>
  </si>
  <si>
    <t>摩熙 飞机票火车票收藏册电影票DY门票纪念册拍立得相册3寸5寸影集生日礼物 情人节礼物纪念册 棉麻（纸短情长）单本+DY大礼包</t>
  </si>
  <si>
    <t>https://item.jd.com/57304305978.html</t>
  </si>
  <si>
    <t>电影票火车票收藏册飞机旅行演唱会门票纪念收集拍立得相册票据收纳本异地恋旅行纪念册生日礼物收纳本 梦幻独角兽（8格+3格+4格）</t>
  </si>
  <si>
    <t>https://item.jd.com/34612058801.html</t>
  </si>
  <si>
    <t>圣诞节礼物飞机票火车票收藏册电影票收藏集门票珍藏册拍立得相册3寸5寸影集生日礼物异地恋纪念册礼物 纯色牛皮纸全8格(40张内页)</t>
  </si>
  <si>
    <t>https://item.jd.com/14784391050.html</t>
  </si>
  <si>
    <t>摩熙 飞机票火车票收藏册电影票DIY门票纪念册拍立得相册3寸5寸影集生日礼物 情人节礼物纪念册 棉麻（我们）单本+DIY大礼包</t>
  </si>
  <si>
    <t>https://item.jd.com/35191472293.html</t>
  </si>
  <si>
    <t>影集相册本diy手工创意自粘贴式覆膜家庭老照片相册薄电影票收藏纪念册 时光流影  棕色 黑卡 18寸</t>
  </si>
  <si>
    <t>https://item.jd.com/49182253959.html</t>
  </si>
  <si>
    <t>相册本相册影集 车票收藏纪念册 3寸5寸照片名片火车票册夹本电影票据收藏演唱会 毕业旅游纪念册 创意生活 （8格4格3格）</t>
  </si>
  <si>
    <t>https://item.jd.com/56138906831.html</t>
  </si>
  <si>
    <t>【票据收纳本】电影票火车票飞机票旅行景点门票票据收藏册纪念记录收纳本拍立得影集票据收纳册多功能集邮册 深蓝色8格</t>
  </si>
  <si>
    <t>https://item.jd.com/43419887133.html</t>
  </si>
  <si>
    <t>韩版3寸4寸拍立得手机in打印照片相册 火车票电影票卡片收藏集本拍立得相册3寸4寸相片相册本120张 3寸浅蓝</t>
  </si>
  <si>
    <t>https://item.jd.com/47043771138.html</t>
  </si>
  <si>
    <t>别颖 diy相册本 大容量自粘贴式覆膜影集老照片18寸电影票收藏册 伦敦塔桥黑卡50面</t>
  </si>
  <si>
    <t>https://item.jd.com/49723895616.html</t>
  </si>
  <si>
    <t>别颖 diy相册本 大容量自粘贴式覆膜影集老照片18寸电影票收藏册 英伦风黑卡50面</t>
  </si>
  <si>
    <t>https://item.jd.com/49723895619.html</t>
  </si>
  <si>
    <t>旅游门票收藏本收藏册火车票电影票车票收藏册旅游演唱会门票拍立得相册票据收纳本异地恋纪念册抖音同款 拾光集 8格10张+4格10张+3格20张</t>
  </si>
  <si>
    <t>https://item.jd.com/59445480311.html</t>
  </si>
  <si>
    <t>乾越 相册本相册影集车票收藏纪念册3寸5寸照片名片火车票册夹本电影票据收藏演唱会毕业旅游纪念册 快乐时光 （8格3格）</t>
  </si>
  <si>
    <t>https://item.jd.com/27806765287.html</t>
  </si>
  <si>
    <t>乾越 相册本相册影集车票收藏纪念册3寸5寸照片名片火车票册夹本电影票据收藏演唱会毕业旅游纪念册 甜蜜梦想 （8格4格3格）</t>
  </si>
  <si>
    <t>https://item.jd.com/27806765281.html</t>
  </si>
  <si>
    <t>别颖 diy相册本 大容量自粘贴式覆膜影集老照片18寸电影票收藏册 酒红18寸酒红白卡50面</t>
  </si>
  <si>
    <t>https://item.jd.com/49723895610.html</t>
  </si>
  <si>
    <t>新款电影票车票收藏册火车飞机旅行门票情侣相册本纪念册收集票据收纳ok 旅行人生-8格4格3格</t>
  </si>
  <si>
    <t>https://item.jd.com/50592203042.html</t>
  </si>
  <si>
    <t>创意礼物票据收纳夹门票电影票火车飞机票明信片收藏纪念册集票本送男朋友女朋友 粉红色</t>
  </si>
  <si>
    <t>https://item.jd.com/34234231342.html</t>
  </si>
  <si>
    <t>创意礼物票据收纳夹门票电影票火车飞机票明信片收藏纪念册集票本送男朋友女朋友 墨绿色</t>
  </si>
  <si>
    <t>https://item.jd.com/34234231343.html</t>
  </si>
  <si>
    <t>【京东优选】照片书定制 电影票火车票收藏册票据收纳纪念册旅行收集演唱会门票相册本情侣 麋鹿(火车票/电影票160张+飞机票/门票60张+</t>
  </si>
  <si>
    <t>https://item.jd.com/45603714145.html</t>
  </si>
  <si>
    <t>三个菜 票据收纳册火车票演唱会门票收藏相册电影票集邮册纪念册插页家用相册礼物异地恋纪念册抖音同款 墨绿-光阴的故事+礼盒</t>
  </si>
  <si>
    <t>https://item.jd.com/44554169440.html</t>
  </si>
  <si>
    <t>【票务服务】京东电影兑换券 限兑影片《天火》50元及以下影票1张</t>
  </si>
  <si>
    <t>https://item.jd.com/100010297646.html</t>
  </si>
  <si>
    <t>物有物语 创意礼品DIY相册3寸5寸票据收纳本火车票收藏册演唱会旅游景点门票插页册电影票邮票纪念册本 幸福一家人 【8格+4格+3格】380张</t>
  </si>
  <si>
    <t>https://item.jd.com/1618280725.html</t>
  </si>
  <si>
    <t>安厘兔 票据收纳册异地恋神器火车票电影票收藏相册演唱会门票纪念册旅行飞机集邮册 时光慢点走【8格640张车票电影票】</t>
  </si>
  <si>
    <t>https://item.jd.com/53775243175.html</t>
  </si>
  <si>
    <t>安厘兔 票据收纳册异地恋神器火车票电影票收藏相册演唱会门票纪念册旅行飞机集邮册 时光慢点走【320车票+60张机票】</t>
  </si>
  <si>
    <t>https://item.jd.com/53775243176.html</t>
  </si>
  <si>
    <t>乾越 火车票收藏册纪念册电影相册票据演唱会旅行景点门票机票收纳册生日礼物 岁月静好 （8格4格3格）</t>
  </si>
  <si>
    <t>https://item.jd.com/17340410971.html</t>
  </si>
  <si>
    <t>乾越 火车票收藏册纪念册电影相册票据演唱会旅行景点门票机票收纳册生日礼物 恋恋笔记 （8格4格3格）</t>
  </si>
  <si>
    <t>https://item.jd.com/17340410975.html</t>
  </si>
  <si>
    <t>乾越 火车票收藏册纪念册电影相册票据演唱会旅行景点门票机票收纳册生日礼物 旧时光 （8格4格3格）</t>
  </si>
  <si>
    <t>https://item.jd.com/30505639815.html</t>
  </si>
  <si>
    <t>乾越 火车票收藏册纪念册电影相册票据演唱会旅行景点门票机票收纳册生日礼物 光阴故事 （8格4格3格）</t>
  </si>
  <si>
    <t>https://item.jd.com/30505639814.html</t>
  </si>
  <si>
    <t>【抖音同款】DIY相册3寸5寸票据收纳本异地恋汽车火车票收藏册演唱会旅游景点门票插页册电影邮票纪念册 你好旧时光 【全8格】640张</t>
  </si>
  <si>
    <t>https://item.jd.com/37922198141.html</t>
  </si>
  <si>
    <t>【抖音同款】DIY相册3寸5寸票据收纳本异地恋汽车火车票收藏册演唱会旅游景点门票插页册电影邮票纪念册 时光慢些走 【8格+4格+3格】380张</t>
  </si>
  <si>
    <t>https://item.jd.com/33163783041.html</t>
  </si>
  <si>
    <t>异地恋神器火车飞机票演唱会门票拍立得收藏相册电影票集邮册异地恋纪念册收藏夹教师节礼物 随机图案一本 （车票/电影票160张+门票/机票60张+5寸...</t>
  </si>
  <si>
    <t>https://item.jd.com/54228321221.html</t>
  </si>
  <si>
    <t>新款电影票火车票收藏册票据收纳册纪念册旅行收集册插页式相册本门票ok 为爱记录（车票电影票160张+门票飞机票60张+5</t>
  </si>
  <si>
    <t>https://item.jd.com/50592214566.html</t>
  </si>
  <si>
    <t>乾越 相册本相册影集车票收藏纪念册3寸5寸照片名片火车票册夹本电影票据收藏演唱会毕业旅游纪念册 记忆 （8格）</t>
  </si>
  <si>
    <t>https://item.jd.com/27806765293.html</t>
  </si>
  <si>
    <t>乾越 相册本相册影集车票收藏纪念册3寸5寸照片名片火车票册夹本电影票据收藏演唱会毕业旅游纪念册 创意生活 （8格4格3格）</t>
  </si>
  <si>
    <t>https://item.jd.com/27806765284.html</t>
  </si>
  <si>
    <t>别颖 diy相册本 大容量自粘贴式覆膜影集老照片18寸电影票收藏册 酒红往后余生白卡50面</t>
  </si>
  <si>
    <t>https://item.jd.com/49723895615.html</t>
  </si>
  <si>
    <t>别颖 飞机票火车票收藏册 电影票演唱会收藏集门票旅行钱币票据收集纪念册 空白牛皮(8格+3格)540张</t>
  </si>
  <si>
    <t>https://item.jd.com/30725080135.html</t>
  </si>
  <si>
    <t>别颖 飞机票火车票收藏册 电影票演唱会收藏集门票旅行钱币票据收集纪念册 空白牛皮(8格+4格+3格)380张</t>
  </si>
  <si>
    <t>https://item.jd.com/30725080136.html</t>
  </si>
  <si>
    <t>【记录旅行】火车票收藏册机票收藏夹票据收纳包演唱会门票盒整理袋手工相册本电影票集邮册纪念册插页式智汇 麋鹿</t>
  </si>
  <si>
    <t>https://item.jd.com/45347555442.html</t>
  </si>
  <si>
    <t>【记录旅行】火车票收藏册机票收藏夹票据收纳包演唱会门票盒整理袋手工相册本电影票集邮册纪念册插页式智汇 走过的日子</t>
  </si>
  <si>
    <t>https://item.jd.com/30979117131.html</t>
  </si>
  <si>
    <t>【记录旅行】火车票收藏册机票收藏夹票据收纳包演唱会门票盒整理袋手工相册本电影票集邮册纪念册插页式智汇 因为爱情</t>
  </si>
  <si>
    <t>https://item.jd.com/45347555443.html</t>
  </si>
  <si>
    <t>圣诞节礼物飞机票火车票收藏册电影票收藏集门票珍藏册拍立得相册3寸5寸影集生日礼物异地恋纪念册礼物 那些年3格门票3格+4格+8格</t>
  </si>
  <si>
    <t>https://item.jd.com/14784391041.html</t>
  </si>
  <si>
    <t>圣诞节礼物飞机票火车票收藏册电影票收藏集门票珍藏册拍立得相册3寸5寸影集生日礼物异地恋纪念册礼物 星空记忆门票3格+4格+8格</t>
  </si>
  <si>
    <t>https://item.jd.com/14784391045.html</t>
  </si>
  <si>
    <t>圣诞节礼物飞机票火车票收藏册电影票收藏集门票珍藏册拍立得相册3寸5寸影集生日礼物异地恋纪念册礼物 纯色牛皮纸全4格(40张内页)</t>
  </si>
  <si>
    <t>https://item.jd.com/14784391049.html</t>
  </si>
  <si>
    <t>pu手工粘贴式相册本电影票火车票收藏册门票收纳本票据收藏diy相册创意 金属扣相册—浅灰.时光（黑色内页）</t>
  </si>
  <si>
    <t>https://item.jd.com/44312280980.html</t>
  </si>
  <si>
    <t>【票据收纳本】多功能集票本收藏相册火车票机票电影票门票根票据收纳收集纪念册插页集邮册发票收纳册 3格-大气红</t>
  </si>
  <si>
    <t>https://item.jd.com/43407382747.html</t>
  </si>
  <si>
    <t>摩熙 飞机票火车票收藏册电影票收藏集门票纪念册拍立得相册3寸5寸影集生日礼物 圣诞节情人节纪念礼物 棉麻（纸短情长）单本+DIY大礼包</t>
  </si>
  <si>
    <t>https://item.jd.com/42295341457.html</t>
  </si>
  <si>
    <t>摩熙 飞机票火车票收藏册电影票收藏集门票纪念册拍立得相册3寸5寸影集生日礼物 圣诞节情人节纪念礼物 棉麻（时光）单本+DIY大礼包</t>
  </si>
  <si>
    <t>https://item.jd.com/42295341456.html</t>
  </si>
  <si>
    <t>物有物语 DIY相册本电影票火车票飞机票旅行门票票据收藏册纪念记录收纳本拍立得家庭影集相册簿 粉红色8格</t>
  </si>
  <si>
    <t>https://item.jd.com/10442900958.html</t>
  </si>
  <si>
    <t>异地恋神器 电影票车票收藏册火车飞机旅行纪念收集本相册票据收纳册 生日礼物 女生圣诞节礼物送女友 芳花如初（3格10张+8格30张）</t>
  </si>
  <si>
    <t>https://item.jd.com/27862275819.html</t>
  </si>
  <si>
    <t>手工火车飞机票演唱会门票收藏相册电影票集邮册纪念册插页家用相册礼物异地恋纪念册抖音 【8格+4格+3格+2格】-款式备注（详情页）</t>
  </si>
  <si>
    <t>https://item.jd.com/33424880518.html</t>
  </si>
  <si>
    <t>智汇 票据收纳本 手工火车票演唱会门票收藏相册电影票集邮册纪念册插页家用相册礼物 因为爱情</t>
  </si>
  <si>
    <t>https://item.jd.com/31730121413.html</t>
  </si>
  <si>
    <t>康诗阁 刺绣相册 4/5/6/7寸混装家庭相册本插页式大容量影集电影票收藏册 时光故事 普通</t>
  </si>
  <si>
    <t>https://item.jd.com/29167532407.html</t>
  </si>
  <si>
    <t>三个菜 复古DIY手工活页相册本文艺粘贴式旅游纪念册影集汽车电影票据收藏册生日礼物女生七夕情人节礼物 套餐3 暂无手账尺</t>
  </si>
  <si>
    <t>https://item.jd.com/48152569618.html</t>
  </si>
  <si>
    <t>物有物语 票据收纳本 手工火车票演唱会门票收藏相册电影票集邮册纪念册插页家用相册礼物异地恋纪念册抖音 时光慢些走 【8格+3格】可放540张</t>
  </si>
  <si>
    <t>https://item.jd.com/45341538072.html</t>
  </si>
  <si>
    <t>物有物语 票据收纳本 手工火车票演唱会门票收藏相册电影票集邮册纪念册插页家用相册礼物异地恋纪念册抖音 你好，旧时光 【全4格】可放320张</t>
  </si>
  <si>
    <t>https://item.jd.com/45341538070.html</t>
  </si>
  <si>
    <t>【豆荚】豆瓣收藏夹 豆瓣电影票收藏册 演唱会票夹车票机票门票收藏夹收纳情人节礼物新年礼物相册本名片夹 赤豆红收藏夹（含标配35张内页）</t>
  </si>
  <si>
    <t>https://item.jd.com/45370903483.html</t>
  </si>
  <si>
    <t>【豆荚】豆瓣收藏夹 豆瓣电影票收藏册 演唱会票夹车票机票门票收藏夹收纳情人节礼物新年礼物相册本名片夹 灰色收藏夹（含标配35张内页）</t>
  </si>
  <si>
    <t>https://item.jd.com/26260839426.html</t>
  </si>
  <si>
    <t>【精美纪念册】情人节礼物火车票飞机票收藏册 电影票演唱会门票集票本收藏夹旅行相册影集情侣生日礼物 创意生活【380张】-8格4格3格</t>
  </si>
  <si>
    <t>https://item.jd.com/28532057977.html</t>
  </si>
  <si>
    <t>电影票火车票飞机票收藏册票据收纳纪念册旅行收集演唱会门票景点创意相册本闺蜜男生送女朋友男友生日礼物 我们（8格20张+4格10张+3格10张）</t>
  </si>
  <si>
    <t>https://item.jd.com/57541439946.html</t>
  </si>
  <si>
    <t>电影票火车票飞机票收藏册票据收纳纪念册旅行收集演唱会门票景点创意相册本闺蜜男生送女朋友男友生日礼物 青春旅行（8格20张+4格10张+3格10张）</t>
  </si>
  <si>
    <t>https://item.jd.com/57541439945.html</t>
  </si>
  <si>
    <t>火车票电影票收藏册纪念册旅游门票票据收集相册影集相册本插页式生日礼物送女友送爱人 火烈鸟（火车票160张+飞机票_门票60张+5寸照</t>
  </si>
  <si>
    <t>https://item.jd.com/31205536557.html</t>
  </si>
  <si>
    <t>电影票火车票飞机票收藏册票据收纳册纪念册旅行收集册 相册5寸送男女朋友生日礼物 圣诞节礼物 时光正好</t>
  </si>
  <si>
    <t>https://item.jd.com/32249692496.html</t>
  </si>
  <si>
    <t>【精美相册】火车票电影票相册影集 5678寸混合装收藏册插页式大容量儿童成长相册情侣纪念册520礼物 时光记（1198张）</t>
  </si>
  <si>
    <t>https://item.jd.com/32043136931.html</t>
  </si>
  <si>
    <t>【精美相册】火车票电影票相册影集 5678寸混合装收藏册插页式大容量儿童成长相册情侣纪念册520礼物 岁月如歌（1198张）</t>
  </si>
  <si>
    <t>https://item.jd.com/32043136932.html</t>
  </si>
  <si>
    <t>斯宝路 票夹 火车飞机电影票汽车票旅行演唱会门票 集票本收藏夹收集收纳相册情侣纪念册 8+4+3花鸟</t>
  </si>
  <si>
    <t>https://item.jd.com/27079899301.html</t>
  </si>
  <si>
    <t>新款电影票火车票收藏册票据收纳册纪念册旅行收集册插页式相册本门票ok 大鱼海棠（车票电影票160张+门票飞机票60张+5</t>
  </si>
  <si>
    <t>https://item.jd.com/50592214570.html</t>
  </si>
  <si>
    <t>乾越 相册本相册影集车票收藏纪念册3寸5寸照片名片火车票册夹本电影票据收藏演唱会毕业旅游纪念册 创意生活 （8格3格）</t>
  </si>
  <si>
    <t>https://item.jd.com/27806765289.html</t>
  </si>
  <si>
    <t>乾越 相册本相册影集车票收藏纪念册3寸5寸照片名片火车票册夹本电影票据收藏演唱会毕业旅游纪念册 幸福记事 （8格）</t>
  </si>
  <si>
    <t>https://item.jd.com/27806765290.html</t>
  </si>
  <si>
    <t>乾越 相册本相册影集车票收藏纪念册3寸5寸照片名片火车票册夹本电影票据收藏演唱会毕业旅游纪念册 幸福记事 （8格3格）</t>
  </si>
  <si>
    <t>https://item.jd.com/27806765285.html</t>
  </si>
  <si>
    <t>别颖 diy相册本 大容量自粘贴式覆膜影集老照片18寸电影票收藏册 灰黑18寸时光黑卡50面</t>
  </si>
  <si>
    <t>https://item.jd.com/49723895611.html</t>
  </si>
  <si>
    <t>朵维尔米 电影演唱会票火车票飞机票收藏纪念册旅行门票拍立得3寸5寸相册票据收纳本 大大梦想8格4格3格</t>
  </si>
  <si>
    <t>https://item.jd.com/17982195665.html</t>
  </si>
  <si>
    <t>朵维尔米 电影演唱会票火车票飞机票收藏纪念册旅行门票拍立得3寸5寸相册票据收纳本 白云热气球8格4格3格</t>
  </si>
  <si>
    <t>https://item.jd.com/17982195668.html</t>
  </si>
  <si>
    <t>斯哆瑞 相册 相册薄电影票车票收藏册火车飞机旅行门票纪念收集拍立得相册票据收纳本生日礼物异地恋纪念册 甜蜜梦想 创意收藏册 8格4格3格</t>
  </si>
  <si>
    <t>https://item.jd.com/35523122783.html</t>
  </si>
  <si>
    <t>斯哆瑞 相册 相册薄电影票车票收藏册火车飞机旅行门票纪念收集拍立得相册票据收纳本生日礼物异地恋纪念册 创意生活 创意收藏册 8格3格</t>
  </si>
  <si>
    <t>https://item.jd.com/35523122794.html</t>
  </si>
  <si>
    <t>斯哆瑞 相册 相册薄电影票车票收藏册火车飞机旅行门票纪念收集拍立得相册票据收纳本生日礼物异地恋纪念册 幸福记事 创意收藏册 8格3格</t>
  </si>
  <si>
    <t>https://item.jd.com/35523122789.html</t>
  </si>
  <si>
    <t>斯哆瑞 相册 相册薄电影票车票收藏册火车飞机旅行门票纪念收集拍立得相册票据收纳本生日礼物异地恋纪念册 甜蜜梦想 创意收藏册 8格3格</t>
  </si>
  <si>
    <t>https://item.jd.com/35523122790.html</t>
  </si>
  <si>
    <t>斯哆瑞 相册 相册薄电影票车票收藏册火车飞机旅行门票纪念收集拍立得相册票据收纳本生日礼物异地恋纪念册 浪漫物语 创意收藏册 8格4格3格</t>
  </si>
  <si>
    <t>https://item.jd.com/35523122784.html</t>
  </si>
  <si>
    <t>新款电影票车票收藏册火车飞机旅行门票情侣相册本纪念册收集票据收纳ok 我们-8格4格3格</t>
  </si>
  <si>
    <t>https://item.jd.com/50592203041.html</t>
  </si>
  <si>
    <t>新款电影票车票收藏册火车飞机旅行门票情侣相册本纪念册收集票据收纳ok 时光集-8格4格3格</t>
  </si>
  <si>
    <t>https://item.jd.com/50592203043.html</t>
  </si>
  <si>
    <t>新款电影票车票收藏册火车飞机旅行门票情侣相册本纪念册收集票据收纳ok 那年记忆-8格3格</t>
  </si>
  <si>
    <t>https://item.jd.com/50592203060.html</t>
  </si>
  <si>
    <t>新款电影票车票收藏册火车飞机旅行门票情侣相册本纪念册收集票据收纳ok 布艺-因为爱情-8格4格3格</t>
  </si>
  <si>
    <t>https://item.jd.com/50592203058.html</t>
  </si>
  <si>
    <t>三个菜 复古DIY手工活页相册本文艺粘贴式旅游纪念册影集汽车电影票据收藏册生日礼物送女生情人节礼物 套餐3</t>
  </si>
  <si>
    <t>https://item.jd.com/46443433667.html</t>
  </si>
  <si>
    <t>【京东优选】照片书定制 电影票火车票收藏册票据收纳纪念册旅行收集演唱会门票相册本情侣 大鱼海棠(火车票/电影票160张+飞机票/门票60</t>
  </si>
  <si>
    <t>https://item.jd.com/45603714151.html</t>
  </si>
  <si>
    <t>物有物语 创意礼品DIY相册3寸5寸票据收纳本火车票收藏册演唱会旅游景点门票插页册电影票邮票纪念册本 空白牛皮色 【8格+3格】540张</t>
  </si>
  <si>
    <t>https://item.jd.com/37092701618.html</t>
  </si>
  <si>
    <t>3寸拍立得照片电影票火车票收藏收纳便携式小相册本 放36张 黄色</t>
  </si>
  <si>
    <t>https://item.jd.com/44275370559.html</t>
  </si>
  <si>
    <t>照片小相册 迷你3寸4寸5寸插页式火车票电影票册收纳本 粉红色 4寸72张</t>
  </si>
  <si>
    <t>https://item.jd.com/49178731362.html</t>
  </si>
  <si>
    <t>照片小相册 迷你3寸4寸5寸插页式火车票电影票册收纳本 黑色 4寸猫猫72张</t>
  </si>
  <si>
    <t>https://item.jd.com/49178731374.html</t>
  </si>
  <si>
    <t>拍立得照片小相册 迷你3寸4寸5寸6寸插页式火车票电影票收藏册收纳 5寸32张糖果黄色</t>
  </si>
  <si>
    <t>https://item.jd.com/37295947148.html</t>
  </si>
  <si>
    <t>标准3寸相册富士拍立得mini相纸相册本收纳本火车票电影票根票据 白色 仙人掌放360张</t>
  </si>
  <si>
    <t>https://item.jd.com/48820796350.html</t>
  </si>
  <si>
    <t>拍立得照片小相册 迷你3寸4寸5寸6寸插页式火车票电影票收藏册收纳 5寸32张糖果粉色</t>
  </si>
  <si>
    <t>https://item.jd.com/37295947146.html</t>
  </si>
  <si>
    <t>集票册 车票收藏册集票收纳夹电影机票门票异地恋票夹相册票据票根收集本SN4617 藏蓝.往后余生.礼盒款</t>
  </si>
  <si>
    <t>https://item.jd.com/46707092860.html</t>
  </si>
  <si>
    <t>电影票火车票收藏册 飞机旅行景点门票纪念收集本相册票据收纳册 灰白色2格</t>
  </si>
  <si>
    <t>https://item.jd.com/37295958181.html</t>
  </si>
  <si>
    <t>电影票火车票收藏册 飞机旅行景点门票纪念收集本相册票据收纳册 简约花    2格</t>
  </si>
  <si>
    <t>https://item.jd.com/37295958182.html</t>
  </si>
  <si>
    <t>小清新方形吸附式相册 韩国卡通活页粘贴式影集简约相薄照片覆膜火车票飞机票电影票收纳册创意礼品送女友 浅蓝毛绒花</t>
  </si>
  <si>
    <t>https://item.jd.com/56297866005.html</t>
  </si>
  <si>
    <t>康诗阁 刺绣相册 4/5/6/7寸混装家庭相册本插页式大容量影集电影票收藏册 脚印 普通</t>
  </si>
  <si>
    <t>https://item.jd.com/29167532409.html</t>
  </si>
  <si>
    <t>悠乐美火车票收藏册电影票景点演唱会门票汽车票收纳纪念册diy插页式票据收集相册本毕业结婚生日礼物女生 旅行人生-8格4格3格</t>
  </si>
  <si>
    <t>https://item.jd.com/58662227251.html</t>
  </si>
  <si>
    <t>悠乐美火车票收藏册电影票景点演唱会门票汽车票收纳纪念册diy插页式票据收集相册本毕业结婚生日礼物女生 岁月静好-8格4格3格</t>
  </si>
  <si>
    <t>https://item.jd.com/58662227259.html</t>
  </si>
  <si>
    <t>圣诞节礼物飞机票火车票收藏册电影票收藏集门票珍藏册拍立得相册3寸5寸影集生日礼物异地恋纪念册礼物 花样年华门票3格+8格</t>
  </si>
  <si>
    <t>https://item.jd.com/14784391040.html</t>
  </si>
  <si>
    <t>pu手工粘贴式相册本电影票火车票收藏册门票收纳本票据收藏diy相册创意 金属扣相册—浅灰.我们（白色内页）</t>
  </si>
  <si>
    <t>https://item.jd.com/44312280973.html</t>
  </si>
  <si>
    <t>一物一拾 火车票收藏册 集邮册票据收纳集票册收藏夹电影票机票门票旅游票据相册票根收集本七夕情人节礼物 禾雀2格+6格 放220张</t>
  </si>
  <si>
    <t>https://item.jd.com/53292756750.html</t>
  </si>
  <si>
    <t>一物一拾 火车票收藏册 集邮册票据收纳集票册收藏夹电影票机票门票旅游票据相册票根收集本七夕情人节礼物 绿叶2格+6格 放220张</t>
  </si>
  <si>
    <t>https://item.jd.com/53292756751.html</t>
  </si>
  <si>
    <t>摩熙 飞机票火车票收藏册电影票收藏集门票纪念册拍立得相册3寸5寸影集生日礼物 圣诞节情人节纪念礼物 棉麻（拾光集）单本+DIY大礼包</t>
  </si>
  <si>
    <t>https://item.jd.com/42295341459.html</t>
  </si>
  <si>
    <t>电影票车票收藏册火车飞机旅行景点门票纪念收集本相册票据收纳册 邮票册—定格拾光（3格10张+4格20张+8格10</t>
  </si>
  <si>
    <t>https://item.jd.com/31939564607.html</t>
  </si>
  <si>
    <t>物有物语 票据收纳本 手工火车票演唱会门票收藏相册电影票集邮册纪念册插页家用相册礼物异地恋纪念册抖音 时光慢些走 【全4格】可放320张</t>
  </si>
  <si>
    <t>https://item.jd.com/45341538074.html</t>
  </si>
  <si>
    <t>物有物语 票据收纳本 手工火车票演唱会门票收藏相册电影票集邮册纪念册插页家用相册礼物异地恋纪念册抖音 时光慢些走 【全8格】可放640张</t>
  </si>
  <si>
    <t>https://item.jd.com/45341538073.html</t>
  </si>
  <si>
    <t>标准3寸相册富士拍立得mini相纸相册本收纳本火车票电影票根票据 小浣熊放240张</t>
  </si>
  <si>
    <t>https://item.jd.com/56740466315.html</t>
  </si>
  <si>
    <t>盒装4/5/6寸插页式相册本 情侣电影票影集家庭宝宝成长收藏纪念册 4寸-镭射金爱心</t>
  </si>
  <si>
    <t>https://item.jd.com/48852761143.html</t>
  </si>
  <si>
    <t>65.60</t>
  </si>
  <si>
    <t>票据收纳本 创意礼物票据收纳夹门票电影票火车飞机票明信片收藏纪念册集票本送男女朋友生日礼物 墨绿色8格3格</t>
  </si>
  <si>
    <t>https://item.jd.com/52021355473.html</t>
  </si>
  <si>
    <t>一物一拾 票据收纳册 活页车票机票收纳册门票照片收纳纪念册夹电影票收集火车票收藏名片册教师节礼物 深棕色 三格</t>
  </si>
  <si>
    <t>https://item.jd.com/55831807245.html</t>
  </si>
  <si>
    <t>景点门票收藏册票据收藏夹门票飞机票收集册火车电影票明信片收纳本情侣纪念相册 全2格</t>
  </si>
  <si>
    <t>https://item.jd.com/49326816434.html</t>
  </si>
  <si>
    <t>三个菜 火车票收藏册集票收纳夹电影机票门票异地恋纪念册票夹相册票据演唱会票根收集本七夕情人节礼物 深蓝紫藤花</t>
  </si>
  <si>
    <t>https://item.jd.com/52533428012.html</t>
  </si>
  <si>
    <t>三个菜 火车票收藏册集票收纳夹电影机票门票异地恋纪念册票夹相册票据演唱会票根收集本七夕情人节礼物 粉色禾雀</t>
  </si>
  <si>
    <t>https://item.jd.com/52533428011.html</t>
  </si>
  <si>
    <t>三个菜 火车票收藏册集票收纳夹电影机票门票异地恋纪念册票夹相册票据演唱会票根收集本七夕情人节礼物 绿色树叶</t>
  </si>
  <si>
    <t>https://item.jd.com/52533428010.html</t>
  </si>
  <si>
    <t>一物一拾 票据收纳册 活页车票机票收纳册门票照片收纳纪念册夹电影票收集火车票收藏名片册教师节礼物 浅灰色  单格+三格</t>
  </si>
  <si>
    <t>https://item.jd.com/55831807238.html</t>
  </si>
  <si>
    <t>飞机票火车票收藏册 电影票收藏集门票纪念收集册相册3寸5寸影集情侣留念相册异地恋纪念册情人节生日礼物 纯色牛皮纸全4格（40张内页）</t>
  </si>
  <si>
    <t>https://item.jd.com/43298724127.html</t>
  </si>
  <si>
    <t>别颖 diy相册本 大容量自粘贴式覆膜影集老照片18寸电影票收藏册 欧陆风黑卡50面</t>
  </si>
  <si>
    <t>https://item.jd.com/49723895623.html</t>
  </si>
  <si>
    <t>别颖 diy相册本 大容量自粘贴式覆膜影集老照片18寸电影票收藏册 时光印记黑卡50面</t>
  </si>
  <si>
    <t>https://item.jd.com/49723895629.html</t>
  </si>
  <si>
    <t>别颖 diy相册本 大容量自粘贴式覆膜影集老照片18寸电影票收藏册 棕色我们黑卡50面</t>
  </si>
  <si>
    <t>https://item.jd.com/49723895627.html</t>
  </si>
  <si>
    <t>别颖 diy相册本 大容量自粘贴式覆膜影集老照片18寸电影票收藏册 田园风黑卡50面</t>
  </si>
  <si>
    <t>https://item.jd.com/49723895622.html</t>
  </si>
  <si>
    <t>别颖 diy相册本 大容量自粘贴式覆膜影集老照片18寸电影票收藏册 墨灰18寸白卡50面</t>
  </si>
  <si>
    <t>https://item.jd.com/49723895620.html</t>
  </si>
  <si>
    <t>别颖 diy相册本 大容量自粘贴式覆膜影集老照片18寸电影票收藏册 酒红黑卡50面</t>
  </si>
  <si>
    <t>https://item.jd.com/49723895624.html</t>
  </si>
  <si>
    <t>标准3寸相册富士拍立得相纸收纳本火车票电影票根票据 米黄兔子 硬面</t>
  </si>
  <si>
    <t>https://item.jd.com/49320007326.html</t>
  </si>
  <si>
    <t>标准3寸相册富士拍立得相纸收纳本火车票电影票根票据 粉底大白鹅 硬面</t>
  </si>
  <si>
    <t>https://item.jd.com/49320007329.html</t>
  </si>
  <si>
    <t>标准3寸相册富士拍立得相纸收纳本火车票电影票根票据 郁金香花 硬面</t>
  </si>
  <si>
    <t>https://item.jd.com/49320007331.html</t>
  </si>
  <si>
    <t>标准3寸相册富士拍立得相纸收纳本火车票电影票根票据 粉底大白 防水胶套</t>
  </si>
  <si>
    <t>https://item.jd.com/49320007332.html</t>
  </si>
  <si>
    <t>斯哆瑞 相册 相册薄电影票车票收藏册火车飞机旅行门票纪念收集拍立得相册票据收纳本生日礼物异地恋纪念册 浪漫物语 创意收藏册 8格3格</t>
  </si>
  <si>
    <t>https://item.jd.com/35523122791.html</t>
  </si>
  <si>
    <t>斯哆瑞 相册 相册薄电影票车票收藏册火车飞机旅行门票纪念收集拍立得相册票据收纳本生日礼物异地恋纪念册 创意生活 创意收藏册 8格4格3格</t>
  </si>
  <si>
    <t>https://item.jd.com/35523122787.html</t>
  </si>
  <si>
    <t>斯哆瑞 相册 相册薄电影票车票收藏册火车飞机旅行门票纪念收集拍立得相册票据收纳本生日礼物异地恋纪念册 快乐时光 创意收藏册 8格3格</t>
  </si>
  <si>
    <t>https://item.jd.com/35523122792.html</t>
  </si>
  <si>
    <t>斯哆瑞 相册 相册薄电影票车票收藏册火车飞机旅行门票纪念收集拍立得相册票据收纳本生日礼物异地恋纪念册 纯牛皮 创意收藏册 8格3格</t>
  </si>
  <si>
    <t>https://item.jd.com/35523122795.html</t>
  </si>
  <si>
    <t>斯哆瑞 相册 相册薄电影票车票收藏册火车飞机旅行门票纪念收集拍立得相册票据收纳本生日礼物异地恋纪念册 纯牛皮 创意收藏册 8格4格3格</t>
  </si>
  <si>
    <t>https://item.jd.com/35523122788.html</t>
  </si>
  <si>
    <t>多功能集票本收藏相册火车票机票电影票门票根票据收纳收集纪念册SN10 3寸+3格混装-大气红</t>
  </si>
  <si>
    <t>https://item.jd.com/27243850285.html</t>
  </si>
  <si>
    <t>多功能集票本收藏相册火车票机票电影票门票根票据收纳收集纪念册SN10 3寸+3格混装-温馨棕</t>
  </si>
  <si>
    <t>https://item.jd.com/27243850286.html</t>
  </si>
  <si>
    <t>多功能集票本收藏相册火车票机票电影票门票根票据收纳收集纪念册SN10 3寸+3格混装-优雅黑</t>
  </si>
  <si>
    <t>https://item.jd.com/27243850287.html</t>
  </si>
  <si>
    <t>多功能集票本收藏相册火车票机票电影票门票根票据收纳收集纪念册SN10 3寸+5寸+3格混装-大气红</t>
  </si>
  <si>
    <t>https://item.jd.com/27243850288.html</t>
  </si>
  <si>
    <t>多功能集票本收藏相册火车票机票电影票门票根票据收纳收集纪念册SN10 3寸+5寸+3格混装-温馨棕</t>
  </si>
  <si>
    <t>https://item.jd.com/27243850289.html</t>
  </si>
  <si>
    <t>别颖 飞机票火车票收藏册 电影票演唱会收藏集门票旅行钱币票据收集纪念册 旧时光（8格+4格+3格）380张</t>
  </si>
  <si>
    <t>https://item.jd.com/30410552739.html</t>
  </si>
  <si>
    <t>别颖 飞机票火车票收藏册 电影票演唱会收藏集门票旅行钱币票据收集纪念册 旧时光（全4格）320张</t>
  </si>
  <si>
    <t>https://item.jd.com/30410552740.html</t>
  </si>
  <si>
    <t>别颖 飞机票火车票收藏册 电影票演唱会收藏集门票旅行钱币票据收集纪念册 我们的故事（8格+4格+3格）380张</t>
  </si>
  <si>
    <t>https://item.jd.com/30410552747.html</t>
  </si>
  <si>
    <t>电影票车票收藏册火车飞机旅行门票纪念收集拍立得相册本票据收纳牛皮纸封面活页夹明信片贺卡会员卡3寸照片 玫瑰(车票/电影票320张+5寸80张+门票/...</t>
  </si>
  <si>
    <t>https://item.jd.com/45436483726.html</t>
  </si>
  <si>
    <t>电影票车票收藏册火车飞机旅行门票纪念收集拍立得相册本票据收纳牛皮纸封面活页夹明信片贺卡会员卡3寸照片 空白(车票/电影票640张)</t>
  </si>
  <si>
    <t>https://item.jd.com/45436483715.html</t>
  </si>
  <si>
    <t>电影票车票收藏册火车飞机旅行门票纪念收集拍立得相册本票据收纳牛皮纸封面活页夹明信片贺卡会员卡3寸照片 浪漫相约(车票/电影票320张+5寸80张+...</t>
  </si>
  <si>
    <t>https://item.jd.com/45436483722.html</t>
  </si>
  <si>
    <t>电影票车票收藏册火车飞机旅行门票纪念收集拍立得相册本票据收纳牛皮纸封面活页夹明信片贺卡会员卡3寸照片 青春旅行(车票/电影票320张+5寸80张+...</t>
  </si>
  <si>
    <t>https://item.jd.com/45436483728.html</t>
  </si>
  <si>
    <t>电影票车票收藏册火车飞机旅行门票纪念收集拍立得相册本票据收纳牛皮纸封面活页夹明信片贺卡会员卡3寸照片 空白(车票/电影票320张+飞机票/门票12...</t>
  </si>
  <si>
    <t>https://item.jd.com/45436483735.html</t>
  </si>
  <si>
    <t>电影票车票收藏册火车飞机旅行门票纪念收集拍立得相册本票据收纳牛皮纸封面活页夹明信片贺卡会员卡3寸照片 岁月静好(车票/电影票320张+5寸80张+...</t>
  </si>
  <si>
    <t>https://item.jd.com/45436483729.html</t>
  </si>
  <si>
    <t>电影票车票收藏册火车飞机旅行门票纪念收集拍立得相册本票据收纳牛皮纸封面活页夹明信片贺卡会员卡3寸照片 证书收藏册A4(证书/奖状30张)</t>
  </si>
  <si>
    <t>https://item.jd.com/45436483714.html</t>
  </si>
  <si>
    <t>电影票车票收藏册火车飞机旅行门票纪念收集拍立得相册本票据收纳牛皮纸封面活页夹明信片贺卡会员卡3寸照片 因为爱情(车票/电影票320张+5寸80张+...</t>
  </si>
  <si>
    <t>https://item.jd.com/45436483730.html</t>
  </si>
  <si>
    <t>电影票车票收藏册火车飞机旅行门票纪念收集拍立得相册本票据收纳牛皮纸封面活页夹明信片贺卡会员卡3寸照片 那年记忆(车票/电影票320张+5寸80张+...</t>
  </si>
  <si>
    <t>https://item.jd.com/45436483727.html</t>
  </si>
  <si>
    <t>电影票车票收藏册火车飞机旅行门票纪念收集拍立得相册本票据收纳牛皮纸封面活页夹明信片贺卡会员卡3寸照片 捧心兔(车票/电影票320张+5寸80张+门...</t>
  </si>
  <si>
    <t>https://item.jd.com/45436483718.html</t>
  </si>
  <si>
    <t>电影票车票收藏册火车飞机旅行门票纪念收集拍立得相册本票据收纳牛皮纸封面活页夹明信片贺卡会员卡3寸照片 巴黎铁塔(车票/电影票320张+5寸80张+...</t>
  </si>
  <si>
    <t>https://item.jd.com/45436483724.html</t>
  </si>
  <si>
    <t>电影票车票收藏册火车飞机旅行门票纪念收集拍立得相册本票据收纳牛皮纸封面活页夹明信片贺卡会员卡3寸照片 比心猪(车票/电影票320张+5寸80张+门...</t>
  </si>
  <si>
    <t>https://item.jd.com/45436483717.html</t>
  </si>
  <si>
    <t>电影票车票收藏册火车飞机旅行门票纪念收集拍立得相册本票据收纳牛皮纸封面活页夹明信片贺卡会员卡3寸照片 那年记忆(车票/电影票320张+飞机票/...</t>
  </si>
  <si>
    <t>https://item.jd.com/45436483737.html</t>
  </si>
  <si>
    <t>电影票车票收藏册火车飞机旅行门票纪念收集拍立得相册本票据收纳牛皮纸封面活页夹明信片贺卡会员卡3寸照片 LOVE(车票/电影票320张+5寸80张+门票/</t>
  </si>
  <si>
    <t>https://item.jd.com/45436483723.html</t>
  </si>
  <si>
    <t>电影票车票收藏册火车飞机旅行门票纪念收集拍立得相册本票据收纳牛皮纸封面活页夹明信片贺卡会员卡3寸照片 空白(车票/电影票320张+5寸80张+门票/...</t>
  </si>
  <si>
    <t>https://item.jd.com/45436483725.html</t>
  </si>
  <si>
    <t>电影票车票收藏册火车飞机旅行门票纪念收集拍立得相册本票据收纳牛皮纸封面活页夹明信片贺卡会员卡3寸照片 一帆风顺(车票/电影票320张+5寸80张+...</t>
  </si>
  <si>
    <t>https://item.jd.com/45436483721.html</t>
  </si>
  <si>
    <t>电影票车票收藏册火车飞机旅行门票纪念收集拍立得相册本票据收纳牛皮纸封面活页夹明信片贺卡会员卡3寸照片 一路有你(车票/电影票320张+5寸80张+...</t>
  </si>
  <si>
    <t>https://item.jd.com/45436483719.html</t>
  </si>
  <si>
    <t>【京东优选】照片书定制 电影票火车票收藏册票据收纳纪念册旅行收集演唱会门票相册本情侣 为爱记录(火车票/电影票160张+飞机票/门票60</t>
  </si>
  <si>
    <t>https://item.jd.com/45603714147.html</t>
  </si>
  <si>
    <t>【京东优选】照片书定制 电影票火车票收藏册票据收纳纪念册旅行收集演唱会门票相册本情侣 火烈鸟(火车票/电影票160张+飞机票/门票60张</t>
  </si>
  <si>
    <t>https://item.jd.com/45603714148.html</t>
  </si>
  <si>
    <t>【京东优选】照片书定制 电影票火车票收藏册票据收纳纪念册旅行收集演唱会门票相册本情侣 时光-白色(火车票/电影票160张+飞机票/门票6</t>
  </si>
  <si>
    <t>https://item.jd.com/45603714149.html</t>
  </si>
  <si>
    <t>【京东优选】照片书定制 电影票火车票收藏册票据收纳纪念册旅行收集演唱会门票相册本情侣 时光正好(火车票/电影票160张+飞机票/门票60</t>
  </si>
  <si>
    <t>https://item.jd.com/45603714150.html</t>
  </si>
  <si>
    <t>【京东优选】照片书定制 电影票火车票收藏册票据收纳纪念册旅行收集演唱会门票相册本情侣 樱花故事(火车票/电影票160张+飞机票/门票60</t>
  </si>
  <si>
    <t>https://item.jd.com/45603714152.html</t>
  </si>
  <si>
    <t>【京东优选】照片书定制 电影票火车票收藏册票据收纳纪念册旅行收集演唱会门票相册本情侣 因为爱情(火车票/电影票160张+飞机票/门票60</t>
  </si>
  <si>
    <t>https://item.jd.com/45603714153.html</t>
  </si>
  <si>
    <t>【京东优选】照片书定制 电影票火车票收藏册票据收纳纪念册旅行收集演唱会门票相册本情侣 生活日记(火车票/电影票160张+飞机票/门票60</t>
  </si>
  <si>
    <t>https://item.jd.com/45603714154.html</t>
  </si>
  <si>
    <t>【京东优选】照片书定制 电影票火车票收藏册票据收纳纪念册旅行收集演唱会门票相册本情侣 灵鹿-(火车票/电影票160张+飞机票/门票60张</t>
  </si>
  <si>
    <t>https://item.jd.com/45603714155.html</t>
  </si>
  <si>
    <t>【京东优选】照片书定制 电影票火车票收藏册票据收纳纪念册旅行收集演唱会门票相册本情侣 时光微凉(火车票/电影票160张+飞机票/门票60</t>
  </si>
  <si>
    <t>https://item.jd.com/45603714156.html</t>
  </si>
  <si>
    <t>【京东优选】照片书定制 电影票火车票收藏册票据收纳纪念册旅行收集演唱会门票相册本情侣 你好时光(火车票/电影票160张+飞机票/门票60</t>
  </si>
  <si>
    <t>https://item.jd.com/45603714157.html</t>
  </si>
  <si>
    <t>【京东优选】照片书定制 电影票火车票收藏册票据收纳纪念册旅行收集演唱会门票相册本情侣 时光-粉色(火车票/电影票160张+飞机票/门票6</t>
  </si>
  <si>
    <t>https://item.jd.com/45603714158.html</t>
  </si>
  <si>
    <t>【京东优选】照片书定制 电影票火车票收藏册票据收纳纪念册旅行收集演唱会门票相册本情侣 时光-绿色(火车票/电影票160张+飞机票/门票6</t>
  </si>
  <si>
    <t>https://item.jd.com/45603714159.html</t>
  </si>
  <si>
    <t>【京东优选】照片书定制 电影票火车票收藏册票据收纳纪念册旅行收集演唱会门票相册本情侣 时光-咖啡(火车票/电影票160张+飞机票/门票6</t>
  </si>
  <si>
    <t>https://item.jd.com/45603714160.html</t>
  </si>
  <si>
    <t>【京东优选】照片书定制 电影票火车票收藏册票据收纳纪念册旅行收集演唱会门票相册本情侣 美好时光(火车票/电影票160张+飞机票/门票60</t>
  </si>
  <si>
    <t>https://item.jd.com/45603714161.html</t>
  </si>
  <si>
    <t>【京东优选】照片书定制 电影票火车票收藏册票据收纳纪念册旅行收集演唱会门票相册本情侣 时光不老(火车票/电影票160张+飞机票/门票60</t>
  </si>
  <si>
    <t>https://item.jd.com/45603714162.html</t>
  </si>
  <si>
    <t>三个菜 票据收纳册火车票演唱会门票收藏相册电影票集邮册纪念册插页家用相册礼物异地恋纪念册抖音同款 褚红-光阴故事</t>
  </si>
  <si>
    <t>https://item.jd.com/44554169436.html</t>
  </si>
  <si>
    <t>三个菜 票据收纳册火车票演唱会门票收藏相册电影票集邮册纪念册插页家用相册礼物异地恋纪念册抖音同款 藏蓝-光阴的故事</t>
  </si>
  <si>
    <t>https://item.jd.com/44554169432.html</t>
  </si>
  <si>
    <t>物有物语 创意礼品DIY相册3寸5寸票据收纳本火车票收藏册演唱会旅游景点门票插页册电影票邮票纪念册本 幸福一家人 【全4格】320张</t>
  </si>
  <si>
    <t>https://item.jd.com/37092701631.html</t>
  </si>
  <si>
    <t>物有物语 创意礼品DIY相册3寸5寸票据收纳本火车票收藏册演唱会旅游景点门票插页册电影票邮票纪念册本 你好旧时光 【8格+4格+3格】380张</t>
  </si>
  <si>
    <t>https://item.jd.com/1618280728.html</t>
  </si>
  <si>
    <t>票据收纳本手工火车票演唱会门票收藏相册电影票集邮册异地恋纪念册家用DIY相册抖音同款 结婚纪念日 麋鹿</t>
  </si>
  <si>
    <t>https://item.jd.com/35392823476.html</t>
  </si>
  <si>
    <t>票据收纳本手工火车票演唱会门票收藏相册电影票集邮册异地恋纪念册家用DIY相册抖音同款 结婚纪念日 时光-白色</t>
  </si>
  <si>
    <t>https://item.jd.com/35392823477.html</t>
  </si>
  <si>
    <t>异地恋神器火车飞机票演唱会门票拍立得收藏相册电影票集邮册异地恋纪念册收藏夹教师节礼物 往后余生(车票/电影票160张+门票/机票60张+ （车票/电...</t>
  </si>
  <si>
    <t>https://item.jd.com/54228321210.html</t>
  </si>
  <si>
    <t>异地恋神器火车飞机票演唱会门票拍立得收藏相册电影票集邮册异地恋纪念册收藏夹教师节礼物 那年情书 （车票/电影票160张+门票/机票60张+5寸照片</t>
  </si>
  <si>
    <t>https://item.jd.com/54228321211.html</t>
  </si>
  <si>
    <t>异地恋神器火车飞机票演唱会门票拍立得收藏相册电影票集邮册异地恋纪念册收藏夹教师节礼物 夜空中亮的星 （车票/电影票160张+门票/机票60张+5寸...</t>
  </si>
  <si>
    <t>https://item.jd.com/54228321220.html</t>
  </si>
  <si>
    <t>棠溪塘 异地恋高铁动车票根收藏册车票电影票收纳本收集夹3寸相册 抖音 定制封面图片 (5寸10张+8格10张+3格10张</t>
  </si>
  <si>
    <t>https://item.jd.com/31517374002.html</t>
  </si>
  <si>
    <t>86.40</t>
  </si>
  <si>
    <t>照片小相册 迷你3寸4寸5寸插页式火车票电影票册收纳本 5寸黄星空32张</t>
  </si>
  <si>
    <t>https://item.jd.com/49178731381.html</t>
  </si>
  <si>
    <t>照片小相册 迷你3寸4寸5寸插页式火车票电影票册收纳本 5寸粉星空32张</t>
  </si>
  <si>
    <t>https://item.jd.com/49178731380.html</t>
  </si>
  <si>
    <t>照片小相册 迷你3寸4寸5寸插页式火车票电影票册收纳本 红色 4寸72张</t>
  </si>
  <si>
    <t>https://item.jd.com/49178731363.html</t>
  </si>
  <si>
    <t>照片小相册 迷你3寸4寸5寸插页式火车票电影票册收纳本 绿色 4寸72张</t>
  </si>
  <si>
    <t>https://item.jd.com/49178731364.html</t>
  </si>
  <si>
    <t>照片小相册 迷你3寸4寸5寸插页式火车票电影票册收纳本 白色 4寸猫猫72张</t>
  </si>
  <si>
    <t>https://item.jd.com/49178731375.html</t>
  </si>
  <si>
    <t>电影票车票收藏册火车飞机旅行门票情侣相册本纪念册收集票据收纳 比心猪-8格4格3格</t>
  </si>
  <si>
    <t>https://item.jd.com/37599293502.html</t>
  </si>
  <si>
    <t>电影票车票收藏册火车飞机旅行门票情侣相册本纪念册收集票据收纳 LOVE-8格4格3格</t>
  </si>
  <si>
    <t>https://item.jd.com/37599293511.html</t>
  </si>
  <si>
    <t>电影票车票收藏册火车飞机旅行门票情侣相册本纪念册收集票据收纳 时光集-8格4格3格</t>
  </si>
  <si>
    <t>https://item.jd.com/37599293501.html</t>
  </si>
  <si>
    <t>拍立得照片小相册 迷你3寸4寸5寸插页式火车票电影票收藏册收纳本 黑色 4寸猫猫72张</t>
  </si>
  <si>
    <t>https://item.jd.com/56155434796.html</t>
  </si>
  <si>
    <t>拍立得照片小相册 迷你3寸4寸5寸插页式火车票电影票收藏册收纳本 藕色 4寸猫猫72张</t>
  </si>
  <si>
    <t>https://item.jd.com/56155434798.html</t>
  </si>
  <si>
    <t>拍立得照片小相册 迷你3寸4寸5寸插页式火车票电影票收藏册收纳本 白色 4寸猫猫72张</t>
  </si>
  <si>
    <t>https://item.jd.com/56155434797.html</t>
  </si>
  <si>
    <t>小相册迷你3寸5寸插页式火车票飞机电影票门票收藏册收纳本 3寸160张+5寸80张-空白</t>
  </si>
  <si>
    <t>https://item.jd.com/28934450850.html</t>
  </si>
  <si>
    <t>小相册迷你3寸5寸插页式火车票飞机电影票门票收藏册收纳本 3寸320张-空白</t>
  </si>
  <si>
    <t>https://item.jd.com/28934450840.html</t>
  </si>
  <si>
    <t>旅游相册火车车票电影票收藏门票票据机票收纳收集本夹旅行纪念册 墨绿·因为一个人爱上一座城+礼盒</t>
  </si>
  <si>
    <t>https://item.jd.com/55482512194.html</t>
  </si>
  <si>
    <t>车票收藏册集票收纳夹电影票机票门票旅游纪念相册票据票根收集本 墨绿.拾年</t>
  </si>
  <si>
    <t>https://item.jd.com/55482508427.html</t>
  </si>
  <si>
    <t>车票收藏册集票收纳夹电影票机票门票旅游纪念相册票据票根收集本 藏蓝.拾年</t>
  </si>
  <si>
    <t>https://item.jd.com/55482508431.html</t>
  </si>
  <si>
    <t>车票收藏册集票收纳夹电影票机票门票旅游纪念相册票据票根收集本 墨绿.青春印记</t>
  </si>
  <si>
    <t>https://item.jd.com/55482508426.html</t>
  </si>
  <si>
    <t>车票收藏册集票收纳夹电影票机票门票旅游纪念相册票据票根收集本 藏蓝.我中意你</t>
  </si>
  <si>
    <t>https://item.jd.com/55482508429.html</t>
  </si>
  <si>
    <t>车票收藏册集票收纳夹电影票机票门票旅游纪念相册票据票根收集本 藏蓝.不负时光</t>
  </si>
  <si>
    <t>https://item.jd.com/55482508432.html</t>
  </si>
  <si>
    <t>物有物语 相册本 拍立得相册薄3寸照片插页式像册影集布面火车票电影票收藏册票据收纳本多功能 清爽绿叶-3寸160+门票30+5寸40张</t>
  </si>
  <si>
    <t>https://item.jd.com/52780744704.html</t>
  </si>
  <si>
    <t>电影票火车票收藏册票据收纳本异地恋情侣纪念册高铁票集邮册飞机旅行演唱会门票收集拍立得相册本 我们</t>
  </si>
  <si>
    <t>https://item.jd.com/58511980803.html</t>
  </si>
  <si>
    <t>电影票车票收藏册银行卡名片册火车飞机旅行门票纪念收集拍立得多功能相册本插页异地恋情人节礼物 时光与你(车票/电影票160张+门票/机票60张+</t>
  </si>
  <si>
    <t>https://item.jd.com/54725758258.html</t>
  </si>
  <si>
    <t>活页收纳册电影票火车票门票机票照片明信片插页式相册收藏夹 内页E(不含外壳)</t>
  </si>
  <si>
    <t>https://item.jd.com/44275048628.html</t>
  </si>
  <si>
    <t>电影票车票收藏册火车飞机旅行门票情侣相册本纪念册收集票据收纳 我们-全8格40张</t>
  </si>
  <si>
    <t>https://item.jd.com/53510308506.html</t>
  </si>
  <si>
    <t>影集相册本diy手工创意自粘贴式覆膜家庭老照片相册薄电影票收藏纪念册 栗色 18寸</t>
  </si>
  <si>
    <t>https://item.jd.com/49182253954.html</t>
  </si>
  <si>
    <t>火车票电影票收藏册纪念册旅游门票票据收集相册影集相册本插页式生日礼物送女友送爱人 因为爱情（火车票160张+飞机票_门票60张+5寸</t>
  </si>
  <si>
    <t>https://item.jd.com/31205536558.html</t>
  </si>
  <si>
    <t>火车票电影票收藏册纪念册旅游门票票据收集相册影集相册本插页式生日礼物送女友送爱人 旅行的意义（火车票160张+飞机票_门票60张+5</t>
  </si>
  <si>
    <t>https://item.jd.com/31205536556.html</t>
  </si>
  <si>
    <t>火车票电影票收藏册纪念册旅游门票票据收集相册影集相册本插页式生日礼物送女友送爱人 小时光（火车票160张+飞机票_门票60张+5寸照</t>
  </si>
  <si>
    <t>https://item.jd.com/31205536559.html</t>
  </si>
  <si>
    <t>火车票电影票收藏册纪念册旅游门票票据收集相册影集相册本插页式生日礼物送女友送爱人 一起走过的日子（火车票160张+飞机票_门票60张</t>
  </si>
  <si>
    <t>https://item.jd.com/31205536560.html</t>
  </si>
  <si>
    <t>斯宝路 票据收纳册 电影票车票收藏册火车飞机旅行门票纪念收集拍立得相册 光阴故事(8格3格)</t>
  </si>
  <si>
    <t>https://item.jd.com/25669661544.html</t>
  </si>
  <si>
    <t>斯宝路 票据收纳册 电影票车票收藏册火车飞机旅行门票纪念收集拍立得相册 大大梦想(8格4格3格)</t>
  </si>
  <si>
    <t>https://item.jd.com/24340765527.html</t>
  </si>
  <si>
    <t>斯宝路 票据收纳册 电影票车票收藏册火车飞机旅行门票纪念收集拍立得相册 大大梦想(8格3格)</t>
  </si>
  <si>
    <t>https://item.jd.com/24340765528.html</t>
  </si>
  <si>
    <t>斯宝路 票据收纳册 电影票车票收藏册火车飞机旅行门票纪念收集拍立得相册 岁月静好(8格4格3格)</t>
  </si>
  <si>
    <t>https://item.jd.com/24340765524.html</t>
  </si>
  <si>
    <t>斯宝路 票据收纳册 电影票车票收藏册火车飞机旅行门票纪念收集拍立得相册 恋恋笔记(8格3格)</t>
  </si>
  <si>
    <t>https://item.jd.com/24340765522.html</t>
  </si>
  <si>
    <t>电影票火车票飞机票收藏册票据收纳册纪念册旅行收集册 相册5寸送男女朋友生日礼物 圣诞节礼物 旅行意义</t>
  </si>
  <si>
    <t>https://item.jd.com/32249706102.html</t>
  </si>
  <si>
    <t>别颖 飞机票火车票收藏册 电影票演唱会收藏集门票旅行钱币票据收集纪念册 幸福一家(全4格)320张</t>
  </si>
  <si>
    <t>https://item.jd.com/30725080133.html</t>
  </si>
  <si>
    <t>别颖 飞机票火车票收藏册 电影票演唱会收藏集门票旅行钱币票据收集纪念册 幸福一家(8格+4格+3格)380张</t>
  </si>
  <si>
    <t>https://item.jd.com/30725080132.html</t>
  </si>
  <si>
    <t>别颖 飞机票火车票收藏册 电影票演唱会收藏集门票旅行钱币票据收集纪念册 旧时光(全8格)640张</t>
  </si>
  <si>
    <t>https://item.jd.com/30725080122.html</t>
  </si>
  <si>
    <t>别颖 飞机票火车票收藏册 电影票演唱会收藏集门票旅行钱币票据收集纪念册 幸福一家(8格+3格)540张</t>
  </si>
  <si>
    <t>https://item.jd.com/30725080131.html</t>
  </si>
  <si>
    <t>智汇 票据收纳本 生日礼物送女友手工火车票演唱会门票收藏相册电影票集邮册纪念册插页家用相册礼物 你好，旧时光 【8格+4格+3格】可放380张</t>
  </si>
  <si>
    <t>https://item.jd.com/27927818358.html</t>
  </si>
  <si>
    <t>智汇 票据收纳本 生日礼物送女友手工火车票演唱会门票收藏相册电影票集邮册纪念册插页家用相册礼物 空白牛皮色 【8格+4格+3格】可放380张</t>
  </si>
  <si>
    <t>https://item.jd.com/56688643003.html</t>
  </si>
  <si>
    <t>智汇 票据收纳本 生日礼物送女友手工火车票演唱会门票收藏相册电影票集邮册纪念册插页家用相册礼物 我们的故事 【8格+3格】可放540张</t>
  </si>
  <si>
    <t>https://item.jd.com/56688643004.html</t>
  </si>
  <si>
    <t>智汇 票据收纳本 生日礼物送女友手工火车票演唱会门票收藏相册电影票集邮册纪念册插页家用相册礼物 幸福一家人 【8格+4格+3格】可放380张</t>
  </si>
  <si>
    <t>https://item.jd.com/27927818360.html</t>
  </si>
  <si>
    <t>智汇 票据收纳本 生日礼物送女友手工火车票演唱会门票收藏相册电影票集邮册纪念册插页家用相册礼物 幸福一家人 【全8格】可放640张</t>
  </si>
  <si>
    <t>https://item.jd.com/56688643012.html</t>
  </si>
  <si>
    <t>智汇 票据收纳本 生日礼物送女友手工火车票演唱会门票收藏相册电影票集邮册纪念册插页家用相册礼物 我们的故事 【全8格】可放640张</t>
  </si>
  <si>
    <t>https://item.jd.com/56688643009.html</t>
  </si>
  <si>
    <t>智汇 票据收纳本 生日礼物送女友手工火车票演唱会门票收藏相册电影票集邮册纪念册插页家用相册礼物 空白牛皮色 【全8格】可放640张</t>
  </si>
  <si>
    <t>https://item.jd.com/56688643013.html</t>
  </si>
  <si>
    <t>智汇 票据收纳本 生日礼物送女友手工火车票演唱会门票收藏相册电影票集邮册纪念册插页家用相册礼物 时光慢些走 【8格+4格+3格】可放380张</t>
  </si>
  <si>
    <t>https://item.jd.com/27927818359.html</t>
  </si>
  <si>
    <t>智汇 票据收纳本 生日礼物送女友手工火车票演唱会门票收藏相册电影票集邮册纪念册插页家用相册礼物 幸福一家人 【全4格】可放320张</t>
  </si>
  <si>
    <t>https://item.jd.com/56688643017.html</t>
  </si>
  <si>
    <t>智汇 票据收纳本 生日礼物送女友手工火车票演唱会门票收藏相册电影票集邮册纪念册插页家用相册礼物 空白牛皮色 【8格+3格】可放540张</t>
  </si>
  <si>
    <t>https://item.jd.com/56688643008.html</t>
  </si>
  <si>
    <t>智汇 票据收纳本 生日礼物送女友手工火车票演唱会门票收藏相册电影票集邮册纪念册插页家用相册礼物 幸福一家人 【8格+3格】可放540张</t>
  </si>
  <si>
    <t>https://item.jd.com/56688643007.html</t>
  </si>
  <si>
    <t>智汇 票据收纳本 生日礼物送女友手工火车票演唱会门票收藏相册电影票集邮册纪念册插页家用相册礼物 空白牛皮色 【全4格】可放320张</t>
  </si>
  <si>
    <t>https://item.jd.com/56688643018.html</t>
  </si>
  <si>
    <t>智汇 票据收纳本 生日礼物送女友手工火车票演唱会门票收藏相册电影票集邮册纪念册插页家用相册礼物 我们的故事 【8格+4格+3格】可放380张</t>
  </si>
  <si>
    <t>https://item.jd.com/27927818357.html</t>
  </si>
  <si>
    <t>火车票豆瓣收藏夹册旅行纪念相册影集票据本电影门票大容量收纳册 空白牛皮【8格+4格+3格】放600张</t>
  </si>
  <si>
    <t>https://item.jd.com/45946471238.html</t>
  </si>
  <si>
    <t>火车票豆瓣收藏夹册旅行纪念相册影集票据本电影门票大容量收纳册 空白牛皮【全3格】可放360张</t>
  </si>
  <si>
    <t>https://item.jd.com/45946471247.html</t>
  </si>
  <si>
    <t>火车票豆瓣收藏夹册旅行纪念相册影集票据本电影门票大容量收纳册 旧时光【全3格】可放360张</t>
  </si>
  <si>
    <t>https://item.jd.com/45946471250.html</t>
  </si>
  <si>
    <t>电影票火车票收藏册飞机旅行演唱会门票纪念收集拍立得相册票据收纳本异地恋旅行纪念册生日礼物收纳本 几何鹿（8格）</t>
  </si>
  <si>
    <t>https://item.jd.com/34612056600.html</t>
  </si>
  <si>
    <t>电影票火车票收藏册飞机旅行演唱会门票纪念收集拍立得相册票据收纳本异地恋旅行纪念册生日礼物收纳本 石纹（8格+3格）</t>
  </si>
  <si>
    <t>https://item.jd.com/34612058808.html</t>
  </si>
  <si>
    <t>麻棉布面 3寸4寸5寸拍立得相纸照片火车电影票影集插页式活页相册 米色3寸 100入【活页】</t>
  </si>
  <si>
    <t>https://item.jd.com/42196915521.html</t>
  </si>
  <si>
    <t>火车票豆瓣收藏夹册旅行纪念相册影集票据本电影门票大容量收纳册 时光慢些走【8格+4格+3格放600张</t>
  </si>
  <si>
    <t>https://item.jd.com/45946471236.html</t>
  </si>
  <si>
    <t>麻棉布面 3寸4寸5寸拍立得相纸照片火车电影票影集插页式活页相册 棕色3寸 100入【活页】</t>
  </si>
  <si>
    <t>https://item.jd.com/42196915522.html</t>
  </si>
  <si>
    <t>麻棉布面 3寸4寸5寸拍立得相纸照片火车电影票影集插页式活页相册 绿色5寸 50入【活页】</t>
  </si>
  <si>
    <t>https://item.jd.com/42196915525.html</t>
  </si>
  <si>
    <t>麻棉布面 3寸4寸5寸拍立得相纸照片火车电影票影集插页式活页相册 灰色4寸100入【活页】</t>
  </si>
  <si>
    <t>https://item.jd.com/42196915527.html</t>
  </si>
  <si>
    <t>麻棉布面 3寸4寸5寸拍立得相纸照片火车电影票影集插页式活页相册 棕色4寸100入【活页】</t>
  </si>
  <si>
    <t>https://item.jd.com/42196915529.html</t>
  </si>
  <si>
    <t>麻棉布面 3寸4寸5寸拍立得相纸照片火车电影票影集插页式活页相册 米色4寸100入【活页】</t>
  </si>
  <si>
    <t>https://item.jd.com/42196915530.html</t>
  </si>
  <si>
    <t>悠乐美火车票收藏册电影票景点演唱会门票汽车票收纳纪念册diy插页式票据收集相册本毕业结婚生日礼物女生 比心猪-8格4格3格</t>
  </si>
  <si>
    <t>https://item.jd.com/58662227258.html</t>
  </si>
  <si>
    <t>一物一拾 火车票收藏册 集邮册票据收纳集票册收藏夹电影票机票门票旅游票据相册票根收集本七夕情人节礼物 皮款棕色2格+6格 放220张</t>
  </si>
  <si>
    <t>https://item.jd.com/53292756762.html</t>
  </si>
  <si>
    <t>【票据收纳本】多功能集票本收藏相册火车票机票电影票门票根票据收纳收集纪念册插页集邮册发票收纳册 8格+3格混装-大气红</t>
  </si>
  <si>
    <t>https://item.jd.com/43407382750.html</t>
  </si>
  <si>
    <t>【票据收纳本】多功能集票本收藏相册火车票机票电影票门票根票据收纳收集纪念册插页集邮册发票收纳册 8格+4格+3格混装-大气红</t>
  </si>
  <si>
    <t>https://item.jd.com/43407382753.html</t>
  </si>
  <si>
    <t>【票据收纳本】多功能集票本收藏相册火车票机票电影票门票根票据收纳收集纪念册插页集邮册发票收纳册 8格-大气红</t>
  </si>
  <si>
    <t>https://item.jd.com/43407382744.html</t>
  </si>
  <si>
    <t>【票据收纳本】多功能集票本收藏相册火车票机票电影票门票根票据收纳收集纪念册插页集邮册发票收纳册 8格-优雅黑</t>
  </si>
  <si>
    <t>https://item.jd.com/43407382746.html</t>
  </si>
  <si>
    <t>一物一拾 火车票收藏册 集邮册票据收纳集票册收藏夹电影票机票门票旅游票据相册票根收集本七夕情人节礼物 棉麻绿色2格+6格 放220张</t>
  </si>
  <si>
    <t>https://item.jd.com/53292756756.html</t>
  </si>
  <si>
    <t>物有物语 DIY相册本电影票火车票飞机票旅行门票票据收藏册纪念记录收纳本拍立得家庭影集相册簿 薄荷色8格</t>
  </si>
  <si>
    <t>https://item.jd.com/10442900961.html</t>
  </si>
  <si>
    <t>物有物语 DIY相册本电影票火车票飞机票旅行门票票据收藏册纪念记录收纳本拍立得家庭影集相册簿 天蓝色8格</t>
  </si>
  <si>
    <t>https://item.jd.com/10442900965.html</t>
  </si>
  <si>
    <t>异地恋神器 电影票车票收藏册火车飞机旅行纪念收集本相册票据收纳册 生日礼物 女生圣诞节礼物送女友 单车旅行（3格10张+4格20格+8格10张）</t>
  </si>
  <si>
    <t>https://item.jd.com/27862275832.html</t>
  </si>
  <si>
    <t>异地恋神器 电影票车票收藏册火车飞机旅行纪念收集本相册票据收纳册 生日礼物 女生圣诞节礼物送女友 太阳花（8格40张）</t>
  </si>
  <si>
    <t>https://item.jd.com/27862275816.html</t>
  </si>
  <si>
    <t>物有物语 DIY相册本电影票火车票飞机票旅行门票票据收藏册纪念记录收纳本拍立得家庭影集相册簿 墨绿色8格3格4格</t>
  </si>
  <si>
    <t>https://item.jd.com/10442900954.html</t>
  </si>
  <si>
    <t>异地恋神器 电影票车票收藏册火车飞机旅行纪念收集本相册票据收纳册 生日礼物 女生圣诞节礼物送女友 芳花如初（3格10张+4格20张+8格10张）</t>
  </si>
  <si>
    <t>https://item.jd.com/27862275824.html</t>
  </si>
  <si>
    <t>异地恋神器 电影票车票收藏册火车飞机旅行纪念收集本相册票据收纳册 生日礼物 女生圣诞节礼物送女友 旅途的故事（8格40张）</t>
  </si>
  <si>
    <t>https://item.jd.com/27862275815.html</t>
  </si>
  <si>
    <t>异地恋神器 电影票车票收藏册火车飞机旅行纪念收集本相册票据收纳册 生日礼物 女生圣诞节礼物送女友 定格拾光（3格10张+4格20张+8格10张）</t>
  </si>
  <si>
    <t>https://item.jd.com/27862275823.html</t>
  </si>
  <si>
    <t>异地恋神器 电影票车票收藏册火车飞机旅行纪念收集本相册票据收纳册 生日礼物 女生圣诞节礼物送女友 梅花鹿（8格40张）</t>
  </si>
  <si>
    <t>https://item.jd.com/27862275812.html</t>
  </si>
  <si>
    <t>异地恋神器 电影票车票收藏册火车飞机旅行纪念收集本相册票据收纳册 生日礼物 女生圣诞节礼物送女友 梅花鹿（3格10张+4格20张+8格10张）</t>
  </si>
  <si>
    <t>https://item.jd.com/27862275822.html</t>
  </si>
  <si>
    <t>飞机票火车票收藏册电影票收藏集门票纪念收集册拍立得相册3寸5寸影集情侣留念相册情人节礼物 时光纪全4格（40张内页）</t>
  </si>
  <si>
    <t>https://item.jd.com/31685594066.html</t>
  </si>
  <si>
    <t>汇米 票据收纳本 手工火车飞机票演唱会门票收藏相册电影票集邮册纪念册插页家用相册礼物异地恋纪念册抖音 【3格】-款式备注（详情页）</t>
  </si>
  <si>
    <t>https://item.jd.com/33424880522.html</t>
  </si>
  <si>
    <t>飞机票火车票收藏册电影票收藏集门票纪念收集册拍立得相册3寸5寸影集情侣留念相册情人节礼物 花样年华3格+4格+8格</t>
  </si>
  <si>
    <t>https://item.jd.com/31685594052.html</t>
  </si>
  <si>
    <t>飞机票火车票收藏册电影票收藏集门票纪念收集册拍立得相册3寸5寸影集情侣留念相册情人节礼物 星空记忆3格+4格+8格</t>
  </si>
  <si>
    <t>https://item.jd.com/31685594058.html</t>
  </si>
  <si>
    <t>飞机票火车票收藏册电影票收藏集门票纪念收集册拍立得相册3寸5寸影集情侣留念相册情人节礼物 致青春3格+8格</t>
  </si>
  <si>
    <t>https://item.jd.com/31685594061.html</t>
  </si>
  <si>
    <t>汇米 票据收纳本 手工火车飞机票演唱会门票收藏相册电影票集邮册纪念册插页家用相册礼物异地恋纪念册抖音 【8格+3格】-款式备注（详情页）</t>
  </si>
  <si>
    <t>https://item.jd.com/33424880520.html</t>
  </si>
  <si>
    <t>电影票车票收藏册火车飞机旅行景点门票纪念收集本相册票据收纳册 邮票册—梅花鹿（8格40张）</t>
  </si>
  <si>
    <t>https://item.jd.com/31939546596.html</t>
  </si>
  <si>
    <t>电影票车票收藏册火车飞机旅行景点门票纪念收集本相册票据收纳册 邮票册—芳花如初（8格40张）</t>
  </si>
  <si>
    <t>https://item.jd.com/31939546598.html</t>
  </si>
  <si>
    <t>电影票车票收藏册火车飞机旅行景点门票纪念收集本相册票据收纳册 邮票册—旅途的故事（8格40张）</t>
  </si>
  <si>
    <t>https://item.jd.com/31939546599.html</t>
  </si>
  <si>
    <t>电影票车票收藏册火车飞机旅行景点门票纪念收集本相册票据收纳册 邮票册—太阳花（8格40张）</t>
  </si>
  <si>
    <t>https://item.jd.com/31939546600.html</t>
  </si>
  <si>
    <t>电影票车票收藏册火车飞机旅行景点门票纪念收集本相册票据收纳册 邮票册—定格拾光（3格10张+8格30张）</t>
  </si>
  <si>
    <t>https://item.jd.com/31939564602.html</t>
  </si>
  <si>
    <t>电影票车票收藏册火车飞机旅行景点门票纪念收集本相册票据收纳册 邮票册—旅途的故事（3格10张+8格30张）</t>
  </si>
  <si>
    <t>https://item.jd.com/31939564604.html</t>
  </si>
  <si>
    <t>电影票车票收藏册火车飞机旅行景点门票纪念收集本相册票据收纳册 邮票册—甜蜜恋人（8格40张）</t>
  </si>
  <si>
    <t>https://item.jd.com/31939564611.html</t>
  </si>
  <si>
    <t>电影票车票收藏册火车飞机旅行景点门票纪念收集本相册票据收纳册 邮票册—单车旅行（8格40张）</t>
  </si>
  <si>
    <t>https://item.jd.com/31939564612.html</t>
  </si>
  <si>
    <t>康诗阁 刺绣相册 4/5/6/7寸混装家庭相册本插页式大容量影集电影票收藏册 我们的婚纱 普通</t>
  </si>
  <si>
    <t>https://item.jd.com/29167532410.html</t>
  </si>
  <si>
    <t>电影票车票收藏册火车飞机旅行门票情侣相册本纪念册收集票据收纳 旅行人生-8格4格3格</t>
  </si>
  <si>
    <t>https://item.jd.com/37599278100.html</t>
  </si>
  <si>
    <t>电影票车票收藏册火车飞机旅行门票情侣相册本纪念册收集票据收纳 岁月静好-8格4格3格</t>
  </si>
  <si>
    <t>https://item.jd.com/37599293505.html</t>
  </si>
  <si>
    <t>电影票车票收藏册火车飞机旅行门票情侣相册本纪念册收集票据收纳 巴黎铁塔-8格4格3格</t>
  </si>
  <si>
    <t>https://item.jd.com/37599293512.html</t>
  </si>
  <si>
    <t>智汇 票据收纳本 手工火车票演唱会门票收藏相册电影票集邮册纪念册插页家用相册礼物 黄色 规格15*8</t>
  </si>
  <si>
    <t>https://item.jd.com/15396006108.html</t>
  </si>
  <si>
    <t>智汇 票据收纳本 手工火车票演唱会门票收藏相册电影票集邮册纪念册插页家用相册礼物 深蓝色 规格15*8</t>
  </si>
  <si>
    <t>https://item.jd.com/15396006106.html</t>
  </si>
  <si>
    <t>智汇 票据收纳本 手工火车票演唱会门票收藏相册电影票集邮册纪念册插页家用相册礼物 咖啡色 规格15*8</t>
  </si>
  <si>
    <t>https://item.jd.com/15396006111.html</t>
  </si>
  <si>
    <t>工匠时光 飞机票火车票收藏册 5寸插页式电影票演唱会收藏集门票拍立得纪念册电影票旅行纪念钱币收 旅行记录-540张</t>
  </si>
  <si>
    <t>https://item.jd.com/27758873759.html</t>
  </si>
  <si>
    <t>工匠时光 飞机票火车票收藏册 5寸插页式电影票演唱会收藏集门票拍立得纪念册电影票旅行纪念钱币收 咖啡-380张</t>
  </si>
  <si>
    <t>https://item.jd.com/27758873779.html</t>
  </si>
  <si>
    <t>diy门票火车电影票收藏3寸插页旅行宝宝成长相册闺蜜生日毕业礼物 票据-梦想男孩-混合装订版-白页</t>
  </si>
  <si>
    <t>https://item.jd.com/35295595775.html</t>
  </si>
  <si>
    <t>diy门票火车电影票收藏3寸插页旅行宝宝成长相册闺蜜生日毕业礼物 票据-小火车灰-混合装订版-白页</t>
  </si>
  <si>
    <t>https://item.jd.com/47681064982.html</t>
  </si>
  <si>
    <t>diy门票火车电影票收藏3寸插页旅行宝宝成长相册闺蜜生日毕业礼物 票据-梦想女孩-混合装订版-白页</t>
  </si>
  <si>
    <t>https://item.jd.com/35295595776.html</t>
  </si>
  <si>
    <t>diy门票火车电影票收藏3寸插页旅行宝宝成长相册闺蜜生日毕业礼物 票据-星空古堡-混合装订版-白页</t>
  </si>
  <si>
    <t>https://item.jd.com/47681064984.html</t>
  </si>
  <si>
    <t>diy门票火车电影票收藏3寸插页旅行宝宝成长相册闺蜜生日毕业礼物 票据-青春记忆-混合装订版-白页</t>
  </si>
  <si>
    <t>https://item.jd.com/47681064985.html</t>
  </si>
  <si>
    <t>diy门票火车电影票收藏3寸插页旅行宝宝成长相册闺蜜生日毕业礼物 票据-旋转地球-混合装订版-白页</t>
  </si>
  <si>
    <t>https://item.jd.com/47681064987.html</t>
  </si>
  <si>
    <t>diy门票火车电影票收藏3寸插页旅行宝宝成长相册闺蜜生日毕业礼物 票据-全家福-混合装订版-白页</t>
  </si>
  <si>
    <t>https://item.jd.com/47681064988.html</t>
  </si>
  <si>
    <t>diy门票火车电影票收藏3寸插页旅行宝宝成长相册闺蜜生日毕业礼物 票据-小房子-混合装订版-白页</t>
  </si>
  <si>
    <t>https://item.jd.com/47681064989.html</t>
  </si>
  <si>
    <t>工匠时光 飞机票火车票收藏册 5寸插页式电影票演唱会收藏集门票拍立得纪念册电影票旅行纪念钱币收 粉色-380张</t>
  </si>
  <si>
    <t>https://item.jd.com/27758873756.html</t>
  </si>
  <si>
    <t>工匠时光 飞机票火车票收藏册 5寸插页式电影票演唱会收藏集门票拍立得纪念册电影票旅行纪念钱币收 玫瑰香-540张</t>
  </si>
  <si>
    <t>https://item.jd.com/27758873757.html</t>
  </si>
  <si>
    <t>工匠时光 飞机票火车票收藏册 5寸插页式电影票演唱会收藏集门票拍立得纪念册电影票旅行纪念钱币收 花鸟款-我们的故事-540张</t>
  </si>
  <si>
    <t>https://item.jd.com/27758873758.html</t>
  </si>
  <si>
    <t>工匠时光 飞机票火车票收藏册 5寸插页式电影票演唱会收藏集门票拍立得纪念册电影票旅行纪念钱币收 蝴蝶款-我们的故事-540张</t>
  </si>
  <si>
    <t>https://item.jd.com/27758873760.html</t>
  </si>
  <si>
    <t>工匠时光 飞机票火车票收藏册 5寸插页式电影票演唱会收藏集门票拍立得纪念册电影票旅行纪念钱币收 纯色牛皮纸-380张</t>
  </si>
  <si>
    <t>https://item.jd.com/27758873761.html</t>
  </si>
  <si>
    <t>工匠时光 飞机票火车票收藏册 5寸插页式电影票演唱会收藏集门票拍立得纪念册电影票旅行纪念钱币收 玫瑰香-380张</t>
  </si>
  <si>
    <t>https://item.jd.com/27758873762.html</t>
  </si>
  <si>
    <t>工匠时光 飞机票火车票收藏册 5寸插页式电影票演唱会收藏集门票拍立得纪念册电影票旅行纪念钱币收 花鸟款-我们的故事-380张</t>
  </si>
  <si>
    <t>https://item.jd.com/27758873763.html</t>
  </si>
  <si>
    <t>工匠时光 飞机票火车票收藏册 5寸插页式电影票演唱会收藏集门票拍立得纪念册电影票旅行纪念钱币收 蝴蝶款-我们的故事-380张</t>
  </si>
  <si>
    <t>https://item.jd.com/27758873765.html</t>
  </si>
  <si>
    <t>工匠时光 飞机票火车票收藏册 5寸插页式电影票演唱会收藏集门票拍立得纪念册电影票旅行纪念钱币收 纯色牛皮纸-320张</t>
  </si>
  <si>
    <t>https://item.jd.com/27758873766.html</t>
  </si>
  <si>
    <t>工匠时光 飞机票火车票收藏册 5寸插页式电影票演唱会收藏集门票拍立得纪念册电影票旅行纪念钱币收 旅行记录-320张</t>
  </si>
  <si>
    <t>https://item.jd.com/27758873767.html</t>
  </si>
  <si>
    <t>工匠时光 飞机票火车票收藏册 5寸插页式电影票演唱会收藏集门票拍立得纪念册电影票旅行纪念钱币收 玫瑰香-320张</t>
  </si>
  <si>
    <t>https://item.jd.com/27758873768.html</t>
  </si>
  <si>
    <t>工匠时光 飞机票火车票收藏册 5寸插页式电影票演唱会收藏集门票拍立得纪念册电影票旅行纪念钱币收 花鸟款-我们的故事-320张</t>
  </si>
  <si>
    <t>https://item.jd.com/27758873769.html</t>
  </si>
  <si>
    <t>工匠时光 飞机票火车票收藏册 5寸插页式电影票演唱会收藏集门票拍立得纪念册电影票旅行纪念钱币收 蝴蝶款-我们的故事-320张</t>
  </si>
  <si>
    <t>https://item.jd.com/27758873770.html</t>
  </si>
  <si>
    <t>艾帛利 火车票机票收藏册 电影票演唱会旅行景点门票纪念册票据收集册 藏青色梅花鹿 2格25页100张+6格10页120张</t>
  </si>
  <si>
    <t>https://item.jd.com/44064917168.html</t>
  </si>
  <si>
    <t>艾帛利 火车票机票收藏册 电影票演唱会旅行景点门票纪念册票据收集册 草绿花树叶 2格25页100张+6格10页120张</t>
  </si>
  <si>
    <t>https://item.jd.com/44064917169.html</t>
  </si>
  <si>
    <t>艾帛利 火车票机票收藏册 电影票演唱会旅行景点门票纪念册票据收集册 浅绿简约花 2格25页100张+6格10页120张</t>
  </si>
  <si>
    <t>https://item.jd.com/44064917170.html</t>
  </si>
  <si>
    <t>艾帛利 火车票机票收藏册 电影票演唱会旅行景点门票纪念册票据收集册 青色紫藤花 2格25页100张+6格10页120张</t>
  </si>
  <si>
    <t>https://item.jd.com/44064917171.html</t>
  </si>
  <si>
    <t>艾帛利 火车票机票收藏册 电影票演唱会旅行景点门票纪念册票据收集册 纯白色字母 2格25页100张+6格10页120张</t>
  </si>
  <si>
    <t>https://item.jd.com/44064917172.html</t>
  </si>
  <si>
    <t>艾帛利 火车票机票收藏册 电影票演唱会旅行景点门票纪念册票据收集册 孔雀蓝字母 2格25页100张+6格10页120张</t>
  </si>
  <si>
    <t>https://item.jd.com/44064917173.html</t>
  </si>
  <si>
    <t>艾帛利 火车票机票收藏册 电影票演唱会旅行景点门票纪念册票据收集册 墨绿色字母 2格25页100张+6格10页120张</t>
  </si>
  <si>
    <t>https://item.jd.com/44064917174.html</t>
  </si>
  <si>
    <t>艾帛利 火车票机票收藏册 电影票演唱会旅行景点门票纪念册票据收集册 商务黑字母 2格25页100张+6格10页120张</t>
  </si>
  <si>
    <t>https://item.jd.com/44064917175.html</t>
  </si>
  <si>
    <t>艾帛利 火车票机票收藏册 电影票演唱会旅行景点门票纪念册票据收集册 深棕色字母 2格25页100张+6格10页120张</t>
  </si>
  <si>
    <t>https://item.jd.com/44064917176.html</t>
  </si>
  <si>
    <t>物有物语 DIY相册本 Ticket票据夹收纳本手工DIY演唱会门票电影票收藏家庭相册影集相册簿 薄荷色A款120入</t>
  </si>
  <si>
    <t>https://item.jd.com/11241219225.html</t>
  </si>
  <si>
    <t>电影票车票收藏册火车飞机旅行门票情侣相册本纪念册收集票据收纳 玫瑰-8格4格3格</t>
  </si>
  <si>
    <t>https://item.jd.com/53510308525.html</t>
  </si>
  <si>
    <t>岙筱 照片小相册 迷你3寸4寸5寸插页式火车票电影票收藏册收纳本 粉色3寸64张</t>
  </si>
  <si>
    <t>https://item.jd.com/57331229031.html</t>
  </si>
  <si>
    <t>新款车票收藏册门票火车票票据收纳本纪念册电影票相册本景点飞机收集ok 慢旅行【火车/电影票320张+景点/飞机票60张+</t>
  </si>
  <si>
    <t>https://item.jd.com/50592216149.html</t>
  </si>
  <si>
    <t>38.30</t>
  </si>
  <si>
    <t>新款车票收藏册门票火车票票据收纳本纪念册电影票相册本景点飞机收集ok 火车/电影票320张+景点/飞机票120张【下单备</t>
  </si>
  <si>
    <t>https://item.jd.com/50592216142.html</t>
  </si>
  <si>
    <t>新款车票收藏册门票火车票票据收纳本纪念册电影票相册本景点飞机收集ok 火车/电影票640张【下单备注图案】</t>
  </si>
  <si>
    <t>https://item.jd.com/50592216141.html</t>
  </si>
  <si>
    <t>新款车票收藏册门票火车票票据收纳本纪念册电影票相册本景点飞机收集ok 为爱记录【火车/电影票320张+景点/飞机票60张</t>
  </si>
  <si>
    <t>https://item.jd.com/50592216143.html</t>
  </si>
  <si>
    <t>新款车票收藏册门票火车票票据收纳本纪念册电影票相册本景点飞机收集ok 时间沙漏【火车/电影票320张+景点/飞机票60张</t>
  </si>
  <si>
    <t>https://item.jd.com/50592216144.html</t>
  </si>
  <si>
    <t>新款车票收藏册门票火车票票据收纳本纪念册电影票相册本景点飞机收集ok 诗与远方【火车/电影票320张+景点/飞机票60张</t>
  </si>
  <si>
    <t>https://item.jd.com/50592216146.html</t>
  </si>
  <si>
    <t>新款车票收藏册门票火车票票据收纳本纪念册电影票相册本景点飞机收集ok 人生旅行【火车/电影票320张+景点/飞机票60张</t>
  </si>
  <si>
    <t>https://item.jd.com/50592216147.html</t>
  </si>
  <si>
    <t>新款车票收藏册门票火车票票据收纳本纪念册电影票相册本景点飞机收集ok 麋鹿【火车/电影票320张+景点/飞机票60张+5</t>
  </si>
  <si>
    <t>https://item.jd.com/50592216148.html</t>
  </si>
  <si>
    <t>新款车票收藏册门票火车票票据收纳本纪念册电影票相册本景点飞机收集ok 旅行时光【火车/电影票320张+景点/飞机票60张</t>
  </si>
  <si>
    <t>https://item.jd.com/50592216150.html</t>
  </si>
  <si>
    <t>新款车票收藏册门票火车票票据收纳本纪念册电影票相册本景点飞机收集ok 旅行，在路上【火车/电影票320张+景点/飞机票6</t>
  </si>
  <si>
    <t>https://item.jd.com/50592216151.html</t>
  </si>
  <si>
    <t>新款车票收藏册门票火车票票据收纳本纪念册电影票相册本景点飞机收集ok 因为爱情【火车/电影票320张+景点/飞机票60张</t>
  </si>
  <si>
    <t>https://item.jd.com/50592216152.html</t>
  </si>
  <si>
    <t>旅游门票收藏本收藏册火车票电影票车票收藏册旅游演唱会门票拍立得相册票据收纳本异地恋纪念册抖音同款 拾光集 其他搭配请联系客服</t>
  </si>
  <si>
    <t>https://item.jd.com/49322649677.html</t>
  </si>
  <si>
    <t>枳记家  复古怀旧相册3寸照片名片火车票夹本电影票据收藏收集纳相册情侣生日礼物 恋恋笔记(8格4格3格)</t>
  </si>
  <si>
    <t>https://item.jd.com/45451339810.html</t>
  </si>
  <si>
    <t>火车票机票收藏册火车票 飞机票电影票旅游门景区票收纳本情人节礼物珍藏册拍立得相册3寸5寸影集生日礼物 内页-8格10张</t>
  </si>
  <si>
    <t>https://item.jd.com/55196106582.html</t>
  </si>
  <si>
    <t>电影票火车票收藏册票据收纳纪念册旅行收集演唱会门票相册本情侣火车票收藏册 收藏夹 旅行意义(火车票/电影票160张+飞机票/门票60</t>
  </si>
  <si>
    <t>https://item.jd.com/58872915784.html</t>
  </si>
  <si>
    <t>拍立得照片小相册迷你3寸4寸5寸6寸插页式火车票电影票收藏册收纳 粉红色 4寸72张</t>
  </si>
  <si>
    <t>https://item.jd.com/34433593438.html</t>
  </si>
  <si>
    <t>拍立得照片小相册迷你3寸4寸5寸6寸插页式火车票电影票收藏册收纳 红色 4寸72张</t>
  </si>
  <si>
    <t>https://item.jd.com/34433593439.html</t>
  </si>
  <si>
    <t>拍立得照片小相册迷你3寸4寸5寸6寸插页式火车票电影票收藏册收纳 绿色 4寸72张</t>
  </si>
  <si>
    <t>https://item.jd.com/34433593440.html</t>
  </si>
  <si>
    <t>影集相册本diy手工创意自粘贴式覆膜家庭老照片相册薄电影票收藏纪念册 时光流影  棕色 白卡 18寸</t>
  </si>
  <si>
    <t>https://item.jd.com/49182253960.html</t>
  </si>
  <si>
    <t>拍立得3寸4寸照片相册  标准3寸照片电影票火车票影集相册收藏本 粉色72入(4寸)</t>
  </si>
  <si>
    <t>https://item.jd.com/42197029384.html</t>
  </si>
  <si>
    <t>欧斯若  相册5寸插页式收藏火车飞机电影票旅行纪念钱币收集纳影集票集本 纯色牛皮纸【380张】 相册</t>
  </si>
  <si>
    <t>https://item.jd.com/28412878859.html</t>
  </si>
  <si>
    <t>车票门票收藏册 添加内页专拍 电影票门票飞机票火车票收纳收集册拍立得 3格内页10张</t>
  </si>
  <si>
    <t>https://item.jd.com/49222968538.html</t>
  </si>
  <si>
    <t>电影票火车票收藏册火车飞机旅行门票纪念册票据收纳本情侣相册 邮票册—我们（3格10张+8格30张）</t>
  </si>
  <si>
    <t>https://item.jd.com/55482532188.html</t>
  </si>
  <si>
    <t>电影票火车票收藏册火车飞机旅行门票纪念册票据收纳本情侣相册 邮票册—甜蜜恋人（3格10张+4格20张+8格10</t>
  </si>
  <si>
    <t>https://item.jd.com/55482532185.html</t>
  </si>
  <si>
    <t>电影票火车票收藏册票据收纳册纪念册旅行收集册插页式相册门票送给女朋友的礼物送男友生日礼物惊喜神秘 走过的日子(车票电影票160张+门票飞机...</t>
  </si>
  <si>
    <t>https://item.jd.com/45216340986.html</t>
  </si>
  <si>
    <t>乌龟先森 票据收纳本 演唱会门票收集电影票根车票收藏本旅行纪念册圣诞节礼物 黄色</t>
  </si>
  <si>
    <t>https://item.jd.com/19819648051.html</t>
  </si>
  <si>
    <t>标准3寸相册富士拍立得mini相纸相册本收纳本火车票电影票根票据 深紫色 紫藤花放360张</t>
  </si>
  <si>
    <t>https://item.jd.com/56740440800.html</t>
  </si>
  <si>
    <t>飞机票火车票收藏册 电影票收藏集门票纪念收集册相册3寸5寸影集情侣留念相册异地恋纪念册情人节生日礼物 花样年华3格+8格</t>
  </si>
  <si>
    <t>https://item.jd.com/43298724118.html</t>
  </si>
  <si>
    <t>飞机票火车票收藏册 电影票收藏集门票纪念收集册相册3寸5寸影集情侣留念相册异地恋纪念册情人节生日礼物 那些年3格+4格+8格</t>
  </si>
  <si>
    <t>https://item.jd.com/43298724119.html</t>
  </si>
  <si>
    <t>沫礼 火车票收藏册3寸/4寸/5寸拍立得照片小相册插页式火车票机票电影票收藏夹 粉色【3寸64张】</t>
  </si>
  <si>
    <t>https://item.jd.com/48061356008.html</t>
  </si>
  <si>
    <t>创意火车票收藏册电影票车票火车飞机旅行门票情侣相册本纪念册收集票据收纳 我们-全8格40张</t>
  </si>
  <si>
    <t>https://item.jd.com/50854297051.html</t>
  </si>
  <si>
    <t>46.18</t>
  </si>
  <si>
    <t>新款车票收藏册门票火车票票据收纳本纪念册电影票相册本景点飞机收集ok 时间慢些走【火车/电影票320张+景点/飞机票60</t>
  </si>
  <si>
    <t>https://item.jd.com/50592216145.html</t>
  </si>
  <si>
    <t>火车票机票收藏册 火车票收纳册机票电影票收藏册插页式3寸5寸相册影集多功能纪念册情人节礼物 Beloved(8格)</t>
  </si>
  <si>
    <t>https://item.jd.com/39231473855.html</t>
  </si>
  <si>
    <t>票据收纳本 手工火车票演唱会门票收藏相册电影票集邮册纪念册插页礼物异地恋纪念册抖音同款七夕情人节礼物 幸福一家人 【8格+4格+3格】380张</t>
  </si>
  <si>
    <t>https://item.jd.com/36612145552.html</t>
  </si>
  <si>
    <t>票据收纳本 手工火车票演唱会门票收藏相册电影票集邮册纪念册插页礼物异地恋纪念册抖音同款七夕情人节礼物 我们的故事 【8格+4格+3格】380张</t>
  </si>
  <si>
    <t>https://item.jd.com/36612145549.html</t>
  </si>
  <si>
    <t>票据收纳本 手工火车票演唱会门票收藏相册电影票集邮册纪念册插页礼物异地恋纪念册抖音同款七夕情人节礼物 你好 旧时光 【8格+4格+3格】380张</t>
  </si>
  <si>
    <t>https://item.jd.com/36612145550.html</t>
  </si>
  <si>
    <t>票据收纳本 手工火车票演唱会门票收藏相册电影票集邮册纪念册插页礼物异地恋纪念册抖音同款七夕情人节礼物 时光慢些走 【8格+4格+3格】380张</t>
  </si>
  <si>
    <t>https://item.jd.com/36612145551.html</t>
  </si>
  <si>
    <t>票据收纳本 手工火车票演唱会门票收藏相册电影票集邮册纪念册插页礼物异地恋纪念册抖音同款七夕情人节礼物 空白牛皮色 【8格+4格+3格】380张</t>
  </si>
  <si>
    <t>https://item.jd.com/36612145553.html</t>
  </si>
  <si>
    <t>旅游门票收藏本收藏册电影票车票收藏册火车飞机旅行门票纪念收集拍立得相册本票据情侣 诗和远方(车票/电影票160张+门票/机票60张+</t>
  </si>
  <si>
    <t>https://item.jd.com/49324057231.html</t>
  </si>
  <si>
    <t>影集相册本diy手工创意自粘贴式覆膜家庭老照片相册薄电影票收藏纪念册 时光印记  米黄色 白卡 18寸</t>
  </si>
  <si>
    <t>https://item.jd.com/49182253955.html</t>
  </si>
  <si>
    <t>影集相册本diy手工创意自粘贴式覆膜家庭老照片相册薄电影票收藏纪念册 时光流影  米黄色 白卡 18寸</t>
  </si>
  <si>
    <t>https://item.jd.com/49182253956.html</t>
  </si>
  <si>
    <t>欧斯若  相册5寸插页式收藏火车飞机电影票旅行纪念钱币收集纳影集票集本 玫瑰香【540张】 相册</t>
  </si>
  <si>
    <t>https://item.jd.com/28412878855.html</t>
  </si>
  <si>
    <t>相册大容量DIY覆膜10/12寸A4自粘影集粘贴式相簿珍藏纪念册电影票 12寸银色 四叶草</t>
  </si>
  <si>
    <t>https://item.jd.com/30602505794.html</t>
  </si>
  <si>
    <t>相册大容量DIY覆膜10/12寸A4自粘影集粘贴式相簿珍藏纪念册电影票 12寸金色 玫瑰</t>
  </si>
  <si>
    <t>https://item.jd.com/30602505793.html</t>
  </si>
  <si>
    <t>相册大容量DIY覆膜10/12寸A4自粘影集粘贴式相簿珍藏纪念册电影票 12寸银色 玫瑰</t>
  </si>
  <si>
    <t>https://item.jd.com/30602505795.html</t>
  </si>
  <si>
    <t>相册大容量DIY覆膜10/12寸A4自粘影集粘贴式相簿珍藏纪念册电影票 12寸玫瑰金 Forever</t>
  </si>
  <si>
    <t>https://item.jd.com/30602505797.html</t>
  </si>
  <si>
    <t>相册大容量DIY覆膜10/12寸A4自粘影集粘贴式相簿珍藏纪念册电影票 12寸炫彩 金色A</t>
  </si>
  <si>
    <t>https://item.jd.com/30602509302.html</t>
  </si>
  <si>
    <t>相册大容量DIY覆膜10/12寸A4自粘影集粘贴式相簿珍藏纪念册电影票 12寸炫彩 金色B</t>
  </si>
  <si>
    <t>https://item.jd.com/30602509303.html</t>
  </si>
  <si>
    <t>火车票电影票收藏册横版diy插页式收纳本飞机票旅游门票集票本SN2189 碎花140张</t>
  </si>
  <si>
    <t>https://item.jd.com/40799405510.html</t>
  </si>
  <si>
    <t>火车票电影票收藏册横版diy插页式收纳本飞机票旅游门票集票本SN2189 绿叶140张</t>
  </si>
  <si>
    <t>https://item.jd.com/40799405511.html</t>
  </si>
  <si>
    <t>火车票电影票收藏册横版diy插页式收纳本飞机票旅游门票集票本SN2189 白色仙人掌140张</t>
  </si>
  <si>
    <t>https://item.jd.com/40799405519.html</t>
  </si>
  <si>
    <t>火车票电影票收藏册横版diy插页式收纳本飞机票旅游门票集票本SN2189 简约花140张</t>
  </si>
  <si>
    <t>https://item.jd.com/40799405521.html</t>
  </si>
  <si>
    <t>火车票电影票收藏册横版diy插页式收纳本飞机票旅游门票集票本SN2189 小鹿140张</t>
  </si>
  <si>
    <t>https://item.jd.com/40799405523.html</t>
  </si>
  <si>
    <t>火车票电影票收藏册横版diy插页式收纳本飞机票旅游门票集票本SN2189 蜥蜴纹120张</t>
  </si>
  <si>
    <t>https://item.jd.com/40799405512.html</t>
  </si>
  <si>
    <t>火车票电影票收藏册横版diy插页式收纳本飞机票旅游门票集票本SN2189 土豪金120张</t>
  </si>
  <si>
    <t>https://item.jd.com/40799405513.html</t>
  </si>
  <si>
    <t>火车票电影票收藏册横版diy插页式收纳本飞机票旅游门票集票本SN2189 亮黑色120张</t>
  </si>
  <si>
    <t>https://item.jd.com/40799405514.html</t>
  </si>
  <si>
    <t>火车票电影票收藏册横版diy插页式收纳本飞机票旅游门票集票本SN2189 皮粉色120张</t>
  </si>
  <si>
    <t>https://item.jd.com/40799405515.html</t>
  </si>
  <si>
    <t>火车票电影票收藏册横版diy插页式收纳本飞机票旅游门票集票本SN2189 复古棕色120张</t>
  </si>
  <si>
    <t>https://item.jd.com/40799405516.html</t>
  </si>
  <si>
    <t>火车票电影票收藏册横版diy插页式收纳本飞机票旅游门票集票本SN2189 复古灰白色120张</t>
  </si>
  <si>
    <t>https://item.jd.com/40799405517.html</t>
  </si>
  <si>
    <t>玺枫林 票据收纳本 手工火车票演唱会门票收藏相册电影票集邮册纪念册插页家用相册礼物异地恋纪念册抖音同 森绿 无礼盒</t>
  </si>
  <si>
    <t>https://item.jd.com/48474718690.html</t>
  </si>
  <si>
    <t>棠溪塘 异地恋高铁动车票根收藏册车票电影票收纳本收集夹3寸相册 抖音 定制封面图片8格20张+3格20张(不退不换)</t>
  </si>
  <si>
    <t>https://item.jd.com/31517370596.html</t>
  </si>
  <si>
    <t>棠溪塘 异地恋高铁动车票根收藏册车票电影票收纳本收集夹3寸相册 抖音 光阴的故事(8格40页)</t>
  </si>
  <si>
    <t>https://item.jd.com/31517370586.html</t>
  </si>
  <si>
    <t>棠溪塘 异地恋高铁动车票根收藏册车票电影票收纳本收集夹3寸相册 抖音 光阴的故事(8格20页+3格20页)</t>
  </si>
  <si>
    <t>https://item.jd.com/31517370592.html</t>
  </si>
  <si>
    <t>玺枫林 票据收纳本 手工火车票演唱会门票收藏相册电影票集邮册纪念册插页家用相册礼物异地恋纪念册抖音同 青蓝 礼盒款</t>
  </si>
  <si>
    <t>https://item.jd.com/48474718696.html</t>
  </si>
  <si>
    <t>玺枫林 票据收纳本 手工火车票演唱会门票收藏相册电影票集邮册纪念册插页家用相册礼物异地恋纪念册抖音同 绛红 礼盒款</t>
  </si>
  <si>
    <t>https://item.jd.com/48474718697.html</t>
  </si>
  <si>
    <t>玺枫林 票据收纳本 手工火车票演唱会门票收藏相册电影票集邮册纪念册插页家用相册礼物异地恋纪念册抖音同 灰蓝 礼盒款</t>
  </si>
  <si>
    <t>https://item.jd.com/48474718698.html</t>
  </si>
  <si>
    <t>棠溪塘 异地恋高铁动车票根收藏册车票电影票收纳本收集夹3寸相册 抖音 定制封面图片8格40张(不退不换)</t>
  </si>
  <si>
    <t>https://item.jd.com/31517370591.html</t>
  </si>
  <si>
    <t>棠溪塘 异地恋高铁动车票根收藏册车票电影票收纳本收集夹3寸相册 抖音 空白封面 (5寸10张+8格10张+3格10张+D</t>
  </si>
  <si>
    <t>https://item.jd.com/31517370597.html</t>
  </si>
  <si>
    <t>棠溪塘 异地恋高铁动车票根收藏册车票电影票收纳本收集夹3寸相册 抖音 你好2018(5寸10张+8格10张+3格10张+</t>
  </si>
  <si>
    <t>https://item.jd.com/31517370598.html</t>
  </si>
  <si>
    <t>棠溪塘 异地恋高铁动车票根收藏册车票电影票收纳本收集夹3寸相册 抖音 慢慢长大(5寸10张+8格10张+3格10张+DI</t>
  </si>
  <si>
    <t>https://item.jd.com/31517370599.html</t>
  </si>
  <si>
    <t>棠溪塘 异地恋高铁动车票根收藏册车票电影票收纳本收集夹3寸相册 抖音 光阴的故事(5寸10张+8格10张+3格10张+D</t>
  </si>
  <si>
    <t>https://item.jd.com/31517370600.html</t>
  </si>
  <si>
    <t>放心购火车票收藏册电影票车票收藏册火车飞机旅行门票纪念收集册票据收纳本活页名片册商务卡本大 宝蓝色A4收集册</t>
  </si>
  <si>
    <t>https://item.jd.com/33518729292.html</t>
  </si>
  <si>
    <t>放心购火车票收藏册电影票车票收藏册火车飞机旅行门票纪念收集册票据收纳本活页名片册商务卡本大 绅士灰A4收集册</t>
  </si>
  <si>
    <t>https://item.jd.com/33518729295.html</t>
  </si>
  <si>
    <t>放心购火车票收藏册电影票车票收藏册火车飞机旅行门票纪念收集册票据收纳本活页名片册商务卡本大 清草绿A4收集册</t>
  </si>
  <si>
    <t>https://item.jd.com/33518729293.html</t>
  </si>
  <si>
    <t>放心购火车票收藏册电影票车票收藏册火车飞机旅行门票纪念收集册票据收纳本活页名片册商务卡本大 少女粉A4收集册</t>
  </si>
  <si>
    <t>https://item.jd.com/33518729291.html</t>
  </si>
  <si>
    <t>放心购火车票收藏册电影票车票收藏册火车飞机旅行门票纪念收集册票据收纳本活页名片册商务卡本大 商务棕A4收集册</t>
  </si>
  <si>
    <t>https://item.jd.com/33518729294.html</t>
  </si>
  <si>
    <t>放心购火车票收藏册电影票车票收藏册火车飞机旅行门票纪念收集册票据收纳本活页名片册商务卡本大 活力橙A4收集册</t>
  </si>
  <si>
    <t>https://item.jd.com/33518729290.html</t>
  </si>
  <si>
    <t>火车票收藏册纪念册电影相册票据演唱会旅行景点门票机票收纳册生日礼物礼物女生男生情人节礼物礼物送女友 白云热气球（8格3格）</t>
  </si>
  <si>
    <t>https://item.jd.com/48202402174.html</t>
  </si>
  <si>
    <t>旅游相册火车车票电影票收藏门票票据机票收纳收集本夹旅行纪念册 藏蓝·有你的时光恰好</t>
  </si>
  <si>
    <t>https://item.jd.com/55482512189.html</t>
  </si>
  <si>
    <t>电影票火车票收藏册票据收纳本异地恋情侣纪念册高铁票集邮册飞机旅行演唱会门票收集拍立得相册本 慢旅行</t>
  </si>
  <si>
    <t>https://item.jd.com/58511975197.html</t>
  </si>
  <si>
    <t>飞机票火车票收藏册 电影票收藏集门票纪念收集册相册3寸5寸影集情侣留念相册异地恋纪念册情人节生日礼物 纯牛皮纸3格+4格+8格</t>
  </si>
  <si>
    <t>https://item.jd.com/43298724115.html</t>
  </si>
  <si>
    <t>飞机票火车票收藏册 电影票收藏集门票纪念收集册相册3寸5寸影集情侣留念相册异地恋纪念册情人节生日礼物 花样年华3格+4格+8格</t>
  </si>
  <si>
    <t>https://item.jd.com/43298724117.html</t>
  </si>
  <si>
    <t>拍立得相片收藏册照片小相册迷你3寸5寸插页式火车票电影票收藏册收纳本 蓝色星光 3寸64张</t>
  </si>
  <si>
    <t>https://item.jd.com/53887428574.html</t>
  </si>
  <si>
    <t>电影票车票收藏册火车飞机旅行门票情侣相册本纪念册收集票据收纳 证书收藏册A4</t>
  </si>
  <si>
    <t>https://item.jd.com/53510308509.html</t>
  </si>
  <si>
    <t>电影票车票收藏册火车飞机旅行门票情侣相册本纪念册收集票据收纳 我们-全3格40张</t>
  </si>
  <si>
    <t>https://item.jd.com/53510308507.html</t>
  </si>
  <si>
    <t>电影票车票收藏册火车飞机旅行门票情侣相册本纪念册收集票据收纳 我们-8格4格3格</t>
  </si>
  <si>
    <t>https://item.jd.com/53510308510.html</t>
  </si>
  <si>
    <t>https://item.jd.com/53510308512.html</t>
  </si>
  <si>
    <t>https://item.jd.com/53510308513.html</t>
  </si>
  <si>
    <t>电影票车票收藏册火车飞机旅行门票情侣相册本纪念册收集票据收纳 拥抱-8格4格3格</t>
  </si>
  <si>
    <t>https://item.jd.com/53510308518.html</t>
  </si>
  <si>
    <t>岙筱 照片小相册 迷你3寸4寸5寸插页式火车票电影票收藏册收纳本 5寸黄星空32张</t>
  </si>
  <si>
    <t>https://item.jd.com/57331229043.html</t>
  </si>
  <si>
    <t>岙筱 照片小相册 迷你3寸4寸5寸插页式火车票电影票收藏册收纳本 5寸天蓝星空32张</t>
  </si>
  <si>
    <t>https://item.jd.com/57331229041.html</t>
  </si>
  <si>
    <t>岙筱 照片小相册 迷你3寸4寸5寸插页式火车票电影票收藏册收纳本 【5寸】绿色32张</t>
  </si>
  <si>
    <t>https://item.jd.com/57331229034.html</t>
  </si>
  <si>
    <t>岙筱 照片小相册 迷你3寸4寸5寸插页式火车票电影票收藏册收纳本 3寸黄星空64张</t>
  </si>
  <si>
    <t>https://item.jd.com/57331229047.html</t>
  </si>
  <si>
    <t>岙筱 照片小相册 迷你3寸4寸5寸插页式火车票电影票收藏册收纳本 薄荷色 4寸猫猫72张</t>
  </si>
  <si>
    <t>https://item.jd.com/57331229039.html</t>
  </si>
  <si>
    <t>岙筱 照片小相册 迷你3寸4寸5寸插页式火车票电影票收藏册收纳本 3寸深蓝星空64张</t>
  </si>
  <si>
    <t>https://item.jd.com/57331229044.html</t>
  </si>
  <si>
    <t>岙筱 照片小相册 迷你3寸4寸5寸插页式火车票电影票收藏册收纳本 3寸粉星空64张</t>
  </si>
  <si>
    <t>https://item.jd.com/57331229046.html</t>
  </si>
  <si>
    <t>岙筱 照片小相册 迷你3寸4寸5寸插页式火车票电影票收藏册收纳本 绿色3寸64张</t>
  </si>
  <si>
    <t>https://item.jd.com/57331229030.html</t>
  </si>
  <si>
    <t>岙筱 照片小相册 迷你3寸4寸5寸插页式火车票电影票收藏册收纳本 蓝色 4寸72张</t>
  </si>
  <si>
    <t>https://item.jd.com/57331229027.html</t>
  </si>
  <si>
    <t>岙筱 照片小相册 迷你3寸4寸5寸插页式火车票电影票收藏册收纳本 【5寸】红色32张</t>
  </si>
  <si>
    <t>https://item.jd.com/57331229032.html</t>
  </si>
  <si>
    <t>岙筱 照片小相册 迷你3寸4寸5寸插页式火车票电影票收藏册收纳本 白色 4寸猫猫72张</t>
  </si>
  <si>
    <t>https://item.jd.com/57331229037.html</t>
  </si>
  <si>
    <t>岙筱 照片小相册 迷你3寸4寸5寸插页式火车票电影票收藏册收纳本 黑色 4寸猫猫72张</t>
  </si>
  <si>
    <t>https://item.jd.com/57331229036.html</t>
  </si>
  <si>
    <t>岙筱 照片小相册 迷你3寸4寸5寸插页式火车票电影票收藏册收纳本 红色3寸64张</t>
  </si>
  <si>
    <t>https://item.jd.com/57331229028.html</t>
  </si>
  <si>
    <t>岙筱 照片小相册 迷你3寸4寸5寸插页式火车票电影票收藏册收纳本 绿色 4寸72张</t>
  </si>
  <si>
    <t>https://item.jd.com/57331229026.html</t>
  </si>
  <si>
    <t>别颖 diy相册本 大容量自粘贴式覆膜影集老照片18寸电影票收藏册 酒红18寸黑卡50面</t>
  </si>
  <si>
    <t>https://item.jd.com/50142657672.html</t>
  </si>
  <si>
    <t>别颖 diy相册本 大容量自粘贴式覆膜影集老照片18寸电影票收藏册 墨灰18寸黑卡50面</t>
  </si>
  <si>
    <t>https://item.jd.com/50142657671.html</t>
  </si>
  <si>
    <t>集票飞机票电影票火车票旅行门票演唱会门票纪念收藏册票据收纳本 A款宝蓝色120张</t>
  </si>
  <si>
    <t>https://item.jd.com/30783042551.html</t>
  </si>
  <si>
    <t>集票飞机票电影票火车票旅行门票演唱会门票纪念收藏册票据收纳本 黑色 A款120张</t>
  </si>
  <si>
    <t>https://item.jd.com/30783042543.html</t>
  </si>
  <si>
    <t>集票飞机票电影票火车票旅行门票演唱会门票纪念收藏册票据收纳本 A款薄荷色120张</t>
  </si>
  <si>
    <t>https://item.jd.com/30783042556.html</t>
  </si>
  <si>
    <t>电影票车票收藏册火车飞机旅行门票情侣相册本纪念册收集票据收纳 旅行的时光-8格4格3格</t>
  </si>
  <si>
    <t>https://item.jd.com/53510308521.html</t>
  </si>
  <si>
    <t>https://item.jd.com/53510308523.html</t>
  </si>
  <si>
    <t>电影票车票收藏册火车飞机旅行门票情侣相册本纪念册收集票据收纳 布艺-因为爱情-8格4格3格</t>
  </si>
  <si>
    <t>https://item.jd.com/53510308527.html</t>
  </si>
  <si>
    <t>【票据收纳本】电影票火车票飞机票旅行景点门票票据收藏册纪念记录收纳本拍立得影集票据收纳册多功能集邮册 简约款8格4格3格</t>
  </si>
  <si>
    <t>https://item.jd.com/43419887131.html</t>
  </si>
  <si>
    <t>【票据收纳本】电影票火车票飞机票旅行景点门票票据收藏册纪念记录收纳本拍立得影集票据收纳册多功能集邮册 粉红色8格4格3格</t>
  </si>
  <si>
    <t>https://item.jd.com/43419887122.html</t>
  </si>
  <si>
    <t>【票据收纳本】电影票火车票飞机票旅行景点门票票据收藏册纪念记录收纳本拍立得影集票据收纳册多功能集邮册 墨绿色8格3格</t>
  </si>
  <si>
    <t>https://item.jd.com/43419887117.html</t>
  </si>
  <si>
    <t>【票据收纳本】电影票火车票飞机票旅行景点门票票据收藏册纪念记录收纳本拍立得影集票据收纳册多功能集邮册 天蓝色8格4格3格</t>
  </si>
  <si>
    <t>https://item.jd.com/43419887125.html</t>
  </si>
  <si>
    <t>【票据收纳本】电影票火车票飞机票旅行景点门票票据收藏册纪念记录收纳本拍立得影集票据收纳册多功能集邮册 深蓝色8格3格</t>
  </si>
  <si>
    <t>https://item.jd.com/43419887132.html</t>
  </si>
  <si>
    <t>【票据收纳本】电影票火车票飞机票旅行景点门票票据收藏册纪念记录收纳本拍立得影集票据收纳册多功能集邮册 天蓝色8格3格</t>
  </si>
  <si>
    <t>https://item.jd.com/43419887123.html</t>
  </si>
  <si>
    <t>【票据收纳本】电影票火车票飞机票旅行景点门票票据收藏册纪念记录收纳本拍立得影集票据收纳册多功能集邮册 墨绿色8格</t>
  </si>
  <si>
    <t>https://item.jd.com/43419887118.html</t>
  </si>
  <si>
    <t>【票据收纳本】电影票火车票飞机票旅行景点门票票据收藏册纪念记录收纳本拍立得影集票据收纳册多功能集邮册 粉红色8格3格</t>
  </si>
  <si>
    <t>https://item.jd.com/43419887120.html</t>
  </si>
  <si>
    <t>【票据收纳本】电影票火车票飞机票旅行景点门票票据收藏册纪念记录收纳本拍立得影集票据收纳册多功能集邮册 深蓝色8格3格4格</t>
  </si>
  <si>
    <t>https://item.jd.com/43419887134.html</t>
  </si>
  <si>
    <t>【票据收纳本】电影票火车票飞机票旅行景点门票票据收藏册纪念记录收纳本拍立得影集票据收纳册多功能集邮册 蜜桃粉8格</t>
  </si>
  <si>
    <t>https://item.jd.com/43419887127.html</t>
  </si>
  <si>
    <t>【票据收纳本】电影票火车票飞机票旅行景点门票票据收藏册纪念记录收纳本拍立得影集票据收纳册多功能集邮册 蜜桃粉8格3格</t>
  </si>
  <si>
    <t>https://item.jd.com/43419887126.html</t>
  </si>
  <si>
    <t>【票据收纳本】电影票火车票飞机票旅行景点门票票据收藏册纪念记录收纳本拍立得影集票据收纳册多功能集邮册 简约款8格3格</t>
  </si>
  <si>
    <t>https://item.jd.com/43419887129.html</t>
  </si>
  <si>
    <t>【票据收纳本】电影票火车票飞机票旅行景点门票票据收藏册纪念记录收纳本拍立得影集票据收纳册多功能集邮册 粉红色8格</t>
  </si>
  <si>
    <t>https://item.jd.com/43419887121.html</t>
  </si>
  <si>
    <t>【票据收纳本】电影票火车票飞机票旅行景点门票票据收藏册纪念记录收纳本拍立得影集票据收纳册多功能集邮册 简约款8格</t>
  </si>
  <si>
    <t>https://item.jd.com/43419887130.html</t>
  </si>
  <si>
    <t>【票据收纳本】电影票火车票飞机票旅行景点门票票据收藏册纪念记录收纳本拍立得影集票据收纳册多功能集邮册 墨绿色8格4格3格</t>
  </si>
  <si>
    <t>https://item.jd.com/43419887119.html</t>
  </si>
  <si>
    <t>【票据收纳本】电影票火车票飞机票旅行景点门票票据收藏册纪念记录收纳本拍立得影集票据收纳册多功能集邮册 蜜桃粉8格4格3格</t>
  </si>
  <si>
    <t>https://item.jd.com/43419887128.html</t>
  </si>
  <si>
    <t>创意相册异地恋礼物旅行纪念册门票册电影票册收集册车票收藏册票据收纳册相册礼物礼品 彩色小熊3格+4格+8格</t>
  </si>
  <si>
    <t>https://item.jd.com/30961122550.html</t>
  </si>
  <si>
    <t>创意相册异地恋礼物旅行纪念册门票册电影票册收集册车票收藏册票据收纳册相册礼物礼品 铁塔3格+4格+8格</t>
  </si>
  <si>
    <t>https://item.jd.com/30961122557.html</t>
  </si>
  <si>
    <t>摩熙 飞机票火车票收藏册电影票DY门票纪念册拍立得相册3寸5寸影集生日礼物 情人节礼物纪念册 棉麻（时光）单本+DY大礼包</t>
  </si>
  <si>
    <t>https://item.jd.com/57304305977.html</t>
  </si>
  <si>
    <t>摩熙 飞机票火车票收藏册电影票DY门票纪念册拍立得相册3寸5寸影集生日礼物 情人节礼物纪念册 棉麻（拾光集）单本+DY大礼包</t>
  </si>
  <si>
    <t>https://item.jd.com/57304305980.html</t>
  </si>
  <si>
    <t>创意相册异地恋礼物旅行纪念册门票册电影票册收集册车票收藏册票据收纳册相册礼物礼品 飞翔3格+4格+8格</t>
  </si>
  <si>
    <t>https://item.jd.com/30961122552.html</t>
  </si>
  <si>
    <t>创意相册异地恋礼物旅行纪念册门票册电影票册收集册车票收藏册票据收纳册相册礼物礼品 牛皮色3格+4格+8格</t>
  </si>
  <si>
    <t>https://item.jd.com/30961122554.html</t>
  </si>
  <si>
    <t>创意相册异地恋礼物旅行纪念册门票册电影票册收集册车票收藏册票据收纳册相册礼物礼品 我们一起变老3格+4格+8格</t>
  </si>
  <si>
    <t>https://item.jd.com/30961122560.html</t>
  </si>
  <si>
    <t>创意相册异地恋礼物旅行纪念册门票册电影票册收集册车票收藏册票据收纳册相册礼物礼品 幸福树3格+4格+8格</t>
  </si>
  <si>
    <t>https://item.jd.com/30961122562.html</t>
  </si>
  <si>
    <t>创意相册异地恋礼物旅行纪念册门票册电影票册收集册车票收藏册票据收纳册相册礼物礼品 幸福树3格+8格</t>
  </si>
  <si>
    <t>https://item.jd.com/30961122563.html</t>
  </si>
  <si>
    <t>摩熙 飞机票火车票收藏册电影票DY门票纪念册拍立得相册3寸5寸影集生日礼物 情人节礼物纪念册 棉麻（我们）单本+DY大礼包</t>
  </si>
  <si>
    <t>https://item.jd.com/57304305979.html</t>
  </si>
  <si>
    <t>创意火车票收藏册电影票车票火车飞机旅行门票情侣相册本纪念册收集票据收纳 布艺-奋斗青春-8格4格3格</t>
  </si>
  <si>
    <t>https://item.jd.com/50854297073.html</t>
  </si>
  <si>
    <t>火车票机票收藏册 火车票收纳册机票电影票收藏册插页式3寸5寸相册影集多功能纪念册情人节礼物 Ins火烈鸟(8格+3格+4格)</t>
  </si>
  <si>
    <t>https://item.jd.com/39231473860.html</t>
  </si>
  <si>
    <t>火车票机票收藏册 火车票收纳册机票电影票收藏册插页式3寸5寸相册影集多功能纪念册情人节礼物 丛生(8格)</t>
  </si>
  <si>
    <t>https://item.jd.com/39231473861.html</t>
  </si>
  <si>
    <t>火车票机票收藏册 火车票收纳册机票电影票收藏册插页式3寸5寸相册影集多功能纪念册情人节礼物 几何鹿(8格)</t>
  </si>
  <si>
    <t>https://item.jd.com/39231473864.html</t>
  </si>
  <si>
    <t>火车票机票收藏册 火车票收纳册机票电影票收藏册插页式3寸5寸相册影集多功能纪念册情人节礼物 几何鹿(8格+3格)</t>
  </si>
  <si>
    <t>https://item.jd.com/39231473865.html</t>
  </si>
  <si>
    <t>火车票机票收藏册 火车票收纳册机票电影票收藏册插页式3寸5寸相册影集多功能纪念册情人节礼物 梦幻独角兽(8格)</t>
  </si>
  <si>
    <t>https://item.jd.com/39231473867.html</t>
  </si>
  <si>
    <t>火车票机票收藏册 火车票收纳册机票电影票收藏册插页式3寸5寸相册影集多功能纪念册情人节礼物 梦幻独角兽(8格+3格)</t>
  </si>
  <si>
    <t>https://item.jd.com/39231473868.html</t>
  </si>
  <si>
    <t>火车票机票收藏册 火车票收纳册机票电影票收藏册插页式3寸5寸相册影集多功能纪念册情人节礼物 木兰(8格)</t>
  </si>
  <si>
    <t>https://item.jd.com/39231473870.html</t>
  </si>
  <si>
    <t>火车票机票收藏册 火车票收纳册机票电影票收藏册插页式3寸5寸相册影集多功能纪念册情人节礼物 木兰(8格+3格)</t>
  </si>
  <si>
    <t>https://item.jd.com/39231473871.html</t>
  </si>
  <si>
    <t>火车票机票收藏册 火车票收纳册机票电影票收藏册插页式3寸5寸相册影集多功能纪念册情人节礼物 木兰(8格+3格+4格)</t>
  </si>
  <si>
    <t>https://item.jd.com/39231473872.html</t>
  </si>
  <si>
    <t>火车票机票收藏册 火车票收纳册机票电影票收藏册插页式3寸5寸相册影集多功能纪念册情人节礼物 石纹(8格)</t>
  </si>
  <si>
    <t>https://item.jd.com/39231473873.html</t>
  </si>
  <si>
    <t>火车票机票收藏册 火车票收纳册机票电影票收藏册插页式3寸5寸相册影集多功能纪念册情人节礼物 石纹(8格+3格)</t>
  </si>
  <si>
    <t>https://item.jd.com/39231473874.html</t>
  </si>
  <si>
    <t>别颖 diy相册本 大容量自粘贴式覆膜影集老照片18寸电影票收藏册 红色18寸红色白卡50面</t>
  </si>
  <si>
    <t>https://item.jd.com/50142657678.html</t>
  </si>
  <si>
    <t>别颖 diy相册本 大容量自粘贴式覆膜影集老照片18寸电影票收藏册 深灰18寸墨灰白卡50面</t>
  </si>
  <si>
    <t>https://item.jd.com/50142657670.html</t>
  </si>
  <si>
    <t>别颖 diy相册本 大容量自粘贴式覆膜影集老照片18寸电影票收藏册 酒红18寸往后余生黑卡50面</t>
  </si>
  <si>
    <t>https://item.jd.com/50142657665.html</t>
  </si>
  <si>
    <t>别颖 diy相册本 大容量自粘贴式覆膜影集老照片18寸电影票收藏册 孔雀蓝18寸蓝色白卡50面</t>
  </si>
  <si>
    <t>https://item.jd.com/50142657668.html</t>
  </si>
  <si>
    <t>别颖 diy相册本 大容量自粘贴式覆膜影集老照片18寸电影票收藏册 棕色18寸拾光留影黑卡50面</t>
  </si>
  <si>
    <t>https://item.jd.com/50142657676.html</t>
  </si>
  <si>
    <t>别颖 diy相册本 大容量自粘贴式覆膜影集老照片18寸电影票收藏册 蓝色18寸蓝色黑卡50面</t>
  </si>
  <si>
    <t>https://item.jd.com/50142657669.html</t>
  </si>
  <si>
    <t>别颖 diy相册本 大容量自粘贴式覆膜影集老照片18寸电影票收藏册 棕色18寸时光印记白卡50面</t>
  </si>
  <si>
    <t>https://item.jd.com/50142657664.html</t>
  </si>
  <si>
    <t>https://item.jd.com/50142657661.html</t>
  </si>
  <si>
    <t>相册 相册影集 电影票火车票收藏册票据收纳册纪念册旅行收集册插页式相册本门票 时光正好(车票电影票160张+门票飞机票60张+5</t>
  </si>
  <si>
    <t>https://item.jd.com/44082110842.html</t>
  </si>
  <si>
    <t>相册 相册影集 电影票火车票收藏册票据收纳册纪念册旅行收集册插页式相册本门票 生活日记(车票电影票160张+门票飞机票60张+5</t>
  </si>
  <si>
    <t>https://item.jd.com/44082110841.html</t>
  </si>
  <si>
    <t>相册 相册影集 电影票火车票收藏册票据收纳册纪念册旅行收集册插页式相册本门票 樱花故事(车票电影票160张+门票飞机票60张+5</t>
  </si>
  <si>
    <t>https://item.jd.com/44082110832.html</t>
  </si>
  <si>
    <t>相册 相册影集 电影票火车票收藏册票据收纳册纪念册旅行收集册插页式相册本门票 为爱记录(车票电影票160张+门票飞机票60张+5</t>
  </si>
  <si>
    <t>https://item.jd.com/44082110838.html</t>
  </si>
  <si>
    <t>相册 相册影集 电影票火车票收藏册票据收纳册纪念册旅行收集册插页式相册本门票 大鱼海棠(车票电影票160张+门票飞机票60张+5</t>
  </si>
  <si>
    <t>https://item.jd.com/44082110836.html</t>
  </si>
  <si>
    <t>相册 相册影集 电影票火车票收藏册票据收纳册纪念册旅行收集册插页式相册本门票 因为爱情(车票电影票160张+门票飞机票60张+5</t>
  </si>
  <si>
    <t>https://item.jd.com/44082110839.html</t>
  </si>
  <si>
    <t>相册 相册影集 电影票火车票收藏册票据收纳册纪念册旅行收集册插页式相册本门票 时光不老(车票电影票160张+门票飞机票60张+5</t>
  </si>
  <si>
    <t>https://item.jd.com/44082110837.html</t>
  </si>
  <si>
    <t>【票据收纳本】电影票车票收藏册火车飞机旅行景点门票纪念收集本相册票据收纳册发票收纳多功能集邮册 卡其色布款2格</t>
  </si>
  <si>
    <t>https://item.jd.com/43411529926.html</t>
  </si>
  <si>
    <t>【票据收纳本】电影票车票收藏册火车飞机旅行景点门票纪念收集本相册票据收纳册发票收纳多功能集邮册 紫藤花2格</t>
  </si>
  <si>
    <t>https://item.jd.com/43411529918.html</t>
  </si>
  <si>
    <t>【票据收纳本】电影票车票收藏册火车飞机旅行景点门票纪念收集本相册票据收纳册发票收纳多功能集邮册 拔丝黑2格</t>
  </si>
  <si>
    <t>https://item.jd.com/43411529932.html</t>
  </si>
  <si>
    <t>【票据收纳本】电影票车票收藏册火车飞机旅行景点门票纪念收集本相册票据收纳册发票收纳多功能集邮册 金色2格+6格</t>
  </si>
  <si>
    <t>https://item.jd.com/43411529937.html</t>
  </si>
  <si>
    <t>欧斯若  相册5寸插页式收藏火车飞机电影票旅行纪念钱币收集纳影集票集本 纯色牛皮纸【640张】 相册</t>
  </si>
  <si>
    <t>https://item.jd.com/28412878869.html</t>
  </si>
  <si>
    <t>欧斯若  相册5寸插页式收藏火车飞机电影票旅行纪念钱币收集纳影集票集本 花鸟款-我们的故事【640张】 相册</t>
  </si>
  <si>
    <t>https://item.jd.com/28412878871.html</t>
  </si>
  <si>
    <t>七夕情人节礼物送男女朋友 创意礼物电影票车票收藏册火车飞机旅行门票纪念收集拍立得相册本票据收纳 【往后余生】</t>
  </si>
  <si>
    <t>https://item.jd.com/52514300815.html</t>
  </si>
  <si>
    <t>七夕情人节礼物送男女朋友 创意礼物电影票车票收藏册火车飞机旅行门票纪念收集拍立得相册本票据收纳 【人生像旅行】</t>
  </si>
  <si>
    <t>https://item.jd.com/52514300816.html</t>
  </si>
  <si>
    <t>七夕情人节礼物送男女朋友 创意礼物电影票车票收藏册火车飞机旅行门票纪念收集拍立得相册本票据收纳 【那年情书】</t>
  </si>
  <si>
    <t>https://item.jd.com/52514300817.html</t>
  </si>
  <si>
    <t>七夕情人节礼物送男女朋友 创意礼物电影票车票收藏册火车飞机旅行门票纪念收集拍立得相册本票据收纳 【圣诞麋鹿】</t>
  </si>
  <si>
    <t>https://item.jd.com/52514300818.html</t>
  </si>
  <si>
    <t>七夕情人节礼物送男女朋友 创意礼物电影票车票收藏册火车飞机旅行门票纪念收集拍立得相册本票据收纳 【时光如初见】</t>
  </si>
  <si>
    <t>https://item.jd.com/52514300819.html</t>
  </si>
  <si>
    <t>七夕情人节礼物送男女朋友 创意礼物电影票车票收藏册火车飞机旅行门票纪念收集拍立得相册本票据收纳 【往后余生粉】</t>
  </si>
  <si>
    <t>https://item.jd.com/52514300820.html</t>
  </si>
  <si>
    <t>七夕情人节礼物送男女朋友 创意礼物电影票车票收藏册火车飞机旅行门票纪念收集拍立得相册本票据收纳 【时光与你】</t>
  </si>
  <si>
    <t>https://item.jd.com/52514300821.html</t>
  </si>
  <si>
    <t>车票门票收藏册 添加内页专拍 电影票门票飞机票火车票收纳收集册拍立得 4格内页10张</t>
  </si>
  <si>
    <t>https://item.jd.com/49222968537.html</t>
  </si>
  <si>
    <t>【京东好货】标准3寸相册富士拍立得相纸收纳本火车票电影票根票据 鸟语花香 防水胶套</t>
  </si>
  <si>
    <t>https://item.jd.com/55317548714.html</t>
  </si>
  <si>
    <t>【京东好货】标准3寸相册富士拍立得相纸收纳本火车票电影票根票据 巴黎铁塔 防水胶套</t>
  </si>
  <si>
    <t>https://item.jd.com/55317548717.html</t>
  </si>
  <si>
    <t>https://item.jd.com/61907177213.html</t>
  </si>
  <si>
    <t>三个菜 DIY相册薄插页混装大容量影集相册本电影票车票门票收藏册家庭宝宝成长情侣纪念册生日礼物送朋友 小王子</t>
  </si>
  <si>
    <t>https://item.jd.com/54676280249.html</t>
  </si>
  <si>
    <t>火车票机票收藏册电影票车票收藏册火车飞机旅行门票纪念收集拍立得相册本票据情侣 夜空中亮的星（车票电影票160张+门票/机票60张</t>
  </si>
  <si>
    <t>https://item.jd.com/55472009542.html</t>
  </si>
  <si>
    <t>飞机票火车票相册票据收纳本电影票相册本景点飞机收集收纳册旅行收集演唱会门票集册本情侣门票异地恋票夹 火车/电影票640张【下单备注图案】</t>
  </si>
  <si>
    <t>https://item.jd.com/52523845694.html</t>
  </si>
  <si>
    <t>45.40</t>
  </si>
  <si>
    <t>https://item.jd.com/61907177212.html</t>
  </si>
  <si>
    <t>豆瓣收藏夹电影火车票飞机旅行门票明信片纪念收纳活页相册 森林绿-新包装(含35张内页)现货发售 豆瓣 覆膜相册相册——水雾蓝</t>
  </si>
  <si>
    <t>https://item.jd.com/51152152815.html</t>
  </si>
  <si>
    <t>电狐  天気の子鼠标垫超大号天气之子海报周边电影票cd小说数字专辑桌垫 tqzz07天野夜幕 3mm 900x400mm</t>
  </si>
  <si>
    <t>https://item.jd.com/59441391246.html</t>
  </si>
  <si>
    <t>三个菜 火车票收纳册 3寸拍可爱文艺多功能票根多层邮票记录册小号相册本火车票收藏电影票留念礼物送女 黑色狗狗 硬面</t>
  </si>
  <si>
    <t>https://item.jd.com/57707413291.html</t>
  </si>
  <si>
    <t>三个菜 diy手工相册粘贴式家庭影集创意相册本网红款电影票火车票收藏册飞机票门票相册本纪念册情侣 攒够了思念 等一场相聚(随意粘贴)</t>
  </si>
  <si>
    <t>https://item.jd.com/59767773066.html</t>
  </si>
  <si>
    <t>电影票火车票收藏册火车飞机旅行门票纪念册票据收纳本情侣相册 邮票册—定格拾光（3格10张+4格20张+8格10</t>
  </si>
  <si>
    <t>https://item.jd.com/42349283775.html</t>
  </si>
  <si>
    <t>https://item.jd.com/57051625224.html</t>
  </si>
  <si>
    <t>景点门票收藏册车票电影票收藏册票据火车收集门票情侣旅游明信片相册集收纳本夹 礼盒+藏蓝-遇见(含灯串+拉菲草)</t>
  </si>
  <si>
    <t>https://item.jd.com/49327041297.html</t>
  </si>
  <si>
    <t>火车票机票收藏册电影票车票收藏册火车飞机旅行门票纪念收集拍立得相册本票据情侣 往后余生红（车票/电影票160张+门票/机票60张</t>
  </si>
  <si>
    <t>https://item.jd.com/55472009539.html</t>
  </si>
  <si>
    <t>电影票火车票收藏册票据收纳册纪念册旅行收集册插页式相册本门票 为爱记录（车票电影票160张+门票飞机票60张+5</t>
  </si>
  <si>
    <t>https://item.jd.com/52824212912.html</t>
  </si>
  <si>
    <t>电狐  天気の子鼠标垫超大号天气之子海报周边电影票cd小说数字专辑桌垫 tqzz08阳菜雨伞 3mm 900x400mm</t>
  </si>
  <si>
    <t>https://item.jd.com/59441391247.html</t>
  </si>
  <si>
    <t>电狐  天気の子鼠标垫超大号天气之子海报周边电影票cd小说数字专辑桌垫 tqzz12森岛遇见 3mm 900x400mm</t>
  </si>
  <si>
    <t>https://item.jd.com/59441391251.html</t>
  </si>
  <si>
    <t>票据收纳本车票册门票纪念册电影票相册本景点飞机收集纪念册插页家用相册礼物异地恋 火车/电影票320张+景点/飞机票120张【下单备</t>
  </si>
  <si>
    <t>https://item.jd.com/53354685837.html</t>
  </si>
  <si>
    <t>43.35</t>
  </si>
  <si>
    <t>三个菜 diy手工相册粘贴式家庭影集创意相册本网红款电影票火车票收藏册飞机票门票相册本纪念册情侣 我的故事都是关于你啊(随意粘贴)</t>
  </si>
  <si>
    <t>https://item.jd.com/59767773064.html</t>
  </si>
  <si>
    <t>相册 自粘贴式覆膜相册本diy纪念册手工创意成长手册电影票收藏册 18寸田园风 黑卡</t>
  </si>
  <si>
    <t>https://item.jd.com/40958752407.html</t>
  </si>
  <si>
    <t>68.70</t>
  </si>
  <si>
    <t>电影票车票收藏册火车飞机旅行门票纪念收集拍立得相册本票据收纳 LOVE-8格4格3格</t>
  </si>
  <si>
    <t>https://item.jd.com/58759338469.html</t>
  </si>
  <si>
    <t>相册影集 韩版简约家庭标准3寸插页式富士拍立得相册84张电影票火车票收藏创意 雏菊</t>
  </si>
  <si>
    <t>https://item.jd.com/53654831182.html</t>
  </si>
  <si>
    <t>车票收藏纪念册目忆/异地恋高铁动根册电影票收纳本收集夹3寸相册 你好2018(8格40页)</t>
  </si>
  <si>
    <t>https://item.jd.com/54814122297.html</t>
  </si>
  <si>
    <t>车票收藏纪念册目忆/异地恋高铁动根册电影票收纳本收集夹3寸相册 慢慢长大(8格40页)</t>
  </si>
  <si>
    <t>https://item.jd.com/54814122298.html</t>
  </si>
  <si>
    <t>https://item.jd.com/55482466597.html</t>
  </si>
  <si>
    <t>https://item.jd.com/55482471012.html</t>
  </si>
  <si>
    <t>拍立得3寸4寸照片相册  标准3寸照片电影票火车票影集相册收藏本 苹果绿72入(4寸)</t>
  </si>
  <si>
    <t>https://item.jd.com/56939633999.html</t>
  </si>
  <si>
    <t>拍立得3寸4寸照片相册  标准3寸照片电影票火车票影集相册收藏本 透明白色 3寸288入</t>
  </si>
  <si>
    <t>https://item.jd.com/56939633993.html</t>
  </si>
  <si>
    <t>拍立得3寸4寸照片相册  标准3寸照片电影票火车票影集相册收藏本 粉色 3寸128入</t>
  </si>
  <si>
    <t>https://item.jd.com/56939664804.html</t>
  </si>
  <si>
    <t>拍立得3寸4寸照片相册  标准3寸照片电影票火车票影集相册收藏本 天蓝 3寸128入</t>
  </si>
  <si>
    <t>https://item.jd.com/56939664805.html</t>
  </si>
  <si>
    <t>拍立得3寸4寸照片相册  标准3寸照片电影票火车票影集相册收藏本 浅薄荷色 3寸128入</t>
  </si>
  <si>
    <t>https://item.jd.com/56939664809.html</t>
  </si>
  <si>
    <t>拍立得3寸4寸照片相册  标准3寸照片电影票火车票影集相册收藏本 布款米色 3寸100入</t>
  </si>
  <si>
    <t>https://item.jd.com/56939633991.html</t>
  </si>
  <si>
    <t>拍立得3寸4寸照片相册  标准3寸照片电影票火车票影集相册收藏本 布款咖色 3寸100入</t>
  </si>
  <si>
    <t>https://item.jd.com/56939633992.html</t>
  </si>
  <si>
    <t>拍立得3寸4寸照片相册  标准3寸照片电影票火车票影集相册收藏本 布款牛仔绿 3寸100入</t>
  </si>
  <si>
    <t>https://item.jd.com/56939633996.html</t>
  </si>
  <si>
    <t>https://item.jd.com/56939633988.html</t>
  </si>
  <si>
    <t>拍立得3寸4寸照片相册  标准3寸照片电影票火车票影集相册收藏本 米色72入(4寸)</t>
  </si>
  <si>
    <t>https://item.jd.com/56939633994.html</t>
  </si>
  <si>
    <t>拍立得3寸4寸照片相册  标准3寸照片电影票火车票影集相册收藏本 浅绿色 薄荷4寸72入</t>
  </si>
  <si>
    <t>https://item.jd.com/56939664802.html</t>
  </si>
  <si>
    <t>拍立得3寸4寸照片相册  标准3寸照片电影票火车票影集相册收藏本 黑色 4寸奶牛2联72入</t>
  </si>
  <si>
    <t>https://item.jd.com/56939664803.html</t>
  </si>
  <si>
    <t>拍立得3寸4寸照片相册  标准3寸照片电影票火车票影集相册收藏本 彩色星空 3寸72入</t>
  </si>
  <si>
    <t>https://item.jd.com/56939633997.html</t>
  </si>
  <si>
    <t>拍立得3寸4寸照片相册  标准3寸照片电影票火车票影集相册收藏本 星空款 3寸72入</t>
  </si>
  <si>
    <t>https://item.jd.com/56939664806.html</t>
  </si>
  <si>
    <t>拍立得3寸4寸照片相册  标准3寸照片电影票火车票影集相册收藏本 圣诞款 3寸72入</t>
  </si>
  <si>
    <t>https://item.jd.com/56939664807.html</t>
  </si>
  <si>
    <t>拍立得3寸4寸照片相册  标准3寸照片电影票火车票影集相册收藏本 黑色猫咪 4寸72入</t>
  </si>
  <si>
    <t>https://item.jd.com/56939664811.html</t>
  </si>
  <si>
    <t>拍立得3寸4寸照片相册  标准3寸照片电影票火车票影集相册收藏本 天蓝72入 3寸</t>
  </si>
  <si>
    <t>https://item.jd.com/56939633989.html</t>
  </si>
  <si>
    <t>拍立得3寸4寸照片相册  标准3寸照片电影票火车票影集相册收藏本 粉色72入 3寸</t>
  </si>
  <si>
    <t>https://item.jd.com/56939633990.html</t>
  </si>
  <si>
    <t>拍立得3寸4寸照片相册  标准3寸照片电影票火车票影集相册收藏本 米白色 3寸72入</t>
  </si>
  <si>
    <t>https://item.jd.com/56939633995.html</t>
  </si>
  <si>
    <t>拍立得3寸4寸照片相册  标准3寸照片电影票火车票影集相册收藏本 浅薄荷72入 3寸</t>
  </si>
  <si>
    <t>https://item.jd.com/56939633998.html</t>
  </si>
  <si>
    <t>拍立得3寸4寸照片相册  标准3寸照片电影票火车票影集相册收藏本 深蓝色 3寸72入</t>
  </si>
  <si>
    <t>https://item.jd.com/56939634000.html</t>
  </si>
  <si>
    <t>拍立得3寸4寸照片相册  标准3寸照片电影票火车票影集相册收藏本 花鸟世界3寸 84入</t>
  </si>
  <si>
    <t>https://item.jd.com/56939664801.html</t>
  </si>
  <si>
    <t>拍立得3寸4寸照片相册  标准3寸照片电影票火车票影集相册收藏本 小鹿3寸 84入</t>
  </si>
  <si>
    <t>https://item.jd.com/56939664810.html</t>
  </si>
  <si>
    <t>电影票车票收藏册火车5寸情侣纪念册插页式相册本票据收纳3 BELOVED(8格)</t>
  </si>
  <si>
    <t>https://item.jd.com/44399343087.html</t>
  </si>
  <si>
    <t>电影票车票收藏册火车5寸情侣纪念册插页式相册本票据收纳3 BELOVED(8格+3格)</t>
  </si>
  <si>
    <t>https://item.jd.com/44399343088.html</t>
  </si>
  <si>
    <t>电影票车票收藏册火车5寸情侣纪念册插页式相册本票据收纳3 BELOVED(8格+3格+4格)</t>
  </si>
  <si>
    <t>https://item.jd.com/44399343089.html</t>
  </si>
  <si>
    <t>电影票车票收藏册火车5寸情侣纪念册插页式相册本票据收纳3 INS火烈鸟(8格)</t>
  </si>
  <si>
    <t>https://item.jd.com/44399343090.html</t>
  </si>
  <si>
    <t>电影票车票收藏册火车5寸情侣纪念册插页式相册本票据收纳3 INS火烈鸟(8格+3格)</t>
  </si>
  <si>
    <t>https://item.jd.com/44399343091.html</t>
  </si>
  <si>
    <t>电影票车票收藏册火车5寸情侣纪念册插页式相册本票据收纳3 丛生(8格)</t>
  </si>
  <si>
    <t>https://item.jd.com/44399343093.html</t>
  </si>
  <si>
    <t>电影票车票收藏册火车5寸情侣纪念册插页式相册本票据收纳3 几何鹿(8格)</t>
  </si>
  <si>
    <t>https://item.jd.com/44399343096.html</t>
  </si>
  <si>
    <t>电影票车票收藏册火车5寸情侣纪念册插页式相册本票据收纳3 梦幻独角兽(8格)</t>
  </si>
  <si>
    <t>https://item.jd.com/44399343099.html</t>
  </si>
  <si>
    <t>电影票车票收藏册火车5寸情侣纪念册插页式相册本票据收纳3 木兰(8格+3格)</t>
  </si>
  <si>
    <t>https://item.jd.com/44399351603.html</t>
  </si>
  <si>
    <t>电影票车票收藏册火车5寸情侣纪念册插页式相册本票据收纳3 木兰(8格+3格+4格)</t>
  </si>
  <si>
    <t>https://item.jd.com/44399351604.html</t>
  </si>
  <si>
    <t>电影票车票收藏册火车5寸情侣纪念册插页式相册本票据收纳3 石纹(8格+3格+4格)</t>
  </si>
  <si>
    <t>https://item.jd.com/44399351607.html</t>
  </si>
  <si>
    <t>车票电影票收藏集火车门票收集旅游机票纪念相册票据收纳册情侣本 墨绿旅行的意义</t>
  </si>
  <si>
    <t>https://item.jd.com/40120456609.html</t>
  </si>
  <si>
    <t>96.18</t>
  </si>
  <si>
    <t>车票电影票收藏集火车门票收集旅游机票纪念相册票据收纳册情侣本 藏蓝光阴的故事</t>
  </si>
  <si>
    <t>https://item.jd.com/40120456614.html</t>
  </si>
  <si>
    <t>https://item.jd.com/58581979187.html</t>
  </si>
  <si>
    <t>电影票车票收藏册火车飞机旅行门票情侣相册本纪念册收集票据收纳 爱情-8格4格3格</t>
  </si>
  <si>
    <t>https://item.jd.com/58582006601.html</t>
  </si>
  <si>
    <t>电影票车票收藏册火车飞机旅行门票情侣相册本纪念册收集票据收纳 空白-8格3格</t>
  </si>
  <si>
    <t>https://item.jd.com/58581979189.html</t>
  </si>
  <si>
    <t>https://item.jd.com/58581979188.html</t>
  </si>
  <si>
    <t>电影票车票收藏册火车飞机旅行门票情侣相册本纪念册收集票据收纳 空白-8格4格3格</t>
  </si>
  <si>
    <t>https://item.jd.com/58581979190.html</t>
  </si>
  <si>
    <t>https://item.jd.com/58581979191.html</t>
  </si>
  <si>
    <t>https://item.jd.com/58581979192.html</t>
  </si>
  <si>
    <t>电影票车票收藏册火车飞机旅行门票情侣相册本纪念册收集票据收纳 旅行人生-8格3格</t>
  </si>
  <si>
    <t>https://item.jd.com/58581979194.html</t>
  </si>
  <si>
    <t>https://item.jd.com/58581979195.html</t>
  </si>
  <si>
    <t>https://item.jd.com/58581979199.html</t>
  </si>
  <si>
    <t>电影票车票收藏册火车飞机旅行门票情侣相册本纪念册收集票据收纳 慢旅行-8格4格3格</t>
  </si>
  <si>
    <t>https://item.jd.com/58582006603.html</t>
  </si>
  <si>
    <t>https://item.jd.com/58582006605.html</t>
  </si>
  <si>
    <t>标准3寸4寸照片相册影集大本竖放小本横放电影票火车票藏 4寸奶牛72张</t>
  </si>
  <si>
    <t>https://item.jd.com/31961959262.html</t>
  </si>
  <si>
    <t>【京东好货】标准3寸相册富士拍立得相纸收纳本火车票电影票根票据 米黄兔子 硬面</t>
  </si>
  <si>
    <t>https://item.jd.com/55317548708.html</t>
  </si>
  <si>
    <t>【京东好货】标准3寸相册富士拍立得相纸收纳本火车票电影票根票据 沙漠骆驼 硬面</t>
  </si>
  <si>
    <t>https://item.jd.com/55317548711.html</t>
  </si>
  <si>
    <t>异地恋神器火车飞机票演唱会门票拍立得收藏相册电影票集邮册异地恋纪念册收藏夹教师节礼物 往后余生(车票/电影票160张+门票/机票60张+ (车票/电影...</t>
  </si>
  <si>
    <t>https://item.jd.com/62071871287.html</t>
  </si>
  <si>
    <t>物有物语 票据收藏册 纪念册 火车飞机旅行车票门票收纳册演唱会电影票纪念收集册拍立得相册本收藏本 我们的故事 【8格+4格+3格】380张</t>
  </si>
  <si>
    <t>https://item.jd.com/60909680188.html</t>
  </si>
  <si>
    <t>景点门票收藏册车票电影票收藏册票据火车收集门票情侣旅游明信片相册集收纳本夹 礼盒+灰黑-时光</t>
  </si>
  <si>
    <t>https://item.jd.com/49327041290.html</t>
  </si>
  <si>
    <t>景点门票收藏册车票电影票收藏册票据火车收集门票情侣旅游明信片相册集收纳本夹 礼盒+灰黑-遇见</t>
  </si>
  <si>
    <t>https://item.jd.com/49327041291.html</t>
  </si>
  <si>
    <t>景点门票收藏册车票电影票收藏册票据火车收集门票情侣旅游明信片相册集收纳本夹 礼盒+米灰-珍藏记忆</t>
  </si>
  <si>
    <t>https://item.jd.com/49327041293.html</t>
  </si>
  <si>
    <t>景点门票收藏册车票电影票收藏册票据火车收集门票情侣旅游明信片相册集收纳本夹 礼盒+墨绿-珍藏记忆</t>
  </si>
  <si>
    <t>https://item.jd.com/49327041295.html</t>
  </si>
  <si>
    <t>景点门票收藏册车票电影票收藏册票据火车收集门票情侣旅游明信片相册集收纳本夹 藏蓝-遇见</t>
  </si>
  <si>
    <t>https://item.jd.com/49327041281.html</t>
  </si>
  <si>
    <t>车票收藏纪念册旅游相册火车电影票门票票据机票收纳收集本夹旅行 墨绿·因为一个人爱上一座城</t>
  </si>
  <si>
    <t>https://item.jd.com/54814163911.html</t>
  </si>
  <si>
    <t>景点门票收藏册车票电影票收藏册票据火车收集门票情侣旅游明信片相册集收纳本夹 灰黑-时光</t>
  </si>
  <si>
    <t>https://item.jd.com/49327041282.html</t>
  </si>
  <si>
    <t>景点门票收藏册车票电影票收藏册票据火车收集门票情侣旅游明信片相册集收纳本夹 灰黑-遇见</t>
  </si>
  <si>
    <t>https://item.jd.com/49327041283.html</t>
  </si>
  <si>
    <t>景点门票收藏册车票电影票收藏册票据火车收集门票情侣旅游明信片相册集收纳本夹 米灰-珍藏记忆</t>
  </si>
  <si>
    <t>https://item.jd.com/49327041285.html</t>
  </si>
  <si>
    <t>景点门票收藏册车票电影票收藏册票据火车收集门票情侣旅游明信片相册集收纳本夹 墨绿-珍藏记忆</t>
  </si>
  <si>
    <t>https://item.jd.com/49327041287.html</t>
  </si>
  <si>
    <t>火车票机票收藏册电影票车票收藏册火车飞机旅行门票纪念收集拍立得相册本票据情侣 麋鹿（车票/电影票160张+门票/机票60张+5寸</t>
  </si>
  <si>
    <t>https://item.jd.com/55472009537.html</t>
  </si>
  <si>
    <t>电影票火车票收藏册票据收纳册纪念册旅行收集册插页式相册本门票 时光正好（车票电影票160张+门票飞机票60张+5</t>
  </si>
  <si>
    <t>https://item.jd.com/52824212913.html</t>
  </si>
  <si>
    <t>电影票火车票收藏册票据收纳册纪念册旅行收集册插页式相册本门票 樱花故事（车票电影票160张+门票飞机票60张+5</t>
  </si>
  <si>
    <t>https://item.jd.com/52824212915.html</t>
  </si>
  <si>
    <t>电影票火车票收藏册票据收纳册纪念册旅行收集册插页式相册本门票 灵鹿（车票电影票160张+门票飞机票60张+5寸照</t>
  </si>
  <si>
    <t>https://item.jd.com/52824212917.html</t>
  </si>
  <si>
    <t>电影票火车票收藏册票据收纳册纪念册旅行收集册插页式相册本门票 因为爱情（车票电影票160张+门票飞机票60张+5</t>
  </si>
  <si>
    <t>https://item.jd.com/52824212922.html</t>
  </si>
  <si>
    <t>车票收藏纪念册电影票册火车飞机旅行门票纪念收集拍立得相册票据收纳本 飞过时间的海(8格4格3格)</t>
  </si>
  <si>
    <t>https://item.jd.com/54816036533.html</t>
  </si>
  <si>
    <t>车票收藏纪念册电影票册火车飞机旅行门票纪念收集拍立得相册票据收纳本 快乐旅途(8格4格3格)</t>
  </si>
  <si>
    <t>https://item.jd.com/54816036536.html</t>
  </si>
  <si>
    <t>车票收藏纪念册电影票册火车飞机旅行门票纪念收集拍立得相册票据收纳本 时光印记(8格4格3格)</t>
  </si>
  <si>
    <t>https://item.jd.com/54816036539.html</t>
  </si>
  <si>
    <t>车票收藏纪念册电影票册火车飞机旅行门票纪念收集拍立得相册票据收纳本 我要带你去旅行(8格4格3格)</t>
  </si>
  <si>
    <t>https://item.jd.com/54816036545.html</t>
  </si>
  <si>
    <t>车票收藏纪念册电影票册火车飞机旅行门票纪念收集拍立得相册票据收纳本 有你的城市(8格4格3格)</t>
  </si>
  <si>
    <t>https://item.jd.com/54816036548.html</t>
  </si>
  <si>
    <t>车票收藏纪念册电影票册火车飞机旅行门票纪念收集拍立得相册票据收纳本 纯牛皮(8格4格3格)</t>
  </si>
  <si>
    <t>https://item.jd.com/54816036551.html</t>
  </si>
  <si>
    <t>恋檀异地恋车票收藏纪念册火车票电影票收纳旅游车票景点收藏册门票根收集本纪念相册票据夹 集票册-鹿-8格40张</t>
  </si>
  <si>
    <t>https://item.jd.com/41906965572.html</t>
  </si>
  <si>
    <t>恋檀异地恋车票收藏纪念册火车票电影票收纳旅游车票景点收藏册门票根收集本纪念相册票据夹 集票册-旅行的故事-8格10张+3格10张+4格2</t>
  </si>
  <si>
    <t>https://item.jd.com/41906965582.html</t>
  </si>
  <si>
    <t>飞机票火车票收藏册 集票飞机票电影票火车票旅行门票演唱会门票纪念收藏册票据收纳本 B款天蓝色</t>
  </si>
  <si>
    <t>https://item.jd.com/42494902971.html</t>
  </si>
  <si>
    <t>旅游相册火车车票电影票收藏门票票据票根机票收纳收集本夹纪念册 墨绿·因为一个人爱上一座城+礼盒</t>
  </si>
  <si>
    <t>https://item.jd.com/62316310791.html</t>
  </si>
  <si>
    <t>相册 自粘贴式覆膜相册本diy纪念册手工创意成长手册电影票收藏册 乳白色 18寸致青春-黑卡</t>
  </si>
  <si>
    <t>https://item.jd.com/40958733484.html</t>
  </si>
  <si>
    <t>三锦 车票收藏纪念册 门票电影票收纳本旅游纪念册 车票收藏纪念册 淡灰色（120卡位）</t>
  </si>
  <si>
    <t>https://item.jd.com/28002438993.html</t>
  </si>
  <si>
    <t>67.20</t>
  </si>
  <si>
    <t>三锦 车票收藏纪念册 门票电影票收纳本旅游纪念册 车票收藏纪念册 军绿色（120卡位）</t>
  </si>
  <si>
    <t>https://item.jd.com/28002438995.html</t>
  </si>
  <si>
    <t>三锦 车票收藏纪念册 门票电影票收纳本旅游纪念册 车票收藏纪念册 深蓝色（120卡位）</t>
  </si>
  <si>
    <t>https://item.jd.com/28002438997.html</t>
  </si>
  <si>
    <t>三锦 车票收藏纪念册 门票电影票收纳本旅游纪念册 车票收藏纪念册 天蓝色（120卡位）</t>
  </si>
  <si>
    <t>https://item.jd.com/28002438998.html</t>
  </si>
  <si>
    <t>电狐  天気の子鼠标垫超大号天气之子海报周边电影票cd小说数字专辑桌垫 tqzz04云上踏步 5mm 900x400mm</t>
  </si>
  <si>
    <t>https://item.jd.com/59441391269.html</t>
  </si>
  <si>
    <t>电狐  天気の子鼠标垫超大号天气之子海报周边电影票cd小说数字专辑桌垫 tqzz06阳菜微笑 5mm 900x400mm</t>
  </si>
  <si>
    <t>https://item.jd.com/59441391271.html</t>
  </si>
  <si>
    <t>电狐  天気の子鼠标垫超大号天气之子海报周边电影票cd小说数字专辑桌垫 tqzz09帆高相拥 5mm 900x400mm</t>
  </si>
  <si>
    <t>https://item.jd.com/59441391274.html</t>
  </si>
  <si>
    <t>电狐  天気の子鼠标垫超大号天气之子海报周边电影票cd小说数字专辑桌垫 tqzz10天野水泡 5mm 900x400mm</t>
  </si>
  <si>
    <t>https://item.jd.com/59441391275.html</t>
  </si>
  <si>
    <t>电狐  天気の子鼠标垫超大号天气之子海报周边电影票cd小说数字专辑桌垫 tqzz11阳菜望空 5mm 900x400mm</t>
  </si>
  <si>
    <t>https://item.jd.com/59441391276.html</t>
  </si>
  <si>
    <t>电狐  天気の子鼠标垫超大号天气之子海报周边电影票cd小说数字专辑桌垫 黑色 5mm 900x400mm</t>
  </si>
  <si>
    <t>https://item.jd.com/59441391278.html</t>
  </si>
  <si>
    <t>电影票车票收藏册火车飞机旅行门票纪念收集拍立得相册本票据收纳 流逝时光(8格20张+4格10张+3格10张)</t>
  </si>
  <si>
    <t>https://item.jd.com/58759338449.html</t>
  </si>
  <si>
    <t>电影票车票收藏册火车飞机旅行门票纪念收集拍立得相册本票据收纳 旅行人生(8格20张+4格10张+3格10张)</t>
  </si>
  <si>
    <t>https://item.jd.com/58759338450.html</t>
  </si>
  <si>
    <t>电影票车票收藏册火车飞机旅行门票纪念收集拍立得相册本票据收纳 慢旅行(8格20张+4格10张+3格10张)</t>
  </si>
  <si>
    <t>https://item.jd.com/58759338451.html</t>
  </si>
  <si>
    <t>电影票车票收藏册火车飞机旅行门票纪念收集拍立得相册本票据收纳 全火车票内页40页640张(备注封面图案)</t>
  </si>
  <si>
    <t>https://item.jd.com/58759338452.html</t>
  </si>
  <si>
    <t>电影票车票收藏册火车飞机旅行门票纪念收集拍立得相册本票据收纳 爱情(8格20张+4格10张+3格10张)</t>
  </si>
  <si>
    <t>https://item.jd.com/58759338455.html</t>
  </si>
  <si>
    <t>电影票车票收藏册火车飞机旅行门票纪念收集拍立得相册本票据收纳 为爱记录(8格20张+4格10张+3格10张)</t>
  </si>
  <si>
    <t>https://item.jd.com/58759338470.html</t>
  </si>
  <si>
    <t>电影票车票收藏册火车飞机旅行门票纪念收集拍立得相册本票据收纳 旅行的时光(8格20张+4格10张+3格10张)</t>
  </si>
  <si>
    <t>https://item.jd.com/58759338454.html</t>
  </si>
  <si>
    <t>电影票车票收藏册火车飞机旅行门票纪念收集拍立得相册本票据收纳 粉色碎花(8格20张+4格10张+3格10张)</t>
  </si>
  <si>
    <t>https://item.jd.com/58759338456.html</t>
  </si>
  <si>
    <t>电影票车票收藏册火车飞机旅行门票纪念收集拍立得相册本票据收纳 炫彩(8格20张+4格10张+3格10张)</t>
  </si>
  <si>
    <t>https://item.jd.com/58759338458.html</t>
  </si>
  <si>
    <t>电影票车票收藏册火车飞机旅行门票纪念收集拍立得相册本票据收纳 空白(8格20张+4格10张+3格10张)</t>
  </si>
  <si>
    <t>https://item.jd.com/58759338461.html</t>
  </si>
  <si>
    <t>电影票车票收藏册火车飞机旅行门票纪念收集拍立得相册本票据收纳 奋斗青春(8格40张)</t>
  </si>
  <si>
    <t>https://item.jd.com/58759338462.html</t>
  </si>
  <si>
    <t>电影票车票收藏册火车飞机旅行门票纪念收集拍立得相册本票据收纳 因为爱情(8格20张+4格10张+3格10张)</t>
  </si>
  <si>
    <t>https://item.jd.com/58759338465.html</t>
  </si>
  <si>
    <t>电影票车票收藏册火车飞机旅行门票纪念收集拍立得相册本票据收纳 浪漫相约(8格20张+4格10张+3格10张)</t>
  </si>
  <si>
    <t>https://item.jd.com/58759338467.html</t>
  </si>
  <si>
    <t>电影票车票收藏册火车飞机旅行门票纪念收集拍立得相册本票据收纳 巴黎铁塔-8格4格3格</t>
  </si>
  <si>
    <t>https://item.jd.com/58759338468.html</t>
  </si>
  <si>
    <t>车票收藏纪念册电影票火车票册票据收纳册旅行收集册 时光正好(车票/电影票160张+飞机票/门票60张</t>
  </si>
  <si>
    <t>https://item.jd.com/54814140875.html</t>
  </si>
  <si>
    <t>车票收藏纪念册电影票火车票册票据收纳册旅行收集册 旅行意义(车票/电影票160张+飞机票/门票60张</t>
  </si>
  <si>
    <t>https://item.jd.com/54814140876.html</t>
  </si>
  <si>
    <t>车票收藏纪念册电影票火车票册票据收纳册旅行收集册 灵鹿(车票/电影票160张+飞机票/门票60张+5</t>
  </si>
  <si>
    <t>https://item.jd.com/54814140877.html</t>
  </si>
  <si>
    <t>车票收藏纪念册电影票火车票册票据收纳册旅行收集册 因为爱情(车票/电影票160张+飞机票/门票60张</t>
  </si>
  <si>
    <t>https://item.jd.com/54814140883.html</t>
  </si>
  <si>
    <t>车票收藏纪念册电影票火车票册票据收纳册旅行收集册 时光集(车票/电影票160张+飞机票/门票60张+</t>
  </si>
  <si>
    <t>https://item.jd.com/54814140886.html</t>
  </si>
  <si>
    <t>电影票火车票收藏册票据收纳册纪念册旅行收集册演唱会门票相册本 时光微凉(火车票/电影票160张+飞机票/门票60</t>
  </si>
  <si>
    <t>https://item.jd.com/34307497234.html</t>
  </si>
  <si>
    <t>电影票火车票收藏册票据收纳册纪念册旅行收集册演唱会门票相册本 火烈鸟(火车票/电影票160张+飞机票/门票60张</t>
  </si>
  <si>
    <t>https://item.jd.com/34307497235.html</t>
  </si>
  <si>
    <t>电影票火车票收藏册票据收纳册纪念册旅行收集册演唱会门票相册本 时光静好(火车票/电影票160张+飞机票/门票60</t>
  </si>
  <si>
    <t>https://item.jd.com/34307497236.html</t>
  </si>
  <si>
    <t>电影票火车票收藏册票据收纳册纪念册旅行收集册演唱会门票相册本 时光-白色(火车票/电影票160张+飞机票/门票6</t>
  </si>
  <si>
    <t>https://item.jd.com/34307497237.html</t>
  </si>
  <si>
    <t>电影票火车票收藏册票据收纳册纪念册旅行收集册演唱会门票相册本 麋鹿(火车票/电影票160张+飞机票/门票60张+</t>
  </si>
  <si>
    <t>https://item.jd.com/34307497238.html</t>
  </si>
  <si>
    <t>飞机票火车票收藏册 小相册3寸火车票飞机电影票门票收藏册三寸照片票据收纳册5 3寸320张-时光岁月</t>
  </si>
  <si>
    <t>https://item.jd.com/42494837576.html</t>
  </si>
  <si>
    <t>沫礼 火车票收藏册3寸/4寸/5寸拍立得照片小相册插页式火车票机票电影票收藏夹 红色【4寸72张】</t>
  </si>
  <si>
    <t>https://item.jd.com/48061356013.html</t>
  </si>
  <si>
    <t>沫礼 火车票收藏册3寸/4寸/5寸拍立得照片小相册插页式火车票机票电影票收藏夹 蓝色【5寸32张】</t>
  </si>
  <si>
    <t>https://item.jd.com/48061356018.html</t>
  </si>
  <si>
    <t>https://item.jd.com/49723895613.html</t>
  </si>
  <si>
    <t>别颖 diy相册本 大容量自粘贴式覆膜影集老照片18寸电影票收藏册 深棕18寸我们白卡50面</t>
  </si>
  <si>
    <t>https://item.jd.com/49723895612.html</t>
  </si>
  <si>
    <t>车票收藏纪念册目忆/异地恋高铁动根册电影票收纳本收集夹3寸相册 定制封面图片8格40张(不退不换)</t>
  </si>
  <si>
    <t>https://item.jd.com/54814122299.html</t>
  </si>
  <si>
    <t>车票收藏纪念册目忆/异地恋高铁动根册电影票收纳本收集夹3寸相册 定制封面图片8格20张+3格20张(不退不换)</t>
  </si>
  <si>
    <t>https://item.jd.com/54814122604.html</t>
  </si>
  <si>
    <t>车票收藏纪念册目忆/异地恋高铁动根册电影票收纳本收集夹3寸相册 光阴的故事(8格40页)</t>
  </si>
  <si>
    <t>https://item.jd.com/54814122294.html</t>
  </si>
  <si>
    <t>车票收藏纪念册目忆/异地恋高铁动根册电影票收纳本收集夹3寸相册 空白封面 (8格40页)</t>
  </si>
  <si>
    <t>https://item.jd.com/54814122295.html</t>
  </si>
  <si>
    <t>车票收藏纪念册目忆/异地恋高铁动根册电影票收纳本收集夹3寸相册 时光不复返(8格40页)</t>
  </si>
  <si>
    <t>https://item.jd.com/54814122296.html</t>
  </si>
  <si>
    <t>车票收藏纪念册目忆/异地恋高铁动根册电影票收纳本收集夹3寸相册 光阴的故事(8格20页+3格20页)</t>
  </si>
  <si>
    <t>https://item.jd.com/54814122300.html</t>
  </si>
  <si>
    <t>车票收藏纪念册目忆/异地恋高铁动根册电影票收纳本收集夹3寸相册 空白封面(8格20页+3格20页)</t>
  </si>
  <si>
    <t>https://item.jd.com/54814122601.html</t>
  </si>
  <si>
    <t>车票收藏纪念册目忆/异地恋高铁动根册电影票收纳本收集夹3寸相册 时光不复返(8格20页+3格20页)</t>
  </si>
  <si>
    <t>https://item.jd.com/54814122602.html</t>
  </si>
  <si>
    <t>车票收藏纪念册目忆/异地恋高铁动根册电影票收纳本收集夹3寸相册 你好2018(8格20页+3格20页)</t>
  </si>
  <si>
    <t>https://item.jd.com/54814122603.html</t>
  </si>
  <si>
    <t>车票收藏纪念册目忆/异地恋高铁动根册电影票收纳本收集夹3寸相册 慢慢长大(8格20页+3格20页)</t>
  </si>
  <si>
    <t>https://item.jd.com/54814122605.html</t>
  </si>
  <si>
    <t>飞机票火车票相册 票据收纳本车票册门票纪念册电影票相册本景点飞机收集纪念册插页家用相册礼物异地恋 火车/电影票640张【下单备注图案】</t>
  </si>
  <si>
    <t>https://item.jd.com/53354685836.html</t>
  </si>
  <si>
    <t>票据收纳本车票册门票纪念册电影票相册本景点飞机收集纪念册插页家用相册礼物异地恋 人生旅行【火车/电影票320张+景点/飞机票60张</t>
  </si>
  <si>
    <t>https://item.jd.com/53354685842.html</t>
  </si>
  <si>
    <t>电影票火车票收藏册飞机旅行门票纪念册票据收纳本情侣相册生日礼物 邮票册梅花鹿(8格40张)</t>
  </si>
  <si>
    <t>https://item.jd.com/58931920270.html</t>
  </si>
  <si>
    <t>电影票火车票收藏册飞机旅行门票纪念册票据收纳本情侣相册生日礼物 邮票册定格拾光(8格40张)</t>
  </si>
  <si>
    <t>https://item.jd.com/58931920271.html</t>
  </si>
  <si>
    <t>电影票火车票收藏册飞机旅行门票纪念册票据收纳本情侣相册生日礼物 邮票册芳花如初(8格40张)</t>
  </si>
  <si>
    <t>https://item.jd.com/58931920272.html</t>
  </si>
  <si>
    <t>电影票火车票收藏册飞机旅行门票纪念册票据收纳本情侣相册生日礼物 邮票册旅途的故事(8格40张)</t>
  </si>
  <si>
    <t>https://item.jd.com/58931920273.html</t>
  </si>
  <si>
    <t>电影票火车票收藏册飞机旅行门票纪念册票据收纳本情侣相册生日礼物 邮票册太阳花(8格40张)</t>
  </si>
  <si>
    <t>https://item.jd.com/58931920274.html</t>
  </si>
  <si>
    <t>电影票火车票收藏册飞机旅行门票纪念册票据收纳本情侣相册生日礼物 邮票册定格拾光(3格10张+8格30张)</t>
  </si>
  <si>
    <t>https://item.jd.com/58931920276.html</t>
  </si>
  <si>
    <t>电影票火车票收藏册飞机旅行门票纪念册票据收纳本情侣相册生日礼物 邮票册旅途的故事(3格10张+8格30张)</t>
  </si>
  <si>
    <t>https://item.jd.com/58931920278.html</t>
  </si>
  <si>
    <t>电影票火车票收藏册飞机旅行门票纪念册票据收纳本情侣相册生日礼物 邮票册甜蜜恋人(8格40张)</t>
  </si>
  <si>
    <t>https://item.jd.com/58931920285.html</t>
  </si>
  <si>
    <t>电影票火车票收藏册飞机旅行门票纪念册票据收纳本情侣相册生日礼物 邮票册我们(8格40张)</t>
  </si>
  <si>
    <t>https://item.jd.com/58931920288.html</t>
  </si>
  <si>
    <t>抖音同款电影票车票飞机票旅行门票票据收藏册纪念记录收纳本影集 我们的故事【8格+4格+3格】380张</t>
  </si>
  <si>
    <t>https://item.jd.com/40565367588.html</t>
  </si>
  <si>
    <t>抖音同款电影票车票飞机票旅行门票票据收藏册纪念记录收纳本影集 我们的故事【8格+3格】可放540张</t>
  </si>
  <si>
    <t>https://item.jd.com/40565367589.html</t>
  </si>
  <si>
    <t>抖音同款电影票车票飞机票旅行门票票据收藏册纪念记录收纳本影集 时光慢些走【8格+3格】可放540张</t>
  </si>
  <si>
    <t>https://item.jd.com/40565367590.html</t>
  </si>
  <si>
    <t>抖音同款电影票车票飞机票旅行门票票据收藏册纪念记录收纳本影集 旧时光【8格+3格】可放540张</t>
  </si>
  <si>
    <t>https://item.jd.com/40565367591.html</t>
  </si>
  <si>
    <t>三个菜 创意相册车票电影票收藏册火车机票门票纪念册情侣多功能收集收纳册520情人节男女生礼物 旧时光（可放540张）</t>
  </si>
  <si>
    <t>https://item.jd.com/46920070900.html</t>
  </si>
  <si>
    <t>三个菜 创意相册车票电影票收藏册火车机票门票纪念册情侣多功能收集收纳册520情人节男女生礼物 幸福一家人（可放540张）</t>
  </si>
  <si>
    <t>https://item.jd.com/46920078901.html</t>
  </si>
  <si>
    <t>三个菜 创意相册车票电影票收藏册火车机票门票纪念册情侣多功能收集收纳册520情人节男女生礼物 我们的故事（可放640张）</t>
  </si>
  <si>
    <t>https://item.jd.com/46920078903.html</t>
  </si>
  <si>
    <t>三个菜 创意相册车票电影票收藏册火车机票门票纪念册情侣多功能收集收纳册520情人节男女生礼物 时光慢些走（可放640张）</t>
  </si>
  <si>
    <t>https://item.jd.com/46920078904.html</t>
  </si>
  <si>
    <t>三个菜 创意相册车票电影票收藏册火车机票门票纪念册情侣多功能收集收纳册520情人节男女生礼物 旧时光（可放640张）</t>
  </si>
  <si>
    <t>https://item.jd.com/46920078905.html</t>
  </si>
  <si>
    <t>三个菜 创意相册车票电影票收藏册火车机票门票纪念册情侣多功能收集收纳册520情人节男女生礼物 幸福一家人（可放640张）</t>
  </si>
  <si>
    <t>https://item.jd.com/46920078906.html</t>
  </si>
  <si>
    <t>三个菜 创意相册车票电影票收藏册火车机票门票纪念册情侣多功能收集收纳册520情人节男女生礼物 空白牛皮（可放640张）</t>
  </si>
  <si>
    <t>https://item.jd.com/46920078907.html</t>
  </si>
  <si>
    <t>三个菜 创意相册车票电影票收藏册火车机票门票纪念册情侣多功能收集收纳册520情人节男女生礼物 刚好遇见你（可放640张）</t>
  </si>
  <si>
    <t>https://item.jd.com/46920078913.html</t>
  </si>
  <si>
    <t>三个菜 创意相册车票电影票收藏册火车机票门票纪念册情侣多功能收集收纳册520情人节男女生礼物 刚好遇见你（可放380张）</t>
  </si>
  <si>
    <t>https://item.jd.com/46920078914.html</t>
  </si>
  <si>
    <t>景点门票收藏册 电影票车票收藏册 火车飞机旅行景点门票纪念集邮相册票据收纳本 盒装玫瑰花(3层内页3格15张+8格15张)</t>
  </si>
  <si>
    <t>https://item.jd.com/47796704546.html</t>
  </si>
  <si>
    <t>56.62</t>
  </si>
  <si>
    <t>景点门票收藏册 电影票车票收藏册 火车飞机旅行景点门票纪念集邮相册票据收纳本 盒装遇见仙人掌(3层内页3格15张+8格15张)</t>
  </si>
  <si>
    <t>https://item.jd.com/47796704549.html</t>
  </si>
  <si>
    <t>景点门票收藏册 电影票车票收藏册 火车飞机旅行景点门票纪念集邮相册票据收纳本 盒装旅途日记(3层内页3格15张+8格15张)</t>
  </si>
  <si>
    <t>https://item.jd.com/47796704551.html</t>
  </si>
  <si>
    <t>景点门票收藏册 电影票车票收藏册 火车飞机旅行景点门票纪念集邮相册票据收纳本 盒装旅途日记(3层内页8格30张)</t>
  </si>
  <si>
    <t>https://item.jd.com/47796704552.html</t>
  </si>
  <si>
    <t>景点门票收藏册 电影票车票收藏册 火车飞机旅行景点门票纪念集邮相册票据收纳本 盒装时光印记(3层内页3格15张+8格15张)</t>
  </si>
  <si>
    <t>https://item.jd.com/47796704554.html</t>
  </si>
  <si>
    <t>景点门票收藏册 电影票车票收藏册 火车飞机旅行景点门票纪念集邮相册票据收纳本 盒装空白封面(3层内页3格15张+8格15张)</t>
  </si>
  <si>
    <t>https://item.jd.com/47796704557.html</t>
  </si>
  <si>
    <t>景点门票收藏册 电影票车票收藏册 火车飞机旅行景点门票纪念集邮相册票据收纳本 盒装空白封面(3层内页8格30张)</t>
  </si>
  <si>
    <t>https://item.jd.com/47796704558.html</t>
  </si>
  <si>
    <t>飞机票火车票相册票据收纳本电影票相册本景点飞机收集收纳册旅行收集演唱会门票集册本情侣门票异地恋票夹 旅行时光【火车/电影票320张+景点/飞...</t>
  </si>
  <si>
    <t>https://item.jd.com/52523846603.html</t>
  </si>
  <si>
    <t>飞机票火车票相册票据收纳本电影票相册本景点飞机收集收纳册旅行收集演唱会门票集册本情侣门票异地恋票夹 因为爱情【火车/电影票320张+景点/飞...</t>
  </si>
  <si>
    <t>https://item.jd.com/52523846605.html</t>
  </si>
  <si>
    <t>景点门票收藏册 电影票车票收藏册 火车飞机旅行景点门票纪念集邮相册票据收纳本 玫瑰花(2层内页8格20张+3格20张)无礼盒</t>
  </si>
  <si>
    <t>https://item.jd.com/47796704542.html</t>
  </si>
  <si>
    <t>景点门票收藏册 电影票车票收藏册 火车飞机旅行景点门票纪念集邮相册票据收纳本 旅途日记(2层内页8格20张+3格20张)无礼盒</t>
  </si>
  <si>
    <t>https://item.jd.com/47796704543.html</t>
  </si>
  <si>
    <t>景点门票收藏册 电影票车票收藏册 火车飞机旅行景点门票纪念集邮相册票据收纳本 空白封面(2层内页8格20张+3格20张)无礼盒</t>
  </si>
  <si>
    <t>https://item.jd.com/47796704544.html</t>
  </si>
  <si>
    <t>景点门票收藏册 电影票车票收藏册 火车飞机旅行景点门票纪念集邮相册票据收纳本 时光印记(2层内页8格20张+3格20张)无礼盒</t>
  </si>
  <si>
    <t>https://item.jd.com/47796704545.html</t>
  </si>
  <si>
    <t>电影票车票收藏册火车飞机旅行门票情侣相册本纪念册收集票据收纳 一路有你-8格4格3格</t>
  </si>
  <si>
    <t>https://item.jd.com/48364010042.html</t>
  </si>
  <si>
    <t>电影票车票收藏册火车飞机旅行门票情侣相册本纪念册收集票据收纳 一帆风顺-8格4格3格</t>
  </si>
  <si>
    <t>https://item.jd.com/48364010044.html</t>
  </si>
  <si>
    <t>电影票车票收藏册火车飞机旅行门票情侣相册本纪念册收集票据收纳 浪漫相约-8格4格3格</t>
  </si>
  <si>
    <t>https://item.jd.com/48364010045.html</t>
  </si>
  <si>
    <t>电影票车票收藏册火车飞机旅行门票情侣相册本纪念册收集票据收纳 那年记忆-8格4格3格</t>
  </si>
  <si>
    <t>https://item.jd.com/48364010050.html</t>
  </si>
  <si>
    <t>电影票车票收藏册火车飞机旅行门票情侣相册本纪念册收集票据收纳 青春旅行-8格4格3格</t>
  </si>
  <si>
    <t>https://item.jd.com/48364010051.html</t>
  </si>
  <si>
    <t>https://item.jd.com/48364010052.html</t>
  </si>
  <si>
    <t>车票收藏纪念册票夹本 音乐剧荔纹皮火车电影票册票夹票据门票机票纪念 荔纹皮-光阴的故事+礼盒+灯串+拉</t>
  </si>
  <si>
    <t>https://item.jd.com/54814191097.html</t>
  </si>
  <si>
    <t>旅游门票收藏本车票电影票收藏册火车机票门票纪念册情侣多功能收集收纳册相册本 时光慢些走，40张8格 ；可放640张</t>
  </si>
  <si>
    <t>https://item.jd.com/58085151348.html</t>
  </si>
  <si>
    <t>电影票火车票收藏册票据收纳纪念册旅行收集演唱会门票相册本情侣 为爱记录(火车票/电影票160张+飞机票/门票60</t>
  </si>
  <si>
    <t>https://item.jd.com/53678910176.html</t>
  </si>
  <si>
    <t>42.57</t>
  </si>
  <si>
    <t>电影票火车票收藏册票据收纳纪念册旅行收集演唱会门票相册本情侣 灵鹿-(火车票/电影票160张+飞机票/门票60张</t>
  </si>
  <si>
    <t>https://item.jd.com/53678910185.html</t>
  </si>
  <si>
    <t>电影票火车票收藏册票据收纳纪念册旅行收集演唱会门票相册本情侣 时光集(火车票/电影票160张+飞机票/门票60张</t>
  </si>
  <si>
    <t>https://item.jd.com/53678910187.html</t>
  </si>
  <si>
    <t>电影票火车票收藏册票据收纳纪念册旅行收集演唱会门票相册本情侣 全火车票内页640张(备注相册图案)</t>
  </si>
  <si>
    <t>https://item.jd.com/53678910173.html</t>
  </si>
  <si>
    <t>电影票火车票收藏册票据收纳纪念册旅行收集演唱会门票相册本情侣 火车票320张+飞机票60张(备注相册图案)</t>
  </si>
  <si>
    <t>https://item.jd.com/53678910174.html</t>
  </si>
  <si>
    <t>电影票火车票收藏册票据收纳纪念册旅行收集演唱会门票相册本情侣 麋鹿(火车票/电影票160张+飞机票/门票60张+</t>
  </si>
  <si>
    <t>https://item.jd.com/53678910175.html</t>
  </si>
  <si>
    <t>电影票火车票收藏册票据收纳纪念册旅行收集演唱会门票相册本情侣 旅行意义(火车票/电影票160张+飞机票/门票60</t>
  </si>
  <si>
    <t>https://item.jd.com/53678910177.html</t>
  </si>
  <si>
    <t>电影票火车票收藏册票据收纳纪念册旅行收集演唱会门票相册本情侣 火烈鸟(火车票/电影票160张+飞机票/门票60张</t>
  </si>
  <si>
    <t>https://item.jd.com/53678910178.html</t>
  </si>
  <si>
    <t>电影票火车票收藏册票据收纳纪念册旅行收集演唱会门票相册本情侣 时光-白色(火车票/电影票160张+飞机票/门票6</t>
  </si>
  <si>
    <t>https://item.jd.com/53678910179.html</t>
  </si>
  <si>
    <t>电影票火车票收藏册票据收纳纪念册旅行收集演唱会门票相册本情侣 时光正好(火车票/电影票160张+飞机票/门票60</t>
  </si>
  <si>
    <t>https://item.jd.com/53678910180.html</t>
  </si>
  <si>
    <t>电影票火车票收藏册票据收纳纪念册旅行收集演唱会门票相册本情侣 大鱼海棠(火车票/电影票160张+飞机票/门票60</t>
  </si>
  <si>
    <t>https://item.jd.com/53678910181.html</t>
  </si>
  <si>
    <t>电影票火车票收藏册票据收纳纪念册旅行收集演唱会门票相册本情侣 樱花故事(火车票/电影票160张+飞机票/门票60</t>
  </si>
  <si>
    <t>https://item.jd.com/53678910182.html</t>
  </si>
  <si>
    <t>电影票火车票收藏册票据收纳纪念册旅行收集演唱会门票相册本情侣 因为爱情(火车票/电影票160张+飞机票/门票60</t>
  </si>
  <si>
    <t>https://item.jd.com/53678910183.html</t>
  </si>
  <si>
    <t>电影票火车票收藏册票据收纳纪念册旅行收集演唱会门票相册本情侣 生活日记(火车票/电影票160张+飞机票/门票60</t>
  </si>
  <si>
    <t>https://item.jd.com/53678910184.html</t>
  </si>
  <si>
    <t>电影票火车票收藏册票据收纳纪念册旅行收集演唱会门票相册本情侣 时光微凉(火车票/电影票160张+飞机票/门票60</t>
  </si>
  <si>
    <t>https://item.jd.com/53678910186.html</t>
  </si>
  <si>
    <t>电影票火车票收藏册票据收纳纪念册旅行收集演唱会门票相册本情侣 小故事(火车票/电影票160张+飞机票/门票60张</t>
  </si>
  <si>
    <t>https://item.jd.com/53678910188.html</t>
  </si>
  <si>
    <t>电影票火车票收藏册票据收纳纪念册旅行收集演唱会门票相册本情侣 时光-咖啡(火车票/电影票160张+飞机票/门票6</t>
  </si>
  <si>
    <t>https://item.jd.com/53678910189.html</t>
  </si>
  <si>
    <t>电影票火车票收藏册票据收纳纪念册旅行收集演唱会门票相册本情侣 美好时光(火车票/电影票160张+飞机票/门票60</t>
  </si>
  <si>
    <t>https://item.jd.com/53678910190.html</t>
  </si>
  <si>
    <t>电影票火车票收藏册票据收纳纪念册旅行收集演唱会门票相册本情侣 时光不老(火车票/电影票160张+飞机票/门票60</t>
  </si>
  <si>
    <t>https://item.jd.com/53678910191.html</t>
  </si>
  <si>
    <t>电影票火车票收藏册票据收纳纪念册旅行收集演唱会门票相册本情侣 随机图案(火车票/电影票160张+飞机票/门票60</t>
  </si>
  <si>
    <t>https://item.jd.com/53678910192.html</t>
  </si>
  <si>
    <t>票据收纳册异地恋火车票电影票收藏相册演唱会门票纪念册集邮册旅行飞机纪念门票 麋鹿 【8格+4格+3格】可放380张</t>
  </si>
  <si>
    <t>https://item.jd.com/51712735816.html</t>
  </si>
  <si>
    <t>现货 票据收纳本DIY演唱会门票电影票火车票飞机票纪念册收藏本创意DIY相册自用送朋友 米色 棉麻2格+6格</t>
  </si>
  <si>
    <t>https://item.jd.com/48838438868.html</t>
  </si>
  <si>
    <t>电影票火车票收藏册火车飞机旅行门票纪念册票据收纳本情侣相册 邮票册—太阳花（3格10张+8格30张）</t>
  </si>
  <si>
    <t>https://item.jd.com/42349283773.html</t>
  </si>
  <si>
    <t>电影票火车票收藏册火车飞机旅行门票纪念册票据收纳本情侣相册 邮票册—甜蜜恋人(1格30张 含白色内页）</t>
  </si>
  <si>
    <t>https://item.jd.com/42349283785.html</t>
  </si>
  <si>
    <t>电影票火车票收藏册火车飞机旅行门票纪念册票据收纳本情侣相册 邮票册—芳华如初(1格30张 含白色内页）</t>
  </si>
  <si>
    <t>https://item.jd.com/42349283786.html</t>
  </si>
  <si>
    <t>电影票火车票收藏册火车飞机旅行门票纪念册票据收纳本情侣相册 邮票册—梅花鹿(1格30张 含白色内页）</t>
  </si>
  <si>
    <t>https://item.jd.com/42349283787.html</t>
  </si>
  <si>
    <t>电影票火车票收藏册火车飞机旅行门票纪念册票据收纳本情侣相册 邮票册—梅花鹿（8格40张）</t>
  </si>
  <si>
    <t>https://item.jd.com/42349283764.html</t>
  </si>
  <si>
    <t>电影票火车票收藏册火车飞机旅行门票纪念册票据收纳本情侣相册 邮票册—芳花如初（8格40张）</t>
  </si>
  <si>
    <t>https://item.jd.com/42349283766.html</t>
  </si>
  <si>
    <t>电影票火车票收藏册火车飞机旅行门票纪念册票据收纳本情侣相册 邮票册—旅途的故事（8格40张）</t>
  </si>
  <si>
    <t>https://item.jd.com/42349283767.html</t>
  </si>
  <si>
    <t>电影票火车票收藏册火车飞机旅行门票纪念册票据收纳本情侣相册 邮票册—定格拾光（3格10张+8格30张）</t>
  </si>
  <si>
    <t>https://item.jd.com/42349283770.html</t>
  </si>
  <si>
    <t>车票电影票收藏集火车门票收集旅游机票纪念相册票据收纳册情侣本 墨绿光阴的故事+礼盒</t>
  </si>
  <si>
    <t>https://item.jd.com/40120456618.html</t>
  </si>
  <si>
    <t>121.38</t>
  </si>
  <si>
    <t>车票电影票收藏集火车门票收集旅游机票纪念相册票据收纳册情侣本 米灰因为一个人爱上一座城+礼盒</t>
  </si>
  <si>
    <t>https://item.jd.com/40120456619.html</t>
  </si>
  <si>
    <t>车票电影票收藏集火车门票收集旅游机票纪念相册票据收纳册情侣本 米灰有你的时光恰好+礼盒</t>
  </si>
  <si>
    <t>https://item.jd.com/40120456620.html</t>
  </si>
  <si>
    <t>车票电影票收藏集火车门票收集旅游机票纪念相册票据收纳册情侣本 藏蓝有你的时光恰好+礼盒</t>
  </si>
  <si>
    <t>https://item.jd.com/40120456621.html</t>
  </si>
  <si>
    <t>车票电影票收藏集火车门票收集旅游机票纪念相册票据收纳册情侣本 藏蓝光阴的故事+礼盒</t>
  </si>
  <si>
    <t>https://item.jd.com/40120456622.html</t>
  </si>
  <si>
    <t>车票电影票收藏集火车门票收集旅游机票纪念相册票据收纳册情侣本 粉色樱の浪漫回忆+礼盒</t>
  </si>
  <si>
    <t>https://item.jd.com/40120456623.html</t>
  </si>
  <si>
    <t>车票电影票收藏集火车门票收集旅游机票纪念相册票据收纳册情侣本 墨绿因为一个人爱上一座城</t>
  </si>
  <si>
    <t>https://item.jd.com/40120456608.html</t>
  </si>
  <si>
    <t>车票电影票收藏集火车门票收集旅游机票纪念相册票据收纳册情侣本 米灰因为一个人爱上一座城</t>
  </si>
  <si>
    <t>https://item.jd.com/40120456611.html</t>
  </si>
  <si>
    <t>车票电影票收藏集火车门票收集旅游机票纪念相册票据收纳册情侣本 米灰有你的时光恰好</t>
  </si>
  <si>
    <t>https://item.jd.com/40120456612.html</t>
  </si>
  <si>
    <t>车票电影票收藏集火车门票收集旅游机票纪念相册票据收纳册情侣本 藏蓝有你的时光恰好</t>
  </si>
  <si>
    <t>https://item.jd.com/40120456613.html</t>
  </si>
  <si>
    <t>车票电影票收藏集火车门票收集旅游机票纪念相册票据收纳册情侣本 粉色樱の浪漫回忆</t>
  </si>
  <si>
    <t>https://item.jd.com/40120456615.html</t>
  </si>
  <si>
    <t>电影票火车票收藏册票据收纳纪念册旅行收集演唱会门票相册本情侣 时光不老（火车票/电影票160张+飞机票/门票60</t>
  </si>
  <si>
    <t>https://item.jd.com/57100672859.html</t>
  </si>
  <si>
    <t>艾帛利 火车票机票收藏册 电影票门票收藏夹多功能收集收纳本 你好旧时光 8格10张+4格20张+3格10张，可放380张</t>
  </si>
  <si>
    <t>https://item.jd.com/50925533648.html</t>
  </si>
  <si>
    <t>艾帛利 火车票机票收藏册 电影票门票收藏夹多功能收集收纳本 时光慢些走 8格10张+4格20张+3格10张，可放380张</t>
  </si>
  <si>
    <t>https://item.jd.com/50925533649.html</t>
  </si>
  <si>
    <t>艾帛利 火车票机票收藏册 电影票门票收藏夹多功能收集收纳本 我们的故事 8格10张+4格20张+3格10张，可放380张</t>
  </si>
  <si>
    <t>https://item.jd.com/50925533650.html</t>
  </si>
  <si>
    <t>艾帛利 火车票机票收藏册 电影票门票收藏夹多功能收集收纳本 幸福一家人 8格10张+4格20张+3格10张，可放380张</t>
  </si>
  <si>
    <t>https://item.jd.com/50925533651.html</t>
  </si>
  <si>
    <t>电影票火车票收藏册票据收纳纪念册旅行收集演唱会门票相册本情侣 全火车票内页640张（备注相册图案）</t>
  </si>
  <si>
    <t>https://item.jd.com/57100672841.html</t>
  </si>
  <si>
    <t>电影票火车票收藏册票据收纳纪念册旅行收集演唱会门票相册本情侣 火烈鸟（火车票/电影票160张+飞机票/门票60张</t>
  </si>
  <si>
    <t>https://item.jd.com/57100672846.html</t>
  </si>
  <si>
    <t>电影票火车票收藏册票据收纳纪念册旅行收集演唱会门票相册本情侣 时光正好（火车票/电影票160张+飞机票/门票60</t>
  </si>
  <si>
    <t>https://item.jd.com/57100672848.html</t>
  </si>
  <si>
    <t>电影票火车票收藏册票据收纳纪念册旅行收集演唱会门票相册本情侣 樱花故事（火车票/电影票160张+飞机票/门票60</t>
  </si>
  <si>
    <t>https://item.jd.com/57100672850.html</t>
  </si>
  <si>
    <t>电影票火车票收藏册票据收纳纪念册旅行收集演唱会门票相册本情侣 生活日记（火车票/电影票160张+飞机票/门票60</t>
  </si>
  <si>
    <t>https://item.jd.com/57100672852.html</t>
  </si>
  <si>
    <t>电影票火车票收藏册票据收纳纪念册旅行收集演唱会门票相册本情侣 时光微凉（火车票/电影票160张+飞机票/门票60</t>
  </si>
  <si>
    <t>https://item.jd.com/57100672854.html</t>
  </si>
  <si>
    <t>电影票火车票收藏册票据收纳纪念册旅行收集演唱会门票相册本情侣 时光集（火车票/电影票160张+飞机票/门票60张</t>
  </si>
  <si>
    <t>https://item.jd.com/57100672855.html</t>
  </si>
  <si>
    <t>电影票火车票收藏册票据收纳纪念册旅行收集演唱会门票相册本情侣 时光-咖啡（火车票/电影票160张+飞机票/门票6</t>
  </si>
  <si>
    <t>https://item.jd.com/57100672857.html</t>
  </si>
  <si>
    <t>电影票火车票收藏册票据收纳纪念册旅行收集演唱会门票相册本情侣 美好时光（火车票/电影票160张+飞机票/门票60</t>
  </si>
  <si>
    <t>https://item.jd.com/57100672858.html</t>
  </si>
  <si>
    <t>电影票火车票收藏册票据收纳纪念册旅行收集演唱会门票相册本情侣 随机图案（火车票/电影票160张+飞机票/门票60</t>
  </si>
  <si>
    <t>https://item.jd.com/57100672860.html</t>
  </si>
  <si>
    <t>车票收藏册集票收纳夹电影票机票门票旅游纪念相册票据票根收集本 藏蓝.我中意你.礼盒款</t>
  </si>
  <si>
    <t>https://item.jd.com/55482508445.html</t>
  </si>
  <si>
    <t>电影票车票册火车飞机旅行门票纪念收集拍立得相册票据收纳本插页式相册 幸福记事（8格4格3格）</t>
  </si>
  <si>
    <t>https://item.jd.com/31467382307.html</t>
  </si>
  <si>
    <t>电影票车票册火车飞机旅行门票纪念收集拍立得相册票据收纳本插页式相册 甜蜜梦想（8格4格3格）</t>
  </si>
  <si>
    <t>https://item.jd.com/31467382310.html</t>
  </si>
  <si>
    <t>电影票车票册火车飞机旅行门票纪念收集拍立得相册票据收纳本插页式相册 甜蜜梦想（8格3格）</t>
  </si>
  <si>
    <t>https://item.jd.com/31467382311.html</t>
  </si>
  <si>
    <t>https://item.jd.com/57051625219.html</t>
  </si>
  <si>
    <t>https://item.jd.com/57051625221.html</t>
  </si>
  <si>
    <t>https://item.jd.com/57051625222.html</t>
  </si>
  <si>
    <t>https://item.jd.com/57051625223.html</t>
  </si>
  <si>
    <t>https://item.jd.com/57051625226.html</t>
  </si>
  <si>
    <t>https://item.jd.com/57051625227.html</t>
  </si>
  <si>
    <t>https://item.jd.com/57051625228.html</t>
  </si>
  <si>
    <t>https://item.jd.com/57051625229.html</t>
  </si>
  <si>
    <t>电影票车票收藏册火车飞机旅行门票纪念收集拍立得相册本票据收纳牛皮纸封面活页夹明信片贺卡会员卡3寸照片 时光集(车票/电影票320张+5寸80张+门...</t>
  </si>
  <si>
    <t>https://item.jd.com/57051625232.html</t>
  </si>
  <si>
    <t>电影票车票收藏册火车飞机旅行门票情侣相册本纪念册收集票据收纳 内页8格3格[需备注封面]</t>
  </si>
  <si>
    <t>https://item.jd.com/58581979185.html</t>
  </si>
  <si>
    <t>电影票车票收藏册火车飞机旅行门票情侣相册本纪念册收集票据收纳 内页全8格[需备注封面]</t>
  </si>
  <si>
    <t>https://item.jd.com/58581979186.html</t>
  </si>
  <si>
    <t>https://item.jd.com/58581979193.html</t>
  </si>
  <si>
    <t>https://item.jd.com/58581979196.html</t>
  </si>
  <si>
    <t>https://item.jd.com/58581979197.html</t>
  </si>
  <si>
    <t>https://item.jd.com/58581979198.html</t>
  </si>
  <si>
    <t>https://item.jd.com/58581979200.html</t>
  </si>
  <si>
    <t>https://item.jd.com/58582006602.html</t>
  </si>
  <si>
    <t>电影票车票收藏册火车飞机旅行门票情侣相册本纪念册收集票据收纳 流逝时光-8格4格3格</t>
  </si>
  <si>
    <t>https://item.jd.com/58582006604.html</t>
  </si>
  <si>
    <t>https://item.jd.com/58582006606.html</t>
  </si>
  <si>
    <t>https://item.jd.com/58582006607.html</t>
  </si>
  <si>
    <t>电影票车票收藏册火车飞机旅行门票情侣相册本纪念册收集票据收纳 布艺-奋斗青春-8格4格3格</t>
  </si>
  <si>
    <t>https://item.jd.com/58582006608.html</t>
  </si>
  <si>
    <t>【京东好货】标准3寸相册富士拍立得相纸收纳本火车票电影票根票据 粉底大白鹅 硬面</t>
  </si>
  <si>
    <t>https://item.jd.com/55317548710.html</t>
  </si>
  <si>
    <t>【京东好货】标准3寸相册富士拍立得相纸收纳本火车票电影票根票据 粉底大白 防水胶套</t>
  </si>
  <si>
    <t>https://item.jd.com/55317548712.html</t>
  </si>
  <si>
    <t>【京东好货】标准3寸相册富士拍立得相纸收纳本火车票电影票根票据 动物森林 防水胶套</t>
  </si>
  <si>
    <t>https://item.jd.com/55317548713.html</t>
  </si>
  <si>
    <t>【京东好货】标准3寸相册富士拍立得相纸收纳本火车票电影票根票据 四叶草 防水胶套</t>
  </si>
  <si>
    <t>https://item.jd.com/55317548715.html</t>
  </si>
  <si>
    <t>【京东好货】标准3寸相册富士拍立得相纸收纳本火车票电影票根票据 黑色森林 防水胶套</t>
  </si>
  <si>
    <t>https://item.jd.com/55317548716.html</t>
  </si>
  <si>
    <t>【京东好货】标准3寸相册富士拍立得相纸收纳本火车票电影票根票据 快乐森林 防水胶套</t>
  </si>
  <si>
    <t>https://item.jd.com/55317548718.html</t>
  </si>
  <si>
    <t>【京东好货】标准3寸相册富士拍立得相纸收纳本火车票电影票根票据 梅花鹿 防水胶套</t>
  </si>
  <si>
    <t>https://item.jd.com/55317548719.html</t>
  </si>
  <si>
    <t>三个菜 创意复古diy相册影集影电影票火车票门票收藏相册旅游纪念本520情人节送女友女生走心礼物 pu覆膜自粘相册（16牛卡16黑卡送pu直尺）</t>
  </si>
  <si>
    <t>https://item.jd.com/46404872987.html</t>
  </si>
  <si>
    <t>圣诞元旦礼品荔纹皮火车电影票收藏册票夹票据门票车票机票纪念收集相册收纳本 荔纹皮-往后余生+礼盒+灯串+拉菲草</t>
  </si>
  <si>
    <t>https://item.jd.com/53851191552.html</t>
  </si>
  <si>
    <t>七夕情人节礼物火车票电影票相册影集拍立得标准3寸4寸照片大本竖放小本横放收藏 3寸圣诞款 3寸72张</t>
  </si>
  <si>
    <t>https://item.jd.com/50678762752.html</t>
  </si>
  <si>
    <t>拍立得小相册3寸火车票飞机电影票门票收藏册三寸照片票据收纳册5火车票收藏册 收藏夹 3寸320张-时光记忆</t>
  </si>
  <si>
    <t>https://item.jd.com/58897681115.html</t>
  </si>
  <si>
    <t>异地恋神器 电影票车票收藏册火车飞机旅行景点门票纪念收集本相册票据收纳册 生日礼物 女生女友妈妈 梅花鹿(8格40张)</t>
  </si>
  <si>
    <t>https://item.jd.com/51370863979.html</t>
  </si>
  <si>
    <t>异地恋神器 电影票车票收藏册火车飞机旅行景点门票纪念收集本相册票据收纳册 生日礼物 女生女友妈妈 旅途的故事(8格40张)</t>
  </si>
  <si>
    <t>https://item.jd.com/51370863982.html</t>
  </si>
  <si>
    <t>异地恋神器 电影票车票收藏册火车飞机旅行景点门票纪念收集本相册票据收纳册 生日礼物 女生女友妈妈 旅途的故事(3格10张+4格20张+8格10张)</t>
  </si>
  <si>
    <t>https://item.jd.com/51370863992.html</t>
  </si>
  <si>
    <t>火车票电影票相册影集LOVEYOU标准3寸照片本高铁票收藏册收纳84张 红色 84张</t>
  </si>
  <si>
    <t>https://item.jd.com/50678571920.html</t>
  </si>
  <si>
    <t>电影票火车票收藏册钱币飞机票门票纪念收集拍立得相册票据收纳本送闺蜜送朋友实用个性礼品 玫瑰香【8格+3格+4格】</t>
  </si>
  <si>
    <t>https://item.jd.com/62886587394.html</t>
  </si>
  <si>
    <t>车票收藏册集票收纳夹电影机票门票旅游相册纪念册票据票根收集本 藏蓝.青春印记</t>
  </si>
  <si>
    <t>https://item.jd.com/61921630054.html</t>
  </si>
  <si>
    <t>火车票收藏册夹机纳相温馨港湾覆膜手工自粘贴式火车电影票收集门票收藏diy相册旅游纪 草编礼盒款-PU覆膜自粘相册(16牛卡16黑卡送P</t>
  </si>
  <si>
    <t>https://item.jd.com/58623216928.html</t>
  </si>
  <si>
    <t>圣诞元旦礼品荔纹皮火车电影票收藏册票夹票据门票车票机票纪念收集相册收纳本 荔纹皮-MY LOVE+礼盒</t>
  </si>
  <si>
    <t>https://item.jd.com/53851191542.html</t>
  </si>
  <si>
    <t>圣诞元旦礼品荔纹皮火车电影票收藏册票夹票据门票车票机票纪念收集相册收纳本 荔纹皮-光阴的故事</t>
  </si>
  <si>
    <t>https://item.jd.com/53851191537.html</t>
  </si>
  <si>
    <t>旅游相册火车车票电影票收藏册门票票据机票收纳收集本夹旅行纪念册 米灰·我们</t>
  </si>
  <si>
    <t>https://item.jd.com/59843695679.html</t>
  </si>
  <si>
    <t>三个菜 相册簿 相册本盒装插页混装大容量4寸5寸6寸影集本车票电影票家庭宝宝成长情侣纪念册七夕礼物 4寸-宝宝成长日记</t>
  </si>
  <si>
    <t>https://item.jd.com/46870913135.html</t>
  </si>
  <si>
    <t>抖音同款车票收藏纪念册情侣门票电影票飞机票册票据收纳本夹3456寸照片纪念相册 豆绿</t>
  </si>
  <si>
    <t>https://item.jd.com/58443167469.html</t>
  </si>
  <si>
    <t>https://item.jd.com/57281211256.html</t>
  </si>
  <si>
    <t>火车票动车票高铁票收藏本收藏册电影票收藏集拍立得相册插页式 柠檬黄</t>
  </si>
  <si>
    <t>https://item.jd.com/40976378705.html</t>
  </si>
  <si>
    <t>岙筱 照片小相册 迷你3寸4寸5寸插页式火车票电影票收藏册收纳本 3寸天蓝星空64张</t>
  </si>
  <si>
    <t>https://item.jd.com/57331229045.html</t>
  </si>
  <si>
    <t>自贴相册寸diy相册本大容量自粘贴式覆膜纪念册老照片电影票收藏册影集co 18寸灰黑 时光黑卡50面</t>
  </si>
  <si>
    <t>https://item.jd.com/61431510323.html</t>
  </si>
  <si>
    <t>票据收纳本 电影票车票飞机票旅行门票票据收藏册纪念记录收纳本影集 我们的故事【8格+4格+3格】380张</t>
  </si>
  <si>
    <t>https://item.jd.com/63325636980.html</t>
  </si>
  <si>
    <t>八折优惠火车票机票收藏册 电影票 旅游门景区票 收纳本 收藏册内页 旅行景点门票收纳册名片钱币集邮票 内页-3格10张</t>
  </si>
  <si>
    <t>https://item.jd.com/55112103882.html</t>
  </si>
  <si>
    <t>电影票火车票收藏册钱币飞机票门票纪念收集拍立得相册票据收纳本送闺蜜送朋友实用个性礼品 玫瑰香【8格+3格】</t>
  </si>
  <si>
    <t>https://item.jd.com/62886530500.html</t>
  </si>
  <si>
    <t>https://item.jd.com/58577824357.html</t>
  </si>
  <si>
    <t>8格+3格收藏火车电影票机票拍立得相册插入式专用加页连接 8格火车票加页15张</t>
  </si>
  <si>
    <t>https://item.jd.com/44255041958.html</t>
  </si>
  <si>
    <t>标准3寸相册富士拍立得相纸收纳本火车票电影票根票据 R+ 米黄兔子 硬面</t>
  </si>
  <si>
    <t>https://item.jd.com/53675919931.html</t>
  </si>
  <si>
    <t>毓剑熊3寸相册薄影集diy插页式火车票电影票收藏册旅行门票纪念票据宝宝相册记录成长纪念礼物 火车票320+门票60+5寸照片80(可备注款式）</t>
  </si>
  <si>
    <t>https://item.jd.com/63059481365.html</t>
  </si>
  <si>
    <t>三个菜 火车票收藏册 电影票车票收藏册飞机旅行景点门票异地恋纪念收集本相册小气质票据收纳册 碎花2格+6格</t>
  </si>
  <si>
    <t>https://item.jd.com/63285210129.html</t>
  </si>
  <si>
    <t>电影票火车票收藏册火车飞机旅行门票纪念册票据收纳本情侣相册 邮票册-梅花鹿(3格10张+8格30张)</t>
  </si>
  <si>
    <t>https://item.jd.com/53678943124.html</t>
  </si>
  <si>
    <t>创意拍立得三寸照片相册迷你3寸插页式火车票电影票收藏册收纳本相册本3寸插袋式小型64张家庭相册影集 黄色 3寸64张</t>
  </si>
  <si>
    <t>https://item.jd.com/47043163932.html</t>
  </si>
  <si>
    <t>diy相册 时间胶囊博物馆简约文艺相册电影高铁票收纳册儿童成长回忆相册影集套装Q送朋友送闺蜜礼物 时间胶囊博物馆</t>
  </si>
  <si>
    <t>https://item.jd.com/60990196843.html</t>
  </si>
  <si>
    <t>车票收藏集票册收纳夹纪念火车电影机票门票演唱会票根相册收集本火车票收藏册 收藏夹 墨绿.一座城.礼盒款</t>
  </si>
  <si>
    <t>https://item.jd.com/58897736871.html</t>
  </si>
  <si>
    <t>晨楊时光 相册收纳旅行纪念册插页式收集本票据火车票收藏册电影门票飞机票 时光集-8格4格3格</t>
  </si>
  <si>
    <t>https://item.jd.com/63650249080.html</t>
  </si>
  <si>
    <t>晨楊时光 相册收纳旅行纪念册插页式收集本票据火车票收藏册电影门票飞机票 时光集-8格3格</t>
  </si>
  <si>
    <t>https://item.jd.com/63650249081.html</t>
  </si>
  <si>
    <t>晨楊时光 相册收纳旅行纪念册插页式收集本票据火车票收藏册电影门票飞机票 旅行人生-8格3格</t>
  </si>
  <si>
    <t>https://item.jd.com/63650249082.html</t>
  </si>
  <si>
    <t>晨楊时光 相册收纳旅行纪念册插页式收集本票据火车票收藏册电影门票飞机票 旅行人生-8格4格3格</t>
  </si>
  <si>
    <t>https://item.jd.com/63650249083.html</t>
  </si>
  <si>
    <t>晨楊时光 相册收纳旅行纪念册插页式收集本票据火车票收藏册电影门票飞机票 旅行人生-全3格40张</t>
  </si>
  <si>
    <t>https://item.jd.com/63650249084.html</t>
  </si>
  <si>
    <t>晨楊时光 相册收纳旅行纪念册插页式收集本票据火车票收藏册电影门票飞机票 岁月静好-8格4格3格</t>
  </si>
  <si>
    <t>https://item.jd.com/63650249085.html</t>
  </si>
  <si>
    <t>晨楊时光 相册收纳旅行纪念册插页式收集本票据火车票收藏册电影门票飞机票 爱情-8格4格3格</t>
  </si>
  <si>
    <t>https://item.jd.com/63650249086.html</t>
  </si>
  <si>
    <t>晨楊时光 相册收纳旅行纪念册插页式收集本票据火车票收藏册电影门票飞机票 爱情-8格3格</t>
  </si>
  <si>
    <t>https://item.jd.com/63650249087.html</t>
  </si>
  <si>
    <t>晨楊时光 相册收纳旅行纪念册插页式收集本票据火车票收藏册电影门票飞机票 拥抱-8格4格3格</t>
  </si>
  <si>
    <t>https://item.jd.com/63650249088.html</t>
  </si>
  <si>
    <t>晨楊时光 相册收纳旅行纪念册插页式收集本票据火车票收藏册电影门票飞机票 旅行时光-8格4格3格</t>
  </si>
  <si>
    <t>https://item.jd.com/63650249089.html</t>
  </si>
  <si>
    <t>晨楊时光 相册收纳旅行纪念册插页式收集本票据火车票收藏册电影门票飞机票 流逝时光-8格4格3格</t>
  </si>
  <si>
    <t>https://item.jd.com/63650249090.html</t>
  </si>
  <si>
    <t>晨楊时光 相册收纳旅行纪念册插页式收集本票据火车票收藏册电影门票飞机票 慢旅行-8格3格</t>
  </si>
  <si>
    <t>https://item.jd.com/63650249091.html</t>
  </si>
  <si>
    <t>晨楊时光 相册收纳旅行纪念册插页式收集本票据火车票收藏册电影门票飞机票 慢旅行-8格4格3格</t>
  </si>
  <si>
    <t>https://item.jd.com/63650249092.html</t>
  </si>
  <si>
    <t>晨楊时光 相册收纳旅行纪念册插页式收集本票据火车票收藏册电影门票飞机票 比心猪-8格4格3格</t>
  </si>
  <si>
    <t>https://item.jd.com/63650249094.html</t>
  </si>
  <si>
    <t>晨楊时光 相册收纳旅行纪念册插页式收集本票据火车票收藏册电影门票飞机票 为爱记录-8格4格3格</t>
  </si>
  <si>
    <t>https://item.jd.com/63650249095.html</t>
  </si>
  <si>
    <t>晨楊时光 相册收纳旅行纪念册插页式收集本票据火车票收藏册电影门票飞机票 布艺-因为爱情-8格4格3格</t>
  </si>
  <si>
    <t>https://item.jd.com/63650249093.html</t>
  </si>
  <si>
    <t>景点门票收藏册车票收藏册集票收纳夹电影票机票门票旅游纪念相册票据票根收集本co 藏蓝.不负时光.礼盒款</t>
  </si>
  <si>
    <t>https://item.jd.com/57592830251.html</t>
  </si>
  <si>
    <t>景点门票收藏册车票收藏册集票收纳夹电影票机票门票旅游纪念相册票据票根收集本co 墨绿.往后余生</t>
  </si>
  <si>
    <t>https://item.jd.com/57592830237.html</t>
  </si>
  <si>
    <t>景点门票收藏册车票收藏册集票收纳夹电影票机票门票旅游纪念相册票据票根收集本co 藏蓝.青春印记</t>
  </si>
  <si>
    <t>https://item.jd.com/57592830242.html</t>
  </si>
  <si>
    <t>电影票火车票收藏册火车飞机旅行门票纪念册票据收纳本情侣相册 邮票册-我们(8格40张)</t>
  </si>
  <si>
    <t>https://item.jd.com/55599492385.html</t>
  </si>
  <si>
    <t>电影票火车票收藏册火车飞机旅行门票纪念册票据收纳本情侣相册 邮票册-芳花如初(8格40张)</t>
  </si>
  <si>
    <t>https://item.jd.com/55599492366.html</t>
  </si>
  <si>
    <t>电影票火车票收藏册火车飞机旅行门票纪念册票据收纳本情侣相册 邮票册-太阳花(8格40张)</t>
  </si>
  <si>
    <t>https://item.jd.com/55599492368.html</t>
  </si>
  <si>
    <t>相册本PU覆膜手工粘贴式影集电影票火车票门票收藏diy相册旅游纪念册本 橙色</t>
  </si>
  <si>
    <t>https://item.jd.com/54362895532.html</t>
  </si>
  <si>
    <t>景点门票收藏册车票收藏册集票收纳夹电影票机票门票旅游纪念相册票据票根收集本co 墨绿.我们.礼盒款</t>
  </si>
  <si>
    <t>https://item.jd.com/57592830244.html</t>
  </si>
  <si>
    <t>景点门票收藏册车票收藏册集票收纳夹电影票机票门票旅游纪念相册票据票根收集本co 墨绿.不负时光.礼盒款</t>
  </si>
  <si>
    <t>https://item.jd.com/57592830245.html</t>
  </si>
  <si>
    <t>景点门票收藏册车票收藏册集票收纳夹电影票机票门票旅游纪念相册票据票根收集本co 墨绿.青春印记.礼盒款</t>
  </si>
  <si>
    <t>https://item.jd.com/57592830246.html</t>
  </si>
  <si>
    <t>景点门票收藏册车票收藏册集票收纳夹电影票机票门票旅游纪念相册票据票根收集本co 墨绿.往后余生.礼盒款</t>
  </si>
  <si>
    <t>https://item.jd.com/57592830247.html</t>
  </si>
  <si>
    <t>景点门票收藏册车票收藏册集票收纳夹电影票机票门票旅游纪念相册票据票根收集本co 墨绿.我中意你.礼盒款</t>
  </si>
  <si>
    <t>https://item.jd.com/57592830248.html</t>
  </si>
  <si>
    <t>景点门票收藏册车票收藏册集票收纳夹电影票机票门票旅游纪念相册票据票根收集本co 墨绿.拾年.礼盒款</t>
  </si>
  <si>
    <t>https://item.jd.com/57592830249.html</t>
  </si>
  <si>
    <t>景点门票收藏册车票收藏册集票收纳夹电影票机票门票旅游纪念相册票据票根收集本co 藏蓝.我们.礼盒款</t>
  </si>
  <si>
    <t>https://item.jd.com/57592830250.html</t>
  </si>
  <si>
    <t>电影票火车票收藏册火车飞机旅行门票纪念册票据收纳本情侣相册 邮票册-旅途的故事(8格40张)</t>
  </si>
  <si>
    <t>https://item.jd.com/55599492367.html</t>
  </si>
  <si>
    <t>电影票火车票收藏册火车飞机旅行门票纪念册票据收纳本情侣相册 邮票册-定格拾光(3格10张+8格30张)</t>
  </si>
  <si>
    <t>https://item.jd.com/55599492370.html</t>
  </si>
  <si>
    <t>电影票火车票收藏册火车飞机旅行门票纪念册票据收纳本情侣相册 邮票册-旅途的故事(3格10张+8格30张)</t>
  </si>
  <si>
    <t>https://item.jd.com/55599492372.html</t>
  </si>
  <si>
    <t>电影票火车票收藏册火车飞机旅行门票纪念册票据收纳本情侣相册 邮票册-甜蜜恋人(8格40张)</t>
  </si>
  <si>
    <t>https://item.jd.com/55599492379.html</t>
  </si>
  <si>
    <t>电影票火车票收藏册火车飞机旅行门票纪念册票据收纳本情侣相册 邮票册-单车旅行(8格40张)</t>
  </si>
  <si>
    <t>https://item.jd.com/55599492380.html</t>
  </si>
  <si>
    <t>旅游门票收藏本电影票车票收藏册火车纪念收集拍立得相册票据收纳本yz 拔丝黑 8格</t>
  </si>
  <si>
    <t>https://item.jd.com/57638824471.html</t>
  </si>
  <si>
    <t>旅游门票收藏本电影票车票收藏册火车纪念收集拍立得相册票据收纳本yz 白色 8格</t>
  </si>
  <si>
    <t>https://item.jd.com/57638824475.html</t>
  </si>
  <si>
    <t>旅游门票收藏本电影票车票收藏册火车纪念收集拍立得相册票据收纳本yz 绿色 8格</t>
  </si>
  <si>
    <t>https://item.jd.com/57638824479.html</t>
  </si>
  <si>
    <t>旅游门票收藏本电影票车票收藏册火车纪念收集拍立得相册票据收纳本yz 灰色 8格</t>
  </si>
  <si>
    <t>https://item.jd.com/57638824483.html</t>
  </si>
  <si>
    <t>照片小相册 迷你3寸4寸5寸插页式火车票电影票收藏册收纳本 粉红色 4寸72张</t>
  </si>
  <si>
    <t>https://item.jd.com/58842253965.html</t>
  </si>
  <si>
    <t>13.19</t>
  </si>
  <si>
    <t>旅游相册火车车票电影票收藏门票票据票根机票收纳收集本夹纪念册 藏蓝·有你的时光恰好+礼盒</t>
  </si>
  <si>
    <t>https://item.jd.com/62316310798.html</t>
  </si>
  <si>
    <t>旅游相册火车车票电影票收藏门票票据票根机票收纳收集本夹纪念册 墨绿·旅行的意义+礼盒</t>
  </si>
  <si>
    <t>https://item.jd.com/62316310792.html</t>
  </si>
  <si>
    <t>旅游相册火车车票电影票收藏门票票据票根机票收纳收集本夹纪念册 墨绿·光阴的故事+礼盒</t>
  </si>
  <si>
    <t>https://item.jd.com/62316310793.html</t>
  </si>
  <si>
    <t>旅游相册火车车票电影票收藏门票票据票根机票收纳收集本夹纪念册 墨绿·我们+礼盒</t>
  </si>
  <si>
    <t>https://item.jd.com/62316310794.html</t>
  </si>
  <si>
    <t>旅游相册火车车票电影票收藏门票票据票根机票收纳收集本夹纪念册 米灰·因为一个人爱上一座城+礼盒</t>
  </si>
  <si>
    <t>https://item.jd.com/62316310795.html</t>
  </si>
  <si>
    <t>旅游相册火车车票电影票收藏门票票据票根机票收纳收集本夹纪念册 米灰·有你的时光恰好+礼盒</t>
  </si>
  <si>
    <t>https://item.jd.com/62316310796.html</t>
  </si>
  <si>
    <t>旅游相册火车车票电影票收藏门票票据票根机票收纳收集本夹纪念册 米灰·我们+礼盒</t>
  </si>
  <si>
    <t>https://item.jd.com/62316310797.html</t>
  </si>
  <si>
    <t>旅游相册火车车票电影票收藏门票票据票根机票收纳收集本夹纪念册 藏蓝·光阴的故事+礼盒</t>
  </si>
  <si>
    <t>https://item.jd.com/62316310799.html</t>
  </si>
  <si>
    <t>旅游相册火车车票电影票收藏门票票据票根机票收纳收集本夹纪念册 藏蓝·我们+礼盒</t>
  </si>
  <si>
    <t>https://item.jd.com/62316310800.html</t>
  </si>
  <si>
    <t>旅游相册火车车票电影票收藏门票票据票根机票收纳收集本夹纪念册 粉色·樱浪漫回忆+礼盒</t>
  </si>
  <si>
    <t>https://item.jd.com/62316317001.html</t>
  </si>
  <si>
    <t>旅游相册火车车票电影票收藏门票票据票根机票收纳收集本夹纪念册 褚红·初心+礼盒</t>
  </si>
  <si>
    <t>https://item.jd.com/62316317002.html</t>
  </si>
  <si>
    <t>旅游相册火车车票电影票收藏门票票据票根机票收纳收集本夹纪念册 墨绿·因为一个人爱上一座城</t>
  </si>
  <si>
    <t>https://item.jd.com/62316310779.html</t>
  </si>
  <si>
    <t>旅游相册火车车票电影票收藏门票票据票根机票收纳收集本夹纪念册 墨绿·旅行的意义</t>
  </si>
  <si>
    <t>https://item.jd.com/62316310780.html</t>
  </si>
  <si>
    <t>旅游相册火车车票电影票收藏门票票据票根机票收纳收集本夹纪念册 墨绿·光阴的故事</t>
  </si>
  <si>
    <t>https://item.jd.com/62316310781.html</t>
  </si>
  <si>
    <t>旅游相册火车车票电影票收藏门票票据票根机票收纳收集本夹纪念册 墨绿·我们</t>
  </si>
  <si>
    <t>https://item.jd.com/62316310782.html</t>
  </si>
  <si>
    <t>旅游相册火车车票电影票收藏门票票据票根机票收纳收集本夹纪念册 米灰·因为一个人爱上一座城</t>
  </si>
  <si>
    <t>https://item.jd.com/62316310783.html</t>
  </si>
  <si>
    <t>旅游相册火车车票电影票收藏门票票据票根机票收纳收集本夹纪念册 米灰·有你的时光恰好</t>
  </si>
  <si>
    <t>https://item.jd.com/62316310784.html</t>
  </si>
  <si>
    <t>旅游相册火车车票电影票收藏门票票据票根机票收纳收集本夹纪念册 米灰·我们</t>
  </si>
  <si>
    <t>https://item.jd.com/62316310785.html</t>
  </si>
  <si>
    <t>旅游相册火车车票电影票收藏门票票据票根机票收纳收集本夹纪念册 藏蓝·有你的时光恰好</t>
  </si>
  <si>
    <t>https://item.jd.com/62316310786.html</t>
  </si>
  <si>
    <t>旅游相册火车车票电影票收藏门票票据票根机票收纳收集本夹纪念册 藏蓝·光阴的故事</t>
  </si>
  <si>
    <t>https://item.jd.com/62316310787.html</t>
  </si>
  <si>
    <t>炳凡【BF】电影票火车票收藏册票据收纳纪念册旅行收集演唱会门票相册本情侣 时光-白色(火车票/电影票160张+飞机票/门票6</t>
  </si>
  <si>
    <t>https://item.jd.com/50647912982.html</t>
  </si>
  <si>
    <t>46.44</t>
  </si>
  <si>
    <t>炳凡【BF】电影票火车票收藏册票据收纳纪念册旅行收集演唱会门票相册本情侣 时光正好(火车票/电影票160张+飞机票/门票60</t>
  </si>
  <si>
    <t>https://item.jd.com/50647912983.html</t>
  </si>
  <si>
    <t>炳凡【BF】电影票火车票收藏册票据收纳纪念册旅行收集演唱会门票相册本情侣 大鱼海棠(火车票/电影票160张+飞机票/门票60</t>
  </si>
  <si>
    <t>https://item.jd.com/50647912984.html</t>
  </si>
  <si>
    <t>炳凡【BF】电影票火车票收藏册票据收纳纪念册旅行收集演唱会门票相册本情侣 樱花故事(火车票/电影票160张+飞机票/门票60</t>
  </si>
  <si>
    <t>https://item.jd.com/50647912985.html</t>
  </si>
  <si>
    <t>炳凡【BF】电影票火车票收藏册票据收纳纪念册旅行收集演唱会门票相册本情侣 因为爱情(火车票/电影票160张+飞机票/门票60</t>
  </si>
  <si>
    <t>https://item.jd.com/50647912986.html</t>
  </si>
  <si>
    <t>炳凡【BF】电影票火车票收藏册票据收纳纪念册旅行收集演唱会门票相册本情侣 生活日记(火车票/电影票160张+飞机票/门票60</t>
  </si>
  <si>
    <t>https://item.jd.com/50647912987.html</t>
  </si>
  <si>
    <t>炳凡【BF】电影票火车票收藏册票据收纳纪念册旅行收集演唱会门票相册本情侣 灵鹿-(火车票/电影票160张+飞机票/门票60张</t>
  </si>
  <si>
    <t>https://item.jd.com/50647912988.html</t>
  </si>
  <si>
    <t>炳凡【BF】电影票火车票收藏册票据收纳纪念册旅行收集演唱会门票相册本情侣 时光-咖啡(火车票/电影票160张+飞机票/门票6</t>
  </si>
  <si>
    <t>https://item.jd.com/50647912990.html</t>
  </si>
  <si>
    <t>炳凡【BF】电影票火车票收藏册票据收纳纪念册旅行收集演唱会门票相册本情侣 美好时光(火车票/电影票160张+飞机票/门票60</t>
  </si>
  <si>
    <t>https://item.jd.com/50647912991.html</t>
  </si>
  <si>
    <t>炳凡【BF】电影票火车票收藏册票据收纳纪念册旅行收集演唱会门票相册本情侣 时光不老(火车票/电影票160张+飞机票/门票60</t>
  </si>
  <si>
    <t>https://item.jd.com/50647912992.html</t>
  </si>
  <si>
    <t>票据收纳册火车票演唱会门票收藏相册电影票集邮册纪念册插页家用相册礼物异地恋纪念册抖音 墨绿-因为一个人爱上一座城+礼盒</t>
  </si>
  <si>
    <t>https://item.jd.com/63481983663.html</t>
  </si>
  <si>
    <t>票据收纳册火车票演唱会门票收藏相册电影票集邮册纪念册插页家用相册礼物异地恋纪念册抖音 墨绿-旅行的意义+礼盒</t>
  </si>
  <si>
    <t>https://item.jd.com/63481983664.html</t>
  </si>
  <si>
    <t>票据收纳册火车票演唱会门票收藏相册电影票集邮册纪念册插页家用相册礼物异地恋纪念册抖音 墨绿-光阴的故事+礼盒</t>
  </si>
  <si>
    <t>https://item.jd.com/63481983665.html</t>
  </si>
  <si>
    <t>票据收纳册火车票演唱会门票收藏相册电影票集邮册纪念册插页家用相册礼物异地恋纪念册抖音 米灰-因为一个人爱上一座城+礼盒</t>
  </si>
  <si>
    <t>https://item.jd.com/63481983666.html</t>
  </si>
  <si>
    <t>票据收纳册火车票演唱会门票收藏相册电影票集邮册纪念册插页家用相册礼物异地恋纪念册抖音 米灰-有你的时光恰好+礼盒</t>
  </si>
  <si>
    <t>https://item.jd.com/63481983667.html</t>
  </si>
  <si>
    <t>票据收纳册火车票演唱会门票收藏相册电影票集邮册纪念册插页家用相册礼物异地恋纪念册抖音 藏蓝-有你的时光恰好+礼盒</t>
  </si>
  <si>
    <t>https://item.jd.com/63481983668.html</t>
  </si>
  <si>
    <t>&lt;海南三亚双飞5日游&gt;自营爆款，全程一线海景房，自选海立方/华美达/温德姆，打卡亚特兰蒂斯水族馆/呀诺达/蜈支洲/南山海上观世音/天涯海角，24H接送机</t>
  </si>
  <si>
    <t>https://dujia.jd.com/item/200125831786</t>
  </si>
  <si>
    <t>2636</t>
  </si>
  <si>
    <t>&lt;海南三亚双飞5日游&gt;畅玩亚特兰蒂斯水族馆（奇妙海洋世界）+一线海边酒店自选（步行到沙滩）+醉氧呀诺达+蜈支洲，充足自由+24H接送机，纯玩媲美自助</t>
  </si>
  <si>
    <t>https://dujia.jd.com/item/200104682840</t>
  </si>
  <si>
    <t>2296</t>
  </si>
  <si>
    <t>&lt;海南三亚双飞6日游&gt;自营爆款,三亚湾一线海景房,可升华美达（180度观海）/丽禾温德姆（国际品牌）呀诺达/蜈支洲/南山/亚特水族馆+1天自由活动</t>
  </si>
  <si>
    <t>https://dujia.jd.com/item/200125839006</t>
  </si>
  <si>
    <t>2838</t>
  </si>
  <si>
    <t>&lt;海南三亚双飞6日游&gt;0购物0距离海边（五星自选天通/半山半岛洲际)，蜈支洲+天堂森林公园+天涯海角，1日free，限时送玻璃栈道+蟹鲍海鲜餐</t>
  </si>
  <si>
    <t>https://dujia.jd.com/item/200119810999</t>
  </si>
  <si>
    <t>3022</t>
  </si>
  <si>
    <t>&lt;海南三亚双飞5日游&gt;双湾纯玩，2晚温德姆/国光等海边酒店，2晚亚龙湾（喜来登/天域/美高梅等）自选，畅玩亚特兰蒂斯水族馆/蜈支洲/呀诺达雨林</t>
  </si>
  <si>
    <t>https://dujia.jd.com/item/200105879298</t>
  </si>
  <si>
    <t>2645</t>
  </si>
  <si>
    <t>&lt;海南-三亚-蜈支洲-南山双飞5日游&gt;跨年迎新/严选20人小团/0购物,人气景点全含/连住4晚四星不挪窝,升368元海鲜宴+椰子鸡,24h专车接送机+1对1管家服务</t>
  </si>
  <si>
    <t>https://dujia.jd.com/item/200117495302</t>
  </si>
  <si>
    <t>1977</t>
  </si>
  <si>
    <t>&lt;海南三亚双飞6日游&gt;隔条马路到沙滩，三亚湾(海立方/国光豪生/皇冠假日)，0购物+1天free，蜈支洲+天涯海角+赠（全海景玻璃栈道/蟹鲍海鲜餐)</t>
  </si>
  <si>
    <t>https://dujia.jd.com/item/200110791902</t>
  </si>
  <si>
    <t>2769</t>
  </si>
  <si>
    <t>&lt;海南-亚龙湾-三亚双飞5日游&gt;严选深度升级/0购/拼房无忧，西岛深度环岛游+打卡巴厘岛同款网红拍照地/连住海边不挪窝/享上岛VIP通道+海鲜水果宴</t>
  </si>
  <si>
    <t>https://dujia.jd.com/item/200105879149</t>
  </si>
  <si>
    <t>2026</t>
  </si>
  <si>
    <t>&lt;海南三亚半自助双飞8日游&gt;自营热卖，呀诺达/蜈支洲/南山/天涯海角/亚特兰蒂斯水族馆，碧海金沙/唐拉雅秀/洲际皇冠假日自选连住，3天自由活动时间</t>
  </si>
  <si>
    <t>https://dujia.jd.com/item/200107426419</t>
  </si>
  <si>
    <t>2745</t>
  </si>
  <si>
    <t>&lt;牛亲子-海南三亚-南山天涯双飞5日游&gt;臻选亲子酒店，红树林/棕榈王国，丰富萌娃欢乐设施，亚特兰蒂斯水族馆，蜈支洲一整天，24H接送机</t>
  </si>
  <si>
    <t>https://dujia.jd.com/item/200100464428</t>
  </si>
  <si>
    <t>2920</t>
  </si>
  <si>
    <t>&lt;海南三亚-蜈支洲半自助双飞7日游&gt;纯玩爆款，特升亚特兰蒂斯水族馆（奇妙海洋世界），一线海景酒店自选（步行直达沙滩），24H接送机，醉氧呀诺达</t>
  </si>
  <si>
    <t>https://dujia.jd.com/item/200104384103</t>
  </si>
  <si>
    <t>2584</t>
  </si>
  <si>
    <t>&lt;海南-三亚双飞6日游&gt;0购0自费/CBD康年品牌连住，南山108米观音/千古情大show，海边篝火晚会/疍家海鲜/海上巡游</t>
  </si>
  <si>
    <t>https://dujia.jd.com/item/200100436143</t>
  </si>
  <si>
    <t>2855</t>
  </si>
  <si>
    <t>&lt;海南三亚双飞4日游&gt;心动爆款，惊喜亚特水族馆/呀诺达雨林探秘/蜈支洲一整天/南山，全程三亚湾一线海景房，可升华美达/温德姆品牌，24H接送机</t>
  </si>
  <si>
    <t>https://dujia.jd.com/item/200100458406</t>
  </si>
  <si>
    <t>2539</t>
  </si>
  <si>
    <t>&lt;海南三亚双飞10日游&gt;0购物，海立方(供免费挖沙工具)/温德姆(赠欢迎水果)/国光豪生(隔条马路即沙滩)，天堂雨林+蜈支洲+天涯海角</t>
  </si>
  <si>
    <t>https://dujia.jd.com/item/200110802900</t>
  </si>
  <si>
    <t>3675</t>
  </si>
  <si>
    <t>&lt;海南-三亚双飞6日游&gt;纯玩0购，全程3晚五星+2晚豪华，蜈支洲+南山108米观音+天堂雨林氧吧，赠疍家海鲜餐+优质导游+1对1管家服务，春节海口进出更实惠</t>
  </si>
  <si>
    <t>https://dujia.jd.com/item/200116925303</t>
  </si>
  <si>
    <t>2519</t>
  </si>
  <si>
    <t>&lt;海南-亚龙湾-三亚双飞6日游&gt;爸妈专属暖冬升级/0购物/精华全含（西岛深度环岛+南山抱佛脚）/连住海边不挪窝/专享免排队上岛+赠环岛电瓶车+管家服务</t>
  </si>
  <si>
    <t>https://dujia.jd.com/item/200126012973</t>
  </si>
  <si>
    <t>2031</t>
  </si>
  <si>
    <t>&lt;海南三亚-蜈支洲-亚龙湾双飞6日游&gt;双湾体验0购物，3晚三亚湾/大东海+2晚亚龙湾华宇/美高梅/天域/丽思卡尔顿/希尔顿/雅阁自选，充足自由活动</t>
  </si>
  <si>
    <t>https://dujia.jd.com/item/200117672313</t>
  </si>
  <si>
    <t>2800</t>
  </si>
  <si>
    <t>&lt;海南三亚双飞6日游&gt;三亚康年酒店，网红屋顶无边泳池+步行3分钟直达沙滩+高空悬挑透明泳池，纯玩0购物，HIGH玩蜈支洲</t>
  </si>
  <si>
    <t>https://dujia.jd.com/item/200125342833</t>
  </si>
  <si>
    <t>3924</t>
  </si>
  <si>
    <t>&lt;海南三亚双飞5日自由行&gt;温德姆/万达文华/国光等人气酒店任选，可升级豪华一线海景酒店，享亚马逊水乐园/失落空间水族馆/C秀等亲子时光</t>
  </si>
  <si>
    <t>https://dujia.jd.com/item/200124875244</t>
  </si>
  <si>
    <t>2097</t>
  </si>
  <si>
    <t>&lt;海南-亚龙湾-三亚半自助双飞8日游&gt;春节提前购/纯玩0购/连住一线海边别墅园景房（过马路即沙滩）/西岛深度游+免排队上岛+环岛电瓶车+管家服务</t>
  </si>
  <si>
    <t>https://dujia.jd.com/item/200108026455</t>
  </si>
  <si>
    <t>2765</t>
  </si>
  <si>
    <t>&lt;海南-三亚双飞5日游&gt;春节预售/纯玩0购，2晚五星+2晚豪华，蜈支洲+南山108米观音+天堂雨林氧吧，赠疍家海鲜餐+优质导游+1对1管家服务，海口进出更实惠</t>
  </si>
  <si>
    <t>https://dujia.jd.com/item/200125832774</t>
  </si>
  <si>
    <t>2095</t>
  </si>
  <si>
    <t>&lt;海南三亚双飞5日游&gt;满赠爱马仕/销量过万/纯玩0购/2大景区VIP通道免排队/0元升蜈支洲海景自助餐+赠98元呀诺达网红玻璃栈道/下单再享1对1旅拍</t>
  </si>
  <si>
    <t>https://dujia.jd.com/item/200119921888</t>
  </si>
  <si>
    <t>2407</t>
  </si>
  <si>
    <t>&lt;海南-亚龙湾-三亚双飞5日游&gt;爸妈专属暖冬升级/0购物/精华全含（西岛深度环岛+南山抱佛脚）/连住海边不挪窝/专享免排队上岛+赠环岛电瓶车+管家服务</t>
  </si>
  <si>
    <t>https://dujia.jd.com/item/200125349029</t>
  </si>
  <si>
    <t>1836</t>
  </si>
  <si>
    <t>&lt;海南海口-三亚-蜈支洲岛-分界洲岛双飞7日游&gt;嗨爆双海岛，畅游呀诺达，浪漫天涯，全程入住舒适酒店，升级一晚南山休闲会馆，赏夜游三亚湾</t>
  </si>
  <si>
    <t>https://dujia.jd.com/item/200119755228</t>
  </si>
  <si>
    <t>2142</t>
  </si>
  <si>
    <t>&lt;海南三亚双飞5日游&gt;纯玩宿双湾，2晚三亚湾一线+2晚海棠湾国际品牌酒店，畅玩亚特兰蒂斯水族馆（奇妙海洋世界）/醉氧呀诺达/浪漫蜈支洲岛</t>
  </si>
  <si>
    <t>https://dujia.jd.com/item/200100455527</t>
  </si>
  <si>
    <t>3059</t>
  </si>
  <si>
    <t>&lt;海南-亚龙湾-三亚双飞6日游&gt;严选深度升级/0购/拼房无忧，西岛深度环岛游+打卡巴厘岛同款网红拍照地/连住海边不挪窝/享上岛VIP通道+海鲜水果宴</t>
  </si>
  <si>
    <t>https://dujia.jd.com/item/200106123411</t>
  </si>
  <si>
    <t>2255</t>
  </si>
  <si>
    <t>&lt;海南三亚双飞7日游&gt;纯玩宿双湾，2晚三亚湾一线+4晚海棠湾国际品牌酒店（丰富配套），专享亚特兰蒂斯水族馆/醉氧呀诺达/浪漫蜈支洲岛</t>
  </si>
  <si>
    <t>https://dujia.jd.com/item/200117374522</t>
  </si>
  <si>
    <t>3602</t>
  </si>
  <si>
    <t>&lt;海南三亚-亚龙湾双飞4日游&gt;纯玩0购物，畅玩亚特兰蒂斯水族馆，奇妙海洋世界，一线海景酒店自选（步行直达沙滩），24H接送机，醉氧呀诺达</t>
  </si>
  <si>
    <t>https://dujia.jd.com/item/200104382421</t>
  </si>
  <si>
    <t>2242</t>
  </si>
  <si>
    <t>&lt;海南-亚龙湾-三亚半自助双飞7日游&gt;春节提前购/纯玩0购/连住一线海边别墅园景房（过马路即沙滩）/西岛深度游+免排队上岛+环岛电瓶车+管家服务</t>
  </si>
  <si>
    <t>https://dujia.jd.com/item/200106122548</t>
  </si>
  <si>
    <t>2506</t>
  </si>
  <si>
    <t>&lt;海南三亚双飞8日游&gt;纯玩0购物，2晚三亚湾住宿，5晚海棠湾酒店，专享亚特兰蒂斯水族馆，奇妙海洋世界，醉氧呀诺达热带雨林，高性价比</t>
  </si>
  <si>
    <t>https://dujia.jd.com/item/200117375212</t>
  </si>
  <si>
    <t>3963</t>
  </si>
  <si>
    <t>&lt;海南三亚双飞8日游&gt;180度海景房连住(明申高尔夫/海湾维景/华美达自选),2大5A景点(蜈支洲岛),3天自由活动,0购物推窗看海/度假雨林天堂</t>
  </si>
  <si>
    <t>https://dujia.jd.com/item/200125837022</t>
  </si>
  <si>
    <t>3269</t>
  </si>
  <si>
    <t>&lt;牛亲子-海南三亚双飞6日游&gt;萌娃亲子游，明申/温德姆/红树林/国光豪生自选连住，酒店丰富游乐设施+儿童乐园，蜈支洲一整天，纯玩0购物</t>
  </si>
  <si>
    <t>https://dujia.jd.com/item/200125837023</t>
  </si>
  <si>
    <t>2794</t>
  </si>
  <si>
    <t>&lt;牛亲子-海南三亚-南山天涯双飞7日游&gt;好评如潮，连住亲子红树林，蜈支洲嗨玩一整天，丰富室内外儿童玩乐设施，打卡亚特兰蒂斯失落的空间水族馆</t>
  </si>
  <si>
    <t>https://dujia.jd.com/item/200100508701</t>
  </si>
  <si>
    <t>3744</t>
  </si>
  <si>
    <t>&lt;海南-三亚-蜈支洲岛-南山双飞6日游&gt;0购物，蜈支洲享快速上岛通道/森林公园/南山天涯，赠海景摩天轮/品海鲜餐，接机零等待</t>
  </si>
  <si>
    <t>https://dujia.jd.com/item/200126467848</t>
  </si>
  <si>
    <t>&lt;海南三亚-西沙群岛-南海之梦双飞5日游&gt;纯玩0购物，寻梦西沙畅游3岛，多舱位房型可选，享五星管家服务</t>
  </si>
  <si>
    <t>https://dujia.jd.com/item/200125839909</t>
  </si>
  <si>
    <t>5685</t>
  </si>
  <si>
    <t>&lt;海南三亚三亚湾+海棠湾亚特兰蒂斯双飞5日自由行&gt;2晚三亚湾五星一线海景酒店，2晚探秘亚特兰蒂斯，享全程海景房，情牵椰梦长廊，沉醉海棠湾</t>
  </si>
  <si>
    <t>https://dujia.jd.com/item/200131330684</t>
  </si>
  <si>
    <t>3419</t>
  </si>
  <si>
    <t>&lt;海南-亚龙湾-三亚双飞8日游&gt;爸妈专属暖冬升级/0购物/精华全含（西岛深度环岛+南山抱佛脚）/连住海边不挪窝/专享免排队上岛+赠环岛电瓶车+管家服务</t>
  </si>
  <si>
    <t>https://dujia.jd.com/item/200110848099</t>
  </si>
  <si>
    <t>2305</t>
  </si>
  <si>
    <t>&lt;牛亲子-海南三亚-南山天涯双飞8日游&gt;亲子家庭优选，连住亲子红树林，蜈支洲嗨玩一整天，丰富室内外儿童玩乐设施，打卡亚特兰蒂斯失落的空间水族馆</t>
  </si>
  <si>
    <t>https://dujia.jd.com/item/200125827675</t>
  </si>
  <si>
    <t>3835</t>
  </si>
  <si>
    <t>&lt;海南-亚龙湾-蜈支洲-天涯-三亚双飞6日游&gt;三亚爆款/2大景区VIP免排队/升级208元（蜈支洲岛自助/簸箕宴）挂牌五星酒店任选，良心推荐</t>
  </si>
  <si>
    <t>https://dujia.jd.com/item/200126017354</t>
  </si>
  <si>
    <t>2585</t>
  </si>
  <si>
    <t>&lt;海南三亚-蜈支洲-亚龙湾双飞5日游&gt;赠全海景玻璃栈道+海鲜餐,全程住唐拉雅秀,蜈支洲岛/天涯海角等必去景点撒欢玩</t>
  </si>
  <si>
    <t>https://dujia.jd.com/item/200111409273</t>
  </si>
  <si>
    <t>2809</t>
  </si>
  <si>
    <t>&lt;海南三亚-蜈支洲-亚龙湾-天涯双飞7日游&gt;0距离海边/五星酒店自选(天通/半山半岛洲际)，纯玩0购物，错峰游三亚/2天充足自由活动</t>
  </si>
  <si>
    <t>https://dujia.jd.com/item/200125831393</t>
  </si>
  <si>
    <t>3251</t>
  </si>
  <si>
    <t>&lt;牛亲子-海南三亚-南山天涯双飞10日游&gt;宝贝出游优选，连住亲子红树林，蜈支洲嗨玩一整天，丰富室内外儿童玩乐设施，打卡亚特兰蒂斯失落的空间水族馆</t>
  </si>
  <si>
    <t>https://dujia.jd.com/item/200113604836</t>
  </si>
  <si>
    <t>5051</t>
  </si>
  <si>
    <t>&lt;海南三亚半自助双飞10日游&gt;自营热推，免升亚特兰蒂斯水族馆/游呀诺达/蜈支洲/南山天涯，碧海金沙/唐拉/洲际皇冠假日自选连住，5天充足自由</t>
  </si>
  <si>
    <t>https://dujia.jd.com/item/200127471657</t>
  </si>
  <si>
    <t>3131</t>
  </si>
  <si>
    <t>&lt;海南三亚双飞7日游&gt;热推爆款，全程三亚湾一线海景房，可升温德姆，2天自由活动+打卡网红亚特水族馆/呀诺达/蜈支洲一整天/南山祈福/天涯海角</t>
  </si>
  <si>
    <t>https://dujia.jd.com/item/200126809503</t>
  </si>
  <si>
    <t>3044</t>
  </si>
  <si>
    <t>&lt;海南三亚双飞10日游&gt;20人精品小团0购物，（丽禾温德姆/国光豪生）国际品牌连住，丰富自助早餐+多房型可选+5天自由活动，蜈支洲畅玩，24小时接送机</t>
  </si>
  <si>
    <t>https://dujia.jd.com/item/200110738508</t>
  </si>
  <si>
    <t>4320</t>
  </si>
  <si>
    <t>&lt;海南-三亚双飞6日游&gt;萌娃亲子爆款，连住亲子三亚湾红树林（赠水乐园票/牛敦敦手绘册）2大景区VIP免排队/抖音凌空栈道/蜈支洲含餐</t>
  </si>
  <si>
    <t>https://dujia.jd.com/item/200125718900</t>
  </si>
  <si>
    <t>3055</t>
  </si>
  <si>
    <t>&lt;海南三亚双飞10日游&gt;自营爆款，全程三亚湾一线海景房，可升温德姆，呀诺达雨林探秘&amp;蜈支洲一整天&amp;南山祈福，打卡亚特水族馆，5天充足free</t>
  </si>
  <si>
    <t>https://dujia.jd.com/item/200110742007</t>
  </si>
  <si>
    <t>3580</t>
  </si>
  <si>
    <t>&lt;海南三亚双飞9日游&gt;0购物，海立方(供免费挖沙工具)/温德姆(赠欢迎水果)/国光豪生(隔条马路即沙滩)，度假雨林天堂，24小时接送机</t>
  </si>
  <si>
    <t>https://dujia.jd.com/item/200110811428</t>
  </si>
  <si>
    <t>3453</t>
  </si>
  <si>
    <t>&lt;海南三亚-蜈支洲-亚龙湾双飞5日游&gt;纯玩0购物,全程连住大东海国际品牌JW万豪/半山半岛洲际,丰富亲子设施,指定日期送玻璃栈道,舒享海滨度假时光</t>
  </si>
  <si>
    <t>https://dujia.jd.com/item/200119835507</t>
  </si>
  <si>
    <t>3252</t>
  </si>
  <si>
    <t>&lt;海南-亚龙湾-三亚双飞7日游&gt;爸妈专属暖冬升级/0购物/精华全含（西岛深度环岛+南山抱佛脚）/连住海边不挪窝/专享免排队上岛+赠环岛电瓶车+管家服务</t>
  </si>
  <si>
    <t>https://dujia.jd.com/item/200109153726</t>
  </si>
  <si>
    <t>2206</t>
  </si>
  <si>
    <t>&lt;海南三亚双飞8日游&gt;自营爆款，打卡网红亚特水族馆/呀诺达雨林探秘&amp;蜈支洲一整天&amp;南山祈福，全程三亚湾一线海景房，可升温德姆，3天free</t>
  </si>
  <si>
    <t>https://dujia.jd.com/item/200109274207</t>
  </si>
  <si>
    <t>3248</t>
  </si>
  <si>
    <t>&lt;海南三亚-半自助双飞5日游&gt;情侣/浪漫蜜月专属+网红品牌酒店全程大床+首晚蜜月布置+帆船出海+热门蜈支洲/天堂森林公园/限时全海景玻璃栈道+专车接送</t>
  </si>
  <si>
    <t>https://dujia.jd.com/item/200131389105</t>
  </si>
  <si>
    <t>2625</t>
  </si>
  <si>
    <t>&lt;海南三亚-蜈支洲-亚龙湾双飞6日游&gt;纯玩0购物，全程连住大东海国际品牌JW万豪/半山半岛洲际酒店，丰富亲子设施，1天自由活动，舒享海滨度假时光</t>
  </si>
  <si>
    <t>https://dujia.jd.com/item/200119823797</t>
  </si>
  <si>
    <t>3597</t>
  </si>
  <si>
    <t>&lt;海南海口-三亚-分界洲-蜈支洲岛双飞6日游&gt;双海岛，畅游呀诺达，108米南海观音，天涯海角，精选酒店，升级一晚南山景区海景房，赏夜游三亚湾</t>
  </si>
  <si>
    <t>https://dujia.jd.com/item/200118565706</t>
  </si>
  <si>
    <t>1972</t>
  </si>
  <si>
    <t>&lt;海南海口-三亚-分界洲-蜈支洲岛双飞5日游&gt;嗨爆双海岛，畅游呀诺达，108米海上观音，浪漫天涯，精选酒店，1晚南南山休闲会馆，赏夜游三亚湾</t>
  </si>
  <si>
    <t>https://dujia.jd.com/item/200118563413</t>
  </si>
  <si>
    <t>1758</t>
  </si>
  <si>
    <t>&lt;海南三亚双飞8日游&gt;自营双湾，2晚一线海边酒店，5晚亚龙湾美高梅/天域等自选，专享亚特兰蒂斯水族馆（奇妙海洋世界）/蜈支洲岛/绿野仙踪呀诺达</t>
  </si>
  <si>
    <t>https://dujia.jd.com/item/200117375443</t>
  </si>
  <si>
    <t>3080</t>
  </si>
  <si>
    <t>&lt;海南-三亚双飞6日游&gt;春节提前购，特升1晚兴隆挂五温泉酒店，撒欢分界洲，亚龙湾玩海体验，送红艺人表演、夜游三亚湾，享海鲜打边炉</t>
  </si>
  <si>
    <t>https://dujia.jd.com/item/200124875437</t>
  </si>
  <si>
    <t>1787</t>
  </si>
  <si>
    <t>&lt;海南三亚-双飞5日游&gt;升级1晚国际五星万豪酒店，嗨玩分界洲岛，祈福南山，浪漫天涯海角，享酒店专属自助BBQ，24H接送机</t>
  </si>
  <si>
    <t>https://dujia.jd.com/item/200119175647</t>
  </si>
  <si>
    <t>1514</t>
  </si>
  <si>
    <t>&lt;海南三亚Club Med+亚特兰蒂斯双飞5日自由行&gt;前2晚地中海俱乐部，精致一价全包，后2晚亚特兰蒂斯，畅玩失落的空间水族馆，放手一搏水世界</t>
  </si>
  <si>
    <t>https://dujia.jd.com/item/200121357483</t>
  </si>
  <si>
    <t>5737</t>
  </si>
  <si>
    <t>&lt;海南-海口-三亚双飞6日游&gt;0购物，精选酒店，升级2晚红树林，嗨玩蜈支洲，祈福南山，浪漫天涯，吃海鲜餐，24H接送机，可去免税店</t>
  </si>
  <si>
    <t>https://dujia.jd.com/item/200129506359</t>
  </si>
  <si>
    <t>2469</t>
  </si>
  <si>
    <t>&lt;途牛旅拍婚纱摄影&gt;三亚婚纱旅拍预约套系，可升级一价全含定制服务，一对一拍摄团队，世界200+目的地，电影级影像服务</t>
  </si>
  <si>
    <t>https://dujia.jd.com/item/200124969383</t>
  </si>
  <si>
    <t>1000</t>
  </si>
  <si>
    <t>&lt;三亚蜈支洲岛1日游&gt;[元旦]纯玩多套餐、含汉堡可乐、可升级VIP免排队上岛、含旅拍、免税城穿梭巴士</t>
  </si>
  <si>
    <t>https://dujia.jd.com/item/200118689330</t>
  </si>
  <si>
    <t>140</t>
  </si>
  <si>
    <t>&lt;三亚蜈支洲岛1日游&gt;VIP免排队登岛、可升级上门接送VIP小团、含汉堡可乐、含旅拍、免税城穿梭巴士</t>
  </si>
  <si>
    <t>https://dujia.jd.com/item/200119846807</t>
  </si>
  <si>
    <t>198</t>
  </si>
  <si>
    <t>&lt;蜈支洲岛1日游&gt;含可乐汉堡、可升级VIP免排队上岛/上门接送、海岛玩家畅玩海上项目、含旅拍、免税城往返接送</t>
  </si>
  <si>
    <t>https://dujia.jd.com/item/200119937067</t>
  </si>
  <si>
    <t>&lt;海南三亚-槟榔谷-热带天堂森林公园1日游&gt;含接送，双景门票，纯玩体验当地黎苗原住民风情、雨林探索</t>
  </si>
  <si>
    <t>https://dujia.jd.com/item/200108081906</t>
  </si>
  <si>
    <t>248</t>
  </si>
  <si>
    <t>&lt;海南-三亚-槟榔谷-呀诺达1日游&gt;市区定点接送 原始苗寨  天然雨林氧吧 hold住爱拍摄地</t>
  </si>
  <si>
    <t>https://dujia.jd.com/item/200111054009</t>
  </si>
  <si>
    <t>266</t>
  </si>
  <si>
    <t>&lt;三亚婚纱旅拍4晚5日游&gt;途牛自营婚纱旅拍，4组服装4组造型，底片全送，多种婚拍套系可选，含往返机票，4晚国际五星一线海景酒店，一价全含，省心省钱</t>
  </si>
  <si>
    <t>https://dujia.jd.com/item/200122192527</t>
  </si>
  <si>
    <t>8932</t>
  </si>
  <si>
    <t>&lt;海南三亚呀诺达1日游&gt;雨林景区  包含车费、门票、导费、电瓶车 可升级含餐</t>
  </si>
  <si>
    <t>https://dujia.jd.com/item/200107418851</t>
  </si>
  <si>
    <t>130</t>
  </si>
  <si>
    <t>&lt;途牛自营三亚亲子旅拍&gt;专业摄影师跟拍，1小时/2小时/3小时可选，底片全部简修赠送，三亚湾拍摄场景任选，记录旅行温情瞬间</t>
  </si>
  <si>
    <t>https://dujia.jd.com/item/200112234337</t>
  </si>
  <si>
    <t>399</t>
  </si>
  <si>
    <t>&lt;亚龙湾热带天堂森林公园-亚龙湾沙滩1日游&gt;美丽海湾 雨林探索 可升级用餐如需用餐可拍升级方案</t>
  </si>
  <si>
    <t>https://dujia.jd.com/item/200105045906</t>
  </si>
  <si>
    <t>148</t>
  </si>
  <si>
    <t>&lt;亚龙湾热带天堂森林公园1日游&gt;雨林探索 眺望海湾 体验非诚勿扰拍摄取景地</t>
  </si>
  <si>
    <t>https://dujia.jd.com/item/200109245956</t>
  </si>
  <si>
    <t>135</t>
  </si>
  <si>
    <t>&lt;海南三亚-蜈支洲-天堂-天涯6日游&gt;蜈支洲痛快玩,5晚连住(海立方/国光/皇冠假日)/过条马路即沙滩,0购物，赠玻璃栈道+摩天轮（当地游）</t>
  </si>
  <si>
    <t>https://dujia.jd.com/item/200100523102</t>
  </si>
  <si>
    <t>1670</t>
  </si>
  <si>
    <t>&lt;海南三亚-蜈支洲-天涯6日游&gt;自营热推，一线海边酒店连住，可升温德姆，亚特水族馆/呀诺达雨林寻宝/南山观音祈福/品当地美食（当地游）</t>
  </si>
  <si>
    <t>https://dujia.jd.com/item/200107431504</t>
  </si>
  <si>
    <t>1774</t>
  </si>
  <si>
    <t>&lt;海南三亚6日游&gt;自营热推，5晚连住三亚湾海边住宿，亚特水族馆+醉氧雨林+108米海上观音祈福+舌尖美食餐（当地游）</t>
  </si>
  <si>
    <t>https://dujia.jd.com/item/200106075769</t>
  </si>
  <si>
    <t>1468</t>
  </si>
  <si>
    <t>&lt;海南-三亚5日游&gt;6年匠心/4晚连住海边酒店/热门景点（西岛深度环岛/南山天涯/森林公园），免排队上岛/赠环岛电瓶车/管家服务</t>
  </si>
  <si>
    <t>https://dujia.jd.com/item/200104547507</t>
  </si>
  <si>
    <t>920</t>
  </si>
  <si>
    <t>&lt;途牛自营三亚写真旅拍&gt;专业摄影师跟拍，个人/闺蜜/情侣旅拍，1小时/2小时/3小时可选，三亚湾场景任选，留下唯美瞬间</t>
  </si>
  <si>
    <t>https://dujia.jd.com/item/200122191824</t>
  </si>
  <si>
    <t>&lt;途牛自营婚纱旅拍&gt;三亚婚纱摄影爆款小东海套系，4套服装4组造型，45张精修，磅礴礁石、草地马场、海天一线等场景任选，含花絮</t>
  </si>
  <si>
    <t>https://dujia.jd.com/item/200112226584</t>
  </si>
  <si>
    <t>9185</t>
  </si>
  <si>
    <t>&lt;海南三亚双飞5日游&gt;嗨爆双海岛，分界洲岛/蜈支洲岛，全程入住酒店，升级一晚南山景区海景房，赏夜游三亚湾，24H小时接送机，可去免税店</t>
  </si>
  <si>
    <t>https://dujia.jd.com/item/200126110564</t>
  </si>
  <si>
    <t>1904</t>
  </si>
  <si>
    <t>&lt;途牛自营三亚写真旅拍&gt;高端情侣/闺蜜写真拍摄，含服装造型，沙滩、大海、椰林、泳池、水晶船等多个场景任选，后期产品包邮</t>
  </si>
  <si>
    <t>https://dujia.jd.com/item/200119868239</t>
  </si>
  <si>
    <t>1280</t>
  </si>
  <si>
    <t>&lt;三亚海棠湾爱必侬度假公寓+海棠湾亚特兰蒂斯双飞5日自由行&gt;国际品牌五星级度假酒店，高端海岛度假体验，爱在海棠</t>
  </si>
  <si>
    <t>https://dujia.jd.com/item/200124512943</t>
  </si>
  <si>
    <t>3680</t>
  </si>
  <si>
    <t>&lt;海南三亚双飞7日游&gt;嗨爆双海岛，分界洲岛，蜈支洲岛，精选酒店，升级一晚南山休闲会馆海景房，赏夜游三亚湾，24H小时接送机，可去免税店</t>
  </si>
  <si>
    <t>https://dujia.jd.com/item/200126112061</t>
  </si>
  <si>
    <t>2183</t>
  </si>
  <si>
    <t>&lt;海南三亚双飞6日游&gt;嗨爆双海岛，分界洲岛，蜈支洲岛，精选酒店，升级一晚南山休闲会馆海景房，赏夜游三亚湾，24H小时接送机，可去免税店</t>
  </si>
  <si>
    <t>https://dujia.jd.com/item/200126111080</t>
  </si>
  <si>
    <t>1983</t>
  </si>
  <si>
    <t>&lt;海南-三亚双飞6日游&gt;纯玩0购/连住海景房，南山祈福，嗨玩蜈支洲岛，赠红色娘子军演出/千古情景区，品海鲜大咖餐</t>
  </si>
  <si>
    <t>https://dujia.jd.com/item/200131119615</t>
  </si>
  <si>
    <t>2864</t>
  </si>
  <si>
    <t>&lt;海南海口-三亚-西岛-天涯海角双飞6日游&gt;优惠享不停，品地道海南美食，祈福南山，浪漫天涯海角，红色娘子军演出</t>
  </si>
  <si>
    <t>https://dujia.jd.com/item/200119176241</t>
  </si>
  <si>
    <t>1628</t>
  </si>
  <si>
    <t>&lt;三亚-亚龙湾天堂森林公园1日游&gt;纯玩0购，享98元自助中餐，赠网红全海景玻璃栈道+亚龙湾沙滩踏浪，大东海/三亚湾定点接送（当地参团）</t>
  </si>
  <si>
    <t>https://dujia.jd.com/item/200125299369</t>
  </si>
  <si>
    <t>439</t>
  </si>
  <si>
    <t>&lt;海南-三亚双飞5日游&gt;连住海景房，南山祈福，嗨玩蜈支洲岛，赠红色娘子军演出/千古情景区，品海鲜大咖餐</t>
  </si>
  <si>
    <t>https://dujia.jd.com/item/200131114597</t>
  </si>
  <si>
    <t>2638</t>
  </si>
  <si>
    <t>&lt;海南三亚-半自助双飞6日游&gt;绿野仙踪雨林呀诺达，自选酒店(海立方/华美达/温德姆），赠亚特兰蒂斯水族馆/0等待接机</t>
  </si>
  <si>
    <t>https://dujia.jd.com/item/200125282090</t>
  </si>
  <si>
    <t>2477</t>
  </si>
  <si>
    <t>&lt;海南三亚双飞5日游&gt;连住半岛酒店双卧海景套房，嗨玩蜈支洲，南山，天涯海角，升级品鉴克拉主题餐厅蟹鲍海鲜餐</t>
  </si>
  <si>
    <t>https://dujia.jd.com/item/200119616118</t>
  </si>
  <si>
    <t>2623</t>
  </si>
  <si>
    <t>&lt;海南三亚-双飞5日跟团游&gt;纯玩0购物，全程五星海景酒店，蜈支洲嗨玩一整天，南山祈福，浪漫天涯海角，专车接机不等待，随车软饮</t>
  </si>
  <si>
    <t>https://dujia.jd.com/item/200126502129</t>
  </si>
  <si>
    <t>2833</t>
  </si>
  <si>
    <t>&lt;海南-三亚双飞6日游&gt;国际五星万豪/洲际旗下中心皇冠，嗨玩蜈支洲岛，祈福南山浪，漫天涯海角，享三大特色美食，可去免税店，24H接送</t>
  </si>
  <si>
    <t>https://dujia.jd.com/item/200126112158</t>
  </si>
  <si>
    <t>2408</t>
  </si>
  <si>
    <t>&lt;海南三亚双飞8日游&gt;嗨爆双海岛，分界洲岛，蜈支洲岛，精选酒店，升级一晚南山休闲会馆海景房，赏夜游三亚湾，24H小时接送机</t>
  </si>
  <si>
    <t>https://dujia.jd.com/item/200125029874</t>
  </si>
  <si>
    <t>2345</t>
  </si>
  <si>
    <t>&lt;海南-三亚双飞4日游&gt;初游海南连住三亚湾送价值660元游艇出海体验（海上垂钓摩托艇浮潜）畅游分界洲岛/天涯海角/大小洞天/槟榔谷</t>
  </si>
  <si>
    <t>https://dujia.jd.com/item/200126995064</t>
  </si>
  <si>
    <t>1823</t>
  </si>
  <si>
    <t>&lt;途牛自营三亚亲子旅拍&gt;林志颖同款精品套系，3年以上专业摄影师，内外景可选，底片全送，含精修及精美后期产品，留下旅行温情回忆</t>
  </si>
  <si>
    <t>https://dujia.jd.com/item/200128874829</t>
  </si>
  <si>
    <t>880</t>
  </si>
  <si>
    <t>&lt;牛亲子-三亚-蜈支洲-天涯海角5日&gt;自营亲子线，全程连住人气亲子红树林，24小时接送机，打卡亚特水族馆/蜈支洲岛嗨玩一整天（当地游）</t>
  </si>
  <si>
    <t>https://dujia.jd.com/item/200106049457</t>
  </si>
  <si>
    <t>2014</t>
  </si>
  <si>
    <t>&lt;海南三亚-蜈支洲-南山天涯5日当地游&gt;三亚爆款/2大景区VIP免排队/升级208元（蜈支洲岛自助/簸箕宴）挂牌五星酒店任选，良心推荐</t>
  </si>
  <si>
    <t>https://dujia.jd.com/item/200123826704</t>
  </si>
  <si>
    <t>1279</t>
  </si>
  <si>
    <t>&lt;三亚-呀诺达-蜈支洲2日游&gt;品牌酒店，蜈支洲岛+升级亚特兰蒂斯水族馆+绿野仙踪探秘雨林呀诺达（专享VIP通道），特色餐（当地游）</t>
  </si>
  <si>
    <t>https://dujia.jd.com/item/200125290627</t>
  </si>
  <si>
    <t>874</t>
  </si>
  <si>
    <t>&lt;海南三亚-呀诺达-蜈支洲-南山天涯4日当地游&gt;三亚爆款/2大景区免排队/升级208元（蜈支洲岛自助/簸箕宴）挂牌五星酒店任选，良心推荐</t>
  </si>
  <si>
    <t>https://dujia.jd.com/item/200124482694</t>
  </si>
  <si>
    <t>1117</t>
  </si>
  <si>
    <t>&lt;三亚南山寺+天涯海角1日游&gt;[春节]含南山缘起楼素斋午餐、2至8人纯玩小包团、专属车辆酒店上门接送、不足8人选升级方案</t>
  </si>
  <si>
    <t>https://dujia.jd.com/item/200113517920</t>
  </si>
  <si>
    <t>429</t>
  </si>
  <si>
    <t>&lt;海南三亚亚龙湾1日游&gt;含接送，西冷午餐，深海潜水，摩托艇，香蕉船，沙滩互动游戏等多种户外活动</t>
  </si>
  <si>
    <t>https://dujia.jd.com/item/200112270302</t>
  </si>
  <si>
    <t>336</t>
  </si>
  <si>
    <t>&lt;大东海-三亚丽景海湾酒店自驾2日游&gt;一线海景/隔路即到沙滩/专用躺椅/步行800米到美食街/性价比高</t>
  </si>
  <si>
    <t>https://dujia.jd.com/item/200105745800</t>
  </si>
  <si>
    <t>312</t>
  </si>
  <si>
    <t>&lt;海南三亚6日游&gt;海南优选，三亚爆款/2大景区VIP免排队/升级208元（蜈支洲岛自助/簸箕宴）挂牌五星酒店任选，良心推荐</t>
  </si>
  <si>
    <t>https://dujia.jd.com/item/200119343883</t>
  </si>
  <si>
    <t>1495</t>
  </si>
  <si>
    <t>&lt;途牛自营婚纱旅拍&gt;三亚婚纱摄影非诚勿扰套系，5服5造，50张精修，鸟巢度假村、天池、吊桥、婚礼教堂、椰林大海等场景任选，含微电影，含两晚五星酒店</t>
  </si>
  <si>
    <t>https://dujia.jd.com/item/200112232441</t>
  </si>
  <si>
    <t>12509</t>
  </si>
  <si>
    <t>&lt;途牛自营婚纱旅拍&gt;三亚婚纱摄影蜈支洲套系，5套服装5组造型，50张精修，海景、爱情树、情人桥、爱情长廊等场景任选，含微电影，含2晚五星酒店</t>
  </si>
  <si>
    <t>https://dujia.jd.com/item/200124565619</t>
  </si>
  <si>
    <t>14509</t>
  </si>
  <si>
    <t>&lt;三亚-呀诺达热带雨林1日游&gt;升级亚特兰蒂斯水族馆，追寻奇幻世界，纯玩0购，水果采摘，三亚湾定点接送（当地参团）</t>
  </si>
  <si>
    <t>https://dujia.jd.com/item/200125290532</t>
  </si>
  <si>
    <t>【活动专享！任住1年 限量开售】 酷芽亲子任住权益 3大热门IP主题房型可选 一年内专享 酷芽亲子·任住权益</t>
  </si>
  <si>
    <t>https://item.jd.com/59108306050.html</t>
  </si>
  <si>
    <t>走出中国酒店建设和管理的误区</t>
  </si>
  <si>
    <t>https://item.jd.com/26344306678.html</t>
  </si>
  <si>
    <t>Downia澳洲 枕芯 威斯汀五星级酒店同款 90%白鹅绒枕 外立体羽绒枕头 48*74+3cm</t>
  </si>
  <si>
    <t>https://item.jd.com/5448616.html</t>
  </si>
  <si>
    <t>京东超市皮尔卡丹 五星级酒店羽绒枕一对装 全棉枕头白鹅毛枕头芯单人羽毛枕芯成人整头芯 一对装</t>
  </si>
  <si>
    <t>https://item.jd.com/5038706.html</t>
  </si>
  <si>
    <t>皇朝家私 全棉羽绒枕头高弹柔软鹅毛枕芯五星级酒店成人枕头芯一只装   烫钻款—雪山白</t>
  </si>
  <si>
    <t>https://item.jd.com/100006271242.html</t>
  </si>
  <si>
    <t>京东超市Downia 澳洲 枕芯 丽思卡尔顿五星级酒店同款 90%白鹅绒枕 羽绒枕头 74*48cm</t>
  </si>
  <si>
    <t>https://item.jd.com/5007493.html</t>
  </si>
  <si>
    <t>京东超市南极人 枕头家纺 星级酒店羽丝绒枕芯 可水洗枕 饱满舒适48*74cm（单只）</t>
  </si>
  <si>
    <t>https://item.jd.com/2338887.html</t>
  </si>
  <si>
    <t>京东超市康尔馨 五星级酒店全棉吸水成人大浴巾 纯棉新疆长绒棉浴巾 男女通用 冰湖蓝 800g 150*80cm</t>
  </si>
  <si>
    <t>https://item.jd.com/3941489.html</t>
  </si>
  <si>
    <t>京东超市南极人NanJiren 枕头枕芯 全棉酒店颈椎枕羽丝绒安睡枕头芯 单个装 灰色</t>
  </si>
  <si>
    <t>https://item.jd.com/7155343.html</t>
  </si>
  <si>
    <t>皇朝家私 全棉羽绒枕头高弹柔软鹅毛枕芯五星级酒店成人枕头芯一只装</t>
  </si>
  <si>
    <t>https://item.jd.com/100001962689.html</t>
  </si>
  <si>
    <t>京东超市南极人NanJiren 枕头 高弹星级酒店枕芯 颈椎枕安睡枕头芯 单只装 一对拍2</t>
  </si>
  <si>
    <t>https://item.jd.com/100002536755.html</t>
  </si>
  <si>
    <t>京东超市雪仑尔 五星级酒店浴巾 全棉大号柔软吸水 男女情侣纯棉浴巾 加厚 琉璃蓝 140*80cm</t>
  </si>
  <si>
    <t>https://item.jd.com/100000260626.html</t>
  </si>
  <si>
    <t>京东超市南极人枕芯 全棉星级酒店羽丝绒安睡枕头 一对装（2只）饱满舒适双边立体</t>
  </si>
  <si>
    <t>https://item.jd.com/3606496.html</t>
  </si>
  <si>
    <t>京东超市康尔馨 五星级酒店全棉吸水成人大浴巾 纯棉新疆长绒棉浴巾 男女通用 卡其色 800g 150*80cm</t>
  </si>
  <si>
    <t>https://item.jd.com/3941487.html</t>
  </si>
  <si>
    <t>京东超市SIDANDA枕芯 95%白鹅绒枕  羽绒枕 酒店同款枕芯 100支全棉羽绒枕中枕一只装48*74cm</t>
  </si>
  <si>
    <t>https://item.jd.com/100002360079.html</t>
  </si>
  <si>
    <t>佳途JOYTOUR 一次性床单被套枕套罩床上用品四件套装旅行用品酒店宾馆隔脏双人款</t>
  </si>
  <si>
    <t>https://item.jd.com/5218393.html</t>
  </si>
  <si>
    <t>世茂希尔顿酒店授权五星级酒店枕头枕芯纯棉成人家用单人一对拍2 白色 74*48一只装</t>
  </si>
  <si>
    <t>https://item.jd.com/18658096761.html</t>
  </si>
  <si>
    <t>京东超市SIDANDA枕芯95%白鹅绒枕 欧洲希尔顿酒店枕同款100支全棉羽绒枕三层舒适高枕一只装48*74cm</t>
  </si>
  <si>
    <t>https://item.jd.com/100003535580.html</t>
  </si>
  <si>
    <t>雅鹿 枕头 高弹羽丝绒枕头枕芯 酒店安睡枕 小金鱼 45*70cm（一只装）</t>
  </si>
  <si>
    <t>https://item.jd.com/100004365950.html</t>
  </si>
  <si>
    <t>京东超市康尔馨 五星级酒店全棉吸水成人大浴巾 纯棉新疆长绒棉浴巾 男女通用 烟岩灰 800g 150*80cm</t>
  </si>
  <si>
    <t>https://item.jd.com/4578960.html</t>
  </si>
  <si>
    <t>京东超市康尔馨 世茂希尔顿授权同款 五星级酒店羽绒枕头枕芯 90%白鹅绒软枕 74*48cm 送枕套</t>
  </si>
  <si>
    <t>https://item.jd.com/4898323.html</t>
  </si>
  <si>
    <t>京东超市富安娜家纺 酒店枕头一对套装成人单人全棉枕头芯软枕芯 恬心枕一对装 74*48cm 白色</t>
  </si>
  <si>
    <t>https://item.jd.com/4659400.html</t>
  </si>
  <si>
    <t>斯诺曼（snowman）枕芯家纺 五星级酒店舒适枕头 柔软鹅毛枕芯 白色 单个 74*48cm</t>
  </si>
  <si>
    <t>https://item.jd.com/2515996.html</t>
  </si>
  <si>
    <t>京东超市鸿雁 枕芯家纺 全棉柔软白鹅毛枕头  五星级酒店同款 成人单只装 白色 48*74cm</t>
  </si>
  <si>
    <t>https://item.jd.com/100000156944.html</t>
  </si>
  <si>
    <t>京东超市LF拉芙菲尔 五星级酒店枕头单人成人枕芯全棉舒适白鹅毛羽毛枕头芯</t>
  </si>
  <si>
    <t>https://item.jd.com/100003940282.html</t>
  </si>
  <si>
    <t>霞珍 枕芯家纺 全棉羽绒枕头 柔软鹅毛枕头芯 五星级酒店枕 成人护颈枕 米黄色 单只装 48*74cm</t>
  </si>
  <si>
    <t>https://item.jd.com/4842223.html</t>
  </si>
  <si>
    <t>京东超市SIDANDA枕芯 五星级酒店同款枕头 三层珍珠棉鹅毛枕头高枕芯一只装48*74cm</t>
  </si>
  <si>
    <t>https://item.jd.com/7779654.html</t>
  </si>
  <si>
    <t>南极人NanJiren 枕头枕芯 高弹酒店颈椎枕安睡枕头芯 学生成人单个装 一对拍2 安逸</t>
  </si>
  <si>
    <t>https://item.jd.com/100004773903.html</t>
  </si>
  <si>
    <t>京东超市艾薇 枕芯家纺 五星级酒店羽丝绒枕头 高弹柔软成人学生枕一个装 74*48cm</t>
  </si>
  <si>
    <t>https://item.jd.com/100005934950.html</t>
  </si>
  <si>
    <t>康尔馨 五星级酒店全棉吸水成人大浴巾 纯棉新疆长绒棉浴巾 男女通用 绅士蓝 800g 150*80cm</t>
  </si>
  <si>
    <t>https://item.jd.com/100003937880.html</t>
  </si>
  <si>
    <t>京东超市九洲鹿酒店浴巾 全棉柔软大毛巾洗澡 70*140cm 纯棉吸水长绒棉浴巾</t>
  </si>
  <si>
    <t>https://item.jd.com/100006377412.html</t>
  </si>
  <si>
    <t>康尔馨 五星级酒店纯棉大浴巾 全棉强吸水 柔软亲肤 成人男女通用加厚浴巾 米黄色 700g 150*80cm</t>
  </si>
  <si>
    <t>https://item.jd.com/7036546.html</t>
  </si>
  <si>
    <t>康尔馨 五星级酒店纯棉大浴巾 全棉强吸水 柔软亲肤 成人男女通用加厚浴巾 蓝色 700g 150*80cm</t>
  </si>
  <si>
    <t>https://item.jd.com/7250127.html</t>
  </si>
  <si>
    <t>富安娜家纺 酒店风系列四件套纯棉斜纹绣花被套床单全棉中性床上用品 绅士·品格（蓝色） 1.8米床230*229</t>
  </si>
  <si>
    <t>https://item.jd.com/34832652903.html</t>
  </si>
  <si>
    <t>格兰贝恩（Globon）枕芯枕头 五星级酒店颈椎枕头芯 羽绒枕鹅毛 松石绿高枕 填充1200g</t>
  </si>
  <si>
    <t>https://item.jd.com/4857119.html</t>
  </si>
  <si>
    <t>Downia  澳洲 枕芯 希尔顿五星级酒店同款 90%白鹅绒枕 羽绒枕 柔软舒适鹅绒低枕48*74CM</t>
  </si>
  <si>
    <t>https://item.jd.com/100004466428.html</t>
  </si>
  <si>
    <t>京东超市富安娜家纺 枕头芯酒店枕芯单人纤维软枕 纯棉面料成人枕头 恬心枕 74*48cm 白色</t>
  </si>
  <si>
    <t>https://item.jd.com/2518180.html</t>
  </si>
  <si>
    <t>京东超市艾薇（AVIVI）纯棉床单四件套40支全棉床品件套1.5米/1.8米床通用 美丽心情200*230cm</t>
  </si>
  <si>
    <t>https://item.jd.com/378385.html</t>
  </si>
  <si>
    <t>京东超市Downia 澳洲 枕芯 丽思卡尔顿五星级酒店行政套房同款 90%鹅绒枕  羽绒枕头 单层填 蓬松柔软全棉枕头48*74CM</t>
  </si>
  <si>
    <t>https://item.jd.com/100004466410.html</t>
  </si>
  <si>
    <t>京东超市LF拉芙菲尔 五星级酒店枕头成人家用高弹枕芯单人 一对拍2</t>
  </si>
  <si>
    <t>https://item.jd.com/100001540070.html</t>
  </si>
  <si>
    <t>康尔馨 世贸洲际授权同款 五星级酒店羽绒枕头 50%白鹅绒软枕芯 74*48cm 送枕套</t>
  </si>
  <si>
    <t>https://item.jd.com/100000160967.html</t>
  </si>
  <si>
    <t>小绵羊枕头 枕芯 纯棉羽丝绒枕头芯 五星级酒店枕头高枕 全棉舒适颈椎枕头 宾馆枕芯 单只装 48*74cm（重约1000g)</t>
  </si>
  <si>
    <t>https://item.jd.com/10516566354.html</t>
  </si>
  <si>
    <t>京东超市绿之源 小魔方浴室带透水孔吸盘防滑垫71*40cm米色 卫生间无味地垫酒店浴缸淋浴房洗澡吸盘脚垫子</t>
  </si>
  <si>
    <t>https://item.jd.com/100000274681.html</t>
  </si>
  <si>
    <t>绿之源 毛巾纯棉洗脸巾2条装 强吸水毛巾 全棉加厚面巾五星级酒店家用毛巾灰色+蓝色34*74cm</t>
  </si>
  <si>
    <t>https://item.jd.com/100008888672.html</t>
  </si>
  <si>
    <t>水星家纺全棉枕头芯软枕芯成人单人 酒店枕头一对套装/单只 可水洗机洗 74*48cm 云柔抗菌防螨舒眠枕(高款/单边)</t>
  </si>
  <si>
    <t>https://item.jd.com/49371795204.html</t>
  </si>
  <si>
    <t>富安娜家纺 枕头芯枕芯儿童枕头酒店双人枕头可水洗整头芯一只 水洗羽丝绒枕儿童款（50*30cm高约5cm）</t>
  </si>
  <si>
    <t>https://item.jd.com/10267131455.html</t>
  </si>
  <si>
    <t>京东超市绿之源 浴室防滑垫加厚地垫（粉色71*38） 卫生间无味门垫酒店浴缸淋浴房洗澡吸盘脚垫子新老商品随机发</t>
  </si>
  <si>
    <t>https://item.jd.com/5326226.html</t>
  </si>
  <si>
    <t>富安娜家纺 HOTEL系列 纯棉吸水浴巾酒店款 印度进口全棉缎档浴巾 熙雅 浅蓝70*140CM</t>
  </si>
  <si>
    <t>https://item.jd.com/100000255568.html</t>
  </si>
  <si>
    <t>京东超市金号毛巾家纺 厚款纯棉白色方巾 餐厅擦手巾 抹手巾 酒店方巾 2条装 34*34cm 50g/条</t>
  </si>
  <si>
    <t>https://item.jd.com/858078.html</t>
  </si>
  <si>
    <t>泰唐 不锈钢马斗码兜厨房码斗配菜盆厨房拌料盆装菜碟盛料小汤盆 20cm码斗-10个装</t>
  </si>
  <si>
    <t>https://item.jd.com/100005227034.html</t>
  </si>
  <si>
    <t>康尔馨 五星级酒店浴袍 纯棉吸水 全棉毛巾料浴衣 男女通用 白色 L</t>
  </si>
  <si>
    <t>https://item.jd.com/4898327.html</t>
  </si>
  <si>
    <t>富安娜家纺 HOTEL系列 纯棉吸水浴巾酒店款 印度进口全棉缎档浴巾 亚格拉 浅灰70*140CM</t>
  </si>
  <si>
    <t>https://item.jd.com/100000339075.html</t>
  </si>
  <si>
    <t>丰舍 床 实木床新中式1.8米禅意中国风主卧轻奢婚床酒店民宿全实木双人床 床+床头柜*2 框架结构（1800mm*2000mm）</t>
  </si>
  <si>
    <t>https://item.jd.com/53209382523.html</t>
  </si>
  <si>
    <t>3233.02</t>
  </si>
  <si>
    <t>富安娜家纺·Hotel系列 床上四件套纯棉素绣贡缎床上用品星级酒店款 灰色款 1.8m(6英尺)床</t>
  </si>
  <si>
    <t>https://item.jd.com/49374958983.html</t>
  </si>
  <si>
    <t>上海浦东香格里拉大酒店  双人海鲜自助餐 双人自助午餐</t>
  </si>
  <si>
    <t>https://item.jd.com/27146837973.html</t>
  </si>
  <si>
    <t>京东超市南极人NanJiren 水洗棉四件套 全棉日式酒店床上用品 纯棉被套200*230cm床单枕套 1.5米/1.8米床</t>
  </si>
  <si>
    <t>https://item.jd.com/100005887170.html</t>
  </si>
  <si>
    <t>水星家纺全棉枕头芯软枕芯成人单人 酒店枕头一对套装/单只 可水洗机洗 74*48cm 云柔抗菌防螨舒眠枕(低款/单边)</t>
  </si>
  <si>
    <t>https://item.jd.com/48737795042.html</t>
  </si>
  <si>
    <t>富安娜家纺 HOTEL系列 纯棉吸水浴巾酒店款 印度进口全棉缎档浴巾 熙雅 浅黄70*140CM</t>
  </si>
  <si>
    <t>https://item.jd.com/100000339073.html</t>
  </si>
  <si>
    <t>皇朝家私  五星级酒店枕头成人纯棉单双人全棉家用羽丝绒枕头芯一对拍2件  高枕-单只装</t>
  </si>
  <si>
    <t>https://item.jd.com/100006438330.html</t>
  </si>
  <si>
    <t>霞珍家纺 酒店羽绒鹅毛枕头 60支全棉枕芯高低枕 单只装 中低枕</t>
  </si>
  <si>
    <t>https://item.jd.com/30116031067.html</t>
  </si>
  <si>
    <t>【星级享受】最生活浴巾 AIR系列 小米浴巾 纯棉强吸水浴巾 全棉加厚五星级酒店素色大浴巾 成人家用 白色</t>
  </si>
  <si>
    <t>https://item.jd.com/46020942567.html</t>
  </si>
  <si>
    <t>香柚小镇 加长型一次性马桶垫女旅行粘贴厕所酒店便携产妇旅游坐便器坐便套坐垫纸10片</t>
  </si>
  <si>
    <t>https://item.jd.com/100004460419.html</t>
  </si>
  <si>
    <t>皇朝家私  五星级酒店枕头成人纯棉单双人全棉家用羽丝绒枕头芯一对拍2件  中枕-单只装</t>
  </si>
  <si>
    <t>https://item.jd.com/100006438344.html</t>
  </si>
  <si>
    <t>霞珍家纺 酒店羽绒鹅毛枕头 60支全棉枕芯高低枕 单只装 高枕</t>
  </si>
  <si>
    <t>https://item.jd.com/30116031068.html</t>
  </si>
  <si>
    <t>京东超市洁丽雅（Grace）毛巾家纺 纯棉螺旋断档加厚毛巾三件套 浴巾*1毛巾*1方巾*1 灰兰</t>
  </si>
  <si>
    <t>https://item.jd.com/100000505797.html</t>
  </si>
  <si>
    <t>京东超市棉上压缩毛巾1盒 全棉一次性双面毛巾粒旅行便携加厚 纯棉面巾洗脸巾10条</t>
  </si>
  <si>
    <t>https://item.jd.com/100002288064.html</t>
  </si>
  <si>
    <t>五星级酒店枕头单人枕芯一对装拍2 防螨双人枕头芯成人家用 舒睡枕【中枕单只装】母婴级A类一等品</t>
  </si>
  <si>
    <t>https://item.jd.com/44065455569.html</t>
  </si>
  <si>
    <t>富安娜家纺出品 馨而乐星级酒店枕芯一对/一个可选 单人可水洗酒店枕头芯 一对(74*48cm)</t>
  </si>
  <si>
    <t>https://item.jd.com/10212752748.html</t>
  </si>
  <si>
    <t>京东超市三利 巴基斯坦进口毛巾 埃及长绒棉酒店毛巾 164g 纯棉加厚洗脸巾洁面巾 35×78cm 深蓝</t>
  </si>
  <si>
    <t>https://item.jd.com/100004643909.html</t>
  </si>
  <si>
    <t>北欧风格床单60支长绒棉四件套贡缎刺绣欧式纯色婚庆纯棉全棉裸睡亲肤床单被套床笠五星酒店宾馆床上用品 孔雀蓝 1.8m床单款 适合200*230cm被芯</t>
  </si>
  <si>
    <t>https://item.jd.com/48904019127.html</t>
  </si>
  <si>
    <t>富安娜家纺 圣之花  枕头芯酒店软枕情侣枕芯婚庆结婚 成人枕头可水洗 超柔情侣甜枕 74*48cm 白色</t>
  </si>
  <si>
    <t>https://item.jd.com/2860261.html</t>
  </si>
  <si>
    <t>泰唐 星级酒店布草 白色全棉32支纱 800g浴巾152*76cm  100套装</t>
  </si>
  <si>
    <t>https://item.jd.com/100003382073.html</t>
  </si>
  <si>
    <t>康尔馨 世茂希尔顿授权五星级酒店浴巾纯棉成人男女加大加厚柔软吸水毛巾 香槟金1条装 150*100cm*750g</t>
  </si>
  <si>
    <t>https://item.jd.com/14743367516.html</t>
  </si>
  <si>
    <t>泰唐 星级酒店布草宾馆旅店床上用品 棉白色防羽布面料 内充羽丝绒1400克 48*78cm 枕芯软 10只装</t>
  </si>
  <si>
    <t>https://item.jd.com/100004612208.html</t>
  </si>
  <si>
    <t>泰唐 五星酒店布草宾馆床上用品 棉防羽布被芯  400克/平方仿羽绒定型棉 170*225cm被芯 10套装</t>
  </si>
  <si>
    <t>https://item.jd.com/100002703884.html</t>
  </si>
  <si>
    <t>2830.00</t>
  </si>
  <si>
    <t>霞珍家纺香格里拉酒店同款羽绒枕头白鹅绒枕芯纯绒枕 全棉成人枕 单只 95%鹅绒软枕</t>
  </si>
  <si>
    <t>https://item.jd.com/43557070592.html</t>
  </si>
  <si>
    <t>康尔馨 五星级酒店床品 60支全棉贡缎四件套 纯棉皇冠绣花 床单被套 白色 1.5米床 200*230cm</t>
  </si>
  <si>
    <t>https://item.jd.com/100000161007.html</t>
  </si>
  <si>
    <t>康尔馨 五星级酒店毛巾纯棉加大洗脸面巾家用成人吸水柔软2条装 孔雀蓝+绅士灰 奥斯汀面巾2条装</t>
  </si>
  <si>
    <t>https://item.jd.com/29205172846.html</t>
  </si>
  <si>
    <t>康尔馨五星级酒店浴袍男女夏纯棉日式和服领皇冠绣花全棉情侣浴衣 经典白 L</t>
  </si>
  <si>
    <t>https://item.jd.com/27520817191.html</t>
  </si>
  <si>
    <t>Downland睡神羽绒枕 五星级酒店鹅毛枕护颈成人枕枕头枕芯 鹅绒单人枕护颈椎枕5种枕高.... Size 3</t>
  </si>
  <si>
    <t>https://item.jd.com/43632454269.html</t>
  </si>
  <si>
    <t>水星家纺全棉枕头芯软枕芯成人单人 酒店枕头一对套装/单只 可水洗机洗 74*48cm 云柔抗菌防螨舒眠对枕(高款/单边)</t>
  </si>
  <si>
    <t>https://item.jd.com/48737795046.html</t>
  </si>
  <si>
    <t>富安娜家纺·Hotel系列  60支长绒棉床上四件套纯棉贡缎绣花床上用品床单被套 60支-蓝色 1.5m(5英尺)床</t>
  </si>
  <si>
    <t>https://item.jd.com/33304050618.html</t>
  </si>
  <si>
    <t>康尔馨五星级酒店纯棉浴衣浴袍男女 纯棉毛巾料 秋冬加厚吸水睡袍男士睡衣家居服 浅灰紫*1件 L码（适合210斤以下）</t>
  </si>
  <si>
    <t>https://item.jd.com/10263671007.html</t>
  </si>
  <si>
    <t>世茂希尔顿酒店授权五星级酒店羽绒枕头75白鹅绒枕芯单人成人 白色 48*74*950g</t>
  </si>
  <si>
    <t>https://item.jd.com/13463867290.html</t>
  </si>
  <si>
    <t>水星家纺 床上四件套纯棉 60支长绒棉贡缎床单被罩被套 五星级酒店宾馆套件 爵色(冰川灰)床笠款 双人1.8米床</t>
  </si>
  <si>
    <t>https://item.jd.com/100007538066.html</t>
  </si>
  <si>
    <t>富安娜家纺枕头 羽绒枕芯  俄罗斯进口95%白鹅绒鹅毛枕头芯 五星级酒店臻品 70*45cm</t>
  </si>
  <si>
    <t>https://item.jd.com/100004548869.html</t>
  </si>
  <si>
    <t>康尔馨五星级酒店大毛巾纯棉成人加大加厚柔软吸水皇冠绣花浴巾女 800g 孔雀蓝 150cm*80cm*800g</t>
  </si>
  <si>
    <t>https://item.jd.com/26227511912.html</t>
  </si>
  <si>
    <t>京东超市孚日洁玉 浴巾纯棉 五星级酒店750g强吸水成人洛基大浴巾 160*80cm 灰色</t>
  </si>
  <si>
    <t>https://item.jd.com/100004302223.html</t>
  </si>
  <si>
    <t>京东超市孚日洁玉 浴巾纯棉 五星级酒店750g强吸水成人赫拉大浴巾 160*80cm 蓝色</t>
  </si>
  <si>
    <t>https://item.jd.com/100004302221.html</t>
  </si>
  <si>
    <t>艾薇 套件家纺 斜纹印花加密双人纯棉四件套 商务风纽扣款被罩床单套件 1.8米床 星星之火 被套200*230cm</t>
  </si>
  <si>
    <t>https://item.jd.com/100007578404.html</t>
  </si>
  <si>
    <t>北极绒 枕芯星级酒店枕头 羽丝绒磨毛枕头芯单人抱枕午睡枕 小金鱼 45*70cm</t>
  </si>
  <si>
    <t>https://item.jd.com/100004255211.html</t>
  </si>
  <si>
    <t>康尔馨 五星级酒店浴袍 风衣款 全棉吸水 纯棉毛巾料家居浴衣 男女通用 橙色 M号</t>
  </si>
  <si>
    <t>https://item.jd.com/8656499.html</t>
  </si>
  <si>
    <t>京东超市富安娜家纺 床上用品四件套欧式提花床品套件床单被套 高档单双人  南屏雀舞1米5/1米8床(203*229cm)绿色</t>
  </si>
  <si>
    <t>https://item.jd.com/1795959.html</t>
  </si>
  <si>
    <t>京东超市富安娜家纺 床上用品四件套贡缎纯棉全棉床品酒店床单被套 刺绣单双人 罗马印象 1米8/2米床(230*229cm)黄色</t>
  </si>
  <si>
    <t>https://item.jd.com/4339761.html</t>
  </si>
  <si>
    <t>京东超市依明洁毛巾家纺 纯棉提缎毛巾 酒店毛巾 加大加厚洗脸面巾 2条装 120g/条  34*76cm</t>
  </si>
  <si>
    <t>https://item.jd.com/7321674.html</t>
  </si>
  <si>
    <t>京东超市依明洁毛巾家纺 提缎纯棉加厚浴巾 洗澡巾 白色 酒店浴巾 450g 70*140cm</t>
  </si>
  <si>
    <t>https://item.jd.com/7321672.html</t>
  </si>
  <si>
    <t>【枕套+枕芯】美珈华庭 高弹羽丝绒枕头加枕套 安睡枕芯酒店枕头芯单个 【大格蓝灰】枕芯+枕套 包边款42×68cm</t>
  </si>
  <si>
    <t>https://item.jd.com/40671304870.html</t>
  </si>
  <si>
    <t>康尔馨 世茂希尔顿酒店款五星级酒店60支纯棉全棉纯色床单被套床上用品四件套 米灰 1.5m床(200*230cm)</t>
  </si>
  <si>
    <t>https://item.jd.com/53619496075.html</t>
  </si>
  <si>
    <t>水星家纺全棉枕头芯软枕芯成人单人 酒店枕头一对套装/单只 可水洗机洗 74*48cm 云柔抗菌防螨舒眠对枕(适中款/单边)</t>
  </si>
  <si>
    <t>https://item.jd.com/48737795044.html</t>
  </si>
  <si>
    <t>京东超市艾薇 套件家纺 全棉斜纹床单四件套纯棉印花双人床上用品 裸婚时代 1.5/1.8米床 被套200*230cm</t>
  </si>
  <si>
    <t>https://item.jd.com/752725.html</t>
  </si>
  <si>
    <t>大朴（DAPU）浴巾 A类纯棉大浴巾 加厚高毛圈吸水 酒店素色洗澡巾 桃粉色 70*140cm</t>
  </si>
  <si>
    <t>https://item.jd.com/100004266937.html</t>
  </si>
  <si>
    <t>大朴（DAPU）浴巾 A类纯棉大浴巾 加厚高毛圈吸水 酒店素色洗澡巾 晚波蓝 70*140cm</t>
  </si>
  <si>
    <t>https://item.jd.com/100004266945.html</t>
  </si>
  <si>
    <t>京东超市九洲鹿 枕芯家纺 羽丝绒枕头酒店舒适饱满枕芯 AB版厚实柔软压不塌学生枕</t>
  </si>
  <si>
    <t>https://item.jd.com/6479980.html</t>
  </si>
  <si>
    <t>京东超市南极人（NanJiren）60支贡缎长绒棉酒店四件套 100%全棉床上用品纯棉床单被套 1.5/1.8米床 被罩200*230cm</t>
  </si>
  <si>
    <t>https://item.jd.com/100006904874.html</t>
  </si>
  <si>
    <t>京东超市兰叙 套件家纺 五星级酒店床上用品 60支全棉贡缎四件套 简约纯棉床单被套 芙瑞特蓝 220*240cm</t>
  </si>
  <si>
    <t>https://item.jd.com/4359394.html</t>
  </si>
  <si>
    <t>富安娜枕头芯纯棉星级酒店枕头高弹软枕芯护颈枕单个/一对可选 梦枕 74*48（一对装）</t>
  </si>
  <si>
    <t>https://item.jd.com/43772410495.html</t>
  </si>
  <si>
    <t>富安娜家纺 枕头枕芯纯棉颈椎枕舒适枕星级酒店软枕头芯 抗菌中枕（74*48cm） 白</t>
  </si>
  <si>
    <t>https://item.jd.com/17019042593.html</t>
  </si>
  <si>
    <t>佳佰 时尚创意弹盖垃圾桶手按翻盖卫生桶酒店寝室卧室厨房卫生间收纳长方形欧式多功能垃圾收纳桶防踢倒10L</t>
  </si>
  <si>
    <t>https://item.jd.com/8302212.html</t>
  </si>
  <si>
    <t>酒店纯棉毛巾料浴袍女男士情侣加厚睡袍成人浴衣全棉吸水秋冬长款 经典白（桂冠款） L</t>
  </si>
  <si>
    <t>https://item.jd.com/40614006732.html</t>
  </si>
  <si>
    <t>DEMPIRE 床上四件套全棉纯棉床单床笠家纺被套被单婚庆床上用品欧式美式100支长绒棉绣花贡缎 维多利亚-浅蓝灰 1.8米床单款</t>
  </si>
  <si>
    <t>https://item.jd.com/53771183499.html</t>
  </si>
  <si>
    <t>康尔馨 世茂希尔顿授权五星级酒店浴巾纯棉成人男女加大加厚柔软吸水毛巾 绅士灰1条装 150*100cm*750g</t>
  </si>
  <si>
    <t>https://item.jd.com/14743367517.html</t>
  </si>
  <si>
    <t>京东超市雪仑尔 五星级酒店毛巾 全棉加厚柔软吸水面巾 纯棉洗脸巾 2条装 蓝+灰 180g 75*40cm</t>
  </si>
  <si>
    <t>https://item.jd.com/100001165589.html</t>
  </si>
  <si>
    <t>康尔馨 五星级酒店浴袍 速干轻薄透气 夏季家居睡袍浴衣 男女通用 灰色 M</t>
  </si>
  <si>
    <t>https://item.jd.com/100003937916.html</t>
  </si>
  <si>
    <t>富安娜家纺·Hotel系列 80支长绒棉四件套纯棉全棉绣花1.8米双人床上用品星级酒店款 白 1.8m(6英尺)床</t>
  </si>
  <si>
    <t>https://item.jd.com/32105558089.html</t>
  </si>
  <si>
    <t>皇朝家私 水洗棉四件套纯棉 床上酒店纯色全棉床单被套4件套床上用品床单 芊芷萝-蓝 1.5/1.8米床</t>
  </si>
  <si>
    <t>https://item.jd.com/100002631256.html</t>
  </si>
  <si>
    <t>【一对装】五星级酒店款枕芯羽丝绒枕芯白绒枕枕头单人护颈枕 水绿-低枕（2只装）</t>
  </si>
  <si>
    <t>https://item.jd.com/41029841857.html</t>
  </si>
  <si>
    <t>大朴（DAPU）浴巾 A类纯棉大浴巾 加厚高毛圈吸水 酒店素色洗澡巾 深潭青 70*140cm</t>
  </si>
  <si>
    <t>https://item.jd.com/100004266941.html</t>
  </si>
  <si>
    <t>京东超市兰叙 套件家纺 五星级酒店床上用品 60支全棉贡缎四件套 简约纯棉床单被套 芙瑞特灰 220*240cm</t>
  </si>
  <si>
    <t>https://item.jd.com/3831497.html</t>
  </si>
  <si>
    <t>CURTA科得口布白色全棉西餐布餐厅酒吧红酒杯擦布多功能酒店饰品布艺44×44CM 10条/包/28101001880订制</t>
  </si>
  <si>
    <t>https://item.jd.com/100007446432.html</t>
  </si>
  <si>
    <t>CURTA科得快餐托盘1418ST塑料餐盘茶盘水杯盘KTV酒吧饭店 方形防滑托盘(355×460MM咖啡色)/23510118080订制</t>
  </si>
  <si>
    <t>https://item.jd.com/100003940362.html</t>
  </si>
  <si>
    <t>京东超市百富帝（byford）床品家纺枕芯纯棉立体亲肤枕头五星酒店枕芯羽丝绒枕头芯</t>
  </si>
  <si>
    <t>https://item.jd.com/1841823.html</t>
  </si>
  <si>
    <t>康尔馨 五星级酒店床品 60支高支高密全棉四件套 纯棉贡缎纯色 床单被套 蓝色 1.8米床 220*240cm</t>
  </si>
  <si>
    <t>https://item.jd.com/100007577828.html</t>
  </si>
  <si>
    <t>京东超市康尔馨 五星级酒店床品 60支纯棉贡缎简约绣花四件套 全棉床单被套 浅驼色 1.5米床 200*230cm</t>
  </si>
  <si>
    <t>https://item.jd.com/100002958098.html</t>
  </si>
  <si>
    <t>京东超市三利 便携压缩毛巾5筒(50粒) 出差旅行洁面巾 酒店卫生一次性面巾纸 家用待客糖果奶片洗脸巾</t>
  </si>
  <si>
    <t>https://item.jd.com/100001912031.html</t>
  </si>
  <si>
    <t>京东超市兰叙 五星级酒店床品套件 60支天丝贡缎夏凉纯色四件套 冰丝亲肤床单被套 浅驼色 220*240cm</t>
  </si>
  <si>
    <t>https://item.jd.com/100003772843.html</t>
  </si>
  <si>
    <t>富安娜家纺 圣之花  枕头芯酒店软枕情侣枕芯婚庆结婚 成人枕头可水洗 超柔情侣蜜枕 74*48cm 白色</t>
  </si>
  <si>
    <t>https://item.jd.com/3037046.html</t>
  </si>
  <si>
    <t>富安娜家纺圣之花HOTEL系列 四件套纯棉40S贡缎全棉酒店床品 礼盒装 英伦奇境1米8/2米床(230*229cm)灰色</t>
  </si>
  <si>
    <t>https://item.jd.com/100000255534.html</t>
  </si>
  <si>
    <t>富安娜家纺 酒店风全棉四件套纯棉贡缎1.8m床单被套双人床上用品 罗马印象 1.8米床230*229</t>
  </si>
  <si>
    <t>https://item.jd.com/34595587517.html</t>
  </si>
  <si>
    <t>SIDANDA枕芯 90%白鹅绒枕 羽绒枕 五星级酒店颈椎枕头芯 三层立体枕芯高枕一只装48*74cm</t>
  </si>
  <si>
    <t>https://item.jd.com/7992451.html</t>
  </si>
  <si>
    <t>康尔馨五星级酒店床上四件套纯棉全棉60支贡缎欧式简约刺绣被套件 雾霾蓝 1.5m床(200*230cm)</t>
  </si>
  <si>
    <t>https://item.jd.com/27390687345.html</t>
  </si>
  <si>
    <t>京东超市南极人NanJiren 水洗棉四件套 全棉日式酒店床上用品1.5米床纯棉被套床单枕套 200*230cm</t>
  </si>
  <si>
    <t>https://item.jd.com/4381108.html</t>
  </si>
  <si>
    <t>京东超市三利 五星级酒店毛巾3条装 165g/条 纯棉A类加厚柔软吸水洗脸大面巾 35×76cm 蓝灰色+白色+绀青色</t>
  </si>
  <si>
    <t>https://item.jd.com/5676344.html</t>
  </si>
  <si>
    <t>厦门康莱德酒店授权五星级酒店羽绒枕芯100支全棉95白鹅绒枕单人 74*48cm 750g</t>
  </si>
  <si>
    <t>https://item.jd.com/36207470331.html</t>
  </si>
  <si>
    <t>富安娜家纺·Hotel系列  60支长绒棉床上四件套纯棉贡缎绣花床上用品床单被套 60支-紫色 1.8m(6英尺)床</t>
  </si>
  <si>
    <t>https://item.jd.com/34592252352.html</t>
  </si>
  <si>
    <t>宝家洁厨房纸巾架免打孔用纸架壁挂厨房吸油纸架收纳架卷纸挂架保鲜膜收纳架酒店洗手间防水厕纸架 白色</t>
  </si>
  <si>
    <t>https://item.jd.com/46087508395.html</t>
  </si>
  <si>
    <t>诺兰森迪 NOLANSEND 旅行一次性床单被套罩枕套三件套装出差旅游酒店宾馆隔脏床上用品单人款NL502</t>
  </si>
  <si>
    <t>https://item.jd.com/100001877523.html</t>
  </si>
  <si>
    <t>诺兰森迪 NOLANSEND 旅行一次性床单被套罩枕套四件套装出差旅游酒店宾馆隔脏床上用品双人款NL501</t>
  </si>
  <si>
    <t>https://item.jd.com/100001877521.html</t>
  </si>
  <si>
    <t>佳途JOYTOUR  一次性睡袋酒店旅行出差卧铺隔脏卫生便携用品  单人1.2*2.2m</t>
  </si>
  <si>
    <t>https://item.jd.com/8656463.html</t>
  </si>
  <si>
    <t>京东超市南极人NanJiren 枕头 星级酒店枕头芯 高弹颈椎枕安睡枕芯 单只装 一对拍2</t>
  </si>
  <si>
    <t>https://item.jd.com/100006423888.html</t>
  </si>
  <si>
    <t>康尔馨（CARESEEN）枕芯家纺 金陵饭店授权五星级酒店羽绒枕头50%白鹅绒枕成人单 74*48cm 一只装</t>
  </si>
  <si>
    <t>https://item.jd.com/11249724983.html</t>
  </si>
  <si>
    <t>大朴（DAPU）浴巾 A类纯棉大浴巾 加厚高毛圈吸水 酒店素色洗澡巾 云水白 70*140cm</t>
  </si>
  <si>
    <t>https://item.jd.com/100004266943.html</t>
  </si>
  <si>
    <t>雪仑尔 五星级酒店枕头 95白鹅绒羽绒枕芯 面包枕 双层工艺 单只装 74*48cm</t>
  </si>
  <si>
    <t>https://item.jd.com/8620085.html</t>
  </si>
  <si>
    <t>LF拉芙菲尔 五星酒店白鹅绒羽绒枕头护颈纯棉单人枕芯一对拍2</t>
  </si>
  <si>
    <t>https://item.jd.com/100001569129.html</t>
  </si>
  <si>
    <t>LOVO家纺 罗莱生活出品枕头高弹酒店枕芯 轻柔蓬蓬 单枕 47*73cm</t>
  </si>
  <si>
    <t>https://item.jd.com/10388804500.html</t>
  </si>
  <si>
    <t>京东超市三利 五星级酒店毛巾3条装 165g/条 纯棉A类加厚柔软吸水洗脸大面巾 35×76cm 橘红色+青灰色+棕色</t>
  </si>
  <si>
    <t>https://item.jd.com/5676346.html</t>
  </si>
  <si>
    <t>京东超市艾米乐 五星级酒店纯棉吸水成人大浴巾 男女情侣全棉洗澡大毛巾 素色简约擦澡巾 灰色 80*150cm</t>
  </si>
  <si>
    <t>https://item.jd.com/100005461134.html</t>
  </si>
  <si>
    <t>京东超市Lf拉芙菲尔 五星级酒店枕头成人家用高弹枕芯单人 一对拍2</t>
  </si>
  <si>
    <t>https://item.jd.com/100001194025.html</t>
  </si>
  <si>
    <t>水星家纺全棉枕头芯软枕芯成人单人 酒店枕头一对套装/单只 可水洗机洗 74*48cm 云柔抗菌防螨舒眠枕(适中款/单边)</t>
  </si>
  <si>
    <t>https://item.jd.com/48737795043.html</t>
  </si>
  <si>
    <t>水星家纺全棉枕头芯软枕芯成人单人 酒店枕头一对套装/单只 可水洗机洗 74*48cm 云柔抗菌防螨舒眠对枕(低款/单边)</t>
  </si>
  <si>
    <t>https://item.jd.com/49371795205.html</t>
  </si>
  <si>
    <t>富安娜家纺 枕头芯枕芯儿童枕头酒店双人枕头可水洗整头芯一只 水洗羽丝绒枕学生款（60*38cm高约7cm）</t>
  </si>
  <si>
    <t>https://item.jd.com/10267131456.html</t>
  </si>
  <si>
    <t>富安娜家纺 枕头芯枕芯儿童枕头酒店双人枕头可水洗整头芯一只 水洗羽丝绒枕成人款（74*48cm高约9cm）</t>
  </si>
  <si>
    <t>https://item.jd.com/49321690159.html</t>
  </si>
  <si>
    <t>小绵羊枕头 纯棉羽丝绒枕芯护颈全棉枕头芯 五星级酒店宾馆枕芯一个装 饱满柔软高低款可选 双边中枕【重约900g】 48*74cm</t>
  </si>
  <si>
    <t>https://item.jd.com/41789584198.html</t>
  </si>
  <si>
    <t>小绵羊鹅毛枕头全羽毛枕芯五星级酒店枕头芯全棉面料 48*74cm单只装</t>
  </si>
  <si>
    <t>https://item.jd.com/10642324978.html</t>
  </si>
  <si>
    <t>康尔馨 五星级酒店毛巾纯棉洗脸家用毛巾洗脸全棉面巾成人 1条装 银灰色</t>
  </si>
  <si>
    <t>https://item.jd.com/41973458012.html</t>
  </si>
  <si>
    <t>康尔馨 五星级酒店小毛巾纯棉洗脸家用方巾4条装柔软吸水礼盒装 白+奶白+蓝+浅驼</t>
  </si>
  <si>
    <t>https://item.jd.com/42665882597.html</t>
  </si>
  <si>
    <t>京东超市绿之源 浴室防滑垫加厚地垫（紫色） 卫生间无味门垫酒店浴缸淋浴房洗澡吸盘脚垫子50*80新老商品随机发</t>
  </si>
  <si>
    <t>https://item.jd.com/5326224.html</t>
  </si>
  <si>
    <t>水星家纺 床上四件套纯棉 60支长绒棉贡缎床单被罩被套 五星级酒店宾馆套件 爵色(冰川灰)床单款 双人1.8米床</t>
  </si>
  <si>
    <t>https://item.jd.com/100007538062.html</t>
  </si>
  <si>
    <t>加品惠 一次性马桶垫旅游酒店卫生马桶圈坐垫孕妇坐便垫SY-1730</t>
  </si>
  <si>
    <t>https://item.jd.com/100008761122.html</t>
  </si>
  <si>
    <t>酒店管理实操从入门到精通</t>
  </si>
  <si>
    <t>https://item.jd.com/12513186.html</t>
  </si>
  <si>
    <t>京东超市F7 五星级酒店大浴巾全棉女加大成人纯棉加厚情侣男超强吸水家用</t>
  </si>
  <si>
    <t>https://item.jd.com/100003278816.html</t>
  </si>
  <si>
    <t>富安娜家纺·Hotel系列  60支长绒棉床上四件套纯棉贡缎绣花床上用品床单被套 60支-蓝色 1.8m(6英尺)床</t>
  </si>
  <si>
    <t>https://item.jd.com/33304050619.html</t>
  </si>
  <si>
    <t>京东超市美居客海贝星浴帘180*180CM PEVA防水防霉不透浴帘布 酒店浴室窗帘防水隔断帘</t>
  </si>
  <si>
    <t>https://item.jd.com/1332334.html</t>
  </si>
  <si>
    <t>世茂希尔顿酒店授权五星级酒店羽绒枕头75白鹅绒枕芯单人成人 白色 51*91*1220g</t>
  </si>
  <si>
    <t>https://item.jd.com/13463867288.html</t>
  </si>
  <si>
    <t>佳途JOYTOUR 一次性床单被套枕套罩床上用品四件套装旅游酒店宾馆隔脏好帮手双人款</t>
  </si>
  <si>
    <t>https://item.jd.com/100004703959.html</t>
  </si>
  <si>
    <t>五星级酒店枕头单人枕芯一对装拍2 防螨双人枕头芯成人家用 舒睡枕【高枕单只装】母婴级A类一等品</t>
  </si>
  <si>
    <t>https://item.jd.com/44065455570.html</t>
  </si>
  <si>
    <t>京东超市LF拉芙菲尔 五星级酒店枕头成人家用高弹全棉枕芯一对拍2</t>
  </si>
  <si>
    <t>https://item.jd.com/100002830167.html</t>
  </si>
  <si>
    <t>三利 精梳棉缎档星级酒店加厚大毛巾1条 35×76cm 纯棉柔软吸水洗脸面巾 165克 卡其色</t>
  </si>
  <si>
    <t>https://item.jd.com/4303155.html</t>
  </si>
  <si>
    <t>京东超市绿之源 浴室防滑垫加厚地垫（蓝色50*80） 卫生间无味门垫酒店浴缸淋浴房洗澡吸盘脚垫子新老商品随机发</t>
  </si>
  <si>
    <t>https://item.jd.com/4638903.html</t>
  </si>
  <si>
    <t>富安娜家纺 羽绒枕头芯 95%白鹅绒鹅毛枕头 星级酒店鹅绒枕芯一对拍2 俄罗斯进口立体款(70*45cm) 一个装</t>
  </si>
  <si>
    <t>https://item.jd.com/44501647564.html</t>
  </si>
  <si>
    <t>最生活（a-life）小米浴巾 纯棉加厚强吸水 五星级酒店素色大浴巾 紫色</t>
  </si>
  <si>
    <t>https://item.jd.com/4365487.html</t>
  </si>
  <si>
    <t>雪仑尔 五星级酒店纯棉浴袍 礼盒装 情侣浴袍 全棉吸水 男女通用 墨绿森林 M</t>
  </si>
  <si>
    <t>https://item.jd.com/100003852850.html</t>
  </si>
  <si>
    <t>京东超市康尔馨 五星级酒店浴巾 纯棉加厚吸水 男女通用 奶油黄 180*80cm</t>
  </si>
  <si>
    <t>https://item.jd.com/5169922.html</t>
  </si>
  <si>
    <t>Suprelle舒飘儿德国进口Extralife高弹枕芯可水洗枕头成人柔软枕单人48*74cm酒店 Extralife可水洗高弹枕-中高枕</t>
  </si>
  <si>
    <t>https://item.jd.com/25805941794.html</t>
  </si>
  <si>
    <t>雅兰卧室套餐 百搭床架 五星酒店总统套房同款天然乳胶床垫 五星酒店套餐 图片色 1.8*2.0m (齐边款)</t>
  </si>
  <si>
    <t>https://item.jd.com/51376339666.html</t>
  </si>
  <si>
    <t>三利 长绒棉缎档星级酒店加厚大浴巾 80×160cm A类标准 男女同款 柔软舒适吸水裹身巾 800克/条 薄墨色</t>
  </si>
  <si>
    <t>https://item.jd.com/4330564.html</t>
  </si>
  <si>
    <t>康尔馨 五星级酒店毛巾 纯棉吸水洗脸巾 全棉成人加厚面巾 绅士灰 75*34cm 150g</t>
  </si>
  <si>
    <t>https://item.jd.com/100008832576.html</t>
  </si>
  <si>
    <t>妙睡宝五星级酒店枕头单人双人护颈椎纯棉枕芯一对装防螨家用全棉 经典款舒睡枕【高枕单只装】母婴级A类一等品</t>
  </si>
  <si>
    <t>https://item.jd.com/60055571396.html</t>
  </si>
  <si>
    <t>康尔馨 五星级酒店浴袍 男女全棉毛巾料家居服浴衣 情侣加厚柔软吸水 绅士灰 均码</t>
  </si>
  <si>
    <t>https://item.jd.com/100007968198.html</t>
  </si>
  <si>
    <t>雅鹿 枕头 高弹羽丝绒枕头枕芯 酒店安睡枕 胡子先生 45*70cm（一只装）</t>
  </si>
  <si>
    <t>https://item.jd.com/100002776443.html</t>
  </si>
  <si>
    <t>京东超市宜爱家 枕芯 星级酒店高弹羽丝绒枕头饱满舒适 单只装 赠送全棉枕套 48*74cm 要一对拍2</t>
  </si>
  <si>
    <t>https://item.jd.com/100003788155.html</t>
  </si>
  <si>
    <t>康尔馨 五星级酒店床品 60支高支高密全棉四件套 纯棉贡缎纯色 床单被套 深灰色 1.8米床 220*240cm</t>
  </si>
  <si>
    <t>https://item.jd.com/100004384527.html</t>
  </si>
  <si>
    <t>康尔馨五星级酒店床上四件套纯棉全棉60支贡缎欧式简约刺绣被套件 雾霾蓝 1.8m床(220*240cm)</t>
  </si>
  <si>
    <t>https://item.jd.com/27390687346.html</t>
  </si>
  <si>
    <t>LOVO家纺 四件套大提花B版纯棉酒店商务床上用品 金色维也纳 1.8米床(被套220x240cm)</t>
  </si>
  <si>
    <t>https://item.jd.com/10016620983.html</t>
  </si>
  <si>
    <t>旅行便携一次性马桶垫防水一次性马桶套酒店隔脏坐便垫孕产妇坐厕纸无纺布 旅游用品 20片装</t>
  </si>
  <si>
    <t>https://item.jd.com/41084520642.html</t>
  </si>
  <si>
    <t>加加林一次性帽子一次性浴帽防水防油烟帽酒店宾馆洗澡淋浴头套塑料防尘帽 100只装</t>
  </si>
  <si>
    <t>https://item.jd.com/26348657048.html</t>
  </si>
  <si>
    <t>韩国尔木萄压缩毛巾旅行装一次性洗脸巾洁面巾男女户外出差卸妆便携纯棉网红加厚大旅游糖果颗粒酒店家用待客 1包特价装</t>
  </si>
  <si>
    <t>https://item.jd.com/54554634641.html</t>
  </si>
  <si>
    <t>京东超市兰叙 五星级酒店床品套件 60支长绒棉贡缎全棉四件套 纯棉床单被套 浅驼色 200*230cm</t>
  </si>
  <si>
    <t>https://item.jd.com/100000210090.html</t>
  </si>
  <si>
    <t>【高端100支匹马棉】丝域 床品四件套 长绒棉贡缎纯色混搭宾馆七星酒店轻奢家纺 蓝灰调 1.8米/2.0米床220x240cm</t>
  </si>
  <si>
    <t>https://item.jd.com/10526316843.html</t>
  </si>
  <si>
    <t>依莱雅（ELIYA）床上四件套纯棉床单酒店民宿用品水洗棉被套家纺双人冬季套装 浅灰色 1.5/1.8米床被套200*230</t>
  </si>
  <si>
    <t>https://item.jd.com/28826235357.html</t>
  </si>
  <si>
    <t>京东超市金号纯棉浴袍提螺素休闲睡袍 星级酒店会所浴衣 情侣家居服 男女通用汗蒸桑拿服 红色</t>
  </si>
  <si>
    <t>https://item.jd.com/566679.html</t>
  </si>
  <si>
    <t>泰唐 保温桶不锈钢双层保温桶商用酒店保温汤桶饭桶奶茶桶 无龙头 10L</t>
  </si>
  <si>
    <t>https://item.jd.com/100003206735.html</t>
  </si>
  <si>
    <t>京东超市博洋家纺（BEYOND）床上四件套 纯棉套件纯色全棉简约时尚 酒店风 双人加大床单被套1.8米床 途 220*240cm</t>
  </si>
  <si>
    <t>https://item.jd.com/5520321.html</t>
  </si>
  <si>
    <t>Downia 澳洲 枕芯家纺 喜来登五星级酒店同款 90%白鸭绒枕 蓬松舒适羽绒枕低枕48*74CM</t>
  </si>
  <si>
    <t>https://item.jd.com/100008038206.html</t>
  </si>
  <si>
    <t>洁丽雅浴袍 浴袍男浴袍女 纯棉睡袍蜂巢格工艺五星级酒店浴袍加厚情侣浴衣秋冬 蜂巢格-蓝绿（男女同款） M（150cm-170cm）</t>
  </si>
  <si>
    <t>https://item.jd.com/42771385707.html</t>
  </si>
  <si>
    <t>124.50</t>
  </si>
  <si>
    <t>富安娜家纺 枕头芯颈椎枕纤维酒店软枕芯枕头套装 恬心枕（一对装） 74CM*48CM</t>
  </si>
  <si>
    <t>https://item.jd.com/45779543174.html</t>
  </si>
  <si>
    <t>康尔馨 世茂希尔顿授权五星级酒店浴巾纯棉成人男女加大加厚柔软吸水毛巾 雪山白1条装 150*100cm*750g</t>
  </si>
  <si>
    <t>https://item.jd.com/14743367518.html</t>
  </si>
  <si>
    <t>霞珍枕芯家纺 五星级酒店枕头羽绒羽毛枕全棉软鹅毛枕头 单人枕头芯 一对拍2 单只</t>
  </si>
  <si>
    <t>https://item.jd.com/48234823635.html</t>
  </si>
  <si>
    <t>京东超市Downia 澳洲 枕芯 希尔顿五星级酒店同款 90%鸭绒枕 羽绒枕头 全棉舒适软枕低枕 74*48cm</t>
  </si>
  <si>
    <t>https://item.jd.com/5007491.html</t>
  </si>
  <si>
    <t>京东超市博洋家纺（BEYOND）枕头单人酒店枕芯学生枕心 安芯睡眠枕48*74cm</t>
  </si>
  <si>
    <t>https://item.jd.com/1115356.html</t>
  </si>
  <si>
    <t>京东超市南极人 枕芯家纺 酒店高弹羽丝绒枕头芯 可水洗安睡枕 纯爱玉 单只装</t>
  </si>
  <si>
    <t>https://item.jd.com/100003877053.html</t>
  </si>
  <si>
    <t>艾薇 枕芯家纺 五星级酒店舒适羽绒枕头 枕学生成人枕头芯95%羽毛立体枕一只装 海蓝色 45*70cm</t>
  </si>
  <si>
    <t>https://item.jd.com/100008261968.html</t>
  </si>
  <si>
    <t>京东超市Downia 澳洲 枕芯家纺 洲际五星级酒店同款 90%白鹅绒 羽绒枕 枕头枕芯 柔软舒适中枕48*74CM</t>
  </si>
  <si>
    <t>https://item.jd.com/100008038210.html</t>
  </si>
  <si>
    <t>康尔馨 五星级酒店浴巾 纯棉加厚强吸水 男女通用 白色 140*80cm</t>
  </si>
  <si>
    <t>https://item.jd.com/5140065.html</t>
  </si>
  <si>
    <t>LOVO家纺 罗莱生活出品长绒棉四件套高支纯棉奢华全棉酒店床上用品 拉菲特 （绿） 1.5米床（被套：200*230）</t>
  </si>
  <si>
    <t>https://item.jd.com/10235938446.html</t>
  </si>
  <si>
    <t>京东超市LF拉芙菲尔 五星级酒店羽绒枕头100支棉白鹅绒枕芯单人一对拍2</t>
  </si>
  <si>
    <t>https://item.jd.com/100001112195.html</t>
  </si>
  <si>
    <t>康尔馨五星级酒店床上四件套纯棉60支纯色全棉1.8m床简约双人被套 蓝灰色 1.5m床(200*230cm)</t>
  </si>
  <si>
    <t>https://item.jd.com/11878146235.html</t>
  </si>
  <si>
    <t>京东超市北极绒 枕芯全棉羽绒羽毛枕头 星级酒店款颈椎枕纯棉面料枕头芯单人 提花鹅毛枕 白色 48*74cm</t>
  </si>
  <si>
    <t>https://item.jd.com/4337696.html</t>
  </si>
  <si>
    <t>加加林一次性马桶垫加长女旅行加厚差旅马桶坐垫纸厕所酒店便携产妇旅游坐便器 50个装</t>
  </si>
  <si>
    <t>https://item.jd.com/56619443277.html</t>
  </si>
  <si>
    <t>猫小棉 一次性大浴巾 户外旅行酒店毛巾浴巾棉柔巾 纯棉加厚 便携独立包装 1张/包 70*140cm</t>
  </si>
  <si>
    <t>https://item.jd.com/100005602816.html</t>
  </si>
  <si>
    <t>Freego（7条装）一次性内裤 免洗纸内裤 男 女 无纺布生理期内裤旅行出差SPA酒店桑拿洗浴 女士白底印花（7条装） M</t>
  </si>
  <si>
    <t>https://item.jd.com/46514725626.html</t>
  </si>
  <si>
    <t>【一对装】五星级酒店款枕芯羽丝绒枕芯白绒枕枕头单人护颈枕 （水绿中枕+枕套）一对装</t>
  </si>
  <si>
    <t>https://item.jd.com/61172220968.html</t>
  </si>
  <si>
    <t>319.80</t>
  </si>
  <si>
    <t>三利 纯棉华夫格休闲睡袍 星级酒店会所浴衣 男女汗蒸桑拿服 雪白色</t>
  </si>
  <si>
    <t>https://item.jd.com/1469952.html</t>
  </si>
  <si>
    <t>LOVO家纺 竹棉提花四件套商务酒店奢华床上套件B版纯棉 阿比斯 1.8米床(被套220*240)</t>
  </si>
  <si>
    <t>https://item.jd.com/20244809068.html</t>
  </si>
  <si>
    <t>【一对装】南极人全棉枕芯 五星级酒店成人枕 单人学生宿舍枕头 彩条双边低枕【一对装】</t>
  </si>
  <si>
    <t>https://item.jd.com/27178640834.html</t>
  </si>
  <si>
    <t>富安娜家纺  纯棉加厚印度进口毛巾绣花款五星级酒店款毛巾3件套 熙雅</t>
  </si>
  <si>
    <t>https://item.jd.com/36455247300.html</t>
  </si>
  <si>
    <t>doorjammer 顶门器阻门器旅行卡门防盗神器酒店门阻器安全锁 便携式防盗顶门器 升级款</t>
  </si>
  <si>
    <t>https://item.jd.com/41219889910.html</t>
  </si>
  <si>
    <t>京东超市北极绒 枕芯全棉枕头 星级酒店高弹枕头芯单人 纯棉面料 立体枕 白色 48*74cm</t>
  </si>
  <si>
    <t>https://item.jd.com/3867839.html</t>
  </si>
  <si>
    <t>雪仑尔 五星级酒店纯棉浴袍 礼盒装 情侣浴袍 全棉吸水 男女通用 挪威之夜 L</t>
  </si>
  <si>
    <t>https://item.jd.com/100003852852.html</t>
  </si>
  <si>
    <t>amarelle AIR微棉白色纯棉浴巾五星级酒店加大加厚全棉时尚微标吸水 白色air浴巾一条 80*160cm</t>
  </si>
  <si>
    <t>https://item.jd.com/11301907025.html</t>
  </si>
  <si>
    <t>京东超市美居客简爱加厚PEVA浴帘 防水防霉不透 酒店浴室窗帘防水隔断帘+浴帘环 180*200CM</t>
  </si>
  <si>
    <t>https://item.jd.com/2555137.html</t>
  </si>
  <si>
    <t>全力纯棉白色小方巾 柔软吸水小毛巾纯棉毛巾酒店小毛巾幼儿园小方巾白色擦手巾航空巾白毛巾批发可定制 15g23*23（优质棉）</t>
  </si>
  <si>
    <t>https://item.jd.com/14515647182.html</t>
  </si>
  <si>
    <t>大莞家 酒店纸巾盒卫生间大卷纸盒公共厕所大盘卷筒纸巾盒免打孔家用卷纸置物架 深空灰</t>
  </si>
  <si>
    <t>康尔馨五星级酒店单人枕头升级版羽丝绒枕芯全棉成人家用一对拍2 74*48cm*1090g一只装</t>
  </si>
  <si>
    <t>https://item.jd.com/28037821243.html</t>
  </si>
  <si>
    <t>京东超市贝瑟斯 加厚浴帘布套装卫生间浴帘 200*200防水防霉浴室帘子PVC浴簾酒店浴帘厕所挂帘送12个挂钩 蝶恋花</t>
  </si>
  <si>
    <t>https://item.jd.com/6995558.html</t>
  </si>
  <si>
    <t>Freego（7条装）一次性内裤 免洗纸内裤 男 女 无纺布生理期内裤旅行出差SPA酒店桑拿洗浴 女士白底印花（7条装） L</t>
  </si>
  <si>
    <t>https://item.jd.com/46514725628.html</t>
  </si>
  <si>
    <t>康尔馨 五星级酒店浴巾女男大毛巾纯棉成人加大加厚 诺尔特-高雅灰1条</t>
  </si>
  <si>
    <t>https://item.jd.com/14163137367.html</t>
  </si>
  <si>
    <t>佳途JOYTOUR 一次性床单被套枕套罩床上用品三件套装旅游酒店宾馆隔脏好帮手单人款</t>
  </si>
  <si>
    <t>https://item.jd.com/100008214812.html</t>
  </si>
  <si>
    <t>京东超市梦洁家纺出品 MAISON 枕芯 星级酒店羽绒枕头 90%白鹅绒高弹枕芯 全棉面料 高枕 50*70cm</t>
  </si>
  <si>
    <t>https://item.jd.com/100001378633.html</t>
  </si>
  <si>
    <t>进口纯全棉强吸水加厚加大浴巾五星级酒店美容男女儿童情侣柔软浴巾包邮 皇冠浴巾-白色 70cm*140cm*620g</t>
  </si>
  <si>
    <t>https://item.jd.com/13862701051.html</t>
  </si>
  <si>
    <t>京东超市美居客 不锈钢商用地刮推水器90CM(加大号）体育馆酒店大厅停车场地板路面刮水器通用</t>
  </si>
  <si>
    <t>https://item.jd.com/100003718187.html</t>
  </si>
  <si>
    <t>京东超市雪仑尔 五星级酒店情侣浴袍 纯棉柔软吸水浴衣 全棉家居汗蒸服 男女通用 深蓝 M</t>
  </si>
  <si>
    <t>https://item.jd.com/6856900.html</t>
  </si>
  <si>
    <t>赛罗 全棉酒店毛巾白色吸水洗脸洁面巾纯棉加厚不易掉毛批发 白色 重150克 35*75CM 加厚型</t>
  </si>
  <si>
    <t>https://item.jd.com/57133866226.html</t>
  </si>
  <si>
    <t>16.99</t>
  </si>
  <si>
    <t>京东超市旅行牙刷待客酒店宾馆民宿牙具便携式一次性家用简约牙具户外洗漱 五盒装</t>
  </si>
  <si>
    <t>https://item.jd.com/47278384522.html</t>
  </si>
  <si>
    <t>世茂希尔顿酒店授权五星级酒店毛巾浴巾纯棉吸水洗脸成人 旅行便携 面巾浴巾两用 小浴巾 香槟金1条装(100*50cm*250g)</t>
  </si>
  <si>
    <t>https://item.jd.com/14773534793.html</t>
  </si>
  <si>
    <t>京东超市远梦（YOURMOON）枕芯家纺 生物绒舒睡枕头芯 单人成人舒适 白色酒店高枕 45*70cm</t>
  </si>
  <si>
    <t>https://item.jd.com/5169614.html</t>
  </si>
  <si>
    <t>乐贴卫生间免打孔肥皂盒浴室不锈钢香皂盒洗手间免钉沥水肥皂架家居用品酒店卫生间壁挂式双层强力无痕香皂架</t>
  </si>
  <si>
    <t>https://item.jd.com/4514575.html</t>
  </si>
  <si>
    <t>京东超市鸿润家纺 羽绒枕 五星级酒店品质 100支贡缎95%白鹅绒枕芯 成人颈椎枕头芯 单只装48*74cm 浅灰</t>
  </si>
  <si>
    <t>https://item.jd.com/8852031.html</t>
  </si>
  <si>
    <t>富安娜家纺 床上四件套纯棉贡缎新疆棉数码印花床上用品 斯汀 1.8米床 (被套230*229cm)</t>
  </si>
  <si>
    <t>https://item.jd.com/53673685658.html</t>
  </si>
  <si>
    <t>富安娜家纺·Hotel系列 80支皮马棉四件套纯棉全棉绣花床上用品星级酒店款 白色 1.5m(5英尺)床</t>
  </si>
  <si>
    <t>https://item.jd.com/32197527294.html</t>
  </si>
  <si>
    <t>富安娜家纺 枕头枕芯纯棉颈椎枕舒适枕星级酒店软枕头芯 抗菌低枕（74*48cm） 白</t>
  </si>
  <si>
    <t>https://item.jd.com/17019042592.html</t>
  </si>
  <si>
    <t>世茂希尔顿酒店授权五星级酒店毛巾浴巾纯棉吸水洗脸成人 旅行便携 面巾浴巾两用 小浴巾 绅士灰1条装(100*50cm*250g)</t>
  </si>
  <si>
    <t>https://item.jd.com/14773534794.html</t>
  </si>
  <si>
    <t>京东超市乐贴浴室卫生间置物架免打孔不锈钢收纳架多功能厨房置物架厕所洗手间浴室架酒店洗澡间强力无痕整理架子</t>
  </si>
  <si>
    <t>https://item.jd.com/5285208.html</t>
  </si>
  <si>
    <t>康尔馨 世茂深坑洲际授权五星级酒店羽绒枕芯全棉护颈枕90白鹅绒枕头单人成人 91*51cm*1591g一只装</t>
  </si>
  <si>
    <t>https://item.jd.com/32917270413.html</t>
  </si>
  <si>
    <t>斯诺曼（snowman）枕芯 五星级酒店羽绒枕头 95%白鹅绒绒毛复合枕 软硬两用 面包枕 白色 74*48cm</t>
  </si>
  <si>
    <t>https://item.jd.com/7155545.html</t>
  </si>
  <si>
    <t>富安娜家纺 羽绒枕头高弹柔软95%鹅毛枕芯 五星级酒店成人枕头芯 高枕 74*48cm</t>
  </si>
  <si>
    <t>https://item.jd.com/17857188864.html</t>
  </si>
  <si>
    <t>南极人四套件  金貂绒四件套加厚保暖水晶绒套件床上床单被套双面法兰绒 珊瑚绒床裙款三件套 冬季床品 自由 三件套【被套1.5米床单1.8米】</t>
  </si>
  <si>
    <t>https://item.jd.com/59143086032.html</t>
  </si>
  <si>
    <t>图强 纯棉加厚600g加大酒店宾馆白色火疗大浴巾 柔软吸水洗澡白浴巾订制logo 白色 70*142cm 600g</t>
  </si>
  <si>
    <t>https://item.jd.com/10576410824.html</t>
  </si>
  <si>
    <t>迎馨 枕芯家纺 羽丝绒枕头 可水洗羽丝绒酒店高弹柔软枕芯 45*70cm</t>
  </si>
  <si>
    <t>https://item.jd.com/4619570.html</t>
  </si>
  <si>
    <t>赛罗 全棉酒店宾馆大浴巾吸水男女纯棉美容床大毛巾成人加厚洗澡游泳沐浴巾 白色 800克 80*180CM</t>
  </si>
  <si>
    <t>https://item.jd.com/11088946060.html</t>
  </si>
  <si>
    <t>沃夫伍德 脚垫门垫浴室儿童厕所地垫浴缸卫浴垫子卫生间淋浴房洗澡防水酒店防滑垫淋浴 大号防滑垫38*80cm</t>
  </si>
  <si>
    <t>https://item.jd.com/10272392519.html</t>
  </si>
  <si>
    <t>乐贴浴室免打孔太空铝挂钩卫生间强力无痕粘钩酒店厨房洗澡间门后墙上挂衣钩方形直钩一只装银本色</t>
  </si>
  <si>
    <t>https://item.jd.com/100002339696.html</t>
  </si>
  <si>
    <t>南极人 高弹羽丝绒枕芯 纯棉枕头立体彩色烫钻枕 酒店单人枕头内胆 48*74cm一只装 一对拍二个 彩色烫钻 48*74cm单只装</t>
  </si>
  <si>
    <t>https://item.jd.com/52187218941.html</t>
  </si>
  <si>
    <t>依莱雅（ELIYA）床上四件套纯棉床单酒店民宿用品水洗棉被套家纺双人冬季套装 珊瑚粉 1.5/1.8米床被套200*230</t>
  </si>
  <si>
    <t>https://item.jd.com/49939643592.html</t>
  </si>
  <si>
    <t>乐贴浴室置物架卫生间不锈钢毛巾杆酒店洗手间免打孔浴巾杆强力无痕壁挂式双杆毛巾挂架</t>
  </si>
  <si>
    <t>https://item.jd.com/5237304.html</t>
  </si>
  <si>
    <t>加加林（JAJALIN）酒店浴缸套泡澡袋子一次性浴袋浴桶塑料沐浴袋成人浴缸膜加厚独立包装酒店用品 5只装蓝色</t>
  </si>
  <si>
    <t>https://item.jd.com/53055012653.html</t>
  </si>
  <si>
    <t>小碟子盘子酒店餐具异形火锅白色骨瓷陶瓷调料碟调味碟酱醋 3.5英寸泡菜碟9cm</t>
  </si>
  <si>
    <t>https://item.jd.com/28077255649.html</t>
  </si>
  <si>
    <t>4.74</t>
  </si>
  <si>
    <t>康尔馨五星级酒店大毛巾纯棉成人加大加厚柔软吸水皇冠绣花浴巾女 800g 绅士灰 150cm*80cm*800g</t>
  </si>
  <si>
    <t>https://item.jd.com/26227511913.html</t>
  </si>
  <si>
    <t>京东超市鸿润家纺 羽绒枕 五星级酒店品质 100支贡缎95%白鹅绒枕芯 成人颈椎枕头芯 单只装48*74cm 冰兰</t>
  </si>
  <si>
    <t>https://item.jd.com/8852029.html</t>
  </si>
  <si>
    <t>雪仑尔 五星级酒店纯棉加厚浴袍 情侣浴衣 全棉毛巾料柔软吸水 男女通用 礼盒装 极光白 M</t>
  </si>
  <si>
    <t>https://item.jd.com/100004224175.html</t>
  </si>
  <si>
    <t>Globon格兰贝恩100支贡缎纯棉羽绒枕头 五星级酒店鹅毛枕芯护颈枕 松石绿设计款高枕单个</t>
  </si>
  <si>
    <t>https://item.jd.com/15230989099.html</t>
  </si>
  <si>
    <t>康尔馨 五星级酒店毛巾 纯棉加厚强吸水 柔软洗脸巾 2条装 白+灰</t>
  </si>
  <si>
    <t>https://item.jd.com/6018792.html</t>
  </si>
  <si>
    <t>京东超市兰叙（LENCIER）浴巾家纺 五星级酒店全棉日式浴巾 创意可裁剪纯棉素色洗澡巾 藏蓝 355g 140*70cm</t>
  </si>
  <si>
    <t>https://item.jd.com/4359460.html</t>
  </si>
  <si>
    <t>松树林五星级酒店纯棉浴巾加大加厚男女士情侣全棉浴巾 绅士灰浴巾一条</t>
  </si>
  <si>
    <t>https://item.jd.com/40593489238.html</t>
  </si>
  <si>
    <t>新亚 高档条纹吸水纯棉毛巾2条装 精梳纱线全棉毛巾酒店毛巾</t>
  </si>
  <si>
    <t>https://item.jd.com/100003426917.html</t>
  </si>
  <si>
    <t>久洁（Jojell） 宾馆旅游酒店一次性洗漱用品牙刷牙膏套装牙具二合一套装（200套起售 透明opp牙具二合一</t>
  </si>
  <si>
    <t>https://item.jd.com/19923524537.html</t>
  </si>
  <si>
    <t>星月佳纺 五星级酒店毛巾 纯棉加厚洗脸面巾 加大蓬松柔软强吸水干发巾 男女通用 午夜蓝 150g/条 75*35cm</t>
  </si>
  <si>
    <t>https://item.jd.com/31358460955.html</t>
  </si>
  <si>
    <t>一次性浴帽防水防尘防油烟女款淋浴洗澡染发头套酒店厨房 粉红色（0.7丝加厚型） 一包100个</t>
  </si>
  <si>
    <t>https://item.jd.com/27898182373.html</t>
  </si>
  <si>
    <t>佳丽斯枕头枕芯 全棉面料 抗菌防螨慢回弹 高低颈椎枕 五星酒店枕 一只装 48*73cm</t>
  </si>
  <si>
    <t>https://item.jd.com/100007051066.html</t>
  </si>
  <si>
    <t>康尔馨五星级酒店纯棉柔软大浴巾男女成人加大加厚情侣吸水大毛巾 黛紫色*1条 180cm*80cm*1020g</t>
  </si>
  <si>
    <t>https://item.jd.com/16283483906.html</t>
  </si>
  <si>
    <t>京东超市远梦（YOURMOON）枕芯家纺 生物绒舒睡枕头 成人单人枕芯 白色酒店低枕 48*74cm</t>
  </si>
  <si>
    <t>https://item.jd.com/263951.html</t>
  </si>
  <si>
    <t>SIDANDA诗丹娜全95%白鹅绒枕五星级酒店羽绒枕 羽绒枕头枕芯 95%全白鹅绒枕 高枕</t>
  </si>
  <si>
    <t>https://item.jd.com/59273415963.html</t>
  </si>
  <si>
    <t>泰唐 保温桶不锈钢双层保温桶商用酒店保温汤桶饭桶奶茶桶 无龙头 40L</t>
  </si>
  <si>
    <t>https://item.jd.com/100005226980.html</t>
  </si>
  <si>
    <t>京东超市北极绒 纯棉四件套 全棉床上用品床单 被套 翩若惊鸿 适合1.5/1.8米的床</t>
  </si>
  <si>
    <t>https://item.jd.com/8690683.html</t>
  </si>
  <si>
    <t>洁丽雅纯棉毛巾 成人男女情侣全棉大毛巾柔软亲肤吸水酒店素色长绒棉面巾批发 4条装【经典条纹】</t>
  </si>
  <si>
    <t>https://item.jd.com/34628559338.html</t>
  </si>
  <si>
    <t>赛罗 全棉酒店毛巾白色吸水洗脸洁面巾纯棉加厚不易掉毛批发 白色 重120克 35*75CM 加厚型</t>
  </si>
  <si>
    <t>https://item.jd.com/10835783645.html</t>
  </si>
  <si>
    <t>13.99</t>
  </si>
  <si>
    <t>LF拉芙菲尔 五星级酒店枕头超软全棉可水洗护颈枕立高枕芯枕头单个 羽丝绒（800g）</t>
  </si>
  <si>
    <t>https://item.jd.com/25742906808.html</t>
  </si>
  <si>
    <t>全力纯棉白色小方巾 柔软吸水小毛巾纯棉毛巾酒店小毛巾幼儿园小方巾白色擦手巾航空巾白毛巾批发可定制 10g  23*23（一次性）</t>
  </si>
  <si>
    <t>https://item.jd.com/10152416453.html</t>
  </si>
  <si>
    <t>乐贴卫生间浴室置物架免打孔毛巾架不锈钢浴巾架洗手间收纳架壁挂式强力无痕酒店厕所洗澡间多功能储物整理架</t>
  </si>
  <si>
    <t>https://item.jd.com/4371527.html</t>
  </si>
  <si>
    <t>三利 精梳棉侘寂蜂巢休闲睡袍 星级酒店会所浴衣 情侣装家居服 男女汗蒸桑拿服 四季通用 L 米色</t>
  </si>
  <si>
    <t>https://item.jd.com/3867766.html</t>
  </si>
  <si>
    <t>（某知名主播推荐款）SIDANDA诗丹娜枕芯 95%白鹅绒枕芯 五星级酒店羽绒枕头100支全棉枕芯 白色 高枕（一只装）</t>
  </si>
  <si>
    <t>https://item.jd.com/26475107125.html</t>
  </si>
  <si>
    <t>康尔馨 五星级酒店全棉吸水成人大浴巾 纯棉新疆长绒棉浴巾 男女通用 白色 800g 150*80cm</t>
  </si>
  <si>
    <t>https://item.jd.com/100003937902.html</t>
  </si>
  <si>
    <t>格兰贝恩（Globon）枕芯枕头 五星级酒店颈椎枕头芯 羽绒枕75%鹅绒 松石绿 填充600g</t>
  </si>
  <si>
    <t>https://item.jd.com/4857095.html</t>
  </si>
  <si>
    <t>莱朗 成人大号柔软全棉浴巾 吸水不掉毛不掉色浴巾情侣浴巾 酒店可裹浴巾 蓝色</t>
  </si>
  <si>
    <t>https://item.jd.com/47802885479.html</t>
  </si>
  <si>
    <t>小确幸家纺 枕头枕芯  护颈椎枕全棉面料羽丝绒软枕头芯 一对双人酒店高弹超软 五星酒店中枕一对装</t>
  </si>
  <si>
    <t>https://item.jd.com/10370850498.html</t>
  </si>
  <si>
    <t>枕芯 枕头亲肤绗缝网边立体枕头 柔软高弹颈部支撑 舒适透气可机洗枕芯五星酒店品质 48*74cm 灰色单边（高枕-单支装）</t>
  </si>
  <si>
    <t>https://item.jd.com/61789981680.html</t>
  </si>
  <si>
    <t>京东超市兰叙（LENCIER）毛巾家纺 五星级酒店专用 纯棉精梳方巾2条装 全棉亲肤婴儿小方巾 60g/条 35*35cm</t>
  </si>
  <si>
    <t>https://item.jd.com/4746108.html</t>
  </si>
  <si>
    <t>斯诺曼 枕芯家纺 温德姆五星级酒店同款舒适枕头 家用高弹羽丝绒枕纤维枕芯单人 单个装 白色单个 48*74cm充0.85kg纤维中枕</t>
  </si>
  <si>
    <t>https://item.jd.com/43672701867.html</t>
  </si>
  <si>
    <t>五星级酒店一次性拖鞋 宾馆客房用品 防滑加厚割绒拖鞋 居家待客灰色拖鞋 灰色棉割绒拖鞋（10双）</t>
  </si>
  <si>
    <t>https://item.jd.com/56661678528.html</t>
  </si>
  <si>
    <t>曦途一次性压缩毛巾浴巾旅行酒店洗脸巾大号加厚型便携式洁面小方巾非全纯棉旅游用品宾馆出差套装 大号毛巾10条装</t>
  </si>
  <si>
    <t>https://item.jd.com/46894162926.html</t>
  </si>
  <si>
    <t>蓝加白一次性马桶垫纸30片装 - 坐厕纸坐便纸坐垫纸 旅行酒店写字楼孕妇产妇 旅行常备品</t>
  </si>
  <si>
    <t>https://item.jd.com/24751404150.html</t>
  </si>
  <si>
    <t>世茂希尔顿酒店授权五星级酒店毛巾浴巾纯棉吸水洗脸成人 旅行便携 面巾浴巾两用 小浴巾 雪山白1条装(100*50cm*250g)</t>
  </si>
  <si>
    <t>https://item.jd.com/14773534792.html</t>
  </si>
  <si>
    <t>amarelle fit微棉酒店纯棉毛巾吸水全棉洗脸洁面巾吸水加厚 纯白色三条 30*60cm</t>
  </si>
  <si>
    <t>https://item.jd.com/10333364074.html</t>
  </si>
  <si>
    <t>一次性拖鞋 酒店宾馆客房 待客拖鞋 拉毛绒家居防滑拖鞋100双 100双无纺丝拖鞋</t>
  </si>
  <si>
    <t>https://item.jd.com/56803578428.html</t>
  </si>
  <si>
    <t>【买3送牙膏架】名卡 不锈钢牙刷架酒店卫生间置物架免打孔挂牙缸漱口杯套装浴室刷牙杯收纳架 304牙刷架1个装</t>
  </si>
  <si>
    <t>https://item.jd.com/36032941018.html</t>
  </si>
  <si>
    <t>京东超市美居客新海星加厚浴帘180*200CM PEVA防水防霉不透浴帘布 酒店浴室窗帘防水隔断帘</t>
  </si>
  <si>
    <t>https://item.jd.com/5488796.html</t>
  </si>
  <si>
    <t>旅行用品酒店反监控隐藏针孔微型摄像头检查探测器多功能无线红外探测仪防窥探摄像头查找检测器 黑色</t>
  </si>
  <si>
    <t>https://item.jd.com/58932203889.html</t>
  </si>
  <si>
    <t>酒店精细化管理与标准化服务书籍套装5册 餐饮部+客房部+前厅部+财务部+营销部</t>
  </si>
  <si>
    <t>https://item.jd.com/10293298127.html</t>
  </si>
  <si>
    <t>香柚小镇 20粒尔木纯棉萄一次性压缩毛巾美容洁面巾男女旅行酒店加厚型便携洗脸巾小方巾大号</t>
  </si>
  <si>
    <t>https://item.jd.com/100003909965.html</t>
  </si>
  <si>
    <t>雅漫婷   纤维枕芯  饱满舒适耐用   学生枕  宿舍枕  通用枕 星级酒店枕 白色 纤维枕 1只装       48X74</t>
  </si>
  <si>
    <t>https://item.jd.com/55632967520.html</t>
  </si>
  <si>
    <t>海之缘家纺 床上四件套欧式绣花全棉四件套纯棉条纹格子商务休闲套件五星级酒店别墅样板房床上用品套件 似水流年 1.8米床床单2.5*2.5米被套2.0*2.3米</t>
  </si>
  <si>
    <t>https://item.jd.com/24477265074.html</t>
  </si>
  <si>
    <t>Suprelle舒飘儿德国进口Extralife高弹枕芯可水洗枕头成人柔软枕单人48*74cm酒店 Extralife可水洗高弹枕-儿童枕</t>
  </si>
  <si>
    <t>https://item.jd.com/61110895187.html</t>
  </si>
  <si>
    <t>康尔馨五星级酒店床上四件套纯棉60支纯色全棉1.8m床简约双人被套 深棕色 1.5m床(200*230cm)</t>
  </si>
  <si>
    <t>https://item.jd.com/11878146234.html</t>
  </si>
  <si>
    <t>酒店纯棉毛巾料浴袍女男士情侣加厚睡袍成人浴衣全棉吸水秋冬长款 绅士灰（星空款） L</t>
  </si>
  <si>
    <t>https://item.jd.com/43414758850.html</t>
  </si>
  <si>
    <t>一次性床单被罩隔脏睡袋酒店宾馆美容院用品医用压缩毛巾旅行单双人套装 单人三件套（床单+被套+枕套）</t>
  </si>
  <si>
    <t>https://item.jd.com/26998747964.html</t>
  </si>
  <si>
    <t>德国royal Bed obb鹅绒枕羽绒进口五星级酒店枕头老人儿童枕芯【升级莱茵可水洗 单只低枕 白色 48x74cm</t>
  </si>
  <si>
    <t>https://item.jd.com/35080647094.html</t>
  </si>
  <si>
    <t>1245.00</t>
  </si>
  <si>
    <t>大朴（DAPU）浴巾 一次性纯棉浴巾 出差旅行酒店毛巾浴巾 便携快干 加厚独立包装 70*140cm</t>
  </si>
  <si>
    <t>https://item.jd.com/100004404631.html</t>
  </si>
  <si>
    <t>https://item.jd.com/100006808610.html</t>
  </si>
  <si>
    <t>安悠 一次性床单 旅游出差户外酒店用品隔脏薄款便捷床单 双人款旅行装   AYU1002 180*200cm（2件起售）</t>
  </si>
  <si>
    <t>https://item.jd.com/2591589.html</t>
  </si>
  <si>
    <t>【699元秒杀】铭都家居 100支美国匹马棉四件套纯棉 床单款/床笠款纯色高端酒店床上用品 蓝绿  【100支美国匹马棉系列】 1.8m/2.0m床可用 床单款四件套</t>
  </si>
  <si>
    <t>https://item.jd.com/15149823247.html</t>
  </si>
  <si>
    <t>莱朗 成人大号柔软全棉浴巾 吸水不掉毛不掉色浴巾情侣浴巾 酒店可裹浴巾 米色</t>
  </si>
  <si>
    <t>https://item.jd.com/47802885478.html</t>
  </si>
  <si>
    <t>https://item.jd.com/100002231667.html</t>
  </si>
  <si>
    <t>雪仑尔 浴巾 大 纯棉 五星级酒店全棉加大加厚浴巾 男女洗澡巾纯棉柔软吸水 金色绣花 150*80*800g</t>
  </si>
  <si>
    <t>https://item.jd.com/14112264907.html</t>
  </si>
  <si>
    <t>SIDANDA枕芯 95%白鹅绒枕欧洲希尔顿酒店枕同款100支全棉羽绒枕三层舒适中枕一只装48*74cm</t>
  </si>
  <si>
    <t>https://item.jd.com/100002360077.html</t>
  </si>
  <si>
    <t>一次性毛巾 浴巾 加长加厚 纯棉 户外旅行便携 男女婴儿毛巾浴巾 酒店宾馆出差 快干 洁面美容洗澡巾 一次性毛巾单条装6个</t>
  </si>
  <si>
    <t>https://item.jd.com/30915654358.html</t>
  </si>
  <si>
    <t>康尔馨 五星级酒店浴袍 男女全棉毛巾料家居服浴衣 情侣加厚柔软吸水 白色 均码</t>
  </si>
  <si>
    <t>https://item.jd.com/100007968304.html</t>
  </si>
  <si>
    <t>乐贴卫生间纸巾盒浴室塑料免打孔纸巾架厕所壁挂式卷纸架酒店洗手间防水厕纸架厨房卫生纸架长款</t>
  </si>
  <si>
    <t>https://item.jd.com/100003025954.html</t>
  </si>
  <si>
    <t>诺兰森迪  旅行一次性床单被套枕套 出差旅游酒店宾馆床上用品 三件套装单人款</t>
  </si>
  <si>
    <t>https://item.jd.com/60290753426.html</t>
  </si>
  <si>
    <t>乐贴浴室马桶刷酒店卫生间免打孔不锈钢洁厕刷洗手间强力无痕壁挂式厕所刷套装家居用品</t>
  </si>
  <si>
    <t>https://item.jd.com/2348961.html</t>
  </si>
  <si>
    <t>棉之爱浴巾纯棉吸水成人加大加厚酒店男女经典条纹系列全棉家用超大 蓝拼浅蓝色 90*180cm</t>
  </si>
  <si>
    <t>https://item.jd.com/53037526505.html</t>
  </si>
  <si>
    <t>枕芯 枕头亲肤绗缝网边立体枕头 柔软高弹颈部支撑 舒适透气可机洗枕芯五星酒店品质 单只装 48*74 灰色单边-（低枕） 48*74cm</t>
  </si>
  <si>
    <t>https://item.jd.com/57111614112.html</t>
  </si>
  <si>
    <t>LF拉芙菲尔 五星级酒店四件套纯棉全棉床上用品60支双人床单被套</t>
  </si>
  <si>
    <t>https://item.jd.com/100004602828.html</t>
  </si>
  <si>
    <t>乐贴浴室不锈钢免打孔纸巾架厕所纸巾盒卫生间壁挂式卷纸架酒店洗手间强力无痕厕纸架厨房卫生纸架无盖长款</t>
  </si>
  <si>
    <t>https://item.jd.com/4514463.html</t>
  </si>
  <si>
    <t>五星级酒店纯棉毛巾加大加厚吸水洗脸面巾200g家用成人全棉柔软毛巾 蓝绿色一条 70cm*40cm</t>
  </si>
  <si>
    <t>https://item.jd.com/30706467718.html</t>
  </si>
  <si>
    <t>浴帘布浴室加厚洗澡帘宾馆酒店浴室帘窗帘布涤纶防水防霉浴帘浴杆套装免打孔伸缩杆可定制 套装150宽*180高+1.5杆 环</t>
  </si>
  <si>
    <t>https://item.jd.com/30732480092.html</t>
  </si>
  <si>
    <t>京东超市乐贴浴室置物架卫生间不锈钢电吹风架洗手间免打孔风筒架酒店壁挂式强力无痕大号吹风机架子</t>
  </si>
  <si>
    <t>https://item.jd.com/100002232052.html</t>
  </si>
  <si>
    <t>HOUYA好雅 加厚一次性浴缸套 泡澡袋 旅行装酒店浴缸套 10个装</t>
  </si>
  <si>
    <t>https://item.jd.com/100005407992.html</t>
  </si>
  <si>
    <t>Downia 澳洲 枕芯 洲际五星级酒店同款 90%白鸭绒枕 羽绒枕头低枕 74*48cm</t>
  </si>
  <si>
    <t>https://item.jd.com/5448614.html</t>
  </si>
  <si>
    <t>乐贴浴室肥皂盒卫生间塑料免打孔香皂盒洗手间壁挂式肥皂架酒店厕所强力无痕香皂架沥水双层若草青</t>
  </si>
  <si>
    <t>https://item.jd.com/100002272280.html</t>
  </si>
  <si>
    <t>诺兰森迪 旅行一次性酒店宾馆出差卧铺隔脏睡袋卫生便携用品 隔脏睡袋单人款120*235cm</t>
  </si>
  <si>
    <t>https://item.jd.com/60288234354.html</t>
  </si>
  <si>
    <t>康尔馨 世茂深坑洲际授权五星级酒店羽绒枕芯全棉护颈枕90白鹅绒枕头单人成人 91*51cm*1220g一只装</t>
  </si>
  <si>
    <t>https://item.jd.com/32917270412.html</t>
  </si>
  <si>
    <t>一次性浴帽防水防尘防油烟女款淋浴洗澡染发头套酒店厨房 蓝色（0.7丝加厚型） 一包100个</t>
  </si>
  <si>
    <t>https://item.jd.com/27898182375.html</t>
  </si>
  <si>
    <t>诺兰森迪 NOLANSEND 纯棉便携式旅行隔脏睡袋出差旅游宾馆酒店全棉卫生床单被罩 单人款120*230cm NL522</t>
  </si>
  <si>
    <t>https://item.jd.com/100001649459.html</t>
  </si>
  <si>
    <t>京东超市鸿雁 枕芯家纺  纯棉50%白鸭绒枕 五星级酒店同款三层工艺羽绒枕头  单只装 白色 48*74cm</t>
  </si>
  <si>
    <t>https://item.jd.com/100000156946.html</t>
  </si>
  <si>
    <t>猫小棉 一次性毛巾非压缩珍珠纹纯棉洁面巾纸酒店旅行洗脸巾毛浴巾 2条装 全棉珍珠纹毛巾-2条装（60*30cm）1袋</t>
  </si>
  <si>
    <t>https://item.jd.com/59251127375.html</t>
  </si>
  <si>
    <t>优蒙家纺 五星级酒店宾馆床上四件套纯棉60支贡缎纯色全棉1.8m床简约双人被套床上用品三件套 60支贡缎纯白 1.5米床单款 被套200*230cm</t>
  </si>
  <si>
    <t>https://item.jd.com/1375443396.html</t>
  </si>
  <si>
    <t>HOYO毛巾礼盒进口品牌纯棉洗脸擦脸擦手美容大干发巾酒店成人男女儿童婴幼儿可用标准家庭套装 4条装 33*72cm</t>
  </si>
  <si>
    <t>https://item.jd.com/100000679595.html</t>
  </si>
  <si>
    <t>诺兰森迪 NOLANSEND旅行隔脏睡袋出差旅游酒店宾馆防脏睡袋水洗棉印花床单被罩 双人款180*210cm NL532小鹿迷</t>
  </si>
  <si>
    <t>https://item.jd.com/100005613398.html</t>
  </si>
  <si>
    <t>南极人 枕头 星级酒店羽丝绒枕芯 可水洗护颈枕 饱满舒适 黑边磨毛单个装 48*74cm</t>
  </si>
  <si>
    <t>https://item.jd.com/10105352014.html</t>
  </si>
  <si>
    <t>必优美/BUBM 旅行隔脏睡袋成人 户外用品旅游出差必备便携式薄宾馆酒店隔脏床单 单人灰色 GZSD-AJD</t>
  </si>
  <si>
    <t>https://item.jd.com/100004745952.html</t>
  </si>
  <si>
    <t>全力 纯棉白色小方巾酒店小毛巾白毛巾餐厅咖啡厅吧台抹布加厚吸水擦手巾厨房清洁巾吸水毛巾纯棉毛巾 白色 30g 28*28 (优质棉)</t>
  </si>
  <si>
    <t>https://item.jd.com/32855238460.html</t>
  </si>
  <si>
    <t>LEELAND礼澜家纺 高端中式刺绣100支贡缎全棉床上用品四件套星级酒店别墅样板间床品套件 米尔拉奇-湛蓝 四件套 1.8-2.0米床/220*240cm</t>
  </si>
  <si>
    <t>https://item.jd.com/12487373341.html</t>
  </si>
  <si>
    <t>1678.00</t>
  </si>
  <si>
    <t>8H纤维枕头 小米米家生态链枕芯家纺 全棉面料纤维枕酒店枕头 3D透气舒弹枕芯 白色</t>
  </si>
  <si>
    <t>https://item.jd.com/27036068896.html</t>
  </si>
  <si>
    <t>CURTA科得防滑托盘餐厅塑料长方形餐盘水杯托盘酒店用品餐具咖啡色30.5×41.5×H2.1cm/23510116080订制</t>
  </si>
  <si>
    <t>https://item.jd.com/100007832246.html</t>
  </si>
  <si>
    <t>皮尔卡丹 枕头芯纯棉羽丝绒枕芯护颈单双人全棉酒店枕芯一对拍2件 彩条中枕【约1150G】 一只装</t>
  </si>
  <si>
    <t>https://item.jd.com/16374124859.html</t>
  </si>
  <si>
    <t>https://item.jd.com/100000679577.html</t>
  </si>
  <si>
    <t>京东超市一次性浴缸套泡澡袋沐浴袋厚塑料浴缸膜盆罩浴足袋旅游酒店浴袋子 10袋（一袋一个）</t>
  </si>
  <si>
    <t>https://item.jd.com/48798463372.html</t>
  </si>
  <si>
    <t>邦.亿.客（B.Y.K） 酒店一次性拖鞋防滑加厚拖鞋 家用毛巾布拖鞋居家待客 宾馆客房拖鞋户外用拖鞋 毛巾布拖鞋10双 44</t>
  </si>
  <si>
    <t>https://item.jd.com/36855379203.html</t>
  </si>
  <si>
    <t>五星级酒店毛巾 纯棉加大加厚 家用全棉强吸水洗脸面巾3条装 米白+蓝色+灰色  3条装</t>
  </si>
  <si>
    <t>https://item.jd.com/1022380862.html</t>
  </si>
  <si>
    <t>正想 陶瓷洗漱套装浴室五件套酒店卫浴用品卫生间置物架刷牙漱口杯子牙刷架套装香皂盒新居结婚礼品 海蓝色洗漱5件套</t>
  </si>
  <si>
    <t>https://item.jd.com/10438426221.html</t>
  </si>
  <si>
    <t>博洋家纺（BEYOND）全棉枕头 酒店星级单人枕芯 成人可水洗防螨抑菌枕（中）一对拍2只</t>
  </si>
  <si>
    <t>https://item.jd.com/100004404807.html</t>
  </si>
  <si>
    <t>北极绒 枕芯星级酒店枕头 羽丝绒磨毛枕头芯单人抱枕午睡枕 蓝韵阁 45*70cm</t>
  </si>
  <si>
    <t>https://item.jd.com/100007320270.html</t>
  </si>
  <si>
    <t>Downia 四件套 五星级酒店床品套件 60支全棉丝光贡缎纯色套件 纯棉套件 礼盒装 温莎紫1.5米床200*230CM</t>
  </si>
  <si>
    <t>https://item.jd.com/100005666170.html</t>
  </si>
  <si>
    <t>【买3送牙膏架】名卡 不锈钢牙刷架酒店卫生间置物架免打孔挂牙缸漱口杯套装浴室刷牙杯收纳架 【升级款】牙刷牙膏挂架1个装</t>
  </si>
  <si>
    <t>https://item.jd.com/41452135469.html</t>
  </si>
  <si>
    <t>浪莎 枕头家纺 全棉面料枕芯五星级酒店羽丝绒枕头芯可水洗护颈枕一对拍2 全棉绗绣枕-高枕</t>
  </si>
  <si>
    <t>https://item.jd.com/24692562336.html</t>
  </si>
  <si>
    <t>Downia澳洲 丽思卡尔顿酒店羽绒枕头枕芯 90%白鹅绒全棉颈椎枕 48*74cm单只装 鹅绒中枕 单个48*74cm</t>
  </si>
  <si>
    <t>https://item.jd.com/35839303682.html</t>
  </si>
  <si>
    <t>Downia 四件套 五星级酒店床品套件 60支全棉丝光贡缎纯色套件 纯棉套件 礼盒装 帝王蓝1.5米床200*230CM</t>
  </si>
  <si>
    <t>https://item.jd.com/100003426807.html</t>
  </si>
  <si>
    <t>旅行一次性睡袋酒店单双人床单被罩枕套酒店隔脏睡袋床上用品套装 单人隔脏睡袋</t>
  </si>
  <si>
    <t>https://item.jd.com/26862762131.html</t>
  </si>
  <si>
    <t>【茶花日用品】新品家居家用酒店浴室洗手液瓶乳液分装瓶大容量替换空瓶化妆品洗发水沐浴露按压瓶 150ml白色</t>
  </si>
  <si>
    <t>https://item.jd.com/55349006361.html</t>
  </si>
  <si>
    <t>三利 长绒棉A类加厚加大浴巾 800g 五星级酒店男女同款全棉成人浴巾 纯棉亲肤宝宝婴儿可用 80×160cm 浅灰色</t>
  </si>
  <si>
    <t>https://item.jd.com/100001685537.html</t>
  </si>
  <si>
    <t>麦片分配器酒店餐具自助餐麦片机麦片器 双头</t>
  </si>
  <si>
    <t>https://item.jd.com/20482514840.html</t>
  </si>
  <si>
    <t>蓓安适（Briars）一次性套入式马桶垫 无纺布防水便携坐便套旅行出差酒店隔脏马桶套 10片加长款 均码</t>
  </si>
  <si>
    <t>https://item.jd.com/54133862494.html</t>
  </si>
  <si>
    <t>水星家纺 床上四件套纯棉 60支长绒棉贡缎床单被罩被套 五星级酒店宾馆套件 爵色(祖母绿)床笠款 双人1.8米床</t>
  </si>
  <si>
    <t>https://item.jd.com/100004364725.html</t>
  </si>
  <si>
    <t>酒店纯棉毛巾料浴袍女男士情侣加厚睡袍成人浴衣全棉吸水秋冬长款 高雅紫（桂冠款） M</t>
  </si>
  <si>
    <t>https://item.jd.com/40614006734.html</t>
  </si>
  <si>
    <t>艾米乐（amarelle）AIR五星级酒店浴巾 纯棉吸水超大浴巾 AIR微棉灰色</t>
  </si>
  <si>
    <t>https://item.jd.com/45226394201.html</t>
  </si>
  <si>
    <t>https://item.jd.com/100003278818.html</t>
  </si>
  <si>
    <t>床笠款纯色高端酒店床上用品 浓酒红  【100支美国匹马棉系列】 1.8m/2.0m床可用 床单款四件套</t>
  </si>
  <si>
    <t>https://item.jd.com/20102863421.html</t>
  </si>
  <si>
    <t>北极绒 全棉四件套  酒店纯棉缎条宾馆白色床品 白色40支 标准 被套200*230cm（四件套）</t>
  </si>
  <si>
    <t>https://item.jd.com/10538674786.html</t>
  </si>
  <si>
    <t>京东超市鸿润家纺 羽绒枕 五星级酒店全棉50%白鸭绒枕芯 成人颈椎枕头芯 单只装48*74cm 高枕</t>
  </si>
  <si>
    <t>https://item.jd.com/8640272.html</t>
  </si>
  <si>
    <t>乐贴浴室置物架卫生间不锈钢毛巾杆酒店洗手间免打孔浴巾杆强力无痕壁挂式单杆毛巾挂架</t>
  </si>
  <si>
    <t>https://item.jd.com/3339409.html</t>
  </si>
  <si>
    <t>南极人枕头单人双人学生宿舍护颈枕全棉酒店枕芯整头一对拍2家用 【粉色低枕】单只装-光面枕</t>
  </si>
  <si>
    <t>https://item.jd.com/59549269840.html</t>
  </si>
  <si>
    <t>京东超市兰叙 五星级酒店枕芯 全棉高弹羽丝绒枕头 纯棉柔软护颈枕 1100g 74*48cm</t>
  </si>
  <si>
    <t>https://item.jd.com/4359468.html</t>
  </si>
  <si>
    <t>佳途旅行套装洗漱套装牙刷空瓶杯男女洗发沐浴便携酒店出差旅游用品 舒肤佳海飞丝</t>
  </si>
  <si>
    <t>https://item.jd.com/24216647422.html</t>
  </si>
  <si>
    <t>五星级酒店一次性用品 宾馆客房洗漱套装民宿牙刷牙膏二合一 家居待客一次性牙刷 七件套</t>
  </si>
  <si>
    <t>https://item.jd.com/47946212650.html</t>
  </si>
  <si>
    <t>5.18</t>
  </si>
  <si>
    <t>邦.亿.客（B.Y.K） 宾馆酒店一次性客房洗漱用品软毛牙刷 家用旅行牙具 旅店洗漱牙刷套装 简单opp袋牙具不含盒子</t>
  </si>
  <si>
    <t>https://item.jd.com/29458309352.html</t>
  </si>
  <si>
    <t>0.52</t>
  </si>
  <si>
    <t>康尔馨五星级酒店浴袍男女夏纯棉日式和服领皇冠绣花全棉情侣浴衣 孔雀蓝 L</t>
  </si>
  <si>
    <t>https://item.jd.com/27520817185.html</t>
  </si>
  <si>
    <t>瑞卡丝家纺 磨毛床上用品四件套磨毛床单被罩套件加大双人1.5/1.8米床 藕粉</t>
  </si>
  <si>
    <t>https://item.jd.com/6539930.html</t>
  </si>
  <si>
    <t>床得意 枕头芯整头一对蓬松高枕不变形五星级酒店单人枕心加厚加高一个趴枕 白色 一只装</t>
  </si>
  <si>
    <t>https://item.jd.com/53105901065.html</t>
  </si>
  <si>
    <t>京东超市鸿润家纺 羽绒枕 五星级酒店100支全棉贡缎白鹅毛枕芯 成人颈椎枕头芯 单只装48*74cm 冰兰</t>
  </si>
  <si>
    <t>https://item.jd.com/8852049.html</t>
  </si>
  <si>
    <t>邦.亿.客（B.Y.K） 酒店用品中国风六合一牙具 宾馆一次性牙刷牙膏旅店客房洗漱 牙具</t>
  </si>
  <si>
    <t>https://item.jd.com/29458305785.html</t>
  </si>
  <si>
    <t>0.55</t>
  </si>
  <si>
    <t>邦.亿.客（B.Y.K） 北欧风五星级星级酒店宾馆一次性洗漱用品套装 牙刷牙膏二合一六件套洗护用品 欧亚之窗9件套</t>
  </si>
  <si>
    <t>https://item.jd.com/29040288347.html</t>
  </si>
  <si>
    <t>9.24</t>
  </si>
  <si>
    <t>康尔馨（CARESEEN）枕芯家纺 金陵饭店授权五星级酒店羽绒枕头50%白鹅绒枕成人单 90*55cm一只装</t>
  </si>
  <si>
    <t>https://item.jd.com/11249724982.html</t>
  </si>
  <si>
    <t>世茂希尔顿酒店授权五星级酒店羽绒枕头75白鹅绒枕芯单人成人 白色 51*91*1591g</t>
  </si>
  <si>
    <t>https://item.jd.com/13463867291.html</t>
  </si>
  <si>
    <t>amarelle bl002五星级酒店浴袍条纹浴袍纯棉宾馆浴袍浴裙浴衣 灰色条纹</t>
  </si>
  <si>
    <t>https://item.jd.com/10842771185.html</t>
  </si>
  <si>
    <t>Downia澳洲 丽思卡尔顿五星级酒店行政套房同款90%鹅绒枕羽绒枕头枕芯成人全棉护颈枕单人 91*51cm （大规格 豪华型 单个）</t>
  </si>
  <si>
    <t>https://item.jd.com/50007467311.html</t>
  </si>
  <si>
    <t>雪仑尔 五星级酒店浴袍 纯棉男女通用毛巾料全棉加厚吸水 情侣浴衣 简约白 M</t>
  </si>
  <si>
    <t>https://item.jd.com/100008394322.html</t>
  </si>
  <si>
    <t>doorjammer 顶门器阻门器旅行卡门防盗神器酒店门阻器安全锁 便携式防盗顶门器</t>
  </si>
  <si>
    <t>https://item.jd.com/28508100511.html</t>
  </si>
  <si>
    <t>【一对装】五星级酒店款枕芯羽丝绒枕芯白绒枕枕头单人护颈枕 水绿-高枕（2只装）</t>
  </si>
  <si>
    <t>https://item.jd.com/41029841859.html</t>
  </si>
  <si>
    <t>全棉水洗棉床单四件套纯棉简约北欧双人被套纯色床笠学生宿舍单人床上三件套裸睡日式酒店床品套件 低调灰+绅士灰 1.2米床【三件套】被套155*205cm</t>
  </si>
  <si>
    <t>https://item.jd.com/10544338171.html</t>
  </si>
  <si>
    <t>雅兰家纺60支长绒棉四件套纯色全棉贡缎床单/床笠款1.5m/1.8m五星级酒店床品 素.清(灰蓝)床单款 1.5m(5英尺)床</t>
  </si>
  <si>
    <t>https://item.jd.com/44685565537.html</t>
  </si>
  <si>
    <t>正版包邮 企业管理书籍畅销书 企业管理法则 企业酒店管理与经营书籍 团队创业营销餐饮领导力</t>
  </si>
  <si>
    <t>https://item.jd.com/13700864663.html</t>
  </si>
  <si>
    <t>LOVO家纺 罗莱生活出品四件套60支高支高密纯棉全棉床上用品 吉尔吉特（床单款）（粉） 1.8米床(被套220x240cm)</t>
  </si>
  <si>
    <t>https://item.jd.com/20686242551.html</t>
  </si>
  <si>
    <t>邦.亿.客（B.Y.K） 五星级酒店用品 宾馆民宿一次性软毛牙刷二合一牙具洗漱用品套装 水墨江南牙具A款1个</t>
  </si>
  <si>
    <t>https://item.jd.com/29458318967.html</t>
  </si>
  <si>
    <t>0.97</t>
  </si>
  <si>
    <t>康尔馨五星级酒店床上四件套纯棉60支纯色全棉1.8m床简约双人被套 香槟色 2.0m床(240*260cm)</t>
  </si>
  <si>
    <t>https://item.jd.com/11878146239.html</t>
  </si>
  <si>
    <t>洁丽雅毛巾浴巾纯棉毛巾6条装超值家庭毛巾套装洗脸毛巾情侣面巾儿童毛巾干发巾酒店毛巾健身 红蓝黄6条装</t>
  </si>
  <si>
    <t>https://item.jd.com/32676342371.html</t>
  </si>
  <si>
    <t>加厚型一次性拖鞋  家用酒店宾馆居家待客拖鞋  美容院月子拖鞋 拖鞋旅行 一次性拖鞋 均码</t>
  </si>
  <si>
    <t>https://item.jd.com/54850682359.html</t>
  </si>
  <si>
    <t>自然醒正品高弹纤维枕芯随心枕 成人颈椎枕头成人学生枕酒店枕头特价 云梦枕 一对</t>
  </si>
  <si>
    <t>https://item.jd.com/32640004252.html</t>
  </si>
  <si>
    <t>泰唐 星级酒店民宿用品 方巾 进口巴棉 32S平织 33*33cm 60g方巾 50个装</t>
  </si>
  <si>
    <t>https://item.jd.com/100004982131.html</t>
  </si>
  <si>
    <t>康尔馨五星级酒店毛巾2条装 纯棉洗脸加厚面巾男女士成人全棉吸水家用 经典白1条+高雅灰1条</t>
  </si>
  <si>
    <t>https://item.jd.com/11409760704.html</t>
  </si>
  <si>
    <t>京东超市乐贴卫生间浴室置物架洗手间免打孔不锈钢收纳架酒店洗澡间壁挂式强力无痕多功能厨房置物架厕所储物架子</t>
  </si>
  <si>
    <t>https://item.jd.com/4514511.html</t>
  </si>
  <si>
    <t>京东超市SIDANDA枕芯 90%白鹅绒枕 五星级酒店羽绒枕 100支全棉枕芯三层舒适中枕一只装48*74cm</t>
  </si>
  <si>
    <t>https://item.jd.com/100004663953.html</t>
  </si>
  <si>
    <t>可伸缩硅胶折叠水杯旅游压缩软水杯旅行迷你便携式宾馆酒店漱口杯 浅灰色250ml</t>
  </si>
  <si>
    <t>https://item.jd.com/56858332548.html</t>
  </si>
  <si>
    <t>五星级酒店浴袍女春夏季加长款情侣睡袍男薄款针织棉浴衣柔软吸水 银色绣花L码</t>
  </si>
  <si>
    <t>https://item.jd.com/42268512462.html</t>
  </si>
  <si>
    <t>Downland 环球客羽绒枕头枕芯 鹅绒单人成人护颈椎枕舒适酒店枕头一只装 鹅绒仰睡枕 48x74x10cm</t>
  </si>
  <si>
    <t>https://item.jd.com/19675996165.html</t>
  </si>
  <si>
    <t>Globon格兰贝恩 五星级酒店羽绒枕头单人白鹅绒枕芯 颈椎护颈枕成人 比斯开湾蓝标准款高枕</t>
  </si>
  <si>
    <t>https://item.jd.com/34209682703.html</t>
  </si>
  <si>
    <t>曼克顿 纯棉床上四件套全棉床单纯色北欧风简约全棉素色被套星级酒店套件 慧雅 1.5米/1.8米双人床(被罩200x230cm)</t>
  </si>
  <si>
    <t>https://item.jd.com/51430954231.html</t>
  </si>
  <si>
    <t>猫小棉 一次性压缩洗脸巾 旅行纯棉柔巾糖果独立包装酒店出差神器 便携洁面巾粒 30粒/罐 糖果罐装压缩洗脸巾-2罐共60粒（约19*21cm</t>
  </si>
  <si>
    <t>https://item.jd.com/57217907338.html</t>
  </si>
  <si>
    <t>CBC 床 2米大床 头层真皮床 北欧床现代简约轻奢双人床 婚床 实木床 软床 主卧室皮床 大房床 标准单床一张+五星酒店乳胶床垫一张+床头柜x2 1800*2000</t>
  </si>
  <si>
    <t>https://item.jd.com/31158327376.html</t>
  </si>
  <si>
    <t>雪仑尔 五星级酒店浴袍 纯棉男女通用毛巾料全棉加厚吸水 情侣浴衣 琉璃蓝 L</t>
  </si>
  <si>
    <t>https://item.jd.com/100008394264.html</t>
  </si>
  <si>
    <t>自然醒酒店同款柔软蓬松高弹纤维枕 成人枕芯学生单人双人纤维枕单只（47*73cm）</t>
  </si>
  <si>
    <t>https://item.jd.com/100000460053.html</t>
  </si>
  <si>
    <t>聚棕坊枕头枕芯星级酒店整头护颈枕超软羽丝绒全棉枕芯颈椎枕纯棉护颈舒适可水洗 高枕【一对装】</t>
  </si>
  <si>
    <t>https://item.jd.com/34907602059.html</t>
  </si>
  <si>
    <t>康尔馨五星级酒店大毛巾纯棉成人加大加厚柔软吸水皇冠绣花浴巾女 800g 浅灰色 150cm*80cm*800g</t>
  </si>
  <si>
    <t>https://item.jd.com/26227511914.html</t>
  </si>
  <si>
    <t>雪仑尔 五星级酒店毛巾 全棉加厚柔软吸水面巾 纯棉洗脸巾 2条装 灰+白 180g 75*40cm</t>
  </si>
  <si>
    <t>https://item.jd.com/100001498432.html</t>
  </si>
  <si>
    <t>乐贴浴室壁挂式不锈钢香皂盒卫生间免钉免打孔肥皂盒洗手间沥水肥皂架酒店卫生间双层香皂架</t>
  </si>
  <si>
    <t>https://item.jd.com/100003025952.html</t>
  </si>
  <si>
    <t>Downia 四件套 五星级酒店床品套件 60支全棉丝光贡缎纯色套件 纯棉套件 礼盒装  帝王蓝1.8米床220*240CM</t>
  </si>
  <si>
    <t>https://item.jd.com/100005666164.html</t>
  </si>
  <si>
    <t>SIDANDA诗丹娜枕芯 白鹅绒鹅枕鹅毛枕 酒店同款枕芯100支全棉面料一只装 中枕 (一只装）</t>
  </si>
  <si>
    <t>https://item.jd.com/56954395095.html</t>
  </si>
  <si>
    <t>三利 便携压缩浴巾5条 出差旅行天然水刺无纺布擦巾 酒店卫生裹身巾 家用待客洗澡巾 70×100cm</t>
  </si>
  <si>
    <t>https://item.jd.com/100002638052.html</t>
  </si>
  <si>
    <t>领导力企业管理方面的书籍识人用人管人三分管人七分做人营销管理酒店餐饮物业领导力团队管理类励志书籍HD</t>
  </si>
  <si>
    <t>https://item.jd.com/49714334158.html</t>
  </si>
  <si>
    <t>进口全纯棉五星级酒店浴巾男女情侣儿童加大加厚断档舒适柔软亲肤吸汗水健身美容成年人浴巾包邮 椰子树浴巾-米黄色 70cm*140cm*620g</t>
  </si>
  <si>
    <t>https://item.jd.com/13822064593.html</t>
  </si>
  <si>
    <t>水墨佳人 五星级宾馆酒店全棉床上用品40/60支纯棉白色3公分缎条三四件套 民宿会所提花套件批发定制 40支加密三公分缎条---床单款 1.0米床三件套定制</t>
  </si>
  <si>
    <t>https://item.jd.com/45904511141.html</t>
  </si>
  <si>
    <t>智汇 一次性拖鞋 待客拖鞋宾馆防滑定制男女家用室内酒店拖鞋 单层半包亚麻灰色 10双装</t>
  </si>
  <si>
    <t>https://item.jd.com/17211204296.html</t>
  </si>
  <si>
    <t>海之缘家纺 床上四件套欧式绣花全棉四件套纯棉条纹格子商务休闲套件五星级酒店别墅样板房床上用品套件 似水流年 2米床床单2.5*2.7米被套2.2*2.4米</t>
  </si>
  <si>
    <t>https://item.jd.com/24477265075.html</t>
  </si>
  <si>
    <t>酒店枕头枕芯羽丝绒五星级宾馆单人真空压缩磨毛枕头一对48*74cm 一只装 压缩</t>
  </si>
  <si>
    <t>https://item.jd.com/56029062933.html</t>
  </si>
  <si>
    <t>皮尔卡丹 枕头芯纯棉羽丝绒枕芯护颈单双人全棉酒店枕芯一对拍2件 彩条高枕【约1400G】 一只装</t>
  </si>
  <si>
    <t>https://item.jd.com/16374124860.html</t>
  </si>
  <si>
    <t>Globon格兰贝恩100支酒店90白鹅绒枕头五星级羽绒枕芯护颈枕成人 90松石绿</t>
  </si>
  <si>
    <t>https://item.jd.com/13444424421.html</t>
  </si>
  <si>
    <t>康尔馨 五星级酒店浴巾纯棉成人家用柔软吸水男女韩版全棉大号加厚 浅驼</t>
  </si>
  <si>
    <t>https://item.jd.com/58037190345.html</t>
  </si>
  <si>
    <t>京东超市博洋家纺（BEYOND）床上用品羽毛枕芯枕头酒店羽毛枕水洗白鸭毛单人枕头 舒睡羽毛枕 48*74cm 一对拍两个</t>
  </si>
  <si>
    <t>https://item.jd.com/100000765112.html</t>
  </si>
  <si>
    <t>京东超市鸿雁 枕芯家纺 纯棉柔软白鹅毛枕 分层斜绗缝枕芯 五星级酒店款 成人单只装 白色 48*74cm</t>
  </si>
  <si>
    <t>https://item.jd.com/100000273323.html</t>
  </si>
  <si>
    <t>amarelle bl003酒店男女士情侣游泳浴袍纯棉华夫格睡袍薄款和服浴衣夏季 浅灰色 L</t>
  </si>
  <si>
    <t>https://item.jd.com/12690040263.html</t>
  </si>
  <si>
    <t>一次性拖鞋 旅行出差酒店宾馆美容院防滑加厚便捷地板米色拖鞋（10双装） 米色棉割绒拖鞋（10双)</t>
  </si>
  <si>
    <t>https://item.jd.com/56662124751.html</t>
  </si>
  <si>
    <t>冰星梦全棉华夫格浴衣浴袍一件定制绣字logo 男女情侣纯棉睡袍吸水酒店浴巾 白色不刺绣 其它尺码</t>
  </si>
  <si>
    <t>https://item.jd.com/27638939824.html</t>
  </si>
  <si>
    <t>Globon格兰贝恩100支贡缎纯棉羽绒枕头 五星级酒店鹅毛枕芯护颈枕 豆沙色设计款高枕单个</t>
  </si>
  <si>
    <t>https://item.jd.com/15230989090.html</t>
  </si>
  <si>
    <t>全力毛巾 纯棉白色毛巾浴巾洗脸巾酒店毛巾宾馆毛巾洗浴桑拿足浴美容院毛巾白毛巾批发可定制logo 34*75  100g(优质棉)</t>
  </si>
  <si>
    <t>https://item.jd.com/10152329669.html</t>
  </si>
  <si>
    <t>全力纯棉白色小方巾 柔软吸水小毛巾纯棉毛巾酒店小毛巾幼儿园小方巾白色擦手巾航空巾白毛巾批发可定制 30克28*28（优质棉）</t>
  </si>
  <si>
    <t>https://item.jd.com/10152416455.html</t>
  </si>
  <si>
    <t>康尔馨 浴巾纯棉吸水五星级酒店纯色大毛巾浴巾女速干大号家用浴巾 白色 150*80cm*800g</t>
  </si>
  <si>
    <t>https://item.jd.com/53349179797.html</t>
  </si>
  <si>
    <t>京东超市九洲鹿 枕头枕芯 全棉高弹星级酒店安睡枕 成人颈椎枕学生枕头芯 单只装 一对拍2</t>
  </si>
  <si>
    <t>https://item.jd.com/100007821132.html</t>
  </si>
  <si>
    <t>上海瑞金洲际酒店自助午餐 即日起至2019年12月30日 双人自助午餐</t>
  </si>
  <si>
    <t>https://item.jd.com/61041467436.html</t>
  </si>
  <si>
    <t>amarelle AIR微棉白色纯棉浴巾五星级酒店加大加厚全棉时尚微标吸水 灰色air浴巾一条 80*160cm</t>
  </si>
  <si>
    <t>https://item.jd.com/27784252963.html</t>
  </si>
  <si>
    <t>京东超市安睡宝（SOMERELLE）枕芯 英威达纤维枕头 高弹酒店枕芯 全棉面料 舒芯可水洗 48*74cm</t>
  </si>
  <si>
    <t>https://item.jd.com/396725.html</t>
  </si>
  <si>
    <t>厂家直销纯棉一次性白毛巾加厚美容院酒店宾馆洗浴足疗 专用 40克优质棉30*62 62x30cm</t>
  </si>
  <si>
    <t>https://item.jd.com/32234790388.html</t>
  </si>
  <si>
    <t>洁旅旅行一次性床单 加厚医用SMS无纺布 旅游户外出差酒店美容医用 1条装 1.2/1.5米床TY29 （2件起售）</t>
  </si>
  <si>
    <t>https://item.jd.com/2202717.html</t>
  </si>
  <si>
    <t>洁旅 CleanTravel 轻松之旅一次性马桶垫防水单片独立包装旅行酒店马桶坐垫孕产妇入厕30片彩盒</t>
  </si>
  <si>
    <t>https://item.jd.com/8200964.html</t>
  </si>
  <si>
    <t>京东超市曼克顿（MANKEDUN） 欧式四件套 简约纯色冬季保暖磨毛水洗真丝水洗棉1.5/1.8米床 丝质柔滑-星级酒店灰 适用1.5-1.8米床（被套200*230cm）</t>
  </si>
  <si>
    <t>https://item.jd.com/46153039519.html</t>
  </si>
  <si>
    <t>全力纯棉白色小方巾 柔软吸水小毛巾纯棉毛巾酒店小毛巾幼儿园小方巾白色擦手巾航空巾白毛巾批发可定制 60克30*30（进口棉）</t>
  </si>
  <si>
    <t>https://item.jd.com/33222527524.html</t>
  </si>
  <si>
    <t>全力纯棉白色小方巾 柔软吸水小毛巾纯棉毛巾酒店小毛巾幼儿园小方巾白色擦手巾航空巾白毛巾批发可定制 40克30*30（进口棉）</t>
  </si>
  <si>
    <t>https://item.jd.com/31006775387.html</t>
  </si>
  <si>
    <t>南极人 枕头 全棉面料枕芯五星级酒店式中高低立体边枕头芯单只装 约洛克-高枕 48*74cm</t>
  </si>
  <si>
    <t>https://item.jd.com/10797150245.html</t>
  </si>
  <si>
    <t>https://item.jd.com/41422194346.html</t>
  </si>
  <si>
    <t>全棉60支贡缎刺绣长绒棉四件套高支高密欧式裸睡亲肤北欧风三件套纯棉床单被套床笠床上用品 宾利蓝 1.8m床单款四件套 适合200*230cm被芯</t>
  </si>
  <si>
    <t>https://item.jd.com/52106832743.html</t>
  </si>
  <si>
    <t>康尔馨 五星级酒店枕头全棉超软枕芯可水洗高弹立高安睡枕芯 单个装 黄棕色牙条*1 74*48*900g</t>
  </si>
  <si>
    <t>https://item.jd.com/20904773017.html</t>
  </si>
  <si>
    <t>京东超市康尔馨 五星级酒店枕头 成人家用高弹枕芯 单人 绅士灰牙条 单只装</t>
  </si>
  <si>
    <t>https://item.jd.com/100007257984.html</t>
  </si>
  <si>
    <t>娴庭柔软护颈椎枕成人薄枕五星酒店宾馆低枕头矮枕芯 时尚低枕头</t>
  </si>
  <si>
    <t>https://item.jd.com/14610873357.html</t>
  </si>
  <si>
    <t>南极人  枕头枕芯 立体彩绒枕纯棉宾馆颈椎绗缝枕头芯酒店羽丝绒枕双人成人安睡枕头芯单人学生枕一对 立体彩绒枕灰一对</t>
  </si>
  <si>
    <t>https://item.jd.com/57225412890.html</t>
  </si>
  <si>
    <t>南极人  枕头枕芯 立体彩绒枕纯棉宾馆颈椎绗缝枕头芯酒店羽丝绒枕双人成人安睡枕头芯单人学生枕一对 立体彩绒枕灰单只</t>
  </si>
  <si>
    <t>https://item.jd.com/57225412887.html</t>
  </si>
  <si>
    <t>康尔馨五星级酒店纯棉柔软大浴巾男女成人加大加厚情侣吸水大毛巾 卡其色*1条 180cm*80cm*1020g</t>
  </si>
  <si>
    <t>https://item.jd.com/16283483907.html</t>
  </si>
  <si>
    <t>南极人（Nanjiren） 全棉枕芯 星级酒店羽丝绒枕头可水洗护颈枕一个/一对装【性价比高】 酒店高枕一对装 48*74cm</t>
  </si>
  <si>
    <t>https://item.jd.com/57761565394.html</t>
  </si>
  <si>
    <t>康尔馨 五星级酒店浴巾纯棉成人家用柔软吸水男女韩版全棉大号加厚 蓝色</t>
  </si>
  <si>
    <t>https://item.jd.com/58037190342.html</t>
  </si>
  <si>
    <t>斯诺曼（snowman）枕芯家纺 五星级酒店舒适枕头 纯棉贡缎面料羽毛枕芯 卡其色 单个74*48cm</t>
  </si>
  <si>
    <t>https://item.jd.com/2516004.html</t>
  </si>
  <si>
    <t>斯诺曼（snowman）枕芯家纺 五星级酒店舒适枕头 三层立体柔软鹅毛羽绒枕芯 白色 单个 74*48cm</t>
  </si>
  <si>
    <t>https://item.jd.com/2167409.html</t>
  </si>
  <si>
    <t>艾米乐（amarelle）微棉浴巾 新升级纯棉A类成人加厚情侣酒店大浴巾男女 柔软吸水婴儿宝宝可用 驼色 800g</t>
  </si>
  <si>
    <t>https://item.jd.com/8675361.html</t>
  </si>
  <si>
    <t>兰序家纺全棉枕头枕芯酒店羽丝绒护颈椎枕单人成人学生枕 一对装 48*74</t>
  </si>
  <si>
    <t>https://item.jd.com/11335503775.html</t>
  </si>
  <si>
    <t>京东超市九洲鹿 枕芯家纺 全棉面料酒店羽丝绒枕枕头 舒芯可水洗高弹立体舒适枕芯 45x70cm</t>
  </si>
  <si>
    <t>https://item.jd.com/100003018131.html</t>
  </si>
  <si>
    <t>康尔馨 五星级酒店纤维护颈枕头枕芯 全棉面料 蓬松柔软可水洗 1200g 74*48cm</t>
  </si>
  <si>
    <t>https://item.jd.com/5173419.html</t>
  </si>
  <si>
    <t>【送全棉枕套】初款家纺 枕头双人长枕芯加全棉枕套一对可拆水洗羽丝绒长款酒店大整头套装情侣枕 华丽幻影-蓝 1.5米长枕头</t>
  </si>
  <si>
    <t>https://item.jd.com/54440175723.html</t>
  </si>
  <si>
    <t>康尔馨 五星级酒店全棉吸水成人大浴巾 纯棉新疆长绒棉浴巾 男女通用 棕色 800g 150*80cm</t>
  </si>
  <si>
    <t>https://item.jd.com/100003937900.html</t>
  </si>
  <si>
    <t>三利 长绒棉缎档星级酒店加厚大浴巾 80×160cm A类标准 男女同款 柔软舒适吸水裹身巾 800克/条 绀蓝色</t>
  </si>
  <si>
    <t>https://item.jd.com/3816799.html</t>
  </si>
  <si>
    <t>赞晨 一次性牙刷套装酒店宾馆用品洗漱用品 金色牙具50只</t>
  </si>
  <si>
    <t>https://item.jd.com/18297611781.html</t>
  </si>
  <si>
    <t>京东超市秉优 酒店浴室塑料皂液器 家用厨房卫生间不锈钢洗手液瓶沐浴露皂液盒</t>
  </si>
  <si>
    <t>https://item.jd.com/8143814.html</t>
  </si>
  <si>
    <t>佳佰 强力贴壁大号方形镜 大号卫浴镜壁挂卫生间大镜子酒店洗漱台镜子粘贴大梳妆镜</t>
  </si>
  <si>
    <t>https://item.jd.com/4755643.html</t>
  </si>
  <si>
    <t>曼克顿 全棉纤维枕 简约纯色全棉枕套高回弹护颈枕芯成人单人酒店居家枕头 白色 48*74cm（一只装）</t>
  </si>
  <si>
    <t>https://item.jd.com/53271144896.html</t>
  </si>
  <si>
    <t>京东超市南极人NanJiren 枕头 高弹酒店纤维枕芯学生颈椎枕头芯安睡枕 单只 45*70cm 小鹿</t>
  </si>
  <si>
    <t>https://item.jd.com/100003887300.html</t>
  </si>
  <si>
    <t>京东超市孚日洁玉 浴巾纯棉 五星级酒店750g强吸水成人洛基大浴巾 160*80cm 白色</t>
  </si>
  <si>
    <t>https://item.jd.com/100007413366.html</t>
  </si>
  <si>
    <t>康尔馨浴巾纯棉酒店男女洗澡巾成人全棉柔软吸水 金黄色绣线 1条装</t>
  </si>
  <si>
    <t>https://item.jd.com/1004742243.html</t>
  </si>
  <si>
    <t>DOWNLAND 防螨抗菌儿童枕头 舒适纤维枕头枕芯 单人健康护颈椎枕助眠五星酒店枕... 54*28*8/10cm</t>
  </si>
  <si>
    <t>https://item.jd.com/19216639932.html</t>
  </si>
  <si>
    <t>罗朋家纺 星级酒店枕芯 白色羽丝绒枕头 高弹力学生宿舍舒适枕头芯 白色 48*74cm(一对装)</t>
  </si>
  <si>
    <t>https://item.jd.com/35051697452.html</t>
  </si>
  <si>
    <t>克威尔（Stockwell） 酒店宾馆一次性洗漱用品套装牙刷牙膏香皂梳子洗发水沐浴露逅海 洗发水 100套</t>
  </si>
  <si>
    <t>https://item.jd.com/15078345313.html</t>
  </si>
  <si>
    <t>婉寇 星级酒店枕头枕芯全棉立体高回弹一对拍2羽丝绒高低成人护颈椎可水洗枕心单人学生仪征纤维枕 白色立体 单只装</t>
  </si>
  <si>
    <t>https://item.jd.com/56032137677.html</t>
  </si>
  <si>
    <t>康尔馨 五星级酒店浴巾纯棉成人家用柔软吸水男女韩版全棉大号加厚 银灰色</t>
  </si>
  <si>
    <t>https://item.jd.com/58037190344.html</t>
  </si>
  <si>
    <t>世茂希尔顿酒店授权五星级酒店羽绒枕头75白鹅绒枕芯单人成人 白色 48*74*1233g</t>
  </si>
  <si>
    <t>https://item.jd.com/13463867289.html</t>
  </si>
  <si>
    <t>门塞报警器防开门窗酒店旅行阻门器家用门阻防盗报警器顶门器防身神器</t>
  </si>
  <si>
    <t>https://item.jd.com/31846062365.html</t>
  </si>
  <si>
    <t>毫无保留：一句承诺成就万豪传奇</t>
  </si>
  <si>
    <t>https://item.jd.com/11851274.html</t>
  </si>
  <si>
    <t>酒店管理180个案例品析</t>
  </si>
  <si>
    <t>https://item.jd.com/10090972.html</t>
  </si>
  <si>
    <t>一次性毛巾木浆足浴巾吸水擦脚纸巾洗脚巾酒店擦脚布足疗巾 190张足浴毛巾</t>
  </si>
  <si>
    <t>https://item.jd.com/53782022061.html</t>
  </si>
  <si>
    <t>霞珍 枕芯 五星级酒店纤维枕 颈椎枕头芯  智能控温 全棉蓬松可水洗 中低枕 74*48cm</t>
  </si>
  <si>
    <t>https://item.jd.com/100005603806.html</t>
  </si>
  <si>
    <t>康尔馨 五星级酒店毛巾纯棉洗脸家用毛巾洗脸全棉面巾成人 1条装 浅驼色</t>
  </si>
  <si>
    <t>https://item.jd.com/41973458013.html</t>
  </si>
  <si>
    <t>康尔馨五星级酒店枕头全棉家用成人正品护颈枕芯单人学生一对拍2 74*48*1350g一只（填充克重1240g）</t>
  </si>
  <si>
    <t>https://item.jd.com/32120451350.html</t>
  </si>
  <si>
    <t>网易严选 床上四件套纯棉 可裸睡针织条纹四件套床上用品 棉被套床单床笠枕套床品套件 草木绿 1.5m 200*230cm床笠款</t>
  </si>
  <si>
    <t>https://item.jd.com/11268140426.html</t>
  </si>
  <si>
    <t>再多一点：程新华和他的东方酒店梦想</t>
  </si>
  <si>
    <t>https://item.jd.com/12537210.html</t>
  </si>
  <si>
    <t>蓓安适（Briars） 旅行一次性毛巾旅游酒店一次性浴巾床单枕套 床单（1条装） 白色</t>
  </si>
  <si>
    <t>https://item.jd.com/11055392065.html</t>
  </si>
  <si>
    <t>60片一次性马桶垫旅游酒店出差防水孕产妇坐便套坐垫纸旅行用品</t>
  </si>
  <si>
    <t>https://item.jd.com/45735362522.html</t>
  </si>
  <si>
    <t>100套一次性牙刷牙膏套装宾馆酒店洗漱用品家用待客软毛二合一牙具 100套装</t>
  </si>
  <si>
    <t>https://item.jd.com/34296681943.html</t>
  </si>
  <si>
    <t>酒店一次性牙刷牙膏家用宾馆洗漱用品套装 80套 4色混搭80套</t>
  </si>
  <si>
    <t>https://item.jd.com/25919302824.html</t>
  </si>
  <si>
    <t>加加林 旅行便携折叠拖鞋非一次性拖鞋酒店旅游出差拖鞋春夏男女式防滑家居室内地板棉拖鞋 一次性拖鞋 10双装  36-43尺码</t>
  </si>
  <si>
    <t>https://item.jd.com/26699929419.html</t>
  </si>
  <si>
    <t>60支长绒棉四件套简约全棉纯棉贡缎刺绣欧式床上用品床单床笠被套 皇室 蓝 1.8m床单四件套【适合200*230被子】</t>
  </si>
  <si>
    <t>https://item.jd.com/12041202470.html</t>
  </si>
  <si>
    <t>探浩 TANHAO 一次性拖鞋待客旅行折叠拖鞋 酒店宾馆美容院防滑加厚便携地板拖鞋8双装S118</t>
  </si>
  <si>
    <t>https://item.jd.com/100002455521.html</t>
  </si>
  <si>
    <t>亚光（LOFTEX）五星级酒店长绒棉大毛巾 纯棉加厚加大吸水 全棉雍福面巾 白色 34*76cm</t>
  </si>
  <si>
    <t>https://item.jd.com/7649006.html</t>
  </si>
  <si>
    <t>VOFUWOOD 沃夫伍德 电子温湿度计记录仪浴室内外家用婴儿地暖气房可充电式高精度工业测温湿度表 彩色大屏直流充电湿度计和温度计(声控带闹钟)</t>
  </si>
  <si>
    <t>https://item.jd.com/18371247311.html</t>
  </si>
  <si>
    <t>洁旅一次性床上用品三件套竹纤维加厚旅游出差酒店一次性被套床单枕套套装单人床</t>
  </si>
  <si>
    <t>https://item.jd.com/4041150.html</t>
  </si>
  <si>
    <t>远梦（YOURMOON）枕芯家纺 酒店枕 成人单人定型软枕头芯 白色中枕 45*70cm</t>
  </si>
  <si>
    <t>https://item.jd.com/5229087.html</t>
  </si>
  <si>
    <t>大朴家纺 一次性压缩浴巾纯棉旅行用品 户外出差便携加厚浴巾酒店用洗澡巾 一次性浴巾</t>
  </si>
  <si>
    <t>https://item.jd.com/57764213790.html</t>
  </si>
  <si>
    <t>依莱雅（ELIYA）床上四件套纯棉床单酒店民宿用品水洗棉被套家纺双人冬季套装 白色 1.5/1.8米床被套200*230</t>
  </si>
  <si>
    <t>https://item.jd.com/28826235355.html</t>
  </si>
  <si>
    <t>【699元秒杀】铭都家居 100支美国匹马棉四件套纯棉 床单款/床笠款纯色高端酒店床上用品 香槟金 【100支美国匹马棉系列】 1.8m/2.0m床可用 床单款四件套</t>
  </si>
  <si>
    <t>https://item.jd.com/15149823218.html</t>
  </si>
  <si>
    <t>一次性马桶垫厕所马桶坐垫纸旅游酒店旅行用品坐便纸套溶水250片</t>
  </si>
  <si>
    <t>https://item.jd.com/31295276037.html</t>
  </si>
  <si>
    <t>Downia澳洲 五星级酒店床上四件套纯棉贡缎简约1.5m床1.8m床全棉 金属灰 1.8m(适用220*240cm被芯)</t>
  </si>
  <si>
    <t>https://item.jd.com/44031626303.html</t>
  </si>
  <si>
    <t>京东超市美居客 浴帘布 PEVA防水防霉加厚浴帘 酒店窗帘浴室隔断帘180*180CM  （黑白方块）</t>
  </si>
  <si>
    <t>https://item.jd.com/100001503276.html</t>
  </si>
  <si>
    <t>京东超市F7 五星级酒店毛巾全棉家用成人柔软面巾加大加厚超强吸水洗脸巾</t>
  </si>
  <si>
    <t>https://item.jd.com/100002229397.html</t>
  </si>
  <si>
    <t>一次性隔脏睡袋   无纺布床上用品 酒店单人双人隔脏睡袋加厚一次性床单被罩枕套 旅行旅游卧铺宾馆出差 双人2米*2.2米</t>
  </si>
  <si>
    <t>https://item.jd.com/28412349936.html</t>
  </si>
  <si>
    <t>康尔馨浴巾纯棉酒店男女洗澡巾成人全棉柔软吸水 玛丽雅 1条装</t>
  </si>
  <si>
    <t>https://item.jd.com/1004742245.html</t>
  </si>
  <si>
    <t>五星级酒店一次性用品 宾馆客房洗漱套装民宿牙刷牙膏二合一 家居待客一次性牙刷 牙具A（10个）</t>
  </si>
  <si>
    <t>https://item.jd.com/47946212641.html</t>
  </si>
  <si>
    <t>北极绒 枕芯家纺 星级酒店羽绒枕芯 高弹枕头芯 面包格鹅绒枕 全棉面料 单只装 48*74cm</t>
  </si>
  <si>
    <t>https://item.jd.com/100001249823.html</t>
  </si>
  <si>
    <t>网易严选 床上四件套纯棉 可裸睡针织条纹四件套床上用品 棉被套床单床笠枕套床品套件 浅波蓝 1.5m 200*230cm床笠款</t>
  </si>
  <si>
    <t>https://item.jd.com/31021327104.html</t>
  </si>
  <si>
    <t>网易严选 床上四件套纯棉 可裸睡针织条纹四件套床上用品 棉被套床单床笠枕套床品套件 木兰黄 1.8m 220*240cm床单款</t>
  </si>
  <si>
    <t>https://item.jd.com/12314723216.html</t>
  </si>
  <si>
    <t>优蒙家纺 五星级酒店宾馆床上四件套纯棉60支贡缎纯色全棉1.8m床简约双人被套床上用品三件套 80支贡缎纯白 1.8米床笠款 被套220*240cm</t>
  </si>
  <si>
    <t>https://item.jd.com/46312290138.html</t>
  </si>
  <si>
    <t>优蒙家纺 五星级酒店宾馆床上四件套纯棉60支贡缎纯色全棉1.8m床简约双人被套床上用品三件套 120支贡缎纯白 1.8米床单款 被套220*240cm</t>
  </si>
  <si>
    <t>https://item.jd.com/53908018591.html</t>
  </si>
  <si>
    <t>北欧风格床单60支长绒棉四件套贡缎刺绣欧式纯色婚庆纯棉全棉裸睡亲肤床单被套床笠五星酒店宾馆床上用品 藏蓝色 2.0m床单款 适合220*240cm被芯</t>
  </si>
  <si>
    <t>https://item.jd.com/48904019116.html</t>
  </si>
  <si>
    <t>LEELAND礼澜家纺 高端中式刺绣100支贡缎全棉床上用品四件套星级酒店别墅样板间床品套件 玺 米白 四件套 1.8-2.0米床/220*240cm</t>
  </si>
  <si>
    <t>https://item.jd.com/15951109370.html</t>
  </si>
  <si>
    <t>LF拉芙菲尔 五星级酒店枕头成人加长情侣家用枕芯单人一对拍2</t>
  </si>
  <si>
    <t>https://item.jd.com/100002775677.html</t>
  </si>
  <si>
    <t>丹虹五星级酒店床上用品120支纯色高端埃及长绒棉简约纯棉四件套全棉六件套1.8m被套 雅致蓝 四件套 1.8米床 被套2.2*2.4床单2.45*2.7</t>
  </si>
  <si>
    <t>https://item.jd.com/42265301344.html</t>
  </si>
  <si>
    <t>958.20</t>
  </si>
  <si>
    <t>丹虹五星级酒店床上用品120支纯色高端埃及长绒棉简约纯棉四件套全棉六件套1.8m被套 雅致绿 六件套 2.0米床 被套2.2*2.4床单2.45*2.7</t>
  </si>
  <si>
    <t>https://item.jd.com/42265301365.html</t>
  </si>
  <si>
    <t>1117.80</t>
  </si>
  <si>
    <t>京东超市鸿润家纺 羽绒枕 五星级酒店100支全棉贡缎白鹅毛枕芯 成人颈椎枕头芯 单只装48*74cm 深豆沙</t>
  </si>
  <si>
    <t>https://item.jd.com/8852033.html</t>
  </si>
  <si>
    <t>京东超市三利 五星级酒店毛巾 纯棉A类加厚大毛巾 180g 长绒棉柔软亲肤洗脸巾 40×78cm 深邃蓝</t>
  </si>
  <si>
    <t>https://item.jd.com/100004643949.html</t>
  </si>
  <si>
    <t>三利 精梳棉缎档星级酒店加厚大毛巾1条 35×76cm 纯棉柔软吸水洗脸面巾 165克 青蓝色</t>
  </si>
  <si>
    <t>https://item.jd.com/4303171.html</t>
  </si>
  <si>
    <t>京东超市南极人NanJiren 枕头 五星级酒店枕头芯 全棉成人家用高弹羽丝枕芯单人 一对拍2</t>
  </si>
  <si>
    <t>https://item.jd.com/100004001079.html</t>
  </si>
  <si>
    <t>坤霏诺亚 五星级酒店床上用品 120支埃及棉全棉贡缎美式四件套 总统套房专供套件 床单被套床笠多色 卡其色 1.8m床笠6件套</t>
  </si>
  <si>
    <t>https://item.jd.com/19411521604.html</t>
  </si>
  <si>
    <t>康尔馨浴巾纯棉酒店男女洗澡巾成人全棉柔软吸水 布鲁斯 1条装</t>
  </si>
  <si>
    <t>https://item.jd.com/1004742244.html</t>
  </si>
  <si>
    <t>南极人NanJiren 希尔顿五星级酒店白鹅绒羽绒枕头家用单人柔软枕芯一对助睡眠家纺 金色中枕(一对)</t>
  </si>
  <si>
    <t>https://item.jd.com/56052089038.html</t>
  </si>
  <si>
    <t>雪仑尔 五星级酒店 纯棉加大厚 毛巾浴巾礼盒三件套 浴巾*1 毛巾*2 烟灰色</t>
  </si>
  <si>
    <t>https://item.jd.com/100003772851.html</t>
  </si>
  <si>
    <t>全力毛巾 纯棉白色毛巾浴巾洗脸巾酒店毛巾宾馆毛巾洗浴桑拿足浴美容院毛巾白毛巾批发可定制logo 35*75 120g(进口棉)</t>
  </si>
  <si>
    <t>https://item.jd.com/30992612736.html</t>
  </si>
  <si>
    <t>全力毛巾 纯棉白色毛巾浴巾洗脸巾酒店毛巾宾馆毛巾洗浴桑拿足浴美容院毛巾白毛巾批发可定制logo 35*75 150g(进口螺旋棉)</t>
  </si>
  <si>
    <t>https://item.jd.com/42082551815.html</t>
  </si>
  <si>
    <t>皇朝家私 水洗棉四件套纯棉 床上酒店纯色全棉床单被套4件套床上用品床单 切尔西-灰  被套200*230cm</t>
  </si>
  <si>
    <t>https://item.jd.com/100001908629.html</t>
  </si>
  <si>
    <t>皇朝家私 水洗棉四件套纯棉 床上酒店纯色全棉床单被套4件套床上用品床单 奥里安-灰驼 1.5/1.8米床通用</t>
  </si>
  <si>
    <t>https://item.jd.com/100002631264.html</t>
  </si>
  <si>
    <t>京东超市佳佰 枕头护颈椎枕酒店软枕保健枕 枕芯 立体纤丝纤维枕 3D纤维填充(48*74cm) 单只装</t>
  </si>
  <si>
    <t>https://item.jd.com/4447264.html</t>
  </si>
  <si>
    <t>曼克顿 全棉面料 羽丝绒枕 枕头枕芯 柔软舒适刺绣成人情侣枕 纯棉护颈枕软枕 酒店宾馆高弹枕头 欧式酒店枕【限时促销款】 48*74cm（单只装）</t>
  </si>
  <si>
    <t>https://item.jd.com/37757513579.html</t>
  </si>
  <si>
    <t>孚日洁玉纯棉浴巾 吸水加大加厚长绒棉情侣酒店浴巾 75*150cm 兰色</t>
  </si>
  <si>
    <t>https://item.jd.com/4506270.html</t>
  </si>
  <si>
    <t>京东超市北极绒 枕头家纺 星级酒店羽丝绒枕芯 高弹饱满舒适 单只装 48*74cm</t>
  </si>
  <si>
    <t>https://item.jd.com/100001249805.html</t>
  </si>
  <si>
    <t>自助餐电热双头蒸炉蒸包炉 酒店自助早餐点心包子保温炉 单头小蒸笼/叠加使用</t>
  </si>
  <si>
    <t>https://item.jd.com/63177064862.html</t>
  </si>
  <si>
    <t>餐厅服务员岗位培训手册+餐厅员工服务细节培训手册 图解版 餐饮酒店管理书 员工培训书籍</t>
  </si>
  <si>
    <t>https://item.jd.com/28714841361.html</t>
  </si>
  <si>
    <t>京东超市三利 五星级酒店毛巾 纯棉A类加厚大毛巾 180g 长绒棉柔软亲肤洗脸巾 40×78cm 商务灰</t>
  </si>
  <si>
    <t>https://item.jd.com/100008094714.html</t>
  </si>
  <si>
    <t>amarelle AIR微棉白色纯棉浴巾五星级酒店加大加厚全棉时尚微标吸水 灰色浴巾+毛巾1条 80*160cm</t>
  </si>
  <si>
    <t>https://item.jd.com/53563473401.html</t>
  </si>
  <si>
    <t>amarelle AIR微棉白色纯棉浴巾五星级酒店加大加厚全棉时尚微标吸水 白色浴巾+毛巾1条 80*160cm</t>
  </si>
  <si>
    <t>https://item.jd.com/53563473403.html</t>
  </si>
  <si>
    <t>斯诺曼（snowman）枕芯家纺 温德姆五星级酒店同款舒适枕头 成人家用高弹枕芯单人 中枕单个 一对拍2</t>
  </si>
  <si>
    <t>https://item.jd.com/100003743554.html</t>
  </si>
  <si>
    <t>LOVO家纺 罗莱生活出品四件套60支高支高密纯棉全棉床上用品 吉尔吉特（床单款）（粉） 1.5米床(被套200x230cm)</t>
  </si>
  <si>
    <t>https://item.jd.com/20686242550.html</t>
  </si>
  <si>
    <t>康尔馨 世茂希尔顿授权 五星级酒店毛巾 纯棉吸水洗脸面巾 2条装 白色 180g 75*40cm</t>
  </si>
  <si>
    <t>https://item.jd.com/100005723557.html</t>
  </si>
  <si>
    <t>金号140g纯棉加厚毛巾2条装 A类 酒店家用加厚加大洗脸面巾全棉柔软吸水70*33cm 灰+兰/2条</t>
  </si>
  <si>
    <t>https://item.jd.com/50328764998.html</t>
  </si>
  <si>
    <t>200支装每个独立包装 一次性浴帽 防水防油烟厨房长发罩 酒店洗澡淋沐浴帽子烫染发一次性头套加大加厚 透明白200只独立包装条形浴帽</t>
  </si>
  <si>
    <t>https://item.jd.com/54524207269.html</t>
  </si>
  <si>
    <t>艾米乐（amarelle）AIR五星级酒店浴巾 纯棉吸水超大浴巾 AIR微棉白色</t>
  </si>
  <si>
    <t>https://item.jd.com/45226370400.html</t>
  </si>
  <si>
    <t>兰叙（LENCIER）枕芯家纺 五星级酒店纯棉高弹抗压护颈枕头 白色 800g 74*48cm</t>
  </si>
  <si>
    <t>https://item.jd.com/4359444.html</t>
  </si>
  <si>
    <t>亚朵生活普兰特系列 | 羽绒枕头  成人护颈枕芯家用亚朵酒店同款 白色</t>
  </si>
  <si>
    <t>https://item.jd.com/33499319642.html</t>
  </si>
  <si>
    <t>香柚小镇 旅行出差一次性压缩毛巾酒店用品便携加厚加大珍珠纹洗脸巾面巾25*50cm 6个装</t>
  </si>
  <si>
    <t>https://item.jd.com/100007413624.html</t>
  </si>
  <si>
    <t>赞晨     一次性牙刷牙膏套装软毛牙具宾馆牙具 欧诗100套</t>
  </si>
  <si>
    <t>https://item.jd.com/50754412453.html</t>
  </si>
  <si>
    <t>韩国尔木萄压缩毛巾旅行装一次性洗脸巾洁面巾男女户外出差卸妆便携纯棉网红加厚大旅游糖果颗粒酒店家用待客 2包实惠装</t>
  </si>
  <si>
    <t>https://item.jd.com/54554634642.html</t>
  </si>
  <si>
    <t>加加林 一次性鞋套家用 室内加厚加大无纺布鞋套 防尘耐磨防滑脚套 均码通用 无纺布鞋套 蓝色100只</t>
  </si>
  <si>
    <t>https://item.jd.com/18305723306.html</t>
  </si>
  <si>
    <t>旅行便携一次性马桶垫防水一次性马桶套酒店隔脏坐便垫孕产妇坐厕纸无纺布 旅游用品 40片装</t>
  </si>
  <si>
    <t>https://item.jd.com/58659579416.html</t>
  </si>
  <si>
    <t>一次性毛巾 浴巾 加长加厚 纯棉 户外旅行便携 男女婴儿毛巾浴巾 酒店宾馆出差 快干 洁面美容洗澡巾 一次性浴巾单条装3个</t>
  </si>
  <si>
    <t>https://item.jd.com/30915654359.html</t>
  </si>
  <si>
    <t>酒店纯棉浴袍男女士情侣睡袍冬全棉华夫格毛巾料浴衣加长款厚吸水 薄墨色（加厚款） L</t>
  </si>
  <si>
    <t>https://item.jd.com/44168083601.html</t>
  </si>
  <si>
    <t>邦.亿.客（B.Y.K）中国风酒店用品 民宿五星级一次性牙刷牙膏套装 宾馆梳子牙刷牙膏二合一洗漱套装 牙具(十件装)</t>
  </si>
  <si>
    <t>https://item.jd.com/29040310053.html</t>
  </si>
  <si>
    <t>9.20</t>
  </si>
  <si>
    <t>艾米乐（amarelle）五星级酒店浴袍 纯棉吸水加绒浴袍 女 Bl001 男款白色XL码</t>
  </si>
  <si>
    <t>https://item.jd.com/45228317008.html</t>
  </si>
  <si>
    <t>南极人家纺 四件套绒冬季纯棉法兰绒防静电单面带绒床单被套牛奶绒被罩床上用品男日式无印风床笠1.8双面 果绿（纯棉）+浅灰（绒）【促销款-相同...</t>
  </si>
  <si>
    <t>https://item.jd.com/62617080761.html</t>
  </si>
  <si>
    <t>三利 纯棉A类加厚毛巾2条装 长绒棉高毛圈亲肤洁面巾 140g/条 五星级酒店全棉吸水洗脸巾 34×78cm 米白+浅蓝</t>
  </si>
  <si>
    <t>https://item.jd.com/100002274674.html</t>
  </si>
  <si>
    <t>泰唐 保温桶不锈钢双层保温桶商用酒店保温汤桶饭桶奶茶桶 无龙头 60L</t>
  </si>
  <si>
    <t>https://item.jd.com/100005226990.html</t>
  </si>
  <si>
    <t>新品120支埃及长绒棉纯色四件套 高档五星级酒店出口全棉床上用品套件简约纯棉四件套 象牙白 1.8米</t>
  </si>
  <si>
    <t>https://item.jd.com/16342900084.html</t>
  </si>
  <si>
    <t>1065.00</t>
  </si>
  <si>
    <t>新品120支埃及长绒棉纯色四件套 高档五星级酒店出口全棉床上用品套件简约纯棉四件套 太空灰 1.8米</t>
  </si>
  <si>
    <t>https://item.jd.com/16342908001.html</t>
  </si>
  <si>
    <t>北欧风格床单60支长绒棉四件套贡缎刺绣欧式纯色婚庆纯棉全棉裸睡亲肤床单被套床笠五星酒店宾馆床上用品 孔雀蓝 2.0m床单款 适合220*240cm被芯</t>
  </si>
  <si>
    <t>https://item.jd.com/48904019128.html</t>
  </si>
  <si>
    <t>蓓安适（Briars） 旅行一次性毛巾旅游酒店一次性浴巾床单枕套 毛巾（2条装） 白色</t>
  </si>
  <si>
    <t>https://item.jd.com/11055392067.html</t>
  </si>
  <si>
    <t>南极人 宾馆酒店四件套 全棉斜纹纯棉素色双拼床上用品纯色床单被套4件套 纯白色 1.5-1.8米床通用（被套200*230cm））</t>
  </si>
  <si>
    <t>https://item.jd.com/11293323482.html</t>
  </si>
  <si>
    <t>南极人家纺 加厚纯棉磨毛四件套全棉欧式磨毛加厚床单被套冬季床上用品 醉清风 2.0米床(被套220*240)</t>
  </si>
  <si>
    <t>https://item.jd.com/54543998798.html</t>
  </si>
  <si>
    <t>枕芯 枕头亲肤绗缝网边立体枕头 柔软高弹颈部支撑 舒适透气可机洗枕芯五星酒店品质 单只装 48*74 灰色单边-（中枕） 48*74cm</t>
  </si>
  <si>
    <t>https://item.jd.com/57111614113.html</t>
  </si>
  <si>
    <t>加厚一次性浴缸套 泡澡袋 浴缸膜袋 家用酒店宾馆泡澡塑料浴桶浴缸袋 五包装送定位帖16个</t>
  </si>
  <si>
    <t>https://item.jd.com/46283196444.html</t>
  </si>
  <si>
    <t>京东超市美居客 兰之花加厚涤纶浴帘180*180CM 防水防霉不透可机洗浴帘布 酒店浴室窗帘防水隔断帘</t>
  </si>
  <si>
    <t>https://item.jd.com/1332333.html</t>
  </si>
  <si>
    <t>京东超市美居客 海洋生物加厚涤纶浴帘180*180CM 防水防霉不透可机洗浴帘布 酒店浴室窗帘防水隔断帘</t>
  </si>
  <si>
    <t>https://item.jd.com/1622728.html</t>
  </si>
  <si>
    <t>Sheridan 澳洲家纺高档星级酒店经典纯棉田园四件套印花床上用品 冬日晴空 1.8m床-被罩245*210</t>
  </si>
  <si>
    <t>https://item.jd.com/56572406690.html</t>
  </si>
  <si>
    <t>北极绒 全棉四件套  酒店纯棉缎条宾馆白色床品 白色60支 加大-被套220*240cm（四件套）</t>
  </si>
  <si>
    <t>https://item.jd.com/27073607096.html</t>
  </si>
  <si>
    <t>京东超市特美居 浴帘防水防霉不透浴帘布厕所挂帘卫生间帘子加厚1.8m*1.8m酒店浴室窗帘隔断帘送挂环粉红色 TMJ-553</t>
  </si>
  <si>
    <t>https://item.jd.com/100004917621.html</t>
  </si>
  <si>
    <t>LEELAND礼澜家纺 欧式轻奢100支贡缎刺绣全棉床上用品四件套纯棉五星酒店样板间床品套件 奇彩 1.8-2.0米床/220*240cm</t>
  </si>
  <si>
    <t>https://item.jd.com/57504496007.html</t>
  </si>
  <si>
    <t>意尔德家纺 法兰绒四件套 珊瑚绒升级版四件套 婚庆床品套件法兰绒 加厚水晶绒短毛绒四件套 北欧-绿 1.8米床-200x230cm被子适用</t>
  </si>
  <si>
    <t>https://item.jd.com/10602935821.html</t>
  </si>
  <si>
    <t>京东超市乐贴浴室置物架卫生间不锈钢毛巾杆酒店洗手间免打孔浴巾杆强力无痕壁挂式双杆厕所毛巾挂架</t>
  </si>
  <si>
    <t>https://item.jd.com/2348190.html</t>
  </si>
  <si>
    <t>曼克顿 欧式刺绣秋冬季水洗丝四件套纯色贴身纯棉简约被套星级酒店全棉床笠床单套件床上用品 曼克顿-灰色 1.5m床笠款（被套2.0*2.3米）</t>
  </si>
  <si>
    <t>https://item.jd.com/11489929982.html</t>
  </si>
  <si>
    <t>床笠款纯色高端酒店床上用品 中灰  【100支美国匹马棉系列】 1.8m床可用 床笠款四件套（小号被套）</t>
  </si>
  <si>
    <t>https://item.jd.com/26924332797.html</t>
  </si>
  <si>
    <t>南极人 100支长绒棉四件套纯棉 埃及长绒棉 五星级酒店匹马棉贡缎4件套埃及长绒棉床上用品纯色 冰利蓝 1.5-1.8米四件套(被套200*230)</t>
  </si>
  <si>
    <t>https://item.jd.com/52312036751.html</t>
  </si>
  <si>
    <t>南极人 100支长绒棉四件套纯棉 埃及长绒棉 五星级酒店匹马棉贡缎4件套埃及长绒棉床上用品纯色 奥丁金 2.0米床(被套220*240)</t>
  </si>
  <si>
    <t>https://item.jd.com/52312036748.html</t>
  </si>
  <si>
    <t>亚朵生活素裹裸棉四件套亚朵酒店同款布草床单被套枕套无印染 米白色 1.8M(220*240cm)</t>
  </si>
  <si>
    <t>https://item.jd.com/33503962824.html</t>
  </si>
  <si>
    <t>康尔馨 五星级酒店小毛巾纯棉方巾4条装洗脸巾家用柔软吸水礼盒装 孔雀蓝+浅灰色+淡黄色+白色 35*35cm*4条装</t>
  </si>
  <si>
    <t>https://item.jd.com/29267954902.html</t>
  </si>
  <si>
    <t>京东超市美居客 素色条纹加厚涤纶浴帘（米白）180*180CM 防水防霉不透可机洗浴帘布 酒店浴室窗帘防水隔断帘</t>
  </si>
  <si>
    <t>https://item.jd.com/1619309.html</t>
  </si>
  <si>
    <t>京东超市美居客 欧仕白色球加厚浴帘布180*200CM PEVA防水防霉不透浴帘酒店窗帘浴室隔断帘</t>
  </si>
  <si>
    <t>https://item.jd.com/2743993.html</t>
  </si>
  <si>
    <t>京东超市美居客富丽堂皇加厚浴帘180*200CM PEVA防水防霉不透浴帘布 酒店浴室窗帘防水隔断帘</t>
  </si>
  <si>
    <t>https://item.jd.com/2555062.html</t>
  </si>
  <si>
    <t>优蒙家纺 星级酒店枕芯宾馆民宿客栈全棉羽丝绒纤维 护颈枕头 白色 两只装</t>
  </si>
  <si>
    <t>https://item.jd.com/1400149649.html</t>
  </si>
  <si>
    <t>京东超市北极绒 枕芯家纺 立体双边枕头枕可水洗酒店枕</t>
  </si>
  <si>
    <t>https://item.jd.com/6095776.html</t>
  </si>
  <si>
    <t>京东超市康尔馨 五星级酒店浴巾 纯棉加厚吸水 男女通用 咖啡色 180*80cm</t>
  </si>
  <si>
    <t>https://item.jd.com/5169902.html</t>
  </si>
  <si>
    <t>康尔馨五星级酒店枕头成人全棉家用水洗枕头男女护颈矮枕枕芯单人 74*48 一只装</t>
  </si>
  <si>
    <t>https://item.jd.com/41966739282.html</t>
  </si>
  <si>
    <t>简柔酒店宾馆浴巾一次性男女士婴儿浴巾【加长加厚】户外旅行便携大毛巾快干浴巾 10条装</t>
  </si>
  <si>
    <t>https://item.jd.com/56142562486.html</t>
  </si>
  <si>
    <t>Globon格兰贝恩100支贡缎纯棉羽绒枕头 五星级酒店鹅毛枕芯护颈枕 松石绿经典款中枕单个</t>
  </si>
  <si>
    <t>https://item.jd.com/15230997303.html</t>
  </si>
  <si>
    <t>【枕套+枕芯】美珈华庭 高弹羽丝绒枕头加枕套 安睡枕芯酒店枕头芯单个 【灰色三角】枕芯+枕套 宽边款48×74cm</t>
  </si>
  <si>
    <t>https://item.jd.com/40671304875.html</t>
  </si>
  <si>
    <t>酒店标准化六常管理·升级版</t>
  </si>
  <si>
    <t>https://item.jd.com/12626720.html</t>
  </si>
  <si>
    <t>邦.亿.客（B.Y.K） 宾馆酒店一次性刮胡刀盒装客房酒店有偿用品手动剃须刀 魅力黑</t>
  </si>
  <si>
    <t>https://item.jd.com/33537085869.html</t>
  </si>
  <si>
    <t>邦.亿.客（B.Y.K） 五星级酒店一次性洗漱用品六件套宾馆客房牙刷牙膏二合一套装民宿拖鞋定制 剃须刀(10盒)</t>
  </si>
  <si>
    <t>https://item.jd.com/29040281346.html</t>
  </si>
  <si>
    <t>F7 五星级酒店枕头超软全棉可水洗护颈枕立高枕芯枕头单个 羽丝绒（1200g）高</t>
  </si>
  <si>
    <t>https://item.jd.com/25726941118.html</t>
  </si>
  <si>
    <t>Downia澳洲 羽绒枕头颈椎枕90%白鹅绒五星级酒店枕头芯单人 48*74cm舒适型中枕</t>
  </si>
  <si>
    <t>https://item.jd.com/35000297988.html</t>
  </si>
  <si>
    <t>梵雅帝家纺 五星级酒店枕头成人情侣双人家用枕芯一对网红单人学生宿舍枕芯 XD五星级酒店3D立体枕 （一对）</t>
  </si>
  <si>
    <t>https://item.jd.com/51363577330.html</t>
  </si>
  <si>
    <t>宾馆酒店一次性牙具牙刷牙膏套装 透明磨尖丝牙刷+3g中药护龈牙膏 套装 400套</t>
  </si>
  <si>
    <t>https://item.jd.com/46873978487.html</t>
  </si>
  <si>
    <t>UPIN 一次性单头牙签铜版纸机制四边压合独立包装酒店餐厅专用牙签 500小包/盒 米黄色包装 1盒</t>
  </si>
  <si>
    <t>https://item.jd.com/12139953203.html</t>
  </si>
  <si>
    <t>VOFUWOOD 进口浴室防滑垫卫生间卫浴洗澡淋浴房脚垫厕所酒店用浴盆内带吸盘大号按摩浴缸垫防水地垫 浴缸枕 (通用型腰背头枕靠垫)  赠淋浴防滑垫</t>
  </si>
  <si>
    <t>https://item.jd.com/29888338871.html</t>
  </si>
  <si>
    <t>旅族 旅行套装一次性泡澡袋浴缸套加厚独立包装酒店出差用品 10个装</t>
  </si>
  <si>
    <t>https://item.jd.com/100004948539.html</t>
  </si>
  <si>
    <t>南极人  立体彩绒枕头单只 绗缝枕芯纯棉颈椎枕头芯酒店羽丝绒枕单人学生枕一对 立体彩绒枕枣红一对</t>
  </si>
  <si>
    <t>https://item.jd.com/55651734688.html</t>
  </si>
  <si>
    <t>浴袍 男女情侣春夏秋冬季睡袍家居服纯棉毛巾料学生带帽情侣款斗篷浴衣四季款加厚酒店睡衣 B款 高雅灰-四季款 L(身高170-180cm体重131-180斤</t>
  </si>
  <si>
    <t>https://item.jd.com/30660047041.html</t>
  </si>
  <si>
    <t>曼克顿家纺 40支全棉贡缎刺绣四件套 北欧简约纯色亲肤裸睡床单款被罩被套床笠床上用品1.8m2.0米 高级灰 四件套1.5/1.8m床适用【被套200*230】</t>
  </si>
  <si>
    <t>https://item.jd.com/12421672422.html</t>
  </si>
  <si>
    <t>冰星梦 美容院铺床单加大加厚柔软大浴巾比纯棉吸水酒店大毛巾浴巾 浅粉色（80*180加厚576克左右） 180x80cm</t>
  </si>
  <si>
    <t>https://item.jd.com/27521493811.html</t>
  </si>
  <si>
    <t>卡玛奴  五星级全棉宾馆四件套被子纯棉白色酒店床上用品三公分缎条加厚套件支持定制LOGO 40缎条38牙面料（床单款） 1.8米床四件套</t>
  </si>
  <si>
    <t>https://item.jd.com/20888209982.html</t>
  </si>
  <si>
    <t>卡玛奴  五星级全棉宾馆四件套被子纯棉白色酒店床上用品三公分缎条加厚套件支持定制LOGO 60缎条床单款 1.8米床四件套</t>
  </si>
  <si>
    <t>https://item.jd.com/20888209984.html</t>
  </si>
  <si>
    <t>悦书亚 酒店一次性洗漱用品宾馆客房专用一次性牙刷牙膏套装加厚拖鞋定制6件套批发 【50个】牙具</t>
  </si>
  <si>
    <t>https://item.jd.com/38693191835.html</t>
  </si>
  <si>
    <t>康尔馨五星级酒店毛巾2条装 纯棉洗脸加厚面巾男女士成人全棉吸水家用 经典白1条+浅灰紫1条</t>
  </si>
  <si>
    <t>https://item.jd.com/11409760705.html</t>
  </si>
  <si>
    <t>10个260*120独立包装酒店一次性浴缸套泡澡袋子塑料膜加厚旅行浴缸罩成人洗澡桶沐浴袋</t>
  </si>
  <si>
    <t>https://item.jd.com/30718040146.html</t>
  </si>
  <si>
    <t>金号纯棉小毛巾面巾 宾馆小毛巾 全棉星级宾馆 酒店用小方巾4607家庭用白方巾34x34cm纯白方巾 白色 单条</t>
  </si>
  <si>
    <t>https://item.jd.com/14156149655.html</t>
  </si>
  <si>
    <t>6.30</t>
  </si>
  <si>
    <t>酒店用品一次性牙刷牙膏二合一宾馆洗漱用品套装牙具 贵宾系列A-100套</t>
  </si>
  <si>
    <t>https://item.jd.com/27570136311.html</t>
  </si>
  <si>
    <t>山百洁 一次性马桶垫 坐垫纸酒店坐厕纸盒可溶于水马桶纸坐便垫纸旅游旅行用品 1个坐厕纸盒+1包坐厕纸</t>
  </si>
  <si>
    <t>https://item.jd.com/50096719406.html</t>
  </si>
  <si>
    <t>邦.亿.客（B.Y.K） 五星级酒店用品 宾馆民宿一次性软毛牙刷二合一牙具洗漱用品套装 水墨江南牙具A款100个</t>
  </si>
  <si>
    <t>https://item.jd.com/55149930542.html</t>
  </si>
  <si>
    <t>美团点评平台酒店商家运营攻略+收益管理 有效降低空置率实现收益翻+互联网共3本 运营管理图书籍</t>
  </si>
  <si>
    <t>https://item.jd.com/45321355017.html</t>
  </si>
  <si>
    <t>邦.亿.客（B.Y.K） 酒店一次性洗漱用品牙刷牙膏二合一套装宾馆民宿六件套家庭清洁用品厂家批 发 水墨江南拖鞋白色(10双)</t>
  </si>
  <si>
    <t>https://item.jd.com/29040289855.html</t>
  </si>
  <si>
    <t>40.60</t>
  </si>
  <si>
    <t>LOVO家纺罗床上用品出品酒店枕头枕芯单人枕头成人护颈枕 一对拍2 五星舒柔呵护枕-高枕 47*73cm</t>
  </si>
  <si>
    <t>https://item.jd.com/58612823615.html</t>
  </si>
  <si>
    <t>松树林五星级酒店纯棉加厚SPA小方巾男女洗脸擦手小毛巾柔软吸水 SPA绣花方巾5条</t>
  </si>
  <si>
    <t>https://item.jd.com/46519762874.html</t>
  </si>
  <si>
    <t>加加林一次性床单被套枕套毛巾旅行旅游酒店宾馆隔脏睡袋双人套装酒店用 三件套</t>
  </si>
  <si>
    <t>https://item.jd.com/40861732430.html</t>
  </si>
  <si>
    <t>五星级酒店全纯棉毛巾舒适吸水柔软亲肤加厚加大运动汗蒸男女情侣儿童面巾包邮 喔的毛巾-米黄色 40*75cm*175g</t>
  </si>
  <si>
    <t>https://item.jd.com/13284689662.html</t>
  </si>
  <si>
    <t>一次性压缩毛巾浴巾旅游酒店洗漱用品出差便携式洗脸巾加厚纯棉旅行套装 一次性压缩毛巾-6片</t>
  </si>
  <si>
    <t>https://item.jd.com/47787089079.html</t>
  </si>
  <si>
    <t>远梦家纺 枕头五星酒店羽丝绒单人枕芯可水洗中枕高枕一对装 酒店高枕（高:23cm） 两只装（48*74cm）</t>
  </si>
  <si>
    <t>https://item.jd.com/46890925037.html</t>
  </si>
  <si>
    <t>SEATOSUMMIT 旅行晾衣绳多功能便携酒店晾衣线户外晾衣绳尼龙</t>
  </si>
  <si>
    <t>https://item.jd.com/36021422088.html</t>
  </si>
  <si>
    <t>漫倩 枕头芯耐压高弹全棉羽丝绒枕芯可机洗水洗酒店护颈单双人枕 单边酒店羽丝枕-(一对） 48cm宽*74cm长</t>
  </si>
  <si>
    <t>https://item.jd.com/24499830278.html</t>
  </si>
  <si>
    <t>洁丽雅（Grace）酒店大毛巾纯棉洗脸家用成人140g加厚柔软吸水A类3条装 深灰*2+米黄*1 78*34cm</t>
  </si>
  <si>
    <t>https://item.jd.com/34131325178.html</t>
  </si>
  <si>
    <t>洁丽雅（Grace）酒店大毛巾纯棉洗脸家用成人140g加厚柔软吸水A类3条装 白色+浅兰+深蓝 78*34cm</t>
  </si>
  <si>
    <t>https://item.jd.com/26272283028.html</t>
  </si>
  <si>
    <t>洁丽雅（Grace）酒店大毛巾纯棉洗脸家用成人140g加厚柔软吸水A类3条装 深兰*2+深灰 78*34cm</t>
  </si>
  <si>
    <t>https://item.jd.com/34131325177.html</t>
  </si>
  <si>
    <t>南极人家纺 枕芯 超柔素雅白立体磨毛羽丝绒枕芯护颈保健安眠枕头 星级酒店专用枕 素雅白安睡枕一对装</t>
  </si>
  <si>
    <t>https://item.jd.com/47796844786.html</t>
  </si>
  <si>
    <t>羽丝绒枕头枕芯舒适高弹 单个装 酒店枕头芯可水洗一对拍2 【灰色三角】 包边款42*68cm</t>
  </si>
  <si>
    <t>https://item.jd.com/40235830793.html</t>
  </si>
  <si>
    <t>南方寝饰全棉枕头枕芯酒店羽丝绒护颈枕学生枕头一对拍2 中枕-(单只装，全棉肤，柔软透气)</t>
  </si>
  <si>
    <t>https://item.jd.com/53987899429.html</t>
  </si>
  <si>
    <t>Suprelle舒飘儿德国进口Extralife高弹枕芯可水洗枕头成人柔软枕单人48*74cm酒店 Extralife可水洗高弹枕-低枕</t>
  </si>
  <si>
    <t>https://item.jd.com/33200259422.html</t>
  </si>
  <si>
    <t>南极人枕芯 全棉星级酒店羽丝绒安睡枕头芯 纯棉饱满舒适双边立体 全棉黑边绣鹅纤丝羽丝绒枕芯 48*74cm两只装</t>
  </si>
  <si>
    <t>https://item.jd.com/51657156722.html</t>
  </si>
  <si>
    <t>小绵羊枕头芯枕芯五星级酒店枕头高枕心低枕头忱头芯整头芯成人 双边中枕【重约900g】 48*74cm</t>
  </si>
  <si>
    <t>https://item.jd.com/42332687951.html</t>
  </si>
  <si>
    <t>五星级酒店毛巾 纯棉加大加厚 家用全棉强吸水洗脸面巾3条装 米白+蓝色+暗蓝灰 3条装</t>
  </si>
  <si>
    <t>https://item.jd.com/10028320427.html</t>
  </si>
  <si>
    <t>蒙特菲尔家纺 家用磨毛压花枕芯 枕套羽丝绒枕芯可水洗 单人枕头酒店枕头 单只装 白色 白色 配套随机花色枕套一只（不是枕芯）</t>
  </si>
  <si>
    <t>https://item.jd.com/26632130717.html</t>
  </si>
  <si>
    <t>康尔馨 五星级酒店毛巾纯棉加大洗脸面巾家用成人吸水柔软2条装 白色+绅士灰 奥斯汀面巾2条装</t>
  </si>
  <si>
    <t>https://item.jd.com/29205172850.html</t>
  </si>
  <si>
    <t>日本ANNELBED（アンネルベッド）星级酒店枕头成人家用高弹枕芯 74*48cm 双锁边 中（填充1000g）</t>
  </si>
  <si>
    <t>https://item.jd.com/52945739674.html</t>
  </si>
  <si>
    <t>MLEMY  2018五星级酒店枕头 全棉舒适水立方枕芯 全棉水立方立体魔方枕一个</t>
  </si>
  <si>
    <t>https://item.jd.com/26551543228.html</t>
  </si>
  <si>
    <t>雪仑尔毛巾家纺五星级酒店全棉加厚大面巾纯棉洗脸毛巾 两色各一</t>
  </si>
  <si>
    <t>https://item.jd.com/15304089544.html</t>
  </si>
  <si>
    <t>思侬家纺决明子枕头芯 纯棉羽丝绒枕头 纯棉全棉可水洗护颈枕成人酒店枕芯枕头套装一对 单人枕头 兰心 一个</t>
  </si>
  <si>
    <t>https://item.jd.com/26006164977.html</t>
  </si>
  <si>
    <t>南极人全棉枕头枕芯一对装家用酒店单人双人学生宿舍护颈椎枕头家用高枕低枕安睡枕 白色 单边中枕（一对装）</t>
  </si>
  <si>
    <t>https://item.jd.com/55148892953.html</t>
  </si>
  <si>
    <t>梦洁家纺出品情侣对枕芯舒适高弹公婆双人枕头酒店枕头 新纤枕（对装） 50*70cm</t>
  </si>
  <si>
    <t>https://item.jd.com/12154458787.html</t>
  </si>
  <si>
    <t>梦洁家纺出品情侣对枕芯舒适高弹公婆双人枕头酒店枕头 丝柔新纤高枕（对装） 50*70cm</t>
  </si>
  <si>
    <t>https://item.jd.com/42299762304.html</t>
  </si>
  <si>
    <t>雅漫婷    纤维枕芯   荞麦枕芯    纯棉面料舒适枕芯   星级酒店枕芯  饱满舒适 白色饱满枕心 两只装       48X74</t>
  </si>
  <si>
    <t>https://item.jd.com/48197386581.html</t>
  </si>
  <si>
    <t>久洁（Jojell） 宾馆旅游酒店一次性洗漱用品牙刷牙膏套装牙具二合一套装（200套起售 象牙白牙具</t>
  </si>
  <si>
    <t>https://item.jd.com/19923524539.html</t>
  </si>
  <si>
    <t>0.34</t>
  </si>
  <si>
    <t>久洁（Jojell） 宾馆旅游酒店一次性洗漱用品牙刷牙膏套装牙具二合一套装（200套起售 宾馆专用牙具二合一</t>
  </si>
  <si>
    <t>https://item.jd.com/19923524540.html</t>
  </si>
  <si>
    <t>0.37</t>
  </si>
  <si>
    <t>克威尔（Stockwell） 酒店宾馆一次性洗漱用品套装牙刷牙膏香皂梳子洗发水沐浴露逅海 香皂 100套</t>
  </si>
  <si>
    <t>https://item.jd.com/15078345304.html</t>
  </si>
  <si>
    <t>PLAYBOY 花花公子 枕头枕芯 印花羽丝绒枕头 高弹力颈椎枕酒店舒适枕头芯 一对装</t>
  </si>
  <si>
    <t>https://item.jd.com/100006497566.html</t>
  </si>
  <si>
    <t>京东超市斯诺曼（snowman）枕芯 JW万豪五星级酒店同款 90%白鹅绒枕 羽绒枕头 80支纯棉枕芯 白色中枕 单个 74*48cm</t>
  </si>
  <si>
    <t>https://item.jd.com/8698363.html</t>
  </si>
  <si>
    <t>诺兰森迪 NOLANSEND 旅行便携式折叠拖鞋酒店居家EVA防滑浴室情侣洗澡拖鞋 含便携收纳袋 粉色（37/38）NL121</t>
  </si>
  <si>
    <t>https://item.jd.com/100002849850.html</t>
  </si>
  <si>
    <t>京东超市孚日洁玉 浴巾纯棉 五星级酒店750g强吸水成人洛基大浴巾 160*80cm 棕色</t>
  </si>
  <si>
    <t>https://item.jd.com/100007413364.html</t>
  </si>
  <si>
    <t>三利 精梳棉缎档星级酒店加厚大毛巾1条 35×76cm 纯棉柔软吸水洗脸面巾 165克 黄色</t>
  </si>
  <si>
    <t>https://item.jd.com/4303153.html</t>
  </si>
  <si>
    <t>京东超市南极人NanJiren 枕头 全棉柔软羽丝绒安睡枕芯酒店颈椎枕 单个装</t>
  </si>
  <si>
    <t>https://item.jd.com/100006808624.html</t>
  </si>
  <si>
    <t>京东超市孚日洁玉 浴巾纯棉 五星级酒店750g强吸水成人赫拉大浴巾 160*80cm 白色</t>
  </si>
  <si>
    <t>https://item.jd.com/100007413348.html</t>
  </si>
  <si>
    <t>F7 五星级酒店毛巾全棉加厚擦脸面巾加大超强吸水洗脸毛巾 白色 一条装</t>
  </si>
  <si>
    <t>https://item.jd.com/28181110263.html</t>
  </si>
  <si>
    <t>京东超市康尔馨 五星级酒店毛巾 儿童洗脸巾 纯棉吸水方巾 四条装 白/奶黄/咖啡/卡其 35*35cm</t>
  </si>
  <si>
    <t>https://item.jd.com/3491613.html</t>
  </si>
  <si>
    <t>安悠 一次性床单 旅行出差酒店宾馆户外隔脏便捷床罩旅游用品 单人款 5条装 AYU1003（120*200cm)</t>
  </si>
  <si>
    <t>https://item.jd.com/2591601.html</t>
  </si>
  <si>
    <t>洁丽雅浴袍男女  纯棉睡袍柔软舒适加厚吸水成人五星级酒店浴衣 秋冬款-白色(双面毛圈) L（男女可穿170~185cm）</t>
  </si>
  <si>
    <t>https://item.jd.com/33003681830.html</t>
  </si>
  <si>
    <t>先锋连 旅行一次性双人床单户外旅行床单一次性健康卫生便携速干酒店宾馆非压缩床单 一次性床单</t>
  </si>
  <si>
    <t>https://item.jd.com/4857515.html</t>
  </si>
  <si>
    <t>雅漫婷轻奢家纺  纯棉方巾  纯棉毛巾  高克重舒适耐用色牢度好  星级酒店  家用轻奢品 浅灰色 毛巾</t>
  </si>
  <si>
    <t>https://item.jd.com/58467069651.html</t>
  </si>
  <si>
    <t>五星级酒店用品 一次性牙刷牙膏套装 民宿宾馆洗漱用品 国潮脸谱套装 梳子（10盒）</t>
  </si>
  <si>
    <t>https://item.jd.com/61904828100.html</t>
  </si>
  <si>
    <t>四万公里 户外便携式棉睡袋隔脏内胆酒店宾馆旅行棉卫生床单被罩 SW6312 麋鹿双人款</t>
  </si>
  <si>
    <t>https://item.jd.com/100000567310.html</t>
  </si>
  <si>
    <t>四万公里 旅行酒店隔脏睡袋成人室内出差双人便携式薄旅游防脏床单 银灰色 SW6311</t>
  </si>
  <si>
    <t>https://item.jd.com/100000567280.html</t>
  </si>
  <si>
    <t>上品竹小毛巾白色小方巾纯棉方巾酒店毛巾白毛巾幼儿园小方巾擦手巾 23*23cm白色1条10g</t>
  </si>
  <si>
    <t>https://item.jd.com/30267134513.html</t>
  </si>
  <si>
    <t>0.45</t>
  </si>
  <si>
    <t>白纯棉毛巾 酒店毛巾 宾馆毛巾 洗浴桑拿美容院毛巾 浴巾 洗脸巾 白色120g 35*75cm</t>
  </si>
  <si>
    <t>https://item.jd.com/1704694932.html</t>
  </si>
  <si>
    <t>一次性床单被罩隔脏睡袋酒店宾馆美容院用品医用压缩毛巾旅行单双人套装 单人床单【2个装】</t>
  </si>
  <si>
    <t>https://item.jd.com/26998747959.html</t>
  </si>
  <si>
    <t>上品竹普通纯棉方巾 酒店白色小方巾棉幼儿园小毛巾餐厅手抹布纯棉毛巾 纯棉毛巾酒店 弹性纤维除外 20g 25*25cm</t>
  </si>
  <si>
    <t>https://item.jd.com/12840655499.html</t>
  </si>
  <si>
    <t>上品竹普通纯棉方巾 酒店白色小方巾棉幼儿园小毛巾餐厅手抹布纯棉毛巾 纯棉毛巾酒店 弹性纤维除外 10g 23*23cm</t>
  </si>
  <si>
    <t>https://item.jd.com/12840674902.html</t>
  </si>
  <si>
    <t>松树林五星级酒店纯棉加厚SPA小方巾男女洗脸擦手小毛巾柔软吸水 SPA绣花方巾1条</t>
  </si>
  <si>
    <t>https://item.jd.com/42263953242.html</t>
  </si>
  <si>
    <t>京东超市三利 五星级酒店毛巾 纯棉A类加厚大毛巾 180g 长绒棉柔软亲肤洗脸巾 40×78cm 雅典白</t>
  </si>
  <si>
    <t>https://item.jd.com/100008094696.html</t>
  </si>
  <si>
    <t>安悠 一次性床单床罩 旅行酒店出差宾馆户外便捷卫生隔脏旅游用品 AYU1001（150*220cm）</t>
  </si>
  <si>
    <t>https://item.jd.com/1916338.html</t>
  </si>
  <si>
    <t>安悠 一次性床单 旅游出差酒店户外火车隔脏卫生床单枕巾旅行套装 5包  AYU5007（60*180cm）</t>
  </si>
  <si>
    <t>https://item.jd.com/4668260.html</t>
  </si>
  <si>
    <t>城邑 纯棉白色小方巾 酒店毛巾幼儿园小毛巾洗脸毛巾小方巾餐饮小方巾儿童白毛巾可定制 白色22克25*25(优质棉)</t>
  </si>
  <si>
    <t>https://item.jd.com/11719579271.html</t>
  </si>
  <si>
    <t>amarelle AIR微棉白色纯棉浴巾五星级酒店加大加厚全棉时尚微标吸水 灰色浴巾+毛巾2条 80*160cm</t>
  </si>
  <si>
    <t>https://item.jd.com/53563473402.html</t>
  </si>
  <si>
    <t>京东超市三利 A类纯棉毛巾 155g 长绒棉加厚亲肤酒店毛巾 柔软吸水洗脸毛巾 36×82cm 浅驼色</t>
  </si>
  <si>
    <t>https://item.jd.com/100008094684.html</t>
  </si>
  <si>
    <t>全力 纯棉小毛巾儿童小方巾白色酒店幼儿园宝宝全棉擦手嘴巾餐巾加厚吸水加餐厅咖啡厅吧台抹布可绣LOGO 深蓝色50g 30*30（进口棉）</t>
  </si>
  <si>
    <t>https://item.jd.com/57530629728.html</t>
  </si>
  <si>
    <t>上品竹21针方巾 酒店白色小纯棉方巾棉小毛巾餐厅幼儿园手抹布纯棉酒店毛巾浴巾 20g酒店方巾25*25cm</t>
  </si>
  <si>
    <t>https://item.jd.com/29661205474.html</t>
  </si>
  <si>
    <t>仟日红家纺全棉床单被套纯白色酒店宾馆纯棉三/四件套民宿员工宿舍床笠床上用品 可定制 1.2米床单款 被套160*210cm</t>
  </si>
  <si>
    <t>https://item.jd.com/10443856629.html</t>
  </si>
  <si>
    <t>一次性梳子酒店用品梳子定制 宾馆一次性洗漱塑料梳长条双色梳客房头梳 领结系列梳子-50支</t>
  </si>
  <si>
    <t>https://item.jd.com/27755586905.html</t>
  </si>
  <si>
    <t>先锋连 旅行一次性浴巾 户外游泳旅行浴巾 一次性 健康卫生  便携速干酒店宾馆非压缩浴巾 一次性浴巾</t>
  </si>
  <si>
    <t>https://item.jd.com/4857529.html</t>
  </si>
  <si>
    <t>南北双雁 黑色垃圾袋物业酒店大号中号小号加厚办公室垃圾袋 100*120特厚黑50个装</t>
  </si>
  <si>
    <t>https://item.jd.com/11505280933.html</t>
  </si>
  <si>
    <t>圣榜枕头一只装枕芯高回弹靠背卧室酒店居家大学生情侣枕 织带枕 一只装</t>
  </si>
  <si>
    <t>https://item.jd.com/57606257069.html</t>
  </si>
  <si>
    <t>康尔馨 五星级酒店浴巾纯棉成人家用柔软吸水男女韩版全棉大号加厚 灰色</t>
  </si>
  <si>
    <t>https://item.jd.com/58037190343.html</t>
  </si>
  <si>
    <t>CURTA科得防滑托盘黑色餐厅塑料圆形餐盘水杯托盘酒店用品餐具Φ40.5×H2.1cm/23510016010订制</t>
  </si>
  <si>
    <t>https://item.jd.com/100007832244.html</t>
  </si>
  <si>
    <t>菲享 一次性牙刷酒店家用浴室一次性牙刷旅行出差软毛牙刷 炫彩10支装</t>
  </si>
  <si>
    <t>https://item.jd.com/27927900730.html</t>
  </si>
  <si>
    <t>远梦家纺 枕头五星酒店羽丝绒单人枕芯可水洗中枕高枕一对装 酒店中枕（高:20cm） 单只装（48*74cm）</t>
  </si>
  <si>
    <t>https://item.jd.com/46890925034.html</t>
  </si>
  <si>
    <t>思克丹尼 旅行装一次性床单被套被罩枕套纯棉一次性床上用品 酒店宾馆一次性床单被罩出差旅游必备 卧铺床单</t>
  </si>
  <si>
    <t>https://item.jd.com/34546398886.html</t>
  </si>
  <si>
    <t>京东超市三利 精梳棉缎档星级酒店加厚大毛巾1条 35×76cm 纯棉柔软吸水洗脸面巾 165克 若緑色</t>
  </si>
  <si>
    <t>https://item.jd.com/4303151.html</t>
  </si>
  <si>
    <t>多兰诗 全棉枕头 酒店枕芯 柔软舒弹乳胶枕 成人家用柔软羽绒枕 护颈荞麦枕 全棉枕芯（48*74cm） 一只装</t>
  </si>
  <si>
    <t>https://item.jd.com/56099402342.html</t>
  </si>
  <si>
    <t>邦.亿.客（B.Y.K） 现代星级酒店会所一次性洗漱用品套装 套盒牙刷 牙具B（精装带牙线十盒）</t>
  </si>
  <si>
    <t>https://item.jd.com/37191168574.html</t>
  </si>
  <si>
    <t>新亚 毛巾 纯棉酒店加厚毛巾 全棉高级吸水大面巾 擦脸巾 3条装 蓝/灰/棕 34*75cm</t>
  </si>
  <si>
    <t>https://item.jd.com/100000273273.html</t>
  </si>
  <si>
    <t>亚光（LOFTEX）五星级酒店长绒棉大毛巾 纯棉加厚加大吸水 全棉雍福面巾 深灰 34*76cm</t>
  </si>
  <si>
    <t>https://item.jd.com/7862103.html</t>
  </si>
  <si>
    <t>卡玛奴 宾馆酒店洗浴桑拿美容全棉加厚面巾大毛巾纯棉白色毛巾 全棉纯白毛巾 35*75cm</t>
  </si>
  <si>
    <t>https://item.jd.com/20914781617.html</t>
  </si>
  <si>
    <t>南极人  枕头枕芯 立体彩绒枕纯棉宾馆颈椎绗缝枕头芯酒店羽丝绒枕双人成人安睡枕头芯单人学生枕一对 立体彩绒枕枣红一对</t>
  </si>
  <si>
    <t>https://item.jd.com/57225412892.html</t>
  </si>
  <si>
    <t>南极人（Nanjiren） 全棉枕芯 星级酒店羽丝绒枕头可水洗护颈枕一个/一对装【性价比高】 酒店中枕一对装 48*74cm</t>
  </si>
  <si>
    <t>https://item.jd.com/57761565392.html</t>
  </si>
  <si>
    <t>智汇 一次性拖鞋 10双装旅行拖鞋酒店用品春夏防滑男女家用室内拖鞋 单层半包亚麻灰色 10双装</t>
  </si>
  <si>
    <t>https://item.jd.com/46408182861.html</t>
  </si>
  <si>
    <t>四万公里 一次性马桶套垫 无纺布松紧马桶垫加厚粘贴坐便套  家用酒店旅行便捷马桶套 独立包装20个装</t>
  </si>
  <si>
    <t>https://item.jd.com/39879902627.html</t>
  </si>
  <si>
    <t>京东超市乐贴浴室免打孔太空铝挂钩卫生间强力无痕粘钩酒店厨房洗澡间门后墙上挂衣钩壁挂双排直钩一只装银本色</t>
  </si>
  <si>
    <t>https://item.jd.com/100002338194.html</t>
  </si>
  <si>
    <t>洁丽雅浴巾女纯棉成人男女家用柔软吸水速干不掉毛裹巾酒店大浴巾135*68cm W0294棕色（1条装）</t>
  </si>
  <si>
    <t>https://item.jd.com/60433650417.html</t>
  </si>
  <si>
    <t>Glueckind 旅行便携折叠拖鞋非一次性拖鞋酒店旅游出差拖鞋春夏男女式防滑家居室内地板棉拖鞋 男士款（均码） 均码</t>
  </si>
  <si>
    <t>https://item.jd.com/30543220142.html</t>
  </si>
  <si>
    <t>酒店精细化管理实战手册 图解版</t>
  </si>
  <si>
    <t>https://item.jd.com/11850982.html</t>
  </si>
  <si>
    <t>全力毛巾 纯棉白色毛巾浴巾洗脸巾酒店毛巾宾馆毛巾洗浴桑拿足浴美容院毛巾白毛巾批发可定制logo 40*80 180g(进口螺旋棉)</t>
  </si>
  <si>
    <t>https://item.jd.com/42082551816.html</t>
  </si>
  <si>
    <t>雅兰家纺60支长绒棉四件套纯色全棉贡缎床单/床笠款1.5m/1.8m五星级酒店床品 素.清(灰蓝)床笠款 1.5m(5英尺)床</t>
  </si>
  <si>
    <t>https://item.jd.com/44685565535.html</t>
  </si>
  <si>
    <t>皮尔卡丹 枕头芯纯棉羽丝绒枕芯护颈单双人全棉酒店枕芯一对拍2件 彩条低枕【约950G】 一只装</t>
  </si>
  <si>
    <t>https://item.jd.com/16374124861.html</t>
  </si>
  <si>
    <t>商用迷你家用酒店理发店美容院紫外线湿毛巾加热消毒柜机箱器 25L单门湿毛巾加热消毒款</t>
  </si>
  <si>
    <t>https://item.jd.com/45766077166.html</t>
  </si>
  <si>
    <t>211.00</t>
  </si>
  <si>
    <t>洁丽雅浴袍 浴袍男浴袍女 纯棉睡袍蜂巢格工艺五星级酒店浴袍加厚情侣浴衣秋冬 蜂巢格-蓝绿（男女同款） L（170cm-185cm）</t>
  </si>
  <si>
    <t>https://item.jd.com/42771385708.html</t>
  </si>
  <si>
    <t>三利 旅行出差便携毛巾5包(10条) 酒店卫生一次性面巾纸棉柔巾 家用待客洗脸巾</t>
  </si>
  <si>
    <t>https://item.jd.com/100002638050.html</t>
  </si>
  <si>
    <t>枕芯 枕头亲肤绗缝网边立体枕头 柔软高弹颈部支撑 舒适透气可机洗枕芯五星酒店品质 单只装 48*74 灰色双边-（中枕） 48*74cm</t>
  </si>
  <si>
    <t>https://item.jd.com/57111614116.html</t>
  </si>
  <si>
    <t>安悠 一次性床单被罩枕套四件套酒店用品 旅游出差户外隔脏卫生床上用品 双人款旅行装 AYU5006（180*200cm）</t>
  </si>
  <si>
    <t>https://item.jd.com/4242456.html</t>
  </si>
  <si>
    <t>南极人 全棉枕头 枕芯纯棉枕头芯酒店羽丝绒枕单人学生枕  单只装 纯棉绗缝双边枕</t>
  </si>
  <si>
    <t>https://item.jd.com/12628088074.html</t>
  </si>
  <si>
    <t>佳途JOYTOUR 折叠式电热水壶食品硅胶级大容量旅游酒店宾馆便携迷你水壶 经典保温款白色</t>
  </si>
  <si>
    <t>https://item.jd.com/100008214814.html</t>
  </si>
  <si>
    <t>祝源 酒店用品牙具 宾馆一次性牙刷牙膏旅店客房洗漱五件套民宿 牙具 途驿中国风系列</t>
  </si>
  <si>
    <t>https://item.jd.com/11090864040.html</t>
  </si>
  <si>
    <t>无纺布一次性马桶垫加厚防水旅行出差松紧隔脏马桶套坐便套酒店坐垫纸独立包装旅游用品 30片装</t>
  </si>
  <si>
    <t>https://item.jd.com/58600773597.html</t>
  </si>
  <si>
    <t>先锋连 旅行一次性枕套 户外旅行枕套 一次性 健康卫生便携速干酒店宾馆非压缩枕套 一次性枕套</t>
  </si>
  <si>
    <t>https://item.jd.com/4857527.html</t>
  </si>
  <si>
    <t>南极人全棉枕头可水洗枕芯单个星级酒店枕头柔软成人单人双人学生宿舍护颈椎整头一对装家用高枕低枕安睡枕 绗缝双边低枕【一只装】</t>
  </si>
  <si>
    <t>https://item.jd.com/53327049220.html</t>
  </si>
  <si>
    <t>南极人全棉枕头可水洗枕芯单个星级酒店枕头柔软成人单人双人学生宿舍护颈椎整头一对装家用高枕低枕安睡枕 光面单边中枕【一只装】</t>
  </si>
  <si>
    <t>https://item.jd.com/53327049215.html</t>
  </si>
  <si>
    <t>旅行一次性床单被罩套枕套 无纺布加厚床上用品 单双人套装 三件套四件套 旅游卧铺宾馆酒店出差 隔脏 2.2米*1.6米单人三件套含床单被罩枕套</t>
  </si>
  <si>
    <t>https://item.jd.com/24287605513.html</t>
  </si>
  <si>
    <t>youngtime有时光旅行酒店浴缸套泡澡袋子一次性浴袋沐浴桶成人洗澡加厚塑料膜家用</t>
  </si>
  <si>
    <t>https://item.jd.com/41587360774.html</t>
  </si>
  <si>
    <t>（10条）酒店宾馆餐饮小方巾湿巾幼儿园婴儿擦手巾擦汗巾美容会所用32支平织全棉方巾全棉白色加厚50g （10条）白色32cm*32cm</t>
  </si>
  <si>
    <t>https://item.jd.com/10422551529.html</t>
  </si>
  <si>
    <t>必优美/BUBM 一次性马桶垫无纺布马桶套加厚粘贴坐便套家用酒店旅行便捷马桶垫 10个装MTT-A</t>
  </si>
  <si>
    <t>https://item.jd.com/100007655650.html</t>
  </si>
  <si>
    <t>Freego（7条装）一次性内裤 免洗纸内裤 男 女 无纺布生理期内裤旅行出差SPA酒店桑拿洗浴 男士白色（7条装） L</t>
  </si>
  <si>
    <t>https://item.jd.com/46514725627.html</t>
  </si>
  <si>
    <t>Freego（7条装）一次性内裤 免洗纸内裤 男 女 无纺布生理期内裤旅行出差SPA酒店桑拿洗浴 男士白色（7条装） XXL</t>
  </si>
  <si>
    <t>https://item.jd.com/46514725631.html</t>
  </si>
  <si>
    <t>【一对装】五星级酒店款枕芯羽丝绒枕芯白绒枕枕头单人护颈枕 （扭花水绿高枕+枕套）一对装</t>
  </si>
  <si>
    <t>https://item.jd.com/61172220971.html</t>
  </si>
  <si>
    <t>枕芯枕头一个 可水洗星级酒店羽丝绒枕芯48*74cm 单个装</t>
  </si>
  <si>
    <t>https://item.jd.com/18047032725.html</t>
  </si>
  <si>
    <t>加加林 旅行便携折叠拖鞋非一次性拖鞋酒店旅游出差拖鞋春夏男女式防滑家居室内地板棉拖鞋 一次性拖鞋 5双装  36-43尺码</t>
  </si>
  <si>
    <t>https://item.jd.com/56291515207.html</t>
  </si>
  <si>
    <t>五星级酒店纯棉毛巾加大加厚吸水洗脸面巾200g家用成人全棉柔软毛巾 杏黄色一条 70cm*40cm</t>
  </si>
  <si>
    <t>https://item.jd.com/30706467719.html</t>
  </si>
  <si>
    <t>【枕套+枕芯】美珈华庭 高弹羽丝绒枕头加枕套 安睡枕芯酒店枕头芯单个 【大格蓝灰】枕芯 宽边款48×74cm</t>
  </si>
  <si>
    <t>https://item.jd.com/60100008189.html</t>
  </si>
  <si>
    <t>佳途（JOYTOUR） 一次性床单无纺布旅行用品柔软密封便携式健康卫生酒店隔脏 一次性床品四件套(2枕套+1床单+1被套）</t>
  </si>
  <si>
    <t>https://item.jd.com/11564973117.html</t>
  </si>
  <si>
    <t>康尔馨五星级酒店毛巾2条装 纯棉洗脸加厚面巾男女士成人全棉吸水家用 高雅灰 2条装</t>
  </si>
  <si>
    <t>https://item.jd.com/11409760703.html</t>
  </si>
  <si>
    <t>Freego 一次性袜子男袜4双装户外旅行旅游酒店出差用品 混色装</t>
  </si>
  <si>
    <t>https://item.jd.com/1536167882.html</t>
  </si>
  <si>
    <t>户外出差旅行便携小瓶男女士洗发50ml沐浴露护发素100ml酒店宾馆自带洗漱用品牙刷膏小样可登机 潘婷洗发露80ml</t>
  </si>
  <si>
    <t>https://item.jd.com/47572774390.html</t>
  </si>
  <si>
    <t>祝源 酒店用品宾馆一次性洗漱用品牙具牙刷牙膏套装民宿定制卡盒五件套 洗发液</t>
  </si>
  <si>
    <t>https://item.jd.com/30530203815.html</t>
  </si>
  <si>
    <t>0.95</t>
  </si>
  <si>
    <t>克威尔（Stockwell） 酒店宾馆一次性洗漱用品套装牙刷牙膏香皂梳子洗发水沐浴露逅海 剃须刀 100套</t>
  </si>
  <si>
    <t>https://item.jd.com/15078345309.html</t>
  </si>
  <si>
    <t>锦荔枝 五星级枕头枕芯全棉羽丝绒酒店枕 五星级酒店枕芯 48*74cm两只装</t>
  </si>
  <si>
    <t>https://item.jd.com/13115192534.html</t>
  </si>
  <si>
    <t>三利 精梳棉缎档星级酒店加厚大浴巾1条 80×150cm 纯棉柔软舒适吸水裹身巾 750克 白色</t>
  </si>
  <si>
    <t>https://item.jd.com/5212284.html</t>
  </si>
  <si>
    <t>京东超市兰叙（LENCIER）浴袍家纺 五星级酒店四季款情侣针织浴袍 全棉亲肤柔软吸水 男女通用 藏青色 M</t>
  </si>
  <si>
    <t>https://item.jd.com/4268123.html</t>
  </si>
  <si>
    <t>康尔馨 五星级酒店小毛巾纯棉洗脸家用方巾4条装柔软吸水礼盒装 白+蓝+浅驼+银灰</t>
  </si>
  <si>
    <t>https://item.jd.com/42665882598.html</t>
  </si>
  <si>
    <t>五星级酒店毛巾 纯棉加大加厚 家用全棉强吸水洗脸面巾3条装 白色+米白+灰色 3条装</t>
  </si>
  <si>
    <t>https://item.jd.com/10028320426.html</t>
  </si>
  <si>
    <t>祝源 酒店宾馆会所一次性用品牙具二合一软毛牙刷旅行待客户外牙具套装 途驿牙具10支装</t>
  </si>
  <si>
    <t>https://item.jd.com/10172193938.html</t>
  </si>
  <si>
    <t>佳途（JOYTOUR)一次性床上用品床单被套枕套隔脏真空包装单人双人酒店宾馆旅游 单人三件套（1枕套+1被套+1床单）</t>
  </si>
  <si>
    <t>https://item.jd.com/50120469879.html</t>
  </si>
  <si>
    <t>久洁（Jojell） 酒店用品六合一牙具套装宾馆一次性牙刷牙膏旅馆洗漱六件套装用品 无洗发液、沐浴液</t>
  </si>
  <si>
    <t>https://item.jd.com/29132421111.html</t>
  </si>
  <si>
    <t>1.03</t>
  </si>
  <si>
    <t>南极人全棉枕头枕芯一对装家用酒店单人双人学生宿舍护颈椎枕头家用高枕低枕安睡枕 灰色 单边高枕（一对装）</t>
  </si>
  <si>
    <t>https://item.jd.com/55148892957.html</t>
  </si>
  <si>
    <t>旅行便携一次性睡袋单人酒店宾馆用品室内成人隔脏床单加厚无纺布 1.2*2.2米 单人睡袋（120*210cm）</t>
  </si>
  <si>
    <t>https://item.jd.com/35006254581.html</t>
  </si>
  <si>
    <t>雅漫婷    纤维枕芯   荞麦枕芯    纯棉面料舒适枕芯   星级酒店枕芯  饱满舒适 白色纯棉柔软舒适高弹羽丝枕 单只装         48X74</t>
  </si>
  <si>
    <t>https://item.jd.com/48197386584.html</t>
  </si>
  <si>
    <t>一次性马桶垫女旅行粘贴厕所酒店便携产妇旅游坐便器坐便套坐垫纸 30片（加长粘贴款</t>
  </si>
  <si>
    <t>https://item.jd.com/54349069942.html</t>
  </si>
  <si>
    <t>桃薇家纺 全棉压线羽丝绒枕星级酒店颈椎枕安睡枕头可水洗可机洗单人纯棉枕芯一对拍2 全棉压线羽丝绒枕 48*74cm单只装</t>
  </si>
  <si>
    <t>https://item.jd.com/58706338932.html</t>
  </si>
  <si>
    <t>（10条）酒店宾馆小方巾餐饮婴儿幼儿园挂巾婴儿美容会所用21支双股毛巾50克 白色 10条 50g</t>
  </si>
  <si>
    <t>https://item.jd.com/14112802849.html</t>
  </si>
  <si>
    <t>寝睡家纺 【一对拍二】家用酒店枕头枕芯羽丝棉护颈椎枕单双枕学生枕头 青花瓷枕芯</t>
  </si>
  <si>
    <t>https://item.jd.com/23009934018.html</t>
  </si>
  <si>
    <t>一次性毛巾批发加厚酒店洗脚足疗浴巾无纺布擦脚巾美容院擦脚纸一次性用品 60g平纹190条/包</t>
  </si>
  <si>
    <t>https://item.jd.com/27802758661.html</t>
  </si>
  <si>
    <t>南极人全棉枕头可水洗枕芯单个星级酒店枕头柔软成人单人双人学生宿舍护颈椎整头一对装家用高枕低枕安睡枕 绗缝单边高枕【一只装】</t>
  </si>
  <si>
    <t>https://item.jd.com/53327049219.html</t>
  </si>
  <si>
    <t>冰星梦纯棉白色毛巾批发酒店宾馆美容院加厚包头全棉定制logo吸水白浴巾 加厚毛巾32股纱150克35*75</t>
  </si>
  <si>
    <t>https://item.jd.com/28606264133.html</t>
  </si>
  <si>
    <t>折叠棉拖鞋男女士便携出差酒店宾馆用防滑非一次性拖鞋 旅行必备用品 男款均码（39-43）</t>
  </si>
  <si>
    <t>https://item.jd.com/39743501276.html</t>
  </si>
  <si>
    <t>雅漫婷轻奢家纺  纯棉方巾  纯棉毛巾  高克重舒适耐用色牢度好  星级酒店  家用轻奢品 浅粉色 毛巾</t>
  </si>
  <si>
    <t>https://item.jd.com/58467069645.html</t>
  </si>
  <si>
    <t>南极人  枕头枕芯 立体彩绒枕纯棉宾馆颈椎绗缝枕头芯酒店羽丝绒枕双人成人安睡枕头芯单人学生枕一对 立体彩绒枕枣红单只</t>
  </si>
  <si>
    <t>https://item.jd.com/57225412889.html</t>
  </si>
  <si>
    <t>金号140g纯棉加厚毛巾2条装 A类 酒店家用加厚加大洗脸面巾全棉柔软吸水70*33cm 紫+兰/2条</t>
  </si>
  <si>
    <t>https://item.jd.com/50328787709.html</t>
  </si>
  <si>
    <t>瑞娜美 枕头枕芯单人舒适枕酒店宾馆学生宿舍枕 单人枕芯 40*70cm</t>
  </si>
  <si>
    <t>https://item.jd.com/15851989195.html</t>
  </si>
  <si>
    <t>枕芯 枕头亲肤绗缝网边立体枕头 柔软高弹颈部支撑 舒适透气可机洗枕芯五星酒店品质 48*74cm 粉色单边（高枕-单支装）</t>
  </si>
  <si>
    <t>https://item.jd.com/61789981684.html</t>
  </si>
  <si>
    <t>南极人（Nanjiren） 全棉枕芯 星级酒店羽丝绒枕头可水洗护颈枕一个/一对装【性价比高】 酒店高枕一只装 48*74cm</t>
  </si>
  <si>
    <t>https://item.jd.com/57761565393.html</t>
  </si>
  <si>
    <t>LF拉芙菲尔 五星级酒店枕头成人护颈枕正品全棉家用枕芯单人一对拍2 二代升级高枕（单只装）</t>
  </si>
  <si>
    <t>https://item.jd.com/52703997652.html</t>
  </si>
  <si>
    <t>黛丝丹奴全棉羽丝绒枕头柔软舒适纯棉软枕头酒店枕芯学生单人枕头 蓝色皇冠羽丝枕一只</t>
  </si>
  <si>
    <t>https://item.jd.com/31220375066.html</t>
  </si>
  <si>
    <t>南极人home 枕头芯星级酒店枕头超软羽丝绒枕芯护颈单双人枕芯一对拍2件 热熔棉水洗枕-蓝色 单只装</t>
  </si>
  <si>
    <t>https://item.jd.com/34596167426.html</t>
  </si>
  <si>
    <t>TraskDaniel 100片旅行便携一次性香皂片肥皂出差酒店宾馆用洗手液 旅游洗漱用品 混色装 5盒（20片/盒）</t>
  </si>
  <si>
    <t>https://item.jd.com/42344666812.html</t>
  </si>
  <si>
    <t>雪仑尔酒店纯棉加大毛巾提花绣花成人男女洗脸全棉吸水加厚面巾 银色绣花 75*40cm*180g</t>
  </si>
  <si>
    <t>https://item.jd.com/11189959327.html</t>
  </si>
  <si>
    <t>2019新款五星级酒店枕头枕芯一对拍2真空椎枕套装 学生单人枕芯 口红【高枕】一对48*74送枕套</t>
  </si>
  <si>
    <t>https://item.jd.com/30196390080.html</t>
  </si>
  <si>
    <t>30.47</t>
  </si>
  <si>
    <t>康尔馨 浴巾纯棉吸水五星级酒店纯色大毛巾浴巾女速干大号家用浴巾 绅士灰 150*80cm*800g</t>
  </si>
  <si>
    <t>https://item.jd.com/53349179798.html</t>
  </si>
  <si>
    <t>华纱纯棉酒店宾馆白色方巾30x30小毛巾全棉加厚手帕洗脸吸水不掉毛成人儿童商用家用擦手面巾旅游便携 50克10条装</t>
  </si>
  <si>
    <t>https://item.jd.com/44743211507.html</t>
  </si>
  <si>
    <t>南极人home 枕芯一对装 酒店全棉枕头芯男女成人护颈椎枕家用整头单人枕芯一对 时尚款-蓝色 一对装--低枕</t>
  </si>
  <si>
    <t>https://item.jd.com/34489522832.html</t>
  </si>
  <si>
    <t>坤霏诺亚 五星级酒店床上用品 120支埃及棉全棉贡缎美式四件套 总统套房专供套件 床单被套床笠多色 白色 1.8m床单四件套</t>
  </si>
  <si>
    <t>https://item.jd.com/13469434550.html</t>
  </si>
  <si>
    <t>星月佳纺 枕头芯 纯棉九孔可水洗3D高弹力羽丝绒枕成人一对装2只 柔软饱满双边立体安睡枕 五星酒店版-1300g-可水洗全棉 一对装</t>
  </si>
  <si>
    <t>https://item.jd.com/47669603892.html</t>
  </si>
  <si>
    <t>【送全棉枕套】初款家纺 枕头双人长枕芯加全棉枕套一对可拆水洗羽丝绒长款酒店大整头套装情侣枕 简爱 1.2米长枕头</t>
  </si>
  <si>
    <t>https://item.jd.com/54440175743.html</t>
  </si>
  <si>
    <t>顺云鑫 浴巾毛巾干发帽礼盒套装超柔软吸水速干成人男女大毛巾酒店加厚 米白色（干发帽颜色随机）</t>
  </si>
  <si>
    <t>https://item.jd.com/59295013760.html</t>
  </si>
  <si>
    <t>日本ANNELBED（アンネルベッド）星级酒店枕头成人家用高弹枕芯 74*48cm 单锁边 中（填充800g）一对</t>
  </si>
  <si>
    <t>https://item.jd.com/52945739676.html</t>
  </si>
  <si>
    <t>柯南水洗枕头枕芯酒店专用枕纯枕头 红色边单边枕 48*74 单只装</t>
  </si>
  <si>
    <t>https://item.jd.com/10391225556.html</t>
  </si>
  <si>
    <t>南极人枕头全棉可水洗立体五星级酒店枕芯纯棉枕头芯一对装 中枕【约1200克*2】【高约21cm】</t>
  </si>
  <si>
    <t>https://item.jd.com/12762154342.html</t>
  </si>
  <si>
    <t>南极人枕头全棉可水洗立体五星级酒店枕芯纯棉枕头芯一对装 低枕 【约1000克*2】【高约19cm】</t>
  </si>
  <si>
    <t>https://item.jd.com/12762154343.html</t>
  </si>
  <si>
    <t>吉柏圣五星级酒店枕头枕芯全棉家用护颈枕成人一对装双人枕 中枕2只(48*74cm) 48cm*74cm</t>
  </si>
  <si>
    <t>https://item.jd.com/53183384269.html</t>
  </si>
  <si>
    <t>MIDO HOUSE 铭都家居 枕头单人护颈椎枕酒店五星级全棉家用纯棉双人整头芯枕芯 一对拍2 中枕（48*74 酒红边 1200克填充）</t>
  </si>
  <si>
    <t>https://item.jd.com/10494343618.html</t>
  </si>
  <si>
    <t>富丽真金家纺 纯棉枕头枕芯成人羽丝绒单人五星级酒店枕头 柔柔低枕（一只） 47*73cm</t>
  </si>
  <si>
    <t>https://item.jd.com/25567176086.html</t>
  </si>
  <si>
    <t>南极人 枕头全棉高弹护颈枕芯枕头芯五星级酒店枕头可水洗单人枕芯 全棉绗缝酒店立体枕 一只装</t>
  </si>
  <si>
    <t>https://item.jd.com/12340985536.html</t>
  </si>
  <si>
    <t>南极人全棉枕头可水洗枕芯单个星级酒店枕头柔软成人单人双人学生宿舍护颈椎整头一对装家用高枕低枕安睡枕 绗缝单边高枕【一对装】</t>
  </si>
  <si>
    <t>https://item.jd.com/53327049228.html</t>
  </si>
  <si>
    <t>南极人全棉枕头可水洗枕芯单个星级酒店枕头柔软成人单人双人学生宿舍护颈椎整头一对装家用高枕低枕安睡枕 绗缝双边高枕【一对装】</t>
  </si>
  <si>
    <t>https://item.jd.com/53327049231.html</t>
  </si>
  <si>
    <t>南极人家纺全棉贡缎织护颈枕  五星级酒店亲肤枕头呵护安睡枕芯 全棉双针酒店枕 48*74cm/一只</t>
  </si>
  <si>
    <t>https://item.jd.com/34062590784.html</t>
  </si>
  <si>
    <t>南极人  枕头单只 立体彩绒枕芯纯棉颈椎绗缝枕头芯酒店羽丝绒枕单人学生枕一对 立体彩绒枕灰单只</t>
  </si>
  <si>
    <t>https://item.jd.com/56447645854.html</t>
  </si>
  <si>
    <t>【699元秒杀】铭都家居 100支美国匹马棉四件套纯棉 床单款/床笠款纯色高端酒店床上用品 雅士灰 【100支美国匹马棉系列】 1.8m/2.0m床可用 床单款四件套</t>
  </si>
  <si>
    <t>https://item.jd.com/15149823226.html</t>
  </si>
  <si>
    <t>南极人 枕头全棉面料枕芯五星级酒店式中高低立体边枕头芯单只装 低枕 48*74cm</t>
  </si>
  <si>
    <t>https://item.jd.com/46545498250.html</t>
  </si>
  <si>
    <t>南极人（Nanjiren） 全棉枕芯 星级酒店羽丝绒枕头可水洗护颈枕一个/一对装【性价比高】 酒店低枕一对装 48*74cm</t>
  </si>
  <si>
    <t>https://item.jd.com/57761565390.html</t>
  </si>
  <si>
    <t>南极人 全棉抗压舒睡枕 纯棉单人双边枕芯 宾馆酒店羽丝绒枕头 五星酒店低枕 一只装(48*74cm)</t>
  </si>
  <si>
    <t>https://item.jd.com/10142998832.html</t>
  </si>
  <si>
    <t>南极人home 枕头芯星级酒店枕头超软羽丝绒枕芯护颈单双人枕芯一对拍2件 热熔棉水洗枕-咖色 单只装</t>
  </si>
  <si>
    <t>https://item.jd.com/34596167428.html</t>
  </si>
  <si>
    <t>2019新款五星级酒店枕头枕芯一对拍2真空椎枕套装 学生单人枕芯 白色【低枕】一对42*70送枕套</t>
  </si>
  <si>
    <t>https://item.jd.com/30196390085.html</t>
  </si>
  <si>
    <t>26.54</t>
  </si>
  <si>
    <t>amain雅棉 枕头芯一对拍2 五星酒店羽丝绒高回弹全棉枕头枕芯 白色高枕一只装</t>
  </si>
  <si>
    <t>https://item.jd.com/48700266783.html</t>
  </si>
  <si>
    <t>曼克顿 纯棉四件套 欧式简约纯色套件星级酒店居家床单被套1.5/1.8单双人全棉床上用品 慧雅 适合2米床【被套220*240cm】</t>
  </si>
  <si>
    <t>https://item.jd.com/58665622646.html</t>
  </si>
  <si>
    <t>京东超市凡水（FANSHUI）免打孔拖把架拖把夹拖把挂钩拖把挂架扫把架子 升级款【长50cm】灰色-4挂5勾(打孔/免打孔)</t>
  </si>
  <si>
    <t>https://item.jd.com/27616346045.html</t>
  </si>
  <si>
    <t>黛富妮家纺 酒店枕头一对 德国进口纤维高回弹可水洗双人情侣高中低枕芯 对装 致尊高回弹对枕（低） 48*72cm</t>
  </si>
  <si>
    <t>https://item.jd.com/37430835897.html</t>
  </si>
  <si>
    <t>探浩 TANHAO 旅行便携式折叠酒店居家EVA防滑浴室情侣洗澡拖鞋 非一次性含便携收纳袋S127 L码</t>
  </si>
  <si>
    <t>https://item.jd.com/100002455535.html</t>
  </si>
  <si>
    <t>美居客 不锈钢商用地刮推水器70CM(加大号）体育馆酒店大厅停车场地板路面刮水器通用</t>
  </si>
  <si>
    <t>https://item.jd.com/100001168825.html</t>
  </si>
  <si>
    <t>祝源 酒店用品宾馆一次性洗漱用品牙具牙刷牙膏套装民宿定制卡盒五件套 梳子</t>
  </si>
  <si>
    <t>https://item.jd.com/29698747631.html</t>
  </si>
  <si>
    <t>0.38</t>
  </si>
  <si>
    <t>曼克顿 欧式刺绣秋冬季水洗丝四件套纯色贴身纯棉简约被套星级酒店全棉床笠床单套件床上用品 半夏 2.0m床（被套2.2*2.4米）</t>
  </si>
  <si>
    <t>https://item.jd.com/14863012797.html</t>
  </si>
  <si>
    <t>希尔顿酒店同款羽绒枕羽毛鹅毛枕头纯棉单人成人护颈枕芯一对拍2 1希尔顿鹅毛枕送枕套棕色一只</t>
  </si>
  <si>
    <t>https://item.jd.com/45846659304.html</t>
  </si>
  <si>
    <t>洁丽雅酒店毛巾  纯棉加大加厚A类吸水洗脸面巾 2条装 浅蓝+深兰 76*34cm</t>
  </si>
  <si>
    <t>https://item.jd.com/35309895829.html</t>
  </si>
  <si>
    <t>曼克顿 纯棉床上四件套全棉床单纯色北欧风简约全棉素色被套星级酒店套件 岚霏 2.0米床(被罩220x240cm)</t>
  </si>
  <si>
    <t>https://item.jd.com/51430954238.html</t>
  </si>
  <si>
    <t>南极人 水洗天丝四件套贡缎提花床上用品丝滑被套被罩床单床笠双人简约酒店纯色床品套件 艾比特-深蓝 1.8米床适用(被套200*230cm)床单款</t>
  </si>
  <si>
    <t>https://item.jd.com/41674748085.html</t>
  </si>
  <si>
    <t>康尔馨 世茂深坑洲际授权五星级酒店浴袍男女纯棉全棉情侣成人亲肤柔软浴衣秋 白色（青果领） L（衣长122cm，适合体重90kg以下）</t>
  </si>
  <si>
    <t>https://item.jd.com/32116576030.html</t>
  </si>
  <si>
    <t>Freego 一次性袜子旅行男装便携式商务旅行用品一次性袜子女旅游酒店出差用品透气舒适均码 4双灰色装</t>
  </si>
  <si>
    <t>https://item.jd.com/1789697200.html</t>
  </si>
  <si>
    <t>一次性马桶垫坐垫纸 可冲溶水 坐便器一次性坐便套纸垫酒店 一包坐厕纸（250张）</t>
  </si>
  <si>
    <t>https://item.jd.com/32505308738.html</t>
  </si>
  <si>
    <t>佳途 （JOYTOUR） 旅行折叠衣架出差住酒店便携用品 6个装（粉蓝绿各2个）</t>
  </si>
  <si>
    <t>https://item.jd.com/50386128487.html</t>
  </si>
  <si>
    <t>20.86</t>
  </si>
  <si>
    <t>一次性压缩毛巾浴巾旅游酒店洗漱用品出差便携式洗脸巾加厚纯棉旅行套装 一次性压缩毛巾15片+一次性压缩浴巾5片-送马桶垫</t>
  </si>
  <si>
    <t>https://item.jd.com/47787089087.html</t>
  </si>
  <si>
    <t>枕芯家纺 棉绒枕头酒店舒适饱满枕芯 厚实柔软学生枕 粉红色 72*46枕芯一只</t>
  </si>
  <si>
    <t>https://item.jd.com/48613502538.html</t>
  </si>
  <si>
    <t>阻门器 顶门器便携式阻门器出差旅行防盗神器酒店宾馆家用阻门器堵门抵门器 便携式防盗阻门器 （阻门器）二代升级款</t>
  </si>
  <si>
    <t>https://item.jd.com/46100583908.html</t>
  </si>
  <si>
    <t>金号毛巾家纺 纯棉加厚大浴巾 成人男女酒店提缎吸水洗澡巾 3955灰(浴巾) 75*150cm</t>
  </si>
  <si>
    <t>https://item.jd.com/23242429796.html</t>
  </si>
  <si>
    <t>久洁（Jojell） 酒店一次性洗漱用品 民宿宾馆客房用品套装软毛牙刷客房酒店用品100个 梳子</t>
  </si>
  <si>
    <t>https://item.jd.com/15310581355.html</t>
  </si>
  <si>
    <t>途悦 酒店宾馆一次性牙刷牙膏套装 牙刷牙膏（蛇头）1支</t>
  </si>
  <si>
    <t>https://item.jd.com/11441456212.html</t>
  </si>
  <si>
    <t>祝源 宾馆酒店一次性洗漱用品客房家用软毛待客牙刷牙膏牙具二合一套装 10套(牙具+梳子)</t>
  </si>
  <si>
    <t>https://item.jd.com/31410921355.html</t>
  </si>
  <si>
    <t>皇雀家纺 全棉磨毛四件套纯棉刺绣秋冬加厚保暖套件纯色简约酒店风1.8米床双人床 梦思语—粉玉色 2.0米/2.2床被套220*240cm</t>
  </si>
  <si>
    <t>https://item.jd.com/30839674453.html</t>
  </si>
  <si>
    <t>洁丽雅（Grace）纯棉浴袍  男女式加厚柔软舒适睡袍夏季华夫格睡衣浴衣吸水五星级酒店浴袍 纯棉材质*白色 L男女可穿(170-185cm)</t>
  </si>
  <si>
    <t>https://item.jd.com/48392275028.html</t>
  </si>
  <si>
    <t>邦.亿.客（B.Y.K） 现代星级酒店会所一次性洗漱用品套装 套盒牙刷 剃须刀精装版（十盒）</t>
  </si>
  <si>
    <t>https://item.jd.com/37191168585.html</t>
  </si>
  <si>
    <t>南极人 星级酒店枕头超软全棉可水洗护颈枕立高枕芯枕头单个 /一对装 羽丝绒全棉枕【1000g】 48*74cm（一对装）</t>
  </si>
  <si>
    <t>https://item.jd.com/55580866708.html</t>
  </si>
  <si>
    <t>祝源 酒店用品牙具 宾馆一次性牙刷牙膏旅店客房洗漱五件套民宿 浴帽 途驿中国风系列</t>
  </si>
  <si>
    <t>https://item.jd.com/11090864037.html</t>
  </si>
  <si>
    <t>五星级酒店一次性用品 宾馆客房洗漱套装民宿牙刷牙膏二合一 家居待客一次性牙刷 浴帽（10个）</t>
  </si>
  <si>
    <t>https://item.jd.com/47946212645.html</t>
  </si>
  <si>
    <t>酒店餐饮部精细化管理与标准化服务</t>
  </si>
  <si>
    <t>https://item.jd.com/11892496.html</t>
  </si>
  <si>
    <t>邦.亿.客（B.Y.K） 五星级酒店宾馆一次性拉毛绒开口拖鞋家居美容院防滑加厚便携拖鞋 欧亚之窗拖鞋B 其它</t>
  </si>
  <si>
    <t>https://item.jd.com/29472314298.html</t>
  </si>
  <si>
    <t>2.06</t>
  </si>
  <si>
    <t>Downia 四件套 五星级酒店床品套件 60支全棉丝光贡缎纯色套件 纯棉套件 礼盒装金属灰1.8米床220*240CM</t>
  </si>
  <si>
    <t>https://item.jd.com/100005666172.html</t>
  </si>
  <si>
    <t>贞喜气 枕头枕芯 高弹丝绒枕决明子磁疗枕头酒店宿舍枕芯颈椎枕安睡枕头芯 单只装 枕芯白色48*74cm</t>
  </si>
  <si>
    <t>https://item.jd.com/57687979516.html</t>
  </si>
  <si>
    <t>一次性浴帽 防水成人女款头套帽酒店加厚洗澡淋浴帽焗油染发100只 白色加厚0.7丝独立包装100只 (买4包送1包)</t>
  </si>
  <si>
    <t>https://item.jd.com/25334694966.html</t>
  </si>
  <si>
    <t>2本 连锁餐饮运营与管理+餐饮成本控制与核算员工培训与考核酒店饭店餐厅经营管理中小型餐饮企业营销活动</t>
  </si>
  <si>
    <t>https://item.jd.com/26394174179.html</t>
  </si>
  <si>
    <t>康尔馨 五星级酒店毛巾纯棉成人加厚洗脸巾情侣五星级面巾 浅驼色+蓝色</t>
  </si>
  <si>
    <t>https://item.jd.com/55985303855.html</t>
  </si>
  <si>
    <t>梦多福 一次性袜子 男女通用吸汗防臭运动薄款中筒20双短袜低腰袜四季户外酒店出差旅行便携式压缩袜 黑白灰色搭配（20双三种颜色混搭） 均码</t>
  </si>
  <si>
    <t>https://item.jd.com/34152377713.html</t>
  </si>
  <si>
    <t>酒店宾馆毛巾料浴袍浴衣睡衣割绒浴袍全棉毛巾布宾馆民宿舒适 情侣浴袍浴衣HYY-002 黄色 L（衣长120cm，适合体重90kg以下）</t>
  </si>
  <si>
    <t>https://item.jd.com/40290902134.html</t>
  </si>
  <si>
    <t>洁丽雅浴袍男浴袍女 纯棉浴袍睡袍全棉毛巾料五星级酒店浴袍加厚情侣浴衣 灰色 M</t>
  </si>
  <si>
    <t>https://item.jd.com/42769621516.html</t>
  </si>
  <si>
    <t>珊瑚绒儿童浴巾 70*140吸水男女浴巾酒店洗浴巾强吸水毛巾沙滩巾 浅绿色 单珊瑚绒浴巾140*70cm</t>
  </si>
  <si>
    <t>https://item.jd.com/18237517441.html</t>
  </si>
  <si>
    <t>浴袍 男女情侣春夏秋冬季睡袍家居服纯棉毛巾料学生带帽情侣款斗篷浴衣四季款加厚酒店睡衣 C款 经典白-秋冬款 XL(身高175-190cm体重160-190斤</t>
  </si>
  <si>
    <t>https://item.jd.com/30660047051.html</t>
  </si>
  <si>
    <t>洁丽雅浴巾五星酒店A类纯棉650g单条装加大加厚纯色 成人男女柔软吸水大浴巾 1浴1毛-浅兰 140*80cm</t>
  </si>
  <si>
    <t>https://item.jd.com/41493936298.html</t>
  </si>
  <si>
    <t>星月佳纺 毛巾浴巾 纯棉加大加厚五星级酒店全棉成人裹身巾 蓬松柔软强吸水 男女通用 橡木褐 套装：650g五星级浴巾1条+同款毛巾2条</t>
  </si>
  <si>
    <t>https://item.jd.com/54092791231.html</t>
  </si>
  <si>
    <t>星月佳纺 毛巾浴巾 纯棉加大加厚五星级酒店全棉成人裹身巾 蓬松柔软强吸水 男女通用 午夜蓝 单条装 650g/条 150*70cm</t>
  </si>
  <si>
    <t>https://item.jd.com/31358273513.html</t>
  </si>
  <si>
    <t>一次性马桶垫酒店旅游防水马桶套粘贴坐垫纸厕所坐便器坐便套旅行用品 40片装</t>
  </si>
  <si>
    <t>https://item.jd.com/45794685505.html</t>
  </si>
  <si>
    <t>特大码180*90纯棉成人男女加大号冬季沐浴巾超大柔软加厚吸水沐浴毛巾酒店浴袍女童浴巾情侣浴巾浴巾 浅咖色-往事如烟款(1条装) 180x90cm</t>
  </si>
  <si>
    <t>https://item.jd.com/41474675633.html</t>
  </si>
  <si>
    <t>冰星梦超大浴巾男女通用柔软吸水美容院酒店大码纤维浴巾大毛巾批发 中厚灰色 180x80cm</t>
  </si>
  <si>
    <t>https://item.jd.com/29399328216.html</t>
  </si>
  <si>
    <t>璞梦Pumeng 男生床上用品四件套欧式商务男士床笠款五星级酒店全棉纯棉单人床单被罩被套简约双人家用 托马斯金 1.5m-1.8m床单款四件套</t>
  </si>
  <si>
    <t>https://item.jd.com/55861541663.html</t>
  </si>
  <si>
    <t>HOYO毛巾进口品牌成人男女儿童婴幼儿可用标准酒店洗脸擦脸擦手美容大干发巾家庭套装 毛巾*3 34*75cm</t>
  </si>
  <si>
    <t>https://item.jd.com/100003656109.html</t>
  </si>
  <si>
    <t>四万公里 一次性马桶垫 30片 防水 单片独立包装 旅行酒店坐厕纸 产妇孕妇待产包坐便器垫 SW1042</t>
  </si>
  <si>
    <t>https://item.jd.com/4242968.html</t>
  </si>
  <si>
    <t>LF拉芙菲尔 五星级酒店浴巾纯棉成人柔软大毛巾加厚吸水男女家用 淡蓝色</t>
  </si>
  <si>
    <t>https://item.jd.com/31307530299.html</t>
  </si>
  <si>
    <t>仟日红家纺全棉床单被套纯白色酒店宾馆纯棉三/四件套民宿员工宿舍床笠床上用品 可定制 1.5米床单款 被套200*230cm</t>
  </si>
  <si>
    <t>https://item.jd.com/10443856630.html</t>
  </si>
  <si>
    <t>三利长绒棉A类加厚加毛巾 五星级酒店男女同款裹身浴巾 纯棉亲肤宝宝婴儿可用 本白色单条浴巾80×160cm</t>
  </si>
  <si>
    <t>https://item.jd.com/59957458371.html</t>
  </si>
  <si>
    <t>洁丽雅浴袍 浴袍男浴袍女 纯棉睡袍蜂巢格工艺五星级酒店浴袍加厚情侣浴衣秋冬 皓玉白（男女同款） L（170cm-185cm）</t>
  </si>
  <si>
    <t>https://item.jd.com/44036041464.html</t>
  </si>
  <si>
    <t>106.50</t>
  </si>
  <si>
    <t>京东超市LF拉芙菲尔 五星级酒店枕芯单人颈椎枕头芯家用纯棉情侣枕头一对拍2</t>
  </si>
  <si>
    <t>https://item.jd.com/100007728722.html</t>
  </si>
  <si>
    <t>曼克顿 纯棉四件套 欧式简约纯色套件星级酒店居家床单被套1.5/1.8单双人全棉床上用品 惊鸿 1.5/1.8米床【被套200*230cm】</t>
  </si>
  <si>
    <t>https://item.jd.com/58665622647.html</t>
  </si>
  <si>
    <t>南极人 水洗天丝四件套贡缎提花床上用品丝滑被套被罩床单床笠双人简约酒店纯色床品套件 艾比特-银灰 1.5米床适用(被套200*230cm)床单款</t>
  </si>
  <si>
    <t>https://item.jd.com/41674748059.html</t>
  </si>
  <si>
    <t>邦.亿.客（B.Y.K）中国风酒店用品 民宿五星级一次性牙刷牙膏套装 宾馆梳子牙刷牙膏二合一洗漱套装 剃须刀(十件装)</t>
  </si>
  <si>
    <t>https://item.jd.com/29040310057.html</t>
  </si>
  <si>
    <t>艾莱依 五星级酒店舒适柔软枕头枕芯全棉可水洗护颈羽丝绒枕头芯一对拍2 雅典娜 白色48*74cm 中枕-1100g/只</t>
  </si>
  <si>
    <t>https://item.jd.com/11555520910.html</t>
  </si>
  <si>
    <t>冰星梦 美容院铺床单加大加厚柔软大浴巾比纯棉吸水酒店大毛巾浴巾 深粉色（80*180加厚576克左右） 180x80cm</t>
  </si>
  <si>
    <t>https://item.jd.com/27521489099.html</t>
  </si>
  <si>
    <t>【第二件19.5元】九洲鹿 全棉酒店羽丝绒纯棉枕芯护颈枕单双成人枕头枕芯 羽丝绒枕芯 单只装(45x70cm)</t>
  </si>
  <si>
    <t>https://item.jd.com/10484445469.html</t>
  </si>
  <si>
    <t>Globon格兰贝恩100支贡缎纯棉羽绒枕头 五星级酒店鹅毛枕芯护颈枕 豆沙色设计款中枕单个</t>
  </si>
  <si>
    <t>https://item.jd.com/15230997307.html</t>
  </si>
  <si>
    <t>曼克顿 舒适亲肤枕单人白色五星级酒店全棉枕头纯棉枕芯床上用品 单只装一对拍2 舒适亲肤枕 48*74cm单只装</t>
  </si>
  <si>
    <t>https://item.jd.com/19653693283.html</t>
  </si>
  <si>
    <t>有时光一次性马桶垫女厕所酒店便携产妇旅游坐便器坐便套防水加厚坐垫纸 全覆盖印花 7片装</t>
  </si>
  <si>
    <t>https://item.jd.com/48908954623.html</t>
  </si>
  <si>
    <t>京东超市三利 A类纯棉毛巾 155g 长绒棉加厚亲肤酒店毛巾 柔软吸水洗脸毛巾 36×82cm 浅灰色</t>
  </si>
  <si>
    <t>https://item.jd.com/100004643933.html</t>
  </si>
  <si>
    <t>佳佰 纯棉毛巾素色无捻 全棉加厚 五星级酒店超柔软吸水雍福浴巾 白色76*152cm/670克/条</t>
  </si>
  <si>
    <t>https://item.jd.com/100003060707.html</t>
  </si>
  <si>
    <t>洁丽雅浴巾女纯棉成人男女家用柔软吸水速干不掉毛裹巾酒店大浴巾135*68cm W0294兰色（1条装）</t>
  </si>
  <si>
    <t>https://item.jd.com/60433650415.html</t>
  </si>
  <si>
    <t>白纯棉毛巾 酒店毛巾 宾馆毛巾 洗浴桑拿美容院毛巾 浴巾 洗脸巾 21酒店方巾白色50g 32*32cm</t>
  </si>
  <si>
    <t>https://item.jd.com/10278146285.html</t>
  </si>
  <si>
    <t>欧诗奈泉（OSNACH） 高档酒店宾馆一次性牙刷牙膏套装 洗漱用品家用待客牙具 香皂50块</t>
  </si>
  <si>
    <t>https://item.jd.com/29304816166.html</t>
  </si>
  <si>
    <t>邦.亿.客（B.Y.K） 星级酒店宾馆一次性用品盒装七合一客房洗漱套装浴室牙具牙膏拖鞋小香皂定制 梳子（10个装）</t>
  </si>
  <si>
    <t>https://item.jd.com/29043413417.html</t>
  </si>
  <si>
    <t>邦.亿.客（B.Y.K） 星级酒店宾馆一次性用品盒装七合一客房洗漱套装浴室牙具牙膏拖鞋小香皂定制 拖鞋（10双装）</t>
  </si>
  <si>
    <t>https://item.jd.com/29043413420.html</t>
  </si>
  <si>
    <t>邦.亿.客（B.Y.K） 星级酒店宾馆一次性用品盒装七合一客房洗漱套装浴室牙具牙膏拖鞋小香皂定制 牙具（10个装）</t>
  </si>
  <si>
    <t>https://item.jd.com/29043413419.html</t>
  </si>
  <si>
    <t>邦.亿.客（B.Y.K）中国风酒店用品 民宿五星级一次性牙刷牙膏套装 宾馆梳子牙刷牙膏二合一洗漱套装 护理包(十件装)</t>
  </si>
  <si>
    <t>https://item.jd.com/35066936362.html</t>
  </si>
  <si>
    <t>酒店商用擦手纸批发卫生间厕所家用单层加厚插手纸洗手间檫手纸抽纸巾整箱</t>
  </si>
  <si>
    <t>https://item.jd.com/31059022165.html</t>
  </si>
  <si>
    <t>洁丽雅酒店纯棉柔软吸水浴袍 加厚长款男女情侣浴衣居家素色睡袍 白色 L</t>
  </si>
  <si>
    <t>https://item.jd.com/41792836273.html</t>
  </si>
  <si>
    <t>水裳云朵 一次性牙具酒店宾馆梳子香皂洗沐用品海洋蓝系列（颜色随机发） 梳子香蕉梳50把</t>
  </si>
  <si>
    <t>https://item.jd.com/28113143204.html</t>
  </si>
  <si>
    <t>80支高密纯棉四件套纯白五星级酒店床上布草全棉贡缎床单被套宾馆四件套白色 80支高支高密纯棉 1.8米床被套200x230四件套</t>
  </si>
  <si>
    <t>https://item.jd.com/37878593704.html</t>
  </si>
  <si>
    <t>邦.亿.客（B.Y.K） 五星级酒店用品 宾馆牙具洗漱六件套 宾馆一次性牙刷牙膏二合一套装可定制 毛巾布拖鞋（10双）</t>
  </si>
  <si>
    <t>https://item.jd.com/48897627216.html</t>
  </si>
  <si>
    <t>35.30</t>
  </si>
  <si>
    <t>宾馆酒店用品一次性牙具客房旅店牙刷牙膏二合一套装洗漱定制 彩简盖600套</t>
  </si>
  <si>
    <t>https://item.jd.com/47797701595.html</t>
  </si>
  <si>
    <t>邦.亿.客（B.Y.K） 酒店一次性牙刷牙膏套装家用待客宾馆旅店客房六合一洗漱套装用品 洗发水10瓶</t>
  </si>
  <si>
    <t>https://item.jd.com/34307739982.html</t>
  </si>
  <si>
    <t>洁丽雅（Grace）纯棉浴袍  男女式加厚柔软舒适睡袍夏季华夫格睡衣浴衣吸水五星级酒店浴袍 纯棉材质*墨绿色 L男女可穿(170-185cm)</t>
  </si>
  <si>
    <t>https://item.jd.com/48392275040.html</t>
  </si>
  <si>
    <t>星级酒店一次性洗漱用品五星酒店客房一次性牙刷牙膏套装 家居待客七件套 七件套</t>
  </si>
  <si>
    <t>https://item.jd.com/30316852253.html</t>
  </si>
  <si>
    <t>4.26</t>
  </si>
  <si>
    <t>素氧 高端日式全棉水洗棉四件套 可定制简约纯色纯棉棉北欧风单人双人床单床笠被套深灰色酒店民宿床上用品 推荐！深灰色 2.0m床单款(被套220*240cm)</t>
  </si>
  <si>
    <t>https://item.jd.com/53476096511.html</t>
  </si>
  <si>
    <t>邦.亿.客（B.Y.K） 现代星级酒店会所一次性洗漱用品套装 套盒牙刷 灰色毛巾布拖鞋（十双）</t>
  </si>
  <si>
    <t>https://item.jd.com/37191168591.html</t>
  </si>
  <si>
    <t>邦.亿.客（B.Y.K） 现代星级酒店会所一次性洗漱用品套装 套盒牙刷 香皂精装版（十盒）</t>
  </si>
  <si>
    <t>https://item.jd.com/37191168579.html</t>
  </si>
  <si>
    <t>康尔馨浴巾纯棉酒店男女洗澡巾成人全棉柔软吸水 罗马黄绣线 1条装</t>
  </si>
  <si>
    <t>https://item.jd.com/1004742242.html</t>
  </si>
  <si>
    <t>邦亿客精品民宿客房用品主题酒店一次性洗漱套装宾馆六七件套公司旅馆定制 九件套 梧桐叶系列</t>
  </si>
  <si>
    <t>https://item.jd.com/40341976401.html</t>
  </si>
  <si>
    <t>17.26</t>
  </si>
  <si>
    <t>邦.亿.客（B.Y.K） 北欧风五星级星级酒店宾馆一次性洗漱用品套装 牙刷牙膏二合一六件套洗护用品 欧亚之窗拖鞋A(10双)</t>
  </si>
  <si>
    <t>https://item.jd.com/29040288355.html</t>
  </si>
  <si>
    <t>途悦 两面针宾馆酒店一次性梳子 清新系列B型梳子 160支</t>
  </si>
  <si>
    <t>https://item.jd.com/10201896870.html</t>
  </si>
  <si>
    <t>祝源 酒店用品牙具 宾馆一次性牙刷牙膏旅店客房洗漱五件套民宿 白茶系列 沐浴液10瓶 途驿中国风系列</t>
  </si>
  <si>
    <t>https://item.jd.com/37236991113.html</t>
  </si>
  <si>
    <t>酒店全棉四件套宾馆床上用品被套床单纯棉三件套纯白色缎条 米黄 1.0米床单款三件套</t>
  </si>
  <si>
    <t>https://item.jd.com/35518988101.html</t>
  </si>
  <si>
    <t>祝源 酒店用品牙具 宾馆一次性牙刷牙膏旅店客房洗漱五件套民宿 牙具梳子香皂浴帽 途驿中国风系列</t>
  </si>
  <si>
    <t>https://item.jd.com/11090864032.html</t>
  </si>
  <si>
    <t>2.65</t>
  </si>
  <si>
    <t>祝源 酒店用品牙具 宾馆一次性牙刷牙膏旅店客房洗漱五件套民宿 九件套（063大码） 途驿中国风系列</t>
  </si>
  <si>
    <t>https://item.jd.com/32354715407.html</t>
  </si>
  <si>
    <t>轻呵 压缩毛巾38×25cm 旅行出差酒店用品 6枚/盒</t>
  </si>
  <si>
    <t>https://item.jd.com/15504185494.html</t>
  </si>
  <si>
    <t>心容 黑色垃圾袋分类批发团购家用酒店厨房加厚超大中小号一次性手提式黑色大号背心塑料袋 T10号黑加厚55*80【25个/捆*2捆】</t>
  </si>
  <si>
    <t>https://item.jd.com/23385089639.html</t>
  </si>
  <si>
    <t>祝源 宾馆一次性洗漱用品酒店洗漱套装细软毛牙刷三四五件套小件旅行户外待客洗漱套装 三件套(牙具+梳子+香皂)</t>
  </si>
  <si>
    <t>https://item.jd.com/10378862875.html</t>
  </si>
  <si>
    <t>2.35</t>
  </si>
  <si>
    <t>祝源 宾馆一次性洗漱用品酒店洗漱套装细软毛牙刷三四五件套小件旅行户外待客洗漱套装 八件套</t>
  </si>
  <si>
    <t>https://item.jd.com/10428394770.html</t>
  </si>
  <si>
    <t>60支贡缎长绒棉刺绣四件套床笠款全棉床上用品纯棉床单被罩被套北欧简约纯色双拼酒店风 皇室 蓝 1.5m床单款</t>
  </si>
  <si>
    <t>https://item.jd.com/48800654946.html</t>
  </si>
  <si>
    <t>优蒙家纺 五星级酒店宾馆床上四件套纯棉60支贡缎纯色全棉1.8m床简约双人被套床上用品三件套 60支贡缎纯白 1.2米床单款  被套160*210cm</t>
  </si>
  <si>
    <t>https://item.jd.com/29725595380.html</t>
  </si>
  <si>
    <t>优蒙家纺 五星级酒店宾馆床上四件套纯棉60支贡缎纯色全棉1.8m床简约双人被套床上用品三件套 80支贡缎 缎条 1.2米床单款  被套160*210cm</t>
  </si>
  <si>
    <t>https://item.jd.com/57484193377.html</t>
  </si>
  <si>
    <t>优蒙家纺 五星级酒店宾馆床上四件套纯棉60支贡缎纯色全棉1.8m床简约双人被套床上用品三件套 60支贡缎纯白 2.0米床单款  被套220*240cm</t>
  </si>
  <si>
    <t>https://item.jd.com/37672230387.html</t>
  </si>
  <si>
    <t>优蒙家纺 五星级酒店宾馆床上四件套纯棉60支贡缎纯色全棉1.8m床简约双人被套床上用品三件套 60支贡缎纯白 1.5米床笠款 被套200*230cm</t>
  </si>
  <si>
    <t>https://item.jd.com/29725595381.html</t>
  </si>
  <si>
    <t>京东超市三利 A类纯棉毛巾 155g 长绒棉加厚亲肤酒店毛巾 柔软吸水洗脸毛巾 36×82cm 砖红色</t>
  </si>
  <si>
    <t>https://item.jd.com/100008094680.html</t>
  </si>
  <si>
    <t>北欧风格床单60支长绒棉四件套贡缎刺绣欧式纯色婚庆纯棉全棉裸睡亲肤床单被套床笠五星酒店宾馆床上用品 浅灰色 1.8m床单款 适合200*230cm被芯</t>
  </si>
  <si>
    <t>https://item.jd.com/48904019109.html</t>
  </si>
  <si>
    <t>LF拉芙菲尔 五星级酒店四件套全棉纯棉床上用品60支双人床单被套 月光银 1.5/1.8m床床单款【适用200*230cm】</t>
  </si>
  <si>
    <t>https://item.jd.com/44283670506.html</t>
  </si>
  <si>
    <t>LF拉芙菲尔 五星级酒店四件套全棉纯棉床上用品60支双人床单被套 柯南灰 1.8/2.0m床床单款【适用220*240cm】</t>
  </si>
  <si>
    <t>https://item.jd.com/44283670505.html</t>
  </si>
  <si>
    <t>曼克顿 双面水洗丝质四件套 欧式刺绣可水洗可机洗丝滑柔顺夏天婚庆酒店套件 早安-高级灰 1.5/1.8米床【被套200*230cm】</t>
  </si>
  <si>
    <t>https://item.jd.com/47359101455.html</t>
  </si>
  <si>
    <t>五星级酒店维也纳酒店60支床上用品纯棉裸睡四件套件纯色全棉贡缎长绒棉床单 普鲁士蓝 1.8m床</t>
  </si>
  <si>
    <t>https://item.jd.com/30648861293.html</t>
  </si>
  <si>
    <t>南极人 宾馆酒店四件套 全棉斜纹纯棉素色双拼床上用品纯色床单被套4件套 纯紫色 1.5-1.8米床通用（被套200*230cm））</t>
  </si>
  <si>
    <t>https://item.jd.com/11293323489.html</t>
  </si>
  <si>
    <t>南极人 宾馆酒店四件套 全棉斜纹纯棉素色双拼床上用品纯色床单被套4件套 纯米色 1.5-1.8米床通用（被套200*230cm））</t>
  </si>
  <si>
    <t>https://item.jd.com/11293323483.html</t>
  </si>
  <si>
    <t>丝域 水洗棉四件套 床单床笠被套床罩纯色简约无印家纺民宿酒店定制 牛仔蓝 1.8米床(床笠款)</t>
  </si>
  <si>
    <t>https://item.jd.com/10522104765.html</t>
  </si>
  <si>
    <t>五星级酒店维也纳酒店60支纯棉香槟色四件套件裸睡纯色简约100%全棉贡缎床上用品 香槟色 1.8m床</t>
  </si>
  <si>
    <t>https://item.jd.com/36827347323.html</t>
  </si>
  <si>
    <t>南极人家纺 纯棉全棉床上四件套加厚磨毛印花学生宿舍单人三件套家用酒店婚庆双人被套被罩床单床上套件用品 简约风尚 床单款1.5m床四件套</t>
  </si>
  <si>
    <t>https://item.jd.com/53838647220.html</t>
  </si>
  <si>
    <t>康尔馨 世茂希尔顿酒店授权棉柔巾全棉旅行毛巾擦脸一次性棉柔巾80抽/包 3包装</t>
  </si>
  <si>
    <t>https://item.jd.com/43156963134.html</t>
  </si>
  <si>
    <t>康尔馨 世茂希尔顿酒店授权棉柔巾全棉旅行毛巾擦脸一次性棉柔巾80抽/包 6包装</t>
  </si>
  <si>
    <t>https://item.jd.com/43156963135.html</t>
  </si>
  <si>
    <t>祝源 宾馆酒店一次性洗漱用品客房家用软毛待客牙刷牙膏牙具二合一套装 1个</t>
  </si>
  <si>
    <t>https://item.jd.com/13612248155.html</t>
  </si>
  <si>
    <t>0.32</t>
  </si>
  <si>
    <t>LENCIER兰叙 打开卧室去度假 酒店风格极简 全棉纯棉床上四件套 芙瑞特 芙瑞特 蓝（含精美礼盒及手拎袋） 1.8m 6英尺 床</t>
  </si>
  <si>
    <t>https://item.jd.com/10211984977.html</t>
  </si>
  <si>
    <t>璞梦Pumeng 男生床上用品四件套欧式商务男士床笠款五星级酒店全棉纯棉单人床单被罩被套简约双人家用 托马斯蓝 1.5m床笠款四件套</t>
  </si>
  <si>
    <t>https://item.jd.com/55861541675.html</t>
  </si>
  <si>
    <t>南极人 水洗天丝四件套刺绣纯色全棉被套床单床笠床品简约纯棉酒店风床上用品 米金 1.8m床笠款（被套200*230cm）</t>
  </si>
  <si>
    <t>https://item.jd.com/26443251284.html</t>
  </si>
  <si>
    <t>南极人 水洗天丝四件套刺绣纯色全棉被套床单床笠床品简约纯棉酒店风床上用品 耀灰 2.0m床适用（被套220*240cm）</t>
  </si>
  <si>
    <t>https://item.jd.com/14506437921.html</t>
  </si>
  <si>
    <t>南极人 水洗天丝四件套刺绣纯色全棉被套床单床笠床品简约纯棉酒店风床上用品 珠玉 1.8m床笠款（被套200*230cm）</t>
  </si>
  <si>
    <t>https://item.jd.com/26443251300.html</t>
  </si>
  <si>
    <t>富安娜家纺 (礼盒装)圣之花四件套纯棉贡缎简约纯色酒店床上用品单双人床单被罩 纯色款（灰色） 1.8米床适用(被套(230*229cm)</t>
  </si>
  <si>
    <t>https://item.jd.com/34315349137.html</t>
  </si>
  <si>
    <t>海之缘家纺 床上四件套欧式绣花全棉四件套纯棉条纹格子商务休闲套件五星级酒店别墅样板房床上用品套件 魅力佳人 1.8米床床单2.5*2.5米被套2.0*2.3米</t>
  </si>
  <si>
    <t>https://item.jd.com/24477265084.html</t>
  </si>
  <si>
    <t>北极绒   珊瑚绒四件套加厚保暖冬季法兰绒床单被套双面加绒床上用品 招财猫 被套2.2x2.4四件套</t>
  </si>
  <si>
    <t>https://item.jd.com/53789854450.html</t>
  </si>
  <si>
    <t>卡玛奴  五星级全棉宾馆四件套被子纯棉白色酒店床上用品三公分缎条加厚套件支持定制LOGO 40缎条38牙面料（床笠款） 2.0米床四件套</t>
  </si>
  <si>
    <t>https://item.jd.com/20888209986.html</t>
  </si>
  <si>
    <t>北极绒五星级酒店宾馆全棉四件套三公分缎条可定制白色纯棉床上用品三件套 60S加密三公分缎条 1.5m(5英尺)床单款 四件套</t>
  </si>
  <si>
    <t>https://item.jd.com/51750991373.html</t>
  </si>
  <si>
    <t>南极人枕头纯棉立体枕芯一对装 可水洗护颈枕头芯五星级酒店体验 高枕【约1400克*2】【高约23cm】 48X74cm</t>
  </si>
  <si>
    <t>https://item.jd.com/12741296366.html</t>
  </si>
  <si>
    <t>南极人 水洗天丝四件套贡缎提花床上用品丝滑被套被罩床单床笠双人简约酒店纯色床品套件 艾琳 1.8米床适用(被套200*230cm)床单款</t>
  </si>
  <si>
    <t>https://item.jd.com/41679305567.html</t>
  </si>
  <si>
    <t>优蒙家纺 五星级酒店宾馆床上四件套纯棉60支贡缎纯色全棉1.8m床简约双人被套床上用品三件套 60支贡缎 蒙咖宽条 1.5米床笠款 被套200*230cm</t>
  </si>
  <si>
    <t>https://item.jd.com/28158313362.html</t>
  </si>
  <si>
    <t>优蒙家纺 五星级酒店宾馆床上四件套纯棉60支贡缎纯色全棉1.8m床简约双人被套床上用品三件套 60支贡缎纯白 1.2米床笠款 被套160*210cm</t>
  </si>
  <si>
    <t>https://item.jd.com/29725595383.html</t>
  </si>
  <si>
    <t>长枕芯 长枕头双人枕1.2/1.5/1.8米豪华酒店情侣枕 舒适双人枕48x150cm送全棉枕套</t>
  </si>
  <si>
    <t>https://item.jd.com/1579524169.html</t>
  </si>
  <si>
    <t>完美牛肉</t>
  </si>
  <si>
    <t>https://item.jd.com/12020799.html</t>
  </si>
  <si>
    <t>京东超市三利 巴基斯坦进口浴巾 埃及长绒棉酒店浴巾 588g 纯棉加厚沐浴洗澡裹身巾 70×140cm 浅紫</t>
  </si>
  <si>
    <t>https://item.jd.com/100004643953.html</t>
  </si>
  <si>
    <t>京东超市三利 巴基斯坦进口浴巾 埃及长绒棉酒店浴巾 588g 纯棉加厚沐浴洗澡裹身巾 70×140cm 灰绿</t>
  </si>
  <si>
    <t>https://item.jd.com/100008094720.html</t>
  </si>
  <si>
    <t>南极人 宾馆酒店四件套 全棉斜纹纯棉素色双拼床上用品纯色床单被套4件套 纯灰色 1.5-1.8米床通用（被套200*230cm））</t>
  </si>
  <si>
    <t>https://item.jd.com/11293323485.html</t>
  </si>
  <si>
    <t>曼克顿家纺 40支全棉贡缎刺绣四件套 北欧简约纯色亲肤裸睡床单款被罩被套床笠床上用品1.8m2.0米 皇家兰 四件套2米床适用【被套220*240cm】</t>
  </si>
  <si>
    <t>https://item.jd.com/28723401062.html</t>
  </si>
  <si>
    <t>京东超市三利 精梳棉侘寂蜂巢休闲睡袍 星级酒店会所浴衣 情侣装家居服 男女汗蒸桑拿服 M 丁子茶色</t>
  </si>
  <si>
    <t>https://item.jd.com/3437695.html</t>
  </si>
  <si>
    <t>香柚小镇 一次性浴巾无纺布吸水擦头大毛巾旅行出差便携酒店用品 3条装</t>
  </si>
  <si>
    <t>https://item.jd.com/100007927222.html</t>
  </si>
  <si>
    <t>仟日红家纺 全棉四件套缎条纯色酒店床单被套纯棉60支五星级宾馆民宿客栈床上用品套件可定制 60支3cm缎条 1.5m床用</t>
  </si>
  <si>
    <t>https://item.jd.com/1728838176.html</t>
  </si>
  <si>
    <t>家用待客一次性牙刷牙膏二合一套装 五星级酒店一次性洗漱用品 宾馆客房洗漱六件套套装 牙具B（10个）</t>
  </si>
  <si>
    <t>https://item.jd.com/51789986258.html</t>
  </si>
  <si>
    <t>康尔馨 五星级酒店小毛巾纯棉洗脸家用方巾4条装柔软吸水礼盒装 奶白+浅驼+灰+银灰</t>
  </si>
  <si>
    <t>https://item.jd.com/42665882599.html</t>
  </si>
  <si>
    <t>南极人 全棉纯色三四件套 纯棉喜庆宾馆酒店套件床上用品床单被套4件套 纯白色 2.0米床四件套（被套220*240cm）</t>
  </si>
  <si>
    <t>https://item.jd.com/31687241777.html</t>
  </si>
  <si>
    <t>南北双雁 黑色垃圾袋物业酒店大号中号小号加厚办公室垃圾袋 80*100加厚黑50个装</t>
  </si>
  <si>
    <t>https://item.jd.com/11505280935.html</t>
  </si>
  <si>
    <t>康尔馨 酒店家纺 纯棉成人大毛巾三件套礼盒装 1浴巾+2面巾 绅士灰</t>
  </si>
  <si>
    <t>https://item.jd.com/100005688325.html</t>
  </si>
  <si>
    <t>蓓安适（Briars）一次性套入式马桶垫 无纺布防水便携坐便套旅行出差酒店隔脏马桶套 40片装 均码</t>
  </si>
  <si>
    <t>https://item.jd.com/52377003328.html</t>
  </si>
  <si>
    <t>蓓安适（Briars）一次性套入式马桶垫 无纺布防水便携坐便套旅行出差酒店隔脏马桶套 10片精装款 均码</t>
  </si>
  <si>
    <t>https://item.jd.com/54133862493.html</t>
  </si>
  <si>
    <t>加加林（JAJALIN）酒店浴缸套泡澡袋子一次性浴袋浴桶塑料沐浴袋成人浴缸膜加厚独立包装酒店用品 10只装蓝色</t>
  </si>
  <si>
    <t>https://item.jd.com/58636953246.html</t>
  </si>
  <si>
    <t>祝源 民宿酒店便携旅行一次性剃须刀酒店用品浴场旅店客房手动刮胡刀</t>
  </si>
  <si>
    <t>https://item.jd.com/29698286686.html</t>
  </si>
  <si>
    <t>梦多福 一次性拖鞋 旅行便携装春夏待客拖鞋居家情侣防滑室内酒店美容院便携地板拖鞋 情侣款亚麻全包均搭 均码 10双装</t>
  </si>
  <si>
    <t>https://item.jd.com/41917182466.html</t>
  </si>
  <si>
    <t>枕芯 枕头亲肤绗缝网边立体枕头 柔软高弹颈部支撑 舒适透气可机洗枕芯五星酒店品质 单只装 48*74 咖啡单边-（低枕） 48*74cm</t>
  </si>
  <si>
    <t>https://item.jd.com/57111614106.html</t>
  </si>
  <si>
    <t>鑫丽景 北欧网红铁艺床ins单人铁床双人床1.8北欧铁架床1.5米现代简约公主床出租房公寓酒店加粗 白色 加强加厚加固 1500*2000</t>
  </si>
  <si>
    <t>https://item.jd.com/60530858525.html</t>
  </si>
  <si>
    <t>罗朋家纺 枕头芯套装一对 全棉白色单双人宿舍酒店枕头羽丝绒枕 中枕 一对装</t>
  </si>
  <si>
    <t>https://item.jd.com/28249341974.html</t>
  </si>
  <si>
    <t>克威尔（Stockwell） 一次性拖鞋 旅行拖鞋酒店用品防滑厚底居家待客真美布全包四季通用 均码 白色全包均码 15双</t>
  </si>
  <si>
    <t>https://item.jd.com/15481614447.html</t>
  </si>
  <si>
    <t>星级酒店一次性洗漱用品五星酒店客房一次性牙刷牙膏套装 家居待客七件套 梳子(10盒)</t>
  </si>
  <si>
    <t>https://item.jd.com/30316852258.html</t>
  </si>
  <si>
    <t>星级酒店一次性洗漱用品五星酒店客房一次性牙刷牙膏套装 家居待客七件套 牙具A(10套)</t>
  </si>
  <si>
    <t>https://item.jd.com/30316852255.html</t>
  </si>
  <si>
    <t>洁丽雅浴袍男女  纯棉睡袍柔软舒适加厚吸水成人五星级酒店浴衣 秋冬款-灰色(双面毛圈) L（男女可穿170~185cm）</t>
  </si>
  <si>
    <t>https://item.jd.com/33003681832.html</t>
  </si>
  <si>
    <t>北极绒家纺 立体彩绒枕芯单只 绗缝枕头纯棉颈椎枕头芯酒店羽丝绒枕单人学生枕一对午睡枕床上用品 立体彩绒枕枣红 48*74cm单只（睡下高度9-11cm）</t>
  </si>
  <si>
    <t>https://item.jd.com/55650012777.html</t>
  </si>
  <si>
    <t>康尔馨五星级酒店床上四件套欧式刺绣宿舍学生四件套全棉纯棉 香槟色 1.8m床(220*240cm)</t>
  </si>
  <si>
    <t>https://item.jd.com/43554436121.html</t>
  </si>
  <si>
    <t>四万公里 旅行便携式折叠拖鞋 出差酒店居家浴室防滑四季拖鞋 男女情侣 非一次性拖鞋 SW2323 浅粉 M码</t>
  </si>
  <si>
    <t>https://item.jd.com/100007655542.html</t>
  </si>
  <si>
    <t>寻梦鸟 毛巾 浴室垫脚纯棉白色踩脚垫全棉提花加厚防滑地垫五星级酒店吸水好洗地巾 鸟卵石地巾 83*50cm</t>
  </si>
  <si>
    <t>https://item.jd.com/48949913352.html</t>
  </si>
  <si>
    <t>100包酒店用专用一次性湿巾小毛巾酒店湿巾现货可饭店餐饮纯棉一次湿毛巾一次性毛巾酒店专用</t>
  </si>
  <si>
    <t>https://item.jd.com/56515155556.html</t>
  </si>
  <si>
    <t>62.30</t>
  </si>
  <si>
    <t>璞梦Pumeng 男生床上用品四件套欧式商务男士床笠款五星级酒店全棉纯棉单人床单被罩被套简约双人家用 奥汀灰 1.5m-1.8m床单款四件套</t>
  </si>
  <si>
    <t>https://item.jd.com/55861541631.html</t>
  </si>
  <si>
    <t>F7 五星级酒店毛巾全棉加厚擦脸面巾加大超强吸水洗脸毛巾 绅士灰 一条装</t>
  </si>
  <si>
    <t>https://item.jd.com/28181110261.html</t>
  </si>
  <si>
    <t>Freego （4条装）一次性内裤 纯棉 男 女 免洗舒适便捷出差旅游酒店桑拿洗浴生理期内裤 女士白色（4条装） L</t>
  </si>
  <si>
    <t>https://item.jd.com/46512326952.html</t>
  </si>
  <si>
    <t>全力纯棉白色小方巾 柔软吸水小毛巾纯棉毛巾酒店小毛巾幼儿园小方巾白色擦手巾航空巾白毛巾批发可定制 50克30*30（优质棉）</t>
  </si>
  <si>
    <t>https://item.jd.com/10152416457.html</t>
  </si>
  <si>
    <t>上品竹21针方巾 酒店白色小纯棉方巾棉小毛巾餐厅幼儿园手抹布纯棉酒店毛巾浴巾 10g酒店方巾（很薄）23*23cm</t>
  </si>
  <si>
    <t>https://item.jd.com/29661205473.html</t>
  </si>
  <si>
    <t>洁丽雅酒店毛巾  纯棉加大加厚A类吸水洗脸面巾 2条装 深兰+白 76*34cm</t>
  </si>
  <si>
    <t>https://item.jd.com/35309895827.html</t>
  </si>
  <si>
    <t>amarelle zm01五星级酒店浴巾比纯棉柔软加大毛巾加厚男女强吸水 浅灰色一条</t>
  </si>
  <si>
    <t>https://item.jd.com/27579920738.html</t>
  </si>
  <si>
    <t>棉田（cottonfield）毛巾面巾小方巾纯棉洗脸家用擦脸巾成人全棉吸水易干酒店五星 白色 34*36</t>
  </si>
  <si>
    <t>https://item.jd.com/41248988842.html</t>
  </si>
  <si>
    <t>倍加亲家纺  白色四件套仿棉床单被套枕套单件 酒店旅店三件套床上用品宾馆酒店三件套四件套 1.5米床四件套</t>
  </si>
  <si>
    <t>https://item.jd.com/28608254433.html</t>
  </si>
  <si>
    <t>南极人 水洗天丝四件套贡缎提花床上用品丝滑被套被罩床单床笠双人简约酒店纯色床品套件 梵妮 1.8米床适用(被套200*230cm)床单款</t>
  </si>
  <si>
    <t>https://item.jd.com/41679305582.html</t>
  </si>
  <si>
    <t>南极人 水洗天丝四件套贡缎提花床上用品丝滑被套被罩床单床笠双人简约酒店纯色床品套件 艾比特-丁香紫 1.8米床适用(被套200*230cm)床单款</t>
  </si>
  <si>
    <t>https://item.jd.com/41674748065.html</t>
  </si>
  <si>
    <t>优蒙家纺 五星级酒店宾馆床上四件套纯棉60支贡缎纯色全棉1.8m床简约双人被套床上用品三件套 60支贡缎纯白 1.8米床笠款 被套220*240cm</t>
  </si>
  <si>
    <t>https://item.jd.com/29725595382.html</t>
  </si>
  <si>
    <t>南极人 五星级酒店枕头超软全棉可水洗护颈枕立高枕芯枕头单个 羽丝绒全棉枕(限时促销款) 48*74cm</t>
  </si>
  <si>
    <t>https://item.jd.com/52860549192.html</t>
  </si>
  <si>
    <t>恒源祥家纺 舒适枕芯酒店枕单人成人颈椎枕舒适枕头枕芯单只装 舒适枕-白色 48*74cm(单只）</t>
  </si>
  <si>
    <t>https://item.jd.com/29645777372.html</t>
  </si>
  <si>
    <t>依莱雅（ELIYA）床上四件套纯棉床单酒店民宿用品水洗棉被套家纺双人冬季套装 珊瑚蓝 2米床 被套220*240 床单245*270</t>
  </si>
  <si>
    <t>https://item.jd.com/49939643591.html</t>
  </si>
  <si>
    <t>素氧 高端日式全棉水洗棉四件套 可定制简约纯色纯棉棉北欧风单人双人床单床笠被套深灰色酒店民宿床上用品 素蓝色 1.5m/1.8m床单款(被套200*230cm)</t>
  </si>
  <si>
    <t>https://item.jd.com/53476080296.html</t>
  </si>
  <si>
    <t>迎馨 枕芯家纺 羽丝绒枕头 可水洗羽丝绒酒店高弹柔软枕芯 灰色包边 48*74cm</t>
  </si>
  <si>
    <t>https://item.jd.com/4619580.html</t>
  </si>
  <si>
    <t>【一对装】五星级酒店款枕芯羽丝绒枕芯白绒枕枕头单人护颈枕 （水绿高枕+枕套）一对装</t>
  </si>
  <si>
    <t>https://item.jd.com/37309150668.html</t>
  </si>
  <si>
    <t>359.80</t>
  </si>
  <si>
    <t>美居客 蓝白配防水一次性马桶垫20片装旅行酒店住宿坐便垫孕产妇隔水防脏坐垫纸</t>
  </si>
  <si>
    <t>https://item.jd.com/100004681971.html</t>
  </si>
  <si>
    <t>京东超市洁比世 壁挂浴室双头手动沐浴露洗发水容器盒 宾馆酒店给皂器洗手液盒</t>
  </si>
  <si>
    <t>https://item.jd.com/100000966366.html</t>
  </si>
  <si>
    <t>【枕套+枕芯】美珈华庭 高弹羽丝绒枕头加枕套 安睡枕芯酒店枕头芯单个 【中格深灰】枕芯+枕套 宽边款48×74cm</t>
  </si>
  <si>
    <t>https://item.jd.com/40671304883.html</t>
  </si>
  <si>
    <t>北欧风格床单60支长绒棉四件套贡缎刺绣欧式纯色婚庆纯棉全棉裸睡亲肤床单被套床笠五星酒店宾馆床上用品 孔雀蓝 1.5m床单款 适合200*230cm被芯</t>
  </si>
  <si>
    <t>https://item.jd.com/48904019126.html</t>
  </si>
  <si>
    <t>LF拉芙菲尔 五星级酒店枕头芯单人带全棉枕套护颈枕芯双人一对拍2 中枕【一只装】</t>
  </si>
  <si>
    <t>https://item.jd.com/52591151176.html</t>
  </si>
  <si>
    <t>洁丽雅浴巾女纯棉成人男女家用柔软吸水速干不掉毛裹巾酒店大浴巾135*68cm W0591浅灰（1条装）</t>
  </si>
  <si>
    <t>https://item.jd.com/60433650412.html</t>
  </si>
  <si>
    <t>卡绚五星级酒店床上用品纯棉四件套全棉贡缎80支纯白色宾馆4件套 80s纯白1.5/1.8m床 80支面料 1.8米床（被套200x230）</t>
  </si>
  <si>
    <t>https://item.jd.com/26793871240.html</t>
  </si>
  <si>
    <t>上品竹普通纯棉方巾 酒店白色小方巾棉幼儿园小毛巾餐厅手抹布纯棉毛巾 纯棉毛巾酒店 弹性纤维除外 40g 30*30cm</t>
  </si>
  <si>
    <t>https://item.jd.com/12840655500.html</t>
  </si>
  <si>
    <t>南极人  立体彩绒枕头单只 绗缝枕芯纯棉颈椎枕头芯酒店羽丝绒枕单人学生枕一对 立体彩绒枕蓝单只</t>
  </si>
  <si>
    <t>https://item.jd.com/55643387728.html</t>
  </si>
  <si>
    <t>冰星梦 美容院浴巾批发加厚吸水柔软汗蒸按摩床单铺床专用酒店大毛巾 白色 加厚 80x180cm</t>
  </si>
  <si>
    <t>https://item.jd.com/27639591316.html</t>
  </si>
  <si>
    <t>南极人home 一对装枕头枕芯成人家用酒店护颈椎枕单人双人学生枕整头芯 单边丁香玉高枕一只装 74*48cm</t>
  </si>
  <si>
    <t>https://item.jd.com/52222167685.html</t>
  </si>
  <si>
    <t>洁丽雅浴巾五星酒店A类纯棉650g单条装加大加厚纯色 成人男女柔软吸水大浴巾 浅灰-650克加厚加大 140*80cm</t>
  </si>
  <si>
    <t>https://item.jd.com/25528446781.html</t>
  </si>
  <si>
    <t>索罗兰  酒店可水洗机洗白色枕芯 可调节高低 悬挂带枕头 单个装 一对装套装 单边低枕 一对装</t>
  </si>
  <si>
    <t>https://item.jd.com/27565134804.html</t>
  </si>
  <si>
    <t>康尔馨五星级酒店会所浴巾沙滩巾纯棉大号成人男士浴巾吸水柔软夏 深灰色 175*90*920g</t>
  </si>
  <si>
    <t>https://item.jd.com/13063420549.html</t>
  </si>
  <si>
    <t>雪仑尔 五星级酒店纯棉加大加厚浴巾成人全棉抹胸柔软吸水毛巾浴巾 灰色 160*90*950g</t>
  </si>
  <si>
    <t>https://item.jd.com/11127864560.html</t>
  </si>
  <si>
    <t>枕芯 枕头亲肤绗缝网边立体枕头 柔软高弹颈部支撑 舒适透气可机洗枕芯五星酒店品质 单只装 48*74 灰色双边-（低枕） 48*74cm</t>
  </si>
  <si>
    <t>https://item.jd.com/57111614115.html</t>
  </si>
  <si>
    <t>艾莱依 五星级酒店舒适柔软枕头枕芯全棉可水洗护颈羽丝绒枕头芯一对拍2 雅典娜 白色48*74cm 低枕-900g/只</t>
  </si>
  <si>
    <t>https://item.jd.com/11555520911.html</t>
  </si>
  <si>
    <t>【1元换购】三亚湾红树林度假世界加1元享欢迎水果亲子布置延迟退房可选</t>
  </si>
  <si>
    <t>https://item.jd.com/24763094864.html</t>
  </si>
  <si>
    <t>南极人 纯棉立体枕头五星级酒店枕芯可水洗羽丝绒枕单只 纯棉立体-高枕 48X74cm</t>
  </si>
  <si>
    <t>https://item.jd.com/13136261897.html</t>
  </si>
  <si>
    <t>远梦（YOURMOON）生物绒舒芯枕单人酒店成人枕芯枕头 单只装 48×74CM</t>
  </si>
  <si>
    <t>https://item.jd.com/17215625818.html</t>
  </si>
  <si>
    <t>洁丽雅酒店纯棉柔软吸水浴袍 加厚长款男女情侣浴衣居家素色睡袍 藕粉色 L</t>
  </si>
  <si>
    <t>https://item.jd.com/41792836276.html</t>
  </si>
  <si>
    <t>加加林一次性床单被套枕套毛巾旅行旅游酒店宾馆隔脏睡袋双人套装酒店用 四件套（5包装）</t>
  </si>
  <si>
    <t>https://item.jd.com/58840519845.html</t>
  </si>
  <si>
    <t>冰星梦 美容院铺床单加大加厚柔软大浴巾比纯棉吸水酒店大毛巾浴巾 酒红色（80*180加厚576克左右） 180x80cm</t>
  </si>
  <si>
    <t>https://item.jd.com/27521493802.html</t>
  </si>
  <si>
    <t>特大码180*90纯棉成人男女加大号冬季沐浴巾超大柔软加厚吸水沐浴毛巾酒店浴袍女童浴巾情侣浴巾浴巾 米白色浮雕款(1条装) 180x90cm</t>
  </si>
  <si>
    <t>https://item.jd.com/41474675605.html</t>
  </si>
  <si>
    <t>五星级酒店维也纳酒店浴巾纯棉成人加大加厚柔软吸水大号男女情侣浴巾 浅灰色 70*140cm</t>
  </si>
  <si>
    <t>https://item.jd.com/47752505114.html</t>
  </si>
  <si>
    <t>全力 浴巾纯棉毛巾浴巾五星级宾馆酒店美容院桑拿温泉浴巾纯棉白色加厚大浴巾柔软吸水洗澡白浴巾 120g五星级毛巾（35*75cm）</t>
  </si>
  <si>
    <t>https://item.jd.com/25783390489.html</t>
  </si>
  <si>
    <t>金号浴袍女纯棉吸水舒适料男女加厚五星级酒店男浴衣睡衣睡袍秋冬 蓝色（收藏加入购物车付款，享受优先发货） L男女可穿（身高170-185cm）</t>
  </si>
  <si>
    <t>https://item.jd.com/43549567146.html</t>
  </si>
  <si>
    <t>慕思（de RUCCI）枕芯 星级酒店安睡枕头 速睡低枕2个 45*70</t>
  </si>
  <si>
    <t>https://item.jd.com/50162212097.html</t>
  </si>
  <si>
    <t>一本书读懂投资理财学</t>
  </si>
  <si>
    <t>https://item.jd.com/10360327.html</t>
  </si>
  <si>
    <t>定投十年财务自由：省心省时省力懒人专享的理财书</t>
  </si>
  <si>
    <t>https://item.jd.com/12577669.html</t>
  </si>
  <si>
    <t>财富自由（全球畅销500万册的经典理财图书）</t>
  </si>
  <si>
    <t>https://item.jd.com/12655900.html</t>
  </si>
  <si>
    <t>从零开始学理财（实操版）</t>
  </si>
  <si>
    <t>https://item.jd.com/11475095.html</t>
  </si>
  <si>
    <t>聪明的定投：让工薪族理财不再难 雪球投资经典系列</t>
  </si>
  <si>
    <t>https://item.jd.com/12669174.html</t>
  </si>
  <si>
    <t>正版共4本 投资理财入门+实战+技巧零基础从零开始学理财书籍私人个人理财好好赚钱</t>
  </si>
  <si>
    <t>https://item.jd.com/35228275061.html</t>
  </si>
  <si>
    <t>财务自由之路（套装3册）</t>
  </si>
  <si>
    <t>https://item.jd.com/12543470.html</t>
  </si>
  <si>
    <t>理财就是理生活 给年轻人的理财课</t>
  </si>
  <si>
    <t>https://item.jd.com/12665308.html</t>
  </si>
  <si>
    <t>小狗钱钱套装（套装全2册：小狗钱钱+小狗钱钱2）吉娅的“金钱童话”关于财富，关于成长，关于诚实，关于爱</t>
  </si>
  <si>
    <t>https://item.jd.com/12345927.html</t>
  </si>
  <si>
    <t>理财就是理生活</t>
  </si>
  <si>
    <t>https://item.jd.com/12419770.html</t>
  </si>
  <si>
    <t>【全6册】从零开始学理财你的本金融学你的本投资学经济常识一本全法律常识一本全巴菲特的财富金律</t>
  </si>
  <si>
    <t>https://item.jd.com/53936527929.html</t>
  </si>
  <si>
    <t>雪球投资系列书籍17册读懂银行股/手把手教你读财报/十年十倍等  低风险理财书籍 中国经济</t>
  </si>
  <si>
    <t>https://item.jd.com/33563291910.html</t>
  </si>
  <si>
    <t>30岁之后，用钱赚钱</t>
  </si>
  <si>
    <t>https://item.jd.com/10001583.html</t>
  </si>
  <si>
    <t>财务自由之路：7年内赚到你的第一个1000万</t>
  </si>
  <si>
    <t>https://item.jd.com/12050119.html</t>
  </si>
  <si>
    <t>一本书读懂投资理财学（升级版）：从零开始学理财</t>
  </si>
  <si>
    <t>https://item.jd.com/11673497.html</t>
  </si>
  <si>
    <t>富爸爸穷爸爸套装（富爸爸穷爸爸+富爸爸巴比伦最富有的人）</t>
  </si>
  <si>
    <t>https://item.jd.com/12697674.html</t>
  </si>
  <si>
    <t>125.70</t>
  </si>
  <si>
    <t>手把手教你读财报 雪球投资经典系列</t>
  </si>
  <si>
    <t>https://item.jd.com/11613522.html</t>
  </si>
  <si>
    <t>优雅女人的投资理财书</t>
  </si>
  <si>
    <t>https://item.jd.com/10948811.html</t>
  </si>
  <si>
    <t>投资理财必备套装：股票大作手+K线+基金投资入门+看盘方法+金融学（套装全5册）</t>
  </si>
  <si>
    <t>https://item.jd.com/12580434.html</t>
  </si>
  <si>
    <t>175.90</t>
  </si>
  <si>
    <t>富爸爸穷爸爸实践篇</t>
  </si>
  <si>
    <t>https://item.jd.com/12235524.html</t>
  </si>
  <si>
    <t>半小时漫画理财课</t>
  </si>
  <si>
    <t>https://item.jd.com/12420536.html</t>
  </si>
  <si>
    <t>7分钟理财,一套老百姓看得懂的理财书（京东套装共9册）</t>
  </si>
  <si>
    <t>https://item.jd.com/12328930.html,https://item.jd.com/12534695.html</t>
  </si>
  <si>
    <t>小狗钱钱 吉娅的“金钱童话”关于财富，关于成长，关于诚实，关于爱</t>
  </si>
  <si>
    <t>https://item.jd.com/12355936.html</t>
  </si>
  <si>
    <t>巴菲特之道（原书第3版）</t>
  </si>
  <si>
    <t>https://item.jd.com/11655694.html</t>
  </si>
  <si>
    <t>富爸爸财务自由之路</t>
  </si>
  <si>
    <t>https://item.jd.com/12168049.html</t>
  </si>
  <si>
    <t>海龟交易法则</t>
  </si>
  <si>
    <t>https://item.jd.com/11219549.html</t>
  </si>
  <si>
    <t>30年后，你拿什么养活自己（套装1～3册）</t>
  </si>
  <si>
    <t>https://item.jd.com/11434886.html</t>
  </si>
  <si>
    <t>股市进阶之道 一个散户的自我修养</t>
  </si>
  <si>
    <t>https://item.jd.com/11412332.html</t>
  </si>
  <si>
    <t>钱：7步创造终身收入</t>
  </si>
  <si>
    <t>https://item.jd.com/12310407.html</t>
  </si>
  <si>
    <t>巴菲特套装 巴菲特教你读年报投资10堂课滚雪球抄底股市忠告中国股民投资理财金融知识普及读本股票管理</t>
  </si>
  <si>
    <t>https://item.jd.com/30275031732.html</t>
  </si>
  <si>
    <t>同花顺炒股实战从入门到精通 财富增值版</t>
  </si>
  <si>
    <t>https://item.jd.com/12357701.html</t>
  </si>
  <si>
    <t>股票书籍6本 股票大作手回忆录 基金K线图与技巧股票 金融投资理财入门基础知识从零开始学炒股书籍</t>
  </si>
  <si>
    <t>https://item.jd.com/31887084489.html</t>
  </si>
  <si>
    <t>正版现货 林园炒股秘籍（精装增补版）股票期货金融经管基础知识地下操盘手聪明的投资者理财期货投资</t>
  </si>
  <si>
    <t>https://item.jd.com/55255031491.html</t>
  </si>
  <si>
    <t>盘口（股票交易）</t>
  </si>
  <si>
    <t>https://item.jd.com/11067740.html</t>
  </si>
  <si>
    <t>金融理财书籍3册 北大投资课+经济课+金融课 聪明的投资者投资最重要的事金融与投资个人理财经济学书籍</t>
  </si>
  <si>
    <t>https://item.jd.com/27143356292.html</t>
  </si>
  <si>
    <t>投资理财入门与实战技巧</t>
  </si>
  <si>
    <t>https://item.jd.com/12206907.html</t>
  </si>
  <si>
    <t>富爸爸为什么富人越来越富</t>
  </si>
  <si>
    <t>https://item.jd.com/12267478.html</t>
  </si>
  <si>
    <t>理财不用懂太多 那一水的鱼教你只需简单规划 可使人生财富多出1至7倍 雪球投资经典系列</t>
  </si>
  <si>
    <t>https://item.jd.com/11924195.html</t>
  </si>
  <si>
    <t>理财书籍 畅销书金融经济读本居家生活 上班赚钱,下班理财 财经投资书籍 理财知识你不理财，</t>
  </si>
  <si>
    <t>https://item.jd.com/11240638041.html</t>
  </si>
  <si>
    <t>资产配置的艺术：所有市场的原则和投资策略（完整版）</t>
  </si>
  <si>
    <t>https://item.jd.com/11393718.html</t>
  </si>
  <si>
    <t>股市三大理论 江恩理论+道氏理论+艾略特波浪理论第二版 全3册 股票技术分析金融投资理财书籍</t>
  </si>
  <si>
    <t>https://item.jd.com/11224939186.html</t>
  </si>
  <si>
    <t>63.60</t>
  </si>
  <si>
    <t>炒股入门必读秘籍：股票投资理财京东套装（套装共3册）</t>
  </si>
  <si>
    <t>https://item.jd.com/11958694.html</t>
  </si>
  <si>
    <t>96.10</t>
  </si>
  <si>
    <t>金融市场技术分析：期（现）货市场、股票市场、外汇市场、利率（债券）市场之道</t>
  </si>
  <si>
    <t>https://item.jd.com/10260008.html</t>
  </si>
  <si>
    <t>从零开始学KDJ指标：短线操盘、盘口分析与A股买卖点实战</t>
  </si>
  <si>
    <t>https://item.jd.com/12391880.html</t>
  </si>
  <si>
    <t>达摩达兰论估价——面向投资和公司理财的证券分析(第2版)</t>
  </si>
  <si>
    <t>https://item.jd.com/34013527177.html</t>
  </si>
  <si>
    <t>现货正版 价值投资经典战例之中国恒大 投资理财 价值投资 恒大 炒股 票 价值投资实战 价值投资策略</t>
  </si>
  <si>
    <t>https://item.jd.com/26188187656.html</t>
  </si>
  <si>
    <t>财务自由之路3：理财大师为你量身定制的投资组合体系</t>
  </si>
  <si>
    <t>https://item.jd.com/12486151.html</t>
  </si>
  <si>
    <t>财务自由之路1+2+3 共3册 博多舍费尔著 财务管理 个人投资理财 金融股票基金投资指南书籍</t>
  </si>
  <si>
    <t>https://item.jd.com/33357946897.html</t>
  </si>
  <si>
    <t>【正版包邮】涛动周期录 周金涛经济周期理论 未来规划理财决策经济金融宏观决策指南 涛动周期论1</t>
  </si>
  <si>
    <t>https://item.jd.com/44704975735.html</t>
  </si>
  <si>
    <t>包邮 小狗钱钱全2册 让孩子和家长共同成长的金融读物 发掘和培养孩子的品格 少儿课外书家庭理财书籍</t>
  </si>
  <si>
    <t>https://item.jd.com/41282964045.html</t>
  </si>
  <si>
    <t>从零开始读懂金融学+经济学+投资理财学 股票入门基础知识原理 证券期货市场技术分析家庭理财金融书籍</t>
  </si>
  <si>
    <t>https://item.jd.com/47023534625.html</t>
  </si>
  <si>
    <t>135.80</t>
  </si>
  <si>
    <t>【2018年正版】日本蜡烛图技术 丁圣元 译 史蒂夫 著 投资理财炒股入门教程详解书籍</t>
  </si>
  <si>
    <t>https://item.jd.com/34288221510.html</t>
  </si>
  <si>
    <t>https://item.jd.com/33277669377.html</t>
  </si>
  <si>
    <t>富爸爸穷爸爸（青少版）</t>
  </si>
  <si>
    <t>https://item.jd.com/12508056.html</t>
  </si>
  <si>
    <t>资管不可能这么有趣</t>
  </si>
  <si>
    <t>https://item.jd.com/12544203.html</t>
  </si>
  <si>
    <t>37.20</t>
  </si>
  <si>
    <t>定投十年财务自由 懒人专享理财术银行螺丝钉著 指数基金投资指南作者新作 中信出版社图书</t>
  </si>
  <si>
    <t>https://item.jd.com/58567445395.html</t>
  </si>
  <si>
    <t>炒股股票股市书籍6本 股票大作手回忆录 基金K线图与技巧股票 金融投资理财入门基础知识从零开始学炒股</t>
  </si>
  <si>
    <t>https://item.jd.com/41787176012.html</t>
  </si>
  <si>
    <t>财务自由之路：7年内赚个1000万+财务自由之路2+财富自由之路3 金融与投资 个人理财 ys</t>
  </si>
  <si>
    <t>https://item.jd.com/41170834301.html</t>
  </si>
  <si>
    <t>查理·芒格的原则</t>
  </si>
  <si>
    <t>https://item.jd.com/12256893.html</t>
  </si>
  <si>
    <t>周期+投资最重要的事 共2本 霍华德马克斯 金融投资理财 中信出版社图书</t>
  </si>
  <si>
    <t>https://item.jd.com/44164164128.html</t>
  </si>
  <si>
    <t>股市心理博弈（珍藏版）</t>
  </si>
  <si>
    <t>https://item.jd.com/10060320.html</t>
  </si>
  <si>
    <t>投资理财系列15册交易心理分析+黄金高胜算交易+短线法宝+外汇交易进阶等 魏强斌 股票炒股投资书</t>
  </si>
  <si>
    <t>https://item.jd.com/31461683741.html</t>
  </si>
  <si>
    <t>股权投资基金运作：PE创造价值的流程（第2版）</t>
  </si>
  <si>
    <t>https://item.jd.com/10968763.html</t>
  </si>
  <si>
    <t>富爸爸股票投资从入门到精通</t>
  </si>
  <si>
    <t>https://item.jd.com/12244855.html</t>
  </si>
  <si>
    <t>42.20</t>
  </si>
  <si>
    <t>擒住大牛：28个技术指标速查速用炒股不求人</t>
  </si>
  <si>
    <t>https://item.jd.com/11772246.html</t>
  </si>
  <si>
    <t>家族财富保障及传承+CRS全球新政实操指南全2册金融投资理财书籍王芳律师团队著</t>
  </si>
  <si>
    <t>https://item.jd.com/32967937959.html</t>
  </si>
  <si>
    <t>194.20</t>
  </si>
  <si>
    <t>【赠在线课】富爸爸穷爸爸财商教育系列全集31册 点石成金+投资指南+财富自由之路等 理财投资书籍</t>
  </si>
  <si>
    <t>https://item.jd.com/42751767431.html</t>
  </si>
  <si>
    <t>930.00</t>
  </si>
  <si>
    <t>富爸爸女人一定要有钱</t>
  </si>
  <si>
    <t>https://item.jd.com/12235504.html</t>
  </si>
  <si>
    <t>现货正版共3本 新手炒股+看盘方法+K线图 股票入门基础知识炒股操盘新手入门个人投资理财畅销书籍</t>
  </si>
  <si>
    <t>https://item.jd.com/29659804267.html</t>
  </si>
  <si>
    <t>给中产阶级的第一本理财规划书</t>
  </si>
  <si>
    <t>https://item.jd.com/12328271.html</t>
  </si>
  <si>
    <t>小狗钱钱穷爸爸富爸爸全3册儿童财商教育绘本书籍6-12岁正确认识并创造财富的学习方法理财儿童财商绘本</t>
  </si>
  <si>
    <t>https://item.jd.com/45516711695.html</t>
  </si>
  <si>
    <t>正版理财套装四册 家族财富+CRS+税务+私人财富与股权纠纷 金融 投资 财富 股权纠纷 个人理财</t>
  </si>
  <si>
    <t>https://item.jd.com/49011549826.html</t>
  </si>
  <si>
    <t>财务自由之路（全3册） 博多.舍费尔 著 金融投资类图书 个人理财书籍</t>
  </si>
  <si>
    <t>https://item.jd.com/54617961794.html</t>
  </si>
  <si>
    <t>管道的故事</t>
  </si>
  <si>
    <t>https://item.jd.com/1190248139.html</t>
  </si>
  <si>
    <t>富爸爸给你的钱找一份工作/富爸爸财商教育系列</t>
  </si>
  <si>
    <t>https://item.jd.com/12240441.html</t>
  </si>
  <si>
    <t>涨停板的66种分时图 春林涨停战法 张春林著 徐小明推荐 理财投资证券股市炒股技巧宝典 投资经验</t>
  </si>
  <si>
    <t>https://item.jd.com/55706225394.html</t>
  </si>
  <si>
    <t>正版包邮 财务自由之路 3册套装 从零开始学理财个人投资理财畅销书籍通向财富自由之路 理财投资书籍</t>
  </si>
  <si>
    <t>https://item.jd.com/42685617484.html</t>
  </si>
  <si>
    <t>投资最重要的事：全新升级版 金融投资理财书籍 中信出版社图书 正版书籍</t>
  </si>
  <si>
    <t>https://item.jd.com/44163083096.html</t>
  </si>
  <si>
    <t>力哥说理财：小白理财入门必修课</t>
  </si>
  <si>
    <t>https://item.jd.com/11909723.html</t>
  </si>
  <si>
    <t>富爸爸财富大趋势</t>
  </si>
  <si>
    <t>https://item.jd.com/12168045.html</t>
  </si>
  <si>
    <t>富爸爸商学院</t>
  </si>
  <si>
    <t>https://item.jd.com/12168053.html</t>
  </si>
  <si>
    <t>正版现货 手把手教你读财报1+2（套装2册） 投资理财书 雪球系列图书金融投资书籍书籍排行榜投资书</t>
  </si>
  <si>
    <t>https://item.jd.com/16631112720.html</t>
  </si>
  <si>
    <t>投资中最简单的事 邱国鹭高瓴资本创始人张磊专文推荐金融投资理财管理金融证券 经济管理</t>
  </si>
  <si>
    <t>https://item.jd.com/13968547630.html</t>
  </si>
  <si>
    <t>博弈人生10本书 你的本金融学管理学投资成功学口才礼仪书经济法律知识一本全公司投资理财套装股票入</t>
  </si>
  <si>
    <t>https://item.jd.com/53937685756.html</t>
  </si>
  <si>
    <t>龙头股操作精要</t>
  </si>
  <si>
    <t>https://item.jd.com/11697609.html</t>
  </si>
  <si>
    <t>聪明的投资者(原本第4版) 本杰明格雷厄姆 经济金融学炒股股票入门基础知识投资理财书籍 聪明的投资者</t>
  </si>
  <si>
    <t>https://item.jd.com/10265844563.html</t>
  </si>
  <si>
    <t>跟巴菲特学习仓位管理：被忽视的成功投资秘籍 雪球投资经典系列</t>
  </si>
  <si>
    <t>https://item.jd.com/12145399.html</t>
  </si>
  <si>
    <t>女人优雅一生的投资理财必修课</t>
  </si>
  <si>
    <t>https://item.jd.com/12423978.html</t>
  </si>
  <si>
    <t>40.10</t>
  </si>
  <si>
    <t>财富自由新思维资本市场投资理财精华 普通投资者通往财富自由之路的实用投资攻略 实战投资逻辑和操作书籍</t>
  </si>
  <si>
    <t>https://item.jd.com/62638074974.html</t>
  </si>
  <si>
    <t>富爸爸穷爸爸全套系列任选(20周年修订版) 罗伯特·清崎著 财富管理丛书 小狗钱钱儿童财商教育 富爸爸穷爸爸（财商教育版）</t>
  </si>
  <si>
    <t>https://item.jd.com/28264321068.html</t>
  </si>
  <si>
    <t>理财学院：银行理财产品一本通</t>
  </si>
  <si>
    <t>https://item.jd.com/12210507.html</t>
  </si>
  <si>
    <t>(ZZ)富爸爸21世纪的生意</t>
  </si>
  <si>
    <t>https://item.jd.com/17917652673.html</t>
  </si>
  <si>
    <t>【全3册 】你不理财财不理你+从零开始学理财+巴菲特之道 投资理财书籍入门基础 家庭个人理财</t>
  </si>
  <si>
    <t>https://item.jd.com/47815876857.html</t>
  </si>
  <si>
    <t>新手投资理财必备套装：股票+基金+看盘+K线+大作手（京东套装共5册）</t>
  </si>
  <si>
    <t>https://item.jd.com/12425378.html</t>
  </si>
  <si>
    <t>171.60</t>
  </si>
  <si>
    <t>私人财富管理</t>
  </si>
  <si>
    <t>https://item.jd.com/11797526.html</t>
  </si>
  <si>
    <t>75.50</t>
  </si>
  <si>
    <t>赚钱的逻辑 金融 投资 个人理财 学习财富知识 学习赚钱逻辑 正版书 畅销书籍</t>
  </si>
  <si>
    <t>https://item.jd.com/37045515794.html</t>
  </si>
  <si>
    <t>富爸爸穷爸爸全套系列任选(20周年修订版) 罗伯特·清崎著 财富管理丛书 小狗钱钱儿童财商教育 富爸爸财务自由之路</t>
  </si>
  <si>
    <t>https://item.jd.com/28264321069.html</t>
  </si>
  <si>
    <t>您厉害，您赚得多 雪球 方三文 投资理财股票 中信出版社图书</t>
  </si>
  <si>
    <t>https://item.jd.com/16844495197.html</t>
  </si>
  <si>
    <t>犹太致富金律</t>
  </si>
  <si>
    <t>https://item.jd.com/12150144.html</t>
  </si>
  <si>
    <t>正版全5册 一本书读懂投资理财学+30岁之后用钱赚钱+基金+玩着赚钱+金融学从入门到精通 股票基金</t>
  </si>
  <si>
    <t>https://item.jd.com/55240575456.html</t>
  </si>
  <si>
    <t>均线技术分析</t>
  </si>
  <si>
    <t>https://item.jd.com/11139205.html</t>
  </si>
  <si>
    <t>你的第一本投资学你不理财财不理你从零开始学理财你的第一本金融学巴菲特之道全套5册投资理财入门书籍</t>
  </si>
  <si>
    <t>https://item.jd.com/54255904555.html</t>
  </si>
  <si>
    <t>7分钟理财</t>
  </si>
  <si>
    <t>https://item.jd.com/27019785655.html</t>
  </si>
  <si>
    <t>5册 以交易为生/以交易为生2/走进我的交易室/专业投机原理/通向财务自由之路 投资/理财/证券书籍</t>
  </si>
  <si>
    <t>https://item.jd.com/40476061297.html</t>
  </si>
  <si>
    <t>穷爸爸富爸爸系列全套5册20周年全新修订版个人理财书籍金融投资财务经济管理理财投资畅销书籍</t>
  </si>
  <si>
    <t>https://item.jd.com/23712355790.html</t>
  </si>
  <si>
    <t>股票理财 邱立波趋势交易技术系列套装：K线技术分析+趋势技术分析+均线技术分析（共3册）</t>
  </si>
  <si>
    <t>https://item.jd.com/12508489.html</t>
  </si>
  <si>
    <t>110.90</t>
  </si>
  <si>
    <t>https://item.jd.com/12464844.html</t>
  </si>
  <si>
    <t>财务自由笔记：九堂课教你用工资赚到第一个600万</t>
  </si>
  <si>
    <t>https://item.jd.com/12587551.html</t>
  </si>
  <si>
    <t>30年后，你拿什么养活自己？顶级理财师给上班族的财富人生规划课</t>
  </si>
  <si>
    <t>https://item.jd.com/10113394.html</t>
  </si>
  <si>
    <t>正版 财务自由之路1+2+3（全三册）博多·舍费尔著 理财书籍 个人理财 投资学 金融市场学</t>
  </si>
  <si>
    <t>https://item.jd.com/45194847962.html</t>
  </si>
  <si>
    <t>证券分析+漫步华尔街+聪明的投资者+战胜华尔街+彼得林奇的成功投资+教你理财（套装共7册）投资书籍</t>
  </si>
  <si>
    <t>https://item.jd.com/48225272066.html</t>
  </si>
  <si>
    <t>理财就是理生活：6个受益一生的财富思维</t>
  </si>
  <si>
    <t>https://item.jd.com/12711110.html</t>
  </si>
  <si>
    <t>实战看盘</t>
  </si>
  <si>
    <t>https://item.jd.com/10049108.html</t>
  </si>
  <si>
    <t>雪球系列6册 手把手教你读财报+投资第一课+专注投资+低风险投资之路+投资的本源 投资理财入门书籍</t>
  </si>
  <si>
    <t>https://item.jd.com/10672823074.html</t>
  </si>
  <si>
    <t>186.50</t>
  </si>
  <si>
    <t>外汇交易圣经第4版+进阶第4版+三部曲+外汇短线交易的24堂精品课共5册 魏强斌股票入门投资理财书籍</t>
  </si>
  <si>
    <t>https://item.jd.com/25642365749.html</t>
  </si>
  <si>
    <t>【官方正版】白话投资:基金入门与进阶实用指南 白话投资/北落的师门 雪球系列丛书 做自己的基金理财师</t>
  </si>
  <si>
    <t>https://item.jd.com/45027736608.html</t>
  </si>
  <si>
    <t>从零开始学理财 经济投资 理财入门与技巧  要掌握的投资门道</t>
  </si>
  <si>
    <t>https://item.jd.com/54813809194.html</t>
  </si>
  <si>
    <t>贝壳姐带你系统学理财</t>
  </si>
  <si>
    <t>https://item.jd.com/12463212.html</t>
  </si>
  <si>
    <t>一看就懂的投资常识全图解/去梯言系列</t>
  </si>
  <si>
    <t>https://item.jd.com/11859919.html</t>
  </si>
  <si>
    <t>富爸爸穷爸爸系列套装5册20周年修订版 财务自由之路+致富需要做的6件事+商学院等 创业理财入门管理</t>
  </si>
  <si>
    <t>https://item.jd.com/42890950070.html</t>
  </si>
  <si>
    <t>147.50</t>
  </si>
  <si>
    <t>你不理财，财不理你 金融投资理财书籍 个人理财书籍投资手册</t>
  </si>
  <si>
    <t>https://item.jd.com/54615182051.html</t>
  </si>
  <si>
    <t>16.30</t>
  </si>
  <si>
    <t>聪明人是怎样用钱赚钱的/去梯言系列</t>
  </si>
  <si>
    <t>https://item.jd.com/11996789.html</t>
  </si>
  <si>
    <t>管道的故事+管道的力量+复制猫营销101 【套装3册】书籍 图书</t>
  </si>
  <si>
    <t>https://item.jd.com/25120300345.html</t>
  </si>
  <si>
    <t>人人都该买保险</t>
  </si>
  <si>
    <t>https://item.jd.com/12726486.html</t>
  </si>
  <si>
    <t>玩的就是信用卡：省钱、赚钱、贷款、提升额度268招（第2版）</t>
  </si>
  <si>
    <t>https://item.jd.com/12027341.html</t>
  </si>
  <si>
    <t>价值投资常识+价值投资经典战例之中国恒大 股票价值投资理财交易策略 定量分析指标有效估值方法定性分</t>
  </si>
  <si>
    <t>https://item.jd.com/62203062933.html</t>
  </si>
  <si>
    <t>现货速发 2册奥马哈之雾 珍藏版+穿过迷雾 巴菲特投资与经营思想之我见 股票投资策略投资理财图书籍</t>
  </si>
  <si>
    <t>https://item.jd.com/47121407874.html</t>
  </si>
  <si>
    <t>理性的非理性金融</t>
  </si>
  <si>
    <t>https://item.jd.com/12336412.html</t>
  </si>
  <si>
    <t>从零开始学宝塔线指标 短线操盘 盘口分析与A股买卖点实战</t>
  </si>
  <si>
    <t>https://item.jd.com/12523123.html</t>
  </si>
  <si>
    <t>极简投资法 用11个关键财务指标看透A股</t>
  </si>
  <si>
    <t>https://item.jd.com/12351844.html</t>
  </si>
  <si>
    <t>涨停密码</t>
  </si>
  <si>
    <t>https://item.jd.com/11465951.html</t>
  </si>
  <si>
    <t>正版 全5册 巴菲特之道 经济学入门书籍 你的第一本金融学投资学你不理财财不理你 理财思想哲学理念书</t>
  </si>
  <si>
    <t>https://item.jd.com/56426627115.html</t>
  </si>
  <si>
    <t>通达信炒股实战从入门到精通 财富增值版</t>
  </si>
  <si>
    <t>https://item.jd.com/12367720.html</t>
  </si>
  <si>
    <t>去梯言系列：你不理财财不理你（畅销十年纪念版）</t>
  </si>
  <si>
    <t>https://item.jd.com/12127280.html</t>
  </si>
  <si>
    <t>你的理财问题，徐建明有答案</t>
  </si>
  <si>
    <t>https://item.jd.com/12363663.html</t>
  </si>
  <si>
    <t>如何成为令人信赖的理财顾问 来自顶级理财顾问的珍贵经验和有效策略/清华五道口互联网金融丛书</t>
  </si>
  <si>
    <t>https://item.jd.com/11987791.html</t>
  </si>
  <si>
    <t>如何成为令人信赖的理财顾问</t>
  </si>
  <si>
    <t>https://item.jd.com/12012454594.html</t>
  </si>
  <si>
    <t>2册  包邮 价值投资经典战例之中国恒大 投资理财 价值投资+价值投资实战手册书籍</t>
  </si>
  <si>
    <t>https://item.jd.com/62343037439.html</t>
  </si>
  <si>
    <t>财务自由之路</t>
  </si>
  <si>
    <t>https://item.jd.com/13453064692.html</t>
  </si>
  <si>
    <t>20.20</t>
  </si>
  <si>
    <t>富爸爸穷爸爸全套系列任选(20周年修订版) 罗伯特·清崎著 财富管理丛书 小狗钱钱儿童财商教育 小狗钱钱1+2（共2册）</t>
  </si>
  <si>
    <t>https://item.jd.com/28264321073.html</t>
  </si>
  <si>
    <t>正版 股票魔法师1+2 像冠军一样思考和交易 投资理财 证券 股票 理财 基金书籍</t>
  </si>
  <si>
    <t>https://item.jd.com/28929334708.html</t>
  </si>
  <si>
    <t>人生逆转：理财奋斗记</t>
  </si>
  <si>
    <t>https://item.jd.com/12580254.html</t>
  </si>
  <si>
    <t>正版现货 股票大作手回忆录 埃德温李费佛 利弗莫尔投资理财炒股书籍 股票作手回忆录</t>
  </si>
  <si>
    <t>https://item.jd.com/1472598180.html</t>
  </si>
  <si>
    <t>【赠在线课】共5册 新版穷爸爸富爸爸+财务自由之路+富爸爸商学院+提高你的财商等金融投资财务理财书籍</t>
  </si>
  <si>
    <t>https://item.jd.com/32585317551.html</t>
  </si>
  <si>
    <t>财富宝典系列：家庭理财（精华版）</t>
  </si>
  <si>
    <t>https://item.jd.com/11994978.html</t>
  </si>
  <si>
    <t>理财就是理生活 邢力 力哥说理财 中信出版社图书</t>
  </si>
  <si>
    <t>https://item.jd.com/54141221356.html</t>
  </si>
  <si>
    <t>富爸爸穷爸爸 青少版 幼儿图书 早教书 故事书 儿童书籍</t>
  </si>
  <si>
    <t>https://item.jd.com/40716561776.html</t>
  </si>
  <si>
    <t>股票投资的25个致命错误</t>
  </si>
  <si>
    <t>https://item.jd.com/11973493.html</t>
  </si>
  <si>
    <t>滚雪球:巴菲特投资传奇</t>
  </si>
  <si>
    <t>https://item.jd.com/12394150.html</t>
  </si>
  <si>
    <t>【正版新书】巴菲特全书 股票投资金融基金雪球理财书籍 聪明的投资者 短长线操作</t>
  </si>
  <si>
    <t>https://item.jd.com/22476974118.html</t>
  </si>
  <si>
    <t>新书 机构投资的创新之路 典藏版 机构投资者基金经理投资理念 大卫·F·史文森股票金融证券 投资理财</t>
  </si>
  <si>
    <t>https://item.jd.com/52981622873.html</t>
  </si>
  <si>
    <t>复制猫营销101</t>
  </si>
  <si>
    <t>https://item.jd.com/11425774.html</t>
  </si>
  <si>
    <t>小白理财</t>
  </si>
  <si>
    <t>https://item.jd.com/1781819807.html</t>
  </si>
  <si>
    <t>【正版包邮】30年后，你拿什么养活自己（套装全3册） 工薪阶层投资理财宝典 刘彦斌上班族财富</t>
  </si>
  <si>
    <t>https://item.jd.com/31601130027.html</t>
  </si>
  <si>
    <t>彩票中奖走奇门：周易预测双色球3D</t>
  </si>
  <si>
    <t>https://item.jd.com/10667971.html</t>
  </si>
  <si>
    <t>【全8册】从零开始学理财你的本金融学巴菲特的财富金律经济常识一本全你的本投资学你不理财财不理</t>
  </si>
  <si>
    <t>https://item.jd.com/62091217217.html</t>
  </si>
  <si>
    <t>理财学院 现货黄金投资实战技巧黄金投资黄金期货从零开始学炒黄金交易实战技巧大全书籍黄金理财产品投资书 现货黄金投资实战技巧</t>
  </si>
  <si>
    <t>https://item.jd.com/50425941265.html</t>
  </si>
  <si>
    <t>定投十年财务自由 省心省时省力懒人专享的理财书</t>
  </si>
  <si>
    <t>https://item.jd.com/57804349064.html</t>
  </si>
  <si>
    <t>理财学院·实战买卖点：把握买进卖出时机的技巧</t>
  </si>
  <si>
    <t>https://item.jd.com/10049172.html</t>
  </si>
  <si>
    <t>机构投资的创新之路  大卫·F·史文森 著 中国人民大学出版社  个人理财指南金融投资基金书籍</t>
  </si>
  <si>
    <t>https://item.jd.com/41572984445.html</t>
  </si>
  <si>
    <t>短线高手2 实战强化（第二版）</t>
  </si>
  <si>
    <t>https://item.jd.com/11884155.html</t>
  </si>
  <si>
    <t>理财学院：春林涨停战法张春林中国宇航出版社</t>
  </si>
  <si>
    <t>https://item.jd.com/45825980925.html</t>
  </si>
  <si>
    <t>属于每个财富管理精英和高净值人士的法商宝典！《法商论财富三部曲》系列丛书！</t>
  </si>
  <si>
    <t>https://item.jd.com/25117627820.html</t>
  </si>
  <si>
    <t>破位就是卖点：燕青炒股学习笔记卖股篇</t>
  </si>
  <si>
    <t>https://item.jd.com/11917123.html</t>
  </si>
  <si>
    <t>量价 典型股票盘口分析</t>
  </si>
  <si>
    <t>https://item.jd.com/11368475.html</t>
  </si>
  <si>
    <t>零起点投资理财丛书系列：RSI指标入门与实战精解</t>
  </si>
  <si>
    <t>https://item.jd.com/12279589.html</t>
  </si>
  <si>
    <t>3G资本帝国 金融与投资 理财股票  书籍</t>
  </si>
  <si>
    <t>https://item.jd.com/13491932712.html</t>
  </si>
  <si>
    <t>儿童财商教育绘本丛书19册 经济习惯+储蓄和投资+消费+经济原理+储蓄和投资 培养财商 学习理财书籍</t>
  </si>
  <si>
    <t>https://item.jd.com/11296301512.html</t>
  </si>
  <si>
    <t>193.80</t>
  </si>
  <si>
    <t>https://item.jd.com/53572207064.html</t>
  </si>
  <si>
    <t>富爸爸第二次致富机会（财商教育版）本版随书附赠100元“财商课程代金券”</t>
  </si>
  <si>
    <t>https://item.jd.com/12656340.html</t>
  </si>
  <si>
    <t>86.20</t>
  </si>
  <si>
    <t>再忙也要会理财</t>
  </si>
  <si>
    <t>https://item.jd.com/11486816.html</t>
  </si>
  <si>
    <t>理财产品全攻略</t>
  </si>
  <si>
    <t>https://item.jd.com/11232061.html</t>
  </si>
  <si>
    <t>公司理财（第3版）</t>
  </si>
  <si>
    <t>https://item.jd.com/11975989.html</t>
  </si>
  <si>
    <t>钱的外遇香港达人的开心投资理财课  周显  广东经济出版社</t>
  </si>
  <si>
    <t>https://item.jd.com/50577414051.html</t>
  </si>
  <si>
    <t>137.90</t>
  </si>
  <si>
    <t>短线交易秘诀 原书第二版 短线交易升级第2版 证券投资交易金融股票理财拉里威廉斯 股市炒股书籍</t>
  </si>
  <si>
    <t>https://item.jd.com/52710052659.html</t>
  </si>
  <si>
    <t>https://item.jd.com/54615223243.html</t>
  </si>
  <si>
    <t>赚钱的逻辑</t>
  </si>
  <si>
    <t>https://item.jd.com/12477778.html</t>
  </si>
  <si>
    <t>博多.舍费尔赢家套装2册（财务自由之路+赢家法则）</t>
  </si>
  <si>
    <t>https://item.jd.com/12699696.html</t>
  </si>
  <si>
    <t>胡立阳股票投资制胜30秘则</t>
  </si>
  <si>
    <t>https://item.jd.com/10340708.html</t>
  </si>
  <si>
    <t>全球REITs投资手册</t>
  </si>
  <si>
    <t>https://item.jd.com/11885520.html</t>
  </si>
  <si>
    <t>有钱人穷的时候都在做什么：工薪族谷底翻身的致富秘密</t>
  </si>
  <si>
    <t>https://item.jd.com/11486080.html</t>
  </si>
  <si>
    <t>中国财富管理顾问营销实战 第二版 中信出版社图书</t>
  </si>
  <si>
    <t>https://item.jd.com/62122562553.html</t>
  </si>
  <si>
    <t>庄家克星 职业操盘手解析坐庄全过程 第三版 职业操盘手麻道明炒股票股市畅销书 金融投资理财</t>
  </si>
  <si>
    <t>https://item.jd.com/1228908631.html</t>
  </si>
  <si>
    <t>让钱找到你</t>
  </si>
  <si>
    <t>https://item.jd.com/11592406.html</t>
  </si>
  <si>
    <t>富爸爸穷爸爸系列 全套共5册 新修订版 经济管理财商教育个人投资理财畅销书籍 富爸爸穷爸爸</t>
  </si>
  <si>
    <t>https://item.jd.com/10277397657.html</t>
  </si>
  <si>
    <t>趋势交易实战 : 象限四度交易法 理财学院系列</t>
  </si>
  <si>
    <t>https://item.jd.com/12190523.html</t>
  </si>
  <si>
    <t>理财学院：股市交易特技：高胜率的短线交易模式</t>
  </si>
  <si>
    <t>https://item.jd.com/11487131.html</t>
  </si>
  <si>
    <t>【正版】小散逆袭：手把手教你做量化定投 股票炒股投资理财书 万磊：小散的逆袭 雪球系列丛书</t>
  </si>
  <si>
    <t>https://item.jd.com/29188181832.html</t>
  </si>
  <si>
    <t>https://item.jd.com/54249247738.html</t>
  </si>
  <si>
    <t>https://item.jd.com/57827968436.html</t>
  </si>
  <si>
    <t>徐建明谈理财</t>
  </si>
  <si>
    <t>https://item.jd.com/11382821835.html</t>
  </si>
  <si>
    <t>巴菲特全书 巴菲特投资理念 继巴菲特传和巴菲特投资理财巴菲特教你读财报金融书籍 金融知识 励志书籍</t>
  </si>
  <si>
    <t>https://item.jd.com/30386248274.html</t>
  </si>
  <si>
    <t>理财学院：趋势定位 缠中说禅理论精解</t>
  </si>
  <si>
    <t>https://item.jd.com/11506753.html</t>
  </si>
  <si>
    <t>金格格理财逆袭记  中信出版社图书</t>
  </si>
  <si>
    <t>https://item.jd.com/14539693328.html</t>
  </si>
  <si>
    <t>财富宝典系列：黄金投资从入门到精通（精华版）</t>
  </si>
  <si>
    <t>https://item.jd.com/12019148.html</t>
  </si>
  <si>
    <t>套装3册财务自由之路1+2+3   7年内赚到你的第一个1000万3年内资产翻一番 投资理财 理财</t>
  </si>
  <si>
    <t>https://item.jd.com/24356234729.html</t>
  </si>
  <si>
    <t>财务自由之路：7年内赚到你的第一个1000万 《小狗钱钱》作者(德) 博多·舍费尔 财富 聪明的投资</t>
  </si>
  <si>
    <t>https://item.jd.com/40674654367.html</t>
  </si>
  <si>
    <t>24.75</t>
  </si>
  <si>
    <t>(ZZ)富爸爸穷爸爸实践篇</t>
  </si>
  <si>
    <t>https://item.jd.com/17917683716.html</t>
  </si>
  <si>
    <t>(ZZ)富爸爸投资指南</t>
  </si>
  <si>
    <t>https://item.jd.com/17917646494.html</t>
  </si>
  <si>
    <t>投资学越简单越实用从零开始学金融经济理财投资理财学家庭理财投资学入门宝典货币股票股市证券基础书籍HD</t>
  </si>
  <si>
    <t>https://item.jd.com/57639511756.html</t>
  </si>
  <si>
    <t>我想受欢迎：教你学会与人相处的情商故事</t>
  </si>
  <si>
    <t>https://item.jd.com/12037050.html</t>
  </si>
  <si>
    <t>从零开始学基金投资</t>
  </si>
  <si>
    <t>https://item.jd.com/11751327.html</t>
  </si>
  <si>
    <t>去梯言系列·从零开始读懂金融学2：巴比伦富翁的投资理财课</t>
  </si>
  <si>
    <t>https://item.jd.com/11953236.html</t>
  </si>
  <si>
    <t>30年后你拿什么养活自己2</t>
  </si>
  <si>
    <t>https://item.jd.com/10405274.html</t>
  </si>
  <si>
    <t>超级翻倍：股票操作系统应用实战技巧</t>
  </si>
  <si>
    <t>https://item.jd.com/10049233.html</t>
  </si>
  <si>
    <t>【正版包邮】富爸爸为什么富人越来越富 富爸爸财商教育系列 富爸爸穷爸爸的研究生版 财商培养=</t>
  </si>
  <si>
    <t>https://item.jd.com/29605062890.html</t>
  </si>
  <si>
    <t>教你炒股票之缠论新解</t>
  </si>
  <si>
    <t>https://item.jd.com/11911544.html</t>
  </si>
  <si>
    <t>分时图分析入门与实战精解 零起点投资理财丛书</t>
  </si>
  <si>
    <t>https://item.jd.com/12129567.html</t>
  </si>
  <si>
    <t>10堂人生理财规划课</t>
  </si>
  <si>
    <t>https://item.jd.com/34484379681.html</t>
  </si>
  <si>
    <t>正品现货 涛动周期论 经济周期决定人生财富命运 周金涛 未来规划理财决策决策指南</t>
  </si>
  <si>
    <t>https://item.jd.com/36588555679.html</t>
  </si>
  <si>
    <t>你不理财财不理你去梯言金融投资理财书籍个人理财穷爸爸富爸爸财富书籍中国家庭投资手册理财技巧书籍HD</t>
  </si>
  <si>
    <t>https://item.jd.com/61940691603.html</t>
  </si>
  <si>
    <t>【全6册】从零开始学理财你的本金融学你的本投资学经济常识一本全法律常识一本全巴菲特的财富金律经济理财</t>
  </si>
  <si>
    <t>https://item.jd.com/53260780150.html</t>
  </si>
  <si>
    <t>基金定投 让财富滚雪球+指数基金投资从入门到精通 老罗 基金投资入门指南图书籍ETF基金资产配置书籍</t>
  </si>
  <si>
    <t>https://item.jd.com/49289882204.html</t>
  </si>
  <si>
    <t>蓝筹孩子 关于钱、投资和股市 理财 财商培养 亲子教育 中信出版社图书</t>
  </si>
  <si>
    <t>https://item.jd.com/26257079297.html</t>
  </si>
  <si>
    <t>富爸爸销售狗/富爸爸财商教育系列</t>
  </si>
  <si>
    <t>https://item.jd.com/12273248.html</t>
  </si>
  <si>
    <t>威科夫操盘法 华尔街威科夫技术传人 孟洪涛期货交易策略量价分析擒庄股票交易心理波浪理论量价分析操盘手</t>
  </si>
  <si>
    <t>https://item.jd.com/14278197838.html</t>
  </si>
  <si>
    <t>别告诉我你懂买房</t>
  </si>
  <si>
    <t>https://item.jd.com/11649691.html</t>
  </si>
  <si>
    <t>沉香投资入门宝典 中国言实出版社 沈汝青 主编 投资理财指南书籍</t>
  </si>
  <si>
    <t>https://item.jd.com/22476823236.html</t>
  </si>
  <si>
    <t>富爸爸点石成金</t>
  </si>
  <si>
    <t>https://item.jd.com/12244861.html</t>
  </si>
  <si>
    <t>深度玩透信用卡实战手册（全新版）</t>
  </si>
  <si>
    <t>https://item.jd.com/12237569.html</t>
  </si>
  <si>
    <t>理财学院：如何看懂分时图</t>
  </si>
  <si>
    <t>https://item.jd.com/11387260.html</t>
  </si>
  <si>
    <t>理财学院·成交量核心技术</t>
  </si>
  <si>
    <t>https://item.jd.com/12390060.html</t>
  </si>
  <si>
    <t>理财学院炒股大智慧系列·崩溃点战术：基于市场心理分析的交易技术</t>
  </si>
  <si>
    <t>https://item.jd.com/10868770.html</t>
  </si>
  <si>
    <t>格雷厄姆之道+港股滚雪球+手把手教你读财报等（共12册）股票金融投资理财入门书籍</t>
  </si>
  <si>
    <t>https://item.jd.com/15898710390.html</t>
  </si>
  <si>
    <t>390.60</t>
  </si>
  <si>
    <t>正版 从零开始学炒股 股票入门基础知识 炒股书籍 股市入门投资与理财书籍</t>
  </si>
  <si>
    <t>https://item.jd.com/14821005100.html</t>
  </si>
  <si>
    <t>美国家庭亲子理财启蒙书（套装共6册）</t>
  </si>
  <si>
    <t>https://item.jd.com/12592482.html</t>
  </si>
  <si>
    <t>正版现货】穷人的理财经  乔纳森.默多克 等  东方出版中心</t>
  </si>
  <si>
    <t>https://item.jd.com/25153599646.html</t>
  </si>
  <si>
    <t>我如何从股市赚了200万(典藏版)普通散户如何在股市中赚大钱 金融投资理财 股票股市炒股书籍投资书籍</t>
  </si>
  <si>
    <t>https://item.jd.com/47092851013.html</t>
  </si>
  <si>
    <t>富爸爸穷爸爸全套系列任选(20周年修订版) 罗伯特·清崎著 财富管理丛书 小狗钱钱儿童财商教育 21世纪的生意</t>
  </si>
  <si>
    <t>https://item.jd.com/37772265544.html</t>
  </si>
  <si>
    <t>智慧理财</t>
  </si>
  <si>
    <t>https://item.jd.com/12465621.html</t>
  </si>
  <si>
    <t>【正版现货】股市生存战法：技术指标详解与案例 吕雪娟（魅仙儿） 新书炒股 股票投资理财实战指南</t>
  </si>
  <si>
    <t>https://item.jd.com/31414096204.html</t>
  </si>
  <si>
    <t>彼得林奇投资经典全集 彼得林奇的成功投资+战胜华尔街+彼得林奇教你理财 金融投资理财炒股书籍</t>
  </si>
  <si>
    <t>https://item.jd.com/10747300445.html</t>
  </si>
  <si>
    <t>金格格理财逆袭记</t>
  </si>
  <si>
    <t>https://item.jd.com/12141747.html</t>
  </si>
  <si>
    <t>https://item.jd.com/12559478.html</t>
  </si>
  <si>
    <t>61.10</t>
  </si>
  <si>
    <t>彼得林奇投资经典套装3册：彼得·林奇的成功投资+战胜华尔街+彼得林奇教你理财典藏版 投资理财书籍</t>
  </si>
  <si>
    <t>https://item.jd.com/10855567468.html</t>
  </si>
  <si>
    <t>现货包邮 黄金操盘高手实战交易技巧 李生论金投资理财书籍</t>
  </si>
  <si>
    <t>https://item.jd.com/43838303749.html</t>
  </si>
  <si>
    <t>28.10</t>
  </si>
  <si>
    <t>金融投资理财入门与进阶 图解版</t>
  </si>
  <si>
    <t>https://item.jd.com/12252843.html</t>
  </si>
  <si>
    <t>31.30</t>
  </si>
  <si>
    <t>富爸爸穷爸爸系列全套：财富教育系列4册+投资理财系列共5册 2019新版</t>
  </si>
  <si>
    <t>https://item.jd.com/22330003894.html</t>
  </si>
  <si>
    <t>职业技能培训鉴定教材：理财规划师</t>
  </si>
  <si>
    <t>https://item.jd.com/11007300.html</t>
  </si>
  <si>
    <t>家庭理财自学手册</t>
  </si>
  <si>
    <t>https://item.jd.com/12046629.html</t>
  </si>
  <si>
    <t>儿童财商绘本全10册 写给中国儿童财商教育绘本的书 情商智商社交培养训练  幼儿理财和储蓄钱从哪里来</t>
  </si>
  <si>
    <t>https://item.jd.com/25566644625.html</t>
  </si>
  <si>
    <t>一学就会的投资理财</t>
  </si>
  <si>
    <t>https://item.jd.com/12556382.html</t>
  </si>
  <si>
    <t>投资高手系列丛书 信用卡理财实战</t>
  </si>
  <si>
    <t>https://item.jd.com/11845202.html</t>
  </si>
  <si>
    <t>滚雪球式理财：赚到你的第一桶金</t>
  </si>
  <si>
    <t>https://item.jd.com/12725436.html</t>
  </si>
  <si>
    <t>小白理财入门</t>
  </si>
  <si>
    <t>https://item.jd.com/11808362.html</t>
  </si>
  <si>
    <t>你的第一本投资学 个人投资理财书 金铁图书</t>
  </si>
  <si>
    <t>https://item.jd.com/47844754533.html</t>
  </si>
  <si>
    <t>正版现货 跟大师学指数投资 指数基金投资指南 指数基金投资从入门到精通 个人财富管理 投资理财知识</t>
  </si>
  <si>
    <t>https://item.jd.com/42514832483.html</t>
  </si>
  <si>
    <t>富爸爸穷爸爸（新版本）</t>
  </si>
  <si>
    <t>https://item.jd.com/44203042611.html</t>
  </si>
  <si>
    <t>人闲钱不闲，你不理财财不理你</t>
  </si>
  <si>
    <t>https://item.jd.com/12360818.html</t>
  </si>
  <si>
    <t>零起点投资理财丛书系列：波段交易技术入门与技巧</t>
  </si>
  <si>
    <t>https://item.jd.com/12279601.html</t>
  </si>
  <si>
    <t>股票作手操盘术：全译版</t>
  </si>
  <si>
    <t>https://item.jd.com/11749895.html</t>
  </si>
  <si>
    <t>“缠中说禅 教你炒股票”缠论大全：108课+解盘答问篇+缠论与K线分析技术（套装共4册）</t>
  </si>
  <si>
    <t>https://item.jd.com/12307052.html</t>
  </si>
  <si>
    <t>正版投资书籍理财书籍 一本书读懂黄金投资理财学 家庭理财个人理财书籍你不理财财不理你</t>
  </si>
  <si>
    <t>https://item.jd.com/27615046602.html</t>
  </si>
  <si>
    <t>新手学私募股权投资（入门与实战468招）（新手理财系列）</t>
  </si>
  <si>
    <t>https://item.jd.com/12371190.html</t>
  </si>
  <si>
    <t>理财.投资 缠论解析：缠中说禅技术理论图解 K线技术分析 炒股 股票 书籍</t>
  </si>
  <si>
    <t>https://item.jd.com/12067218725.html</t>
  </si>
  <si>
    <t>理财要趁早</t>
  </si>
  <si>
    <t>https://item.jd.com/11263520236.html</t>
  </si>
  <si>
    <t>家庭理财经</t>
  </si>
  <si>
    <t>https://item.jd.com/1238753646.html</t>
  </si>
  <si>
    <t>拿工薪，三十几岁你也能赚到600万:一年只需60分钟的快乐投资理财书 但斌、毛丹平盛</t>
  </si>
  <si>
    <t>https://item.jd.com/12153717262.html</t>
  </si>
  <si>
    <t>家庭财富管理与传承</t>
  </si>
  <si>
    <t>https://item.jd.com/12569729.html</t>
  </si>
  <si>
    <t>少儿财智宝典：为6-14岁少年儿童量身打造（附VCD光盘1张）</t>
  </si>
  <si>
    <t>https://item.jd.com/10534705.html</t>
  </si>
  <si>
    <t>家庭理财手册/好管家丛书</t>
  </si>
  <si>
    <t>https://item.jd.com/12237129.html</t>
  </si>
  <si>
    <t>理财学院 戈岩实战操盘系列：选出大牛股——波浪理论实战技巧</t>
  </si>
  <si>
    <t>https://item.jd.com/12443473.html</t>
  </si>
  <si>
    <t>富爸爸股票投资从入门到精通 【美】安迪·塔纳著 富爸爸财商教育系列 个人家庭投资理财书籍</t>
  </si>
  <si>
    <t>https://item.jd.com/21763062034.html</t>
  </si>
  <si>
    <t>半小时漫画理财课 从月入3000到5年赚足1000万的新手理财法</t>
  </si>
  <si>
    <t>https://item.jd.com/32294708030.html</t>
  </si>
  <si>
    <t>保富法</t>
  </si>
  <si>
    <t>https://item.jd.com/47360680238.html</t>
  </si>
  <si>
    <t>财富的秘密：亿万人幸福生活的指南</t>
  </si>
  <si>
    <t>https://item.jd.com/10960820.html</t>
  </si>
  <si>
    <t>财务自由之路+小狗钱钱 套装5册 跟钱钱学理财 童书 金融与投资 个人家庭理财书籍博多·舍费尔成功</t>
  </si>
  <si>
    <t>https://item.jd.com/42742560882.html</t>
  </si>
  <si>
    <t>108.40</t>
  </si>
  <si>
    <t>富爸爸穷爸爸(青少版)/富爸爸财商教育系列</t>
  </si>
  <si>
    <t>https://item.jd.com/41807615638.html</t>
  </si>
  <si>
    <t>23.15</t>
  </si>
  <si>
    <t>怎样选择成长股（珍藏版）获股神巴菲特高度认可 费雪 炒股新手入门基础知识投资理财金融学技术分析股票书</t>
  </si>
  <si>
    <t>https://item.jd.com/54171624861.html</t>
  </si>
  <si>
    <t>时间的玫瑰 全新升级版 但斌著 金融投资理财 价值投资核心与内在逻辑 价值投资 财富增长</t>
  </si>
  <si>
    <t>https://item.jd.com/28645103402.html</t>
  </si>
  <si>
    <t>63.36</t>
  </si>
  <si>
    <t>穷爸爸富爸爸系列富爸爸现金流游戏成人版2019升级版内含正版认证激活卡个人理财商教育经典实战教具游戏</t>
  </si>
  <si>
    <t>https://item.jd.com/23786311958.html</t>
  </si>
  <si>
    <t>投资理财全10册财富自由之路+经济学+巴菲特之道+德鲁克+北大经济课+从零开始学理财 投资学等财富书</t>
  </si>
  <si>
    <t>https://item.jd.com/53214626289.html</t>
  </si>
  <si>
    <t>148.80</t>
  </si>
  <si>
    <t>我是财富小管家：帮你建立正确财富意识的财商故事</t>
  </si>
  <si>
    <t>https://item.jd.com/11976719.html</t>
  </si>
  <si>
    <t>现货正版小狗钱钱系列全1+2全2册财富启蒙金融读物3-6-8-12岁 小狗钱钱 小学生课外书家庭理财</t>
  </si>
  <si>
    <t>https://item.jd.com/20184893394.html</t>
  </si>
  <si>
    <t>富爸爸穷爸爸 套装10册 少儿财商启蒙书儿童财富启蒙读物性格养成书金融学家庭理财 现金流游戏 童书</t>
  </si>
  <si>
    <t>https://item.jd.com/42601879810.html</t>
  </si>
  <si>
    <t>80.60</t>
  </si>
  <si>
    <t>正版 哈佛投资课 投资理财金融类经济学入门读物</t>
  </si>
  <si>
    <t>https://item.jd.com/50006630540.html</t>
  </si>
  <si>
    <t>正版全5册 财务自由之路舍费尔123+小狗钱钱博多舍费尔的书基金理财书籍股票个人理财投资理财书</t>
  </si>
  <si>
    <t>https://item.jd.com/52588096724.html</t>
  </si>
  <si>
    <t>理解金融常识，玩转家庭理财</t>
  </si>
  <si>
    <t>https://item.jd.com/12182358.html</t>
  </si>
  <si>
    <t>小狗钱钱系列全2册 财富启蒙金融读物 中小学生课外书 儿童财商教育家庭理财</t>
  </si>
  <si>
    <t>https://item.jd.com/11289199010.html</t>
  </si>
  <si>
    <t>炒股智赢秘诀：基于主力动向分析的操盘新法</t>
  </si>
  <si>
    <t>https://item.jd.com/10708486.html</t>
  </si>
  <si>
    <t>花荣操盘实战秘籍·狐狸系列（全五卷）</t>
  </si>
  <si>
    <t>https://item.jd.com/11537649.html</t>
  </si>
  <si>
    <t>230.40</t>
  </si>
  <si>
    <t>玩转大非农 黄金、外汇、原油 非农行情实战技法 投资理财 投资指南 金融与投资 投资 非农行</t>
  </si>
  <si>
    <t>https://item.jd.com/41359985654.html</t>
  </si>
  <si>
    <t>30.98</t>
  </si>
  <si>
    <t>从零开始学理财（家庭实战版）</t>
  </si>
  <si>
    <t>https://item.jd.com/11931565.html</t>
  </si>
  <si>
    <t>理财学院：家庭理财一本通</t>
  </si>
  <si>
    <t>https://item.jd.com/12253442.html</t>
  </si>
  <si>
    <t>股市公开信息淘金</t>
  </si>
  <si>
    <t>https://item.jd.com/12187791.html</t>
  </si>
  <si>
    <t>43.70</t>
  </si>
  <si>
    <t>个人理财：理论、实务与案例</t>
  </si>
  <si>
    <t>https://item.jd.com/11042776.html</t>
  </si>
  <si>
    <t>擒住大牛：82个K线战法让你轻松成为股市高手</t>
  </si>
  <si>
    <t>https://item.jd.com/11765745.html</t>
  </si>
  <si>
    <t>比小说更好看的理财故事书:巴比伦富翁的秘密</t>
  </si>
  <si>
    <t>https://item.jd.com/12454510.html</t>
  </si>
  <si>
    <t>技术分析与主动交易 加里•诺登 准确理解市场公司交易者控制把握趋向思维 金融炒股股票期货投资理财</t>
  </si>
  <si>
    <t>https://item.jd.com/53997211669.html</t>
  </si>
  <si>
    <t>股票入门套装4本：股票投资入门+一本书读懂K线图+投资理财（升级版）+股票大作手回忆录</t>
  </si>
  <si>
    <t>https://item.jd.com/47996772672.html</t>
  </si>
  <si>
    <t>139.80</t>
  </si>
  <si>
    <t>笑傲股市之股票买卖原则 经典版 威廉 欧奈尔 散户投资圣经 投资理财 证券股票 文学散文经管励志图</t>
  </si>
  <si>
    <t>https://item.jd.com/48768670321.html</t>
  </si>
  <si>
    <t>股权激励操盘手册 国内知名企业高管十六年股权激励实践总结 投资理财 股票期权 管理</t>
  </si>
  <si>
    <t>https://item.jd.com/15540339578.html</t>
  </si>
  <si>
    <t>你的diyi本金融学家庭理财金融书籍</t>
  </si>
  <si>
    <t>https://item.jd.com/53577964529.html</t>
  </si>
  <si>
    <t>红楼梦教你的10堂理财课</t>
  </si>
  <si>
    <t>https://item.jd.com/49731956489.html</t>
  </si>
  <si>
    <t>从零开始学理财 投资与理财书籍入门基础知识 个人理财家庭理财基金股票类书籍</t>
  </si>
  <si>
    <t>https://item.jd.com/44170355772.html</t>
  </si>
  <si>
    <t>【旗舰店】手把手教你读财报1+2+价值投资实战手册 唐朝著全三册 投资理财首选书籍 雪球大V推荐老唐</t>
  </si>
  <si>
    <t>https://item.jd.com/45705202098.html</t>
  </si>
  <si>
    <t>涛动周期论 周金涛经济周期理论 未来规划理财决策经济金融宏观决策指南</t>
  </si>
  <si>
    <t>https://item.jd.com/21499364786.html</t>
  </si>
  <si>
    <t>漫步华尔街(原书第11版)马尔基尔著作投资理论股票投资技巧财经炒股金融类投资理财书籍</t>
  </si>
  <si>
    <t>https://item.jd.com/31631419730.html</t>
  </si>
  <si>
    <t>亿万富豪教我的理财武器：从金钱逻辑到投资技巧（读美文库）</t>
  </si>
  <si>
    <t>https://item.jd.com/11946115.html</t>
  </si>
  <si>
    <t>富爸爸别让你的孩子长大为钱所困</t>
  </si>
  <si>
    <t>https://item.jd.com/12244863.html</t>
  </si>
  <si>
    <t>足彩投资宝典</t>
  </si>
  <si>
    <t>https://item.jd.com/12044204777.html</t>
  </si>
  <si>
    <t>图解 投资学（彩图典藏版）聪明的投资者 手把手教你读财报 投资黄金 金融理财投资书籍</t>
  </si>
  <si>
    <t>https://item.jd.com/36418261563.html</t>
  </si>
  <si>
    <t>如何成为令人信赖的理财顾问 来自顶级理财顾问的珍贵经验和有效策略 清华五道口互联网</t>
  </si>
  <si>
    <t>https://item.jd.com/10817767911.html</t>
  </si>
  <si>
    <t>https://item.jd.com/20318361202.html</t>
  </si>
  <si>
    <t>聪明的投资者(原本第4版)(精) 全新升级版本杰明格雷厄姆著 投资理财 管理书籍 股票投资 炒股书</t>
  </si>
  <si>
    <t>https://item.jd.com/28918078112.html</t>
  </si>
  <si>
    <t>把自己当作公司来经营松浦弥太郎说:人生就是不断做出各种选择.经营自己公司也一</t>
  </si>
  <si>
    <t>https://item.jd.com/43272162965.html</t>
  </si>
  <si>
    <t>财务自由之路 1+2+3[全3册] 舍费尔 财务自由 基金 理财之路 财富自由之路 金融理财书籍</t>
  </si>
  <si>
    <t>https://item.jd.com/56195508734.html</t>
  </si>
  <si>
    <t>(ZZ)富爸爸致富需要做的6件事</t>
  </si>
  <si>
    <t>https://item.jd.com/16330212846.html</t>
  </si>
  <si>
    <t>富爸爸提高你的财商</t>
  </si>
  <si>
    <t>https://item.jd.com/16330222145.html</t>
  </si>
  <si>
    <t>人人都能学会的理财故事书(高财商孩子养成记)</t>
  </si>
  <si>
    <t>https://item.jd.com/42615469308.html</t>
  </si>
  <si>
    <t>玩赚黄金投资交易</t>
  </si>
  <si>
    <t>https://item.jd.com/12659662.html</t>
  </si>
  <si>
    <t>七大指标必杀技  胡斐股票期货投资理财 股票操盘</t>
  </si>
  <si>
    <t>https://item.jd.com/61864153062.html</t>
  </si>
  <si>
    <t>正版 股票大作手回忆录 股票入门基础知识 利弗莫尔 股票书籍 投资理财炒股书籍股票入门成功投资的技巧</t>
  </si>
  <si>
    <t>https://item.jd.com/56697986120.html</t>
  </si>
  <si>
    <t>遇到困难我不怕：让你勇敢面对挫折的逆商故事</t>
  </si>
  <si>
    <t>https://item.jd.com/12036956.html</t>
  </si>
  <si>
    <t>A股趋势论 温程 上海财经大学出版社 投资交易体系趋势论阐述 股市操盘技术 投资盈利实战 金融证券</t>
  </si>
  <si>
    <t>https://item.jd.com/30264172665.html</t>
  </si>
  <si>
    <t>包邮 霍华德马克斯 周期 投资最重要的事 金融投资理财</t>
  </si>
  <si>
    <t>https://item.jd.com/59248259389.html</t>
  </si>
  <si>
    <t>新手学贵金属投资交易（入门与实战468招）/新手理财系列</t>
  </si>
  <si>
    <t>https://item.jd.com/12207169.html</t>
  </si>
  <si>
    <t>财与你相遇：最触动人心的情感理财故事</t>
  </si>
  <si>
    <t>https://item.jd.com/11734632.html</t>
  </si>
  <si>
    <t>30年后,你拿什么养活自己2</t>
  </si>
  <si>
    <t>https://item.jd.com/1026389016.html</t>
  </si>
  <si>
    <t>正版包邮 穷爸爸富爸爸书籍 富爸爸商学院 罗伯特 富爸爸穷爸爸全套 富爸爸系列投资指南</t>
  </si>
  <si>
    <t>https://item.jd.com/12086903864.html</t>
  </si>
  <si>
    <t>小狗钱钱 全套1-2册 7-10岁儿童学生财商教育家庭理财书少儿性格养成 儿童文学 书籍</t>
  </si>
  <si>
    <t>https://item.jd.com/11192336499.html</t>
  </si>
  <si>
    <t>短线法宝 神奇N字结构盘口操作法 （第二版） 股票书籍 投资理财书籍</t>
  </si>
  <si>
    <t>https://item.jd.com/10645139382.html</t>
  </si>
  <si>
    <t>均线指标入门与实战精解/零起点投资理财丛书</t>
  </si>
  <si>
    <t>https://item.jd.com/15145956408.html</t>
  </si>
  <si>
    <t>25.27</t>
  </si>
  <si>
    <t>理财学院系列:操盘原理 景生辉 中国宇航出版社</t>
  </si>
  <si>
    <t>https://item.jd.com/26349716178.html</t>
  </si>
  <si>
    <t>富爸爸穷爸爸全套33册 罗伯特·清崎 著 个人理财投资 21世纪的生意财务自由之路 投资指南 等</t>
  </si>
  <si>
    <t>https://item.jd.com/13169068729.html</t>
  </si>
  <si>
    <t>投资管理书籍6册 聪明的投资者/资产配置的艺术/投资的本源/有效资产管理等 资产管理金融投资理财书籍</t>
  </si>
  <si>
    <t>https://item.jd.com/45679480846.html</t>
  </si>
  <si>
    <t>宝塔线指标入门与实战精解/零起点投资理财丛书</t>
  </si>
  <si>
    <t>https://item.jd.com/24390485742.html</t>
  </si>
  <si>
    <t>一本书读懂投资理财学 你不理财，财不理你；你不投资，资不投你</t>
  </si>
  <si>
    <t>https://item.jd.com/11311366000.html</t>
  </si>
  <si>
    <t>决战500万：彩票中奖密钥</t>
  </si>
  <si>
    <t>https://item.jd.com/11918667.html</t>
  </si>
  <si>
    <t>包邮 外汇投资交易 从新手到高手 全新版 外汇投资理财指南书籍 外汇基本面分析技术教材</t>
  </si>
  <si>
    <t>https://item.jd.com/1694633228.html</t>
  </si>
  <si>
    <t>31.40</t>
  </si>
  <si>
    <t>畅销套装18-跟TOP BOSS学金融：魔鬼金融学+投资大师讲的理财课+亿万富豪教我的理财武器（套装共3册）</t>
  </si>
  <si>
    <t>https://item.jd.com/12425904.html</t>
  </si>
  <si>
    <t>聪明的投资者格雷厄姆 原本第4版 平装本  金融投资理财书籍 炒股书籍</t>
  </si>
  <si>
    <t>https://item.jd.com/11971920522.html</t>
  </si>
  <si>
    <t>管道的故事套装全3册 管道的故事+复制猫销售101+管道的力量 投资理财&gt;理财技巧</t>
  </si>
  <si>
    <t>https://item.jd.com/13157216726.html</t>
  </si>
  <si>
    <t>新版富爸爸成功创业的10堂必修课  20周年修订版   罗伯特 清崎  著 富爸爸穷爸爸系列书籍</t>
  </si>
  <si>
    <t>https://item.jd.com/13119434572.html</t>
  </si>
  <si>
    <t>富爸爸穷爸爸 个人理财金融投资财务经济畅销书籍四川文艺出版社 富爸爸提高你的财商</t>
  </si>
  <si>
    <t>https://item.jd.com/34369505413.html</t>
  </si>
  <si>
    <t>通向财务自由之路（珍藏版）投资理财 投资指南企业管理书籍  投资管理学营销管理经管类书籍</t>
  </si>
  <si>
    <t>https://item.jd.com/28409380075.html</t>
  </si>
  <si>
    <t>盘口分时图核心技术 投资理财 证券 股票 个人理财 金融与投资 分析方法以及与K线</t>
  </si>
  <si>
    <t>https://item.jd.com/25351015185.html</t>
  </si>
  <si>
    <t>33.40</t>
  </si>
  <si>
    <t>正版 巴菲特之道 聪明的投资者  投资最重要的事 股票证券投资理财书</t>
  </si>
  <si>
    <t>https://item.jd.com/34994963906.html</t>
  </si>
  <si>
    <t>正版 投资理财入门与实战技巧 投资理念 实战技巧 投资理财书籍 新手理财指南 投资理财方法 看懂经济</t>
  </si>
  <si>
    <t>https://item.jd.com/45240404487.html</t>
  </si>
  <si>
    <t>富爸爸社会企业家</t>
  </si>
  <si>
    <t>https://item.jd.com/12244853.html</t>
  </si>
  <si>
    <t>零起点股票投资一本通</t>
  </si>
  <si>
    <t>https://item.jd.com/11526461.html</t>
  </si>
  <si>
    <t>主力行为盘口解密1（第3版）</t>
  </si>
  <si>
    <t>https://item.jd.com/11618967.html</t>
  </si>
  <si>
    <t>大操盘手股市稳赚技法（对冲基金研究员职业操盘手郭浩，解析股票作手的操作以及A股风险应对技巧）</t>
  </si>
  <si>
    <t>https://item.jd.com/12300204.html</t>
  </si>
  <si>
    <t>香象渡河 龙头战法逻辑探究与案例分析 彭道富 投资者股票知识原理证券期货市场技术分析家庭理财书籍</t>
  </si>
  <si>
    <t>https://item.jd.com/59875952125.html</t>
  </si>
  <si>
    <t>8册短线是银1-8全集全套典藏版唐能通证券股票书炒股入门改个人理财股票投资短线高手的操盘技巧实战股谱</t>
  </si>
  <si>
    <t>https://item.jd.com/32250109739.html</t>
  </si>
  <si>
    <t>玩赚短视频：引流与变现全攻略</t>
  </si>
  <si>
    <t>https://item.jd.com/12546109.html</t>
  </si>
  <si>
    <t>趋势技术分析 理财学院趋势交易技术系列 炒股入门与技巧 股票 投资理财 书籍</t>
  </si>
  <si>
    <t>https://item.jd.com/13767405780.html</t>
  </si>
  <si>
    <t>吾股丰登 严为民 炒股技巧指导教程书新手入门基础 金融投资理财书籍 股市股票期货投资</t>
  </si>
  <si>
    <t>https://item.jd.com/54047830594.html</t>
  </si>
  <si>
    <t>正版 穷爸爸富爸爸书籍 富爸爸21世纪的生意</t>
  </si>
  <si>
    <t>https://item.jd.com/16596246339.html</t>
  </si>
  <si>
    <t>基金理财 基金投资入门与实战技巧 修订权威版 新手投基入门指南了解基金的入门 书</t>
  </si>
  <si>
    <t>https://item.jd.com/11926012955.html</t>
  </si>
  <si>
    <t>就这样理财就这样生活(Ⅱ)/理财周刊系列丛书</t>
  </si>
  <si>
    <t>https://item.jd.com/28656574808.html</t>
  </si>
  <si>
    <t>20.74</t>
  </si>
  <si>
    <t>富爸爸杠杆致富 湖北新华书店</t>
  </si>
  <si>
    <t>https://item.jd.com/22402645973.html</t>
  </si>
  <si>
    <t>29.25</t>
  </si>
  <si>
    <t>30年后,你拿什么养活自己(3)</t>
  </si>
  <si>
    <t>https://item.jd.com/1167657637.html</t>
  </si>
  <si>
    <t>理财书籍书金融经济读本居家生活 上班赚钱,下班理财 财经投资书籍 理财知识你不理财，</t>
  </si>
  <si>
    <t>https://item.jd.com/27615034268.html</t>
  </si>
  <si>
    <t>交易心理分析+自律的交易者共2册 马克道格拉斯 市场投资理财技术分析股票金融证券外汇期货投资书籍</t>
  </si>
  <si>
    <t>https://item.jd.com/33317383192.html</t>
  </si>
  <si>
    <t>64.40</t>
  </si>
  <si>
    <t>富爸爸房地产投资指南 最新修订版  罗伯特·清崎著 投资理财系列 创业用书 专家案例 正版</t>
  </si>
  <si>
    <t>https://item.jd.com/14711197353.html</t>
  </si>
  <si>
    <t>时间的鼓点：股市趋势、价格与时间 股票趋势技术分析 炒股股市入门金融 投资理财书籍</t>
  </si>
  <si>
    <t>https://item.jd.com/41418616009.html</t>
  </si>
  <si>
    <t>利率互换通关秘籍：固定收益衍生品入门到实战 黎至峰 宣潇寒 投资理财 证券基金股票 外汇理财方法</t>
  </si>
  <si>
    <t>https://item.jd.com/61616365319.html</t>
  </si>
  <si>
    <t>正版 女人优雅一生的投资理财必修课 聪明女人的投资理财书学会经济独立如何做一个聪明女人成功励志</t>
  </si>
  <si>
    <t>https://item.jd.com/45261869495.html</t>
  </si>
  <si>
    <t>期货投资者教育系列丛书:黄金 期货书 期货基础 期货知识 技巧心理策略期货书 金融投资 投资理财精准</t>
  </si>
  <si>
    <t>https://item.jd.com/29224268810.html</t>
  </si>
  <si>
    <t>官方正版 玩赚指数基金 全彩 指数基金投资与选择 ETF/LOF资产配置投资理财指南 基金定投技巧书</t>
  </si>
  <si>
    <t>https://item.jd.com/45172405326.html</t>
  </si>
  <si>
    <t>包邮 漫步华尔街（原书第11版）+投资者的未来（典藏版）2本 金融投资理财管理类股市股票书籍</t>
  </si>
  <si>
    <t>https://item.jd.com/25674623593.html</t>
  </si>
  <si>
    <t>背离技术精准断定买卖点 股票筹码量价指标K线背离技术分析 股票交易操作技巧 新老股民炒股 投资理财</t>
  </si>
  <si>
    <t>https://item.jd.com/24723007153.html</t>
  </si>
  <si>
    <t>富爸爸穷爸爸（青少版）  金融与投资 个人理财 书籍</t>
  </si>
  <si>
    <t>https://item.jd.com/40286191102.html</t>
  </si>
  <si>
    <t>投行笔记 徐子桐 投行业务书籍 投行人生 投行生存手册面试金融证券公投资理财顾问书籍自学</t>
  </si>
  <si>
    <t>https://item.jd.com/16710661428.html</t>
  </si>
  <si>
    <t>涛动周期论经济周期决定人生财富命运 经济学证券研究未来规划理财决策经济金融宏观决策指南 湖北新华书店</t>
  </si>
  <si>
    <t>https://item.jd.com/24620047488.html</t>
  </si>
  <si>
    <t>64.35</t>
  </si>
  <si>
    <t>涛动周期论 经济周期决定人生财富命运 周金涛 未来规划理财决策经济金融宏观决策指南书籍 股票证</t>
  </si>
  <si>
    <t>https://item.jd.com/28293960970.html</t>
  </si>
  <si>
    <t>舵手证券图书 以趋势交易为生  托马斯·Ｋ.卡尔 著 投资理财 股票证券书籍 趋势投资技术分析书籍</t>
  </si>
  <si>
    <t>https://item.jd.com/40684865515.html</t>
  </si>
  <si>
    <t>【正版保证】筹码分布准确找到买卖点（第2版）个人炒股教程 个人理财股市攻略</t>
  </si>
  <si>
    <t>https://item.jd.com/45112958519.html</t>
  </si>
  <si>
    <t>交易心理分析 用自信自律和赢家心态掌控市场 投资理财书籍 马克道格拉斯著 制胜宝典 市场投资理财</t>
  </si>
  <si>
    <t>https://item.jd.com/27784809495.html</t>
  </si>
  <si>
    <t>45.82</t>
  </si>
  <si>
    <t>【领券减钱】林园炒股秘籍（精装增补版）股票期货金融经管基础知识地下操盘手聪明的投资者理财期货投资</t>
  </si>
  <si>
    <t>https://item.jd.com/55511462620.html</t>
  </si>
  <si>
    <t>海龟交易法则（第三版）柯蒂斯.费思 著 投资理财 股票 中信出版社图书</t>
  </si>
  <si>
    <t>https://item.jd.com/44638921901.html</t>
  </si>
  <si>
    <t>5册现货 股票短线交易的24堂精品课上下+题材投机+高抛低吸+短线法宝 魏强斌 金融投资理财炒股</t>
  </si>
  <si>
    <t>https://item.jd.com/10941455022.html</t>
  </si>
  <si>
    <t>股票投资入门与实战技巧看盘方法与技巧一本通全2册股市股指期货K线看盘波段操作基础知识投资理财金融学</t>
  </si>
  <si>
    <t>https://item.jd.com/22698610435.html</t>
  </si>
  <si>
    <t>经典盘口一周通（第二版）</t>
  </si>
  <si>
    <t>https://item.jd.com/11916546.html</t>
  </si>
  <si>
    <t>涨停十二招（2013年白金修订版）</t>
  </si>
  <si>
    <t>https://item.jd.com/11220562.html</t>
  </si>
  <si>
    <t>背离技术精准断定买卖点  筹码量价指标 炒股金融投资理财证劵书经济管理解读K线图表</t>
  </si>
  <si>
    <t>https://item.jd.com/10269404630.html</t>
  </si>
  <si>
    <t>价值投资策略：技术与行业分析深度结合 股票投资 经济管理 投资理财 财政 金融 蔡悦</t>
  </si>
  <si>
    <t>https://item.jd.com/44358867447.html</t>
  </si>
  <si>
    <t>零起点投资理财丛书：MACD指标入门与实战精解+KDJ指标入门与实战精解+布林线指标</t>
  </si>
  <si>
    <t>https://item.jd.com/13892055808.html</t>
  </si>
  <si>
    <t>77.32</t>
  </si>
  <si>
    <t>https://item.jd.com/44263476161.html</t>
  </si>
  <si>
    <t>跟杨德龙学投资：如何穿越牛熊周期 杨德龙 著 股票证券 投资理财 书籍</t>
  </si>
  <si>
    <t>https://item.jd.com/10556636693.html</t>
  </si>
  <si>
    <t>54.60</t>
  </si>
  <si>
    <t>零起点投资理财丛书 强势股操盘技术入门与精解 证券股票 每位股民都学得会的强势股交易入门书 正版书籍</t>
  </si>
  <si>
    <t>https://item.jd.com/58355222917.html</t>
  </si>
  <si>
    <t>投资理财书籍2册 聪明的交易者：顺势而为与心态修炼+再见股票大作手 周乔桑 地震出版社</t>
  </si>
  <si>
    <t>https://item.jd.com/48280474519.html</t>
  </si>
  <si>
    <t>45.70</t>
  </si>
  <si>
    <t>妖股战法 深度解析妖股盘前盘后的运作逻辑 分时走势 量价关系 游资操盘 散户炒股书籍 金融投资理财</t>
  </si>
  <si>
    <t>https://item.jd.com/57070135400.html</t>
  </si>
  <si>
    <t>一本书读懂投资理财学 投资理财 理财技巧 经济金融 洞悉赚取财富 PP投资理财 股</t>
  </si>
  <si>
    <t>https://item.jd.com/25641254973.html</t>
  </si>
  <si>
    <t>期货市场技术分析 约翰墨菲 丁圣元 商品期货技术分析股指期权基础知识入门教程大投资理财股</t>
  </si>
  <si>
    <t>https://item.jd.com/22041973327.html</t>
  </si>
  <si>
    <t>私募股权FOF  唐劲草 母基金联盟 金融投资理财 私募2.0时代系列丛书 中信出版社</t>
  </si>
  <si>
    <t>https://item.jd.com/54118399143.html</t>
  </si>
  <si>
    <t>从零开始读懂金融学1+2套装2册 金融投资理财书籍 经济大趋势 货币战争期货基金股票</t>
  </si>
  <si>
    <t>https://item.jd.com/21850088644.html</t>
  </si>
  <si>
    <t>百万富翁快车道 MJ德马科 找到你的财富加速器 金融基础常识 穷人富人思维致富秘籍投资理财 新华正版</t>
  </si>
  <si>
    <t>https://item.jd.com/25687657900.html</t>
  </si>
  <si>
    <t>正版包邮 穿过迷雾-巴菲特投资与经营思想之我见 雪球大V任俊杰著 巴菲特全书投资理财书籍</t>
  </si>
  <si>
    <t>https://item.jd.com/14647643229.html</t>
  </si>
  <si>
    <t>巴菲特致股东的信（权威修订版）巴菲特著 金融投资 世界经济 股票理财【新华书店正版书籍】</t>
  </si>
  <si>
    <t>https://item.jd.com/16007239959.html</t>
  </si>
  <si>
    <t>正版 《钱的外遇香港达人的开心投资理财课》 周显 广东经济出版社 9787545402834</t>
  </si>
  <si>
    <t>https://item.jd.com/61987399639.html</t>
  </si>
  <si>
    <t>聪明的投资者+证券分析经典版(2册) 证券分析 格雷厄姆 上下两册 金融投资理财</t>
  </si>
  <si>
    <t>https://item.jd.com/27527642047.html</t>
  </si>
  <si>
    <t>红楼梦教你的10堂理财课 朱国凤 中信出版社图书</t>
  </si>
  <si>
    <t>https://item.jd.com/48843811157.html</t>
  </si>
  <si>
    <t>富爸爸女人一定要有钱/金清崎著 富爸爸系列投资指南 个人家庭理财书籍 女人的财富自由之路</t>
  </si>
  <si>
    <t>https://item.jd.com/21456379085.html</t>
  </si>
  <si>
    <t>巴菲特之道华尔街伯克希尔投资思想哲学巴菲特传投资圣经法则致股东信股票证券期货投资理财书籍 5元系列</t>
  </si>
  <si>
    <t>https://item.jd.com/37948068796.html</t>
  </si>
  <si>
    <t>现货包邮】证券分析经典版(2册) +聪明的投资者 格雷厄姆 证券分析 上下两册 金融投资理财书籍</t>
  </si>
  <si>
    <t>https://item.jd.com/53257708506.html</t>
  </si>
  <si>
    <t>巴菲特之道:巴菲特投资思想 方法 实录巴菲特传投资圣经法则书籍致股东信 股票证券期货投资交易理财书籍</t>
  </si>
  <si>
    <t>https://item.jd.com/41075232941.html</t>
  </si>
  <si>
    <t>从零开始学房地产投资（白金版）（从零开始学）投资理财 购房置业 房地产投资 初识房</t>
  </si>
  <si>
    <t>https://item.jd.com/14183474412.html</t>
  </si>
  <si>
    <t>分时图实战 解读获利形态 准确定位买卖点 精通短线交易 金融理财实战技法 盘口买卖</t>
  </si>
  <si>
    <t>https://item.jd.com/27316588261.html</t>
  </si>
  <si>
    <t>书籍  从负数开始出发 : 一个日本小白领的发财笔记 投资理财书籍</t>
  </si>
  <si>
    <t>https://item.jd.com/15204144053.html</t>
  </si>
  <si>
    <t>财务自由之路全套3册 博多·舍费尔著 个人投资理财书籍</t>
  </si>
  <si>
    <t>https://item.jd.com/54262632990.html</t>
  </si>
  <si>
    <t>趋势是金 从成交量分析中轻松获利 成交产品获利 投资理财  早期美国的市场分析</t>
  </si>
  <si>
    <t>https://item.jd.com/12223284403.html</t>
  </si>
  <si>
    <t>富爸爸穷爸爸实践篇(财商教育版) 罗伯特.清崎 实用畅销大众理财书籍投资指南系列图书 正版</t>
  </si>
  <si>
    <t>https://item.jd.com/21766743244.html</t>
  </si>
  <si>
    <t>涛动周期论(经济周期决定人生财富命运) 周金涛 著 经济管理金融投资理财股票畅销书籍 涛动周期论</t>
  </si>
  <si>
    <t>https://item.jd.com/23773307108.html</t>
  </si>
  <si>
    <t>黄金交易投资理财书籍 共4册黄金高胜算交易+黄金短线交易的24堂课+K线江湖：我的黄金投资之路</t>
  </si>
  <si>
    <t>https://item.jd.com/27251321947.html</t>
  </si>
  <si>
    <t>图解金融学 不可不知的92个金融常识 金融学从入门到精通 投资理财基本知识图解 大众经管</t>
  </si>
  <si>
    <t>https://item.jd.com/23318668865.html</t>
  </si>
  <si>
    <t>29.85</t>
  </si>
  <si>
    <t>正版 巴菲特全书 巴菲特的投资理财战略之道  巴菲特致股东的信 传记  金融投资理财书籍</t>
  </si>
  <si>
    <t>https://item.jd.com/19092991942.html</t>
  </si>
  <si>
    <t>散财有道：南都公益基金会公益风险投资的理念与实践探索</t>
  </si>
  <si>
    <t>https://item.jd.com/12070171.html</t>
  </si>
  <si>
    <t>富豪的心理 财富精英的隐秘知识</t>
  </si>
  <si>
    <t>https://item.jd.com/29536198312.html</t>
  </si>
  <si>
    <t>财务自由之路3 博多·舍费尔 欧洲金钱教练誉为“欧洲巴菲特” 基金理财书籍 职场青年金钱财富积累</t>
  </si>
  <si>
    <t>https://item.jd.com/41169675420.html</t>
  </si>
  <si>
    <t>22.03</t>
  </si>
  <si>
    <t>财政部规划教材·全国中等职业学校财经类教材：理财基础知识（第2版）</t>
  </si>
  <si>
    <t>https://item.jd.com/11096816.html</t>
  </si>
  <si>
    <t>正版新书 从保险代理人到财富顾问+CRS全球新政实操指南 套装2册 融理财保险税务 个人财务管理书籍</t>
  </si>
  <si>
    <t>https://item.jd.com/49986130479.html</t>
  </si>
  <si>
    <t>3D/排列3精准选号大揭秘：排序精选法实战分析</t>
  </si>
  <si>
    <t>https://item.jd.com/10184164.html</t>
  </si>
  <si>
    <t>新手理财系列：优雅女人的投资理财术（入门与实战468招）</t>
  </si>
  <si>
    <t>https://item.jd.com/12225112.html</t>
  </si>
  <si>
    <t>专注的力量：资本市场的虚虚实实</t>
  </si>
  <si>
    <t>https://item.jd.com/11701955.html</t>
  </si>
  <si>
    <t>股票书籍 思维格局文库：从零开始学炒股 股票入门基础知识 炒股书籍 新手股市入门 投资基金理财书</t>
  </si>
  <si>
    <t>https://item.jd.com/17576975451.html</t>
  </si>
  <si>
    <t>儿童财商教育绘本 精装全10册 钱从哪里来读物4-7岁 3-5-6-9-12周岁幼儿培养理财思维 幼</t>
  </si>
  <si>
    <t>https://item.jd.com/32554219350.html</t>
  </si>
  <si>
    <t>穷爸爸富爸爸系列别让你的孩子长大为钱所困20周年全新修订版个人理财金融投资财务经济管理书籍</t>
  </si>
  <si>
    <t>https://item.jd.com/26188716451.html</t>
  </si>
  <si>
    <t>富爸爸投资指南 新版 罗伯特 富爸爸穷爸爸 富爸爸系列投资指南财务自由商学院 个人家庭理财书籍经济</t>
  </si>
  <si>
    <t>https://item.jd.com/26692216227.html</t>
  </si>
  <si>
    <t>富爸爸穷爸爸系列杠杆致富20周年全新修订版个人理财金融投资财务经济管理书籍</t>
  </si>
  <si>
    <t>https://item.jd.com/26188706606.html</t>
  </si>
  <si>
    <t>好好赚钱 简七 中信出版社图书</t>
  </si>
  <si>
    <t>https://item.jd.com/25674819303.html</t>
  </si>
  <si>
    <t>官方正版 新版富爸爸如何经营自己的公司 2017年新版  富爸爸穷爸爸投资理财系列</t>
  </si>
  <si>
    <t>https://item.jd.com/13168126203.html</t>
  </si>
  <si>
    <t>富爸爸穷爸爸系列富人的阴谋20周年全新修订版个人理财金融投资财务经济管理书籍</t>
  </si>
  <si>
    <t>https://item.jd.com/23712833831.html</t>
  </si>
  <si>
    <t>投资理财入门书籍 30岁之后，用钱赚钱 初级理财畅销图书 学会投资赚钱 用钱赚钱 金融理财学宝典</t>
  </si>
  <si>
    <t>https://item.jd.com/1458111826.html</t>
  </si>
  <si>
    <t>富爸爸销售狗（原名：冠军销售）布莱尔？辛格 著 富爸爸穷爸爸系列书籍 投资理财</t>
  </si>
  <si>
    <t>https://item.jd.com/13119329339.html</t>
  </si>
  <si>
    <t>富爸爸穷爸爸系列我和埃米的富足之路20周年全新修订版个人理财金融投资财务经济管理书籍</t>
  </si>
  <si>
    <t>https://item.jd.com/26188664504.html</t>
  </si>
  <si>
    <t>工作前5年,决定你一生的财富</t>
  </si>
  <si>
    <t>https://item.jd.com/1789408801.html</t>
  </si>
  <si>
    <t>富爸爸第二次致富机会 罗伯特清崎 穷爸爸富爸爸 财商思维教育启蒙 投资理财务自由之路 财务管理书籍</t>
  </si>
  <si>
    <t>https://item.jd.com/54650634111.html</t>
  </si>
  <si>
    <t>61.70</t>
  </si>
  <si>
    <t>理财4册财务自由之路+哈佛投资课+哈佛财商课+哈佛经济课 个人财务管理投资理财实现现金流</t>
  </si>
  <si>
    <t>https://item.jd.com/51944468132.html</t>
  </si>
  <si>
    <t>新经济下的财富管理 中信出版社图书</t>
  </si>
  <si>
    <t>https://item.jd.com/11161496565.html</t>
  </si>
  <si>
    <t>巴比伦富翁新解 乔治克拉森 富爸爸穷爸爸理念观点来源 简七注解 中信出版社图书</t>
  </si>
  <si>
    <t>https://item.jd.com/30757753655.html</t>
  </si>
  <si>
    <t>个人理财书籍套装4册 富爸爸穷爸爸+财务自由之路1+2+3 罗伯特清崎 博多舍费尔 财富投资理财书籍</t>
  </si>
  <si>
    <t>https://item.jd.com/44642498092.html</t>
  </si>
  <si>
    <t>穷爸爸富爸爸系列不公平的优势20周年全新修订版个人理财金融投资财务经济管理书籍</t>
  </si>
  <si>
    <t>https://item.jd.com/26188714536.html</t>
  </si>
  <si>
    <t>玩转信用卡 深度玩透信用卡实战手册 信用卡申卡办卡刷卡养卡套现技巧入门实战手册 个人信用卡投资理财</t>
  </si>
  <si>
    <t>https://item.jd.com/51128783482.html</t>
  </si>
  <si>
    <t>富爸爸穷爸爸系列21世纪的生意20周年全新修订版个人理财金融投资财务经济管理书籍</t>
  </si>
  <si>
    <t>https://item.jd.com/23719204526.html</t>
  </si>
  <si>
    <t>养卡选卡办卡刷卡管卡玩转信用卡使用技巧入门书籍用活你的卡花呗提额借呗提升额度书提高信用卡额度书理财书</t>
  </si>
  <si>
    <t>https://item.jd.com/47246431347.html</t>
  </si>
  <si>
    <t>小狗钱钱套装全二册中小学生儿童财商教育财富金融理财启蒙书籍让孩子和家长共同成长的金融读物 小狗钱钱套装全二册</t>
  </si>
  <si>
    <t>https://item.jd.com/41353755319.html</t>
  </si>
  <si>
    <t>全球华人理财实操宝典</t>
  </si>
  <si>
    <t>https://item.jd.com/12428292.html</t>
  </si>
  <si>
    <t>43.10</t>
  </si>
  <si>
    <t>https://item.jd.com/11910691.html</t>
  </si>
  <si>
    <t>哈佛理财课</t>
  </si>
  <si>
    <t>https://item.jd.com/10845460.html</t>
  </si>
  <si>
    <t>投资理财从入门到精通</t>
  </si>
  <si>
    <t>https://item.jd.com/12390972.html</t>
  </si>
  <si>
    <t>https://item.jd.com/12048800.html</t>
  </si>
  <si>
    <t>理财金典：赢在A股</t>
  </si>
  <si>
    <t>https://item.jd.com/11917666.html</t>
  </si>
  <si>
    <t>41.20</t>
  </si>
  <si>
    <t>银行理财产品全攻略</t>
  </si>
  <si>
    <t>https://item.jd.com/11786486.html</t>
  </si>
  <si>
    <t>信托理财轻松学</t>
  </si>
  <si>
    <t>https://item.jd.com/12515474.html</t>
  </si>
  <si>
    <t>黄金白银投资与理财</t>
  </si>
  <si>
    <t>https://item.jd.com/12106807.html</t>
  </si>
  <si>
    <t>https://item.jd.com/12015337.html</t>
  </si>
  <si>
    <t>学会理财的第一本书</t>
  </si>
  <si>
    <t>https://item.jd.com/11648698.html</t>
  </si>
  <si>
    <t>我的个人理财枕边书</t>
  </si>
  <si>
    <t>https://item.jd.com/10695195.html</t>
  </si>
  <si>
    <t>金融理财</t>
  </si>
  <si>
    <t>https://item.jd.com/10094091.html</t>
  </si>
  <si>
    <t>你不理财，财不理你</t>
  </si>
  <si>
    <t>https://item.jd.com/12311047.html</t>
  </si>
  <si>
    <t>理财学院：实战擒庄</t>
  </si>
  <si>
    <t>https://item.jd.com/11347792.html</t>
  </si>
  <si>
    <t>包邮 理财不用懂太多</t>
  </si>
  <si>
    <t>https://item.jd.com/34236827203.html</t>
  </si>
  <si>
    <t>投资21戒 理财入门</t>
  </si>
  <si>
    <t>https://item.jd.com/49916926313.html</t>
  </si>
  <si>
    <t>重新定义理财顾问</t>
  </si>
  <si>
    <t>https://item.jd.com/25547121270.html</t>
  </si>
  <si>
    <t>零基础学理财</t>
  </si>
  <si>
    <t>https://item.jd.com/12222455721.html</t>
  </si>
  <si>
    <t>刘彦斌的理财之道</t>
  </si>
  <si>
    <t>https://item.jd.com/47289069754.html</t>
  </si>
  <si>
    <t>理财最重要的事</t>
  </si>
  <si>
    <t>https://item.jd.com/10220362822.html</t>
  </si>
  <si>
    <t>https://item.jd.com/11524065148.html</t>
  </si>
  <si>
    <t>一生受用的投资理财计划：资产保卫战</t>
  </si>
  <si>
    <t>https://item.jd.com/10821808.html</t>
  </si>
  <si>
    <t>投资理财速查速用大全集</t>
  </si>
  <si>
    <t>https://item.jd.com/11740075.html</t>
  </si>
  <si>
    <t>不懂理财，你怎么能过好日子</t>
  </si>
  <si>
    <t>https://item.jd.com/12008665.html</t>
  </si>
  <si>
    <t>理财学院：K线阴线战法</t>
  </si>
  <si>
    <t>https://item.jd.com/11487127.html</t>
  </si>
  <si>
    <t>哈佛大学的第一堂理财课</t>
  </si>
  <si>
    <t>https://item.jd.com/11228063.html</t>
  </si>
  <si>
    <t>领薪水后的第一本理财书</t>
  </si>
  <si>
    <t>https://item.jd.com/10989378.html</t>
  </si>
  <si>
    <t>理财金典：投资从入门到精通</t>
  </si>
  <si>
    <t>https://item.jd.com/10051241.html</t>
  </si>
  <si>
    <t>万一你活到100岁：适用一生的理财计划</t>
  </si>
  <si>
    <t>https://item.jd.com/10616609.html</t>
  </si>
  <si>
    <t>双色球解密方法与技巧</t>
  </si>
  <si>
    <t>https://item.jd.com/11550647.html</t>
  </si>
  <si>
    <t>理财学院·炒股大智慧系列：波浪时空体系</t>
  </si>
  <si>
    <t>https://item.jd.com/11650610.html</t>
  </si>
  <si>
    <t>零起点投资理财丛书系列：短线交易技术入门与技巧</t>
  </si>
  <si>
    <t>https://item.jd.com/12299276.html</t>
  </si>
  <si>
    <t>新手学原油投资交易（入门与实战468招）（新手理财系列）</t>
  </si>
  <si>
    <t>https://item.jd.com/12165855.html</t>
  </si>
  <si>
    <t>新手理财系列：新手学大宗商品现货交易（入门与实战468招）</t>
  </si>
  <si>
    <t>https://item.jd.com/12225108.html</t>
  </si>
  <si>
    <t>新手学炒外汇投资交易（入门与实战468招）/新手理财系列</t>
  </si>
  <si>
    <t>https://item.jd.com/12118207.html</t>
  </si>
  <si>
    <t>零起点投资理财丛书系列：涨停板交易技术入门与技巧</t>
  </si>
  <si>
    <t>https://item.jd.com/12279591.html</t>
  </si>
  <si>
    <t>巴菲特给股民上的投资10堂课</t>
  </si>
  <si>
    <t>https://item.jd.com/12383695.html</t>
  </si>
  <si>
    <t>每天读点金融学</t>
  </si>
  <si>
    <t>https://item.jd.com/12456561.html</t>
  </si>
  <si>
    <t>股票投资入门畅销套装：股票投资入门+一本书读懂K线图+投资理财（升级版）+股票大作手回忆录（套装共4册）</t>
  </si>
  <si>
    <t>https://item.jd.com/12323899.html</t>
  </si>
  <si>
    <t>140.40</t>
  </si>
  <si>
    <t>家电应该这样卖</t>
  </si>
  <si>
    <t>https://item.jd.com/10049119.html</t>
  </si>
  <si>
    <t>社区居民理财投资知识问答丛书：如何炒股票</t>
  </si>
  <si>
    <t>https://item.jd.com/11173930.html</t>
  </si>
  <si>
    <t>中小学生金融知识普及丛书·金融理财课堂系列：金融理财课堂之筹谋篇</t>
  </si>
  <si>
    <t>https://item.jd.com/11155958.html</t>
  </si>
  <si>
    <t>越理财的女人越有钱 从8000到2000万的理财魔法</t>
  </si>
  <si>
    <t>https://item.jd.com/12216958.html</t>
  </si>
  <si>
    <t>投资大师讲的理财课：听懂这些课程，你就是下一个有钱人</t>
  </si>
  <si>
    <t>https://item.jd.com/12269492.html</t>
  </si>
  <si>
    <t>投资理财陷阱揭秘速查速用大全集：你不可不知的500个理财骗局内幕大曝光</t>
  </si>
  <si>
    <t>https://item.jd.com/11531526.html</t>
  </si>
  <si>
    <t>淡定，才能富足：带你捍卫幸福的理财正道</t>
  </si>
  <si>
    <t>https://item.jd.com/11180683.html</t>
  </si>
  <si>
    <t>理财学院实战买卖点</t>
  </si>
  <si>
    <t>https://item.jd.com/26500563373.html</t>
  </si>
  <si>
    <t>蓝筹孩子 戴维W比安奇著 关于钱 投资和股市 简七 给孩子的金融知识科普读本青少年财商理财教育</t>
  </si>
  <si>
    <t>https://item.jd.com/47402150528.html</t>
  </si>
  <si>
    <t>43.66</t>
  </si>
  <si>
    <t>现货正版书籍 股票作手回忆录 内容附加股票作手操盘术 投资理财书籍 伟大的股票操作手杰西利弗莫尔自传</t>
  </si>
  <si>
    <t>https://item.jd.com/48937197431.html</t>
  </si>
  <si>
    <t>从零开始稳稳赚</t>
  </si>
  <si>
    <t>https://item.jd.com/15089055307.html</t>
  </si>
  <si>
    <t>国家职业资格培训教程:理财规划师专业能力(国家职业资格2级)(第5版)</t>
  </si>
  <si>
    <t>https://item.jd.com/1027650910.html</t>
  </si>
  <si>
    <t>24堂财富课:与女儿谈创业 投资理财 女性理财 金融与投资 个人理财 耶鲁教授的财</t>
  </si>
  <si>
    <t>https://item.jd.com/24877188685.html</t>
  </si>
  <si>
    <t>创富法则：通往财富自由之路的七堂必修课富爸爸穷爸爸小狗钱钱出品人中国财商教育创始人汤小明个人理财书籍</t>
  </si>
  <si>
    <t>https://item.jd.com/47130733726.html</t>
  </si>
  <si>
    <t>我是怎么割韭菜的 一个骗子的悔过与自白 查尔斯庞兹自述庞氏骗局的秘密投资者的反骗之书金融理财投资</t>
  </si>
  <si>
    <t>https://item.jd.com/57137520031.html</t>
  </si>
  <si>
    <t>富爸爸提高你的财商 罗伯特清崎著 穷爸爸富爸爸个人投资理财金融与投资经济投资大众方法</t>
  </si>
  <si>
    <t>https://item.jd.com/33197663693.html</t>
  </si>
  <si>
    <t>个人税务与遗产筹划（2014年版） 中信出版社图书</t>
  </si>
  <si>
    <t>https://item.jd.com/1417133992.html</t>
  </si>
  <si>
    <t>你的随身财务手册  中信出版社图书</t>
  </si>
  <si>
    <t>https://item.jd.com/12278903072.html</t>
  </si>
  <si>
    <t>你不理财财不理你 理财书籍入门基础 个人理财 畅销书排行榜</t>
  </si>
  <si>
    <t>https://item.jd.com/35048401033.html</t>
  </si>
  <si>
    <t>8561股票解套实战教程 刘金锁 著 图书 投资理财 证券股票 地震出版社</t>
  </si>
  <si>
    <t>https://item.jd.com/51074214581.html</t>
  </si>
  <si>
    <t>正版 投资理财入门与实战精解 龙飞 网络手机银行理财书籍储蓄黄金基金期货投资股票投资债券</t>
  </si>
  <si>
    <t>https://item.jd.com/33533248667.html</t>
  </si>
  <si>
    <t>https://item.jd.com/12222373094.html</t>
  </si>
  <si>
    <t>交易心理分析2.0 从交易训练到流程设计 金融投资理财书籍</t>
  </si>
  <si>
    <t>https://item.jd.com/57657704393.html</t>
  </si>
  <si>
    <t>巴菲特致股东的信:投资者和公司高管教程 原书第4版 杨天南 投资理财书籍 金融投资 巴菲特传记</t>
  </si>
  <si>
    <t>https://item.jd.com/45840035915.html</t>
  </si>
  <si>
    <t>聪明的投资者（原本第四版）本杰明格雷厄姆金融投资理财股票畅销书现代证券投资实务经典著作湖北新华书店</t>
  </si>
  <si>
    <t>https://item.jd.com/26354965317.html</t>
  </si>
  <si>
    <t>理财就是理生活 邢力 力哥说理财 中信出版社图书 个人理财类 正版书籍</t>
  </si>
  <si>
    <t>https://item.jd.com/55340754684.html</t>
  </si>
  <si>
    <t>巴菲特之道 原书第3版 股票证券期货投资理财 经济管理书 金融投资炒股 书籍</t>
  </si>
  <si>
    <t>https://item.jd.com/57215291888.html</t>
  </si>
  <si>
    <t>实战涨停板/理财学院曹明成实战炒股系列</t>
  </si>
  <si>
    <t>https://item.jd.com/23478427393.html</t>
  </si>
  <si>
    <t>25.95</t>
  </si>
  <si>
    <t>投资理财入门与实战技巧 金融理财书籍 投资理财规划 金融投资入门书籍从零开始</t>
  </si>
  <si>
    <t>https://item.jd.com/19652028342.html</t>
  </si>
  <si>
    <t>外汇交易掘金之路 交易大师实战技法与思维 木欣荣 著 外汇交易入门技术分析书 金融投资理财书籍</t>
  </si>
  <si>
    <t>https://item.jd.com/59838216607.html</t>
  </si>
  <si>
    <t>金融投资书籍 经典6册 巴菲特之道 聪明的投资者 彼得林奇的成功投资 彼得林奇教你理财 江恩理论</t>
  </si>
  <si>
    <t>https://item.jd.com/17816664661.html</t>
  </si>
  <si>
    <t>道氏理论 伯特雷亚 股市趋势技术分析 金融投资领域新手入门 股票入门基础知识 投资理财炒股书籍</t>
  </si>
  <si>
    <t>https://item.jd.com/33900426876.html</t>
  </si>
  <si>
    <t>理财不用懂太多 那一水的鱼 著 金融与投资 个人理财</t>
  </si>
  <si>
    <t>https://item.jd.com/10391620291.html</t>
  </si>
  <si>
    <t>时间的玫瑰-但斌投资札记 金融理财 财富新逻辑 剖析市场趋势 明辨投资风向 中信书店</t>
  </si>
  <si>
    <t>https://item.jd.com/31805209081.html</t>
  </si>
  <si>
    <t>财务自由之路（全1+2+3册）个人投资理财书籍德国顶级投资人雷纳·齐特尔曼鼎力推荐经久不衰的经典之作 财务自由之路：7年内赚到你的第一个1000万</t>
  </si>
  <si>
    <t>https://item.jd.com/41340942847.html</t>
  </si>
  <si>
    <t>财务自由之路（全1+2+3册）个人投资理财书籍德国顶级投资人雷纳·齐特尔曼鼎力推荐经久不衰的经典之作 财务自由之路3：理财大师为你量身定制的...</t>
  </si>
  <si>
    <t>https://item.jd.com/41340942849.html</t>
  </si>
  <si>
    <t>投资异类 天使投资的元认知 王利杰著 概率博弈游戏 经济学金融管理 投资理财管理</t>
  </si>
  <si>
    <t>https://item.jd.com/25055961566.html</t>
  </si>
  <si>
    <t>短线追涨与低吸技术:起涨点主力行为分析 理财学院炒股 短线炒股技法教程 股市操盘手实</t>
  </si>
  <si>
    <t>https://item.jd.com/10093836463.html</t>
  </si>
  <si>
    <t>债海观潮 信用债市场观察+投资交易笔记三部 中国债券市场研究回眸 董德志 证券股票投资理财</t>
  </si>
  <si>
    <t>https://item.jd.com/40484084258.html</t>
  </si>
  <si>
    <t>富爸爸胜利之师/书籍/金融与投资/个人理财</t>
  </si>
  <si>
    <t>https://item.jd.com/22364257252.html</t>
  </si>
  <si>
    <t>包邮 新版富爸爸穷爸爸 穷父亲富父亲 经济投资大众投资方法 个人理财指导书</t>
  </si>
  <si>
    <t>https://item.jd.com/47869403308.html</t>
  </si>
  <si>
    <t>正版 金融学从入门到精通 投资理财书籍 读懂消费  融资 借贷 解析生活中的金融学</t>
  </si>
  <si>
    <t>https://item.jd.com/20885520428.html</t>
  </si>
  <si>
    <t>个人理财 第六版 第6版 中文版 阿瑟 J 基翁 Personal Finance:Turning</t>
  </si>
  <si>
    <t>https://item.jd.com/55926542984.html</t>
  </si>
  <si>
    <t>舵手经典 外汇超短线交易+外汇制胜之道+外汇日内交易与波段交易 MT4外汇趋势指标兑换券价值投资理财</t>
  </si>
  <si>
    <t>https://item.jd.com/54171610482.html</t>
  </si>
  <si>
    <t>126.60</t>
  </si>
  <si>
    <t>正版你的本投资学经济学入门投资理财金融类读物书籍</t>
  </si>
  <si>
    <t>https://item.jd.com/47628346914.html</t>
  </si>
  <si>
    <t>7分钟理财 罗元裳+躺着赚钱 一看就懂的懒人理财盈利技巧 证券股票投资理财实战技巧指南教程书籍</t>
  </si>
  <si>
    <t>https://item.jd.com/11553976404.html</t>
  </si>
  <si>
    <t>你不理财 财不理你 家庭个人理财创业书籍 互联网金融股票基金期货入门投资理财书籍</t>
  </si>
  <si>
    <t>https://item.jd.com/42680974476.html</t>
  </si>
  <si>
    <t>正版  《短线点金 快速捕捉涨停板的8堂修课》投资增值版  投资理财 股票炒股书籍</t>
  </si>
  <si>
    <t>https://item.jd.com/10452768461.html</t>
  </si>
  <si>
    <t>从零开始学理财 投资与理财书籍入门基础知识书排行榜个人理财家庭理财书籍</t>
  </si>
  <si>
    <t>https://item.jd.com/45178817003.html</t>
  </si>
  <si>
    <t>通向财务自由之路+理财就是理生活 水湄物语长投学堂 投资指南企业管理书籍股票证券基金投资</t>
  </si>
  <si>
    <t>https://item.jd.com/27423812579.html</t>
  </si>
  <si>
    <t>正版 一本书读懂投资理财学 从零开始学理财 金融保险股票基金投资理财书籍</t>
  </si>
  <si>
    <t>https://item.jd.com/1590488597.html</t>
  </si>
  <si>
    <t>https://item.jd.com/59847859727.html</t>
  </si>
  <si>
    <t>富爸爸穷爸爸系列为什么富人越来越富20周年全新修订版个人理财金融投资财务经济管理书籍</t>
  </si>
  <si>
    <t>https://item.jd.com/26188615728.html</t>
  </si>
  <si>
    <t>正版 管道的故事 贝克哈吉斯著 创建管道,摆脱时间换金钱的陷阱 股票基金投资理财技巧</t>
  </si>
  <si>
    <t>https://item.jd.com/51099981061.html</t>
  </si>
  <si>
    <t>小狗钱钱套装全2册 写给孩子的理财童话“金钱童话”关于财富，关于成长，诚实，爱拉进亲子关系湖北新华书</t>
  </si>
  <si>
    <t>https://item.jd.com/59181953290.html</t>
  </si>
  <si>
    <t>47.88</t>
  </si>
  <si>
    <t>富爸爸财务自由之路 湖北新华书店</t>
  </si>
  <si>
    <t>https://item.jd.com/18117406552.html</t>
  </si>
  <si>
    <t>投资理财从入门到精通 投资理财学 理智投资 人生规划 简单易懂 金融产品 湖北新华书店</t>
  </si>
  <si>
    <t>https://item.jd.com/11261662784.html</t>
  </si>
  <si>
    <t>23.08</t>
  </si>
  <si>
    <t>彼得林奇的成功投资珍藏版 华章经典金融投资管理理财书籍 投资理财华章经典投资</t>
  </si>
  <si>
    <t>https://item.jd.com/44634462481.html</t>
  </si>
  <si>
    <t>正版现货 理财学院：家庭理财一本通 投资理财书籍 理财书籍 个人理财</t>
  </si>
  <si>
    <t>https://item.jd.com/32854895369.html</t>
  </si>
  <si>
    <t>滚雪球：巴菲特投资传奇 股市趋势技术分析巴菲特投资理念投资理财金融知识普及读本股票管理经济分析书籍</t>
  </si>
  <si>
    <t>https://item.jd.com/30270068587.html</t>
  </si>
  <si>
    <t>北大投资课 一本书读懂经济学常识金融理论中国经济 投资哲学 处事绝学投资金融理财书籍</t>
  </si>
  <si>
    <t>https://item.jd.com/44299448101.html</t>
  </si>
  <si>
    <t>成长股量化策略 逆势盈利的奥义 邹卓霖 执棋参禅著 投资理财期货交易 金融投资书籍</t>
  </si>
  <si>
    <t>https://item.jd.com/56038753704.html</t>
  </si>
  <si>
    <t>零基础学理财 金融与投资 个人理财 小狗钱钱财务自由 书籍</t>
  </si>
  <si>
    <t>https://item.jd.com/12716775952.html</t>
  </si>
  <si>
    <t>23.94</t>
  </si>
  <si>
    <t>https://item.jd.com/31107930790.html</t>
  </si>
  <si>
    <t>上班赚钱下班理财(理财专家刘彦斌写给上班族的理财秘笈) 9787508627588</t>
  </si>
  <si>
    <t>https://item.jd.com/11208975202.html</t>
  </si>
  <si>
    <t>盘口 徐小明老师倾心之作的10多年经验总结 股票投资理财金融理财入门基础知识炒股书籍</t>
  </si>
  <si>
    <t>https://item.jd.com/43747983354.html</t>
  </si>
  <si>
    <t>包邮 躺着赚钱 一看就懂的懒人理财盈利技巧 张小乘 P2P货币基金余额宝等等理财新方式学习</t>
  </si>
  <si>
    <t>https://item.jd.com/14180731539.html</t>
  </si>
  <si>
    <t>理财学院 现货白银实战操作教程 个人理财</t>
  </si>
  <si>
    <t>https://item.jd.com/1561235614.html</t>
  </si>
  <si>
    <t>https://item.jd.com/22468817988.html</t>
  </si>
  <si>
    <t>中产阶级如何保护自己的财富 欧神 知名房地投资者 投资理财管理书</t>
  </si>
  <si>
    <t>https://item.jd.com/11791949165.html</t>
  </si>
  <si>
    <t>31.21</t>
  </si>
  <si>
    <t>现货 中产阶级如何保护自己的财富 知名投资者水库论坛版主欧神力作 金融投资理财管理书籍</t>
  </si>
  <si>
    <t>https://item.jd.com/38565972770.html</t>
  </si>
  <si>
    <t>金融理财书籍家庭投资书籍 不懂投资理财，你穷忙一辈子 投资理财技巧正版书籍畅销经典</t>
  </si>
  <si>
    <t>https://item.jd.com/11240640251.html</t>
  </si>
  <si>
    <t>正版包邮 资产配置从入门到精通+资产配置手册+FOF组合基金 投资理财指南3册</t>
  </si>
  <si>
    <t>https://item.jd.com/15233909872.html</t>
  </si>
  <si>
    <t>手把手教你读财报:财报是用来排除企业的 投资理财 投资指南 金融与投资 投资 投资</t>
  </si>
  <si>
    <t>https://item.jd.com/13436646135.html</t>
  </si>
  <si>
    <t>股票魔法师1+2 像冠军一样思考和交易 投资理财 证券 股票  理财 基金书籍</t>
  </si>
  <si>
    <t>https://item.jd.com/27219850193.html</t>
  </si>
  <si>
    <t>小屋赚大钱 投资理财 投资指南 金融与投资  手把手教你赚钱的房产的理财 同类财务</t>
  </si>
  <si>
    <t>https://item.jd.com/36980540854.html</t>
  </si>
  <si>
    <t>巴菲特之道 原书第3版 股票证券期货投资理财 经济管理畅销书 金融投资炒股 书籍</t>
  </si>
  <si>
    <t>https://item.jd.com/1563493732.html</t>
  </si>
  <si>
    <t>交易心理分析   马克道格拉斯 投资理财书籍入门基础股票入门基础知识股票书金融期货投资</t>
  </si>
  <si>
    <t>https://item.jd.com/27785075098.html</t>
  </si>
  <si>
    <t>日本蜡烛图教程--古老东方投资术的现代指南 金融投资 交易策略 投资理财 股票 畅销书籍</t>
  </si>
  <si>
    <t>https://item.jd.com/14190608643.html</t>
  </si>
  <si>
    <t>40.20</t>
  </si>
  <si>
    <t>钱:7步创造终身收入 湖北新华书店</t>
  </si>
  <si>
    <t>https://item.jd.com/27516987100.html</t>
  </si>
  <si>
    <t>58.08</t>
  </si>
  <si>
    <t>涛动周期论如何获得真正的财富中产阶级如何保护自己的财富套装3册周金涛 欧神作品规划理财聪明的投资者</t>
  </si>
  <si>
    <t>https://item.jd.com/30265338532.html</t>
  </si>
  <si>
    <t>投资理财书籍4册 财务自由之路123+赢家法则 博多舍费尔 投资新手入门书籍 理财指南财商思维书籍</t>
  </si>
  <si>
    <t>https://item.jd.com/55560204707.html</t>
  </si>
  <si>
    <t>指数基金投资指南  新手一看就懂的稳健投资策略 理财工具盈利路径期货股票基金证券保险 湖北新华书店</t>
  </si>
  <si>
    <t>https://item.jd.com/22623741555.html</t>
  </si>
  <si>
    <t>40.12</t>
  </si>
  <si>
    <t>图解你不理财,财不理你(全彩图解典藏版)</t>
  </si>
  <si>
    <t>https://item.jd.com/18636491807.html</t>
  </si>
  <si>
    <t>正版 精明交易者:交易指南 考夫曼著 如何使用新旧交易工具赢利 投资理财 股市交易指南 股票期货证券</t>
  </si>
  <si>
    <t>https://item.jd.com/29224256688.html</t>
  </si>
  <si>
    <t>价值投资策略投资中不简单的事格雷厄姆经典理论 价值投资 书籍 股票复利 金融投资理财书籍</t>
  </si>
  <si>
    <t>https://item.jd.com/53996650848.html</t>
  </si>
  <si>
    <t>聪明人是怎样用钱赚钱的理财书籍关于实用大众投资个人理财指导方法与技巧金融学经济买卖房屋黄金书籍</t>
  </si>
  <si>
    <t>https://item.jd.com/43230387414.html</t>
  </si>
  <si>
    <t>富爸爸穷爸爸系列致富需要做的6件事20周年全新修订版个人理财金融投资财务经济管理书籍</t>
  </si>
  <si>
    <t>https://item.jd.com/23786943346.html</t>
  </si>
  <si>
    <t>少儿财商绘本全8册儿童财商教育3-8岁儿童图书家庭理财书宝宝早教启蒙绘本故事书学理财的书钱从哪里来的</t>
  </si>
  <si>
    <t>https://item.jd.com/54032657147.html</t>
  </si>
  <si>
    <t>简七财富启蒙系列（套装2册）好好赚钱+巴比伦富翁新解 投资理财财务自由 中信出版社 理财书籍职业规划</t>
  </si>
  <si>
    <t>https://item.jd.com/31506011980.html</t>
  </si>
  <si>
    <t>高频交易（原书第2版）算法策略与交易系统的实践指南 金融投资书籍 投资理财图书</t>
  </si>
  <si>
    <t>https://item.jd.com/26218093219.html</t>
  </si>
  <si>
    <t>投资中最简单的事 邱国鹭 金融投资指南 投资理财书籍 股票 个人理财 个人投资 经济类书籍</t>
  </si>
  <si>
    <t>https://item.jd.com/1392111905.html</t>
  </si>
  <si>
    <t>富爸爸穷爸爸 财商教育系列 经济投资 财务管理企业管理书籍个人理财指导书 管理书籍 财商畅销书</t>
  </si>
  <si>
    <t>https://item.jd.com/27278168006.html</t>
  </si>
  <si>
    <t>外汇交易掘金之路 交易大师实战技法与思维 木欣荣 著 外汇交易入门技术分析书 金融投资理财书籍预售</t>
  </si>
  <si>
    <t>https://item.jd.com/59838219809.html</t>
  </si>
  <si>
    <t>民间股神系列：传奇篇+绝招篇+像一样交易+短线交易系统【套装共4册】投资理财证券股票炒股书</t>
  </si>
  <si>
    <t>https://item.jd.com/17802152844.html</t>
  </si>
  <si>
    <t>比小说更好看的理财故事书：巴比伦富翁的秘密</t>
  </si>
  <si>
    <t>https://item.jd.com/31597648853.html</t>
  </si>
  <si>
    <t>全4册】K线图入门与技巧+均线战法入门与技巧+筹码分布+趋势交易入门与技巧 股票投资技巧 金融理财书</t>
  </si>
  <si>
    <t>https://item.jd.com/10499511338.html</t>
  </si>
  <si>
    <t>逆向交易者 格雷厄姆点评版 逆向投资策略精髓之作 金融投资理财股票畅销书籍</t>
  </si>
  <si>
    <t>https://item.jd.com/21850095950.html</t>
  </si>
  <si>
    <t>投资的护城河 晨星公司解密巴菲特股市投资法则 投资理财价值投资股票投资投资者 互联网投资理</t>
  </si>
  <si>
    <t>https://item.jd.com/13893427262.html</t>
  </si>
  <si>
    <t>https://item.jd.com/19075907022.html</t>
  </si>
  <si>
    <t>财务自由之路2：3年内让你的个人资产翻一番 博多·舍费尔 改变财富观念 从零开始学理财 投资理财书籍</t>
  </si>
  <si>
    <t>https://item.jd.com/33355740742.html</t>
  </si>
  <si>
    <t>富爸爸穷爸爸(财商教育版)/富爸爸投资理财系列</t>
  </si>
  <si>
    <t>https://item.jd.com/55525914829.html</t>
  </si>
  <si>
    <t>正版现货 你不理财，财不理你（人生金书）金铁图书 金融与投资个人理财 金铁图书</t>
  </si>
  <si>
    <t>https://item.jd.com/37302368006.html</t>
  </si>
  <si>
    <t>远离迷茫,从学会赚钱开始</t>
  </si>
  <si>
    <t>https://item.jd.com/53769818224.html</t>
  </si>
  <si>
    <t>【当天发货雪球系列丛书】价值投资应具备的思维方式 蒋炜 著 股票投资理财书籍</t>
  </si>
  <si>
    <t>https://item.jd.com/51848091355.html</t>
  </si>
  <si>
    <t>躺着赚钱:一看就懂的懒人理财盈利技巧 张小乘 9787121313738</t>
  </si>
  <si>
    <t>https://item.jd.com/22216107163.html</t>
  </si>
  <si>
    <t>28.64</t>
  </si>
  <si>
    <t>力哥说理财 小白理财入门必修课 邢力(力哥) 9787115420923</t>
  </si>
  <si>
    <t>https://item.jd.com/27392770825.html</t>
  </si>
  <si>
    <t>正版现货 理财规划师专业能力(三级) 中国就业培训技术指导中心组织写 9787509542</t>
  </si>
  <si>
    <t>https://item.jd.com/10073946945.html</t>
  </si>
  <si>
    <t>51.70</t>
  </si>
  <si>
    <t>吃定庄家--八线理论锁定股市风险/理财学院曹明成实战炒股系列</t>
  </si>
  <si>
    <t>https://item.jd.com/35280417016.html</t>
  </si>
  <si>
    <t>公司理财精要（第7版）</t>
  </si>
  <si>
    <t>https://item.jd.com/11840946.html</t>
  </si>
  <si>
    <t>https://item.jd.com/44394692404.html</t>
  </si>
  <si>
    <t>如何养成良好的个人理财习惯</t>
  </si>
  <si>
    <t>https://item.jd.com/1123510682.html</t>
  </si>
  <si>
    <t>小狗钱钱套装全二册小狗钱钱1+小狗钱钱2 跟钱钱学理财 童书 金融与投资 个人家庭理财书籍</t>
  </si>
  <si>
    <t>https://item.jd.com/57957857113.html</t>
  </si>
  <si>
    <t>儿童财商教育绘本 精装10册 钱从哪里来读物4-7岁 3-12岁幼儿培养理财思维 幼儿园孩子漫画书籍</t>
  </si>
  <si>
    <t>https://item.jd.com/53670275354.html</t>
  </si>
  <si>
    <t>正版 慢慢变富 雪球大V 闲来一坐s话投资 教你慢慢变富 中信 金融投资理财书 秘诀炒股书</t>
  </si>
  <si>
    <t>https://item.jd.com/47590667475.html</t>
  </si>
  <si>
    <t>正版包邮 伍朝辉道破天机彩图版全套10册 道破选股天机盘口趋势涨停K线短线 股票金融理财书籍 中国证</t>
  </si>
  <si>
    <t>https://item.jd.com/55595858918.html</t>
  </si>
  <si>
    <t>金融投资400年:投资者金融理财宝典</t>
  </si>
  <si>
    <t>https://item.jd.com/35816394695.html</t>
  </si>
  <si>
    <t>大众理财经(理财和你有多少钱没关系)</t>
  </si>
  <si>
    <t>https://item.jd.com/49936761450.html</t>
  </si>
  <si>
    <t>和金钱过招(一生的投资理财规划)</t>
  </si>
  <si>
    <t>https://item.jd.com/35112308950.html</t>
  </si>
  <si>
    <t>【全4册】从零开始学理财你的本金融学你的本投资学你的本金融学家庭理财规划书籍理财入门基础</t>
  </si>
  <si>
    <t>https://item.jd.com/55989693074.html</t>
  </si>
  <si>
    <t>正版 股票大作手回忆录 金融投资理财炒股书籍股票入门成功投资的技巧股票作手回忆录股市操盘书籍</t>
  </si>
  <si>
    <t>https://item.jd.com/62682692712.html</t>
  </si>
  <si>
    <t>股市长线法宝 典藏版 投资理财 (美)杰里米J.西格尔(Jeremy J.Siegel)</t>
  </si>
  <si>
    <t>https://item.jd.com/55826271411.html</t>
  </si>
  <si>
    <t>技术分析与主动交易 加里•诺登 准确理解市场公司交易者控制风险把握趋向思维 金融炒股股票期货投资理财</t>
  </si>
  <si>
    <t>https://item.jd.com/47611863706.html</t>
  </si>
  <si>
    <t>八大涨停板战法 金融与投资 股票 投资理财 期货 马重祥 马超 著 中国宇航出版社</t>
  </si>
  <si>
    <t>https://item.jd.com/41617605776.html</t>
  </si>
  <si>
    <t>终身理财计划：教你不一样的财富生活</t>
  </si>
  <si>
    <t>https://item.jd.com/60563791991.html</t>
  </si>
  <si>
    <t>11.52</t>
  </si>
  <si>
    <t>财务自由之路 博多舍费尔 7年内赚到你的1000万 财务自由 理财书 个人理财 财富自由之路</t>
  </si>
  <si>
    <t>https://item.jd.com/54035733078.html</t>
  </si>
  <si>
    <t>漫步华尔街 原书第11版 马尔基尔著作 投资理论 金融投资债券实操技巧 经济管理投资理财实操手册 M</t>
  </si>
  <si>
    <t>https://item.jd.com/56103703032.html</t>
  </si>
  <si>
    <t>彩票双色球中奖战法揭秘+决胜乐透型彩票实战投注指南+双色球精准杀号定胆选号方法详解 全3册 投资理财</t>
  </si>
  <si>
    <t>https://item.jd.com/54340261987.html</t>
  </si>
  <si>
    <t>一本书读懂融资融券 股票投资融资融券交易巴菲特索罗斯 金融投资理财书籍 企业经营管理 创业投资融资</t>
  </si>
  <si>
    <t>https://item.jd.com/47951337152.html</t>
  </si>
  <si>
    <t>全3册 跟巴菲特学投资 跟德鲁克学管理 跟科特勒学营销 营销销售技巧投资理财心理学经济书 3册</t>
  </si>
  <si>
    <t>https://item.jd.com/40423457642.html</t>
  </si>
  <si>
    <t>正版图书 女人财富非常道 9787549504787 广西师范大学出版社 李楠</t>
  </si>
  <si>
    <t>https://item.jd.com/49448147623.html</t>
  </si>
  <si>
    <t>富爸爸21世纪的生意</t>
  </si>
  <si>
    <t>https://item.jd.com/62415849920.html</t>
  </si>
  <si>
    <t>股票大作手回忆录+一本书读懂K线图 操盘术投资理财书籍 股票操作手杰西利弗莫尔传记 股票大作手操盘术</t>
  </si>
  <si>
    <t>https://item.jd.com/61258782786.html</t>
  </si>
  <si>
    <t>民间股神 短线交易 白青山 白金版英雄榜系列 选短线黑马传奇经历 民间股神*揭秘 投资理财股票股市股</t>
  </si>
  <si>
    <t>https://item.jd.com/29224267956.html</t>
  </si>
  <si>
    <t>日本投资理财书正版引进亿万富豪教我的理财武器从金钱逻辑到规划师技巧知乎热烈讨论有钱人穷的时</t>
  </si>
  <si>
    <t>https://item.jd.com/26291555157.html</t>
  </si>
  <si>
    <t>手把手教你读懂财务报表</t>
  </si>
  <si>
    <t>https://item.jd.com/54590917632.html</t>
  </si>
  <si>
    <t>合伙人[阿]费洛迪</t>
  </si>
  <si>
    <t>https://item.jd.com/41449509319.html</t>
  </si>
  <si>
    <t>【5本39包邮】你到哪里去，钱从哪里来：都市工薪族理财心理学图书籍</t>
  </si>
  <si>
    <t>https://item.jd.com/41310540361.html</t>
  </si>
  <si>
    <t>正版笑傲股市(原书第4版)典藏版 威廉欧奈尔著华章金融投资理财书籍股票入门基础知识做聪明的投资者炒股</t>
  </si>
  <si>
    <t>https://item.jd.com/62402437986.html</t>
  </si>
  <si>
    <t>从零开始学炒股 炒股绝招 零基础入门 股票作手看盘波段 聪明的投资者理财金融学书籍</t>
  </si>
  <si>
    <t>https://item.jd.com/12101704378.html</t>
  </si>
  <si>
    <t>胡斐投资理财 七大指标必杀技+股票操盘宝典+期货投资策略+股票投资要义共4册 金融投资股票证劵书</t>
  </si>
  <si>
    <t>https://item.jd.com/61829053244.html</t>
  </si>
  <si>
    <t>股王桃源交易战法 刘竟涛（桃源）  股市新手了解操作的基本要领 证券与股票 投资理财 股票 书籍</t>
  </si>
  <si>
    <t>https://item.jd.com/53249464116.html</t>
  </si>
  <si>
    <t>股票作手操盘术 股市天才杰西利弗莫尔 索罗斯股市教科书 投资理财 证券股票 敏锐的洞察力 高效的分析</t>
  </si>
  <si>
    <t>https://item.jd.com/61655929808.html</t>
  </si>
  <si>
    <t>加厚版阅读 2册 国富论/经济学原理/亚当斯密插图西方经济学宏观微观经济学基础投资理财哲学知识读物</t>
  </si>
  <si>
    <t>https://item.jd.com/54811947598.html</t>
  </si>
  <si>
    <t>正版包邮 价值投资者的护城河 劳伦斯·A. 坎宁安等著 金融股市股票投资理财书籍 经济学金融学管理</t>
  </si>
  <si>
    <t>https://item.jd.com/27969815358.html</t>
  </si>
  <si>
    <t>【全2册】价值投资实战手册+价值投资经典战例之中国恒大 价值金融投资理财书金融书籍股票炒股书籍股票</t>
  </si>
  <si>
    <t>https://item.jd.com/61288134110.html</t>
  </si>
  <si>
    <t>交易王牌 韩冬 金融投资理财新手入门教程 交易王牌理论 轻松获利打牌游戏 炒股股票股市规律书籍</t>
  </si>
  <si>
    <t>https://item.jd.com/61990265931.html</t>
  </si>
  <si>
    <t>投资指南（套装共2册）定投十年财务自由+指数基金投资指南 懒人专享理财术 新手入门 投资策略中信出版</t>
  </si>
  <si>
    <t>https://item.jd.com/59424612728.html</t>
  </si>
  <si>
    <t>巴菲特全书 巴菲特投资理念 巴菲特投资理财法则巴菲特教你读财报金融书籍金融知识普及读本投资理财股市操</t>
  </si>
  <si>
    <t>https://item.jd.com/47255312224.html</t>
  </si>
  <si>
    <t>全5册从零开始读懂金融学投资学经济学管理学巴菲特股票入门基础知识原理证券期货市场技术分析家庭投资理财</t>
  </si>
  <si>
    <t>https://item.jd.com/61959746788.html</t>
  </si>
  <si>
    <t>金钱游戏 透析市场本源揭开游戏黑幕沃伦巴菲特亚当史密斯 金融理财投资宝典 做聪明的投资 R</t>
  </si>
  <si>
    <t>https://item.jd.com/44041184380.html</t>
  </si>
  <si>
    <t>巴菲特资产配置法:摩根士丹利投资倾囊相授的财富增长秘诀 现代资产配置金融投资理财股票投资书籍</t>
  </si>
  <si>
    <t>https://item.jd.com/38649057438.html</t>
  </si>
  <si>
    <t>管理书籍 富爸爸穷爸爸 穷父亲富父亲 经济投资大众投资方法 个人理财指导书 财务管理 企业 理财技</t>
  </si>
  <si>
    <t>https://item.jd.com/41591649031.html</t>
  </si>
  <si>
    <t>正版书籍 投资人喜欢这样的商业计划书（全新版）刘向东股票股市新手入门投资理财金融炒股K线从零开始学炒</t>
  </si>
  <si>
    <t>https://item.jd.com/60784694208.html</t>
  </si>
  <si>
    <t>深入剖析P2P投资理财的关键方法：一看就懂的P2P新玩法 9787563952939</t>
  </si>
  <si>
    <t>https://item.jd.com/57570279692.html</t>
  </si>
  <si>
    <t>舵手经典 价值投资策略/价值投资入门/套装2册/公司基本面分析与估值/投资理财技巧理念方法金融股票炒</t>
  </si>
  <si>
    <t>https://item.jd.com/29224250772.html</t>
  </si>
  <si>
    <t>正版 Python量化交易实战入门与技巧 详解量化交易难题 金融与投资炒股个人理财</t>
  </si>
  <si>
    <t>https://item.jd.com/45618445407.html</t>
  </si>
  <si>
    <t>新股民入门 股票入门基础知识与技巧 从零开始学炒股教程 股市新手书籍 理财投资技术畅</t>
  </si>
  <si>
    <t>https://item.jd.com/25340685863.html</t>
  </si>
  <si>
    <t>正版现货99%的人一看就会的理财书【美】卡尔理查兹(Carl Richards)；梁卿中信出版社</t>
  </si>
  <si>
    <t>https://item.jd.com/59169356060.html</t>
  </si>
  <si>
    <t>现货 躺着赚钱 一看就懂的懒人理财盈利技巧 张小乘 P2P货币基金余额宝等等理财新方式学习入门书 股</t>
  </si>
  <si>
    <t>https://item.jd.com/41561481685.html</t>
  </si>
  <si>
    <t>正版图书 富爸爸成功创业的10堂必修课 9787220103681 四川人民出版社 【美】罗伯特·清</t>
  </si>
  <si>
    <t>https://item.jd.com/55553214488.html</t>
  </si>
  <si>
    <t>9册我们都欠孩子一堂财商课少儿财商绘本儿童理财观念培养书9-12岁小学生学理财的书钱从哪里来财商故事</t>
  </si>
  <si>
    <t>https://item.jd.com/54250578097.html</t>
  </si>
  <si>
    <t>富爸爸为什么富人越来越富富爸爸穷爸爸的研究生版 富爸爸财商教育系列 理财技巧指导 投资理财</t>
  </si>
  <si>
    <t>https://item.jd.com/40297275064.html</t>
  </si>
  <si>
    <t>富爸爸穷爸爸系列为什么A等生为C等生工作20周年全新修订版个人理财金融投资财务经济管理书籍</t>
  </si>
  <si>
    <t>https://item.jd.com/49366249538.html</t>
  </si>
  <si>
    <t>为开智库丛书：中国家庭24个理财样板间</t>
  </si>
  <si>
    <t>https://item.jd.com/11582401.html</t>
  </si>
  <si>
    <t>富爸爸财富大趋势 罗伯特清崎 财商教育系列 掌控风险的8种理财智慧 明辨优劣资产 防范金融风险</t>
  </si>
  <si>
    <t>https://item.jd.com/42817329161.html</t>
  </si>
  <si>
    <t>财务自由之路7年内赚到你的第一个1000万财富自由之路 舍费尔投资理财书籍零基础理财小狗钱钱套装投资</t>
  </si>
  <si>
    <t>https://item.jd.com/51030723916.html</t>
  </si>
  <si>
    <t>后浪官方正版  如何有效管理每一分钱  用会计思维增值你的财富 财务自由之路 投资理财报表个人财务</t>
  </si>
  <si>
    <t>https://item.jd.com/58131240101.html</t>
  </si>
  <si>
    <t>曾国藩家书：蕴含曾国藩后代英才辈出，长盛不衰的奥秘</t>
  </si>
  <si>
    <t>https://item.jd.com/12314331.html</t>
  </si>
  <si>
    <t>金融学从入门到精通</t>
  </si>
  <si>
    <t>https://item.jd.com/12212527.html</t>
  </si>
  <si>
    <t>给成交一个理由</t>
  </si>
  <si>
    <t>https://item.jd.com/12284130.html</t>
  </si>
  <si>
    <t>基金理财 基金投资入门与实战技巧（全新修订版）新手投基入门指南了解基金的入门 书</t>
  </si>
  <si>
    <t>https://item.jd.com/12222383411.html</t>
  </si>
  <si>
    <t>从零开始读懂经济学 投资理财家庭经济类入门畅销书籍 经济学经济理论 经济学原理 经济学理财畅销书</t>
  </si>
  <si>
    <t>https://item.jd.com/11794114555.html</t>
  </si>
  <si>
    <t>26.82</t>
  </si>
  <si>
    <t>投资理财赢家系列·股海掘金：股市四维分析方法及应用（第2版）</t>
  </si>
  <si>
    <t>https://item.jd.com/11173432.html</t>
  </si>
  <si>
    <t>图解金融学 不可不知的92个金融常识</t>
  </si>
  <si>
    <t>https://item.jd.com/12268549.html</t>
  </si>
  <si>
    <t>哈佛经济课  受欢迎的金融投资理财书籍经济大趋势货币战争期货基金股票畅销金融基础学经济学书籍 每天</t>
  </si>
  <si>
    <t>https://item.jd.com/48151923889.html</t>
  </si>
  <si>
    <t>金融学从入门到精通从零开始读懂经济学哈佛经济课财商课投资课全套5本投资股票基金家庭债券理财书籍</t>
  </si>
  <si>
    <t>https://item.jd.com/49980418222.html</t>
  </si>
  <si>
    <t>备考2020银行从业资格考试教材2019银行从业考试教材+真题与押题银行业法律法规与综合能力+个人理财（套装共6册）</t>
  </si>
  <si>
    <t>https://item.jd.com/12537999.html</t>
  </si>
  <si>
    <t>只有董秘才知道的新三板运作 投资理财  产业趋势 市值管理 投资指南 股权吞吐 融</t>
  </si>
  <si>
    <t>https://item.jd.com/17240534432.html</t>
  </si>
  <si>
    <t>金钱与命运：谁更需要关注财务风险 毛丹平 让财富温暖人生的智慧 金融投资个人资产管理理财财</t>
  </si>
  <si>
    <t>https://item.jd.com/27113191634.html</t>
  </si>
  <si>
    <t>圣才教育:罗斯《公司理财》（第11版）笔记和课后习题详解（赠送电子书大礼包）</t>
  </si>
  <si>
    <t>https://item.jd.com/12328766.html</t>
  </si>
  <si>
    <t>一本书读懂金融常识</t>
  </si>
  <si>
    <t>https://item.jd.com/11206287.html</t>
  </si>
  <si>
    <t>银行从业资格考试教材2019 个人理财（2019年版）（初级）</t>
  </si>
  <si>
    <t>https://item.jd.com/12500459.html</t>
  </si>
  <si>
    <t>你的第一本金融学经济学投资理财学股票入门基础知识原理证券期货市场技术分析家庭理财金融成功励志书籍HD</t>
  </si>
  <si>
    <t>https://item.jd.com/61736949818.html</t>
  </si>
  <si>
    <t>金融学越简单越实用从入门到精通股票基金房产证券外汇黄金基础知识入门技巧市场技术分析家庭理财书籍HD</t>
  </si>
  <si>
    <t>https://item.jd.com/57552456598.html</t>
  </si>
  <si>
    <t>正版全套3册 从零开始读懂金融学+经济学+投资理财学 股票入门基础知识原理 证券期货市场技术分析书籍</t>
  </si>
  <si>
    <t>https://item.jd.com/30598052809.html</t>
  </si>
  <si>
    <t>成功励志全5册哈佛情商管理课经济课财商课投资课理财商业思维财富经商创业生意经商道思考致富励志书籍HD</t>
  </si>
  <si>
    <t>https://item.jd.com/50328580866.html</t>
  </si>
  <si>
    <t>货币战争5：山雨欲来</t>
  </si>
  <si>
    <t>https://item.jd.com/11361581.html</t>
  </si>
  <si>
    <t>知乎金融选修课 金钱有术</t>
  </si>
  <si>
    <t>https://item.jd.com/11579733.html</t>
  </si>
  <si>
    <t>银行从业资格考试教材2019 个人理财（2019年版）（中级）</t>
  </si>
  <si>
    <t>https://item.jd.com/12500755.html</t>
  </si>
  <si>
    <t>52.10</t>
  </si>
  <si>
    <t>富爸爸杠杆致富 (美)罗伯特·清崎作品 富爸爸财商教育系列 财富观念培养个人家庭投资理财书</t>
  </si>
  <si>
    <t>https://item.jd.com/21757044096.html</t>
  </si>
  <si>
    <t>投资的奥妙：做有智慧的证券研究</t>
  </si>
  <si>
    <t>https://item.jd.com/12707624.html</t>
  </si>
  <si>
    <t>正版包邮 工作前5年 决定你一生的财富三公子书理财 投资理财书籍 从入门到精通工作励志书籍</t>
  </si>
  <si>
    <t>https://item.jd.com/13817779828.html</t>
  </si>
  <si>
    <t>哈佛财商课（修订版） 献给渴望实现财务自由的你</t>
  </si>
  <si>
    <t>https://item.jd.com/12371563.html</t>
  </si>
  <si>
    <t>公司理财（精要版 原书第10版）</t>
  </si>
  <si>
    <t>https://item.jd.com/11551725.html</t>
  </si>
  <si>
    <t>2020年银行从业专业人员资格考试初级指导教材+真题试卷个人理财+银行业法律法规与综合能力2019</t>
  </si>
  <si>
    <t>https://item.jd.com/10360353566.html</t>
  </si>
  <si>
    <t>好女人,一定要懂理财 畅销书籍 股票期货 正版畅销图书籍 好女人一定要懂理财</t>
  </si>
  <si>
    <t>https://item.jd.com/16989838653.html</t>
  </si>
  <si>
    <t>巴菲特的财富金律 理财金律入门基础知识原理经济学期货金融理财炒股股票入门基础家庭理财金融书籍HD</t>
  </si>
  <si>
    <t>https://item.jd.com/57800589668.html</t>
  </si>
  <si>
    <t>成长股操盘技术入门与实战精解/零起点投资理财丛书</t>
  </si>
  <si>
    <t>https://item.jd.com/42870527557.html</t>
  </si>
  <si>
    <t>25.71</t>
  </si>
  <si>
    <t>费雪论成长股获利：投资大师80年投资致富的选股方法  金融投资个人理财股票入门从零开始学筹码分布</t>
  </si>
  <si>
    <t>https://item.jd.com/41593951220.html</t>
  </si>
  <si>
    <t>36.40</t>
  </si>
  <si>
    <t>2册 像欧奈尔信徒一样交易+像欧奈尔信徒一样交易（二 ）吉尔莫拉雷斯股票投资理财书籍 炒股指南书</t>
  </si>
  <si>
    <t>https://item.jd.com/54088724546.html</t>
  </si>
  <si>
    <t>【正版】价值为锚：手把手教你建立投资体系 雪球大V 个人投资理财攻略 雪球系列丛书</t>
  </si>
  <si>
    <t>https://item.jd.com/46596185117.html</t>
  </si>
  <si>
    <t>正版 价值投资策略：技术与行业分析深度结合 股票投资 经济管理 投资理财 财政 金融 蔡悦</t>
  </si>
  <si>
    <t>https://item.jd.com/44358877756.html</t>
  </si>
  <si>
    <t>《满68包邮》 力哥说理财 小白理财入门必修课9787115420923邢力人民邮电</t>
  </si>
  <si>
    <t>https://item.jd.com/58093956355.html</t>
  </si>
  <si>
    <t>投资的本源 稳健均衡投资策略 宋军著 理财管理 投资理财 投资指南 金融投资书籍</t>
  </si>
  <si>
    <t>https://item.jd.com/55621317558.html</t>
  </si>
  <si>
    <t>】100倍强势股 杰西斯泰恩股票投资分析策略炒股指标教程 金融投资理财 股票基金畅销书籍 从零开始学</t>
  </si>
  <si>
    <t>https://item.jd.com/55362534060.html</t>
  </si>
  <si>
    <t>全3册 财务自由之路1+2+3 实现财务自由通向财富自由之路财富积累技巧投资理财进阶实战投资书籍</t>
  </si>
  <si>
    <t>https://item.jd.com/41441840349.html</t>
  </si>
  <si>
    <t>基金理财 基金投资入门与实战技巧（全新修订版）新手投基入门指南了解基金的入门书</t>
  </si>
  <si>
    <t>https://item.jd.com/59091235103.html</t>
  </si>
  <si>
    <t>房地产金融信托投融资实务与案例+房地产信托投融资实务及典型案例+金融信托与资产管理全3册投资理财书</t>
  </si>
  <si>
    <t>https://item.jd.com/34143979542.html</t>
  </si>
  <si>
    <t>四维操盘(基于价量时空分析的实战操盘技术)/理财学院炒股大智慧系列</t>
  </si>
  <si>
    <t>https://item.jd.com/34856620348.html</t>
  </si>
  <si>
    <t>20.30</t>
  </si>
  <si>
    <t>理财学院 易经演股法,第六感觉著,中国宇航出版社,正版现货</t>
  </si>
  <si>
    <t>https://item.jd.com/60810952626.html</t>
  </si>
  <si>
    <t>股票大作手回忆录+股票大作手操盘术全套2册 股市炒股入门金融投资理财</t>
  </si>
  <si>
    <t>https://item.jd.com/47613801973.html</t>
  </si>
  <si>
    <t>李笑来韭菜的自我修养 _抽送财富自由之路_书现货公开投资原则实现金融投资理财基金股票定投高手小白经济</t>
  </si>
  <si>
    <t>https://item.jd.com/52254246003.html</t>
  </si>
  <si>
    <t>33.46</t>
  </si>
  <si>
    <t>https://item.jd.com/59870543612.html</t>
  </si>
  <si>
    <t>擒住大牛-短线掘金 炒股入门实战金融炒股投资理财书金融投资与股票类别书籍操作实战致胜的投资秘诀书籍</t>
  </si>
  <si>
    <t>https://item.jd.com/54762571368.html</t>
  </si>
  <si>
    <t>钱来来理财记——6年，从房奴到千万富婆,正当好时,广西科学技术出版社</t>
  </si>
  <si>
    <t>https://item.jd.com/59060535202.html</t>
  </si>
  <si>
    <t>富爸爸女人一定要有钱 金·清崎 著 个人理财 投资类书籍</t>
  </si>
  <si>
    <t>https://item.jd.com/62064232513.html</t>
  </si>
  <si>
    <t>彼得·林奇投资经典全集（典藏版套装共3册）彼得·林奇的成功投资战胜华尔街（珍藏版）彼得·林奇教你理财</t>
  </si>
  <si>
    <t>https://item.jd.com/26815454188.html</t>
  </si>
  <si>
    <t>全球资产配置 全彩 风险均衡投资组合实战技巧书 恒定资产配置投资组合配置策略投资理财指南书 股票债券</t>
  </si>
  <si>
    <t>https://item.jd.com/41548657461.html</t>
  </si>
  <si>
    <t>新版小狗钱钱全2册让孩子和家长共同成长的金融读物发掘和培养孩子的品格儿童小学生课外书家庭理财童话畅销</t>
  </si>
  <si>
    <t>https://item.jd.com/54405437488.html</t>
  </si>
  <si>
    <t>正版： 理财不用懂太多 9787513642354 中国经济出版社 资金规划 战略理财投资滚雪球读物</t>
  </si>
  <si>
    <t>https://item.jd.com/26697375978.html</t>
  </si>
  <si>
    <t>白话A股(段子手股民的忏悔录)</t>
  </si>
  <si>
    <t>https://item.jd.com/57644341346.html</t>
  </si>
  <si>
    <t>股指期货投资入门</t>
  </si>
  <si>
    <t>https://item.jd.com/11906947.html</t>
  </si>
  <si>
    <t>2册 T+O分时图交易技巧大全/T+O战法从入门到精通 新手入门股市趋势图分析 投资理财证券股票书籍</t>
  </si>
  <si>
    <t>https://item.jd.com/55181497313.html</t>
  </si>
  <si>
    <t>7册 股票大作手回忆录 金融学 投资理财学 法律常识 K线图魔鬼逻辑学30之后用钱赚钱 微观经济学</t>
  </si>
  <si>
    <t>https://item.jd.com/61256821377.html</t>
  </si>
  <si>
    <t>犹钱的思维 犹太人财富思维 犹太财商教育精华 财商思维财商书籍 个人公司企业投资理财书籍 清华大学</t>
  </si>
  <si>
    <t>https://item.jd.com/47200602496.html</t>
  </si>
  <si>
    <t>盘口分析精要 如何捕捉盘中启动点 鲁斌著 盘中短线操作技巧 盘口解读 股票投资理财书籍</t>
  </si>
  <si>
    <t>https://item.jd.com/50647458995.html</t>
  </si>
  <si>
    <t>JC全新正版 均线技术分析 理财学院趋势交易技术系列 深入浅出系统讲解趋势交易技术技巧 炒股投资实战</t>
  </si>
  <si>
    <t>https://item.jd.com/59680114703.html</t>
  </si>
  <si>
    <t>27.10</t>
  </si>
  <si>
    <t>哈佛财商课  受益一生的哈佛财商课关于投资理财金融成功教育创业管理经营销售改变自己思考致富交易心理</t>
  </si>
  <si>
    <t>https://item.jd.com/48150507416.html</t>
  </si>
  <si>
    <t>【新刊预售】第一财经杂志2019年12月第12期商业周刊理财资讯类期刊杂志【单本】</t>
  </si>
  <si>
    <t>https://item.jd.com/29128359068.html</t>
  </si>
  <si>
    <t>商界 杂志订阅杂志铺 2020年1月起订 企业管理投资理财经济观察经济动态商情报告新闻</t>
  </si>
  <si>
    <t>https://item.jd.com/1098670381.html</t>
  </si>
  <si>
    <t>期权交易 核心策略与技巧解析修订版王勇 电子工业出版社期货交易书籍 期权交易攻略股市投资理财参考书籍</t>
  </si>
  <si>
    <t>https://item.jd.com/41568419281.html</t>
  </si>
  <si>
    <t>正版包邮 每天学点经济学 融财经管理 金融知识普及读本通俗易懂 家庭投资理财 股票基金实用</t>
  </si>
  <si>
    <t>https://item.jd.com/13700859399.html</t>
  </si>
  <si>
    <t>华尔街幽灵 20世纪伟大投资者的交易智慧典藏版 幽灵的礼物 金融期货投资理财书籍</t>
  </si>
  <si>
    <t>https://item.jd.com/22047497764.html</t>
  </si>
  <si>
    <t>套装全16册 可爱的数学绘本+儿童财商培养绘本 小小理财师 老狼老狼几点了 儿童3-6岁数学理财绘本 全套16册（可爱的数学+财商培养）</t>
  </si>
  <si>
    <t>https://item.jd.com/57140585868.html</t>
  </si>
  <si>
    <t>菠萝街财富历险记（四）·秘密宝库：理财的重点在于投资</t>
  </si>
  <si>
    <t>https://item.jd.com/11468036.html</t>
  </si>
  <si>
    <t>时尚先生（2019年10月号）</t>
  </si>
  <si>
    <t>https://item.jd.com/12728104.html</t>
  </si>
  <si>
    <t>公司理财实务</t>
  </si>
  <si>
    <t>https://item.jd.com/12414121.html</t>
  </si>
  <si>
    <t>李嘉诚全书巴菲特全书科特勒营销全书德鲁克说管理乔布斯全传全套5册财经人物传记自传投资金融理财成功书籍</t>
  </si>
  <si>
    <t>https://item.jd.com/49280746164.html</t>
  </si>
  <si>
    <t>第一财经杂志2019年（在下方已选中可选择期数）财经商界商业分析金融投资理财期刊图书 2019年 11月第11期 当我们老了</t>
  </si>
  <si>
    <t>https://item.jd.com/42269299662.html</t>
  </si>
  <si>
    <t>个人理财理论与实务</t>
  </si>
  <si>
    <t>https://item.jd.com/11074518.html</t>
  </si>
  <si>
    <t>女人就是要理财</t>
  </si>
  <si>
    <t>https://item.jd.com/11729030.html</t>
  </si>
  <si>
    <t>个人理财规划实务</t>
  </si>
  <si>
    <t>https://item.jd.com/11876359.html</t>
  </si>
  <si>
    <t>公司理财（第2版）</t>
  </si>
  <si>
    <t>https://item.jd.com/11617056.html</t>
  </si>
  <si>
    <t>公司理财学原理</t>
  </si>
  <si>
    <t>https://item.jd.com/11343504.html</t>
  </si>
  <si>
    <t>公司理财</t>
  </si>
  <si>
    <t>https://item.jd.com/10469073.html</t>
  </si>
  <si>
    <t>挖财：理财就是身边事</t>
  </si>
  <si>
    <t>https://item.jd.com/12029199.html</t>
  </si>
  <si>
    <t>公司理财 华章图书 华章教材经典译丛</t>
  </si>
  <si>
    <t>https://item.jd.com/15433855362.html</t>
  </si>
  <si>
    <t>https://item.jd.com/48150659766.html</t>
  </si>
  <si>
    <t>个人理财(原书第6版)</t>
  </si>
  <si>
    <t>https://item.jd.com/12346000.html</t>
  </si>
  <si>
    <t>70.10</t>
  </si>
  <si>
    <t>哈佛财商课商业经营财商思维哈佛财商精髓悟财富精英智慧像富人一样思考投资理财书籍 财商提升励志书籍HD</t>
  </si>
  <si>
    <t>https://item.jd.com/49835244401.html</t>
  </si>
  <si>
    <t>银行客户经理营销方法与话术（第2版）</t>
  </si>
  <si>
    <t>https://item.jd.com/12109808.html</t>
  </si>
  <si>
    <t>备考2019 银行从业资格考试教材2019 银行业初级职业资格证考试用书 个人理财 历年真题 标准预测试卷1本</t>
  </si>
  <si>
    <t>https://item.jd.com/11979184.html</t>
  </si>
  <si>
    <t>个人理财（第三版）</t>
  </si>
  <si>
    <t>https://item.jd.com/12378245.html</t>
  </si>
  <si>
    <t>公司理财(第6版)</t>
  </si>
  <si>
    <t>https://item.jd.com/12582561.html</t>
  </si>
  <si>
    <t>全民学理财--基金投资入门</t>
  </si>
  <si>
    <t>https://item.jd.com/12070808.html</t>
  </si>
  <si>
    <t>赢家的诅咒</t>
  </si>
  <si>
    <t>https://item.jd.com/12302681.html</t>
  </si>
  <si>
    <t>儿童财商培养套装 《小小理财师》 全8册 启蒙早教绘本 儿童财商培养套装</t>
  </si>
  <si>
    <t>https://item.jd.com/50006930639.html</t>
  </si>
  <si>
    <t>https://item.jd.com/39087569188.html</t>
  </si>
  <si>
    <t>银行理财理论与实务</t>
  </si>
  <si>
    <t>https://item.jd.com/11224408401.html</t>
  </si>
  <si>
    <t>重疾险：人生的第一份保险</t>
  </si>
  <si>
    <t>https://item.jd.com/11773253.html</t>
  </si>
  <si>
    <t>大癫狂：非同寻常的大众幻想与全民癫狂</t>
  </si>
  <si>
    <t>https://item.jd.com/10041523.html</t>
  </si>
  <si>
    <t>少儿财商绘本全8册儿童绘本漫画故事幼儿园3-4-6-8-9-10-12岁小学生家庭启蒙教育学理财的书</t>
  </si>
  <si>
    <t>https://item.jd.com/51962569943.html</t>
  </si>
  <si>
    <t>正版 哈佛财商课 受益一生的哈佛财商课关于投资理财金融成功教育创业管理经营销售改变自己</t>
  </si>
  <si>
    <t>https://item.jd.com/26639148858.html</t>
  </si>
  <si>
    <t>儿童财商教育绘本 全10册精装硬壳 3-6-10周岁绘本睡前故事书 幼儿理财启蒙财商智商情商成长图书</t>
  </si>
  <si>
    <t>https://item.jd.com/36206510942.html</t>
  </si>
  <si>
    <t>小狗钱钱全彩漫画版全套3册 经典儿童理财童话书金融启蒙读物 童话大王郑渊洁作序儿童财商教育绘本图画书</t>
  </si>
  <si>
    <t>https://item.jd.com/1647855427.html</t>
  </si>
  <si>
    <t>实现财务自由的安全策略——全球财经证券投资理财精品译丛索破机械工业出版社</t>
  </si>
  <si>
    <t>https://item.jd.com/61829292220.html</t>
  </si>
  <si>
    <t>与成功有约：巴菲特全书 投资理财书籍</t>
  </si>
  <si>
    <t>https://item.jd.com/29508590903.html</t>
  </si>
  <si>
    <t>公司理财（第6版）</t>
  </si>
  <si>
    <t>https://item.jd.com/11241590.html</t>
  </si>
  <si>
    <t>公司理财师基础知识</t>
  </si>
  <si>
    <t>https://item.jd.com/12145189.html</t>
  </si>
  <si>
    <t>公司理财师专业能力</t>
  </si>
  <si>
    <t>https://item.jd.com/12145231.html</t>
  </si>
  <si>
    <t>包邮少儿财商绘本全8册儿童绘本漫画故事幼儿3-4-6-8-9-10-12岁小学生家庭启蒙教育学理财</t>
  </si>
  <si>
    <t>https://item.jd.com/52925199121.html</t>
  </si>
  <si>
    <t>金融理财规划</t>
  </si>
  <si>
    <t>https://item.jd.com/10083751.html</t>
  </si>
  <si>
    <t>投资与理财 杂志订阅2020年1月起订全年订阅杂志铺</t>
  </si>
  <si>
    <t>https://item.jd.com/1097971371.html</t>
  </si>
  <si>
    <t>正版写给孩子的财商启蒙课 财商启蒙读物 财商教育培养 青少年金融学财商书籍 青少年理财观念培养教育</t>
  </si>
  <si>
    <t>https://item.jd.com/40950287744.html</t>
  </si>
  <si>
    <t>百变互联网理财：互联网金融理财类产品体验报告（更多网络理财篇）</t>
  </si>
  <si>
    <t>https://item.jd.com/11747020.html</t>
  </si>
  <si>
    <t>我的第一本科学漫画书.科学理财王1-6全套6册儿童科学理财百科书 小学生课外书籍 7-10岁能力开发 科学理财王 （全套 1-6）</t>
  </si>
  <si>
    <t>https://item.jd.com/34260056452.html</t>
  </si>
  <si>
    <t>74.80</t>
  </si>
  <si>
    <t>销售与市场管理版+营销版 杂志铺杂志订阅市场营销投资创业理财 2020年1月起订1年24期</t>
  </si>
  <si>
    <t>https://item.jd.com/1098716429.html</t>
  </si>
  <si>
    <t>全4册给年轻人的极简金融课童哲著哈佛财商课哈佛经济课国富论万门大学校长经济金融科普书逻辑思维投资理财</t>
  </si>
  <si>
    <t>https://item.jd.com/51427214964.html</t>
  </si>
  <si>
    <t>赠真题试卷27089 公司财务 公司理财学 第二版 王满 东北财经大学出版社 2013年版 金融管理</t>
  </si>
  <si>
    <t>https://item.jd.com/51220554546.html</t>
  </si>
  <si>
    <t>圣才教育：个人理财（中级）过关必做1200题（含历年真题）（第2版）</t>
  </si>
  <si>
    <t>https://item.jd.com/12605606.html</t>
  </si>
  <si>
    <t>从零开始学电脑 上网办公理财维护一本通Windows10+Office2016</t>
  </si>
  <si>
    <t>https://item.jd.com/12131607.html</t>
  </si>
  <si>
    <t>哈佛经济课受欢迎的金融投资理财书籍经济大趋势期货基金股票畅销金融基础学经济学书籍每天学点励志书籍HD</t>
  </si>
  <si>
    <t>https://item.jd.com/49794793071.html</t>
  </si>
  <si>
    <t>商城正版 小学生好习惯系列全5册我的饮食习惯没问题+安全+语言+时间管理+理财 书 6-12岁 家庭</t>
  </si>
  <si>
    <t>https://item.jd.com/56414571816.html</t>
  </si>
  <si>
    <t>101.30</t>
  </si>
  <si>
    <t>投资理财概论 9787811236323</t>
  </si>
  <si>
    <t>https://item.jd.com/13024689672.html</t>
  </si>
  <si>
    <t>包邮 7分钟理财 罗元裳|7626568</t>
  </si>
  <si>
    <t>https://item.jd.com/26462841151.html</t>
  </si>
  <si>
    <t>人类的思想 百科全书 DK经济学百科 全彩DK 科普 经济管理经典学经济学个人理财投资自学股票证券</t>
  </si>
  <si>
    <t>https://item.jd.com/57282594227.html</t>
  </si>
  <si>
    <t>理财学院：保险理财产品一本通</t>
  </si>
  <si>
    <t>https://item.jd.com/12253420.html</t>
  </si>
  <si>
    <t>【全套8册】儿童财商培养教育系列绘本 教孩子如何成为做财富的主人 幼儿童好习惯养成早教书 小小理财师</t>
  </si>
  <si>
    <t>https://item.jd.com/41974367146.html</t>
  </si>
  <si>
    <t>从一万到一亿（修订版）刘海亮 买敬江 股票投资 理财管理入门基础知识书籍 金融学投资  炒股书籍</t>
  </si>
  <si>
    <t>https://item.jd.com/45147034914.html</t>
  </si>
  <si>
    <t>三只杯绘本3-4-5-6岁幼儿童理财教育绘本 精装硬壳幼儿园小学一二年级 财商启蒙培养情商早教书籍</t>
  </si>
  <si>
    <t>https://item.jd.com/57280299923.html</t>
  </si>
  <si>
    <t>理财学院·期货金手指系列：农产品期货</t>
  </si>
  <si>
    <t>https://item.jd.com/12041779.html</t>
  </si>
  <si>
    <t>正版 儿童财商课子教育 财商教育 启蒙书 家庭教育 育儿书籍 儿童理财教育课 家庭理财教育 财富启蒙</t>
  </si>
  <si>
    <t>https://item.jd.com/45271677868.html</t>
  </si>
  <si>
    <t>犹太人的大智慧 马飞编著 犹太人成功秘密十大法宝 犹太民族经商处世理财教育等十个方面的智慧</t>
  </si>
  <si>
    <t>https://item.jd.com/54808039416.html</t>
  </si>
  <si>
    <t>2020年银行从业专业人员资格考试初级真题题库押题试卷机考题库 个人理财+银行业法律法规与综合能力</t>
  </si>
  <si>
    <t>https://item.jd.com/10360330724.html</t>
  </si>
  <si>
    <t>备考2020年银行从业资格考试用书 银行业法律法规与综合能力+个人理财初级银行从业资格考试教材套装</t>
  </si>
  <si>
    <t>https://item.jd.com/20519099004.html</t>
  </si>
  <si>
    <t>ZSMY全新正版 借钱 查尔斯 利息债务和资本的故事 金融书籍入门基础投资理财学贷款书 财经书籍由借</t>
  </si>
  <si>
    <t>https://item.jd.com/59263811354.html</t>
  </si>
  <si>
    <t>巴菲特全书 股票入门基础知识炒股书籍金融学新手入门书籍聪明的投资者致股东的信投资理财金融学股票书籍</t>
  </si>
  <si>
    <t>https://item.jd.com/51957007598.html</t>
  </si>
  <si>
    <t>中国银行业理财业务发展报告（2017版）</t>
  </si>
  <si>
    <t>https://item.jd.com/12304641.html</t>
  </si>
  <si>
    <t>捡起身边的财：大学生理财全攻略</t>
  </si>
  <si>
    <t>https://item.jd.com/11421983.html</t>
  </si>
  <si>
    <t>少儿财商绘本全8册 儿童小学启蒙教育故事小儿培养 小小理财师 写给孩子的早教课理财思维养成阅读3-4</t>
  </si>
  <si>
    <t>https://item.jd.com/58014941997.html</t>
  </si>
  <si>
    <t>梁大年的蓝海：陪你迈向理财更高点</t>
  </si>
  <si>
    <t>https://item.jd.com/11580739.html</t>
  </si>
  <si>
    <t>公司理财(原书1版)(美)斯蒂芬 A.罗斯(Stephen A.Ross) 等 著;吴世农 等 译</t>
  </si>
  <si>
    <t>https://item.jd.com/53629841823.html</t>
  </si>
  <si>
    <t>我将来会成为有钱人 让我学会理财的故事</t>
  </si>
  <si>
    <t>https://item.jd.com/12004237.html</t>
  </si>
  <si>
    <t>少儿财商绘本 8册 儿童绘本幼儿园老师6-8岁儿童图书家庭启蒙教育理财书9-12岁小学生学理财的书</t>
  </si>
  <si>
    <t>https://item.jd.com/54181625813.html</t>
  </si>
  <si>
    <t>套装-会说话、会交际、会理财 三本书教你做个有本事任性的女人系列(共3册)幸福一生的忠告 正版图</t>
  </si>
  <si>
    <t>https://item.jd.com/54515855086.html</t>
  </si>
  <si>
    <t>126.22</t>
  </si>
  <si>
    <t>哈佛财商课 单本正版包邮 投资理财金融经营自己思考致富的成功励志书籍限时【99元10本书】</t>
  </si>
  <si>
    <t>https://item.jd.com/49849752022.html</t>
  </si>
  <si>
    <t>正版 创业维艰 如何完成比难更难的事 霍洛维茨著 奇点系列投资理财 金融经济经商创业企业管理畅销书籍</t>
  </si>
  <si>
    <t>https://item.jd.com/38397316273.html</t>
  </si>
  <si>
    <t>【正版包邮】儿童财商教育培养绘本 小小理财师 全8册</t>
  </si>
  <si>
    <t>https://item.jd.com/41575929025.html</t>
  </si>
  <si>
    <t>7分钟理财 湖北新华书店正版图书籍</t>
  </si>
  <si>
    <t>https://item.jd.com/45189499990.html</t>
  </si>
  <si>
    <t>30.87</t>
  </si>
  <si>
    <t>力哥说理财(手把手教你玩转基金)</t>
  </si>
  <si>
    <t>https://item.jd.com/28723217348.html</t>
  </si>
  <si>
    <t>24.91</t>
  </si>
  <si>
    <t>3-6岁儿童好习惯养成书</t>
  </si>
  <si>
    <t>https://item.jd.com/12305734.html</t>
  </si>
  <si>
    <t>理财学院：从零开始学基金投资</t>
  </si>
  <si>
    <t>https://item.jd.com/12253438.html</t>
  </si>
  <si>
    <t>轻松的规划理财/儿童经济学启蒙漫画书</t>
  </si>
  <si>
    <t>https://item.jd.com/44455472288.html</t>
  </si>
  <si>
    <t>10.49</t>
  </si>
  <si>
    <t>农产品期货/理财学院期货金手指系列</t>
  </si>
  <si>
    <t>https://item.jd.com/40505145604.html</t>
  </si>
  <si>
    <t>39.30</t>
  </si>
  <si>
    <t>https://item.jd.com/28845184423.html</t>
  </si>
  <si>
    <t>28.63</t>
  </si>
  <si>
    <t>从保险代理人到财富顾问（精装）大额保单法商实战锦囊 经济学法律 金融理财保险税务 个人财务管理书</t>
  </si>
  <si>
    <t>https://item.jd.com/59052608774.html</t>
  </si>
  <si>
    <t>金融学越简单越实用</t>
  </si>
  <si>
    <t>https://item.jd.com/12511247.html</t>
  </si>
  <si>
    <t>超值正版万事不求人大全集日常生活居家旅行为人处世工作理财实用百科小常识方法技巧忠告智慧窍门生活中来的</t>
  </si>
  <si>
    <t>https://item.jd.com/54478131379.html</t>
  </si>
  <si>
    <t>38.57</t>
  </si>
  <si>
    <t>现货包邮 投机者的扑克：操盘18年手记(第2版)扁虫鱼赵毅/投资理财基础/操盘手书籍|3803281</t>
  </si>
  <si>
    <t>https://item.jd.com/29202640969.html</t>
  </si>
  <si>
    <t>波音解读历史套装2册 王朝的家底+航海财富与帝国 中国通史世界通史金融投资理财书籍</t>
  </si>
  <si>
    <t>https://item.jd.com/21849760806.html</t>
  </si>
  <si>
    <t>包邮 公司理财(英文版.原书第9版) (美)斯蒂芬 A.罗斯(Steph|198401</t>
  </si>
  <si>
    <t>https://item.jd.com/16277320452.html</t>
  </si>
  <si>
    <t>管理学：台大九十周年校庆版 港台原版 许士军 台大出版中心 商业理财 管理与领导 管理学</t>
  </si>
  <si>
    <t>https://item.jd.com/40349420539.html</t>
  </si>
  <si>
    <t>金融投资理财管理书籍4册 3小时快学期权/2周攻克期权策略/3小时快学ETF/期权交易策略十讲</t>
  </si>
  <si>
    <t>https://item.jd.com/48657139256.html</t>
  </si>
  <si>
    <t>【任选2本25元】思维格局文库：每天学点经济学 财富金融知识财经管理 经济学通识 风险投资理财股票书</t>
  </si>
  <si>
    <t>https://item.jd.com/14111147113.html</t>
  </si>
  <si>
    <t>正版全套人物传记巴菲特+李嘉诚+乔布斯+德鲁克+科特勒全书籍成功励志人物传记书籍人生哲学投资理财金融</t>
  </si>
  <si>
    <t>https://item.jd.com/51157396793.html</t>
  </si>
  <si>
    <t>非常规的成功 非传统的成功 英文原版 Unconventional Success 个人理财投资</t>
  </si>
  <si>
    <t>https://item.jd.com/1413113738.html</t>
  </si>
  <si>
    <t>【正版包邮】少儿财商绘本全8册儿童绘本幼儿园老师6-12岁儿童图书家庭启蒙教育理财书小学生学理财的书</t>
  </si>
  <si>
    <t>https://item.jd.com/53872647646.html</t>
  </si>
  <si>
    <t>科学理财王 理财高手大比拼 我的第一本科学漫画书漫画书适合6-12岁中小学生阅读课外书</t>
  </si>
  <si>
    <t>https://item.jd.com/11076966914.html</t>
  </si>
  <si>
    <t>经济学原理+国富论+博弈论 亚当斯密 卡尔马克思著 宏观微观经济学基础 投资理财道德情操论资本论</t>
  </si>
  <si>
    <t>https://item.jd.com/29981067295.html</t>
  </si>
  <si>
    <t>犹太人的理财智慧幼儿图书 早教书 故事书 儿童书籍</t>
  </si>
  <si>
    <t>https://item.jd.com/58701802725.html</t>
  </si>
  <si>
    <t>新手学期货投资交易（入门与实战468招）/新手理财系列</t>
  </si>
  <si>
    <t>https://item.jd.com/12322898.html</t>
  </si>
  <si>
    <t>期货市场技术分析约翰墨菲 丁圣元 期货交易技术分析 股指期货交易策略投资分析 金融投资理财股票书籍</t>
  </si>
  <si>
    <t>https://item.jd.com/20178722902.html</t>
  </si>
  <si>
    <t>实用经济学全攻略 经济学原理理论解析一本通 图解国富论家庭生活投资理财书籍</t>
  </si>
  <si>
    <t>https://item.jd.com/27897112190.html</t>
  </si>
  <si>
    <t>正版现货 2019年理财规划师考试教材 一级+二级+三级+基础知识(第五版) 全4本财政经济出版社</t>
  </si>
  <si>
    <t>https://item.jd.com/43868457384.html</t>
  </si>
  <si>
    <t>做有格局的自己全8册 儿童大格局培养系列绘本 小小理财师兄弟篇 儿童励志绘本情商启蒙早教书</t>
  </si>
  <si>
    <t>https://item.jd.com/52247814844.html</t>
  </si>
  <si>
    <t>学乐货币课程系列4册 英文原版 Money Works Scholastic 理财观念</t>
  </si>
  <si>
    <t>https://item.jd.com/31578910127.html</t>
  </si>
  <si>
    <t>3册你的第一本管理学+你的第一本金融学+你的第一本投资学致富黄金法则经济金融投 市场技术分析家庭理财</t>
  </si>
  <si>
    <t>https://item.jd.com/46207585004.html</t>
  </si>
  <si>
    <t>一课经济学 人人都能读懂的经济学 经济学通识投资理财学微观经济学从零开始读懂经济学金融学魔鬼经济学</t>
  </si>
  <si>
    <t>https://item.jd.com/29918897472.html</t>
  </si>
  <si>
    <t>做最好的自己 我将来会成为有钱人 让我学会理财的故事 小学生儿童成长励志书籍7-10-14岁课外读物</t>
  </si>
  <si>
    <t>https://item.jd.com/10379156383.html</t>
  </si>
  <si>
    <t>从零开始读懂经济学 投资理财家庭经济类入门书经济理论常识经济理财方法 讲透经济学</t>
  </si>
  <si>
    <t>https://item.jd.com/54524335017.html</t>
  </si>
  <si>
    <t>备考2019 银行从业资格考试教材2019 银行业初级职业资格证考试用书 个人理财</t>
  </si>
  <si>
    <t>https://item.jd.com/11979158.html</t>
  </si>
  <si>
    <t>金融学从入门到精通 消费投资理财融资借贷 经济金融学书籍 经济学入门书</t>
  </si>
  <si>
    <t>https://item.jd.com/33425103397.html</t>
  </si>
  <si>
    <t>https://item.jd.com/26325904860.html</t>
  </si>
  <si>
    <t>妈妈钱是什么 全6册 儿童财商教育绘本 树立正确金钱观 3-5-7-8-9-10周岁宝宝早教理财启蒙</t>
  </si>
  <si>
    <t>https://item.jd.com/36759268968.html</t>
  </si>
  <si>
    <t>正版 吾股丰登 严为民 股票投资 经济理财 投资入门书籍 上海财经大学出版社 正版书籍</t>
  </si>
  <si>
    <t>https://item.jd.com/11125413644.html</t>
  </si>
  <si>
    <t>财富自由之路 李笑来 财富秘籍 金融理财</t>
  </si>
  <si>
    <t>https://item.jd.com/33416099604.html</t>
  </si>
  <si>
    <t>3册 从零开始学经济+金融+理财 投资理财入门金融经济学货币黄金外汇期货基金股票证券 R</t>
  </si>
  <si>
    <t>https://item.jd.com/27071484589.html</t>
  </si>
  <si>
    <t>【股票投资3册】一个投资家的20年第二版+巴菲特之道+ 查理.芒格的智慧 投资理财书</t>
  </si>
  <si>
    <t>https://item.jd.com/10716630586.html</t>
  </si>
  <si>
    <t>142.80</t>
  </si>
  <si>
    <t>正版现货 理财规划师考试教材国家 理财规划师二级三级专业能力教材+基础知识 全套3本</t>
  </si>
  <si>
    <t>https://item.jd.com/14449594483.html</t>
  </si>
  <si>
    <t>163.50</t>
  </si>
  <si>
    <t>股票大作手回忆录投资理财炒股股票入门成功投资技巧 《财富》《金融时报》推荐 股市操盘书籍 湖北新华</t>
  </si>
  <si>
    <t>https://item.jd.com/47617398243.html</t>
  </si>
  <si>
    <t>学会赚钱3册套装3本 财富自由+副业赚钱+让自己更值钱 励志书籍 个人理财图书排行榜</t>
  </si>
  <si>
    <t>https://item.jd.com/53787554809.html</t>
  </si>
  <si>
    <t>博弈论 让你受益一生的思维方式与生存策略 如何在交互作用中巧妙地做出决策 企业经营管理经济理财决策</t>
  </si>
  <si>
    <t>https://item.jd.com/48367235564.html</t>
  </si>
  <si>
    <t>国家职业资格培训教材 理财规划师三级教材 理财规划师基础知识 理财规划师专业能力 第五版</t>
  </si>
  <si>
    <t>https://item.jd.com/10593144608.html</t>
  </si>
  <si>
    <t>保罗·盖蒂：如何致富 英文原版 How to Be Rich J. Paul Getty 理财投资</t>
  </si>
  <si>
    <t>https://item.jd.com/44597251807.html</t>
  </si>
  <si>
    <t>现货包邮 明明白白看年报投资者必读 袁克成 财政金融投资理财财务报表基础 黑白印刷|193442</t>
  </si>
  <si>
    <t>https://item.jd.com/27139645549.html</t>
  </si>
  <si>
    <t>中国人力资源开发杂志 2020年1月起订 全年订阅 1年12期 企业管理 投资理财</t>
  </si>
  <si>
    <t>https://item.jd.com/12034426883.html</t>
  </si>
  <si>
    <t>做自己的生命设计师 你的专属练习祕笈 生命设计套书商业理财成功励志图书 港台原版书籍</t>
  </si>
  <si>
    <t>https://item.jd.com/53767135026.html</t>
  </si>
  <si>
    <t>国富论(上下)原版全译本正版现货 经济学基础，投资理财</t>
  </si>
  <si>
    <t>https://item.jd.com/60502641895.html</t>
  </si>
  <si>
    <t>少儿财商绘本全8册 儿童财商教育3-6岁 小学生家庭理财书宝宝早教启蒙绘本故事书学理财的书钱从哪里来</t>
  </si>
  <si>
    <t>https://item.jd.com/53893971063.html</t>
  </si>
  <si>
    <t>正版包邮 人大版 公司理财（第四版） 书籍 刘曼红 李朝晖 9787300229157 中国人民大学</t>
  </si>
  <si>
    <t>https://item.jd.com/13562497024.html</t>
  </si>
  <si>
    <t>【正版现货】从零开始学理财 投资与理财书籍入门基础知识 个人理财家庭理财基金股票 金铁图书</t>
  </si>
  <si>
    <t>https://item.jd.com/44765806531.html</t>
  </si>
  <si>
    <t>公司理财(英文版原书第11版高等学校经济管理英文版教材)</t>
  </si>
  <si>
    <t>https://item.jd.com/25546751979.html</t>
  </si>
  <si>
    <t>104.40</t>
  </si>
  <si>
    <t>正版 账务管理学第三版 杨淑娥 高校财务管理专业教材 财务管理学教程 公司财务管理书 公司理财教科书</t>
  </si>
  <si>
    <t>https://item.jd.com/35161478824.html</t>
  </si>
  <si>
    <t>富爸爸穷爸爸 青少版 从小就学会像富人那样思考 8-12-14岁青少年儿童财商素质教育书 投资理财</t>
  </si>
  <si>
    <t>https://item.jd.com/39193104051.html</t>
  </si>
  <si>
    <t>【包邮（全新有版权页）】第一财经杂志2019年8-11月共5本打包 商业理财新闻资讯期刊图书书籍</t>
  </si>
  <si>
    <t>https://item.jd.com/35219911028.html</t>
  </si>
  <si>
    <t>股票大作手回忆录投资理财炒股书籍股票入门成功投资的技巧金融 《财富》《金融时报</t>
  </si>
  <si>
    <t>https://item.jd.com/31372604874.html</t>
  </si>
  <si>
    <t>现货包邮 2019年理财规划师考试教材 三级+二级+基础知识(第五版) 中国财政经济出版社全3本</t>
  </si>
  <si>
    <t>https://item.jd.com/10496519087.html</t>
  </si>
  <si>
    <t>176.60</t>
  </si>
  <si>
    <t>排列三 3D时时彩3d彩票选号技巧与投注策略 彩票时时彩 3d福彩 双色球彩票投注技巧书 秘籍 理财</t>
  </si>
  <si>
    <t>https://item.jd.com/55598595978.html</t>
  </si>
  <si>
    <t>期权交易入门与进阶 期货投资入门 期权商品外汇股指期货基础知识书 期货交易 金融投资理财经济管理</t>
  </si>
  <si>
    <t>https://item.jd.com/57306488967.html</t>
  </si>
  <si>
    <t>【任选3本18.8元】哈佛经济课 金融投资理财经济学书籍金融学家庭理财投资股票</t>
  </si>
  <si>
    <t>https://item.jd.com/34198004617.html</t>
  </si>
  <si>
    <t>低风险理财——让你赚100万的投资技巧 张鹤 中国铁道出版社</t>
  </si>
  <si>
    <t>https://item.jd.com/58341385808.html</t>
  </si>
  <si>
    <t>富足一生：好的理财观念比金钱更能让你幸福  中华工商</t>
  </si>
  <si>
    <t>https://item.jd.com/55050493274.html</t>
  </si>
  <si>
    <t>从零开始读懂：经济学+金融学+投资理财学 套装3册 经济学书籍 金融学投资理财书</t>
  </si>
  <si>
    <t>https://item.jd.com/11243986927.html</t>
  </si>
  <si>
    <t>金融学从入门到精通 金融学知识价值投资股市入门 金融投资理财 投资指南书籍 畅销书</t>
  </si>
  <si>
    <t>https://item.jd.com/46519128922.html</t>
  </si>
  <si>
    <t>犹太人的智慧 经商之道 赚钱哲学 生意经 商道 理财智慧人生哲理枕边书大全集 成功励志人际处世哲学</t>
  </si>
  <si>
    <t>https://item.jd.com/28168255726.html</t>
  </si>
  <si>
    <t>期权波动率与定价：高级交易策略与技巧 投资理财 证券 股票 期权投资策略领域 金融资产</t>
  </si>
  <si>
    <t>https://item.jd.com/25578271346.html</t>
  </si>
  <si>
    <t>90.90</t>
  </si>
  <si>
    <t>儿童财商教育绘本 硬壳精装全10册 钱从哪里来3-4-5-9-12周岁幼儿培养理财思维幼儿园孩子书籍</t>
  </si>
  <si>
    <t>https://item.jd.com/44821128795.html</t>
  </si>
  <si>
    <t>金融信托投融资实务与案例 王巍 信托投资书籍 投资理财 金融 经济管理 信泽金智库系列丛书</t>
  </si>
  <si>
    <t>https://item.jd.com/1036458132.html</t>
  </si>
  <si>
    <t>李嘉诚再谈做人 做事 做生意(全新修订版 港台原版 王祥瑞 大都会文化事业有限公司 商业理财</t>
  </si>
  <si>
    <t>https://item.jd.com/15649026444.html</t>
  </si>
  <si>
    <t>正版 财富自由之路 通往财富自由之路 李笑来投资理财指南经济管理书籍财富智慧 财商思维投资方法与技巧</t>
  </si>
  <si>
    <t>https://item.jd.com/18455789166.html</t>
  </si>
  <si>
    <t>正版现货包邮 2019年理财规划师考试教材 一级+二级+三级+基础知识(第五版) 全4本财政经济出版</t>
  </si>
  <si>
    <t>https://item.jd.com/31269040006.html</t>
  </si>
  <si>
    <t>215.80</t>
  </si>
  <si>
    <t>备考2020银行从业资格考试教材2019 初级 法律法规与综合能力个人理财贷款银行管理 任选 法律法规+银行管理</t>
  </si>
  <si>
    <t>https://item.jd.com/29930094533.html</t>
  </si>
  <si>
    <t>正版共4本适合女人看的书籍 卡耐基写给女人做内心强大的女人投资理财课你当善良不忘锋芒 女性励志书籍</t>
  </si>
  <si>
    <t>https://item.jd.com/32771733502.html</t>
  </si>
  <si>
    <t>2019年银行从业个人理财中级过关必做1200题习题第2版含2018年10月真题赠电子书礼包</t>
  </si>
  <si>
    <t>https://item.jd.com/25495774310.html</t>
  </si>
  <si>
    <t>大局观+大破局 叶檀 +陈志武金融通识课 《变量》作者何帆 吴晓波樊登推荐 经济学思维金融理财入门书</t>
  </si>
  <si>
    <t>https://item.jd.com/43297690056.html</t>
  </si>
  <si>
    <t>财富自由之路李笑来+巴菲特之道+犹太人智慧+思考致富 4本套装投资理财经济类书籍</t>
  </si>
  <si>
    <t>https://item.jd.com/43834573619.html</t>
  </si>
  <si>
    <t>见识 吴军 浪潮之巅 智能时代 投资经济学理财观认知升级 罗辑思维推荐 湖北新华书店</t>
  </si>
  <si>
    <t>https://item.jd.com/25909746153.html</t>
  </si>
  <si>
    <t>32.34</t>
  </si>
  <si>
    <t>现货包邮 超级金钱(珍藏版)亚当.史密斯 金融投资理财[图书]|832628</t>
  </si>
  <si>
    <t>https://item.jd.com/31648481706.html</t>
  </si>
  <si>
    <t>正版现货 包邮 2019理财规划师二级教材+基础知识一套2本理财规划师教材考试用书</t>
  </si>
  <si>
    <t>https://item.jd.com/10057403511.html</t>
  </si>
  <si>
    <t>共同基金常识 10周年纪念版 基金教父约翰博格的投资宝典巴曙松领衔翻译金融经济投资理财基础</t>
  </si>
  <si>
    <t>https://item.jd.com/21849737234.html</t>
  </si>
  <si>
    <t>缠论108课详解 扫地僧读缠论108课札记 投资理财经验 股票操盘手书籍 炒股投资</t>
  </si>
  <si>
    <t>https://item.jd.com/22930612488.html</t>
  </si>
  <si>
    <t>正版包邮经济学书籍 一本书读懂金融常识  畅销书籍理财读本巴菲特企业管理书籍财经书籍企业经</t>
  </si>
  <si>
    <t>https://item.jd.com/11240636663.html</t>
  </si>
  <si>
    <t>弗格森：领导力 英文原版商业理财 英文版 英文原版书 Leading</t>
  </si>
  <si>
    <t>https://item.jd.com/1763097085.html</t>
  </si>
  <si>
    <t>【初级适用】华图2019华图银行从业资格考试专用教材个人理财 教材+历年真题2本华图</t>
  </si>
  <si>
    <t>https://item.jd.com/10157939631.html</t>
  </si>
  <si>
    <t>短线买卖的66种分时图 期货 股票投资理财 金融证券 炒股操盘看盘知识书籍 经济管理 外汇书籍</t>
  </si>
  <si>
    <t>https://item.jd.com/41387332818.html</t>
  </si>
  <si>
    <t>个人风险管理与保险规划（国际金融理财师认证考试参考用书；现代国际金融理财标准（上海）有限公司/指导）</t>
  </si>
  <si>
    <t>https://item.jd.com/12562079.html</t>
  </si>
  <si>
    <t>正版现货 中国财商教育富爸爸 用钱赚钱的活法 周文强 实用理财投资指南 财商思维教育 股票投资方法与</t>
  </si>
  <si>
    <t>https://item.jd.com/61452534977.html</t>
  </si>
  <si>
    <t>聪明人套装书籍共6册聪明人是怎么样用钱赚钱  沟通带团队销售的实用投资个人理财指导方法效能</t>
  </si>
  <si>
    <t>https://item.jd.com/26635715638.html</t>
  </si>
  <si>
    <t>从零开始读懂经济学（彩图典藏版）经济学通识原理 经济类书籍 经济学讲义 金融理财投资书籍</t>
  </si>
  <si>
    <t>https://item.jd.com/36419167015.html</t>
  </si>
  <si>
    <t>从零开始学保险 零基础保险知识入门 原创漫画插图 保险行业法规 保险投资理财 保险销售技巧书籍</t>
  </si>
  <si>
    <t>https://item.jd.com/28471105326.html</t>
  </si>
  <si>
    <t>神奇手账 佐藤惠著 蔡丽蓉译 手帐疗法教你如何正确使用手账本 经营管理销售理财技巧</t>
  </si>
  <si>
    <t>https://item.jd.com/10156333514.html</t>
  </si>
  <si>
    <t>【圣才官方】罗斯《公司理财》（第11版）笔记和课后习题详解  赠送电子书大礼包</t>
  </si>
  <si>
    <t>https://item.jd.com/26463192079.html</t>
  </si>
  <si>
    <t>【现货正版】431金融学综合 罗斯公司理财原书第11版 罗斯金融学中文版大学教材 机械工业出版社M</t>
  </si>
  <si>
    <t>https://item.jd.com/47617472820.html</t>
  </si>
  <si>
    <t>日本蜡烛图教程+期货市场技术分析全2册/约翰/墨菲//期货市场入门/投资理财股票基金/正版书籍</t>
  </si>
  <si>
    <t>https://item.jd.com/46521502523.html</t>
  </si>
  <si>
    <t>跟钱做朋友 向日本股神学习影响一生的致富观 打通金钱通道的理财课商业理财 港台原版书籍预订</t>
  </si>
  <si>
    <t>https://item.jd.com/54754921701.html</t>
  </si>
  <si>
    <t>孩子的第一本经济学启蒙绘本：当动物有钱了财富观理财金钱观图画故事书货币钱知识科学启蒙认知3-4-5-</t>
  </si>
  <si>
    <t>https://item.jd.com/44058361841.html</t>
  </si>
  <si>
    <t>正版经济学书籍 一本书读懂金融常识书籍理财读本巴菲特企业管理书籍财经书籍企业经</t>
  </si>
  <si>
    <t>https://item.jd.com/31107928010.html</t>
  </si>
  <si>
    <t>科学理财王 成功企业家的理财习惯 我的第一本科学漫画书漫画书适合6-12岁中小学生阅读课外</t>
  </si>
  <si>
    <t>https://item.jd.com/11076956765.html</t>
  </si>
  <si>
    <t>儿童财商启蒙教育绘本全5册 幼儿理财启蒙财商智商情商成长绘本3-6岁 宝宝社交培养训练图书</t>
  </si>
  <si>
    <t>https://item.jd.com/34806992175.html</t>
  </si>
  <si>
    <t>老后真正为自己而活 老年贴心指南 保养理财亲子关系 退休后生活手册 正版畅销书籍</t>
  </si>
  <si>
    <t>https://item.jd.com/12745876067.html</t>
  </si>
  <si>
    <t>我的第一本科学漫画书【组合散拍】科普漫画百问百答数学世界科学理财发明王热带雨林历险记穿越恐龙时代系列 数学世界历险记全套（8册）</t>
  </si>
  <si>
    <t>https://item.jd.com/31017228455.html</t>
  </si>
  <si>
    <t>儿童财商教育理财绘本 全10册 钱从哪里来3-6岁故事书</t>
  </si>
  <si>
    <t>https://item.jd.com/33951890455.html</t>
  </si>
  <si>
    <t>包邮 彼得 林奇教你理财（典藏版） [美]彼得 林奇（Peter Lyn|8049343</t>
  </si>
  <si>
    <t>https://item.jd.com/32247290982.html</t>
  </si>
  <si>
    <t>小狗钱钱(套装2册)/儿童理财童话(新版)</t>
  </si>
  <si>
    <t>https://item.jd.com/12354643.html</t>
  </si>
  <si>
    <t>圣才教育·银行业专业人员职业资格考试辅导系列：个人理财（初级）过关必做1200题（含历年真题 第2版）</t>
  </si>
  <si>
    <t>https://item.jd.com/12702492.html</t>
  </si>
  <si>
    <t>巴比伦富豪 : 理财的十二条黄金定律</t>
  </si>
  <si>
    <t>https://item.jd.com/12269895.html</t>
  </si>
  <si>
    <t>从零开始学炒期货（白金版）/从零开始学</t>
  </si>
  <si>
    <t>https://item.jd.com/11772121.html</t>
  </si>
  <si>
    <t>期货英雄5</t>
  </si>
  <si>
    <t>https://item.jd.com/11862880.html</t>
  </si>
  <si>
    <t>古朴雅致--明清家具收藏与鉴赏 时尚艺术品家具家居制品收藏鉴赏投资理财书籍</t>
  </si>
  <si>
    <t>https://item.jd.com/11557040281.html</t>
  </si>
  <si>
    <t>小小理财专家财商培养绘本全套8册中英文双语小猪的存钱罐3-6-9岁幼儿童理财启蒙早教故事绘本图画书籍</t>
  </si>
  <si>
    <t>https://item.jd.com/42370560313.html</t>
  </si>
  <si>
    <t>儿童经济学启蒙漫画书:轻松的规划理财+万能的货币流通+奇怪的市场与价格+合理的购物消费 4册 科普书</t>
  </si>
  <si>
    <t>https://item.jd.com/54741905061.html</t>
  </si>
  <si>
    <t>49.88</t>
  </si>
  <si>
    <t>从零开始读懂投资理财学</t>
  </si>
  <si>
    <t>https://item.jd.com/34403917580.html</t>
  </si>
  <si>
    <t>3本 交易圣经+交易心理分析 马克道格拉斯+交易心理学股票交易赢家的思维模式投资理财掌控市场证券股票</t>
  </si>
  <si>
    <t>https://item.jd.com/20054399884.html</t>
  </si>
  <si>
    <t>银行职业化理财顾问营销技巧</t>
  </si>
  <si>
    <t>https://item.jd.com/1238697250.html</t>
  </si>
  <si>
    <t>少儿财商绘本全8册儿童绘本幼儿园老师推荐3-8岁儿童图书家庭启蒙教育理财书9-12岁小学生学理财的书</t>
  </si>
  <si>
    <t>https://item.jd.com/54529759626.html</t>
  </si>
  <si>
    <t>【任选3本18.8元】哈佛财商课 受益一生的哈佛财商课关于投资理财金融</t>
  </si>
  <si>
    <t>https://item.jd.com/34196608598.html</t>
  </si>
  <si>
    <t>一个投资家的20年 杨天南 (第2版) 股票资产管理股市基金定投投资理财 投资组合股市指南教程书金</t>
  </si>
  <si>
    <t>https://item.jd.com/56070559332.html</t>
  </si>
  <si>
    <t>少儿财商绘本全8册儿童财商教育3-6-8岁儿童图书家庭理财书宝宝早教启蒙绘本故事书学理财</t>
  </si>
  <si>
    <t>https://item.jd.com/56003513226.html</t>
  </si>
  <si>
    <t>神券减100】少儿财商绘本8册儿童财商培养系列绘本幼儿启蒙理财思维教育6-12岁儿童故事书钱从哪里来</t>
  </si>
  <si>
    <t>https://item.jd.com/18452701085.html</t>
  </si>
  <si>
    <t>https://item.jd.com/41617612549.html</t>
  </si>
  <si>
    <t>给孩子的经济启蒙书 钱从哪里来 钱该怎么用 全套2册 儿童理财启蒙</t>
  </si>
  <si>
    <t>https://item.jd.com/31537406674.html</t>
  </si>
  <si>
    <t>正版 国富论 汉译经典全面的科普经济学说原理通识基础资本论经济学理论 金融投资理财道德情操论书籍丛书</t>
  </si>
  <si>
    <t>https://item.jd.com/44543946509.html</t>
  </si>
  <si>
    <t>儿童财商教育绘本 硬壳精装全10册 钱从哪里来7-10岁幼儿理财幼儿园书籍 小学生故事书</t>
  </si>
  <si>
    <t>https://item.jd.com/33824643153.html</t>
  </si>
  <si>
    <t>现货2019年银行从业资格考试教材 个人理财（中级）教材 过关必做 含历年真题 全套2本</t>
  </si>
  <si>
    <t>https://item.jd.com/11818343144.html</t>
  </si>
  <si>
    <t>【正版】儿童财商教育绘本 小小理财师全8册3-6-7周岁写给孩子的财商启蒙早教课</t>
  </si>
  <si>
    <t>https://item.jd.com/41595282215.html</t>
  </si>
  <si>
    <t>正版 每天学点经济学 融财经管理 金融知识普及读本家庭投资理财 股票基金实用经济学通</t>
  </si>
  <si>
    <t>https://item.jd.com/13821438752.html</t>
  </si>
  <si>
    <t>从零开始读懂经济学 投资理财家庭经济类入门畅销书籍 经济学经济理论 经济学原理 经济学理财书籍畅销书</t>
  </si>
  <si>
    <t>https://item.jd.com/43988291109.html</t>
  </si>
  <si>
    <t>正版 投资理财入门+实战+技巧零基础从零开始学理财投资与理财书籍入门基础个人理财基金投资入门</t>
  </si>
  <si>
    <t>https://item.jd.com/29627750992.html</t>
  </si>
  <si>
    <t>正版 投资最困难的事:公司基本面分析与估值 全昌明著 投资理财技巧理念方法金融股票炒股书</t>
  </si>
  <si>
    <t>https://item.jd.com/50390126679.html</t>
  </si>
  <si>
    <t>https://item.jd.com/53577970120.html</t>
  </si>
  <si>
    <t>中经理财·私募之王：中国私募操盘技巧全揭秘</t>
  </si>
  <si>
    <t>https://item.jd.com/11461644.html</t>
  </si>
  <si>
    <t>少儿财商绘本 全8册 儿童财商故事图画书 老师推荐3-12岁图书家庭启蒙教育理财书小蝌蚪乌卡买飞机</t>
  </si>
  <si>
    <t>https://item.jd.com/56580354575.html</t>
  </si>
  <si>
    <t>全16册 儿童财商培养套装 小小理财师+做有格局的自己 儿童绘本0-3-6周岁幼儿情商培养早教读物 红色</t>
  </si>
  <si>
    <t>https://item.jd.com/58486364306.html</t>
  </si>
  <si>
    <t>【1-11月全】第一财经杂志2019年1-9/10/11月共11本打包商业财经理财新闻资讯过期刊</t>
  </si>
  <si>
    <t>https://item.jd.com/10340368826.html</t>
  </si>
  <si>
    <t>217.80</t>
  </si>
  <si>
    <t>金融理财、储蓄借贷不可不知400问</t>
  </si>
  <si>
    <t>https://item.jd.com/11970208.html</t>
  </si>
  <si>
    <t>个人税务与遗产筹划（国际金融理财师认证考试参考用书；现代国际金融理财标准（上海）有限公司/指导）</t>
  </si>
  <si>
    <t>https://item.jd.com/12680734.html</t>
  </si>
  <si>
    <t>41.40</t>
  </si>
  <si>
    <t>劵后价28元】少儿财商绘本全8册儿童绘本5-6-8-12岁写给孩子的财商启蒙课外书家庭启蒙教育理财</t>
  </si>
  <si>
    <t>https://item.jd.com/32499319610.html</t>
  </si>
  <si>
    <t>正版包邮哈佛家训：哈佛所秉持的人生观经典珍藏版儿童必读成功励志</t>
  </si>
  <si>
    <t>https://item.jd.com/11240640800.html</t>
  </si>
  <si>
    <t>减100】少儿财商绘本全8册儿童绘本幼儿园老师推荐6-8岁小学生家庭启蒙教育理财书9-12岁</t>
  </si>
  <si>
    <t>https://item.jd.com/53868802859.html</t>
  </si>
  <si>
    <t>我的钱：互联网金融，如何理财？</t>
  </si>
  <si>
    <t>https://item.jd.com/11618975.html</t>
  </si>
  <si>
    <t>犹太人教子智慧大全集 经典阅读 像犹太人一样思考 经商 理财 教育指南 教子技巧 正版书籍</t>
  </si>
  <si>
    <t>https://item.jd.com/12780347629.html</t>
  </si>
  <si>
    <t>备考2020注册会计师教材2019 CPA公司战略与风险管理财经社教材+东奥轻1（3本套)</t>
  </si>
  <si>
    <t>https://item.jd.com/12717068.html</t>
  </si>
  <si>
    <t>93.70</t>
  </si>
  <si>
    <t>解读基金：我的投资观与实践（修订版）季凯帆康峰 投资理财介绍基金知识基金投资书籍 中国经济出版社</t>
  </si>
  <si>
    <t>https://item.jd.com/39990618587.html</t>
  </si>
  <si>
    <t>理财投资入门 基础</t>
  </si>
  <si>
    <t>https://item.jd.com/12446241.html</t>
  </si>
  <si>
    <t>60.50</t>
  </si>
  <si>
    <t>理财学院：量价精研</t>
  </si>
  <si>
    <t>https://item.jd.com/11506752.html</t>
  </si>
  <si>
    <t>https://item.jd.com/54253542856.html</t>
  </si>
  <si>
    <t>35岁前要上的33堂理财课 中信出版社,中信出版集团 9787508612096 曾志尧</t>
  </si>
  <si>
    <t>https://item.jd.com/61637096806.html</t>
  </si>
  <si>
    <t>财富自由之路：你的第一本理财书</t>
  </si>
  <si>
    <t>https://item.jd.com/12660140.html</t>
  </si>
  <si>
    <t>包邮 公司理财（原书第11版）斯蒂芬 A. 罗斯|6241670</t>
  </si>
  <si>
    <t>https://item.jd.com/15270769119.html</t>
  </si>
  <si>
    <t>新思维：理财师营销技巧与话术</t>
  </si>
  <si>
    <t>https://item.jd.com/11971829.html</t>
  </si>
  <si>
    <t>银行理财产品：运作机制与投资选择</t>
  </si>
  <si>
    <t>https://item.jd.com/18030039606.html</t>
  </si>
  <si>
    <t>金融学从入门到精通 读懂消费 投资 理财 融资 借贷 解析生活中的金融学 金融投资</t>
  </si>
  <si>
    <t>https://item.jd.com/26634338323.html</t>
  </si>
  <si>
    <t>【人大社直营】金融理财综合规划案例</t>
  </si>
  <si>
    <t>https://item.jd.com/54347259402.html</t>
  </si>
  <si>
    <t>公司理财(原书第11版)习题集</t>
  </si>
  <si>
    <t>https://item.jd.com/50235464900.html</t>
  </si>
  <si>
    <t>47.20</t>
  </si>
  <si>
    <t>2册 国富论+博弈论 经济学入门 原理通俗读物 宏观微观经济学基础 经济学巨著投资理财道德情</t>
  </si>
  <si>
    <t>https://item.jd.com/61542100640.html</t>
  </si>
  <si>
    <t>妈妈钱是什么全套6册 钱从哪里来儿童财商教育绘本 0-3-4-5--7-10周岁孩子早教理财启蒙书籍</t>
  </si>
  <si>
    <t>https://item.jd.com/50627941125.html</t>
  </si>
  <si>
    <t>63.30</t>
  </si>
  <si>
    <t>期货狙击手：交易赢家的21周全记录</t>
  </si>
  <si>
    <t>https://item.jd.com/11945218.html</t>
  </si>
  <si>
    <t>正版现货 小狗钱钱 让孩子和家长共同成长的金融读物 少儿财富理财启蒙读物 儿童成长故事书</t>
  </si>
  <si>
    <t>https://item.jd.com/22932024065.html</t>
  </si>
  <si>
    <t>手把手教你读财报+财务报表分析与股票估值 投资理财价值投资股票 互联网投资理财</t>
  </si>
  <si>
    <t>https://item.jd.com/49830086721.html</t>
  </si>
  <si>
    <t>【保证正版】富人的28个理财习惯</t>
  </si>
  <si>
    <t>https://item.jd.com/61583357227.html</t>
  </si>
  <si>
    <t>再忙也要做个好妻子 婚姻家庭夫妻生活女性智慧宝典励志畅销读物 畅销书</t>
  </si>
  <si>
    <t>https://item.jd.com/13106598454.html</t>
  </si>
  <si>
    <t>涛动周期论+如何获得真正的财富+中产阶级如何保护自己的财富 周金涛 欧神作品 聪明的投资者投资理财书</t>
  </si>
  <si>
    <t>https://item.jd.com/39969608368.html</t>
  </si>
  <si>
    <t>141.50</t>
  </si>
  <si>
    <t>https://item.jd.com/22047506836.html</t>
  </si>
  <si>
    <t>30年后，你拿什么养活自己（套装全3册） 工薪阶层投资理财宝典 刘彦斌上班族财富广州仓</t>
  </si>
  <si>
    <t>https://item.jd.com/1174914259.html</t>
  </si>
  <si>
    <t>【纯18年16本打包】第一财经周刊杂志2018年30-47期商业周刊理财资讯类非2019期刊杂志</t>
  </si>
  <si>
    <t>https://item.jd.com/10596814121.html</t>
  </si>
  <si>
    <t>深思快想：瞬间看透事物「本质」的丰田思考术 港台原版 稲垣公夫 远足 商业理财</t>
  </si>
  <si>
    <t>https://item.jd.com/15648678138.html</t>
  </si>
  <si>
    <t>金钱整理：只要收拾存摺、冰箱和另一半，钱会自然流向你 港台原版 市居爱 先觉 理财</t>
  </si>
  <si>
    <t>https://item.jd.com/14576972134.html</t>
  </si>
  <si>
    <t>生活妙招3000例（附《个人理财账本》1本）</t>
  </si>
  <si>
    <t>https://item.jd.com/10018742.html</t>
  </si>
  <si>
    <t>6册经济学原理+国富论+博弈论+哈佛财商课经济课 投资客宏观微观经济学基础 投资理财道德情操论资本论</t>
  </si>
  <si>
    <t>https://item.jd.com/39930989808.html</t>
  </si>
  <si>
    <t>人人都该买保险 刘彦斌的理财之道 刘彦斌 中信出版社图书</t>
  </si>
  <si>
    <t>https://item.jd.com/59066995662.html</t>
  </si>
  <si>
    <t>经济学越简单越实用入门基础知识原理证券期货市场技术分析家庭理财金融书籍畅销书排行榜新品经济学书籍HD</t>
  </si>
  <si>
    <t>https://item.jd.com/57799575432.html</t>
  </si>
  <si>
    <t>个人投资理财入门</t>
  </si>
  <si>
    <t>https://item.jd.com/10172972.html</t>
  </si>
  <si>
    <t>全4册投资理财入门实战与实战技巧+30岁之后用钱赚钱+金融学从入门到精通+一本书读懂投资理财学书籍</t>
  </si>
  <si>
    <t>https://item.jd.com/31764556013.html</t>
  </si>
  <si>
    <t>银行从业资格考试2019教材银行从业资格证考试用书银行业法律法规与综合能力公共基础+个人理财（套装共2册）</t>
  </si>
  <si>
    <t>https://item.jd.com/12540154.html</t>
  </si>
  <si>
    <t>家庭理财的科学</t>
  </si>
  <si>
    <t>https://item.jd.com/11125658.html</t>
  </si>
  <si>
    <t>受益一生的理财计划</t>
  </si>
  <si>
    <t>https://item.jd.com/11199086.html</t>
  </si>
  <si>
    <t>投资理财理论与实务</t>
  </si>
  <si>
    <t>https://item.jd.com/12180959.html</t>
  </si>
  <si>
    <t>46.40</t>
  </si>
  <si>
    <t>2018中华人民共和国金融法律法规全书（含全部规章）</t>
  </si>
  <si>
    <t>https://item.jd.com/12321024.html</t>
  </si>
  <si>
    <t>玩转支付宝理财</t>
  </si>
  <si>
    <t>https://item.jd.com/12162066.html</t>
  </si>
  <si>
    <t>一部手机玩转投资理财</t>
  </si>
  <si>
    <t>https://item.jd.com/12059541.html</t>
  </si>
  <si>
    <t>银行从业资格考试2019初级辅导教材+真题试卷 个人理财+银行业法律法规与综合能力（套装共6册）</t>
  </si>
  <si>
    <t>https://item.jd.com/12491553.html</t>
  </si>
  <si>
    <t>92.50</t>
  </si>
  <si>
    <t>国际注册理财师资格认证教材（下册）</t>
  </si>
  <si>
    <t>https://item.jd.com/12720772.html</t>
  </si>
  <si>
    <t>怎样成为理财高手</t>
  </si>
  <si>
    <t>https://item.jd.com/10877359.html</t>
  </si>
  <si>
    <t>https://item.jd.com/11566658.html</t>
  </si>
  <si>
    <t>互联网理财资产供给</t>
  </si>
  <si>
    <t>https://item.jd.com/11689409.html</t>
  </si>
  <si>
    <t>备考2019 银行从业资格考试教材2019 银行业初级职业资格证考试用书 法律法规与综合能力、个人理财 教材套装（套装共2册）</t>
  </si>
  <si>
    <t>https://item.jd.com/11941827.html</t>
  </si>
  <si>
    <t>公司理财：理论·实务·案例·实训</t>
  </si>
  <si>
    <t>https://item.jd.com/12317750.html</t>
  </si>
  <si>
    <t>国富论 畅销经典插图本胡长明翻译亚当斯密插图西方经济学宏观微观经济学基础投资理财</t>
  </si>
  <si>
    <t>https://item.jd.com/1648449447.html</t>
  </si>
  <si>
    <t>正版包邮 巴菲特理财智慧 沃伦巴菲特传 巴菲特股票书籍 巴菲特全书 股神巴菲特书籍 巴菲特</t>
  </si>
  <si>
    <t>https://item.jd.com/13700807793.html</t>
  </si>
  <si>
    <t>现货 66节保险法商课 金融理财保险基础知识销售技巧 法律常识保险代理人到财富顾问学习用书轻松学法商</t>
  </si>
  <si>
    <t>https://item.jd.com/61283686032.html</t>
  </si>
  <si>
    <t>小狗钱钱 全彩漫画版全套3册  童书 7-10岁 理财启蒙书</t>
  </si>
  <si>
    <t>https://item.jd.com/25550646260.html</t>
  </si>
  <si>
    <t>世界巨富的理财经</t>
  </si>
  <si>
    <t>https://item.jd.com/1027864824.html</t>
  </si>
  <si>
    <t>正版3册 彩图解经济学原理 国富论 亚当斯密 宏观微观经济学基础 经济学巨著投资理财道德情操论经济学</t>
  </si>
  <si>
    <t>https://item.jd.com/59853313661.html</t>
  </si>
  <si>
    <t>金属期货 投资理财 期货 证券投资 中国宇航出版社 金属期货概述 煤炭期货基本知识</t>
  </si>
  <si>
    <t>https://item.jd.com/29597242885.html</t>
  </si>
  <si>
    <t>https://item.jd.com/57056826148.html</t>
  </si>
  <si>
    <t>浙江财经大学431金融学综合专硕考研参考教材 米什金货币金融学第11版+罗斯公司理财</t>
  </si>
  <si>
    <t>https://item.jd.com/37422981390.html</t>
  </si>
  <si>
    <t>《穷人的理财经》 乔纳森·默多克、斯图尔特·拉瑟福德、达瑞 9787547312230 东方出版</t>
  </si>
  <si>
    <t>https://item.jd.com/61449527379.html</t>
  </si>
  <si>
    <t>我的庶民养钱术：经营之圣稻盛和夫的启蒙导师亲授，零基础也能立即上手的理财策略</t>
  </si>
  <si>
    <t>https://item.jd.com/60297743150.html</t>
  </si>
  <si>
    <t>背离技术判断反转趋势 第2版第二版 股海扬帆 投资理财炒股背离技术分析书 销售营销书</t>
  </si>
  <si>
    <t>https://item.jd.com/44331429867.html</t>
  </si>
  <si>
    <t>财富自由之路：你的第一本理财书规避理财风险债券股票基金黄金投资理财工具基本知识操作技巧初学投资理财</t>
  </si>
  <si>
    <t>https://item.jd.com/57491692867.html</t>
  </si>
  <si>
    <t>人大版 中国式价值投资 李驰著 中国人民大学出版社 经济管理学理论 金融投资 投资理财书籍</t>
  </si>
  <si>
    <t>https://item.jd.com/51352572742.html</t>
  </si>
  <si>
    <t>正版包邮 巴菲特之道一巴菲特投资思想、方法、实录 金融投资理财知识股票投资书籍掌握金融市场基础知识</t>
  </si>
  <si>
    <t>https://item.jd.com/53649776721.html</t>
  </si>
  <si>
    <t>股票作手回忆录 精装典藏版 投资理财 伟大的股票作手杰西 利弗莫尔自传 股票大作手 操盘手 操盘术</t>
  </si>
  <si>
    <t>https://item.jd.com/57864249583.html</t>
  </si>
  <si>
    <t>稳定获利+稳定获利2+稳定获利3 全三册 风险投资基金期货理财定投入门 私募基金基本面与技术面分析</t>
  </si>
  <si>
    <t>https://item.jd.com/57830671726.html</t>
  </si>
  <si>
    <t>正版银行客户经理营销方法与话术+银行网点营销实战+案例 银行培训教材 银行网点营销管理 银行理财产品</t>
  </si>
  <si>
    <t>https://item.jd.com/44510995840.html</t>
  </si>
  <si>
    <t>JH全新正版区块链(重塑经济与世界) 投资理财 图说区块链 技术指南 投资理财 一本书让你读懂区块链</t>
  </si>
  <si>
    <t>https://item.jd.com/59802344994.html</t>
  </si>
  <si>
    <t>李嘉诚全书巴菲特全书科特勒营销全书德鲁克说管理乔布斯全传全套5册财经人物传记自传投资金融理财</t>
  </si>
  <si>
    <t>https://item.jd.com/51517355380.html</t>
  </si>
  <si>
    <t>儿童财商教育绘本 零花钱如何管理幼儿理财科普图画书3-6周岁宝宝情商智商社交培养训练图书籍</t>
  </si>
  <si>
    <t>https://item.jd.com/31461245745.html</t>
  </si>
  <si>
    <t>【全套4本】金融硕士 黄达金融学4版教材+笔记 罗斯公司理财11版教材+笔记 431金融学综合考研</t>
  </si>
  <si>
    <t>https://item.jd.com/47855443323.html</t>
  </si>
  <si>
    <t>219.80</t>
  </si>
  <si>
    <t>你不理财财不理你去梯言金融投资理财书籍个人理财书籍穷爸爸富爸爸财富书籍中国家庭投资手册理</t>
  </si>
  <si>
    <t>https://item.jd.com/59224198399.html</t>
  </si>
  <si>
    <t>套装2册  从保险代理人到财富顾问+66节保险法商课 金融理财保险基础知识销售技巧学习用书轻松学法商</t>
  </si>
  <si>
    <t>https://item.jd.com/61286281340.html</t>
  </si>
  <si>
    <t>繁荣的背后财富如何形塑世界，跨越千年的富饶之旅 港台原版 威廉 伯恩斯坦 大牌 商业理财 经济</t>
  </si>
  <si>
    <t>https://item.jd.com/43154109040.html</t>
  </si>
  <si>
    <t>自动变有钱——给年轻人的九堂理财课</t>
  </si>
  <si>
    <t>https://item.jd.com/59490716310.html</t>
  </si>
  <si>
    <t>17.42</t>
  </si>
  <si>
    <t>游资操盘手法与实录 短线跟庄实战技法 全新版 解密操盘 揭开内幕股市操练大全入门书 股票投资理财书</t>
  </si>
  <si>
    <t>https://item.jd.com/49315551018.html</t>
  </si>
  <si>
    <t>全4册李嘉诚全书 科特勒营销全书 史蒂夫乔布斯全传 巴菲特全书投资理财人物传记</t>
  </si>
  <si>
    <t>https://item.jd.com/53260432850.html</t>
  </si>
  <si>
    <t>区块链:从数字货币到信用社会 构筑信用社会新蓝图 投资理财金融经济学理论比特币基金区块链 图说技术革</t>
  </si>
  <si>
    <t>https://item.jd.com/60451787407.html</t>
  </si>
  <si>
    <t>纪律的交易者 培养技巧金融投资商业理财企业管理 港台原版书籍预订</t>
  </si>
  <si>
    <t>https://item.jd.com/59372432861.html</t>
  </si>
  <si>
    <t>正版 财务自由笔记 九堂课教你用工资赚到第一个600万 安德鲁哈姆特 个人投资理财 新手入门教程</t>
  </si>
  <si>
    <t>https://item.jd.com/61179595206.html</t>
  </si>
  <si>
    <t>经济常识一本全 经济金融 市场技术分析家庭理财金融企业团队管理培训书经济学原理</t>
  </si>
  <si>
    <t>https://item.jd.com/58881367406.html</t>
  </si>
  <si>
    <t>家庭理财(精华版)</t>
  </si>
  <si>
    <t>https://item.jd.com/10531360318.html</t>
  </si>
  <si>
    <t>通往财富自由之路 李笑来 投资理财 投资指南 经济管理书籍 财富智慧投资指南 财商思维</t>
  </si>
  <si>
    <t>https://item.jd.com/37294171796.html</t>
  </si>
  <si>
    <t>投资理财概论现代经济与管理类规划教材 ，记永刚 ，北京交通大学</t>
  </si>
  <si>
    <t>https://item.jd.com/45568429531.html</t>
  </si>
  <si>
    <t>人人都该买保险 第三版 刘彦斌 著 保险理财 保险公司培训教材 理财教室首任主讲嘉宾著作 中信书店</t>
  </si>
  <si>
    <t>https://item.jd.com/59022250074.html</t>
  </si>
  <si>
    <t>正版 哈佛经济课 受欢迎的金融投资理财书籍经济大趋势货币战争期货基金股票金融基</t>
  </si>
  <si>
    <t>https://item.jd.com/27860203434.html</t>
  </si>
  <si>
    <t>6册经济学原理+国富论+博弈论 亚当斯密 卡尔马克思著 宏观微观经济学基础 投资理财道德情操论资本论</t>
  </si>
  <si>
    <t>https://item.jd.com/45148401385.html</t>
  </si>
  <si>
    <t>理财规划实训教程</t>
  </si>
  <si>
    <t>https://item.jd.com/12330502.html</t>
  </si>
  <si>
    <t>理财学院：炒外汇实战入门（超值视频版）（附光盘1张）</t>
  </si>
  <si>
    <t>https://item.jd.com/11371297.html</t>
  </si>
  <si>
    <t>儿童财商培养教育绘本全8册  小小理财专家中英双语绘本3-6-9岁少儿财商启蒙财富管理图画书故事绘本</t>
  </si>
  <si>
    <t>https://item.jd.com/54058273348.html</t>
  </si>
  <si>
    <t>为什么我的钱总不够花：第一次领薪水就该懂的理财方法</t>
  </si>
  <si>
    <t>https://item.jd.com/11539297.html</t>
  </si>
  <si>
    <t>奔向财务自由：我的第一本互联网理财书（图解版）</t>
  </si>
  <si>
    <t>https://item.jd.com/11797950.html</t>
  </si>
  <si>
    <t>备考2020银行业初级职业资格证考试辅导教材2019 银行业法律法规与综合能力+个人理财（套装共2册）</t>
  </si>
  <si>
    <t>https://item.jd.com/12551601.html</t>
  </si>
  <si>
    <t>“科学与文化”系列科普图书：家庭理财</t>
  </si>
  <si>
    <t>https://item.jd.com/11128316.html</t>
  </si>
  <si>
    <t>圣才教育·银行从业资格考试 个人理财（初级）历年真题与考前押题详解（赠送电子书大礼包）</t>
  </si>
  <si>
    <t>https://item.jd.com/12043472.html</t>
  </si>
  <si>
    <t>23.20</t>
  </si>
  <si>
    <t>房地产理财：实务·途径·常见问题</t>
  </si>
  <si>
    <t>https://item.jd.com/10325538.html</t>
  </si>
  <si>
    <t>期货英雄4：蓝海密剑中国对冲基金经理公开赛优秀选手访谈录2014</t>
  </si>
  <si>
    <t>https://item.jd.com/11649959.html</t>
  </si>
  <si>
    <t>100位顶尖投资家的理财课</t>
  </si>
  <si>
    <t>https://item.jd.com/10237934.html</t>
  </si>
  <si>
    <t>和你口袋里的钱过招：适用一生的投资理财计划</t>
  </si>
  <si>
    <t>https://item.jd.com/11235852.html</t>
  </si>
  <si>
    <t>【正版包邮】儿童财商教育绘本 小小理财师全8册3-6-7周岁写给孩子的财商启蒙早教课少儿培养理财意识</t>
  </si>
  <si>
    <t>https://item.jd.com/41304252227.html</t>
  </si>
  <si>
    <t>从零开始学理财（实战技巧版）</t>
  </si>
  <si>
    <t>https://item.jd.com/11835709.html</t>
  </si>
  <si>
    <t>金融学译丛：个人理财（第五版）</t>
  </si>
  <si>
    <t>https://item.jd.com/11686801.html</t>
  </si>
  <si>
    <t>个人理财规划(第3版) 柴效武 9787512133907</t>
  </si>
  <si>
    <t>https://item.jd.com/27564124533.html</t>
  </si>
  <si>
    <t>28.42</t>
  </si>
  <si>
    <t>互联网理财实战/投资高手系列丛书</t>
  </si>
  <si>
    <t>https://item.jd.com/11847671.html</t>
  </si>
  <si>
    <t>投资理财必备的金融常识全知道（专家案例版）</t>
  </si>
  <si>
    <t>https://item.jd.com/12179576.html</t>
  </si>
  <si>
    <t>理财学院：夜话交易谋略 中国宇航出版社 9787515906485 股峰求道</t>
  </si>
  <si>
    <t>https://item.jd.com/61849994955.html</t>
  </si>
  <si>
    <t>公司理财 原书第11版 中文版罗斯 431金融学综合华章经典 经融财务管理书籍 现代金融理论金融经济</t>
  </si>
  <si>
    <t>https://item.jd.com/41657228569.html</t>
  </si>
  <si>
    <t>理财技巧大全集系列·财富赢家：二十几岁要懂点经济学大全集·1000个经济常识与理财技巧</t>
  </si>
  <si>
    <t>https://item.jd.com/11477426.html</t>
  </si>
  <si>
    <t>繁荣的求索：发展中经济如何崛起</t>
  </si>
  <si>
    <t>https://item.jd.com/11130270.html</t>
  </si>
  <si>
    <t>48.10</t>
  </si>
  <si>
    <t>理财瘦身 用好每一分钱的实用指南</t>
  </si>
  <si>
    <t>https://item.jd.com/43274459280.html</t>
  </si>
  <si>
    <t>基金理财书籍 基金投资入门与实战技巧（全新修订版）新手投基入门指南了解基金的入门</t>
  </si>
  <si>
    <t>https://item.jd.com/28133020829.html</t>
  </si>
  <si>
    <t>查理·芒格的智慧：投资的格栅理论（原书第2版） 哈格斯特朗著 经济图书 理财书籍 正版</t>
  </si>
  <si>
    <t>https://item.jd.com/12748615164.html</t>
  </si>
  <si>
    <t>巴菲特的估值逻辑 20个投资案例深入复盘   陆晔飞  著 金融投资书籍 投资理财图书 书籍排行榜</t>
  </si>
  <si>
    <t>https://item.jd.com/21038818175.html</t>
  </si>
  <si>
    <t>炒股书 炒股理财书 炒股投资书T+0战法从入门到精通 投资理财书 股票股市书曹明成 短线 K</t>
  </si>
  <si>
    <t>https://item.jd.com/26716499362.html</t>
  </si>
  <si>
    <t>正版现货  一路涨停 全三册  陈一击 著  投资理财 证券股票 股票股市一路涨停全套3册</t>
  </si>
  <si>
    <t>https://item.jd.com/13405466415.html</t>
  </si>
  <si>
    <t>正版现货 从零开始学理财(全新版)  张鹤著  中国铁道出版社 9787113195502</t>
  </si>
  <si>
    <t>https://item.jd.com/37269596997.html</t>
  </si>
  <si>
    <t>投资中最简单的事 邱国鹭高瓴资本创始人张磊专文推荐 金融投资 理财管理金融证券 经济管理 金融投资</t>
  </si>
  <si>
    <t>https://item.jd.com/31205558292.html</t>
  </si>
  <si>
    <t>股票作手回忆录正版金融学入门基础知识书籍投资理财经济畅销书大全股票大作手操盘术股票书籍杰西利弗莫尔自</t>
  </si>
  <si>
    <t>https://item.jd.com/38503724036.html</t>
  </si>
  <si>
    <t>短线是银1-8全8册全集全套典藏版 唐能通 经济理论股市股票入门投资理财金融证券股票炒股</t>
  </si>
  <si>
    <t>https://item.jd.com/14149776864.html</t>
  </si>
  <si>
    <t>零基础学缠论 从入门到精通 投资理财证券股票炒股书籍股票书籍投资理财书教你炒股票均线系统背驰入门</t>
  </si>
  <si>
    <t>https://item.jd.com/48687336333.html</t>
  </si>
  <si>
    <t>布林线指标入门与实战精解 刘振清 为中国股民量身定做 布林线指标入门教程 投资理财证券股</t>
  </si>
  <si>
    <t>https://item.jd.com/21036083299.html</t>
  </si>
  <si>
    <t>趋势创新高战法 股市趋势技术分析 2册 揭幕者 股市图表分析证券投资  股市分析理财投资股票证券</t>
  </si>
  <si>
    <t>https://item.jd.com/16839020215.html</t>
  </si>
  <si>
    <t>富爸爸穷爸爸系列股票投资从入门到精通20周年全新修订版个人理财金融投资财务经济管理书籍</t>
  </si>
  <si>
    <t>https://item.jd.com/23713619363.html</t>
  </si>
  <si>
    <t>一个投资家的20年（第2版） 金石致远CEO杨天南历时八年原创之作 金融投资理财书籍</t>
  </si>
  <si>
    <t>https://item.jd.com/26506288340.html</t>
  </si>
  <si>
    <t>伏击涨停 《涨停密码》作者黑马王子作品  炒股投资理财 股票学习书籍</t>
  </si>
  <si>
    <t>https://item.jd.com/1393042772.html</t>
  </si>
  <si>
    <t>31.79</t>
  </si>
  <si>
    <t>彼得·林奇的成功投资（典藏版）巴菲特亲自致电彼得林奇点赞的图书 华章经典金融投资 个人投资理财经济书</t>
  </si>
  <si>
    <t>https://item.jd.com/1179308677.html</t>
  </si>
  <si>
    <t>理财学院.趋势交易技术系列 均线技术分析炒股入门与技巧 股票书籍 投资理财书籍 均线实战</t>
  </si>
  <si>
    <t>https://item.jd.com/1561198608.html</t>
  </si>
  <si>
    <t>股票魔法师 纵横天下股市的奥秘 交易大师系列 马克.米勒维尼 证券股票 投资理财书</t>
  </si>
  <si>
    <t>https://item.jd.com/11960333851.html</t>
  </si>
  <si>
    <t>玩的就是信用卡+信用卡理财从入门到精通 共2册 金融投资书籍 理财图书排行榜</t>
  </si>
  <si>
    <t>https://item.jd.com/48346148733.html</t>
  </si>
  <si>
    <t>穷爸爸富爸爸系列理财书籍全套5册新修订版金融投资财务经济管理个人理财投资书籍</t>
  </si>
  <si>
    <t>https://item.jd.com/15696137709.html</t>
  </si>
  <si>
    <t>包邮 投资中不简单的事 邱国鹭 投资的书籍 企业管理金融证券经济管理金融投资理财炒股畅销书籍 湛卢</t>
  </si>
  <si>
    <t>https://item.jd.com/10068195746.html</t>
  </si>
  <si>
    <t>你不理财财不理你 金融投资理财书籍 树立投资理财意识掌握理财方法 家庭理财攒钱存钱致富方法技巧书</t>
  </si>
  <si>
    <t>https://item.jd.com/40998770449.html</t>
  </si>
  <si>
    <t>15.96</t>
  </si>
  <si>
    <t>2018现货 时间的玫瑰-但斌投资札记 全新升级版 金融理财书籍 价值投资核心内在逻辑</t>
  </si>
  <si>
    <t>https://item.jd.com/32246600804.html</t>
  </si>
  <si>
    <t>突破八阵图——直效操盘 正版现货股市股票炒股入门书籍书 投资理财书籍 金融投资书籍 经济类书籍股票短</t>
  </si>
  <si>
    <t>https://item.jd.com/29224220748.html</t>
  </si>
  <si>
    <t>家庭理财一本全 投资基金理财规划师书籍 基金理财产品投资生活百科金融经济 理财宝典理财管理</t>
  </si>
  <si>
    <t>https://item.jd.com/11085253070.html</t>
  </si>
  <si>
    <t>【任选2本25元】思维格局文库：巴菲特理财智慧 沃伦巴菲特自传 股神巴菲特股票经济学金融投资财经书籍</t>
  </si>
  <si>
    <t>https://item.jd.com/14111177607.html</t>
  </si>
  <si>
    <t>双龙战法+盘口+股价暴涨密码【套装共3册】获得投资暴利 投资理财 证券股票金融正版书籍</t>
  </si>
  <si>
    <t>https://item.jd.com/10024532149.html</t>
  </si>
  <si>
    <t>涛动周期论 周金涛 经济周期决定人生财富命运  规划理财经济金融宏观决策书籍</t>
  </si>
  <si>
    <t>https://item.jd.com/20884479065.html</t>
  </si>
  <si>
    <t>从零开始学理财(实操案例版)</t>
  </si>
  <si>
    <t>https://item.jd.com/1192115122.html</t>
  </si>
  <si>
    <t>富爸爸财务自由之路 20周年修订版 罗伯特清崎作品 富爸爸财商教育系列 大众投资理财书 个人家庭理财</t>
  </si>
  <si>
    <t>https://item.jd.com/24478929036.html</t>
  </si>
  <si>
    <t>2020年新版银行从业专业人员资格考试初级应试辅导教材 个人理财+银行业法律法规与综合能力2019</t>
  </si>
  <si>
    <t>https://item.jd.com/10325852945.html</t>
  </si>
  <si>
    <t>【旗舰店】手把手教你读财报1+2（套装2册） 投资理财书 雪球系列图书 金融投资书籍 唐朝著 老唐</t>
  </si>
  <si>
    <t>https://item.jd.com/36601150081.html</t>
  </si>
  <si>
    <t>巴菲特投资理念 继巴菲特传和巴菲特投资理财法则巴菲特教你读财报全面金融书籍 金融知识普及</t>
  </si>
  <si>
    <t>https://item.jd.com/1595648414.html</t>
  </si>
  <si>
    <t>现货黄金、白银实战技巧 股票期货  西游取金 菜鸟进阶操盘利器 K线均线MACD投资理财书</t>
  </si>
  <si>
    <t>https://item.jd.com/10146861692.html</t>
  </si>
  <si>
    <t>巴菲特全书 巴菲特投资理念 继巴菲特传和巴菲特投资理财巴菲特教你读财报金融书籍 金融知识</t>
  </si>
  <si>
    <t>https://item.jd.com/30386288678.html</t>
  </si>
  <si>
    <t>炒股必修课之龙王理论王彪  股票投资理财金融 炒股 作者实际经验分享</t>
  </si>
  <si>
    <t>https://item.jd.com/11082310564.html</t>
  </si>
  <si>
    <t>海龟交易法则（第三版）柯蒂斯.费思著 投资理财 股票 中信出版社图书</t>
  </si>
  <si>
    <t>https://item.jd.com/23389682565.html</t>
  </si>
  <si>
    <t>正版 短线交易秘诀 原书第二版 短线交易升级第2版 证券投资交易 金融股票理财 拉里威廉斯</t>
  </si>
  <si>
    <t>https://item.jd.com/29161116334.html</t>
  </si>
  <si>
    <t>巴菲特致股东的信 漫步华尔街 彼得林奇理财的市场真相 金融投资 沃伦巴菲特如是说 投资学 巴菲特之道</t>
  </si>
  <si>
    <t>https://item.jd.com/55784123914.html</t>
  </si>
  <si>
    <t>期货投资策略 期货入市技巧书籍 金融投资理财管理 胡斐 著  经济管理出版社</t>
  </si>
  <si>
    <t>https://item.jd.com/1411744712.html</t>
  </si>
  <si>
    <t>【正版包邮】聪明的投资者(原本第4版) 升级版 本杰明 格雷厄姆著原版 金融投资理财管理书籍 股票投</t>
  </si>
  <si>
    <t>https://item.jd.com/33770122441.html</t>
  </si>
  <si>
    <t>家族财富保障及传承 王芳律师家族办公室团队编著 法律金融保险信托移民税务理财知识领域内容通俗易懂</t>
  </si>
  <si>
    <t>https://item.jd.com/23958969644.html</t>
  </si>
  <si>
    <t>106.20</t>
  </si>
  <si>
    <t>道氏理论：股票市场分析的基石,华尔街从业者的制胜 法宝 罗伯特雷亚 投资理财 证券</t>
  </si>
  <si>
    <t>https://item.jd.com/11096592391.html</t>
  </si>
  <si>
    <t>冠军之路 吴国平投资经验总结和策略 交易复盘技巧经验 股市投资理财实战 股票炒股书籍分析</t>
  </si>
  <si>
    <t>https://item.jd.com/40763450546.html</t>
  </si>
  <si>
    <t>20周年修订版 富爸爸穷爸爸原版 全套系列全集共5册 现金流游戏 理财入门管理书籍</t>
  </si>
  <si>
    <t>https://item.jd.com/47868215067.html</t>
  </si>
  <si>
    <t>每天学点投资学 投资理财实战指南大全集 投资书籍经济学传每天读点投资学投资学精要一本全</t>
  </si>
  <si>
    <t>https://item.jd.com/1425966350.html</t>
  </si>
  <si>
    <t>【正版现货】价值投资经典战例之中国恒大 投资理财 价值投资 恒大 炒股 股票价值投资实战价值投资策略</t>
  </si>
  <si>
    <t>https://item.jd.com/47997909896.html</t>
  </si>
  <si>
    <t>涛动周期论：经济周期决定人生财富命运+通向财务自由之路+笑傲股市（套装共3册）理财决策系列</t>
  </si>
  <si>
    <t>https://item.jd.com/23576026302.html</t>
  </si>
  <si>
    <t>理财投资百科 投资理财书籍 从零开始学理财 家庭理财书籍 经济大趋势 货币战争期货</t>
  </si>
  <si>
    <t>https://item.jd.com/16628061479.html</t>
  </si>
  <si>
    <t>聪明的投资者（原本第4版）本杰明 格雷厄姆 金融投资理财股票书籍  炒股</t>
  </si>
  <si>
    <t>https://item.jd.com/31756232935.html</t>
  </si>
  <si>
    <t>55.08</t>
  </si>
  <si>
    <t>彼得林奇教你理财 华章经典金融投资 基金经理经典金融投资 金融书 投资理财书籍 成功投资</t>
  </si>
  <si>
    <t>https://item.jd.com/26005533186.html</t>
  </si>
  <si>
    <t>23.76</t>
  </si>
  <si>
    <t>中国股市操练大全炒股票入门 选股票技巧投资理财从零开始学炒股的图书绝招波段市场基础分析K线</t>
  </si>
  <si>
    <t>https://item.jd.com/1593501084.html</t>
  </si>
  <si>
    <t>儿童财商教育绘本 硬壳精装全10册 3-6-9岁幼儿故事书 储蓄和投资理财启蒙 幼儿园绘本早教书籍</t>
  </si>
  <si>
    <t>https://item.jd.com/10039063287.html</t>
  </si>
  <si>
    <t>股市三大理论书籍 江恩理论+道氏理论+艾略特波浪理论 全3册 股票金融投资理财书籍</t>
  </si>
  <si>
    <t>https://item.jd.com/10604334577.html</t>
  </si>
  <si>
    <t>谁说咸鱼没有梦想</t>
  </si>
  <si>
    <t>https://item.jd.com/11785982.html</t>
  </si>
  <si>
    <t>最实用的生活小窍门 妙招居家书籍 家庭生活 全新家庭实用小常识 柴米油盐 消费理财 怎样才</t>
  </si>
  <si>
    <t>https://item.jd.com/47468406172.html</t>
  </si>
  <si>
    <t>现货书 正版 决胜股市关键点:核心技术与操作秘诀 分析预判大盘运行关键技术 投资理财证券股票 股市趋</t>
  </si>
  <si>
    <t>https://item.jd.com/55628034151.html</t>
  </si>
  <si>
    <t>28.47</t>
  </si>
  <si>
    <t>世界极客孙正义</t>
  </si>
  <si>
    <t>https://item.jd.com/11894980.html</t>
  </si>
  <si>
    <t>小狗钱钱全彩漫画版全套3册儿童财商启蒙教育漫画书籍7-14岁树立正确理财观价值观绘本图画书籍</t>
  </si>
  <si>
    <t>https://item.jd.com/44069940496.html</t>
  </si>
  <si>
    <t>包邮 [套装书]公司理财（原书第11版）+习题集（2册） 财务管理学教材 |8060085</t>
  </si>
  <si>
    <t>https://item.jd.com/49526920195.html</t>
  </si>
  <si>
    <t>117.50</t>
  </si>
  <si>
    <t>https://item.jd.com/57057020633.html</t>
  </si>
  <si>
    <t>现货 逆向盈利 周导 著 8大盈利模式分析 赚钱攻略财富自由之路金融投资理财 企业经营策略管理创业指</t>
  </si>
  <si>
    <t>https://item.jd.com/60575120023.html</t>
  </si>
  <si>
    <t>正版现货 深度玩透信用卡实战手册（全新版）信用卡书籍 投资理财书籍入门基础</t>
  </si>
  <si>
    <t>https://item.jd.com/29153409939.html</t>
  </si>
  <si>
    <t>得力（deli）热敏标签双模式打印机 外卖小票标签电子面单一键切换 DL-885A</t>
  </si>
  <si>
    <t>https://item.jd.com/100005475065.html</t>
  </si>
  <si>
    <t>外卖超级运营术</t>
  </si>
  <si>
    <t>https://item.jd.com/12662332.html</t>
  </si>
  <si>
    <t>从零开始做新餐饮：爆品打造+用户体验+口碑运营+移动营销</t>
  </si>
  <si>
    <t>https://item.jd.com/12370551.html</t>
  </si>
  <si>
    <t>特美居 一次性饭盒长方形黑色塑料美式快餐盒50只装500ml带盖加厚外卖打包盒水果盒子便当餐具 TMJ-920</t>
  </si>
  <si>
    <t>https://item.jd.com/100004678184.html</t>
  </si>
  <si>
    <t>外卖战略 抢占餐饮的下一个主战场</t>
  </si>
  <si>
    <t>https://item.jd.com/12582645.html</t>
  </si>
  <si>
    <t>外卖运营实战指南</t>
  </si>
  <si>
    <t>https://item.jd.com/12335736.html</t>
  </si>
  <si>
    <t>50.80</t>
  </si>
  <si>
    <t>得力(deli)80mm条形码二维码热敏票据百度美团饿了么外卖小票打印机 餐饮叫号打印超市奶茶店后厨打印机</t>
  </si>
  <si>
    <t>https://item.jd.com/5315706.html</t>
  </si>
  <si>
    <t>得力(deli)无线蓝牙58mm热敏条形码票据餐厅叫号打印机 美团饿了么外卖单收银机小票打印机 DL-581PW</t>
  </si>
  <si>
    <t>https://item.jd.com/4606603.html</t>
  </si>
  <si>
    <t>外卖运营完全攻略</t>
  </si>
  <si>
    <t>https://item.jd.com/12450596.html</t>
  </si>
  <si>
    <t>48.40</t>
  </si>
  <si>
    <t>京东超市特美居 一次性饭盒长方形透明塑料快餐盒20只装750ml带盖外卖打包盒水果盒子便当保鲜盒餐具 TMJ-798</t>
  </si>
  <si>
    <t>https://item.jd.com/100002010911.html</t>
  </si>
  <si>
    <t>赛卓 日式一次性饭盒 长方形外卖快餐盒 多格打包盒 黑色三格600ML（500装）</t>
  </si>
  <si>
    <t>https://item.jd.com/34884242519.html</t>
  </si>
  <si>
    <t>解构外卖新业态：重塑增长</t>
  </si>
  <si>
    <t>https://item.jd.com/12672352.html</t>
  </si>
  <si>
    <t>得力(deli)无线蓝牙58mm热敏条形码票据餐厅 真人语音播报打印机 美团饿了么外卖单收银机小票打印机DL-581YW</t>
  </si>
  <si>
    <t>https://item.jd.com/100008466850.html</t>
  </si>
  <si>
    <t>京东超市美丽雅 方便圆型餐盒1000ml*8套装 一次性餐盒打包盒饭盒快餐盒外卖保鲜盒</t>
  </si>
  <si>
    <t>https://item.jd.com/100004793468.html</t>
  </si>
  <si>
    <t>飞鹅全自动接单蓝牙外卖打印机小票打印机美团饿了么百度无线WIFI热敏GPRS外卖打印机 wifi+USB滴滴版</t>
  </si>
  <si>
    <t>https://item.jd.com/57230835536.html</t>
  </si>
  <si>
    <t>芯烨（XINYE） XP-58IIH 58mm热敏小票打印机 外卖超市收银小票据打印机 黑色 连电脑USB接口</t>
  </si>
  <si>
    <t>https://item.jd.com/13304624110.html</t>
  </si>
  <si>
    <t>京东超市妙洁一次性碗 纸碗饭盘餐具外卖打包盒厨房用品烧烤碟 320ML10只装</t>
  </si>
  <si>
    <t>https://item.jd.com/100004797906.html</t>
  </si>
  <si>
    <t>京东超市特美居 一次性饭盒长方形透明塑料快餐盒50只装1000ml带盖外卖打包盒水果盒子便当保鲜盒餐具 TMJ-654</t>
  </si>
  <si>
    <t>https://item.jd.com/7862044.html</t>
  </si>
  <si>
    <t>飞鹅WIFI全自动接单神器蓝牙GPRS无线热敏饿了么美团外卖云打印机 飞鹅云标签打印机wifi版 官方标配</t>
  </si>
  <si>
    <t>https://item.jd.com/59335559370.html</t>
  </si>
  <si>
    <t>佳博（Gprinter）GP58MBIII蓝牙热敏小票机打印机饿了么美团外卖打印机自动接单 电脑+手机蓝牙增强版+2卷纸</t>
  </si>
  <si>
    <t>https://item.jd.com/10201763636.html</t>
  </si>
  <si>
    <t>佳博（Gprinter） GP58MBIII热敏小票据打印机餐饮超市收银小票机外卖打印机 电脑版(USB接口)</t>
  </si>
  <si>
    <t>https://item.jd.com/10274000303.html</t>
  </si>
  <si>
    <t>佳博（Gprinter）GP-L80160热敏外卖小票打印机80mm打印机宽度厨房餐饮带切刀 L80180I-网口（送小票纸）</t>
  </si>
  <si>
    <t>https://item.jd.com/22229126702.html</t>
  </si>
  <si>
    <t>美达罗捷58mm外卖打印机自动接单WIFI蓝牙打印机外卖美团饿了么手机蓝牙热敏纸蓝牙小票打印机 电脑+手机蓝牙增强版+2卷纸</t>
  </si>
  <si>
    <t>https://item.jd.com/56706909355.html</t>
  </si>
  <si>
    <t>津熙优品jxsuperior铝箔烤盘长方形快餐盒锡纸烤盘 烘焙烤盘 焗饭盘 便当盒外卖盒锡纸盒带盖30只装JX6419.30</t>
  </si>
  <si>
    <t>https://item.jd.com/4903159.html</t>
  </si>
  <si>
    <t>京东超市京惠思创 JH0248 锡纸盒外卖铝箔盘野餐烧烤盘长方形烤肉盘餐盒 410ml 20只装</t>
  </si>
  <si>
    <t>https://item.jd.com/4838895.html</t>
  </si>
  <si>
    <t>京东超市特美居 一次性饭盒圆形透明塑料快餐盒50只装500ml带盖外卖打包盒水果盒子便当保鲜盒汤碗餐具 TMJ-657</t>
  </si>
  <si>
    <t>https://item.jd.com/7861544.html</t>
  </si>
  <si>
    <t>京东超市庭好 长方形一次性餐盒1000ML 外卖快餐打包盒加厚透明塑料饭盒便当汤碗带盖 20套装</t>
  </si>
  <si>
    <t>https://item.jd.com/6388364.html</t>
  </si>
  <si>
    <t>京东超市美丽雅方形一次性餐盒打包盒饭盒快餐盒外卖保鲜盒750ml 20套</t>
  </si>
  <si>
    <t>https://item.jd.com/4745984.html</t>
  </si>
  <si>
    <t>佳博（Gprinter）GP58MBIII蓝牙热敏小票机打印机饿了么美团外卖打印机自动接单 新品电脑+手机蓝牙增强版+2卷纸</t>
  </si>
  <si>
    <t>https://item.jd.com/28546304953.html</t>
  </si>
  <si>
    <t>佳博（Gprinter）GP-L80160热敏外卖小票打印机80mm打印机宽度厨房餐饮带切刀 L80180I-USB/串口（送小票纸+USB线）</t>
  </si>
  <si>
    <t>https://item.jd.com/22466040213.html</t>
  </si>
  <si>
    <t>易联云K4全自动接单无线外卖打印机 热敏小票打印机WIFI微店美团饿了么百度GPRS打印机 WA-58WIFI版AI自定义语音播报</t>
  </si>
  <si>
    <t>https://item.jd.com/15232799560.html</t>
  </si>
  <si>
    <t>飞鹅 全自动接单蓝牙外卖打印机小票打印机美团饿了么百度无线WIFI热敏GPRS外卖打印机 WIFI+流量卡+USB真人语音+可连音箱切刀版</t>
  </si>
  <si>
    <t>https://item.jd.com/13930356168.html</t>
  </si>
  <si>
    <t>芯烨（XINYE） XP-58IIH 58mm热敏小票打印机 外卖超市收银小票据打印机 黑色 58IIL并口(LPT)老款收银机专用</t>
  </si>
  <si>
    <t>https://item.jd.com/25968408834.html</t>
  </si>
  <si>
    <t>佳博（Gprinter）GP58MBIII蓝牙热敏小票机打印机饿了么美团外卖打印机自动接单 电脑版+蓝牙增强版+1箱纸50卷</t>
  </si>
  <si>
    <t>https://item.jd.com/11031894167.html</t>
  </si>
  <si>
    <t>易联云K4微店饿了么百度美团自动接单外卖打印机 GPRS无线WIFI真人语音热敏小票打印机58mm K4-真人语音WIFI版【饿了么美团百度微店有赞】</t>
  </si>
  <si>
    <t>https://item.jd.com/43305286333.html</t>
  </si>
  <si>
    <t>飞鹅 全自动接单蓝牙外卖打印机小票打印机美团饿了么百度无线WIFI热敏GPRS外卖打印机 wifi版无切刀（滴滴声）非真人语音可连接音响</t>
  </si>
  <si>
    <t>https://item.jd.com/42634348154.html</t>
  </si>
  <si>
    <t>得力（deli）DL-581PW热敏票据打印机无线蓝牙连接美团饿了么外卖单收银机小票打印机 适用于DL-581 (57mm)  4卷/筒</t>
  </si>
  <si>
    <t>https://item.jd.com/26464398935.html</t>
  </si>
  <si>
    <t>佳博（Gprinter）C881热敏票据小票打印机80mm网口美团餐饮外卖小票机自动切纸 C881 USB版</t>
  </si>
  <si>
    <t>https://item.jd.com/22936968956.html</t>
  </si>
  <si>
    <t>飞鹅 全自动接单蓝牙外卖打印机小票打印机美团饿了么百度无线WIFI热敏GPRS外卖打印机 WIFI+USB真人语音+切刀</t>
  </si>
  <si>
    <t>https://item.jd.com/11680042807.html</t>
  </si>
  <si>
    <t>京东超市RED利得   圆形一次性餐盒约1000ml塑料打包加厚透明外卖饭盒快餐便当汤碗带盖  20套装</t>
  </si>
  <si>
    <t>https://item.jd.com/100002674687.html</t>
  </si>
  <si>
    <t>佳博（Gprinter）GP-L80160热敏外卖小票打印机80mm打印机宽度厨房餐饮带切刀 L80160I-USB/串口（送小票纸）</t>
  </si>
  <si>
    <t>https://item.jd.com/24200657727.html</t>
  </si>
  <si>
    <t>佳博（Gprinter）GP-58MBIII蓝牙热敏小票打印机美团饿了奶茶快餐外卖收银手机接单pos 58MBIII(电脑版+手机蓝牙7安卓+1苹果) 官方标配（自带一卷纸）</t>
  </si>
  <si>
    <t>https://item.jd.com/10083272757.html</t>
  </si>
  <si>
    <t>圆形1000ml一次性餐盒塑料透明打包盒带盖快餐盒外卖饭盒汤碗 圆形500【带盖】50套</t>
  </si>
  <si>
    <t>https://item.jd.com/63111942111.html</t>
  </si>
  <si>
    <t>特美居 一次性饭盒长方形透明塑料快餐盒300只装1000ml带盖外卖打包盒水果盒子便当保鲜盒餐具 TMJ-868</t>
  </si>
  <si>
    <t>https://item.jd.com/8662844.html</t>
  </si>
  <si>
    <t>飞鹅全自动接单蓝牙外卖打印机小票打印机美团饿了么百度无线WIFI热敏GPRS外卖打印机 wifi+蓝牙+USB+真人语音</t>
  </si>
  <si>
    <t>https://item.jd.com/56971065574.html</t>
  </si>
  <si>
    <t>京东超市尚岛宜家 100只 背心袋 加厚透明笑脸购物袋食品打包袋外卖塑料袋 超市手提袋马甲袋60*49cm</t>
  </si>
  <si>
    <t>https://item.jd.com/100000479835.html</t>
  </si>
  <si>
    <t>京东超市庭好 长方形一次性餐盒约750ML 20只套装  外卖快餐打包盒加厚透明塑料饭盒便当汤碗带盖 TH7583</t>
  </si>
  <si>
    <t>https://item.jd.com/6388350.html</t>
  </si>
  <si>
    <t>美丽雅方形一次性餐盒打包盒饭盒快餐盒外卖保鲜盒750ml 20套</t>
  </si>
  <si>
    <t>佳博（Gprinter）GP58MBIII蓝牙热敏小票机打印机饿了么美团外卖打印机自动接单 57*50小票纸一箱50卷</t>
  </si>
  <si>
    <t>https://item.jd.com/48552502781.html</t>
  </si>
  <si>
    <t>京惠思创 JH0243 可降解一次性纸碗户外野餐烧烤加厚外卖餐盒 350ml 50只装</t>
  </si>
  <si>
    <t>https://item.jd.com/5392498.html</t>
  </si>
  <si>
    <t>京东超市美丽雅方形一次性餐盒打包盒饭盒快餐盒外卖保鲜盒1000ml 20套</t>
  </si>
  <si>
    <t>https://item.jd.com/4024621.html</t>
  </si>
  <si>
    <t>特美居 一次性饭盒圆形透明塑料快餐盒300只装500ml带盖外卖打包盒水果盒子便当汤碗保鲜盒餐具 TMJ-855</t>
  </si>
  <si>
    <t>https://item.jd.com/8873751.html</t>
  </si>
  <si>
    <t>佳博（Gprinter）GP58MBIII收银热敏小票打印机58mm外卖手机蓝牙打印机 58MB蓝牙版（USB+蓝牙）</t>
  </si>
  <si>
    <t>https://item.jd.com/12276550599.html</t>
  </si>
  <si>
    <t>易联云K6无线WiFi网口云打印AI真人语音播报小票据饿了么口碑美团外卖打印机全自动接单 K6-WIFI版（黑色）</t>
  </si>
  <si>
    <t>https://item.jd.com/57166947509.html</t>
  </si>
  <si>
    <t>特美居 一次性杯子带盖棕红色S纹瓦楞纸咖啡杯10只装420ml三层加厚隔热防烫奶茶杯外卖打包热饮杯 TMJ-768</t>
  </si>
  <si>
    <t>https://item.jd.com/100003070490.html</t>
  </si>
  <si>
    <t>京东超市新天力（OTOR）一次性饭盒（360ml)圆形透明环保塑料餐盒加厚带盖外卖打包盒便当汤碗保鲜盒 30套装</t>
  </si>
  <si>
    <t>https://item.jd.com/100005488698.html</t>
  </si>
  <si>
    <t>京东超市美丽雅 方便餐碗圆型500ml*10套装 一次性餐盒打包盒饭盒快餐盒外卖保鲜盒</t>
  </si>
  <si>
    <t>https://item.jd.com/100004793436.html</t>
  </si>
  <si>
    <t>佳博（Gprinter）C881热敏票据小票打印机80mm网口美团餐饮外卖小票机自动切纸 C881 网口版</t>
  </si>
  <si>
    <t>https://item.jd.com/22936968955.html</t>
  </si>
  <si>
    <t>京东超市优奥(YOUAO)圆形一次性饭盒餐盒50只装1000ml透明快餐外卖打包盒 UO-8344</t>
  </si>
  <si>
    <t>https://item.jd.com/100006139198.html</t>
  </si>
  <si>
    <t>禧龙达 一次性牛皮纸袋食品包装袋环保手捧袋麦当劳外卖打包袋子纸袋 12号牛皮纸袋 100个</t>
  </si>
  <si>
    <t>https://item.jd.com/13739735205.html</t>
  </si>
  <si>
    <t>京东超市京惠思创 JH0247 锡纸盒外卖铝箔盘野餐烧烤盘长方形烤肉盘餐盒 1350ml 10只装</t>
  </si>
  <si>
    <t>https://item.jd.com/4838927.html</t>
  </si>
  <si>
    <t>京东超市新天力（OTOR）家庭装打包碗一次性快餐盒圆形透明带盖快餐外卖小吃打包盒30套饭盒 450ml碗+120盖兰有孔-30套</t>
  </si>
  <si>
    <t>https://item.jd.com/38362943684.html</t>
  </si>
  <si>
    <t>美团外卖打印机自动接单wifi无线gprs飞鹅58外卖打印机百度饿了么热敏小票打印机 官方标配 美团WIFI版(需连wifi 仅支持美团外卖)</t>
  </si>
  <si>
    <t>https://item.jd.com/31904223115.html</t>
  </si>
  <si>
    <t>商米V2排队叫号机 餐饮等位排号取票叫号 餐厅语音手持叫号机 小型无线排队取号器</t>
  </si>
  <si>
    <t>https://item.jd.com/100004245826.html</t>
  </si>
  <si>
    <t>得力小票打印机58mm热敏奶茶店标签打印机美团外卖超市食品价格收银票据小票打印机 3202-DL-581 (57mm) 4卷/筒</t>
  </si>
  <si>
    <t>https://item.jd.com/54076204880.html</t>
  </si>
  <si>
    <t>飞鹅 58mm全自动接单蓝牙外卖小票打印机美团饿了么百度无线WIFI热敏GPRS打印机 GPRS+WIFI蓝牙USB带切刀【真人语音】</t>
  </si>
  <si>
    <t>https://item.jd.com/59991092312.html</t>
  </si>
  <si>
    <t>佳博（Gprinter）L80160I热敏条码机 小票打印机80mm外卖厨房小票打印机 L80180（USB口+串口+USB线）</t>
  </si>
  <si>
    <t>https://item.jd.com/11664098375.html</t>
  </si>
  <si>
    <t>包邮5册 新餐饮时代+餐饮O2O+从零开始做新餐饮+外卖运营实战指南+餐饮开店全程操作 图书市场营销</t>
  </si>
  <si>
    <t>https://item.jd.com/55635779761.html</t>
  </si>
  <si>
    <t>佳博（Gprinter） GP58MBIII热敏小票据打印机餐饮超市收银小票机外卖打印机 电脑版+整箱小票纸【32卷】</t>
  </si>
  <si>
    <t>https://item.jd.com/60931453220.html</t>
  </si>
  <si>
    <t>得力（deli）DL-581PW热敏票据打印机无线蓝牙连接美团饿了么外卖单收银机小票打印机 电脑有线（58mm）DL-581P</t>
  </si>
  <si>
    <t>https://item.jd.com/26227936830.html</t>
  </si>
  <si>
    <t>新天力一次性饭盒圆形塑料透明带盖外卖打包盒餐盒水果保鲜盒 100/120套装 450ml碗+120mm盖 100套</t>
  </si>
  <si>
    <t>https://item.jd.com/29321492232.html</t>
  </si>
  <si>
    <t>商鹏全自动接单外卖打印机小票打印机美团饿了么百度饿百零售京东到家无线WIFI热敏4G外卖打印机 小票纸一箱（50卷）</t>
  </si>
  <si>
    <t>https://item.jd.com/61654038622.html</t>
  </si>
  <si>
    <t>佳博（Gprinter）GPL80160热敏小票打印机标签外卖80打印机宽度厨房餐饮带切刀后厨180 L80160I-网口（送3卷小票纸）</t>
  </si>
  <si>
    <t>https://item.jd.com/1138014033.html</t>
  </si>
  <si>
    <t>汇百利PE缠绕保鲜膜 商用外卖打包餐盒封口保鲜膜家用3卷装</t>
  </si>
  <si>
    <t>https://item.jd.com/100008201032.html</t>
  </si>
  <si>
    <t>资江58mm外卖打印机美团饿了么蓝牙USB自动接单手机蓝牙打印机热敏小票据打印机 电脑版（USB接口）+2卷纸</t>
  </si>
  <si>
    <t>https://item.jd.com/27344129731.html</t>
  </si>
  <si>
    <t>京东超市美丽雅圆形一次性餐盒打包盒饭盒快餐盒外卖保鲜盒750ml20套</t>
  </si>
  <si>
    <t>https://item.jd.com/4745986.html</t>
  </si>
  <si>
    <t>新天力（OTOR）密扣系列二代打包碗一次性餐盒黑金色高档塑料碗外卖打包盒带盖饭盒圆形饭碗 外黑内白+金盖 600ml*25套</t>
  </si>
  <si>
    <t>https://item.jd.com/47295729863.html</t>
  </si>
  <si>
    <t>商米（sunmi）V1美团饿了么外卖打印机自动接单wifi手持点餐收银机便携式七星彩票奖虫奖王 V2 (2G内存+16G运行)+WIFI+4G</t>
  </si>
  <si>
    <t>https://item.jd.com/36917100134.html</t>
  </si>
  <si>
    <t>PAKCHOICE 一次性圆形餐盒外卖打包盒长方形加厚带盖三格四格多格外卖盒黑色 方形四格餐盒透明1000ml</t>
  </si>
  <si>
    <t>https://item.jd.com/23710094211.html</t>
  </si>
  <si>
    <t>51.30</t>
  </si>
  <si>
    <t>美丽雅 带盖黄白双色印刷一次性餐碗700ml*100套 快餐盒外卖打包饭盒保鲜盒</t>
  </si>
  <si>
    <t>https://item.jd.com/100008535038.html</t>
  </si>
  <si>
    <t>新天力（OTOR）一次性圆形餐盒打包碗透明塑料带盖打包盒快餐盒外卖保鲜盒 1500ml碗+180盖兰有孔-100套</t>
  </si>
  <si>
    <t>https://item.jd.com/14066329581.html</t>
  </si>
  <si>
    <t>美团外卖打印机自动接单wifi无线gprs飞鹅58外卖打印机百度饿了么热敏小票打印机 官方标配 美团GPRS插卡版(需自备卡 仅支持美团外卖)</t>
  </si>
  <si>
    <t>https://item.jd.com/31904223114.html</t>
  </si>
  <si>
    <t>百厨坊 黑色大五格一次性快餐盒150套 打包盒五格分餐 外卖快餐盒多分格便当盒批发 10151</t>
  </si>
  <si>
    <t>https://item.jd.com/100009644946.html</t>
  </si>
  <si>
    <t>特美居 一次性饭盒长方形透明塑料快餐盒20只装500ml带盖外卖打包盒水果盒子便当保鲜盒餐具 TMJ-796</t>
  </si>
  <si>
    <t>https://item.jd.com/100002835112.html</t>
  </si>
  <si>
    <t>新天力460ml加厚外卖打包便当盒分格一人食防漏长方形饭盒日式料理快餐盒 一人食餐盒460ml三分格 100套</t>
  </si>
  <si>
    <t>https://item.jd.com/51709009192.html</t>
  </si>
  <si>
    <t>纸管家 一次性炸鸡翅鸡块纸盒食品打包外卖盒小吃盒打包盒包装盒 吃的嗨-插口款-275只</t>
  </si>
  <si>
    <t>https://item.jd.com/27683776391.html</t>
  </si>
  <si>
    <t>飞鹅全自动接单蓝牙外卖打印机小票打印机美团饿了么百度无线WIFI热敏GPRS外卖打印机 4G移动版+USB+真人语音</t>
  </si>
  <si>
    <t>https://item.jd.com/56971065572.html</t>
  </si>
  <si>
    <t>飞鹅全自动接单蓝牙外卖打印机小票打印机美团饿了么百度无线WIFI热敏GPRS外卖打印机 wifi+GPRS+USB+真人语音+切刀</t>
  </si>
  <si>
    <t>https://item.jd.com/56971065577.html</t>
  </si>
  <si>
    <t>飞鹅全自动接单蓝牙外卖打印机小票打印机美团饿了么百度无线WIFI热敏GPRS外卖打印机 4G移动版+USB+真人语音+切刀</t>
  </si>
  <si>
    <t>https://item.jd.com/57230835537.html</t>
  </si>
  <si>
    <t>牛皮纸袋加厚食品袋面包袋烘焙饼干包装袋肯德基麦当劳外卖打包袋子牛皮纸环保纸袋 食品纸袋2#褐色 100个</t>
  </si>
  <si>
    <t>https://item.jd.com/31165508488.html</t>
  </si>
  <si>
    <t>特美居 一次性饭盒圆形透明塑料快餐盒20只装1000ml带盖外卖打包盒水果盒子便当汤碗保鲜盒餐具 TMJ-799</t>
  </si>
  <si>
    <t>https://item.jd.com/100002835136.html</t>
  </si>
  <si>
    <t>特美居 一次性饭盒圆形透明塑料快餐盒50只装750ml带盖外卖打包盒水果盒子便当汤碗保鲜盒餐具 TMJ-925</t>
  </si>
  <si>
    <t>https://item.jd.com/100002933025.html</t>
  </si>
  <si>
    <t>特美居 一次性饭盒圆形透明塑料快餐盒50只装625ml带盖外卖打包盒水果盒子便当汤碗餐具 TMJ-936</t>
  </si>
  <si>
    <t>https://item.jd.com/100008201332.html</t>
  </si>
  <si>
    <t>京东超市庭好  一次性勺子餐具塑料长柄6只装*3包外卖打包汤勺 18只</t>
  </si>
  <si>
    <t>https://item.jd.com/100000479857.html</t>
  </si>
  <si>
    <t>简岸（JIANAN）一次性碗筷圆形加厚透明餐盒塑料外卖打包碗家用餐具火锅底料小碗 型号360容量300ml(50个)无盖</t>
  </si>
  <si>
    <t>https://item.jd.com/43845121980.html</t>
  </si>
  <si>
    <t>16.49</t>
  </si>
  <si>
    <t>芯烨（XINYE） XP-N160II 厨房后台热敏小票打印机 80mm餐饮外卖收银打印机 带切刀 USB 接口</t>
  </si>
  <si>
    <t>https://item.jd.com/59938748689.html</t>
  </si>
  <si>
    <t>沉弗 一次性餐盒批发透明外卖打包盒加厚便当碗长方形饭盒快餐盒带盖 1000ml方形透明50套</t>
  </si>
  <si>
    <t>https://item.jd.com/19614805358.html</t>
  </si>
  <si>
    <t>京东超市新天力（OTOR）600ml家庭装打包碗 一次性餐盒外卖汤盒打包碗 圆形带盖一次性饭盒甜品盒炒饭盒</t>
  </si>
  <si>
    <t>https://item.jd.com/100003337525.html</t>
  </si>
  <si>
    <t>商鹏全自动接单外卖打印机WIFI小票打印机美团饿了么百度饿百零售京东到家无线热敏4G外卖打印机 wifi+10卷纸+真人语音 全自动接单</t>
  </si>
  <si>
    <t>https://item.jd.com/62627588550.html</t>
  </si>
  <si>
    <t>一次性筷子圆筷卫生快餐竹筷外卖餐具筷子套装 5.0mm 不带牙签500双</t>
  </si>
  <si>
    <t>https://item.jd.com/48248436632.html</t>
  </si>
  <si>
    <t>小食拼盘盒肯德基欢乐全家桶炸鸡汉堡外带外卖打包桶小吃拼盘（只是盒子） SUPER大桶30个（含盖）</t>
  </si>
  <si>
    <t>https://item.jd.com/55885677512.html</t>
  </si>
  <si>
    <t>商米（sunmi）V1S扫码收款打印机手持点餐机便携式蓝牙外卖小票机美团收银奖虫七星彩 商米V1S（带NFC可刷会员卡）</t>
  </si>
  <si>
    <t>https://item.jd.com/31160722276.html</t>
  </si>
  <si>
    <t>919.00</t>
  </si>
  <si>
    <t>芯烨（Xprinter） XP-58IIH 外卖打印机 热敏小票机USB接口标签机超市蓝牙收银条码机 黑色 USB接口</t>
  </si>
  <si>
    <t>https://item.jd.com/10031126435.html</t>
  </si>
  <si>
    <t>京东超市新天力（OTOR）家庭装打包碗一次性快餐盒圆形透明带盖快餐外卖小吃打包盒30套饭盒 550ml碗+120盖兰有孔-30套</t>
  </si>
  <si>
    <t>https://item.jd.com/38362943685.html</t>
  </si>
  <si>
    <t>沉弗一次性外卖餐盒打包盒饭盒加厚长方形黑色塑料水果保鲜盒带盖批发 4格透明50套</t>
  </si>
  <si>
    <t>https://item.jd.com/32838131940.html</t>
  </si>
  <si>
    <t>新北洋（SNBC）BTP-X66 80MM 热敏打印机 小票据餐饮外卖超市收银厨房打印机带切刀网口</t>
  </si>
  <si>
    <t>https://item.jd.com/7571194.html</t>
  </si>
  <si>
    <t>飞鹅 全自动接单蓝牙外卖打印机小票打印机美团饿了么百度无线WIFI热敏GPRS外卖打印机 4G移动版送卡+USB真人语音切刀版+可连音箱</t>
  </si>
  <si>
    <t>https://item.jd.com/11680042809.html</t>
  </si>
  <si>
    <t>京东超市优奥(YOUAO)圆形一次性饭盒餐盒50只装750ml透明快餐外卖打包盒 UO-8342</t>
  </si>
  <si>
    <t>https://item.jd.com/100003662277.html</t>
  </si>
  <si>
    <t>易联云K4/K6热敏小票打印机美团饿了么星选外卖GPRS自动接单wifi外卖打单机小票机接单机 K4-WIFi（真人语音版）58mm</t>
  </si>
  <si>
    <t>https://item.jd.com/53178390462.html</t>
  </si>
  <si>
    <t>一次性餐盒批发透明外卖打包盒便当碗加厚长方形饭盒快餐盒带盖 1000ml方形透明50套</t>
  </si>
  <si>
    <t>https://item.jd.com/42861861520.html</t>
  </si>
  <si>
    <t>飞鹅全自动接单蓝牙外卖打印机小票打印机美团饿了么百度无线WIFI热敏GPRS外卖打印机 wifi+GPRS+USB+真人语音</t>
  </si>
  <si>
    <t>https://item.jd.com/56971065576.html</t>
  </si>
  <si>
    <t>京东超市新天力（OTOR）一次性饭盒（800ml)圆形透明环保塑料餐盒加厚带盖外卖打包盒便当汤碗保鲜盒 30套装</t>
  </si>
  <si>
    <t>https://item.jd.com/100003337523.html</t>
  </si>
  <si>
    <t>佳博（Gprinter）GP58MBIII蓝牙热敏小票据打印机饿了么美团外卖餐饮超市收银票据打印机 电脑版（USB）</t>
  </si>
  <si>
    <t>https://item.jd.com/55261812368.html</t>
  </si>
  <si>
    <t>一次性筷子批发2000双圆筷餐具500套装卫生方便快餐外卖竹筷 5.5mm直径带牙签100双</t>
  </si>
  <si>
    <t>https://item.jd.com/48443859945.html</t>
  </si>
  <si>
    <t>京东超市新天力（OTOR）家庭装打包碗一次性快餐盒圆形透明带盖快餐外卖小吃打包盒30套饭盒 300ml碗+120盖兰有孔-30套</t>
  </si>
  <si>
    <t>https://item.jd.com/38362943682.html</t>
  </si>
  <si>
    <t>京东超市特美居 一次性饭盒圆形透明塑料快餐盒300只装750ml带盖外卖打包盒水果盒子便当汤碗保鲜盒餐具 TMJ-857</t>
  </si>
  <si>
    <t>https://item.jd.com/8662326.html</t>
  </si>
  <si>
    <t>特美居 一次性五格饭盒长方形透明塑料美式快餐盒50只装1000ml带盖加厚外卖打包盒子便当餐具TMJ-946</t>
  </si>
  <si>
    <t>https://item.jd.com/100004707361.html</t>
  </si>
  <si>
    <t>GAQIPL品牌型号: GP-58WM 京秋58mm全自动接单蓝牙外卖打印机热敏纸票据饿了么美团 蓝牙+USB+送4卷纸</t>
  </si>
  <si>
    <t>https://item.jd.com/45251314603.html</t>
  </si>
  <si>
    <t>尚岛宜家 100只 背心袋 加厚透明笑脸购物袋食品打包袋外卖塑料袋 超市手提袋马甲袋42*31cm</t>
  </si>
  <si>
    <t>https://item.jd.com/8873807.html</t>
  </si>
  <si>
    <t>一次性外卖餐盒打包盒长方形黑色塑料水果保鲜盒带盖批发加厚饭盒 1000ml方形黑色50套</t>
  </si>
  <si>
    <t>https://item.jd.com/42862587425.html</t>
  </si>
  <si>
    <t>赛卓 一次性饭盒 长方形外卖打包盒  家庭用透明保鲜餐盒 明紫720ML（10装）</t>
  </si>
  <si>
    <t>https://item.jd.com/38048924329.html</t>
  </si>
  <si>
    <t>易联云K4美团外卖打印机全自动接单热敏小票机80 K4-WIFi（真人语音版）58小票</t>
  </si>
  <si>
    <t>https://item.jd.com/27825495902.html</t>
  </si>
  <si>
    <t>商米（sunmi）V1S美团饿了么外卖打印机自动接单wifi 手持点餐收银机便携式七星彩票奖虫滴滴 V1S升级版V2（送纸与软件)</t>
  </si>
  <si>
    <t>https://item.jd.com/14239205509.html</t>
  </si>
  <si>
    <t>商鹏全自动接单外卖打印机WIFI小票打印机美团饿了么百度饿百零售京东到家无线热敏4G外卖打印机 wifi+2卷纸+真人语音 全自动接单</t>
  </si>
  <si>
    <t>https://item.jd.com/62627588549.html</t>
  </si>
  <si>
    <t>特美居 一次性汤桶圆形三层牛皮纸带盖汤碗25只装350ml加厚防烫防水防油外卖打包饭盒粥碗餐具汤盆TMJ-883</t>
  </si>
  <si>
    <t>https://item.jd.com/100002128235.html</t>
  </si>
  <si>
    <t>赛卓 一次性饭盒 长方形塑料加厚带盖快餐盒 外卖打包盒便当环保碗 白色</t>
  </si>
  <si>
    <t>https://item.jd.com/27023116861.html</t>
  </si>
  <si>
    <t>防油纸袋食品包装袋白色大中小号鸡排薯条汉堡袋小吃外卖打包纸袋 6寸防油开口袋本色</t>
  </si>
  <si>
    <t>https://item.jd.com/31010888956.html</t>
  </si>
  <si>
    <t>13.20</t>
  </si>
  <si>
    <t>恩叶标签打印机蓝牙外卖热敏手持条码便携式不干胶小票美团超市价格网线缆标记贴珠宝服装吊牌收银饿了么货架 NP100标配1卷小票+1卷57*30标签 NP100</t>
  </si>
  <si>
    <t>https://item.jd.com/13487953894.html</t>
  </si>
  <si>
    <t>佳博（Gprinter） GP58MBIII热敏小票据打印机餐饮超市收银小票机外卖打印机 电脑版+12卷小票纸</t>
  </si>
  <si>
    <t>https://item.jd.com/62089366457.html</t>
  </si>
  <si>
    <t>佳博（Gprinter）GP-L80160热敏小票打印机80打印机宽度厨房餐饮外卖收银机后厨带切刀 L80180I（USB+串口）送3卷小票纸 标配</t>
  </si>
  <si>
    <t>https://item.jd.com/29148975852.html</t>
  </si>
  <si>
    <t>透明笑脸背心袋方便马甲塑料袋中大号超市透明塑料袋背心袋手提外卖打包袋笑脸食品袋方便超市购物袋子定做 中号26*42cm</t>
  </si>
  <si>
    <t>https://item.jd.com/28939769797.html</t>
  </si>
  <si>
    <t>25/50/100ml一次性打包盒蘸料盒辣椒油酱料盒外卖打包调料盒 25毫升连体100套（1安士）</t>
  </si>
  <si>
    <t>https://item.jd.com/29022055024.html</t>
  </si>
  <si>
    <t>赛卓 一次性饭盒 快餐打包盒  三四多格长方形环保外卖便当盒 SZ-638三格 黑色1000ml（120装）</t>
  </si>
  <si>
    <t>https://item.jd.com/34311839389.html</t>
  </si>
  <si>
    <t>纸管家 一次性餐盒带盖外卖打包快餐盒子圆形汤碗塑料透明饭盒 圆碗1000ml-50套 透明款</t>
  </si>
  <si>
    <t>https://item.jd.com/40735812015.html</t>
  </si>
  <si>
    <t>一次性沙拉碗带盖牛皮纸餐盒水果沙拉盒圆纸碗外卖打包碗饭盒 水果沙拉碗750ml 50套</t>
  </si>
  <si>
    <t>https://item.jd.com/30677825513.html</t>
  </si>
  <si>
    <t>商米V2外卖打印机自动接单wifi手持点餐收银便携式打印机外卖接单小票打印 V2 -1G内存+8G运行+WIFI+4G送收银软</t>
  </si>
  <si>
    <t>https://item.jd.com/45764128374.html</t>
  </si>
  <si>
    <t>赛卓 一次性餐盒 长方形塑料加厚单双层外卖打包快餐饭盒 便当水果沙拉保鲜 1300ML黑色不带内托</t>
  </si>
  <si>
    <t>https://item.jd.com/30629505240.html</t>
  </si>
  <si>
    <t>外卖运营实战从入门到精通</t>
  </si>
  <si>
    <t>https://item.jd.com/12657666.html</t>
  </si>
  <si>
    <t>加厚透明微笑购物袋食品打包袋外卖打包塑料袋超市背心式手提袋马甲袋 绿笑20cm宽*33cm高 100只</t>
  </si>
  <si>
    <t>https://item.jd.com/19275876439.html</t>
  </si>
  <si>
    <t>百厨坊 一次性筷子外卖打包小圆筷子卫生方便筷OPP独立包装1000双圆筷</t>
  </si>
  <si>
    <t>https://item.jd.com/100009697916.html</t>
  </si>
  <si>
    <t>百厨坊  锡纸盒外卖铝箔盘野餐烧烤盘长方形烤肉盘餐盒 380ml 20只装 F1711</t>
  </si>
  <si>
    <t>https://item.jd.com/100008104764.html</t>
  </si>
  <si>
    <t>芯烨(XINYE)P200 蓝牙USB热敏小票打印机 餐饮外卖服装店鞋店便携式迷你无线小票打印机 USB+串口+蓝牙【送1卷打印纸】</t>
  </si>
  <si>
    <t>https://item.jd.com/60940686022.html</t>
  </si>
  <si>
    <t>津熙优品 Jxsuperior 铝箔四格快餐盒一次性航空快餐盒便当盒外卖盒锡纸盒带铝箔盖15只装JX59940.15</t>
  </si>
  <si>
    <t>https://item.jd.com/5414044.html</t>
  </si>
  <si>
    <t>岸宝一次性100只纸碗加厚打包泡面碗桶饭盒汤面碗外卖酸辣粉纸碗 一次性筷子 90双</t>
  </si>
  <si>
    <t>https://item.jd.com/40450490094.html</t>
  </si>
  <si>
    <t>禧龙达 一次性牛皮纸袋食品包装袋环保手捧袋麦当劳外卖打包袋子纸袋 8号牛皮纸袋 100个</t>
  </si>
  <si>
    <t>https://item.jd.com/13739735203.html</t>
  </si>
  <si>
    <t>美达罗捷58mm外卖打印机蓝牙打印机美团饿了么外卖打印机自动接单WIFI手机蓝牙热敏纸蓝牙小票机 WIFI版+蓝牙+真人语音+可外接音箱</t>
  </si>
  <si>
    <t>https://item.jd.com/44706028738.html</t>
  </si>
  <si>
    <t>美达罗捷58mm外卖打印机蓝牙打印机美团饿了么外卖打印机自动接单WIFI手机蓝牙热敏纸蓝牙小票机 小票纸一箱50卷</t>
  </si>
  <si>
    <t>https://item.jd.com/44706028742.html</t>
  </si>
  <si>
    <t>饿了么官方出品】外卖超级运营术+餐饮外卖运营一本通+从零开始做新餐饮+新餐饮时代+外卖运营实战指南</t>
  </si>
  <si>
    <t>https://item.jd.com/58637212040.html</t>
  </si>
  <si>
    <t>GB一次性碗一次性纸碗牛皮纸桶外卖打包餐盒饭盒保温保鲜可加热粥桶汤桶适用餐厅酒店家用 牛皮纸双色款+纸盖（750毫升） 10套</t>
  </si>
  <si>
    <t>https://item.jd.com/62422720233.html</t>
  </si>
  <si>
    <t>佳博（Gprinter）GP-58MBIII蓝牙热敏小票打印机美团饿了奶茶快餐外卖收银手机接单pos 58MBIII(电脑版+手机蓝牙7安卓+1苹果) 套餐A（另加32卷纸）</t>
  </si>
  <si>
    <t>https://item.jd.com/10083272758.html</t>
  </si>
  <si>
    <t>美达罗捷58mm外卖打印机蓝牙打印机美团饿了么外卖打印机自动接单WIFI手机蓝牙热敏纸蓝牙小票机 电脑+手机蓝牙语音增强版+2卷纸</t>
  </si>
  <si>
    <t>https://item.jd.com/44706028733.html</t>
  </si>
  <si>
    <t>加厚透明一次性塑料食品袋外卖方便袋子打包装手提胶袋垃圾袋批发 透明 17公分加厚50个</t>
  </si>
  <si>
    <t>https://item.jd.com/34577600124.html</t>
  </si>
  <si>
    <t>易联云K4自动接单外卖打印机wifi真人语音美团饿了么百度外卖gprs热敏小票打印机 K4-GPRS版可报菜名【送流量卡】</t>
  </si>
  <si>
    <t>https://item.jd.com/31637062791.html</t>
  </si>
  <si>
    <t>芯烨（XINYE）P300蓝牙热敏打印机便携式快递餐饮外卖服装店58mm小票据打印机 USB+蓝牙版【送4卷纸】</t>
  </si>
  <si>
    <t>https://item.jd.com/60913436385.html</t>
  </si>
  <si>
    <t>PAKCHOICE 牛皮纸袋加厚食品袋面包袋烘焙饼干包装袋肯德基麦当劳外卖打包袋子牛皮纸环保食品纸袋 食品纸袋8#褐色 100个</t>
  </si>
  <si>
    <t>https://item.jd.com/24135736841.html</t>
  </si>
  <si>
    <t>美嘉南保鲜袋超市连卷袋加厚超市购物袋塑料袋手撕袋PE连卷袋食品袋点段式保鲜袋加厚外卖打包袋 25厘米*35厘米</t>
  </si>
  <si>
    <t>https://item.jd.com/11421010026.html</t>
  </si>
  <si>
    <t>飞鹅 全自动接单蓝牙外卖打印机小票打印机美团饿了么百度无线WIFI热敏GPRS外卖打印机 流量卡+WIFI+蓝牙+USB 真人语音 带切刀</t>
  </si>
  <si>
    <t>https://item.jd.com/12853736434.html</t>
  </si>
  <si>
    <t>商用一次性碗汤碗透明塑料打包碗圆形快餐加厚外卖便当饭盒 360环碗容量300ml_100个_无盖</t>
  </si>
  <si>
    <t>https://item.jd.com/46317598586.html</t>
  </si>
  <si>
    <t>8册）新餐饮时代+餐饮O2O+从零开始做新餐饮+餐饮外卖运营一本通图书美团饿了么实体管理市场营销书籍</t>
  </si>
  <si>
    <t>https://item.jd.com/57316577578.html</t>
  </si>
  <si>
    <t>芯烨（XINYE） XP-58IIL 58mm热敏小票打印机 餐饮超市收银外卖小票条码打印机 58IIL黑色 并口</t>
  </si>
  <si>
    <t>https://item.jd.com/59370164065.html</t>
  </si>
  <si>
    <t>一次性纸碗筷加厚外卖打包餐盒圆形汤粉碗商家用整箱无盖带盖Ct 特厚三号碗舌尖上的美食100 无盖(550ml)</t>
  </si>
  <si>
    <t>https://item.jd.com/57684864591.html</t>
  </si>
  <si>
    <t>赛卓 一次性饭盒 长方形外卖打包快餐盒 加厚pp塑料环保便当盒 黑底黄盖方盒</t>
  </si>
  <si>
    <t>https://item.jd.com/41632505231.html</t>
  </si>
  <si>
    <t>蓝牙手持便携热敏打印机奖虫七星彩外卖美团饿了么舟谱管家婆银豹智客通车销开单苹果安卓手机打票MTP-I A【安卓+苹果】58 支持银豹舟谱等通用APP</t>
  </si>
  <si>
    <t>https://item.jd.com/28307809194.html</t>
  </si>
  <si>
    <t>沉弗 一次性PP勺PS水晶勺一次性勺子塑料勺汤勺打包外卖勺快餐勺透明小勺 PS高透明100支</t>
  </si>
  <si>
    <t>https://item.jd.com/25892290501.html</t>
  </si>
  <si>
    <t>芯烨（XINYE） XP-58IIH 58mm热敏小票打印机 外卖超市收银小票据打印机 USB接口+2卷纸</t>
  </si>
  <si>
    <t>https://item.jd.com/35088889764.html</t>
  </si>
  <si>
    <t>特美居 一次性饭盒长方形透明塑料快餐盒20只装750ml带盖外卖打包盒水果盒子便当保鲜盒餐具 TMJ-798</t>
  </si>
  <si>
    <t>佳博（Gprinter）GP58MBIII蓝牙热敏小票机打印机饿了么美团外卖打印机自动接单 便携式电池蓝牙打印机+3卷纸</t>
  </si>
  <si>
    <t>https://item.jd.com/48911528286.html</t>
  </si>
  <si>
    <t>佳博（Gprinter）GP-L80180I热敏小票打印机80mm打印宽度厨房打印机后厨外卖餐饮 USB+串口</t>
  </si>
  <si>
    <t>https://item.jd.com/10516323814.html</t>
  </si>
  <si>
    <t>资江58mm外卖打印机美团饿了么蓝牙USB自动接单手机蓝牙打印机热敏小票据打印机 手机蓝牙增强版+2卷纸</t>
  </si>
  <si>
    <t>https://item.jd.com/27344129732.html</t>
  </si>
  <si>
    <t>芯烨（XINYE） XP-58IIH 蓝牙热敏打印机安卓苹果外卖小票打印机饿了么美团外卖打印机小票机 XP-58IIH黑色 电脑USB接口(不支持手机蓝牙)</t>
  </si>
  <si>
    <t>https://item.jd.com/1809573105.html</t>
  </si>
  <si>
    <t>喇叭花1000毫升一次性带盖圆形塑料碗一次性大餐盒打包汤碗外卖汤碗100个</t>
  </si>
  <si>
    <t>https://item.jd.com/1071935873.html</t>
  </si>
  <si>
    <t>商米（sunmi）V2 pro扫码收款打印机 手持点餐机便携式蓝牙外卖打印机美团收银 商米V2 Pro（8G内存+1G运存）带扫描头</t>
  </si>
  <si>
    <t>https://item.jd.com/34132919969.html</t>
  </si>
  <si>
    <t>芯烨（XINYE）XP-58IIH 热敏小票打印机标签 美团外卖打印机饿了么 超市收银小票据80 连电脑USB接口</t>
  </si>
  <si>
    <t>https://item.jd.com/1108989869.html</t>
  </si>
  <si>
    <t>芯烨（XINYE） 芯烨XP-58iih热敏票据打印机58m外卖蓝牙小票打印机美团自动接单出票打单机 58IIHT【USB+蓝牙+语音播报】赠4卷小票纸</t>
  </si>
  <si>
    <t>https://item.jd.com/58822693654.html</t>
  </si>
  <si>
    <t>飞鹅全自动接单蓝牙外卖打印机小票云打印机美团饿了么百度无线WIFI热敏GPRS外卖打印机热敏小票 wifi+USB 滴滴版</t>
  </si>
  <si>
    <t>https://item.jd.com/39235036924.html</t>
  </si>
  <si>
    <t>包邮6册 新餐饮时代+餐饮O2O+外卖运营实战指南+从零开始做新餐饮+餐饮店低风险运营 图书市场营销</t>
  </si>
  <si>
    <t>https://item.jd.com/55667691667.html</t>
  </si>
  <si>
    <t>飞鹅58外卖打印机全自动接单无线外卖打印机热敏小票美团饿了么百度蓝牙WIFI有赞微盟小程序云打印机 wifi滴滴版+USB</t>
  </si>
  <si>
    <t>https://item.jd.com/51475573459.html</t>
  </si>
  <si>
    <t>奶茶袋子打包袋饮料杯袋咖啡外卖单双杯一杯袋加厚饮品塑料袋定做 中厚5丝（100个/件） 单杯28cm</t>
  </si>
  <si>
    <t>https://item.jd.com/31396340677.html</t>
  </si>
  <si>
    <t>喇叭花 100个一次性饭盒一次性带盖快餐盒四格外卖盒四格便当盒可微波 黑红色</t>
  </si>
  <si>
    <t>https://item.jd.com/1035710393.html</t>
  </si>
  <si>
    <t>塑洁 一次性餐盒 打包盒 塑料碗 方形圆形外卖塑料盒 透明餐盒 食品级 圆形1000ml（50套）</t>
  </si>
  <si>
    <t>https://item.jd.com/11744407495.html</t>
  </si>
  <si>
    <t>美丽雅 带盖方形双格一次性快餐盒1000ml*50套 外卖打包饭盒保鲜盒</t>
  </si>
  <si>
    <t>https://item.jd.com/100008495372.html</t>
  </si>
  <si>
    <t>易联云K4美团外卖打印机全自动接单热敏小票机 K4-真人语音WIFI版【饿了么美团百度微店有赞</t>
  </si>
  <si>
    <t>https://item.jd.com/51052806992.html</t>
  </si>
  <si>
    <t>美达罗捷58mm外卖打印机蓝牙打印机美团饿了么外卖打印机自动接单WIFI手机蓝牙热敏纸蓝牙小票机 电脑+手机蓝牙增强版+2卷纸</t>
  </si>
  <si>
    <t>https://item.jd.com/44706028731.html</t>
  </si>
  <si>
    <t>特美居 一次性饭盒圆形透明塑料快餐盒50只装300ml带盖外卖打包盒水果盒子便当汤碗餐具 TMJ-934</t>
  </si>
  <si>
    <t>https://item.jd.com/100008201414.html</t>
  </si>
  <si>
    <t>喇叭花100个一次性酱料杯酱料打包盒调料盒外卖酱油辣椒醋盒小料盒带盖 27ML（1安圆形连体酱杯） 带盖100套</t>
  </si>
  <si>
    <t>https://item.jd.com/22879070542.html</t>
  </si>
  <si>
    <t>菲享 一次性饭盒快餐盒4格加厚正方形一次性打包盒塑料外卖餐盒 黑红（50套）</t>
  </si>
  <si>
    <t>https://item.jd.com/50337654387.html</t>
  </si>
  <si>
    <t>纸管家 一次性餐盒带盖外卖打包快餐盒子圆形汤碗塑料透明饭盒 圆碗1250ml-50套 透明款</t>
  </si>
  <si>
    <t>https://item.jd.com/40735812017.html</t>
  </si>
  <si>
    <t>35.17</t>
  </si>
  <si>
    <t>纸管家 一次性餐盒带盖外卖打包快餐盒子圆形汤碗塑料透明饭盒 圆碗625ml-50套 透明款</t>
  </si>
  <si>
    <t>https://item.jd.com/40735812009.html</t>
  </si>
  <si>
    <t>22.84</t>
  </si>
  <si>
    <t>纸管家 一次性餐盒打包盒外卖纸餐盒定制纸杯纸碗定做印刷logo</t>
  </si>
  <si>
    <t>https://item.jd.com/25539075514.html</t>
  </si>
  <si>
    <t>佳博（Gprinter）GP58MBIII蓝牙热敏小票机打印机饿了么美团外卖打印机自动接单 电脑版USB接口+2卷纸</t>
  </si>
  <si>
    <t>https://item.jd.com/28754387397.html</t>
  </si>
  <si>
    <t>佳博（Gprinter）GP3150T/TIN热敏奶茶条码打印机标签价格不干胶二维码小票网口美团外卖</t>
  </si>
  <si>
    <t>https://item.jd.com/1080070284.html</t>
  </si>
  <si>
    <t>芯烨（XINYE）XP-58IIH 热敏小票打印机标签 美团外卖打印机饿了么 超市收银小票据80 电脑USB+蓝牙(支持7安卓1苹果)</t>
  </si>
  <si>
    <t>https://item.jd.com/10521417233.html</t>
  </si>
  <si>
    <t>易联云K4美团外卖打印机全自动接单热敏小票机 K4-GPRS版可报菜名【送流量卡】</t>
  </si>
  <si>
    <t>https://item.jd.com/51052806994.html</t>
  </si>
  <si>
    <t>简岸（JIANAN）一次性碗筷圆形加厚透明餐盒塑料外卖打包碗家用餐具火锅底料小碗 型号500容量420ml(100个)无盖</t>
  </si>
  <si>
    <t>https://item.jd.com/43845121962.html</t>
  </si>
  <si>
    <t>31.04</t>
  </si>
  <si>
    <t>科得CURTA 一次性刀蛋糕水果刀一次性餐刀一次性西餐刀外卖打包塑料刀6寸刀100把/包/61510115880订制</t>
  </si>
  <si>
    <t>https://item.jd.com/100006149312.html</t>
  </si>
  <si>
    <t>6.18</t>
  </si>
  <si>
    <t>厨房热敏小票打印机80mm网口餐饮收银外卖打印机自动切纸</t>
  </si>
  <si>
    <t>https://item.jd.com/22939605967.html</t>
  </si>
  <si>
    <t>赛卓 一次性餐盒带盖快餐外卖打包盒分格塑料环保便当盒双层 黑色+双格内托</t>
  </si>
  <si>
    <t>https://item.jd.com/54778312146.html</t>
  </si>
  <si>
    <t>飞鹅 全自动接单蓝牙外卖打印机小票打印机美团饿了么百度无线WIFI热敏GPRS外卖打印机 4G移动版+USB真人语音+可连音箱</t>
  </si>
  <si>
    <t>https://item.jd.com/26386810790.html</t>
  </si>
  <si>
    <t>食品塑料袋早点早餐塑料袋外卖袋手提马甲白色方便袋子打包袋一次性 透明20*32cm【11捆550只】</t>
  </si>
  <si>
    <t>https://item.jd.com/33015765343.html</t>
  </si>
  <si>
    <t>纸管家 一次性餐盒带盖外卖打包快餐盒子圆形汤碗塑料透明饭盒 圆碗2000ml-50套 透明款</t>
  </si>
  <si>
    <t>https://item.jd.com/40735812023.html</t>
  </si>
  <si>
    <t>纸管家 一次性筷子四件套外卖餐具包套装竹筷勺子牙签纸巾可定制logo 竹著-300套</t>
  </si>
  <si>
    <t>https://item.jd.com/25598589062.html</t>
  </si>
  <si>
    <t>68.15</t>
  </si>
  <si>
    <t>美丽雅 带盖一次性方形快餐盒750ml*50套 外卖打包饭盒保鲜盒</t>
  </si>
  <si>
    <t>https://item.jd.com/100008575132.html</t>
  </si>
  <si>
    <t>飞鹅 全自动接单蓝牙外卖打印机小票打印机美团饿了么百度无线WIFI热敏GPRS外卖打印机 4G全网通送卡真人语音（带切刀）</t>
  </si>
  <si>
    <t>https://item.jd.com/30941721962.html</t>
  </si>
  <si>
    <t>一次性筷子四件套外卖打包餐具套装包筷子勺子牙签纸巾四合一 舌尖中国[100套]</t>
  </si>
  <si>
    <t>https://item.jd.com/32854631966.html</t>
  </si>
  <si>
    <t>新北洋（SNBC）BTP-U80III 热敏打印机 小票厨房外卖打印机 80mm网口带切刀</t>
  </si>
  <si>
    <t>https://item.jd.com/8323193.html</t>
  </si>
  <si>
    <t>芯烨（Xprinter） 外卖热敏小票后厨打印机 票据美团外卖收银小票机 80mm/58mm两种可选 80mm XP-N160II USB接口</t>
  </si>
  <si>
    <t>https://item.jd.com/30973978463.html</t>
  </si>
  <si>
    <t>佳博 C881厨房热敏小票打印机80mm网口餐饮收银外卖打印机自动接单自动切纸小票机切刀 C881(USB接口版)</t>
  </si>
  <si>
    <t>https://item.jd.com/22939605968.html</t>
  </si>
  <si>
    <t>芯烨（XINYE） XP-58IIH饿了么京东到家美团外卖WiFi全自动接单云打印机58MM蓝牙小票 58IIH（单USB接口）白色</t>
  </si>
  <si>
    <t>https://item.jd.com/20010027451.html</t>
  </si>
  <si>
    <t>FP-58W飞鹅全自动外卖打印机美团饿了么票据手机热敏打印机飞蛾外卖无线WiFi蓝牙小票打印机打单机 wifi手撕纸版+滴滴语音</t>
  </si>
  <si>
    <t>https://item.jd.com/30492712581.html</t>
  </si>
  <si>
    <t>佳博（Gprinter）PT260/ZH380手持饿了么美团外卖标签热敏小票快递单打印机蓝牙便携式 PT260 蓝牙(58mm小票打印)</t>
  </si>
  <si>
    <t>https://item.jd.com/10509585731.html</t>
  </si>
  <si>
    <t>一次性饭盒双格打包盒美式1000ml凸盖分格快餐盒加厚长方形两格外卖透明便当碗带盖餐具 美式2格1000ml透明50套</t>
  </si>
  <si>
    <t>https://item.jd.com/26481191201.html</t>
  </si>
  <si>
    <t>思普瑞特58IV热敏小票据打印机 POS58/80mm超市收银前台小票机 餐饮外卖后厨小票打印机 POS-892网口+USB口（80mm打印宽度）</t>
  </si>
  <si>
    <t>https://item.jd.com/14670604177.html</t>
  </si>
  <si>
    <t>佳博（Gprinter）GP58MBIII收银热敏小票打印机58mm外卖手机蓝牙打印机 2120TU普通版（标签+小票）</t>
  </si>
  <si>
    <t>https://item.jd.com/61658410690.html</t>
  </si>
  <si>
    <t>禧龙达 子一次性刀叉勺 独立包装黑色塑料勺西餐外卖汤勺叉子一次性刀子 透明叉子    100支</t>
  </si>
  <si>
    <t>https://item.jd.com/12641459213.html</t>
  </si>
  <si>
    <t>塑洁 一次性餐盒 打包盒 塑料碗 方形圆形外卖塑料盒 透明餐盒 食品级 圆形750ml（50套）</t>
  </si>
  <si>
    <t>https://item.jd.com/11744422707.html</t>
  </si>
  <si>
    <t>美式一次性餐盒外卖快餐打包盒长方形多格便当盒加厚黑色方形饭盒1000ml 50套 美式四格-黑色</t>
  </si>
  <si>
    <t>https://item.jd.com/28186168078.html</t>
  </si>
  <si>
    <t>赛卓 一次性快餐饭盒 长方形塑料加厚分两格打包盒 外卖便当环保碗 1000ML黑底透明盖150套（SZ-6828）</t>
  </si>
  <si>
    <t>https://item.jd.com/32573573794.html</t>
  </si>
  <si>
    <t>高档环保可降解饭盒纸浆碗一次性纸浆餐盒外卖快餐盒分格打包盒50套 850ml方形单格+纸浆盖 50套 满2件送腰封</t>
  </si>
  <si>
    <t>https://item.jd.com/31451864758.html</t>
  </si>
  <si>
    <t>61.40</t>
  </si>
  <si>
    <t>纸管家 一次性餐盒带盖外卖打包快餐盒子圆形汤碗塑料透明饭盒 圆碗450ml-50套 黑色款</t>
  </si>
  <si>
    <t>https://item.jd.com/40735812006.html</t>
  </si>
  <si>
    <t>19.95</t>
  </si>
  <si>
    <t>美恒通MHT-P26蓝牙热敏打印机外卖小票打80mm便携式热敏打印机收银小票票据打印机 官方标配</t>
  </si>
  <si>
    <t>https://item.jd.com/56759486448.html</t>
  </si>
  <si>
    <t>赛卓 一次性快餐饭盒 长方形五格加厚塑料带盖碗 大容量保鲜外卖打包餐盒 透明底透明盖（200装）</t>
  </si>
  <si>
    <t>https://item.jd.com/28825115578.html</t>
  </si>
  <si>
    <t>百厨坊 锡纸盒外卖铝箔盘野餐烧烤盘长方形烤肉盘餐盒 630ml 20只装 F1814</t>
  </si>
  <si>
    <t>https://item.jd.com/100008104754.html</t>
  </si>
  <si>
    <t>佳博（Gprinter）58蓝牙热敏小票饿了么美团外卖打印机WIFI全自动接单GPRS小票打印机 电脑版 GP-58MBIII+</t>
  </si>
  <si>
    <t>https://item.jd.com/26297659401.html</t>
  </si>
  <si>
    <t>易联云K6无线WiFi网口云打印AI真人语音播报小票据饿了么口碑美团外卖打印机全自动接单 K6-WIFI+网口版（白色）</t>
  </si>
  <si>
    <t>https://item.jd.com/55222900468.html</t>
  </si>
  <si>
    <t>资江58mm外卖打印机美团饿了么蓝牙USB自动接单手机蓝牙打印机热敏小票据打印机 57*50MM小票纸一箱50卷</t>
  </si>
  <si>
    <t>https://item.jd.com/29680088429.html</t>
  </si>
  <si>
    <t>佳博（Gprinter）58蓝牙热敏小票饿了么美团外卖打印机WIFI全自动接单GPRS小票打印机 电脑+安卓7软件+苹果7软件（蓝牙增强版）</t>
  </si>
  <si>
    <t>https://item.jd.com/28547047488.html</t>
  </si>
  <si>
    <t>PAKCHOICE 一次性圆形餐盒外卖打包盒长方形加厚带盖三格四格多格外卖盒黑色 1000ml美式四分格</t>
  </si>
  <si>
    <t>https://item.jd.com/23710094205.html</t>
  </si>
  <si>
    <t>百厨坊 一次性餐盒塑料快餐外卖盒打包盒五格环保饭盒一次性饭盒5格 100套</t>
  </si>
  <si>
    <t>https://item.jd.com/100010056088.html</t>
  </si>
  <si>
    <t>一次性餐盒圆形便当带汤塑料碗碗300ml打包外卖快餐带盖透明多规格 500ml(50套）</t>
  </si>
  <si>
    <t>https://item.jd.com/61844558533.html</t>
  </si>
  <si>
    <t>ESTAPE包邮易撕贴咖啡杯封口胶带外卖密封杯盖奶茶杯烘焙饮料封口贴 26mm红易撕贴</t>
  </si>
  <si>
    <t>https://item.jd.com/23710875559.html</t>
  </si>
  <si>
    <t>京惠思创 JH0244 一次性可降解户外野餐烧烤外卖纸碗 680ml 50只装</t>
  </si>
  <si>
    <t>https://item.jd.com/5392494.html</t>
  </si>
  <si>
    <t>PAKCHOICE 一次性餐盒外卖打包水果盒子圆形塑料透明长方形带盖饭盒快餐汤碗 圆碗-300ml-50套-透明</t>
  </si>
  <si>
    <t>https://item.jd.com/56070210236.html</t>
  </si>
  <si>
    <t>贩美丽 圆形一次性餐盒打包盒饭盒快餐盒外卖保鲜盒750ml 20套带盖 外卖打包盒水果盒子便当保鲜盒餐具</t>
  </si>
  <si>
    <t>https://item.jd.com/100006811326.html</t>
  </si>
  <si>
    <t>收米（ShouMi）一次性PP勺PS水晶勺一次性勺子塑料勺汤勺打包外卖勺快餐勺透明小勺 一次性汤勺808透明100只 加厚</t>
  </si>
  <si>
    <t>https://item.jd.com/43927091119.html</t>
  </si>
  <si>
    <t>塑洁 一次性餐盒 打包盒 塑料碗 方形圆形外卖塑料盒 透明餐盒 食品级 圆形1500ml整箱(200套）</t>
  </si>
  <si>
    <t>https://item.jd.com/11744422706.html</t>
  </si>
  <si>
    <t>佳博（Gprinter）GPL80160热敏小票打印机标签外卖80打印机宽度厨房餐饮带切刀后厨180 L80180-网口（送3卷小票纸）</t>
  </si>
  <si>
    <t>https://item.jd.com/19934828134.html</t>
  </si>
  <si>
    <t>惠而信Welshine 0636-方形环保餐盒 一次性打包盒 饭盒快餐盒水果透明盒子外卖保鲜盒 750ml 300个装</t>
  </si>
  <si>
    <t>https://item.jd.com/100002757747.html</t>
  </si>
  <si>
    <t>一次性四格/五格快餐盒便当盒饭盒打包盒外卖盒商务盒带盖 黄白四格100个</t>
  </si>
  <si>
    <t>https://item.jd.com/48282672565.html</t>
  </si>
  <si>
    <t>纸管家 一次性餐盒带盖外卖打包快餐盒子圆形汤碗塑料透明饭盒 圆碗3500ml-30套 透明款</t>
  </si>
  <si>
    <t>https://item.jd.com/40735812031.html</t>
  </si>
  <si>
    <t>商米（sunmi）V1S美团饿了么外卖打印机自动接单wifi 手持点餐收银机便携式七星彩票奖虫滴滴 V2（标配）质保3年【V1S升级版】</t>
  </si>
  <si>
    <t>https://item.jd.com/31286259211.html</t>
  </si>
  <si>
    <t>PAKCHOICE 防油本色食品包装袋炸鸡袋外卖袋薯条袋鸡排袋防油风琴纸袋 100个 3#本色防油风琴袋</t>
  </si>
  <si>
    <t>https://item.jd.com/23854009603.html</t>
  </si>
  <si>
    <t>祎艾【500套】 新款一次性餐盒五格塑料饭盒 快餐外卖打包盒带盖 优先发黑红底盒（如需指定先联系客服）</t>
  </si>
  <si>
    <t>https://item.jd.com/100007840224.html</t>
  </si>
  <si>
    <t>【专人包教包会】得力小票打印机 美团微信外卖快递条码蓝牙USB收银小票据打印 蓝牙语音版 DL-581YW</t>
  </si>
  <si>
    <t>https://item.jd.com/56742325078.html</t>
  </si>
  <si>
    <t>208.05</t>
  </si>
  <si>
    <t>美丽雅 带盖一次性方形快餐盒680ml*50套 外卖打包饭盒保鲜盒</t>
  </si>
  <si>
    <t>https://item.jd.com/100008534952.html</t>
  </si>
  <si>
    <t>优奥(YOUAO)圆形一次性饭盒餐盒100只装750ml透明快餐外卖打包盒 UO-8343</t>
  </si>
  <si>
    <t>https://item.jd.com/100006139200.html</t>
  </si>
  <si>
    <t>PAKCHOICE 牛皮纸餐盒一次性加厚外卖打包便当盒水果沙拉纸盒快餐盒100只装 打包盒800ml_100只 送感谢贴</t>
  </si>
  <si>
    <t>https://item.jd.com/23712076847.html</t>
  </si>
  <si>
    <t>纸管家 牛皮纸袋食品包装袋外卖打包袋面包袋食品纸袋定做 黄牛皮纸袋(加厚款) 8号-高30*宽15.5*侧10cm-100只</t>
  </si>
  <si>
    <t>https://item.jd.com/31221923946.html</t>
  </si>
  <si>
    <t>24.20</t>
  </si>
  <si>
    <t>PAKCHOICE 一次性餐盒外卖打包水果盒子圆形塑料透明长方形带盖饭盒快餐汤碗 圆碗-1000ml-50套-透明</t>
  </si>
  <si>
    <t>https://item.jd.com/56070210240.html</t>
  </si>
  <si>
    <t>PAKCHOICE 一次性勺子塑料勺加厚长柄100只独立包装外卖打包汤勺一次性餐具 新款PP黑色餐勺-100支</t>
  </si>
  <si>
    <t>https://item.jd.com/23708722414.html</t>
  </si>
  <si>
    <t>佳博GP58130IVC+热敏小票机外卖打印机自动接单 饿了么美团收银票据小票打印机58mm GPRS+USB+真人语音送10卷纸</t>
  </si>
  <si>
    <t>https://item.jd.com/50355270756.html</t>
  </si>
  <si>
    <t>庭好一次性餐盒 长方形透明塑料快餐盒300只装1000ml带盖外卖打包盒水果盒子便当保鲜盒餐具 FJY387B</t>
  </si>
  <si>
    <t>https://item.jd.com/100004224909.html</t>
  </si>
  <si>
    <t>贩美丽 圆形一次性餐盒打包盒饭盒快餐盒外卖保鲜盒750ml 50套</t>
  </si>
  <si>
    <t>https://item.jd.com/100006635006.html</t>
  </si>
  <si>
    <t>佳博（Gprinter）GP58MBIII蓝牙热敏小票机打印机饿了么美团外卖打印机自动接单 SH584滴滴语音(WIFI)</t>
  </si>
  <si>
    <t>https://item.jd.com/62582739647.html</t>
  </si>
  <si>
    <t>PAKCHOICE 打包盒一次性圆形塑料餐盒外卖碗饭盒快餐便当汤碗带盖50套包邮 360ml高透圆形（50套带盖）</t>
  </si>
  <si>
    <t>https://item.jd.com/23847090636.html</t>
  </si>
  <si>
    <t>PAKCHOICE 打包盒一次性圆形塑料餐盒外卖碗饭盒快餐便当汤碗带盖50套包邮 420ml高透圆形（50套带盖）</t>
  </si>
  <si>
    <t>https://item.jd.com/23847090637.html</t>
  </si>
  <si>
    <t>【现货】门头战略：低成本引爆餐饮旺铺+菜单赢利规划指南 菜单规划设计外卖运营打造吸金门头引爆旺铺品牌</t>
  </si>
  <si>
    <t>https://item.jd.com/54723234052.html</t>
  </si>
  <si>
    <t>一次性打包盒自加热米饭小火锅自热盒子懒人餐盒外卖保温自发热包 30g发热包</t>
  </si>
  <si>
    <t>https://item.jd.com/59252981782.html</t>
  </si>
  <si>
    <t>赛卓 一次性套餐餐具 汤勺牙签纸巾搭配组合外卖碗具 酒店餐厅快餐用品 好味道（500套）</t>
  </si>
  <si>
    <t>https://item.jd.com/28637454939.html</t>
  </si>
  <si>
    <t>竞怡（JINGYI）一次性饭盒打包盒快餐盒外卖饭盒塑料套餐饭大四格深四餐盒100个装</t>
  </si>
  <si>
    <t>https://item.jd.com/100005372554.html</t>
  </si>
  <si>
    <t>一次性餐盒带盖五格饭盒快餐盒外卖打包盒分格红黑黄白环保便当盒 红黑五格100套加厚盖 6.5克厚盖</t>
  </si>
  <si>
    <t>https://item.jd.com/15455064516.html</t>
  </si>
  <si>
    <t>一次性筷子批发2000双圆筷餐具500套装卫生方便快餐外卖竹筷 5.0mm直径不带牙签550双</t>
  </si>
  <si>
    <t>https://item.jd.com/48298985284.html</t>
  </si>
  <si>
    <t>食品打包袋 外卖塑料袋 配送购物袋 马甲背心袋 超市便利店袋 早点早餐袋 透明白早点面条袋 薄款绿色食品 宽30cm*长48cm 50个/捆</t>
  </si>
  <si>
    <t>https://item.jd.com/10384406853.html</t>
  </si>
  <si>
    <t>庭好 一次性饭盒圆形透明塑料美式快餐盒300只装625ml带盖加厚外卖打包盒水果盒子便当汤碗餐具FJY398</t>
  </si>
  <si>
    <t>https://item.jd.com/100004224901.html</t>
  </si>
  <si>
    <t>贩美丽 方形一次性餐盒打包盒饭盒快餐盒外卖保鲜盒 750ml 50套</t>
  </si>
  <si>
    <t>https://item.jd.com/100004002453.html</t>
  </si>
  <si>
    <t>京东超市优奥(YOUAO)长方形一次性饭盒餐盒100只装500ml透明快餐外卖打包盒 UO-8347</t>
  </si>
  <si>
    <t>https://item.jd.com/100003662279.html</t>
  </si>
  <si>
    <t>京东超市新天力（OTOR）一次性饭盒（1500ml)圆形透明环保塑料餐盒加厚带盖外卖打包盒便当汤碗保鲜盒 30套装</t>
  </si>
  <si>
    <t>https://item.jd.com/100005464368.html</t>
  </si>
  <si>
    <t>沉弗 一次性PP勺PS水晶勺一次性勺子塑料勺汤勺打包外卖勺快餐勺透明小勺 PP勺100支</t>
  </si>
  <si>
    <t>https://item.jd.com/25892290503.html</t>
  </si>
  <si>
    <t>食品塑料袋早点早餐塑料袋外卖袋手提马甲白色方便袋子打包袋一次性 透明40*60cm【2捆100只】</t>
  </si>
  <si>
    <t>https://item.jd.com/33015765348.html</t>
  </si>
  <si>
    <t>一次性水果盒透明塑料沙拉盒外卖带盖托盘二三四六分格草莓包装盒鲜果切盒保鲜拼盘果盘创意水果捞盒子 3分格400克黑色100个</t>
  </si>
  <si>
    <t>https://item.jd.com/39561437505.html</t>
  </si>
  <si>
    <t>一次性筷子批发带牙签卫生筷三件套免邮饭店专用便宜商用家用四件套勺子外卖筷子独立包装碗筷餐具快餐竹筷 5.0圆筷(有牙签)500双</t>
  </si>
  <si>
    <t>https://item.jd.com/54416310176.html</t>
  </si>
  <si>
    <t>美丽雅 吸塑带盖一次性圆形快餐盒360ml*50套 外卖打包饭盒保鲜盒</t>
  </si>
  <si>
    <t>https://item.jd.com/100008575136.html</t>
  </si>
  <si>
    <t>一次性四格/五格快餐盒便当盒饭盒打包盒外卖盒商务盒带盖 黑红四格100个</t>
  </si>
  <si>
    <t>https://item.jd.com/11176038624.html</t>
  </si>
  <si>
    <t>高档环保可降解饭盒纸浆碗一次性纸浆餐盒外卖快餐盒分格打包盒50套 850ml方形双格+纸浆盖 50套 满2件送腰封</t>
  </si>
  <si>
    <t>https://item.jd.com/31451864759.html</t>
  </si>
  <si>
    <t>一次性打包盒圆碗便当盒外卖打包盒快餐盒汤碗透明塑料盒带盖打包盒 1750ml圆形透明30套</t>
  </si>
  <si>
    <t>https://item.jd.com/42864756800.html</t>
  </si>
  <si>
    <t>巴比客 小调料杯酱料杯瓶塑料盒子一次性打包调料盒外卖透明带盖试吃杯试饮杯小杯子小盒 100/200只 1.5盎司连体盖(40毫升) 200只 京东仓发货</t>
  </si>
  <si>
    <t>https://item.jd.com/41414350302.html</t>
  </si>
  <si>
    <t>巴比客 小调料杯酱料杯瓶塑料盒子一次性打包调料盒外卖透明带盖试吃杯试饮杯小杯子小盒 100/200只 2盎司连体盖(50毫升) 100只</t>
  </si>
  <si>
    <t>https://item.jd.com/10352428751.html</t>
  </si>
  <si>
    <t>巴比客 小调料杯酱料杯瓶塑料盒子一次性打包调料盒外卖透明带盖试吃杯试饮杯小杯子小盒 100/200只 2盎司连体盖(50毫升) 200只 京东仓发货</t>
  </si>
  <si>
    <t>https://item.jd.com/41414350303.html</t>
  </si>
  <si>
    <t>飞鹅全自动接单蓝牙外卖打印机小票云打印机美团饿了么百度无线WIFI热敏GPRS外卖打印机热敏小票 wifi+GPRS+USB+真人语音</t>
  </si>
  <si>
    <t>https://item.jd.com/46032907794.html</t>
  </si>
  <si>
    <t>一次性纸碗筷家用 外卖加厚快餐便当餐盒圆型打包定制 100个家的味道碗+100双筷子</t>
  </si>
  <si>
    <t>https://item.jd.com/31253482187.html</t>
  </si>
  <si>
    <t>纸管家 外卖打包袋奶茶超市购物袋创意卡通塑料袋可定制 中号(23*42)-250只</t>
  </si>
  <si>
    <t>https://item.jd.com/37186132583.html</t>
  </si>
  <si>
    <t>纸管家 一次性餐盒外卖打包盒子长方形透明塑料便当饭盒 650ml-50套 黑色长方形打包盒</t>
  </si>
  <si>
    <t>https://item.jd.com/33452599103.html</t>
  </si>
  <si>
    <t>PAKCHOICE 食品纸袋打包袋一次性空白纸袋外卖袋白牛皮纸袋100个包邮 食品纸袋4#褐色</t>
  </si>
  <si>
    <t>https://item.jd.com/23783221496.html</t>
  </si>
  <si>
    <t>透明笑脸背心袋方便马甲塑料袋中大号超市透明塑料袋背心袋手提外卖打包袋笑脸食品袋方便超市购物袋子定做 2号【20*32】每捆100个</t>
  </si>
  <si>
    <t>https://item.jd.com/35450361120.html</t>
  </si>
  <si>
    <t>一次性筷子批发饭店专用便宜500双圆筷竹筷方便筷卫生筷套装快餐外卖筷子 4.5mm精品筷1000双</t>
  </si>
  <si>
    <t>https://item.jd.com/53136828537.html</t>
  </si>
  <si>
    <t>岸宝一次性100只纸碗加厚打包泡面碗桶饭盒汤面碗外卖酸辣粉纸碗 吃货世界750mL100只</t>
  </si>
  <si>
    <t>https://item.jd.com/40450490080.html</t>
  </si>
  <si>
    <t>PAKCHOICE 一次性勺子独立包装刀叉勺 塑料勺 汤勺 甜品勺 饭勺 外卖打包刀叉勺 小勺子 黑色独立包装勺</t>
  </si>
  <si>
    <t>https://item.jd.com/29267897458.html</t>
  </si>
  <si>
    <t>PAKCHOICE 750ML一次性餐盒饭盒长方形塑料餐盒透明打包盒快餐外卖盒50套 750ml黑（50套带盖）</t>
  </si>
  <si>
    <t>https://item.jd.com/23709773220.html</t>
  </si>
  <si>
    <t>纸管家 牛皮纸袋食品包装袋外卖打包袋面包袋食品纸袋定做 淋膜防油(加厚款) 12号-高32*宽18*侧11cm-100只</t>
  </si>
  <si>
    <t>https://item.jd.com/37223167529.html</t>
  </si>
  <si>
    <t>34.65</t>
  </si>
  <si>
    <t>纸管家 牛皮纸袋食品包装袋外卖打包袋面包袋食品纸袋定做 淋膜防油(加厚款) 4号-高24*宽13*侧8cm-100只</t>
  </si>
  <si>
    <t>https://item.jd.com/37223167526.html</t>
  </si>
  <si>
    <t>23.62</t>
  </si>
  <si>
    <t>PAKCHOICE 一次性圆形餐盒外卖打包盒长方形加厚带盖三格四格多格外卖盒黑色 透明四格餐盒1000ml</t>
  </si>
  <si>
    <t>https://item.jd.com/23710094222.html</t>
  </si>
  <si>
    <t>纸管家 一次性外卖汤碗打包纸碗汤杯牛皮纸碗可带盖可定制logo 8盎司(含盖)-200套</t>
  </si>
  <si>
    <t>https://item.jd.com/25603980765.html</t>
  </si>
  <si>
    <t>68.88</t>
  </si>
  <si>
    <t>沉弗一次性PP勺PS水晶勺一次性勺子塑料勺汤勺打包外卖勺快餐勺透明小勺 PP勺300支</t>
  </si>
  <si>
    <t>https://item.jd.com/35187738980.html</t>
  </si>
  <si>
    <t>商吉牛皮纸餐盒一次性外卖纸盒打包盒水果捞盒子纸质沙拉便当盒快餐盒 1号盒100只</t>
  </si>
  <si>
    <t>https://item.jd.com/31808345006.html</t>
  </si>
  <si>
    <t>53.76</t>
  </si>
  <si>
    <t>加厚隔热S纹瓦楞纸杯一次性咖啡杯奶茶纸杯外卖打包热饮杯50套W 8oz-S纹-红色杯【无盖】</t>
  </si>
  <si>
    <t>https://item.jd.com/26565094415.html</t>
  </si>
  <si>
    <t>一次性纸碗筷子 无盖圆形一号碗 带盖 外卖碗 新壹号碗 450只整箱 500ml无盖(450只装)新三号</t>
  </si>
  <si>
    <t>https://item.jd.com/26555879327.html</t>
  </si>
  <si>
    <t>洣莲花 一次性筷子卫生筷子竹筷方便筷独立包装外卖筷子19.8cm100双 100双带牙签（京东仓发货）</t>
  </si>
  <si>
    <t>https://item.jd.com/11606885951.html</t>
  </si>
  <si>
    <t>一次性碗汤碗透明塑料打包碗一次性碗筷圆形快餐加厚外卖便当饭盒 360环碗容量300ml(300个)无盖</t>
  </si>
  <si>
    <t>https://item.jd.com/32079676783.html</t>
  </si>
  <si>
    <t>PAKCHOICE 一次性勺子塑料勺加厚长柄100只独立包装外卖打包汤勺一次性餐具 美式勺独立装-50支</t>
  </si>
  <si>
    <t>https://item.jd.com/48679008865.html</t>
  </si>
  <si>
    <t>贩美丽 圆形一次性餐盒 外卖打包盒便当盒塑料快餐盒带盖环保饭盒子 圆1000黑色-50套</t>
  </si>
  <si>
    <t>https://item.jd.com/11116541719.html</t>
  </si>
  <si>
    <t>PAKCHOICE 食品包装袋防油纸袋白色大中小号鸡排薯条汉堡袋小吃外卖打包纸袋 中号防油风琴袋</t>
  </si>
  <si>
    <t>https://item.jd.com/23860897458.html</t>
  </si>
  <si>
    <t>商鹏全自动接单外卖打印机小票打印机美团饿了么百度饿百零售京东到家无线WIFI热敏4G外卖打印机 4G 100米长大纸仓+真人语音 全自动接单</t>
  </si>
  <si>
    <t>https://item.jd.com/59026941453.html</t>
  </si>
  <si>
    <t>PAKCHOICE 一次性餐盒外卖打包水果盒子圆形塑料透明长方形带盖饭盒快餐汤碗 圆碗-750ml-50套-透明</t>
  </si>
  <si>
    <t>https://item.jd.com/56070210239.html</t>
  </si>
  <si>
    <t>22.25</t>
  </si>
  <si>
    <t>芯烨（Xprinter） XP-58IIH 外卖打印机 热敏小票机USB接口标签机超市蓝牙收银条码机 黑色 USB接口+蓝牙(支持7安卓+1苹果)</t>
  </si>
  <si>
    <t>https://item.jd.com/10031126436.html</t>
  </si>
  <si>
    <t>惠而信Welshine 0633-方形环保餐盒 一次性打包盒 饭盒快餐盒水果透明盒子外卖保鲜盒 500ml 300个装</t>
  </si>
  <si>
    <t>https://item.jd.com/100004327940.html</t>
  </si>
  <si>
    <t>244.00</t>
  </si>
  <si>
    <t>佳博（Gprinter）GP-L80180I热敏小票打印机80mm打印宽度厨房打印机后厨外卖餐饮 网口</t>
  </si>
  <si>
    <t>https://item.jd.com/10516323813.html</t>
  </si>
  <si>
    <t>祎艾【500套】 新款一次性餐盒三格塑料饭盒  快餐外卖打包盒带盖 优先发黑红底盒（如需指定先联系客服）</t>
  </si>
  <si>
    <t>https://item.jd.com/100007840164.html</t>
  </si>
  <si>
    <t>新北洋（SNBC）BTP-E56 58MM 热敏打印机 小票收银票据 外卖打印机USB版</t>
  </si>
  <si>
    <t>https://item.jd.com/7783951.html</t>
  </si>
  <si>
    <t>资江NT-58H热敏打印机58mm小票超市收银USB蓝牙外卖打印机百度美团饿了么自动接单打印机 蓝牙语音版（支持手机+电脑）+测试纸1卷</t>
  </si>
  <si>
    <t>https://item.jd.com/10006554301.html</t>
  </si>
  <si>
    <t>25/50ml一次性酱料杯塑料酱料打包盒小菜外卖蘸料调料盒带盖连体 25毫升酱料盒（100套）连体</t>
  </si>
  <si>
    <t>https://item.jd.com/61837800539.html</t>
  </si>
  <si>
    <t>一次性筷子批发2000双圆筷餐具500套装卫生方便快餐外卖竹筷 5.5mm直径不带牙签750双</t>
  </si>
  <si>
    <t>https://item.jd.com/48298985282.html</t>
  </si>
  <si>
    <t>一次性餐盒批发透明外卖打包盒便当碗加厚长方形饭盒快餐盒带盖 750ml方形透明50套</t>
  </si>
  <si>
    <t>https://item.jd.com/42861861519.html</t>
  </si>
  <si>
    <t>美丽雅 带盖黄白双色印刷一次性餐碗930ml*100套 快餐盒外卖打包饭盒保鲜盒</t>
  </si>
  <si>
    <t>https://item.jd.com/100008535040.html</t>
  </si>
  <si>
    <t>新天力 OTOR 密扣系列二代打包碗一次性餐盒黑金色高档塑料碗外卖打包盒带盖饭盒圆形饭碗家庭装30套-800ml</t>
  </si>
  <si>
    <t>https://item.jd.com/100004314827.html</t>
  </si>
  <si>
    <t>一次性打包盒圆碗便当盒外卖打包盒快餐盒汤碗透明塑料盒带盖打包 1000ml圆形透明50套</t>
  </si>
  <si>
    <t>https://item.jd.com/21010862180.html</t>
  </si>
  <si>
    <t>https://item.jd.com/45502067659.html</t>
  </si>
  <si>
    <t>新北洋（SNBC）BTP-U81 80MM热敏收据小票餐饮外卖超市收银厨房打印机带切刀（USB+串口+网口）</t>
  </si>
  <si>
    <t>https://item.jd.com/6831653.html</t>
  </si>
  <si>
    <t>佳博（Gprinter）58蓝牙热敏小票饿了么美团外卖打印机WIFI全自动接单GPRS小票打印机 wifi+蓝牙+USB滴滴版送5卷纸</t>
  </si>
  <si>
    <t>https://item.jd.com/28547047490.html</t>
  </si>
  <si>
    <t>易联云K4自动接单外卖打印机wifi真人语音美团饿了么百度外卖gprs热敏小票打印机 K4-WIFI可报菜名【支持多外卖平台+小程序】</t>
  </si>
  <si>
    <t>https://item.jd.com/31637062790.html</t>
  </si>
  <si>
    <t>庭好   一次性饭盒圆形透明塑料快餐盒300只装1000ml带盖外卖打包盒水果盒子便当保鲜盒餐具 FJY394凸</t>
  </si>
  <si>
    <t>https://item.jd.com/100008003446.html</t>
  </si>
  <si>
    <t>百厨坊 一次性饭盒长方形透明塑料快餐盒50只装1000ml带盖外卖打包盒水果盒子便当保鲜盒餐具</t>
  </si>
  <si>
    <t>https://item.jd.com/100008002646.html</t>
  </si>
  <si>
    <t>京东超市优奥(YOUAO)长方形一次性饭盒餐盒50只装500ml透明快餐外卖打包盒 UO-8346</t>
  </si>
  <si>
    <t>https://item.jd.com/100006139224.html</t>
  </si>
  <si>
    <t>美达罗捷58mm外卖打印机自动接单WIFI蓝牙打印机外卖美团饿了么手机蓝牙热敏纸蓝牙小票打印机 电脑+手机蓝牙语音增强电池版</t>
  </si>
  <si>
    <t>https://item.jd.com/56706909359.html</t>
  </si>
  <si>
    <t>得力 （deli）美团外卖 饿了么 打印机自动接订出单 收银热敏小票机 蓝牙+USB手机接单版(DL-581PWS)</t>
  </si>
  <si>
    <t>https://item.jd.com/23273416471.html</t>
  </si>
  <si>
    <t>商鹏全自动接单外卖打印机小票打印机美团饿了么百度饿百零售京东到家无线WIFI热敏4G外卖打印机 wifi+10卷纸+真人语音 全自动接单</t>
  </si>
  <si>
    <t>https://item.jd.com/59026941451.html</t>
  </si>
  <si>
    <t>巴比客 小调料杯酱料杯瓶塑料盒子一次性打包调料盒外卖透明带盖试吃杯试饮杯小杯子小盒 100/200只 4盎司连体盖(90毫升) 200只 京东仓发货</t>
  </si>
  <si>
    <t>https://item.jd.com/41414350305.html</t>
  </si>
  <si>
    <t>沉弗一次性PP勺PS水晶勺一次性勺子塑料勺汤勺打包外卖勺快餐勺透明小勺 PS高透明100支</t>
  </si>
  <si>
    <t>https://item.jd.com/29314859582.html</t>
  </si>
  <si>
    <t>油公婆手抓饼烧饼打包包装纸袋食品袋外卖 小吃袋纸袋 50个</t>
  </si>
  <si>
    <t>https://item.jd.com/40420558644.html</t>
  </si>
  <si>
    <t>一次性纸碗打包碗圆形碗带盖豆腐脑冷面碗餐盒外卖1000只 四号碗(300毫升450只)</t>
  </si>
  <si>
    <t>https://item.jd.com/40812296782.html</t>
  </si>
  <si>
    <t>纸管家 一次性筷子四件套外卖餐具包套装竹筷勺子牙签纸巾可定制logo 吃货自我修养-300套</t>
  </si>
  <si>
    <t>https://item.jd.com/25598589063.html</t>
  </si>
  <si>
    <t>京东超市特美居 一次性饭盒圆形黑色塑料美式快餐盒50只装750ml带盖加厚外卖打包盒水果盒子便当保鲜盒餐具 TMJ-922</t>
  </si>
  <si>
    <t>https://item.jd.com/100004678186.html</t>
  </si>
  <si>
    <t>纸管家 双层美式餐盒一次性快餐盒外卖打包盒多格饭盒分格盒子50只 1750三格双层-黑色-50套</t>
  </si>
  <si>
    <t>https://item.jd.com/25566808026.html</t>
  </si>
  <si>
    <t>89.25</t>
  </si>
  <si>
    <t>贩美丽 圆形一次性餐盒 外卖打包盒便当盒塑料快餐盒带盖环保饭盒子 圆450透明-50套</t>
  </si>
  <si>
    <t>https://item.jd.com/11116541713.html</t>
  </si>
  <si>
    <t>贩美丽 一次性餐盒饭盒加厚塑料 圆形方形三分格四分格连体打包盒外卖双格快餐盘子 圆形三格黑色 50只</t>
  </si>
  <si>
    <t>https://item.jd.com/42567895399.html</t>
  </si>
  <si>
    <t>京东超市新天力（OTOR）家庭装打包碗一次性快餐盒圆形透明带盖快餐外卖小吃打包盒30套饭盒 360ml碗+120盖兰有孔-30套</t>
  </si>
  <si>
    <t>https://item.jd.com/38362943683.html</t>
  </si>
  <si>
    <t>纸管家 一次性白卡纸餐盒水果沙拉盒子打包盒外卖快餐盒100只定制 餐饮界的扛把子-100只</t>
  </si>
  <si>
    <t>https://item.jd.com/32398988680.html</t>
  </si>
  <si>
    <t>73.39</t>
  </si>
  <si>
    <t>长方形多格菜盒650/750/1000ml一次性快餐外卖打包多格分格菜饭盒打包盒黑色打包碗 1000ml双格黑色餐盒（50套）</t>
  </si>
  <si>
    <t>https://item.jd.com/48807009242.html</t>
  </si>
  <si>
    <t>牛皮纸袋加厚食品袋面包袋烘焙饼干包装袋肯德基麦当劳外卖打包袋子牛皮纸环保纸袋 食品纸袋4#褐色 100个</t>
  </si>
  <si>
    <t>https://item.jd.com/31165508480.html</t>
  </si>
  <si>
    <t>新天力（OTOR）一次性圆形餐盒打包碗透明塑料带盖打包盒快餐盒外卖保鲜盒 450ml碗+120盖兰有孔-100套</t>
  </si>
  <si>
    <t>https://item.jd.com/14066329586.html</t>
  </si>
  <si>
    <t>新天力（OTOR）一次性圆形餐盒打包碗透明塑料带盖打包盒快餐盒外卖保鲜盒 1000ml碗+150盖兰有孔-120套</t>
  </si>
  <si>
    <t>https://item.jd.com/14066329588.html</t>
  </si>
  <si>
    <t>京东超市新天力（OTOR）一次性饭盒（540ml)圆形透明环保塑料餐盒加厚带盖外卖打包盒便当汤碗保鲜盒 30套装</t>
  </si>
  <si>
    <t>https://item.jd.com/100003337527.html</t>
  </si>
  <si>
    <t>一次性勺子批发塑料勺整件汤勺打包勺汤匙外卖冰羹快餐小勺 140个透明加厚硬质DS汤勺</t>
  </si>
  <si>
    <t>https://item.jd.com/53303321667.html</t>
  </si>
  <si>
    <t>沉弗 一次性餐盒打包盒圆形1000ML快餐便当汤碗加厚透明黑色带盖外卖盒100套 1000ml圆形透明（100套带盖）</t>
  </si>
  <si>
    <t>https://item.jd.com/20609191452.html</t>
  </si>
  <si>
    <t>喇叭花一次性勺子汤勺饭勺加厚外卖饭勺甜品勺调羹PS水晶勺100支 单支包装透明冰淇淋小勺 100支</t>
  </si>
  <si>
    <t>https://item.jd.com/37960398202.html</t>
  </si>
  <si>
    <t>一次性筷子四件套外卖打包餐具套装包筷子勺子牙签纸巾四合一 透明[100套]</t>
  </si>
  <si>
    <t>https://item.jd.com/32854631964.html</t>
  </si>
  <si>
    <t>一次性餐盒批发透明外卖打包盒便当碗加厚长方形饭盒快餐盒带盖 500ml方形透明50套</t>
  </si>
  <si>
    <t>https://item.jd.com/42861861517.html</t>
  </si>
  <si>
    <t>一次性餐盒批发透明外卖打包盒便当碗加厚长方形饭盒快餐盒带盖 2000ml方形透明50套</t>
  </si>
  <si>
    <t>https://item.jd.com/42861861523.html</t>
  </si>
  <si>
    <t>赛卓 一次性饭盒塑料长方形五格外卖打包快餐盒加厚带汤碗便当盒环保 白底黄盖+汤碗</t>
  </si>
  <si>
    <t>https://item.jd.com/28748422546.html</t>
  </si>
  <si>
    <t>采易（MINING EASY） 透明专用打包袋 塑料袋外卖马甲袋食品方便袋背心袋餐盒打包袋 白色50只/捆 宽24*38cm</t>
  </si>
  <si>
    <t>https://item.jd.com/10548864127.html</t>
  </si>
  <si>
    <t>高档环保可降解饭盒纸浆碗一次性纸浆餐盒外卖快餐盒分格打包盒50套 1000ml方形双格+PP盖 50套 满2件送腰封</t>
  </si>
  <si>
    <t>https://item.jd.com/31451864765.html</t>
  </si>
  <si>
    <t>一次性PP勺PS水晶勺一次性勺子塑料勺汤勺打包外卖勺快餐勺透明小勺 PP勺300支</t>
  </si>
  <si>
    <t>https://item.jd.com/35187844598.html</t>
  </si>
  <si>
    <t>纸管家 一次性餐盒带盖外卖打包快餐盒子圆形汤碗塑料透明饭盒 圆碗3000ml-30套 透明款</t>
  </si>
  <si>
    <t>https://item.jd.com/40735812029.html</t>
  </si>
  <si>
    <t>49.35</t>
  </si>
  <si>
    <t>润欣 透明外卖购物胶袋方便背心打包装袋食品手提塑料袋子 餐饮饭店打包袋 白色食品级 宽24*长38cm(40个/捆)</t>
  </si>
  <si>
    <t>https://item.jd.com/11186317792.html</t>
  </si>
  <si>
    <t>帝艺嘉 一次性碗餐盒酱料盒外卖食品小菜塑料保鲜一次性透明带盖 P1连体100套</t>
  </si>
  <si>
    <t>https://item.jd.com/27432430812.html</t>
  </si>
  <si>
    <t>佳博（Gprinter）GP58MBIII蓝牙热敏小票机打印机饿了么美团外卖打印机自动接单 真人语音自动接单打印+WIFI+USB送10卷</t>
  </si>
  <si>
    <t>https://item.jd.com/50355008616.html</t>
  </si>
  <si>
    <t>食品塑料袋早点早餐塑料袋外卖袋手提马甲白色方便袋子打包袋一次性 透明26*42cm【7捆350只】</t>
  </si>
  <si>
    <t>https://item.jd.com/33015765345.html</t>
  </si>
  <si>
    <t>得力（deli） 蓝牙外卖热敏打印机 美团饿了么快递超市条码标签收银小票据打印机 58mm 蓝牙外卖打印(581PW)</t>
  </si>
  <si>
    <t>https://item.jd.com/25144541847.html</t>
  </si>
  <si>
    <t>赛卓 一次性汤碗 圆形塑料加厚带盖打包餐盒 粥汤粉面外卖饭碗 透明盖 250ML（透明碗）200装</t>
  </si>
  <si>
    <t>https://item.jd.com/28231533513.html</t>
  </si>
  <si>
    <t>优库  手持蓝牙打印机80mm 美团外卖无线便携式热敏小票据农资收银小票打印机</t>
  </si>
  <si>
    <t>https://item.jd.com/100003596449.html</t>
  </si>
  <si>
    <t>易联云K4美团外卖打印机全自动接单热敏小票机 K4-WIFI可报菜名【支持多外卖平台+小程序】</t>
  </si>
  <si>
    <t>https://item.jd.com/51052806993.html</t>
  </si>
  <si>
    <t>纸管家一次性餐盒快餐饭盒商务套餐打包盒长方形五格外卖餐盒 黑色五格餐盒-50套</t>
  </si>
  <si>
    <t>https://item.jd.com/29149166285.html</t>
  </si>
  <si>
    <t>食品塑料袋早点早餐塑料袋外卖袋手提马甲白色方便袋子打包袋一次性 透明24*38cm【8捆400只】</t>
  </si>
  <si>
    <t>https://item.jd.com/33015765344.html</t>
  </si>
  <si>
    <t>高档环保可降解饭盒纸浆碗一次性纸浆餐盒外卖快餐盒分格打包盒50套 1000ml方形单格+PP盖 50套 满2件送腰封</t>
  </si>
  <si>
    <t>https://item.jd.com/31451864764.html</t>
  </si>
  <si>
    <t>60.40</t>
  </si>
  <si>
    <t>纸管家 外卖打包袋奶茶超市购物袋创意卡通塑料袋可定制 中2号(26*42)-250只</t>
  </si>
  <si>
    <t>https://item.jd.com/37186132584.html</t>
  </si>
  <si>
    <t>29.93</t>
  </si>
  <si>
    <t>飞鹅 外卖打印机蓝牙小票打单机美团饿了么百度WIFI无线4G热敏自动接单飞蛾打印机外卖机 WIFI+蓝牙+USB+真人语音</t>
  </si>
  <si>
    <t>https://item.jd.com/60296086295.html</t>
  </si>
  <si>
    <t>PAKCHOICE 牛皮纸袋加厚食品袋面包袋烘焙饼干包装袋肯德基麦当劳外卖打包袋子牛皮纸环保食品纸袋 《新款加厚》12#加厚食品纸袋 50个</t>
  </si>
  <si>
    <t>https://item.jd.com/29013399720.html</t>
  </si>
  <si>
    <t>新北洋（SNBC）BTP-E56 58MM 热敏打印机 小票收银票据 外卖蓝牙打印机 白色USB+蓝牙版</t>
  </si>
  <si>
    <t>https://item.jd.com/100000007949.html</t>
  </si>
  <si>
    <t>京东超市锡纸盒15只长方形打包盒一次性餐盒快餐焗饭盒锡箔铝箔盒碗外卖盒410/700/1000毫升含盖 长方形1000毫升锡纸盒 15只（配透明盖）</t>
  </si>
  <si>
    <t>https://item.jd.com/55510045611.html</t>
  </si>
  <si>
    <t>26.99</t>
  </si>
  <si>
    <t>一次性塑料托盘超市生鲜托盘生鲜水果蔬菜包装盒外卖打包快餐 1912白色200个</t>
  </si>
  <si>
    <t>https://item.jd.com/21452056180.html</t>
  </si>
  <si>
    <t>商鹏全自动接单外卖打印机小票打印机美团饿了么百度饿百零售京东到家无线WIFI热敏4G外卖打印机 4G 100米长大纸仓+真人语音+切刀 全自动接单</t>
  </si>
  <si>
    <t>https://item.jd.com/59026941454.html</t>
  </si>
  <si>
    <t>思普瑞特（SPRT）热敏小票打印机58mm美团饿了么外卖超市药店餐饮前台收银票据蓝牙全自动接单打印机 只支持电脑（黑色版）</t>
  </si>
  <si>
    <t>https://item.jd.com/47660666772.html</t>
  </si>
  <si>
    <t>巴比客 锡纸盒打包盒一次性餐盒快餐焗饭盒锡箔铝箔盒碗外卖盒10个配铝箔盖 圆形400毫升 10只配铝箔盖</t>
  </si>
  <si>
    <t>https://item.jd.com/14066780710.html</t>
  </si>
  <si>
    <t>外卖战略 抢占餐饮的下一个主战场 闫寒 外卖创业书 外卖运营完全攻略 餐饮经营管理书籍</t>
  </si>
  <si>
    <t>https://item.jd.com/58172666184.html</t>
  </si>
  <si>
    <t>32.64</t>
  </si>
  <si>
    <t>贩美丽 黑色一次性餐盒批发外卖打包盒加厚快餐便当汤碗带盖饭盒子 1000ml 黑色 50只 家庭装</t>
  </si>
  <si>
    <t>https://item.jd.com/54638079481.html</t>
  </si>
  <si>
    <t>思普瑞特（SPRT）T10 便携式打印机 58mm小票纸 手持蓝牙热敏小票机 条码机 外卖票据打印机 USB+安卓蓝牙</t>
  </si>
  <si>
    <t>https://item.jd.com/48993447409.html</t>
  </si>
  <si>
    <t>纸管家 一次性餐盒外卖打包盒子长方形透明塑料便当饭盒 1250ml-50套 黑色长方形打包盒</t>
  </si>
  <si>
    <t>https://item.jd.com/33452599109.html</t>
  </si>
  <si>
    <t>47.25</t>
  </si>
  <si>
    <t>美达罗捷58mm外卖打印机蓝牙打印机美团饿了么外卖打印机自动接单WIFI手机蓝牙热敏纸蓝牙小票机 GPRS版（送流量卡）+锂电池+真人语音</t>
  </si>
  <si>
    <t>https://item.jd.com/44706028741.html</t>
  </si>
  <si>
    <t>铝箔烤盘长方形快餐盒锡纸烤盘 烘焙烤盘 焗饭盘 便当盒外卖盒锡纸盒带盖 130（100个） 无盖款</t>
  </si>
  <si>
    <t>https://item.jd.com/61551639802.html</t>
  </si>
  <si>
    <t>资江NT-58H热敏打印机58mm小票超市收银USB蓝牙外卖打印机百度美团饿了么自动接单打印机 蓝牙语音版（支持手机+电脑）+打印纸15卷</t>
  </si>
  <si>
    <t>https://item.jd.com/35099366059.html</t>
  </si>
  <si>
    <t>双枪（Suncha）一次性筷子家用一次性餐具包饭店用餐具四件套装商用外卖筷竹筷 40小包</t>
  </si>
  <si>
    <t>https://item.jd.com/50935661471.html</t>
  </si>
  <si>
    <t>美恒通MHT-P16无线小票打印机58mm手机便携式蓝牙热敏打印机美团饿了么票据外卖打印机自动接单 小票升级版 【10安卓+1苹果】+送10卷纸</t>
  </si>
  <si>
    <t>https://item.jd.com/29821902081.html</t>
  </si>
  <si>
    <t>芯烨（XINYE） XP-58IIH 58mm小票打印机 美团饿了么百度外卖蓝牙打印机 USB+蓝牙(6安卓+1苹果7软件)</t>
  </si>
  <si>
    <t>https://item.jd.com/10862077547.html</t>
  </si>
  <si>
    <t>芯烨（Xprinter） XP-58IIH 外卖打印机 热敏小票机USB接口标签机超市蓝牙收银条码机 黑色 USB/蓝牙+外卖小票纸57*50*50卷</t>
  </si>
  <si>
    <t>https://item.jd.com/30709085956.html</t>
  </si>
  <si>
    <t>得力（deli）热敏票据打印机美团外卖饿了么外卖自动接订出单打印机收银小票机 有线（58mm）DL-581P</t>
  </si>
  <si>
    <t>https://item.jd.com/25665713226.html</t>
  </si>
  <si>
    <t>佳博（Gprinter）热敏小票打印机58mm宽度 美团、百度、饿了等外卖打印机 GP-58MBIII标准版</t>
  </si>
  <si>
    <t>https://item.jd.com/1162676169.html</t>
  </si>
  <si>
    <t>佳博（Gprinter）PT260/380手持蓝牙打印机美团外卖无线便携式热敏口袋小票据机农资追溯 佳博PT260</t>
  </si>
  <si>
    <t>https://item.jd.com/30606982162.html</t>
  </si>
  <si>
    <t>牛皮纸袋加厚食品袋面包袋烘焙饼干包装袋肯德基麦当劳外卖打包袋子牛皮纸环保纸袋 食品纸袋4#白色 100个</t>
  </si>
  <si>
    <t>https://item.jd.com/31165508484.html</t>
  </si>
  <si>
    <t>采易（MINING EASY） 一次性外卖餐盒打包盒饭盒加厚长方形透明塑料水果保鲜盒 方形50套带盖 1000ml</t>
  </si>
  <si>
    <t>https://item.jd.com/11705102607.html</t>
  </si>
  <si>
    <t>思普瑞特（SPRT）T17 便携式小票打印机 美团外卖打印机 58-80mm可调纸宽 USB+蓝牙</t>
  </si>
  <si>
    <t>https://item.jd.com/53841321030.html</t>
  </si>
  <si>
    <t>607.00</t>
  </si>
  <si>
    <t>纸管家一次性炸鸡薯条盒汉堡盒鸡米花鸡块鸡翅外卖打包盒鸡腿纸盒 2号-船盒-100只</t>
  </si>
  <si>
    <t>https://item.jd.com/27665685018.html</t>
  </si>
  <si>
    <t>塑洁 一次性餐盒 打包盒 塑料碗 方形圆形外卖塑料盒 透明餐盒 食品级 圆形2000ml(50套）</t>
  </si>
  <si>
    <t>https://item.jd.com/11744407493.html</t>
  </si>
  <si>
    <t>一次性筷子批发2000双圆筷500套餐具套装卫生方便筷快餐外卖竹筷 5.0mm直径 不带牙签1700双</t>
  </si>
  <si>
    <t>https://item.jd.com/54409558663.html</t>
  </si>
  <si>
    <t>润欣 一次性餐盒饭盒PP塑料透明碗材质蔬菜水果托盘可降解快餐盒外卖盒打包盒带盖加厚 方形750ML(50套含盖)</t>
  </si>
  <si>
    <t>https://item.jd.com/1812238166.html</t>
  </si>
  <si>
    <t>食品塑料袋早点早餐塑料袋外卖袋手提马甲白色方便袋子打包袋一次性 边印17*28cm【18捆720只】</t>
  </si>
  <si>
    <t>https://item.jd.com/33015765349.html</t>
  </si>
  <si>
    <t>一次性水果盒透明塑料沙拉盒外卖带盖托盘二三四六分格草莓包装盒鲜果切盒保鲜拼盘果盘创意水果捞盒子 3分格280克黑色100个</t>
  </si>
  <si>
    <t>https://item.jd.com/39561437507.html</t>
  </si>
  <si>
    <t>一次性纸杯带盖红色圣诞节外卖奶茶杯豆浆杯一次性咖啡杯定制 16oz雪松纸杯50个 +黑盖50个</t>
  </si>
  <si>
    <t>https://item.jd.com/39027222409.html</t>
  </si>
  <si>
    <t>一次性筷子批发带牙签卫生筷三件套免邮饭店专用便宜商用家用四件套勺子外卖筷子独立包装碗筷餐具快餐竹筷 5.5圆筷(有牙签)400双</t>
  </si>
  <si>
    <t>https://item.jd.com/54416310181.html</t>
  </si>
  <si>
    <t>一次性纸杯带盖红色圣诞节外卖奶茶杯豆浆杯一次性咖啡杯定制 16oz雪松纸杯50个 +白盖50个</t>
  </si>
  <si>
    <t>https://item.jd.com/39027222410.html</t>
  </si>
  <si>
    <t>新天力一次性饭盒圆形塑料透明带盖外卖打包盒餐盒水果保鲜盒 100/120套装 360ml碗+120mm盖 100套</t>
  </si>
  <si>
    <t>https://item.jd.com/29321492231.html</t>
  </si>
  <si>
    <t>高档环保可降解饭盒纸浆碗一次性纸浆餐盒外卖快餐盒分格打包盒50套 850ml方形双格+PP盖 50套  满2件送腰封</t>
  </si>
  <si>
    <t>https://item.jd.com/31451864761.html</t>
  </si>
  <si>
    <t>一次性纸碗1000ML餐桌用品纸质碗A大号外卖加厚打包饭盒 1000ml纸碗210只</t>
  </si>
  <si>
    <t>https://item.jd.com/44715472272.html</t>
  </si>
  <si>
    <t>四创 一次性塑料饺子盒托盘12 15 18 20格水饺盒馄饨盒打包外卖盒 12格100套-透明</t>
  </si>
  <si>
    <t>https://item.jd.com/19719862335.html</t>
  </si>
  <si>
    <t>牛皮纸汤桶一次性汤碗外卖汤桶加厚沙拉餐桶圆形汤杯饭盒快餐粥碗 8oz汤桶225ml(不含盖)-50只【送贴纸】</t>
  </si>
  <si>
    <t>https://item.jd.com/30505281318.html</t>
  </si>
  <si>
    <t>牛皮纸汤碗带盖一次性纸碗餐盒汤盒圆形外卖粥甜品打包盒汤杯 8oz汤碗+盖100套</t>
  </si>
  <si>
    <t>https://item.jd.com/17448510061.html</t>
  </si>
  <si>
    <t>外卖带盖酱料盒子一次性圆形酱料杯连体小酱汁打包盒调料盒100套 酱料盒连体-75ml 100套</t>
  </si>
  <si>
    <t>https://item.jd.com/28221122715.html</t>
  </si>
  <si>
    <t>独立包装一次性手套小龙虾外卖餐饮食品单独加厚透明塑料薄膜创意 混搭款 200小袋   (现货)</t>
  </si>
  <si>
    <t>https://item.jd.com/28966035917.html</t>
  </si>
  <si>
    <t>纸管家一次性外卖打包袋子背心袋手提食品方便塑料袋可定制 小号-100只</t>
  </si>
  <si>
    <t>https://item.jd.com/28109254581.html</t>
  </si>
  <si>
    <t>商吉ESTAPE易撕贴咖啡杯封口贴杯盖贴外卖封装贴烘焙盒胶带贴 19mm红色630片</t>
  </si>
  <si>
    <t>https://item.jd.com/44153628437.html</t>
  </si>
  <si>
    <t>简岸（JIANAN）一次性碗筷圆形加厚透明餐盒塑料外卖打包碗家用餐具火锅底料小碗 型号500容量420ml(300个)无盖</t>
  </si>
  <si>
    <t>https://item.jd.com/43845121966.html</t>
  </si>
  <si>
    <t>72.75</t>
  </si>
  <si>
    <t>咖啡纸杯带盖一次性奶茶打包杯子加厚热饮水杯子外卖果汁杯100只 12OZ（带黑色盖）100套</t>
  </si>
  <si>
    <t>https://item.jd.com/42564756280.html</t>
  </si>
  <si>
    <t>一次性饭盒双格打包盒美式1000ml凸盖分格快餐盒加厚长方形两格外卖透明便当碗带盖餐具 美式3格1000ml黑色50套</t>
  </si>
  <si>
    <t>https://item.jd.com/26481187600.html</t>
  </si>
  <si>
    <t>润欣 一次性餐具勺筷子纸巾牙签四合一组合套装外卖餐具包套装 舌尖中国【100套】</t>
  </si>
  <si>
    <t>https://item.jd.com/32853844935.html</t>
  </si>
  <si>
    <t>纸管家 一次性餐盒带盖外卖打包快餐盒子圆形汤碗塑料透明饭盒 圆碗500ml-50套 黑色款</t>
  </si>
  <si>
    <t>https://item.jd.com/40735812008.html</t>
  </si>
  <si>
    <t>纸管家 一次性餐盒带盖外卖打包快餐盒子圆形汤碗塑料透明饭盒 圆碗1500mlB款-50套 透明款</t>
  </si>
  <si>
    <t>https://item.jd.com/40735812033.html</t>
  </si>
  <si>
    <t>37.28</t>
  </si>
  <si>
    <t>纸管家 一次性餐盒带盖外卖打包快餐盒子圆形汤碗塑料透明饭盒 圆碗1750mlB款-50套 透明款</t>
  </si>
  <si>
    <t>https://item.jd.com/40735812035.html</t>
  </si>
  <si>
    <t>42.53</t>
  </si>
  <si>
    <t>网红外卖便利贴贴纸注塑杯透明冷热饮料杯打包一次性奶茶杯子带盖 好评心贴100张</t>
  </si>
  <si>
    <t>https://item.jd.com/50821928391.html</t>
  </si>
  <si>
    <t>飞鹅58外卖打印机全自动接单无线外卖打印机热敏小票美团饿了么百度蓝牙WIFI有赞微盟小程序云打印飞蛾 58wifi版手撕纸内置真人语音</t>
  </si>
  <si>
    <t>https://item.jd.com/11782067334.html</t>
  </si>
  <si>
    <t>飞鹅 全自动接单无线WIFI/GPRS蓝牙美团饿了么外卖云打印机58热敏小票真人语音 打印纸57*50（32卷/箱）</t>
  </si>
  <si>
    <t>https://item.jd.com/40871316562.html</t>
  </si>
  <si>
    <t>飞鹅 外卖打印机蓝牙小票打单机美团饿了么百度WIFI无线4G热敏自动接单飞蛾打印机外卖机 GPRS+WIFI二合一-自动切纸+真人语音</t>
  </si>
  <si>
    <t>https://item.jd.com/60296116802.html</t>
  </si>
  <si>
    <t>商米（sunmi）V1美团饿了么外卖打印机自动接单wifi手持点餐收银机便携式七星彩票奖虫奖王 V2 (1G内存+8G运行)+WIFI+4G</t>
  </si>
  <si>
    <t>https://item.jd.com/18030766580.html</t>
  </si>
  <si>
    <t>美达罗捷外卖打印机蓝牙打印机蓝牙热敏小票机打印机饿了么美团wifi外卖打印机自动接单 新品WIFI版+蓝牙+真人语音+可外接音箱</t>
  </si>
  <si>
    <t>https://item.jd.com/59694174778.html</t>
  </si>
  <si>
    <t>芯烨（Xprinter） XP-N160II热敏打印机80mm小票打印机餐饮外卖厨房超市收银小票据 57mm*50mm*小票纸1卷</t>
  </si>
  <si>
    <t>https://item.jd.com/21133263616.html</t>
  </si>
  <si>
    <t>飞鹅 全自动接单蓝牙外卖打印机小票打印机美团饿了么百度无线WIFI热敏GPRS外卖打印机 58网口+USB+真人语音+可连音箱</t>
  </si>
  <si>
    <t>https://item.jd.com/32216981669.html</t>
  </si>
  <si>
    <t>蓝牙手持便携热敏打印机奖虫七星彩外卖美团饿了么舟谱管家婆银豹智客通车销开单苹果安卓手机打票MTP-I K 奖虫七星彩排列五大字体</t>
  </si>
  <si>
    <t>https://item.jd.com/32235484747.html</t>
  </si>
  <si>
    <t>易联云W1无线WIFI网口80MM切刀小票机微信小程序公众号有赞微店美团饿了么外卖全自动接单云打印机 WiFi+网口版（真人语音+切刀）送10卷纸</t>
  </si>
  <si>
    <t>https://item.jd.com/35010281906.html</t>
  </si>
  <si>
    <t>飞鹅全自动接单蓝牙外卖打印机小票云打印机美团饿了么百度无线WIFI热敏GPRS外卖打印机热敏小票 wifi+GPRS+USB+真人语音+切刀</t>
  </si>
  <si>
    <t>https://item.jd.com/46032907795.html</t>
  </si>
  <si>
    <t>资江（zjiang)zj-5805热敏打印机便携式蓝牙外卖机超市收银小票机 大纸槽版 外卖商家用</t>
  </si>
  <si>
    <t>https://item.jd.com/10674758577.html</t>
  </si>
  <si>
    <t>飞鹅WIFI全自动接单神器蓝牙GPRS无线热敏饿了么美团外卖云打印机 4G移动版可连接音响 官方标配</t>
  </si>
  <si>
    <t>https://item.jd.com/49087403068.html</t>
  </si>
  <si>
    <t>易联云K6无线WiFi网口云打印AI真人语音播报小票据饿了么口碑美团外卖打印机全自动接单 K6-WIFI+网口版（黑色）</t>
  </si>
  <si>
    <t>https://item.jd.com/55222900467.html</t>
  </si>
  <si>
    <t>佳博（Gprinter）GP-5860III 热敏小票打印机/票据打印机 收银外卖 农资专用 GP-5860III USB黑色</t>
  </si>
  <si>
    <t>https://item.jd.com/1190351756.html</t>
  </si>
  <si>
    <t>飞鹅 全自动接单蓝牙外卖打印机小票打印机美团饿了么百度无线WIFI热敏GPRS外卖打印机 4G全网通送卡真人语音（无切刀）</t>
  </si>
  <si>
    <t>https://item.jd.com/30941721961.html</t>
  </si>
  <si>
    <t>FP-58W飞鹅全自动外卖打印机美团饿了么票据手机热敏打印机飞蛾外卖无线WiFi蓝牙小票打印机打单机 wifi+GPRS手撕纸版(赠卡）真人语音</t>
  </si>
  <si>
    <t>https://item.jd.com/31818862103.html</t>
  </si>
  <si>
    <t>佳博（Gprinter）PT260/ZH380手持饿了么美团外卖标签热敏小票快递单打印机蓝牙便携式 PT380 蓝牙(80mm小票打印)</t>
  </si>
  <si>
    <t>https://item.jd.com/22997891852.html</t>
  </si>
  <si>
    <t>思普瑞特SP-POS88V热敏打印机 80mm小票据酒店厨房餐饮美团外卖打印机二维火打印机 SP-POS892（网口+USB）</t>
  </si>
  <si>
    <t>https://item.jd.com/14567380256.html</t>
  </si>
  <si>
    <t>芯烨（XINYE）XP-D58IIIL热敏蓝牙打印机超市收银58mm出票机美团餐饮外卖自动接单打单机 蓝牙版（USB+蓝牙）赠4卷小票纸</t>
  </si>
  <si>
    <t>https://item.jd.com/41574490467.html</t>
  </si>
  <si>
    <t>佳博（Gprinter）PT260/380手持蓝牙打印机美团外卖无线便携式热敏小票据农资追溯 58MM小票打印（佳博PT261）佳博PT261</t>
  </si>
  <si>
    <t>https://item.jd.com/33539356652.html</t>
  </si>
  <si>
    <t>飞鹅 外卖打印机蓝牙小票打单机美团饿了么百度WIFI无线4G热敏自动接单飞蛾打印机外卖机 4G移动+来单真人语音提示</t>
  </si>
  <si>
    <t>https://item.jd.com/60296086296.html</t>
  </si>
  <si>
    <t>思普瑞特（SPRT）蓝牙热敏小票机80 标签打印机饿了么美团外卖打印机自动接单 892-usb（80mm）</t>
  </si>
  <si>
    <t>https://item.jd.com/47925039388.html</t>
  </si>
  <si>
    <t>欣码(sinmark)热敏小票标签打印机80mm宽度 餐饮超市厨房收银票据外卖打印机 带切刀 T880(网口+USB)</t>
  </si>
  <si>
    <t>https://item.jd.com/37633690898.html</t>
  </si>
  <si>
    <t>独立包装一次性手套餐饮食品披萨龙虾螃蟹外卖加厚塑料创意手套PE 【吃货款 200小包】</t>
  </si>
  <si>
    <t>https://item.jd.com/30657398708.html</t>
  </si>
  <si>
    <t>资江（zjiang） 资江POS58热敏小票据蓝牙外卖自动接单打印机美团饿了么外卖超市收银机 电脑版（不能连接手机）+2卷纸</t>
  </si>
  <si>
    <t>https://item.jd.com/10367632017.html</t>
  </si>
  <si>
    <t>小票打印机 热敏打印机 标签美团 外卖打印机 蓝牙 餐饮后厨超市前台收银打印机 58热敏打印机 黑色USB版</t>
  </si>
  <si>
    <t>https://item.jd.com/14744504362.html</t>
  </si>
  <si>
    <t>启锐（QIRUI） QR-588 电子面单打印机不干胶外卖二维码标签机热敏条码小票机带支架面单盒 支架面单盒</t>
  </si>
  <si>
    <t>https://item.jd.com/16978542926.html</t>
  </si>
  <si>
    <t>APRT艾印D5800热敏小票机餐饮美团饿了么星选外卖自动接单打单机超市收银58mm蓝牙小票据打印机 米白色蓝牙版（USB+蓝牙）赠4卷纸+收银软件</t>
  </si>
  <si>
    <t>https://item.jd.com/41202804128.html</t>
  </si>
  <si>
    <t>佳博（Gprinter）GP-5890XIII热敏小票打印机外卖美团58mm 热敏小票机 网口+USB口</t>
  </si>
  <si>
    <t>https://item.jd.com/1576456483.html</t>
  </si>
  <si>
    <t>365打印机微店有赞二维扫码点餐WiFi/GPRS 微信公众号小程序 蓝牙饿了么美团外卖全自动接单 365kdt1（GPRS版）真人语音</t>
  </si>
  <si>
    <t>https://item.jd.com/40900354918.html</t>
  </si>
  <si>
    <t>佳博（Gprinter）GP-L80180I热敏小票打印机80mm打印宽度厨房打印机后厨外卖餐饮 L80160I-网口（送3卷小票纸）</t>
  </si>
  <si>
    <t>https://item.jd.com/56978317109.html</t>
  </si>
  <si>
    <t>芯烨（Xprinter） 外卖热敏小票后厨打印机 票据美团外卖收银小票机 80mm/58mm两种可选 80mm XP-N160II 蓝牙</t>
  </si>
  <si>
    <t>https://item.jd.com/41813077918.html</t>
  </si>
  <si>
    <t>365打印机微店有赞二维扫码点餐WiFi/GPRS 微信公众号小程序 蓝牙饿了么美团外卖全自动接单 365kdt2（WIFI）+切刀+真人语音</t>
  </si>
  <si>
    <t>https://item.jd.com/55783212033.html</t>
  </si>
  <si>
    <t>佳博（Gprinter）L80160I热敏条码机 小票打印机80mm外卖厨房小票打印机 L80180（网口版）</t>
  </si>
  <si>
    <t>https://item.jd.com/11664098376.html</t>
  </si>
  <si>
    <t>佳博（Gprinter）GP-L80180热敏小票打印机80mm美团外卖打印机 佳博L80180I（USB+串口）</t>
  </si>
  <si>
    <t>https://item.jd.com/11077351969.html</t>
  </si>
  <si>
    <t>佳博（Gprinter）GP-L80180热敏小票打印机80mm美团外卖打印机 佳博L80180I（网口）</t>
  </si>
  <si>
    <t>https://item.jd.com/21670432792.html</t>
  </si>
  <si>
    <t>易联云 K4/W1热敏小票打印机美团饿了么百度外卖GPRS自动接单外卖打单机wifi真人语音 K4-WIFi(真人语音版)58mm</t>
  </si>
  <si>
    <t>https://item.jd.com/53766277834.html</t>
  </si>
  <si>
    <t>佳博（Gprinter）GP-L80160热敏外卖小票打印机80mm打印机宽度厨房餐饮带切刀 L80180I--(USB+串口)商家发货</t>
  </si>
  <si>
    <t>https://item.jd.com/27467343146.html</t>
  </si>
  <si>
    <t>思普瑞特（SPRT）热敏小票打印机58mm美团饿了么外卖超市药店餐饮前台收银票据蓝牙全自动接单打印机 电脑+手机蓝牙 （黑色版）</t>
  </si>
  <si>
    <t>https://item.jd.com/47660666773.html</t>
  </si>
  <si>
    <t>中午 Z1热敏小票打印机美团饿了么百度外卖GPRS自动接单外卖打单机wifi真人语音58mm WIFI+GPRS（二合一）自动接单外卖机</t>
  </si>
  <si>
    <t>https://item.jd.com/56484775343.html</t>
  </si>
  <si>
    <t>芯烨（XINYE） XP-58IIH 京东到家热敏小票打印机58mm美团饿了么外卖打印机 电脑USB接口(不支持手机蓝牙)</t>
  </si>
  <si>
    <t>https://item.jd.com/10039706014.html</t>
  </si>
  <si>
    <t>美团外卖打印机自动接单wifi无线gprs飞鹅58外卖打印机百度饿了么热敏小票打印机 官方标配 美团GPRS插卡版(含卡1张 仅支持美团外卖)</t>
  </si>
  <si>
    <t>https://item.jd.com/62629743110.html</t>
  </si>
  <si>
    <t>美团外卖打印机自动接单wifi无线gprs飞鹅58外卖打印机百度饿了么热敏小票打印机 官方标配 飞鹅WIFI版真人语音自动接单打印</t>
  </si>
  <si>
    <t>https://item.jd.com/31904223116.html</t>
  </si>
  <si>
    <t>得力（deli）  热敏打印机 商场超市外卖单80mmUSB有线迷你小票据机 （80mm）DL-801P（电脑连接）不支持蓝牙</t>
  </si>
  <si>
    <t>https://item.jd.com/18305693423.html</t>
  </si>
  <si>
    <t>芯烨XP-N160II 热敏打印机外卖小票打印机80mm收银机后厨厨房网口餐饮菜单出单机带切刀打单机 N160II无线厨打应用/WIFI+USB</t>
  </si>
  <si>
    <t>https://item.jd.com/46859650315.html</t>
  </si>
  <si>
    <t>易联云K4 自动接单外卖打印机wifi真人语音美团饿了么百度外卖gprs热敏小票打印机 WIFI连接-真人语音播报【自动接单打单】</t>
  </si>
  <si>
    <t>https://item.jd.com/32562585516.html</t>
  </si>
  <si>
    <t>易联云K4 自动接单外卖打印机wifi真人语音美团饿了么百度外卖gprs热敏小票打印机 网卡连接-可定制播报菜单【下单送流量卡】</t>
  </si>
  <si>
    <t>https://item.jd.com/25476389190.html</t>
  </si>
  <si>
    <t>汉印D31/HY58/80热敏条码打印机超市便利店商品价格二维码标签贴纸打印机餐饮奶茶外卖蓝牙小票机 D31S蓝牙版（USB+蓝牙）</t>
  </si>
  <si>
    <t>https://item.jd.com/32247149186.html</t>
  </si>
  <si>
    <t>飞鹅 外卖打印机蓝牙小票打单机美团饿了么百度WIFI无线4G热敏自动接单飞蛾打印机外卖机 GPRS+WIFI二合一+真人语音</t>
  </si>
  <si>
    <t>https://item.jd.com/60296116801.html</t>
  </si>
  <si>
    <t>芯烨（XINYE） XP-58IIH 热敏小票打印机 美团饿了么百度外卖打印机 58mm 58IIHT:USB+蓝牙+语音</t>
  </si>
  <si>
    <t>https://item.jd.com/50075240093.html</t>
  </si>
  <si>
    <t>商米（sunmi）V1S扫码收款打印机手持点餐机便携式蓝牙外卖小票机美团收银奖虫七星彩 商米V2【商米V1S升级版】【质保3年】</t>
  </si>
  <si>
    <t>https://item.jd.com/29835818387.html</t>
  </si>
  <si>
    <t>飞鹅 全自动接单蓝牙外卖打印机小票打印机美团饿了么百度无线WIFI热敏GPRS外卖打印机 58网口+USB+真人语音+切刀版+可连音箱</t>
  </si>
  <si>
    <t>https://item.jd.com/35231640750.html</t>
  </si>
  <si>
    <t>飞鹅 全自动接单蓝牙外卖打印机小票打印机美团饿了么百度无线WIFI热敏GPRS外卖打印机 流量卡+WIFI+蓝牙+USB  真人语音 无切刀</t>
  </si>
  <si>
    <t>https://item.jd.com/11680042805.html</t>
  </si>
  <si>
    <t>飞鹅 全自动接单蓝牙外卖打印机小票打印机美团饿了么百度无线WIFI热敏GPRS外卖打印机 80MM（wifi带切刀）</t>
  </si>
  <si>
    <t>https://item.jd.com/24289040552.html</t>
  </si>
  <si>
    <t>佳博（Gprinter）GPL80160热敏小票打印机标签外卖80打印机宽度厨房餐饮带切刀后厨180 80mm*60mm 32卷 足米</t>
  </si>
  <si>
    <t>https://item.jd.com/30391224117.html</t>
  </si>
  <si>
    <t>佳博 GP-58MBⅢ+ 打印机热敏小票机58MM票据打印机超市收银外卖蓝牙接单打印机收银出票小票机 普通版（电脑打印）</t>
  </si>
  <si>
    <t>https://item.jd.com/26606842921.html</t>
  </si>
  <si>
    <t>新北洋（SNBC）BTP-X66 80MM热敏小票据餐饮外卖超市收银厨房打印机带切刀USB+蓝牙版</t>
  </si>
  <si>
    <t>https://item.jd.com/100003815841.html</t>
  </si>
  <si>
    <t>贩美丽 黑色一次性餐盒批发外卖打包盒加厚快餐便当汤碗带盖饭盒子 750ml 黑色 50只 家庭装</t>
  </si>
  <si>
    <t>https://item.jd.com/54638079480.html</t>
  </si>
  <si>
    <t>得力外卖打印机自动语音接单饿了么美团百度手机蓝牙连接出票58mm超市商户收银打票据小型无线热敏小票机 57mm*50mm*4卷 热敏收银纸</t>
  </si>
  <si>
    <t>https://item.jd.com/59470613802.html</t>
  </si>
  <si>
    <t>京东支付 58mm热敏小票打印机 外卖超市收银小票据打印机 黑色 USB接口</t>
  </si>
  <si>
    <t>https://item.jd.com/100007927662.html</t>
  </si>
  <si>
    <t>芯烨XP-Q90EC蓝牙热敏打印机网口 带切刀pos58mm自动切纸小票据美团外卖接单小票机 蓝牙版（USB接口+蓝牙） XP-Q90EC热敏票据打印机</t>
  </si>
  <si>
    <t>https://item.jd.com/57975336089.html</t>
  </si>
  <si>
    <t>保温袋铝箔一次性外卖保暖袋食品快餐盒加厚隔热包披萨烧烤保温袋 20cm*20cm100个</t>
  </si>
  <si>
    <t>https://item.jd.com/59109816052.html</t>
  </si>
  <si>
    <t>佳博L80160I热敏打印机美团外卖自动接单蓝牙无线连接厨房餐饮小票打印机80 L80160I-U口+串口（当日达/次日达）</t>
  </si>
  <si>
    <t>https://item.jd.com/1540201923.html</t>
  </si>
  <si>
    <t>美式一次性餐盒外卖快餐打包盒长方形多格便当盒加厚黑色方形饭盒 美式四格-透明1000ml 50套</t>
  </si>
  <si>
    <t>https://item.jd.com/28221795364.html</t>
  </si>
  <si>
    <t>巴比客 小调料杯酱料杯瓶塑料盒子一次性打包调料盒外卖透明带盖试吃杯试饮杯小杯子小盒 100/200只 3盎司连体盖(85毫升) 100只</t>
  </si>
  <si>
    <t>https://item.jd.com/10352428752.html</t>
  </si>
  <si>
    <t>佳博（Gprinter）L80160I热敏条码机 小票打印机80mm外卖厨房小票打印机 L80160（USB版+串口+USB线）</t>
  </si>
  <si>
    <t>https://item.jd.com/1384562250.html</t>
  </si>
  <si>
    <t>飞鹅WIFI全自动接单神器蓝牙GPRS无线热敏饿了么美团外卖云打印机 wifi+蓝牙+USB （真人语音）） 官方标配</t>
  </si>
  <si>
    <t>https://item.jd.com/38679701491.html</t>
  </si>
  <si>
    <t>得力（deli）热敏票据打印机美团外卖饿了么外卖自动接订出单打印机收银小票机 蓝牙（58mm）DL-581PW</t>
  </si>
  <si>
    <t>https://item.jd.com/25665713227.html</t>
  </si>
  <si>
    <t>PAKCHOICE 一次性勺子独立包装刀叉勺 塑料勺 汤勺 甜品勺 饭勺 外卖打包刀叉勺 小勺子 新款PP米色餐勺（100只装）</t>
  </si>
  <si>
    <t>https://item.jd.com/16596827642.html</t>
  </si>
  <si>
    <t>祎艾 方形一次性餐盒打包盒饭盒快餐盒外卖保鲜盒1000ml箱装 300套 预售款 发货时效见详情提示</t>
  </si>
  <si>
    <t>https://item.jd.com/100003456191.html</t>
  </si>
  <si>
    <t>思普瑞特（SPRT）SP-TL21N 热敏不干胶标签打印机 58mm 外卖打印机 餐饮超市收银小票机 蓝牙</t>
  </si>
  <si>
    <t>https://item.jd.com/48467190055.html</t>
  </si>
  <si>
    <t>543.00</t>
  </si>
  <si>
    <t>资江58mm外卖打印机美团饿了么蓝牙USB自动接单手机蓝牙打印机热敏小票据打印机 手机蓝牙增强版+52卷纸</t>
  </si>
  <si>
    <t>https://item.jd.com/27549267888.html</t>
  </si>
  <si>
    <t>SPRT思普瑞特SP-POS887热敏小票打印机80mm 外卖蓝牙FLIPOS商陆花网口厨房打印机 USB+网口(送3卷纸)</t>
  </si>
  <si>
    <t>https://item.jd.com/32852931405.html</t>
  </si>
  <si>
    <t>易联云K4全自动接单打印无线外卖打印机小票打印机WIFI真人语音GPRS微店百度饿了么美团热敏小票机 K4-WA（WIFI可播报菜名金额食客备注）</t>
  </si>
  <si>
    <t>https://item.jd.com/22851864319.html</t>
  </si>
  <si>
    <t>佳博GP58130IC+热敏小票机外卖打印机自动接单 饿了么美团收银票据小票打印机58mm 58130IC+【USB+网口】</t>
  </si>
  <si>
    <t>https://item.jd.com/15029557866.html</t>
  </si>
  <si>
    <t>一次性打包盒圆碗便当盒外卖打包盒快餐盒汤碗透明塑料盒带盖打包 500ml圆形透明50套</t>
  </si>
  <si>
    <t>https://item.jd.com/21010862177.html</t>
  </si>
  <si>
    <t>巴比客 锡纸盒打包盒一次性餐盒快餐焗饭盒锡箔铝箔盒碗外卖盒10个配铝箔盖 圆形1000毫升 10只配铝箔盖</t>
  </si>
  <si>
    <t>https://item.jd.com/14066780709.html</t>
  </si>
  <si>
    <t>佳博（Gprinter）GPL80160热敏小票打印机标签外卖80打印机宽度厨房餐饮带切刀后厨180 U80250I-网口（送3卷小票纸）</t>
  </si>
  <si>
    <t>https://item.jd.com/10501788694.html</t>
  </si>
  <si>
    <t>中崎  点餐汪 打印机 小票打印机 全自动接单饿了么百度京东到家GPRS热敏外卖打印机 58DT-点餐汪饿了么全自动接单（送流量卡）</t>
  </si>
  <si>
    <t>https://item.jd.com/37293934740.html</t>
  </si>
  <si>
    <t>帝艺嘉 一次性碗餐盒酱料盒外卖食品小菜塑料保鲜一次性透明带盖 P4连体100套</t>
  </si>
  <si>
    <t>https://item.jd.com/27432430822.html</t>
  </si>
  <si>
    <t>佳博GP58130IVC+热敏小票机外卖打印机自动接单 饿了么美团收银票据小票打印机58mm 58130IC+（USB+网口）</t>
  </si>
  <si>
    <t>https://item.jd.com/32236770804.html</t>
  </si>
  <si>
    <t>飞鹅58外卖打印机全自动接单无线外卖打印机热敏小票美团饿了么百度蓝牙WIFI有赞微盟小程序云打印飞蛾 57*50*32卷一箱</t>
  </si>
  <si>
    <t>https://item.jd.com/20452744888.html</t>
  </si>
  <si>
    <t>朴京易撕贴咖啡纸杯封口贴杯口杯盖外卖防漏贴胶带奶茶封口密封条标签 26mm红色易撕贴1卷460片</t>
  </si>
  <si>
    <t>https://item.jd.com/34875671732.html</t>
  </si>
  <si>
    <t>透明水桶小龙虾打包桶塑料桶密封腌菜桶打包桶冰激凌桶1L2升5公斤外卖打包盒 8L-透明-方形-白盖</t>
  </si>
  <si>
    <t>https://item.jd.com/56602893802.html</t>
  </si>
  <si>
    <t>透明笑脸背心袋方便马甲塑料袋中大号超市透明塑料袋背心袋手提外卖打包袋笑脸食品袋方便超市购物袋子定做 4号【26*40】每捆50个</t>
  </si>
  <si>
    <t>https://item.jd.com/35450361125.html</t>
  </si>
  <si>
    <t>喇叭花一次性牛皮纸餐盒牛皮纸外卖盒打包盒快餐盒长方形便当盒折叠饭盒 1#-800ml50个 纸盒</t>
  </si>
  <si>
    <t>https://item.jd.com/10613663094.html</t>
  </si>
  <si>
    <t>朴京一次性加厚奶茶杯咖啡纸杯豆浆热饮杯外卖纸杯带盖100只可定制 500ml白星巴+开盖100套</t>
  </si>
  <si>
    <t>https://item.jd.com/34875685774.html</t>
  </si>
  <si>
    <t>纸管家韩式手提一次性外卖炸鸡盒子鸡腿鸡翅打包盒手提袋定制 吃的嗨炸鸡盒-25只</t>
  </si>
  <si>
    <t>https://item.jd.com/28505674185.html</t>
  </si>
  <si>
    <t>贩美丽 圆形一次性餐盒 外卖打包盒便当盒塑料快餐盒带盖环保饭盒子 圆1500透明-50套</t>
  </si>
  <si>
    <t>https://item.jd.com/11116541721.html</t>
  </si>
  <si>
    <t>佳博（Gprinter）GP-5860III 热敏小票打印机/票据打印机 收银外卖 农资专用 GP-5860III 串口黑色</t>
  </si>
  <si>
    <t>https://item.jd.com/10982513250.html</t>
  </si>
  <si>
    <t>塑洁 一次性餐盒 打包盒 塑料碗 方形圆形外卖塑料盒 透明餐盒 食品级 圆形1500ml（50套）</t>
  </si>
  <si>
    <t>https://item.jd.com/11744422703.html</t>
  </si>
  <si>
    <t>一次性筷子批发2000双圆筷500套餐具套装卫生方便筷快餐外卖竹筷 5.0mm直径 不带牙签550双</t>
  </si>
  <si>
    <t>https://item.jd.com/54409558659.html</t>
  </si>
  <si>
    <t>塑洁 一次性餐盒 打包盒 塑料碗 方形圆形外卖塑料盒 透明餐盒 食品级 方形1000ml（50套）</t>
  </si>
  <si>
    <t>https://item.jd.com/11744407498.html</t>
  </si>
  <si>
    <t>赛卓 一次性快餐饭盒 长方形塑料加厚分两格打包盒 外卖便当环保碗 750ML黑底透明盖150套（SZ-6818）</t>
  </si>
  <si>
    <t>https://item.jd.com/32573573796.html</t>
  </si>
  <si>
    <t>贩美丽 正方形一次性餐盒 透明外卖打包盒 便当碗加厚饭盒快餐盒子 正方形750ml 透明 50只</t>
  </si>
  <si>
    <t>https://item.jd.com/12145242838.html</t>
  </si>
  <si>
    <t>多功能一次性手套独立小包装创意定制透明食品餐饮塑料薄膜外卖龙虾新品 白色简约款2只装250双/包</t>
  </si>
  <si>
    <t>https://item.jd.com/37111721777.html</t>
  </si>
  <si>
    <t>美式一次性餐盒外卖快餐打包盒长方形多格便当盒加厚黑色方形饭盒1000ml 50套 美式三格-黑色</t>
  </si>
  <si>
    <t>https://item.jd.com/28186168076.html</t>
  </si>
  <si>
    <t>润欣 一次性餐盒饭盒PP塑料透明碗材质蔬菜水果托盘可降解快餐盒外卖盒打包盒带盖加厚 方形750ML(整箱300套)</t>
  </si>
  <si>
    <t>https://item.jd.com/10644394240.html</t>
  </si>
  <si>
    <t>小卷PE环保缠绕膜捆菜膜商用小号打包外卖打包盒封口保鲜膜  薄膜 6cm*1.5丝薄款*单卷200米*15卷</t>
  </si>
  <si>
    <t>https://item.jd.com/53544044724.html</t>
  </si>
  <si>
    <t>89.64</t>
  </si>
  <si>
    <t>一次性外卖餐盒打包盒长方形黑色塑料水果保鲜盒带盖批发加厚饭盒 650ml方形黑色50套</t>
  </si>
  <si>
    <t>https://item.jd.com/42862587423.html</t>
  </si>
  <si>
    <t>萌碎 加硬款独立包装 一次性黑色叉子西餐刀叉 塑料叉子100只家用生日会外卖勺子一次性勺 叉子 简易散装</t>
  </si>
  <si>
    <t>https://item.jd.com/25366550141.html</t>
  </si>
  <si>
    <t>BeBoulder 加厚一次性奶茶咖啡外带杯打包袋塑料袋饮料外卖袋子100只装 KT猫图案加长款 单杯袋（100只/扎）</t>
  </si>
  <si>
    <t>https://item.jd.com/31422498413.html</t>
  </si>
  <si>
    <t>纸管家 塑料打包盒一次性圆形塑料餐盒外卖碗黑色饭盒餐盒带盖50套 460ml黑色圆形-50套</t>
  </si>
  <si>
    <t>https://item.jd.com/25541808563.html</t>
  </si>
  <si>
    <t>28.14</t>
  </si>
  <si>
    <t>商吉环保纸杯一次性杯子咖啡杯奶茶杯热饮杯外卖打包杯不带盖小号100只 8oz竹浆纸杯</t>
  </si>
  <si>
    <t>https://item.jd.com/28205097423.html</t>
  </si>
  <si>
    <t>直销6cm  8cm  10cm 15 厘米外卖打包食品保鲜膜小号小规格 6cm*300米 1</t>
  </si>
  <si>
    <t>https://item.jd.com/38394623543.html</t>
  </si>
  <si>
    <t>新天力一次性餐盒外卖打包盒美式长方形快餐盒带盖打包方形便当盒 F-900PC-175方盒金盖 50套</t>
  </si>
  <si>
    <t>https://item.jd.com/53625705897.html</t>
  </si>
  <si>
    <t>长方形750ML一次性餐盒塑料外卖带盖打包加厚透明饭盒快餐便当碗 650ml-透明（300套）</t>
  </si>
  <si>
    <t>https://item.jd.com/53144706677.html</t>
  </si>
  <si>
    <t>长方形750ML一次性餐盒塑料外卖带盖打包加厚透明饭盒快餐便当碗 1000ml-透明（300套）</t>
  </si>
  <si>
    <t>https://item.jd.com/53144706679.html</t>
  </si>
  <si>
    <t>得力热敏外卖打印机自动接单神器美团外卖蓝牙便携式手机连接饿了么外卖收银小票据机小型出打票机热敏纸 标准款 打印纸宽58mm DL-581PS</t>
  </si>
  <si>
    <t>https://item.jd.com/46511947137.html</t>
  </si>
  <si>
    <t>一次性打包盒圆碗便当盒外卖打包盒快餐盒汤碗透明塑料盒带盖打包盒 1000ml圆形透明50套</t>
  </si>
  <si>
    <t>https://item.jd.com/42864756797.html</t>
  </si>
  <si>
    <t>PAKCHOICE 牛皮纸餐盒一次性加厚外卖打包便当盒水果沙拉纸盒快餐盒100只装 打包盒1600ml_100只 送感谢贴</t>
  </si>
  <si>
    <t>https://item.jd.com/23712076850.html</t>
  </si>
  <si>
    <t>岸宝 打包桶一次性冷锅串串外卖打包纸桶串串打包盒签子桶100只 串串纸桶</t>
  </si>
  <si>
    <t>https://item.jd.com/25934722009.html</t>
  </si>
  <si>
    <t>一次性PP勺PS水晶勺一次性勺子塑料勺汤勺打包外卖勺快餐勺透明小勺 PS高透明300支</t>
  </si>
  <si>
    <t>https://item.jd.com/42793611542.html</t>
  </si>
  <si>
    <t>纸管家一次性外卖打包袋子背心袋手提食品方便塑料袋可定制 大号-100只</t>
  </si>
  <si>
    <t>https://item.jd.com/28109254583.html</t>
  </si>
  <si>
    <t>商用一次性碗汤碗透明塑料打包碗圆形快餐加厚外卖便当饭盒 360环碗容量300ml_300个_无盖</t>
  </si>
  <si>
    <t>https://item.jd.com/46317598588.html</t>
  </si>
  <si>
    <t>75.99</t>
  </si>
  <si>
    <t>PAKCHOICE牛皮纸手提袋外卖打包袋食品袋牛皮纸袋烘焙包装外卖袋面包礼品袋 再生褐色18#手提袋</t>
  </si>
  <si>
    <t>https://item.jd.com/30389870668.html</t>
  </si>
  <si>
    <t>365打印机微店有赞二维扫码点餐WiFi/GPRS 微信公众号小程序 蓝牙饿了么美团外卖全自动接单 有赞/微店WiFi+电脑USB打印机</t>
  </si>
  <si>
    <t>https://item.jd.com/40900354917.html</t>
  </si>
  <si>
    <t>一次性四格/五格快餐盒便当盒饭盒打包盒外卖盒商务盒带盖 黑红4格100个</t>
  </si>
  <si>
    <t>https://item.jd.com/48091688609.html</t>
  </si>
  <si>
    <t>PAKCHOICE 食品纸袋打包袋一次性空白纸袋外卖袋白牛皮纸袋100个包邮 食品纸袋8#褐色</t>
  </si>
  <si>
    <t>https://item.jd.com/23783221498.html</t>
  </si>
  <si>
    <t>喇叭花1000ml一次性外卖盒方形透明打包饭盒圆盒送餐盒食品盒保鲜盒100个 1000ml透明方盒(平盖) 100套</t>
  </si>
  <si>
    <t>https://item.jd.com/29566036764.html</t>
  </si>
  <si>
    <t>2018新品、一次性筷子100双独立包装套装快餐外卖圆2000喜宴竹筷子 蓝色24厘米无牙签100双独立装</t>
  </si>
  <si>
    <t>https://item.jd.com/20050195947.html</t>
  </si>
  <si>
    <t>47.33</t>
  </si>
  <si>
    <t>贩美丽 圆形一次性餐盒 外卖打包盒便当盒塑料快餐盒带盖环保饭盒子 圆750透明-50套</t>
  </si>
  <si>
    <t>https://item.jd.com/11116541717.html</t>
  </si>
  <si>
    <t>贩美丽 圆形一次性餐盒 外卖打包盒便当盒塑料快餐盒带盖环保饭盒子 圆300透明-50套</t>
  </si>
  <si>
    <t>https://item.jd.com/11116541720.html</t>
  </si>
  <si>
    <t>贩美丽 一次性餐盒饭盒加厚塑料 圆形方形三分格四分格连体打包盒外卖双格快餐盘子 圆形四格透明 50只</t>
  </si>
  <si>
    <t>https://item.jd.com/42567895400.html</t>
  </si>
  <si>
    <t>京东超市新天力（OTOR）家庭装打包碗一次性快餐盒圆形透明带盖快餐外卖小吃打包盒30套饭盒 1250ml碗+180盖兰有孔-30套</t>
  </si>
  <si>
    <t>https://item.jd.com/38362943686.html</t>
  </si>
  <si>
    <t>巴比客 锡纸盒打包盒一次性餐盒快餐焗饭盒锡箔铝箔盒碗外卖盒10个配铝箔盖 圆形210毫升 10只配铝箔盖</t>
  </si>
  <si>
    <t>https://item.jd.com/14066780702.html</t>
  </si>
  <si>
    <t>巴比客 锡纸盒打包盒一次性餐盒快餐焗饭盒锡箔铝箔盒碗外卖盒10个配铝箔盖 长方形400毫升 10只配铝箔盖</t>
  </si>
  <si>
    <t>https://item.jd.com/14066780706.html</t>
  </si>
  <si>
    <t>PAKCHOICE 八千行一次性圆形餐盒黑色外卖打包盒汤碗加厚带盖塑料饭盒快餐盒 300ml黑色圆形（50套带盖）</t>
  </si>
  <si>
    <t>https://item.jd.com/23714943800.html</t>
  </si>
  <si>
    <t>圆形一次性碗便当盒外卖打包盒快餐盒汤碗透明塑料盒带盖打包盒 1000ml圆形透明50套</t>
  </si>
  <si>
    <t>https://item.jd.com/28382384188.html</t>
  </si>
  <si>
    <t>PAKCHOICE 食品纸袋加厚一次性空白纸袋购物外卖袋牛皮纸袋10个起订 加厚纸袋8#褐色10个</t>
  </si>
  <si>
    <t>https://item.jd.com/23783900175.html</t>
  </si>
  <si>
    <t>一次性餐盒批发透明外卖打包盒便当碗加厚长方形饭盒快餐盒带盖 650ml方形透明300套（整箱）</t>
  </si>
  <si>
    <t>https://item.jd.com/53388356314.html</t>
  </si>
  <si>
    <t>赛卓 一次性饭盒塑料长方形五格外卖打包快餐盒加厚带汤碗便当盒环保 白底透明盖不带汤碗</t>
  </si>
  <si>
    <t>https://item.jd.com/28748422550.html</t>
  </si>
  <si>
    <t>赛卓 一次性饭盒 长方形四格外卖快餐盒 大容量1000ml多格打包便当盒 M458透明底透明盖（200装）</t>
  </si>
  <si>
    <t>https://item.jd.com/37614427235.html</t>
  </si>
  <si>
    <t>沉弗 一次性餐盒批发透明外卖打包盒加厚便当碗长方形饭盒快餐盒带盖 650ml方形透明50套</t>
  </si>
  <si>
    <t>https://item.jd.com/19614805356.html</t>
  </si>
  <si>
    <t>佳博（Gprinter）58MBIII蓝牙热敏打印机标签安卓苹果美团外卖小票打印机蓝牙饿了么 57x50小票纸50卷/箱</t>
  </si>
  <si>
    <t>https://item.jd.com/26181286522.html</t>
  </si>
  <si>
    <t>芯烨XP-Q90EC蓝牙热敏打印机网口 带切刀pos58mm自动切纸小票据美团外卖接单小票机 网口版（网线接口） XP-Q90EC热敏票据打印机</t>
  </si>
  <si>
    <t>https://item.jd.com/58943531734.html</t>
  </si>
  <si>
    <t>扫码哥（scanboss）蓝牙热敏打印机美团外卖管家饿了么自动接单wifi真人语音超市收银票据打印机 手机蓝牙语音升级版+2卷纸</t>
  </si>
  <si>
    <t>https://item.jd.com/32210488562.html</t>
  </si>
  <si>
    <t>东为 热敏小票打印机58mm 餐饮外卖超市收银小票据打印机 无线蓝牙便携式 无线蓝牙美团/饿了么外卖APP  (安卓+苹果）</t>
  </si>
  <si>
    <t>https://item.jd.com/33783671394.html</t>
  </si>
  <si>
    <t>资江ZJ-5890C热敏小票据打印机 58mm美团饿了么百度外卖超市收银餐饮打印机无蓝牙自动接单</t>
  </si>
  <si>
    <t>https://item.jd.com/11194374525.html</t>
  </si>
  <si>
    <t>思普瑞特（SPRT）SP-584 热敏外卖打印机 58mm票据打印 餐饮超市收银小票打印机 并口</t>
  </si>
  <si>
    <t>https://item.jd.com/48381318574.html</t>
  </si>
  <si>
    <t>资江ZJ-5890K蓝牙热敏打印机 小票机小票据超市外卖收银打印机 热敏小票打印机58打印机USB 蓝牙版（支持手机+电脑） 官方标配</t>
  </si>
  <si>
    <t>https://item.jd.com/30909229054.html</t>
  </si>
  <si>
    <t>芯烨（XINYE） XP-58IIH外卖热敏小票打印机美团饿了么蓝牙票据美团外卖收银小票机打票机 单一USB连接（黑色）</t>
  </si>
  <si>
    <t>https://item.jd.com/22216956324.html</t>
  </si>
  <si>
    <t>芯烨（XINYE） 芯烨XP-58iih热敏票据打印机58m外卖蓝牙小票打印机美团自动接单出票打单机 XP-58IIH 连电脑【USB接口】赠4卷小票纸</t>
  </si>
  <si>
    <t>https://item.jd.com/16762063765.html</t>
  </si>
  <si>
    <t>外卖战略：抢占餐饮的下一个主战场+门头战略：低成本引爆餐饮旺铺+菜单赢利规划指南（套装3册）餐饮</t>
  </si>
  <si>
    <t>https://item.jd.com/12248393932.html</t>
  </si>
  <si>
    <t>来钱快 热敏票据打印机 usb小票机 蓝牙餐饮外卖快餐收银小票机 黑色蓝牙打印机</t>
  </si>
  <si>
    <t>https://item.jd.com/11027458144.html</t>
  </si>
  <si>
    <t>外卖管家全自动接单外卖打印机饿了么百度京东到家外卖wifi打印机GPRS蓝牙无线58热敏云打印机 wifi连无线网+真人语音（全平台可接）</t>
  </si>
  <si>
    <t>https://item.jd.com/22332099767.html</t>
  </si>
  <si>
    <t>纸管家一次性早餐油条纸袋定制做防油纸袋子油条袋外卖打包袋包邮 放心油条-2号-300只</t>
  </si>
  <si>
    <t>https://item.jd.com/44433469492.html</t>
  </si>
  <si>
    <t>34.23</t>
  </si>
  <si>
    <t>易联云K4全自动接单打印无线外卖打印机小票打印机WIFI真人语音GPRS微店百度饿了么美团热敏小票机 K4真人语音（WIFI版）送十卷纸</t>
  </si>
  <si>
    <t>https://item.jd.com/15109611933.html</t>
  </si>
  <si>
    <t>芯烨（XINYE） XP-58IIH饿了么京东到家美团外卖WiFi全自动接单云打印机58MM蓝牙小票 Q90EC（USB+自动切刀）</t>
  </si>
  <si>
    <t>https://item.jd.com/60475153927.html</t>
  </si>
  <si>
    <t>飞鹅全自动接单蓝牙外卖打印机小票打印机飞蛾美团饿了么百度无线WIFI热敏GPRS外卖打印机 wifi+无切刀+USB（滴滴声）</t>
  </si>
  <si>
    <t>https://item.jd.com/29189708296.html</t>
  </si>
  <si>
    <t>芯烨（XINYE）XP-58IIH美团饿了么口碑百度外卖58mm商场超市奶茶店蓝牙热敏小票纸打印机 白色标准版（USB单接口）赠4卷小票纸</t>
  </si>
  <si>
    <t>https://item.jd.com/40904416838.html</t>
  </si>
  <si>
    <t>得力热敏外卖打印机自动接单神器美团外卖蓝牙便携式手机连接饿了么外卖收银小票据机小型出打票机热敏纸 蓝牙款 打印纸宽58mm DL-581PWS</t>
  </si>
  <si>
    <t>https://item.jd.com/46511947140.html</t>
  </si>
  <si>
    <t>芯烨（XINYE）XP-58IIH 58mm热敏小票打印机 usb带蓝牙超市餐饮外卖小票打印机 黑色【USB+蓝牙】+20卷纸</t>
  </si>
  <si>
    <t>https://item.jd.com/59346148958.html</t>
  </si>
  <si>
    <t>佳博（Gprinter）外卖打印机蓝牙标签机热敏不干胶条码机超市收银小票据机 GP-2290XIII(飞印WIFI自动接单)</t>
  </si>
  <si>
    <t>https://item.jd.com/24426923768.html</t>
  </si>
  <si>
    <t>佳博（Gprinter）外卖打印机蓝牙标签机热敏不干胶条码机超市收银小票据机 57x50小票纸50卷/箱</t>
  </si>
  <si>
    <t>https://item.jd.com/30375597476.html</t>
  </si>
  <si>
    <t>君容5890K热敏票据打印机美团饿了么外卖打印蓝牙小票打印机超市商场收银小票机手机蓝牙农资店农资系统 黑色USB 电脑版</t>
  </si>
  <si>
    <t>https://item.jd.com/10599866431.html</t>
  </si>
  <si>
    <t>佳博 蓝牙热敏小票标签打印机 饿了么 美团外卖打印机收银机 GP-58MBIII+ （电脑版 USB接口） 联系在线客服</t>
  </si>
  <si>
    <t>https://item.jd.com/27178861490.html</t>
  </si>
  <si>
    <t>佳博（Gprinter）GP-L80160热敏小票打印机80打印机宽度厨房餐饮外卖收银机后厨带切刀 80*50（小票/50卷/箱） 标配</t>
  </si>
  <si>
    <t>https://item.jd.com/51038632732.html</t>
  </si>
  <si>
    <t>中午Z1全自动接单无线外卖打印机 热敏小票打印机WIFI 微店美团饿了么百度票据打印机 黑色58mm WiFi版自动接单内置真人语音</t>
  </si>
  <si>
    <t>https://item.jd.com/25932132120.html</t>
  </si>
  <si>
    <t>芯烨XP-N160II 热敏打印机外卖小票打印机80mm收银机后厨厨房网口餐饮菜单出单机带切刀打单机 N160II收银机25针应用/并口</t>
  </si>
  <si>
    <t>https://item.jd.com/46859650309.html</t>
  </si>
  <si>
    <t>思普瑞特（SPRT）SP-88V 热敏外卖打印机 支持80mm票据打印 餐饮超市收银小票打印机 USB口</t>
  </si>
  <si>
    <t>https://item.jd.com/48452006348.html</t>
  </si>
  <si>
    <t>557.00</t>
  </si>
  <si>
    <t>芯烨（Xprinter） XP-N160II热敏打印机80mm小票打印机餐饮外卖厨房超市收银小票据 80mm XP-N160II USB接口</t>
  </si>
  <si>
    <t>https://item.jd.com/13898683551.html</t>
  </si>
  <si>
    <t>飞鹅全自动接单蓝牙外卖打印机小票打印机飞蛾美团饿了么百度无线WIFI热敏GPRS外卖打印机 WIFI 真人语音切刀版</t>
  </si>
  <si>
    <t>https://item.jd.com/29155118757.html</t>
  </si>
  <si>
    <t>塑洁 红白色塑料袋背心袋手提袋超市购物袋食品包装袋方便袋定做外卖打包袋 白袋 20*32(50个/捆)</t>
  </si>
  <si>
    <t>https://item.jd.com/11190776794.html</t>
  </si>
  <si>
    <t>佳博L80160I热敏打印机美团外卖自动接单蓝牙无线连接厨房餐饮小票打印机80 80*50mm收银小票纸-48卷</t>
  </si>
  <si>
    <t>https://item.jd.com/26002215225.html</t>
  </si>
  <si>
    <t>美团外卖打印机自动接单wifi无线gprs飞鹅58外卖打印机百度饿了么热敏小票打印机 套餐二 美团WIFI版(需连wifi 仅支持美团外卖)</t>
  </si>
  <si>
    <t>https://item.jd.com/31904223139.html</t>
  </si>
  <si>
    <t>芯烨（XINYE） XP-58IIH 热敏58外卖超市收银小票机 USB口</t>
  </si>
  <si>
    <t>https://item.jd.com/11562744130.html</t>
  </si>
  <si>
    <t>飞鹅 云外卖打印机 全自动接单外卖小票机 美团饿了么百度小程序票据打印机 WIFI+蓝牙+USB手动撕纸/真人语音可外接喇叭</t>
  </si>
  <si>
    <t>https://item.jd.com/49890234074.html</t>
  </si>
  <si>
    <t>佳博（Gprinter）GP5860III热敏小票打印机 58mm美团外卖餐饮服装医药超市收银小票机 黑色-并口</t>
  </si>
  <si>
    <t>https://item.jd.com/10900615678.html</t>
  </si>
  <si>
    <t>外卖运营实战指南&amp;从零开始做新餐饮 共2册</t>
  </si>
  <si>
    <t>https://item.jd.com/30671894009.html</t>
  </si>
  <si>
    <t>85.61</t>
  </si>
  <si>
    <t>PAKCHOICE 防油本色食品包装袋炸鸡袋外卖袋薯条袋鸡排袋防油风琴纸袋 100个 1#本色防油风琴袋</t>
  </si>
  <si>
    <t>https://item.jd.com/23854009601.html</t>
  </si>
  <si>
    <t>爱宝A-8016热敏小票打印机80mm自动切纸后厨房打印外卖超市水果收银小票据打印机 前台U口小票打印机</t>
  </si>
  <si>
    <t>https://item.jd.com/55705552206.html</t>
  </si>
  <si>
    <t>思普瑞特SP-POS88V热敏打印机 80mm小票据酒店厨房餐饮美团外卖打印机二维火打印机 80mm网口-带切刀</t>
  </si>
  <si>
    <t>https://item.jd.com/14567380260.html</t>
  </si>
  <si>
    <t>思普瑞特SP-POS88V热敏打印机 80mm小票据酒店厨房餐饮美团外卖打印机二维火打印机 58mm-USB口</t>
  </si>
  <si>
    <t>https://item.jd.com/26393894399.html</t>
  </si>
  <si>
    <t>得力外卖打印机自动语音接单饿了么美团百度手机蓝牙连接出票58mm超市商户收银打票据小型无线热敏小票机 手机蓝牙语音版(自动接单+语音播报)+4卷纸</t>
  </si>
  <si>
    <t>https://item.jd.com/56139352306.html</t>
  </si>
  <si>
    <t>飞鹅58外卖打印机全自动接单无线外卖打印机热敏小票美团饿了么百度蓝牙WIFI有赞微盟小程序云打印飞蛾 58GPRS+ WIFI二合一手撕纸款真人语音</t>
  </si>
  <si>
    <t>https://item.jd.com/14750500327.html</t>
  </si>
  <si>
    <t>佳博（Gprinter）58蓝牙热敏小票饿了么美团外卖打印机WIFI全自动接单GPRS小票打印机 WIFI 自动接单滴滴版送10卷纸</t>
  </si>
  <si>
    <t>https://item.jd.com/50354992430.html</t>
  </si>
  <si>
    <t>美达罗捷58mm外卖打印机蓝牙打印机美团饿了么外卖打印机自动接单WIFI手机蓝牙热敏纸蓝牙小票机 【三合一】+AI语音+收付款播报+自动切纸+锂电池</t>
  </si>
  <si>
    <t>https://item.jd.com/45216155567.html</t>
  </si>
  <si>
    <t>易联云 K4/W1热敏小票打印机美团饿了么百度外卖GPRS自动接单外卖打单机wifi真人语音 W1（WiFi+GPRS+网口+真人语音）80mm</t>
  </si>
  <si>
    <t>https://item.jd.com/53642143989.html</t>
  </si>
  <si>
    <t>收米（ShouMi）一次性PP勺PS水晶勺一次性勺子塑料勺汤勺打包外卖勺快餐勺透明小勺 一次性汤勺808透明加厚600只</t>
  </si>
  <si>
    <t>https://item.jd.com/43927091120.html</t>
  </si>
  <si>
    <t>【整箱】天平朝晖 Balance一次性筷子四件套外卖餐包1000套/箱</t>
  </si>
  <si>
    <t>https://item.jd.com/100004254902.html</t>
  </si>
  <si>
    <t>https://item.jd.com/27319238521.html</t>
  </si>
  <si>
    <t>21.25</t>
  </si>
  <si>
    <t>易联云K4全自动接单无线外卖打印机 热敏小票打印机WIFI微店美团饿了么百度GPRS打印机 80WIFI+网口-二合一内置真人语音</t>
  </si>
  <si>
    <t>https://item.jd.com/22215574117.html</t>
  </si>
  <si>
    <t>汉印TP582W蓝牙版热敏小票打印机 收银小票 票据打印机 58mm 黑色</t>
  </si>
  <si>
    <t>https://item.jd.com/100000236406.html</t>
  </si>
  <si>
    <t>芯烨（XINYE）XP-58IIH美团饿了么口碑百度外卖58mm商场超市奶茶店蓝牙热敏小票纸打印机 黑色标准版（USB单接口）赠4卷小票纸</t>
  </si>
  <si>
    <t>https://item.jd.com/27531858863.html</t>
  </si>
  <si>
    <t>美达罗捷58mm外卖打印机蓝牙打印机美团饿了么外卖打印机自动接单WIFI手机蓝牙热敏纸蓝牙小票机 WIFI+蓝牙+AI语音控制+付款播报+自动切纸</t>
  </si>
  <si>
    <t>https://item.jd.com/45216155566.html</t>
  </si>
  <si>
    <t>飞鹅全自动接单蓝牙外卖打印机小票云打印机美团饿了么百度无线WIFI热敏GPRS外卖打印机热敏小票 4G版全网通切刀版</t>
  </si>
  <si>
    <t>https://item.jd.com/46032907800.html</t>
  </si>
  <si>
    <t>加厚圆形一次性餐盒透明塑料快餐外卖打包饭盒便当汤碗 1000ml透明整箱300套</t>
  </si>
  <si>
    <t>https://item.jd.com/13033471329.html</t>
  </si>
  <si>
    <t>巴比客 小调料杯酱料杯瓶塑料盒子一次性打包调料盒外卖透明带盖试吃杯试饮杯小杯子小盒 100/200只 3盎司连体盖(85毫升) 200只 京东仓发货</t>
  </si>
  <si>
    <t>https://item.jd.com/41414350304.html</t>
  </si>
  <si>
    <t>热敏小票据手机收银58mm美团饿了么蓝牙打印机外卖自动接单 蓝牙增强版+2卷纸</t>
  </si>
  <si>
    <t>https://item.jd.com/13115420379.html</t>
  </si>
  <si>
    <t>佳博（Gprinter） 蓝牙热敏打印机安卓苹果外卖小票打印机饿了么美团外卖打印机小票机农资追溯 电脑版不带蓝牙</t>
  </si>
  <si>
    <t>https://item.jd.com/14458906067.html</t>
  </si>
  <si>
    <t>芯烨XP-Q200 80mm热敏打印机厨房票据美团外卖打印机 点餐排队小票打单机家用小巧型打印机 网口</t>
  </si>
  <si>
    <t>https://item.jd.com/1801272996.html</t>
  </si>
  <si>
    <t>佳博（Gprinter） PT260手持蓝牙打印机 美团外卖无线便携式热敏小票打印机 PT260</t>
  </si>
  <si>
    <t>https://item.jd.com/11726721928.html</t>
  </si>
  <si>
    <t>爱宝（Aibao）A-5890热敏小票据打印机 USB蓝牙打印机 外卖打印机 打印机外卖小票机 黑色 并口接口</t>
  </si>
  <si>
    <t>https://item.jd.com/10355852114.html</t>
  </si>
  <si>
    <t>佳博L80180I后厨打印机80热敏小票打印机外卖打印机自动接单餐饮厨房菜单带切刀网口打印机 L80180I(网口+10卷小票)</t>
  </si>
  <si>
    <t>https://item.jd.com/44751541665.html</t>
  </si>
  <si>
    <t>全自动接单蓝牙真人语音外卖打印机热敏票据58mm超市收银小型便携式美团百度饿了么手机无线蓝牙 蓝牙真人语音版 支持手机 电脑 自动接单+40卷纸</t>
  </si>
  <si>
    <t>https://item.jd.com/45023910188.html</t>
  </si>
  <si>
    <t>外卖热敏打印纸 美团 饿了么 百度 餐饮 小票打印纸 80*60mm（21卷）</t>
  </si>
  <si>
    <t>https://item.jd.com/25731827217.html</t>
  </si>
  <si>
    <t>家柏饰（CORATED） 一次性餐盒长方形塑料带盖外卖打包快餐三四五格便当饭盒分格加厚Y 007红黑三格带厚盖100套-800毫升</t>
  </si>
  <si>
    <t>https://item.jd.com/27001379815.html</t>
  </si>
  <si>
    <t>赛卓 一次性套餐餐具 汤勺牙签纸巾搭配组合外卖碗具 酒店餐厅快餐用品 吃货四边封（200套）</t>
  </si>
  <si>
    <t>https://item.jd.com/28637454943.html</t>
  </si>
  <si>
    <t>巴比客 一次性筷子套装勺子纸巾竹签 3件套4件套餐具包外卖餐具 100套 筷子4件套 (100套)(筷子+黑勺+纸巾+竹签)</t>
  </si>
  <si>
    <t>https://item.jd.com/13513204058.html</t>
  </si>
  <si>
    <t>巴比客 小调料杯酱料杯瓶塑料盒子一次性打包调料盒外卖透明带盖试吃杯试饮杯小杯子小盒 100/200只 4盎司连体盖(90毫升) 100只</t>
  </si>
  <si>
    <t>https://item.jd.com/12733276546.html</t>
  </si>
  <si>
    <t>纸管家 一次性筷子四件套外卖餐具包套装竹筷勺子牙签纸巾可定制logo 其实我不饿-300套</t>
  </si>
  <si>
    <t>https://item.jd.com/25598589065.html</t>
  </si>
  <si>
    <t>新餐饮时代：做五有餐厅</t>
  </si>
  <si>
    <t>https://item.jd.com/12565318.html</t>
  </si>
  <si>
    <t>一次性塑料袋子奶茶杯透明厚单杯袋装家用外卖打包袋18年款潮流新颖时尚 双杯-厚表情袋500个</t>
  </si>
  <si>
    <t>https://item.jd.com/29909633180.html</t>
  </si>
  <si>
    <t>纸管家一次性圆形餐盒加厚带盖外卖打包盒黑色汤碗塑料拌饭快餐盒 900ml餐盒-150套</t>
  </si>
  <si>
    <t>https://item.jd.com/50642830798.html</t>
  </si>
  <si>
    <t>一次性碗塑料透明圆形带盖外卖打包盒刨冰粉碗小碗筷餐具套装 一次性勺子300个</t>
  </si>
  <si>
    <t>https://item.jd.com/29284618193.html</t>
  </si>
  <si>
    <t>纸管家 牛皮纸袋食品包装袋外卖打包袋面包袋食品纸袋定做 黄牛皮纸袋(加厚款) 1号-高18*宽9*侧5.5cm-100只</t>
  </si>
  <si>
    <t>https://item.jd.com/31221923943.html</t>
  </si>
  <si>
    <t>喇叭花100个一次性打包碗外卖汤面碗打包碗粥粉碗透明甜品碗仙草碗带盖 700毫升 100个带盖</t>
  </si>
  <si>
    <t>https://item.jd.com/10667498343.html</t>
  </si>
  <si>
    <t>佳博（Gprinter）L80180/80160 热敏小票打印机80mm带切刀厨房餐饮外卖打印机 L80160I(蓝牙)</t>
  </si>
  <si>
    <t>https://item.jd.com/1603937223.html</t>
  </si>
  <si>
    <t>芯烨外卖打印机美团外卖蓝牙便携式手机连接饿了么58mm全自动接单wifi餐饮超市收银票据小票机热敏纸 蓝牙版（支持手机+电脑，全自动接单）+2卷纸</t>
  </si>
  <si>
    <t>https://item.jd.com/42682860545.html</t>
  </si>
  <si>
    <t>思普瑞特POS88V热敏票据打印机 80宽度酒店餐饮前台收银打印机 后厨厨房打印机 外卖菜单打印机 安卓蓝牙+USB（带切刀）</t>
  </si>
  <si>
    <t>https://item.jd.com/12533072071.html</t>
  </si>
  <si>
    <t>纸管家 汉堡盒外卖炸鸡盒鸡米花打包盒薯条盒小吃防油汉堡纸袋船盒 餐盘垫纸-500张</t>
  </si>
  <si>
    <t>https://item.jd.com/43761807832.html</t>
  </si>
  <si>
    <t>润欣 一次性餐盒饭盒塑料透明蔬菜水果托盘长方形圆形外卖打包快餐盒 圆形 450ML 50套/盒+盖</t>
  </si>
  <si>
    <t>https://item.jd.com/10077092791.html</t>
  </si>
  <si>
    <t>京东超市锡纸盒15只长方形打包盒一次性餐盒快餐焗饭盒锡箔铝箔盒碗外卖盒410/700/1000毫升含盖 长方形410毫升锡纸盒 15只（配铝箔盖）</t>
  </si>
  <si>
    <t>https://item.jd.com/55047688054.html</t>
  </si>
  <si>
    <t>喇叭花圆型一次性餐盒外卖打包盒加厚快餐便当汤碗带盖饭盒 500ml方盒黑色50套 黑色</t>
  </si>
  <si>
    <t>https://item.jd.com/12617172813.html</t>
  </si>
  <si>
    <t>食品级透明塑料瓶子pet饮料瓶一次性果汁瓶酵素瓶外卖奶茶瓶带盖 500ml加厚款40个</t>
  </si>
  <si>
    <t>https://item.jd.com/47752432937.html</t>
  </si>
  <si>
    <t>岸宝一次性100只纸碗加厚打包泡面碗桶饭盒汤面碗外卖酸辣粉纸碗 吃货的世界998ML 80只</t>
  </si>
  <si>
    <t>https://item.jd.com/40450490093.html</t>
  </si>
  <si>
    <t>ESTAPE包邮易撕贴咖啡杯封口胶带外卖密封杯盖奶茶杯烘焙饮料封口贴 19mm绿易撕贴</t>
  </si>
  <si>
    <t>https://item.jd.com/23710875567.html</t>
  </si>
  <si>
    <t>一次性套餐盒820ml3三格4四格5五格打包塑料外卖快餐饭盒加厚 红黑/6.5克盖/三格100套</t>
  </si>
  <si>
    <t>https://item.jd.com/47319667793.html</t>
  </si>
  <si>
    <t>新天力一次性塑料杯 89口径PP透明奶茶杯外卖塑料杯水果杯冷饮果汁杯 100只 光杯-660ml-89-100只无盖</t>
  </si>
  <si>
    <t>https://item.jd.com/29389242230.html</t>
  </si>
  <si>
    <t>喇叭花一次性餐盒圆碗长方形塑料透明带盖外卖打包盒子打包碗圆形加厚水果保鲜盒快餐便当饭盒 650ml透明方盒50套 带盖</t>
  </si>
  <si>
    <t>https://item.jd.com/55998910138.html</t>
  </si>
  <si>
    <t>纸管家 奶茶打包袋单双杯装外卖打包袋一次性咖啡奶茶饮料饮品打包袋 普通款(100只/包) 单杯24cm 450ml左右</t>
  </si>
  <si>
    <t>https://item.jd.com/35093368155.html</t>
  </si>
  <si>
    <t>6.72</t>
  </si>
  <si>
    <t>一次性纸杯双层加厚瓦楞杯防烫咖啡奶茶纸杯外卖打包杯带盖100套 12oz 酒红色杯100只(不带盖)</t>
  </si>
  <si>
    <t>https://item.jd.com/30687979975.html</t>
  </si>
  <si>
    <t>一次性纸杯双层加厚瓦楞杯防烫咖啡奶茶纸杯外卖打包杯带盖100套 16oz 酒红色杯+白盖(100套)</t>
  </si>
  <si>
    <t>https://item.jd.com/30687979988.html</t>
  </si>
  <si>
    <t>100只装加厚一次性纸碗打包汤面泡面碗饭盒打包盒外卖酸辣纸碗创意便捷一次性用品餐具 吃货世界650ml  100只</t>
  </si>
  <si>
    <t>https://item.jd.com/50760574202.html</t>
  </si>
  <si>
    <t>贩美丽 方形美式塑料餐盒 加厚一次性打包盒凸盖美版外卖餐盒饭盒子 1000ml 透明 50只</t>
  </si>
  <si>
    <t>https://item.jd.com/10955803468.html</t>
  </si>
  <si>
    <t>从零开始做新餐饮</t>
  </si>
  <si>
    <t>https://item.jd.com/30486530489.html</t>
  </si>
  <si>
    <t>外卖战略 抢占餐饮的下一个主战场+餐饮外卖运营一本通+外卖运营完全攻略 饿了么美团外卖平台运营书籍</t>
  </si>
  <si>
    <t>https://item.jd.com/58030213960.html</t>
  </si>
  <si>
    <t>139.37</t>
  </si>
  <si>
    <t>外卖运营实战指南+新餐饮时代：做五有餐厅 饿了么美团外卖官方出版 餐饮管理外卖运营攻略营销技巧书籍</t>
  </si>
  <si>
    <t>https://item.jd.com/53368739556.html</t>
  </si>
  <si>
    <t>包邮新餐饮时代做五有餐厅白秀峰+从零开始做新餐饮+美团点评+外卖运营完全攻略+互联网餐饮+餐饮O2O</t>
  </si>
  <si>
    <t>https://item.jd.com/43519836196.html</t>
  </si>
  <si>
    <t>295.60</t>
  </si>
  <si>
    <t>思普瑞特SP-POS88V热敏打印机 80mm小票据酒店厨房餐饮美团外卖打印机二维火打印机 80mm并口-带切刀</t>
  </si>
  <si>
    <t>https://item.jd.com/14567380257.html</t>
  </si>
  <si>
    <t>飞鹅58外卖打印机全自动接单无线外卖打印机热敏小票美团饿了么百度蓝牙WIFI有赞微盟小程序云打印飞蛾 58网口+真人语音+切刀 送10卷纸</t>
  </si>
  <si>
    <t>https://item.jd.com/14750500328.html</t>
  </si>
  <si>
    <t>爱宝（Aibao） A-5890热敏打印机 58mm小票据打印机 58小票机外卖打印机 黑色 并口接口</t>
  </si>
  <si>
    <t>https://item.jd.com/10964675141.html</t>
  </si>
  <si>
    <t>爱宝A-8007热敏打印机80mm餐饮外卖超市收银小票机厨房打印机自动切纸热敏打印机 网口，A-8016</t>
  </si>
  <si>
    <t>https://item.jd.com/47010628472.html</t>
  </si>
  <si>
    <t>芯烨xp460标签打印机不干胶电子面单商用美团外卖条码快递单电脑蓝牙手机通用便携式小型热敏打印机 XP-460B 电脑版+清洁笔+50元耗材优惠卷</t>
  </si>
  <si>
    <t>https://item.jd.com/52740326018.html</t>
  </si>
  <si>
    <t>爱宝5890热敏小票据打印机饿了么百度外卖美团收银58蓝牙打印机 黑色 并口接口</t>
  </si>
  <si>
    <t>https://item.jd.com/28450298983.html</t>
  </si>
  <si>
    <t>飞鹅外卖打印机饿了么外卖打印机自动接单美团外卖打印机票据外卖接单神器订单小票热敏打印机 官方标配 网口-自动切纸+真人语音</t>
  </si>
  <si>
    <t>https://item.jd.com/55803834605.html</t>
  </si>
  <si>
    <t>佳博L80160I热敏打印机美团外卖自动接单蓝牙无线连接厨房餐饮小票打印机80 L80160I蓝牙版-连手机/电脑-送1卷纸</t>
  </si>
  <si>
    <t>https://item.jd.com/25751201290.html</t>
  </si>
  <si>
    <t>美团外卖打印机自动接单wifi无线gprs飞鹅58外卖打印机百度饿了么热敏小票打印机 官方标配 飞鹅WIFI版滴滴声(无语音)</t>
  </si>
  <si>
    <t>https://item.jd.com/31904223125.html</t>
  </si>
  <si>
    <t>美团外卖打印机自动接单wifi无线gprs飞鹅58外卖打印机百度饿了么热敏小票打印机 套餐二 飞鹅WIFI版真人语音自动接单打印</t>
  </si>
  <si>
    <t>https://item.jd.com/31904223140.html</t>
  </si>
  <si>
    <t>飞鹅58mm外卖打印机无线wifi蓝牙带切刀美团饿了么有赞微盟小程序GPRS自动接单云打单机真人语音 WiFi（真人语音+切刀）送10卷纸</t>
  </si>
  <si>
    <t>https://item.jd.com/54361800887.html</t>
  </si>
  <si>
    <t>飞鹅58mm外卖打印机无线wifi蓝牙带切刀美团饿了么有赞微盟小程序GPRS自动接单云打单机真人语音 WiFi（滴滴语音）送10卷纸</t>
  </si>
  <si>
    <t>https://item.jd.com/54361800885.html</t>
  </si>
  <si>
    <t>飞鹅 外卖打印机蓝牙小票打单机美团饿了么百度WIFI无线4G热敏自动接单飞蛾打印机外卖机 网口+真人语音</t>
  </si>
  <si>
    <t>https://item.jd.com/60296086299.html</t>
  </si>
  <si>
    <t>扫码哥（scanboss） 外卖打印机全自动接单WIFI GPRS热敏小票据美团饿了么 GPRS真人语音</t>
  </si>
  <si>
    <t>https://item.jd.com/11534064777.html</t>
  </si>
  <si>
    <t>思普瑞特 POS58/80mm热敏小票据农资农药追溯打印机 超市收银小票打印机  餐饮厨房外卖打印机 POS80小票机打印纸80*50mm 50卷/箱</t>
  </si>
  <si>
    <t>https://item.jd.com/23260702347.html</t>
  </si>
  <si>
    <t>思普瑞特 POS58/80mm热敏小票据农资农药追溯打印机 超市收银小票打印机  餐饮厨房外卖打印机 pos58小票机打印纸57*50mm  50卷/箱</t>
  </si>
  <si>
    <t>https://item.jd.com/25202962884.html</t>
  </si>
  <si>
    <t>佳博（Gprinter）GP-5860III 热敏小票打印机/票据打印机 收银外卖 农资专用 GP-5860III 并口白色</t>
  </si>
  <si>
    <t>https://item.jd.com/1190351757.html</t>
  </si>
  <si>
    <t>芯烨（XINYE） XP-58AI热敏小票据pos58mm手机无线美团饿了么外卖蓝牙打印机 蓝牙(6+7)手机连接使用</t>
  </si>
  <si>
    <t>https://item.jd.com/15985746068.html</t>
  </si>
  <si>
    <t>东为 无线蓝牙热敏打印机 手持便携式电子面单快递单打印机 美团外卖小票标签条码机 快递员业务员 TPL80申通/韵达/汇通/快递通用（80mm）</t>
  </si>
  <si>
    <t>https://item.jd.com/31773804338.html</t>
  </si>
  <si>
    <t>芯烨（XINYE） 58IIQ热敏小票据超市餐饮收银打印机 美团百度饿了吗外卖蓝牙打单机 蓝牙版（回家吃饭专用）</t>
  </si>
  <si>
    <t>https://item.jd.com/28337537985.html</t>
  </si>
  <si>
    <t>Xprinter/芯烨XP-58IIIA美团外卖饿了么百度餐饮前台收银小票打印58MM热敏超市打票 黑色USB【送4卷纸】</t>
  </si>
  <si>
    <t>https://item.jd.com/48526935399.html</t>
  </si>
  <si>
    <t>商鹏全自动接单外卖打印机WIFI小票打印机美团饿了么百度饿百零售京东到家无线热敏4G外卖打印机 4G 100米长大纸仓+真人语音 全自动接单</t>
  </si>
  <si>
    <t>https://item.jd.com/62627588552.html</t>
  </si>
  <si>
    <t>商鹏全自动接单外卖打印机WIFI小票打印机美团饿了么百度饿百零售京东到家无线热敏4G外卖打印机 小票纸一箱（50卷）</t>
  </si>
  <si>
    <t>https://item.jd.com/62627588554.html</t>
  </si>
  <si>
    <t>资江zj8003美团外卖打印机蓝牙打印机便携80mm打印机智慧商贸打印机警务通物联通打印机 USB+7安卓+1苹果</t>
  </si>
  <si>
    <t>https://item.jd.com/27934627867.html</t>
  </si>
  <si>
    <t>飞鹅外卖打印机无线WiFi手机蓝牙GPRS云打印美团有赞饿了么星选全自动接单真人语音58小票机带切刀 WiFi（真人语音+切刀）送10卷纸</t>
  </si>
  <si>
    <t>https://item.jd.com/51166421846.html</t>
  </si>
  <si>
    <t>飞鹅外卖打印机无线WiFi手机蓝牙GPRS云打印美团有赞饿了么星选全自动接单真人语音58小票机带切刀 WiFi+USB+蓝牙（真人语音）送10卷纸</t>
  </si>
  <si>
    <t>https://item.jd.com/51166421847.html</t>
  </si>
  <si>
    <t>PAKCHOICE 一次性圆形餐盒外卖打包盒长方形加厚带盖三格四格多格外卖盒黑色 1000ml黑圆分隔</t>
  </si>
  <si>
    <t>https://item.jd.com/23710094207.html</t>
  </si>
  <si>
    <t>幸福人家一次性打包外卖餐盒带盖300套装大号1000ML整箱装打包盒批发打包盒外卖饭盒加厚透明XF0196</t>
  </si>
  <si>
    <t>https://item.jd.com/100003098441.html</t>
  </si>
  <si>
    <t>369.80</t>
  </si>
  <si>
    <t>赛卓 一次性餐盒 长方形塑料加厚单双层外卖打包快餐饭盒 便当水果沙拉保鲜 950ML黑色</t>
  </si>
  <si>
    <t>https://item.jd.com/36845590147.html</t>
  </si>
  <si>
    <t>一次性筷子四件套800套批发饭店专用便宜外卖打包餐具套装四合一快餐竹筷商用 求好评-800套</t>
  </si>
  <si>
    <t>https://item.jd.com/53066367460.html</t>
  </si>
  <si>
    <t>一次性勺子加厚长柄塑料勺独立包装外卖打包汤勺一次性餐具 新款PP白色餐勺-100支</t>
  </si>
  <si>
    <t>https://item.jd.com/30644182143.html</t>
  </si>
  <si>
    <t>赛卓一次性碗 圆形塑料加厚外卖快餐饭盒 水果沙拉汤面冰粉打包盒 1000ml透明底蓝盖（50套）</t>
  </si>
  <si>
    <t>https://item.jd.com/51777562820.html</t>
  </si>
  <si>
    <t>新天力一次性饭盒圆形塑料透明带盖外卖打包盒餐盒水果保鲜盒 100/120套装 1750ml碗+180mm盖 100套</t>
  </si>
  <si>
    <t>https://item.jd.com/29321492241.html</t>
  </si>
  <si>
    <t>1100ML一次性碗打包粉面碗大饭盒加厚碗可微波圆形一次性打包盒外卖餐盒 便当盒 透明 30个</t>
  </si>
  <si>
    <t>https://item.jd.com/10628816342.html</t>
  </si>
  <si>
    <t>PAKCHOICE 一次性圆形餐盒外卖打包盒长方形加厚带盖三格四格多格外卖盒黑色 黑色四格餐盒1000ml</t>
  </si>
  <si>
    <t>https://item.jd.com/23710094221.html</t>
  </si>
  <si>
    <t>纸管家 一次性快餐盒便当盒牛皮纸餐盒外卖盒打包盒四格分格饭盒 2号+5格-100套</t>
  </si>
  <si>
    <t>https://item.jd.com/25388806026.html</t>
  </si>
  <si>
    <t>京东超市新天力（OTOR）家庭装打包碗一次性快餐盒圆形透明带盖快餐外卖小吃打包盒30套饭盒 1000ml碗+150盖兰有孔-30套</t>
  </si>
  <si>
    <t>https://item.jd.com/38693612249.html</t>
  </si>
  <si>
    <t>飞鹅外卖打印机无线WiFi手机蓝牙GPRS云打印美团有赞饿了么星选全自动接单真人语音58小票机带切刀 WiFi+USB+蓝牙（真人语音+切刀）送10卷纸</t>
  </si>
  <si>
    <t>https://item.jd.com/51166421848.html</t>
  </si>
  <si>
    <t>喇叭花 黑红四格一次性饭盒一次性带盖快餐盒四格外卖盒四格便当盒塑料打包盒可微波1000套 黑红</t>
  </si>
  <si>
    <t>https://item.jd.com/1329538136.html</t>
  </si>
  <si>
    <t>塑洁 一次性餐盒 打包盒 塑料碗 方形圆形外卖塑料盒 透明餐盒 食品级 圆形750ml整箱(300套）</t>
  </si>
  <si>
    <t>https://item.jd.com/11744422701.html</t>
  </si>
  <si>
    <t>一次性筷子批发2000双圆筷500套餐具套装卫生方便筷快餐外卖竹筷 5.5mm直径 不带牙签450双</t>
  </si>
  <si>
    <t>https://item.jd.com/54409558657.html</t>
  </si>
  <si>
    <t>一次性筷子批发2000双圆筷500套餐具套装卫生方便筷快餐外卖竹筷 5.5mm直径 带牙签450双</t>
  </si>
  <si>
    <t>https://item.jd.com/54409558656.html</t>
  </si>
  <si>
    <t>奇典易撕贴封口贴饮料杯盖封口牛皮纸外卖开口封口贴长条透明防漏胶带 易撕贴小号红 1卷</t>
  </si>
  <si>
    <t>https://item.jd.com/19667371407.html</t>
  </si>
  <si>
    <t>PAKCHOICE 一次性餐盒长方形带盖打包盒塑料饭盒透明黑色加厚快餐盒外卖餐盒 300套/箱 500ml透明（300套带盖）</t>
  </si>
  <si>
    <t>https://item.jd.com/16796442672.html</t>
  </si>
  <si>
    <t>152.60</t>
  </si>
  <si>
    <t>一次性塑料袋子奶茶杯透明厚单杯袋装家用外卖打包袋18年款潮流新颖时尚 24cm单杯袋500个</t>
  </si>
  <si>
    <t>https://item.jd.com/29909633171.html</t>
  </si>
  <si>
    <t>一次性透明酱料杯打包小调料盒塑料酱料试吃杯外卖带盖盒100只 1盎司-连体-100只</t>
  </si>
  <si>
    <t>https://item.jd.com/31802925758.html</t>
  </si>
  <si>
    <t>润欣 长方形一次性餐盒透明外卖打包盒便当碗加厚饭盒圆形快餐盒 整箱方形650毫升（300套）</t>
  </si>
  <si>
    <t>https://item.jd.com/11764365833.html</t>
  </si>
  <si>
    <t>赛卓一次性打包盒 圆形塑料外卖保鲜餐盒 双层汤面粉加厚便当饭碗 1000ml碗配套内托（300装）</t>
  </si>
  <si>
    <t>https://item.jd.com/51137491367.html</t>
  </si>
  <si>
    <t>小卷PE环保缠绕膜捆菜膜商用小号打包外卖打包盒封口保鲜膜  薄膜 6cm*2丝普通款*单卷150米*15卷</t>
  </si>
  <si>
    <t>https://item.jd.com/53544044737.html</t>
  </si>
  <si>
    <t>一次性长方形塑料盒长14.2cm透明饭盒外卖餐盒打包盒50个 500ml餐盒+盖</t>
  </si>
  <si>
    <t>https://item.jd.com/44524456471.html</t>
  </si>
  <si>
    <t>1000个普塑塑料盒一次性打包小调料盒外卖酱料杯带盖a 25ml （规格偏小 请注意规格）</t>
  </si>
  <si>
    <t>https://item.jd.com/30411914976.html</t>
  </si>
  <si>
    <t>娅斯美娜 手提背心式加厚家用环保外卖小号迷你白色透明塑料胶袋厨房家用商用加厚垃圾袋 白色 宽26*高42(300个) 常规</t>
  </si>
  <si>
    <t>https://item.jd.com/25922313534.html</t>
  </si>
  <si>
    <t>萌碎 加硬款独立包装 一次性黑色叉子西餐刀叉 塑料叉子100只家用生日会外卖勺子一次性勺 叉子+纸巾</t>
  </si>
  <si>
    <t>https://item.jd.com/25366550142.html</t>
  </si>
  <si>
    <t>沉弗 祥和缘圆形一次性碗便当盒外卖打包盒快餐盒汤碗透明塑料盒带盖打包盒 800ml圆形透明50套</t>
  </si>
  <si>
    <t>https://item.jd.com/19458837274.html</t>
  </si>
  <si>
    <t>沉弗 祥和缘圆形一次性碗便当盒外卖打包盒快餐盒汤碗透明塑料盒带盖打包盒 450ml圆形透明50套</t>
  </si>
  <si>
    <t>https://item.jd.com/19458837271.html</t>
  </si>
  <si>
    <t>一次性水果盒透明塑料沙拉盒外卖带盖托盘二三四六分格草莓包装盒鲜果切盒保鲜拼盘果盘创意水果捞盒子 3分格400克透明100个</t>
  </si>
  <si>
    <t>https://item.jd.com/39561437504.html</t>
  </si>
  <si>
    <t>一次性水果盒透明塑料沙拉盒外卖带盖托盘二三四六分格草莓包装盒鲜果切盒保鲜拼盘果盘创意水果捞盒子 二分格500克黑色100个</t>
  </si>
  <si>
    <t>https://item.jd.com/39561437510.html</t>
  </si>
  <si>
    <t>多功能 一次性泡沫饭盒 快餐外卖方盒 一次性餐盒 泡沫打包盒 饭盒 中号 中号100只</t>
  </si>
  <si>
    <t>https://item.jd.com/27756572108.html</t>
  </si>
  <si>
    <t>一次性筷子批发带牙签卫生筷三件套免邮饭店专用便宜商用家用四件套勺子外卖筷子独立包装碗筷餐具快餐竹筷 6.0*22.5圆筷500双(加长加粗)</t>
  </si>
  <si>
    <t>https://item.jd.com/54416310192.html</t>
  </si>
  <si>
    <t>纸管家  牛皮纸手提袋外卖打包袋餐盒打包纸袋可定制 2号-黄牛皮纸袋-50只</t>
  </si>
  <si>
    <t>https://item.jd.com/37443759034.html</t>
  </si>
  <si>
    <t>60.68</t>
  </si>
  <si>
    <t>商吉环保纸杯一次性杯子咖啡杯奶茶杯热饮杯外卖打包杯不带盖小号100只 12oz竹浆纸杯</t>
  </si>
  <si>
    <t>https://item.jd.com/28205097424.html</t>
  </si>
  <si>
    <t>一次性筷子批发2000双圆筷餐具500套装卫生方便快餐外卖竹筷 5.5mm直径不带牙签1500双</t>
  </si>
  <si>
    <t>https://item.jd.com/35257852952.html</t>
  </si>
  <si>
    <t>141.31</t>
  </si>
  <si>
    <t>一次性打包盒圆碗便当盒外卖打包盒快餐盒汤碗透明塑料盒带盖打包盒 800ml圆形透明50套</t>
  </si>
  <si>
    <t>https://item.jd.com/42864756796.html</t>
  </si>
  <si>
    <t>美式一次性餐盒外卖快餐打包盒长方形多格便当盒加厚黑色方形饭盒 美式三格-黑色1000ml 50套</t>
  </si>
  <si>
    <t>https://item.jd.com/28221795361.html</t>
  </si>
  <si>
    <t>赛卓 一次性套餐餐具 汤勺牙签纸巾搭配组合外卖碗具 酒店餐厅快餐用品 我敬你是个吃货（600套）</t>
  </si>
  <si>
    <t>https://item.jd.com/28637454942.html</t>
  </si>
  <si>
    <t>奇典 打包盒一次性餐盒高档圆形美式餐盒长方形外卖打包盒带盖 1000ml黑色圆形-50套【高档美式】</t>
  </si>
  <si>
    <t>https://item.jd.com/30543121608.html</t>
  </si>
  <si>
    <t>一次性碗汤碗透明塑料打包碗一次性碗筷圆形快餐加厚外卖便当饭盒 360环碗容量300ml(100个)无盖</t>
  </si>
  <si>
    <t>https://item.jd.com/57634159898.html</t>
  </si>
  <si>
    <t>塑洁一次性手套独立小包装单独外卖加厚塑料透明PE薄膜餐饮食品级 独立包装 500双(总计5包)</t>
  </si>
  <si>
    <t>https://item.jd.com/28580159611.html</t>
  </si>
  <si>
    <t>环保秸秆浆纸碗可降解外卖餐盒快餐便当盒纸浆碗打包盒 50套 1000ml方形双格+纸浆盖 50套 送腰封</t>
  </si>
  <si>
    <t>https://item.jd.com/31453418459.html</t>
  </si>
  <si>
    <t>一次性筷子   圆筷卫生快餐竹筷外卖餐具筷子套装 5.5mm不带牙签400双</t>
  </si>
  <si>
    <t>https://item.jd.com/28887977930.html</t>
  </si>
  <si>
    <t>纸管家一次性早餐油条纸袋定制做防油纸袋子油条袋外卖打包袋包邮 放心油条-1号-300只</t>
  </si>
  <si>
    <t>https://item.jd.com/44433469491.html</t>
  </si>
  <si>
    <t>21.63</t>
  </si>
  <si>
    <t>纸管家 一次性黑色塑料餐盒分格快餐盒四格外卖打包饭盒批发可微波 黑色四格餐盒-50只</t>
  </si>
  <si>
    <t>https://item.jd.com/25565785962.html</t>
  </si>
  <si>
    <t>62.79</t>
  </si>
  <si>
    <t>巴比客 加厚款寿司盒10只/20只一次性打包盒外卖餐盒酒店餐盒水果餐盒餐盘 圆形长方形多款款可选 00AB号（20只含盖）</t>
  </si>
  <si>
    <t>https://item.jd.com/40382495761.html</t>
  </si>
  <si>
    <t>一次性纸碗 餐盒 碗筷2号 打包碗 外卖碗 环保纸碗 一次餐具 100只</t>
  </si>
  <si>
    <t>https://item.jd.com/21452841997.html</t>
  </si>
  <si>
    <t>纸管家 牛皮纸饭盒一次性快餐盒外卖打包盒便当盒长方形饭盒100只 牛皮-1号-100只(赠标签)</t>
  </si>
  <si>
    <t>https://item.jd.com/25209302819.html</t>
  </si>
  <si>
    <t>一次性手抓饼袋子 防油纸袋外卖打包袋食品纸袋手抓饼打包袋 白色 手抓饼袋100个</t>
  </si>
  <si>
    <t>https://item.jd.com/44297515850.html</t>
  </si>
  <si>
    <t>12.94</t>
  </si>
  <si>
    <t>纸管家 一次性外卖汤碗打包纸碗汤杯牛皮纸碗可带盖可定制logo 16盎司(不含盖)-200只</t>
  </si>
  <si>
    <t>https://item.jd.com/25603980761.html</t>
  </si>
  <si>
    <t>纸管家 牛皮纸手提袋外卖打包袋购物袋礼品袋西点甜品纸袋定制logo 黄牛皮8号(22*20*11)-100只</t>
  </si>
  <si>
    <t>https://item.jd.com/25648942347.html</t>
  </si>
  <si>
    <t>纸管家 牛皮纸手提袋外卖打包袋购物袋礼品袋西点甜品纸袋定制logo 白牛皮1号(27*21*11)-100只</t>
  </si>
  <si>
    <t>https://item.jd.com/44453162129.html</t>
  </si>
  <si>
    <t>78.75</t>
  </si>
  <si>
    <t>纸管家 一次性外卖汤碗打包纸碗汤杯牛皮纸碗可带盖可定制logo 超大号汤碗(含盖)-200套</t>
  </si>
  <si>
    <t>https://item.jd.com/36716963490.html</t>
  </si>
  <si>
    <t>131.04</t>
  </si>
  <si>
    <t>纸管家 一次性外卖汤碗打包纸碗汤杯牛皮纸碗可带盖可定制logo 16盎司汤碗(含盖)-200套</t>
  </si>
  <si>
    <t>https://item.jd.com/25603980766.html</t>
  </si>
  <si>
    <t>96.39</t>
  </si>
  <si>
    <t>透明笑脸背心袋方便马甲塑料袋中大号超市透明塑料袋背心袋手提外卖打包袋笑脸食品袋方便超市购物袋子定做 (42*65)cm</t>
  </si>
  <si>
    <t>https://item.jd.com/28939774204.html</t>
  </si>
  <si>
    <t>透明笑脸背心袋方便马甲塑料袋中大号超市透明塑料袋背心袋手提外卖打包袋笑脸食品袋方便超市购物袋子定做 (24*40)cm</t>
  </si>
  <si>
    <t>https://item.jd.com/28939774201.html</t>
  </si>
  <si>
    <t>一次性杯子咖啡纸杯 奶茶杯 加厚热饮豆浆杯 外卖打包杯 带盖定制 500ml微笑纸杯+白开盖（100套）</t>
  </si>
  <si>
    <t>https://item.jd.com/32969502803.html</t>
  </si>
  <si>
    <t>一次性杯子咖啡纸杯 奶茶杯 加厚热饮豆浆杯 外卖打包杯 带盖定制 400ml新黑咖啡杯+白开盖（100套）</t>
  </si>
  <si>
    <t>https://item.jd.com/32969498997.html</t>
  </si>
  <si>
    <t>赛卓 一次性饭盒 长方形四格外卖打包餐盒饭盒 塑料环保便当盒 1200ml白底黄盖+250ml汤碗（100套）</t>
  </si>
  <si>
    <t>https://item.jd.com/37087202129.html</t>
  </si>
  <si>
    <t>赛卓 一次性饭盒 长方形四格外卖打包餐盒饭盒 塑料环保便当盒 1200ml黄底明盖（100套）</t>
  </si>
  <si>
    <t>https://item.jd.com/37087202128.html</t>
  </si>
  <si>
    <t>赛卓 一次性饭盒 长方形四格外卖打包餐盒饭盒 塑料环保便当盒 1200ml白底黄盖（100套）</t>
  </si>
  <si>
    <t>https://item.jd.com/37087202126.html</t>
  </si>
  <si>
    <t>纸管家一次性餐盒快餐饭盒商务套餐打包盒长方形五格外卖餐盒 黄色五格餐盒-50套</t>
  </si>
  <si>
    <t>https://item.jd.com/29149166287.html</t>
  </si>
  <si>
    <t>商吉牛皮纸餐盒一次性外卖纸盒打包盒水果捞盒子纸质沙拉便当盒快餐盒 可撕盖8号盒100只</t>
  </si>
  <si>
    <t>https://item.jd.com/31808345013.html</t>
  </si>
  <si>
    <t>62.72</t>
  </si>
  <si>
    <t>加厚隔热S纹瓦楞纸杯一次性咖啡杯奶茶纸杯外卖打包热饮杯50套W 8oz-S纹-红色杯+黑盖</t>
  </si>
  <si>
    <t>https://item.jd.com/26565094417.html</t>
  </si>
  <si>
    <t>赛卓 一次性餐盒 长方形塑料加厚单双层外卖打包快餐饭盒 便当水果沙拉保鲜 1300ML银色+双格内托</t>
  </si>
  <si>
    <t>https://item.jd.com/30629505238.html</t>
  </si>
  <si>
    <t>一次性装酱料的小盒子一次性酱料盒酱料杯辣椒酱油外卖打包调料盒小塑料汤碗带盖密封 【25ml连体】100只【】</t>
  </si>
  <si>
    <t>https://item.jd.com/53182937328.html</t>
  </si>
  <si>
    <t>14.25</t>
  </si>
  <si>
    <t>一次性餐盒 外卖盒 打包盒 黑红饭盒 盒饭盒子 四格饭盒中环 黑红浅五格100套配薄盖</t>
  </si>
  <si>
    <t>https://item.jd.com/32782963240.html</t>
  </si>
  <si>
    <t>奇典 一次性牛皮纸汤碗带盖打包加厚碗纸质圆形外卖甜品打包盒汤杯 8oz咖啡色纸碗+90加厚乳白盖 100套</t>
  </si>
  <si>
    <t>https://item.jd.com/19929028229.html</t>
  </si>
  <si>
    <t>帝艺嘉 一次性碗餐盒长方形塑料饭盒打包圆形碗保鲜盒外卖食品 750ml圆形50套</t>
  </si>
  <si>
    <t>https://item.jd.com/27415880768.html</t>
  </si>
  <si>
    <t>一次性纸碗打包碗圆形碗带盖豆腐脑冷面碗餐盒外卖1000只 三号碗(500毫升330只)</t>
  </si>
  <si>
    <t>https://item.jd.com/40812296784.html</t>
  </si>
  <si>
    <t>PAKCHOICE 打包盒一次性圆形塑料餐盒外卖碗饭盒快餐便当汤碗带盖50套包邮 660ml高透圆形（50套带盖）</t>
  </si>
  <si>
    <t>https://item.jd.com/23847090639.html</t>
  </si>
  <si>
    <t>喇叭花一次性饭盒三格四格五格快餐盒打包盒外卖盒便当盒带盖学生餐盒商务餐盒塑料一次性餐盒 新透明三格50套</t>
  </si>
  <si>
    <t>https://item.jd.com/25505226799.html</t>
  </si>
  <si>
    <t>https://item.jd.com/28349253305.html</t>
  </si>
  <si>
    <t>外卖快餐盒一次性纸碗打包碗纸质冰激凌酸辣粉汤碗外卖纸盒 260#汤碗（约250ml）100个不含盖</t>
  </si>
  <si>
    <t>https://item.jd.com/42145967663.html</t>
  </si>
  <si>
    <t>沉弗一次性外卖餐盒打包盒饭盒加厚长方形黑色塑料水果保鲜盒带盖批发 6格黑色150套（整箱）</t>
  </si>
  <si>
    <t>https://item.jd.com/36533863764.html</t>
  </si>
  <si>
    <t>沉弗 一次性餐盒批发透明外卖打包盒加厚便当碗长方形饭盒快餐盒带盖 650ml方形透明300套（整箱）</t>
  </si>
  <si>
    <t>https://item.jd.com/35185013503.html</t>
  </si>
  <si>
    <t>商鹏全自动接单外卖打印机WIFI小票打印机美团饿了么百度饿百零售京东到家无线热敏4G外卖打印机 wifi+10卷纸+真人语音+切刀 全自动接单</t>
  </si>
  <si>
    <t>https://item.jd.com/62627588551.html</t>
  </si>
  <si>
    <t>商鹏全自动接单外卖打印机WIFI小票打印机美团饿了么百度饿百零售京东到家无线热敏4G外卖打印机 4G 100米长大纸仓+真人语音+切刀 全自动接单</t>
  </si>
  <si>
    <t>https://item.jd.com/62627588553.html</t>
  </si>
  <si>
    <t>赛卓 一次性汤碗 圆形加厚安全锁扣外卖打包饭盒 可定制LOGO快餐盒 白底金色盖1300ml</t>
  </si>
  <si>
    <t>https://item.jd.com/41619285002.html</t>
  </si>
  <si>
    <t>百厨坊 一次性饭盒长方形透明塑料快餐盒50只装750ml带盖外卖打包盒水果盒子便当保鲜盒餐具</t>
  </si>
  <si>
    <t>https://item.jd.com/100008002620.html</t>
  </si>
  <si>
    <t>1000ml圆形餐盒一次性打包盒带盖汤碗黑色塑料外卖盒时尚创意方便 黑色750毫升50个</t>
  </si>
  <si>
    <t>https://item.jd.com/23624094050.html</t>
  </si>
  <si>
    <t>一次性碗汤碗透明塑料打包碗一次性碗筷圆形快餐加厚外卖便当饭盒 850环碗容量650ml(300个)无盖</t>
  </si>
  <si>
    <t>https://item.jd.com/32079680102.html</t>
  </si>
  <si>
    <t>喇叭花 一次性餐盒三格四格五格塑料便当外卖打包盒加厚500套 白色 三格餐盒</t>
  </si>
  <si>
    <t>https://item.jd.com/11404319086.html</t>
  </si>
  <si>
    <t>圆形外卖长方形透明加厚一次性盒子打包鱼丸汤圆打包元宵打包盒地瓜丸虾球塑料粘豆包打包 单格直径4cm10枚装（10个起发货）</t>
  </si>
  <si>
    <t>https://item.jd.com/37163360008.html</t>
  </si>
  <si>
    <t>打包盒一次性 一次性塑料外卖打包盒餐盒饭盒 圆形 长方形 带盖 汤碗 黑色 白色 透明 透明色 长方形750ml-300套</t>
  </si>
  <si>
    <t>https://item.jd.com/11731030553.html</t>
  </si>
  <si>
    <t>138.40</t>
  </si>
  <si>
    <t>一次性长方形餐盒牛排外卖烧烤锡纸打包盒套米饭餐盒饭盒定制logo 1个150款＋3个130款(配锡纸盖)</t>
  </si>
  <si>
    <t>https://item.jd.com/33437899172.html</t>
  </si>
  <si>
    <t>适配新款创意一次性定制印网红塑料瓶鲜榨果汁饮料瓶外卖瓶奶茶杯酸奶酵素冷泡瓶 胖直筒500ml【开口盖】</t>
  </si>
  <si>
    <t>https://item.jd.com/48223953224.html</t>
  </si>
  <si>
    <t>一次性打包盒自加热米饭小火锅自热盒子懒人餐盒外卖保温自发热包 2号800ml+70g发热包</t>
  </si>
  <si>
    <t>https://item.jd.com/59252981797.html</t>
  </si>
  <si>
    <t>塑料一次性打包食品袋透明包装小白袋背心手提袋子外卖方便袋 白色 20*31 100个</t>
  </si>
  <si>
    <t>https://item.jd.com/52472567508.html</t>
  </si>
  <si>
    <t>一口米 一次性手套加厚餐饮美发食品餐桌 野炊 吃小龙虾卫生透明塑料PE薄膜手套实验手套外卖通用款均码 4克 100只装</t>
  </si>
  <si>
    <t>https://item.jd.com/44232366841.html</t>
  </si>
  <si>
    <t>1.63</t>
  </si>
  <si>
    <t>俏先生（Mr.qiao）加厚一次性奶茶咖啡外带杯打包袋塑料袋饮料外卖袋子100只装 地下铁图案 单杯袋100只/扎</t>
  </si>
  <si>
    <t>https://item.jd.com/61040267241.html</t>
  </si>
  <si>
    <t>一次性外卖餐盒打包盒长方形黑色塑料水果保鲜盒带盖批发加厚饭盒 1000ml方形黑色300套（整箱）</t>
  </si>
  <si>
    <t>https://item.jd.com/53387874856.html</t>
  </si>
  <si>
    <t>巴比客 加厚款寿司盒10只/20只一次性打包盒外卖餐盒酒店餐盒水果餐盒餐盘 圆形长方形多款款可选 02号（20只含盖）</t>
  </si>
  <si>
    <t>https://item.jd.com/23388640087.html</t>
  </si>
  <si>
    <t>一次性酱料杯酱料打包盒带盖辣椒酱油外卖调料盒小试吃塑料盒 连体25毫升100个</t>
  </si>
  <si>
    <t>https://item.jd.com/44121136555.html</t>
  </si>
  <si>
    <t>10.82</t>
  </si>
  <si>
    <t>一次性塑料饺子盒托盘12 15 18 20格水饺盒馄饨盒打包外卖盒 18格100套- 透明</t>
  </si>
  <si>
    <t>https://item.jd.com/14392270891.html</t>
  </si>
  <si>
    <t>赛卓 一次性快餐饭盒 长方形塑料加厚分两格打包盒 外卖便当环保碗 750ML白底透明盖150套（SZ-6818）</t>
  </si>
  <si>
    <t>https://item.jd.com/32573573797.html</t>
  </si>
  <si>
    <t>一次性饭盒黑色塑料餐盒一次性打包盒外卖用包装保鲜盒加厚野餐盒批发 圆形黑色1750ml（50装）</t>
  </si>
  <si>
    <t>https://item.jd.com/55529325906.html</t>
  </si>
  <si>
    <t>一次性饭盒黑色塑料餐盒一次性打包盒外卖用包装保鲜盒加厚野餐盒批发 圆形黑色750ml（50装）</t>
  </si>
  <si>
    <t>https://item.jd.com/55529325901.html</t>
  </si>
  <si>
    <t>外卖带盖酱料盒子一次性圆形酱料杯连体小酱汁打包盒调料盒100套 1.5oz（40ml）100套</t>
  </si>
  <si>
    <t>https://item.jd.com/42593041771.html</t>
  </si>
  <si>
    <t>润欣 长方形一次性餐盒透明外卖打包盒便当碗加厚饭盒圆形快餐盒 方形1000毫升（50套）</t>
  </si>
  <si>
    <t>https://item.jd.com/11764365836.html</t>
  </si>
  <si>
    <t>喇叭花一次性勺子汤勺饭勺加厚外卖饭勺甜品勺调羹PS水晶勺100支 PS大勺100只 100支</t>
  </si>
  <si>
    <t>https://item.jd.com/11355858124.html</t>
  </si>
  <si>
    <t>汉堡盒包装盒一次性纸盒薯条鸡腿外卖打包盒免折叠 我要我滋味-100只</t>
  </si>
  <si>
    <t>https://item.jd.com/40816453559.html</t>
  </si>
  <si>
    <t>正德源DY加厚300/450/1000/2000/3000一次性透明圆形汤碗环保外卖快餐酱料打包碗桶 透明580ml加厚圆碗(50套带盖)</t>
  </si>
  <si>
    <t>https://item.jd.com/32106804413.html</t>
  </si>
  <si>
    <t>赛卓 一次性塑料碗打包饭盒圆形三格四格五格带盖外卖盒子快餐盒加厚保鲜 四格桔色（120套）</t>
  </si>
  <si>
    <t>https://item.jd.com/29501841535.html</t>
  </si>
  <si>
    <t>禧龙达 子一次性刀叉勺 独立包装黑色塑料勺西餐外卖汤勺叉子一次性刀子 黑色勺子   100支</t>
  </si>
  <si>
    <t>https://item.jd.com/12271928955.html</t>
  </si>
  <si>
    <t>纸管家 一次性塑料小盒打包调料盒辣椒油外卖酱料盒透明塑料盒带盖 1.5盎司-100只</t>
  </si>
  <si>
    <t>https://item.jd.com/25540641472.html</t>
  </si>
  <si>
    <t>16.59</t>
  </si>
  <si>
    <t>PAKCHOICE一次性酱料盒小调料杯辣椒油醋调料盒子外卖打包盒一体小料杯带盖 2oz分体盖透明(75ml) 100套</t>
  </si>
  <si>
    <t>https://item.jd.com/29051091564.html</t>
  </si>
  <si>
    <t>百厨坊 一次性勺子塑料饭勺打包外卖快餐汤勺3000支小勺透明黄色白色</t>
  </si>
  <si>
    <t>https://item.jd.com/100009697918.html</t>
  </si>
  <si>
    <t>一次性勺子加厚长柄塑料勺独立包装外卖打包汤勺一次性餐具 金龟勺独立装-100支</t>
  </si>
  <si>
    <t>https://item.jd.com/48681008977.html</t>
  </si>
  <si>
    <t>芳草地一次性透明餐盒 1000ml*50只箱装保鲜盒外卖打包盒方形塑料盒 带盖</t>
  </si>
  <si>
    <t>https://item.jd.com/100009144566.html</t>
  </si>
  <si>
    <t>赛卓一次性碗  圆形塑料便当盒 汤粥碗甜奶外卖打包盒 SZ-518白底透明盖350ML(400装)</t>
  </si>
  <si>
    <t>https://item.jd.com/49229235953.html</t>
  </si>
  <si>
    <t>飞鹅全自动外卖接单打印机无线外卖打印机热敏小票美团饿了么百度蓝牙WIFI有赞微盟小程序云打印飞蛾自动 wifi+蓝牙+USB真人语音</t>
  </si>
  <si>
    <t>https://item.jd.com/58846814248.html</t>
  </si>
  <si>
    <t>佳博（Gprinter）GP-L80160热敏外卖小票打印机80mm打印机宽度厨房餐饮带切刀 L80250I--（USB+网口+串口）</t>
  </si>
  <si>
    <t>https://item.jd.com/49319647268.html</t>
  </si>
  <si>
    <t>来钱快 厨房网口打印机 热敏票据打印机 餐饮超市外卖收银小票机</t>
  </si>
  <si>
    <t>https://item.jd.com/56602367565.html</t>
  </si>
  <si>
    <t>佳博ZH280A便携式标签票据手持蓝牙热敏二维码条码打印机餐饮奶茶服装不干胶纸饿了么美团外卖商品价格 （80MM宽）标签+票据+送2卷纸</t>
  </si>
  <si>
    <t>https://item.jd.com/56310248603.html</t>
  </si>
  <si>
    <t>中盈ZY-60/ZY-65/ZY-80 筒式发票针式打印机财务税务银行餐饮收银外卖18针微型打印机 ZY-60 官方标配</t>
  </si>
  <si>
    <t>https://item.jd.com/41443847061.html</t>
  </si>
  <si>
    <t>润欣 一次性餐盒饭盒塑料透明蔬菜水果托盘长方形圆形外卖打包快餐盒 方形 1000ML 50套/盒+盖</t>
  </si>
  <si>
    <t>https://item.jd.com/10077092788.html</t>
  </si>
  <si>
    <t>长方形750ML一次性餐盒塑料外卖带盖打包加厚透明饭盒快餐便当碗 750ml-透明（300套）</t>
  </si>
  <si>
    <t>https://item.jd.com/53144706678.html</t>
  </si>
  <si>
    <t>宜洁一次性勺子塑料加厚外卖汤勺小调羹甜品酸奶布丁勺10只装 【颜色随机】</t>
  </si>
  <si>
    <t>https://item.jd.com/47268337636.html</t>
  </si>
  <si>
    <t>PAKCHOICE 一次性圆形餐盒外卖打包盒长方形加厚带盖三格四格多格外卖盒黑色 黑色三格餐盒1000ml</t>
  </si>
  <si>
    <t>https://item.jd.com/23710094216.html</t>
  </si>
  <si>
    <t>纸管家 一次性筷子四件套外卖餐具包套装竹筷勺子牙签纸巾可定制logo 我为吃狂-300套</t>
  </si>
  <si>
    <t>https://item.jd.com/25598589060.html</t>
  </si>
  <si>
    <t>圆盘寿司盒 一次性打包盒三文鱼刺身日式拼盘外卖包装盒 叶25cm(25套)</t>
  </si>
  <si>
    <t>https://item.jd.com/60664831467.html</t>
  </si>
  <si>
    <t>58.21</t>
  </si>
  <si>
    <t>纸管家 奶茶打包袋单双杯装外卖打包袋一次性咖啡奶茶饮料饮品打包袋 加厚款(100只/包) 单杯28cm 700ml左右</t>
  </si>
  <si>
    <t>https://item.jd.com/35093368165.html</t>
  </si>
  <si>
    <t>正德源DY650/750/1000/2000一次性打包饭盒pp美式塑料饭长方形外卖微波炉快餐盒保鲜盒 1000三七分双格900ml 透明50套带盖</t>
  </si>
  <si>
    <t>https://item.jd.com/32121080815.html</t>
  </si>
  <si>
    <t>PAKCHOICE 食品包装袋防油纸袋白色大中小号鸡排薯条汉堡袋小吃外卖打包纸袋 大号防油风琴袋</t>
  </si>
  <si>
    <t>https://item.jd.com/23860897459.html</t>
  </si>
  <si>
    <t>初绿（CHULV）一次性碗加厚可降解淀粉碗环保餐碗250ml小碗酱料碟家用汤碗转转乐碗打包外卖碗 250ml碗1000个</t>
  </si>
  <si>
    <t>https://item.jd.com/36099807954.html</t>
  </si>
  <si>
    <t>塑料一次性打包食品袋透明包装小白袋背心手提袋子外卖方便袋 白色 18*29  100个</t>
  </si>
  <si>
    <t>https://item.jd.com/52472567507.html</t>
  </si>
  <si>
    <t>2.30</t>
  </si>
  <si>
    <t>咕咕爱 3个起拍 烤鱼打包盒外卖可加热锡纸盒烧烤一次性锡箔纸盒盘长方形 烤鱼盒4900毫升配透明盖 可装3斤烤鱼</t>
  </si>
  <si>
    <t>https://item.jd.com/27053194193.html</t>
  </si>
  <si>
    <t>贩美丽 方形一次性餐盒打包盒饭盒快餐盒外卖保鲜盒1000ml 50套</t>
  </si>
  <si>
    <t>https://item.jd.com/100004002451.html</t>
  </si>
  <si>
    <t>京东超市优奥(YOUAO)圆形一次性饭盒餐盒100只装500ml透明快餐外卖打包盒 UO-8341</t>
  </si>
  <si>
    <t>https://item.jd.com/100003662273.html</t>
  </si>
  <si>
    <t>一次性筷子批发带牙签卫生筷三件套免邮饭店专用便宜商用家用四件套勺子外卖筷子独立包装碗筷餐具快餐竹筷 5.0pv圆1000双</t>
  </si>
  <si>
    <t>https://item.jd.com/54416310190.html</t>
  </si>
  <si>
    <t>商吉牛皮纸手提袋外卖纸袋食品袋烘焙面包打包袋礼品袋50只包装袋 4号袋50只</t>
  </si>
  <si>
    <t>https://item.jd.com/44153581537.html</t>
  </si>
  <si>
    <t>71.72</t>
  </si>
  <si>
    <t>一次性打包盒圆碗便当盒外卖打包盒快餐盒汤碗透明塑料盒带盖打包盒 1500ml圆形透明30套</t>
  </si>
  <si>
    <t>https://item.jd.com/42864756799.html</t>
  </si>
  <si>
    <t>3600ML36cm厘米长方形大容量烤鱼烧烤一次性塑料加厚打包外卖餐盒 3600毫升透明25套</t>
  </si>
  <si>
    <t>https://item.jd.com/54996056158.html</t>
  </si>
  <si>
    <t>喇叭花100个一次性酱料杯酱料打包盒调料盒外卖酱油辣椒醋盒小料盒带盖 45ML（2安心形连体酱料杯） 带盖100套</t>
  </si>
  <si>
    <t>https://item.jd.com/22879070553.html</t>
  </si>
  <si>
    <t>商吉ESTAPE易撕贴咖啡杯封口贴杯盖贴外卖封装贴烘焙盒胶带贴 白色底座1个</t>
  </si>
  <si>
    <t>https://item.jd.com/44153628447.html</t>
  </si>
  <si>
    <t>商吉ESTAPE易撕贴咖啡杯封口贴杯盖贴外卖封装贴烘焙盒胶带贴 11mm红色1090片</t>
  </si>
  <si>
    <t>https://item.jd.com/44153628435.html</t>
  </si>
  <si>
    <t>纸管家 一次性餐盒带盖外卖打包快餐盒子圆形汤碗塑料透明饭盒 圆碗625ml-50套 黑色款</t>
  </si>
  <si>
    <t>https://item.jd.com/40735812010.html</t>
  </si>
  <si>
    <t>纸管家 牛皮纸袋食品包装袋外卖打包袋面包袋食品纸袋定做 黄牛皮纸袋(加厚款) 16号-高33*宽25*侧*14cm-100只</t>
  </si>
  <si>
    <t>https://item.jd.com/31221923949.html</t>
  </si>
  <si>
    <t>牛皮纸袋食品袋一次性防油外卖打包袋定做烧烤汉堡牛皮纸包装袋子 加厚款3号21.5*12*7cm(不防油) 100</t>
  </si>
  <si>
    <t>https://item.jd.com/44297582999.html</t>
  </si>
  <si>
    <t>18.74</t>
  </si>
  <si>
    <t>纸管家 一次性餐盒圆形打包盒塑料餐盒外卖汤碗带盖饭盒50套 500ml-透明-50只</t>
  </si>
  <si>
    <t>https://item.jd.com/25565487830.html</t>
  </si>
  <si>
    <t>29.92</t>
  </si>
  <si>
    <t>一次性咖啡纸杯奶茶豆浆杯子外卖打包杯带盖热饮环保杯100个包邮 白纸杯-12oz（带黑盖）100个</t>
  </si>
  <si>
    <t>https://item.jd.com/28264369460.html</t>
  </si>
  <si>
    <t>推荐饮龙圆形1000ML一次性餐盒塑料打包加厚透明外卖饭盒快餐便当汤碗 1000ml透明(50套带盖)</t>
  </si>
  <si>
    <t>https://item.jd.com/62324862134.html</t>
  </si>
  <si>
    <t>外卖快餐盒一次性纸碗打包碗纸质冰激凌酸辣粉汤碗外卖纸盒 600#加厚(约550ml)50个不含盖</t>
  </si>
  <si>
    <t>https://item.jd.com/49600190295.html</t>
  </si>
  <si>
    <t>一次性装酱料的小盒子一次性酱料盒酱料杯辣椒酱油外卖打包调料盒小塑料汤碗带盖密封 【100ml连体】500只</t>
  </si>
  <si>
    <t>https://item.jd.com/53182937351.html</t>
  </si>
  <si>
    <t>130.72</t>
  </si>
  <si>
    <t>帝艺嘉 一次性碗餐盒长方形塑料饭盒打包圆形碗保鲜盒外卖食品 650ml方形300套/箱</t>
  </si>
  <si>
    <t>https://item.jd.com/27415880756.html</t>
  </si>
  <si>
    <t>一次性纸碗筷子 无盖圆形一号碗 带盖 外卖碗 新壹号碗 450只整箱 960ml无盖(600只装)大号碗</t>
  </si>
  <si>
    <t>https://item.jd.com/26555879331.html</t>
  </si>
  <si>
    <t>一次性筷子四件套套装外卖打包四合一勺子餐巾纸三件套定制餐具包 青花筷纸勺牙签100套</t>
  </si>
  <si>
    <t>https://item.jd.com/32690685351.html</t>
  </si>
  <si>
    <t>加厚美式 面条米粉线一次性双层打包盒外卖汤碗200套 1000ml黑色+单格内衬【50套】</t>
  </si>
  <si>
    <t>https://item.jd.com/39798320932.html</t>
  </si>
  <si>
    <t>独立包装一次性手套餐饮食品披萨龙虾螃蟹外卖加厚塑料创意手套PE 【大鸡大利款 200小包】</t>
  </si>
  <si>
    <t>https://item.jd.com/30657398703.html</t>
  </si>
  <si>
    <t>喇叭花一次性塑料打包盒火锅外卖碗龙虾碗冒菜碗水煮鱼碗保鲜碗圆形打包碗带盖90个 3000毫升透明90个 带盖</t>
  </si>
  <si>
    <t>https://item.jd.com/47050676187.html</t>
  </si>
  <si>
    <t>纸管家一次性炸鸡薯条盒汉堡盒鸡米花鸡块鸡翅外卖打包盒鸡腿纸盒 薯条盒超大号-300只</t>
  </si>
  <si>
    <t>https://item.jd.com/27665685013.html</t>
  </si>
  <si>
    <t>喇叭花一次性饭盒三格四格五格快餐盒打包盒外卖盒便当盒带盖学生餐盒商务餐盒塑料一次性餐盒 黑色三格餐盒150套</t>
  </si>
  <si>
    <t>https://item.jd.com/44575783018.html</t>
  </si>
  <si>
    <t>思普瑞特（SPRT）SP-POS88V热敏小票打印机80mm 二维火美团蓝牙网口厨房打印机带切刀 POS88V-网口(送3卷纸)</t>
  </si>
  <si>
    <t>https://item.jd.com/32649154986.html</t>
  </si>
  <si>
    <t>芯烨(XINYE) XP-237B 热敏条码打印机 58mm蓝牙小票标签打印机 奶茶餐饮收银小票机 电脑USB口+手机蓝牙</t>
  </si>
  <si>
    <t>https://item.jd.com/46963104853.html</t>
  </si>
  <si>
    <t>收米（ShouMi） 一次性碗汤碗透明塑料打包碗一次性碗筷圆形快餐加厚外卖便当饭盒 360环碗容量300ml(300个)无盖</t>
  </si>
  <si>
    <t>https://item.jd.com/47191103220.html</t>
  </si>
  <si>
    <t>四创 四格一次性餐盒长方形带盖打包快餐外卖便当分格塑料盒饭饭盒 001黑色四格带-厚盖100套</t>
  </si>
  <si>
    <t>https://item.jd.com/19098238667.html</t>
  </si>
  <si>
    <t>76.44</t>
  </si>
  <si>
    <t>饮龙圆形1000ML一次性餐盒塑料打包加厚透明外卖饭盒快餐便当汤碗 1500ml透明(50套带盖)</t>
  </si>
  <si>
    <t>https://item.jd.com/45432124336.html</t>
  </si>
  <si>
    <t>京东超市锡纸盒15只长方形打包盒一次性餐盒快餐焗饭盒锡箔铝箔盒碗外卖盒410/700/1000毫升含盖 长方形700毫升锡纸盒 15只（配铝箔盖）</t>
  </si>
  <si>
    <t>https://item.jd.com/55047688056.html</t>
  </si>
  <si>
    <t>润欣 长方形一次性餐盒透明外卖打包盒便当碗加厚饭盒圆形快餐盒 整箱圆形750毫升（300套）</t>
  </si>
  <si>
    <t>https://item.jd.com/11764365830.html</t>
  </si>
  <si>
    <t>纸管家 一次性炸鸡薯条盒汉堡盒鸡米花鸡块鸡翅外卖打包盒鸡腿纸盒 方形鸡米花-300只</t>
  </si>
  <si>
    <t>https://item.jd.com/25667470820.html</t>
  </si>
  <si>
    <t>商吉牛皮纸餐盒一次性外卖纸盒打包盒水果捞盒子纸质沙拉便当盒快餐盒 12号盒100只</t>
  </si>
  <si>
    <t>https://item.jd.com/31808345012.html</t>
  </si>
  <si>
    <t>59.36</t>
  </si>
  <si>
    <t>纸管家 一次性纸碗定制外卖打包碗热干面烤冷面打包纸碗定做logo 吃货款 超大号(约1050ml)-100只</t>
  </si>
  <si>
    <t>https://item.jd.com/59847722277.html</t>
  </si>
  <si>
    <t>26.15</t>
  </si>
  <si>
    <t>一次性纸碗筷子 无盖圆形一号碗 带盖 外卖碗 新壹号碗 450只整箱 700ml无盖(450只装)新一号</t>
  </si>
  <si>
    <t>https://item.jd.com/26555879329.html</t>
  </si>
  <si>
    <t>防油纸袋薯条鸡腿鸡翅鸡排炸鸡袋烧烤一次性外卖打包袋食品包装袋 美味14*18，90个</t>
  </si>
  <si>
    <t>https://item.jd.com/49168929273.html</t>
  </si>
  <si>
    <t>独立包装一次性手套餐饮食品披萨龙虾螃蟹外卖加厚塑料创意手套PE 【用心做鸭款 200小包】</t>
  </si>
  <si>
    <t>https://item.jd.com/30657398706.html</t>
  </si>
  <si>
    <t>奶茶瓶食品级透明塑料瓶子pet饮料瓶一次性果汁瓶酵素瓶外卖带盖 100ml白盖加厚120个【限购1】</t>
  </si>
  <si>
    <t>https://item.jd.com/47752338812.html</t>
  </si>
  <si>
    <t>贩美丽 圆形一次性餐盒 外卖打包盒便当盒塑料快餐盒带盖环保饭盒子 圆1250黑色-50套</t>
  </si>
  <si>
    <t>https://item.jd.com/11116541727.html</t>
  </si>
  <si>
    <t>食品纸袋打包纸袋一次性空白纸袋麦当劳外卖袋牛皮纸袋面包袋 6号牛皮纸袋【50个】</t>
  </si>
  <si>
    <t>https://item.jd.com/33997238371.html</t>
  </si>
  <si>
    <t>19.98</t>
  </si>
  <si>
    <t>采易（MINING EASY） 采易一次性塑料餐盒食品加厚水果保鲜外卖打包盒圆形透明饭盒 透明 长方形1000ml【50套】</t>
  </si>
  <si>
    <t>https://item.jd.com/24873454684.html</t>
  </si>
  <si>
    <t>一次性酱料盒圆形打包盒调料盒外卖酱料小菜盒连体带盖塑料辣椒蒜泥盒 1.5oz 100只</t>
  </si>
  <si>
    <t>https://item.jd.com/31522850173.html</t>
  </si>
  <si>
    <t>奶茶袋打包袋外卖袋子饮料杯袋包装咖啡袋手提塑料袋定做单双杯袋 中厚5丝(100个/包) 单杯28cm 700ml左右</t>
  </si>
  <si>
    <t>https://item.jd.com/54407382733.html</t>
  </si>
  <si>
    <t>喇叭花一次性勺子汤勺饭勺加厚外卖饭勺甜品勺调羹PS水晶勺100支 单支包装中号金龟勺 100支</t>
  </si>
  <si>
    <t>https://item.jd.com/32261100832.html</t>
  </si>
  <si>
    <t>禧龙达 子一次性刀叉勺 独立包装黑色塑料勺西餐外卖汤勺叉子一次性刀子 透明勺子   100支</t>
  </si>
  <si>
    <t>https://item.jd.com/12641459214.html</t>
  </si>
  <si>
    <t>沉弗一次性外卖餐盒打包盒饭盒加厚长方形黑色塑料水果保鲜盒带盖批发 6格黑色50套</t>
  </si>
  <si>
    <t>https://item.jd.com/32838131943.html</t>
  </si>
  <si>
    <t>饮龙圆形1000ML一次性餐盒塑料打包加厚透明外卖饭盒快餐便当汤碗 4000ml透明(30套带盖)</t>
  </si>
  <si>
    <t>https://item.jd.com/45432124343.html</t>
  </si>
  <si>
    <t>一次性筷子批发2000双圆筷500套餐具套装卫生方便筷快餐外卖竹筷 5.0mm直径 带牙签1700双</t>
  </si>
  <si>
    <t>https://item.jd.com/54409558662.html</t>
  </si>
  <si>
    <t>一次性筷子批发2000双圆筷500套餐具套装卫生方便筷快餐外卖竹筷 5.5mm直径 带牙签1500双</t>
  </si>
  <si>
    <t>https://item.jd.com/54409558660.html</t>
  </si>
  <si>
    <t>AVAN 爱王一次性塑料饭盒 餐盒 打包盒 快餐盒 黑色长方形外卖盒 黑色 长方500ml-300套</t>
  </si>
  <si>
    <t>https://item.jd.com/10280777334.html</t>
  </si>
  <si>
    <t>一次性塑料袋子奶茶杯透明厚单杯袋装家用外卖打包袋18年款潮流新颖时尚 双杯-加厚透明袋500个</t>
  </si>
  <si>
    <t>https://item.jd.com/29909633179.html</t>
  </si>
  <si>
    <t>一次性塑料袋子奶茶杯透明厚单杯袋装家用外卖打包袋18年款潮流新颖时尚 28cm单杯袋500个</t>
  </si>
  <si>
    <t>https://item.jd.com/29909633172.html</t>
  </si>
  <si>
    <t>一次性泡沫饭盒长方形/打包餐盒/快餐盒/外卖盒解餐盒式打包保鲜盒 小号50个要比尺寸</t>
  </si>
  <si>
    <t>https://item.jd.com/50150927089.html</t>
  </si>
  <si>
    <t>盛畅一次性塑料饺子盒托盘12 18 格水饺盒馄饨盒打包外卖盒多格餐盒 15格饺子盒 绿色 50个</t>
  </si>
  <si>
    <t>https://item.jd.com/41047676392.html</t>
  </si>
  <si>
    <t>润欣 一次性餐盒饭盒PP塑料透明碗材质蔬菜水果托盘可降解快餐盒外卖盒打包盒带盖加厚 圆形750ML(整箱300套)</t>
  </si>
  <si>
    <t>https://item.jd.com/10644394242.html</t>
  </si>
  <si>
    <t>新天力460ml加厚外卖打包便当盒分格一人食防漏长方形饭盒日式料理快餐盒 一人食餐盒460ml二分格 100套</t>
  </si>
  <si>
    <t>https://item.jd.com/51709009191.html</t>
  </si>
  <si>
    <t>赛卓 一次性饭盒 长方形外卖打包快餐盒 加厚pp塑料环保便当盒 银色-200装</t>
  </si>
  <si>
    <t>https://item.jd.com/39682933776.html</t>
  </si>
  <si>
    <t>一次性沙拉碗牛皮纸餐盒带盖水果沙拉盒圆纸碗外卖打包碗饭盒 沙拉碗1300ml 50套</t>
  </si>
  <si>
    <t>https://item.jd.com/31901900163.html</t>
  </si>
  <si>
    <t>alchn/亚虹航空铝箔盒一次性快餐锡纸盒外卖打包烘焙容器蛋糕布丁10套100套带盖包邮 金色325ml配膜或盖（10个）</t>
  </si>
  <si>
    <t>https://item.jd.com/43348881121.html</t>
  </si>
  <si>
    <t>20.10</t>
  </si>
  <si>
    <t>采易（MINING EASY） 一次性外卖餐盒圆形打包盒饭盒加厚长方形透明塑料水果保鲜盒 透明 整箱圆750ml【300套+盖】</t>
  </si>
  <si>
    <t>https://item.jd.com/24869852142.html</t>
  </si>
  <si>
    <t>一次性长方形塑料盒长14.2cm透明饭盒外卖餐盒打包盒50个 750ml餐盒+盖</t>
  </si>
  <si>
    <t>https://item.jd.com/44524456473.html</t>
  </si>
  <si>
    <t>初绿一次性勺子长柄勺磨砂汤勺西餐外卖勺加厚塑料勺家用圆头ps勺独立包装黑色勺子14cm粥勺饭勺 白色磨砂小勺散装1000支</t>
  </si>
  <si>
    <t>https://item.jd.com/27467230560.html</t>
  </si>
  <si>
    <t>喇叭花加厚一次性餐盒一次性汤碗打包饭盒圆形透明带盖外卖便当盒 600ml碗带盖60套 配蓝色盖子</t>
  </si>
  <si>
    <t>https://item.jd.com/12176496991.html</t>
  </si>
  <si>
    <t>天纯（SKYPURL） 天纯 一次性餐具碗玉米淀粉碗大号带盖纸碗打包盒外卖碗泡面碗 1000ML大号碗30碗30盖TC103W（5包）</t>
  </si>
  <si>
    <t>https://item.jd.com/12550489317.html</t>
  </si>
  <si>
    <t>喇叭花100个一次性酱料杯酱料打包盒调料盒外卖酱油辣椒醋盒小料盒带盖 100ML（圆形分体酱料杯） 带盖100套</t>
  </si>
  <si>
    <t>https://item.jd.com/29717353374.html</t>
  </si>
  <si>
    <t>贩美丽长方形一次性餐盒整箱透明外卖打包盒便当碗加厚饭盒快餐盒 方500透明 300套 整箱</t>
  </si>
  <si>
    <t>https://item.jd.com/54791841004.html</t>
  </si>
  <si>
    <t>天纯（SKYPURL） 天纯 一次性餐具碗玉米淀粉碗大号带盖纸碗打包盒外卖碗泡面碗 300ML 中号饭碗 40只碗TC129W（5包）</t>
  </si>
  <si>
    <t>https://item.jd.com/12550489315.html</t>
  </si>
  <si>
    <t>外卖打包袋子一次性塑料袋印刷包装袋定做logo快餐食品袋定制 中号28*42一捆50只 舌尖上的美味 中厚双面4</t>
  </si>
  <si>
    <t>https://item.jd.com/30584797149.html</t>
  </si>
  <si>
    <t>11.19</t>
  </si>
  <si>
    <t>PAKCHOICE 食品纸袋打包袋一次性空白纸袋外卖袋白牛皮纸袋100个包邮 食品纸袋6#褐色</t>
  </si>
  <si>
    <t>https://item.jd.com/23783221497.html</t>
  </si>
  <si>
    <t>吃米一次性炸鸡翅鸡块纸盒食品打包外卖盒小吃盒打包盒包装盒EF bur-免插-275只</t>
  </si>
  <si>
    <t>https://item.jd.com/47091284480.html</t>
  </si>
  <si>
    <t>一次性筷子批发饭店专用便宜500双圆筷竹筷方便筷卫生筷套装快餐外卖筷子 5.5mm精品筷400双</t>
  </si>
  <si>
    <t>https://item.jd.com/53136828539.html</t>
  </si>
  <si>
    <t>BeBoulder 一次性纸杯加厚奶茶杯子咖啡杯带盖外卖豆浆杯商用1000只装整箱可定制印logo 14A/400ml/1000只 不带盖</t>
  </si>
  <si>
    <t>https://item.jd.com/30710741854.html</t>
  </si>
  <si>
    <t>贩美丽 圆形一次性餐盒整箱外卖打包盒加厚快餐便当汤碗带盖饭盒 圆300黑色（450套） 整箱</t>
  </si>
  <si>
    <t>https://item.jd.com/54596066273.html</t>
  </si>
  <si>
    <t>简岸（JIANAN）一次性碗筷圆形加厚透明餐盒塑料外卖打包碗家用餐具火锅底料小碗 型号360容量300ml(100个)带盖</t>
  </si>
  <si>
    <t>https://item.jd.com/43845121959.html</t>
  </si>
  <si>
    <t>43.65</t>
  </si>
  <si>
    <t>一次性勺子加厚长柄塑料勺独立包装外卖打包汤勺一次性餐具 黑色叉勺独立装-50支</t>
  </si>
  <si>
    <t>https://item.jd.com/48681008971.html</t>
  </si>
  <si>
    <t>一次性咖啡纸杯 加厚奶茶打包杯子热饮豆浆牛奶外卖杯子带盖100套 8安黑色杯+黑色盖100套</t>
  </si>
  <si>
    <t>https://item.jd.com/33072200105.html</t>
  </si>
  <si>
    <t>喇叭花3000ml一次性椭圆盒水煮鱼盒小龙虾盒火锅盒外卖打包盒带盖 黑色圆盒45个 配盖</t>
  </si>
  <si>
    <t>https://item.jd.com/10463871466.html</t>
  </si>
  <si>
    <t>ESTAPE包邮易撕贴咖啡杯封口胶带外卖密封杯盖奶茶杯烘焙饮料封口贴 15mm黄色易撕贴</t>
  </si>
  <si>
    <t>https://item.jd.com/23710875563.html</t>
  </si>
  <si>
    <t>网红饮料瓶塑料杯一次性 加厚塑料瓶带盖奶茶瓶透明pet外卖饮料瓶 加厚350ml+黑盖55只送贴纸</t>
  </si>
  <si>
    <t>https://item.jd.com/44184222448.html</t>
  </si>
  <si>
    <t>60.72</t>
  </si>
  <si>
    <t>纸管家 一次性餐盒带盖外卖打包快餐盒子圆形汤碗塑料透明饭盒 圆碗1000ml-50套 黑色款</t>
  </si>
  <si>
    <t>https://item.jd.com/40735812016.html</t>
  </si>
  <si>
    <t>一次性外卖打包袋超市购物塑料加厚袋食品袋透明水果方便手提袋子定制 20×32一公斤550个</t>
  </si>
  <si>
    <t>https://item.jd.com/31817044605.html</t>
  </si>
  <si>
    <t>一次性外卖打包袋超市购物塑料加厚袋食品袋透明水果方便手提袋子定制 32×50每公斤205个</t>
  </si>
  <si>
    <t>https://item.jd.com/31817044610.html</t>
  </si>
  <si>
    <t>喇叭花一次性餐盒一次性饭盒三格便当盒 塑料快餐盒打包外卖150套 黑色三格(TLJ) 配透明盖150个</t>
  </si>
  <si>
    <t>https://item.jd.com/11412170366.html</t>
  </si>
  <si>
    <t>一次性牛皮纸汤盒汤桶纸碗圆形带盖外卖快餐饭餐盒打包盒汤碗汤杯 8盎司牛皮汤杯带盖 100套</t>
  </si>
  <si>
    <t>https://item.jd.com/41494226926.html</t>
  </si>
  <si>
    <t>喇叭花分格一次性餐盒五格一次性饭盒打包外卖便当盒 塑料三格快餐盒 白色三格-120套 配透明盖</t>
  </si>
  <si>
    <t>https://item.jd.com/11414629988.html</t>
  </si>
  <si>
    <t>圆形1000ml一次性餐盒塑料透明打包盒带盖快餐盒外卖饭盒汤碗 圆形1000【带盖】50套</t>
  </si>
  <si>
    <t>https://item.jd.com/46065533091.html</t>
  </si>
  <si>
    <t>PAKCHOICE 一次性圆形餐盒外卖打包盒长方形加厚带盖三格四格多格外卖盒黑色 美式三分格3</t>
  </si>
  <si>
    <t>https://item.jd.com/23710094208.html</t>
  </si>
  <si>
    <t>PAKCHOICE 一次性圆形餐盒外卖打包盒长方形加厚带盖三格四格多格外卖盒黑色 1000ml美式三分格2</t>
  </si>
  <si>
    <t>https://item.jd.com/23710094204.html</t>
  </si>
  <si>
    <t>赛卓 一次性快餐饭盒 长方形五格加厚塑料带盖碗 大容量保鲜外卖打包餐盒 黑底透明盖+纸套（200装）</t>
  </si>
  <si>
    <t>https://item.jd.com/29339714913.html</t>
  </si>
  <si>
    <t>一次性饭盒4格加厚正方形一次性打包盒塑料外卖餐盒 黑红（50套）</t>
  </si>
  <si>
    <t>https://item.jd.com/42203879675.html</t>
  </si>
  <si>
    <t>纸管家 牛皮纸手提袋外卖打包袋购物袋礼品袋西点甜品纸袋定制logo 黄牛皮2号(28*28*15)-100只</t>
  </si>
  <si>
    <t>https://item.jd.com/25648942343.html</t>
  </si>
  <si>
    <t>贩美丽 一次性餐盒饭盒加厚塑料 圆形方形三分格四分格连体打包盒外卖双格快餐盘子 方形三格黑色 50只</t>
  </si>
  <si>
    <t>https://item.jd.com/12145078683.html</t>
  </si>
  <si>
    <t>京东超市新天力（OTOR）家庭装打包碗一次性快餐盒圆形透明带盖快餐外卖小吃打包盒30套饭盒 540ml碗+150盖兰有孔-30套</t>
  </si>
  <si>
    <t>https://item.jd.com/38362943690.html</t>
  </si>
  <si>
    <t>塑料打包盒长方形一次性餐盒饭盒加厚快餐便当外卖带盖密封打包盒千层水果捞盒子 280ml粉色</t>
  </si>
  <si>
    <t>https://item.jd.com/55996733960.html</t>
  </si>
  <si>
    <t>纸管家 防油纸袋 一次性加厚炸鸡排袋薯条袋外卖小吃打包袋定做 J# 超级汉堡 2号</t>
  </si>
  <si>
    <t>https://item.jd.com/44520763083.html</t>
  </si>
  <si>
    <t>牛皮纸袋加厚食品袋面包袋烘焙饼干包装袋肯德基麦当劳外卖打包袋子牛皮纸环保纸袋 《新款加厚》12#加厚食品纸袋 50个</t>
  </si>
  <si>
    <t>https://item.jd.com/31165508490.html</t>
  </si>
  <si>
    <t>一次性筷子四件套800套批发饭店专用便宜外卖打包餐具套装四合一快餐竹筷商用 牛皮纸不一样-800套</t>
  </si>
  <si>
    <t>https://item.jd.com/53066367456.html</t>
  </si>
  <si>
    <t>新天力（OTOR）一次性圆形餐盒打包碗透明塑料带盖打包盒快餐盒外卖保鲜盒 800ml碗+150盖兰有孔-120套</t>
  </si>
  <si>
    <t>https://item.jd.com/14066329583.html</t>
  </si>
  <si>
    <t>新天力（OTOR）一次性圆形餐盒打包碗透明塑料带盖打包盒快餐盒外卖保鲜盒 600ml碗+150盖兰有孔-120套</t>
  </si>
  <si>
    <t>https://item.jd.com/14066329582.html</t>
  </si>
  <si>
    <t>喇叭花 450ml750ml1000ml一次性汤碗圆形塑料碗外卖汤面碗打包盒餐盒 300ml圆盒透明带盖50套</t>
  </si>
  <si>
    <t>https://item.jd.com/44750113571.html</t>
  </si>
  <si>
    <t>锡纸盒烤鱼打包盒小龙虾外卖 一次性铝箔餐盒烤肉锡纸盘烧烤盒子 10只F315无盖2200ml</t>
  </si>
  <si>
    <t>https://item.jd.com/30502960513.html</t>
  </si>
  <si>
    <t>贩美丽 方形美式塑料餐盒 加厚一次性打包盒凸盖美版外卖餐盒饭盒子 1500ml 透明 50只</t>
  </si>
  <si>
    <t>https://item.jd.com/10955803470.html</t>
  </si>
  <si>
    <t>一次性水果盒子打包盒塑料分格包装盒果切透明有盖草莓拼盘果盘创意保鲜水果捞外卖沙拉便当盒批发托盘 3分格400克透明100个</t>
  </si>
  <si>
    <t>https://item.jd.com/50432984710.html</t>
  </si>
  <si>
    <t>纸管家一次性炸鸡薯条盒汉堡盒鸡米花鸡块鸡翅外卖打包盒鸡腿纸盒 4号小吃袋-300只</t>
  </si>
  <si>
    <t>https://item.jd.com/27665685016.html</t>
  </si>
  <si>
    <t>塑洁  一次性餐盒饭盒塑料透明蔬菜水果托盘长方形圆形外卖打包快餐盒 方形1000ml(整箱300套)</t>
  </si>
  <si>
    <t>https://item.jd.com/20396141103.html</t>
  </si>
  <si>
    <t>贩美丽 一次性打包调料盒 外卖酱料杯 小调料杯塑料盒子带盖 100只装 75ml(2.7oz) 100只</t>
  </si>
  <si>
    <t>https://item.jd.com/10403049880.html</t>
  </si>
  <si>
    <t>一次性餐盒批发透明外卖打包盒便当碗加厚长方形饭盒快餐盒带盖 750ml方形透明300套（整箱）</t>
  </si>
  <si>
    <t>https://item.jd.com/53388356315.html</t>
  </si>
  <si>
    <t>一次性餐盒批发透明外卖打包盒便当碗加厚长方形饭盒快餐盒带盖 1250ml方形透明50套</t>
  </si>
  <si>
    <t>https://item.jd.com/42861861521.html</t>
  </si>
  <si>
    <t>一次性餐盒批发透明外卖打包盒便当碗加厚长方形饭盒快餐盒带盖 2000ml方形透明150套（整箱）</t>
  </si>
  <si>
    <t>https://item.jd.com/53388356319.html</t>
  </si>
  <si>
    <t>带盖F5五格快餐便当盒一次性打包盒饭食堂学校套餐可经济外卖加厚塑料分格100套 100个底无盖子</t>
  </si>
  <si>
    <t>https://item.jd.com/59626256139.html</t>
  </si>
  <si>
    <t>BeBoulder一次性餐盒1000ML长方形打包盒加厚透明塑料水果便当外卖饭盒带盖 透明长方形500ml（300套带盖）</t>
  </si>
  <si>
    <t>https://item.jd.com/54282367703.html</t>
  </si>
  <si>
    <t>帝艺嘉 一次性餐盒碗方形外卖塑料饭盒快餐保温保鲜盒打包防漏 1500ml方形透明150套/箱</t>
  </si>
  <si>
    <t>https://item.jd.com/27426020151.html</t>
  </si>
  <si>
    <t>赛卓 一次性塑料碗打包饭盒圆形三格四格五格带盖外卖盒子快餐盒加厚保鲜 五格黑色（120套）</t>
  </si>
  <si>
    <t>https://item.jd.com/29501841533.html</t>
  </si>
  <si>
    <t>喇叭花一次性饭盒三格四格五格快餐盒打包盒外卖盒便当盒带盖学生餐盒商务餐盒塑料一次性餐盒 M458黑色四格50套</t>
  </si>
  <si>
    <t>https://item.jd.com/1705437453.html</t>
  </si>
  <si>
    <t>赛卓 一次性饭盒 长方形四格外卖快餐盒 大容量1000ml多格打包便当盒 M428黑底透明盖（200装）</t>
  </si>
  <si>
    <t>https://item.jd.com/37614427232.html</t>
  </si>
  <si>
    <t>赛卓 一次性饭盒 长方形四格外卖快餐盒 大容量1000ml多格打包便当盒 M428透明底透明盖（200装）</t>
  </si>
  <si>
    <t>https://item.jd.com/37614427233.html</t>
  </si>
  <si>
    <t>一次性水果盒塑料分格盒透明盒子打包装水果的盒子水果捞保鲜拼盘密封盒带盖外卖果切盒 3分格500克黑色100个</t>
  </si>
  <si>
    <t>https://item.jd.com/26403789612.html</t>
  </si>
  <si>
    <t>纸管家 牛皮纸餐盒快餐盒一次性饭盒外卖打包盒便当盒纸盒定制 1号-100只</t>
  </si>
  <si>
    <t>https://item.jd.com/25246106196.html</t>
  </si>
  <si>
    <t>沉弗一次性外卖餐盒打包盒饭盒加厚长方形黑色塑料水果保鲜盒带盖批发 3格透明50套</t>
  </si>
  <si>
    <t>https://item.jd.com/32838131938.html</t>
  </si>
  <si>
    <t>外卖快餐盒一次性纸碗打包碗纸质冰激凌酸辣粉汤碗外卖纸盒 1100#纯白（约960ml）50个不含盖</t>
  </si>
  <si>
    <t>https://item.jd.com/42145967673.html</t>
  </si>
  <si>
    <t>佳博（Gprinter） GP-58MBIII热敏小票打印机 58mm打印宽度 USB接口 GP-58MBIII USB版</t>
  </si>
  <si>
    <t>https://item.jd.com/1190299465.html</t>
  </si>
  <si>
    <t>纸管家牛皮纸袋外卖餐盒手提袋方底外卖打包袋奶茶打包袋纸袋子定做 5号【23*23*23】-100只</t>
  </si>
  <si>
    <t>https://item.jd.com/44457287278.html</t>
  </si>
  <si>
    <t>102.60</t>
  </si>
  <si>
    <t>一次性加厚白色纸杯一次性纸杯咖啡奶茶热饮外带杯外卖打包杯子 2.5盎司 白杯100只不含盖</t>
  </si>
  <si>
    <t>https://item.jd.com/54256532330.html</t>
  </si>
  <si>
    <t>一次性纸碗筷加厚外卖打包餐盒圆形汤粉碗商家用整箱无盖带盖Ct 特厚一号碗酸辣粉100 无盖(680ml)</t>
  </si>
  <si>
    <t>https://item.jd.com/57684864599.html</t>
  </si>
  <si>
    <t>一次性饭盒正方形纸浆餐盒环保一次性餐盒轻食餐健身餐可降解外卖寿司沙拉盒 750ml正方形+纸浆盖(50套)</t>
  </si>
  <si>
    <t>https://item.jd.com/50468598515.html</t>
  </si>
  <si>
    <t>纸管家 一次性筷子餐具套装包带汤勺牙签餐巾纸快餐外卖餐具四件套 棕色筷子套-三件套-200套</t>
  </si>
  <si>
    <t>https://item.jd.com/25604827376.html</t>
  </si>
  <si>
    <t>64.39</t>
  </si>
  <si>
    <t>一次性锡纸碗圆形外卖打包盒烤箱披萨盘6-9寸铝箔盒家用烘焙模具（10件起发货） 220浅盘+铝箔盖8寸</t>
  </si>
  <si>
    <t>https://item.jd.com/42774734451.html</t>
  </si>
  <si>
    <t>定制一次性筷子包套装独立包装竹筷卫生筷外卖打包餐具打包筷子环保方便带勺子牙签 敬你是个吃货（PS材质黑勺）150套</t>
  </si>
  <si>
    <t>https://item.jd.com/31629731060.html</t>
  </si>
  <si>
    <t>一次性水果盒透明塑料沙拉盒外卖带盖托盘二三四六分格草莓包装盒鲜果切盒保鲜拼盘果盘创意水果捞盒子 3分格500克黑色100个</t>
  </si>
  <si>
    <t>https://item.jd.com/39561437503.html</t>
  </si>
  <si>
    <t>帝艺嘉 一次性碗餐盒圆形外卖食品汤碗塑料保鲜打包带盖批发 1000ml圆形50套</t>
  </si>
  <si>
    <t>https://item.jd.com/27452944135.html</t>
  </si>
  <si>
    <t>贩美丽 长方形一次性打包盒餐盒 加厚带盖外卖打包盒便当盒 塑料快餐盒 饭盒 500ml 透明 50只</t>
  </si>
  <si>
    <t>https://item.jd.com/10279555803.html</t>
  </si>
  <si>
    <t>纸管家  牛皮纸手提袋外卖打包袋餐盒打包纸袋可定制 2号-白牛皮纸袋-50只</t>
  </si>
  <si>
    <t>https://item.jd.com/50650312874.html</t>
  </si>
  <si>
    <t>纸管家  牛皮纸手提袋外卖打包袋餐盒打包纸袋可定制 8号-黄牛皮纸袋-50只</t>
  </si>
  <si>
    <t>https://item.jd.com/37443759036.html</t>
  </si>
  <si>
    <t>纸管家  牛皮纸手提袋外卖打包袋餐盒打包纸袋可定制 1号-白牛皮纸袋-50只</t>
  </si>
  <si>
    <t>https://item.jd.com/37443759038.html</t>
  </si>
  <si>
    <t>八千行牛皮纸一次性餐盒饭盒沙拉便当盒外卖打包盒纸质小吃炸鸡轻食餐盒 【新款】加强盖1600ML50套送腰封</t>
  </si>
  <si>
    <t>https://item.jd.com/59982947591.html</t>
  </si>
  <si>
    <t>53.30</t>
  </si>
  <si>
    <t>四格一次性餐盒长方形带盖打包快餐外卖便当分格塑料盒饭饭盒 001黑色四格带-薄盖100套</t>
  </si>
  <si>
    <t>https://item.jd.com/18757970001.html</t>
  </si>
  <si>
    <t>一次性打包盒圆碗便当盒外卖打包盒快餐盒汤碗透明塑料盒带盖打包盒 2500ml圆形透明45套</t>
  </si>
  <si>
    <t>https://item.jd.com/42864810201.html</t>
  </si>
  <si>
    <t>一次性手套400只餐饮食品披萨龙虾螃蟹外卖加厚塑料创意手套PE独立包装 【大鸡大利款 200小包】</t>
  </si>
  <si>
    <t>https://item.jd.com/23707647133.html</t>
  </si>
  <si>
    <t>25/50ml一次性酱料杯塑料酱料打包盒小菜外卖蘸料调料盒带盖连体 35毫升酱料盒（100套）连体</t>
  </si>
  <si>
    <t>https://item.jd.com/61837800543.html</t>
  </si>
  <si>
    <t>一次性手套400只餐饮食品披萨龙虾螃蟹外卖加厚塑料创意手套PE独立包装 【小鲜肉款 200小包】</t>
  </si>
  <si>
    <t>https://item.jd.com/23707647143.html</t>
  </si>
  <si>
    <t>一次性碗塑料家用圆形汤碗带盖外卖打包餐盒结婚酒席吃饭小碗无盖 700碗型200只【不带盖】</t>
  </si>
  <si>
    <t>https://item.jd.com/56899204799.html</t>
  </si>
  <si>
    <t>一次性手套独立包装餐饮食品薄膜塑料龙虾披萨外卖加厚PE新料 ◆◆◆◆多款混搭◆◆◆◆</t>
  </si>
  <si>
    <t>https://item.jd.com/22456351441.html</t>
  </si>
  <si>
    <t>大号锡纸烤鱼盘外卖小龙虾打包盒可加热一次性长方形铝箔餐盒商用 单头灯(可用2小时)</t>
  </si>
  <si>
    <t>https://item.jd.com/44376864942.html</t>
  </si>
  <si>
    <t>4.07</t>
  </si>
  <si>
    <t>大号锡纸烤鱼盘外卖小龙虾打包盒可加热一次性长方形铝箔餐盒商用 烤鱼盘4900ml支架</t>
  </si>
  <si>
    <t>https://item.jd.com/44376864941.html</t>
  </si>
  <si>
    <t>BeBoulder 串串桶一次性冷串串桶杯纸杯冷锅商用打包桶外卖500只定制包邮 46A蓝色串串香桶500只</t>
  </si>
  <si>
    <t>https://item.jd.com/47940946074.html</t>
  </si>
  <si>
    <t>食品级透明塑料瓶子pet饮料瓶一次性果汁瓶酵素瓶外卖奶茶瓶带盖 400ml普通款55个</t>
  </si>
  <si>
    <t>https://item.jd.com/47752432933.html</t>
  </si>
  <si>
    <t>萌碎简约一次性餐盒1000ML圆形塑料外卖打包盒加厚透明快餐便当盒汤碗带盖一次性餐具 200ml透明（50套带盖）</t>
  </si>
  <si>
    <t>https://item.jd.com/40623665735.html</t>
  </si>
  <si>
    <t>纤莉兰 一次性碗纸碗加厚外卖打包碗纸餐盒圆形汤面碗花甲粉碗100只 500型号100支无盖 橙色</t>
  </si>
  <si>
    <t>https://item.jd.com/12083790730.html</t>
  </si>
  <si>
    <t>牛皮纸汤桶一次性汤碗外卖汤桶加厚沙拉餐桶圆形汤杯饭盒快餐粥碗 12oz汤桶350ml(不含盖)-50只【送贴纸】</t>
  </si>
  <si>
    <t>https://item.jd.com/30505281319.html</t>
  </si>
  <si>
    <t>22.05</t>
  </si>
  <si>
    <t>纸管家一次性圆形餐盒加厚带盖外卖打包盒黑色汤碗塑料拌饭快餐盒 700ml餐盒-150套</t>
  </si>
  <si>
    <t>https://item.jd.com/50642830797.html</t>
  </si>
  <si>
    <t>82.95</t>
  </si>
  <si>
    <t>独立包装一次性手套小龙虾外卖餐饮食品单独加厚透明塑料薄膜创意 红色款 200小袋 ( 现货)</t>
  </si>
  <si>
    <t>https://item.jd.com/28966035913.html</t>
  </si>
  <si>
    <t>沃德百惠（WORTHBUY）长方形环保餐盒一次性外卖盒饭盒打包盒快餐盒水果沙拉塑料便当盒 750ML【50个装】</t>
  </si>
  <si>
    <t>https://item.jd.com/31165244144.html</t>
  </si>
  <si>
    <t>正德源DY500 700 1000 2000ml一次性餐盒加厚圆形圆碗圆桶圆盆外卖盒打包盒饭盒汤碗 乳白580ml加厚圆碗(50套带盖)</t>
  </si>
  <si>
    <t>https://item.jd.com/32228337811.html</t>
  </si>
  <si>
    <t>独立包装一次性手套餐饮食品披萨龙虾螃蟹外卖加厚塑料创意手套PE 【情趣款主题 200小包】</t>
  </si>
  <si>
    <t>https://item.jd.com/30657398719.html</t>
  </si>
  <si>
    <t>ESTAPE易撕贴咖啡杯封口胶带外卖密封杯盖奶茶杯烘焙饮料封口贴包邮 26粉色易撕贴</t>
  </si>
  <si>
    <t>https://item.jd.com/34747241017.html</t>
  </si>
  <si>
    <t>2018新品、一次性筷子100双独立包装套装快餐外卖圆2000喜宴竹筷子 红色24厘米无牙签100双独立装</t>
  </si>
  <si>
    <t>https://item.jd.com/20050195949.html</t>
  </si>
  <si>
    <t>奶茶瓶食品级透明塑料瓶子pet饮料瓶一次性果汁瓶酵素瓶外卖带盖 500ml黑盖普通款38个</t>
  </si>
  <si>
    <t>https://item.jd.com/47752338810.html</t>
  </si>
  <si>
    <t>29.28</t>
  </si>
  <si>
    <t>贩美丽 圆形一次性餐盒 外卖打包盒便当盒塑料快餐盒带盖环保饭盒子 圆750黑色-50套</t>
  </si>
  <si>
    <t>https://item.jd.com/11116541730.html</t>
  </si>
  <si>
    <t>奶茶瓶食品级透明塑料瓶子pet饮料瓶一次性果汁瓶酵素瓶外卖带盖 400ml白盖加厚款52个</t>
  </si>
  <si>
    <t>https://item.jd.com/47752338807.html</t>
  </si>
  <si>
    <t>一次性餐盒方形便当盒500ml外卖打包带煲汤快餐带盖透明黑底 黑底500ml(50套）</t>
  </si>
  <si>
    <t>https://item.jd.com/61845075965.html</t>
  </si>
  <si>
    <t>纸管家 防油纸袋 一次性加厚炸鸡排袋薯条袋外卖小吃打包袋定做 F# SNACK-300只 3号</t>
  </si>
  <si>
    <t>https://item.jd.com/44520763066.html</t>
  </si>
  <si>
    <t>纸管家 防油纸袋 一次性加厚炸鸡排袋薯条袋外卖小吃打包袋定做 C# 每天宅一起-700只 1号</t>
  </si>
  <si>
    <t>https://item.jd.com/44520763046.html</t>
  </si>
  <si>
    <t>纸管家 防油纸袋 一次性加厚炸鸡排袋薯条袋外卖小吃打包袋定做 E# 快乐无不造-700只 1号</t>
  </si>
  <si>
    <t>https://item.jd.com/44520763058.html</t>
  </si>
  <si>
    <t>纸管家 奶茶打包袋单双杯装外卖打包袋一次性咖啡奶茶饮料饮品打包袋 加厚款(100只/包) 双杯24cm 450ml左右</t>
  </si>
  <si>
    <t>https://item.jd.com/35093368167.html</t>
  </si>
  <si>
    <t>食品纸袋打包纸袋一次性空白纸袋麦当劳外卖袋牛皮纸袋面包袋 4号牛皮纸袋【50个】</t>
  </si>
  <si>
    <t>https://item.jd.com/33997238369.html</t>
  </si>
  <si>
    <t>一次性勺子甜品勺塑料汤勺打包外卖快餐勺加厚甜品勺饭勺独立包装 白色100支（独立包装）</t>
  </si>
  <si>
    <t>https://item.jd.com/48700824467.html</t>
  </si>
  <si>
    <t>塑料打包盒长方形一次性餐盒饭盒加厚快餐便当外卖带盖密封打包盒千层水果捞盒子 1500ml蓝色</t>
  </si>
  <si>
    <t>https://item.jd.com/41924722876.html</t>
  </si>
  <si>
    <t>3.58</t>
  </si>
  <si>
    <t>纸管家一次性炸鸡薯条盒汉堡盒鸡米花鸡块鸡翅外卖打包盒鸡腿纸盒 方形鸡米花盒小号-插口底-300只</t>
  </si>
  <si>
    <t>https://item.jd.com/27665685004.html</t>
  </si>
  <si>
    <t>40.95</t>
  </si>
  <si>
    <t>独立包装一次性手套餐饮食品龙虾外卖披萨加厚PE定制 小黄鸡系列(200小包)</t>
  </si>
  <si>
    <t>https://item.jd.com/33278520684.html</t>
  </si>
  <si>
    <t>奶茶袋打包袋子果汁饮料饮品袋外卖一次性单杯手提鲜奶塑料袋定做 双面5丝(100个袋) 单杯26cm 500ml左右</t>
  </si>
  <si>
    <t>https://item.jd.com/51193560190.html</t>
  </si>
  <si>
    <t>塑洁  一次性餐盒饭盒塑料透明蔬菜水果托盘长方形圆形外卖打包快餐盒 方形750ml(50套)</t>
  </si>
  <si>
    <t>https://item.jd.com/20396135900.html</t>
  </si>
  <si>
    <t>禧龙达 子一次性刀叉勺 独立包装黑色塑料勺西餐外卖汤勺叉子一次性刀子 黑色刀子   100支</t>
  </si>
  <si>
    <t>https://item.jd.com/12271928954.html</t>
  </si>
  <si>
    <t>思普瑞特（SPRT）SP-POS88V热敏小票打印机80mm 二维火美团蓝牙网口厨房打印机带切刀 后厨网口(美团点评/二维火专用)(送3卷纸)</t>
  </si>
  <si>
    <t>https://item.jd.com/33062579210.html</t>
  </si>
  <si>
    <t>一次性煲仔饭锡纸盒烧烤打包圆形外卖带盖餐盒花甲粉碗 1000套【加厚碗+锡纸盖】 整件</t>
  </si>
  <si>
    <t>https://item.jd.com/51430881355.html</t>
  </si>
  <si>
    <t>511.00</t>
  </si>
  <si>
    <t>思普瑞特（SPRT）SP-POS88V热敏小票打印机80mm 二维火美团蓝牙网口厨房打印机带切刀 88V-USB口(送3卷纸)</t>
  </si>
  <si>
    <t>https://item.jd.com/32649154985.html</t>
  </si>
  <si>
    <t>365打印机微店有赞二维扫码点餐WiFi/GPRS 微信公众号小程序 蓝牙饿了么美团外卖全自动接单 365kdt2（WiFi+蓝牙+USB版）真人语音</t>
  </si>
  <si>
    <t>https://item.jd.com/32332966477.html</t>
  </si>
  <si>
    <t>一次性餐盒带盖/快餐盒/便当套餐碗/打包盒/五格多格外卖饭盒塑料 高端五格黄色200套 KFC品质</t>
  </si>
  <si>
    <t>https://item.jd.com/16475434244.html</t>
  </si>
  <si>
    <t>纸管家 一次性纸碗定制外卖打包碗热干面烤冷面打包纸碗定做logo 吃货款 小号(约550ml)-100只</t>
  </si>
  <si>
    <t>https://item.jd.com/53003232748.html</t>
  </si>
  <si>
    <t>恩叶标签打印机蓝牙外卖手持条码热敏便携式不干胶小票美团超市价格网线缆标记贴珠宝服装吊牌收银饿了么货架 P5800-M蓝牙液晶版</t>
  </si>
  <si>
    <t>https://item.jd.com/12552684425.html</t>
  </si>
  <si>
    <t>思普瑞特（SPRT）SP-88V 热敏外卖打印机 支持80mm票据打印 餐饮超市收银小票打印机 三接口</t>
  </si>
  <si>
    <t>https://item.jd.com/48452006350.html</t>
  </si>
  <si>
    <t>芯烨（XINYE） XP-76IIH 76毫米针式小票打印机 针打发票两三联发票打印机 USB接口 打印机【送2卷打印纸】</t>
  </si>
  <si>
    <t>https://item.jd.com/59378652000.html</t>
  </si>
  <si>
    <t>奶茶瓶食品级透明塑料瓶子pet饮料瓶一次性果汁瓶酵素瓶外卖带盖 200ml白盖加厚款100个</t>
  </si>
  <si>
    <t>https://item.jd.com/52822435286.html</t>
  </si>
  <si>
    <t>350个装纸袋鸡腿排一次性烧饼油炸薯条肉夹馍外卖牛皮纸食品包装纸袋商用食品包装袋 桔红色 Corol小号350个</t>
  </si>
  <si>
    <t>https://item.jd.com/52996660170.html</t>
  </si>
  <si>
    <t>外卖快餐盒一次性纸碗打包碗纸质冰激凌酸辣粉汤碗外卖纸盒 850#加厚(约750ml)50个不含盖</t>
  </si>
  <si>
    <t>https://item.jd.com/49600190297.html</t>
  </si>
  <si>
    <t>一次性打包盒圆碗便当盒外卖打包盒快餐盒汤碗透明塑料盒带盖打包 5000ml圆形透明30套</t>
  </si>
  <si>
    <t>https://item.jd.com/21010862187.html</t>
  </si>
  <si>
    <t>塑洁 一次性PP餐盒 透明圆形打包碗 放心塑料快餐盒 外卖餐饮饭店保鲜盒 圆形450毫升整箱【450套+盖】</t>
  </si>
  <si>
    <t>https://item.jd.com/12438882658.html</t>
  </si>
  <si>
    <t>正德源DY500 700 1000 2000ml一次性餐盒加厚圆形圆碗圆桶圆盆外卖盒打包盒饭盒汤碗 乳白700ml加厚圆碗(50套带盖)</t>
  </si>
  <si>
    <t>https://item.jd.com/32228337812.html</t>
  </si>
  <si>
    <t>加厚一次性快餐盒带盖便当套餐碗套餐盒打包盒四格外卖饭盒发 黑红色100套(底+薄盖子)</t>
  </si>
  <si>
    <t>https://item.jd.com/14808275903.html</t>
  </si>
  <si>
    <t>纸管家 防油纸袋 一次性加厚炸鸡排袋薯条袋外卖小吃打包袋定做 A# 钟表款-700只 2号</t>
  </si>
  <si>
    <t>https://item.jd.com/44520763035.html</t>
  </si>
  <si>
    <t>29.61</t>
  </si>
  <si>
    <t>巴比客 锡纸盒打包盒一次性餐盒快餐焗饭盒锡箔铝箔盒碗外卖盒10个配铝箔盖 正方形250毫升 10只配铝箔盖</t>
  </si>
  <si>
    <t>https://item.jd.com/14066780703.html</t>
  </si>
  <si>
    <t>一次性筷子四件套800套批发饭店专用便宜外卖打包餐具套装四合一快餐竹筷商用 到饭点了-800套</t>
  </si>
  <si>
    <t>https://item.jd.com/53066367459.html</t>
  </si>
  <si>
    <t>喇叭花一次性纸盒纸碗连体餐盒饭盒打包盒快餐盒外卖盒 1000ml（B002双格）500个 纸盒</t>
  </si>
  <si>
    <t>https://item.jd.com/55203864545.html</t>
  </si>
  <si>
    <t>锡纸烧烤碗 一次性碗 烧烤碗 野餐一次性锅碗 锡纸盒烤箱焗饭 外卖打包烧烤保温盒 10套300ml餐盒 含纸盖 5份10个装共50个</t>
  </si>
  <si>
    <t>https://item.jd.com/30493574905.html</t>
  </si>
  <si>
    <t>庭好  一次性餐盒 圆形透明塑料快餐盒450只装500ml带盖加厚外卖打包盒水果盒子便当汤碗餐具FJY391</t>
  </si>
  <si>
    <t>https://item.jd.com/100007908600.html</t>
  </si>
  <si>
    <t>商米（sunmi）V1S美团饿了么外卖打印机自动接单wifi 手持点餐收银机便携式七星彩票奖虫滴滴 商米V1S</t>
  </si>
  <si>
    <t>https://item.jd.com/27003455682.html</t>
  </si>
  <si>
    <t>一次性筷子四件套800套批发饭店专用便宜外卖打包餐具套装四合一快餐竹筷商用 开吃-800套</t>
  </si>
  <si>
    <t>https://item.jd.com/53066367464.html</t>
  </si>
  <si>
    <t>四创 一次性快餐盒多格长方形商务黑色5五格便当外卖餐盒餐具 黑色厚款-标准分格盖100套</t>
  </si>
  <si>
    <t>https://item.jd.com/19097511492.html</t>
  </si>
  <si>
    <t>纸管家一次性圆形餐盒加厚带盖外卖打包盒黑色汤碗塑料拌饭快餐盒 450ml餐盒-150套</t>
  </si>
  <si>
    <t>https://item.jd.com/50642830795.html</t>
  </si>
  <si>
    <t>四格一次性快餐盒长方形带盖打包外卖便当盒五格三格塑料加厚饭盒 绿白连体盖四格100套</t>
  </si>
  <si>
    <t>https://item.jd.com/47195956558.html</t>
  </si>
  <si>
    <t>ESTAPE包邮易撕贴咖啡杯封口胶带外卖密封杯盖奶茶杯烘焙饮料封口贴 26mm绿易撕贴</t>
  </si>
  <si>
    <t>https://item.jd.com/23710875568.html</t>
  </si>
  <si>
    <t>易联云K4微店饿了么百度美团自动接单外卖打印机 GPRS无线WIFI真人语音热敏小票打印机58mm W1-80mm真人语音【3合1自动切纸+送流量卡】</t>
  </si>
  <si>
    <t>https://item.jd.com/43305286338.html</t>
  </si>
  <si>
    <t>食品打包袋 外卖塑料袋 配送购物袋 马甲背心袋 超市便利店袋 早点早餐袋 透明白早点面条袋 薄款红色 宽40cm*长60cm 50个/捆</t>
  </si>
  <si>
    <t>https://item.jd.com/10384430914.html</t>
  </si>
  <si>
    <t>一次性打包盒自加热米饭小火锅自热盒子懒人餐盒外卖保温自发热包 70克发热包</t>
  </si>
  <si>
    <t>https://item.jd.com/59252981784.html</t>
  </si>
  <si>
    <t>一次性水果盘分格一次性饭盒长方形透明打包盒带盖塑料快餐盒外卖便当双格创意水果 三格500黑-50套</t>
  </si>
  <si>
    <t>https://item.jd.com/60947418508.html</t>
  </si>
  <si>
    <t>外卖超级运营术+外卖运营实战指南 套装2册 饿了么官方出品深度揭秘外卖运营核心法则从0到1手把手教</t>
  </si>
  <si>
    <t>https://item.jd.com/55597951365.html</t>
  </si>
  <si>
    <t>商米V2外卖打印机自动接单wifi手持点餐收银便携式打印机外卖接单小票打印 V2高配版+座充</t>
  </si>
  <si>
    <t>https://item.jd.com/61309014686.html</t>
  </si>
  <si>
    <t>1095.00</t>
  </si>
  <si>
    <t>新北洋 （SNBC）北洋BTP-2002CPV热敏打印机 80mm美团外卖厨房超市收银打印 网口</t>
  </si>
  <si>
    <t>https://item.jd.com/12421800956.html</t>
  </si>
  <si>
    <t>百厨坊 一次性饭盒正方形黑色塑料美式快餐盒300只装1000ml带盖加厚外卖打包盒水果盒子便当餐具</t>
  </si>
  <si>
    <t>https://item.jd.com/100008043594.html</t>
  </si>
  <si>
    <t>一次性打包盒圆形快餐盒长方形塑料外卖盒子加厚透明保鲜便当饭盒 方形1000ml加厚带盖20套</t>
  </si>
  <si>
    <t>https://item.jd.com/59752968658.html</t>
  </si>
  <si>
    <t>新北洋 （SNBC）BTP-98NP热敏打印机 80mm美团外卖厨房超市收银小票据打印机 USB+网口</t>
  </si>
  <si>
    <t>https://item.jd.com/12421880246.html</t>
  </si>
  <si>
    <t>保温袋铝箔一次性食品保鲜冷藏外卖袋加厚冰袋保冷快递海鲜隔热袋 40宽*50</t>
  </si>
  <si>
    <t>https://item.jd.com/30635531393.html</t>
  </si>
  <si>
    <t>朴京一次性加厚奶茶杯咖啡纸杯豆浆热饮杯外卖纸杯带盖100只可定制 500ml白咖啡+熊猫盖100套</t>
  </si>
  <si>
    <t>https://item.jd.com/34875685777.html</t>
  </si>
  <si>
    <t>83.75</t>
  </si>
  <si>
    <t>喇叭花牛皮纸打包盒饭盒加厚一次性快餐盒外卖盒纸盒便当盒50只 3#黄牛皮纸盒(约2000ml)50个 纸盒</t>
  </si>
  <si>
    <t>https://item.jd.com/11394443064.html</t>
  </si>
  <si>
    <t>纸管家两杯托四杯托外卖手提塑料袋两杯奶茶咖啡打包袋手拎塑料袋 低压四杯袋-50只</t>
  </si>
  <si>
    <t>https://item.jd.com/28102392585.html</t>
  </si>
  <si>
    <t>15.75</t>
  </si>
  <si>
    <t>爆单法则：打赢餐饮外卖的下半场</t>
  </si>
  <si>
    <t>https://item.jd.com/12738368.html</t>
  </si>
  <si>
    <t>PAKCHOICE 冷饮热饮饮料两杯外卖袋外卖打包袋双杯手提袋100只加厚塑料袋 双杯手提袋100只</t>
  </si>
  <si>
    <t>https://item.jd.com/27136647505.html</t>
  </si>
  <si>
    <t>独立包装纸巾汤勺一次性勺子 塑料加厚黑外卖打包勺粥勺饭勺甜品勺 50个黑色磨砂勺简装</t>
  </si>
  <si>
    <t>https://item.jd.com/55338595274.html</t>
  </si>
  <si>
    <t>庭好 一次性饭盒圆形透明塑料美式快餐盒90只装3500ml带盖加厚外卖打包盒水果盒子便当汤碗餐具 FJY1013</t>
  </si>
  <si>
    <t>https://item.jd.com/100004598109.html</t>
  </si>
  <si>
    <t>京东超市新天力（OTOR）1250ml家庭装打包碗 一次性餐盒外卖汤盒打包碗 圆形带盖一次性饭盒甜品盒炒饭盒</t>
  </si>
  <si>
    <t>https://item.jd.com/100003337521.html</t>
  </si>
  <si>
    <t>独立包装一次性手套创意透明餐饮加厚定制薄膜外卖龙虾 吃货款【200小包】</t>
  </si>
  <si>
    <t>https://item.jd.com/56284307685.html</t>
  </si>
  <si>
    <t>喇叭花 1000ml1500ml长方形一次性餐盒透明打包盒塑料外卖饭盒50套 2000ml（透明） 50套</t>
  </si>
  <si>
    <t>https://item.jd.com/11381922023.html</t>
  </si>
  <si>
    <t>喇叭花 450ml750ml1000ml一次性汤碗圆形塑料碗外卖汤面碗打包盒餐盒 1500ml圆盒透明带盖30套</t>
  </si>
  <si>
    <t>https://item.jd.com/44832037692.html</t>
  </si>
  <si>
    <t>庭好  一次性饭盒圆形透明塑料美式快餐盒300只装394ml带盖加厚外卖打包盒水果盒子便当汤碗餐具 FJY394S01</t>
  </si>
  <si>
    <t>https://item.jd.com/100007259466.html</t>
  </si>
  <si>
    <t>帝艺嘉 一次性碗餐盒酱料盒外卖食品小菜塑料保鲜一次性透明带盖 P1.5连体100套</t>
  </si>
  <si>
    <t>https://item.jd.com/27432430816.html</t>
  </si>
  <si>
    <t>SNBC 新北洋/北洋 小票打印机 热敏收银条打印机 收银小票机 餐饮/厨房/超市/外卖 BTP-N58II【58mm 黑色USB口】</t>
  </si>
  <si>
    <t>https://item.jd.com/15809491994.html</t>
  </si>
  <si>
    <t>思普瑞特（SPRT）蓝牙热敏小票机80 标签打印机饿了么美团外卖打印机自动接单 888-网口（80mm）</t>
  </si>
  <si>
    <t>https://item.jd.com/55236748614.html</t>
  </si>
  <si>
    <t>一次性塑料圆形碗带盖加厚汤碗快餐饭盒凉皮面条外卖打包盒子批发 999碗 50个【不带盖】</t>
  </si>
  <si>
    <t>https://item.jd.com/55417090177.html</t>
  </si>
  <si>
    <t>承欣 一次性透明塑料快餐盒便当饭盒 外卖打包餐盒 微波炉加热饭盒 透明圆形(50个含盖) 1000ML</t>
  </si>
  <si>
    <t>https://item.jd.com/10687780884.html</t>
  </si>
  <si>
    <t>天纯 一次性餐盒水果保鲜盒便当盒打包盒带盖外卖饭盒饭碗环保餐具水果盘6只装600M 600mL 6只装</t>
  </si>
  <si>
    <t>https://item.jd.com/10605082154.html</t>
  </si>
  <si>
    <t>宜洁一次性筷子独立包装连体竹筷外卖打包方便筷卫生筷子 25双装</t>
  </si>
  <si>
    <t>https://item.jd.com/41975117368.html</t>
  </si>
  <si>
    <t>沃德百惠（WORTHBUY）长方形环保餐盒一次性外卖盒饭盒打包盒快餐盒水果沙拉塑料便当盒 750ML【10个装】</t>
  </si>
  <si>
    <t>https://item.jd.com/29817203344.html</t>
  </si>
  <si>
    <t>一次性圆形300ml塑料带盖白色透明防漏外卖打包小汤杯汤碗盒不漏 白色 100套</t>
  </si>
  <si>
    <t>https://item.jd.com/27929991510.html</t>
  </si>
  <si>
    <t>外卖快餐盒一次性纸碗打包碗纸质冰激凌酸辣粉汤碗外卖纸盒 500#加厚（约350ml）50个不含盖</t>
  </si>
  <si>
    <t>https://item.jd.com/31918416723.html</t>
  </si>
  <si>
    <t>15.68</t>
  </si>
  <si>
    <t>思普瑞特（SPRT）SP-887 热敏票据打印机58/80 外卖超市药店前台收银小票全自动接单打印机 白色 网口</t>
  </si>
  <si>
    <t>https://item.jd.com/54286362881.html</t>
  </si>
  <si>
    <t>天纯一次性碗玉米淀粉家用饭碗加厚圆形纸碗烧烤碗外卖碗健康环保餐具婚礼酒席聚餐300ml/200ml 300ml 8只装tc129w</t>
  </si>
  <si>
    <t>https://item.jd.com/47746005801.html</t>
  </si>
  <si>
    <t>思普瑞特（SPRT）SP-TL21N 热敏不干胶标签打印机 58mm 外卖打印机 餐饮超市收银小票机 串口</t>
  </si>
  <si>
    <t>https://item.jd.com/48467190052.html</t>
  </si>
  <si>
    <t>一次性煲仔饭锡纸盒烧烤打包圆形外卖带盖餐盒花甲粉碗 50套【加厚锡纸碗+锡纸盖】</t>
  </si>
  <si>
    <t>https://item.jd.com/42865599819.html</t>
  </si>
  <si>
    <t>佳博（Gprinter）GP-L80160I热敏外卖小票打印机80mm超市医药服装收银餐饮厨房带切刀 L80180IUSB口</t>
  </si>
  <si>
    <t>https://item.jd.com/14645672273.html</t>
  </si>
  <si>
    <t>一次性碗餐盒长方形塑料饭盒打包圆形碗保鲜盒外卖食品 750ml随机方圆8套</t>
  </si>
  <si>
    <t>https://item.jd.com/54406619579.html</t>
  </si>
  <si>
    <t>7.84</t>
  </si>
  <si>
    <t>一口米一次性手套加厚餐饮美发食品吃小龙虾卫生透明塑料PE薄膜手套实验手套外卖通用款均码卫生实用耐油的 一次性手套 7克 100只装</t>
  </si>
  <si>
    <t>https://item.jd.com/44197236266.html</t>
  </si>
  <si>
    <t>3.33</t>
  </si>
  <si>
    <t>芯烨（XINYE） XP-58IIH 蓝牙热敏打印机安卓苹果外卖小票打印机饿了么美团外卖打印机小票机 XP-58IIH白色 电脑USB接口(不支持手机蓝牙)</t>
  </si>
  <si>
    <t>https://item.jd.com/1809573103.html</t>
  </si>
  <si>
    <t>一次性打包盒圆碗便当盒外卖打包盒快餐盒汤碗透明塑料盒带盖打包盒 450ml圆形透明50套</t>
  </si>
  <si>
    <t>https://item.jd.com/42864756793.html</t>
  </si>
  <si>
    <t>四创 一次性塑料饺子盒托盘12 15 18 20格水饺盒馄饨盒打包外卖盒 18格100套- 透明</t>
  </si>
  <si>
    <t>https://item.jd.com/19719862336.html</t>
  </si>
  <si>
    <t>112.86</t>
  </si>
  <si>
    <t>一次性餐盒方盒打包盒外卖饭盒长方形加厚透明塑料水果便当盒 2500ml 40套带盖</t>
  </si>
  <si>
    <t>https://item.jd.com/45432133083.html</t>
  </si>
  <si>
    <t>一次性餐盒塑料外卖打包盒龙虾冒菜酸菜鱼大盘鸡大号盆 透明圆形3500ml(90套含盖)</t>
  </si>
  <si>
    <t>https://item.jd.com/26172775657.html</t>
  </si>
  <si>
    <t>贩美丽 长方形一次性餐盒批发 黑色外卖打包盒 便当碗加厚饭盒快餐盒子 650ml 黑色 50只</t>
  </si>
  <si>
    <t>https://item.jd.com/22637900149.html</t>
  </si>
  <si>
    <t>天纯（SKYPURL） 天纯 一次性餐具碗玉米淀粉碗大号带盖纸碗打包盒外卖碗泡面碗 大号炖菜盘  30只装TC135W（5包）</t>
  </si>
  <si>
    <t>https://item.jd.com/12550489319.html</t>
  </si>
  <si>
    <t>一次性碗餐盒长方形塑料饭盒打包圆形碗保鲜盒外卖食品打包盒外卖打包盒 圆1250ml【含盖50套】</t>
  </si>
  <si>
    <t>https://item.jd.com/29567407192.html</t>
  </si>
  <si>
    <t>喇叭花100个一次性酱料杯酱料打包盒调料盒外卖酱油辣椒醋盒小料盒带盖 70ml（苹果型连体酱料杯） 带盖100套</t>
  </si>
  <si>
    <t>https://item.jd.com/35850890101.html</t>
  </si>
  <si>
    <t>喇叭花一次性牛皮纸餐盒牛皮纸外卖盒打包盒快餐盒长方形便当盒折叠饭盒 8#-1400ml50个 纸盒</t>
  </si>
  <si>
    <t>https://item.jd.com/10613663096.html</t>
  </si>
  <si>
    <t>BeBoulder 一次性纸杯加厚奶茶杯子咖啡杯带盖外卖豆浆杯商用1000只装整箱可定制印logo 16A/500ml/1000只 不带盖</t>
  </si>
  <si>
    <t>https://item.jd.com/30710741864.html</t>
  </si>
  <si>
    <t>简岸（JIANAN）一次性碗筷圆形加厚透明餐盒塑料外卖打包碗家用餐具火锅底料小碗 型号850容量700ml(100个)无盖</t>
  </si>
  <si>
    <t>https://item.jd.com/43845121973.html</t>
  </si>
  <si>
    <t>50.44</t>
  </si>
  <si>
    <t>美式1000ml两格饭盒带盖一次性外卖打包盒长方形加厚快餐盒餐具 美式2格（1000ml）黑色 150套/箱</t>
  </si>
  <si>
    <t>https://item.jd.com/28185844256.html</t>
  </si>
  <si>
    <t>岸宝一次性100只纸碗加厚打包泡面碗桶饭盒汤面碗外卖酸辣粉纸碗 霸道美食450mL 100只</t>
  </si>
  <si>
    <t>https://item.jd.com/40450490077.html</t>
  </si>
  <si>
    <t>定制一次性碗一次性一次性纸碗无盖圆形一号碗带盖外卖碗新一号麻辣烫纸汤碗Q 新三号500规格无盖{450只}</t>
  </si>
  <si>
    <t>https://item.jd.com/30839777821.html</t>
  </si>
  <si>
    <t>48.70</t>
  </si>
  <si>
    <t>天纯一次性碗玉米淀粉家用饭碗加厚圆形纸碗烧烤碗外卖碗健康环保餐具婚礼酒席聚餐300ml/200ml 300ml 80只装（10包）tc129w</t>
  </si>
  <si>
    <t>https://item.jd.com/47746005803.html</t>
  </si>
  <si>
    <t>一次性纸碗加厚打包碗烤冷面碗臭豆碗快餐外卖餐盒土豆盒子600只 4号碗400毫升长沙臭豆腐碗600个</t>
  </si>
  <si>
    <t>https://item.jd.com/55459472067.html</t>
  </si>
  <si>
    <t>82.13</t>
  </si>
  <si>
    <t>一次性餐盒塑料外卖打包盒黑色长方形美式塑料饭盒圆形汤碗 圆碗-710ml-50只</t>
  </si>
  <si>
    <t>https://item.jd.com/31068342677.html</t>
  </si>
  <si>
    <t>纸管家 牛皮纸袋食品包装袋外卖打包袋面包袋食品纸袋定做 黄牛皮纸袋(普通款) 1号-高18*宽9*侧5.5cm-100只</t>
  </si>
  <si>
    <t>https://item.jd.com/31221923951.html</t>
  </si>
  <si>
    <t>一次性筷子批发2000双圆筷餐具500套装卫生方便快餐外卖竹筷 5.5mm直径不带牙签450双</t>
  </si>
  <si>
    <t>https://item.jd.com/37916797281.html</t>
  </si>
  <si>
    <t>喇叭花100个一次性打包碗外卖汤面碗打包碗粥粉碗透明甜品碗仙草碗带盖 360毫升 100个带盖</t>
  </si>
  <si>
    <t>https://item.jd.com/10667498339.html</t>
  </si>
  <si>
    <t>润欣 一次性带盖圆形打包盒 方形塑料袋盒 塑料碗一次性PP餐盒打包汤碗外卖汤碗1 圆形750ml(加盖50套)</t>
  </si>
  <si>
    <t>https://item.jd.com/10706645917.html</t>
  </si>
  <si>
    <t>润欣 一次性带盖圆形打包盒 方形塑料袋盒 塑料碗一次性PP餐盒打包汤碗外卖汤碗1 方形1000ml(加盖300套)</t>
  </si>
  <si>
    <t>https://item.jd.com/10706645924.html</t>
  </si>
  <si>
    <t>一次性叉子叉勺蛋糕甜品沙拉一体外卖儿童水果叉加厚独立包装塑料 黑色独立包装100只</t>
  </si>
  <si>
    <t>https://item.jd.com/57167334106.html</t>
  </si>
  <si>
    <t>13.10</t>
  </si>
  <si>
    <t>一次性纸碗 餐盒 碗筷2号 打包碗 外卖碗 环保纸碗 一次餐具 竹筷100双</t>
  </si>
  <si>
    <t>https://item.jd.com/21452859603.html</t>
  </si>
  <si>
    <t>贩美丽 特大号一次性餐盒 龙虾打包盒外卖汤碗水煮鱼大盘鸡打包碗 圆盆3500透明 45只</t>
  </si>
  <si>
    <t>https://item.jd.com/54918960955.html</t>
  </si>
  <si>
    <t>百厨坊 一次性饭盒长方形透明塑料快餐盒50只装500ml带盖外卖打包盒水果盒子便当保鲜盒餐具</t>
  </si>
  <si>
    <t>https://item.jd.com/100004597695.html</t>
  </si>
  <si>
    <t>推荐饮龙圆形1000ML一次性餐盒塑料打包加厚透明外卖饭盒快餐便当汤碗 300ml透明(50套带盖)</t>
  </si>
  <si>
    <t>https://item.jd.com/62324862128.html</t>
  </si>
  <si>
    <t>加厚隔热S纹瓦楞纸杯一次性咖啡杯奶茶纸杯外卖打包热饮杯50套W 12oz-S纹-红色杯+黑盖</t>
  </si>
  <si>
    <t>https://item.jd.com/26565094420.html</t>
  </si>
  <si>
    <t>25/50/100ml一次性打包盒蘸料盒辣椒油酱料盒外卖打包调料盒 32毫升内扣连体500套</t>
  </si>
  <si>
    <t>https://item.jd.com/29022055028.html</t>
  </si>
  <si>
    <t>25/50/100ml一次性打包盒蘸料盒辣椒油酱料盒外卖打包调料盒 80毫升分体300套（3安士）</t>
  </si>
  <si>
    <t>https://item.jd.com/29022055045.html</t>
  </si>
  <si>
    <t>赛卓 一次性快餐饭盒 长方形塑料加厚分两格打包盒 外卖便当环保碗 1000ML白底透明盖150套（SZ-6828）</t>
  </si>
  <si>
    <t>https://item.jd.com/32573573795.html</t>
  </si>
  <si>
    <t>菲享 一次性筷子外卖一次性餐具四件套筷子勺子牙签纸巾【300套】 吃货的名义-黑勺-300套</t>
  </si>
  <si>
    <t>https://item.jd.com/45547492104.html</t>
  </si>
  <si>
    <t>赛卓 一次性餐盒带盖快餐外卖打包盒分格塑料环保便当盒双层 红色+四格内托</t>
  </si>
  <si>
    <t>https://item.jd.com/54778312151.html</t>
  </si>
  <si>
    <t>加厚圆形一次性餐盒透明塑料快餐外卖打包饭盒便当汤碗 750ml透明整箱300套</t>
  </si>
  <si>
    <t>https://item.jd.com/13033471327.html</t>
  </si>
  <si>
    <t>帝艺嘉 一次性碗餐盒圆形外卖食品汤碗塑料保鲜打包带盖批发 1750ml圆形200套/箱</t>
  </si>
  <si>
    <t>https://item.jd.com/27452944142.html</t>
  </si>
  <si>
    <t>帝艺嘉 一次性碗餐盒圆形外卖食品汤碗塑料保鲜打包带盖批发 1500ml圆形200套/箱</t>
  </si>
  <si>
    <t>https://item.jd.com/27452944140.html</t>
  </si>
  <si>
    <t>BeBoulder 90口径奶茶杯塑料杯一次性杯子冷饮杯加厚饮料果汁杯外卖带盖整箱700ml 500ml/1000只 带黑色开关盖</t>
  </si>
  <si>
    <t>https://item.jd.com/30823384394.html</t>
  </si>
  <si>
    <t>4850/4800ml圆一次性餐盒打包盒超大饭盒特大5斤龙虾酸菜鱼外卖盒 4850ml圆乳白</t>
  </si>
  <si>
    <t>https://item.jd.com/34101075931.html</t>
  </si>
  <si>
    <t>一次性装酱料的小盒子一次性酱料盒酱料杯辣椒酱油外卖打包调料盒小塑料汤碗带盖密封 【100分体】整箱1000只【】</t>
  </si>
  <si>
    <t>https://item.jd.com/53182937331.html</t>
  </si>
  <si>
    <t>205.20</t>
  </si>
  <si>
    <t>25/50/100ml一次性打包盒蘸料盒辣椒油酱料盒外卖打包调料盒 37毫升内扣连体整箱1000套</t>
  </si>
  <si>
    <t>https://item.jd.com/29022055032.html</t>
  </si>
  <si>
    <t>贩美丽 美式塑料餐盒 整箱加厚一次性打包盒凸盖美版外卖餐盒饭盒 美方1250黑 150只 整箱</t>
  </si>
  <si>
    <t>https://item.jd.com/54849831822.html</t>
  </si>
  <si>
    <t>喇叭花一次性双层餐盒饭盒双层便当盒打包外卖分格快餐盒双层打包碗 1300ml黑色配双格碟100套 带盖</t>
  </si>
  <si>
    <t>https://item.jd.com/19208190803.html</t>
  </si>
  <si>
    <t>思普瑞特 促销！SP-POS88V热敏打印机酒店厨房餐饮外卖打印机 二维火打印机 网口</t>
  </si>
  <si>
    <t>https://item.jd.com/10620445000.html</t>
  </si>
  <si>
    <t>资江（zjiang） 资江POS58热敏小票据蓝牙外卖自动接单打印机美团饿了么外卖超市收银机 手机蓝牙版+电脑（USB）+2卷纸</t>
  </si>
  <si>
    <t>https://item.jd.com/10367632016.html</t>
  </si>
  <si>
    <t>一次性餐盒红黑四格快餐盒饭盒多格塑料外卖打包盒带盖便当盒1000毫升 黑红色四格100套</t>
  </si>
  <si>
    <t>https://item.jd.com/37848590051.html</t>
  </si>
  <si>
    <t>一次性餐盒红黑四格快餐盒饭盒多格塑料外卖打包盒带盖便当盒1000毫升 黄白色四格100套</t>
  </si>
  <si>
    <t>https://item.jd.com/42702747999.html</t>
  </si>
  <si>
    <t>一次性筷子批发2000双圆筷500套餐具套装卫生方便筷快餐外卖竹筷 5.0mm直径 带牙签550双</t>
  </si>
  <si>
    <t>https://item.jd.com/54409558658.html</t>
  </si>
  <si>
    <t>塑洁 一次性餐盒 打包盒 塑料碗 方形圆形外卖塑料盒 透明餐盒 食品级 圆形450ml整箱(450套）</t>
  </si>
  <si>
    <t>https://item.jd.com/11744422704.html</t>
  </si>
  <si>
    <t>饮龙圆形1000ML一次性餐盒塑料打包加厚透明外卖饭盒快餐便当汤碗 450ml透明300套带盖)</t>
  </si>
  <si>
    <t>https://item.jd.com/45432124328.html</t>
  </si>
  <si>
    <t>一次性加厚白色纸杯一次性纸杯咖啡奶茶热饮外带杯外卖打包杯子 10盎司 白杯100只不含盖</t>
  </si>
  <si>
    <t>https://item.jd.com/47915151421.html</t>
  </si>
  <si>
    <t>塑洁 一次性餐盒 打包盒 塑料碗 方形圆形外卖塑料盒 透明餐盒 食品级 圆形2000ml整箱(200套）</t>
  </si>
  <si>
    <t>https://item.jd.com/11744422702.html</t>
  </si>
  <si>
    <t>一次性筷子批发2000双圆筷500套餐具套装卫生方便筷快餐外卖竹筷 5.5mm直径 不带牙签1500双</t>
  </si>
  <si>
    <t>https://item.jd.com/54409558661.html</t>
  </si>
  <si>
    <t>一次性纸碗打包碗圆形打包盒纸盒外卖麻辣烫酸辣粉纸碗商用 中国美食纸碗320ml</t>
  </si>
  <si>
    <t>https://item.jd.com/61202323736.html</t>
  </si>
  <si>
    <t>纸管家 牛皮纸打包盒饭盒一次性快餐盒水果沙拉盒外卖盒子100只 天窗2号-100只</t>
  </si>
  <si>
    <t>https://item.jd.com/25213556239.html</t>
  </si>
  <si>
    <t>https://item.jd.com/55473203296.html</t>
  </si>
  <si>
    <t>赛卓一次性打包盒 长方形外卖快餐盒 加厚保鲜快餐饭盒 黄底透明盖(200套)</t>
  </si>
  <si>
    <t>https://item.jd.com/50114869184.html</t>
  </si>
  <si>
    <t>一次性塑料袋子奶茶杯透明厚单杯袋装家用外卖打包袋18年款潮流新颖时尚 26cm单杯-可伶500个</t>
  </si>
  <si>
    <t>https://item.jd.com/29909633175.html</t>
  </si>
  <si>
    <t>一次性塑料打包盒小龙虾火锅酸菜鱼打包盒水果盘大号盆大碗2500ml外卖打包餐盒 3000毫升-透明 10套</t>
  </si>
  <si>
    <t>https://item.jd.com/57136282120.html</t>
  </si>
  <si>
    <t>一次性餐盒饭盒打包盒可降解纸浆快餐盒外卖餐盒寿司盒沙拉盒 1000ml双格盒+纸浆盖50套送腰封</t>
  </si>
  <si>
    <t>https://item.jd.com/39824094720.html</t>
  </si>
  <si>
    <t>圆形一次性碗便当盒外卖打包盒快餐盒汤碗透明塑料盒带盖打包盒 300ml圆形透明450套（整箱）</t>
  </si>
  <si>
    <t>https://item.jd.com/42864475682.html</t>
  </si>
  <si>
    <t>饭盒一次性环保盒烧烤煎饺长方形打包盒纸盒外卖快餐盒小吃盒子 纸餐盒280ml (空白)250个</t>
  </si>
  <si>
    <t>https://item.jd.com/53877993457.html</t>
  </si>
  <si>
    <t>四创 、一次性塑料饺子盒托盘12 15 18 20格水饺盒馄饨盒打包外卖盒 24格100套-透明</t>
  </si>
  <si>
    <t>https://item.jd.com/19101623364.html</t>
  </si>
  <si>
    <t>160.72</t>
  </si>
  <si>
    <t>饭盒一次性环保盒烧烤煎饺长方形打包盒纸盒外卖快餐盒小吃盒子 纸餐盒400ml (空白)200个</t>
  </si>
  <si>
    <t>https://item.jd.com/53877993458.html</t>
  </si>
  <si>
    <t>46.54</t>
  </si>
  <si>
    <t>承欣 一次性透明塑料餐盒餐具饭盒 整件批发 长方形圆形外卖打包快餐盒 1000ML/圆形/6套 300只</t>
  </si>
  <si>
    <t>https://item.jd.com/10440781492.html</t>
  </si>
  <si>
    <t>简岸（JIANAN）锡纸盒 烧烤 长方形锡纸盘一次性锡纸盒100只外卖打包锡箔纸盒 175+盖</t>
  </si>
  <si>
    <t>https://item.jd.com/43183343830.html</t>
  </si>
  <si>
    <t>纸管家咖啡饮品打包袋奶茶外卖打包袋牛皮纸手提袋杯托卡托2杯袋4杯袋 双杯袋+瓦楞杯托(牛皮套装)-100套</t>
  </si>
  <si>
    <t>https://item.jd.com/28110627438.html</t>
  </si>
  <si>
    <t>110.25</t>
  </si>
  <si>
    <t>易联云K4自动接单外卖打印机wifi真人语音美团饿了么百度外卖gprs热敏小票打印机 W1-80mm真人语音WIFI+网口版【自动切</t>
  </si>
  <si>
    <t>https://item.jd.com/31637062793.html</t>
  </si>
  <si>
    <t>易联云K4自动接单外卖打印机wifi真人语音美团饿了么百度外卖gprs热敏小票打印机 K6-白色wifi+网口</t>
  </si>
  <si>
    <t>https://item.jd.com/39356758072.html</t>
  </si>
  <si>
    <t>PAKCHOICE牛皮纸手提袋外卖打包袋食品袋牛皮纸袋烘焙包装外卖袋面包礼品袋 褐色D-bag扣手袋</t>
  </si>
  <si>
    <t>https://item.jd.com/30389870669.html</t>
  </si>
  <si>
    <t>喇叭花 双格一次性饭盒分格两格便当盒打包盒外卖盒塑料餐盒外卖打包盒含盖 1000ml黑色分格 150个装</t>
  </si>
  <si>
    <t>https://item.jd.com/10372286960.html</t>
  </si>
  <si>
    <t>喇叭花加厚一次性餐盒一次性汤碗打包饭盒圆形透明带盖外卖便当盒 1000ml碗带盖60套 配蓝色盖子</t>
  </si>
  <si>
    <t>https://item.jd.com/12176496992.html</t>
  </si>
  <si>
    <t>喇叭花加厚一次性餐盒一次性汤碗打包饭盒圆形透明带盖外卖便当盒 800ml碗带盖60套 配蓝色盖子</t>
  </si>
  <si>
    <t>https://item.jd.com/12176503507.html</t>
  </si>
  <si>
    <t>飞鹅WIFI全自动接单神器蓝牙GPRS无线热敏饿了么美团外卖云打印机 便携式(GPRS) 官方标配</t>
  </si>
  <si>
    <t>https://item.jd.com/52732199956.html</t>
  </si>
  <si>
    <t>飞鹅WIFI全自动接单神器蓝牙GPRS无线热敏饿了么美团外卖云打印机 wifi+GPRS+USB（真人语音） 官方标配</t>
  </si>
  <si>
    <t>https://item.jd.com/37720672075.html</t>
  </si>
  <si>
    <t>飞鹅WIFI全自动接单神器蓝牙GPRS无线热敏饿了么美团外卖云打印机 wifi+USB（真人语音） 官方标配</t>
  </si>
  <si>
    <t>https://item.jd.com/37720672077.html</t>
  </si>
  <si>
    <t>佳博（Gprinter）GP-L80180热敏小票打印机80mm美团外卖打印机 佳博L80160I（USB+串口）</t>
  </si>
  <si>
    <t>https://item.jd.com/11563110256.html</t>
  </si>
  <si>
    <t>透明笑脸背心袋方便马甲塑料袋中大号超市透明塑料袋背心袋手提外卖打包袋笑脸食品袋方便超市购物袋子定做 1号【15*26】每捆100个</t>
  </si>
  <si>
    <t>https://item.jd.com/35450361124.html</t>
  </si>
  <si>
    <t>透明笑脸背心袋方便马甲塑料袋中大号超市透明塑料袋背心袋手提外卖打包袋笑脸食品袋方便超市购物袋子定做 3号【26*38】每捆50个</t>
  </si>
  <si>
    <t>https://item.jd.com/35450361121.html</t>
  </si>
  <si>
    <t>加厚pet饮料瓶外卖一次性果汁酸奶茶杯子透明饮料杯塑料带盖批发 300ML加厚款60个/箱</t>
  </si>
  <si>
    <t>https://item.jd.com/28762187302.html</t>
  </si>
  <si>
    <t>PAKCHOICE 一次性勺子独立包装刀叉勺 塑料勺 汤勺 甜品勺 饭勺 外卖打包刀叉勺 小勺子 叉勺黑色独立包装</t>
  </si>
  <si>
    <t>https://item.jd.com/29267897461.html</t>
  </si>
  <si>
    <t>一次性饭盒双格打包盒美式1000ml凸盖分格快餐盒加厚长方形两格外卖透明便当碗带盖餐具 美式3格1000ml白色50套</t>
  </si>
  <si>
    <t>https://item.jd.com/37958999725.html</t>
  </si>
  <si>
    <t>【限时8折】雷神加速器cdk折扣激活码充值卡100小时网游加速器 steam游戏 吃鸡游戏 卡密充值</t>
  </si>
  <si>
    <t>https://item.jd.com/49917006450.html</t>
  </si>
  <si>
    <t>【新用户】雷神加速器3小时折扣码充值卡雷神NNcdk激活码steam游戏吃鸡游戏网游加速器 自动发货</t>
  </si>
  <si>
    <t>https://item.jd.com/61289320796.html</t>
  </si>
  <si>
    <t>京东超市儿童仿真金属玩具枪m416突击步抢电动手自一体水晶弹水蛋绝地求生吃鸡玩具套装可发射8-12圣诞节礼物 【超值】m416手自一体吃鸡套装大礼包（配件如...</t>
  </si>
  <si>
    <t>https://item.jd.com/60414110457.html</t>
  </si>
  <si>
    <t>第五人格卡片儿童玩具卡第5人格闪卡游戏卡牌周边珍藏收藏卡牌学生全套约瑟夫杰克玩具 【第五人格】谜境收藏卡灵感包30包240张+送卡册</t>
  </si>
  <si>
    <t>https://item.jd.com/53108030517.html</t>
  </si>
  <si>
    <t>57.10</t>
  </si>
  <si>
    <t>京东超市儿童仿真金属玩具枪m416突击步抢电动手自一体水晶弹水蛋绝地求生吃鸡玩具套装可发射8-12圣诞节礼物 【弹鼓顶配手自一体】送三级头+信号枪+5万水...</t>
  </si>
  <si>
    <t>https://item.jd.com/50105301509.html</t>
  </si>
  <si>
    <t>正版第五人格卡片5珍藏收藏卡牌学生全套约瑟夫杰克游戏周边玩具豪华版全套闪卡 第五人格灵感包收藏卡240张闪卡(整盒)</t>
  </si>
  <si>
    <t>https://item.jd.com/44753210007.html</t>
  </si>
  <si>
    <t>【限时8折】雷神加速器cdk折扣激活码充值卡50小时网游加速器 steam游戏 吃鸡游戏 卡密充值</t>
  </si>
  <si>
    <t>https://item.jd.com/49916790673.html</t>
  </si>
  <si>
    <t>正版第五人格卡片5珍藏收藏卡牌学生全套约瑟夫杰克游戏周边玩具豪华版全套闪卡 第五人格灵感包收藏卡240张闪卡+收藏册</t>
  </si>
  <si>
    <t>https://item.jd.com/44753210006.html</t>
  </si>
  <si>
    <t>第五人格卡片儿童玩具卡第5人格闪卡游戏卡牌周边珍藏收藏卡牌学生全套约瑟夫杰克玩具 【第五人格】谜境收藏卡线索包36包288张+送卡册</t>
  </si>
  <si>
    <t>https://item.jd.com/55670227534.html</t>
  </si>
  <si>
    <t>第五人格卡片5儿童玩具卡闪卡游戏卡牌周边珍藏收藏卡牌学生全套约瑟夫杰克玩具 谜境收藏卡-灵感包30包240张+送卡册</t>
  </si>
  <si>
    <t>https://item.jd.com/53112402920.html</t>
  </si>
  <si>
    <t>京东超市儿童玩具枪吃鸡绝地求生玩具m416突击步抢枪套装电动手动手自一体可发射水晶弹98kawm8-12 鼓弹版手自一体送三级头+八倍镜+五万水弹+手电</t>
  </si>
  <si>
    <t>https://item.jd.com/59111346755.html</t>
  </si>
  <si>
    <t>【三级包+三级头+防弹背心+信号枪】98k吃鸡玩具同款玩具枪8-12AWM绝地求生手动可发射男孩模型 AWM绿色3级头+三级包+平底锅+标靶+信号枪</t>
  </si>
  <si>
    <t>https://item.jd.com/45627859019.html</t>
  </si>
  <si>
    <t>【限时8折】雷神加速器cdk折扣激活码充值卡3小时网游加速器steam游戏吃鸡游戏卡密充值</t>
  </si>
  <si>
    <t>https://item.jd.com/49916014449.html</t>
  </si>
  <si>
    <t>京东超市儿童仿真金属玩具枪m416突击步抢电动手自一体水晶弹水蛋绝地求生吃鸡玩具套装可发射8-12圣诞节礼物 鼓弹版手动款送三级头+八倍镜+五万水弹+手电</t>
  </si>
  <si>
    <t>https://item.jd.com/52430410821.html</t>
  </si>
  <si>
    <t>【预售】 阴阳师式神盲盒 网易游戏官方周边 套装 预售，2019年12月31日24点前发</t>
  </si>
  <si>
    <t>https://item.jd.com/60618297390.html</t>
  </si>
  <si>
    <t>623.00</t>
  </si>
  <si>
    <t>塞尔达传说荒野之息地图中文版amiibo 限定版无双dlc攻略 任天堂switch游戏卡联动卡 水晶盒迷你卡/小卡一套24张送攻略（含四英杰）</t>
  </si>
  <si>
    <t>https://item.jd.com/40128277867.html</t>
  </si>
  <si>
    <t>第五人格卡片第5游戏周边玩具卡闪卡珍藏收藏卡牌学生全套约瑟夫杰克玩具 第5人格谜镜收藏卡灵感包240张+送卡册</t>
  </si>
  <si>
    <t>https://item.jd.com/53626906625.html</t>
  </si>
  <si>
    <t>正版第五人格卡片5珍藏收藏卡牌学生全套约瑟夫杰克游戏周边玩具豪华版全套闪卡 第五人格灵感包卡片10包（共80张）</t>
  </si>
  <si>
    <t>https://item.jd.com/56886544671.html</t>
  </si>
  <si>
    <t>【限时8折】雷神加速器cdk折扣激活码充值卡200小时网游加速器 steam游戏 吃鸡游戏 卡密充值</t>
  </si>
  <si>
    <t>https://item.jd.com/49917208820.html</t>
  </si>
  <si>
    <t>正版第五人格卡片5珍藏收藏卡牌学生全套约瑟夫杰克游戏周边玩具豪华版全套闪卡 第五人格灵感包卡片15包（共120张）</t>
  </si>
  <si>
    <t>https://item.jd.com/56886544669.html</t>
  </si>
  <si>
    <t>正版第五人格卡片5珍藏收藏卡牌学生全套约瑟夫杰克游戏周边玩具豪华版全套闪卡 第五人格线索包-288张(整盒) +收藏册</t>
  </si>
  <si>
    <t>https://item.jd.com/60316883559.html</t>
  </si>
  <si>
    <t>正版第五人格卡片5珍藏收藏卡牌学生全套约瑟夫杰克游戏周边玩具豪华版全套闪卡 第五人格线索包-288张(整盒)</t>
  </si>
  <si>
    <t>https://item.jd.com/60316883561.html</t>
  </si>
  <si>
    <t>塞尔达传说荒野之息地图中文版amiibo 限定版无双dlc攻略 任天堂switch游戏卡联动卡 精美皮套标准卡/大卡一套24张送攻略（含四英杰）</t>
  </si>
  <si>
    <t>https://item.jd.com/43479129612.html</t>
  </si>
  <si>
    <t>【三级包+三级头+防弹背心+信号枪】98k吃鸡玩具同款玩具枪8-12AWM绝地求生手动可发射男孩模型 单枪标配AWM绿色+1W水弹</t>
  </si>
  <si>
    <t>https://item.jd.com/52673436477.html</t>
  </si>
  <si>
    <t>【限时8折】雷神加速器cdk折扣激活码充值卡30小时网游加速器 steam游戏 吃鸡游戏 卡密充值</t>
  </si>
  <si>
    <t>https://item.jd.com/49916614360.html</t>
  </si>
  <si>
    <t>第五人格卡片第5游戏周边玩具卡闪卡珍藏收藏卡牌学生全套约瑟夫杰克玩具 第5人格谜境收藏卡线索包+卡册</t>
  </si>
  <si>
    <t>https://item.jd.com/60168709353.html</t>
  </si>
  <si>
    <t>卡游第五人格卡片谜镜收藏卡小丑魔术师角色稀世奇珍卡 谜镜120张随机卡</t>
  </si>
  <si>
    <t>https://item.jd.com/55908604420.html</t>
  </si>
  <si>
    <t>第五人格卡片游戏玩具卡牌角色学生全套约瑟夫杰克红蝶医生动漫游戏周边收藏卡片网易手游角色卡片儿童玩具 【第五人格】谜境收藏卡灵感包30包24...</t>
  </si>
  <si>
    <t>https://item.jd.com/49377358404.html</t>
  </si>
  <si>
    <t>木丸子（MWZ）NS switch塞尔达荒野之息amiibo卡无限黄昏弓鬼神套装暗黑破坏神3 塞尔达精英八件套</t>
  </si>
  <si>
    <t>https://item.jd.com/46681255003.html</t>
  </si>
  <si>
    <t>第五人格卡片5儿童玩具卡闪卡游戏卡牌周边珍藏收藏卡牌学生全套约瑟夫杰克玩具 谜境收藏卡-线索包36包288张+送卡册</t>
  </si>
  <si>
    <t>https://item.jd.com/60175996844.html</t>
  </si>
  <si>
    <t>雷神加速器10小时steam游戏端游吃鸡网游络网游戏加速吃鸡神器 自动充值</t>
  </si>
  <si>
    <t>https://item.jd.com/58818747889.html</t>
  </si>
  <si>
    <t>京东超市绝地求生吃鸡合金模型玩具 大吉大利晚上吃鸡刺激战场大逃杀周边摆件钥匙扣挂件 红外激光信号枪（18厘米+信号弹）</t>
  </si>
  <si>
    <t>https://item.jd.com/41443470924.html</t>
  </si>
  <si>
    <t>卡游第五人格卡片谜镜收藏卡小丑魔术师角色稀世奇珍卡 线索包18包/144张卡</t>
  </si>
  <si>
    <t>https://item.jd.com/61801427144.html</t>
  </si>
  <si>
    <t>京东超市吃鸡玩具 绝地求生钥匙挂件模型信号枪游戏网游周边98k空投补给箱套装收纳箱碎片钥匙扣空投箱玩具 空投箱升级版六件套</t>
  </si>
  <si>
    <t>https://item.jd.com/41439526241.html</t>
  </si>
  <si>
    <t>【三级包+三级头+防弹背心+信号枪】98k吃鸡玩具同款玩具枪8-12AWM绝地求生手动可发射男孩模型 三级头+平底锅</t>
  </si>
  <si>
    <t>https://item.jd.com/47705475760.html</t>
  </si>
  <si>
    <t>卡游（kayou）第五人格卡片动漫游戏周边儿童玩具第5人格收藏卡牌全套卡游正版 第2弹灵感包30包/240张 灵感包</t>
  </si>
  <si>
    <t>https://item.jd.com/56072971397.html</t>
  </si>
  <si>
    <t>雷神加速器100小时steam游戏端游吃鸡网游络网游戏加速吃鸡神器 自动充值</t>
  </si>
  <si>
    <t>https://item.jd.com/58942598686.html</t>
  </si>
  <si>
    <t>阴阳师寮办月见和菓子 网易游戏严选品质 乳酸菌味 新品尝鲜</t>
  </si>
  <si>
    <t>https://item.jd.com/60618297645.html</t>
  </si>
  <si>
    <t>第五人格卡片游戏玩具卡牌角色学生全套约瑟夫杰克红蝶医生动漫游戏周边收藏卡片网易手游角色卡片儿童玩具 【第五人格】谜境收藏卡线索包</t>
  </si>
  <si>
    <t>https://item.jd.com/55594183643.html</t>
  </si>
  <si>
    <t>【赠海报2张+明信片2张】神级召唤师1 网游电竞小说青春文学</t>
  </si>
  <si>
    <t>https://item.jd.com/45075296901.html</t>
  </si>
  <si>
    <t>阴阳师茨球束发带 茨球 17.7cm</t>
  </si>
  <si>
    <t>https://item.jd.com/49913732966.html</t>
  </si>
  <si>
    <t>京东超市儿童玩具枪吃鸡绝地求生玩具m416突击步抢枪套装电动手动手自一体可发射水晶弹98kawm8-12 鼓弹版手动款送三级头+八倍镜+五万水弹+手电</t>
  </si>
  <si>
    <t>https://item.jd.com/59111346753.html</t>
  </si>
  <si>
    <t>赛博加速器6小时卡密 六小时天网游游戏软件加速CDK激活码兑换</t>
  </si>
  <si>
    <t>https://item.jd.com/55722618067.html</t>
  </si>
  <si>
    <t>魔道祖师动漫周边魏无羡蓝忘机剑带鞘带玉坠穗子陈情笛钥匙扣 M22cm江橙三毒加玉坠</t>
  </si>
  <si>
    <t>https://item.jd.com/35659533812.html</t>
  </si>
  <si>
    <t>【带三级头】儿童吃鸡玩具枪男孩AWM绝地求生M24水晶弹8-12可发射98k和平精英套装 AWM+M24吃鸡组合套装【一枪两用】</t>
  </si>
  <si>
    <t>https://item.jd.com/47873108077.html</t>
  </si>
  <si>
    <t>阴阳师星河茨球挂件 网易游戏onmyoji阴阳师周边 蓝色款 尺寸请参考详情页</t>
  </si>
  <si>
    <t>https://item.jd.com/57687122570.html</t>
  </si>
  <si>
    <t>塞尔达传说荒野之息中文amiibo 地图塞尔达amiibo限定版无双塞尔达dlc攻略无限黄昏弓 塞尔达（23小卡）</t>
  </si>
  <si>
    <t>https://item.jd.com/46576961046.html</t>
  </si>
  <si>
    <t>【带三级头】儿童吃鸡玩具枪男孩AWM绝地求生M24水晶弹8-12可发射98k和平精英套装 AWM+M24【一枪两用】+3W弹+信号枪+标靶</t>
  </si>
  <si>
    <t>https://item.jd.com/46630966061.html</t>
  </si>
  <si>
    <t>雷神加速器720小时steam游戏端游吃鸡网游络网游戏加速吃鸡神器 自动充值</t>
  </si>
  <si>
    <t>https://item.jd.com/58944148024.html</t>
  </si>
  <si>
    <t>正版 全职高手1-13-15-16-17-18-19+巅峰荣耀+画集 单本合辑 蝴蝶蓝网游小说书籍 全职高手1</t>
  </si>
  <si>
    <t>https://item.jd.com/24287840488.html</t>
  </si>
  <si>
    <t>正版 全职高手1-13-15-16-17-18-19+巅峰荣耀+画集 单本合辑 蝴蝶蓝网游小说书籍 全职高手16</t>
  </si>
  <si>
    <t>https://item.jd.com/24288587244.html</t>
  </si>
  <si>
    <t>正版 全职高手1-13-15-16-17-18-19+巅峰荣耀+画集 单本合辑 蝴蝶蓝网游小说书籍 巅峰荣耀</t>
  </si>
  <si>
    <t>https://item.jd.com/24289015794.html</t>
  </si>
  <si>
    <t>木丸子（MWZ）NS switch塞尔达荒野之息amiibo卡无限黄昏弓鬼神套装暗黑破坏神3 塞尔达无限鬼神之力</t>
  </si>
  <si>
    <t>https://item.jd.com/46681255006.html</t>
  </si>
  <si>
    <t>木丸子（MWZ）NS switch塞尔达荒野之息amiibo卡无限黄昏弓鬼神套装暗黑破坏神3 无限黄昏之光弓</t>
  </si>
  <si>
    <t>https://item.jd.com/46681255002.html</t>
  </si>
  <si>
    <t>腾讯网游加速器365天体验卡/12个月游戏网游加速年卡 吃鸡加速器 自动充值</t>
  </si>
  <si>
    <t>https://item.jd.com/56578352574.html</t>
  </si>
  <si>
    <t>物有物语 吃鸡玩具周边 信号枪绝地求生大逃杀网游周边模型钥匙扣挂饰挂件玩具 信号玩具抢（红外线版11cm）</t>
  </si>
  <si>
    <t>https://item.jd.com/22617610319.html</t>
  </si>
  <si>
    <t>全职高手14 兴欣的强袭 蝴蝶蓝 全职高手小说14 青春热血励志文学网游小说书籍</t>
  </si>
  <si>
    <t>https://item.jd.com/17875506050.html</t>
  </si>
  <si>
    <t>正版 全职高手1-13-15-16-17-18-19+巅峰荣耀+画集 单本合辑 蝴蝶蓝网游小说书籍 全职高手7</t>
  </si>
  <si>
    <t>https://item.jd.com/24287840492.html</t>
  </si>
  <si>
    <t>正版 全职高手1-13-15-16-17-18-19+巅峰荣耀+画集 单本合辑 蝴蝶蓝网游小说书籍 全职高手6</t>
  </si>
  <si>
    <t>https://item.jd.com/24287840482.html</t>
  </si>
  <si>
    <t>正版 全职高手1-13-15-16-17-18-19+巅峰荣耀+画集 单本合辑 蝴蝶蓝网游小说书籍 全职高手15</t>
  </si>
  <si>
    <t>https://item.jd.com/24287840483.html</t>
  </si>
  <si>
    <t>雷神加速器300小时steam游戏端游吃鸡网游络网游戏加速吃鸡神器 自动充值</t>
  </si>
  <si>
    <t>https://item.jd.com/58943878163.html</t>
  </si>
  <si>
    <t>吃鸡玩具枪绝地求生awm水晶弹儿童玩具枪8-12m416突击步抢98k 可发射冲锋m24套装 中号AWM绿+3万弹+信号枪+平底锅</t>
  </si>
  <si>
    <t>https://item.jd.com/52965169701.html</t>
  </si>
  <si>
    <t>卡游精灵梦叶罗丽卡牌卡片灵公主蓝孔雀冰公主卡册收藏女孩玩具莫莎白光莹仙子游戏儿童卡牌全套 叶罗丽灵犀卡片全闪卡（随机15包90张）</t>
  </si>
  <si>
    <t>https://item.jd.com/57308437022.html</t>
  </si>
  <si>
    <t>电竞游戏战队IG周边背包 LOL 男女单肩斜挎包书包多功能旅行包 IG 约36*11*26厘米</t>
  </si>
  <si>
    <t>https://item.jd.com/37078601765.html</t>
  </si>
  <si>
    <t>腾讯网游加速器30天体验卡/一个月游戏网游加速月卡 吃鸡加速器 自动充值</t>
  </si>
  <si>
    <t>https://item.jd.com/56572503739.html</t>
  </si>
  <si>
    <t>正版 全职高手1-13-15-16-17-18-19+巅峰荣耀+画集 单本合辑 蝴蝶蓝网游小说书籍 全职高手19</t>
  </si>
  <si>
    <t>https://item.jd.com/27458887677.html</t>
  </si>
  <si>
    <t>正版 全职高手1-13-15-16-17-18-19+巅峰荣耀+画集 单本合辑 蝴蝶蓝网游小说书籍 全职高手13</t>
  </si>
  <si>
    <t>https://item.jd.com/24287840491.html</t>
  </si>
  <si>
    <t>正版 全职高手1-13-15-16-17-18-19+巅峰荣耀+画集 单本合辑 蝴蝶蓝网游小说书籍 全职高手9</t>
  </si>
  <si>
    <t>https://item.jd.com/24287840490.html</t>
  </si>
  <si>
    <t>第五人格卡片游戏闪卡收集册全套求生者珍藏杰克学生玩具防水圆卡 第五人格收藏卡288张（含36张闪卡）</t>
  </si>
  <si>
    <t>https://item.jd.com/48678551882.html</t>
  </si>
  <si>
    <t>卡游（kayou）第五人格卡片动漫游戏周边儿童玩具第5人格收藏卡牌全套卡游正版 第2弹灵感包15包/120张 灵感包</t>
  </si>
  <si>
    <t>https://item.jd.com/56072971398.html</t>
  </si>
  <si>
    <t>第五人格信笺系列-监管者求生者 网易游戏官方周边 杰克-忘川渡人 监管者</t>
  </si>
  <si>
    <t>https://item.jd.com/58736670253.html</t>
  </si>
  <si>
    <t>NSswitch塞尔达荒野之息amiibo卡奥德赛喷射战士2明星大乱斗暗黑3星之卡比 暗黑破坏神</t>
  </si>
  <si>
    <t>https://item.jd.com/53381000885.html</t>
  </si>
  <si>
    <t>雷神加速器200小时steam游戏端游吃鸡网游络网游戏加速吃鸡神器 自动充值</t>
  </si>
  <si>
    <t>https://item.jd.com/58943372056.html</t>
  </si>
  <si>
    <t>京东超市吃鸡玩具 绝地求生钥匙挂件模型信号枪游戏网游周边98k空投补给箱套装收纳箱碎片钥匙扣空投箱玩具 空投箱升级版四件套</t>
  </si>
  <si>
    <t>https://item.jd.com/41439526242.html</t>
  </si>
  <si>
    <t>启发大能力成长丛书：孙悟空大战网游魔（启发童书馆出品）</t>
  </si>
  <si>
    <t>https://item.jd.com/11421748.html</t>
  </si>
  <si>
    <t>塞尔达传说荒野之息地图中文版塞尔达amiibo限定版无双塞尔达dlc攻略秘宝任天堂游戏卡 【塞尔达-魔王系列】终极大魔王套餐89枚【全爆刷</t>
  </si>
  <si>
    <t>https://item.jd.com/46242061490.html</t>
  </si>
  <si>
    <t>卡游第五人格卡片谜镜收藏卡小丑魔术师角色稀世奇珍卡 线索包288张整盒+人格卡册</t>
  </si>
  <si>
    <t>https://item.jd.com/61801427142.html</t>
  </si>
  <si>
    <t>AWM儿童玩具枪和平精英98k求生吃鸡可发射突击步抢m416玩具拉栓手动98k巴雷特玩具模型枪 AWM中号军黄金龙骨皮肤</t>
  </si>
  <si>
    <t>https://item.jd.com/54137770733.html</t>
  </si>
  <si>
    <t>腾讯网游加速器7天体验卡/168小时游戏网游加速七天卡 1周吃鸡加速器 一周时长自动充值</t>
  </si>
  <si>
    <t>https://item.jd.com/61284005058.html</t>
  </si>
  <si>
    <t>第五人格包包系列-随从零钱包 网易游戏周边 灵狛柴之助 参见详情页</t>
  </si>
  <si>
    <t>https://item.jd.com/62265401191.html</t>
  </si>
  <si>
    <t>酷丑我的世界玩具周边3D手机VR游戏眼镜连手柄蜘蛛钢铁侠美国队长网游戏周边 儿童VR眼镜加蓝矿灯</t>
  </si>
  <si>
    <t>https://item.jd.com/12161990989.html</t>
  </si>
  <si>
    <t>阴阳师寮办月见和菓子 网易游戏严选品质 抹茶味 新品尝鲜</t>
  </si>
  <si>
    <t>https://item.jd.com/60618297643.html</t>
  </si>
  <si>
    <t>阴阳师寮办月见和菓子 网易游戏严选品质 草莓味 新品尝鲜</t>
  </si>
  <si>
    <t>https://item.jd.com/60618297644.html</t>
  </si>
  <si>
    <t>正版 全职高手1-13-15-16-17-18-19+巅峰荣耀+画集 单本合辑 蝴蝶蓝网游小说书籍 全职高手典藏版画集</t>
  </si>
  <si>
    <t>https://item.jd.com/34800758235.html</t>
  </si>
  <si>
    <t>51.40</t>
  </si>
  <si>
    <t>阴阳师冷帽-茨木童子鬼切酒吞童子玉藻前 网易onmyoji阴阳师手游 玉藻前 40-50cm可调节</t>
  </si>
  <si>
    <t>https://item.jd.com/60618305104.html</t>
  </si>
  <si>
    <t>阴阳师达摩铃铛挂件网易游戏招福奉为御行和风猫咪狗狗项圈钥匙扣 招福 挂件</t>
  </si>
  <si>
    <t>https://item.jd.com/49849510834.html</t>
  </si>
  <si>
    <t>阴阳师茨球毛绒拖鞋 网易游戏onmyoji阴阳师手游周边 白茨球 M</t>
  </si>
  <si>
    <t>https://item.jd.com/60618275550.html</t>
  </si>
  <si>
    <t>刺客信条4黑旗爱德华COSPLAY道具大枭雄袖箭袖剑刃 锰钢版送护臂 均码</t>
  </si>
  <si>
    <t>https://item.jd.com/26182524824.html</t>
  </si>
  <si>
    <t>吃鸡周边迷你小号枪98K模型三级头平底锅三级甲三级包钥匙扣挂件 元旦新年礼物 迷你大砍刀 多买优惠</t>
  </si>
  <si>
    <t>https://item.jd.com/31993440158.html</t>
  </si>
  <si>
    <t>阴阳师杯盖杯垫两件套玉藻前镰鼬 茨球 阴阳师定制</t>
  </si>
  <si>
    <t>https://item.jd.com/49913838014.html</t>
  </si>
  <si>
    <t>塞尔达amiibo卡传说荒野之息中文火焰纹章风花雪 地图织梦岛限定版无双塞尔达dlc攻略 顺丰 超强装备【30张】下单查看优惠</t>
  </si>
  <si>
    <t>https://item.jd.com/43174670534.html</t>
  </si>
  <si>
    <t>儿童玩具枪吃鸡绝地求生98kawm套装可发射水晶弹5-8-11【三级头+信号枪】 98K+AWM组合送三级头+信号枪+3万水弹+标</t>
  </si>
  <si>
    <t>https://item.jd.com/59105389054.html</t>
  </si>
  <si>
    <t>绝地求生吃鸡98k模型枪金属皮肤合金刺激战场M762玩具枪awm和平精英周边钥匙扣挂件摆件礼物 火焰枪（17.5cm）</t>
  </si>
  <si>
    <t>https://item.jd.com/53770269374.html</t>
  </si>
  <si>
    <t>【带信号枪】儿童玩具枪98k可发射8抛壳12吃鸡刺激战场水晶弹玩具男孩水蛋awm绝地求生仿真3-9岁 抛壳AWM【大号可拉栓】+2万弹+信号枪+变色标靶</t>
  </si>
  <si>
    <t>https://item.jd.com/54618533297.html</t>
  </si>
  <si>
    <t>萌创社 二次元周边碧蓝航线动漫T恤欧根亲王夏季短袖衣服男女 欧根亲王短袖A款 XXL</t>
  </si>
  <si>
    <t>https://item.jd.com/48644242397.html</t>
  </si>
  <si>
    <t>第五人格卡片游戏闪卡收集册全套求生者珍藏杰克学生玩具防水圆卡 第五人格收藏卡288张（含36张闪卡）送随机卡册</t>
  </si>
  <si>
    <t>https://item.jd.com/48678551883.html</t>
  </si>
  <si>
    <t>阴阳师镰鼬陶瓷马克杯 镰鼬 约135*92*157mm</t>
  </si>
  <si>
    <t>https://item.jd.com/49914227565.html</t>
  </si>
  <si>
    <t>【吃鸡信号枪】绝地求生周边吃鸡信号枪合金玩具枪模玩具 98k模型awm模型枪套装礼盒 11cm 不带红外线带皮套</t>
  </si>
  <si>
    <t>https://item.jd.com/35430484939.html</t>
  </si>
  <si>
    <t>万代 敢达成品模型 高达宇宙 GU系列 关节可动 静态摆件 独角兽毁灭模式GU-03</t>
  </si>
  <si>
    <t>https://item.jd.com/55757626321.html</t>
  </si>
  <si>
    <t>腾彩（TENGCAI） 我的世界剑钻石剑弓箭镐玩具弓箭蓝色剑镐变形剑 声光音效变形剑儿童节礼物男女 蓝色 我的世界剑</t>
  </si>
  <si>
    <t>https://item.jd.com/20336662705.html</t>
  </si>
  <si>
    <t>【带三级头】儿童吃鸡玩具枪男孩AWM绝地求生M24水晶弹8-12可发射98k和平精英套装 AWM【黄金龙骨】+98k【影袭】吃鸡套装(如图)</t>
  </si>
  <si>
    <t>https://item.jd.com/56394323586.html</t>
  </si>
  <si>
    <t>第五人格卡片游戏闪卡收集册全套求生者珍藏杰克学生玩具防水圆卡 第五人格收藏卡144张（含18张闪卡）</t>
  </si>
  <si>
    <t>https://item.jd.com/48678551884.html</t>
  </si>
  <si>
    <t>魔道祖师动漫周边魏无羡蓝忘机剑带鞘带玉坠穗子陈情笛钥匙扣 J24.5cm陈情笛黑色加玉坠</t>
  </si>
  <si>
    <t>https://item.jd.com/35659533806.html</t>
  </si>
  <si>
    <t>第五人格Q版静态人偶-园丁艾玛 随机款 拆盒不退不换</t>
  </si>
  <si>
    <t>https://item.jd.com/59866188101.html</t>
  </si>
  <si>
    <t>木丸子（MWZ）NS switch塞尔达荒野之息amiibo卡无限黄昏弓鬼神套装暗黑破坏神3 塞尔达经典套餐23张【含幼年林克】</t>
  </si>
  <si>
    <t>https://item.jd.com/46681255001.html</t>
  </si>
  <si>
    <t>叶罗丽卡片卡册收藏女孩玩具夜萝莉卡牌仙境灵犀魔法卡片灵冰公主蓝孔雀白光莹仙子王默 仙境魔法卡20包120张 含20张闪卡</t>
  </si>
  <si>
    <t>https://item.jd.com/57507935862.html</t>
  </si>
  <si>
    <t>【三级包+三级头+防弹背心+信号枪】98k吃鸡玩具同款玩具枪8-12AWM绝地求生手动可发射男孩模型 单枪标配M24白色+1W水弹</t>
  </si>
  <si>
    <t>https://item.jd.com/52673436478.html</t>
  </si>
  <si>
    <t>塞尔达传说荒野之息中文amiibo 地图塞尔达amiibo限定版无双塞尔达dlc攻略无限黄昏弓 塞尔达（23 大卡）</t>
  </si>
  <si>
    <t>https://item.jd.com/46576961045.html</t>
  </si>
  <si>
    <t>阴阳师便携卡扣斜跨背带 网易游戏onmyoji阴阳师手游周边 鬼切 2.0*140cm</t>
  </si>
  <si>
    <t>https://item.jd.com/60618281851.html</t>
  </si>
  <si>
    <t>第五人格官方周边毛绒换装公仔系列-佣兵 奈布·萨贝达 网易游戏 佣兵 28*15*15</t>
  </si>
  <si>
    <t>https://item.jd.com/55537847239.html</t>
  </si>
  <si>
    <t>阴阳师手机挂绳两件套 网易游戏onmyoji阴阳师手游周边 酒吞童子 两件套</t>
  </si>
  <si>
    <t>https://item.jd.com/60618283801.html</t>
  </si>
  <si>
    <t>阴阳师呱太手办 网易青行灯一目连酒吞童子大天狗荒彼岸花onmyoji 酒吞童子 尺寸请参考详情页</t>
  </si>
  <si>
    <t>https://item.jd.com/57687123759.html</t>
  </si>
  <si>
    <t>阴阳师呱太手办 网易青行灯一目连酒吞童子大天狗荒彼岸花onmyoji 大天狗 尺寸请参考详情页</t>
  </si>
  <si>
    <t>https://item.jd.com/57687123760.html</t>
  </si>
  <si>
    <t>阴阳师Onmyoji主题斜挎包  网易游戏onmyoji阴阳师周边 Onmyoji</t>
  </si>
  <si>
    <t>https://item.jd.com/57687117559.html</t>
  </si>
  <si>
    <t>阴阳师式神纸百景 鬼切 玉藻前 网易游戏官方周边 鬼切-契约 纸百景</t>
  </si>
  <si>
    <t>https://item.jd.com/55326432535.html</t>
  </si>
  <si>
    <t>阴阳师冷帽-茨木童子鬼切酒吞童子玉藻前 网易onmyoji阴阳师手游 鬼切 40-50cm可调节</t>
  </si>
  <si>
    <t>https://item.jd.com/60618305102.html</t>
  </si>
  <si>
    <t>吃鸡周边模型玩具枪绝地求生98k刺激战场同款awm金属皮肤合金模型枪模钥匙扣游戏挂件摆件礼物 Groza狗杂-影袭（14.5cm）</t>
  </si>
  <si>
    <t>https://item.jd.com/50220026282.html</t>
  </si>
  <si>
    <t>阴阳师呱太手办网易游戏官方周边正品 花鸟卷 尺寸请参考详情</t>
  </si>
  <si>
    <t>https://item.jd.com/49923250871.html</t>
  </si>
  <si>
    <t>阴阳师呱太手办网易游戏官方周边正品 妖刀姬 尺寸请参考详情</t>
  </si>
  <si>
    <t>https://item.jd.com/49923250870.html</t>
  </si>
  <si>
    <t>酷维漫 绝地求生平底锅大号玩具 1比1吃鸡平底锅cos道具模型刺激战场同款周边儿童玩具真人实物 平底锅黑色</t>
  </si>
  <si>
    <t>https://item.jd.com/27733692816.html</t>
  </si>
  <si>
    <t>我的世界周边 我的世界剑火把灯玩具水晶钻石剑钻石斧枪苦力怕模型EVA泡沫泡沫剑镐机关枪泡沫 蓝色剑</t>
  </si>
  <si>
    <t>https://item.jd.com/35392165536.html</t>
  </si>
  <si>
    <t>阴阳师硅胶行李牌 网易游戏官方周边 招福达摩 行李牌</t>
  </si>
  <si>
    <t>https://item.jd.com/55757049372.html</t>
  </si>
  <si>
    <t>塞尔达amiibo卡传说荒野之息中文火焰纹章风花雪 地图织梦岛限定版无双塞尔达dlc攻略 顺丰 无限勇者7神【7张】</t>
  </si>
  <si>
    <t>https://item.jd.com/43174670536.html</t>
  </si>
  <si>
    <t>阴阳师大头公仔挂件 网易游戏周边onmyoji阴阳师手游周边 玉藻前 约12*9*8cm</t>
  </si>
  <si>
    <t>https://item.jd.com/57687122131.html</t>
  </si>
  <si>
    <t>阴阳师x周生生Au999.9黄金达摩压岁钱 达摩金片金牌-三周年特别版 网易游戏周边正品 招福</t>
  </si>
  <si>
    <t>https://item.jd.com/57633836819.html</t>
  </si>
  <si>
    <t>阴阳师茨球毛绒拖鞋 网易游戏onmyoji阴阳师手游周边 黑茨球 M</t>
  </si>
  <si>
    <t>https://item.jd.com/60618275552.html</t>
  </si>
  <si>
    <t>吃鸡周边模型玩具枪绝地求生98k刺激战场同款awm金属皮肤合金模型枪模钥匙扣游戏挂件摆件礼物 AKM-影袭（21cm）</t>
  </si>
  <si>
    <t>https://item.jd.com/49314571769.html</t>
  </si>
  <si>
    <t>阴阳师寮办秘制果酒礼盒 阴阳师周边 4瓶装 新品尝鲜</t>
  </si>
  <si>
    <t>https://item.jd.com/49913462601.html</t>
  </si>
  <si>
    <t>115.20</t>
  </si>
  <si>
    <t>【带AWM+信号枪】【手自一体】吃鸡玩具枪M416突击步抢电动连发8水晶弹12绝地求生儿童套装男孩 手自一体M416【黄金龙骨】+3万弹+全息仪等配件</t>
  </si>
  <si>
    <t>https://item.jd.com/53745971982.html</t>
  </si>
  <si>
    <t>【三级包+三级头+防弹背心+信号枪】98k吃鸡玩具同款玩具枪8-12AWM绝地求生手动可发射男孩模型 黑色格洛克吃鸡手枪（带红外线+消音+护目镜）</t>
  </si>
  <si>
    <t>https://item.jd.com/54371116560.html</t>
  </si>
  <si>
    <t>NS switch塞尔达传说荒野之息amiibo卡赛尔达地图攻略dlc 暗黑破坏神3 两张</t>
  </si>
  <si>
    <t>https://item.jd.com/43528163373.html</t>
  </si>
  <si>
    <t>2018新款剑网三苍云COS武器周边长歌门青玉流琴剑金属模型剑侠情缘三藏剑 纯阳剑17.5CM带鞘 L</t>
  </si>
  <si>
    <t>https://item.jd.com/27106520327.html</t>
  </si>
  <si>
    <t>崩坏3周边手套 八重樱 崩坏学园二次元 动漫游戏冬季男女加绒保暖 八重樱半指手套 加厚加绒</t>
  </si>
  <si>
    <t>https://item.jd.com/39861909845.html</t>
  </si>
  <si>
    <t>阴阳师茨球U型颈枕 网易游戏onmyoji阴阳师周边 黑茨球</t>
  </si>
  <si>
    <t>https://item.jd.com/57687129803.html</t>
  </si>
  <si>
    <t>第五人格卡片游戏闪卡收集册全套求生者珍藏杰克学生玩具防水圆卡 第五人格收藏卡56张（含7张闪卡）送随机卡册</t>
  </si>
  <si>
    <t>https://item.jd.com/49532847915.html</t>
  </si>
  <si>
    <t>阴阳师式神保温杯  网易游戏周边阴阳师手游 茨木童子</t>
  </si>
  <si>
    <t>https://item.jd.com/57634725040.html</t>
  </si>
  <si>
    <t>第五人格卡片游戏玩具卡牌角色学生全套约瑟夫杰克红蝶医生动漫游戏周边收藏卡片网易手游角色卡片儿童玩具 【第五人格】谜境收藏卡线索包+送卡...</t>
  </si>
  <si>
    <t>https://item.jd.com/61202420839.html</t>
  </si>
  <si>
    <t>第五人格毛绒随从挂件系列-亚历山大玩偶公仔 网易游戏官方周边 亚历山大 45*28*40cm</t>
  </si>
  <si>
    <t>https://item.jd.com/55537854025.html</t>
  </si>
  <si>
    <t>吃鸡玩具枪绝地求生awm水晶弹儿童玩具枪8-12m416突击步抢枪98k 可发射冲锋枪m24套装 大号AWM绿+3万水弹+平底锅+信号枪+红瓶</t>
  </si>
  <si>
    <t>https://item.jd.com/52917310288.html</t>
  </si>
  <si>
    <t>卡游精灵梦叶罗丽卡牌卡片灵公主蓝孔雀冰公主卡册收藏女孩玩具莫莎白光莹仙子游戏儿童卡牌全套 叶罗丽魔法卡片（36包216张含36张闪卡）</t>
  </si>
  <si>
    <t>https://item.jd.com/57308437025.html</t>
  </si>
  <si>
    <t>万代 敢达成品模型 高达宇宙 GU系列 关节可动 静态摆件 元祖高达GU-01</t>
  </si>
  <si>
    <t>https://item.jd.com/55757626319.html</t>
  </si>
  <si>
    <t>百页书 贰：剑网3大画集</t>
  </si>
  <si>
    <t>https://item.jd.com/12631660.html</t>
  </si>
  <si>
    <t>第五人格深渊的呼唤2抽抽乐钥匙扣 盲盒挂件 网易游戏官方周边 随机款(拆盒不退不换) 拆盒不退不换(单个随机)</t>
  </si>
  <si>
    <t>https://item.jd.com/58736662823.html</t>
  </si>
  <si>
    <t>阴阳师周边达摩陶瓷杯 招福 容量500ml</t>
  </si>
  <si>
    <t>https://item.jd.com/49913705989.html</t>
  </si>
  <si>
    <t>卡游精灵梦叶罗丽卡牌卡片灵公主蓝孔雀冰公主卡册收藏女孩玩具莫莎白光莹仙子游戏儿童卡牌全套 叶罗丽魔法卡片（10包60张随机卡含10张闪卡）</t>
  </si>
  <si>
    <t>https://item.jd.com/57308437026.html</t>
  </si>
  <si>
    <t>第五人格角色道具系列东风遥晴雨伞 宿伞之魂 黑白 网易游戏周边 东风遥晴雨伞 伞面直径120cm</t>
  </si>
  <si>
    <t>https://item.jd.com/55537847240.html</t>
  </si>
  <si>
    <t>阴阳师呱太手办 网易青行灯一目连酒吞童子大天狗荒彼岸花onmyoji 彼岸花 尺寸请参考详情页</t>
  </si>
  <si>
    <t>https://item.jd.com/57687123762.html</t>
  </si>
  <si>
    <t>阴阳师呱太手办 网易青行灯一目连酒吞童子大天狗荒彼岸花onmyoji 青行灯 尺寸请参考详情页</t>
  </si>
  <si>
    <t>https://item.jd.com/57687123757.html</t>
  </si>
  <si>
    <t>网易严选 陶瓷杯 达摩 阴阳师-1 黑色</t>
  </si>
  <si>
    <t>https://item.jd.com/32574858933.html</t>
  </si>
  <si>
    <t>阴阳师手机挂绳两件套 网易游戏onmyoji阴阳师手游周边 茨木童子 两件套</t>
  </si>
  <si>
    <t>https://item.jd.com/60618278400.html</t>
  </si>
  <si>
    <t>魔道祖师动漫周边魏无羡蓝忘机剑带鞘带玉坠穗子陈情笛钥匙扣 M22cm蓝忘机银色加玉坠</t>
  </si>
  <si>
    <t>https://item.jd.com/35659533810.html</t>
  </si>
  <si>
    <t>绝地求生吃鸡套装儿童98k玩具枪衣服三级头甲套的装备15倍镜精工3满配5六9岁8-12可发射拉栓式水 98k可发射拉栓吃鸡套装(礼盒)</t>
  </si>
  <si>
    <t>https://item.jd.com/54429687618.html</t>
  </si>
  <si>
    <t>绝地求生吃鸡套装儿童98k玩具枪衣服三级头甲套的装备15倍镜精工3满配5六9岁8-12可发射拉栓式水 AWM吃鸡组合(礼盒）</t>
  </si>
  <si>
    <t>https://item.jd.com/44944434720.html</t>
  </si>
  <si>
    <t>萌创社高清动漫海报 二次元墙纸壁画贴画游戏周边 尼尔机械纪元 中号42X29CM 一套8张</t>
  </si>
  <si>
    <t>https://item.jd.com/28408034095.html</t>
  </si>
  <si>
    <t>植物大战僵尸玩具全套寒冰豌豆铁桶巨人公仔玩偶卡通图案儿童印章 3312路障僵尸+寒冰射手+豌豆射手</t>
  </si>
  <si>
    <t>https://item.jd.com/35370694952.html</t>
  </si>
  <si>
    <t>阴阳师呱太手办网易游戏官方周边正品茨木童子两面佛辉夜姬荒川 两面佛+茨木童子 高6.5cm</t>
  </si>
  <si>
    <t>https://item.jd.com/49916157894.html</t>
  </si>
  <si>
    <t>绝地求生合金模型玩具 大吉大利晚上吃鸡大逃杀周边 绝地求生兵人平底锅头盔 钥匙扣挂件 M249班用机枪</t>
  </si>
  <si>
    <t>https://item.jd.com/20988774885.html</t>
  </si>
  <si>
    <t>我的方块世界儿童VR虚拟现实3d眼镜手机头戴式电影院游戏头盔一体机智能周边玩具 儿童VR+钻石剑</t>
  </si>
  <si>
    <t>https://item.jd.com/13701036458.html</t>
  </si>
  <si>
    <t>荣达（RONGDA）绝地求生吃鸡玩具模型枪金属awm皮肤合金98k刺激战场和平周边钥匙扣挂件摆件礼物 AWM-黄金龙骨（中-珍藏版24.5cm）</t>
  </si>
  <si>
    <t>https://item.jd.com/49312423091.html</t>
  </si>
  <si>
    <t>我的世界玩具周边武器钻石剑苦力怕镐斧铲枪头套火炬火把末影龙玩偶玩具公仔 弓  深咖啡色</t>
  </si>
  <si>
    <t>https://item.jd.com/32451820627.html</t>
  </si>
  <si>
    <t>我的世界玩具周边武器钻石剑苦力怕镐斧铲枪头套火炬火把末影龙玩偶玩具公仔 钻石剑</t>
  </si>
  <si>
    <t>https://item.jd.com/32451820623.html</t>
  </si>
  <si>
    <t>英雄联盟动漫卡贴LOL水晶磨砂贴纸亚索劫龙瞎原计划支持来图定做 款式六 水晶卡贴(送卡套)</t>
  </si>
  <si>
    <t>https://item.jd.com/33738545545.html</t>
  </si>
  <si>
    <t>14.96</t>
  </si>
  <si>
    <t>第五人格卡片珍藏收藏卡牌 学生全套约瑟夫杰克红蝶医生动漫游戏周边玩具生日礼物 第五人格-谜镜收藏卡线索包送卡册</t>
  </si>
  <si>
    <t>https://item.jd.com/53372182815.html</t>
  </si>
  <si>
    <t>第五人格信笺系列-监管者求生者 网易游戏官方周边 监管者五件套 监管者</t>
  </si>
  <si>
    <t>https://item.jd.com/58736670265.html</t>
  </si>
  <si>
    <t>荣达（RONGDA）绝地求生合金模型玩具 大吉大利吃鸡大逃杀新版皮肤周边金属兵人枪钥匙扣挂件模型摆件 红色 龙腾红外信号枪（12cm）</t>
  </si>
  <si>
    <t>https://item.jd.com/42797996969.html</t>
  </si>
  <si>
    <t>刺客信条4袖剑黑旗爱德华COSPLAY道具大枭雄袖箭袖剑 4代黑旗袖箭散货 均码</t>
  </si>
  <si>
    <t>https://item.jd.com/50958139790.html</t>
  </si>
  <si>
    <t>【99-10】刺客信条4黑旗爱德华COSPLAY道具大枭雄袖箭袖剑 电影版 隐藏之刃 均码</t>
  </si>
  <si>
    <t>https://item.jd.com/17639352595.html</t>
  </si>
  <si>
    <t>阴阳师布御守 网易游戏周边onmyoji阴阳师手游周边 健康祈愿 约45*65mm</t>
  </si>
  <si>
    <t>https://item.jd.com/57687102391.html</t>
  </si>
  <si>
    <t>LOL英雄联盟模型玩偶具Q版摆件公仔金拉克丝周边人马车载提莫 暗杀星EZ【14CM】 买任意二个LOL扑克牌看详情</t>
  </si>
  <si>
    <t>https://item.jd.com/47504368492.html</t>
  </si>
  <si>
    <t>LOL英雄联盟模型玩偶具Q版摆件公仔金拉克丝周边人马车载提莫 电玩人马【14CM】 买任意二个LOL扑克牌看详情</t>
  </si>
  <si>
    <t>https://item.jd.com/47504368482.html</t>
  </si>
  <si>
    <t>萌创社 假面骑士周边动漫马克杯二次元创意陶瓷水杯子 假面骑士马克杯 8x9.5cm</t>
  </si>
  <si>
    <t>https://item.jd.com/49514867035.html</t>
  </si>
  <si>
    <t>馨韵 我的世界方块Minecrafz官方EVA泡沫钻石剑斧头钻石剑镐头套面具玩具 灰剑</t>
  </si>
  <si>
    <t>https://item.jd.com/10123174628.html</t>
  </si>
  <si>
    <t>我的世界周边 钻石剑火炬玩具苦力怕 武器模型 EVA泡沫泡沫 剑镐机关枪泡沫 金色剑（60cm）</t>
  </si>
  <si>
    <t>https://item.jd.com/28443542646.html</t>
  </si>
  <si>
    <t>我的世界周边 钻石剑火炬玩具苦力怕 武器模型 EVA泡沫泡沫 剑镐机关枪泡沫 新款红色剑（74cm）</t>
  </si>
  <si>
    <t>https://item.jd.com/28443542648.html</t>
  </si>
  <si>
    <t>阴阳师立绘人形立牌 盲盒 网易游戏官方周边 亚克力摆件 款式随机 请参考详情页</t>
  </si>
  <si>
    <t>https://item.jd.com/55324333002.html</t>
  </si>
  <si>
    <t>我的世界周边 钻石剑火炬玩具苦力怕 武器模型 EVA泡沫泡沫 剑镐机关枪泡沫 弓箭</t>
  </si>
  <si>
    <t>https://item.jd.com/28443542651.html</t>
  </si>
  <si>
    <t>第五人格抱枕系列-触手 网易游戏官方周边黄衣之主触手可发声 触手 约125*30*20cm</t>
  </si>
  <si>
    <t>https://item.jd.com/55537887105.html</t>
  </si>
  <si>
    <t>三级头盔吃鸡大平底锅信号枪降落伞空投箱绝地玩具变色靶背心儿童玩具吃鸡模型三级甲 大号平底锅带靶心</t>
  </si>
  <si>
    <t>https://item.jd.com/43847175890.html</t>
  </si>
  <si>
    <t>八彩屋植物大战僵尸卡片游戏收藏卡牌玩具稀有满星卡KO卡儿童对战卡 植物大战僵尸豪华36包/288张卡</t>
  </si>
  <si>
    <t>https://item.jd.com/56420468342.html</t>
  </si>
  <si>
    <t>彩虹6号围攻 游戏周边背包 彩虹六号 男女帆布书包旅行单肩斜挎包 OUTBREAK 约36*11*26厘米</t>
  </si>
  <si>
    <t>https://item.jd.com/28168486204.html</t>
  </si>
  <si>
    <t>阴阳师呱太手办 网易青行灯一目连酒吞童子大天狗荒彼岸花onmyoji 一目连 尺寸请参考详情页</t>
  </si>
  <si>
    <t>https://item.jd.com/57687123758.html</t>
  </si>
  <si>
    <t>阴阳师茨球眼罩 网易游戏官方周边绣花可爱毛绒黑茨球白茨球 黑茨球 尺寸请参考详情</t>
  </si>
  <si>
    <t>https://item.jd.com/55537858402.html</t>
  </si>
  <si>
    <t>绝地求生吃鸡周边模型玩具枪98k刺激战场akm同款金属皮肤AWM合金模型m4枪模钥匙扣挂件摆件礼物 AWM-黄金龙骨（中-珍藏版24.5cm）</t>
  </si>
  <si>
    <t>https://item.jd.com/49391279639.html</t>
  </si>
  <si>
    <t>新品动漫类第五人格卡片第5人格卡牌游戏周边小卡片学生珍藏礼品 随机10包80张卡含10闪卡 （有重复） 3</t>
  </si>
  <si>
    <t>https://item.jd.com/40902969885.html</t>
  </si>
  <si>
    <t>荣达（RONGDA）绝地求生合金模型玩具 大吉大利晚上吃鸡大逃杀皮肤周边金属兵人枪钥匙扣挂件模型摆件 scar-l 影武者（20.5厘米）</t>
  </si>
  <si>
    <t>https://item.jd.com/40500963874.html</t>
  </si>
  <si>
    <t>荣达（RONGDA）绝地求生合金模型玩具 大吉大利晚上吃鸡大逃杀皮肤周边金属兵人枪钥匙扣挂件模型摆件 98k-赤红雪花（17.5厘米）</t>
  </si>
  <si>
    <t>https://item.jd.com/40500963869.html</t>
  </si>
  <si>
    <t>阴阳师多功能零钱包 大容量拉链零钱包多功能 茨球 尺寸：高度约11cm</t>
  </si>
  <si>
    <t>https://item.jd.com/49914087430.html</t>
  </si>
  <si>
    <t>萌创社 fate动漫周边saber棒球帽二次元遮阳帽鸭舌帽子男女T恤夏 saber帽子 均码</t>
  </si>
  <si>
    <t>https://item.jd.com/48629256535.html</t>
  </si>
  <si>
    <t>刺客信条周边COS手杖手里剑大枭雄袖剑袖箭隐藏之刃可弹射 6代枭雄拐杖</t>
  </si>
  <si>
    <t>https://item.jd.com/40584598835.html</t>
  </si>
  <si>
    <t>塞尔达传说荒野之息地图中文版amiibo 限定版无双dlc攻略 任天堂switch游戏卡联动卡 尊享大王套餐100张</t>
  </si>
  <si>
    <t>https://item.jd.com/52054367909.html</t>
  </si>
  <si>
    <t>木丸子（MWZ）NS switch塞尔达荒野之息amiibo卡无限黄昏弓鬼神套装暗黑破坏神3 指定一张</t>
  </si>
  <si>
    <t>https://item.jd.com/51747201460.html</t>
  </si>
  <si>
    <t>叶罗丽卡片卡册收藏女孩玩具夜萝莉卡牌仙境灵犀魔法卡片灵冰公主蓝孔雀白光莹仙子王默 全闪卡仙境灵犀卡15包90张</t>
  </si>
  <si>
    <t>https://item.jd.com/57507935860.html</t>
  </si>
  <si>
    <t>升级版下供单吃鸡m416电动连发单发水弹枪大人水蛋抢绝地模型水珠弹枪求生hk416儿童玩具枪吸水晶枪 M416满配+标靶+水弹4万+真倍镜</t>
  </si>
  <si>
    <t>https://item.jd.com/41354292920.html</t>
  </si>
  <si>
    <t>【带AWM+信号枪】【手自一体】吃鸡玩具枪M416突击步抢电动连发8水晶弹12绝地求生儿童套装男孩 手自一体M416【黄金龙骨】标配+空投箱+三级头等</t>
  </si>
  <si>
    <t>https://item.jd.com/54421656388.html</t>
  </si>
  <si>
    <t>【带AWM+信号枪】【手自一体】吃鸡玩具枪M416突击步抢电动连发8水晶弹12绝地求生儿童套装男孩 手自一体M416【酷黑】+3万水弹+信号枪+全息仪</t>
  </si>
  <si>
    <t>https://item.jd.com/47708396554.html</t>
  </si>
  <si>
    <t>李白凤求凰cos道具剑 王者英雄青莲剑大号的荣耀模型1米 男孩软胶动漫周边刀剑儿童玩具 凤求凰80CM</t>
  </si>
  <si>
    <t>https://item.jd.com/37958931019.html</t>
  </si>
  <si>
    <t>NS switch塞尔达传说荒野之息amiibo卡赛尔达地图攻略dlc 塞尔达经典套餐 22张</t>
  </si>
  <si>
    <t>https://item.jd.com/43528163394.html</t>
  </si>
  <si>
    <t>阴阳师茨球公仔网易游戏周边阴阳师手游茨球团子大中小 茨球 小</t>
  </si>
  <si>
    <t>https://item.jd.com/55537844656.html</t>
  </si>
  <si>
    <t>阴阳师呱太手办网易游戏官方周边正品 阎魔 尺寸请参考详情</t>
  </si>
  <si>
    <t>https://item.jd.com/49923250869.html</t>
  </si>
  <si>
    <t>游戏周边单肩斜挎包 彩虹六号 彩虹6号围攻 男女书包背包旅行包 彩虹六号挎包 约37*13*31厘米</t>
  </si>
  <si>
    <t>https://item.jd.com/29122569437.html</t>
  </si>
  <si>
    <t>植物大战僵尸玩具全套寒冰豌豆铁桶巨人公仔玩偶卡通图案儿童印章 3312路障僵尸+向日葵+豌豆射手</t>
  </si>
  <si>
    <t>https://item.jd.com/35370694955.html</t>
  </si>
  <si>
    <t>荣达（RONGDA） 绝地求生大逃杀合金武模型玩具 大吉大利晚上吃鸡周边兵人模型 绝地求生钥匙扣挂件 十字弓 （不可发射）</t>
  </si>
  <si>
    <t>https://item.jd.com/27395984285.html</t>
  </si>
  <si>
    <t>吃鸡玩具枪绝地求生awm水晶弹儿童玩具枪8-12m416突击步抢枪98k 可发射冲锋枪m24套装 M24银色+8倍+15倍+锅子+3万水弹+信号枪</t>
  </si>
  <si>
    <t>https://item.jd.com/52917310282.html</t>
  </si>
  <si>
    <t>我的世界玩具周边武气钻石剑苦力怕镐斧铲枪头套火炬火把VR眼镜末影龙玩偶玩具公仔 我的世界VR主机+钻石剑</t>
  </si>
  <si>
    <t>https://item.jd.com/26128534909.html</t>
  </si>
  <si>
    <t>阴阳师×Kinbor达摩手帐 网易游戏官方周边 刺绣流苏书签带 招福 达摩手账</t>
  </si>
  <si>
    <t>https://item.jd.com/55049735905.html</t>
  </si>
  <si>
    <t>第五人格毛绒换装公仔系列-调香师 薇拉·奈尔 调香师 约29*17*15cm</t>
  </si>
  <si>
    <t>https://item.jd.com/59835037927.html</t>
  </si>
  <si>
    <t>荣达（RONGDA）绝地求生合金模型玩具 大吉大利晚上吃鸡大逃杀周边金属兵人可发射红外线枪钥匙扣挂件 p18c 红外激光版（12厘米赠皮套）</t>
  </si>
  <si>
    <t>https://item.jd.com/37109666007.html</t>
  </si>
  <si>
    <t>阴阳师坐姿公仔-大江山之章 酒吞鬼切茨木源赖光网易游戏官方周边 茨木童子 尺寸请参考详情</t>
  </si>
  <si>
    <t>https://item.jd.com/49913305046.html</t>
  </si>
  <si>
    <t>152.10</t>
  </si>
  <si>
    <t>吃鸡玩具枪绝地求生m416突击步抢手自一体水晶弹儿童玩具枪8-12awm98k 可发射冲锋枪m24 M416电动橙+消音+6倍镜+红瓶+3万</t>
  </si>
  <si>
    <t>https://item.jd.com/52912075619.html</t>
  </si>
  <si>
    <t>动漫游戏周边帽子 攻击力+1 防御力加一 二次元男女鸭舌帽太阳帽 攻击力+1 大号(58-62)</t>
  </si>
  <si>
    <t>https://item.jd.com/28853032753.html</t>
  </si>
  <si>
    <t>新品动漫类第五人格卡片第5人格卡牌游戏周边小卡片学生珍藏礼品 随机20包160张含20闪卡（有重复） 3</t>
  </si>
  <si>
    <t>https://item.jd.com/40902969887.html</t>
  </si>
  <si>
    <t>新品动漫类第五人格卡片第5人格卡牌游戏周边小卡片学生珍藏礼品 随机15包120张含15闪卡（有重复） 3</t>
  </si>
  <si>
    <t>https://item.jd.com/40902969886.html</t>
  </si>
  <si>
    <t>永远的7日之都一周年纪念立牌 网易游戏周边 菲尼克 参见详情页</t>
  </si>
  <si>
    <t>https://item.jd.com/62337158110.html</t>
  </si>
  <si>
    <t>第五人格深渊的呼唤2抽抽乐钥匙扣 盲盒挂件 网易游戏官方周边 六件套 拆盒不退不换(单个随机)</t>
  </si>
  <si>
    <t>https://item.jd.com/58736662824.html</t>
  </si>
  <si>
    <t>吃鸡玩具枪绝地求生m416突击步抢手自一体水晶弹儿童玩具枪8-12awm98k 可发射冲锋枪m24 M416电动橙+消音+6倍+全息镜+手电筒+红外线</t>
  </si>
  <si>
    <t>https://item.jd.com/52912075618.html</t>
  </si>
  <si>
    <t>我的世界周边 我的世界剑火把灯玩具水晶钻石剑钻石斧枪苦力怕模型EVA泡沫泡沫剑镐机关枪泡沫 蓝色剑+蓝色镐</t>
  </si>
  <si>
    <t>https://item.jd.com/35392165535.html</t>
  </si>
  <si>
    <t>动漫游戏周边帽子 攻击力+1 防御力加一 二次元男女鸭舌帽太阳帽 防御力+1 中号(56-60)</t>
  </si>
  <si>
    <t>https://item.jd.com/28853032752.html</t>
  </si>
  <si>
    <t>八彩屋植物大战僵尸卡片游戏收藏卡牌玩具稀有满星卡KO卡儿童对战卡 植物大战僵尸经典随机10包/80张</t>
  </si>
  <si>
    <t>https://item.jd.com/56420468338.html</t>
  </si>
  <si>
    <t>阴阳师式神书签 茨木酒吞 茨木童子 尺寸请参考详情页</t>
  </si>
  <si>
    <t>https://item.jd.com/49918979617.html</t>
  </si>
  <si>
    <t>阴阳师式神书签 茨木酒吞 雪女 尺寸请参考详情页</t>
  </si>
  <si>
    <t>https://item.jd.com/49918979618.html</t>
  </si>
  <si>
    <t>绝地求生98k周边玩具装备吃鸡同款三级头盔第五人格半指防滑特种兵野外战术露指手套户外骑行登山 手套黑色</t>
  </si>
  <si>
    <t>https://item.jd.com/34183659710.html</t>
  </si>
  <si>
    <t>新年礼物刺客信条4黑旗爱德华COSPLAY道具大枭雄袖箭袖剑刃 6代枭雄箭套 均码</t>
  </si>
  <si>
    <t>https://item.jd.com/36570200258.html</t>
  </si>
  <si>
    <t>荣达（RONGDA）绝地求生合金模型玩具 大吉大利晚上吃鸡大逃杀皮肤周边金属兵人枪钥匙扣挂件模型摆件 m16a4-皇家风范（22厘米）</t>
  </si>
  <si>
    <t>https://item.jd.com/40500963873.html</t>
  </si>
  <si>
    <t>荣达（RONGDA）绝地求生合金模型玩具 大吉大利晚上吃鸡大逃杀皮肤周边金属兵人枪钥匙扣挂件模型摆件 3级头盔-新年礼赞头盔</t>
  </si>
  <si>
    <t>https://item.jd.com/40500963868.html</t>
  </si>
  <si>
    <t>荣达（RONGDA）绝地求生合金模型玩具 大吉大利晚上吃鸡大逃杀皮肤周边金属兵人枪钥匙扣挂件模型摆件 大号 m416-速度与力量（36厘米）</t>
  </si>
  <si>
    <t>https://item.jd.com/39769484305.html</t>
  </si>
  <si>
    <t>新款我的世界变形剑玩具武模型器蓝色剑镐周边 新款蓝色变形箭</t>
  </si>
  <si>
    <t>https://item.jd.com/29743717759.html</t>
  </si>
  <si>
    <t>刺客信条周边COS手杖手里剑大枭雄袖剑袖箭隐藏之刃可弹射 6代枭雄袖剑-现货</t>
  </si>
  <si>
    <t>https://item.jd.com/40584598834.html</t>
  </si>
  <si>
    <t>上古世纪：冷杉与鹰</t>
  </si>
  <si>
    <t>https://item.jd.com/11172757.html</t>
  </si>
  <si>
    <t>动漫小斜挎包 魔兽世界周边胸包 为了部落 联盟 男休闲钱包背包 部落-胸包 约18*28厘米</t>
  </si>
  <si>
    <t>https://item.jd.com/29232349656.html</t>
  </si>
  <si>
    <t>塞尔达amiibo卡传说荒野之息中文火焰纹章风花雪 地图织梦岛限定版无双塞尔达dlc攻略 顺丰 无限传说大剑【6张】</t>
  </si>
  <si>
    <t>https://item.jd.com/46123841593.html</t>
  </si>
  <si>
    <t>白泽樱Saber冲田总司COS服装全套命运之夜cosplay女装二次元复古战斗服日式武士和服角色扮演 冲田总司服装全套（16件套装不含假发） S码</t>
  </si>
  <si>
    <t>https://item.jd.com/48032204820.html</t>
  </si>
  <si>
    <t>阴阳师Onmyoji主题腰包 网易游戏onmyoji阴阳师周边 Onmyoji 35*4.5*15cm</t>
  </si>
  <si>
    <t>https://item.jd.com/57687128538.html</t>
  </si>
  <si>
    <t>绝地求生吃鸡信号玩具枪合金模型 刺激战场大逃杀周边摆件钥匙扣挂件  红外激光信号枪 （18厘米+信号弹）</t>
  </si>
  <si>
    <t>https://item.jd.com/40496985561.html</t>
  </si>
  <si>
    <t>awm狙步击抢儿童玩具枪8-12岁3-5可发射满配拉栓98k水晶弹15倍镜绝地求生m24吃鸡套装玩具 大号awm送三级头手枪3万水弹标靶15倍镜信号枪</t>
  </si>
  <si>
    <t>https://item.jd.com/58651772110.html</t>
  </si>
  <si>
    <t>阴阳师式神纸百景 鬼切 玉藻前 网易游戏官方周边 玉藻前-传说 纸百景</t>
  </si>
  <si>
    <t>https://item.jd.com/55326432536.html</t>
  </si>
  <si>
    <t>阴阳师×Kinbor达摩week本 网易游戏官方周边 奉为 达摩week本</t>
  </si>
  <si>
    <t>https://item.jd.com/55049731885.html</t>
  </si>
  <si>
    <t>第五人格包包系列-随从挎包 灵狛柴之助</t>
  </si>
  <si>
    <t>https://item.jd.com/59865083867.html</t>
  </si>
  <si>
    <t>木丸子（MWZ）NS switch塞尔达荒野之息amiibo卡无限黄昏弓鬼神套装暗黑破坏神3 四英杰</t>
  </si>
  <si>
    <t>https://item.jd.com/48819419089.html</t>
  </si>
  <si>
    <t>阴阳师玉藻前叽公仔毛绒玩具 玉藻前叽 约40*40*40cm</t>
  </si>
  <si>
    <t>https://item.jd.com/49916343582.html</t>
  </si>
  <si>
    <t>吃鸡周边模型玩具枪绝地求生98k刺激战场同款awm金属皮肤合金模型枪模钥匙扣游戏挂件摆件礼物 Kar98k-影袭（17.5cm）</t>
  </si>
  <si>
    <t>https://item.jd.com/50220026283.html</t>
  </si>
  <si>
    <t>amiibo 卡片 任天堂 switch 塞尔达传说 荒野之息  全套22张 标准卡塞尔达22张(原画版)</t>
  </si>
  <si>
    <t>https://item.jd.com/44742553600.html</t>
  </si>
  <si>
    <t>斩龙8黄金时代</t>
  </si>
  <si>
    <t>https://item.jd.com/11839515.html</t>
  </si>
  <si>
    <t>吃鸡玩具枪绝地求生awm水晶弹儿童玩具枪8-12m416突击步抢98k 可发射冲锋m24套装 大号AWM黑+3万弹+信号枪+平底锅</t>
  </si>
  <si>
    <t>https://item.jd.com/52965163000.html</t>
  </si>
  <si>
    <t>天下主宰4：云动四方</t>
  </si>
  <si>
    <t>https://item.jd.com/11705891.html</t>
  </si>
  <si>
    <t>儿童玩具枪98k手动拉栓发射awm水弹玩具枪仿真模型吃鸡道具男孩学生户外玩具9至10岁新年生日礼物 112厘米98k鲨鱼皮肤+1万水弹+8倍镜</t>
  </si>
  <si>
    <t>https://item.jd.com/37920102134.html</t>
  </si>
  <si>
    <t>123.60</t>
  </si>
  <si>
    <t>空军玛尔塔毛绒布偶玩具 第五人格换装公仔系列 网易官方周边 空军 30*15*15cm</t>
  </si>
  <si>
    <t>https://item.jd.com/55537845747.html</t>
  </si>
  <si>
    <t>我的世界周边 钻石剑火炬玩具苦力怕模型 EVA泡沫泡沫 剑镐机关枪泡沫 灰色机关枪(61cm)</t>
  </si>
  <si>
    <t>https://item.jd.com/36197434257.html</t>
  </si>
  <si>
    <t>第五人格包包系列-随从零钱包 网易游戏周边 迷途魔犬 参见详情页</t>
  </si>
  <si>
    <t>https://item.jd.com/62265401192.html</t>
  </si>
  <si>
    <t>刺客信条4黑旗爱德华COSPLAY道具大枭雄袖箭袖剑刃 3代兄弟会 均码</t>
  </si>
  <si>
    <t>https://item.jd.com/26182524812.html</t>
  </si>
  <si>
    <t>萌创社 动漫周边二次元签字笔 黑色中性笔学生水笔 办公生日礼物笔 科学超电磁炮-御坂美琴 2支装</t>
  </si>
  <si>
    <t>https://item.jd.com/28485977572.html</t>
  </si>
  <si>
    <t>传说之下手套 UNDERTALE Sans 动漫游戏周边冬季保暖男女骑车手套 白花半指手套 加厚加绒</t>
  </si>
  <si>
    <t>https://item.jd.com/39923204021.html</t>
  </si>
  <si>
    <t>三级头盔吃鸡大平底锅信号枪降落伞空投箱绝地玩具变色靶背心儿童玩具吃鸡模型三级甲 迷彩胶带1卷（颜色随机）</t>
  </si>
  <si>
    <t>https://item.jd.com/44387990152.html</t>
  </si>
  <si>
    <t>三级头盔吃鸡大平底锅信号枪降落伞空投箱绝地玩具变色靶背心儿童玩具吃鸡模型三级甲 小手枪+1000水弹</t>
  </si>
  <si>
    <t>https://item.jd.com/43847175895.html</t>
  </si>
  <si>
    <t>吃鸡玩具枪绝地求生98k 可发射水晶弹儿童玩具枪8-12m416突击步抢awm冲锋m24套装 水弹枪（可发射）</t>
  </si>
  <si>
    <t>https://item.jd.com/53344884280.html</t>
  </si>
  <si>
    <t>荣达（RONGDA） 绝地求生大逃杀合金武器模型玩具 大吉大利晚上吃鸡周边兵器 刺激战场钥匙扣挂件 鲨鱼98K（大号36厘米）</t>
  </si>
  <si>
    <t>https://item.jd.com/31119381552.html</t>
  </si>
  <si>
    <t>amibo 卡马里奥奥德赛 喷射战士2 星卡 塞尔达传说amiibo卡 四英杰 马车20张+奥德赛10张+精美皮套</t>
  </si>
  <si>
    <t>https://item.jd.com/41000934189.html</t>
  </si>
  <si>
    <t>180.12</t>
  </si>
  <si>
    <t>绝地求生吃鸡周边模型玩具枪98k刺激战场akm同款金属皮肤AWM合金模型m4枪模钥匙扣挂件摆件礼物 AWM-黄金龙骨（18cm）</t>
  </si>
  <si>
    <t>https://item.jd.com/49391279638.html</t>
  </si>
  <si>
    <t>侠盗猎车手斜挎包 侠盗飞车 gta 动漫游戏周边5男女书包单肩背包 GTA 约36*11*26厘米</t>
  </si>
  <si>
    <t>https://item.jd.com/29006000440.html</t>
  </si>
  <si>
    <t>吃鸡玩具枪绝地求生m416突击步抢手自一体水晶弹儿童玩具枪8-12awm98k 可发射冲锋枪m24 三级头盔（可配带）</t>
  </si>
  <si>
    <t>https://item.jd.com/52912075623.html</t>
  </si>
  <si>
    <t>吃鸡玩具枪绝地求生awm水晶弹儿童玩具枪8-12m416突击步抢98k 可发射冲锋m24套装 大号AWM迷彩+信号枪+标靶+锅子+迷彩带+3万弹</t>
  </si>
  <si>
    <t>https://item.jd.com/52902270831.html</t>
  </si>
  <si>
    <t>吃鸡玩具枪绝地求生m416突击步抢手自一体水晶弹儿童玩具枪8-12awm98k 可发射冲锋枪m24 M416手动黑色+消音器+6倍+红瓶+3万</t>
  </si>
  <si>
    <t>https://item.jd.com/52912075615.html</t>
  </si>
  <si>
    <t>彩虹六号围攻面罩 彩虹6号口罩 游戏周边cosplay防风保暖男女脖套 彩虹六号面罩</t>
  </si>
  <si>
    <t>https://item.jd.com/43958442553.html</t>
  </si>
  <si>
    <t>八彩屋植物大战僵尸卡片游戏收藏卡牌玩具稀有满星卡KO卡儿童对战卡 植物大战僵尸经典30包/240张</t>
  </si>
  <si>
    <t>https://item.jd.com/56420468339.html</t>
  </si>
  <si>
    <t>梦幻西游角色珍藏手办-狐美人 网易游戏官方周边  梦幻 狐美人 梦幻珍藏手办</t>
  </si>
  <si>
    <t>https://item.jd.com/55537892401.html</t>
  </si>
  <si>
    <t>阴阳师妖狐安全带护肩套 犬神 尺寸参考详情页</t>
  </si>
  <si>
    <t>https://item.jd.com/49918836512.html</t>
  </si>
  <si>
    <t>儿童吃鸡套装空投箱三级头平底锅手弹尖椒鸡闪弹 十合一空投大礼包</t>
  </si>
  <si>
    <t>https://item.jd.com/43985253170.html</t>
  </si>
  <si>
    <t>绝地求生大逃杀今晚吃鸡游戏周边玩具98k平底锅金属玩具枪钥匙扣迷你模型玩具 手枪P92钥匙扣（9.5cm带皮套）</t>
  </si>
  <si>
    <t>https://item.jd.com/26395691712.html</t>
  </si>
  <si>
    <t>新年礼物刺客信条4黑旗爱德华COSPLAY道具大枭雄袖箭袖剑刃 6代枭雄拐杖 均码</t>
  </si>
  <si>
    <t>https://item.jd.com/36570200257.html</t>
  </si>
  <si>
    <t>新倩女幽魂 猪小花公仔挂件 毛绒玩具网易游戏周边 猪小花 12cm*8cm*10cm</t>
  </si>
  <si>
    <t>https://item.jd.com/55538052137.html</t>
  </si>
  <si>
    <t>M762/ak15电动连发水弾枪绝地吃鸡枪水晶蛋发射98k水珠弹模型枪男孩儿童玩具枪 升级手动满配原色+标靶+三级头盔+倍镜</t>
  </si>
  <si>
    <t>https://item.jd.com/41479264942.html</t>
  </si>
  <si>
    <t>NS switch塞尔达传说荒野之息amiibo卡赛尔达地图攻略dlc 火焰纹章全套 11张</t>
  </si>
  <si>
    <t>https://item.jd.com/43528163374.html</t>
  </si>
  <si>
    <t>李白凤求凰cos道具剑 王者英雄青莲剑大号的荣耀模型1米 男孩软胶动漫周边刀剑儿童玩具 青莲剑100CM带皮鞘</t>
  </si>
  <si>
    <t>https://item.jd.com/43710637740.html</t>
  </si>
  <si>
    <t>第五人格锦鲤系列 网易游戏官方周边第五人格 美智子-壁挂 第五人格</t>
  </si>
  <si>
    <t>https://item.jd.com/55537877045.html</t>
  </si>
  <si>
    <t>吃鸡98k模型绝地求生玩具枪金属皮肤m4合金吃鸡战场awm和平精英周边钥匙扣挂件摆件礼物 DP-28-清新柠檬（17.5cm）</t>
  </si>
  <si>
    <t>https://item.jd.com/53660653779.html</t>
  </si>
  <si>
    <t>绝地求生同款周边模型金属吃鸡模型枪钥匙扣兵人装备摆件儿童玩具生日小礼物大逃杀金属背包挂件模型 QBZ95式-龙纹浮雕（20.5厘米）</t>
  </si>
  <si>
    <t>https://item.jd.com/43180649759.html</t>
  </si>
  <si>
    <t>萌创社 游戏周边动漫海报 二次元贴墙贴纸 压纹壁纸贴画 多款可选礼物 lovelive 中号42X29CM 一套8张</t>
  </si>
  <si>
    <t>https://item.jd.com/28365992723.html</t>
  </si>
  <si>
    <t>酷维漫 剑网三COS武器道具剑赤霄红莲剑 千叶长生无极炎威太上忘情 玉清玄明</t>
  </si>
  <si>
    <t>https://item.jd.com/16610270247.html</t>
  </si>
  <si>
    <t>英雄联盟钥匙链 EDG周边WE发光钥匙扣skt1 IG LGD RNG皇族战队英雄联盟LOL挂件 皇族 七彩发光水晶挂件+蓝色安全礼盒</t>
  </si>
  <si>
    <t>https://item.jd.com/37083960986.html</t>
  </si>
  <si>
    <t>2018新款剑网三苍云COS武器周边长歌门青玉流琴剑金属模型剑侠情缘三藏剑 少年四大名捕冷血剑 L</t>
  </si>
  <si>
    <t>https://item.jd.com/27106520324.html</t>
  </si>
  <si>
    <t>38.82</t>
  </si>
  <si>
    <t>阴阳师晴明粘土手办网易游戏官方周边正品 晴明 尺寸参考详情</t>
  </si>
  <si>
    <t>https://item.jd.com/49915950215.html</t>
  </si>
  <si>
    <t>阴阳师辉夜姬手绳 网易游戏周边onmyoji阴阳师手游周边 辉夜姬 230*95mm</t>
  </si>
  <si>
    <t>https://item.jd.com/57695562206.html</t>
  </si>
  <si>
    <t>萌创社 二次元周边碧蓝航线动漫T恤欧根亲王夏季短袖衣服男女 欧根亲王短袖A款 XXXL</t>
  </si>
  <si>
    <t>https://item.jd.com/48644242398.html</t>
  </si>
  <si>
    <t>萌创社 二次元周边碧蓝航线动漫T恤欧根亲王夏季短袖衣服男女 欧根亲王短袖A款 M</t>
  </si>
  <si>
    <t>https://item.jd.com/48644242394.html</t>
  </si>
  <si>
    <t>萌创社 二次元周边碧蓝航线动漫T恤欧根亲王夏季短袖衣服男女 欧根亲王短袖A款 XL</t>
  </si>
  <si>
    <t>https://item.jd.com/48644242396.html</t>
  </si>
  <si>
    <t>漫趣 日系和风妖狐毛绒面具睡眠眼罩二次元狐狸卡通遮光透气眼罩 和风妖狐款 毛绒眼罩</t>
  </si>
  <si>
    <t>https://item.jd.com/20890931586.html</t>
  </si>
  <si>
    <t>刺客信条仿金属颜色袖剑COSPLAY漫展道具手里剑模型周边三段道具起源大 电影版 隐藏之刃 均码</t>
  </si>
  <si>
    <t>https://item.jd.com/51159014318.html</t>
  </si>
  <si>
    <t>第五人格亚历山大抽抽乐钥匙扣盲盒挂件 网易游戏官方周边 6件套装 拆盒不退不换</t>
  </si>
  <si>
    <t>https://item.jd.com/55537828766.html</t>
  </si>
  <si>
    <t>绝地吃鸡三级头平底锅空投箱套装模型道具装备求生3 三级头盔信号枪甲包cos周边衣服小孩 无纺布空投箱（大30*30*30cm）可坐</t>
  </si>
  <si>
    <t>https://item.jd.com/50361118809.html</t>
  </si>
  <si>
    <t>2019新款我的世界游戏周边泡沫剑 EVA泡沫钻石剑蓝色剑 儿童玩具 官方蓝剑 MC</t>
  </si>
  <si>
    <t>https://item.jd.com/27277009548.html</t>
  </si>
  <si>
    <t>第五人格卡片游戏闪卡收集册全套求生者珍藏杰克学生玩具防水圆卡 第五人格收藏卡144张（含18张闪卡）送随机卡册</t>
  </si>
  <si>
    <t>https://item.jd.com/48678551885.html</t>
  </si>
  <si>
    <t>阴阳师×Kinbor旅行箱贴纸 网易游戏官方周边 招福(2张) 旅行箱贴纸</t>
  </si>
  <si>
    <t>https://item.jd.com/55049752210.html</t>
  </si>
  <si>
    <t>永远的7日之都冰箱贴 伊萨克 珈儿 白 夜 网易游戏官方周边 白 冰箱贴</t>
  </si>
  <si>
    <t>https://item.jd.com/55619313773.html</t>
  </si>
  <si>
    <t>手自一体M416吃鸡同款儿童绝地求生G36C水晶弹男孩玩具枪8-12岁可发射 M416使命誓言红 高配版（三级头+三级包+平底锅+标靶+信号枪4W）</t>
  </si>
  <si>
    <t>https://item.jd.com/55682489661.html</t>
  </si>
  <si>
    <t>手自一体M416吃鸡同款儿童绝地求生G36C水晶弹男孩玩具枪8-12岁可发射 M416黑色 高配版（三级头+三级包+平底锅+标靶+信号枪4W）</t>
  </si>
  <si>
    <t>https://item.jd.com/55682489660.html</t>
  </si>
  <si>
    <t>手自一体M416吃鸡同款儿童绝地求生G36C水晶弹男孩玩具枪8-12岁可发射 M416金龙骨 高配版（三级头+三级包+平底锅+标靶+信号枪4W）</t>
  </si>
  <si>
    <t>https://item.jd.com/55682489662.html</t>
  </si>
  <si>
    <t>阴阳师式神羽织 茨木 雪童子 鸩 网易游戏周边和风开衫外套 茨木童子 式神羽织</t>
  </si>
  <si>
    <t>https://item.jd.com/55994851515.html</t>
  </si>
  <si>
    <t>魔道祖师动漫周边魏无羡蓝忘机剑带鞘带玉坠穗子陈情笛钥匙扣 M22cm金陵剑加玉坠</t>
  </si>
  <si>
    <t>https://item.jd.com/35659533813.html</t>
  </si>
  <si>
    <t>魔道祖师动漫周边魏无羡蓝忘机剑带鞘带玉坠穗子陈情笛钥匙扣 J22cm魏无羡铜刃加玉坠</t>
  </si>
  <si>
    <t>https://item.jd.com/35659533808.html</t>
  </si>
  <si>
    <t>魔道祖师动漫周边魏无羡蓝忘机剑带鞘带玉坠穗子陈情笛钥匙扣 XR22cm蓝景仪剑弹动</t>
  </si>
  <si>
    <t>https://item.jd.com/50222910175.html</t>
  </si>
  <si>
    <t>看门狗手套 游戏周边 Watch Dogs2 男女加绒保暖半指全指骑车触屏 看门狗半指手套 加厚加绒</t>
  </si>
  <si>
    <t>https://item.jd.com/38668913418.html</t>
  </si>
  <si>
    <t>我的世界玩具周边武气钻石剑苦力怕镐斧铲枪头套火炬火把VR眼镜末影龙玩偶玩具公仔 我的世界 剑镐二合一（金色）</t>
  </si>
  <si>
    <t>https://item.jd.com/26128534905.html</t>
  </si>
  <si>
    <t>绝地求生周边同款玩具模型枪金属98k皮肤m4合金吃鸡战场awm和平周边m24钥匙扣挂件摆件礼物 AWM-黄金龙骨（大号抛壳版41cm）</t>
  </si>
  <si>
    <t>https://item.jd.com/51874259883.html</t>
  </si>
  <si>
    <t>荣达（RONGDA）绝地求生吃鸡玩具模型枪全金属akm皮肤合金98k刺激战周边模型钥匙扣挂件摆件礼物 M762-Choco Taco（17cm）</t>
  </si>
  <si>
    <t>https://item.jd.com/47724432630.html</t>
  </si>
  <si>
    <t>吃鸡玩具枪绝地求生m416突击步抢手自一体水晶弹儿童玩具枪8-12awm98k 可发射冲锋枪m24 M416手自一体黑色+16倍+红瓶+握把+3万水弹</t>
  </si>
  <si>
    <t>https://item.jd.com/52739839894.html</t>
  </si>
  <si>
    <t>第五人格徽章套装-宿伞之魂 黑白 网易游戏官方周边 宿伞之魂 徽章三件套</t>
  </si>
  <si>
    <t>https://item.jd.com/55537847170.html</t>
  </si>
  <si>
    <t>吃鸡同款合金模型枪绝地求生周边配件装饰和平战场精英游戏珍藏版皮肤金属玩具枪模摆件钥匙扣挂件礼物 DP-28-清新柠檬（17.5cm）</t>
  </si>
  <si>
    <t>https://item.jd.com/53660942503.html</t>
  </si>
  <si>
    <t>吃鸡同款合金模型枪绝地求生周边配件装饰和平战场精英游戏珍藏版皮肤金属玩具枪模摆件钥匙扣挂件礼物 Beryl M762-奇异狩猎者（17.5cm）</t>
  </si>
  <si>
    <t>https://item.jd.com/53273582519.html</t>
  </si>
  <si>
    <t>潮昇动漫 潮昇植物大战僵尸扭蛋积木全套儿童益智玩具拼插拼装积木男生女孩 1代扭蛋8只装（每款各2个）</t>
  </si>
  <si>
    <t>https://item.jd.com/13492651265.html</t>
  </si>
  <si>
    <t>潮昇动漫 潮昇植物大战僵尸扭蛋积木全套儿童益智玩具拼插拼装积木男生女孩 2代扭蛋4只装（每款各1个）</t>
  </si>
  <si>
    <t>https://item.jd.com/45991966346.html</t>
  </si>
  <si>
    <t>潮昇动漫 潮昇植物大战僵尸扭蛋积木全套儿童益智玩具拼插拼装积木男生女孩 1代扭蛋12只盒装（每款各3个）</t>
  </si>
  <si>
    <t>https://item.jd.com/13492651264.html</t>
  </si>
  <si>
    <t>潮昇动漫 潮昇植物大战僵尸扭蛋积木全套儿童益智玩具拼插拼装积木男生女孩 1代扭蛋4只装（每款各1个）</t>
  </si>
  <si>
    <t>https://item.jd.com/13492651266.html</t>
  </si>
  <si>
    <t>【带皮肤的模型】吃鸡玩具挂件 绝地求生合金模型玩具14岁以上大逃杀周边金属钥匙扣挂件模型摆件 Wakgood-AWM（18cm）</t>
  </si>
  <si>
    <t>https://item.jd.com/39939663150.html</t>
  </si>
  <si>
    <t>阴阳师主题连帽卫衣-胜利达摩 情侣装男女同款 胜利达摩（白） L</t>
  </si>
  <si>
    <t>https://item.jd.com/49921137712.html</t>
  </si>
  <si>
    <t>吃鸡同款合金模型枪绝地求生周边大吉大利刺激战场游戏珍藏版皮肤金属模型玩具枪摆件钥匙扣挂件礼物 RPG7火箭筒(18cm)</t>
  </si>
  <si>
    <t>https://item.jd.com/48159379797.html</t>
  </si>
  <si>
    <t>精通Cocos2d-x游戏开发（基础卷）+精通Cocos2d-x游戏开发（进阶卷）（套装共2册）</t>
  </si>
  <si>
    <t>https://item.jd.com/12536390.html</t>
  </si>
  <si>
    <t>160.40</t>
  </si>
  <si>
    <t>正版 网游之近战法师 全套1-4册 蝴蝶蓝著 全职高手系列玄幻小说</t>
  </si>
  <si>
    <t>https://item.jd.com/40768857762.html</t>
  </si>
  <si>
    <t>吃鸡玩具挂件 绝地求生大号合金模型玩具14岁以上大逃杀周边金属钥匙扣挂件模型摆件送男女朋友礼物 抛壳AWM主播 L绝地大号41.3cm</t>
  </si>
  <si>
    <t>https://item.jd.com/27600480206.html</t>
  </si>
  <si>
    <t>刺客信条4黑旗爱德华COSPLAY道具大枭雄袖箭袖剑刃 新款不锈钢纪念版送护臂 均码</t>
  </si>
  <si>
    <t>https://item.jd.com/26182524817.html</t>
  </si>
  <si>
    <t>袖剑金属刺客信条3COSPLAY道具艾吉奥佛罗伦萨单线控三段袖剑 银色护臂(无袖剑) 均码</t>
  </si>
  <si>
    <t>https://item.jd.com/52757467986.html</t>
  </si>
  <si>
    <t>刺客信条袖箭袖剑黑旗爱德华COSPLAY道具大枭雄刃 铝合金款式 送戒指单手操作 均码</t>
  </si>
  <si>
    <t>https://item.jd.com/30169261045.html</t>
  </si>
  <si>
    <t>萌创社 二次元周边碧蓝航线动漫T恤欧根亲王夏季短袖衣服男女 欧根亲王短袖C款 L</t>
  </si>
  <si>
    <t>https://item.jd.com/48644257605.html</t>
  </si>
  <si>
    <t>刺客信条4黑旗爱德华COSPLAY道具大枭雄袖箭袖剑刃 金属全配版送护臂 均码</t>
  </si>
  <si>
    <t>https://item.jd.com/26182524823.html</t>
  </si>
  <si>
    <t>微微一笑很倾城（豪华典藏版）</t>
  </si>
  <si>
    <t>https://item.jd.com/12178056.html</t>
  </si>
  <si>
    <t>吃鸡玩具枪绝地求生m416突击步抢手自一体水晶弹儿童玩具枪8-12awm98k 可发射冲锋枪m24 M416手动橙+消音器+6倍镜+红瓶+3万</t>
  </si>
  <si>
    <t>https://item.jd.com/52912075614.html</t>
  </si>
  <si>
    <t>阴阳师呱太手办网易游戏官方周边正品茨木童子两面佛辉夜姬荒川 四只套装 高6.5cm</t>
  </si>
  <si>
    <t>https://item.jd.com/49916157890.html</t>
  </si>
  <si>
    <t>361.00</t>
  </si>
  <si>
    <t>Unity3D网络游戏实战（第2版）</t>
  </si>
  <si>
    <t>https://item.jd.com/12508478.html</t>
  </si>
  <si>
    <t>73.40</t>
  </si>
  <si>
    <t>剑网3：万花六记˙壹</t>
  </si>
  <si>
    <t>https://item.jd.com/12554864.html</t>
  </si>
  <si>
    <t>荣达（RONGDA） 绝地求生合金模型玩具 大吉大利晚上吃鸡大逃杀周边 钥匙扣挂件 碎片雷</t>
  </si>
  <si>
    <t>https://item.jd.com/22728295639.html</t>
  </si>
  <si>
    <t>比玩具枪98k更好玩 加特林机关枪吃鸡玩具旋转电动连发游戏同款水弹枪真人cs玩具枪男孩玩具 加特林可旋转</t>
  </si>
  <si>
    <t>https://item.jd.com/53513681202.html</t>
  </si>
  <si>
    <t>萌创社 fate周边黑贞德动漫短袖二次元假两件T恤fgo夏季男女上衣 黑贞德休闲长裤 L</t>
  </si>
  <si>
    <t>https://item.jd.com/47992835686.html</t>
  </si>
  <si>
    <t>正版现货 刀剑神域小说21 川原砾著  日本畅销小说 艾恩葛朗特网游动漫天闻角川轻小说 刀剑神域19</t>
  </si>
  <si>
    <t>https://item.jd.com/30135435669.html</t>
  </si>
  <si>
    <t>正版现货 刀剑神域小说21 川原砾著  日本畅销小说 艾恩葛朗特网游动漫天闻角川轻小说 刀剑神域17</t>
  </si>
  <si>
    <t>https://item.jd.com/30135435667.html</t>
  </si>
  <si>
    <t>正版现货 刀剑神域小说21 川原砾著  日本畅销小说 艾恩葛朗特网游动漫天闻角川轻小说 刀剑神域20</t>
  </si>
  <si>
    <t>https://item.jd.com/30135435670.html</t>
  </si>
  <si>
    <t>正版现货 刀剑神域小说21 川原砾著  日本畅销小说 艾恩葛朗特网游动漫天闻角川轻小说 刀剑神域18</t>
  </si>
  <si>
    <t>https://item.jd.com/30135435668.html</t>
  </si>
  <si>
    <t>单册可拍 全25册 刀剑神域小说全套1-18-19-20册+进击篇5册 川原砾轻小说 动漫网游小说 刀剑神域17</t>
  </si>
  <si>
    <t>https://item.jd.com/32897266523.html</t>
  </si>
  <si>
    <t>正版  附赠品 全职高手(1被驱逐的高手全新典藏版2018版)蝴蝶蓝/著 青春励志网游动漫轻小说TW</t>
  </si>
  <si>
    <t>https://item.jd.com/10574642956.html</t>
  </si>
  <si>
    <t>王者时刻  蝴蝶蓝 王者荣耀官方授权电竞小说 全职高手作者 热血网游动漫游戏 王者时刻 2 单本</t>
  </si>
  <si>
    <t>https://item.jd.com/52025240931.html</t>
  </si>
  <si>
    <t>王者时刻  蝴蝶蓝 王者荣耀官方授权电竞小说 全职高手作者 热血网游动漫游戏 王者时刻 1 单本</t>
  </si>
  <si>
    <t>https://item.jd.com/52025240930.html</t>
  </si>
  <si>
    <t>特典版现货全职高手典藏版画集画册 天闻角川 猫树绘蝴蝶蓝原著网游全职</t>
  </si>
  <si>
    <t>https://item.jd.com/54690292243.html</t>
  </si>
  <si>
    <t>92.10</t>
  </si>
  <si>
    <t>魔兽世界：狼族之心（精装）</t>
  </si>
  <si>
    <t>https://item.jd.com/12471163.html</t>
  </si>
  <si>
    <t>64.30</t>
  </si>
  <si>
    <t>魔兽世界：部落的崛起（精装）</t>
  </si>
  <si>
    <t>https://item.jd.com/12447900.html</t>
  </si>
  <si>
    <t>【单本任选】全职高手系列小说1-19典藏版蝴蝶蓝青春漫画畅销网游小说系列 天闻角川 全职高手6</t>
  </si>
  <si>
    <t>https://item.jd.com/48012000937.html</t>
  </si>
  <si>
    <t>【单本任选】全职高手系列小说1-19典藏版蝴蝶蓝青春漫画畅销网游小说系列 天闻角川 全职高手10</t>
  </si>
  <si>
    <t>https://item.jd.com/48012000941.html</t>
  </si>
  <si>
    <t>【单本任选】全职高手系列小说1-19典藏版蝴蝶蓝青春漫画畅销网游小说系列 天闻角川 全职高手1</t>
  </si>
  <si>
    <t>https://item.jd.com/48012000932.html</t>
  </si>
  <si>
    <t>【单本任选】全职高手系列小说1-19典藏版蝴蝶蓝青春漫画畅销网游小说系列 天闻角川 全职高手5</t>
  </si>
  <si>
    <t>https://item.jd.com/48012000936.html</t>
  </si>
  <si>
    <t>魔兽世界：氏族之王（精装）</t>
  </si>
  <si>
    <t>https://item.jd.com/12473116.html</t>
  </si>
  <si>
    <t>魔兽世界·萨尔：巨龙的黄昏</t>
  </si>
  <si>
    <t>https://item.jd.com/11409711.html</t>
  </si>
  <si>
    <t>魔兽世界·吉安娜：战争之潮</t>
  </si>
  <si>
    <t>https://item.jd.com/11264956.html</t>
  </si>
  <si>
    <t>刀剑神域1-2-3-9-17-18-19-20+进击篇4册全套24本 单本合辑 川原砾轻动漫网游小说 刀剑神域17</t>
  </si>
  <si>
    <t>https://item.jd.com/24289434416.html</t>
  </si>
  <si>
    <t>刀剑神域1-2-3-9-17-18-19-20+进击篇4册全套24本 单本合辑 川原砾轻动漫网游小说 刀剑神域20</t>
  </si>
  <si>
    <t>https://item.jd.com/24289434417.html</t>
  </si>
  <si>
    <t>纵横</t>
  </si>
  <si>
    <t>https://item.jd.com/11053495.html</t>
  </si>
  <si>
    <t>魔兽世界·萨尔：巨龙的黄昏（精装）</t>
  </si>
  <si>
    <t>https://item.jd.com/12489030.html</t>
  </si>
  <si>
    <t>单册可拍 全25册 刀剑神域小说全套1-18-19-20册+进击篇5册 川原砾轻小说 动漫网游小说 刀剑神域19</t>
  </si>
  <si>
    <t>https://item.jd.com/32897266525.html</t>
  </si>
  <si>
    <t>京东超市吃鸡玩具 绝地求生钥匙挂件模型信号枪游戏网游周边98k空投补给箱套装收纳箱碎片钥匙扣空投箱玩具 98k+平底锅+三级头盔</t>
  </si>
  <si>
    <t>https://item.jd.com/42377121204.html</t>
  </si>
  <si>
    <t>正版现货 刀剑神域小说21 川原砾著  日本畅销小说 艾恩葛朗特网游动漫天闻角川轻小说 刀剑神域16</t>
  </si>
  <si>
    <t>https://item.jd.com/30135435666.html</t>
  </si>
  <si>
    <t>正版 刀剑神域小说16-21册套装6本 川原砾小说全集畅销连载冒险文学网游漫画轻小说天闻角川</t>
  </si>
  <si>
    <t>https://item.jd.com/15340596951.html</t>
  </si>
  <si>
    <t>129.30</t>
  </si>
  <si>
    <t>【任选册数 】正版 刀剑神域进击篇小说6刀剑神域进击篇006天闻角川动漫画网游冒险文学漫画书 刀剑神域进击篇6</t>
  </si>
  <si>
    <t>https://item.jd.com/51737483267.html</t>
  </si>
  <si>
    <t>单册可拍 全25册 刀剑神域小说全套1-18-19-20册+进击篇5册 川原砾轻小说 动漫网游小说 刀剑神域16</t>
  </si>
  <si>
    <t>https://item.jd.com/32897266522.html</t>
  </si>
  <si>
    <t>单册可拍 全25册 刀剑神域小说全套1-18-19-20册+进击篇5册 川原砾轻小说 动漫网游小说 刀剑神域15</t>
  </si>
  <si>
    <t>https://item.jd.com/32897266521.html</t>
  </si>
  <si>
    <t>单册可拍 全25册 刀剑神域小说全套1-18-19-20册+进击篇5册 川原砾轻小说 动漫网游小说 刀剑神域14</t>
  </si>
  <si>
    <t>https://item.jd.com/32897266520.html</t>
  </si>
  <si>
    <t>彩虹六号胸包 彩虹6号围攻 游戏周边小单肩斜挎包男女旅行背包 彩虹六号-胸包 约18*28厘米</t>
  </si>
  <si>
    <t>https://item.jd.com/28819509204.html</t>
  </si>
  <si>
    <t>传说之下手套 UNDERTALE Sans 动漫游戏周边冬季保暖男女骑车手套 骷髅全指手套 普通加绒</t>
  </si>
  <si>
    <t>https://item.jd.com/36411354317.html</t>
  </si>
  <si>
    <t>刺客信条金属怀表枭雄徽章起源项链刺客戒指10套装 游戏周边饰品 小怀表铜色套装10 包装21X9X3.5CM</t>
  </si>
  <si>
    <t>https://item.jd.com/48061519962.html</t>
  </si>
  <si>
    <t>刺客信条金属怀表枭雄徽章起源项链刺客戒指10套装 游戏周边饰品 大怀表银色套装10 包装21X9X3.5CM</t>
  </si>
  <si>
    <t>https://item.jd.com/48061519961.html</t>
  </si>
  <si>
    <t>刺客信条金属怀表枭雄徽章起源项链刺客戒指10套装 游戏周边饰品 大怀表铜色套装10 包装21X9X3.5CM</t>
  </si>
  <si>
    <t>https://item.jd.com/48061519960.html</t>
  </si>
  <si>
    <t>【8倍镜】可发射m4儿童玩具枪绝地吃鸡求生M416八倍镜电动连发水弹枪手拉上膛单发水晶弹抢机关抢 手动满配（下供单）+三级头+枪靶</t>
  </si>
  <si>
    <t>https://item.jd.com/41396140310.html</t>
  </si>
  <si>
    <t>阴阳师短袖T恤-茨木绣 男女同款夏装情侣装 茨木绣 M</t>
  </si>
  <si>
    <t>https://item.jd.com/49921108162.html</t>
  </si>
  <si>
    <t>决战!平安京樱子御守 网易游戏周边 樱子 约26.5*45mm</t>
  </si>
  <si>
    <t>https://item.jd.com/61242850208.html</t>
  </si>
  <si>
    <t>第五人格随从T恤系列-迷你杰克 网易游戏官方周边 迷你杰克 M</t>
  </si>
  <si>
    <t>https://item.jd.com/55537904143.html</t>
  </si>
  <si>
    <t>荣达（RONGDA）绝地求生合金模型玩具 大吉大利晚上吃鸡大逃杀周边金属兵人可发射红外线枪钥匙扣挂件 98K-蜘蛛突变（21.5厘米）</t>
  </si>
  <si>
    <t>https://item.jd.com/44157445689.html</t>
  </si>
  <si>
    <t>绝地求生周边玩具 塑料儿童大人可穿戴吃鸡三级头盔 绝地求生游戏同款盔甲 cos装备真人刺激战场头盔 黑色 3级头盔 儿童款(塑料)</t>
  </si>
  <si>
    <t>https://item.jd.com/33002356496.html</t>
  </si>
  <si>
    <t>绝地求生周边玩具 塑料儿童大人可穿戴吃鸡三级头盔 绝地求生游戏同款盔甲 cos装备真人刺激战场头盔 平底锅1赠品勿拍</t>
  </si>
  <si>
    <t>https://item.jd.com/35703536092.html</t>
  </si>
  <si>
    <t>吃鸡周边迷你小号模型AWM三级头平底锅98k三级甲三级包钥匙扣挂件 迷你VSS 满三件送编织绳</t>
  </si>
  <si>
    <t>https://item.jd.com/28632244717.html</t>
  </si>
  <si>
    <t>枪98k儿童绝地求生玩具枪八倍镜可发射awm模型拉栓式水晶弹水枪蛋枪98k 可发射20岁以上的 满配AWM米中号 送1万水弹+【98K+5样赠品】</t>
  </si>
  <si>
    <t>https://item.jd.com/56731573882.html</t>
  </si>
  <si>
    <t>枪98k儿童绝地求生玩具枪八倍镜可发射awm模型拉栓式水晶弹水枪蛋枪98k 可发射20岁以上的 满配AWM米中号 送1万水弹+【98K+5样赠品+头盔】</t>
  </si>
  <si>
    <t>https://item.jd.com/56731573881.html</t>
  </si>
  <si>
    <t>吃鸡玩具枪绝地求生awm水晶弹儿童玩具枪8-12m416突击步抢98k 可发射冲锋m24套装 大号变形可换壳98k影袭(单壳皮肤版)-86cm 标配+礼包(信号枪+标靶)+2万弹</t>
  </si>
  <si>
    <t>https://item.jd.com/52742153518.html</t>
  </si>
  <si>
    <t>世壹嘉 植物大战僵尸 植物大战僵尸全套儿童玩具 686-8卷心菜投手</t>
  </si>
  <si>
    <t>https://item.jd.com/41254591573.html</t>
  </si>
  <si>
    <t>阴阳师坐姿公仔-大江山之章 酒吞鬼切茨木源赖光网易游戏官方周边 源赖光 尺寸请参考详情</t>
  </si>
  <si>
    <t>https://item.jd.com/49913305044.html</t>
  </si>
  <si>
    <t>阴阳师3D式神手机壳iPhoneX 硅胶防摔 妖狐 iPhoneX适用</t>
  </si>
  <si>
    <t>https://item.jd.com/49918948113.html</t>
  </si>
  <si>
    <t>阴阳师式神宠物三角巾 小狗口水巾猫咪头巾围脖 鬼切 S</t>
  </si>
  <si>
    <t>https://item.jd.com/49923004882.html</t>
  </si>
  <si>
    <t>阴阳师达摩宠物项圈 颈圈脖圈项链猫狗宠物用品 御行（无声款） 可调节范围：20-40cm</t>
  </si>
  <si>
    <t>https://item.jd.com/49916830396.html</t>
  </si>
  <si>
    <t>阴阳师达摩宠物项圈 颈圈脖圈项链猫狗宠物用品 招福（无声款） 可调节范围：20-40cm</t>
  </si>
  <si>
    <t>https://item.jd.com/49916830397.html</t>
  </si>
  <si>
    <t>阴阳师茨木童子抱枕被 网易游戏官方周边 茨木童子抱枕被 尺寸请参考详情</t>
  </si>
  <si>
    <t>https://item.jd.com/55757025468.html</t>
  </si>
  <si>
    <t>绝地求生大逃杀吃鸡游戏周边降落伞包AWM枪冲锋枪乌兹UZI模型钥匙扣摆件摆件不可发射 AWM大号（36cm）</t>
  </si>
  <si>
    <t>https://item.jd.com/25437175704.html</t>
  </si>
  <si>
    <t>绝地求生吃鸡周边模型玩具枪98k刺激战场akm同款金属皮肤AWM合金模型m4枪模钥匙扣挂件摆件礼物 十字弓-Ashek主播（中号珍藏版16cm）</t>
  </si>
  <si>
    <t>https://item.jd.com/50686617058.html</t>
  </si>
  <si>
    <t>荣达（RONGDA） 绝地求生大逃杀合金武器模型玩具 大吉大利晚上吃鸡周边兵器 刺激战场钥匙扣挂件 迷彩98K（大号36厘米）</t>
  </si>
  <si>
    <t>https://item.jd.com/31119381548.html</t>
  </si>
  <si>
    <t>荣达（RONGDA） 绝地求生大逃杀合金武器模型玩具 大吉大利晚上吃鸡周边兵器 刺激战场钥匙扣挂件 迷彩AWM（大号36厘米）</t>
  </si>
  <si>
    <t>https://item.jd.com/31119381549.html</t>
  </si>
  <si>
    <t>荣达（RONGDA） 绝地求生大逃杀合金武器模型玩具 大吉大利晚上吃鸡周边兵器 刺激战场钥匙扣挂件 电击陷阱 （8厘米）</t>
  </si>
  <si>
    <t>https://item.jd.com/32681530521.html</t>
  </si>
  <si>
    <t>荣达（RONGDA） 绝地求生大逃杀合金武器模型玩具 大吉大利晚上吃鸡周边兵器 刺激战场钥匙扣挂件 98K 速度与力量皮肤（小号17.5厘米）</t>
  </si>
  <si>
    <t>https://item.jd.com/31119381557.html</t>
  </si>
  <si>
    <t>萌创社 fate周边黑贞德动漫短袖二次元假两件T恤fgo夏季男女上衣 黑贞德休闲长裤 XL</t>
  </si>
  <si>
    <t>https://item.jd.com/47992835687.html</t>
  </si>
  <si>
    <t>萌创社 二次元动漫周边笔袋 帆布卷轴卷筒铅笔盒 学生文具盒 盗墓笔记 容量15根铅笔</t>
  </si>
  <si>
    <t>https://item.jd.com/28516051157.html</t>
  </si>
  <si>
    <t>【】 绝地求生大逃杀空投包抱枕收纳箱急救包绷带吃鸡cos道具游戏周边 绷带零钱包（短毛绒） 吃鸡系列道具</t>
  </si>
  <si>
    <t>https://item.jd.com/27144436149.html</t>
  </si>
  <si>
    <t>我的世界玩具周边泡沫剑镐斧铲子火炬灯苦力怕史蒂夫头套 蓝色冲锋枪 我的世界泡沫玩具送礼物</t>
  </si>
  <si>
    <t>https://item.jd.com/43685719803.html</t>
  </si>
  <si>
    <t>我的世界玩具周边泡沫剑镐斧铲子火炬灯苦力怕史蒂夫头套 苦力怕纸箱头套 我的世界泡沫玩具送礼物</t>
  </si>
  <si>
    <t>https://item.jd.com/43685719802.html</t>
  </si>
  <si>
    <t>火影忍者手办动漫全套Q版公仔摆件鸣人佐助卡卡西宇智波鼬礼盒装 Q版火影B款6个 袋装自用收藏+底座</t>
  </si>
  <si>
    <t>https://item.jd.com/54192748605.html</t>
  </si>
  <si>
    <t>第五人格卡片5珍藏收藏卡牌学生全套约瑟夫杰克游戏周边玩具豪华版全套闪卡 第五人格收藏卡240张闪卡</t>
  </si>
  <si>
    <t>https://item.jd.com/57954752887.html</t>
  </si>
  <si>
    <t>英雄联盟周边cos徽章 段位标志LOL胸针立体金属标玩具模型套装 7件套套装徽章</t>
  </si>
  <si>
    <t>https://item.jd.com/40748219623.html</t>
  </si>
  <si>
    <t>saber誓约胜利之剑1比1道具剑 Fate命运之夜周边PU咖喱棒COS动漫刀剑 胜利之剑单剑</t>
  </si>
  <si>
    <t>https://item.jd.com/45241243682.html</t>
  </si>
  <si>
    <t>枪98k 玩具枪98k 可发射吃鸡玩具 儿童玩具枪 男孩玩具 小孩生日礼物 绝地求生98k 红木纹98k（赠4倍镜头+水蛋手枪）+2万 加送平底锅+消音器+护目镜</t>
  </si>
  <si>
    <t>https://item.jd.com/60214080945.html</t>
  </si>
  <si>
    <t>陈情笛同款魔道祖师周边cos初学笛子零基础乐器横笛魏无羡鬼动漫周边玩具模型 48厘米陈情笛黑色</t>
  </si>
  <si>
    <t>https://item.jd.com/35659567457.html</t>
  </si>
  <si>
    <t>李白诸葛亮赵云孙悟空韩信妲己鲁班王者榮耀摆件公仔玩具人偶礼物 孙悟空-美猴王</t>
  </si>
  <si>
    <t>https://item.jd.com/58762509500.html</t>
  </si>
  <si>
    <t>萌创社 刀剑神域动漫连帽卫衣短袖T恤长裤子二次元桐人周边套装衣服夏 刀剑休闲卫裤 XXXL</t>
  </si>
  <si>
    <t>https://item.jd.com/49863075976.html</t>
  </si>
  <si>
    <t>吃鸡挂件绝地大逃杀求生钥匙扣挂件吃鸡游戏周边三级头盔 M16A4</t>
  </si>
  <si>
    <t>https://item.jd.com/34479585073.html</t>
  </si>
  <si>
    <t>吃鸡挂件绝地大逃杀求生钥匙扣挂件吃鸡游戏周边三级头盔 大砍刀1</t>
  </si>
  <si>
    <t>https://item.jd.com/34479585094.html</t>
  </si>
  <si>
    <t>阴阳师周边达摩异形抱枕-大吉、招福、奉为、御行 招福 17*16*18</t>
  </si>
  <si>
    <t>https://item.jd.com/49918258509.html</t>
  </si>
  <si>
    <t>阴阳师周边达摩异形抱枕-大吉、招福、奉为、御行 大吉 17*16*18</t>
  </si>
  <si>
    <t>https://item.jd.com/49918258503.html</t>
  </si>
  <si>
    <t>阴阳师萌趣系列吸管杯 水杯硅胶吸管杯可爱饮料杯450ml阴阳师周边 白茨球 容量：450ml</t>
  </si>
  <si>
    <t>https://item.jd.com/55049731073.html</t>
  </si>
  <si>
    <t>第五人格包包系列-随从挎包 胡子先生</t>
  </si>
  <si>
    <t>https://item.jd.com/59865083865.html</t>
  </si>
  <si>
    <t>【预售】决战!平安京应援立绘立牌 网易游戏周边 套装 参见详情页</t>
  </si>
  <si>
    <t>https://item.jd.com/61242856278.html</t>
  </si>
  <si>
    <t>【预售】决战!平安京应援立绘立牌 网易游戏周边 万年竹 参见详情页</t>
  </si>
  <si>
    <t>https://item.jd.com/61242856275.html</t>
  </si>
  <si>
    <t>第五人格包包系列-随从挎包 亚历山大</t>
  </si>
  <si>
    <t>https://item.jd.com/59865083866.html</t>
  </si>
  <si>
    <t>【预售】决战!平安京应援立绘立牌 网易游戏周边 妖刀姬 参见详情页</t>
  </si>
  <si>
    <t>https://item.jd.com/61242856277.html</t>
  </si>
  <si>
    <t>爆丸 bakugan 洪水猛狮 烈火独角龙 正版变形蛋蛋男孩全新卡片对战弹射益智玩具 6岁+ 烈火独角龙</t>
  </si>
  <si>
    <t>https://item.jd.com/54544300982.html</t>
  </si>
  <si>
    <t>萌创社 刀剑神域动漫连帽卫衣短袖T恤长裤子二次元桐人周边套装衣服夏 刀剑连帽卫衣 XXXL</t>
  </si>
  <si>
    <t>https://item.jd.com/49863075971.html</t>
  </si>
  <si>
    <t>萌创社 刀剑神域动漫连帽卫衣短袖T恤长裤子二次元桐人周边套装衣服夏 刀剑黑色T恤 XXL</t>
  </si>
  <si>
    <t>https://item.jd.com/49863075980.html</t>
  </si>
  <si>
    <t>萌创社 刀剑神域动漫连帽卫衣短袖T恤长裤子二次元桐人周边套装衣服夏 刀剑黑色T恤 XXXL</t>
  </si>
  <si>
    <t>https://item.jd.com/49863075981.html</t>
  </si>
  <si>
    <t>天堂II手办 精灵 二次元美少女游戏周边模型 玩具机箱摆件 精灵 生日礼物创意 天堂II 精灵 现货-高约22.5CM</t>
  </si>
  <si>
    <t>https://item.jd.com/56074633881.html</t>
  </si>
  <si>
    <t>木丸子（MWZ）NS switch塞尔达荒野之息amiibo卡无限黄昏弓鬼神套装暗黑破坏神3 幼年林克</t>
  </si>
  <si>
    <t>https://item.jd.com/51747201461.html</t>
  </si>
  <si>
    <t>绝地大逃杀吃鸡 真人COS一比一俄国特战队三级头盔 摩托头盔 三级头盔版原色（黑色内衬）</t>
  </si>
  <si>
    <t>https://item.jd.com/34724850518.html</t>
  </si>
  <si>
    <t>木丸子（MWZ）NS switch塞尔达荒野之息amiibo卡无限黄昏弓鬼神套装暗黑破坏神3 塞尔达无限王者套餐【36张】</t>
  </si>
  <si>
    <t>https://item.jd.com/46714487785.html</t>
  </si>
  <si>
    <t>塞尔达传说荒野之息地图中文版塞尔达amiibo限定版无双塞尔达dlc攻略秘宝任天堂游戏卡 【塞尔达-无限系列】无限天空鬼神套-全套8枚</t>
  </si>
  <si>
    <t>https://item.jd.com/46242061497.html</t>
  </si>
  <si>
    <t>手游吃鸡神器刺激战场四指按键外设一体式辅助安卓游戏手柄手机握把绝地求生套装 H5一体式吃鸡手柄(高灵敏神器)</t>
  </si>
  <si>
    <t>https://item.jd.com/43444053854.html</t>
  </si>
  <si>
    <t>阴阳师茨球眼罩 网易游戏官方周边绣花可爱毛绒黑茨球白茨球 白茨球 眼罩</t>
  </si>
  <si>
    <t>https://item.jd.com/55049694628.html</t>
  </si>
  <si>
    <t>阴阳师茨球公仔 茨球团子大中小 茨球 茨球挂件（10cm）</t>
  </si>
  <si>
    <t>https://item.jd.com/49913428926.html</t>
  </si>
  <si>
    <t>阴阳师茨球公仔 茨球团子大中小 茨球 小</t>
  </si>
  <si>
    <t>https://item.jd.com/49913428929.html</t>
  </si>
  <si>
    <t>awm吃鸡玩具枪绝地求生98k水晶弹儿童玩具枪m416突击步抢冲锋枪98k 可发射20岁以上的 awm绿大号+3级甲+3级包+3级头+空投+5件套 收藏送-3万弹+标靶+信3万弹...</t>
  </si>
  <si>
    <t>https://item.jd.com/56731469391.html</t>
  </si>
  <si>
    <t>NS switch塞尔达传说荒野之息amiibo卡赛尔达地图攻略dlc 马里奥奥德赛 10张</t>
  </si>
  <si>
    <t>https://item.jd.com/43528163383.html</t>
  </si>
  <si>
    <t>顾馨 兼容乐高幻影忍者大电影系列我的世界未来骑士团人仔人偶拼插拼装积木男孩子儿童玩具礼物 夜光武器忍者6款</t>
  </si>
  <si>
    <t>https://item.jd.com/24211628488.html</t>
  </si>
  <si>
    <t>刺客信条5团结袖中剑手里刀剑武器 爱德华肯维手拐杖cosplay道具 四代黑旗袖剑盒装</t>
  </si>
  <si>
    <t>https://item.jd.com/31292544923.html</t>
  </si>
  <si>
    <t>NS switch塞尔达传说荒野之息amiibo卡赛尔达地图攻略dlc 奥德赛婚礼三件套</t>
  </si>
  <si>
    <t>https://item.jd.com/43528163375.html</t>
  </si>
  <si>
    <t>阴阳师达摩胸章 网易游戏周边阴阳师手游 onmyoji 茨球x御行达摩 阴阳师达摩胸章</t>
  </si>
  <si>
    <t>https://item.jd.com/55049732672.html</t>
  </si>
  <si>
    <t>阴阳师达摩胸章 网易游戏周边阴阳师手游 onmyoji 茨球x招福达摩 阴阳师达摩胸章</t>
  </si>
  <si>
    <t>https://item.jd.com/55049732671.html</t>
  </si>
  <si>
    <t>阴阳师达摩胸章 网易游戏周边阴阳师手游 onmyoji 犬神x御行达摩 阴阳师达摩胸章</t>
  </si>
  <si>
    <t>https://item.jd.com/55049732674.html</t>
  </si>
  <si>
    <t>阴阳师达摩胸章 网易游戏周边阴阳师手游 onmyoji 犬神x奉为达摩 阴阳师达摩胸章</t>
  </si>
  <si>
    <t>https://item.jd.com/55049732675.html</t>
  </si>
  <si>
    <t>【预售】阴阳师鬼切换装公仔 网易游戏官方周边 鬼切 预售，2019年11月30日24点前发</t>
  </si>
  <si>
    <t>https://item.jd.com/60618456011.html</t>
  </si>
  <si>
    <t>【预售】决战！平安京平安学园徽章 网易游戏周边 萤草 56mm</t>
  </si>
  <si>
    <t>https://item.jd.com/61242851331.html</t>
  </si>
  <si>
    <t>阴阳师软抽面巾纸网易游戏维达制造三层吸水柔韧一包凑单五包 小纸人 尺寸请参考详情页</t>
  </si>
  <si>
    <t>https://item.jd.com/55537846049.html</t>
  </si>
  <si>
    <t>【预售】决战！平安京平安学园徽章 网易游戏周边 妖狐 56mm</t>
  </si>
  <si>
    <t>https://item.jd.com/61242851327.html</t>
  </si>
  <si>
    <t>【预售】决战！平安京平安学园徽章 网易游戏周边 套装 56mm</t>
  </si>
  <si>
    <t>https://item.jd.com/61242851332.html</t>
  </si>
  <si>
    <t>【预售】决战！平安京平安学园徽章 网易游戏周边 一目连 56mm</t>
  </si>
  <si>
    <t>https://item.jd.com/61242851326.html</t>
  </si>
  <si>
    <t>我的世界玩具模型拼装积木人偶公仔玩具 小人仔儿童积木游戏周边九款一套摆件套装  玩具男孩女孩 益智玩 steve套装</t>
  </si>
  <si>
    <t>https://item.jd.com/13537200513.html</t>
  </si>
  <si>
    <t>我的世界玩具模型拼装积木人偶公仔玩具 小人仔儿童积木游戏周边九款一套摆件套装  玩具男孩女孩 益智玩 砖石史蒂夫</t>
  </si>
  <si>
    <t>https://item.jd.com/13537200508.html</t>
  </si>
  <si>
    <t>荣达（RONGDA） 绝地求生大逃杀合金武器模型玩具 黄金纪念版吃鸡周边兵器摆件绝地求生 钥匙扣挂件 纪念版 黄金M416（36.5厘米）</t>
  </si>
  <si>
    <t>https://item.jd.com/28890660789.html</t>
  </si>
  <si>
    <t>荣达（RONGDA） 绝地求生大逃杀合金武器模型玩具 黄金纪念版吃鸡周边兵器摆件绝地求生 钥匙扣挂件 纪念版 毛瑟98k（18厘米）</t>
  </si>
  <si>
    <t>https://item.jd.com/27562469193.html</t>
  </si>
  <si>
    <t>萌创社 游戏周边动漫海报 二次元贴墙贴纸 压纹壁纸贴画 多款可选礼物 从零开始的异世界生活蕾姆 中号42X29CM 一套8张</t>
  </si>
  <si>
    <t>https://item.jd.com/28365992726.html</t>
  </si>
  <si>
    <t>第五人格钥匙扣周边模型红蝶扇子杰克玫瑰手仗约瑟夫的刀玩具 鹿头鱼骨剑—约13.5cm</t>
  </si>
  <si>
    <t>https://item.jd.com/45120917712.html</t>
  </si>
  <si>
    <t>第五人格钥匙扣周边模型红蝶扇子杰克玫瑰手仗约瑟夫的刀玩具 杰克玫瑰手杖—约18cm</t>
  </si>
  <si>
    <t>https://item.jd.com/45120917703.html</t>
  </si>
  <si>
    <t>魔兽世界书包双肩包 为了部落 联盟 暴雪周边 动漫游戏男女背包 夜光版-白部落 双肩背包</t>
  </si>
  <si>
    <t>https://item.jd.com/29195029281.html</t>
  </si>
  <si>
    <t>英雄联盟钥匙链 EDG周边WE发光钥匙扣skt1 IG LGD RNG皇族战队英雄联盟LOL挂件 RNG 七彩发光水晶挂件+蓝色安全礼盒</t>
  </si>
  <si>
    <t>https://item.jd.com/37083960987.html</t>
  </si>
  <si>
    <t>萌创社 动漫周边海报 压纹高清墙纸壁纸 二次元大号游戏人物贴画 命运 大号58X42CM 一套8张</t>
  </si>
  <si>
    <t>https://item.jd.com/28418218012.html</t>
  </si>
  <si>
    <t>萌创社 动漫周边海报 压纹高清墙纸壁纸 二次元大号游戏人物贴画 海贼王单人 大号58X42CM 一套8张</t>
  </si>
  <si>
    <t>https://item.jd.com/28418218017.html</t>
  </si>
  <si>
    <t>萌创社 动漫周边海报 压纹高清墙纸壁纸 二次元大号游戏人物贴画 宫崎骏龙猫 大号58X42CM 一套8张</t>
  </si>
  <si>
    <t>https://item.jd.com/28418218028.html</t>
  </si>
  <si>
    <t>萌创社 动漫周边海报 压纹高清墙纸壁纸 二次元大号游戏人物贴画 黄漫老师 大号58X42CM 一套8张</t>
  </si>
  <si>
    <t>https://item.jd.com/28418218020.html</t>
  </si>
  <si>
    <t>双背带PU剑鞘 适用刀剑神域黑剑阐释者大号 夜空之剑刀袋皮套 大号皮鞘</t>
  </si>
  <si>
    <t>https://item.jd.com/44051973499.html</t>
  </si>
  <si>
    <t>顾馨 兼容乐高我的世界玩具拼装积木末影人龙铁傀儡恶魂史蒂夫人仔公仔人偶人物益智男孩儿童玩具 【套装4】NO.355-62（OPP袋装）</t>
  </si>
  <si>
    <t>https://item.jd.com/23952014054.html</t>
  </si>
  <si>
    <t>手自一体M416吃鸡同款儿童绝地求生G36C水晶弹男孩玩具枪8-12岁可发射 M416黑色 标配版（2W弹+信号枪+标靶+平底锅）</t>
  </si>
  <si>
    <t>https://item.jd.com/55682489655.html</t>
  </si>
  <si>
    <t>手自一体M416吃鸡同款儿童绝地求生G36C水晶弹男孩玩具枪8-12岁可发射 M416金龙骨 标配版（2W弹+信号枪+标靶+平底锅）</t>
  </si>
  <si>
    <t>https://item.jd.com/55682489657.html</t>
  </si>
  <si>
    <t>阴阳师短袖T恤-达摩踏浪 男女同款夏装情侣装 达摩踏浪 L</t>
  </si>
  <si>
    <t>https://item.jd.com/49921292143.html</t>
  </si>
  <si>
    <t>阴阳师式神L型短抱枕 茨木荒酒吞晴明 酒吞 尺寸参考详情</t>
  </si>
  <si>
    <t>https://item.jd.com/49923042690.html</t>
  </si>
  <si>
    <t>209.30</t>
  </si>
  <si>
    <t>阴阳师纸筒人日本潮玩PIPEROID品牌联动式神 萤草 阴阳师定制</t>
  </si>
  <si>
    <t>https://item.jd.com/49918906448.html</t>
  </si>
  <si>
    <t>阴阳师3D浮雕手机壳iPhone7P/8P 大天狗茨木 茨木童子 iPhone 7p/8p通用</t>
  </si>
  <si>
    <t>https://item.jd.com/49923043035.html</t>
  </si>
  <si>
    <t>阴阳师式神趴趴挂件（新款） 网易游戏官方周边毛绒小公仔 单只(随机) 拆盒不退不换</t>
  </si>
  <si>
    <t>https://item.jd.com/55049699689.html</t>
  </si>
  <si>
    <t>绝地求生吃鸡98k模型枪m24皮肤刺激战场合金玩具枪awm和平精英周边金属钥匙扣挂件摆件礼物 SCAR-L-赤寒幽灵（中-珍藏版23.5cm）</t>
  </si>
  <si>
    <t>https://item.jd.com/55856207863.html</t>
  </si>
  <si>
    <t>魔道祖师动漫周边魏无羡蓝忘机剑带鞘带玉坠穗子陈情笛钥匙扣 M22cm蓝景仪加玉坠</t>
  </si>
  <si>
    <t>https://item.jd.com/35659533809.html</t>
  </si>
  <si>
    <t>魔道祖师动漫周边魏无羡蓝忘机剑带鞘带玉坠穗子陈情笛钥匙扣 XR22cm魏无羡弹动</t>
  </si>
  <si>
    <t>https://item.jd.com/50222910184.html</t>
  </si>
  <si>
    <t>萌创社 动漫周边FGO贞德二次元小清晰雨伞折叠伞晴雨伞三折伞 弹丸论破黑白熊</t>
  </si>
  <si>
    <t>https://item.jd.com/28419236235.html</t>
  </si>
  <si>
    <t>酷维漫 魔兽世界道具毁灭之锤霜之哀伤莱恩国王剑雄狮盾牌 儿童PU塑胶玩具刀剑大号1比1模型 毁灭之锤</t>
  </si>
  <si>
    <t>https://item.jd.com/26888951468.html</t>
  </si>
  <si>
    <t>我的世界游戏周边钻石剑玩具剑模型泡沫枪火炬工具玩具剑镐变形剑 我的世界VR眼镜+钻石剑</t>
  </si>
  <si>
    <t>https://item.jd.com/31073634009.html</t>
  </si>
  <si>
    <t>阴阳师趴趴公仔手机壳iPhone X硅胶防摔 犬神 iPhoneX适用</t>
  </si>
  <si>
    <t>https://item.jd.com/49922721457.html</t>
  </si>
  <si>
    <t>萌创社高清动漫海报 二次元墙纸壁画贴画游戏周边 东方少女博丽灵梦 中号42X29CM 一套8张</t>
  </si>
  <si>
    <t>https://item.jd.com/28408034085.html</t>
  </si>
  <si>
    <t>m416突击步抢手自一体水晶弹儿童玩具枪电动连发G36C手动拉栓上膛awm绝地求生同款小男孩吃鸡套装 G36C沙漠黄手自一体标配 1w水蛋+标靶</t>
  </si>
  <si>
    <t>https://item.jd.com/56635420234.html</t>
  </si>
  <si>
    <t>m416突击步抢手自一体水晶弹儿童玩具枪电动连发G36C手动拉栓上膛awm绝地求生同款小男孩吃鸡套装 G36C沙漠黄手自一体+三倍镜 1w水蛋+标靶</t>
  </si>
  <si>
    <t>https://item.jd.com/56635420237.html</t>
  </si>
  <si>
    <t>https://item.jd.com/55537830463.html</t>
  </si>
  <si>
    <t>阴阳师达摩铃铛挂件网易游戏招福奉为御行和风猫咪狗狗项圈钥匙扣 奉为 挂件</t>
  </si>
  <si>
    <t>https://item.jd.com/55537830461.html</t>
  </si>
  <si>
    <t>LOL英雄周边锤石模型提莫人物公仔Q版玩具亚索钥匙扣挂件 赵信赵云</t>
  </si>
  <si>
    <t>https://item.jd.com/34487515040.html</t>
  </si>
  <si>
    <t>荣达（RONGDA）新款绝地求生大逃杀合金武模型玩具 大吉大利晚上吃鸡周边模型兵人头盔钥匙扣挂件 信号枪（红外激光款 12厘米）</t>
  </si>
  <si>
    <t>https://item.jd.com/26921681772.html</t>
  </si>
  <si>
    <t>绝地求生合金模型玩具 大吉大利晚上吃鸡大逃杀周边 绝地求生兵人平底锅头盔 钥匙扣挂件 M416</t>
  </si>
  <si>
    <t>https://item.jd.com/20988774886.html</t>
  </si>
  <si>
    <t>绝地求生合金模型玩具 大吉大利晚上吃鸡大逃杀周边 绝地求生兵人平底锅头盔 钥匙扣挂件 S1897散弹枪</t>
  </si>
  <si>
    <t>https://item.jd.com/20988774889.html</t>
  </si>
  <si>
    <t>绝地求生合金模型玩具 大吉大利晚上吃鸡大逃杀周边 绝地求生兵人平底锅头盔 钥匙扣挂件 P92（送皮套）</t>
  </si>
  <si>
    <t>https://item.jd.com/20988774888.html</t>
  </si>
  <si>
    <t>我的世界玩具周边武气钻石剑苦力怕镐斧铲枪头套火炬火把VR眼镜末影龙玩偶玩具公仔 我的世界 弓（水晶紫色）</t>
  </si>
  <si>
    <t>https://item.jd.com/28318150512.html</t>
  </si>
  <si>
    <t>绝地求生周边同款玩具模型枪金属98k皮肤m4合金吃鸡战场awm和平周边m24钥匙扣挂件摆件礼物 M416-乌木金纹（中-珍藏版23.5cm）</t>
  </si>
  <si>
    <t>https://item.jd.com/51666495661.html</t>
  </si>
  <si>
    <t>绝地求生周边同款玩具模型枪金属98k皮肤m4合金吃鸡战场awm和平周边m24钥匙扣挂件摆件礼物 SCAR-L-黄金龙骨（中-珍藏版23.5cm）</t>
  </si>
  <si>
    <t>https://item.jd.com/51666495662.html</t>
  </si>
  <si>
    <t>阴阳师趴趴公仔手机壳iPhone 8/8 Plus 硅胶防摔 犬神 iPhone 8</t>
  </si>
  <si>
    <t>https://item.jd.com/49921396801.html</t>
  </si>
  <si>
    <t>【预售】阴阳师鬼切换装公仔 网易游戏官方周边 鬼切 现货</t>
  </si>
  <si>
    <t>https://item.jd.com/60618285488.html</t>
  </si>
  <si>
    <t>284.00</t>
  </si>
  <si>
    <t>阴阳师式神公仔挂件 茨木童子荒辉夜姬酒吞童子网易游戏周边 荒 8*6*12cm</t>
  </si>
  <si>
    <t>https://item.jd.com/55324327819.html</t>
  </si>
  <si>
    <t>阴阳师式神公仔挂件 茨木童子荒辉夜姬酒吞童子网易游戏周边 茨木童子 8*6*12cm</t>
  </si>
  <si>
    <t>https://item.jd.com/55324327818.html</t>
  </si>
  <si>
    <t>阴阳师茨球公仔（猪年限定版）网易游戏官方周边正品 黑茨球 猪年限定版</t>
  </si>
  <si>
    <t>https://item.jd.com/55537877565.html</t>
  </si>
  <si>
    <t>阴阳师茨球公仔（猪年限定版）网易游戏官方周边正品 茨球 猪年限定版</t>
  </si>
  <si>
    <t>https://item.jd.com/55537877564.html</t>
  </si>
  <si>
    <t>绝地求生周边awm模型枪吃鸡同款m4玩具枪金属皮肤刺激战场合金98k和平枪模钥匙扣游戏摆件挂件礼物 M249-工程核心（中-珍藏版18.5cm）</t>
  </si>
  <si>
    <t>https://item.jd.com/52455165322.html</t>
  </si>
  <si>
    <t>荣达（RONGDA）绝地求生合金模型玩具 大吉大利晚上吃鸡大逃杀周边金属兵枪钥匙扣挂件兵人模型摆件 沙鹰-拆装版 赠弹模（13厘米）</t>
  </si>
  <si>
    <t>https://item.jd.com/41136883943.html</t>
  </si>
  <si>
    <t>荣达（RONGDA）绝地求生合金模型玩具 大吉大利晚上吃鸡大逃杀周边金属兵枪钥匙扣挂件兵人模型摆件 scar-l 极速车手（17厘米））</t>
  </si>
  <si>
    <t>https://item.jd.com/39654115059.html</t>
  </si>
  <si>
    <t>刺客信条4袖剑黑旗爱德华COSPLAY道具大枭雄袖箭袖剑 4代盒装好 均码</t>
  </si>
  <si>
    <t>https://item.jd.com/50958139791.html</t>
  </si>
  <si>
    <t>刺客信条4袖剑黑旗爱德华COSPLAY道具大枭雄袖箭袖剑 3代兄弟会盒装 均码</t>
  </si>
  <si>
    <t>https://item.jd.com/50958139789.html</t>
  </si>
  <si>
    <t>刺客信条4袖剑黑旗爱德华COSPLAY道具大枭雄袖箭袖剑 3代兄弟会散货 均码</t>
  </si>
  <si>
    <t>https://item.jd.com/50958139788.html</t>
  </si>
  <si>
    <t>吃鸡玩具枪绝地求生m416突击步抢手自一体水晶弹儿童玩具枪8-12awm98k 可发射冲锋枪m24 1万水弹</t>
  </si>
  <si>
    <t>https://item.jd.com/52921139558.html</t>
  </si>
  <si>
    <t>酷丑我的方块世界玩具动漫周边儿童VR眼镜手机3D游戏机积木武器 儿童VR一体机</t>
  </si>
  <si>
    <t>https://item.jd.com/13700504195.html</t>
  </si>
  <si>
    <t>吃鸡同款合金模型枪绝地求生周边配件装饰和平战场精英游戏珍藏版皮肤金属玩具枪模摆件钥匙扣挂件礼物 P18C-黄金龙骨（9.5cm）</t>
  </si>
  <si>
    <t>https://item.jd.com/50196499151.html</t>
  </si>
  <si>
    <t>吃鸡同款合金模型枪绝地求生周边配件装饰和平战场精英游戏珍藏版皮肤金属玩具枪模摆件钥匙扣挂件礼物 Groza-影袭（14.5cm）</t>
  </si>
  <si>
    <t>https://item.jd.com/50106858199.html</t>
  </si>
  <si>
    <t>吃鸡同款合金模型枪绝地求生周边配件装饰和平战场精英游戏珍藏版皮肤金属玩具枪模摆件钥匙扣挂件礼物 M24-奇异狩猎者（18cm）</t>
  </si>
  <si>
    <t>https://item.jd.com/53273582518.html</t>
  </si>
  <si>
    <t>阴阳师不知火橘色离影戒指 网易游戏onmyoji阴阳师周边 不知火 重量：约3.3g</t>
  </si>
  <si>
    <t>https://item.jd.com/57687125169.html</t>
  </si>
  <si>
    <t>阴阳师樱花妖卡包 网易游戏周边onmyoji阴阳师手游周边 樱花妖</t>
  </si>
  <si>
    <t>https://item.jd.com/57695525567.html</t>
  </si>
  <si>
    <t>率土之滨短袖T恤-枭雄 网易游戏官方周边圆领百搭 枭雄 XL</t>
  </si>
  <si>
    <t>https://item.jd.com/59798904232.html</t>
  </si>
  <si>
    <t>绝地求生大逃杀合金武器模型玩具 大吉大利晚上吃鸡周边兵器 绝地求生钥匙扣挂件 十字弩 (不可发射)</t>
  </si>
  <si>
    <t>https://item.jd.com/33681399251.html</t>
  </si>
  <si>
    <t>荣达（RONGDA）绝地求生大逃杀合金模型大吉大利晚上吃鸡周边兵人模型落地成盒套装刺激战场钥匙扣挂件 落地成盒 大号98K三件套</t>
  </si>
  <si>
    <t>https://item.jd.com/31509284483.html</t>
  </si>
  <si>
    <t>吃鸡玩具枪绝地求生m416突击步抢手自一体水晶弹儿童玩具枪8-12awm98k 可发射冲锋枪m24 M416手动+3万水弹+战术手电筒+信号枪</t>
  </si>
  <si>
    <t>https://item.jd.com/52966095264.html</t>
  </si>
  <si>
    <t>吃鸡玩具枪绝地求生m416突击步抢手自一体水晶弹儿童玩具枪8-12awm98k 可发射冲锋枪m24 M416手动+三级包+背心+5套+电筒（满配如图）</t>
  </si>
  <si>
    <t>https://item.jd.com/58280354678.html</t>
  </si>
  <si>
    <t>游戏周边帽子 星际战甲 Warframe 天诺 二次元男女遮阳棒球鸭舌帽 星际战甲 大号(58-62)</t>
  </si>
  <si>
    <t>https://item.jd.com/28853013092.html</t>
  </si>
  <si>
    <t>绝地求生吃鸡手周边刺激战场人物模型办玩具公仔装饰摆件生日蛋糕摆件 新男款+包+98K 大吉大利吃鸡（17CM）</t>
  </si>
  <si>
    <t>https://item.jd.com/29977328860.html</t>
  </si>
  <si>
    <t>绝地求生吃鸡手周边刺激战场人物模型办玩具公仔装饰摆件生日蛋糕摆件 新女款+包+M416 大吉大利吃鸡（17CM）</t>
  </si>
  <si>
    <t>https://item.jd.com/29977328855.html</t>
  </si>
  <si>
    <t>刺客信条袖箭袖剑黑旗爱德华COSPLAY道具大枭雄刃 4代盒装 均码</t>
  </si>
  <si>
    <t>https://item.jd.com/28176844819.html</t>
  </si>
  <si>
    <t>刺客信条4黑旗爱德华COSPLAY道具大枭雄袖箭袖剑刃 6代枭雄箭套 均码</t>
  </si>
  <si>
    <t>https://item.jd.com/26182524818.html</t>
  </si>
  <si>
    <t>阴阳师周边式神召唤盒蛋七件套 迷你手办官方网易游戏官方周边正品 七件套装 高约5cm/个</t>
  </si>
  <si>
    <t>https://item.jd.com/49916448658.html</t>
  </si>
  <si>
    <t>m416手自一体突击步抢满配巴雷特awm玩具枪8-12可发射水晶弹m24模型送8倍镜g36c玩具枪 大号awm标配手动送三级头平底锅3万水弹标靶</t>
  </si>
  <si>
    <t>https://item.jd.com/53083822074.html</t>
  </si>
  <si>
    <t>刺客信条仿金属颜色袖剑COSPLAY漫展道具手里剑模型周边三段道具起源大 4代黑旗袖箭散货(现货) 均码</t>
  </si>
  <si>
    <t>https://item.jd.com/51159014312.html</t>
  </si>
  <si>
    <t>二手3DS游戏 精灵宝可梦 口袋妖怪XY X Y 全精灵存档卡带 二手不支持退货 看清再拍 标准版 英语</t>
  </si>
  <si>
    <t>https://item.jd.com/40431083968.html</t>
  </si>
  <si>
    <t>我的世界周边 钻石剑火炬玩具苦力怕 武器模型 EVA泡沫泡沫 剑镐机关枪泡沫 MC手枪一把（颜色留言）</t>
  </si>
  <si>
    <t>https://item.jd.com/28443542650.html</t>
  </si>
  <si>
    <t>现货包邮 Unity与C++网络游戏开发实战：基于VR、AI与分布式架构王静逸 刘岵|8056275</t>
  </si>
  <si>
    <t>https://item.jd.com/41499491860.html</t>
  </si>
  <si>
    <t>包邮 Cocos Creator完全使用手册+精通Cocos2d-x游戏开发 基础卷+进阶卷 3本</t>
  </si>
  <si>
    <t>https://item.jd.com/33274338131.html</t>
  </si>
  <si>
    <t>169.60</t>
  </si>
  <si>
    <t>赛博加速器3小时卡密三小时天网游游戏软件加速CDK激活码自动发货</t>
  </si>
  <si>
    <t>https://item.jd.com/55722348853.html</t>
  </si>
  <si>
    <t>超维幻界之惊悚乐园.4 三天两觉 全息光脑网游小说 悬疑推理小说</t>
  </si>
  <si>
    <t>https://item.jd.com/58385460332.html</t>
  </si>
  <si>
    <t>19.37</t>
  </si>
  <si>
    <t>全职高手19——永恒荣耀 蝴蝶蓝网游小说书籍  湖北新华书店</t>
  </si>
  <si>
    <t>https://item.jd.com/29227433277.html</t>
  </si>
  <si>
    <t>27.84</t>
  </si>
  <si>
    <t>awm儿童玩具枪绝地求生可换壳吃鸡玩具仿真模型可发射98K水蛋m24手动电动m416突击步抢 AWM+M24吃鸡组合套装</t>
  </si>
  <si>
    <t>https://item.jd.com/47045099726.html</t>
  </si>
  <si>
    <t>刺客信条4黑旗爱德华COSPLAY道具大枭雄袖箭袖剑刃 不锈钢电影版送护臂 均码</t>
  </si>
  <si>
    <t>https://item.jd.com/26791755998.html</t>
  </si>
  <si>
    <t>三国志精华：中华传统经典解读/传世名著典藏丛书</t>
  </si>
  <si>
    <t>https://item.jd.com/12439333.html</t>
  </si>
  <si>
    <t>盘龙8</t>
  </si>
  <si>
    <t>https://item.jd.com/11542633.html</t>
  </si>
  <si>
    <t>城主的初恋</t>
  </si>
  <si>
    <t>https://item.jd.com/12539153.html</t>
  </si>
  <si>
    <t>剑网3：四海流云·1</t>
  </si>
  <si>
    <t>https://item.jd.com/11818418.html</t>
  </si>
  <si>
    <t>剑网3：洗心问剑·壹</t>
  </si>
  <si>
    <t>https://item.jd.com/11947120.html</t>
  </si>
  <si>
    <t>盘龙9</t>
  </si>
  <si>
    <t>https://item.jd.com/11578975.html</t>
  </si>
  <si>
    <t>文化营销攻心术：互联网营销新思维</t>
  </si>
  <si>
    <t>https://item.jd.com/11985895.html</t>
  </si>
  <si>
    <t>盘龙13</t>
  </si>
  <si>
    <t>https://item.jd.com/11757024.html</t>
  </si>
  <si>
    <t>正版 刀剑神域小说1-10册全套装 川原砾轻小说 天闻角川网游冒险小说 日本动漫TW</t>
  </si>
  <si>
    <t>https://item.jd.com/20057840326.html</t>
  </si>
  <si>
    <t>【送三级头+信号枪】儿童玩具枪98k 可发射吃鸡同款 绝地求生awm 吃鸡套装m416 【赠送三级头+信号枪】木纹98K+护目镜+1万</t>
  </si>
  <si>
    <t>https://item.jd.com/62590251044.html</t>
  </si>
  <si>
    <t>阴阳师黑茨球公仔网易游戏官网周边 黑茨球 中号</t>
  </si>
  <si>
    <t>https://item.jd.com/55537858517.html</t>
  </si>
  <si>
    <t>迷你vr我的世界游戏机 眼镜3的vr眼镜手机盒子pico一体机vr4ar</t>
  </si>
  <si>
    <t>https://item.jd.com/44781813040.html</t>
  </si>
  <si>
    <t>荣达（RONGDA）绝地求生周边模型玩具枪和平吃鸡皮肤m416合金金属钥匙扣挂件摆件男孩玩具礼物 M249-百万伏特（中-珍藏版18.5cm）</t>
  </si>
  <si>
    <t>https://item.jd.com/62521105176.html</t>
  </si>
  <si>
    <t>2019新品正版第五人格卡片卡豪华版5全套收藏册卡牌动漫游戏周边迷镜闪卡 卡游第五人格随机20包160张全闪卡+大盒</t>
  </si>
  <si>
    <t>https://item.jd.com/58670106714.html</t>
  </si>
  <si>
    <t>75.71</t>
  </si>
  <si>
    <t>绝地求生模型枪吃鸡98k合金玩具枪和平精英周边awm刺激战场金属钥匙扣挂件摆件同款男孩玩具枪礼物 rpg7火箭筒（18cm）</t>
  </si>
  <si>
    <t>https://item.jd.com/57106681627.html</t>
  </si>
  <si>
    <t>2019新品4 黑旗 爱德华COSPLAY袖中箭1:1道具袖剑刃可弹射 4代黑旗盒装</t>
  </si>
  <si>
    <t>https://item.jd.com/61203598751.html</t>
  </si>
  <si>
    <t>刀剑神域1-2-3-9-17-18-19-20+进击篇4册全套24本 单本合辑 川原砾轻动漫网游小说 刀剑神域9</t>
  </si>
  <si>
    <t>https://item.jd.com/24289434421.html</t>
  </si>
  <si>
    <t>刀剑神域1-2-3-9-17-18-19-20+进击篇4册全套24本 单本合辑 川原砾轻动漫网游小说 刀剑神域10</t>
  </si>
  <si>
    <t>https://item.jd.com/24289434403.html</t>
  </si>
  <si>
    <t>刀剑神域1-2-3-9-17-18-19-20+进击篇4册全套24本 单本合辑 川原砾轻动漫网游小说 进击篇3</t>
  </si>
  <si>
    <t>https://item.jd.com/24289434415.html</t>
  </si>
  <si>
    <t>刀剑神域1-2-3-9-17-18-19-20+进击篇4册全套24本 单本合辑 川原砾轻动漫网游小说 刀剑神域4</t>
  </si>
  <si>
    <t>https://item.jd.com/24289434408.html</t>
  </si>
  <si>
    <t>【可选集】【现货赠豪华金版色纸一枚】刀剑神域进击篇6 畅销动漫动画网游冒险小说 动漫轻小说 天闻角川 刀剑神域进击篇1-5（共5本）</t>
  </si>
  <si>
    <t>https://item.jd.com/54076718646.html</t>
  </si>
  <si>
    <t>112.80</t>
  </si>
  <si>
    <t>新倩女幽魂团团公仔 网易游戏官方周边 团子抱枕 妲己团团 团团公仔</t>
  </si>
  <si>
    <t>https://item.jd.com/55994850768.html</t>
  </si>
  <si>
    <t>2019新品4 黑旗 爱德华COSPLAY袖中箭1:1道具袖剑刃可弹射 4代黑旗 散货</t>
  </si>
  <si>
    <t>https://item.jd.com/61203598750.html</t>
  </si>
  <si>
    <t>绝地求生合金模型枪吃鸡枪玩具枪大吉大利晚上刺激吃鸡大逃杀皮肤周边全金属兵人枪钥匙扣挂件摆件男生礼物 M416-星际漫游（中-珍藏版23.5cm）</t>
  </si>
  <si>
    <t>https://item.jd.com/59641032138.html</t>
  </si>
  <si>
    <t>我的世界游戏周边钻石剑玩具剑模型泡沫枪火炬工具玩具剑镐变形剑 镐剑二合一 蓝色</t>
  </si>
  <si>
    <t>https://item.jd.com/31073622699.html</t>
  </si>
  <si>
    <t>永远的7日之都羽弥手办 黑翼少女 网易游戏官方周边 羽弥手办 尺寸请参考详情</t>
  </si>
  <si>
    <t>https://item.jd.com/55618827970.html</t>
  </si>
  <si>
    <t>刺客信条袖箭袖剑黑旗爱德华COSPLAY道具大枭雄刃 4代黑旗袖箭散货 均码</t>
  </si>
  <si>
    <t>https://item.jd.com/28176844818.html</t>
  </si>
  <si>
    <t>刺客信条5团结袖中剑手里刀剑武器 爱德华肯维手拐杖cosplay道具 三代袖剑散装</t>
  </si>
  <si>
    <t>https://item.jd.com/31292544920.html</t>
  </si>
  <si>
    <t>刺客信条4黑旗爱德华COSPLAY道具大枭雄袖箭袖剑刃 5代大盒装 均码</t>
  </si>
  <si>
    <t>https://item.jd.com/26182524816.html</t>
  </si>
  <si>
    <t>绝地求生周边玩具 塑料儿童大人可穿戴吃鸡三级头盔 绝地求生游戏同款盔甲 cos装备真人刺激战场头盔 原色3级头 大人款(ABS)</t>
  </si>
  <si>
    <t>https://item.jd.com/33002356497.html</t>
  </si>
  <si>
    <t>2018新款剑网三苍云COS武器周边长歌门青玉流琴剑金属模型剑侠情缘三藏剑 秦时明月10件套送刀架 L</t>
  </si>
  <si>
    <t>https://item.jd.com/27106520333.html</t>
  </si>
  <si>
    <t>287.90</t>
  </si>
  <si>
    <t>网易孤岛先锋手游英雄皮肤至尊礼包官方激活卡密安卓端</t>
  </si>
  <si>
    <t>https://item.jd.com/55593663919.html</t>
  </si>
  <si>
    <t>永远的7日之都二周年文件夹网易游戏官方周边 二周年</t>
  </si>
  <si>
    <t>https://item.jd.com/63200865969.html</t>
  </si>
  <si>
    <t>正版amiibo全大乱斗 斯奈克 洛克人西施惠罗洁塔 街霸隆 现货</t>
  </si>
  <si>
    <t>https://item.jd.com/59742105616.html</t>
  </si>
  <si>
    <t>129.75</t>
  </si>
  <si>
    <t>https://item.jd.com/60618475357.html</t>
  </si>
  <si>
    <t>世嘉游戏卡带MD16位世嘉游戏机黑卡SEGA插卡式游戏幽白魂斗罗玛丽礼物 七龙珠 无  单机标配 中国大陆</t>
  </si>
  <si>
    <t>https://item.jd.com/63081771253.html</t>
  </si>
  <si>
    <t>16.63</t>
  </si>
  <si>
    <t>世嘉游戏卡带MD16位世嘉游戏机黑卡SEGA插卡式游戏幽白魂斗罗玛丽礼物 魂斗罗 无  单机标配 中国大陆</t>
  </si>
  <si>
    <t>https://item.jd.com/63081771255.html</t>
  </si>
  <si>
    <t>世嘉游戏卡带MD16位世嘉游戏机黑卡SEGA插卡式游戏幽白魂斗罗玛丽礼物 幽白 无  单机标配 中国大陆</t>
  </si>
  <si>
    <t>https://item.jd.com/63081771249.html</t>
  </si>
  <si>
    <t>阴阳师硅胶行李牌 网易游戏官方周边 白茨球 硅胶行李牌</t>
  </si>
  <si>
    <t>https://item.jd.com/55994838870.html</t>
  </si>
  <si>
    <t>率土之滨大鼠标垫大尺寸 电脑桌笔记本手提横版网易游戏官方周边 魏 30*80cm</t>
  </si>
  <si>
    <t>https://item.jd.com/59798908477.html</t>
  </si>
  <si>
    <t>刺客信条COS手杖手里剑大枭雄袖剑袖箭隐藏之刃可弹射 3代兄弟会</t>
  </si>
  <si>
    <t>https://item.jd.com/62061649088.html</t>
  </si>
  <si>
    <t>明日周边面罩 阿米娅动漫方舟游戏 冬季防风口罩保暖男女脖套围脖 罗德岛</t>
  </si>
  <si>
    <t>https://item.jd.com/62333621578.html</t>
  </si>
  <si>
    <t>第五人格约瑟夫机械小红帽红蝶空军祭司钥匙扣挂件动漫周边 祭司(引路人) 买2送1拍下备注</t>
  </si>
  <si>
    <t>https://item.jd.com/55395340773.html</t>
  </si>
  <si>
    <t>传说之下裤子 UNDERTALE Sans 二次元游戏周边运动长裤男女卫裤 骷髅 S(160)</t>
  </si>
  <si>
    <t>https://item.jd.com/45257665898.html</t>
  </si>
  <si>
    <t>三级头盔绝地儿童吃鸡玩具求生98k抢信号枪3级甲包空投箱新年礼物儿童玩具吃鸡玩具 三级头盔大人【款】</t>
  </si>
  <si>
    <t>https://item.jd.com/45547038176.html</t>
  </si>
  <si>
    <t>梦幻西游定制款咸蛋黄饼干  网易游戏严选品质【预售】 咸蛋黄 新品尝鲜</t>
  </si>
  <si>
    <t>https://item.jd.com/61419259752.html</t>
  </si>
  <si>
    <t>酷维漫 剑网三COS武器道具剑赤霄红莲剑 千叶长生无极炎威太上忘情 千叶长生</t>
  </si>
  <si>
    <t>https://item.jd.com/16050344814.html</t>
  </si>
  <si>
    <t>绝地大逃杀吃鸡枪 塑胶盒抛壳版98K大号全金属AWM 合金大号不可发射 98K（全金属抛壳）</t>
  </si>
  <si>
    <t>https://item.jd.com/34016574226.html</t>
  </si>
  <si>
    <t>绝地大逃杀吃鸡枪 塑胶盒抛壳版98K大号全金属AWM 合金大号不可发射 AWM军绿色（全金属抛壳）</t>
  </si>
  <si>
    <t>https://item.jd.com/34016574227.html</t>
  </si>
  <si>
    <t>FGO手套 Fate grand order 黑贞德 动漫二次元周边冬季保暖加绒 黑贞德全指手套 加厚加绒</t>
  </si>
  <si>
    <t>https://item.jd.com/35151117423.html</t>
  </si>
  <si>
    <t>阴阳师荒骷髅毛绒公仔网易游戏官方周边 原版 荒骷髅</t>
  </si>
  <si>
    <t>https://item.jd.com/49921380966.html</t>
  </si>
  <si>
    <t>Moeyu 明日动漫周边男女鞋子德克萨斯方舟运动鞋二次元时尚休闲鞋 德克萨斯运动鞋（12.24日） 42码</t>
  </si>
  <si>
    <t>https://item.jd.com/57142137365.html</t>
  </si>
  <si>
    <t>第五人格信笺系列-监管者求生者 网易游戏官方周边 宿伞之魂-神眷 监管者</t>
  </si>
  <si>
    <t>https://item.jd.com/58736670249.html</t>
  </si>
  <si>
    <t>第五人格信笺系列-监管者求生者 网易游戏官方周边 深渊珍宝-海盗系列 求生者</t>
  </si>
  <si>
    <t>https://item.jd.com/58736670256.html</t>
  </si>
  <si>
    <t>酷维漫 王者武器周边亚瑟死亡骑士剑盾COS表演道具荣耀玩具剑盾模型大号1米模型套装 亚瑟死亡骑士盾</t>
  </si>
  <si>
    <t>https://item.jd.com/17426291613.html</t>
  </si>
  <si>
    <t>阴阳师茨球猫抓板两件套 茨球 阴阳师</t>
  </si>
  <si>
    <t>https://item.jd.com/49918808255.html</t>
  </si>
  <si>
    <t>阴阳师犬神口耳罩 防风保暖口耳罩 黑色 均码</t>
  </si>
  <si>
    <t>https://item.jd.com/49921754386.html</t>
  </si>
  <si>
    <t>第五人格卡片5珍藏收藏卡牌学生全套约瑟夫杰克游戏周边玩具豪华版全套闪卡 第五人格卡片 10包（共80张）</t>
  </si>
  <si>
    <t>https://item.jd.com/58615554945.html</t>
  </si>
  <si>
    <t>阴阳师茨球眼罩 网易游戏官方周边绣花可爱毛绒黑茨球白茨球 白茨球 尺寸请参考详情</t>
  </si>
  <si>
    <t>https://item.jd.com/55537858401.html</t>
  </si>
  <si>
    <t>三级头盔绝地儿童吃鸡玩具求生98k抢信号枪3级甲包空投箱新年礼物儿童玩具 大号平底锅</t>
  </si>
  <si>
    <t>https://item.jd.com/40355132196.html</t>
  </si>
  <si>
    <t>阴阳师姑获鸟晴雨伞-伞剑 大尺寸雨伞 姑获鸟款 27寸（伞下直径约122cm）</t>
  </si>
  <si>
    <t>https://item.jd.com/49918225936.html</t>
  </si>
  <si>
    <t>150.40</t>
  </si>
  <si>
    <t>绝地求生合金模型玩具 大吉大利吃鸡大逃杀新版皮肤同款周边金属兵人枪钥匙扣挂件模型摆件 圣诞信号枪（小号11厘米）</t>
  </si>
  <si>
    <t>https://item.jd.com/44294598840.html</t>
  </si>
  <si>
    <t>第五人格手机周边系列-液态手机壳 iPhone手机壳 网易游戏周边 胡子先生 iphone 7/8</t>
  </si>
  <si>
    <t>https://item.jd.com/55537859931.html</t>
  </si>
  <si>
    <t>第五人格 玩具系列推演纽扣眼镜 网易游戏官方周边 第五人格周边 空军 14.2*5.6*16cm</t>
  </si>
  <si>
    <t>https://item.jd.com/55537859901.html</t>
  </si>
  <si>
    <t>陈情笛同款魔道祖师周边cos初学笛子零基础乐器横笛魏无羡鬼动漫周边玩具模型 高规格陈情笛41厘米黑色</t>
  </si>
  <si>
    <t>https://item.jd.com/35659567460.html</t>
  </si>
  <si>
    <t>3DS游戏 怪物猎人4 MH4 日版 港版 二手 日版存档卡带礼物不支持退换货 简装版 简体中文</t>
  </si>
  <si>
    <t>https://item.jd.com/40431071442.html</t>
  </si>
  <si>
    <t>FGO代练代肝fate grand order命运冠位指定狗粮剧情素材新万圣节活动</t>
  </si>
  <si>
    <t>https://item.jd.com/45623161139.html</t>
  </si>
  <si>
    <t>lol英雄联盟游戏账号购买 30级 40级 2万5万精粹引擎箱子皮肤 峡谷之巅韩服美服澳服日服黑铁号</t>
  </si>
  <si>
    <t>https://item.jd.com/40634081839.html</t>
  </si>
  <si>
    <t>lol英雄联盟游戏账号购买 30级可排位号 2w5w金币精粹号 30 40 80 100级引擎箱子号</t>
  </si>
  <si>
    <t>https://item.jd.com/30646310811.html</t>
  </si>
  <si>
    <t>电竞游戏战队IG周边帽子 LOL 男女鸭舌帽户外太阳遮阳帽棒球帽 普通版-IG 中号(56-60)</t>
  </si>
  <si>
    <t>https://item.jd.com/37125813873.html</t>
  </si>
  <si>
    <t>第五人格毛绒换装公仔系列-佣兵时装 佣兵换装服饰 网易游戏周边 忧郁蓝 佣兵时装</t>
  </si>
  <si>
    <t>https://item.jd.com/55537853798.html</t>
  </si>
  <si>
    <t>网易官方周边 一梦江湖 中原兔兔公仔挂件包包挂件挂饰挂钥匙扣 中原兔兔 16*10*7cm</t>
  </si>
  <si>
    <t>https://item.jd.com/55537912901.html</t>
  </si>
  <si>
    <t>绝地求生刺激战场周边大逃杀吃鸡三级包平底锅同款模型钥匙扣 圣诞礼物 平底锅【9.5CM】 促销活动送展示架</t>
  </si>
  <si>
    <t>https://item.jd.com/27335188270.html</t>
  </si>
  <si>
    <t>阴阳师周生生小纸人祈愿御守网易阴阳师 周生生全国联保</t>
  </si>
  <si>
    <t>https://item.jd.com/60579411555.html</t>
  </si>
  <si>
    <t>646.00</t>
  </si>
  <si>
    <t>明日方舟初始号苹果安卓ios石头号初始开局自抽预约号可抽6星5</t>
  </si>
  <si>
    <t>https://item.jd.com/52602747608.html</t>
  </si>
  <si>
    <t>王者荣耀代练排位 手工代打赏金联赛 指定英雄打荣耀战力巅峰赛 包段位陪练陪玩  账号成就熟练度租号</t>
  </si>
  <si>
    <t>https://item.jd.com/22314226167.html</t>
  </si>
  <si>
    <t>绝地求生同款周边模型金属吃鸡模型枪钥匙扣兵人装备摆件儿童玩具生日小礼物大逃杀金属背包挂件模型 AKM-金色沙洲（21厘米）</t>
  </si>
  <si>
    <t>https://item.jd.com/43251516668.html</t>
  </si>
  <si>
    <t>大诚租号 王者荣耀租号安卓ios苹果qq区V8武则天|全息碎影|凤求凰|至尊宝|满水晶农药账号出租</t>
  </si>
  <si>
    <t>https://item.jd.com/41812094177.html</t>
  </si>
  <si>
    <t>R4i金卡银卡白卡3DS NDS烧录卡 R4烧录卡 NDS游戏卡. 银卡+32G闪迪A1套餐到手玩 套餐一  其他</t>
  </si>
  <si>
    <t>https://item.jd.com/59650796371.html</t>
  </si>
  <si>
    <t>115.03</t>
  </si>
  <si>
    <t>阴阳师中性笔 茨木 酒吞 网易游戏官方周边 酒吞童子 中性笔</t>
  </si>
  <si>
    <t>https://item.jd.com/55994848694.html</t>
  </si>
  <si>
    <t>梦幻西游萌宠小公仔 网易游戏周边毛绒公仔 咕噜咕噜</t>
  </si>
  <si>
    <t>https://item.jd.com/61419261455.html</t>
  </si>
  <si>
    <t>阴阳师银项链-茨球 项链女锁骨银饰吊坠 阴阳师周边925银镀金项链 茨球 高约：14.5mm 宽约：15mm</t>
  </si>
  <si>
    <t>https://item.jd.com/55537837452.html</t>
  </si>
  <si>
    <t>梦幻西游萌宠小公仔 网易游戏周边毛绒公仔 吉里吉里</t>
  </si>
  <si>
    <t>https://item.jd.com/61419261454.html</t>
  </si>
  <si>
    <t>阴阳师多功能零钱包网易游戏周边大容量拉链零钱包多功能 茨球 尺寸：高度约11cm</t>
  </si>
  <si>
    <t>https://item.jd.com/55537848129.html</t>
  </si>
  <si>
    <t>卡游（Kayou）第五人格卡片儿童收藏卡牌玩具 迷镜收藏卡-30包-240张 卡片随机有重复</t>
  </si>
  <si>
    <t>https://item.jd.com/61528473842.html</t>
  </si>
  <si>
    <t>阴阳师式神保温杯  网易游戏onmyoji阴阳师周边 玉藻前</t>
  </si>
  <si>
    <t>https://item.jd.com/57695571614.html</t>
  </si>
  <si>
    <t>敢达三国传 精乐三国传拼装模型 玩具真系列一代三国志 SD BB战士赵云全套 袁绍</t>
  </si>
  <si>
    <t>https://item.jd.com/40565737538.html</t>
  </si>
  <si>
    <t>敢达三国传 精乐三国传拼装模型 玩具真系列一代三国志 SD BB战士赵云全套 袁术</t>
  </si>
  <si>
    <t>https://item.jd.com/40565737539.html</t>
  </si>
  <si>
    <t>绝地求生周边同款模型落地成盒吃鸡玩具枪红外激光信号枪大逃杀金属套装空投箱礼盒枪模钥匙扣挂件摆件礼物 R1895左轮 红外激光版（14cm）赠皮套</t>
  </si>
  <si>
    <t>https://item.jd.com/46651000769.html</t>
  </si>
  <si>
    <t>部落冲突账号 COC首领 安卓苹果8本9本10本11本12本宝宝出售</t>
  </si>
  <si>
    <t>https://item.jd.com/56087205867.html</t>
  </si>
  <si>
    <t>荣达（RONGDA）绝地求生模型枪玩具枪皮肤aug合金吃鸡和平精英周边awm金属钥匙扣挂件摆件礼物 AKM-怒海争锋（中-珍藏版23.5cm）</t>
  </si>
  <si>
    <t>https://item.jd.com/59544906751.html</t>
  </si>
  <si>
    <t>刀锋租号 王者荣耀租号安卓ios苹果qq区 农药至尊宝武则天韩信李白凤求凰橘右京逐梦游戏账号出租</t>
  </si>
  <si>
    <t>https://item.jd.com/39856887167.html</t>
  </si>
  <si>
    <t>崩坏3初始号 米哈游官服 崩坏3rd安卓 18500总价值水晶石头自抽号</t>
  </si>
  <si>
    <t>https://item.jd.com/56140246636.html</t>
  </si>
  <si>
    <t>明日方舟 初始号安卓苹果IOS官服自抽号1级未过章三个六星开局号</t>
  </si>
  <si>
    <t>https://item.jd.com/56184189238.html</t>
  </si>
  <si>
    <t>王者荣耀账号 安卓金币苹果IOS秒升30级 转移号韩信火舞橘右京那可露露snk送铭文150级</t>
  </si>
  <si>
    <t>https://item.jd.com/29917168036.html</t>
  </si>
  <si>
    <t>绝地求生大逃杀吃鸡账号出租刺激战场端游手游租号各类游戏账号steam账号cf端游手游</t>
  </si>
  <si>
    <t>https://item.jd.com/36529032005.html</t>
  </si>
  <si>
    <t>qq飞车手游代练排位  代打段位 跑职业考试 剧情边境 车队赛冲线 拉分剧情荣耀勋章 刷活跃度经验</t>
  </si>
  <si>
    <t>https://item.jd.com/24216585540.html</t>
  </si>
  <si>
    <t>明日方舟初始号自抽开局官服安卓苹果IOS石头抽6星可改密安全</t>
  </si>
  <si>
    <t>https://item.jd.com/56184398814.html</t>
  </si>
  <si>
    <t>第五人格自抽初始皮肤线索精华珍宝安卓官方三无安全账号开局号</t>
  </si>
  <si>
    <t>https://item.jd.com/56239597802.html</t>
  </si>
  <si>
    <t>FGO命运冠位指定国服fatego初始号安卓b站b服自抽号石头号未过章 安卓B服</t>
  </si>
  <si>
    <t>https://item.jd.com/56204283205.html</t>
  </si>
  <si>
    <t>https://item.jd.com/40851587052.html</t>
  </si>
  <si>
    <t>lol代练 英雄联盟打排位赛 云顶之弈定级定位赛 黄金铂金钻石大师段晋级赛 盲僧至臻皮肤辉夜币代币刷</t>
  </si>
  <si>
    <t>https://item.jd.com/22295815385.html</t>
  </si>
  <si>
    <t>lol租号 英雄联盟账号出租 艾欧尼亚黑色玫瑰黑铁王者 全英雄全皮肤 峡谷之巅龙虾瞎限定皮肤至臻卡莎</t>
  </si>
  <si>
    <t>https://item.jd.com/36428981986.html</t>
  </si>
  <si>
    <t>王者荣耀账号成品安卓苹果V8贵族限定皮肤满铭文英雄武则天至尊宝凤求凰全息碎影IOS苹果安卓</t>
  </si>
  <si>
    <t>https://item.jd.com/43584775973.html</t>
  </si>
  <si>
    <t>【京东校园之星】QQ音乐绿钻豪华版1个月月卡  【学生专享一分购】</t>
  </si>
  <si>
    <t>https://item.jd.com/62260009770.html</t>
  </si>
  <si>
    <t>13.95</t>
  </si>
  <si>
    <t>王者荣耀账号金币号/安卓Q区/碎片铭文/22+级小号非转移号/代练</t>
  </si>
  <si>
    <t>https://item.jd.com/56067944493.html</t>
  </si>
  <si>
    <t>PC命运2dlc天命2代练刷等级主线副本光等虫狙黑桃A山顶巅峰隐士蜘蛛狗官钥匙神性永不遗忘</t>
  </si>
  <si>
    <t>https://item.jd.com/62198052385.html</t>
  </si>
  <si>
    <t>QQ飞车手游代练 代打排位 租号成就车神上分 冲线赛道之王 车队赛刷经验驾照</t>
  </si>
  <si>
    <t>https://item.jd.com/23861444577.html</t>
  </si>
  <si>
    <t>实况足球手游自抽开局初始号IOS 10连自抽黑球1成就任务金币</t>
  </si>
  <si>
    <t>https://item.jd.com/56175232411.html</t>
  </si>
  <si>
    <t>双生视界自抽 少女咖啡枪初始预约开局号 安卓B站专用可抽4星组合</t>
  </si>
  <si>
    <t>https://item.jd.com/56215684393.html</t>
  </si>
  <si>
    <t>崩坏3开局号安卓b站B服理之律者摩托鸭氯化鸭初始号组合账号</t>
  </si>
  <si>
    <t>https://item.jd.com/56142697126.html</t>
  </si>
  <si>
    <t>航海王燃烧意志先锋服手游安卓自抽号开局初始白团女帝SSR先锋2区</t>
  </si>
  <si>
    <t>https://item.jd.com/56330722602.html</t>
  </si>
  <si>
    <t>第五人格 开局 自抽 初始号 安卓 官网 线索 可抽 皮肤 X1</t>
  </si>
  <si>
    <t>https://item.jd.com/56215497170.html</t>
  </si>
  <si>
    <t>lol账号英雄联盟30级可排位号3w5w金币精粹号30/40/50级引擎箱子号艾欧尼亚黑色玫</t>
  </si>
  <si>
    <t>https://item.jd.com/52605421243.html</t>
  </si>
  <si>
    <t>FGO石头号国服安卓命运冠位指定fate grand初始号自抽号天草四郎</t>
  </si>
  <si>
    <t>https://item.jd.com/56434019145.html</t>
  </si>
  <si>
    <t>碧蓝航线初始号 安卓自抽号 钻石金币魔方礼包账号 预约B站官方</t>
  </si>
  <si>
    <t>https://item.jd.com/56298607766.html</t>
  </si>
  <si>
    <t>明日方舟初始号安卓B站b服石头号自抽号必带随机六星角色开局账号</t>
  </si>
  <si>
    <t>https://item.jd.com/56184304451.html</t>
  </si>
  <si>
    <t>崩坏3初始号安卓官服米哈游理之律者摩托鸭氯化鸭开局号组合账号</t>
  </si>
  <si>
    <t>https://item.jd.com/56142063176.html</t>
  </si>
  <si>
    <t>刀锋租号 英雄联盟游戏账号出租 lol租号全区有号电信网通艾欧尼亚黑色全英雄皮肤青铜大师王者龙瞎号</t>
  </si>
  <si>
    <t>https://item.jd.com/37769337432.html</t>
  </si>
  <si>
    <t>明日方舟初始号安卓苹果IOS初始开局石头自抽号预约号可抽6星</t>
  </si>
  <si>
    <t>https://item.jd.com/56200120471.html</t>
  </si>
  <si>
    <t>百页书 贰：剑网3大画集 白页书2 古风武侠网游 剑网三小说画集</t>
  </si>
  <si>
    <t>https://item.jd.com/60900369646.html</t>
  </si>
  <si>
    <t>芒果tv会员1个月 芒果pc会员芒果tv视频VIP会员月卡直充 填手机号</t>
  </si>
  <si>
    <t>https://item.jd.com/45544916146.html</t>
  </si>
  <si>
    <t>炉石传说代练天梯等级金币金色头像代打刷卡包月圣骑士皮肤冒险副本友谊赛大神语音指导陪练冰冠堡垒狗头人</t>
  </si>
  <si>
    <t>https://item.jd.com/28746210062.html</t>
  </si>
  <si>
    <t>永远的7日之都二周年徽章套装网易游戏官方周边 四件套</t>
  </si>
  <si>
    <t>https://item.jd.com/63200548376.html</t>
  </si>
  <si>
    <t>率土之滨鼠标垫孙策贾诩 网易游戏官方周边 贾诩 约30*25cm</t>
  </si>
  <si>
    <t>https://item.jd.com/59798909907.html</t>
  </si>
  <si>
    <t>amiibo全大乱斗 洛克人 西施惠 罗洁塔 贝姐. 大乱斗 卢卡里欧现货</t>
  </si>
  <si>
    <t>https://item.jd.com/56525437627.html</t>
  </si>
  <si>
    <t>率土之滨连帽卫衣-千里单骑网易游戏官方周边 千里单骑(黑) S</t>
  </si>
  <si>
    <t>https://item.jd.com/59798943679.html</t>
  </si>
  <si>
    <t>少女前线自抽号 安卓资源账号 五星自带五星初始开局号 安卓自抽号初始号</t>
  </si>
  <si>
    <t>https://item.jd.com/56031135780.html</t>
  </si>
  <si>
    <t>第五人格自抽初始号皮肤线索精华珍宝安卓官方自抽资源号玫瑰手杖</t>
  </si>
  <si>
    <t>https://item.jd.com/56056335160.html</t>
  </si>
  <si>
    <t>碧蓝航线 初始号 安卓B站服 红钻自抽 金皮紫船限定 金币舰B账号账号开局账号初始号</t>
  </si>
  <si>
    <t>https://item.jd.com/56214250752.html</t>
  </si>
  <si>
    <t>航海王燃烧意志先锋服自抽号初始开局号安卓先锋1区</t>
  </si>
  <si>
    <t>https://item.jd.com/56330577693.html</t>
  </si>
  <si>
    <t>火影忍者手游租号借号/账号出租/长门/仙自/斑/柱间/鹰佐 6-9S 2小时</t>
  </si>
  <si>
    <t>https://item.jd.com/53702751130.html</t>
  </si>
  <si>
    <t>lol英雄联盟成品账号 满英雄皮肤黑色玫瑰龙瞎青铜黑铁白银黄金白金钻石峡谷之巅段位号</t>
  </si>
  <si>
    <t>https://item.jd.com/54109591269.html</t>
  </si>
  <si>
    <t>FGO斯卡蒂石头号国服命运冠位指定fatego安卓初始自抽号未过章 安卓国服</t>
  </si>
  <si>
    <t>https://item.jd.com/56216428055.html</t>
  </si>
  <si>
    <t>Bang Dream！少女乐团自抽 国服安卓B站 初始开局号</t>
  </si>
  <si>
    <t>https://item.jd.com/56255770967.html</t>
  </si>
  <si>
    <t>航海王燃烧意志自抽号安卓手游初始SSR开局先锋服3区服</t>
  </si>
  <si>
    <t>https://item.jd.com/56330845770.html</t>
  </si>
  <si>
    <t>命运fgo国服石头练度自抽号Fatego初始B服梅林黑贞德安卓bilibili</t>
  </si>
  <si>
    <t>https://item.jd.com/56330575404.html</t>
  </si>
  <si>
    <t>命运冠位指定FGO石头号国服安卓B服fatego初始自抽号/可抽梅林黑贞</t>
  </si>
  <si>
    <t>https://item.jd.com/56444815798.html</t>
  </si>
  <si>
    <t>bangdream少女乐团国服bangdream安卓B服B站自抽号开局初始号</t>
  </si>
  <si>
    <t>https://item.jd.com/56324905431.html</t>
  </si>
  <si>
    <t>王者荣耀租号安卓ios苹果qq区V8武则天|全息碎影|凤求凰|至尊宝|满水晶农药账号出租</t>
  </si>
  <si>
    <t>https://item.jd.com/56026656471.html</t>
  </si>
  <si>
    <t>命运冠位指定FGO石头号安卓国服fatego初始自抽号/可抽梅林黑贞 IOS勿拍</t>
  </si>
  <si>
    <t>https://item.jd.com/56128487455.html</t>
  </si>
  <si>
    <t>FGO 石头号国服 安卓命运冠位指定 fate grand初始号自抽号fatego 安卓专用</t>
  </si>
  <si>
    <t>https://item.jd.com/56218412329.html</t>
  </si>
  <si>
    <t>守望先锋代练代打陪练排位定位定级赛等级黄金武器活动刷箱子</t>
  </si>
  <si>
    <t>https://item.jd.com/40488815234.html</t>
  </si>
  <si>
    <t>lol账号英雄联盟30级3W4W5W可排位精粹号40/50/引擎箱子号艾欧尼亚黑色玫瑰无畏先锋 41级箱子号 艾欧尼亚</t>
  </si>
  <si>
    <t>https://item.jd.com/56023489627.html</t>
  </si>
  <si>
    <t>lol账号英雄联盟30级3W4W5W可排位精粹号40/50/引擎箱子号艾欧尼亚黑色玫瑰无畏先锋 4.1万精粹号 艾欧尼亚</t>
  </si>
  <si>
    <t>https://item.jd.com/56023482773.html</t>
  </si>
  <si>
    <t>lol账号英雄联盟30级3W4W5W可排位精粹号40/50/引擎箱子号艾欧尼亚黑色玫瑰无畏先锋 4.5万精粹号 卡拉曼达</t>
  </si>
  <si>
    <t>https://item.jd.com/56023489612.html</t>
  </si>
  <si>
    <t>lol账号英雄联盟30级3W4W5W可排位精粹号40/50/引擎箱子号艾欧尼亚黑色玫瑰无畏先锋 5.1万精粹号 黑色玫瑰</t>
  </si>
  <si>
    <t>https://item.jd.com/57121726498.html</t>
  </si>
  <si>
    <t>刺激战场和平精英模拟器15级小号账号绑手机账号密码直接登陆</t>
  </si>
  <si>
    <t>https://item.jd.com/56087330641.html</t>
  </si>
  <si>
    <t>航海王燃烧意志新世界先锋服自抽开局成品号</t>
  </si>
  <si>
    <t>https://item.jd.com/56332632175.html</t>
  </si>
  <si>
    <t>崩坏3苹果安卓桌面版初始号女王空之律者+理之律者双律开局组合号</t>
  </si>
  <si>
    <t>https://item.jd.com/56140549375.html</t>
  </si>
  <si>
    <t>命运冠位指定FGO石头号fatego安卓初始过章诸葛孔明石头号自抽号 安卓B服</t>
  </si>
  <si>
    <t>https://item.jd.com/56215050516.html</t>
  </si>
  <si>
    <t>火影忍者手游租号借号/账号出租/长门/仙自/斑/柱间/鹰佐 3-5s 2小时</t>
  </si>
  <si>
    <t>https://item.jd.com/53702751139.html</t>
  </si>
  <si>
    <t>闪烁之光初始号 安卓官方自抽号 开局号 资源号 先知号五星号</t>
  </si>
  <si>
    <t>https://item.jd.com/56219489906.html</t>
  </si>
  <si>
    <t>火影忍者手游租号借号/账号出租/长门/仙自/斑/柱间/鹰佐 10-13S 2小时</t>
  </si>
  <si>
    <t>https://item.jd.com/53702751133.html</t>
  </si>
  <si>
    <t>火影忍者手游租号借号/账号出租/长门/仙自/斑/柱间/鹰佐 13-15S 2小时</t>
  </si>
  <si>
    <t>https://item.jd.com/53702751136.html</t>
  </si>
  <si>
    <t>英雄联盟LOL账号电信网通3万5万精粹魔法引擎金币段位皮肤成品号全英雄艾欧尼亚黑色德玛比尔30级</t>
  </si>
  <si>
    <t>https://item.jd.com/41931519519.html</t>
  </si>
  <si>
    <t>王者荣耀体验服抢先服永远资格代申请金币铭文钻石仅限安卓账号</t>
  </si>
  <si>
    <t>https://item.jd.com/56072345309.html</t>
  </si>
  <si>
    <t>劲舞团点卡/劲舞团MB/久游一卡通30元3000久游休闲币 自动充值</t>
  </si>
  <si>
    <t>https://item.jd.com/1576165631.html</t>
  </si>
  <si>
    <t>长安幻世绘安卓苹果IOS自抽号初始号石头开局号50抽必出传说妖灵</t>
  </si>
  <si>
    <t>https://item.jd.com/56084223694.html</t>
  </si>
  <si>
    <t>火影忍者手游安卓 IOS 租号账号出租火影租号出租账号借号</t>
  </si>
  <si>
    <t>https://item.jd.com/56144239422.html</t>
  </si>
  <si>
    <t>炉石传说账号成品号 老中医 宇宙脏牧 涛妹 宇宙术 千甲德 三合一</t>
  </si>
  <si>
    <t>https://item.jd.com/56234197599.html</t>
  </si>
  <si>
    <t>崩坏3安卓官服 初始号开局号理之律者+真理之钥半毕业组合账号</t>
  </si>
  <si>
    <t>https://item.jd.com/56140793955.html</t>
  </si>
  <si>
    <t>火影忍者手游代练/段位/20胜/日常/秘境</t>
  </si>
  <si>
    <t>https://item.jd.com/53428211026.html</t>
  </si>
  <si>
    <t>崩坏3安卓官国服希尔黑希彼岸双生圣痕爱伦坡初始号另售多S组合号</t>
  </si>
  <si>
    <t>https://item.jd.com/56140118007.html</t>
  </si>
  <si>
    <t>PC 战地5 BFV 中文 ORIGIN 标准 高级 正版正品账号 可联机 豪华版</t>
  </si>
  <si>
    <t>https://item.jd.com/56028792762.html</t>
  </si>
  <si>
    <t>英雄联盟LOL游戏账号LOL30级精粹号lol箱子号金币号艾欧尼亚黑色玫瑰德玛西亚 4.1万精粹号</t>
  </si>
  <si>
    <t>https://item.jd.com/56024255637.html</t>
  </si>
  <si>
    <t>战网一卡通30元卡密30战网点 魔兽世界 炉石传说 暴雪游戏一卡通暴雪游戏点数卡密自动发货</t>
  </si>
  <si>
    <t>https://item.jd.com/1129249620.html</t>
  </si>
  <si>
    <t>闪耀暖暖国服安卓官服1区一区粉钻新活动联盟红包自抽初始预约号</t>
  </si>
  <si>
    <t>https://item.jd.com/56334584365.html</t>
  </si>
  <si>
    <t>第五人格初始号苹果IOS自抽号开局号线索精华珍宝苹果官方三无号</t>
  </si>
  <si>
    <t>https://item.jd.com/56237962827.html</t>
  </si>
  <si>
    <t>崩坏3初始号 米哈游官服 崩坏3rd安卓 16500总价值水晶石头自抽号</t>
  </si>
  <si>
    <t>https://item.jd.com/56138026056.html</t>
  </si>
  <si>
    <t>少女前线初始号 自抽资源账号 钻石 五星 开局号 安卓官服</t>
  </si>
  <si>
    <t>https://item.jd.com/56212853429.html</t>
  </si>
  <si>
    <t>第五人格苹果ios官方开局初始资源皮肤线索精华珍宝自抽号安全号</t>
  </si>
  <si>
    <t>https://item.jd.com/56231715436.html</t>
  </si>
  <si>
    <t>网易一卡通200元2000点(梦幻西游/大话西游/大话/新大话3/武魂/精灵传说)自动充值</t>
  </si>
  <si>
    <t>https://item.jd.com/1243879473.html</t>
  </si>
  <si>
    <t>二手3DS游戏 精灵宝可梦 口袋妖怪XY X Y 全精灵存档卡带 二手不支持退货 看清再拍 标准版 简体中文</t>
  </si>
  <si>
    <t>https://item.jd.com/40431083966.html</t>
  </si>
  <si>
    <t>cf代练穿越火线刷经验打等级端游大校元帅紫金大元首高阶元帅</t>
  </si>
  <si>
    <t>https://item.jd.com/56331759051.html</t>
  </si>
  <si>
    <t>FGO国服 fatego 自选初始fgo开局组合号孔明梅林黑狗闪闪黑贞阿比北斋 1元只是单价</t>
  </si>
  <si>
    <t>https://item.jd.com/56160175760.html</t>
  </si>
  <si>
    <t>网易一卡通150元1500点(梦幻西游/大话西游/大话/新大话3/武魂/精灵传说)自动充值</t>
  </si>
  <si>
    <t>https://item.jd.com/1243876217.html</t>
  </si>
  <si>
    <t>149.25</t>
  </si>
  <si>
    <t>崩坏3 初始号 ios苹果服自抽开局米哈游资源 另有女王空无摩托鸭</t>
  </si>
  <si>
    <t>https://item.jd.com/56025318423.html</t>
  </si>
  <si>
    <t>实况足球手游安卓国服开局初始自抽资源 号黑球号金币号初始号</t>
  </si>
  <si>
    <t>https://item.jd.com/56231036294.html</t>
  </si>
  <si>
    <t>海豚加速器30天白金会员月卡VIP/海豚会员1个月绝地/求生加速器吃鸡/官方卡密</t>
  </si>
  <si>
    <t>https://item.jd.com/25981394504.html</t>
  </si>
  <si>
    <t>【长短双弹夹】吃鸡同款可发射水晶蛋可抛壳枪98k手动上膛上旋拉栓单发水弹软球弹双用男生儿童玩具枪 大号98K（下供单）+八倍镜+标靶</t>
  </si>
  <si>
    <t>https://item.jd.com/41436374939.html</t>
  </si>
  <si>
    <t>王者荣耀账号出售 游戏账号购买 满皮肤英雄安卓全息碎影至尊宝凤求凰武则天金币号</t>
  </si>
  <si>
    <t>https://item.jd.com/42355844016.html</t>
  </si>
  <si>
    <t>命运冠位指定/国服FGO石头号/fatego苹果ios初始号/自抽号/开局号 安卓勿拍</t>
  </si>
  <si>
    <t>https://item.jd.com/56141744996.html</t>
  </si>
  <si>
    <t>明日方舟自抽号安卓b服B站陈鞘中赤红初始号石头号未过章开局账号</t>
  </si>
  <si>
    <t>https://item.jd.com/56094214193.html</t>
  </si>
  <si>
    <t>第五人格苹果IOS 自抽号 开局 初始号 可抽紫金色皮肤 线索 深渊T</t>
  </si>
  <si>
    <t>https://item.jd.com/56233112018.html</t>
  </si>
  <si>
    <t>影之诗国服初始号 安卓网易官服 金币 多卡牌 金币</t>
  </si>
  <si>
    <t>https://item.jd.com/56218683273.html</t>
  </si>
  <si>
    <t>网游之兔子爱吃窝边草</t>
  </si>
  <si>
    <t>https://item.jd.com/11217045.html</t>
  </si>
  <si>
    <t>京东超市卡游（Kayou）第五人格卡片动漫游戏周边男孩儿童玩具第5人格豪华版灵感包收藏卡牌盲盒礼物卡册套装</t>
  </si>
  <si>
    <t>https://item.jd.com/100005290337.html</t>
  </si>
  <si>
    <t>网游随记印象盛京：沈阳城市全景旅游图书</t>
  </si>
  <si>
    <t>https://item.jd.com/12567238.html</t>
  </si>
  <si>
    <t>网易一卡通10元100点/梦幻西游2点卡10元100点可寄售★自动充值</t>
  </si>
  <si>
    <t>https://item.jd.com/1137353420.html</t>
  </si>
  <si>
    <t>率土之滨棒球领长袖外套-马超 网易游戏官方周边 马超 M</t>
  </si>
  <si>
    <t>https://item.jd.com/59798916666.html</t>
  </si>
  <si>
    <t>【单本任选】全职高手系列小说1-19典藏版蝴蝶蓝青春漫画畅销网游小说系列 天闻角川 全职高手17</t>
  </si>
  <si>
    <t>https://item.jd.com/48012000948.html</t>
  </si>
  <si>
    <t>【京东校园之星】新浪微博会员vip一个月月卡直充 填写微博昵称 【学生专享一分购】</t>
  </si>
  <si>
    <t>https://item.jd.com/62260508094.html</t>
  </si>
  <si>
    <t>搜狐畅游新天龙八部3点卡10元/新天龙八部10元200点400元宝 自动充值</t>
  </si>
  <si>
    <t>https://item.jd.com/1162663050.html</t>
  </si>
  <si>
    <t>9.85</t>
  </si>
  <si>
    <t>【台菔】超異域公主連接連結链接ReDive初始号限定矛依未石头号</t>
  </si>
  <si>
    <t>https://item.jd.com/56230292470.html</t>
  </si>
  <si>
    <t>双生视界初始号安卓B站自抽号少女咖啡枪初始号开局号B服可抽四星</t>
  </si>
  <si>
    <t>https://item.jd.com/56570944701.html</t>
  </si>
  <si>
    <t>雷神加速器3小时折扣码充值卡雷神NNcdk激活码steam游戏吃鸡游戏网游加速器 自动发货</t>
  </si>
  <si>
    <t>https://item.jd.com/61468522286.html</t>
  </si>
  <si>
    <t>腾讯QQ币200元200QQ币200个qb直充200Q币200Q币200QB点卡 自动充值</t>
  </si>
  <si>
    <t>https://item.jd.com/1178411226.html</t>
  </si>
  <si>
    <t>赛博加速器通宵卡 Steam网游/12小时CDK激活码 23.00-11.00可使用 自动发货</t>
  </si>
  <si>
    <t>https://item.jd.com/61669925730.html</t>
  </si>
  <si>
    <t>腾讯QQ超级会员12个月年费 QQ超级会员SVIP一年卡 可查 自动充值</t>
  </si>
  <si>
    <t>https://item.jd.com/1452860238.html</t>
  </si>
  <si>
    <t>腾讯QQ币2元 2QB 2QQ币2个 2q币 2Q币 2个Q币 自动充值</t>
  </si>
  <si>
    <t>https://item.jd.com/1177166274.html</t>
  </si>
  <si>
    <t>安卓qq书币充值腾讯书币qq阅读书币100元10000书币qq阅读书币充值</t>
  </si>
  <si>
    <t>https://item.jd.com/16668235261.html</t>
  </si>
  <si>
    <t>腾讯网游加速器90天体验卡/3个月游戏网游加速季卡 吃鸡加速器 自动充值</t>
  </si>
  <si>
    <t>https://item.jd.com/56577744109.html</t>
  </si>
  <si>
    <t>腾讯1000QQ币1000q币1000Q币/QQ币/QB/qq币/1000个Q币自动充值</t>
  </si>
  <si>
    <t>https://item.jd.com/1630221258.html</t>
  </si>
  <si>
    <t>984.90</t>
  </si>
  <si>
    <t>安卓qq书币充值腾讯书币qq阅读书币10元1000qq书币qq阅读书币充值</t>
  </si>
  <si>
    <t>https://item.jd.com/16667856561.html</t>
  </si>
  <si>
    <t>腾讯QQ蓝钻包年卡QQ蓝钻十二个月QQ蓝钻12个月  自动充值</t>
  </si>
  <si>
    <t>https://item.jd.com/1144767818.html</t>
  </si>
  <si>
    <t>112.50</t>
  </si>
  <si>
    <t>酷丑我的世界玩具周边3D手机VR游戏眼镜连手柄蜘蛛钢铁侠美国队长网游戏周边 儿童VR眼镜加火把</t>
  </si>
  <si>
    <t>https://item.jd.com/12161990988.html</t>
  </si>
  <si>
    <t>酷丑我的世界玩具周边3D手机VR游戏眼镜连手柄蜘蛛钢铁侠美国队长网游戏周边 儿童VR加我的世界剑</t>
  </si>
  <si>
    <t>https://item.jd.com/11523682501.html</t>
  </si>
  <si>
    <t>酷丑我的世界玩具周边3D手机VR游戏眼镜连手柄蜘蛛钢铁侠美国队长网游戏周边 儿童VR加末影人公仔</t>
  </si>
  <si>
    <t>https://item.jd.com/11523670700.html</t>
  </si>
  <si>
    <t>酷丑我的世界玩具周边3D手机VR游戏眼镜连手柄蜘蛛钢铁侠美国队长网游戏周边 儿童VR眼镜加手柄(安卓手机专用)</t>
  </si>
  <si>
    <t>https://item.jd.com/11523682502.html</t>
  </si>
  <si>
    <t>酷丑我的世界玩具周边3D手机VR游戏眼镜连手柄蜘蛛钢铁侠美国队长网游戏周边 儿童VR加末影龙公仔</t>
  </si>
  <si>
    <t>https://item.jd.com/12123675293.html</t>
  </si>
  <si>
    <t>腾讯QQ币200元 200QB 200QQ币200个  200Q币 200个Q币 自动充值</t>
  </si>
  <si>
    <t>https://item.jd.com/1176799092.html</t>
  </si>
  <si>
    <t>196.98</t>
  </si>
  <si>
    <t>腾讯QQ币50元50QQ币50个qb直充50Q币50个Q币50个QB点卡 自动充值</t>
  </si>
  <si>
    <t>https://item.jd.com/1178416164.html</t>
  </si>
  <si>
    <t>腾讯QQ币/5元QQ币/5QB/5qb/5qq币/5Q币5q币5元 5个Q币 自动充值</t>
  </si>
  <si>
    <t>https://item.jd.com/1176771500.html</t>
  </si>
  <si>
    <t>4.95</t>
  </si>
  <si>
    <t>腾讯QQ币3元 3QB 3QQ币3个 3q币 3Q币 3个Q币 自动充值</t>
  </si>
  <si>
    <t>https://item.jd.com/1177170616.html</t>
  </si>
  <si>
    <t>2.97</t>
  </si>
  <si>
    <t>腾讯QQ币55元 55QB 55QQ币55个 55Q币 55个Q币 自动充值</t>
  </si>
  <si>
    <t>https://item.jd.com/1180101487.html</t>
  </si>
  <si>
    <t>54.45</t>
  </si>
  <si>
    <t>腾讯QQ币300元 300QB 300QQ币300个  300Q币 300个Q币 自动充值</t>
  </si>
  <si>
    <t>https://item.jd.com/1179422909.html</t>
  </si>
  <si>
    <t>296.59</t>
  </si>
  <si>
    <t>腾讯QQ黄钻包月卡 QQ黄钻一个月QQ黄钻1个月 1个月QQ黄钻 可查可续 自动充值</t>
  </si>
  <si>
    <t>https://item.jd.com/1177260739.html</t>
  </si>
  <si>
    <t>腾讯QQ币80元 80QB 80QQ币80个 80Q币 80个Q币 自动充值</t>
  </si>
  <si>
    <t>https://item.jd.com/1180159700.html</t>
  </si>
  <si>
    <t>腾讯QQ币500元 500QB 500QQ币500个  500Q币 500个Q币 自动充值</t>
  </si>
  <si>
    <t>https://item.jd.com/1176801782.html</t>
  </si>
  <si>
    <t>492.45</t>
  </si>
  <si>
    <t>腾讯QQ币/1元1qq币1Q币1qb币1QB1个Q币1元按元直充在线直冲 自动充值</t>
  </si>
  <si>
    <t>https://item.jd.com/1176764256.html</t>
  </si>
  <si>
    <t>腾讯QQ币41元 41QB 41QQ币41个 41q币 41Q币 41个Q币 自动充值</t>
  </si>
  <si>
    <t>https://item.jd.com/1178240530.html</t>
  </si>
  <si>
    <t>腾讯QQ币60元 60QB 60QQ币60个 60q币 60Q币 60个Q币 自动充值</t>
  </si>
  <si>
    <t>https://item.jd.com/1176792713.html</t>
  </si>
  <si>
    <t>59.33</t>
  </si>
  <si>
    <t>腾讯QQ币10元10QQ币10个qb直充10Q币10个Q币10个QB点卡 自动充值</t>
  </si>
  <si>
    <t>https://item.jd.com/1178401945.html</t>
  </si>
  <si>
    <t>绝地求生吃鸡玩具模型枪金属awm皮肤m4合金吃鸡战场98k和平周边钥匙扣挂件摆件礼物 M416-黄金狮王（中-珍藏版23.5cm）</t>
  </si>
  <si>
    <t>https://item.jd.com/51138919312.html</t>
  </si>
  <si>
    <t>绝地求生吃鸡玩具模型枪金属awm皮肤m4合金吃鸡战场98k和平周边钥匙扣挂件摆件礼物 SCAR-L-致命红樱（大号34.5cm）</t>
  </si>
  <si>
    <t>https://item.jd.com/51298083499.html</t>
  </si>
  <si>
    <t>绝地求生吃鸡玩具模型枪金属awm皮肤m4合金吃鸡战场98k和平周边钥匙扣挂件摆件礼物 M416-黄金龙骨（中-珍藏版23.5cm）</t>
  </si>
  <si>
    <t>https://item.jd.com/51298083496.html</t>
  </si>
  <si>
    <t>【8倍镜】可发射m4儿童玩具枪绝地吃鸡求生M416八倍镜电动连发水弹枪手拉上膛单发水晶弹抢机关抢 手动标配 （下供单）+8倍镜</t>
  </si>
  <si>
    <t>https://item.jd.com/41396140309.html</t>
  </si>
  <si>
    <t>绝地求生周边玩具 塑料儿童大人可穿戴吃鸡三级头盔 绝地求生游戏同款盔甲 cos装备真人刺激战场头盔 平底锅3赠品勿拍</t>
  </si>
  <si>
    <t>https://item.jd.com/35703536094.html</t>
  </si>
  <si>
    <t>绝地求生周边玩具 塑料儿童大人可穿戴吃鸡三级头盔 绝地求生游戏同款盔甲 cos装备真人刺激战场头盔 平底锅4赠品勿拍</t>
  </si>
  <si>
    <t>https://item.jd.com/35703536095.html</t>
  </si>
  <si>
    <t>绝地求生周边玩具 塑料儿童大人可穿戴吃鸡三级头盔 绝地求生游戏同款盔甲 cos装备真人刺激战场头盔 平底锅2赠品勿拍</t>
  </si>
  <si>
    <t>https://item.jd.com/35703536093.html</t>
  </si>
  <si>
    <t>绝地求生周边玩具 塑料儿童大人可穿戴吃鸡三级头盔 绝地求生游戏同款盔甲 cos装备真人刺激战场头盔 战损色3级头 大人款(ABS)</t>
  </si>
  <si>
    <t>https://item.jd.com/33002356498.html</t>
  </si>
  <si>
    <t>枪98k儿童绝地求生玩具枪八倍镜可发射awm模型拉栓式水晶弹水枪蛋枪98k 可发射20岁以上的 满配电动黑色M249 送3万水弹+【98K+5样赠品】</t>
  </si>
  <si>
    <t>https://item.jd.com/56731573866.html</t>
  </si>
  <si>
    <t>枪98k儿童绝地求生玩具枪八倍镜可发射awm模型拉栓式水晶弹水枪蛋枪98k 可发射20岁以上的 满配M24银色加大号 送3万水弹+【98K+5样赠品】</t>
  </si>
  <si>
    <t>https://item.jd.com/56731573821.html</t>
  </si>
  <si>
    <t>枪98k儿童绝地求生玩具枪八倍镜可发射awm模型拉栓式水晶弹水枪蛋枪98k 可发射20岁以上的 满配AWM绿色加大号 送3万水弹+【98K+5样赠品】</t>
  </si>
  <si>
    <t>https://item.jd.com/56731573857.html</t>
  </si>
  <si>
    <t>枪98k儿童绝地求生玩具枪八倍镜可发射awm模型拉栓式水晶弹水枪蛋枪98k 可发射20岁以上的 满配98K鲨鱼大号 送3万水弹+【98K+5样赠品】</t>
  </si>
  <si>
    <t>https://item.jd.com/56731573839.html</t>
  </si>
  <si>
    <t>枪98k儿童绝地求生玩具枪八倍镜可发射awm模型拉栓式水晶弹水枪蛋枪98k 可发射20岁以上的 满配98K木色小号 送3万水弹+【98K+5样赠品】</t>
  </si>
  <si>
    <t>https://item.jd.com/56731573830.html</t>
  </si>
  <si>
    <t>吃鸡玩具枪绝地求生98k 可发射水晶弹儿童玩具枪8-12m416突击步抢awm冲锋m24套装 拉栓98k（如图配置）</t>
  </si>
  <si>
    <t>https://item.jd.com/52970179692.html</t>
  </si>
  <si>
    <t>枪98k儿童绝地求生玩具枪八倍镜可发射awm模型拉栓式水晶弹水枪蛋枪98k 可发射20岁以上的 满配M24黑色加大号 送3万水弹+【98K+5样赠品】</t>
  </si>
  <si>
    <t>https://item.jd.com/56731573812.html</t>
  </si>
  <si>
    <t>枪98k儿童绝地求生玩具枪八倍镜可发射awm模型拉栓式水晶弹水枪蛋枪98k 可发射20岁以上的 满配AWM绿色大号 送3万水弹+【98K+5样赠品】</t>
  </si>
  <si>
    <t>https://item.jd.com/56731573875.html</t>
  </si>
  <si>
    <t>枪98k儿童绝地求生玩具枪八倍镜可发射awm模型拉栓式水晶弹水枪蛋枪98k 可发射20岁以上的 满配M416手自一体 送3万水弹+【98K+5样赠品】</t>
  </si>
  <si>
    <t>https://item.jd.com/56731573848.html</t>
  </si>
  <si>
    <t>枪98k儿童绝地求生玩具枪八倍镜可发射awm模型拉栓式水晶弹水枪蛋枪98k 可发射20岁以上的 满配AWM米中号 送3万水弹+【98K+5样赠品】</t>
  </si>
  <si>
    <t>https://item.jd.com/56731573884.html</t>
  </si>
  <si>
    <t>枪98k儿童绝地求生玩具枪八倍镜可发射awm模型拉栓式水晶弹水枪蛋枪98k 可发射20岁以上的 满配AWM龙骨大号 送3万水弹+【98K+5样赠品】</t>
  </si>
  <si>
    <t>https://item.jd.com/56731573803.html</t>
  </si>
  <si>
    <t>吃鸡玩具枪绝地求生98k 可发射水晶弹儿童玩具枪8-12m416突击步抢awm冲锋m24套装 98K抛壳版+4万弹+小枪+锅子+靶+红瓶+装弹器</t>
  </si>
  <si>
    <t>https://item.jd.com/52970179690.html</t>
  </si>
  <si>
    <t>吃鸡玩具枪绝地求生awm水晶弹儿童玩具枪8-12m416突击步抢98k 可发射冲锋m24套装 大号变形可换壳m24影袭(单壳皮肤版)-86cm 标配+礼包(同上)+5万弹+计分靶+...</t>
  </si>
  <si>
    <t>https://item.jd.com/52742153506.html</t>
  </si>
  <si>
    <t>吃鸡玩具枪绝地求生awm水晶弹儿童玩具枪8-12m416突击步抢98k 可发射冲锋m24套装 大号变形可换壳98k影袭+AWM黄金龙骨-86cm 标配+礼包(信号枪+标靶)+2万弹</t>
  </si>
  <si>
    <t>https://item.jd.com/52742153508.html</t>
  </si>
  <si>
    <t>吃鸡玩具枪绝地求生98k 可发射水晶弹儿童玩具枪8-12m416突击步抢awm冲锋m24套装 1万水弹</t>
  </si>
  <si>
    <t>https://item.jd.com/52970179695.html</t>
  </si>
  <si>
    <t>吃鸡玩具枪绝地求生awm水晶弹儿童玩具枪8-12m416突击步抢98k 可发射冲锋m24套装 大号变形可换壳m24影袭(单壳皮肤版)-86cm 标配+礼包(同上)+5万弹+平底锅+...</t>
  </si>
  <si>
    <t>https://item.jd.com/52742153505.html</t>
  </si>
  <si>
    <t>吃鸡玩具枪绝地求生awm水晶弹儿童玩具枪8-12m416突击步抢98k 可发射冲锋m24套装 大号变形可换壳awm黄金龙骨(单壳皮肤版)-86c 标配+礼包(同上)+5万弹+锅+...</t>
  </si>
  <si>
    <t>https://item.jd.com/52742153517.html</t>
  </si>
  <si>
    <t>吃鸡玩具枪绝地求生awm水晶弹儿童玩具枪8-12m416突击步抢98k 可发射冲锋m24套装 大号变形可换壳M24影袭(单壳皮肤版)-86cm 标配+礼包(同上)+3万弹+1弹夹</t>
  </si>
  <si>
    <t>https://item.jd.com/52742153504.html</t>
  </si>
  <si>
    <t>枪98k儿童绝地求生玩具枪八倍镜可发射awm模型拉栓式水晶弹水枪蛋枪98k 可发射20岁以上的 满配AWM龙骨中号 送3万水弹+【98K+5样赠品】</t>
  </si>
  <si>
    <t>https://item.jd.com/56731556485.html</t>
  </si>
  <si>
    <t>吃鸡玩具枪绝地求生awm水晶弹儿童玩具枪8-12m416突击步抢98k 可发射冲锋m24套装 大号变形可换壳awm黄金龙骨(单壳皮肤版)-86c 标配+礼包(信号枪+标靶)+2万...</t>
  </si>
  <si>
    <t>https://item.jd.com/52742153513.html</t>
  </si>
  <si>
    <t>网易梦幻西游2点卡60元600点数可寄售在线自动充值</t>
  </si>
  <si>
    <t>https://item.jd.com/1137366858.html</t>
  </si>
  <si>
    <t>网易一卡通1000元10000点/逆水寒点卡/逆水寒1000元10000点 自动通用/寄售</t>
  </si>
  <si>
    <t>https://item.jd.com/29535120225.html</t>
  </si>
  <si>
    <t>芒果tv会员年卡 12个月芒果pc视频vip会员年卡 填写手机号 不支持TV端</t>
  </si>
  <si>
    <t>https://item.jd.com/45546219911.html</t>
  </si>
  <si>
    <t>吃鸡同款合金模型枪绝地求生周边大吉大利刺激战场游戏珍藏版皮肤金属模型玩具枪摆件钥匙扣挂件礼物 P18C-优雅（9.5cm）</t>
  </si>
  <si>
    <t>https://item.jd.com/46505375280.html</t>
  </si>
  <si>
    <t>吃鸡同款合金模型枪绝地求生周边大吉大利刺激战场游戏珍藏版皮肤金属模型玩具枪摆件钥匙扣挂件礼物 UZI-影袭（15cm）</t>
  </si>
  <si>
    <t>https://item.jd.com/48954124826.html</t>
  </si>
  <si>
    <t>吃鸡同款合金模型枪绝地求生周边大吉大利刺激战场游戏珍藏版皮肤金属模型玩具枪摆件钥匙扣挂件礼物 十字弓-豹纹（14cm）</t>
  </si>
  <si>
    <t>https://item.jd.com/46575754003.html</t>
  </si>
  <si>
    <t>吃鸡同款合金模型枪绝地求生周边大吉大利刺激战场游戏珍藏版皮肤金属模型玩具枪摆件钥匙扣挂件礼物 汤姆逊-优雅（21.5cm）</t>
  </si>
  <si>
    <t>https://item.jd.com/46575754004.html</t>
  </si>
  <si>
    <t>吃鸡同款合金模型枪绝地求生周边大吉大利刺激战场游戏珍藏版皮肤金属模型玩具枪摆件钥匙扣挂件礼物 十字弓-豹纹（中-珍藏版16cm）</t>
  </si>
  <si>
    <t>https://item.jd.com/47204044536.html</t>
  </si>
  <si>
    <t>我的世界发光触碰可亮矿灯火炬游戏周边LED夜灯男孩儿童创意玩具 LED发光火炬灯 配电池+螺丝刀</t>
  </si>
  <si>
    <t>https://item.jd.com/42966941472.html</t>
  </si>
  <si>
    <t>吃鸡玩具枪绝地求生m416突击步抢手自一体水晶弹儿童玩具枪8-12awm98k 可发射冲锋枪m24 M416电动黑+消音器+6倍+全息镜+电筒+红外线</t>
  </si>
  <si>
    <t>https://item.jd.com/52912075616.html</t>
  </si>
  <si>
    <t>吃鸡玩具枪绝地求生m416突击步抢手自一体水晶弹儿童玩具枪8-12awm98k 可发射冲锋枪m24 M416手动黑+消音+6倍+全息镜+手电筒+红外线</t>
  </si>
  <si>
    <t>https://item.jd.com/52912075620.html</t>
  </si>
  <si>
    <t>吃鸡玩具枪绝地求生m416突击步抢手自一体水晶弹儿童玩具枪8-12awm98k 可发射冲锋枪m24 M416电动黑+消音+6倍+红瓶+3万弹</t>
  </si>
  <si>
    <t>https://item.jd.com/52912075617.html</t>
  </si>
  <si>
    <t>吃鸡玩具枪绝地求生awm水晶弹儿童玩具枪8-12m416突击步抢98k 可发射冲锋m24套装 大号AWM黑色+信号枪+标靶+锅子+彩带+3万弹</t>
  </si>
  <si>
    <t>https://item.jd.com/52902270829.html</t>
  </si>
  <si>
    <t>吃鸡玩具枪绝地求生m416突击步抢手自一体水晶弹儿童玩具枪8-12awm98k 可发射冲锋枪m24 信号枪（可发射水弹）</t>
  </si>
  <si>
    <t>https://item.jd.com/52912075622.html</t>
  </si>
  <si>
    <t>【买1送1】喜马拉雅FM会员1个月 喜马拉雅VIP会员一个月月卡 自动充值</t>
  </si>
  <si>
    <t>https://item.jd.com/13012145159.html</t>
  </si>
  <si>
    <t>官方自动充值 盛趣游戏一卡通1元点卡 盛趣游戏100点券按元充 秒充到账</t>
  </si>
  <si>
    <t>https://item.jd.com/10269869150.html</t>
  </si>
  <si>
    <t>0.98</t>
  </si>
  <si>
    <t>网易一卡通10元100点/梦幻西游2点卡/大话西游/三国飞飞大唐等游戏按元充值/可寄售/自动充值</t>
  </si>
  <si>
    <t>https://item.jd.com/1105007834.html</t>
  </si>
  <si>
    <t>梦幻西游2年卡梦幻西游2月卡14个月2800仙玉梦幻西游2点卡7200点</t>
  </si>
  <si>
    <t>https://item.jd.com/11221705655.html</t>
  </si>
  <si>
    <t>705.60</t>
  </si>
  <si>
    <t>迅雷白金会员12个月 迅雷vip年卡 自动充值</t>
  </si>
  <si>
    <t>https://item.jd.com/1366621777.html</t>
  </si>
  <si>
    <t>盛趣游戏300元30000点券 FF14点卡300元30000分钟 自动充值</t>
  </si>
  <si>
    <t>https://item.jd.com/10243580259.html</t>
  </si>
  <si>
    <t>刺客信条4黑旗爱德华COSPLAY道具大枭雄袖箭袖剑刃可弹射 元旦新年礼物 4代黑旗袖箭散货 均码</t>
  </si>
  <si>
    <t>https://item.jd.com/31993482704.html</t>
  </si>
  <si>
    <t>炉石传说粉尘号高金币10000 20000等奥数之尘订制卡组成品账号出售 炉石传说粉尘号开局号</t>
  </si>
  <si>
    <t>https://item.jd.com/56067218971.html</t>
  </si>
  <si>
    <t>完美一卡通 完美游戏 15元卡密 口袋西游 游戏点卡 官方卡密 自动发货</t>
  </si>
  <si>
    <t>https://item.jd.com/1390197774.html</t>
  </si>
  <si>
    <t>14.93</t>
  </si>
  <si>
    <t>网易一卡通10元100点(大话西游3/大话西游/梦幻西游/天下3/倩女幽魂/新飞飞自动充值</t>
  </si>
  <si>
    <t>https://item.jd.com/1243036562.html</t>
  </si>
  <si>
    <t>天戏一卡通100元卡密 真三国无双/大航海时代/生死格斗/天戏游戏自动发货/原天希一卡通</t>
  </si>
  <si>
    <t>https://item.jd.com/1576342796.html</t>
  </si>
  <si>
    <t>刺客信条4黑旗爱德华COSPLAY道具大枭雄袖箭袖剑刃可弹射 元旦新年礼物 新品 高材质袖剑 均码</t>
  </si>
  <si>
    <t>https://item.jd.com/31993482711.html</t>
  </si>
  <si>
    <t>刺客信条4黑旗爱德华COSPLAY道具大枭雄袖箭袖剑刃可弹射 元旦新年礼物 锰钢版 均码</t>
  </si>
  <si>
    <t>https://item.jd.com/31993482714.html</t>
  </si>
  <si>
    <t>刺客信条4黑旗爱德华COSPLAY道具大枭雄袖箭袖剑刃可弹射 元旦新年礼物 不锈钢定制+护臂+戒指 均码</t>
  </si>
  <si>
    <t>https://item.jd.com/31993482713.html</t>
  </si>
  <si>
    <t>470.00</t>
  </si>
  <si>
    <t>刺客信条4黑旗爱德华COSPLAY道具大枭雄袖箭袖剑刃可弹射 元旦新年礼物 轻高材质金色 均码</t>
  </si>
  <si>
    <t>https://item.jd.com/31993482717.html</t>
  </si>
  <si>
    <t>刺客信条4黑旗爱德华COSPLAY道具大枭雄袖箭袖剑刃可弹射 元旦新年礼物 不锈钢定制版 均码</t>
  </si>
  <si>
    <t>https://item.jd.com/31993482712.html</t>
  </si>
  <si>
    <t>刺客信条4黑旗爱德华COSPLAY道具大枭雄袖箭袖剑刃可弹射 元旦新年礼物 6代枭雄拐杖 均码</t>
  </si>
  <si>
    <t>https://item.jd.com/31993482707.html</t>
  </si>
  <si>
    <t>刺客信条4黑旗爱德华COSPLAY道具大枭雄袖箭袖剑刃可弹射 元旦新年礼物 6代枭雄箭套 均码</t>
  </si>
  <si>
    <t>https://item.jd.com/31993482708.html</t>
  </si>
  <si>
    <t>绝地求生m249大菠萝儿童玩具枪8-12 可发射水晶弹玩具枪黄金加特林电动连发冲锋枪仿真模型吃鸡套装 豪配M249黑色(多配件+6万弹+空投礼包+手枪)</t>
  </si>
  <si>
    <t>https://item.jd.com/45701284574.html</t>
  </si>
  <si>
    <t>绝地求生m249大菠萝儿童玩具枪8-12 可发射水晶弹玩具枪黄金加特林电动连发冲锋枪仿真模型吃鸡套装 豪配M249战损(多配件+6万弹+空投礼包+手枪)</t>
  </si>
  <si>
    <t>https://item.jd.com/45701284575.html</t>
  </si>
  <si>
    <t>绝地求生m249大菠萝儿童玩具枪8-12 可发射水晶弹玩具枪黄金加特林电动连发冲锋枪仿真模型吃鸡套装 【礼盒版】加特林黄金版（赠屠龙刀+8万水弹+标靶</t>
  </si>
  <si>
    <t>https://item.jd.com/45701284578.html</t>
  </si>
  <si>
    <t>绝地求生m249大菠萝儿童玩具枪8-12 可发射水晶弹玩具枪黄金加特林电动连发冲锋枪仿真模型吃鸡套装 高配M249战损版（3万弹+靶+红外电筒+手枪）</t>
  </si>
  <si>
    <t>https://item.jd.com/45701284573.html</t>
  </si>
  <si>
    <t>荣达（RONGDA） 绝地求生合金模型玩具 吃鸡玩具awm吃鸡周边 刺激战场钥匙扣挂件 98K 速度与力量皮肤(小号17.5厘米)</t>
  </si>
  <si>
    <t>https://item.jd.com/33002389691.html</t>
  </si>
  <si>
    <t>荣达（RONGDA） 绝地求生合金模型玩具 吃鸡玩具awm吃鸡周边 刺激战场钥匙扣挂件 迷彩AWM(小号18厘米)</t>
  </si>
  <si>
    <t>https://item.jd.com/33002389687.html</t>
  </si>
  <si>
    <t>荣达（RONGDA） 绝地求生合金模型玩具 吃鸡玩具awm吃鸡周边 刺激战场钥匙扣挂件 88式 红木色(小号17.5厘米)</t>
  </si>
  <si>
    <t>https://item.jd.com/33002389692.html</t>
  </si>
  <si>
    <t>荣达（RONGDA） 绝地求生合金模型玩具 吃鸡玩具awm吃鸡周边 刺激战场钥匙扣挂件 SLR(大号35.5厘米)</t>
  </si>
  <si>
    <t>https://item.jd.com/33002389672.html</t>
  </si>
  <si>
    <t>荣达（RONGDA） 绝地求生合金模型玩具 吃鸡玩具awm吃鸡周边 刺激战场钥匙扣挂件 AUG A3(大号33.5厘米)</t>
  </si>
  <si>
    <t>https://item.jd.com/33002389676.html</t>
  </si>
  <si>
    <t>荣达（RONGDA） 绝地求生合金模型玩具 吃鸡玩具awm吃鸡周边 刺激战场钥匙扣挂件 赤虎AKM(小号21厘米)</t>
  </si>
  <si>
    <t>https://item.jd.com/33002389680.html</t>
  </si>
  <si>
    <t>荣达（RONGDA） 绝地求生合金模型玩具 吃鸡玩具awm吃鸡周边 刺激战场钥匙扣挂件 跳舞弹 (5.5厘米)</t>
  </si>
  <si>
    <t>https://item.jd.com/33002389686.html</t>
  </si>
  <si>
    <t>荣达（RONGDA） 绝地求生合金模型玩具 吃鸡玩具awm吃鸡周边 刺激战场钥匙扣挂件 迷彩三级头盔</t>
  </si>
  <si>
    <t>https://item.jd.com/33002389693.html</t>
  </si>
  <si>
    <t>荣达（RONGDA） 绝地求生合金模型玩具 吃鸡玩具awm吃鸡周边 刺激战场钥匙扣挂件 孟加拉利刃SCAR (小号21厘米)</t>
  </si>
  <si>
    <t>https://item.jd.com/33002389682.html</t>
  </si>
  <si>
    <t>荣达（RONGDA） 绝地求生合金模型玩具 吃鸡玩具awm吃鸡周边 刺激战场钥匙扣挂件 止疼药 (8厘米)</t>
  </si>
  <si>
    <t>https://item.jd.com/33002389684.html</t>
  </si>
  <si>
    <t>荣达（RONGDA） 绝地求生合金模型玩具 吃鸡玩具awm吃鸡周边 刺激战场钥匙扣挂件 鳄鱼之咬M16A4(小号22厘米)</t>
  </si>
  <si>
    <t>https://item.jd.com/33002389681.html</t>
  </si>
  <si>
    <t>荣达（RONGDA） 绝地求生合金模型玩具 吃鸡玩具awm吃鸡周边 刺激战场钥匙扣挂件 迷彩98K(小号17.5厘米)</t>
  </si>
  <si>
    <t>https://item.jd.com/33002389688.html</t>
  </si>
  <si>
    <t>荣达（RONGDA） 绝地求生合金模型玩具 吃鸡玩具awm吃鸡周边 刺激战场钥匙扣挂件 骷髅面具</t>
  </si>
  <si>
    <t>https://item.jd.com/33002389694.html</t>
  </si>
  <si>
    <t>荣达（RONGDA） 绝地求生合金模型玩具 吃鸡玩具awm吃鸡周边 刺激战场钥匙扣挂件 马卡洛夫(9厘米)</t>
  </si>
  <si>
    <t>https://item.jd.com/33002389679.html</t>
  </si>
  <si>
    <t>荣达（RONGDA） 绝地求生合金模型玩具 吃鸡玩具awm吃鸡周边 刺激战场钥匙扣挂件 迷彩AWM(大号36厘米)</t>
  </si>
  <si>
    <t>https://item.jd.com/33002389674.html</t>
  </si>
  <si>
    <t>荣达（RONGDA） 绝地求生合金模型玩具 吃鸡玩具awm吃鸡周边 刺激战场钥匙扣挂件 迷彩98K(大号36厘米)</t>
  </si>
  <si>
    <t>https://item.jd.com/33002389673.html</t>
  </si>
  <si>
    <t>荣达（RONGDA） 绝地求生合金模型玩具 吃鸡玩具awm吃鸡周边 刺激战场钥匙扣挂件 鲨鱼98K(大号36厘米)</t>
  </si>
  <si>
    <t>https://item.jd.com/33002389677.html</t>
  </si>
  <si>
    <t>荣达（RONGDA） 绝地求生合金模型玩具 吃鸡玩具awm吃鸡周边 刺激战场钥匙扣挂件 88式 红木色(大号35厘米)</t>
  </si>
  <si>
    <t>https://item.jd.com/33002389671.html</t>
  </si>
  <si>
    <t>荣达（RONGDA） 绝地求生合金模型玩具 吃鸡玩具awm吃鸡周边 刺激战场钥匙扣挂件 AKM赤橙色(小号20.5厘米)</t>
  </si>
  <si>
    <t>https://item.jd.com/33002389689.html</t>
  </si>
  <si>
    <t>荣达（RONGDA） 绝地求生合金模型玩具 吃鸡玩具awm吃鸡周边 刺激战场钥匙扣挂件 M762(小号17.5厘米)</t>
  </si>
  <si>
    <t>https://item.jd.com/33002389683.html</t>
  </si>
  <si>
    <t>荣达（RONGDA） 绝地求生合金模型玩具 吃鸡玩具awm吃鸡周边 刺激战场钥匙扣挂件 荣耀 AKM(大号34.5厘米)</t>
  </si>
  <si>
    <t>https://item.jd.com/33002389675.html</t>
  </si>
  <si>
    <t>荣达（RONGDA） 绝地求生合金模型玩具 吃鸡玩具awm吃鸡周边 刺激战场钥匙扣挂件 QBZ95(中号26.5厘米)</t>
  </si>
  <si>
    <t>https://item.jd.com/33002389678.html</t>
  </si>
  <si>
    <t>荣达（RONGDA） 绝地求生合金模型玩具 吃鸡玩具awm吃鸡周边 刺激战场钥匙扣挂件 M416 速度与力量皮肤(小号21厘米)</t>
  </si>
  <si>
    <t>https://item.jd.com/33002389690.html</t>
  </si>
  <si>
    <t>荣达（RONGDA） 绝地求生合金模型玩具 吃鸡玩具awm吃鸡周边 刺激战场钥匙扣挂件 陷阱 (8厘米)</t>
  </si>
  <si>
    <t>https://item.jd.com/33002389685.html</t>
  </si>
  <si>
    <t>明日之后代练建造房子庄园别墅营地设计蓝图日常升级等级材料熟练度悬赏代肝</t>
  </si>
  <si>
    <t>https://item.jd.com/37333868733.html</t>
  </si>
  <si>
    <t>奥奇传说多多卡10元10奥币 奥奇传说10元点卡自动充值（填多多号）</t>
  </si>
  <si>
    <t>https://item.jd.com/1547279589.html</t>
  </si>
  <si>
    <t>巨人一卡通 20元2000点艾尔之光/仙侠世界/征途/仙途/巨人20元2000 自动充值</t>
  </si>
  <si>
    <t>https://item.jd.com/1187149550.html</t>
  </si>
  <si>
    <t>19.55</t>
  </si>
  <si>
    <t>人人一卡通30元卡密（天书/雄霸三国/龙之刃等）人人游戏 自动发货</t>
  </si>
  <si>
    <t>https://item.jd.com/1389755309.html</t>
  </si>
  <si>
    <t>金山一卡通(反恐行动/春秋Q传/封神榜/仙侣奇缘等金山游戏)100元 官方卡密 自动发货</t>
  </si>
  <si>
    <t>https://item.jd.com/1581115908.html</t>
  </si>
  <si>
    <t>PC 战地1 爹一 中文 ORIGIN 标准 高级 正版正品账号 可联机 豪华版</t>
  </si>
  <si>
    <t>https://item.jd.com/56015307781.html</t>
  </si>
  <si>
    <t>PC 战地1 爹一 中文 ORIGIN 标准 高级 正版正品账号 可联机 终极版</t>
  </si>
  <si>
    <t>https://item.jd.com/56015307782.html</t>
  </si>
  <si>
    <t>PC 战地1 爹一 中文 ORIGIN 标准 高级 正版正品账号 可联机 廉价版</t>
  </si>
  <si>
    <t>https://item.jd.com/56015307780.html</t>
  </si>
  <si>
    <t>PC 战地1 爹一 中文 ORIGIN 标准 高级 正版正品账号 可联机 限定版</t>
  </si>
  <si>
    <t>https://item.jd.com/56015307783.html</t>
  </si>
  <si>
    <t>【带皮肤的模型】吃鸡玩具挂件 套装绝地求生大逃杀合金模型玩具扣AWM98K大吉大利晚上吃鸡周边玩具 湛蓝M24(小号18厘米)</t>
  </si>
  <si>
    <t>https://item.jd.com/40394527305.html</t>
  </si>
  <si>
    <t>【带皮肤的模型】吃鸡玩具挂件 套装绝地求生大逃杀合金模型玩具扣AWM98K大吉大利晚上吃鸡周边玩具 赠品小贴纸-送完为止单拍不发货</t>
  </si>
  <si>
    <t>https://item.jd.com/40394527303.html</t>
  </si>
  <si>
    <t>绝地求生周边吃鸡同款98K水珠弹枪可发射水晶弹AWM男孩刺激战场真人CS吃鸡游戏道具模型男孩玩具枪 吃鸡98K金属可动模型（53cm）不可发射</t>
  </si>
  <si>
    <t>https://item.jd.com/32072669087.html</t>
  </si>
  <si>
    <t>绝地求生周边吃鸡同款98K水珠弹枪可发射水晶弹AWM男孩刺激战场真人CS吃鸡游戏道具模型男孩玩具枪 SVD（四倍镜红外线二合一）</t>
  </si>
  <si>
    <t>https://item.jd.com/31960406776.html</t>
  </si>
  <si>
    <t>绝地求生周边吃鸡同款98K水珠弹枪可发射水晶弹AWM男孩刺激战场真人CS吃鸡游戏道具模型男孩玩具枪 全金属可抛壳98K（40cm）精工盒装</t>
  </si>
  <si>
    <t>https://item.jd.com/32685349681.html</t>
  </si>
  <si>
    <t>电子计分标靶自动回位电动靶变色练习靶背心真人CS户外亲子互动双面靶心打靶衣打中变红大人小孩可穿 电子计分标靶（自动回位）</t>
  </si>
  <si>
    <t>https://item.jd.com/41871871012.html</t>
  </si>
  <si>
    <t>绝地求生周边吃鸡同款98K水珠弹枪可发射水晶弹AWM男孩刺激战场真人CS吃鸡游戏道具模型男孩玩具枪 吃鸡98K金属可动模型（36cm）不可发射</t>
  </si>
  <si>
    <t>https://item.jd.com/32072669086.html</t>
  </si>
  <si>
    <t>绝地求生周边吃鸡同款98K水珠弹枪可发射水晶弹AWM男孩刺激战场真人CS吃鸡游戏道具模型男孩玩具枪 吃鸡同款85式（手动单发）</t>
  </si>
  <si>
    <t>https://item.jd.com/31918245684.html</t>
  </si>
  <si>
    <t>绝地求生周边吃鸡同款98K水珠弹枪可发射水晶弹AWM男孩刺激战场真人CS吃鸡游戏道具模型男孩玩具枪 全金属可抛壳AWM(40cm)精工盒装</t>
  </si>
  <si>
    <t>https://item.jd.com/32685349682.html</t>
  </si>
  <si>
    <t>绝地求生周边吃鸡同款98K水珠弹枪可发射水晶弹AWM男孩刺激战场真人CS吃鸡游戏道具模型男孩玩具枪 吃鸡同款QBZ95（手动单发）</t>
  </si>
  <si>
    <t>https://item.jd.com/31918245683.html</t>
  </si>
  <si>
    <t>地下城与勇士50元点券/DNF点卡/DNF点卷/DNF5000点券 自动充值</t>
  </si>
  <si>
    <t>https://item.jd.com/1127433658.html</t>
  </si>
  <si>
    <t>王者荣耀账号出售V8满铭文安卓苹果武则天至尊宝李白凤求凰全息碎影金色仲夏夜限定皮肤号购买</t>
  </si>
  <si>
    <t>https://item.jd.com/52304322217.html</t>
  </si>
  <si>
    <t>王者大乔沧海之矅法杖武兵模型荣耀合金属玩具22厘米加刀架a 大乔-沧海之矅19厘米 【赠送支架】</t>
  </si>
  <si>
    <t>https://item.jd.com/30323569496.html</t>
  </si>
  <si>
    <t>巨人一卡通100元10000点征途2/征途怀旧版/仙途艾尔之光100元10000点自动充值</t>
  </si>
  <si>
    <t>https://item.jd.com/1192659781.html</t>
  </si>
  <si>
    <t>英雄联盟周边cos徽章 段位标志LOL胸针立体金属标玩具模型套装 11件套A款（赠送刀架）</t>
  </si>
  <si>
    <t>https://item.jd.com/40748219625.html</t>
  </si>
  <si>
    <t>115.60</t>
  </si>
  <si>
    <t>王者大乔沧海之矅法杖武兵模型荣耀合金属玩具22厘米加刀架a 大乔-两件套 【赠送支架】</t>
  </si>
  <si>
    <t>https://item.jd.com/30323569495.html</t>
  </si>
  <si>
    <t>荣达（RONGDA）绝地求生合金武模型器吃鸡玩具awm吃鸡周边器兵落地成盒套装刺激战场钥匙扣挂件 落地成盒 大号SKS三件套</t>
  </si>
  <si>
    <t>https://item.jd.com/33002392633.html</t>
  </si>
  <si>
    <t>荣达（RONGDA）绝地求生合金武模型器吃鸡玩具awm吃鸡周边器兵落地成盒套装刺激战场钥匙扣挂件 落地成盒 小号军绿色AWM三件套</t>
  </si>
  <si>
    <t>https://item.jd.com/33002392636.html</t>
  </si>
  <si>
    <t>荣达（RONGDA）绝地求生合金武模型器吃鸡玩具awm吃鸡周边器兵落地成盒套装刺激战场钥匙扣挂件 落地成盒 大号M416  三件套</t>
  </si>
  <si>
    <t>https://item.jd.com/33002392631.html</t>
  </si>
  <si>
    <t>陈情笛同款魔道祖师周边cos初学笛子零基础乐器横笛魏无羡鬼动漫周边玩具模型 陈情笛11厘米黑色</t>
  </si>
  <si>
    <t>https://item.jd.com/35659567463.html</t>
  </si>
  <si>
    <t>荣达（RONGDA）绝地求生合金武模型器吃鸡玩具awm吃鸡周边器兵落地成盒套装刺激战场钥匙扣挂件 落地成盒 大号M24 三件套</t>
  </si>
  <si>
    <t>https://item.jd.com/33002392630.html</t>
  </si>
  <si>
    <t>荣达（RONGDA）绝地求生合金武模型器吃鸡玩具awm吃鸡周边器兵落地成盒套装刺激战场钥匙扣挂件 落地成盒 大号scar  三件套</t>
  </si>
  <si>
    <t>https://item.jd.com/33002392632.html</t>
  </si>
  <si>
    <t>陈情笛同款魔道祖师周边cos初学笛子零基础乐器横笛魏无羡鬼动漫周边玩具模型 陈情笛17厘米黑色</t>
  </si>
  <si>
    <t>https://item.jd.com/35659567461.html</t>
  </si>
  <si>
    <t>吃鸡挂件绝地大逃杀求生钥匙扣挂件吃鸡游戏周边三级头盔 平底锅</t>
  </si>
  <si>
    <t>https://item.jd.com/34479585072.html</t>
  </si>
  <si>
    <t>吃鸡挂件绝地大逃杀求生钥匙扣挂件吃鸡游戏周边三级头盔 UMP9</t>
  </si>
  <si>
    <t>https://item.jd.com/34479585083.html</t>
  </si>
  <si>
    <t>第五人格卡片动漫游戏周边儿童玩具第5人格收藏卡牌第二弹卡游正版 第2弹灵感包30包+卡册 谜境卡</t>
  </si>
  <si>
    <t>https://item.jd.com/56095631800.html</t>
  </si>
  <si>
    <t>吃鸡挂件绝地大逃杀求生钥匙扣挂件吃鸡游戏周边三级头盔 M416</t>
  </si>
  <si>
    <t>https://item.jd.com/34479585076.html</t>
  </si>
  <si>
    <t>吃鸡挂件绝地大逃杀求生钥匙扣挂件吃鸡游戏周边三级头盔 SCSP-L突击步抢</t>
  </si>
  <si>
    <t>https://item.jd.com/34479585089.html</t>
  </si>
  <si>
    <t>吃鸡挂件绝地大逃杀求生钥匙扣挂件吃鸡游戏周边三级头盔 M24-阻击</t>
  </si>
  <si>
    <t>https://item.jd.com/34479585088.html</t>
  </si>
  <si>
    <t>【 手动+自动】儿童水弹枪男孩可发射玩具枪吃鸡枪M416下供单电动连发水晶枪 m4手动单发水珠枪 背带（赠品）</t>
  </si>
  <si>
    <t>https://item.jd.com/40887880055.html</t>
  </si>
  <si>
    <t>【 手动+自动】儿童水弹枪男孩可发射玩具枪吃鸡枪M416下供单电动连发水晶枪 m4手动单发水珠枪 皮肤橙色m416水弹枪</t>
  </si>
  <si>
    <t>https://item.jd.com/40887613680.html</t>
  </si>
  <si>
    <t>【 手动+自动】儿童水弹枪男孩可发射玩具枪吃鸡枪M416下供单电动连发水晶枪 m4手动单发水珠枪 可变焦全息瞄准镜（赠品款式随枪）</t>
  </si>
  <si>
    <t>https://item.jd.com/40887880056.html</t>
  </si>
  <si>
    <t>萌创社 刀剑神域动漫连帽卫衣短袖T恤长裤子二次元桐人周边套装衣服夏 刀剑连帽卫衣 L</t>
  </si>
  <si>
    <t>https://item.jd.com/49863075968.html</t>
  </si>
  <si>
    <t>萌创社 刀剑神域动漫连帽卫衣短袖T恤长裤子二次元桐人周边套装衣服夏 刀剑连帽卫衣 XXL</t>
  </si>
  <si>
    <t>https://item.jd.com/49863075970.html</t>
  </si>
  <si>
    <t>儿童迫击炮玩具可发射炮追击弹仿真炮榴弹炮导弹模型60大炮可放火箭炮儿童男孩军事模型套装 绝地迫击炮迷彩绿（炮弹3个）</t>
  </si>
  <si>
    <t>https://item.jd.com/55386230064.html</t>
  </si>
  <si>
    <t>枪98k儿童绝地求生玩具枪八倍镜可发射awm模型拉栓式水晶弹水枪蛋枪98k 可发射20岁以上的 中号·M416【送三级甲】-送1万水弹 〈尺寸与配置如图所示〉</t>
  </si>
  <si>
    <t>https://item.jd.com/56731526468.html</t>
  </si>
  <si>
    <t>枪98k儿童绝地求生玩具枪八倍镜可发射awm模型拉栓式水晶弹水枪蛋枪98k 可发射20岁以上的 中号·AWM【送三级甲】-送1万水弹 〈尺寸与配置如图所示〉</t>
  </si>
  <si>
    <t>https://item.jd.com/56731526473.html</t>
  </si>
  <si>
    <t>枪98k儿童绝地求生玩具枪八倍镜可发射awm模型拉栓式水晶弹水枪蛋枪98k 可发射20岁以上的 95式【送三级甲】-送1万水弹 〈尺寸与配置如图所示〉</t>
  </si>
  <si>
    <t>https://item.jd.com/56731526450.html</t>
  </si>
  <si>
    <t>优酷钻石vip会员年卡酷喵VIP会员12个月youku大屏畅享4k高清</t>
  </si>
  <si>
    <t>https://item.jd.com/12051043140.html</t>
  </si>
  <si>
    <t>空中网一卡通10元200点 坦克世界点卡 坦克世界10元200点400金币 自动充值</t>
  </si>
  <si>
    <t>https://item.jd.com/1163716714.html</t>
  </si>
  <si>
    <t>9.81</t>
  </si>
  <si>
    <t>战网一卡通 魔兽世界 15元15战网点/卡密 暴雪游戏一卡通 暴雪游戏点数 自动发货</t>
  </si>
  <si>
    <t>https://item.jd.com/1227655601.html</t>
  </si>
  <si>
    <t>14.85</t>
  </si>
  <si>
    <t>网易一卡通/30元300点倩女幽魂/30元300点 自动充值</t>
  </si>
  <si>
    <t>https://item.jd.com/1180268923.html</t>
  </si>
  <si>
    <t>闪耀暖暖B站初始号安卓国服自抽号开局b服初始号带随机闪耀</t>
  </si>
  <si>
    <t>https://item.jd.com/56325588176.html</t>
  </si>
  <si>
    <t>搜狐 炽焰帝国2 桃园 畅游一卡通 100元游戏点卡 2000点数 官方卡密 自动发货</t>
  </si>
  <si>
    <t>https://item.jd.com/1374838469.html</t>
  </si>
  <si>
    <t>臻游一卡通全球使命点卡5元全球使命500点券全球使命500点卷自动充值</t>
  </si>
  <si>
    <t>https://item.jd.com/1345435564.html</t>
  </si>
  <si>
    <t>4.85</t>
  </si>
  <si>
    <t>搜狐 新天龙八部 畅游一卡通 100元游戏点卡2000点数 官方卡密 自动发货</t>
  </si>
  <si>
    <t>https://item.jd.com/1391075819.html</t>
  </si>
  <si>
    <t>网易一卡通/大唐无双2/100元1000点/直充点数/寄售 在线直充 自动充值</t>
  </si>
  <si>
    <t>https://item.jd.com/1171155312.html</t>
  </si>
  <si>
    <t>绝地求生同款玩具枪吃鸡周边金属皮肤akm合金模型枪和平精英awm刺激战场98k钥匙扣挂件摆件礼物 98k-金玉无双(中-珍藏版24.5cm）</t>
  </si>
  <si>
    <t>https://item.jd.com/53779848531.html</t>
  </si>
  <si>
    <t>绝地求生同款玩具枪吃鸡周边金属皮肤akm合金模型枪和平精英awm刺激战场98k钥匙扣挂件摆件礼物 AWM- 战场痕迹红网（中-珍藏版24.5cm）</t>
  </si>
  <si>
    <t>https://item.jd.com/53884689032.html</t>
  </si>
  <si>
    <t>绝地求生同款玩具枪吃鸡周边金属皮肤akm合金模型枪和平精英awm刺激战场98k钥匙扣挂件摆件礼物 S686-奇异狩猎者（17.5cm）</t>
  </si>
  <si>
    <t>https://item.jd.com/53884689029.html</t>
  </si>
  <si>
    <t>绝地求生同款玩具枪吃鸡周边金属皮肤akm合金模型枪和平精英awm刺激战场98k钥匙扣挂件摆件礼物 火焰枪（17.5cm）</t>
  </si>
  <si>
    <t>https://item.jd.com/53779848529.html</t>
  </si>
  <si>
    <t>绝地求生同款玩具枪吃鸡周边金属皮肤akm合金模型枪和平精英awm刺激战场98k钥匙扣挂件摆件礼物 汤姆逊冲锋枪-奇异狩猎者（17.5cm）</t>
  </si>
  <si>
    <t>https://item.jd.com/53705518502.html</t>
  </si>
  <si>
    <t>绝地求生同款玩具枪吃鸡周边金属皮肤akm合金模型枪和平精英awm刺激战场98k钥匙扣挂件摆件礼物 M249-雪豹（大号37cm）</t>
  </si>
  <si>
    <t>https://item.jd.com/54573756437.html</t>
  </si>
  <si>
    <t>二手3DS精灵宝可梦 口袋妖怪日月 太阳 月亮 中文 全精灵存档卡带不支持退换货 会员 简体中文</t>
  </si>
  <si>
    <t>https://item.jd.com/40431094539.html</t>
  </si>
  <si>
    <t>二手3DS精灵宝可梦 口袋妖怪日月 太阳 月亮 中文 全精灵存档卡带不支持退换货 简装版 简体中文</t>
  </si>
  <si>
    <t>https://item.jd.com/40431094542.html</t>
  </si>
  <si>
    <t>绝地求生合金模型枪 儿童吃鸡同款枪金属玩具枪信号弹信号枪可发射红外线激光枪新年礼花枪男孩礼物 R1895左轮 激光版（14厘米赠皮套）</t>
  </si>
  <si>
    <t>https://item.jd.com/40175824126.html</t>
  </si>
  <si>
    <t>awm玩具枪98k可发射吃鸡套装m416突击步抢儿童水晶弹玩具枪仿真电动连发男孩绝地求生同款特警装备 M416电动版 图上配置</t>
  </si>
  <si>
    <t>https://item.jd.com/54680683375.html</t>
  </si>
  <si>
    <t>awm玩具枪98k可发射吃鸡套装m416突击步抢儿童水晶弹玩具枪仿真电动连发男孩绝地求生同款特警装备 3级甲 图上配置</t>
  </si>
  <si>
    <t>https://item.jd.com/54680683387.html</t>
  </si>
  <si>
    <t>awm玩具枪98k可发射吃鸡套装m416突击步抢儿童水晶弹玩具枪仿真电动连发男孩绝地求生同款特警装备 5w水弹 图上配置</t>
  </si>
  <si>
    <t>https://item.jd.com/54680683386.html</t>
  </si>
  <si>
    <t>awm玩具枪98k可发射吃鸡套装m416突击步抢儿童水晶弹玩具枪仿真电动连发男孩绝地求生同款特警装备 大号AWM手动版 图上配置</t>
  </si>
  <si>
    <t>https://item.jd.com/54680683372.html</t>
  </si>
  <si>
    <t>awm玩具枪98k可发射吃鸡套装m416突击步抢儿童水晶弹玩具枪仿真电动连发男孩绝地求生同款特警装备 M416手动版 图上配置</t>
  </si>
  <si>
    <t>https://item.jd.com/54680683374.html</t>
  </si>
  <si>
    <t>awm玩具枪98k可发射吃鸡套装m416突击步抢儿童水晶弹玩具枪仿真电动连发男孩绝地求生同款特警装备 顶配M416橙【手自一体】 图上配置</t>
  </si>
  <si>
    <t>https://item.jd.com/54680683381.html</t>
  </si>
  <si>
    <t>优酷vip会员3个月youku土豆视频vip会员季卡三个月填手机号秒充到账</t>
  </si>
  <si>
    <t>https://item.jd.com/11021211292.html</t>
  </si>
  <si>
    <t>植物大战僵尸玩具儿童益智积木启蒙拼装拼插多功能作战游戏可弹射 吸塑版4个装全套</t>
  </si>
  <si>
    <t>https://item.jd.com/46154008824.html</t>
  </si>
  <si>
    <t>植物大战僵尸玩具儿童益智积木启蒙拼装拼插多功能作战游戏可弹射 二代扭蛋散装（4只装）</t>
  </si>
  <si>
    <t>https://item.jd.com/45844588241.html</t>
  </si>
  <si>
    <t>绝地求生合金模型枪 儿童吃鸡同款枪金属玩具枪信号弹信号枪可发射红外线激光枪新年礼花枪男孩礼物 沙鹰 激光版（12厘米赠皮套）</t>
  </si>
  <si>
    <t>https://item.jd.com/40175824127.html</t>
  </si>
  <si>
    <t>绝地求生合金模型枪 儿童吃鸡同款枪金属玩具枪信号弹信号枪可发射红外线激光枪新年礼花枪男孩礼物 awm红外激光版（大号30厘米）</t>
  </si>
  <si>
    <t>https://item.jd.com/37134344821.html</t>
  </si>
  <si>
    <t>绝地求生合金模型枪 儿童吃鸡同款枪金属玩具枪信号弹信号枪可发射红外线激光枪新年礼花枪男孩礼物 p18c红外激光版（12厘米赠皮套）</t>
  </si>
  <si>
    <t>https://item.jd.com/37134344815.html</t>
  </si>
  <si>
    <t>绝地求生合金模型枪 儿童吃鸡同款枪金属玩具枪信号弹信号枪可发射红外线激光枪新年礼花枪男孩礼物 m24红外激光版（大号31厘米）</t>
  </si>
  <si>
    <t>https://item.jd.com/37134344823.html</t>
  </si>
  <si>
    <t>吃鸡玩具枪绝地求生m24水晶弹儿童玩具枪8-12m416突击步抢98k 可发射awm冲锋套装 M24银色+15倍镜+8倍镜+机瞄+小枪+平底锅</t>
  </si>
  <si>
    <t>https://item.jd.com/52914549072.html</t>
  </si>
  <si>
    <t>吃鸡玩具枪绝地求生awm水晶弹儿童玩具枪8-12m416突击步抢98k 可发射冲锋m24套装 大号AWM绿色（满配吃鸡套装）+3万水弹+如图</t>
  </si>
  <si>
    <t>https://item.jd.com/52968281902.html</t>
  </si>
  <si>
    <t>吃鸡玩具枪绝地求生awm水晶弹儿童玩具枪8-12m416突击步抢98k 可发射冲锋m24套装 三级头盔（可配带）</t>
  </si>
  <si>
    <t>https://item.jd.com/53343873913.html</t>
  </si>
  <si>
    <t>吃鸡玩具枪绝地求生awm水晶弹儿童玩具枪8-12m416突击步抢98k 可发射冲锋m24套装 大号AWM黑色+3万弹+信号枪+标靶+红瓶</t>
  </si>
  <si>
    <t>https://item.jd.com/52968271897.html</t>
  </si>
  <si>
    <t>吃鸡玩具枪绝地求生awm水晶弹儿童玩具枪8-12m416突击步抢98k 可发射冲锋m24套装 信号枪（可发射水弹）</t>
  </si>
  <si>
    <t>https://item.jd.com/52968281903.html</t>
  </si>
  <si>
    <t>吃鸡玩具枪绝地求生awm水晶弹儿童玩具枪8-12m416突击步抢98k 可发射冲锋m24套装 1万水弹</t>
  </si>
  <si>
    <t>https://item.jd.com/52968281904.html</t>
  </si>
  <si>
    <t>吃鸡玩具枪绝地求生awm水晶弹儿童玩具枪8-12m416突击步抢98k 可发射冲锋m24套装 M24银+15倍镜+8倍镜+3万弹+信号枪+红瓶</t>
  </si>
  <si>
    <t>https://item.jd.com/52968271896.html</t>
  </si>
  <si>
    <t>吃鸡玩具枪绝地求生m24水晶弹儿童玩具枪8-12m416突击步抢98k 可发射awm冲锋套装 M24黑色+15倍镜+8倍镜+机瞄+迷彩带+平底锅</t>
  </si>
  <si>
    <t>https://item.jd.com/52914549071.html</t>
  </si>
  <si>
    <t>吃鸡玩具枪绝地求生awm水晶弹儿童玩具枪8-12m416突击步抢98k 可发射冲锋m24套装 中号AWM黑色+3万弹+信号枪+标靶+红瓶</t>
  </si>
  <si>
    <t>https://item.jd.com/52968271900.html</t>
  </si>
  <si>
    <t>儿童玩具枪野牛M416突击步抢电动第五人格绝地求生水晶弹吃鸡玩具可发射98kawm3-5-8-12 野牛冲锋【送迷你AWM】 电动版+2万+信号枪+标靶</t>
  </si>
  <si>
    <t>https://item.jd.com/60188953315.html</t>
  </si>
  <si>
    <t>爱奇艺会员12个月爱奇艺VIP会员 1年视频会员直充  不支持TV端</t>
  </si>
  <si>
    <t>https://item.jd.com/10089802089.html</t>
  </si>
  <si>
    <t>腾讯点卷 地下城与勇士100元点卡  DNF100元10000点券  自动充值</t>
  </si>
  <si>
    <t>https://item.jd.com/1159882058.html</t>
  </si>
  <si>
    <t>97.80</t>
  </si>
  <si>
    <t>战网一卡通wow炉石传说_30战网点(官方点卡)</t>
  </si>
  <si>
    <t>https://item.jd.com/1158062659.html</t>
  </si>
  <si>
    <t>穿越火线按元冲/CF点券/穿越火线1元100CF点券点卡/自动充值</t>
  </si>
  <si>
    <t>https://item.jd.com/1171325834.html</t>
  </si>
  <si>
    <t>手动下供弹可发射m416绝地模型吃鸡求生突击抢电动连发水弾抢儿童98k玩具枪M4 M416手动+八倍镜</t>
  </si>
  <si>
    <t>https://item.jd.com/41418155191.html</t>
  </si>
  <si>
    <t>奥奇传说多多卡90元90奥币 奥奇传说90元点卡 奥比岛奥拉星自动充值（填多多号）</t>
  </si>
  <si>
    <t>https://item.jd.com/26357448912.html</t>
  </si>
  <si>
    <t>网易一卡通100元1000点/梦幻西游2点卡/大话西游/三国飞飞大唐等按元充值可寄售</t>
  </si>
  <si>
    <t>https://item.jd.com/1137367602.html</t>
  </si>
  <si>
    <t>lol英雄联盟成品账号 青铜黑铁白银黄金白金钻石 峡谷之巅段位账号出售</t>
  </si>
  <si>
    <t>https://item.jd.com/43584935486.html</t>
  </si>
  <si>
    <t>战网一卡通15元卡密 炉石传说15战网点 暴雪游戏一卡通 暴雪游戏点数 自动发货</t>
  </si>
  <si>
    <t>https://item.jd.com/1227789113.html</t>
  </si>
  <si>
    <t>网龙魔域点卡 魔域1000元27600点魔石 魔石卡1000元 官方自动充值</t>
  </si>
  <si>
    <t>https://item.jd.com/11231002481.html</t>
  </si>
  <si>
    <t>969.90</t>
  </si>
  <si>
    <t>炉石传说 粉尘号 金币号 成品号 卡组定制 奥术之尘账号 高尘号  开局号</t>
  </si>
  <si>
    <t>https://item.jd.com/56072459988.html</t>
  </si>
  <si>
    <t>进击的巨人 动漫海报 墙纸壁纸墙贴 学生宿舍 毕业季 送朋友礼物 高清铜版纸 一套8张</t>
  </si>
  <si>
    <t>https://item.jd.com/28444769767.html</t>
  </si>
  <si>
    <t>网易一卡通15元150点(梦幻西游/大话西游/大话2/新大话3/武魂2/精灵传说)自动充值</t>
  </si>
  <si>
    <t>https://item.jd.com/1243045460.html</t>
  </si>
  <si>
    <t>我的世界方块玩具动漫周边3D手机游戏VR眼镜连手柄 儿童VR+钻石剑</t>
  </si>
  <si>
    <t>https://item.jd.com/13702589489.html</t>
  </si>
  <si>
    <t>我的世界方块玩具动漫周边3D手机游戏VR眼镜连手柄 儿童VR+蓝矿灯</t>
  </si>
  <si>
    <t>https://item.jd.com/13702589491.html</t>
  </si>
  <si>
    <t>我的世界方块玩具动漫周边3D手机游戏VR眼镜连手柄 儿童VR+末影龙</t>
  </si>
  <si>
    <t>https://item.jd.com/13702589495.html</t>
  </si>
  <si>
    <t>我的世界方块玩具动漫周边3D手机游戏VR眼镜连手柄 儿童VR+钻石镐</t>
  </si>
  <si>
    <t>https://item.jd.com/13702589490.html</t>
  </si>
  <si>
    <t>我的世界方块玩具动漫周边3D手机游戏VR眼镜连手柄 儿童VR+黄金镐</t>
  </si>
  <si>
    <t>https://item.jd.com/13702589494.html</t>
  </si>
  <si>
    <t>我的世界方块玩具动漫周边3D手机游戏VR眼镜连手柄 儿童VR一体机</t>
  </si>
  <si>
    <t>https://item.jd.com/13702589488.html</t>
  </si>
  <si>
    <t>绝地求生m416突击步抢手自一体仿真冲锋95突击步抢3-5-8-12岁可发射水晶弹儿童玩具枪吃鸡套装 【豪配】手动m416送5万水弹</t>
  </si>
  <si>
    <t>https://item.jd.com/44693985235.html</t>
  </si>
  <si>
    <t>绝地求生m416突击步抢手自一体仿真冲锋95突击步抢3-5-8-12岁可发射水晶弹儿童玩具枪吃鸡套装 【豪配】电动红色M416赠送5万水弹</t>
  </si>
  <si>
    <t>https://item.jd.com/44693985230.html</t>
  </si>
  <si>
    <t>绝地求生m416突击步抢手自一体仿真冲锋95突击步抢3-5-8-12岁可发射水晶弹儿童玩具枪吃鸡套装 【标配】电动m416送3万水弹</t>
  </si>
  <si>
    <t>https://item.jd.com/44693985232.html</t>
  </si>
  <si>
    <t>绝地求生m416突击步抢手自一体仿真冲锋95突击步抢3-5-8-12岁可发射水晶弹儿童玩具枪吃鸡套装 【豪配】95式手动QBZ送6万水弹</t>
  </si>
  <si>
    <t>https://item.jd.com/44693985239.html</t>
  </si>
  <si>
    <t>绝地求生m416突击步抢手自一体仿真冲锋95突击步抢3-5-8-12岁可发射水晶弹儿童玩具枪吃鸡套装 【高配】手动m416送3万水弹</t>
  </si>
  <si>
    <t>https://item.jd.com/44693985233.html</t>
  </si>
  <si>
    <t>绝地求生m416突击步抢手自一体仿真冲锋95突击步抢3-5-8-12岁可发射水晶弹儿童玩具枪吃鸡套装 【豪配】电动m416送5万水弹</t>
  </si>
  <si>
    <t>https://item.jd.com/44693985236.html</t>
  </si>
  <si>
    <t>绝地求生m416突击步抢手自一体仿真冲锋95突击步抢3-5-8-12岁可发射水晶弹儿童玩具枪吃鸡套装 【高配】电动m416送3万水弹</t>
  </si>
  <si>
    <t>https://item.jd.com/44693985234.html</t>
  </si>
  <si>
    <t>绝地求生m416突击步抢手自一体仿真冲锋95突击步抢3-5-8-12岁可发射水晶弹儿童玩具枪吃鸡套装 【标配】手动m416送3万水弹</t>
  </si>
  <si>
    <t>https://item.jd.com/44693985231.html</t>
  </si>
  <si>
    <t>绝地求生m416突击步抢手自一体仿真冲锋95突击步抢3-5-8-12岁可发射水晶弹儿童玩具枪吃鸡套装 水弹【3万颗】</t>
  </si>
  <si>
    <t>https://item.jd.com/44693985245.html</t>
  </si>
  <si>
    <t>绝地求生m416突击步抢手自一体仿真冲锋95突击步抢3-5-8-12岁可发射水晶弹儿童玩具枪吃鸡套装 【高配】95式手自一体QBZ送4万水弹</t>
  </si>
  <si>
    <t>https://item.jd.com/44693985238.html</t>
  </si>
  <si>
    <t>萌创社 游戏周边动漫海报 二次元贴墙贴纸 压纹壁纸贴画 多款可选礼物 贞德 中号42X29CM 一套8张</t>
  </si>
  <si>
    <t>https://item.jd.com/28365992713.html</t>
  </si>
  <si>
    <t>腾讯点劵/英雄联盟点劵/LOL点劵50元点卡lol5000点券 自动充值</t>
  </si>
  <si>
    <t>https://item.jd.com/1121483163.html</t>
  </si>
  <si>
    <t>阴阳师安卓新区瀞灵廷15级20-30自抽号非预约SSR开局鬼切玉藻</t>
  </si>
  <si>
    <t>https://item.jd.com/56206668988.html</t>
  </si>
  <si>
    <t>战网一卡通15元卡密15战网点 魔兽世界/炉石传说 暴雪游戏一卡通暴雪游戏点数卡密自动发货</t>
  </si>
  <si>
    <t>https://item.jd.com/1242350902.html</t>
  </si>
  <si>
    <t>人人一卡通 100元卡密（猫游记直充/天书/雄霸三国/龙之刃）人人游戏 自动发货</t>
  </si>
  <si>
    <t>https://item.jd.com/1133192570.html</t>
  </si>
  <si>
    <t>绝地求生周边同款合金模型吃鸡大吉大利玩具模型枪游戏刺激战场周边大号皮肤枪金属模型摆件钥匙扣挂件 awm-炫银抛壳版（41.3厘米）</t>
  </si>
  <si>
    <t>https://item.jd.com/43167457807.html</t>
  </si>
  <si>
    <t>绝地求生周边同款合金模型吃鸡大吉大利玩具模型枪游戏刺激战场周边大号皮肤枪金属模型摆件钥匙扣挂件 M416-迎春赐福（大号抛壳版41.3厘米）</t>
  </si>
  <si>
    <t>https://item.jd.com/44123284150.html</t>
  </si>
  <si>
    <t>绝地求生周边同款合金模型吃鸡大吉大利玩具模型枪游戏刺激战场周边大号皮肤枪金属模型摆件钥匙扣挂件 AWM-血色（大号36厘米）</t>
  </si>
  <si>
    <t>https://item.jd.com/44123284154.html</t>
  </si>
  <si>
    <t>绝地求生周边同款合金模型吃鸡大吉大利玩具模型枪游戏刺激战场周边大号皮肤枪金属模型摆件钥匙扣挂件 AUG A3（中-珍藏版24.5厘米）</t>
  </si>
  <si>
    <t>https://item.jd.com/44123284156.html</t>
  </si>
  <si>
    <t>绝地求生周边同款合金模型吃鸡大吉大利玩具模型枪游戏刺激战场周边大号皮肤枪金属模型摆件钥匙扣挂件 SCAR-L-影武者（中-珍藏版23.5厘米）</t>
  </si>
  <si>
    <t>https://item.jd.com/44123284158.html</t>
  </si>
  <si>
    <t>绝地求生周边同款合金模型吃鸡大吉大利玩具模型枪游戏刺激战场周边大号皮肤枪金属模型摆件钥匙扣挂件 M24-湛蓝抛壳版（41.3厘米）</t>
  </si>
  <si>
    <t>https://item.jd.com/43167457806.html</t>
  </si>
  <si>
    <t>绝地求生周边同款合金模型吃鸡大吉大利玩具模型枪游戏刺激战场周边大号皮肤枪金属模型摆件钥匙扣挂件 M416-橙子（大号37厘米）</t>
  </si>
  <si>
    <t>https://item.jd.com/44123284152.html</t>
  </si>
  <si>
    <t>绝地求生周边同款合金模型吃鸡大吉大利玩具模型枪游戏刺激战场周边大号皮肤枪金属模型摆件钥匙扣挂件 AKM-狂怒（21厘米）</t>
  </si>
  <si>
    <t>https://item.jd.com/44013249766.html</t>
  </si>
  <si>
    <t>绝地求生周边同款合金模型吃鸡大吉大利玩具模型枪游戏刺激战场周边大号皮肤枪金属模型摆件钥匙扣挂件 AKM-星魂（21厘米）</t>
  </si>
  <si>
    <t>https://item.jd.com/44013249765.html</t>
  </si>
  <si>
    <t>绝地求生周边同款合金模型吃鸡大吉大利玩具模型枪游戏刺激战场周边大号皮肤枪金属模型摆件钥匙扣挂件 awm-Wakgood主播抛壳版（41.3厘米）</t>
  </si>
  <si>
    <t>https://item.jd.com/43167457808.html</t>
  </si>
  <si>
    <t>绝地求生周边同款合金模型吃鸡大吉大利玩具模型枪游戏刺激战场周边大号皮肤枪金属模型摆件钥匙扣挂件 AKM-工业保安（大号36.5厘米）</t>
  </si>
  <si>
    <t>https://item.jd.com/44123284153.html</t>
  </si>
  <si>
    <t>盛趣游戏100元点卡10000点券 风云10000点券 官方自动充值 秒充到账</t>
  </si>
  <si>
    <t>https://item.jd.com/10263348118.html</t>
  </si>
  <si>
    <t>【联合营销】网易严选超级会员年卡+爱奇艺vip黄金会员月卡</t>
  </si>
  <si>
    <t>https://item.jd.com/53683262776.html</t>
  </si>
  <si>
    <t>搜狐刀剑英雄点卡  5元100点/搜狐畅游一卡通5元点卡★自动充值</t>
  </si>
  <si>
    <t>https://item.jd.com/1217622800.html</t>
  </si>
  <si>
    <t>少女前线苹果IOS自抽号 双5星 官方国服开局石头初始开局号 ios</t>
  </si>
  <si>
    <t>https://item.jd.com/56030664764.html</t>
  </si>
  <si>
    <t>搜狐 刀剑英雄 畅游一卡通 100元游戏点卡 2000点数 官方卡密 自动发货</t>
  </si>
  <si>
    <t>https://item.jd.com/1373545515.html</t>
  </si>
  <si>
    <t>搜狐 幻想神域 斗破苍穹OL 畅游一卡通 100元游戏点卡2000点数 官方卡密 自动发货</t>
  </si>
  <si>
    <t>https://item.jd.com/1391153224.html</t>
  </si>
  <si>
    <t>黑卡 水晶果冻磨砂卡 李泽言黑卡学生饭卡贴公交百夫长 李泽言黑卡 果冻卡贴一套2张</t>
  </si>
  <si>
    <t>https://item.jd.com/40150464330.html</t>
  </si>
  <si>
    <t>黑卡 水晶果冻磨砂卡 李泽言黑卡学生饭卡贴公交百夫长 百夫长版本 磨砂卡贴一套2张</t>
  </si>
  <si>
    <t>https://item.jd.com/40150464347.html</t>
  </si>
  <si>
    <t>绝地求生大逃杀吃鸡游戏周边98k三级头盔平底锅空头箱模型钥匙挂扣 空投箱40cm收纳箱</t>
  </si>
  <si>
    <t>https://item.jd.com/27342567321.html</t>
  </si>
  <si>
    <t>绝地求生大逃杀吃鸡游戏周边98k三级头盔平底锅空头箱模型钥匙挂扣 空投箱30cm旧收纳箱</t>
  </si>
  <si>
    <t>https://item.jd.com/27342567320.html</t>
  </si>
  <si>
    <t>【吃鸡 可发射】98k可发射水晶弹抢抛壳狙枪击上旋拉栓玩具枪awm绝地求生模型吃鸡周边男孩水弹枪 98k纯发射版（非抛壳）+8倍镜+2万水弹</t>
  </si>
  <si>
    <t>https://item.jd.com/41148709105.html</t>
  </si>
  <si>
    <t>实况足球手游安卓国服开局初始自抽账号黑球号</t>
  </si>
  <si>
    <t>https://item.jd.com/56508883184.html</t>
  </si>
  <si>
    <t>【吃鸡 可发射】98k可发射水晶弹抢抛壳狙枪击上旋拉栓玩具枪awm绝地求生模型吃鸡周边男孩水弹枪 awm上旋拉栓+15倍镜+2万水弹</t>
  </si>
  <si>
    <t>https://item.jd.com/41148709109.html</t>
  </si>
  <si>
    <t>【吃鸡 可发射】98k可发射水晶弹抢抛壳狙枪击上旋拉栓玩具枪awm绝地求生模型吃鸡周边男孩水弹枪 98k满配+三级头+平底锅+消声器</t>
  </si>
  <si>
    <t>https://item.jd.com/41148709108.html</t>
  </si>
  <si>
    <t>【吃鸡 可发射】98k可发射水晶弹抢抛壳狙枪击上旋拉栓玩具枪awm绝地求生模型吃鸡周边男孩水弹枪 awm可发射抛壳版+8倍镜+2万水弹</t>
  </si>
  <si>
    <t>https://item.jd.com/41148709110.html</t>
  </si>
  <si>
    <t>刺客信条4黑旗爱德华COSPLAY道具大枭雄袖箭袖剑刃 塑料版三段直跳 均码</t>
  </si>
  <si>
    <t>https://item.jd.com/26791755999.html</t>
  </si>
  <si>
    <t>刺客信条4黑旗爱德华COSPLAY道具大枭雄袖箭袖剑刃 新版袖剑 均码</t>
  </si>
  <si>
    <t>https://item.jd.com/48143202506.html</t>
  </si>
  <si>
    <t>410.00</t>
  </si>
  <si>
    <t>奥奇传说多多卡10元10奥币 奥奇传说10元点卡 奥比岛奥雅之光自动充值（填多多号）</t>
  </si>
  <si>
    <t>https://item.jd.com/26348726356.html</t>
  </si>
  <si>
    <t>梦幻西游2点卡1000元10000点 充通用点/寄售点 网易一卡通★自动充值</t>
  </si>
  <si>
    <t>https://item.jd.com/1643074746.html</t>
  </si>
  <si>
    <t>魔道祖师动漫周边魏无羡蓝忘机剑带鞘带玉坠穗子陈情笛钥匙扣 M22cm宋子探 扶雪剑</t>
  </si>
  <si>
    <t>https://item.jd.com/35659533814.html</t>
  </si>
  <si>
    <t>魔道祖师动漫周边魏无羡蓝忘机剑带鞘带玉坠穗子陈情笛钥匙扣 金陵弓箭</t>
  </si>
  <si>
    <t>https://item.jd.com/50222910180.html</t>
  </si>
  <si>
    <t>魔道祖师动漫周边魏无羡蓝忘机剑带鞘带玉坠穗子陈情笛钥匙扣 XR22cm江橙三毒弹动</t>
  </si>
  <si>
    <t>https://item.jd.com/50222910173.html</t>
  </si>
  <si>
    <t>魔道祖师动漫周边魏无羡蓝忘机剑带鞘带玉坠穗子陈情笛钥匙扣 XR22cm蓝曦臣弹动</t>
  </si>
  <si>
    <t>https://item.jd.com/50222910176.html</t>
  </si>
  <si>
    <t>魔道祖师动漫周边魏无羡蓝忘机剑带鞘带玉坠穗子陈情笛钥匙扣 J24.5cm陈情笛白色加玉坠</t>
  </si>
  <si>
    <t>https://item.jd.com/35659533807.html</t>
  </si>
  <si>
    <t>魔道祖师动漫周边魏无羡蓝忘机剑带鞘带玉坠穗子陈情笛钥匙扣 天子笑酒瓶</t>
  </si>
  <si>
    <t>https://item.jd.com/50222910181.html</t>
  </si>
  <si>
    <t>魔道祖师动漫周边魏无羡蓝忘机剑带鞘带玉坠穗子陈情笛钥匙扣 XR22cm金陵剑弹动</t>
  </si>
  <si>
    <t>https://item.jd.com/50222910174.html</t>
  </si>
  <si>
    <t>魔道祖师动漫周边魏无羡蓝忘机剑带鞘带玉坠穗子陈情笛钥匙扣 阴虎符可拆</t>
  </si>
  <si>
    <t>https://item.jd.com/50222910178.html</t>
  </si>
  <si>
    <t>异度神剑2手办 异度之刃2 天之圣杯光 手办 焰 美少女动漫模型玩具摆件 两款一套优惠价</t>
  </si>
  <si>
    <t>https://item.jd.com/41206348038.html</t>
  </si>
  <si>
    <t>网易一卡通10元100点/梦幻西游2点卡/梦幻西游2-10元100点 自动充值</t>
  </si>
  <si>
    <t>https://item.jd.com/1158033153.html</t>
  </si>
  <si>
    <t>赛尔号100元点卡100米币/淘米米币/米米卡       自动充值</t>
  </si>
  <si>
    <t>https://item.jd.com/1551768092.html</t>
  </si>
  <si>
    <t>金山一卡通(剑网3/春秋Q传/封神榜/剑侠/反恐行动/仙侣奇缘)50元 官方卡密</t>
  </si>
  <si>
    <t>https://item.jd.com/1352781192.html</t>
  </si>
  <si>
    <t>跳跃网络300英雄点卡 300英雄钻石100元100钻石 享受首充奖励充值</t>
  </si>
  <si>
    <t>https://item.jd.com/11230737164.html</t>
  </si>
  <si>
    <t>99.48</t>
  </si>
  <si>
    <t>吃鸡周边迷你小号枪98K模型三级头平底锅三级甲三级包钥匙扣挂件 元旦新年礼物 迷你枪黑色平底锅（3.8） 多买优惠</t>
  </si>
  <si>
    <t>https://item.jd.com/31993440147.html</t>
  </si>
  <si>
    <t>吃鸡周边迷你小号枪98K模型三级头平底锅三级甲三级包钥匙扣挂件 元旦新年礼物 迷你AWM（12cm） 多买优惠</t>
  </si>
  <si>
    <t>https://item.jd.com/31993440154.html</t>
  </si>
  <si>
    <t>巨人一卡通100元10000点征途/仙侠世界/仙途/艾尔之光/巨人旗下游戏自动充值</t>
  </si>
  <si>
    <t>https://item.jd.com/1187055586.html</t>
  </si>
  <si>
    <t>巨人一卡通 100元10000点仙途/征途2/艾尔之光/巨人100元10000点 自动充值</t>
  </si>
  <si>
    <t>https://item.jd.com/1189190197.html</t>
  </si>
  <si>
    <t>少女前线自抽号 初始账号 多五星组合开局号 安卓b服  自抽号初始号</t>
  </si>
  <si>
    <t>https://item.jd.com/56095076300.html</t>
  </si>
  <si>
    <t>吃鸡周边迷你小号枪98K模型三级头平底锅三级甲三级包钥匙扣挂件 元旦新年礼物 迷你UMP9 多买优惠</t>
  </si>
  <si>
    <t>https://item.jd.com/31993440157.html</t>
  </si>
  <si>
    <t>吃鸡周边迷你小号枪98K模型三级头平底锅三级甲三级包钥匙扣挂件 元旦新年礼物 迷你AKM（12cm） 多买优惠</t>
  </si>
  <si>
    <t>https://item.jd.com/31993440135.html</t>
  </si>
  <si>
    <t>吃鸡周边迷你小号枪98K模型三级头平底锅三级甲三级包钥匙扣挂件 元旦新年礼物 迷你三级头枪黑 多买优惠</t>
  </si>
  <si>
    <t>https://item.jd.com/31993440149.html</t>
  </si>
  <si>
    <t>吃鸡周边迷你小号枪98K模型三级头平底锅三级甲三级包钥匙扣挂件 元旦新年礼物 迷你VSS 多买优惠</t>
  </si>
  <si>
    <t>https://item.jd.com/31993440152.html</t>
  </si>
  <si>
    <t>吃鸡周边迷你小号枪98K模型三级头平底锅三级甲三级包钥匙扣挂件 元旦新年礼物 迷你M4（12cm） 多买优惠</t>
  </si>
  <si>
    <t>https://item.jd.com/31993440143.html</t>
  </si>
  <si>
    <t>吃鸡周边迷你小号枪98K模型三级头平底锅三级甲三级包钥匙扣挂件 元旦新年礼物 迷你三级甲枪黑色（4cm左右） 多买优惠</t>
  </si>
  <si>
    <t>https://item.jd.com/31993440153.html</t>
  </si>
  <si>
    <t>吃鸡周边迷你小号枪98K模型三级头平底锅三级甲三级包钥匙扣挂件 元旦新年礼物 迷你汤姆逊 多买优惠</t>
  </si>
  <si>
    <t>https://item.jd.com/31993440142.html</t>
  </si>
  <si>
    <t>吃鸡周边迷你小号枪98K模型三级头平底锅三级甲三级包钥匙扣挂件 元旦新年礼物 迷你子dan 多买优惠</t>
  </si>
  <si>
    <t>https://item.jd.com/31993440144.html</t>
  </si>
  <si>
    <t>吃鸡周边迷你小号枪98K模型三级头平底锅三级甲三级包钥匙扣挂件 元旦新年礼物 迷你三级包枪黑色（不可打开） 多买优惠</t>
  </si>
  <si>
    <t>https://item.jd.com/31993440155.html</t>
  </si>
  <si>
    <t>吃鸡周边迷你小号枪98K模型三级头平底锅三级甲三级包钥匙扣挂件 元旦新年礼物 迷你Vector（红色） 多买优惠</t>
  </si>
  <si>
    <t>https://item.jd.com/31993440156.html</t>
  </si>
  <si>
    <t>吃鸡周边迷你小号枪98K模型三级头平底锅三级甲三级包钥匙扣挂件 元旦新年礼物 迷你M24（12cm） 多买优惠</t>
  </si>
  <si>
    <t>https://item.jd.com/31993440136.html</t>
  </si>
  <si>
    <t>吃鸡周边迷你小号枪98K模型三级头平底锅三级甲三级包钥匙扣挂件 元旦新年礼物 迷你M249（12cm） 多买优惠</t>
  </si>
  <si>
    <t>https://item.jd.com/31993440137.html</t>
  </si>
  <si>
    <t>绝地求生吃鸡游戏和平精英今晚吃鸡98k动漫手办蛋糕模型玩具礼物 女版+黄金98K 吃鸡手办-高约17CM</t>
  </si>
  <si>
    <t>https://item.jd.com/52651195788.html</t>
  </si>
  <si>
    <t>绝地求生吃鸡游戏和平精英今晚吃鸡98k动漫手办蛋糕模型玩具礼物 3代吃鸡女兵人 吃鸡手办-高约17CM</t>
  </si>
  <si>
    <t>https://item.jd.com/52651214306.html</t>
  </si>
  <si>
    <t>绝地求生吃鸡游戏和平精英今晚吃鸡98k动漫手办蛋糕模型玩具礼物 女版+MINI14 吃鸡手办-高约17CM</t>
  </si>
  <si>
    <t>https://item.jd.com/52651195794.html</t>
  </si>
  <si>
    <t>枪98k儿童绝地求生玩具枪八倍镜可发射awm模型拉栓式水晶弹水枪蛋枪98k 可发射20岁以上的 加大号-98K 5万++信号抢+靶+锅+弹夹+头</t>
  </si>
  <si>
    <t>https://item.jd.com/56731619758.html</t>
  </si>
  <si>
    <t>萌创社 魔卡少女樱动漫周边小樱魔法阵无线充电器苹果安卓二次元抖音同款 普通版5V1A-5W普充</t>
  </si>
  <si>
    <t>https://item.jd.com/36975422442.html</t>
  </si>
  <si>
    <t>m416突击步抢手自一体水晶弹儿童玩具枪电动连发G36C手动拉栓上膛awm绝地求生同款小男孩吃鸡套装 G36C沙漠黄手自一体+全息镜 1w水蛋+标靶</t>
  </si>
  <si>
    <t>https://item.jd.com/56635420236.html</t>
  </si>
  <si>
    <t>m416突击步抢手自一体水晶弹儿童玩具枪电动连发G36C手动拉栓上膛awm绝地求生同款小男孩吃鸡套装 G36C沙漠黄手自一体+红点镜 1w水蛋+标靶</t>
  </si>
  <si>
    <t>https://item.jd.com/56635420235.html</t>
  </si>
  <si>
    <t>m416突击步抢手自一体水晶弹儿童玩具枪电动连发G36C手动拉栓上膛awm绝地求生同款小男孩吃鸡套装 G36C黑色手自一体+全息镜 1w水蛋+标靶</t>
  </si>
  <si>
    <t>https://item.jd.com/56635420232.html</t>
  </si>
  <si>
    <t>m416突击步抢手自一体水晶弹儿童玩具枪电动连发G36C手动拉栓上膛awm绝地求生同款小男孩吃鸡套装 G36C黑色手自一体+三倍镜 1w水蛋+标靶</t>
  </si>
  <si>
    <t>https://item.jd.com/56635420233.html</t>
  </si>
  <si>
    <t>m416突击步抢手自一体水晶弹儿童玩具枪电动连发G36C手动拉栓上膛awm绝地求生同款小男孩吃鸡套装 G36C黑色手自一体+红点镜 1w水蛋+标靶</t>
  </si>
  <si>
    <t>https://item.jd.com/56635420231.html</t>
  </si>
  <si>
    <t>m416突击步抢手自一体水晶弹儿童玩具枪电动连发G36C手动拉栓上膛awm绝地求生同款小男孩吃鸡套装 M416手自一体+三倍镜 1w水蛋+标靶</t>
  </si>
  <si>
    <t>https://item.jd.com/43965770086.html</t>
  </si>
  <si>
    <t>m416突击步抢手自一体水晶弹儿童玩具枪电动连发G36C手动拉栓上膛awm绝地求生同款小男孩吃鸡套装 G36C手自一体黑色标配 1w水蛋+标靶</t>
  </si>
  <si>
    <t>https://item.jd.com/56635420230.html</t>
  </si>
  <si>
    <t>m416突击步抢手自一体水晶弹儿童玩具枪电动连发G36C手动拉栓上膛awm绝地求生同款小男孩吃鸡套装 M416手自一体标配 1w水蛋+标靶</t>
  </si>
  <si>
    <t>https://item.jd.com/43511276414.html</t>
  </si>
  <si>
    <t>枪98k儿童绝地求生玩具枪八倍镜可发射awm模型拉栓式水晶弹水枪蛋枪98k 可发射20岁以上的 加大号-98K 5万++信号抢+锅+弹夹+头甲包</t>
  </si>
  <si>
    <t>https://item.jd.com/56731619757.html</t>
  </si>
  <si>
    <t>枪98k儿童绝地求生玩具枪八倍镜可发射awm模型拉栓式水晶弹水枪蛋枪98k 可发射20岁以上的 中号-98k 送1万弹++信号抢+标靶</t>
  </si>
  <si>
    <t>https://item.jd.com/56731619764.html</t>
  </si>
  <si>
    <t>劲舞团点卡/劲舞团MB/久游一卡通60元6000久游休闲币 自动充值</t>
  </si>
  <si>
    <t>https://item.jd.com/1165167137.html</t>
  </si>
  <si>
    <t>4399小游戏生死狙击点卡 100元/1000金币 4399一卡通100充值卡</t>
  </si>
  <si>
    <t>https://item.jd.com/10116313322.html</t>
  </si>
  <si>
    <t>王者荣耀出租账号 借号 体验服资格账号 武则天 韩信 天魔缭乱 冰封战神</t>
  </si>
  <si>
    <t>https://item.jd.com/43259211066.html</t>
  </si>
  <si>
    <t>奥奇传说多多卡30元30奥币 奥奇传说10元点卡自动充值（填多多号）</t>
  </si>
  <si>
    <t>https://item.jd.com/1547473401.html</t>
  </si>
  <si>
    <t>搜狐新天龙八部3畅游一卡通5元点卡100点数200元宝票官方自动充值</t>
  </si>
  <si>
    <t>https://item.jd.com/1134629996.html</t>
  </si>
  <si>
    <t>4.92</t>
  </si>
  <si>
    <t>天戏一卡通 真三国无双霸 15元卡密 天戏互娱游戏15元点卡卡密 自动发货/原天希一卡通</t>
  </si>
  <si>
    <t>https://item.jd.com/1576369883.html</t>
  </si>
  <si>
    <t>网易一卡通45元450点直充(大话西游3/大话西游II/梦幻西游/天下3/倩女幽魂/新飞飞</t>
  </si>
  <si>
    <t>https://item.jd.com/1243859483.html</t>
  </si>
  <si>
    <t>49.75</t>
  </si>
  <si>
    <t>明日方舟代肝代练日常推图等级活动精英化ios安卓自抽号转移号</t>
  </si>
  <si>
    <t>https://item.jd.com/54744225994.html</t>
  </si>
  <si>
    <t>绝地儿童吉利服伪装服丛林迷彩隐身衣伪装服军迷彩服吃鸡必备 成年人款（165cm-198cm都能穿）</t>
  </si>
  <si>
    <t>https://item.jd.com/38681516798.html</t>
  </si>
  <si>
    <t>绝地儿童吉利服伪装服丛林迷彩隐身衣伪装服军迷彩服吃鸡必备 儿童款-丛林迷彩绿（1.5m以下可穿）</t>
  </si>
  <si>
    <t>https://item.jd.com/38681516796.html</t>
  </si>
  <si>
    <t>绝地儿童吉利服伪装服丛林迷彩隐身衣伪装服军迷彩服吃鸡必备 儿童款-荒漠迷彩黄（1.5m以下可穿）</t>
  </si>
  <si>
    <t>https://item.jd.com/38681516797.html</t>
  </si>
  <si>
    <t>英雄联盟LOL大号源计划亚索剑圣劫EZ至高盲僧公仔TM模型玩偶 源计划剑姬-22cm 年中，卖完就绝版</t>
  </si>
  <si>
    <t>https://item.jd.com/30153684303.html</t>
  </si>
  <si>
    <t>英雄联盟LOL大号源计划亚索剑圣劫EZ至高盲僧公仔TM模型玩偶 至高之拳-19cm 年中，卖完就绝版</t>
  </si>
  <si>
    <t>https://item.jd.com/30153671283.html</t>
  </si>
  <si>
    <t>英雄联盟LOL大号源计划亚索剑圣劫EZ至高盲僧公仔TM模型玩偶 武器大师-19cm 年中，卖完就绝版</t>
  </si>
  <si>
    <t>https://item.jd.com/30153671299.html</t>
  </si>
  <si>
    <t>225.60</t>
  </si>
  <si>
    <t>英雄联盟LOL大号源计划亚索剑圣劫EZ至高盲僧公仔TM模型玩偶 龙瞎-李青-22cm黑 年中，卖完就绝版</t>
  </si>
  <si>
    <t>https://item.jd.com/30153671294.html</t>
  </si>
  <si>
    <t>绝地求生大逃杀游戏周边合金模型玩具 大吉大利晚上吃鸡枪模玩具游戏周边大号皮肤枪金属模型摆件钥匙扣挂件 大号 m416-速度与力量（37厘米）</t>
  </si>
  <si>
    <t>https://item.jd.com/39833042571.html</t>
  </si>
  <si>
    <t>【吃鸡信号枪】绝地求生周边吃鸡信号枪合金玩具枪模玩具 98k模型awm模型枪套装礼盒 绝地大逃杀S1897霰弹枪17.5CM</t>
  </si>
  <si>
    <t>https://item.jd.com/35514574709.html</t>
  </si>
  <si>
    <t>【吃鸡信号枪】绝地求生周边吃鸡信号枪合金玩具枪模玩具 98k模型awm模型枪套装礼盒 大号17cm红外线信号带皮套</t>
  </si>
  <si>
    <t>https://item.jd.com/34367505793.html</t>
  </si>
  <si>
    <t>【吃鸡信号枪】绝地求生周边吃鸡信号枪合金玩具枪模玩具 98k模型awm模型枪套装礼盒 6件套（主图全套）</t>
  </si>
  <si>
    <t>https://item.jd.com/34935460838.html</t>
  </si>
  <si>
    <t>吃鸡玩具枪绝地求生awm水晶弹儿童玩具枪8-12m416突击步抢枪98k 可发射冲锋枪m24套装 M24黑色+8倍+15倍+锅子+3万水弹+信号枪</t>
  </si>
  <si>
    <t>https://item.jd.com/52917310283.html</t>
  </si>
  <si>
    <t>吃鸡玩具枪绝地求生awm水晶弹儿童玩具枪8-12m416突击步抢枪98k 可发射冲锋枪m24套装 信号枪（可发射水弹）</t>
  </si>
  <si>
    <t>https://item.jd.com/52917310291.html</t>
  </si>
  <si>
    <t>吃鸡玩具枪绝地求生awm水晶弹儿童玩具枪8-12m416突击步抢枪98k 可发射冲锋枪m24套装 三级头盔（可配带）</t>
  </si>
  <si>
    <t>https://item.jd.com/53344099982.html</t>
  </si>
  <si>
    <t>光宇一卡通100元100光宇币问道点卡问道100元问道10000元宝 自动充值</t>
  </si>
  <si>
    <t>https://item.jd.com/1138941974.html</t>
  </si>
  <si>
    <t>【4折198元送月卡】腾讯视频超级影视vip会员12个月 腾讯好莱坞云视听极光TV会员支持电视观看</t>
  </si>
  <si>
    <t>https://item.jd.com/25672796425.html</t>
  </si>
  <si>
    <t>实况足球手游安卓国服开局初始自抽资源 号黑球号内马尔C罗</t>
  </si>
  <si>
    <t>https://item.jd.com/56148921879.html</t>
  </si>
  <si>
    <t>人人一卡通 10元卡密（天书/雄霸三国/龙之刃等）人人游戏 自动发货</t>
  </si>
  <si>
    <t>https://item.jd.com/1389752494.html</t>
  </si>
  <si>
    <t>金山一卡通(剑网剑侠情缘网络版3/春秋Q传/封神榜/剑侠/反恐行动/仙侣奇缘)15元 卡密</t>
  </si>
  <si>
    <t>https://item.jd.com/1581105317.html</t>
  </si>
  <si>
    <t>金山一卡通(剑网剑侠情缘网络版3/春秋Q传/封神榜/剑侠/反恐行动/仙侣奇缘)50元 卡密</t>
  </si>
  <si>
    <t>https://item.jd.com/1581108331.html</t>
  </si>
  <si>
    <t>我的世界玩具周边武器钻石剑苦力怕镐斧铲枪头套火炬火把末影龙玩偶玩具公仔 黄金镐</t>
  </si>
  <si>
    <t>https://item.jd.com/32451820625.html</t>
  </si>
  <si>
    <t>我的世界玩具周边武器钻石剑苦力怕镐斧铲枪头套火炬火把末影龙玩偶玩具公仔 末影龙</t>
  </si>
  <si>
    <t>https://item.jd.com/32451820631.html</t>
  </si>
  <si>
    <t>我的世界玩具周边武器钻石剑苦力怕镐斧铲枪头套火炬火把末影龙玩偶玩具公仔 火把</t>
  </si>
  <si>
    <t>https://item.jd.com/13737095502.html</t>
  </si>
  <si>
    <t>我的世界玩具周边武器钻石剑苦力怕镐斧铲枪头套火炬火把末影龙玩偶玩具公仔 咖色镐剑二合一</t>
  </si>
  <si>
    <t>https://item.jd.com/32451820630.html</t>
  </si>
  <si>
    <t>我的世界玩具周边武器钻石剑苦力怕镐斧铲枪头套火炬火把末影龙玩偶玩具公仔 蓝矿灯</t>
  </si>
  <si>
    <t>https://item.jd.com/13737093400.html</t>
  </si>
  <si>
    <t>我的世界玩具周边武器钻石剑苦力怕镐斧铲枪头套火炬火把末影龙玩偶玩具公仔 红矿灯</t>
  </si>
  <si>
    <t>https://item.jd.com/13737095501.html</t>
  </si>
  <si>
    <t>吃鸡烟雾蛋迷弹绝地大逃杀游戏求生周边碎片晕眩sl汽油桶ywd吾器模型挂件 碎片雷</t>
  </si>
  <si>
    <t>https://item.jd.com/34485513702.html</t>
  </si>
  <si>
    <t>荣达（RONGDA）绝地求生合金模型玩具 大吉大利晚上吃鸡大逃杀皮肤周边金属兵人枪钥匙扣挂件模型摆件 QBU 88式-月夜奔狼(18厘米)</t>
  </si>
  <si>
    <t>https://item.jd.com/41572326483.html</t>
  </si>
  <si>
    <t>荣达（RONGDA）绝地求生合金模型玩具 大吉大利晚上吃鸡大逃杀皮肤周边金属兵人枪钥匙扣挂件模型摆件 p92拆装版 赠弹模(13厘米)</t>
  </si>
  <si>
    <t>https://item.jd.com/41572326488.html</t>
  </si>
  <si>
    <t>荣达（RONGDA）绝地求生合金模型玩具 大吉大利晚上吃鸡大逃杀皮肤周边金属兵人枪钥匙扣挂件模型摆件 大号G36C(大号32.5厘米)</t>
  </si>
  <si>
    <t>https://item.jd.com/41572326493.html</t>
  </si>
  <si>
    <t>荣达（RONGDA）绝地求生合金模型玩具 大吉大利晚上吃鸡大逃杀皮肤周边金属兵人枪钥匙扣挂件模型摆件 98k-赤红雪花(17.5厘米)</t>
  </si>
  <si>
    <t>https://item.jd.com/41572326481.html</t>
  </si>
  <si>
    <t>荣达（RONGDA）绝地求生合金模型玩具 大吉大利晚上吃鸡大逃杀皮肤周边金属兵人枪钥匙扣挂件模型摆件 二级头盔-闪电</t>
  </si>
  <si>
    <t>https://item.jd.com/41572326498.html</t>
  </si>
  <si>
    <t>荣达（RONGDA）绝地求生合金模型玩具 大吉大利晚上吃鸡大逃杀皮肤周边金属兵人枪钥匙扣挂件模型摆件 p1911拆装版 赠弹模(13厘米)</t>
  </si>
  <si>
    <t>https://item.jd.com/41572326489.html</t>
  </si>
  <si>
    <t>荣达（RONGDA）绝地求生合金模型玩具 大吉大利晚上吃鸡大逃杀皮肤周边金属兵人枪钥匙扣挂件模型摆件 m16a4-狂怒(21.5厘米)</t>
  </si>
  <si>
    <t>https://item.jd.com/41572326490.html</t>
  </si>
  <si>
    <t>荣达（RONGDA）绝地求生合金模型玩具 大吉大利晚上吃鸡大逃杀皮肤周边金属兵人枪钥匙扣挂件模型摆件 m16a4-风范(22厘米)</t>
  </si>
  <si>
    <t>https://item.jd.com/41572326485.html</t>
  </si>
  <si>
    <t>荣达（RONGDA）绝地求生合金模型玩具 大吉大利晚上吃鸡大逃杀皮肤周边金属兵人枪钥匙扣挂件模型摆件 双人摩托车-冰雪魅惑</t>
  </si>
  <si>
    <t>https://item.jd.com/41572326478.html</t>
  </si>
  <si>
    <t>荣达（RONGDA）绝地求生合金模型玩具 大吉大利晚上吃鸡大逃杀皮肤周边金属兵人枪钥匙扣挂件模型摆件 大号m416-枫叶(37厘米)</t>
  </si>
  <si>
    <t>https://item.jd.com/41572326492.html</t>
  </si>
  <si>
    <t>我的世界玩具周边武气钻石剑苦力怕镐斧铲枪头套火炬火把VR眼镜末影龙玩偶玩具公仔 我的世界火把</t>
  </si>
  <si>
    <t>https://item.jd.com/28318150521.html</t>
  </si>
  <si>
    <t>我的世界玩具周边武气钻石剑苦力怕镐斧铲枪头套火炬火把VR眼镜末影龙玩偶玩具公仔 我的世界 红矿灯</t>
  </si>
  <si>
    <t>https://item.jd.com/28318150524.html</t>
  </si>
  <si>
    <t>我的世界玩具周边武气钻石剑苦力怕镐斧铲枪头套火炬火把VR眼镜末影龙玩偶玩具公仔 我的世界 史蒂夫头套</t>
  </si>
  <si>
    <t>https://item.jd.com/28318150526.html</t>
  </si>
  <si>
    <t>我的世界玩具周边武气钻石剑苦力怕镐斧铲枪头套火炬火把VR眼镜末影龙玩偶玩具公仔 我的世界 苦力怕头套</t>
  </si>
  <si>
    <t>https://item.jd.com/28318150527.html</t>
  </si>
  <si>
    <t>我的世界玩具周边武气钻石剑苦力怕镐斧铲枪头套火炬火把VR眼镜末影龙玩偶玩具公仔 我的世界 黄金剑</t>
  </si>
  <si>
    <t>https://item.jd.com/28318150532.html</t>
  </si>
  <si>
    <t>绝地求生周边同款玩具模型枪金属98k皮肤m4合金吃鸡战场awm和平周边m24钥匙扣挂件摆件礼物 Groza-生命誓言（14.5cm）</t>
  </si>
  <si>
    <t>https://item.jd.com/51831795332.html</t>
  </si>
  <si>
    <t>绝地求生周边同款玩具模型枪金属98k皮肤m4合金吃鸡战场awm和平周边m24钥匙扣挂件摆件礼物 AKM-晨曦（21cm）</t>
  </si>
  <si>
    <t>https://item.jd.com/51666495663.html</t>
  </si>
  <si>
    <t>绝地求生周边同款玩具模型枪金属98k皮肤m4合金吃鸡战场awm和平周边m24钥匙扣挂件摆件礼物 UZI乌兹-生命誓言（小号15cm）</t>
  </si>
  <si>
    <t>https://item.jd.com/51991342255.html</t>
  </si>
  <si>
    <t>绝地求生周边同款玩具模型枪金属98k皮肤m4合金吃鸡战场awm和平周边m24钥匙扣挂件摆件礼物 Vector-生命誓言（小号14.5cm）</t>
  </si>
  <si>
    <t>https://item.jd.com/51991342256.html</t>
  </si>
  <si>
    <t>绝地求生周边同款玩具模型枪金属98k皮肤m4合金吃鸡战场awm和平周边m24钥匙扣挂件摆件礼物 Kar98k-SACRIEL主播（大号36cm）</t>
  </si>
  <si>
    <t>https://item.jd.com/51470618597.html</t>
  </si>
  <si>
    <t>绝地求生周边同款玩具模型枪金属98k皮肤m4合金吃鸡战场awm和平周边m24钥匙扣挂件摆件礼物 M416-黄金龙骨（大号37cm）</t>
  </si>
  <si>
    <t>https://item.jd.com/51535907089.html</t>
  </si>
  <si>
    <t>绝地求生周边同款玩具模型枪金属98k皮肤m4合金吃鸡战场awm和平周边m24钥匙扣挂件摆件礼物 SCAR-L-致命红缨（大号抛壳版40cm）</t>
  </si>
  <si>
    <t>https://item.jd.com/51874259882.html</t>
  </si>
  <si>
    <t>绝地求生周边同款玩具模型枪金属98k皮肤m4合金吃鸡战场awm和平周边m24钥匙扣挂件摆件礼物 AKM-邪能力量（21cm）</t>
  </si>
  <si>
    <t>https://item.jd.com/51831795331.html</t>
  </si>
  <si>
    <t>绝地求生周边同款玩具模型枪金属98k皮肤m4合金吃鸡战场awm和平周边m24钥匙扣挂件摆件礼物 M24-影袭（大号38cm）</t>
  </si>
  <si>
    <t>https://item.jd.com/51666495659.html</t>
  </si>
  <si>
    <t>绝地求生周边同款玩具模型枪金属98k皮肤m4合金吃鸡战场awm和平周边m24钥匙扣挂件摆件礼物 二级头盔-绯红秘境</t>
  </si>
  <si>
    <t>https://item.jd.com/51831795329.html</t>
  </si>
  <si>
    <t>我的世界玩具周边武气钻石剑苦力怕镐斧铲枪头套火炬火把VR眼镜末影龙玩偶玩具公仔 我的世界 陷阱收纳箱</t>
  </si>
  <si>
    <t>https://item.jd.com/26128534920.html</t>
  </si>
  <si>
    <t>绝地求生周边同款玩具模型枪金属98k皮肤m4合金吃鸡战场awm和平周边m24钥匙扣挂件摆件礼物 S686-乌木金纹（17.5cm）</t>
  </si>
  <si>
    <t>https://item.jd.com/51831795330.html</t>
  </si>
  <si>
    <t>荣达（RONGDA） 绝地求生合金模型玩具 吃鸡玩具awm吃鸡周边 绝地求生钥匙扣挂件 STRG(18厘米)</t>
  </si>
  <si>
    <t>https://item.jd.com/33002395911.html</t>
  </si>
  <si>
    <t>刺客信条4袖剑黑旗爱德华COSPLAY道具大枭雄袖箭袖剑 老款不锈钢袖剑 均码</t>
  </si>
  <si>
    <t>https://item.jd.com/50958139798.html</t>
  </si>
  <si>
    <t>荣达（RONGDA） 绝地求生合金模型玩具 吃鸡玩具awm吃鸡周边 绝地求生钥匙扣挂件 落地成盒(红外激光信号枪 六件套)</t>
  </si>
  <si>
    <t>https://item.jd.com/33002395916.html</t>
  </si>
  <si>
    <t>荣达（RONGDA） 绝地求生合金模型玩具 吃鸡玩具awm吃鸡周边 绝地求生钥匙扣挂件 荣耀UMP9(19厘米)</t>
  </si>
  <si>
    <t>https://item.jd.com/33002395908.html</t>
  </si>
  <si>
    <t>刺客信条4袖剑黑旗爱德华COSPLAY道具大枭雄袖箭袖剑 6代枭雄拐杖 均码</t>
  </si>
  <si>
    <t>https://item.jd.com/50958139793.html</t>
  </si>
  <si>
    <t>刺客信条4袖剑黑旗爱德华COSPLAY道具大枭雄袖箭袖剑 不锈钢版 均码</t>
  </si>
  <si>
    <t>https://item.jd.com/50958139799.html</t>
  </si>
  <si>
    <t>荣达（RONGDA） 绝地求生合金模型玩具 吃鸡玩具awm吃鸡周边 绝地求生钥匙扣挂件 落地成盒 抛壳98K(大号40厘米)</t>
  </si>
  <si>
    <t>https://item.jd.com/33002395918.html</t>
  </si>
  <si>
    <t>刺客信条4袖剑黑旗爱德华COSPLAY道具大枭雄袖箭袖剑 电影版 隐藏之刃 均码</t>
  </si>
  <si>
    <t>https://item.jd.com/50958139796.html</t>
  </si>
  <si>
    <t>荣达（RONGDA） 绝地求生合金模型玩具 吃鸡玩具awm吃鸡周边 绝地求生钥匙扣挂件 VAL(17厘米)</t>
  </si>
  <si>
    <t>https://item.jd.com/33002395904.html</t>
  </si>
  <si>
    <t>荣达（RONGDA） 绝地求生合金模型玩具 吃鸡玩具awm吃鸡周边 绝地求生钥匙扣挂件 橄榄枝平底锅</t>
  </si>
  <si>
    <t>https://item.jd.com/33002395912.html</t>
  </si>
  <si>
    <t>刺客信条4袖剑黑旗爱德华COSPLAY道具大枭雄袖箭袖剑 新七代袖剑 均码</t>
  </si>
  <si>
    <t>https://item.jd.com/50958139797.html</t>
  </si>
  <si>
    <t>荣达（RONGDA） 绝地求生合金模型玩具 吃鸡玩具awm吃鸡周边 绝地求生钥匙扣挂件 SVD(18厘米)</t>
  </si>
  <si>
    <t>https://item.jd.com/33002395903.html</t>
  </si>
  <si>
    <t>刺客信条4袖剑黑旗爱德华COSPLAY道具大枭雄袖箭袖剑 版隐藏之刃 均码</t>
  </si>
  <si>
    <t>https://item.jd.com/50958139795.html</t>
  </si>
  <si>
    <t>吃鸡玩具枪绝地求生m416突击步抢手自一体水晶弹儿童玩具枪8-12awm98k 可发射冲锋枪m24 M416手自一体沙色+16倍+红瓶+握把+3万水弹</t>
  </si>
  <si>
    <t>https://item.jd.com/52739839895.html</t>
  </si>
  <si>
    <t>吃鸡玩具枪绝地求生m416突击步抢手自一体水晶弹儿童玩具枪8-12awm98k 可发射冲锋枪m24 M416手自一体沙色+红外线+手电筒+3万弹</t>
  </si>
  <si>
    <t>https://item.jd.com/52739839896.html</t>
  </si>
  <si>
    <t>https://item.jd.com/53343989318.html</t>
  </si>
  <si>
    <t>吃鸡玩具枪绝地求生m416突击步抢手自一体水晶弹儿童玩具枪8-12awm98k 可发射冲锋枪m24 M416手自一体黑色+红外线+手电筒+3万弹</t>
  </si>
  <si>
    <t>https://item.jd.com/52739839893.html</t>
  </si>
  <si>
    <t>迅雷会员迅雷白金会员7天卡 迅雷VIP 下载加速会员 自动充值</t>
  </si>
  <si>
    <t>https://item.jd.com/40394752657.html</t>
  </si>
  <si>
    <t>和平精英m416手自一体水弹玩具枪全套绝地求生涂鸦电动连发金属突击步抢吃鸡套装备皮肤满配男孩儿童玩具 m416炫酷黑-豪华版 标配+三级头(送信号枪 ...</t>
  </si>
  <si>
    <t>https://item.jd.com/56678580757.html</t>
  </si>
  <si>
    <t>天戏一卡通 真三国无双霸100元卡密 天戏互娱游戏100元点卡卡密 自动发货/原天希一卡通</t>
  </si>
  <si>
    <t>https://item.jd.com/1576373569.html</t>
  </si>
  <si>
    <t>和平精英m416手自一体水弹玩具枪全套绝地求生涂鸦电动连发金属突击步抢吃鸡套装备皮肤满配男孩儿童玩具 m416粉色兔 标配+三级头三级包包(送信号...</t>
  </si>
  <si>
    <t>https://item.jd.com/56678580767.html</t>
  </si>
  <si>
    <t>口袋妖怪究极XY红宝石日月港美日版卡带3DS存档全精灵图鉴PM礼物 豪华版 简体中文</t>
  </si>
  <si>
    <t>https://item.jd.com/40431108961.html</t>
  </si>
  <si>
    <t>718.40</t>
  </si>
  <si>
    <t>口袋妖怪究极XY红宝石日月港美日版卡带3DS存档全精灵图鉴PM礼物 完全版 简体中文</t>
  </si>
  <si>
    <t>https://item.jd.com/40431108958.html</t>
  </si>
  <si>
    <t>340.40</t>
  </si>
  <si>
    <t>口袋妖怪究极XY红宝石日月港美日版卡带3DS存档全精灵图鉴PM礼物 版 简体中文</t>
  </si>
  <si>
    <t>https://item.jd.com/40431108960.html</t>
  </si>
  <si>
    <t>358.40</t>
  </si>
  <si>
    <t>口袋妖怪究极XY红宝石日月港美日版卡带3DS存档全精灵图鉴PM礼物 普通版 简体中文</t>
  </si>
  <si>
    <t>https://item.jd.com/40431108959.html</t>
  </si>
  <si>
    <t>https://item.jd.com/51358504160.html</t>
  </si>
  <si>
    <t>429.72</t>
  </si>
  <si>
    <t>https://item.jd.com/51358504159.html</t>
  </si>
  <si>
    <t>291.12</t>
  </si>
  <si>
    <t>https://item.jd.com/51358504158.html</t>
  </si>
  <si>
    <t>192.12</t>
  </si>
  <si>
    <t>https://item.jd.com/51358504150.html</t>
  </si>
  <si>
    <t>132.72</t>
  </si>
  <si>
    <t>https://item.jd.com/51358504149.html</t>
  </si>
  <si>
    <t>93.12</t>
  </si>
  <si>
    <t>https://item.jd.com/51358504152.html</t>
  </si>
  <si>
    <t>和平精英m416手自一体水弹玩具枪全套绝地求生涂鸦电动连发金属突击步抢吃鸡套装备皮肤满配男孩儿童玩具 m416粉色兔-豪华版 标配+三级头三级包包(...</t>
  </si>
  <si>
    <t>https://item.jd.com/56678580770.html</t>
  </si>
  <si>
    <t>https://item.jd.com/51358504156.html</t>
  </si>
  <si>
    <t>吃鸡同款合金模型枪绝地求生周边配件装饰和平战场精英游戏珍藏版皮肤金属玩具枪模摆件钥匙扣挂件礼物 特殊使命3级头盔</t>
  </si>
  <si>
    <t>https://item.jd.com/50403706920.html</t>
  </si>
  <si>
    <t>吃鸡同款合金模型枪绝地求生周边配件装饰和平战场精英游戏珍藏版皮肤金属玩具枪模摆件钥匙扣挂件礼物 十字弓-Ashek主播（中号珍藏版16cm）</t>
  </si>
  <si>
    <t>https://item.jd.com/50911940234.html</t>
  </si>
  <si>
    <t>吃鸡同款合金模型枪绝地求生周边配件装饰和平战场精英游戏珍藏版皮肤金属玩具枪模摆件钥匙扣挂件礼物 AKM-奇异狩猎者（21cm）</t>
  </si>
  <si>
    <t>https://item.jd.com/53273582520.html</t>
  </si>
  <si>
    <t>吃鸡同款合金模型枪绝地求生周边配件装饰和平战场精英游戏珍藏版皮肤金属玩具枪模摆件钥匙扣挂件礼物 AKM-奇异狩猎者（大号抛壳版40.5cm）</t>
  </si>
  <si>
    <t>https://item.jd.com/53660942505.html</t>
  </si>
  <si>
    <t>吃鸡同款合金模型枪绝地求生周边配件装饰和平战场精英游戏珍藏版皮肤金属玩具枪模摆件钥匙扣挂件礼物 M24-奇异狩猎者（大号38cm）</t>
  </si>
  <si>
    <t>https://item.jd.com/53660942504.html</t>
  </si>
  <si>
    <t>【长短双弹夹】吃鸡同款可发射水晶蛋可抛壳枪98k手动上膛上旋拉栓单发水弹软球弹双用男生儿童玩具枪 98k+三级头+平底锅+8倍镜</t>
  </si>
  <si>
    <t>https://item.jd.com/41436374941.html</t>
  </si>
  <si>
    <t>【长短双弹夹】吃鸡同款可发射水晶蛋可抛壳枪98k手动上膛上旋拉栓单发水弹软球弹双用男生儿童玩具枪 背带</t>
  </si>
  <si>
    <t>https://item.jd.com/41436374946.html</t>
  </si>
  <si>
    <t>吃鸡同款合金模型枪绝地求生周边配件装饰和平战场精英游戏珍藏版皮肤金属玩具枪模摆件钥匙扣挂件礼物 三级头盔-狮王雄心</t>
  </si>
  <si>
    <t>https://item.jd.com/51101652867.html</t>
  </si>
  <si>
    <t>吃鸡同款合金模型枪绝地求生周边配件装饰和平战场精英游戏珍藏版皮肤金属玩具枪模摆件钥匙扣挂件礼物 M416-黄金狮王（大号抛壳版41cm）</t>
  </si>
  <si>
    <t>https://item.jd.com/53289078798.html</t>
  </si>
  <si>
    <t>吃鸡同款合金模型枪绝地求生周边配件装饰和平战场精英游戏珍藏版皮肤金属玩具枪模摆件钥匙扣挂件礼物 M16A4-生命誓言（中-珍藏版23.5cm）</t>
  </si>
  <si>
    <t>https://item.jd.com/50106858200.html</t>
  </si>
  <si>
    <t>可发射拉栓98k无弹夹绝地求生大狙上供弹可发射水晶弹儿童吃鸡玩具枪98K水珠蛋枪水蛋抢 赠品 八倍镜（款式随机）</t>
  </si>
  <si>
    <t>https://item.jd.com/32029429557.html</t>
  </si>
  <si>
    <t>夜光版拉栓上膛awm绝地吃鸡儿童水珠枪手动下供弹98k大狙枪可发射男孩仿真CS玩具枪灯光枪吸水晶弹抢 AWM军绿色（夜光版）+可调15倍镜</t>
  </si>
  <si>
    <t>https://item.jd.com/32009615119.html</t>
  </si>
  <si>
    <t>萌创社 二次元周边黑岩射手动漫T恤夏季休闲上衣短袖衣服男女学生 XL</t>
  </si>
  <si>
    <t>https://item.jd.com/49061191162.html</t>
  </si>
  <si>
    <t>网易严选 佩佩毛绒拖鞋 魔兽世界 男女通用卡通居家鞋 39码</t>
  </si>
  <si>
    <t>https://item.jd.com/41001915184.html</t>
  </si>
  <si>
    <t>搜狐畅游新天龙八部3点卡100元/新天龙八部100元2000点4000元宝 自动充值</t>
  </si>
  <si>
    <t>https://item.jd.com/1162728911.html</t>
  </si>
  <si>
    <t>98.50</t>
  </si>
  <si>
    <t>YY币 歪歪币/多玩币/yy币充值/在线直冲100元y币充值100YB/yb/歪币</t>
  </si>
  <si>
    <t>https://item.jd.com/10127070167.html</t>
  </si>
  <si>
    <t>世纪天成/跑跑卡丁车/反恐精英OL点卡/CSOL100元1000点 自动充值</t>
  </si>
  <si>
    <t>https://item.jd.com/1307701396.html</t>
  </si>
  <si>
    <t>王者荣耀租号账号出租凤求凰至尊宝全息碎影武则天金色仲夏借玩安卓IOS苹果QQ区</t>
  </si>
  <si>
    <t>https://item.jd.com/52304565697.html</t>
  </si>
  <si>
    <t>臻游一卡通全球使命点卡200元全球使命20000点券全球使命20000点卷自动充值</t>
  </si>
  <si>
    <t>https://item.jd.com/1345638700.html</t>
  </si>
  <si>
    <t>网龙魔域点卡 魔域500元13800点魔石 魔石卡500元 官方自动充值</t>
  </si>
  <si>
    <t>https://item.jd.com/11230992495.html</t>
  </si>
  <si>
    <t>484.45</t>
  </si>
  <si>
    <t>巨人一卡通 100元卡密（征途2/龙魂/巨人/绿色征途/我的小傻瓜/仙侠世界/等巨人游戏）</t>
  </si>
  <si>
    <t>https://item.jd.com/1389712241.html</t>
  </si>
  <si>
    <t>馨韵 我的世界方块Minecrafz官方EVA泡沫钻石剑斧头钻石剑镐头套面具玩具 弓箭</t>
  </si>
  <si>
    <t>https://item.jd.com/10123174638.html</t>
  </si>
  <si>
    <t>馨韵 我的世界方块Minecrafz官方EVA泡沫钻石剑斧头钻石剑镐头套面具玩具 橙剑</t>
  </si>
  <si>
    <t>https://item.jd.com/10123174634.html</t>
  </si>
  <si>
    <t>馨韵 我的世界方块Minecrafz官方EVA泡沫钻石剑斧头钻石剑镐头套面具玩具 火把火炬</t>
  </si>
  <si>
    <t>https://item.jd.com/10123174644.html</t>
  </si>
  <si>
    <t>天戏一卡通15元卡密 真三国无双/大航海时代/生死格斗/天戏游戏自动发货/原天希一卡通</t>
  </si>
  <si>
    <t>https://item.jd.com/1576337587.html</t>
  </si>
  <si>
    <t>酷丑（KUCU） 酷丑我的世界玩具 积木人关节可动人偶 游戏公仔模型拼装玩具 12个一套 小号可拼装</t>
  </si>
  <si>
    <t>https://item.jd.com/10190133807.html</t>
  </si>
  <si>
    <t>馨韵 我的世界方块Minecrafz官方EVA泡沫钻石剑斧头钻石剑镐头套面具玩具 LED-蓝色矿石灯</t>
  </si>
  <si>
    <t>https://item.jd.com/10123174646.html</t>
  </si>
  <si>
    <t>馨韵 我的世界方块Minecrafz官方EVA泡沫钻石剑斧头钻石剑镐头套面具玩具 钻石剑</t>
  </si>
  <si>
    <t>https://item.jd.com/10123174633.html</t>
  </si>
  <si>
    <t>金山一卡通100元卡密/可兑换剑网3剑侠情缘3剑网三50天10000通宝 自动发货</t>
  </si>
  <si>
    <t>https://item.jd.com/1581108318.html</t>
  </si>
  <si>
    <t>酷丑（KUCU） 酷丑我的世界玩具 积木人关节可动人偶 游戏公仔模型拼装玩具 8个一套 大号 可拆卸关节可动</t>
  </si>
  <si>
    <t>https://item.jd.com/10190133806.html</t>
  </si>
  <si>
    <t>馨韵 我的世界方块Minecrafz官方EVA泡沫钻石剑斧头钻石剑镐头套面具玩具 黄金镐</t>
  </si>
  <si>
    <t>https://item.jd.com/10123174626.html</t>
  </si>
  <si>
    <t>馨韵 我的世界方块Minecrafz官方EVA泡沫钻石剑斧头钻石剑镐头套面具玩具 毛绒龙公仔（60厘米）</t>
  </si>
  <si>
    <t>https://item.jd.com/10123174629.html</t>
  </si>
  <si>
    <t>酷丑（KUCU） 酷丑我的世界玩具 积木人关节可动人偶 游戏公仔模型拼装玩具 8个一套 中号关节可动 可拼装</t>
  </si>
  <si>
    <t>https://item.jd.com/10404919402.html</t>
  </si>
  <si>
    <t>我的世界周边 钻石剑火炬玩具苦力怕 武器模型 EVA泡沫泡沫 剑镐机关枪泡沫 灰镐（45cm）</t>
  </si>
  <si>
    <t>https://item.jd.com/28443542645.html</t>
  </si>
  <si>
    <t>我的世界周边 钻石剑火炬玩具苦力怕 武器模型 EVA泡沫泡沫 剑镐机关枪泡沫 蓝色铲子（45cm）</t>
  </si>
  <si>
    <t>https://item.jd.com/28443542653.html</t>
  </si>
  <si>
    <t>酷丑（KUCU） 酷丑我的世界玩具 积木人关节可动人偶 游戏公仔模型拼装玩具 美丽村庄</t>
  </si>
  <si>
    <t>https://item.jd.com/12907250840.html</t>
  </si>
  <si>
    <t>酷丑（KUCU） 酷丑我的世界玩具 积木人关节可动人偶 游戏公仔模型拼装玩具 地下矿井</t>
  </si>
  <si>
    <t>https://item.jd.com/12907250851.html</t>
  </si>
  <si>
    <t>我的世界周边 钻石剑火炬玩具苦力怕 武器模型 EVA泡沫泡沫 剑镐机关枪泡沫 蓝色矿灯</t>
  </si>
  <si>
    <t>https://item.jd.com/28443542662.html</t>
  </si>
  <si>
    <t>酷丑（KUCU） 酷丑我的世界玩具 积木人关节可动人偶 游戏公仔模型拼装玩具 蓝色天空之龙</t>
  </si>
  <si>
    <t>https://item.jd.com/12907250844.html</t>
  </si>
  <si>
    <t>我的世界周边 钻石剑火炬玩具苦力怕 武器模型 EVA泡沫泡沫 剑镐机关枪泡沫 蓝色机关枪（61cm）</t>
  </si>
  <si>
    <t>https://item.jd.com/28443542658.html</t>
  </si>
  <si>
    <t>第5人格纸牌游戏周边桌游卡牌第五人格卡片竞技卡求生者园丁卡 人格技能卡片随机60张</t>
  </si>
  <si>
    <t>https://item.jd.com/51934848107.html</t>
  </si>
  <si>
    <t>第5人格纸牌游戏周边桌游卡牌第五人格卡片竞技卡求生者园丁卡 人格战斗纸卡片288张</t>
  </si>
  <si>
    <t>https://item.jd.com/51934848109.html</t>
  </si>
  <si>
    <t>1Y币多玩/YY/YY币/YB/自动充值 填YY通行证或YY号</t>
  </si>
  <si>
    <t>https://item.jd.com/62835056180.html</t>
  </si>
  <si>
    <t>正版现货 网游之大神的养成方法 人气杂志写手，文笔轻松，构思新颖 青春文学 爱情/情感书籍</t>
  </si>
  <si>
    <t>https://item.jd.com/10722012081.html</t>
  </si>
  <si>
    <t>全职高手19 永恒荣耀 第19册 典藏版 蝴蝶蓝轻小说漫画青春文学网游小说</t>
  </si>
  <si>
    <t>https://item.jd.com/23708387597.html</t>
  </si>
  <si>
    <t>王者时刻  蝴蝶蓝 王者荣耀官方授权电竞小说 全职高手作者 热血网游动漫游戏 王者时刻 3 单本</t>
  </si>
  <si>
    <t>https://item.jd.com/52025240932.html</t>
  </si>
  <si>
    <t>【4/5本任选赠便签本】正版全职高手小说全套全集1-19册典藏版 天闻角川青春漫画畅销网游小说书籍 全职高手1-5册（共5本）</t>
  </si>
  <si>
    <t>https://item.jd.com/45536005164.html</t>
  </si>
  <si>
    <t>包邮 全职高手系列11-12-13-14-15全套5册 全典藏版系列 蝴蝶蓝 青春励志网游轻小说书</t>
  </si>
  <si>
    <t>https://item.jd.com/26656330558.html</t>
  </si>
  <si>
    <t>【任选套装】正版 全职高手小说典藏版16-19册 蝴蝶蓝著猫树网游动漫畅连载轻小说天闻角川竞技小说 全职高手11-15</t>
  </si>
  <si>
    <t>https://item.jd.com/19932344749.html</t>
  </si>
  <si>
    <t>【任选套装】正版 全职高手小说典藏版16-19册 蝴蝶蓝著猫树网游动漫畅连载轻小说天闻角川竞技小说 全职高手1-5</t>
  </si>
  <si>
    <t>https://item.jd.com/19932344750.html</t>
  </si>
  <si>
    <t>正版 全职高手小说全套1-2-3-4册 赠叶修苏沐橙黄少天韩文清海报 典藏版蝴蝶蓝著猫树绘网游竞技</t>
  </si>
  <si>
    <t>https://item.jd.com/11478424831.html</t>
  </si>
  <si>
    <t>正版现货 王者时刻系列 蝴蝶蓝 全职高手作者鼎力打造 热血网游青春竞技励志小说畅销书籍 【赠绕线器】王者时刻全套123共3本</t>
  </si>
  <si>
    <t>https://item.jd.com/49888260962.html</t>
  </si>
  <si>
    <t>正版现货 王者时刻系列 蝴蝶蓝 全职高手作者鼎力打造 热血网游青春竞技励志小说畅销书籍 王者时刻单本1</t>
  </si>
  <si>
    <t>https://item.jd.com/36163421647.html</t>
  </si>
  <si>
    <t>正版 全职高手9-12册全集共4本典藏版青春网游文学小说天闻角川</t>
  </si>
  <si>
    <t>https://item.jd.com/14016377951.html</t>
  </si>
  <si>
    <t>全职高手3黄金攻略典藏版 蝴蝶蓝著 猫树绘 青春文学动漫网游轻小说 青春动漫漫画畅销书</t>
  </si>
  <si>
    <t>https://item.jd.com/24129677792.html</t>
  </si>
  <si>
    <t>32.16</t>
  </si>
  <si>
    <t>【单本任选】全职高手系列小说1-19典藏版蝴蝶蓝青春漫画畅销网游小说系列 天闻角川 全职高手19</t>
  </si>
  <si>
    <t>https://item.jd.com/48012000950.html</t>
  </si>
  <si>
    <t>【单本任选】全职高手系列小说1-19典藏版蝴蝶蓝青春漫画畅销网游小说系列 天闻角川 全职高手8</t>
  </si>
  <si>
    <t>https://item.jd.com/48012000939.html</t>
  </si>
  <si>
    <t>【单本任选】全职高手系列小说1-19典藏版蝴蝶蓝青春漫画畅销网游小说系列 天闻角川 全职高手3</t>
  </si>
  <si>
    <t>https://item.jd.com/48012000934.html</t>
  </si>
  <si>
    <t>【单本任选】全职高手系列小说1-19典藏版蝴蝶蓝青春漫画畅销网游小说系列 天闻角川 全职高手7</t>
  </si>
  <si>
    <t>https://item.jd.com/48012000938.html</t>
  </si>
  <si>
    <t>【单本任选】全职高手系列小说1-19典藏版蝴蝶蓝青春漫画畅销网游小说系列 天闻角川 全职高手15</t>
  </si>
  <si>
    <t>https://item.jd.com/48012000946.html</t>
  </si>
  <si>
    <t>【单本任选】全职高手系列小说1-19典藏版蝴蝶蓝青春漫画畅销网游小说系列 天闻角川 全职高手12</t>
  </si>
  <si>
    <t>https://item.jd.com/48012000943.html</t>
  </si>
  <si>
    <t>【单本任选】全职高手系列小说1-19典藏版蝴蝶蓝青春漫画畅销网游小说系列 天闻角川 全职高手13</t>
  </si>
  <si>
    <t>https://item.jd.com/48012000944.html</t>
  </si>
  <si>
    <t>【单本任选】全职高手系列小说1-19典藏版蝴蝶蓝青春漫画畅销网游小说系列 天闻角川 全职高手9</t>
  </si>
  <si>
    <t>https://item.jd.com/48012000940.html</t>
  </si>
  <si>
    <t>正版现货 王者时刻4 蝴蝶蓝 全职高手作者鼎力打造 热血网游青春竞技励志小说畅销书籍</t>
  </si>
  <si>
    <t>https://item.jd.com/10172361002.html</t>
  </si>
  <si>
    <t>闪耀暖暖国服初始号苹果IOS自抽初始开局预约号2区二区童话香氛</t>
  </si>
  <si>
    <t>https://item.jd.com/56332719463.html</t>
  </si>
  <si>
    <t>王牌战士手游代练代肝打排位上分晋级赛战场二哈皮肤熟练度买钻石</t>
  </si>
  <si>
    <t>https://item.jd.com/56692580771.html</t>
  </si>
  <si>
    <t>京东超市卡游（Kayou）第五人格卡片动漫游戏周边男孩儿童玩具第5人格豪华版灵感包收藏卡牌盲盒礼物</t>
  </si>
  <si>
    <t>https://item.jd.com/100009385208.html</t>
  </si>
  <si>
    <t>腾讯QQ币42元 42QB 42QQ币42个 42q币 42Q币 42个Q币 自动充值</t>
  </si>
  <si>
    <t>https://item.jd.com/1178244376.html</t>
  </si>
  <si>
    <t>腾讯QQ币13元 13QB 13QQ币13个 13q币 13Q币 13个Q币 自动充值</t>
  </si>
  <si>
    <t>https://item.jd.com/1178056387.html</t>
  </si>
  <si>
    <t>腾讯QQ币258元 258QB 258QQ币258个  258Q币 258个Q币 自动充值</t>
  </si>
  <si>
    <t>https://item.jd.com/1179379689.html</t>
  </si>
  <si>
    <t>255.42</t>
  </si>
  <si>
    <t>HFP寡肽祛痘原液 去淡化痘印痘坑痘疤修复护肤品精华液保湿补水安瓶男女15ml</t>
  </si>
  <si>
    <t>https://item.jd.com/100000749988.html</t>
  </si>
  <si>
    <t>欧莱雅(LOREAL)复颜抗皱3件套护肤套装（微精华露+眼霜+日霜；赠洁面*2+柔肤水*2+面膜*3）</t>
  </si>
  <si>
    <t>https://item.jd.com/100000639028.html</t>
  </si>
  <si>
    <t>京东超市严迪（YANDY）正畸保护蜡*3盒（食品级原料 不易脱落 正畸蜡 原味）</t>
  </si>
  <si>
    <t>https://item.jd.com/100005675186.html</t>
  </si>
  <si>
    <t>欧佩二裂酵母润养修护套盒 超值6件套</t>
  </si>
  <si>
    <t>https://item.jd.com/58925012690.html</t>
  </si>
  <si>
    <t>1096.00</t>
  </si>
  <si>
    <t>京东国际加拿大 丝塔芙 Cetaphil 致润保湿霜550g（护肤品 身体乳 乳液面霜 补水保湿 敏感肌宝宝适用 丝塔芙大白罐）</t>
  </si>
  <si>
    <t>https://item.jd.com/100000983980.html</t>
  </si>
  <si>
    <t>京东国际科颜氏（Kiehl's） 高保湿精华爽肤水 补水保湿滋润 250ml 男女通用</t>
  </si>
  <si>
    <t>https://item.jd.com/2184663.html</t>
  </si>
  <si>
    <t>皇系 沙发 科技布简约现代沙发客厅免洗布艺沙发组合 大小户型u型实木皮沙发 家具 卡其色/防水绒布【全布艺】免洗面料 旗舰版二件套【冲孔透气海...</t>
  </si>
  <si>
    <t>欧莱雅男士8重功效醒肤抗倦容护肤套装(醒肤露50ml*2+醒肤露8ml*5)(护肤品化妆品保湿乳液面霜)</t>
  </si>
  <si>
    <t>https://item.jd.com/4884896.html</t>
  </si>
  <si>
    <t>欧莱雅（LOREAL）复颜抗皱紧致护肤套装礼盒（柔肤130ml+乳液110ml+乳液50ml+柔肤水65ml 视黄醇pro淡纹）</t>
  </si>
  <si>
    <t>https://item.jd.com/4806709.html</t>
  </si>
  <si>
    <t>温斯丹尼 沙发 北欧可拆洗布艺沙发组合小户型意式简约现代转角左贵妃沙发3673 单人位1.2m(独立弹簧+海棉座包)</t>
  </si>
  <si>
    <t>https://item.jd.com/27856731665.html</t>
  </si>
  <si>
    <t>京东超市法国雅漾（Avene）舒护调理喷雾300ML（定妆爽肤水化妆水皮尔法伯集团 原装进口）</t>
  </si>
  <si>
    <t>https://item.jd.com/200868.html</t>
  </si>
  <si>
    <t>京东国际韩国进口正官庄红参液高丽参精EVERYTIME10ml*30包抗氧化改善睡眠人参皂苷礼盒</t>
  </si>
  <si>
    <t>https://item.jd.com/3300024.html</t>
  </si>
  <si>
    <t>【圣诞节礼物】倩碧（CLINIQUE）卓越润肤乳125ml（天才黄油 有油乳液 水油平衡 混合/干性肌肤适用）</t>
  </si>
  <si>
    <t>https://item.jd.com/182348.html</t>
  </si>
  <si>
    <t>京东超市百雀羚套装 抗皱紧致补水护肤化妆品套装女 肌初赋活致臻礼盒（水90ml+乳90ml+霜50g+眼霜、精华随机）</t>
  </si>
  <si>
    <t>https://item.jd.com/5076794.html</t>
  </si>
  <si>
    <t>法国碧欧泉（BIOTHERM）男士新水动力爽肤水 200ml（护肤品 补水保湿 净澈毛孔）</t>
  </si>
  <si>
    <t>https://item.jd.com/6534861.html</t>
  </si>
  <si>
    <t>完美芦荟胶40g*2支装（乳液面霜 补水保湿 温和不刺激 祛痘淡印）</t>
  </si>
  <si>
    <t>https://item.jd.com/732836.html</t>
  </si>
  <si>
    <t>欧莱雅（LOREAL）清润葡萄籽补水护肤套装礼盒(膜力水130ml+乳液110ml+乳液50ml+膜力水65ml)</t>
  </si>
  <si>
    <t>https://item.jd.com/5381686.html</t>
  </si>
  <si>
    <t>巴黎欧莱雅套装(LOREAL)女士清润葡萄籽水乳护肤品礼盒装化妆品复颜补水保湿提亮肤色面霜洗面奶乳液 【热卖推荐】4件套礼盒装</t>
  </si>
  <si>
    <t>https://item.jd.com/32955122589.html</t>
  </si>
  <si>
    <t>欧莱雅(LOREAL)青春密码酵素精华肌底液 50ml (女士酵素面部精华 青春密码黑精华 促进肌肤更新 补水保湿 )</t>
  </si>
  <si>
    <t>https://item.jd.com/3111038.html</t>
  </si>
  <si>
    <t>欧莱雅（LOREAL）复颜玻尿酸水光充盈导入膨润精华液75ml (女士面部精华  高浓度玻尿酸 深透补水 填充细纹)</t>
  </si>
  <si>
    <t>https://item.jd.com/4430710.html</t>
  </si>
  <si>
    <t>澳米亚北欧布艺沙发组合大小户型客厅三人位简约现代实木可拆洗乳胶沙发整装转角沙发 3.46米五人位+脚踏【三色可选】 【高回弹海绵+白蜡木扶手】...</t>
  </si>
  <si>
    <t>https://item.jd.com/43804624746.html</t>
  </si>
  <si>
    <t>3100.00</t>
  </si>
  <si>
    <t>雪花秀（Sulwhasoo）滋盈肌本护肤礼盒(润颜水125ml+润颜乳125ml+精华露+眼霜+面霜)套装【圣诞节礼物】</t>
  </si>
  <si>
    <t>https://item.jd.com/8476783.html</t>
  </si>
  <si>
    <t>福音达电动车物业安保巡逻车小区广场电动电瓶车校园厂区电单车新款电摩长续航电动摩托车 60V20A</t>
  </si>
  <si>
    <t>https://item.jd.com/100005614956.html</t>
  </si>
  <si>
    <t>小梅的零食蜜饯组合750g话梅杨梅酸梅子西梅乌梅水果脯干果干礼包蜜饯组合办公室分享</t>
  </si>
  <si>
    <t>https://item.jd.com/19502048041.html</t>
  </si>
  <si>
    <t>日本珂润（Curel）润浸保湿滋养乳霜 40g（ 花王 原装进口 长效补水 敏感肌肤可用  ）</t>
  </si>
  <si>
    <t>https://item.jd.com/1750036.html</t>
  </si>
  <si>
    <t>悦诗风吟 Innisfree 绿茶精萃保湿水乳&amp;洁面 水200ml&amp;15ml露160ml&amp;15ml洁面150ml面霜10ml面膜*2</t>
  </si>
  <si>
    <t>https://item.jd.com/100004409638.html</t>
  </si>
  <si>
    <t>京东国际法国原装进口 依云（evian) 天然矿泉水喷雾  补水保湿 滋润肌肤 300ml /瓶</t>
  </si>
  <si>
    <t>https://item.jd.com/2849072.html</t>
  </si>
  <si>
    <t>无印良品MUJI 基础润肤化妆水 清爽型 400ml</t>
  </si>
  <si>
    <t>https://item.jd.com/30276060308.html</t>
  </si>
  <si>
    <t>京东超市雪肌精 SEKKISEI 梦幻花园精选套装 Ⅰ（140mL乳液+130g洁面+330mL水+4片面膜+3件组）</t>
  </si>
  <si>
    <t>https://item.jd.com/100004856085.html</t>
  </si>
  <si>
    <t>TaTanice 创意礼品贺卡立体生日礼品卡贺卡圣诞节礼物情侣表白卡片留言卡明信片 3D立体生日蛋糕THK018</t>
  </si>
  <si>
    <t>https://item.jd.com/8357667.html</t>
  </si>
  <si>
    <t>大宝护肤三件套 面霜秋冬男女滋养保湿补水润肤 SOD蜜100ml+滋润霜+手霜</t>
  </si>
  <si>
    <t>https://item.jd.com/25558747413.html</t>
  </si>
  <si>
    <t>京东超市云南白药三七粉 豹七 超细粉 260g/瓶 配小勺 云南文山三七头打粉</t>
  </si>
  <si>
    <t>https://item.jd.com/3477411.html</t>
  </si>
  <si>
    <t>妮维雅（NIVEA）男士水活保湿精华套装礼盒（水活小蓝管50g*2赠洗面奶50g*2+精华10g*3）</t>
  </si>
  <si>
    <t>https://item.jd.com/100006636586.html</t>
  </si>
  <si>
    <t>佳佰 生日礼物女生送女友女朋友送老婆 圣诞节礼物送女友 围巾礼盒送闺蜜 情人节暖心创意实用礼品平安夜礼物</t>
  </si>
  <si>
    <t>https://item.jd.com/100009699258.html</t>
  </si>
  <si>
    <t>【满400减280】三只松鼠 甜夹脆枣夹核桃仁258g/袋新疆和田大枣红枣骏枣孕妇休闲零食.</t>
  </si>
  <si>
    <t>https://item.jd.com/10114289550.html</t>
  </si>
  <si>
    <t>京东超市协和 维生素e乳 300ml 身体乳 护手霜 男女士护肤品 补水保湿乳液 秋冬季嫩肤锁水 滋润不油腻</t>
  </si>
  <si>
    <t>https://item.jd.com/100002655266.html</t>
  </si>
  <si>
    <t>京东国际加拿大 丝塔芙(Cetaphil)润肤乳 身体乳 全身美白 滋润霜 补水保湿 深层滋养591ml</t>
  </si>
  <si>
    <t>https://item.jd.com/2214930.html</t>
  </si>
  <si>
    <t>沐晨 沙发 实木沙发 现代中式冬夏两用客厅布艺沙发转角实木沙发组合多功能带储物沙发 胡桃色【标准版】 双人位</t>
  </si>
  <si>
    <t>https://item.jd.com/50929152845.html</t>
  </si>
  <si>
    <t>1548.40</t>
  </si>
  <si>
    <t>MUJI 舒适沙发(主体) 白色 单人</t>
  </si>
  <si>
    <t>https://item.jd.com/28396404965.html</t>
  </si>
  <si>
    <t>810.00</t>
  </si>
  <si>
    <t>华帝（VATTI） 饭菜保温板暖菜宝超薄暖菜板家用热菜板保温菜台饭菜加热板旋转恒温保温餐桌</t>
  </si>
  <si>
    <t>https://item.jd.com/34475457086.html</t>
  </si>
  <si>
    <t>欧莱雅（LOREAL） 复颜抗皱紧致滋润乳液 110ml（女士乳液 补水保湿  视黄醇pro淡纹  提拉紧致）</t>
  </si>
  <si>
    <t>https://item.jd.com/3543462.html</t>
  </si>
  <si>
    <t>兰芝(LANEIGE)水衡清盈套装(化妆品护肤品套装  补水保湿) 新老赠品随机发放</t>
  </si>
  <si>
    <t>https://item.jd.com/4383680.html</t>
  </si>
  <si>
    <t>日本ATEX Lourdes手部按摩器气囊按压温热手部护理仪手指按摩电动揉捏美手宝美手仪HXL180</t>
  </si>
  <si>
    <t>https://item.jd.com/31266075616.html</t>
  </si>
  <si>
    <t>无印良品 MUJI 基础润肤化妆水 滋润型 400ml</t>
  </si>
  <si>
    <t>https://item.jd.com/30436572882.html</t>
  </si>
  <si>
    <t>芝华仕头等舱沙发 功能沙发现代简约布艺沙发组合 中小户型客厅家具8908A 月光白 三人位</t>
  </si>
  <si>
    <t>https://item.jd.com/100000993577.html</t>
  </si>
  <si>
    <t>艾星（AIXING）沙发 北欧布艺沙发 现代简约客厅小户型可拆洗布沙发组合套装 【三人位+脚踏】2.13米 标准版/海绵座包-实木封板框架【备注颜色】</t>
  </si>
  <si>
    <t>https://item.jd.com/61671021559.html</t>
  </si>
  <si>
    <t>【圣诞节礼物】雅诗兰黛（Estee Lauder）红石榴焕肤4件套（红石榴水滋润200ml+面霜50ml+中样*2+随机礼盒）</t>
  </si>
  <si>
    <t>https://item.jd.com/100002241163.html</t>
  </si>
  <si>
    <t>京东超市仁和药业美白祛斑霜男女士去斑产品雀斑遗传斑晒斑老年斑黄褐斑淡化黑色素护肤化妆品精华霜去斑膏素颜面霜</t>
  </si>
  <si>
    <t>https://item.jd.com/53375120183.html</t>
  </si>
  <si>
    <t>小吉 MINIJ 自动洗手机 自动感应出泡沫 儿童宝宝成人泡沫纯净温和氨基酸配方洗手机</t>
  </si>
  <si>
    <t>https://item.jd.com/100002567960.html</t>
  </si>
  <si>
    <t>京东超市百草味 什锦冻干水果干 网红休闲零食小吃水果干儿童（草莓+蓝莓+黄桃口味）酸奶果粒块54g/盒</t>
  </si>
  <si>
    <t>https://item.jd.com/7155028.html</t>
  </si>
  <si>
    <t>水晶暖手宝充电迷你圣诞节生日礼物女生圣诞送老婆送女友女朋友暖宝宝大姨妈神器创意礼品实用结婚情侣闺蜜</t>
  </si>
  <si>
    <t>https://item.jd.com/100007697828.html</t>
  </si>
  <si>
    <t>日本珂润（Curel）润浸保湿柔和乳液 120ml（保湿补水 温和不刺激 男女适用 花王 原装进口）</t>
  </si>
  <si>
    <t>https://item.jd.com/1750032.html</t>
  </si>
  <si>
    <t>京东国际韩国进口雪花秀(SULWHASOO) 滋盈肌本护肤品套装礼盒（润颜水125ml+润颜乳125ml+洁面200ml+精华+面霜+面膜）</t>
  </si>
  <si>
    <t>https://item.jd.com/100008172880.html</t>
  </si>
  <si>
    <t>兰芝(LANEIGE)睡眠面膜京东特供礼盒(水乳面膜大礼包) (新老包装随机发)【圣诞节礼物】</t>
  </si>
  <si>
    <t>https://item.jd.com/4712366.html</t>
  </si>
  <si>
    <t>165.75</t>
  </si>
  <si>
    <t>佳佰 衣架 实木衣架西服挂衣架木头宽肩防滑晾衣挂无痕衣裤架木质衣服撑子 10支装 原木色 2H014</t>
  </si>
  <si>
    <t>https://item.jd.com/4734548.html</t>
  </si>
  <si>
    <t>京东超市福临门 食用油 100%纯芝麻香油220ml 凉拌调味烹饪火锅 中粮出品</t>
  </si>
  <si>
    <t>https://item.jd.com/4733244.html</t>
  </si>
  <si>
    <t>京东国际日本进口 资生堂（Shiseido）水之印五合一胶原弹力高保湿面霜女 (紧致肌肤 提升弹性) 90g/盒</t>
  </si>
  <si>
    <t>https://item.jd.com/2736662.html</t>
  </si>
  <si>
    <t>京东国际日本进口 资生堂(SHISEIDO) uno吾诺男士润肤乳 滋养型 160ml/瓶  须后护理温和滋养保湿乳液</t>
  </si>
  <si>
    <t>https://item.jd.com/4758398.html</t>
  </si>
  <si>
    <t>京东超市云南白药三七粉 豹七 超细粉 225g/瓶 配小勺 云南文山三七头打粉</t>
  </si>
  <si>
    <t>https://item.jd.com/6619234.html</t>
  </si>
  <si>
    <t>妮维雅(NIVEA)男士温和控油深层滋润补水保湿水油平衡不粘腻爽肤水柔肤水乳液面霜 多重控油水125ml</t>
  </si>
  <si>
    <t>https://item.jd.com/10099582862.html</t>
  </si>
  <si>
    <t>肌研极润特浓乳液90ml液晶乳化 多种透明质酸滋润保湿补水浓润不黏腻 曼秀雷敦乳液女</t>
  </si>
  <si>
    <t>https://item.jd.com/3182471.html</t>
  </si>
  <si>
    <t>梵爱 沙发布艺沙发实木框架乳胶沙发可以拆洗usb充电功能茶几电视柜组合沙发客厅整装家具 a款标准版（弹簧网框架+海绵座包） 双人位+贵妃位+单人...</t>
  </si>
  <si>
    <t>https://item.jd.com/34434242677.html</t>
  </si>
  <si>
    <t>京东国际西班牙Xhekpon胶原蛋白颈纹霜40ml</t>
  </si>
  <si>
    <t>https://item.jd.com/6142106.html</t>
  </si>
  <si>
    <t>京东超市法国雅漾（Avene）恒润滋养保湿霜40ML(补水保湿 修护敏肌 滋养护理 面霜女 皮尔法伯集团 原装进口）</t>
  </si>
  <si>
    <t>https://item.jd.com/3775685.html</t>
  </si>
  <si>
    <t>京东超市欧诗漫(OSM)化妆品套装女珍珠营养美肤嫩白三重补水保湿水乳护肤品礼盒</t>
  </si>
  <si>
    <t>https://item.jd.com/54659086878.html</t>
  </si>
  <si>
    <t>肌肤之钥/CPB  光凝妆前霜SPF20 PA++ 36ml（防晒 隔离 柔肤型妆前霜 修饰肌肤粗糙、细致肌理）</t>
  </si>
  <si>
    <t>https://item.jd.com/3543802.html</t>
  </si>
  <si>
    <t>长白山人参礼盒 5只装 山参礼盒30g 长白山一等干人参山参煲汤泡酒礼品</t>
  </si>
  <si>
    <t>https://item.jd.com/62743904216.html</t>
  </si>
  <si>
    <t>张一元茶叶 茉莉花茶礼盒 花草茶 送礼送领导送爸妈 茉莉龙毫礼盒装 200g</t>
  </si>
  <si>
    <t>https://item.jd.com/10601008633.html</t>
  </si>
  <si>
    <t>挚爱一生 布艺沙发 客厅家具沙发组合北欧式简易懒人沙发中式大小户型沙发单人双人三人沙发 棉麻/绒布【海绵款】5色可选颜色备注 三人位（2.1米）</t>
  </si>
  <si>
    <t>https://item.jd.com/61007054955.html</t>
  </si>
  <si>
    <t>京东超市TaTanice 创意礼品 丝带情人节生日礼物礼品盒包装带缎带生日派对装饰房间布置彩带25mm宽度酒红色TSD1001</t>
  </si>
  <si>
    <t>https://item.jd.com/100000235544.html</t>
  </si>
  <si>
    <t>欧莱雅LOREAL 男士水能保湿焕亮滋润露 50ml(乳液 男士护肤 面霜 护肤品 补水保湿 )</t>
  </si>
  <si>
    <t>https://item.jd.com/100003139846.html</t>
  </si>
  <si>
    <t>曼秀雷敦男士 保湿活力洁面乳150ml+能量爽肤水120ml+深层保湿润肤霜50g</t>
  </si>
  <si>
    <t>https://item.jd.com/100008372216.html</t>
  </si>
  <si>
    <t>【直播秒杀直降1319】中派 沙发可拆洗客厅布艺沙发组合 颜色 双人+单人+贵妃+茶几+电视柜</t>
  </si>
  <si>
    <t>https://item.jd.com/10175280031.html</t>
  </si>
  <si>
    <t>法国碧欧泉（BIOTHERM）男士新滋养紧肤露200ml（男士护肤 保湿补水 滋润修护 紧致肌肤）</t>
  </si>
  <si>
    <t>https://item.jd.com/6534893.html</t>
  </si>
  <si>
    <t>妮维雅(NIVEA)男士控油抗痘保湿套装水乳礼盒护肤化妆品祛油去黑头角质洗面奶男洁面乳补水面霜小蓝管</t>
  </si>
  <si>
    <t>https://item.jd.com/10082675390.html</t>
  </si>
  <si>
    <t>HOUYA好雅 裤夹 10只装 浸塑裤架子 衣架 裤衣架 防滑伸缩裤架 干湿两用裤夹 挂晾衣架夹子 成人儿童衣撑</t>
  </si>
  <si>
    <t>https://item.jd.com/100001877103.html</t>
  </si>
  <si>
    <t>京东超市芳草地 洗衣袋4件套装 细网洗衣袋网兜 内衣文胸护洗袋 洗衣机专用网袋</t>
  </si>
  <si>
    <t>https://item.jd.com/5017479.html</t>
  </si>
  <si>
    <t>曼秀雷敦（Mentholatum）能量醒肤露50ml（补水保湿 精华液 乳液 男士润肤露）</t>
  </si>
  <si>
    <t>https://item.jd.com/1225918.html</t>
  </si>
  <si>
    <t>欧莱雅（LOREAL）男士火山岩清痘冰感水凝露 120ml（男士爽肤水 保湿露 补水保湿 祛痘）</t>
  </si>
  <si>
    <t>https://item.jd.com/2496467.html</t>
  </si>
  <si>
    <t>京东超市神奇牙刷 便携式牙刷牙膏餐具多用途收纳情侣旅行漱口杯 蓝色</t>
  </si>
  <si>
    <t>https://item.jd.com/100003206325.html</t>
  </si>
  <si>
    <t>京东超市雪肌精 SEKKISEI 多效菁华凝霜 80g( 面霜 精华 补水）</t>
  </si>
  <si>
    <t>https://item.jd.com/4530558.html</t>
  </si>
  <si>
    <t>京东超市金龙鱼 食用油 凉拌调味烹饪火锅 纯芝麻 香油 400ML</t>
  </si>
  <si>
    <t>https://item.jd.com/325974.html</t>
  </si>
  <si>
    <t>倩碧（CLINIQUE）水嫩保湿水精萃200ml（爽肤水 水磁场 补水保湿 滋养）</t>
  </si>
  <si>
    <t>https://item.jd.com/7405931.html</t>
  </si>
  <si>
    <t>韩后(Hanhoo)茶蕊嫩白悦享化妆品套装 补水保湿美白淡斑护肤品礼盒（洗面奶+爽肤水+乳液+面霜/眼霜）</t>
  </si>
  <si>
    <t>https://item.jd.com/5076798.html</t>
  </si>
  <si>
    <t>京东国际日本进口 Calbee(卡乐比) 水果麦片 乳酸菌风味 600g/袋 早餐谷物冲饮燕麦片（新老包装随机发货）</t>
  </si>
  <si>
    <t>https://item.jd.com/8265054.html</t>
  </si>
  <si>
    <t>加品惠 实木衣架 加厚晒衣架衣服架衣架子JX0584原木色6支装</t>
  </si>
  <si>
    <t>https://item.jd.com/1723699.html</t>
  </si>
  <si>
    <t>京东超市水密码精华乳液120ml（补水保湿 滋养修护）</t>
  </si>
  <si>
    <t>https://item.jd.com/198522.html</t>
  </si>
  <si>
    <t>京东超市水密码清新水润护肤礼盒（洗面奶+水+乳液+面膜）补水保湿 化妆品套装 新老包装随机发货</t>
  </si>
  <si>
    <t>https://item.jd.com/811028.html</t>
  </si>
  <si>
    <t>京东超市舒适（Schick）舒芙女士除毛刀 剃毛刀 腋毛腿毛女用刮毛刀 手动剃毛刀 敏感肌1刀柄2刀头</t>
  </si>
  <si>
    <t>https://item.jd.com/362367.html</t>
  </si>
  <si>
    <t>佰草集肌本清源温和补水护肤品套装（护肤礼盒水乳套装）（保湿洗面奶化妆水乳液）</t>
  </si>
  <si>
    <t>https://item.jd.com/5414890.html</t>
  </si>
  <si>
    <t>法国碧欧泉（BIOTHERM）男士水动力清透精华露 100ml（ 男士护肤品 爽肤水  绿灯管  补水保湿）</t>
  </si>
  <si>
    <t>https://item.jd.com/100004679762.html</t>
  </si>
  <si>
    <t>欧莱雅（LOREAL）金致臻颜奢养紧妍滋润乳液 125ml（女士乳液 水润滋养 紧致平滑 淡化皱纹 回复神采）</t>
  </si>
  <si>
    <t>https://item.jd.com/809046.html</t>
  </si>
  <si>
    <t>【圣诞节礼物】雅诗兰黛（Estee Lauder）红石榴滋养5件套（红石榴水200ml+面霜50ml+晚霜50ml+中样*2+盒）</t>
  </si>
  <si>
    <t>https://item.jd.com/100002241155.html</t>
  </si>
  <si>
    <t>欧莱雅(LOREAL)金致臻颜化妆品护肤套装(洁面+活肤水+乳液+眼霜；赠品精华液+精华水+眼霜*2(赠品随机发)）</t>
  </si>
  <si>
    <t>https://item.jd.com/7670943.html</t>
  </si>
  <si>
    <t>无印良品 MUJI 基础润肤化妆水 高保湿型 200ml</t>
  </si>
  <si>
    <t>https://item.jd.com/30276050002.html</t>
  </si>
  <si>
    <t>正官庄 韩国六年根高丽参 红参液 高丽参元100ml*10瓶 保健食品 免疫调节 （韩国原装进口）</t>
  </si>
  <si>
    <t>https://item.jd.com/637437.html</t>
  </si>
  <si>
    <t>法国碧欧泉（BIOTHERM）男士水动力3步曲尊享套装(洁面膏125ml+爽肤水200ml+保湿乳75ml 保湿补水 洗面奶男)</t>
  </si>
  <si>
    <t>https://item.jd.com/7320536.html</t>
  </si>
  <si>
    <t>芝华仕真皮沙发 头等舱沙发 单人懒人沙发椅小户型客厅 K167深咖色</t>
  </si>
  <si>
    <t>https://item.jd.com/4523217.html</t>
  </si>
  <si>
    <t>京东超市良品铺子 老婆梅罐装 休闲零食 果干果脯蜜饯梅子140g</t>
  </si>
  <si>
    <t>https://item.jd.com/2638869.html</t>
  </si>
  <si>
    <t>富得莱饭菜保温板暖菜宝家用智能自动恒温保温餐桌暖菜板多功能热菜板神器 方形超薄触摸（金属）</t>
  </si>
  <si>
    <t>https://item.jd.com/17158354357.html</t>
  </si>
  <si>
    <t>欧莱雅（LOREAL）男士水能保湿密集精华露 50ml（保湿露 补水护肤霜 化妆品）</t>
  </si>
  <si>
    <t>https://item.jd.com/1303528.html</t>
  </si>
  <si>
    <t>法国碧欧泉（BIOTHERM）男士滋养紧致润肤乳50ml(乳液面霜 护肤保湿补水 滋润修护 隐蔽细纹 )</t>
  </si>
  <si>
    <t>https://item.jd.com/6534891.html</t>
  </si>
  <si>
    <t>华帝（VATTI） 饭菜保温板暖菜板热菜板保温菜台饭菜加热板恒温保温餐桌加热暖菜盘 42X60方形</t>
  </si>
  <si>
    <t>https://item.jd.com/60122577532.html</t>
  </si>
  <si>
    <t>懒人沙发榻榻米坐垫单人小沙发折叠椅床上靠背椅飘窗椅懒人沙发椅 折叠拆洗床上靠背地板椅 深灰色</t>
  </si>
  <si>
    <t>https://item.jd.com/10979715981.html</t>
  </si>
  <si>
    <t>景腾 沙发 黄金檀木新中式全实木沙发 大小户型客厅整装禅意储物布艺沙发黄铜配件木沙发 方几</t>
  </si>
  <si>
    <t>https://item.jd.com/40164355914.html</t>
  </si>
  <si>
    <t>半山农 西洋参片 中片 西洋参切片含片 花旗参片非人参片 250克 家庭装</t>
  </si>
  <si>
    <t>https://item.jd.com/6167942.html</t>
  </si>
  <si>
    <t>艾森雅 美式沙发 实木沙发 皮沙发欧式沙发简约地中海客厅现代客厅家具 单人位</t>
  </si>
  <si>
    <t>https://item.jd.com/34154839161.html</t>
  </si>
  <si>
    <t>京东超市宏尔康 衣架 晾衣架 衣服架(30支) 浸塑晾晒衣架不锈钢干湿两用成人儿童凹槽防滑衣服撑子</t>
  </si>
  <si>
    <t>https://item.jd.com/100000528489.html</t>
  </si>
  <si>
    <t>阿依妈妈 衣架 晾衣架 衣服架 防滑衣架子 干湿两用不锈钢金属防滑衣撑衣挂儿童衣架10支</t>
  </si>
  <si>
    <t>https://item.jd.com/100000023876.html</t>
  </si>
  <si>
    <t>京东超市阿依妈妈 被子固定器 被角 防滑 无痕 被罩固定神器被角安全固定夹被罩固定扣多功能 8个固定器16个钉</t>
  </si>
  <si>
    <t>https://item.jd.com/100001876209.html</t>
  </si>
  <si>
    <t>艾森雅 沙发 布艺沙发 现代简约可拆洗客厅套装组合 海绵款 两件套[单人位+贵妃位]送凳子</t>
  </si>
  <si>
    <t>https://item.jd.com/50277596765.html</t>
  </si>
  <si>
    <t>1660.00</t>
  </si>
  <si>
    <t>凯落依蒙 沙发 布艺沙发组合现代简约大小户型乳胶可拆洗皮布沙发客厅整装家具 三人位/2.1米 标准海绵款【实木框架+实木封板】</t>
  </si>
  <si>
    <t>https://item.jd.com/62189628381.html</t>
  </si>
  <si>
    <t>大宝 美容洗面奶220g（低泡洗面奶女男 温和清洁 无皂基  清爽保湿）</t>
  </si>
  <si>
    <t>https://item.jd.com/274646.html</t>
  </si>
  <si>
    <t>法国碧欧泉（BIOTHERM）男士亮肤焕颜精华霜50ml(乳液面霜 护肤保湿补水 面部护理精华 提亮肤色淡化瑕疵)</t>
  </si>
  <si>
    <t>https://item.jd.com/6523983.html</t>
  </si>
  <si>
    <t>欧莱雅LOREAL男士爽肤水水能水凝露120ml 补水控油健康水 清爽保湿锁水护肤品男保湿水</t>
  </si>
  <si>
    <t>https://item.jd.com/21860804035.html</t>
  </si>
  <si>
    <t>【圣诞节礼物】倩碧（CLINIQUE）明肌净透水2号200ml（爽肤水 补水保湿 清洁 含酒精 偏干性肌肤适用）</t>
  </si>
  <si>
    <t>https://item.jd.com/182342.html</t>
  </si>
  <si>
    <t>京东国际韩国爱茉莉 兰芝(LANEIGE) 睡眠面膜 夜间水润轻透面膜70ml （保湿补水 紧致肌肤 滋养清洁）</t>
  </si>
  <si>
    <t>https://item.jd.com/2990374.html</t>
  </si>
  <si>
    <t>【圣诞节礼物】倩碧（CLINIQUE）小雏菊腮红15（ 持久显色 年轻粉嫩苹果肌 贴合肌肤 显白 黄皮适用）</t>
  </si>
  <si>
    <t>https://item.jd.com/5187510.html</t>
  </si>
  <si>
    <t>韩束护肤品化妆品套装女改善暗沉淡化细纹遮瑕 红石榴鲜活悦享礼盒六件套（洗面奶润肤水乳液眼霜面霜BB霜）</t>
  </si>
  <si>
    <t>https://item.jd.com/5481636.html</t>
  </si>
  <si>
    <t>京东超市妮维雅(NIVEA)男士润肤霜75ml（乳液面霜 德国进口 蓝罐男罐）</t>
  </si>
  <si>
    <t>https://item.jd.com/100008889456.html</t>
  </si>
  <si>
    <t>富得莱饭菜保温板家用火锅暖菜宝多功能加热板智能自动恒温保温餐桌热菜板神器 黑色60CM圆形手动旋转+触控</t>
  </si>
  <si>
    <t>https://item.jd.com/16548243602.html</t>
  </si>
  <si>
    <t>【京东速达】折叠桌 桌子 户外折叠餐桌 电脑桌 简易便携式手提小户型饭桌方桌圆桌 吃饭桌 小椅子组合 【京东速达】方桌-精致黑 80*80*75方腿</t>
  </si>
  <si>
    <t>https://item.jd.com/37726668493.html</t>
  </si>
  <si>
    <t>张一元 特级茉莉花茶50g/罐 绿茶茶叶</t>
  </si>
  <si>
    <t>https://item.jd.com/5868041.html</t>
  </si>
  <si>
    <t>晟旎尚品 衣架 无痕晾衣架塑料简约多功能加厚耐用衣挂衣服撑子 混色10只装</t>
  </si>
  <si>
    <t>https://item.jd.com/100005856112.html</t>
  </si>
  <si>
    <t>京东超市三只松鼠无核山楂片小贱山楂干蜜饯果干果脯休闲零食258g/袋</t>
  </si>
  <si>
    <t>https://item.jd.com/3018301.html</t>
  </si>
  <si>
    <t>福东海  西洋参切片 0.8-1.0cm 中片 花旗参含片 250克/瓶 家庭装</t>
  </si>
  <si>
    <t>https://item.jd.com/6794740.html</t>
  </si>
  <si>
    <t>大宝（Dabao） 男士面霜脸部清爽补水滋润紧致护肤保湿清爽控油护肤品乳液学生 大宝冰爽醒肤凝露50g</t>
  </si>
  <si>
    <t>https://item.jd.com/28715015500.html</t>
  </si>
  <si>
    <t>【圣诞节礼物】雅诗兰黛（Estee Lauder）新弹性紧实晚霜50ml（又名：弹力多肽面颈柔肤晚霜）</t>
  </si>
  <si>
    <t>https://item.jd.com/189828.html</t>
  </si>
  <si>
    <t>佰草集水凝悦泽保湿滋养护肤品套装（护肤礼盒水乳套装）（补水化妆水眼霜精华液乳液）</t>
  </si>
  <si>
    <t>https://item.jd.com/100000788268.html</t>
  </si>
  <si>
    <t>京东国际韩国进口 AHC 臻白胶原水乳系列护肤正装套盒 水130ml+乳130ml+精华13ml+面霜10g 保湿补水修复提亮肤色</t>
  </si>
  <si>
    <t>https://item.jd.com/5825158.html</t>
  </si>
  <si>
    <t>京东国际韩国进口 美迪惠尔(Mediheal)可莱丝 三步骤猪鼻贴 去黑头收缩毛孔深层清洁软化角质男女通用 6g/片</t>
  </si>
  <si>
    <t>https://item.jd.com/5921538.html</t>
  </si>
  <si>
    <t>京东超市张一元 特级茉莉花茶100g  茉莉花绿茶茶叶 2罐组合（50g/罐*2）</t>
  </si>
  <si>
    <t>https://item.jd.com/100004335263.html</t>
  </si>
  <si>
    <t>小熊（Bear）豆芽机 双层全自动洒水家用DYJ-S6365</t>
  </si>
  <si>
    <t>https://item.jd.com/635354.html</t>
  </si>
  <si>
    <t>京东超市云南白药三七粉 豹七 超细粉 100g/瓶 配小勺 云南文山三七头打粉</t>
  </si>
  <si>
    <t>https://item.jd.com/2712974.html</t>
  </si>
  <si>
    <t>京东超市马来西亚进口 益昌香滑巧克力袋装600g</t>
  </si>
  <si>
    <t>https://item.jd.com/391110.html</t>
  </si>
  <si>
    <t>大创（daiso） ER淡化斑精华液 30ml/瓶</t>
  </si>
  <si>
    <t>https://item.jd.com/2235182.html</t>
  </si>
  <si>
    <t>京东超市张一元 特级茉莉花茶香雪50g/袋 古朴包装</t>
  </si>
  <si>
    <t>https://item.jd.com/7510812.html</t>
  </si>
  <si>
    <t>可伶可俐 魔力吸油蓝膜50片+10片（吸油面纸 吸油纸 控油面膜）</t>
  </si>
  <si>
    <t>https://item.jd.com/246597.html</t>
  </si>
  <si>
    <t>京东超市泰国进口 家乐氏（Kellogg’s）玉米片 进口麦片 即食冲饮 营养谷物早餐500g</t>
  </si>
  <si>
    <t>https://item.jd.com/1028018.html</t>
  </si>
  <si>
    <t>京东超市妮维雅(NIVEA)男士水活多效润肤露50g（乳液面霜 护肤化妆品）</t>
  </si>
  <si>
    <t>https://item.jd.com/818050.html</t>
  </si>
  <si>
    <t>（直降）全友家居 沙发 现代简约皮沙发 多人位转角客厅家具皮艺沙发 头层牛皮坐垫 102167 皮沙发(1+3+转) 反向</t>
  </si>
  <si>
    <t>https://item.jd.com/53619792608.html</t>
  </si>
  <si>
    <t>欧莱雅（L'OREAL）男士水能保湿面霜润肤霜露保湿补水乳液护脸霜秋冬季摸搓抹搽擦脸油男生护肤品套装 水能保湿强润霜</t>
  </si>
  <si>
    <t>https://item.jd.com/34595613777.html</t>
  </si>
  <si>
    <t>沪舒 护肩保暖肩周炎男女式护肩膀坎肩睡觉护肩颈衣颈套颈椎自发热加热肩部热敷酸痛疼理疗护理护具薄款神器 黑色(自发热护肩) L(大号)</t>
  </si>
  <si>
    <t>https://item.jd.com/10519006689.html</t>
  </si>
  <si>
    <t>有品公馆 餐桌 北欧大理石餐桌椅组合简约轻奢小户型实木桌子6人家用饭桌轻奢现代简约长方形饭桌客厅 1.4*0.8米 (默认椅子不带扶手) 单餐桌</t>
  </si>
  <si>
    <t>https://item.jd.com/45482720074.html</t>
  </si>
  <si>
    <t>芝华仕沙发 现代简约布艺沙发可移动储物脚踏 中小户型 都市5630 米白色 年前到家 三人位</t>
  </si>
  <si>
    <t>https://item.jd.com/17853743912.html</t>
  </si>
  <si>
    <t>鼎如 沙发小户型布艺可拆洗懒人沙发床实木转角沙发客厅家具 浅灰色 三人位+贵妃榻（海绵款）送抱枕*1</t>
  </si>
  <si>
    <t>https://item.jd.com/48645142822.html</t>
  </si>
  <si>
    <t>法国碧欧泉（BIOTHERM）男士水动力保湿乳(中性) 75ml（补水保湿 润泽舒缓 男士润肤 乳液面霜）</t>
  </si>
  <si>
    <t>https://item.jd.com/6534885.html</t>
  </si>
  <si>
    <t>京东超市雪肌精 SEKKISEI 化妆水（清润型）蓝色宣言环保限量装450ml</t>
  </si>
  <si>
    <t>https://item.jd.com/4345405.html</t>
  </si>
  <si>
    <t>【中国特产·富平馆】金柿园富平柿饼2斤独立包装1000g自然降霜富平吊饼柿子饼陕西特产富平柿饼</t>
  </si>
  <si>
    <t>https://item.jd.com/22161653432.html</t>
  </si>
  <si>
    <t>沪舒 护肩保暖肩周炎男女式护肩膀坎肩睡觉护肩颈衣颈套颈椎自发热加热肩部热敷酸痛疼理疗护理护具薄款神器 黑色(自发热护肩) XL(特大)</t>
  </si>
  <si>
    <t>https://item.jd.com/15493674042.html</t>
  </si>
  <si>
    <t>京东超市【次日达】迪舒 护肩保暖肩周炎男女士自发热护颈椎月子护肩膀坎肩 护肩套保暖睡觉中老年护肩带 小码S(适合肩宽35-42cm)</t>
  </si>
  <si>
    <t>https://item.jd.com/41260606816.html</t>
  </si>
  <si>
    <t>京东超市日本原装进口日东红茶（ROYAL MILK TEA）皇家奶茶原味奶茶粉280g</t>
  </si>
  <si>
    <t>https://item.jd.com/100001175271.html</t>
  </si>
  <si>
    <t>莱美药业 西洋参片加拿大进口软枝切片送礼 4#切片50g</t>
  </si>
  <si>
    <t>https://item.jd.com/53444678521.html</t>
  </si>
  <si>
    <t>京东超市茶花 晾衣架子通用型晒衣架衣服挂子 0701 6支装</t>
  </si>
  <si>
    <t>https://item.jd.com/214591.html</t>
  </si>
  <si>
    <t>南巢 餐桌 实木餐桌 新中式餐桌椅组合 长方形餐台现代简约大小户型餐厅家用吃饭桌子餐厅家具 单餐桌【1.3m】</t>
  </si>
  <si>
    <t>https://item.jd.com/54553415689.html</t>
  </si>
  <si>
    <t>1470.00</t>
  </si>
  <si>
    <t>美憩懒人沙发豆袋单人卧室客厅阳台休闲小户型沙发椅子榻榻米小沙发座椅 【进口EPP，久坐不塌】柠檬黄大号送脚蹬</t>
  </si>
  <si>
    <t>https://item.jd.com/62639006822.html</t>
  </si>
  <si>
    <t>京东超市水密码补水霜50g（面霜 补水保湿 舒缓干燥肌肤）</t>
  </si>
  <si>
    <t>https://item.jd.com/198544.html</t>
  </si>
  <si>
    <t>欧莱雅男士水能保湿面霜润肤霜保湿补水乳液护脸霜搓摸抹搽擦脸油男生护肤化妆品套装 水能保湿强润霜50ml</t>
  </si>
  <si>
    <t>https://item.jd.com/35305983251.html</t>
  </si>
  <si>
    <t>妮维雅(NIVEA)男士舒安润护保湿露50g（乳液面霜 敏感肌适用 护肤化妆品）</t>
  </si>
  <si>
    <t>https://item.jd.com/1041004.html</t>
  </si>
  <si>
    <t>京东超市金龙鱼 食用油 双一万 谷维多稻米油5L</t>
  </si>
  <si>
    <t>https://item.jd.com/332040.html</t>
  </si>
  <si>
    <t>京东超市北京同仁堂 总统牌 西洋参3#参片切片90g 美国进口西洋参片（新老包装随机发货）</t>
  </si>
  <si>
    <t>https://item.jd.com/2350555.html</t>
  </si>
  <si>
    <t>京东超市神奇牙刷创意环保小麦秸秆漱口杯</t>
  </si>
  <si>
    <t>https://item.jd.com/5893557.html</t>
  </si>
  <si>
    <t>京东国际韩国进口 悦诗风吟 Innisfree 蓝莓平衡柔肤水 150ml/瓶 保湿爽肤水补水化妆水</t>
  </si>
  <si>
    <t>https://item.jd.com/100003353064.html</t>
  </si>
  <si>
    <t>京东超市半山农 人参 精选东北吉林长白山生晒参 5支50克 白参礼盒装 泡酒药材</t>
  </si>
  <si>
    <t>https://item.jd.com/6097594.html</t>
  </si>
  <si>
    <t>LUCKYSAC 懒人沙发豆袋 单人休闲榻榻米布艺客厅沙发 标准款豆袋阳光蓝懒人沙发椅</t>
  </si>
  <si>
    <t>https://item.jd.com/5634203.html</t>
  </si>
  <si>
    <t>LUCKYSAC懒人沙发豆袋 阳台卧室客厅单人休闲榻榻米布艺小沙发 小户型沙发座椅 标准款绅士灰</t>
  </si>
  <si>
    <t>https://item.jd.com/5777888.html</t>
  </si>
  <si>
    <t>京东超市舒适（Schick）舒芙女士除毛刀 剃毛刀 腋毛腿毛女用刮毛刀 手动剃毛刀 中干肌1刀柄2刀头</t>
  </si>
  <si>
    <t>https://item.jd.com/362368.html</t>
  </si>
  <si>
    <t>大宝（Dabao） 男士焕活醒肤水150ml 保湿补水爽肤水滋养护肤水 大宝男士焕活醒肤水*2</t>
  </si>
  <si>
    <t>https://item.jd.com/42434969331.html</t>
  </si>
  <si>
    <t>东半球 餐桌 全实木餐桌椅组合白橡木北欧简约小户型饭桌支持尺寸定制 普通款 1.2米单个餐桌(白橡木)</t>
  </si>
  <si>
    <t>https://item.jd.com/37575779795.html</t>
  </si>
  <si>
    <t>百冠环球 沙发 布艺沙发客厅整装组合北欧现代简约 三防科技布可拆洗布沙发套装家具 三人位+贵妃榻（颜色备注） 棉麻布套(高密海绵座包/进口松)</t>
  </si>
  <si>
    <t>https://item.jd.com/62514587663.html</t>
  </si>
  <si>
    <t>瑷露德玛（ALODERMA）芦荟胶 芦荟鲜汁凝胶114g（补水保湿 控油祛痘 晒后修复）</t>
  </si>
  <si>
    <t>https://item.jd.com/4767080.html</t>
  </si>
  <si>
    <t>京东超市HFP金盏花爽肤水清爽控油收缩毛孔补水保湿舒缓化妆水护肤品套装女男士180ml</t>
  </si>
  <si>
    <t>https://item.jd.com/100001317474.html</t>
  </si>
  <si>
    <t>京东超市秉优 晒衣杆 窗帘杆 浴帘杆 免打孔可伸缩不锈钢浴室衣柜挂衣架110-200cm</t>
  </si>
  <si>
    <t>https://item.jd.com/8067771.html</t>
  </si>
  <si>
    <t>京东超市肤草集美白祛斑霜男女士去雀斑遗传斑晒斑老年斑黑斑淡化黑色素去黄护肤产品素颜面霜去斑精华</t>
  </si>
  <si>
    <t>https://item.jd.com/42443275658.html</t>
  </si>
  <si>
    <t>京东超市百草味 酸奶果粒块54g/盒 什锦冻干水果干 网红休闲零食小吃（芒果+香蕉+火龙果口味）</t>
  </si>
  <si>
    <t>https://item.jd.com/7729785.html</t>
  </si>
  <si>
    <t>【圣诞节礼物】倩碧（CLINIQUE）明肌净透水3号200ml（爽肤水 补水保湿 控油 含酒精 清洁 偏油性肌肤适用）</t>
  </si>
  <si>
    <t>https://item.jd.com/182343.html</t>
  </si>
  <si>
    <t>雅诗兰黛（Estee Lauder）套装 红石榴两件装  鲜活亮彩日霜+晚霜（新旧包装随机发货）</t>
  </si>
  <si>
    <t>https://item.jd.com/3511122.html</t>
  </si>
  <si>
    <t>775.00</t>
  </si>
  <si>
    <t>京东超市法国雅漾（Avene）活泉恒润保湿凝露50ML(保湿乳液面霜女 滋润补水 深度保湿 皮尔法伯集团 原装进口）</t>
  </si>
  <si>
    <t>https://item.jd.com/3887355.html</t>
  </si>
  <si>
    <t>若姿兰 沙发 布艺沙发 大小户型现代简约沙发客厅家具北欧组合三人沙发 乐享海绵版偏硬坐垫（备注颜色） 3.0m带脚踏组合【四位+脚踏送凳*2】</t>
  </si>
  <si>
    <t>https://item.jd.com/34178442242.html</t>
  </si>
  <si>
    <t>1898.40</t>
  </si>
  <si>
    <t>家逸 实木餐桌小户型长方形简约饭桌餐桌椅组合一桌四椅水性漆 原木色</t>
  </si>
  <si>
    <t>https://item.jd.com/100005467220.html</t>
  </si>
  <si>
    <t>茗仕居 餐桌 实木餐桌椅组合大理石可伸缩折叠工艺圆桌现代简约小户型轻奢加长方圆形吃饭桌子 1.35米一桌六椅</t>
  </si>
  <si>
    <t>https://item.jd.com/44037810746.html</t>
  </si>
  <si>
    <t>3460.00</t>
  </si>
  <si>
    <t>京东超市中国台湾进口 恋牌 奶精球 奶油球 咖啡伴侣 200ml/袋（10ml*20粒）</t>
  </si>
  <si>
    <t>https://item.jd.com/5258544.html</t>
  </si>
  <si>
    <t>霖雅云间 餐桌 实木大理石餐桌椅组合小户型北欧轻奢现代简约吃饭桌子 一桌六椅 经典简约轻奢椅（多款颜色可选需备注） 餐桌尺寸130*80</t>
  </si>
  <si>
    <t>https://item.jd.com/62570285360.html</t>
  </si>
  <si>
    <t>阿华师（AWAStea） 桂花乌龙茶104g (4g*26)</t>
  </si>
  <si>
    <t>https://item.jd.com/57088280147.html</t>
  </si>
  <si>
    <t>130.80</t>
  </si>
  <si>
    <t>京东超市三只松鼠蜂蜜半边梅116g 零食果干蜜饯果脯果干话梅</t>
  </si>
  <si>
    <t>https://item.jd.com/7567799.html</t>
  </si>
  <si>
    <t>WIS 男士爽肤水120ml 清爽控油补水滋润收缩毛孔须后保湿水护肤品</t>
  </si>
  <si>
    <t>https://item.jd.com/11126538928.html</t>
  </si>
  <si>
    <t>京东超市泰国进口 家乐氏（Kellogg’s）香甜玉米片 进口麦片 即食冲饮 营养谷物早餐300g</t>
  </si>
  <si>
    <t>https://item.jd.com/874173.html</t>
  </si>
  <si>
    <t>京东超市乌克兰进口 亨利（HANNRAE）原味玉米片380g 早餐营养麦片（老包装为德国进口）</t>
  </si>
  <si>
    <t>https://item.jd.com/5277658.html</t>
  </si>
  <si>
    <t>中国台湾 桂格（QUAKER）燕麦片 早餐谷物 即食紫米山药燕麦片700g（新老包装随机配送）</t>
  </si>
  <si>
    <t>https://item.jd.com/1161749.html</t>
  </si>
  <si>
    <t>京东超市神奇牙刷 便携式牙刷牙膏餐具多用途收纳情侣旅行漱口杯  白色</t>
  </si>
  <si>
    <t>https://item.jd.com/100005226114.html</t>
  </si>
  <si>
    <t>京东超市良品铺子 香蕉脆片 水果干香脆香蕉干片 芭蕉干烘烤零食50g</t>
  </si>
  <si>
    <t>https://item.jd.com/5175170.html</t>
  </si>
  <si>
    <t>京东超市隆力奇瓶装蛇油膏60g防冻防裂保湿滋润（适宜全身肌肤养护）</t>
  </si>
  <si>
    <t>https://item.jd.com/3077263.html</t>
  </si>
  <si>
    <t>京东超市高夫新控油竹叶净透控油爽肤水125ml（男士爽肤水）</t>
  </si>
  <si>
    <t>https://item.jd.com/8487191.html</t>
  </si>
  <si>
    <t>京东超市云南白药三七粉 豹七 超细粉 独立条包装 2g*30袋/盒 云南文山三七头打粉</t>
  </si>
  <si>
    <t>https://item.jd.com/8441507.html</t>
  </si>
  <si>
    <t>京东超市乌克兰进口 亨利 HANNRAE 亨利低糖松脆玉米片380g</t>
  </si>
  <si>
    <t>https://item.jd.com/4491957.html</t>
  </si>
  <si>
    <t>京东国际大创（daiso）ER胎盘素美白保湿乳液 120/瓶 日本原装进口</t>
  </si>
  <si>
    <t>https://item.jd.com/2235925.html</t>
  </si>
  <si>
    <t>京东超市协和 维生素E乳 VE乳液乳膏 补水保湿嫩肤 国货护肤品（旋盖式)面霜 保湿滋润乳液 身体乳 护手霜</t>
  </si>
  <si>
    <t>https://item.jd.com/3850471.html</t>
  </si>
  <si>
    <t>京东国际德国进口 balea芭乐雅修复补水提拉紧致抚平细纹精华7粒装</t>
  </si>
  <si>
    <t>https://item.jd.com/4955299.html</t>
  </si>
  <si>
    <t>京东超市张一元 特级茉莉花茶香茗50g/袋 绿茶茶叶 古朴纸包</t>
  </si>
  <si>
    <t>https://item.jd.com/3031005.html</t>
  </si>
  <si>
    <t>欧莱雅（LOREAL）复颜玻尿酸水光充盈导入乳液 110ml（女士乳液 补水保湿 填充细纹 恢复弹性）</t>
  </si>
  <si>
    <t>https://item.jd.com/2376376.html</t>
  </si>
  <si>
    <t>肌肤之钥 Cle de Peau 水乳三件套套装（湿润型）（保湿露170ml+日乳125ml+夜乳125ml)圣诞节礼物礼盒随机</t>
  </si>
  <si>
    <t>https://item.jd.com/100000389057.html</t>
  </si>
  <si>
    <t>2821.00</t>
  </si>
  <si>
    <t>沪舒 护肩保暖肩周炎男女式护肩膀坎肩睡觉护肩颈衣颈套颈椎自发热加热肩部热敷酸痛疼理疗护理护具薄款神器 黑色(自发热护肩) S(小号)</t>
  </si>
  <si>
    <t>https://item.jd.com/10519006687.html</t>
  </si>
  <si>
    <t>京东国际科颜氏（Kiehl’s）黄瓜植物爽肤水 清爽肌肤 温和调理 250ml  男女通用</t>
  </si>
  <si>
    <t>https://item.jd.com/2184653.html</t>
  </si>
  <si>
    <t>欧莱雅（LOREAL）男士劲能冰酷水份露50ml（清爽补水 保湿爽肤水）</t>
  </si>
  <si>
    <t>https://item.jd.com/840002.html</t>
  </si>
  <si>
    <t>依云（evian）天然矿泉水喷雾便携双只装50ml*2（法国进口 补水 保湿 爽肤水 湿敷 便捷方便 护肤品）</t>
  </si>
  <si>
    <t>https://item.jd.com/5139591.html</t>
  </si>
  <si>
    <t>京东超市美加净（MAXAM）蜂蜜倍润滋养 柔肤水 150ml</t>
  </si>
  <si>
    <t>https://item.jd.com/2174793.html</t>
  </si>
  <si>
    <t>普兰登 餐桌实木餐桌椅组合钢化玻璃带电磁炉伸缩折叠方圆两用现代简约小户型吃饭桌子 可配茶几电视柜套装 1.35米配4椅【圆点款】 钢化玻璃桌面</t>
  </si>
  <si>
    <t>https://item.jd.com/51154170578.html</t>
  </si>
  <si>
    <t>1739.00</t>
  </si>
  <si>
    <t>木韵美居 餐桌 北欧实木餐桌 餐桌餐椅组合套装 日式长方形餐厅吃饭桌子 MYb-619# 原木色 一桌4椅(1.3米)</t>
  </si>
  <si>
    <t>https://item.jd.com/62110255237.html</t>
  </si>
  <si>
    <t>志高（CHIGO）烘鞋器干鞋器烤鞋器烘干杀菌除臭宿舍暖鞋器定时成人哄鞋子烘干器烘干机 成人白色款【可伸缩】</t>
  </si>
  <si>
    <t>https://item.jd.com/56298949773.html</t>
  </si>
  <si>
    <t>相宜本草 橄榄油润手霜 保湿嫩肤护手霜 80g</t>
  </si>
  <si>
    <t>https://item.jd.com/45708242521.html</t>
  </si>
  <si>
    <t>志高（CHIGO） 烘鞋器干鞋器冬季烤鞋器 鞋子烘干器暖鞋器鞋子取暖器可伸缩款暖鞋宝烘鞋机 可伸缩款HX02</t>
  </si>
  <si>
    <t>https://item.jd.com/10614588083.html</t>
  </si>
  <si>
    <t>【199减130】良品铺子  紫薯仔100g迷你紫薯干番薯干地瓜干蜜饯果干零食小吃休闲食品</t>
  </si>
  <si>
    <t>https://item.jd.com/1358125836.html</t>
  </si>
  <si>
    <t>沪舒 护肩保暖肩周炎男女式护肩膀坎肩睡觉护肩颈衣颈套颈椎自发热加热肩部热敷酸痛疼理疗护理护具薄款神器 黑色(自发热护肩) M(中号)</t>
  </si>
  <si>
    <t>https://item.jd.com/10519006688.html</t>
  </si>
  <si>
    <t>京东国际日本进口 资生堂（Shiseido）悦薇 紧致颈霜 75克/支 紧致弹力</t>
  </si>
  <si>
    <t>https://item.jd.com/5729248.html</t>
  </si>
  <si>
    <t>京东超市沂蒙公社0添加黄金地瓜条300g红薯干农家地瓜休闲零食</t>
  </si>
  <si>
    <t>https://item.jd.com/5960402.html</t>
  </si>
  <si>
    <t>京东超市法国雅漾（Avene）活泉恒润保湿凝露100ML(滋润补水 深度保湿 锁水乳液面霜女 皮尔法伯集团 原装进口）</t>
  </si>
  <si>
    <t>https://item.jd.com/100002433902.html</t>
  </si>
  <si>
    <t>京东国际兰蔻（Lancome）黑天鹅颈睫毛膏 01# 10G（浓密卷翘不晕染） 法国原装进口</t>
  </si>
  <si>
    <t>https://item.jd.com/4797416.html</t>
  </si>
  <si>
    <t>无印良品 MUJI 基础润肤乳液 滋润型 200ml</t>
  </si>
  <si>
    <t>https://item.jd.com/28307562813.html</t>
  </si>
  <si>
    <t>欧莱雅(LOREAL)金致臻颜奢养紧妍精华液 30ml（面部精华 紧致淡纹）</t>
  </si>
  <si>
    <t>https://item.jd.com/7670935.html</t>
  </si>
  <si>
    <t>诗帝轩 沙发 实木沙发 真皮沙发轻奢实木家具简约别墅沙发大户型客厅沙发精品家具 轻奢角几</t>
  </si>
  <si>
    <t>https://item.jd.com/62208122856.html</t>
  </si>
  <si>
    <t>奇晟铭源 折叠桌 桌子 便携式方形户外折叠餐桌 圆形长方形家用吃饭桌子 电脑桌 小椅子凳子 麻将桌 单桌深木纹80*80*73</t>
  </si>
  <si>
    <t>https://item.jd.com/31500278823.html</t>
  </si>
  <si>
    <t>俞兆林 HJ002电加热护肩保暖肩周炎发热男女士运动护肩颈 艾灸热敷护肩膀套 睡觉中老年护肩带披肩 艾灸热敷单肩</t>
  </si>
  <si>
    <t>https://item.jd.com/49413229093.html</t>
  </si>
  <si>
    <t>京东超市诺思得其（Nostalgia Electrics）可口可乐系列 家用/商用爆米花机RKP630COKE</t>
  </si>
  <si>
    <t>https://item.jd.com/5726927.html</t>
  </si>
  <si>
    <t>京东超市南极人（Nanjiren）肩周炎护肩保暖男女睡觉中老年电加热肩膀坎肩 驼色 均码</t>
  </si>
  <si>
    <t>https://item.jd.com/35748742108.html</t>
  </si>
  <si>
    <t>E木E家 木家 新中式餐桌 尊华实木餐桌椅组合长方形金丝檀木家用饭桌1桌4椅6椅新中式轻奢 1.35M【金丝檀木】单餐桌订金</t>
  </si>
  <si>
    <t>https://item.jd.com/49678320193.html</t>
  </si>
  <si>
    <t>LUCKYSAC 懒人沙发豆袋 单人休闲榻榻米布艺客厅沙发 标准款豆袋玉米黄懒人沙发椅</t>
  </si>
  <si>
    <t>https://item.jd.com/5634209.html</t>
  </si>
  <si>
    <t>京东超市HFP金盏花爽肤水 清爽控油收缩毛孔补水保湿舒缓化妆水护肤品套装女男士380ml</t>
  </si>
  <si>
    <t>https://item.jd.com/100000751106.html</t>
  </si>
  <si>
    <t>【德国】德玛仕【DEMASHI】饭菜保温板 家用热菜暖菜板智能自动定时电加热板暖菜宝神器 保温餐桌台 多功能暖菜板BWB-CF2E</t>
  </si>
  <si>
    <t>https://item.jd.com/58898194915.html</t>
  </si>
  <si>
    <t>若姿兰  沙发 现代简约布艺沙发组合大小户型可拆洗乳胶布艺沙发客厅家具整装 封板海绵版偏硬坐感【备注颜色】 两件套【2.1M送凳子*4】</t>
  </si>
  <si>
    <t>https://item.jd.com/45714125811.html</t>
  </si>
  <si>
    <t>京东超市遇见香芬coco洗发水护发素套装男女持久留香洗头膏正品550ml*2</t>
  </si>
  <si>
    <t>https://item.jd.com/2726253.html</t>
  </si>
  <si>
    <t>京东超市欧诗漫小白灯美白精华液女 28天面部精华 烟酰胺淡斑精华</t>
  </si>
  <si>
    <t>https://item.jd.com/100003201272.html</t>
  </si>
  <si>
    <t>法国进口 娇韵诗CLARINS 天然调和身体护理油 100ml  预防修护伸展纹路</t>
  </si>
  <si>
    <t>https://item.jd.com/3639990.html</t>
  </si>
  <si>
    <t>梵束 餐桌 白蜡木实木餐桌大理石北欧餐桌现代简约圆形餐桌椅组合 餐厅家具 1.2米餐桌(送转盘)</t>
  </si>
  <si>
    <t>https://item.jd.com/41149119076.html</t>
  </si>
  <si>
    <t>【出口品质】Kerryoffice 沙发 布艺沙发组合 现代北欧大小户型客厅简约沙发家具可拆洗可定制 【特价海绵款】双扶手单人位1.1m 咖啡色</t>
  </si>
  <si>
    <t>https://item.jd.com/42041325715.html</t>
  </si>
  <si>
    <t>法国碧欧泉（BIOTHERM）男士净肤细致精华露50ml(男士护肤 控油平衡 保湿补水)</t>
  </si>
  <si>
    <t>https://item.jd.com/8636801.html</t>
  </si>
  <si>
    <t>卡斯千惠 沙发 现代简约 头层牛皮 办公沙发 客厅沙发 真皮沙发 灰白色 三人位</t>
  </si>
  <si>
    <t>https://item.jd.com/10033845109.html</t>
  </si>
  <si>
    <t>瑷露德玛（ALODERMA）鲜活芦荟原液460ml（补水保湿、柔肤水、健康水、爽肤水女男士）</t>
  </si>
  <si>
    <t>https://item.jd.com/4786220.html</t>
  </si>
  <si>
    <t>富得莱饭菜保温板家用火锅暖菜宝多功能加热板智能自动恒温保温餐桌热菜板神器 金色60CM圆形手动旋转+触控</t>
  </si>
  <si>
    <t>https://item.jd.com/17135434093.html</t>
  </si>
  <si>
    <t>京东超市参百益 胶囊人参皂苷rh2 100mg/粒*5粒/板*24板/120粒装 抗疲劳 人参皂苷rg3胶囊</t>
  </si>
  <si>
    <t>https://item.jd.com/3226209.html</t>
  </si>
  <si>
    <t>上林春天   实木餐桌 可伸缩折叠实木餐桌椅组合大理石餐桌餐椅套装 圆形饭桌子钢化玻璃餐桌餐厅家具 白色1.35米（大理石桌面） 一桌六椅</t>
  </si>
  <si>
    <t>https://item.jd.com/34832752728.html</t>
  </si>
  <si>
    <t>上林春天   实木餐桌 可伸缩折叠实木餐桌椅组合大理石餐桌餐椅套装 圆形饭桌子钢化玻璃餐桌餐厅家具 柚木色1.35米（大理石桌面） 一桌六椅</t>
  </si>
  <si>
    <t>https://item.jd.com/32450949694.html</t>
  </si>
  <si>
    <t>莫美尼 实木餐桌 可伸缩折叠实木餐桌椅组合 餐桌餐椅套装 圆形饭桌子 mzc-c946# 茶色【1.38米】 单桌</t>
  </si>
  <si>
    <t>https://item.jd.com/41761261964.html</t>
  </si>
  <si>
    <t>芝华仕餐桌椅组合长方形饭桌钢化玻璃桌子简约餐厅家具 PT002 年后发货 一桌四椅</t>
  </si>
  <si>
    <t>https://item.jd.com/28444391835.html</t>
  </si>
  <si>
    <t>上林春天    实木餐桌 可伸缩折叠实木餐桌椅组合 餐桌餐椅套装 圆形饭桌子 1.38米柚木色 一桌六椅</t>
  </si>
  <si>
    <t>https://item.jd.com/32378926135.html</t>
  </si>
  <si>
    <t>妮维雅(NIVEA)男士乳液面霜护肤品水活多效润肤露50g擦搽脸油摸脸滋润补水保湿不油腻化妆品秋冬季</t>
  </si>
  <si>
    <t>https://item.jd.com/10063048549.html</t>
  </si>
  <si>
    <t>中伟 ZHONGWEI 洽谈桌椅组合接待桌椅小圆桌子简约休闲餐桌椅1桌4椅</t>
  </si>
  <si>
    <t>https://item.jd.com/100002056737.html</t>
  </si>
  <si>
    <t>威格顿 方形饭菜保温板家用热菜板加热垫暖菜板智能自动恒温餐桌加热板暖菜宝多功能保温垫 500mm*380mm机械款2档调节 四菜盘</t>
  </si>
  <si>
    <t>https://item.jd.com/31911891698.html</t>
  </si>
  <si>
    <t>京东超市春雨papa recipe 蜂蜜保湿乳液150ml/瓶（韩国进口 补水保湿 滋润弹嫩 提亮清透 敏感肌肤孕妇可用）</t>
  </si>
  <si>
    <t>https://item.jd.com/8551332.html</t>
  </si>
  <si>
    <t>京东超市薇诺娜（WINONA）极润保湿乳液50g（乳液面霜 补水保湿 敏感肌护肤品）</t>
  </si>
  <si>
    <t>https://item.jd.com/1060715.html</t>
  </si>
  <si>
    <t>娇兰（Guerlain）帝皇蜂姿修护复原蜜（全新黄金复原蜜） 50ml+修护复原蜜5ml*4</t>
  </si>
  <si>
    <t>https://item.jd.com/13133953966.html</t>
  </si>
  <si>
    <t>兰芝（LANEIGE）新水酷高保湿精华露套装（精华70ml+30ml+10ml）(护肤套装 补水保湿 )【圣诞节礼物】</t>
  </si>
  <si>
    <t>https://item.jd.com/6073381.html</t>
  </si>
  <si>
    <t>志高（CHIGO）饭菜保温板热菜板家用恒温暖菜宝加热桌垫多功能暖菜板60CM圆形ZG-B668</t>
  </si>
  <si>
    <t>https://item.jd.com/5916165.html</t>
  </si>
  <si>
    <t>京东超市云南白药 金口健 牙线棒50支/盒</t>
  </si>
  <si>
    <t>https://item.jd.com/100000669025.html</t>
  </si>
  <si>
    <t>京东超市雪肌精 SEKKISEI 梦幻花园护肤礼盒套装（体验组）（40g洗颜+100mL水+35mL乳液）嫩滑提亮 补水保湿 均匀肤色</t>
  </si>
  <si>
    <t>https://item.jd.com/100008520532.html</t>
  </si>
  <si>
    <t>AHC B5玻尿酸臻致柔肤水 120ml 经典款 韩国进口（ 补水保湿 滋润爽肤  细滑嫩弹 化妆水）</t>
  </si>
  <si>
    <t>https://item.jd.com/100000714840.html</t>
  </si>
  <si>
    <t>【屈臣氏】欧莱雅男士劲能极润系列 护肤霜50毫升</t>
  </si>
  <si>
    <t>https://item.jd.com/45768014731.html</t>
  </si>
  <si>
    <t>防臭杀菌烘鞋器卡通个性十足干鞋器烤鞋器冬季暖鞋器鞋子烘干机大人两只装款式随机发 红色</t>
  </si>
  <si>
    <t>https://item.jd.com/41077980089.html</t>
  </si>
  <si>
    <t>小迷糊 自然鲜颜素颜霜20g 懒人裸妆遮瑕补水保湿提亮肤色面霜男女士学生化妆品</t>
  </si>
  <si>
    <t>https://item.jd.com/7532692.html</t>
  </si>
  <si>
    <t>华帝（VATTI）饭菜保温板加热菜板保温板方形暖菜宝保温餐桌热菜器暖菜板加热板 智能控温</t>
  </si>
  <si>
    <t>https://item.jd.com/60462285470.html</t>
  </si>
  <si>
    <t>京东超市隆力奇三效防护蛇油膏80g</t>
  </si>
  <si>
    <t>https://item.jd.com/3458634.html</t>
  </si>
  <si>
    <t>京东超市摇步器 一起来捉妖平安福手机自动计步器摇摆器静音刷步器刷步数微信运动走步刷步神器黑科技高科技暴走神器 摇步器【插电/电池两用】</t>
  </si>
  <si>
    <t>https://item.jd.com/48551432921.html</t>
  </si>
  <si>
    <t>京东超市半山农 红参片 高丽参切片 中大片 100克 无糖红参茶 红参含片</t>
  </si>
  <si>
    <t>https://item.jd.com/6851105.html</t>
  </si>
  <si>
    <t>京东超市阿依妈妈 新款漂浮袋洗衣机去毛器过滤网袋滤毛器除毛器 洗衣球 2个装</t>
  </si>
  <si>
    <t>https://item.jd.com/100000184801.html</t>
  </si>
  <si>
    <t>片仔癀 保湿滋润蜜 90ml (补水保湿皇后乳液 持久滋润 可做身体乳)</t>
  </si>
  <si>
    <t>https://item.jd.com/1298383.html</t>
  </si>
  <si>
    <t>云南白药 金口健 牙刷套装4支装  便携套筒(赠品请勿购买）</t>
  </si>
  <si>
    <t>https://item.jd.com/3579771.html</t>
  </si>
  <si>
    <t>63.50</t>
  </si>
  <si>
    <t>京东超市秉优 炫彩海星洗衣球 魔力去污防缠绕 彩色日式洗护球洗衣机球 10个装</t>
  </si>
  <si>
    <t>https://item.jd.com/7854450.html</t>
  </si>
  <si>
    <t>京东超市泰国进口 家乐氏（Kellogg’s）谷维滋即食营养谷物 进口冲调代餐 含燕麦早餐175g</t>
  </si>
  <si>
    <t>https://item.jd.com/874166.html</t>
  </si>
  <si>
    <t>半山农 西洋参片 花旗参含片 中片 100克 西洋参切片</t>
  </si>
  <si>
    <t>https://item.jd.com/4157967.html</t>
  </si>
  <si>
    <t>可伶可俐  魔力吸油粉膜50片（清爽西柚味 男女士便携 进口吸油面纸 ）</t>
  </si>
  <si>
    <t>https://item.jd.com/4471020.html</t>
  </si>
  <si>
    <t>京东超市神奇牙刷  按压式客厅厨房简约便携 按压牙签盒 （蓝色）</t>
  </si>
  <si>
    <t>https://item.jd.com/100008216976.html</t>
  </si>
  <si>
    <t>京东超市雅高 洗衣袋 洗衣4件套装 加厚网袋内衣洗护袋 文胸护洗袋  YG-Q099</t>
  </si>
  <si>
    <t>https://item.jd.com/5030694.html</t>
  </si>
  <si>
    <t>欧莱雅(LOREAL)复颜玻尿酸水光充盈导入菁纯精华液30ml (女士面部精华 高浓度玻尿酸 补水保湿 淡化细纹)</t>
  </si>
  <si>
    <t>https://item.jd.com/5934009.html</t>
  </si>
  <si>
    <t>致梵高 布艺沙发 免拆洗科技布 电动多功能头等太空舱 智能沙发客厅家具套装组合 现代简约整装大小户型 三位+中几+贵妃【手动版】3.8米</t>
  </si>
  <si>
    <t>https://item.jd.com/60315221984.html</t>
  </si>
  <si>
    <t>【秒杀直降1400】中派 沙发 客厅皮布可拆洗布艺沙发组合 颜色备注 双人+单人+贵妃+脚踏+茶几+电视柜</t>
  </si>
  <si>
    <t>https://item.jd.com/10024007210.html</t>
  </si>
  <si>
    <t>AHC B5玻尿酸臻致护肤三件套 经典款    洗面奶+爽肤水+乳液  韩国进口 （补水保湿   滋润透亮）</t>
  </si>
  <si>
    <t>https://item.jd.com/100000806243.html</t>
  </si>
  <si>
    <t>华帝（VATTI）饭菜保温板暖菜板热菜板饭菜加热板智能保温菜台恒温保温餐桌家用智能餐桌饭菜宝</t>
  </si>
  <si>
    <t>https://item.jd.com/33226595190.html</t>
  </si>
  <si>
    <t>小熊(Bear) DYJ-S6108(双层)豆芽机 家用全自动 微电脑智能定时</t>
  </si>
  <si>
    <t>https://item.jd.com/1228819.html</t>
  </si>
  <si>
    <t>志高（CHIGO）饭菜保温板热菜板家用多功能恒温加热器暖菜宝保温桌垫暖菜板方形ZG-B626</t>
  </si>
  <si>
    <t>https://item.jd.com/5965878.html</t>
  </si>
  <si>
    <t>小熊（Bear） 家用干果机食品食物脱水风干机 微电脑智能预约定时五层5L  GGJ-A02D8</t>
  </si>
  <si>
    <t>https://item.jd.com/100005171129.html</t>
  </si>
  <si>
    <t>优卡吉 餐桌 实木餐桌椅组合简约现代小户型长方形饭桌1桌4椅原木色</t>
  </si>
  <si>
    <t>https://item.jd.com/100004224129.html</t>
  </si>
  <si>
    <t>京东超市膜法世家 绿豆清肌控油面部护肤化妆品套装男女适用3件套（洗面奶+爽肤水+乳液）</t>
  </si>
  <si>
    <t>https://item.jd.com/7901339.html</t>
  </si>
  <si>
    <t>京东超市好想你休闲零食早餐代餐红枣银耳莲子羹清菲菲450g</t>
  </si>
  <si>
    <t>https://item.jd.com/100008967466.html</t>
  </si>
  <si>
    <t>京东超市高夫舒爽须后水120ml（须后护肤不干燥）</t>
  </si>
  <si>
    <t>https://item.jd.com/282350.html</t>
  </si>
  <si>
    <t>鲁花 调味品 自然鲜酱油1.98L 生抽酱油 非转基因 酿造工艺</t>
  </si>
  <si>
    <t>https://item.jd.com/100004882017.html</t>
  </si>
  <si>
    <t>EAORON 涂抹式水光针精华液 10ml 玻尿酸原液精华深度补水 提亮肤色</t>
  </si>
  <si>
    <t>https://item.jd.com/7571776.html</t>
  </si>
  <si>
    <t>欧舒丹蜜葳特(Melvita)玫瑰花水喷雾型200ml（玫瑰补水保湿 清爽舒缓 唤醒水润 孕妇可用 男女通用）</t>
  </si>
  <si>
    <t>https://item.jd.com/100000131603.html</t>
  </si>
  <si>
    <t>林氏木业 沙发 布艺沙发组合后现代简约可拆洗多功能大小户型家具996# 【灰色】996-A沙发 单人+三人*2+贵妃+脚踏</t>
  </si>
  <si>
    <t>https://item.jd.com/31812037692.html</t>
  </si>
  <si>
    <t>4480.00</t>
  </si>
  <si>
    <t>京东超市优理氏（UNES）次抛原液 水光针涂抹式 补水精华液自营 富勒烯 护肤品 1ml*30支</t>
  </si>
  <si>
    <t>https://item.jd.com/100004247926.html</t>
  </si>
  <si>
    <t>有品公馆 沙发 布艺沙发棉麻科技布三防沙发北欧现代简约中小户型转角贵妃沙发 懒人沙发客厅家具 3D棉麻（乳胶）三人位（2.2）米</t>
  </si>
  <si>
    <t>https://item.jd.com/62223075742.html</t>
  </si>
  <si>
    <t>2257.00</t>
  </si>
  <si>
    <t>京东超市【满400减280】三只松鼠 休闲零食  方便食品 新鲜糖水柠檬黄桃罐头混合水果罐头312g/罐.</t>
  </si>
  <si>
    <t>https://item.jd.com/43690943951.html</t>
  </si>
  <si>
    <t>无印良品 MUJI 基础润肤乳液 清爽型 200ml</t>
  </si>
  <si>
    <t>https://item.jd.com/30276024391.html</t>
  </si>
  <si>
    <t>馥蕾诗（Fresh）红茶塑颜紧致面霜50ml（黑瓶面霜 提拉紧致）</t>
  </si>
  <si>
    <t>https://item.jd.com/6376131.html</t>
  </si>
  <si>
    <t>784.00</t>
  </si>
  <si>
    <t>TaTanice 创意礼品 痒痒挠 父亲节礼物实木不求人抓痒器按摩抓背器送老人送父母 红花梨加长铜套款Tyyn1602</t>
  </si>
  <si>
    <t>https://item.jd.com/100000235480.html</t>
  </si>
  <si>
    <t>京东国际【京东泰国】卡尼尔Garnier烟酰胺377全效精华(提亮嫩白祛痘印 改善肤色不均暗沉无光泽) 美白精华30ml@</t>
  </si>
  <si>
    <t>https://item.jd.com/31601796734.html</t>
  </si>
  <si>
    <t>百孝堂 透气护肩自发热护肩肩周炎热敷磁疗 保暖睡觉肩颈护肩套中老年护肩护颈护肩膀坎肩护具护颈椎男女 升级四季款黑色 L</t>
  </si>
  <si>
    <t>https://item.jd.com/14671258074.html</t>
  </si>
  <si>
    <t>京东超市加品惠 实木衣架 精细打磨衣服架晾衣架子晒衣架YX16原木色10支装</t>
  </si>
  <si>
    <t>https://item.jd.com/4097288.html</t>
  </si>
  <si>
    <t>【直播秒杀直降1319】中派 沙发可拆洗客厅布艺沙发组合 颜色 双人+单人+贵妃+茶几</t>
  </si>
  <si>
    <t>https://item.jd.com/10175280030.html</t>
  </si>
  <si>
    <t>温斯丹尼 餐桌 大理石实木餐桌椅北欧现代简约小户型餐桌椅组合 6307 1.4M 一桌四椅</t>
  </si>
  <si>
    <t>https://item.jd.com/26836622806.html</t>
  </si>
  <si>
    <t>3190.00</t>
  </si>
  <si>
    <t>兰芝(LANEIGE)水乳套装水衡透润保湿基础护肤  补水保湿滋养修护 干性肌肤适用 护肤品 兰芝水乳组合 精华水200ml+保湿乳 120ml</t>
  </si>
  <si>
    <t>https://item.jd.com/30021128687.html</t>
  </si>
  <si>
    <t>【20个装】卡三加粗不锈钢衣架实心晾衣架成人衣架子衣挂衣撑衣服架子 20个装 42cm(男女适用)</t>
  </si>
  <si>
    <t>https://item.jd.com/10188287885.html</t>
  </si>
  <si>
    <t>风之意 沙发 北欧布艺沙发 现代简约小户型实木可拆洗沙发组合 客厅家具KFL-808 冰湖蓝. 三人位（2.1米）+脚踏</t>
  </si>
  <si>
    <t>https://item.jd.com/52852626897.html</t>
  </si>
  <si>
    <t>京东超市【圣诞节礼物】雅芳 AVON 新活再生霜50克 （雅芳王牌产品 呵护肌肤微损伤 面霜 深海提取物）</t>
  </si>
  <si>
    <t>https://item.jd.com/3545046.html</t>
  </si>
  <si>
    <t>珀莱雅紧致肌密凝时滋养水150ml-13版（爽肤水 保湿水 新老包装混发） 化妆品护肤品</t>
  </si>
  <si>
    <t>https://item.jd.com/840717.html</t>
  </si>
  <si>
    <t>木韵美居 餐桌 新中式白蜡木实木餐桌 餐厅餐桌餐椅组合套装吃饭桌子 m9001 餐桌(1.4m) 单餐桌</t>
  </si>
  <si>
    <t>https://item.jd.com/45656970770.html</t>
  </si>
  <si>
    <t>京东超市多力芥花油5L 非转基因食用油  高油酸</t>
  </si>
  <si>
    <t>https://item.jd.com/1544427.html</t>
  </si>
  <si>
    <t>尊范 沙发  皮艺沙发  现代意式轻奢沙发小户型客厅简约现代单双三组合整装家具 移动脚踏（不单卖）</t>
  </si>
  <si>
    <t>https://item.jd.com/48005570677.html</t>
  </si>
  <si>
    <t>志高（CHIGO）烘鞋器干鞋器烤鞋器烘干杀菌除臭宿舍暖鞋器定时成人哄鞋子烘干器烘干机 成人白色款【可伸缩】+定时线</t>
  </si>
  <si>
    <t>https://item.jd.com/56298949775.html</t>
  </si>
  <si>
    <t>保时普 北欧头等太空舱电动沙发意式现代简约羽绒多功能客厅组合真皮沙发 私人定制咨询客服 意大利进口皮单椅手动</t>
  </si>
  <si>
    <t>https://item.jd.com/61098124034.html</t>
  </si>
  <si>
    <t>1818.00</t>
  </si>
  <si>
    <t>京东超市FOOJO晾衣绳 户外阳台免打孔304不锈钢 浴室隐藏式伸缩晾衣绳晒衣绳 圆款尼龙绳2.8米</t>
  </si>
  <si>
    <t>https://item.jd.com/100005741506.html</t>
  </si>
  <si>
    <t>凯易欧 （Keyeon）饭菜保温板热菜板暖菜板家用智能多功能加热板暖菜宝热菜神器餐桌转盘加热垫 【方形60*40】【智能款】【黑色】</t>
  </si>
  <si>
    <t>https://item.jd.com/36556890139.html</t>
  </si>
  <si>
    <t>京东超市玉兰油OLAY面霜多效修护润舒霜50g（补水保湿 细腻肌肤 减淡细纹 改善暗淡 减缓氧化 新老包装随机发货）</t>
  </si>
  <si>
    <t>https://item.jd.com/231010.html</t>
  </si>
  <si>
    <t>丸美 爽肤水 护肤化妆品 男女适用 弹力蛋白凝时紧致保养液100ml（化妆水 补水保湿 提拉紧致 滋润肌肤 ）</t>
  </si>
  <si>
    <t>https://item.jd.com/1691010.html</t>
  </si>
  <si>
    <t>京东超市正官庄 韩国六年根高丽红参 高丽参膏礼盒 120g（30g*4瓶）保健食品 免疫调节（韩国原装进口）</t>
  </si>
  <si>
    <t>https://item.jd.com/4417904.html</t>
  </si>
  <si>
    <t>亲友 沙发 布艺沙发组合现代简约大小户型乳胶可拆洗布艺沙发客厅整装家具 六件套【送4个布凳】 旗舰海绵座包【颜色备注】</t>
  </si>
  <si>
    <t>https://item.jd.com/40940673847.html</t>
  </si>
  <si>
    <t>3177.00</t>
  </si>
  <si>
    <t>欧莱雅（LOREAL）复颜玻尿酸7日安瓶精华28天超值装 （女士面部精华 补水保湿 填充细纹 ）</t>
  </si>
  <si>
    <t>https://item.jd.com/100001666061.html</t>
  </si>
  <si>
    <t>摩天 沙发 真皮沙发头层牛皮客厅沙发小户型家具 排骨架升级高箱储物【配件不单卖】 个</t>
  </si>
  <si>
    <t>https://item.jd.com/40850764768.html</t>
  </si>
  <si>
    <t>京东超市鲁花 调味品 烹饪黄酒 自然香料酒1L（去腥 提鲜 增香）</t>
  </si>
  <si>
    <t>https://item.jd.com/7512490.html</t>
  </si>
  <si>
    <t>京东超市北欧欧慕（nathome）料理机家用气泡水机专配原装气瓶气弹24支装</t>
  </si>
  <si>
    <t>https://item.jd.com/931857.html</t>
  </si>
  <si>
    <t>京东超市晟旎尚品  衣架 浸胶防滑晾衣架 干湿两用衣服挂 成人儿童衣服撑子  混色10只装</t>
  </si>
  <si>
    <t>https://item.jd.com/100007022726.html</t>
  </si>
  <si>
    <t>京东超市金龙鱼 食用油 凉拌调味烹饪火锅 纯芝麻 香油 100ML</t>
  </si>
  <si>
    <t>https://item.jd.com/302014.html</t>
  </si>
  <si>
    <t>京东超市高夫新控油竹叶净透控油修护乳125ml（男士乳液）</t>
  </si>
  <si>
    <t>https://item.jd.com/8487207.html</t>
  </si>
  <si>
    <t>京东超市金龙鱼 食用油 凉拌调味烹饪火锅纯芝麻 香油 220ML</t>
  </si>
  <si>
    <t>https://item.jd.com/901615.html</t>
  </si>
  <si>
    <t>京东超市百草味 冰糖脆马蹄108g/袋 果干蜜饯 零食即食特产干吃蔬菜荸荠休闲食品</t>
  </si>
  <si>
    <t>https://item.jd.com/100002586718.html</t>
  </si>
  <si>
    <t>京东超市神奇牙刷 YD3000 一次性精细竹牙签3000支（袋装）</t>
  </si>
  <si>
    <t>https://item.jd.com/100002621976.html</t>
  </si>
  <si>
    <t>京东超市法国雅漾（Avene）舒缓特护保湿乳 50ml（ 补水保湿乳液 面霜女 皮尔法伯集团 原装进口）</t>
  </si>
  <si>
    <t>https://item.jd.com/6516641.html</t>
  </si>
  <si>
    <t>欧莱雅(LOREAL)青春密码酵素精华肌底液75ml (女士酵素面部精华 青春密码黑精华 促进肌肤更新 补水保湿)</t>
  </si>
  <si>
    <t>https://item.jd.com/6290488.html</t>
  </si>
  <si>
    <t>京东超市薇诺娜（WINONA）熊果苷美白保湿精华液组合套装（精华液30ml+柔肤水30ml+洁面乳15g+面膜20ml×2+BB霜2g×5）</t>
  </si>
  <si>
    <t>https://item.jd.com/2025791.html</t>
  </si>
  <si>
    <t>维斯拉斯 餐桌 北欧大理石餐桌椅组合现代家具简约小户型饭桌设计师会议桌轻奢餐桌 1.2*0.8米 单餐桌</t>
  </si>
  <si>
    <t>https://item.jd.com/46770976453.html</t>
  </si>
  <si>
    <t>顾家家居 头层牛皮真皮沙发客厅整装组合皮艺沙发现代简约家具DK.1022【30天发货】 1.5无(不组)+3右单+躺左单【奶白色】 组合</t>
  </si>
  <si>
    <t>https://item.jd.com/16388076578.html</t>
  </si>
  <si>
    <t>欧蒂家居 沙发 布艺沙发床可拆洗现代简约实木组合懒人沙发客厅整装大小户型家具 高雅灰 六件套【送茶几电视柜+4个凳子】</t>
  </si>
  <si>
    <t>https://item.jd.com/45668185182.html</t>
  </si>
  <si>
    <t>E木E家 木家 新中式 仿古沙发明清古典全实木沙发木现代简约雕花客厅123组合套装禅意U型家具 无扶手单人位【订金】 组合</t>
  </si>
  <si>
    <t>https://item.jd.com/58551800272.html</t>
  </si>
  <si>
    <t>京东国际澳洲进口 Natio娜迪奥香薰洋甘菊玫瑰水/爽肤水/水膜/喷雾 保湿补水250ml  孕妇敏感肌可用</t>
  </si>
  <si>
    <t>https://item.jd.com/5481578.html</t>
  </si>
  <si>
    <t>小迷糊烟酰胺护肤套装礼盒3件套 提亮肤色温和清洁补水保湿洁面水乳护肤品套装女（洗面奶女+爽肤水+乳液）</t>
  </si>
  <si>
    <t>https://item.jd.com/100007325720.html</t>
  </si>
  <si>
    <t>京东超市华味亨 15口味蜜饯750g 杨梅干乌梅酸梅子果脯话梅果干零食礼盒</t>
  </si>
  <si>
    <t>https://item.jd.com/8502779.html</t>
  </si>
  <si>
    <t>佳佰衣架小领口专用衣架无痕防滑晾衣撑子干湿两用晒衣架高领毛衣专用衣架 42CM肩宽 15支装 蓝色 2H089</t>
  </si>
  <si>
    <t>https://item.jd.com/100002099514.html</t>
  </si>
  <si>
    <t>京东超市怡达 休闲零食 蜜饯果干 果丹皮500g（新老包装随机发货）</t>
  </si>
  <si>
    <t>https://item.jd.com/947277.html</t>
  </si>
  <si>
    <t>京东超市珀莱雅水漾芯肌唱享水润化妆品套装 补水保湿护肤品 （洁面乳120g+透润水90ml+透润乳90ml）</t>
  </si>
  <si>
    <t>https://item.jd.com/2286059.html</t>
  </si>
  <si>
    <t>京东超市御道 艾草精油 按摩刮痧油 艾叶艾草李时珍蕲艾灸油 刮痧仪器刮痧板家用</t>
  </si>
  <si>
    <t>https://item.jd.com/100003827564.html</t>
  </si>
  <si>
    <t>卓朗 沙发 意式极简布艺沙发 北欧可拆洗小户型沙发 简美轻奢沙发客厅家具 单人位 科技布+羽绒款</t>
  </si>
  <si>
    <t>https://item.jd.com/35378447828.html</t>
  </si>
  <si>
    <t>2850.00</t>
  </si>
  <si>
    <t>The Ordinary 乳液 2%维他命A醇 30ml 提亮肤色紧致肌肤</t>
  </si>
  <si>
    <t>https://item.jd.com/7432464.html</t>
  </si>
  <si>
    <t>法国进口 依云(evian)天然矿泉水喷雾宝妈共享装(天然300ml+婴儿300ml)补水 保湿 爽肤水 湿敷</t>
  </si>
  <si>
    <t>https://item.jd.com/5139581.html</t>
  </si>
  <si>
    <t>珀莱雅水漾肌密细肤水150ml（深层补水保湿爽肤水二次清洁收缩毛孔）化妆品护肤品</t>
  </si>
  <si>
    <t>https://item.jd.com/840716.html</t>
  </si>
  <si>
    <t>芝华仕按摩椅 豪华多功能按摩椅太空舱全自动电动家用全身按摩椅 M1020 香槟金 年前到家</t>
  </si>
  <si>
    <t>https://item.jd.com/46676357159.html</t>
  </si>
  <si>
    <t>8495.00</t>
  </si>
  <si>
    <t>京东超市北京同仁堂 总统牌  西洋参2#参片切片70g礼盒装 美国进口西洋参切片 西洋参礼盒</t>
  </si>
  <si>
    <t>https://item.jd.com/100000429107.html</t>
  </si>
  <si>
    <t>575.00</t>
  </si>
  <si>
    <t>京东超市英国进口  欧倍Alpen 蔓越莓覆盆子酸乳味谷物棒5条装137.5g 维多麦weetabix 即食代餐能量棒（糕点）</t>
  </si>
  <si>
    <t>https://item.jd.com/1905001.html</t>
  </si>
  <si>
    <t>京东超市资生堂吾诺（UNO）保湿调理乳（滋润型）160ml（滋润补水   预防粉刺   改善肌肤粗糙   剃须后护理）</t>
  </si>
  <si>
    <t>https://item.jd.com/100004327510.html</t>
  </si>
  <si>
    <t>京东超市资生堂吾诺（UNO）保湿调理乳（清爽型）160ml（控制油脂    预防粉刺   改善肌肤粗糙   补水保湿 ）</t>
  </si>
  <si>
    <t>https://item.jd.com/100004327488.html</t>
  </si>
  <si>
    <t>京东超市好想你 冻干FD红枣银耳枸杞莲子羹送礼佳品 开水冲泡60秒即食 清菲菲15g/袋</t>
  </si>
  <si>
    <t>https://item.jd.com/4933633.html</t>
  </si>
  <si>
    <t>京东超市晟旎尚品 儿童衣架 塑料宝宝晾衣架子 可伸缩旋转衣服撑子10只装</t>
  </si>
  <si>
    <t>https://item.jd.com/100002228502.html</t>
  </si>
  <si>
    <t>妮维雅(NIVEA)男士舒安冰酷保湿水100ml  (爽肤水 须后水 化妆水 德国进口 适用敏感肌）</t>
  </si>
  <si>
    <t>https://item.jd.com/4935851.html</t>
  </si>
  <si>
    <t>良品铺子 葡萄干蜜饯果干休闲零食大礼包独立小包装免洗即食 每日葡萄干480g/盒</t>
  </si>
  <si>
    <t>https://item.jd.com/100007306752.html</t>
  </si>
  <si>
    <t>妮维雅(NIVEA)男士控油劲爽保湿露50g（乳液面霜 护肤化妆品）</t>
  </si>
  <si>
    <t>https://item.jd.com/245238.html</t>
  </si>
  <si>
    <t>秉优 袜架 不锈钢防风儿童衣架 多功能晾袜夹子内裤晾晒架毛巾丝巾架 方形20夹</t>
  </si>
  <si>
    <t>https://item.jd.com/100000083465.html</t>
  </si>
  <si>
    <t>中国台湾 桂格（QUAKER）燕麦片 早餐谷物 高膳食纤维燕麦片700g（新老包装随机发货）</t>
  </si>
  <si>
    <t>https://item.jd.com/4528552.html</t>
  </si>
  <si>
    <t>狮王（Lion）齿力佳CLINICA尼龙质深度清洁牙线 口腔护理 遇水膨胀 透明盒设计 祛垢护龈 原装进口</t>
  </si>
  <si>
    <t>https://item.jd.com/100009098884.html</t>
  </si>
  <si>
    <t>京东超市【99元选3件】日本原装进口 日东红茶 白桃水蜜桃味速溶果味果汁饮料冲饮品 网红下午茶</t>
  </si>
  <si>
    <t>https://item.jd.com/56291409346.html</t>
  </si>
  <si>
    <t>京东超市访客 FK 衣架裤架不锈钢多功能魔术S型多层裤架子 挂裤子衣挂衣柜收纳架子裤挂架裤夹 不锈钢裤架1支装</t>
  </si>
  <si>
    <t>https://item.jd.com/100000765570.html</t>
  </si>
  <si>
    <t>京东超市中国台湾进口 恋牌 奶精球 奶油球 咖啡伴侣 250ml/袋（5ml*50粒）</t>
  </si>
  <si>
    <t>https://item.jd.com/4435077.html</t>
  </si>
  <si>
    <t>京东超市良品铺子 脆马蹄果干零食果干果脯开袋即食食品100g</t>
  </si>
  <si>
    <t>https://item.jd.com/100005338996.html</t>
  </si>
  <si>
    <t>珀莱雅 （PROYA）水动力盈润乳100ml 补水保湿长效锁水滋润护肤乳液</t>
  </si>
  <si>
    <t>https://item.jd.com/5034025.html</t>
  </si>
  <si>
    <t>京东超市薇诺娜（WINONA）修红安肤套装（淡化红血丝 改善泛红干痒 修护角质层 红血丝护肤品套装）</t>
  </si>
  <si>
    <t>https://item.jd.com/100003322549.html</t>
  </si>
  <si>
    <t>京东超市雪肌精 SEKKISEI 化妆水 330ml （清润补水滋润 清透保湿 爽肤水 ）</t>
  </si>
  <si>
    <t>https://item.jd.com/2525480.html</t>
  </si>
  <si>
    <t>京东超市FOOJO 晾衣网 可折叠晾衣篮晒衣篮晾衣架  加大号单层</t>
  </si>
  <si>
    <t>https://item.jd.com/100003464631.html</t>
  </si>
  <si>
    <t>水密码海泉深透美肌补水保湿提亮肤色精华修护护肤品套装3件套（洁面+水+乳）</t>
  </si>
  <si>
    <t>https://item.jd.com/6120075.html</t>
  </si>
  <si>
    <t>佰草集新恒美塑颜紧肤护肤套装（护肤品套装水乳套装）（补水保湿提拉紧致滋养保湿水乳液精华特）</t>
  </si>
  <si>
    <t>https://item.jd.com/100000691611.html</t>
  </si>
  <si>
    <t>京东国际趣乐活（trilogy）玫瑰果油 45ml  新西兰 （脸部 身体按摩 玫瑰精油 淡化痘印精油）</t>
  </si>
  <si>
    <t>https://item.jd.com/4905748.html</t>
  </si>
  <si>
    <t>京东超市羽西（YUE-SAI）人参塑颜逆龄套装（紧致抗皱 淡化细纹 恢复神采 补水保湿）</t>
  </si>
  <si>
    <t>https://item.jd.com/4291385.html</t>
  </si>
  <si>
    <t>京东京造十元店 晾衣架子通用型晒衣架衣服挂子 金属浸塑衣架8个装（薄荷绿）</t>
  </si>
  <si>
    <t>https://item.jd.com/51360192098.html</t>
  </si>
  <si>
    <t>倩碧（CLINIQUE）ID活芯乳（细腻柔滑浓缩精华液10ml+透明黄油115ml）（ 加芯黄油 补水保湿修护）</t>
  </si>
  <si>
    <t>https://item.jd.com/100005570976.html</t>
  </si>
  <si>
    <t>马丁男士面霜保湿霜淡化痘印控油保湿擦脸油修护润肤乳露补水乳液护肤品 古龙香氛焕肤乳</t>
  </si>
  <si>
    <t>https://item.jd.com/24821520790.html</t>
  </si>
  <si>
    <t>华帝（VATTI） 饭菜保温板暖菜板暖菜宝热菜板保温菜台饭菜加热板旋转恒温保温餐桌 家用智能餐桌 直径80cm可旋转</t>
  </si>
  <si>
    <t>https://item.jd.com/33228014766.html</t>
  </si>
  <si>
    <t>适用于 奥迪A3 A4L A5 A6L A8L Q3 Q5 Q7汽车钥匙遥控器纽扣电池 全系适用 1个装KSL9948</t>
  </si>
  <si>
    <t>https://item.jd.com/34621079948.html</t>
  </si>
  <si>
    <t>法国碧欧泉（BIOTHERM）男士水动力爽肤水200ml （男士护肤品 补水保湿 净澈毛孔）</t>
  </si>
  <si>
    <t>https://item.jd.com/28298929234.html</t>
  </si>
  <si>
    <t>芝华仕 真皮沙发头等舱功能沙发组合小户型转角芝华士沙发 5103 象牙白四人位左角位 年后到家</t>
  </si>
  <si>
    <t>https://item.jd.com/28153259677.html</t>
  </si>
  <si>
    <t>京东超市【满400减280】三只松鼠 休闲零食  脆冬枣180g/袋 红枣特产干果即食无核脆冬枣.</t>
  </si>
  <si>
    <t>https://item.jd.com/1674762453.html</t>
  </si>
  <si>
    <t>[早晚护肤霜]锐度(RD)男士保湿乳 补水控油擦脸霜男士面霜分时控油滋润保湿乳 分时保湿套装</t>
  </si>
  <si>
    <t>https://item.jd.com/56695443655.html</t>
  </si>
  <si>
    <t>牙齿矫正器 牙套矫正器儿童隐形牙套矫正成人牙齿矫正防磨牙套定制 龅牙不齐地包天反颌透明夜间防磨 牙套 定制1期上下(3期送动画)</t>
  </si>
  <si>
    <t>https://item.jd.com/58566300360.html</t>
  </si>
  <si>
    <t>京东超市青源堂 红参 精选中大片250克吉林无糖红参茶切片</t>
  </si>
  <si>
    <t>https://item.jd.com/100009112656.html</t>
  </si>
  <si>
    <t>京东超市良品铺子 车厘子干樱桃干无核果干果脯孕妇零食88g</t>
  </si>
  <si>
    <t>https://item.jd.com/100004380826.html</t>
  </si>
  <si>
    <t>馥蕾诗 Fresh 水润亮采组合套 持续补水 水润沁肤 细腻柔滑【圣诞节礼物】</t>
  </si>
  <si>
    <t>https://item.jd.com/100007086018.html</t>
  </si>
  <si>
    <t>498.82</t>
  </si>
  <si>
    <t>梦妆(Mamonde)花源滋养精华肌底液100ml (爽肤水护肤品)</t>
  </si>
  <si>
    <t>https://item.jd.com/2526049.html</t>
  </si>
  <si>
    <t>补差价|邮费0.01POP补差价补运费专拍链接延保0.010.1运费险 补差价专用链接</t>
  </si>
  <si>
    <t>https://item.jd.com/54570222267.html</t>
  </si>
  <si>
    <t>一元邮费补差价0.10.1补差补差价0.010.1元商品 0.01元差价差价0.1邮费运费险 红色</t>
  </si>
  <si>
    <t>https://item.jd.com/58864416206.html</t>
  </si>
  <si>
    <t>京东超市好想你 休闲零食蜜饯果干办公室零食小吃混装枣片即食原味阿胶味野酸味红枣片360g</t>
  </si>
  <si>
    <t>https://item.jd.com/603223.html</t>
  </si>
  <si>
    <t>【2罐共500g】2019新桑葚干新鲜免洗泡水无沙黑桑果桑椹干黑桑葚子干 黑桑葚干【250g*2罐】</t>
  </si>
  <si>
    <t>https://item.jd.com/39727709488.html</t>
  </si>
  <si>
    <t>战甲补差价使用邮费运费快递！差价链接（差多少补多少，非商品，请勿购买）邮费0.01 元差价(运费)</t>
  </si>
  <si>
    <t>https://item.jd.com/54309784421.html</t>
  </si>
  <si>
    <t>瑷露德玛（ALODERMA）芦荟鲜汁凝胶45g乳液面霜温和不刺激（补水保湿 控油祛痘 晒后修复）</t>
  </si>
  <si>
    <t>https://item.jd.com/4776434.html</t>
  </si>
  <si>
    <t>温斯丹尼 沙发 真皮沙发 北欧现代简约真皮中小户型转角沙发2309 图色 双扶手双人位1.8M</t>
  </si>
  <si>
    <t>https://item.jd.com/26430850300.html</t>
  </si>
  <si>
    <t>2190.00</t>
  </si>
  <si>
    <t>HFP玻尿酸补水原液 补水保湿面部精华液紧致涂抹式护肤品</t>
  </si>
  <si>
    <t>https://item.jd.com/100000667789.html</t>
  </si>
  <si>
    <t>全友 餐桌现代简约可伸缩变化圆形餐桌椅组合  大小户型适用实木框架钢化玻璃台面餐桌椅桌子122718 一桌六椅</t>
  </si>
  <si>
    <t>https://item.jd.com/32069359921.html</t>
  </si>
  <si>
    <t>HR赫莲娜悦活蓄能新肌水 400ML（补水保湿 滋润爽肤水）</t>
  </si>
  <si>
    <t>https://item.jd.com/6365262.html</t>
  </si>
  <si>
    <t>欧莱雅男士 控油补水乳液面霜 水能保湿 润泽双效洁面膏洗面奶100ml送50ml</t>
  </si>
  <si>
    <t>https://item.jd.com/41691134033.html</t>
  </si>
  <si>
    <t>欧莱雅（LOREAL）复颜玻尿酸7日安瓶精华1.5mlX7 （女士面部精华 补水保湿 填充细纹 缓解初老 ）</t>
  </si>
  <si>
    <t>https://item.jd.com/5977632.html</t>
  </si>
  <si>
    <t>京东超市雪肌精 SEKKISEI 乳液蓝色宣言环保限量装130ml</t>
  </si>
  <si>
    <t>https://item.jd.com/5228692.html</t>
  </si>
  <si>
    <t>亲友 布艺沙发组合套装现代简约客厅整装家具大小户型可拆洗乳胶功能布沙发 四人位+脚踏+5058茶几电视柜【送四个布凳】 三防免洗海绵座包【颜色...</t>
  </si>
  <si>
    <t>https://item.jd.com/55514614482.html</t>
  </si>
  <si>
    <t>亲友 布艺沙发组合套装现代简约客厅整装家具大小户型可拆洗乳胶功能布沙发 七人位+脚踏+5058茶几电视柜【送四个布凳】 旗舰海绵座包【颜色备注】</t>
  </si>
  <si>
    <t>https://item.jd.com/52603883382.html</t>
  </si>
  <si>
    <t>芝华仕头等舱 真皮沙发皮艺芝华士躺椅北欧单人沙发懒人椅 K621 蒂芙尼蓝 年前到家</t>
  </si>
  <si>
    <t>https://item.jd.com/27592373196.html</t>
  </si>
  <si>
    <t>京东超市雅芳 AVON 新活再生活肌水100毫升 （爽肤水 活化调理肌肤）</t>
  </si>
  <si>
    <t>https://item.jd.com/3544178.html</t>
  </si>
  <si>
    <t>京东国际韩国进口 JMsolution JM燕窝补水保湿安瓶精华 120片/盒 一片营养补水 安心呵护肌肤</t>
  </si>
  <si>
    <t>https://item.jd.com/100008309698.html</t>
  </si>
  <si>
    <t>倩碧（CLINIQUE）ID活芯乳（平滑细纹浓缩精华液10ml+有油黄油115ml）（加芯黄油乳液 补水保湿修护）</t>
  </si>
  <si>
    <t>https://item.jd.com/100003373361.html</t>
  </si>
  <si>
    <t>京东超市薇诺娜（WINONA）水光裸肌素颜霜50g（素颜霜 提亮肤色 润泽补水）</t>
  </si>
  <si>
    <t>https://item.jd.com/6050889.html</t>
  </si>
  <si>
    <t>京东超市雅芳滢泽高保湿润养水（倍润型）150ml （干性肌肤）</t>
  </si>
  <si>
    <t>https://item.jd.com/1237237.html</t>
  </si>
  <si>
    <t>曼秀雷敦男士能量水活洁面乳150ml+能量醒肤露50ml 男士护肤套装 补水保湿 唤醒倦容 洁净醒肤</t>
  </si>
  <si>
    <t>https://item.jd.com/3591534.html</t>
  </si>
  <si>
    <t>晟旎尚品 衣架 不锈钢实心晾衣架 成人加粗大衣架 家用防滑凹槽衣撑子 大号男款45cm 10只装</t>
  </si>
  <si>
    <t>https://item.jd.com/4587535.html</t>
  </si>
  <si>
    <t>京东国际G&amp;M澳芝曼澳洲原装维e面霜山羊奶蜂蜜柔润霜</t>
  </si>
  <si>
    <t>https://item.jd.com/8622042.html</t>
  </si>
  <si>
    <t>京东超市同享九制话梅120g/袋 蜜饯果干酸甜咸办公室休闲零食小吃经典包装怀念小时候味道广东零嘴特产</t>
  </si>
  <si>
    <t>https://item.jd.com/885097.html</t>
  </si>
  <si>
    <t>秉优 不锈钢大号棉被大夹子防风夹晒衣晾衣夹被子衣服衣架夹被夹小袜夹 11cm 5个</t>
  </si>
  <si>
    <t>https://item.jd.com/6941748.html</t>
  </si>
  <si>
    <t>京东超市华味亨 蜜饯果干 红薯干地瓜山芋条 美味薯条150g/袋零食品小吃</t>
  </si>
  <si>
    <t>https://item.jd.com/1937811.html</t>
  </si>
  <si>
    <t>京东超市FOOJO 洗衣袋4件套装 内衣裤洗护袋 洗衣机细网网兜袋 护衣袋</t>
  </si>
  <si>
    <t>https://item.jd.com/7121406.html</t>
  </si>
  <si>
    <t>京东超市阿依妈妈 大衣架晒被子床单特大加粗家用大号凉被单晾被套的长衣架 85cm 2个</t>
  </si>
  <si>
    <t>https://item.jd.com/100000023828.html</t>
  </si>
  <si>
    <t>佳佰 西服大衣架 【一支装】衣架西装挂衣架木质西服衣挂宽肩衣服撑子无痕家用木头衣架 原木色 2H020</t>
  </si>
  <si>
    <t>https://item.jd.com/4734544.html</t>
  </si>
  <si>
    <t>京东超市协和 维生素E+C乳液 乳膏 VC+VC面霜 滋养保湿 身体乳 护手霜 补水保湿嫩肤</t>
  </si>
  <si>
    <t>https://item.jd.com/5365124.html</t>
  </si>
  <si>
    <t>京东超市天喔 蜜饯果脯 休闲零食 话梅肉 无核韩话梅 145g</t>
  </si>
  <si>
    <t>https://item.jd.com/3110792.html</t>
  </si>
  <si>
    <t>维罗尔斯 美式轻奢进口头层牛皮真皮沙发 客厅家具整装组合沙发 欧式北欧简美港式别墅实木皮艺沙发601 进口纳帕头层牛皮 三人椅</t>
  </si>
  <si>
    <t>https://item.jd.com/62536776314.html</t>
  </si>
  <si>
    <t>3862.00</t>
  </si>
  <si>
    <t>京东超市天喔 蜜饯果脯 休闲零食 话梅 韩话梅 160g</t>
  </si>
  <si>
    <t>https://item.jd.com/1305570.html</t>
  </si>
  <si>
    <t>朱小二圆柿饼5斤非自营柿饼 农家自制柿子饼柿干赛特级陕西特产富平吊柿饼 圆柿饼5斤</t>
  </si>
  <si>
    <t>https://item.jd.com/39984134947.html</t>
  </si>
  <si>
    <t>京东超市雪肌精SEKKISEI大容量黄金水乳活力礼盒（化妆水330ml+乳液130ml+5件组  保湿 滋养 高丝集团 原装进口）</t>
  </si>
  <si>
    <t>https://item.jd.com/7405913.html</t>
  </si>
  <si>
    <t>603.00</t>
  </si>
  <si>
    <t>京东国际苏秘呼吸37度（SUM37）呼吸套盒礼盒水乳套装 呼吸时光能量水乳面霜3三件套</t>
  </si>
  <si>
    <t>https://item.jd.com/1515423346.html</t>
  </si>
  <si>
    <t>463.00</t>
  </si>
  <si>
    <t>金灶（KAMJOVE） 全智能系列玻璃煮水壶玻璃消毒锅原装配件【非整套产品】 全智能G系B系U系玻璃煮水壶（不含盖）</t>
  </si>
  <si>
    <t>https://item.jd.com/11698315971.html</t>
  </si>
  <si>
    <t>蝶翠诗（DHC）弹力精萃润白霜100g/50g 黄金霜辅酶Q10提拉紧致保湿补水提亮【官方直售】 100g</t>
  </si>
  <si>
    <t>https://item.jd.com/11455956407.html</t>
  </si>
  <si>
    <t>HR赫莲娜活颜修复舒缓晚霜 50ml礼盒（修护 滋养 舒缓 面霜 晚霜 改善肌肤）</t>
  </si>
  <si>
    <t>https://item.jd.com/6515029.html</t>
  </si>
  <si>
    <t>梵爱 沙发布艺沙发北欧小户型沙发三人位功能沙发床客厅整装家具 海绵座包-三人位（2.1米） 标准版（颜色备注）</t>
  </si>
  <si>
    <t>https://item.jd.com/53564546459.html</t>
  </si>
  <si>
    <t>京东超市北京同仁堂TRT红参片200g/瓶 无糖红参切片</t>
  </si>
  <si>
    <t>https://item.jd.com/7345858.html</t>
  </si>
  <si>
    <t>无印良品 MUJI 平衡化妆水 200ml</t>
  </si>
  <si>
    <t>https://item.jd.com/28310677067.html</t>
  </si>
  <si>
    <t>【屈臣氏】燕窝皙白沁润系列护肤套装 洁面100g+柔肌水150ml+乳液50ml 新包装全新升级上市</t>
  </si>
  <si>
    <t>https://item.jd.com/1050996332.html</t>
  </si>
  <si>
    <t>无印良品 MUJI 基础润肤乳液 清爽型 50ml</t>
  </si>
  <si>
    <t>https://item.jd.com/30276047941.html</t>
  </si>
  <si>
    <t>大宝眼部护理  眼部精华去眼圈补水眼部护理套装 大宝眼袋霜15g+眼角皱纹蜜20ml+眼霜20ml</t>
  </si>
  <si>
    <t>https://item.jd.com/25551694026.html</t>
  </si>
  <si>
    <t>京东国际Vit Australia 绵羊油润肤霜 质地浑厚细腻 保湿补水深层滋润 250克 绵羊油润肤霜250g</t>
  </si>
  <si>
    <t>https://item.jd.com/37643846567.html</t>
  </si>
  <si>
    <t>冷光牙齿美白仪美牙唯爱洁牙仪去黄牙神器除烟牙烟渍氟斑牙胶尖加热器口气清新 全新升级款</t>
  </si>
  <si>
    <t>https://item.jd.com/49463599373.html</t>
  </si>
  <si>
    <t>京东国际资生堂 Shiseido 水之印氨基酸保湿化妆水(润泽型)200mL（新老包装随机发货）</t>
  </si>
  <si>
    <t>https://item.jd.com/6215138.html</t>
  </si>
  <si>
    <t>肌研极润保湿水凝霜50g混合肌肤适用水润保湿质地丝滑轻柔曼秀雷敦面霜护肤品女士</t>
  </si>
  <si>
    <t>https://item.jd.com/2656616.html</t>
  </si>
  <si>
    <t>城野医生亲研（Dr.Ci:Labo）护肤品套装 清爽控油收缩毛孔男女补水化妆品护肤礼盒（爽肤水+洗面奶/洁面乳）</t>
  </si>
  <si>
    <t>https://item.jd.com/100000883858.html</t>
  </si>
  <si>
    <t>HR赫莲娜活颜修护晚霜15ml礼盒 （黑绷带 高浓度玻色因 强韧提升 深层滋养 ）</t>
  </si>
  <si>
    <t>https://item.jd.com/100001262839.html</t>
  </si>
  <si>
    <t>京东京造 宽肩防滑无痕衣架 大衣晾衣架 5个装 高级灰</t>
  </si>
  <si>
    <t>https://item.jd.com/6884764.html</t>
  </si>
  <si>
    <t>京东超市鲁花 调味品 生抽酱油 非转基因 酿造工艺 自然鲜酱油160ml</t>
  </si>
  <si>
    <t>https://item.jd.com/1269627.html</t>
  </si>
  <si>
    <t>芝华仕 真皮沙发头等舱功能沙发组合小户型转角芝华士沙发 5103 咖啡色四人位左角位 年前发货</t>
  </si>
  <si>
    <t>https://item.jd.com/28153259678.html</t>
  </si>
  <si>
    <t>京东京造 球形洗衣袋 衣物清洁袋 洗衣网保护袋 3件套</t>
  </si>
  <si>
    <t>https://item.jd.com/6884768.html</t>
  </si>
  <si>
    <t>京东超市盘龙云海怡芝堂  云南昭通天麻 超细粉100g</t>
  </si>
  <si>
    <t>https://item.jd.com/5192620.html</t>
  </si>
  <si>
    <t>无印良品 MUJI 基础润肤精华啫喱 200g</t>
  </si>
  <si>
    <t>https://item.jd.com/51142774204.html</t>
  </si>
  <si>
    <t>馥蕾诗（Fresh）玫瑰润泽保湿舒缓花水250ml（爽肤水 补水保湿）</t>
  </si>
  <si>
    <t>https://item.jd.com/1268398.html</t>
  </si>
  <si>
    <t>333.20</t>
  </si>
  <si>
    <t>京东超市小罐茶新品茶具 青春版旅行杯 茶水分离双层隔热304不锈钢 旅行泡茶杯320ml</t>
  </si>
  <si>
    <t>https://item.jd.com/100009269770.html</t>
  </si>
  <si>
    <t>京东超市雪肌精 SEKKISEI 迪士尼雪水组套(化妆水100ml*5)</t>
  </si>
  <si>
    <t>https://item.jd.com/100000500169.html</t>
  </si>
  <si>
    <t>欧莱雅 （LOREAL） 清润葡萄籽精华膜力水 130ml（女士爽肤水 补水保湿 有效锁水 细致毛孔）</t>
  </si>
  <si>
    <t>https://item.jd.com/2186660.html</t>
  </si>
  <si>
    <t>无印良品 MUJI 清净润肤化妆水/高保湿型 200ml</t>
  </si>
  <si>
    <t>https://item.jd.com/48694728767.html</t>
  </si>
  <si>
    <t>全友 布沙发布艺沙发 全友家居现代简约大小户型客厅家具皮布沙发隐藏脚蹬沙发 102231 反向沙发</t>
  </si>
  <si>
    <t>https://item.jd.com/17122415486.html</t>
  </si>
  <si>
    <t>羿彩饭菜保温板家用暖菜板带火锅保温板热菜板温菜板加热板智能恒温加热菜板 黑色暖菜板+远程遥控+预约定时(600旋转)</t>
  </si>
  <si>
    <t>https://item.jd.com/19033739666.html</t>
  </si>
  <si>
    <t>芝华仕头等舱沙发 现代简约真皮艺躺椅 北欧缤纷五色单人沙发懒人椅单椅K621锡兰黄年前到家</t>
  </si>
  <si>
    <t>https://item.jd.com/100000993599.html</t>
  </si>
  <si>
    <t>京东超市北京同仁堂 总统牌  西洋参片切片100g 美国进口西洋参片 亚克力包装瓶 送礼自用皆宜（新老包装随机发货）</t>
  </si>
  <si>
    <t>https://item.jd.com/1026923.html</t>
  </si>
  <si>
    <t>京东国际【满199减100】后（The history of whoo）套装套盒礼盒补水保湿护肤品 拱辰享 水妍水乳面霜3三件套（新）</t>
  </si>
  <si>
    <t>https://item.jd.com/1998707386.html</t>
  </si>
  <si>
    <t>依云（evian）天然矿泉水喷雾300ml（法国进口 补水 保湿 爽肤水 湿敷 护肤品）</t>
  </si>
  <si>
    <t>https://item.jd.com/231584.html</t>
  </si>
  <si>
    <t>珀莱雅 （PROYA） 海洋透皙白·藻萃柔肤水150ml（补水 保湿 细致毛孔 爽肤水 化妆水 保湿水）化妆品护肤品</t>
  </si>
  <si>
    <t>https://item.jd.com/2380810.html</t>
  </si>
  <si>
    <t>亲友 布艺沙发组合套装现代简约客厅整装家具大小户型可拆洗乳胶功能布沙发 五人位+脚踏【送四个布凳】 旗舰海绵座包【颜色备注】</t>
  </si>
  <si>
    <t>https://item.jd.com/52603883368.html</t>
  </si>
  <si>
    <t>水密码护肤品套装化妆品护肤礼盒补水保湿套装女海泉深透 到手159元美肌套装（洁+水+乳）+精华+眼霜+霜</t>
  </si>
  <si>
    <t>https://item.jd.com/12734769116.html</t>
  </si>
  <si>
    <t>丹象 沙发 轻奢美式小户型北欧客厅整装布艺沙发组合 后现代简约意式布皮沙发 887# 3人位 【黑色皮/米白布】</t>
  </si>
  <si>
    <t>https://item.jd.com/52155552982.html</t>
  </si>
  <si>
    <t>京东超市雪肌精 SEKKISEI 乳液 130ml（清润补水滋润 ）</t>
  </si>
  <si>
    <t>https://item.jd.com/2525476.html</t>
  </si>
  <si>
    <t>水密码海藻水盈清透三件套（洁面+水+乳液+面膜2p）轻盈滋养 水油平衡 化妆品套装</t>
  </si>
  <si>
    <t>https://item.jd.com/3369849.html</t>
  </si>
  <si>
    <t>京东超市同仁堂 TRT 西洋参切片60g*2瓶 宁夏枸杞子80g*1瓶 中国结礼盒 加拿大进口花旗参含片北京同仁堂送礼品袋</t>
  </si>
  <si>
    <t>https://item.jd.com/5104508.html</t>
  </si>
  <si>
    <t>DHC（蝶翠诗）辅酶精萃赋活乳液100mL 保湿滋润补水紧致提拉润肤辅酶Q10</t>
  </si>
  <si>
    <t>https://item.jd.com/875829.html</t>
  </si>
  <si>
    <t>京东国际玛蒂德肤(MartiDerm)光润活肌精华液 美白VC西班牙安瓶小安瓶 提亮肤色光润焕颜PHOTO AGE 60ML</t>
  </si>
  <si>
    <t>https://item.jd.com/100002392028.html</t>
  </si>
  <si>
    <t>林氏木业 沙发 布艺沙发 简约小户型北欧沙发客厅家具组合S016 【浅灰色】S016沙发 单人+右三人+左贵妃</t>
  </si>
  <si>
    <t>https://item.jd.com/41238694284.html</t>
  </si>
  <si>
    <t>大宝SOD蜜sod系列滋润乳霜滋润肌肤保湿补水男女身体乳润肤乳强生乳液面霜身体冬季护肤国货经典擦脸油 大宝SOD蜜100ml</t>
  </si>
  <si>
    <t>https://item.jd.com/11501076038.html</t>
  </si>
  <si>
    <t>京东超市好想你 休闲零食 新疆特产 蜜饯果干 树上黄葡萄干228g/袋</t>
  </si>
  <si>
    <t>https://item.jd.com/3153841.html</t>
  </si>
  <si>
    <t>京东超市好想你 休闲零食新疆特产蜜饯果干免洗即食玫瑰红葡萄干228g/袋</t>
  </si>
  <si>
    <t>https://item.jd.com/3153839.html</t>
  </si>
  <si>
    <t>京东超市梦庭 不锈钢夹子洗衣晾衣架被子夹衣服架防风夹子 20只装 0097</t>
  </si>
  <si>
    <t>https://item.jd.com/6553513.html</t>
  </si>
  <si>
    <t>京东超市北京同仁堂 人参片30g 冲泡参片 人参饮片 人参切片</t>
  </si>
  <si>
    <t>https://item.jd.com/6483897.html</t>
  </si>
  <si>
    <t>京东超市沂蒙公社0添加倒蒸地瓜干300g 红薯干农家地瓜休闲零食</t>
  </si>
  <si>
    <t>https://item.jd.com/4325393.html</t>
  </si>
  <si>
    <t>京东超市【199减130】良品铺子 什锦果汁块54g/盒 鲜果果干冻干芒果干黄桃果干草莓干什锦装休闲零食小包 什锦果汁块 54gx1袋</t>
  </si>
  <si>
    <t>https://item.jd.com/54658212901.html</t>
  </si>
  <si>
    <t>京东超市沂蒙公社0添加山楂卷280g 果丹皮休闲零食蜜饯果干</t>
  </si>
  <si>
    <t>https://item.jd.com/4325325.html</t>
  </si>
  <si>
    <t>京东超市艾禾美（ARM&amp;HAMMER）多用途小苏打粉牙齿奶瓶居家清洁摇摇瓶340g美国进口</t>
  </si>
  <si>
    <t>https://item.jd.com/1410955.html</t>
  </si>
  <si>
    <t>韩国进口 格丽松Guerisson 九朵云 9Complex嫩白面霜 祛斑霜50ml/盒 白皙净透 提亮肤色 消除暗沉</t>
  </si>
  <si>
    <t>https://item.jd.com/1938088.html</t>
  </si>
  <si>
    <t>晟旎尚品 衣架 加厚宽肩晾衣架 无痕防滑衣架 塑料头可旋转干湿两用衣服架 成人儿童防滑衣服撑 混色3只装</t>
  </si>
  <si>
    <t>https://item.jd.com/6475702.html</t>
  </si>
  <si>
    <t>秉优 衣架 晾衣架 晒床单被罩浴巾 浸塑大号实心加粗宽度88cm</t>
  </si>
  <si>
    <t>https://item.jd.com/100001193909.html</t>
  </si>
  <si>
    <t>京东超市晟旎尚品 衣架 S型晾衣架 裤架 皮带多层挂架 西裤挂衣架 铁艺衣柜收纳魔术挂裤衣架 简约白 1只装</t>
  </si>
  <si>
    <t>https://item.jd.com/2520053.html</t>
  </si>
  <si>
    <t>京东超市百草味 云南特产酸角甜角 休闲开胃零食小吃蜜饯果脯 酸角糕170g/袋</t>
  </si>
  <si>
    <t>https://item.jd.com/100002586874.html</t>
  </si>
  <si>
    <t>京东超市百草味 全球精选葡萄干200g/袋 提子干休闲零食新疆特产蜜饯果干小包装免洗</t>
  </si>
  <si>
    <t>https://item.jd.com/5842283.html</t>
  </si>
  <si>
    <t>秉优 不锈钢S钩加粗4.2mm肉钩 厨房挂钩万能不锈钢s型挂钩横杆挂钩 7厘米14个</t>
  </si>
  <si>
    <t>https://item.jd.com/6941750.html</t>
  </si>
  <si>
    <t>高姿（COGI）光感赋活修护精华液虾青素美紧致抗皱白补水保湿收缩毛孔提亮面部精华露30ml</t>
  </si>
  <si>
    <t>https://item.jd.com/100007474012.html</t>
  </si>
  <si>
    <t>神奇牙刷S1 声波电动牙刷刷头3支装 白色</t>
  </si>
  <si>
    <t>https://item.jd.com/100008217006.html</t>
  </si>
  <si>
    <t>京东超市协和维生素E保湿喷雾 妆后补水保湿舒缓调理喷雾 爽肤水 男女孕妇儿童可用</t>
  </si>
  <si>
    <t>https://item.jd.com/100001570801.html</t>
  </si>
  <si>
    <t>京东超市协和维生素E保湿喷雾100ml *3瓶 补水保湿 滋润肌肤 嫩肤不油腻 定妆喷雾 便捷式携带 秋冬季滋润防干燥</t>
  </si>
  <si>
    <t>https://item.jd.com/100004036000.html</t>
  </si>
  <si>
    <t>京东超市晟旎尚品 衣架 晾衣架20只装组合装 加厚宽肩无痕防滑衣架 塑料干湿两用晾衣架 成人儿童衣服撑子 欧卡色</t>
  </si>
  <si>
    <t>https://item.jd.com/6475698.html</t>
  </si>
  <si>
    <t>茶花 晾衣架夹子晾衣夹内衣晾袜子架 晒衣架(24夹子) 0793</t>
  </si>
  <si>
    <t>https://item.jd.com/696216.html</t>
  </si>
  <si>
    <t>惠钰衣架 可拆免钉无痕门后挂钩门背式挂衣钩衣帽钩创意卡通壁挂门上挂衣架  黑色</t>
  </si>
  <si>
    <t>https://item.jd.com/100002854832.html</t>
  </si>
  <si>
    <t>京东超市百草味 蓝莓干80g/袋 水果干休闲食品零食蜜饯果干果脯零嘴小吃</t>
  </si>
  <si>
    <t>https://item.jd.com/4905434.html</t>
  </si>
  <si>
    <t>京东超市来伊份 蜜饯果干 新疆特产 休闲食品 无籽葡萄干118g/袋（新老包装随机发货）</t>
  </si>
  <si>
    <t>https://item.jd.com/2215957.html</t>
  </si>
  <si>
    <t>极度空间 戒尺打手心藤条 教鞭竹木家规打屁股带刻度礼品文具送老师朋友 弟子规</t>
  </si>
  <si>
    <t>https://item.jd.com/100002293128.html</t>
  </si>
  <si>
    <t>佳佰 鞋拔子鞋撑子 高档榉木无漆提鞋器孕妇老人实木穿鞋器 1支装 原木色 2H99102</t>
  </si>
  <si>
    <t>https://item.jd.com/5658391.html</t>
  </si>
  <si>
    <t>京东超市秉优 蜗牛螺旋式衣架晾被架蚊香型收纳晾衣被套床单架裤架</t>
  </si>
  <si>
    <t>https://item.jd.com/100008793912.html</t>
  </si>
  <si>
    <t>京东超市马来西亚进口 益昌老街港式鸳鸯速溶奶茶粉 冲调饮品 15包600g</t>
  </si>
  <si>
    <t>https://item.jd.com/2502735.html</t>
  </si>
  <si>
    <t>京东超市欧诗漫OSM 珍珠白丝润亮采柔肤水120ml（凝润型）</t>
  </si>
  <si>
    <t>https://item.jd.com/100008892710.html</t>
  </si>
  <si>
    <t>京东超市加品惠 实木裤架 实木衣架防滑裤夹子裙裤架JX0582原木色6支装</t>
  </si>
  <si>
    <t>https://item.jd.com/1723684.html</t>
  </si>
  <si>
    <t>京东超市美加净（MAXAM）水嫩盈采保湿霜50g （深层滋润面霜）</t>
  </si>
  <si>
    <t>https://item.jd.com/5060879.html</t>
  </si>
  <si>
    <t>京东国际资生堂（Shiseido） uno吾诺男士润肤乳 乳液 擦脸油 补水保湿 护肤 润肤 温和补水型 160ml</t>
  </si>
  <si>
    <t>https://item.jd.com/1980116145.html</t>
  </si>
  <si>
    <t>自然堂（CHANDO）水润套装官方旗舰正品密集补水保湿修护水油平衡化妆品护肤品 四件套洗面奶+柔肤水+乳液+保湿霜</t>
  </si>
  <si>
    <t>https://item.jd.com/1781277333.html</t>
  </si>
  <si>
    <t>209.60</t>
  </si>
  <si>
    <t>2个装 凤全可折叠不锈钢多功能多层伸缩裤架裤子衣架家用无痕裤夹衣柜收纳架神器 白色</t>
  </si>
  <si>
    <t>https://item.jd.com/37472390645.html</t>
  </si>
  <si>
    <t>朱小二圆柿饼5斤非自营柿饼 农家自制柿子饼柿干赛特级陕西特产富平吊柿饼 圆柿饼二斤</t>
  </si>
  <si>
    <t>https://item.jd.com/19029303681.html</t>
  </si>
  <si>
    <t>【199减130】良品铺子  蜂蜜山药 100g熟食即食食品特产休闲零食小吃小袋装100g 100g 蜂蜜山药</t>
  </si>
  <si>
    <t>https://item.jd.com/28511160979.html</t>
  </si>
  <si>
    <t>标婷 新款维生素E乳男女润肤保湿补水滋润干燥肌肤国货化妆护肤品护手霜身体乳 标婷按压ve乳100g</t>
  </si>
  <si>
    <t>https://item.jd.com/37034023031.html</t>
  </si>
  <si>
    <t>男士面霜秋冬季护肤霜乳液滋润补水控油保湿霜擦脸油矿物肌活润肤霜醒肤露护肤品收缩毛孔祛痘痘印护脸霜美白 莱蔻男士面霜乳液 【50g/盒】</t>
  </si>
  <si>
    <t>https://item.jd.com/23372882189.html</t>
  </si>
  <si>
    <t>妮维雅(NIVEA)男士护肤品化妆品洁面乳洗面奶乳液面霜水乳套装补水保湿深层清洁控油去黑头礼盒 套装1水活小蓝管补水保湿套装</t>
  </si>
  <si>
    <t>https://item.jd.com/10746449720.html</t>
  </si>
  <si>
    <t>【限量秒杀】贵妃 布艺沙发乳胶沙发客厅组合套装茶几电视柜北欧简约现代家具大小户型品牌厂家直销现货特价 灰色 豪华版乳胶+弹簧:双单贵【3.22...</t>
  </si>
  <si>
    <t>https://item.jd.com/48393079903.html</t>
  </si>
  <si>
    <t>妮维雅(NIVEA)女士护肤品化妆品焕白亮肤去斑控油补水洁面乳洗面奶乳液面霜深层清洁保湿水乳套装 晶纯皙白补水凝露（新升级）套装</t>
  </si>
  <si>
    <t>https://item.jd.com/11588095375.html</t>
  </si>
  <si>
    <t>HR赫莲娜绿宝瓶轻乳霜50ml（补水保湿 提拉紧致 修护滋养）</t>
  </si>
  <si>
    <t>https://item.jd.com/100006637440.html</t>
  </si>
  <si>
    <t>利仁（Liven）和面机小型全自动电动家用揉面机活面机面粉搅拌打面厨师机HMJ-D3</t>
  </si>
  <si>
    <t>https://item.jd.com/8155848.html</t>
  </si>
  <si>
    <t>富得莱饭菜保温板家用火锅暖菜宝多功能加热板智能自动恒温保温餐桌热菜板神器 黑色80CM电动+手动电磁炉火锅</t>
  </si>
  <si>
    <t>https://item.jd.com/40534958650.html</t>
  </si>
  <si>
    <t>京东超市【两件九折】右昀螺旋式衣架抖音同款晒被单神器浴巾架创意晾衣架节省空间旋转晒床单被套网红大衣架 圆形</t>
  </si>
  <si>
    <t>https://item.jd.com/58433327055.html</t>
  </si>
  <si>
    <t>相宜本草橄榄油润手霜护手霜套装滋润保湿补水防干裂男女润手防干裂护手霜 橄榄油润手霜80g</t>
  </si>
  <si>
    <t>https://item.jd.com/31022827615.html</t>
  </si>
  <si>
    <t>得力（deli）3d打印笔 立体绘画笔 涂鸦画笔低温充电学校学生创意智能玩具 儿童节礼品 3D打印笔套装/送耗材10米【公主粉】74860</t>
  </si>
  <si>
    <t>https://item.jd.com/48191702941.html</t>
  </si>
  <si>
    <t>京东超市福临门 食用油 凉拌调味烹饪火锅 一级小磨 芝麻香油400ml 中粮出品</t>
  </si>
  <si>
    <t>https://item.jd.com/1831139.html</t>
  </si>
  <si>
    <t>京东国际Sensology美国品牌美牙冷光牙齿仪器淡化黄牙烟渍清洁蓝光洁牙神器男女通用亮白凝胶硅胶 白色</t>
  </si>
  <si>
    <t>https://item.jd.com/44469449080.html</t>
  </si>
  <si>
    <t>京东超市北京同仁堂TRT西洋参片80g/瓶1.5-1.7cm 切片含片送礼</t>
  </si>
  <si>
    <t>https://item.jd.com/7345878.html</t>
  </si>
  <si>
    <t>透真寡肽原液30ml（去淡化祛痘印疤粉刺精华液男女收缩毛孔粗大）</t>
  </si>
  <si>
    <t>https://item.jd.com/100002221782.html</t>
  </si>
  <si>
    <t>京东超市好想你 蜜饯果干精选无熏硫国标宁夏中宁特产泡茶煲汤即食特级红枸杞子228g</t>
  </si>
  <si>
    <t>https://item.jd.com/7567491.html</t>
  </si>
  <si>
    <t>京东超市鲁花 调味品 生抽酱油 非转基因 酿造工艺 自然鲜酱油1L</t>
  </si>
  <si>
    <t>https://item.jd.com/1555432.html</t>
  </si>
  <si>
    <t>芝华仕头等舱 真皮沙发皮艺芝华士躺椅北欧单人沙发懒人椅 K621 暮光灰 年前到家</t>
  </si>
  <si>
    <t>https://item.jd.com/27592373200.html</t>
  </si>
  <si>
    <t>宏尔康 护领衣架(20支)塑料家用无痕晾衣架防滑裤夹女防风多功能衣挂服装店衣撑</t>
  </si>
  <si>
    <t>https://item.jd.com/100007413328.html</t>
  </si>
  <si>
    <t>京东超市鲁花 食用油 芝麻香油 180ml</t>
  </si>
  <si>
    <t>https://item.jd.com/1260092.html</t>
  </si>
  <si>
    <t>蝶翠诗（DHC） 男士清爽保湿凝露 50g 日本进口清爽补水保湿水润改善干燥粗糙【官方直售】</t>
  </si>
  <si>
    <t>https://item.jd.com/11043768183.html</t>
  </si>
  <si>
    <t>维本堂防脱育发生发草本精萃组合 男女通用增发密发防掉发养发护发健发固发 一周期1盒</t>
  </si>
  <si>
    <t>https://item.jd.com/44389232806.html</t>
  </si>
  <si>
    <t>【圣诞节礼物】HABA 日本原装进口水润赋活精华霜50g 面霜 日本 滋润保湿霜 清爽不油腻 保证正品</t>
  </si>
  <si>
    <t>https://item.jd.com/100006628232.html</t>
  </si>
  <si>
    <t>亲友 布艺沙发组合套装现代简约客厅整装家具大小户型可拆洗乳胶功能布沙发 三人位+脚踏【送两个布凳】 旗舰海绵座包【颜色备注】</t>
  </si>
  <si>
    <t>https://item.jd.com/43494072822.html</t>
  </si>
  <si>
    <t>冰菊（BingJu）24K黄金精华液奢宠护肤品套装补水活肤滋润蜗牛六件套礼盒 24K奢华护肤超值六件套</t>
  </si>
  <si>
    <t>https://item.jd.com/55245824944.html</t>
  </si>
  <si>
    <t>兰蔻 （LANCOME） 持妆轻透粉底液P-01 30ml （持久遮瑕自然保湿不脱妆 粉底液 粉底膏）</t>
  </si>
  <si>
    <t>https://item.jd.com/100001832365.html</t>
  </si>
  <si>
    <t>京东国际LOREAL欧莱雅女士套装复颜抗皱紧致嫩肤护肤 五件套 洗面奶+爽肤水+日霜+晚霜+眼霜</t>
  </si>
  <si>
    <t>https://item.jd.com/1988993263.html</t>
  </si>
  <si>
    <t>温斯丹尼 沙发 北欧可拆洗布艺沙发组合小户型意式简约现代转角左贵妃沙发3673 三人位+单+贵妃3.6M(独立弹簧+海棉座包)</t>
  </si>
  <si>
    <t>https://item.jd.com/27856731662.html</t>
  </si>
  <si>
    <t>3740.00</t>
  </si>
  <si>
    <t>京东超市娥佩兰OPERA 薏仁水500ml+薏仁膏180g送薏仁水45ml+薏仁面霜18g（薏仁水 面霜 精华啫喱 嫩肤水 补水喷雾）</t>
  </si>
  <si>
    <t>https://item.jd.com/8685737.html</t>
  </si>
  <si>
    <t>【秒杀直降1400】中派 沙发 客厅皮布可拆洗布艺沙发组合 颜色备注 双人+单人+贵妃+脚踏+茶几</t>
  </si>
  <si>
    <t>https://item.jd.com/10024007207.html</t>
  </si>
  <si>
    <t>梦妆(Mamonde)芍药鲜肌尊享礼盒 (精华水+润肤乳+洁面乳)(护肤品套装)</t>
  </si>
  <si>
    <t>https://item.jd.com/4857488.html</t>
  </si>
  <si>
    <t>韩国进口 后Whoo 拱辰享雪玉凝水乳2件赠5礼盒  清透补水淡斑提亮肤色</t>
  </si>
  <si>
    <t>https://item.jd.com/5143648.html</t>
  </si>
  <si>
    <t>日本珂润（Curel）润浸保湿沐浴液 420ml（保湿 补水 滋润 温和 全家可用 花王 原装进口）</t>
  </si>
  <si>
    <t>https://item.jd.com/1750068.html</t>
  </si>
  <si>
    <t>京东超市秉优 晒衣杆 窗帘杆 浴帘杆 免打孔可伸缩不锈钢浴室衣柜挂衣架160-300cm</t>
  </si>
  <si>
    <t>https://item.jd.com/7854464.html</t>
  </si>
  <si>
    <t>片仔癀 灵芝臻养调肤水120ml（保湿补水 滋润肌肤 紧致）</t>
  </si>
  <si>
    <t>https://item.jd.com/1209150.html</t>
  </si>
  <si>
    <t>【秒杀直降】银月亮 沙发可拆洗客厅弹簧座包布艺沙发 三人位（弹簧款）</t>
  </si>
  <si>
    <t>https://item.jd.com/58161566799.html</t>
  </si>
  <si>
    <t>京东超市DHC（蝶翠诗）植物滋养化妆水2件组 180mLx2 补水保湿温和深层滋润细腻爽肤水柔肤水干燥肌</t>
  </si>
  <si>
    <t>https://item.jd.com/100004827217.html</t>
  </si>
  <si>
    <t>京东超市溜溜梅珍珠冰梅 酸甜爽口 沁人心脾 休闲零食酸话梅干100g/罐</t>
  </si>
  <si>
    <t>https://item.jd.com/8419187.html</t>
  </si>
  <si>
    <t>京东超市庭好 塑料宽肩衣架防滑无痕成人晾衣架子干湿两用晒衣架衣撑子</t>
  </si>
  <si>
    <t>https://item.jd.com/100008387030.html</t>
  </si>
  <si>
    <t>京东超市来伊份 蜜饯果干 休闲零食 绿珍珠葡萄干140g/袋</t>
  </si>
  <si>
    <t>https://item.jd.com/8800719.html</t>
  </si>
  <si>
    <t>佳佰 衣架 塑料衣架无痕成人晾衣架干湿两用晒衣架防滑晾衣撑子晒衣架 42CM肩宽 灰色 10支装 H017</t>
  </si>
  <si>
    <t>https://item.jd.com/100007575826.html</t>
  </si>
  <si>
    <t>京东超市华味亨  绿葡萄干400g 独立小包装 新疆吐鲁番大葡萄干绿提子果干（新老包装交替发货）</t>
  </si>
  <si>
    <t>https://item.jd.com/100003395815.html</t>
  </si>
  <si>
    <t>京东超市一果倾城新疆四色葡萄干250g/袋*4 果干蜜饯 休闲零食 小吃食品</t>
  </si>
  <si>
    <t>https://item.jd.com/100004478078.html</t>
  </si>
  <si>
    <t>京东超市来伊份 休闲零食话梅肉蜜饯果干果脯梅子肉 老婆梅138g</t>
  </si>
  <si>
    <t>https://item.jd.com/8800731.html</t>
  </si>
  <si>
    <t>京东超市茶花 洗衣袋洗衣网兜文胸内衣袋外套洗护袋护洗袋50*60cm 4515</t>
  </si>
  <si>
    <t>https://item.jd.com/953337.html</t>
  </si>
  <si>
    <t>京东超市秉优 晒衣杆 窗帘杆 浴帘杆 免打孔可伸缩不锈钢浴室衣柜挂衣架130-250cm</t>
  </si>
  <si>
    <t>https://item.jd.com/7854448.html</t>
  </si>
  <si>
    <t>京东超市西域美农 休闲食品零食 脆脆枣120g 无核香酥灰枣 脆干枣 新疆特产红枣</t>
  </si>
  <si>
    <t>https://item.jd.com/6969112.html</t>
  </si>
  <si>
    <t>京东超市华味亨 新疆绿葡萄150g/袋 休闲食品 零食 蜜饯 果干 小吃 办公零食</t>
  </si>
  <si>
    <t>https://item.jd.com/4204052.html</t>
  </si>
  <si>
    <t>好想你 养生茶花茶茶叶花草茶红枣桂圆枸杞茶130g</t>
  </si>
  <si>
    <t>https://item.jd.com/100008537474.html</t>
  </si>
  <si>
    <t>佳佰 原木色鞋拔子 居家必备 穿鞋免弯腰神器 700mm*40mm*32mm</t>
  </si>
  <si>
    <t>https://item.jd.com/8052520.html</t>
  </si>
  <si>
    <t>京东超市新边界 蜜饯果干 新疆特产什锦五色葡萄干500g（10袋）</t>
  </si>
  <si>
    <t>https://item.jd.com/7064552.html</t>
  </si>
  <si>
    <t>京东超市神奇牙刷  按压式客厅厨房简约便携 按压牙签盒（绿色）</t>
  </si>
  <si>
    <t>https://item.jd.com/100008217026.html</t>
  </si>
  <si>
    <t>露西 LoShi 马油面霜 日本面霜女学生补水保湿进口北海道马油霜男控油滋润马油膏护脸护手护肤品润肤乳霜220g</t>
  </si>
  <si>
    <t>https://item.jd.com/4293518.html</t>
  </si>
  <si>
    <t>露西 马油面霜补水保湿女学生脸部马油霜男控油滋润马油膏 进口北海道护脸护手护肤品润肤乳霜220g升级尿素版</t>
  </si>
  <si>
    <t>https://item.jd.com/5001321.html</t>
  </si>
  <si>
    <t>京东超市天喔 蜜饯果脯 梅条酸梅话梅肉 盐津梅条 110g</t>
  </si>
  <si>
    <t>https://item.jd.com/3583724.html</t>
  </si>
  <si>
    <t>京东超市法兰琳卡 护肤套装芦荟亲亲补水套装（洗面奶+水+乳液+眼霜）敏感肌肤专用护肤品套装清爽型补水保湿</t>
  </si>
  <si>
    <t>https://item.jd.com/2012532.html</t>
  </si>
  <si>
    <t>雅高 晾衣夹 塑料晒衣架多夹 12夹折叠衣架 裤架多夹子衣架</t>
  </si>
  <si>
    <t>https://item.jd.com/100004577631.html</t>
  </si>
  <si>
    <t>欧润哲 衣架 塑料可伸展两用成人儿童宝宝衣物挂架 随机色10只装</t>
  </si>
  <si>
    <t>https://item.jd.com/6539183.html</t>
  </si>
  <si>
    <t>京东超市侑家良品 360度旋转晾衣架多夹子 多功能塑料折叠衣架防风袜子架子内衣内裤12夹</t>
  </si>
  <si>
    <t>https://item.jd.com/7675911.html</t>
  </si>
  <si>
    <t>京东国际德国进口 BALEA 芭乐雅紫盒玻尿酸原液安瓶保湿补水精华液7*1ml</t>
  </si>
  <si>
    <t>https://item.jd.com/4862027.html</t>
  </si>
  <si>
    <t>京东超市梦庭 加厚宽肩无痕塑料衣架衣服挂子 10只装晾晒衣架西服架西装架 1801</t>
  </si>
  <si>
    <t>https://item.jd.com/8404824.html</t>
  </si>
  <si>
    <t>茗仕居 餐桌 实木餐桌椅组合大理石可伸缩折叠工艺圆桌现代简约小户型轻奢加长方圆形吃饭桌子 1.35米一桌六椅+1.4米茶几+可伸缩电视柜</t>
  </si>
  <si>
    <t>https://item.jd.com/44037810756.html</t>
  </si>
  <si>
    <t>6879.00</t>
  </si>
  <si>
    <t>2个装 凤全可折叠不锈钢多功能多层伸缩裤架裤子衣架家用无痕裤夹衣柜收纳架神器 灰色</t>
  </si>
  <si>
    <t>https://item.jd.com/37472390646.html</t>
  </si>
  <si>
    <t>京东国际法国Avene雅漾喷雾 舒护活泉爽肤水300ml 男女补水大喷保湿舒缓敏感肌定妆化妆水 【2瓶装】雅漾 舒缓喷雾300ml（共600ml）</t>
  </si>
  <si>
    <t>https://item.jd.com/46214562340.html</t>
  </si>
  <si>
    <t>娇韵诗CLARINS 焕颜弹力晚霜50ml 滋润型 弹簧霜滋润补水干性肌肤紧致肌肤淡化细纹法国原装进口</t>
  </si>
  <si>
    <t>https://item.jd.com/1322761.html</t>
  </si>
  <si>
    <t>日清 低芥酸菜籽油芥花籽油 食用油  5L  新老包装随机发</t>
  </si>
  <si>
    <t>https://item.jd.com/1266325.html</t>
  </si>
  <si>
    <t>韩后(Hanhoo) 优肌茶蕊亮肌保湿喷雾120ml（爽肤水 补水保湿 舒缓悦肤 定妆湿敷）</t>
  </si>
  <si>
    <t>https://item.jd.com/4571421.html</t>
  </si>
  <si>
    <t>欧莱雅(LOREAL)金致臻颜牡丹奢养粉妍精华水 130ml (女士精华爽肤水 面部精华  紧致淡纹 焕亮肤色 祛除暗沉)</t>
  </si>
  <si>
    <t>https://item.jd.com/7670939.html</t>
  </si>
  <si>
    <t>正官庄 韩国六年根高丽红参 高丽参元饮品 量贩装100ml*50瓶 免疫调节（韩国原装进口）</t>
  </si>
  <si>
    <t>https://item.jd.com/5939610.html</t>
  </si>
  <si>
    <t>京东超市半山农 西洋参粉 花旗参超细粉 250克/瓶 西洋参片磨粉 配小勺</t>
  </si>
  <si>
    <t>https://item.jd.com/100001219274.html</t>
  </si>
  <si>
    <t>京东超市同仁堂（TRT）西洋参片120g 花旗参片切片0.8-1.0cm</t>
  </si>
  <si>
    <t>https://item.jd.com/100003874525.html</t>
  </si>
  <si>
    <t>1℃生日礼物女生羊毛围巾披肩礼盒装情人节圣诞节礼物圣诞礼物送女友女朋友老婆闺蜜围脖结婚纪念日礼品冬款</t>
  </si>
  <si>
    <t>https://item.jd.com/100004444783.html</t>
  </si>
  <si>
    <t>鲁菲特 实木餐桌 现代中式可伸缩折叠大理石餐桌钢化玻璃餐桌餐椅组合餐厅吃饭桌子套装 lzc-618# 胡桃色+白色【钢化玻璃款】 一桌6椅(1.35米)</t>
  </si>
  <si>
    <t>https://item.jd.com/50577133968.html</t>
  </si>
  <si>
    <t>京东超市乌克兰进口 亨利 （HANNRAE） 燕麦方脆 200g</t>
  </si>
  <si>
    <t>https://item.jd.com/100000694190.html</t>
  </si>
  <si>
    <t>京东超市医美霖清赘抑菌套装祛痣除痣灵脸部点痣药水點痦子面部点痣灵</t>
  </si>
  <si>
    <t>https://item.jd.com/55703740270.html</t>
  </si>
  <si>
    <t>京东超市奇士美（KissMe） 护手霜30g（维生素E 长效润泽 预防干裂）</t>
  </si>
  <si>
    <t>https://item.jd.com/1197741.html</t>
  </si>
  <si>
    <t>京东超市波兰进口 三特（sante）混合水果燕麦片 早餐冲饮谷物1000g</t>
  </si>
  <si>
    <t>https://item.jd.com/2143725.html</t>
  </si>
  <si>
    <t>半山农 人参 精选东北吉林长白山 生晒参 6支80克 白参礼盒装 泡酒药材</t>
  </si>
  <si>
    <t>https://item.jd.com/5130582.html</t>
  </si>
  <si>
    <t>京东超市雅芳多效紧致精华霜50克 （面霜 精华滋润）</t>
  </si>
  <si>
    <t>https://item.jd.com/526134.html</t>
  </si>
  <si>
    <t>妮维雅(NIVEA)男士护肤乳液面霜温和补水保湿不黏腻易吸收敏感肌肤适用 舒安冰酷剃须保湿啫喱200ML剃须泡沫 波兰进口</t>
  </si>
  <si>
    <t>https://item.jd.com/16834018625.html</t>
  </si>
  <si>
    <t>京东超市珂宜（keyi）8支夜间防磨牙套成人牙合颌垫睡觉用护牙防磨牙套送便携盒</t>
  </si>
  <si>
    <t>https://item.jd.com/10912840510.html</t>
  </si>
  <si>
    <t>去痣点痣药水无痕点痣膏祛痣黑痣痦子去斑</t>
  </si>
  <si>
    <t>https://item.jd.com/43263055710.html</t>
  </si>
  <si>
    <t>牙套盒带刷子隐形牙套便携盒防磨牙套收纳盒正畸咬胶盒带网保持器清洁盒出行收纳必备 牙套收纳盒白色（含小刷子）</t>
  </si>
  <si>
    <t>https://item.jd.com/47281751122.html</t>
  </si>
  <si>
    <t>珀莱雅海洋透皙白特惠装 护肤品套装靓白滋润化妆品（洁面+水+乳+去角质啫喱/喷雾）</t>
  </si>
  <si>
    <t>https://item.jd.com/6794141.html</t>
  </si>
  <si>
    <t>欧莱雅（LOREAL）清润葡萄籽漫威惊奇队长限量定制护肤套装（洁面+膜力水+乳液；赠膜力水*2）</t>
  </si>
  <si>
    <t>https://item.jd.com/100004542706.html</t>
  </si>
  <si>
    <t>京东超市北京同仁堂 总统牌 西洋参0#参片200g 美国进口西洋参片 西洋参片礼盒</t>
  </si>
  <si>
    <t>https://item.jd.com/2318036.html</t>
  </si>
  <si>
    <t>2412.00</t>
  </si>
  <si>
    <t>韩束 耀鲜养红石榴鲜活水盈乳液100ml（鲜活补水 保湿提亮）</t>
  </si>
  <si>
    <t>https://item.jd.com/4722661.html</t>
  </si>
  <si>
    <t>沙宣（VS） VS沙宣激强定型喷雾300ML 造型 定型男女干胶清爽不粘腻造型 300ML</t>
  </si>
  <si>
    <t>https://item.jd.com/13349883849.html</t>
  </si>
  <si>
    <t>水密码海藻水漾盈润细肤水120ml （爽肤水 补水保湿 提亮肤色）</t>
  </si>
  <si>
    <t>https://item.jd.com/3626501.html</t>
  </si>
  <si>
    <t>水密码清新补水舒缓喷雾100ml（补水 舒缓 保湿 定妆）</t>
  </si>
  <si>
    <t>https://item.jd.com/2993507.html</t>
  </si>
  <si>
    <t>京东国际韩国sum37度苏秘呼吸套装 惊喜水分套盒 时光能量 呼吸气垫 洗面奶 孕妇可用 泡沫洁面250ml</t>
  </si>
  <si>
    <t>https://item.jd.com/31564916254.html</t>
  </si>
  <si>
    <t>【圣诞节礼物】透蜜定妆喷雾30秒定妆补水保湿控油爽肤水持久定妆不脱妆化妆水喷雾（琉光星河）110ml</t>
  </si>
  <si>
    <t>https://item.jd.com/100008103292.html</t>
  </si>
  <si>
    <t>谜尚（MISSHA）水清颜 水动力柔肤水 150ml（补水保湿爽肤水化妆水）</t>
  </si>
  <si>
    <t>https://item.jd.com/1859252.html</t>
  </si>
  <si>
    <t>全友家居 现代简约欧皮布艺沙发 客厅小户型家具 北欧棉麻可拆洗沙发组合 102327 102327A布皮沙发</t>
  </si>
  <si>
    <t>https://item.jd.com/41771099686.html</t>
  </si>
  <si>
    <t>迪普尔 汽车机动车驾驶证皮套男女个性创意驾照套黑色</t>
  </si>
  <si>
    <t>https://item.jd.com/100004050401.html</t>
  </si>
  <si>
    <t>HFP小白瓶烟酰胺原液巩固版 5%浓度提亮肤色去黄美肤面部精华液15ml</t>
  </si>
  <si>
    <t>https://item.jd.com/100000750850.html</t>
  </si>
  <si>
    <t>京东超市刀唛 健康油组合装 900ml*6瓶 组合装小瓶 香港品质  食用油</t>
  </si>
  <si>
    <t>https://item.jd.com/10810470912.html</t>
  </si>
  <si>
    <t>林清轩芦荟胶套装补水保湿清爽水润晒后修护清新滋润修护痘痘肌护肤品调节水油平衡三支装50g*3</t>
  </si>
  <si>
    <t>https://item.jd.com/28253148034.html</t>
  </si>
  <si>
    <t>自然堂(CHANDO)凝时鲜颜美白淡斑精华露40ml（补水保湿 提拉紧致 收缩毛孔 淡化细纹 滋润养护  ）</t>
  </si>
  <si>
    <t>https://item.jd.com/5976451.html</t>
  </si>
  <si>
    <t>蓝尼芳可  LERFM 水母玻尿酸补水提拉套装 水母五件套</t>
  </si>
  <si>
    <t>https://item.jd.com/54811701058.html</t>
  </si>
  <si>
    <t>娇韵诗CLARINS 焕颜紧致颈霜50ml 淡化颈纹提拉紧致年轻修护法国原装进口</t>
  </si>
  <si>
    <t>https://item.jd.com/1329126.html</t>
  </si>
  <si>
    <t>肌研白润美白淡斑化妆水170ml 保湿补水滋润曼秀雷敦爽肤水女 护肤品自柔肤水</t>
  </si>
  <si>
    <t>https://item.jd.com/195453.html</t>
  </si>
  <si>
    <t>京东超市好想你 休闲零食 红枣黑糖姜茶 200g/10袋小包装</t>
  </si>
  <si>
    <t>https://item.jd.com/5091915.html</t>
  </si>
  <si>
    <t>京东超市香满园 食用油 凉拌调味烹饪火锅 芝麻油 香油 400ml</t>
  </si>
  <si>
    <t>https://item.jd.com/1407536.html</t>
  </si>
  <si>
    <t>中粮塔原 新疆红花籽油1.8L 物理压榨 压榨一级 植物油 纯正红花籽油</t>
  </si>
  <si>
    <t>https://item.jd.com/100006597978.html</t>
  </si>
  <si>
    <t>京东超市萨瓦迪卡金枕头榴莲干100g罐装 冻干水果干香脆榴莲休闲零食</t>
  </si>
  <si>
    <t>https://item.jd.com/7745437.html</t>
  </si>
  <si>
    <t>京东国际资生堂 Shiseido 水之印氨基酸保湿乳液(润泽型)130mL（新老包装随机发货）</t>
  </si>
  <si>
    <t>https://item.jd.com/6215158.html</t>
  </si>
  <si>
    <t>京东超市鲁花 调味品 自然香料酒1.78L 烹饪黄酒</t>
  </si>
  <si>
    <t>https://item.jd.com/100001763505.html</t>
  </si>
  <si>
    <t>京东超市正官庄 恩珍源红参 人参饮品Ⅱ10g*10包/盒</t>
  </si>
  <si>
    <t>https://item.jd.com/4417892.html</t>
  </si>
  <si>
    <t>鲁花 调味品 自然鲜炒菜香酱油 1.98L 物理压榨特级酱油</t>
  </si>
  <si>
    <t>https://item.jd.com/100004881991.html</t>
  </si>
  <si>
    <t>京东超市老榨坊芝麻油 一级压榨纯芝麻香油450ml（新老包装随机发放）</t>
  </si>
  <si>
    <t>https://item.jd.com/2369899.html</t>
  </si>
  <si>
    <t>金龙鱼 食用油 3000PPM稻米油3.58L</t>
  </si>
  <si>
    <t>https://item.jd.com/100004294063.html</t>
  </si>
  <si>
    <t>鲁菲特 实木餐桌 现代中式可伸缩折叠实木餐桌椅组合套装 圆形饭桌子 lzc-630# 胡桃色(1.38米) 一桌6椅(配912餐椅)</t>
  </si>
  <si>
    <t>https://item.jd.com/50575744989.html</t>
  </si>
  <si>
    <t>娇兰 Guerlain 帝皇蜂姿双效修护精华露30ml 面部精华 保湿 修滋养肌肤</t>
  </si>
  <si>
    <t>https://item.jd.com/100002433858.html</t>
  </si>
  <si>
    <t>茱莉蔻（Jurlique）2019限量礼盒（沁润限量版花卉水200ml+限量版手霜100ml  玫瑰 爽肤水 护手霜 手膜）</t>
  </si>
  <si>
    <t>https://item.jd.com/100008793402.html</t>
  </si>
  <si>
    <t>京东超市金龙鱼 食用油 凉拌调味烹饪火锅小磨 香油 220ML</t>
  </si>
  <si>
    <t>https://item.jd.com/1407524.html</t>
  </si>
  <si>
    <t>高姿COGI水光充电素颜霜50g 懒人面霜 提亮肤色 遮瑕隔离 保湿补水 裸妆</t>
  </si>
  <si>
    <t>https://item.jd.com/4533509.html</t>
  </si>
  <si>
    <t>京东超市沂蒙公社0添加山楂组合（山楂条+山楂球+山楂卷+山楂汉堡）共1060g 休闲零食蜜饯果干</t>
  </si>
  <si>
    <t>https://item.jd.com/4341495.html</t>
  </si>
  <si>
    <t>【京东JOY联名款】韩束 巨补水宠爱心享礼盒（补水露+乳液+面霜+眼霜+喷雾 补水保湿护肤化妆品套装女）</t>
  </si>
  <si>
    <t>https://item.jd.com/6206870.html</t>
  </si>
  <si>
    <t>京东超市好想你 休闲零食即食无核脆片泡茶冻干红枣脆片红枣片红枣干100g/盒新老包装随机发货</t>
  </si>
  <si>
    <t>https://item.jd.com/4516026.html</t>
  </si>
  <si>
    <t>佳佰 衣架 室内晾衣架阳台干湿两用挂衣架晾晒衣撑子成人衣服架子家用衣架子 10支装 40CM 蓝色 AY001</t>
  </si>
  <si>
    <t>https://item.jd.com/4734592.html</t>
  </si>
  <si>
    <t>京东国际泰国进口 Beauty Buffet Q10双倍面部乳液150ml  保湿补水持久滋润男女用乳液面霜</t>
  </si>
  <si>
    <t>https://item.jd.com/100000134733.html</t>
  </si>
  <si>
    <t>京东超市日本丽固（LEC）裙子、裤子晾晒架3枚入408</t>
  </si>
  <si>
    <t>https://item.jd.com/1013918.html</t>
  </si>
  <si>
    <t>茶花 晾衣架夹子防风晾衣夹内衣晾袜子架 晒衣架(16夹子)07021T</t>
  </si>
  <si>
    <t>https://item.jd.com/2003628.html</t>
  </si>
  <si>
    <t>京东超市晟旎尚品  衣架  浸塑晾衣架子 干湿两用衣服撑子  土豪金  10只装</t>
  </si>
  <si>
    <t>https://item.jd.com/2520036.html</t>
  </si>
  <si>
    <t>京东超市云蕾 洗衣袋大号洗衣网兜文胸内衣袋外套洗护袋护洗袋40*50cm 12070</t>
  </si>
  <si>
    <t>https://item.jd.com/1432874.html</t>
  </si>
  <si>
    <t>茶花 洗衣袋洗衣网兜文胸内衣袋外套洗护袋护洗袋4件套 4516*4</t>
  </si>
  <si>
    <t>https://item.jd.com/3677841.html</t>
  </si>
  <si>
    <t>茶花 晾衣架子晒衣架 18只装 马克龙色混装 0701*3*</t>
  </si>
  <si>
    <t>https://item.jd.com/100002022685.html</t>
  </si>
  <si>
    <t>迪普尔 汽车机动车行驶证皮套男女个性创意驾照套蓝色</t>
  </si>
  <si>
    <t>https://item.jd.com/100004050407.html</t>
  </si>
  <si>
    <t>得鲜 the saem 韩国原装进口 芦荟胶 滋润膏睡眠面膜300ml（补水保湿 晒后修护  舒缓清爽）</t>
  </si>
  <si>
    <t>https://item.jd.com/100008529550.html</t>
  </si>
  <si>
    <t>京东超市百草味 柿子方了70g 富平新鲜吊柿饼陕西特产霜降柿子干零食</t>
  </si>
  <si>
    <t>https://item.jd.com/100002586720.html</t>
  </si>
  <si>
    <t>京东超市百草味 闲了梅韩话梅168g/罐 半边韩话梅乌梅子 果脯蜜饯果干特产休闲零食</t>
  </si>
  <si>
    <t>https://item.jd.com/100003823115.html</t>
  </si>
  <si>
    <t>京东超市雅高 衣架夹子 衣挂衣服撑子裤架衣服架阳台室内室外成人晾衣架晒衣架子多头晾晒夹 6只装</t>
  </si>
  <si>
    <t>https://item.jd.com/100005741290.html</t>
  </si>
  <si>
    <t>京东超市晟旎尚品 衣架 多功能九孔收纳晾衣架魔术创意可旋转挂衣架节省空间收纳神器 2只装</t>
  </si>
  <si>
    <t>https://item.jd.com/100006744768.html</t>
  </si>
  <si>
    <t>京东超市雅高 护洗袋衣物洗衣袋5件套内衣护洗袋网袋大中小号超大号五件</t>
  </si>
  <si>
    <t>https://item.jd.com/100005741280.html</t>
  </si>
  <si>
    <t>京东超市晟旎尚品 衣架 实木晾衣架子 无痕衣服撑子 原木色5只装</t>
  </si>
  <si>
    <t>https://item.jd.com/100000813195.html</t>
  </si>
  <si>
    <t>京东超市晟旎尚品 衣架 晾衣架子塑料宽肩防滑防风可旋转头衣挂衣撑子 灰白混色10只装</t>
  </si>
  <si>
    <t>https://item.jd.com/100002220087.html</t>
  </si>
  <si>
    <t>京东超市不锈钢多功能折叠裤架 伸缩裤架多层魔术裤架  百变可折叠多层收纳晾衣架多功能折叠衣架 折叠裤架 折叠裤架</t>
  </si>
  <si>
    <t>https://item.jd.com/61242665149.html</t>
  </si>
  <si>
    <t>韩后（Hanhoo）化妆品护肤品套装 红石榴鲜养焕采六件套礼盒女 保湿补水 提亮肤色京东旗舰店正品 红石榴鲜养焕彩六件套（亮肤焕颜）</t>
  </si>
  <si>
    <t>https://item.jd.com/10365706067.html</t>
  </si>
  <si>
    <t>AHC 多效护理眼霜套装30ml *2  送眼部按摩仪（保湿补水  改善细纹 淡化黑眼圈）</t>
  </si>
  <si>
    <t>https://item.jd.com/100008889688.html</t>
  </si>
  <si>
    <t>（第2件5折）蓝尼芳可 LERFM海藻玻尿酸补水提拉套盒 海藻五件套</t>
  </si>
  <si>
    <t>https://item.jd.com/56273466353.html</t>
  </si>
  <si>
    <t>帝吉尼沙发 欧式真皮沙发客厅家具123组合 美式欧式中式现代沙发 实木雕花大小户型别墅办公皮艺沙发 香槟色 三人</t>
  </si>
  <si>
    <t>https://item.jd.com/51889500561.html</t>
  </si>
  <si>
    <t>京东超市北京同仁堂 总统牌 西洋参切片80g礼盒装 美国进口西洋参切片 西洋参礼盒 节日礼品</t>
  </si>
  <si>
    <t>https://item.jd.com/100000429091.html</t>
  </si>
  <si>
    <t>全友家居布艺沙发组合现代简约可拆洗布沙发客厅套装三人位沙发102251 A反向布艺沙发(3+转)</t>
  </si>
  <si>
    <t>https://item.jd.com/54658098091.html</t>
  </si>
  <si>
    <t>【防伪认证不白退全款配送充电宝】美牙冷光非牙齿美白仪凝胶口腔清洁护理套装洁牙蓝光神器去牙渍烟牙黄</t>
  </si>
  <si>
    <t>https://item.jd.com/28355239149.html</t>
  </si>
  <si>
    <t>广西特产 容县沙田柚  纯甜沙田柚 白心柚子 新鲜水果 赛蜜柚 12斤5-6个</t>
  </si>
  <si>
    <t>https://item.jd.com/16505662006.html</t>
  </si>
  <si>
    <t>【直播秒杀直降1319】中派 沙发可拆洗客厅布艺沙发组合 颜色 双人+单人+贵妃+脚踏+茶几</t>
  </si>
  <si>
    <t>https://item.jd.com/10175290506.html</t>
  </si>
  <si>
    <t>京东国际玛蒂德肤(MartiDerm)平衡活肌精华液 补水保湿 西班牙安瓶小安瓶 MD LIPOSOMAS 20ML</t>
  </si>
  <si>
    <t>https://item.jd.com/100001763487.html</t>
  </si>
  <si>
    <t>半山农 整枝红参高丽参 无糖红参整支 4支80克 红参条 礼盒装</t>
  </si>
  <si>
    <t>https://item.jd.com/6851113.html</t>
  </si>
  <si>
    <t>京东超市德泰克DenTek正畸蜡牙套牙箍正畸保护蜡防口腔溃疡刮伤不易脱落呵护口腔4盒5支装 正畸蜡20条薄荷味</t>
  </si>
  <si>
    <t>https://item.jd.com/57750918372.html</t>
  </si>
  <si>
    <t>资生堂吾诺（UNO）滋润精华乳180ml（含透明质酸 易吸收 不黏腻）</t>
  </si>
  <si>
    <t>https://item.jd.com/100008884054.html</t>
  </si>
  <si>
    <t>京东超市北京同仁堂TRT西洋参片30g/瓶1.5-1.7cm切片含片送礼</t>
  </si>
  <si>
    <t>https://item.jd.com/100000390782.html</t>
  </si>
  <si>
    <t>京东国际加拿大The Ordinary30%果酸+2%水杨酸面膜 去角质黑头闭口粉刺控油30ml</t>
  </si>
  <si>
    <t>https://item.jd.com/53059016929.html</t>
  </si>
  <si>
    <t>京东超市植物医生 石斛兰鲜肌凝时凝露120ml（ 爽肤水 精华  ）</t>
  </si>
  <si>
    <t>https://item.jd.com/4906711.html</t>
  </si>
  <si>
    <t>HFP神经酰胺修护滋润保湿面霜 补水保湿舒缓晚霜 50g</t>
  </si>
  <si>
    <t>https://item.jd.com/100000751026.html</t>
  </si>
  <si>
    <t>京东超市HFP烟酰胺亮肤保湿乳液 提亮肤色祛黄美肤保湿补水清爽小白瓶</t>
  </si>
  <si>
    <t>https://item.jd.com/100001317496.html</t>
  </si>
  <si>
    <t>HFP小黑瓶烟酰胺原液进阶版 10%浓度改善暗哑提亮美肤精华涂抹式小黑瓶15ml</t>
  </si>
  <si>
    <t>https://item.jd.com/100000750842.html</t>
  </si>
  <si>
    <t>京东国际日本资生堂吾诺UNO男士保湿乳液面霜 五合一保湿控油面霜90g</t>
  </si>
  <si>
    <t>https://item.jd.com/18182093198.html</t>
  </si>
  <si>
    <t>京东超市Member's Mark 压榨一级芝麻油 400ml*2瓶 优选芝麻 物理压榨 凉拌菜 香油 食用油</t>
  </si>
  <si>
    <t>https://item.jd.com/24680876596.html</t>
  </si>
  <si>
    <t>植宝诗首乌滋养赋活套装 自然转黑 乌黑亮泽 植物宝诗乌发营养 一周期1盒</t>
  </si>
  <si>
    <t>https://item.jd.com/53714514926.html</t>
  </si>
  <si>
    <t>芝华仕真皮沙发小户型功能沙发芝华士头等舱大户型客厅沙发 C50228 雾霾蓝 面向沙发右脚位 年后发货</t>
  </si>
  <si>
    <t>https://item.jd.com/55522340879.html</t>
  </si>
  <si>
    <t>芝华仕头等舱沙发 现代简约科技布艺中大户型客厅整装沙发 5756 米白色右角位 年前到家</t>
  </si>
  <si>
    <t>https://item.jd.com/27591824974.html</t>
  </si>
  <si>
    <t>富得莱饭菜保温板圆形带火锅暖菜板家用热菜板多功能加热板自动旋转保温餐桌 黑色80CM电磁炉火锅电动+手动旋转</t>
  </si>
  <si>
    <t>https://item.jd.com/21805006073.html</t>
  </si>
  <si>
    <t>京东超市蝶芙兰 面霜 润白祛斑精华霜20g特惠体验装（雪花膏 祛斑精华 淡斑 提亮肤色 改善暗沉）</t>
  </si>
  <si>
    <t>https://item.jd.com/5071353.html</t>
  </si>
  <si>
    <t>自然堂(CHANDO)凝时鲜颜洁水霜套装 清洁补水保湿提拉紧致淡化细纹护肤套装(洗面奶+水+面霜+素颜霜+面膜）</t>
  </si>
  <si>
    <t>https://item.jd.com/5184749.html</t>
  </si>
  <si>
    <t>惠钰衣架 可拆免钉无痕门后挂钩门背式挂衣钩衣帽钩创意卡通壁挂门上挂衣架</t>
  </si>
  <si>
    <t>https://item.jd.com/100002397879.html</t>
  </si>
  <si>
    <t>京东超市茶花 晾衣架子晒衣架毛巾架浴巾架50cm宽度吉祥系列 5支装 0732</t>
  </si>
  <si>
    <t>https://item.jd.com/214601.html</t>
  </si>
  <si>
    <t>京东超市星期四茶树（Thursday Plantation）祛痘凝胶10g（去粉刺暗疮淡化痘印 男女通用）</t>
  </si>
  <si>
    <t>https://item.jd.com/100007661012.html</t>
  </si>
  <si>
    <t>雅高 衣架 多功能折叠晾衣架 衣柜整理衣服架 省空间衣架子 多衣服收纳衣架</t>
  </si>
  <si>
    <t>https://item.jd.com/7596883.html</t>
  </si>
  <si>
    <t>京东超市华味亨 嘉应子280g/袋 休闲食品加应子 零食品小吃 梅子 话梅 办公零食（大规格/新老规格随机发货）</t>
  </si>
  <si>
    <t>https://item.jd.com/1229292.html</t>
  </si>
  <si>
    <t>京东超市梦庭 不锈钢夹子洗衣晾衣架被子夹衣服架防风夹子 24只装 0096</t>
  </si>
  <si>
    <t>https://item.jd.com/6553445.html</t>
  </si>
  <si>
    <t>京东超市好想你 休闲零食蜜饯果干香橙味阿胶味野酸味枣片办公室小吃混装缤纷枣片320g/盒</t>
  </si>
  <si>
    <t>https://item.jd.com/4766948.html</t>
  </si>
  <si>
    <t>京东超市华味亨 盐津半李180g/瓶 蜜饯果干 话梅果脯梅子李干 零食品小吃</t>
  </si>
  <si>
    <t>https://item.jd.com/1937831.html</t>
  </si>
  <si>
    <t>京东京造  透明晾衣夹大小号套装 衣架夹子 防风晾晒夹 塑料夹子共15只</t>
  </si>
  <si>
    <t>https://item.jd.com/8855587.html</t>
  </si>
  <si>
    <t>韩束 素颜霜补水保湿乳液面霜提亮肤色紧致修护细致毛孔玻尿酸男女面霜 水光素颜霜50g</t>
  </si>
  <si>
    <t>https://item.jd.com/3763167.html</t>
  </si>
  <si>
    <t>京东超市庭好 洗护球去污洗护球8个洗衣机专用魔力去污防缠绕洗衣清洁球TH4090</t>
  </si>
  <si>
    <t>https://item.jd.com/8293127.html</t>
  </si>
  <si>
    <t>京东超市茶花 晾衣架子裤架子裤夹子裤挂晒衣架 5个装 0702</t>
  </si>
  <si>
    <t>https://item.jd.com/214592.html</t>
  </si>
  <si>
    <t>亲友 沙发 布艺沙发组合现代简约大小户型乳胶可拆洗布艺沙发客厅整装家具 六件套+5058茶几电视柜 旗舰海绵座包【颜色备注】</t>
  </si>
  <si>
    <t>https://item.jd.com/40940673853.html</t>
  </si>
  <si>
    <t>4223.00</t>
  </si>
  <si>
    <t>京东超市厨道 湖北芝麻油500ML 凉拌调味烹饪火锅香油 天然传统石磨工艺</t>
  </si>
  <si>
    <t>https://item.jd.com/7952775.html</t>
  </si>
  <si>
    <t>京东超市德泰克DenTek进口正畸蜡牙套牙箍保护蜡托槽牙齿矫正牙套防磨嘴口腔粘膜薄荷味 正畸蜡20条</t>
  </si>
  <si>
    <t>https://item.jd.com/37957618346.html</t>
  </si>
  <si>
    <t>京东超市吉林敖东 长白山人参五宝茶250g 黄精枸杞桑葚大枣人参片养生茶</t>
  </si>
  <si>
    <t>https://item.jd.com/100005783632.html</t>
  </si>
  <si>
    <t>京东超市艾禾美（ARM&amp;HAMMER）小苏打粉454g（美国进口）</t>
  </si>
  <si>
    <t>https://item.jd.com/1410960.html</t>
  </si>
  <si>
    <t>一叶子白百合提亮去角质素100g（温和去死皮 细腻不紧绷 深层清洁 男女士护肤品化妆品）</t>
  </si>
  <si>
    <t>https://item.jd.com/100003750723.html</t>
  </si>
  <si>
    <t>透真肌肽原液30ml（肌底精华液  补水保湿 改善肌肤暗沉泛黄 粗糙松弛  ）</t>
  </si>
  <si>
    <t>https://item.jd.com/100000499126.html</t>
  </si>
  <si>
    <t>妮维雅（NIVEA）男士深黑DEEP洁面套装王者荣耀版（洁面150ml*2赠DEEP洁面50ml*2）</t>
  </si>
  <si>
    <t>https://item.jd.com/100005564408.html</t>
  </si>
  <si>
    <t>京东超市康富来洋参含片礼盒装 花旗参 人参皂甙  抗疲劳 送礼大方</t>
  </si>
  <si>
    <t>https://item.jd.com/767256.html</t>
  </si>
  <si>
    <t>京东超市赫拉（HOLA）海藻寡肽原液补水保湿淡化痘印痘坑小棕瓶15ml 明星面部精华女男改善肤质</t>
  </si>
  <si>
    <t>https://item.jd.com/100004365720.html</t>
  </si>
  <si>
    <t>京东超市同仁堂 TRT 西洋参切片30g 花旗参含片吉林西洋参家庭装中片0.8-1cm厘米北京同仁堂</t>
  </si>
  <si>
    <t>https://item.jd.com/1606774.html</t>
  </si>
  <si>
    <t>京东超市北京同仁堂 人参片50g 辽宁人参片 人参代茶饮 片大均匀</t>
  </si>
  <si>
    <t>https://item.jd.com/5481120.html</t>
  </si>
  <si>
    <t>HOUYA好雅 20只装 多功能夹子 不锈钢晾被子衣夹 开口防风强力固定晒衣架防滑晾晒被子衣服家用 棉被夹</t>
  </si>
  <si>
    <t>https://item.jd.com/100002232352.html</t>
  </si>
  <si>
    <t>好想你 阿胶糕 即食阿胶礼盒 红枣枸杞型300g/盒</t>
  </si>
  <si>
    <t>https://item.jd.com/100002328108.html</t>
  </si>
  <si>
    <t>热带森林生日礼物女生圣诞节元旦新年春节情人节礼物送女男友女男孩生日投影灯情侣儿童实用浪漫创意礼品</t>
  </si>
  <si>
    <t>https://item.jd.com/8133617.html</t>
  </si>
  <si>
    <t>京东超市【两件八折】右昀被子固定器48件套无订安全防滑定被角防跑被罩套夹被子神器被子固定扣二代熊猫 升级第五代-按压款 16只装（无需解锁器）</t>
  </si>
  <si>
    <t>https://item.jd.com/55996371526.html</t>
  </si>
  <si>
    <t>佳佰 衣架晒衣架衣服架成人衣架  麦杆折叠塑料衣架 1支装 粉色 2H012P</t>
  </si>
  <si>
    <t>https://item.jd.com/5658363.html</t>
  </si>
  <si>
    <t>晟旎尚品 衣架 不锈钢实心晾衣架 成人加粗衣架子 家用防滑凹槽衣撑子 小号女款40cm 10只装</t>
  </si>
  <si>
    <t>https://item.jd.com/4587533.html</t>
  </si>
  <si>
    <t>竞怡（JINGYI）生日礼物女生圣诞节礼物送女友女朋友男友浪漫送儿童同学实用创意礼品星空投影夜灯 可爱蓝鱼</t>
  </si>
  <si>
    <t>https://item.jd.com/7146312.html</t>
  </si>
  <si>
    <t>中粮初萃 食用油精品礼盒 1.8L*3 花生油+葵花籽油+菜籽油</t>
  </si>
  <si>
    <t>https://item.jd.com/100001836035.html</t>
  </si>
  <si>
    <t>晟旎尚品 衣架 不锈钢晾衣架 S型裤架 皮带挂架 多层挂裤架 西裤挂衣架 衣柜收纳魔术挂裤衣架 4只装</t>
  </si>
  <si>
    <t>https://item.jd.com/4783422.html</t>
  </si>
  <si>
    <t>曼秀雷敦男士能量保湿洁面膏100g+激活保湿水凝霜50ml男士护肤套装 补水保湿 击退干燥</t>
  </si>
  <si>
    <t>https://item.jd.com/907625.html</t>
  </si>
  <si>
    <t>京东超市宫灯 丽人补水柔润雪花膏玫瑰精油80g（乳液面霜 护手霜 身体乳）</t>
  </si>
  <si>
    <t>https://item.jd.com/5364944.html</t>
  </si>
  <si>
    <t>京东超市美居客 易洁对折式胶棉拖把懒人免手洗吸水海绵拖布地拖（抹茶绿单只装）</t>
  </si>
  <si>
    <t>https://item.jd.com/731991.html</t>
  </si>
  <si>
    <t>帝吉尼 沙发 简欧现代轻奢客厅真皮沙发 欧式美式实木雕花头层牛皮艺家具 别墅办公大小户型123组合 深棕色（要其他颜色拍下请备注） 单+双+三人位...</t>
  </si>
  <si>
    <t>https://item.jd.com/56186822296.html</t>
  </si>
  <si>
    <t>6480.00</t>
  </si>
  <si>
    <t>妮维雅(NIVEA)男士进口舒安冰酷保湿套装(爽肤水100ml+保湿露100ml)德国进口</t>
  </si>
  <si>
    <t>https://item.jd.com/6564264.html</t>
  </si>
  <si>
    <t>长白工坊【四项有机】紫苏籽油 500ml合适儿童幼儿宝儿宝 秋苏籽油 可搭亚麻籽油 苏子油紫苏油</t>
  </si>
  <si>
    <t>https://item.jd.com/1507146117.html</t>
  </si>
  <si>
    <t>芝华仕 真皮沙发头等舱功能沙发组合小户型转角芝华士沙发 5103 象牙白四人位右角位 年前发货</t>
  </si>
  <si>
    <t>https://item.jd.com/28153259680.html</t>
  </si>
  <si>
    <t>林清轩香橙VC净爽滋润套装皮肤柔软更透亮</t>
  </si>
  <si>
    <t>https://item.jd.com/13329789741.html</t>
  </si>
  <si>
    <t>芝华仕头等舱沙发 真皮电动功能单椅懒人沙发芝华士躺椅 K135 深咖色 年前到家</t>
  </si>
  <si>
    <t>https://item.jd.com/12326081578.html</t>
  </si>
  <si>
    <t>【3件8.5折】晒床单神器晾被子蜗牛神器圆形旋转晾衣架被单阳台可螺旋式晒衣架 升级加厚旋转晾衣架 1个装</t>
  </si>
  <si>
    <t>https://item.jd.com/53144218914.html</t>
  </si>
  <si>
    <t>京东京造 宽肩防滑无痕衣架 大衣晾衣架 5个装 瓷白</t>
  </si>
  <si>
    <t>https://item.jd.com/6884750.html</t>
  </si>
  <si>
    <t>日本珂润（Curel）控油保湿啫喱 120ml（啫喱状 控油保湿 清爽不黏腻 敏感肌可用 花王 原装进口）</t>
  </si>
  <si>
    <t>https://item.jd.com/1750026.html</t>
  </si>
  <si>
    <t>京东京造 双层晒衣网 家用防风晾衣篮 白色</t>
  </si>
  <si>
    <t>https://item.jd.com/6884766.html</t>
  </si>
  <si>
    <t>京东超市纽西之谜 geoskincare南阿尔卑斯靓肤无暇乳150ml（补水保湿温和乳液）</t>
  </si>
  <si>
    <t>https://item.jd.com/100007540970.html</t>
  </si>
  <si>
    <t>【圣诞节礼物】HABA 日本原装进口沁润美白柔肤水180ml vc水 富含维生素C 提亮肤色 化妆水 保证正品</t>
  </si>
  <si>
    <t>https://item.jd.com/100002487114.html</t>
  </si>
  <si>
    <t>玉兰油OLAY洗面奶水感透皙臻粹120g（透白有光 紧致有度 日本进口 深润锁水 质地细腻 亲肤质感 温和不紧绷）</t>
  </si>
  <si>
    <t>https://item.jd.com/5601661.html</t>
  </si>
  <si>
    <t>京东超市比度克祛痘膏祛痘印淡化痘坑男女去痘套装可搭配洗面奶痘疤修护男女青春痘粉刺精华面霜</t>
  </si>
  <si>
    <t>https://item.jd.com/6795563.html</t>
  </si>
  <si>
    <t>京东超市纽西之谜 geoskincare温泉舒润保湿乳150ml（补水保湿深层滋养）</t>
  </si>
  <si>
    <t>https://item.jd.com/100008254440.html</t>
  </si>
  <si>
    <t>HABA 日本美白沁润明星化妆品套装（美白美容油15ml+美白柔肤水180ml+润泽柔肤水20ml+精纯美容油II 4ml）</t>
  </si>
  <si>
    <t>https://item.jd.com/100002487118.html</t>
  </si>
  <si>
    <t>HABA 定制护肤套装(洁面乳100g+柔肤水180ml+美容油二代15ml+卸妆油20ml+洁面30g++美容油4ml+柔肤水20ml*2)</t>
  </si>
  <si>
    <t>https://item.jd.com/100005053650.html</t>
  </si>
  <si>
    <t>京东超市一果倾城 吊饼400g 柿饼陕西特产霜降柿子饼农家手工吊饼</t>
  </si>
  <si>
    <t>https://item.jd.com/100009698500.html</t>
  </si>
  <si>
    <t>京东超市好想你 办公室零食小吃无核脆枣片免洗即食煮粥煲汤新疆阿克苏红枣干红枣果干120g/袋</t>
  </si>
  <si>
    <t>https://item.jd.com/1517026.html</t>
  </si>
  <si>
    <t>京东超市北京同仁堂 红参 干制红参片60g 辽宁红参 整参切片</t>
  </si>
  <si>
    <t>https://item.jd.com/6220537.html</t>
  </si>
  <si>
    <t>芝华仕懒人沙发 单人电动头等舱功能沙发床休闲躺椅 K202 浅蓝色 年后发货</t>
  </si>
  <si>
    <t>https://item.jd.com/57877927825.html</t>
  </si>
  <si>
    <t>京东超市进口红西柚葡萄柚 柚子 优选大果4个 单果约320-380g 生鲜进口水果 海外直采</t>
  </si>
  <si>
    <t>https://item.jd.com/5231398.html</t>
  </si>
  <si>
    <t>京东超市舌里 蜜饯果干 红枣脆片3斤礼盒装 灰枣片 脆甜枣圈 香甜枣片量贩装1500g/箱</t>
  </si>
  <si>
    <t>https://item.jd.com/100005604100.html</t>
  </si>
  <si>
    <t>【屈臣氏】娥佩兰（OPERA）薏仁水化妆水紧致护肤补水保湿500ml 1件</t>
  </si>
  <si>
    <t>https://item.jd.com/15341721666.html</t>
  </si>
  <si>
    <t>京东超市香疆恬语 新疆特产休闲好零食 蜜饯果干 吐鲁番大颗粒无籽翡翠绿葡萄干480g/罐</t>
  </si>
  <si>
    <t>https://item.jd.com/100002783922.html</t>
  </si>
  <si>
    <t>京东超市西域美农 休闲零食 蜜饯果干 小吃 红薯干 黄金地瓜干280g/袋</t>
  </si>
  <si>
    <t>https://item.jd.com/4131030.html</t>
  </si>
  <si>
    <t>京造 护领衣架 10个装 瓷白</t>
  </si>
  <si>
    <t>https://item.jd.com/6884786.html</t>
  </si>
  <si>
    <t>京东超市青苇 洗衣袋 衣物清洗袋4件套 加厚粗网75g 产品</t>
  </si>
  <si>
    <t>https://item.jd.com/1147069.html</t>
  </si>
  <si>
    <t>京东超市百草味 闲了梅老婆梅168g/罐 半边韩话梅乌梅子 果脯蜜饯果干休闲零食</t>
  </si>
  <si>
    <t>https://item.jd.com/100006460598.html</t>
  </si>
  <si>
    <t>京东超市俏香阁 新疆特产甜心灰枣 零食干果礼盒大礼包 每日红枣1.5kg</t>
  </si>
  <si>
    <t>https://item.jd.com/100005334288.html</t>
  </si>
  <si>
    <t>京东超市果然之家 营养早餐糕点 红枣大枣子网红面包 枣泥蜂蜜核桃红枣糕600g/10个</t>
  </si>
  <si>
    <t>https://item.jd.com/5411607.html</t>
  </si>
  <si>
    <t>京东超市华味亨 奶油味甜话梅 休闲食品 零食 梅子 话梅 办公零食小吃110g/罐</t>
  </si>
  <si>
    <t>https://item.jd.com/1229850.html</t>
  </si>
  <si>
    <t>佳佰 衣架 无痕晾衣架成人衣服架家用塑料衣架干湿晾晒衣撑子阳台晒衣架 12支装 42CM肩宽 混色装 2H007</t>
  </si>
  <si>
    <t>https://item.jd.com/4734564.html</t>
  </si>
  <si>
    <t>【满199减100】洛神诗（rosense） 土耳其玫瑰纯露爽肤水补水保湿护肤化妆水女玫瑰水送纸膜 200ml+200ml</t>
  </si>
  <si>
    <t>https://item.jd.com/18556625340.html</t>
  </si>
  <si>
    <t>【品牌直营】宿系之源茶树纯露祛痘控油清爽清洁毛孔黑头平衡水油净肤花水爽肤水 茶树祛痘纯露300ml&amp;积雪草修护纯露300ml</t>
  </si>
  <si>
    <t>https://item.jd.com/51581964065.html</t>
  </si>
  <si>
    <t>京东超市法兰琳卡 芦荟胶200g（祛痘痘印去青春痘补水保湿收缩毛孔女男士专用）</t>
  </si>
  <si>
    <t>https://item.jd.com/4965937.html</t>
  </si>
  <si>
    <t>京东超市协和 芦荟凝胶 50g 保湿 护肤凝胶 晒后修护</t>
  </si>
  <si>
    <t>https://item.jd.com/4549846.html</t>
  </si>
  <si>
    <t>秉优 大衣架晒被子床单特大加粗家用大号凉被单晾被套的长衣架 85cm 4个</t>
  </si>
  <si>
    <t>https://item.jd.com/7155463.html</t>
  </si>
  <si>
    <t>访客 FK 10支装实木衣架成人服装店木头衣撑木质衣挂衣服撑子家用复古色扁钩木衣架子</t>
  </si>
  <si>
    <t>https://item.jd.com/100000152188.html</t>
  </si>
  <si>
    <t>杰士派（GATSBY） 定型喷雾哑光发蜡组合套装发胶造型</t>
  </si>
  <si>
    <t>https://item.jd.com/1033745211.html</t>
  </si>
  <si>
    <t>美得乐 沙发 布艺沙发 轻奢沙发 北欧简约小户型沙发客厅整装组合INS风后现代家具 单人位【旗舰版】带不锈钢底框</t>
  </si>
  <si>
    <t>https://item.jd.com/32457116998.html</t>
  </si>
  <si>
    <t>全友 现代简约客餐厅套装组合 布皮沙发伸缩电视柜客厅茶几102085C/120635/120697 正向沙发+茶几电视柜（A套餐）</t>
  </si>
  <si>
    <t>https://item.jd.com/19193661944.html</t>
  </si>
  <si>
    <t>京东国际韩国sum37呼吸套装 呼吸37套装 苏秘水乳霜套装 孕妇护肤品女 时光能量滋润惊喜水分 呼吸花园水乳5件套【滋润祛黄】</t>
  </si>
  <si>
    <t>https://item.jd.com/1977709430.html</t>
  </si>
  <si>
    <t>京造 18头可折叠多功能衣架 防风圆盘衣架 高级灰</t>
  </si>
  <si>
    <t>https://item.jd.com/6884762.html</t>
  </si>
  <si>
    <t>（直降）全友家居 沙发北欧简约客厅布艺沙发三人位布沙发 多功能小户型可折叠沙发床整装沙发102265 102265布艺沙发（三人位+单椅+脚凳）</t>
  </si>
  <si>
    <t>https://item.jd.com/25406001474.html</t>
  </si>
  <si>
    <t>3856.00</t>
  </si>
  <si>
    <t>茵芙莎(IPSA)流金岁月菁华保湿棒9.5g（乳液面霜 补水棒 固体流金水 随身携带）</t>
  </si>
  <si>
    <t>https://item.jd.com/8304982.html</t>
  </si>
  <si>
    <t>京东超市资生堂珊珂（SENKA）丝润保湿乳液150ml（滋润补水 易吸收不粘腻）</t>
  </si>
  <si>
    <t>https://item.jd.com/8951935.html</t>
  </si>
  <si>
    <t>被子固定器被角布艺纯棉防滑无痕被罩固定神器被单安全固定夹防跑被扣床单家用 粉色布艺星星8只装【16钉+解除器】</t>
  </si>
  <si>
    <t>https://item.jd.com/57219741669.html</t>
  </si>
  <si>
    <t>后WHOO 套装 天气丹花献体验小样 化妆品旅行套盒 【新品】60ml 花献3件套（水乳面霜）</t>
  </si>
  <si>
    <t>https://item.jd.com/35005433230.html</t>
  </si>
  <si>
    <t>143.50</t>
  </si>
  <si>
    <t>京东国际德国进口 妮维雅 NIVEA 男士小蓝管日间精华乳 50ml/支 畅透面霜 水凝露</t>
  </si>
  <si>
    <t>https://item.jd.com/4588138.html</t>
  </si>
  <si>
    <t>京东超市秉优 实木衣架衣服挂宽肩无痕衣挂晾衣架衣撑家用衣架子家用西装大衣服架 升级款-复古 3支装</t>
  </si>
  <si>
    <t>https://item.jd.com/100004107187.html</t>
  </si>
  <si>
    <t>林清轩芦荟液250ml补水保湿爽肤水清洁化妆水</t>
  </si>
  <si>
    <t>https://item.jd.com/1374706584.html</t>
  </si>
  <si>
    <t>京东超市楼兰丝路 新疆若羌一级枣 500g*2袋 红枣 干果零食 灰枣 非和田大枣 小枣子</t>
  </si>
  <si>
    <t>https://item.jd.com/4115057.html</t>
  </si>
  <si>
    <t>京东超市香疆恬语 新疆特产休闲好零食 蜜饯果干 吐鲁番大颗粒无籽黑加仑葡萄干480g/罐</t>
  </si>
  <si>
    <t>https://item.jd.com/100002186269.html</t>
  </si>
  <si>
    <t>京东国际法国进口 娇韵诗CLARINS 纤柔塑身霜 200ml 提拉紧致 纤美 减少脂肪堆积</t>
  </si>
  <si>
    <t>https://item.jd.com/5933815.html</t>
  </si>
  <si>
    <t>京东超市欧诗漫 OSM 珍珠白净透礼盒化妆品套装（洁面+爽肤水+乳液+精华液）</t>
  </si>
  <si>
    <t>https://item.jd.com/100006002130.html</t>
  </si>
  <si>
    <t>【圣诞节礼物】奥伦纳素(Erno Laszlo)美国进口 滋润保湿护肤水200ml 蛋白水 玛丽莲梦露  会拉丝的爽肤水</t>
  </si>
  <si>
    <t>https://item.jd.com/100002509050.html</t>
  </si>
  <si>
    <t>京东超市妮维雅(NIVEA)云柔植萃氨基酸洁面泡泡洗面奶双支套装180ml*2（氨基酸洁面 保湿水弹 护肤化妆品）</t>
  </si>
  <si>
    <t>https://item.jd.com/100004156981.html</t>
  </si>
  <si>
    <t>京东超市茶花 晾衣架子晒衣架儿童衣服架子 0738 5支装</t>
  </si>
  <si>
    <t>https://item.jd.com/214602.html</t>
  </si>
  <si>
    <t>京东超市华味亨 陈皮梅饼150g/瓶 休闲食品 零食 梅子 话梅 办公零食小吃</t>
  </si>
  <si>
    <t>https://item.jd.com/1937830.html</t>
  </si>
  <si>
    <t>京东国际法国Avene雅漾喷雾 舒护活泉爽肤水300ml 男女补水大喷保湿舒缓敏感肌定妆化妆水 【3瓶装】雅漾 舒缓喷雾300ml（共900ml）</t>
  </si>
  <si>
    <t>https://item.jd.com/46932244005.html</t>
  </si>
  <si>
    <t>京东国际德国Dermaroller-玻尿酸原液精华液安瓶 男女可用 整救熬夜肌 补水抗皱 深层修复 提亮肤色 30支*1.5ml/盒</t>
  </si>
  <si>
    <t>https://item.jd.com/33524282935.html</t>
  </si>
  <si>
    <t>资生堂旗下品牌  怡丽丝尔（ELIXIR）纯肌净白7日护肤体验套装（洁面+水+乳+精华乳护肤品化妆品）日本进口</t>
  </si>
  <si>
    <t>https://item.jd.com/6211101.html</t>
  </si>
  <si>
    <t>京东超市佳宝 果脯蜜饯果干 新鲜无花果水果干丝 广东特产 无花果干500克</t>
  </si>
  <si>
    <t>https://item.jd.com/3602128.html</t>
  </si>
  <si>
    <t>蝶翠诗（DHC）紧致焕肤乳液 100mL 辅酶Q10弹力紧致保湿补水【官方直售】</t>
  </si>
  <si>
    <t>https://item.jd.com/11244672548.html</t>
  </si>
  <si>
    <t>娇韵诗CLARINS 沁润奇肌保湿凝露50ml 冰蓝果冻 不死鸟深层滋润持久保湿面霜法国原装进口</t>
  </si>
  <si>
    <t>https://item.jd.com/1322759.html</t>
  </si>
  <si>
    <t>京东超市好想你 休闲零食蜜饯果干办公室零食零食小吃原味红枣干红枣片218g/盒</t>
  </si>
  <si>
    <t>https://item.jd.com/4766936.html</t>
  </si>
  <si>
    <t>欧莱雅男士水能护肤品套装补水保湿洗面奶控油水凝露滋润乳面霜精华露 洁面100ml+强润霜50ml+滋润乳50ml</t>
  </si>
  <si>
    <t>https://item.jd.com/32465992598.html</t>
  </si>
  <si>
    <t>玉兰油（OLAY）女士护肤套装水感透白系列（补水保湿提亮肤色） 套装5：水乳霜三件套</t>
  </si>
  <si>
    <t>https://item.jd.com/25100570253.html</t>
  </si>
  <si>
    <t>比度克BeDOOK 祛痘爽肤水160g 补水保湿清爽控油 平复痘痘 平衡肤质护肤品</t>
  </si>
  <si>
    <t>https://item.jd.com/4365276.html</t>
  </si>
  <si>
    <t>理肤泉(LA ROCHE-POSAY)清痘净肤三件套(洗面奶125ml+爽肤水200ml+K乳40ml)(清洁保湿 清痘 收敛毛孔套装)</t>
  </si>
  <si>
    <t>https://item.jd.com/100002177434.html</t>
  </si>
  <si>
    <t>妮维雅男士美白防晒套装护肤化妆品亮肤祛斑淡斑提亮肤色乳液面霜面部护理礼盒洁面乳洗面奶控油学生沙滩焕白</t>
  </si>
  <si>
    <t>https://item.jd.com/10059083078.html</t>
  </si>
  <si>
    <t>上林春天   实木餐桌 可伸缩折叠实木餐桌椅组合大理石餐桌餐椅套装 圆形饭桌子钢化玻璃餐桌餐厅家具 1.2米（钢化玻璃）备注颜色 一桌六椅</t>
  </si>
  <si>
    <t>https://item.jd.com/39960696368.html</t>
  </si>
  <si>
    <t>自然堂（CHANDO）水润套装官方旗舰正品密集补水保湿修护水油平衡化妆品护肤品 三件套(水+乳+保湿霜)</t>
  </si>
  <si>
    <t>https://item.jd.com/10619342207.html</t>
  </si>
  <si>
    <t>179.20</t>
  </si>
  <si>
    <t>好太太晾衣架防滑家用衣架子防水防腐挂衣架 DY39亮银色【全铝金属套装衣架16支装】</t>
  </si>
  <si>
    <t>https://item.jd.com/47086960009.html</t>
  </si>
  <si>
    <t>【5件套】名卡 洗衣袋细网护洗袋粗网洗护袋网兜文胸内衣袋毛衣羽绒服羊毛衫洗衣机专用大号洗衣服网袋 细网5件套【特大+大号+中号+小号+文胸袋】</t>
  </si>
  <si>
    <t>https://item.jd.com/31177438773.html</t>
  </si>
  <si>
    <t>京东超市欧诗漫(OSM)面霜保湿补水女 珍珠水活奇迹高保湿凝霜50g （温和日霜晚霜紧致肌肤男护肤化妆品）</t>
  </si>
  <si>
    <t>https://item.jd.com/8464839.html</t>
  </si>
  <si>
    <t>羽西（YUE-SAI）虫草焕颜弹丝紧滑面颈调理露 75ml （补水保湿 乳液 虫草奢养）</t>
  </si>
  <si>
    <t>https://item.jd.com/100003201286.html</t>
  </si>
  <si>
    <t>京东超市好想你 干果零食 新疆特产 鲜甜红枣 即食免洗 阿克苏灰枣500g/袋</t>
  </si>
  <si>
    <t>https://item.jd.com/4516052.html</t>
  </si>
  <si>
    <t>京东超市满婷（MANTING）除螨止痒皂108g*3块（除螨皂 香皂 ）</t>
  </si>
  <si>
    <t>https://item.jd.com/2948671.html</t>
  </si>
  <si>
    <t>京东超市猫哆哩 蜜饯果干果脯 休闲零食 酸角糕1000g/盒</t>
  </si>
  <si>
    <t>https://item.jd.com/3354715.html</t>
  </si>
  <si>
    <t>京东超市西域美农 红枣 和田骏枣夹核桃仁 美仁枣268g/袋 休闲零食 蜜饯果干 新疆特产 枣夹核桃</t>
  </si>
  <si>
    <t>https://item.jd.com/2173854.html</t>
  </si>
  <si>
    <t>喜泽实木衣架衣服挂宽肩无痕衣挂晾衣架衣撑家用衣架子家用西装大衣服架 方杆升级款-复古 20个装</t>
  </si>
  <si>
    <t>https://item.jd.com/28681867304.html</t>
  </si>
  <si>
    <t>Cosmetici Magistrali意大利 蔓芷丹霖 CM逆龄修复霜</t>
  </si>
  <si>
    <t>https://item.jd.com/35082035086.html</t>
  </si>
  <si>
    <t>京东超市西域之尚 休闲零食 蜜饯果干 新疆特产 黑椰枣500g/袋</t>
  </si>
  <si>
    <t>https://item.jd.com/5838970.html</t>
  </si>
  <si>
    <t>【保价一年】中派 餐桌实木伸缩客厅桌椅组合 1桌6椅</t>
  </si>
  <si>
    <t>https://item.jd.com/10782300190.html</t>
  </si>
  <si>
    <t>3070.00</t>
  </si>
  <si>
    <t>创意个性文艺故事影集家庭旅游相册特别情侣生日礼物女生女友闺蜜纪念日情人节送领导老婆男生男朋友制作定制 12寸竖版</t>
  </si>
  <si>
    <t>https://item.jd.com/26853621551.html</t>
  </si>
  <si>
    <t>日本珂润（Curel）润浸保湿护体乳液 220ml（保湿补水 滋润温和不刺激 男女可用 宝宝适用 花王 原装进口）</t>
  </si>
  <si>
    <t>https://item.jd.com/1750053.html</t>
  </si>
  <si>
    <t>标婷 新款维生素E乳男女润肤保湿补水滋润干燥肌肤国货化妆护肤品护手霜身体乳 新款按压ve乳x5瓶</t>
  </si>
  <si>
    <t>https://item.jd.com/59111502012.html</t>
  </si>
  <si>
    <t>欧莱雅女士清润葡萄籽套装水乳化妆品套装护肤品套装女礼盒春夏精华洁面乳爽肤水乳液补水日霜保湿深层清洁 礼盒五件套：洁面+水+乳+霜</t>
  </si>
  <si>
    <t>https://item.jd.com/24289289185.html</t>
  </si>
  <si>
    <t>209.90</t>
  </si>
  <si>
    <t>京东超市DHC（蝶翠诗）纯橄情焕采精华油2件组 30mLx2 美容油滋润保湿改善干燥舒缓肌肤全身可用维稳</t>
  </si>
  <si>
    <t>https://item.jd.com/100008463156.html</t>
  </si>
  <si>
    <t>京东超市被子固定器无针安全防滑多功能被角固定夹无需解锁防跑被6个装 无针固定器浅绿色</t>
  </si>
  <si>
    <t>https://item.jd.com/59988651673.html</t>
  </si>
  <si>
    <t>京东超市阿依妈妈 加肩衣架10支 多功能塑料无痕防滑晒晾衣架可悬转多彩时尚糖果色家用衣挂</t>
  </si>
  <si>
    <t>https://item.jd.com/100001876249.html</t>
  </si>
  <si>
    <t>京东超市惑丽客（Holika）天然芦荟舒缓啫喱250ml(乳液面霜 芦荟胶 补水 保湿 舒缓 修复 细致毛孔）韩国原装进口</t>
  </si>
  <si>
    <t>https://item.jd.com/100000751451.html</t>
  </si>
  <si>
    <t>茶花 伸缩晾衣架无痕防滑衣服架子 10只装 五档伸缩可调节 0703X5*</t>
  </si>
  <si>
    <t>https://item.jd.com/100002858432.html</t>
  </si>
  <si>
    <t>京东超市资生堂珊珂（SENKA）丝润保湿爽肤水（滋润型）200ml（女士高度补水保湿化妆水）</t>
  </si>
  <si>
    <t>https://item.jd.com/8951933.html</t>
  </si>
  <si>
    <t>京东超市纽西之谜 geoskincare温泉舒润滋养霜50ml(水润保湿弹润提亮）</t>
  </si>
  <si>
    <t>https://item.jd.com/100004723313.html</t>
  </si>
  <si>
    <t>花印男士护肤套装清洁控油男士化妆品套装洁面乳水分露乳液补水保湿日本进口圣诞节礼物 洁面+水分露+水分乳</t>
  </si>
  <si>
    <t>https://item.jd.com/16805435204.html</t>
  </si>
  <si>
    <t>京东超市卡斯兰 适配于奔驰品牌进口汽车钥匙电池电子GLA/E260/300/GLK/C级S级B级A级纽扣电池 CR2025【单只装】</t>
  </si>
  <si>
    <t>https://item.jd.com/55688363800.html</t>
  </si>
  <si>
    <t>京东超市红井源古法压榨醇香胡麻油家庭装2.5L食用油孕妇月子油补充α-亚麻酸 新老包装随机发货</t>
  </si>
  <si>
    <t>https://item.jd.com/1631635.html</t>
  </si>
  <si>
    <t>京东超市莎娜 （SANA） 豆乳美肤水乳四件套（化妆水200ml+乳液150ml+浓润化妆水40ml+乳液30ml）</t>
  </si>
  <si>
    <t>https://item.jd.com/100004444743.html</t>
  </si>
  <si>
    <t>京东超市来伊份 冻干酸奶草莓果粒块坚果果粒块休闲零食小吃 网红酸奶块30g</t>
  </si>
  <si>
    <t>https://item.jd.com/100003842877.html</t>
  </si>
  <si>
    <t>京东超市膜法世家 樱桃补水保湿护理4件护肤品套装（补水保湿化妆品礼盒 樱桃面膜+洗面奶+爽肤水+乳液）</t>
  </si>
  <si>
    <t>https://item.jd.com/1586769.html</t>
  </si>
  <si>
    <t>片仔癀净白焕采美肌套盒 净颜提亮美白淡斑保湿补水护肤套装（洁面100g+霜50g）</t>
  </si>
  <si>
    <t>https://item.jd.com/100002105211.html</t>
  </si>
  <si>
    <t>佳佰 衣架 实木裤架成人晒衣裤架家用高品质裤裙夹大号木质伸缩裤夹衣裤架 10支装 长33cm 复古经典色 2H059</t>
  </si>
  <si>
    <t>https://item.jd.com/100002441910.html</t>
  </si>
  <si>
    <t>京东国际新西兰进口 TOPDHG山羊奶润白素颜霜70g/瓶 滋养肌肤，即刻提亮，美丽无负担</t>
  </si>
  <si>
    <t>https://item.jd.com/8125664.html</t>
  </si>
  <si>
    <t>曼秀雷敦（Mentholatum）乐肤洁控油祛痘护理啫喱18g+洗面洁面乳100g+爽肤液150ml+隐形祛痘贴 26片装  套装</t>
  </si>
  <si>
    <t>https://item.jd.com/100004976673.html</t>
  </si>
  <si>
    <t>科颜氏（Kiehl's）高保湿霜经典小套装（面霜50ml+中样*2）化妆品套装 礼盒中样随机</t>
  </si>
  <si>
    <t>https://item.jd.com/4343608.html</t>
  </si>
  <si>
    <t>京东超市北京同仁堂TRT西洋参粉90g/瓶 吉林长白山西洋参粉</t>
  </si>
  <si>
    <t>https://item.jd.com/8669936.html</t>
  </si>
  <si>
    <t>京东超市好想你 休闲零食 新疆红枣 野酸枣味枣片280g/盒</t>
  </si>
  <si>
    <t>https://item.jd.com/937873.html</t>
  </si>
  <si>
    <t>理肤泉(LA ROCHE-POSAY)清痘净肤特润爽肤水200ml（痘痘肌补水保湿 舒缓紧绷 爽肤水）</t>
  </si>
  <si>
    <t>https://item.jd.com/549784.html</t>
  </si>
  <si>
    <t>亲友 布艺沙发组合套装现代简约客厅整装家具大小户型可拆洗乳胶功能布沙发 四人位+脚踏【送四个布凳】 三防免洗弹簧乳胶座包【颜色备注】</t>
  </si>
  <si>
    <t>https://item.jd.com/55514614473.html</t>
  </si>
  <si>
    <t>亲友 布艺沙发组合套装现代简约客厅整装家具大小户型可拆洗乳胶功能布沙发 四人位+脚踏+5058茶几电视柜【送四个布凳】 三防免洗弹簧乳胶座包【...</t>
  </si>
  <si>
    <t>https://item.jd.com/55514614483.html</t>
  </si>
  <si>
    <t>相宜本草男士精美2件套洁面乳+男士乳液洗面奶抹脸油润肤乳补水保湿滋润</t>
  </si>
  <si>
    <t>https://item.jd.com/10521621957.html</t>
  </si>
  <si>
    <t>芝华仕头等舱沙发 现代简约真皮电动多功能沙发组合大户型 5839B 烟灰白 面向沙发左角位 年前到家</t>
  </si>
  <si>
    <t>https://item.jd.com/29748347043.html</t>
  </si>
  <si>
    <t>8649.00</t>
  </si>
  <si>
    <t>京东超市法国雅漾（Avene）清透亮采套装(精华乳30ml+洁面乳125ml+润肤水200ml 清透紧致 皮尔法伯集团 原装进口)</t>
  </si>
  <si>
    <t>https://item.jd.com/100003139256.html</t>
  </si>
  <si>
    <t>亲友 布艺沙发组合套装现代简约客厅整装家具大小户型可拆洗乳胶功能布沙发 四人位+脚踏+5058茶几【送四个布凳】 旗舰海绵座包【颜色备注】</t>
  </si>
  <si>
    <t>https://item.jd.com/48666768988.html</t>
  </si>
  <si>
    <t>京东超市晟旎尚品 衣帽架 实木衣架落地挂衣架子创意时尚卧室简易挂包架 榉木</t>
  </si>
  <si>
    <t>https://item.jd.com/100003255536.html</t>
  </si>
  <si>
    <t>萃林 蓝莓干大兴安岭野生蓝莓干无添加剂蓝梅果干500g/袋</t>
  </si>
  <si>
    <t>https://item.jd.com/13204108477.html</t>
  </si>
  <si>
    <t>京东超市品迈不锈钢防风衣架10夹多功能晾衣架实心多头挂衣架内衣袜子防风夹子晒衣架</t>
  </si>
  <si>
    <t>https://item.jd.com/6650424.html</t>
  </si>
  <si>
    <t>原装松下马自达昂克赛拉cx5 睿翼阿特兹汽车遥控钥匙电池CR2025电子 两粒</t>
  </si>
  <si>
    <t>https://item.jd.com/36388350695.html</t>
  </si>
  <si>
    <t>原装长城哈佛H6 哈弗H6 H2 H8 H9汽车钥匙遥控器电池CR2032</t>
  </si>
  <si>
    <t>https://item.jd.com/35069864612.html</t>
  </si>
  <si>
    <t>慧学日式全实木餐桌椅组合北欧橡木小户型饭桌现代餐厅客厅家具 餐桌X9【1.4米+4把温莎椅】-1</t>
  </si>
  <si>
    <t>https://item.jd.com/58928201427.html</t>
  </si>
  <si>
    <t>3440.00</t>
  </si>
  <si>
    <t>芝华仕头等舱沙发 功能沙发布艺沙发组合 中小户型沙发床客厅家具8908A 深熏咖 三人位 年前到家</t>
  </si>
  <si>
    <t>https://item.jd.com/18200784046.html</t>
  </si>
  <si>
    <t>【满300减210】亲别找啦 水果干组合420g 孕妇零食大礼包 芒果干草莓干蔓越莓干黄桃干混合蜜饯 共4袋</t>
  </si>
  <si>
    <t>https://item.jd.com/43940369900.html</t>
  </si>
  <si>
    <t>喜泽实木衣架子衣服架衣挂衣服撑西装大衣架无痕宽肩衣架 咖啡色 10个装</t>
  </si>
  <si>
    <t>https://item.jd.com/10577030392.html</t>
  </si>
  <si>
    <t>京东国际雅漾（Avene） 舒护活泉喷雾 300ml 补水保湿舒缓定妆爽肤水</t>
  </si>
  <si>
    <t>https://item.jd.com/1995375219.html</t>
  </si>
  <si>
    <t>蝶翠诗（DHC）植物滋养化妆水 180mL/100mL 温和深层补水保湿爽肤水【官方直售】 180mL</t>
  </si>
  <si>
    <t>https://item.jd.com/23251595742.html</t>
  </si>
  <si>
    <t>螺旋式衣架被子可晒被单浴巾架创意晾衣架省空间抖音同款旋转晒床单被套神器大衣架 螺旋晾衣架圆型 2个</t>
  </si>
  <si>
    <t>https://item.jd.com/56724884853.html</t>
  </si>
  <si>
    <t>百雀羚芦荟胶补水保湿祛痘淡印温和修护面膜 芦荟胶180g</t>
  </si>
  <si>
    <t>https://item.jd.com/12098445326.html</t>
  </si>
  <si>
    <t>玉兰油（OLAY）白里透红净白面霜美 净白润肤霜50g 滋润补水保湿护肤品化妆品素颜面霜</t>
  </si>
  <si>
    <t>https://item.jd.com/11767822336.html</t>
  </si>
  <si>
    <t>芝华仕 布艺沙发 头等舱电动功能沙发科技布大户型客厅家具 10089 浅蓝色 面向沙发右脚位-年前到家</t>
  </si>
  <si>
    <t>https://item.jd.com/50858981047.html</t>
  </si>
  <si>
    <t>芝华仕沙发 现代简约布艺沙发可移动储物脚踏 中小户型 都市5630 蓝色 年前到家 三人位</t>
  </si>
  <si>
    <t>https://item.jd.com/17853743913.html</t>
  </si>
  <si>
    <t>京东国际玛蒂德肤(MartiDerm)夜间焕肤精华液 收缩毛孔 西班牙安瓶小安瓶 MD ALFAPEELING 20ML</t>
  </si>
  <si>
    <t>https://item.jd.com/100002392050.html</t>
  </si>
  <si>
    <t>佳佰 衣架 儿童衣架小号宝宝晒衣架婴儿晾衣架小孩挂衣架 防滑衣撑干湿两用小衣架30CM肩宽 粉色20支装 2H050</t>
  </si>
  <si>
    <t>https://item.jd.com/100001569019.html</t>
  </si>
  <si>
    <t>薇诺娜（WINONA） 舒敏保湿修红霜15g 改善泛红面霜 加厚角质层</t>
  </si>
  <si>
    <t>https://item.jd.com/1035208628.html</t>
  </si>
  <si>
    <t>京东超市植美村ZMC 补水保湿 裸妆面霜 V7懒人霜素颜霜55g（打底 遮瑕 提亮肤色 舒缓肌肤干燥紧绷）</t>
  </si>
  <si>
    <t>https://item.jd.com/3579851.html</t>
  </si>
  <si>
    <t>顾家家居简约北欧真皮小户型客厅整装家具组合皮沙发 8102 【30天发货】 【橄榄绿】3双  (不含枕) 组合</t>
  </si>
  <si>
    <t>https://item.jd.com/28917397363.html</t>
  </si>
  <si>
    <t>14218.00</t>
  </si>
  <si>
    <t>片仔癀净白无暇晶透套盒 美白淡斑保湿补水水乳化妆品套装（洁面100g+水120ml+眼霜30g+精华40ml+霜50g）</t>
  </si>
  <si>
    <t>https://item.jd.com/100003023286.html</t>
  </si>
  <si>
    <t>标婷 维生素E乳100g乳液面霜化妆品男女保湿补水滋润干燥肌肤 护手霜乳身体E乳国货护肤乳 润肤水乳 100g*4瓶组合装</t>
  </si>
  <si>
    <t>https://item.jd.com/1262456172.html</t>
  </si>
  <si>
    <t>【2件9折】【磁吸荧光 一按就隐藏】隐藏式汽车临时停车牌 号码牌 车载车用挪车电话牌卡 车上移车贴 荧光磁吸款</t>
  </si>
  <si>
    <t>https://item.jd.com/49170350349.html</t>
  </si>
  <si>
    <t>澳洲原装进口香娜露儿（Chantelle）羊胎素绵羊油滋养霜保湿补水面霜护肤霜 羊胎素绵羊油滋养霜100ml-两份装</t>
  </si>
  <si>
    <t>https://item.jd.com/10170118444.html</t>
  </si>
  <si>
    <t>【旗舰新品】三只松鼠 休闲零食 每日桂圆干750g/箱 干货特产超大个龙眼干肉厚核小即食炖汤泡茶伴侣 1箱</t>
  </si>
  <si>
    <t>https://item.jd.com/51937730979.html</t>
  </si>
  <si>
    <t>河岸红（heanhong） 河岸红果丹皮1000gx1袋休闲零食山楂卷独立包装酸爽可口</t>
  </si>
  <si>
    <t>https://item.jd.com/10181375869.html</t>
  </si>
  <si>
    <t>【满300减210】亲别找啦 宁夏中宁枸杞 枸杞子苟杞泡红枣茶泡酒 中宁枸杞100g/袋</t>
  </si>
  <si>
    <t>https://item.jd.com/28720276188.html</t>
  </si>
  <si>
    <t>大漠野宝 黑桑葚干特级新疆野生桑椹干500g即食泡水泡茶泡酒免洗原味新鲜</t>
  </si>
  <si>
    <t>https://item.jd.com/44603071998.html</t>
  </si>
  <si>
    <t>【协和正品】维E乳 维生素e乳 ve护手霜补水保湿嫩肤身体乳液霜男女国货护肤品赋活精华水套装 【家庭装】维生素E乳100g*5瓶</t>
  </si>
  <si>
    <t>https://item.jd.com/34151225204.html</t>
  </si>
  <si>
    <t>京东国际AMC99%南非芦荟胶男女士淡化祛痘印精华去痕修复补水滋润面霜ALOE GEL芦荟膏 ALOE GEL芦荟胶99% 75ml</t>
  </si>
  <si>
    <t>https://item.jd.com/1957324889.html</t>
  </si>
  <si>
    <t>悦诗风吟 Innisfree 济州火山岩泥毛孔倍净调理水 200ml</t>
  </si>
  <si>
    <t>https://item.jd.com/100006424266.html</t>
  </si>
  <si>
    <t>京东超市水密码乳液女保湿乳润肤乳补水保湿滋养冰川矿泉 精华乳液120ml</t>
  </si>
  <si>
    <t>https://item.jd.com/16516812455.html</t>
  </si>
  <si>
    <t>问君 新疆桑葚干1000g袋 新鲜黑桑葚干 桑葚果泡酒泡水 无沙桑椹子干果 可做桑葚子茶粉膏酒</t>
  </si>
  <si>
    <t>https://item.jd.com/20836273180.html</t>
  </si>
  <si>
    <t>京东超市酸弟 南酸枣糕 野果制作 无添加无香精 168g/袋</t>
  </si>
  <si>
    <t>https://item.jd.com/5255458.html</t>
  </si>
  <si>
    <t>京东超市【两件八折】右昀被子固定器48件套无订安全防滑定被角防跑被罩套夹被子神器被子固定扣二代熊猫 升级第五代-按压款 24只装（无需解锁器）</t>
  </si>
  <si>
    <t>https://item.jd.com/55996371527.html</t>
  </si>
  <si>
    <t>帝麦 食用油 物理冷榨紫苏籽油 苏子油 苏麻油1L铁罐装</t>
  </si>
  <si>
    <t>https://item.jd.com/100001409408.html</t>
  </si>
  <si>
    <t>京东超市DHC（蝶翠诗）鲜果保湿美容霜35g 补水保湿滋润面霜日霜晚霜学生</t>
  </si>
  <si>
    <t>https://item.jd.com/1285427.html</t>
  </si>
  <si>
    <t>KET单词默写本</t>
  </si>
  <si>
    <t>https://item.jd.com/12533105.html</t>
  </si>
  <si>
    <t>法国贝德玛（BIODERMA） 赋妍滋润套装（唇霜15ml+护手霜50ml）（润唇膏 保湿滋养 防干裂）</t>
  </si>
  <si>
    <t>https://item.jd.com/100004478217.html</t>
  </si>
  <si>
    <t>韩国进口 自然共和国 波利尼西亚泻湖水保湿乳液180ml蓝色 补水保湿 柔嫩肌肤 乳液女</t>
  </si>
  <si>
    <t>https://item.jd.com/906632.html</t>
  </si>
  <si>
    <t>剑桥通用五级考试KET青少版官方真题2 （）</t>
  </si>
  <si>
    <t>https://item.jd.com/11930154.html</t>
  </si>
  <si>
    <t>剑桥通用五级考试KET官方真题6（）</t>
  </si>
  <si>
    <t>https://item.jd.com/11930172.html</t>
  </si>
  <si>
    <t>京东超市法兰琳卡 护肤套装玫瑰粉嫩补水礼盒套装（洁面+精华露+柔肤乳+眼霜）女补水保湿</t>
  </si>
  <si>
    <t>https://item.jd.com/2012519.html</t>
  </si>
  <si>
    <t>京东超市美加净（MAXAM）桑叶平衡控油凝露80g （小分子结构加速水分吸收）</t>
  </si>
  <si>
    <t>https://item.jd.com/5059671.html</t>
  </si>
  <si>
    <t>完美日记 玻尿酸补水保湿面膜(10片盒装)</t>
  </si>
  <si>
    <t>https://item.jd.com/100004676738.html</t>
  </si>
  <si>
    <t>海洋诗韵 眼睫毛增长液营养液 眉毛生长液 发际线胡子生长 防水卷翘纤长滋养睫毛 眉毛液膏浓密精华液</t>
  </si>
  <si>
    <t>https://item.jd.com/27667456393.html</t>
  </si>
  <si>
    <t>丸美弹力蛋白水润精华日霜50g面霜 提拉紧致 补水保湿 丸美官方旗舰店(品牌直营)</t>
  </si>
  <si>
    <t>https://item.jd.com/10193465037.html</t>
  </si>
  <si>
    <t>蝶翠诗（DHC）辅酶精萃赋活乳液100mL保湿滋润补水Q10紧致柔滑润肤【官方直售】</t>
  </si>
  <si>
    <t>https://item.jd.com/11267120811.html</t>
  </si>
  <si>
    <t>【遵义馆】贵州扶贫红心蜜柚 新鲜红肉柚子生鲜水果 现摘现发 坏果包赔 粉红水晶蜜柚2个装约5斤</t>
  </si>
  <si>
    <t>https://item.jd.com/34234070384.html</t>
  </si>
  <si>
    <t>京东国际韩国its skin伊思水乳套装套盒 保湿补水抗皱提拉紧致组合装护肤品 红参蜗牛水乳霜三件套装</t>
  </si>
  <si>
    <t>https://item.jd.com/24877495881.html</t>
  </si>
  <si>
    <t>芝华仕头等舱沙发 功能沙发布艺沙发组合 中小户型沙发床客厅家具8908A 月光白 三人位   年后发货</t>
  </si>
  <si>
    <t>https://item.jd.com/11706316188.html</t>
  </si>
  <si>
    <t>顾家家居简约北欧真皮小户型客厅整装家具组合皮沙发 8102 【30天发货】 大地灰 3双   (不含枕) 组合</t>
  </si>
  <si>
    <t>https://item.jd.com/29888751857.html</t>
  </si>
  <si>
    <t>京东国际【韩国直邮】Whoo后男士套装 拱辰享君套装 男士洗面奶水乳霜套盒 天气丹君礼盒 多效修复 补水保湿 拱辰享君后男士水乳洗面奶套装5件套</t>
  </si>
  <si>
    <t>https://item.jd.com/1990188689.html</t>
  </si>
  <si>
    <t>欧诗漫面霜女珍珠营养丝滑柔嫩霜50g补水保湿滋润护肤品化妆品</t>
  </si>
  <si>
    <t>https://item.jd.com/29663677007.html</t>
  </si>
  <si>
    <t>阿甘正馔 海南特产休闲零食小吃椰子片脆片脆块罐装188g椰子肉果干</t>
  </si>
  <si>
    <t>https://item.jd.com/41798983883.html</t>
  </si>
  <si>
    <t>正炫 吉利新帝豪EC7 新GS远景GL博瑞 博越汽车钥匙电池电子 原装松下CR2025</t>
  </si>
  <si>
    <t>https://item.jd.com/17129269234.html</t>
  </si>
  <si>
    <t>京东超市水密码护肤品套装化妆品补水套装礼盒女冰川矿泉 水光养护6件套（洁面+水+乳+霜+BB霜+眼霜）</t>
  </si>
  <si>
    <t>https://item.jd.com/12556934410.html</t>
  </si>
  <si>
    <t>京造 护领衣架 10个装 高级灰</t>
  </si>
  <si>
    <t>https://item.jd.com/6884788.html</t>
  </si>
  <si>
    <t>【买3瓶送3瓶，买5瓶送5瓶】24K黄金烟酰胺原液 保湿水润 细化毛孔 提亮肤色</t>
  </si>
  <si>
    <t>https://item.jd.com/43610306429.html</t>
  </si>
  <si>
    <t>理肤泉(LA ROCHE-POSAY)日夜舒缓套装(安心乳40ml+夜间修护乳40ml)(补水保湿护理套装修护肌肤)</t>
  </si>
  <si>
    <t>https://item.jd.com/100003230211.html</t>
  </si>
  <si>
    <t>高姿COGI匀净透亮乳120g 乳液 提亮肤色 改善暗沉 补水保湿</t>
  </si>
  <si>
    <t>https://item.jd.com/2943223.html</t>
  </si>
  <si>
    <t>【吉生源】人参皂苷rg3正品单体高纯度人参皂甙rh2护命素aPPD 一盒装</t>
  </si>
  <si>
    <t>https://item.jd.com/60333978040.html</t>
  </si>
  <si>
    <t>京东超市比度克细肤淡印霜30g 去痘印呵护淡化痘印痘痕凹洞男女士祛痘印精华护肤品面霜 正品</t>
  </si>
  <si>
    <t>https://item.jd.com/4149475.html</t>
  </si>
  <si>
    <t>安热沙（Anessa）金瓶喷雾套装（小金60ml+喷雾60g）</t>
  </si>
  <si>
    <t>https://item.jd.com/100005675250.html</t>
  </si>
  <si>
    <t>一叶子鸢尾花控油三件套洁面水乳送隔离乳 洗面奶补水保湿平衡水油提亮肤色 男女士学生面膜护肤化妆品套装</t>
  </si>
  <si>
    <t>https://item.jd.com/100006252574.html</t>
  </si>
  <si>
    <t>膳怡坊 紫苏籽油500ml 冷榨压榨苏子油 苏麻油 亚麻酸食用油</t>
  </si>
  <si>
    <t>https://item.jd.com/7433978.html</t>
  </si>
  <si>
    <t>佰尔帝 北欧布艺沙发大小户型沙发可拆洗现代简约客厅沙发家具沙发公寓组合套装 棉麻布套双人+单人+贵妃【长3.2米】贵妃方向备注 【海绵款】多色...</t>
  </si>
  <si>
    <t>https://item.jd.com/51389702532.html</t>
  </si>
  <si>
    <t>法国进口 娇韵诗CLARINS 美胸丰盈乳50ml  丰满塑型 胸部护理滋润乳</t>
  </si>
  <si>
    <t>https://item.jd.com/5393893.html</t>
  </si>
  <si>
    <t>444.00</t>
  </si>
  <si>
    <t>【屈臣氏】Skin advanced卓沿白金钻石紧致柔肤水150ml 全新上市</t>
  </si>
  <si>
    <t>https://item.jd.com/10071514010.html</t>
  </si>
  <si>
    <t>119.40</t>
  </si>
  <si>
    <t>京东国际Member's Mark 加州西梅干 果干果脯休闲零食  1.13kg  20年6月到期</t>
  </si>
  <si>
    <t>https://item.jd.com/26843857198.html</t>
  </si>
  <si>
    <t>京东国际怡思丁（ISDIN） 去疤痕膏淡化修复剖腹产手术增生疤祛凹凸儿童除疤祛痘印 疤痕膏50g</t>
  </si>
  <si>
    <t>https://item.jd.com/1957602108.html</t>
  </si>
  <si>
    <t>麦车饰 汽车用品车内饰品装饰车上功能小件车载自驾游改装大全超市 伸缩长柄洗车拖把除尘掸子 灰色</t>
  </si>
  <si>
    <t>https://item.jd.com/25897309430.html</t>
  </si>
  <si>
    <t>韩束 巨补水墨菊深度补水露120ml（补水保湿 细滑弹嫩 水润莹透 爽肤水）</t>
  </si>
  <si>
    <t>https://item.jd.com/4365754.html</t>
  </si>
  <si>
    <t>芝华仕头等舱简约现代真皮功能沙发客厅皮艺小户型北欧家具C50228 雾霾蓝面向沙发左脚位年前到家</t>
  </si>
  <si>
    <t>https://item.jd.com/100008809622.html</t>
  </si>
  <si>
    <t>芝华仕头等舱 现代简约真皮功能沙发客厅中小户型转角沙发组合5399 深咖色 面向沙发右角位年前到家</t>
  </si>
  <si>
    <t>https://item.jd.com/100000993623.html</t>
  </si>
  <si>
    <t>全友家居 现代简约欧皮布艺沙发 客厅小户型家具 北欧棉麻可拆洗沙发组合 102327 102327B布皮沙发</t>
  </si>
  <si>
    <t>https://item.jd.com/41771099687.html</t>
  </si>
  <si>
    <t>紫桐 沙发 真皮沙发头层牛皮现代简约转角小户型多功能沙发北欧式懒人实木沙发双人沙发客厅整装组合家具 【中厚皮】双+单+贵+边</t>
  </si>
  <si>
    <t>https://item.jd.com/36211261917.html</t>
  </si>
  <si>
    <t>紫桐 沙发 真皮沙发头层牛皮现代简约转角小户型多功能沙发北欧式懒人实木沙发双人沙发客厅整装组合家具 【中厚皮】双+贵+边</t>
  </si>
  <si>
    <t>https://item.jd.com/36211261916.html</t>
  </si>
  <si>
    <t>3840.00</t>
  </si>
  <si>
    <t>亲友 布艺沙发组合套装现代简约客厅整装家具大小户型可拆洗乳胶功能布沙发 五人位+脚踏【送四个布凳】 三防免洗弹簧乳胶座包【颜色备注】</t>
  </si>
  <si>
    <t>https://item.jd.com/55514614489.html</t>
  </si>
  <si>
    <t>京东国际妮维雅(NIVEA) 特价清仓 分子激活密集精华液 抗皱修复补水保湿提亮收缩毛孔单支5ml 精华液 有效期至2020年1月</t>
  </si>
  <si>
    <t>https://item.jd.com/54128973600.html</t>
  </si>
  <si>
    <t>温碧泉双重弹润雪妍护肤化妆品套装礼盒女 补水保湿滋润弹嫩(洁面蜜+美容液+乳液+精华+面霜+眼精华）</t>
  </si>
  <si>
    <t>https://item.jd.com/1297941.html</t>
  </si>
  <si>
    <t>玉兰油OLAY臻粹磁力动能导入仪（OLAY小哑铃7000 提拉紧致 补水抗皱 深层修护 增强肌肤紧致透亮）</t>
  </si>
  <si>
    <t>https://item.jd.com/8663830.html</t>
  </si>
  <si>
    <t>片仔癀 珍珠霜25g (补水保湿皇后珍珠面霜 深层滋润 舒缓干燥) 珍珠霜25g*1</t>
  </si>
  <si>
    <t>https://item.jd.com/58265760972.html</t>
  </si>
  <si>
    <t>京东国际Swisse 天然玻尿酸面部保湿精华液 30ml/瓶 深层补水  澳洲进口</t>
  </si>
  <si>
    <t>https://item.jd.com/100000167564.html</t>
  </si>
  <si>
    <t>芝华仕真皮沙发小户型功能沙发芝华士头等舱大户型贵妃沙发 5399 烟灰白 年前到家 面向沙发左角位</t>
  </si>
  <si>
    <t>https://item.jd.com/25908578627.html</t>
  </si>
  <si>
    <t>芝华仕真皮沙发小户型功能沙发芝华士头等舱大户型客厅沙发 C50228 烟灰白 面向沙发右脚位 年前到家</t>
  </si>
  <si>
    <t>https://item.jd.com/55522340877.html</t>
  </si>
  <si>
    <t>芝华仕 钢化玻璃餐桌椅组合 家用长方形饭桌现代简约 配套家具 PT002 年前发货 一桌四椅</t>
  </si>
  <si>
    <t>https://item.jd.com/30902305958.html</t>
  </si>
  <si>
    <t>芝华仕头等舱沙发 现代简约功能沙发真皮组合沙发大中小户型转角沙发5103左脚位象牙白年前到家</t>
  </si>
  <si>
    <t>https://item.jd.com/100001998935.html</t>
  </si>
  <si>
    <t>8249.00</t>
  </si>
  <si>
    <t>京东超市中华（ZHONGHUA)王源明信片+分装瓶礼包</t>
  </si>
  <si>
    <t>https://item.jd.com/100005787398.html</t>
  </si>
  <si>
    <t>法国贝德玛（BIODERMA）舒妍修护礼盒（粉水250ml+爽肤水250ml+化妆棉100片+面膜布5片）（卸妆 清洁）</t>
  </si>
  <si>
    <t>https://item.jd.com/7375842.html</t>
  </si>
  <si>
    <t>芝华仕头等舱沙发现代简约真皮电动多功能沙发组合大户型 5839B 烟灰白 面向沙发右角位年前到家</t>
  </si>
  <si>
    <t>https://item.jd.com/100001998909.html</t>
  </si>
  <si>
    <t>全友沙发现代简约客厅皮布沙发整装皮布艺沙发 全友家居小户型沙发客厅沙发102210 正向沙发灰咖(1+3+转)（指定地区7天发货详询客</t>
  </si>
  <si>
    <t>https://item.jd.com/13368282173.html</t>
  </si>
  <si>
    <t>相宜本草红景天化妆品套装美白去斑补水保湿淡黄提亮肤色护肤品洁面水乳套装女</t>
  </si>
  <si>
    <t>https://item.jd.com/10520843102.html</t>
  </si>
  <si>
    <t>神奇牙刷 S2电动牙刷（粉色）口腔泡沫洁牙素（薄荷味）套装</t>
  </si>
  <si>
    <t>https://item.jd.com/100008528166.html</t>
  </si>
  <si>
    <t>神奇牙刷 S2电动牙刷（白色）口腔泡沫洁牙素（薄荷味）套装</t>
  </si>
  <si>
    <t>https://item.jd.com/100008528170.html</t>
  </si>
  <si>
    <t>理肤泉(LA ROCHE-POSAY)新B5多效修复乳霜100ml(舒缓肌肤修护滋润保湿霜 法国原装进口)</t>
  </si>
  <si>
    <t>https://item.jd.com/7192292.html</t>
  </si>
  <si>
    <t>芝华仕 沙发 头等舱沙发 芝华士真皮功能沙发小户型现代客厅家具组合 5522 深咖色 买三送一 年前到家</t>
  </si>
  <si>
    <t>https://item.jd.com/33163019222.html</t>
  </si>
  <si>
    <t>芝华仕布艺沙发可拆洗贵妃沙发现代简约小户型客厅家具组合1882 浅灰色三人位面向沙发右角位年前发货</t>
  </si>
  <si>
    <t>https://item.jd.com/58106928904.html</t>
  </si>
  <si>
    <t>芝华仕头等舱沙发 现代简约中小户型 真皮电动功能单椅 懒人沙发躺椅 K135象牙白年前到家</t>
  </si>
  <si>
    <t>https://item.jd.com/100001998941.html</t>
  </si>
  <si>
    <t>芝华仕头等舱沙发 真皮电动功能单椅懒人沙发芝华士躺椅 K135 米黄色 年前到家</t>
  </si>
  <si>
    <t>https://item.jd.com/12326081580.html</t>
  </si>
  <si>
    <t>芝华仕 布艺沙发 头等舱电动功能沙发现代简约大户型转角沙发 10113 晨灰色  年前到家 面向沙发右脚位</t>
  </si>
  <si>
    <t>https://item.jd.com/57272517283.html</t>
  </si>
  <si>
    <t>全友家居 现代简约客餐厅大套装组合沙发茶几电视柜餐桌椅套餐102111B/120358 B套餐</t>
  </si>
  <si>
    <t>https://item.jd.com/19156594743.html</t>
  </si>
  <si>
    <t>9098.00</t>
  </si>
  <si>
    <t>全友家居 现代简约客餐厅大套装组合 布艺沙发茶几电视柜餐桌椅组合 102085C/120358 B套餐</t>
  </si>
  <si>
    <t>https://item.jd.com/19157006648.html</t>
  </si>
  <si>
    <t>芝华仕多功能按摩椅电动家用新款全自动智能全身小型揉捏椅 M2020 深红色年前到家</t>
  </si>
  <si>
    <t>https://item.jd.com/100003621148.html</t>
  </si>
  <si>
    <t>芝华仕头等舱沙发 现代简约真皮艺躺椅 北欧缤纷五色单人沙发懒人椅单椅K621暮光灰年前到家</t>
  </si>
  <si>
    <t>https://item.jd.com/100001241370.html</t>
  </si>
  <si>
    <t>京东国际【12.12日0点开抢】黛珂水乳套装紫苏水牛油果乳液套装化妆水爽肤水补水保湿清爽控油祛痘改善闭口粉刺 紫苏水150ml+牛油果乳液150ml 改善皮肤</t>
  </si>
  <si>
    <t>https://item.jd.com/57785012305.html</t>
  </si>
  <si>
    <t>芝华仕头等舱小户型单人布艺功能沙发老虎懒人椅芝华士太空舱K275  蒂芙尼蓝年前到家</t>
  </si>
  <si>
    <t>https://item.jd.com/100004925971.html</t>
  </si>
  <si>
    <t>芝华仕头等舱沙发 功能单人真皮电动懒人躺椅现代简约芝华士真皮沙发 K831B 米黄色 年前到家</t>
  </si>
  <si>
    <t>https://item.jd.com/24432278556.html</t>
  </si>
  <si>
    <t>芝华仕头等舱沙发 真皮功能沙发大户型客厅简约靠头沙发 5838 深咖色四座位面向沙发右角位 年前到家</t>
  </si>
  <si>
    <t>https://item.jd.com/32071869578.html</t>
  </si>
  <si>
    <t>11699.00</t>
  </si>
  <si>
    <t>全友 客厅家具沙发组合 现代简约北欧布艺沙发可拆洗耐脏小户型客厅转角布沙发102201 正向布艺沙发(1+3+转)</t>
  </si>
  <si>
    <t>https://item.jd.com/12376421043.html</t>
  </si>
  <si>
    <t>芝华仕真皮沙发 简约现代功能沙发大户型客厅头等舱沙发豪华3电动位10169 烟灰白四座面向沙发右角位 年前到家</t>
  </si>
  <si>
    <t>https://item.jd.com/32066369781.html</t>
  </si>
  <si>
    <t>14599.00</t>
  </si>
  <si>
    <t>芝华仕头等舱沙发 现代简约真皮艺躺椅 北欧缤纷五色单人沙发懒人椅单椅K621深咖色年前到家</t>
  </si>
  <si>
    <t>https://item.jd.com/100001241334.html</t>
  </si>
  <si>
    <t>芝华仕布艺沙发可拆洗贵妃沙发现代简约小户型客厅家具组合1882 浅灰色四人位 面向沙发左角位年前发货</t>
  </si>
  <si>
    <t>https://item.jd.com/58106928905.html</t>
  </si>
  <si>
    <t>芝华仕头等舱沙发 现代简约真皮电动多功能沙发组合大户型 5839B 岩石灰 面向沙发右角位 年前到家</t>
  </si>
  <si>
    <t>https://item.jd.com/29748347049.html</t>
  </si>
  <si>
    <t>芝华仕头等舱沙发 现代简约功能沙发真皮组合沙发大中小户型转角沙发5103左脚位深咖色年前到家</t>
  </si>
  <si>
    <t>https://item.jd.com/100001998937.html</t>
  </si>
  <si>
    <t>芝华仕沙发 真皮皮艺贵妃沙发 大/中/小 户型整装客厅家具 都市1280 米白色 四座右角位 年前到家</t>
  </si>
  <si>
    <t>https://item.jd.com/28325705318.html</t>
  </si>
  <si>
    <t>芝华仕豪华多功能按摩椅沙发全身太空舱全自动电动大型家用 M1050 棕色 年前到家</t>
  </si>
  <si>
    <t>https://item.jd.com/59963531775.html</t>
  </si>
  <si>
    <t>11849.00</t>
  </si>
  <si>
    <t>（直降）全友家居 沙发 现代简约皮沙发 多人位转角客厅家具皮艺沙发 头层牛皮坐垫 102167 皮沙发(1+3+转+扶手柜) 正向</t>
  </si>
  <si>
    <t>https://item.jd.com/53619792609.html</t>
  </si>
  <si>
    <t>6369.00</t>
  </si>
  <si>
    <t>芝华仕头等舱沙发 现代简约科技布艺中大户型客厅整装沙发 5756 棕灰色左角位 年前到家</t>
  </si>
  <si>
    <t>https://item.jd.com/27591824972.html</t>
  </si>
  <si>
    <t>中菲宜达 GD8-A8FJ保安小区物业治安电动巡逻车旅游景区校园观光四轮电瓶车8人三排</t>
  </si>
  <si>
    <t>https://item.jd.com/100002773333.html</t>
  </si>
  <si>
    <t>59800.00</t>
  </si>
  <si>
    <t>芝华仕真皮沙发欧式轻奢皮艺小户型家具北欧客厅沙发 都市1884 烟灰白四人位面向沙发右角位 年前发货</t>
  </si>
  <si>
    <t>https://item.jd.com/59191605600.html</t>
  </si>
  <si>
    <t>芝华仕头等舱沙发 真皮功能转角沙发中小户型客厅家具 5352 象牙白 面向沙发右角位 年前到家</t>
  </si>
  <si>
    <t>https://item.jd.com/12326302110.html</t>
  </si>
  <si>
    <t>迪加伦 汽车大灯贴膜 熏黑改装车灯膜 TPU隐形车衣灯贴膜 熏黑尾灯保护膜 防刮防划痕防老化 【宽30cm长1米】</t>
  </si>
  <si>
    <t>https://item.jd.com/100005189615.html</t>
  </si>
  <si>
    <t>顾家家居 简约现代 大小户型布艺沙发客厅整装2055【30天发货】 【钢灰色】4双+凳 组合</t>
  </si>
  <si>
    <t>https://item.jd.com/31940282753.html</t>
  </si>
  <si>
    <t>麦车饰 纳米双面胶无痕手机贴汽车用品车内饰品大全车上功能小件车载手机支架黑科技防滑垫随手贴 纳米双面胶：宽3cm*长3m（2卷）</t>
  </si>
  <si>
    <t>https://item.jd.com/60780705539.html</t>
  </si>
  <si>
    <t>麦车饰 纳米双面胶无痕手机贴汽车用品车内饰品大全车上功能小件车载手机支架黑科技防滑垫随手贴 纳米贴：方形1个+圆形1个</t>
  </si>
  <si>
    <t>https://item.jd.com/60780705542.html</t>
  </si>
  <si>
    <t>芝华仕头等舱沙发 现代简约功能沙发真皮组合沙发大中小户型转角沙发5103右脚位象牙白年前到家</t>
  </si>
  <si>
    <t>https://item.jd.com/100002811194.html</t>
  </si>
  <si>
    <t>京东国际德国进口 妮维雅(NIVEA) 经典蓝罐润肤霜 50ml/支 面霜 擦脸油</t>
  </si>
  <si>
    <t>https://item.jd.com/5266287.html</t>
  </si>
  <si>
    <t>无印良品 MUJI 基础润肤乳液 高保湿型 200ml</t>
  </si>
  <si>
    <t>https://item.jd.com/28310748909.html</t>
  </si>
  <si>
    <t>德言 19款新奥迪A6L内饰改装中控排挡专用内饰翻毛皮档位面板车门装饰配件保护贴膜 奥迪A6L【19-至今】（红色翻毛皮）两件套</t>
  </si>
  <si>
    <t>https://item.jd.com/62796409023.html</t>
  </si>
  <si>
    <t>京东国际美国进口Timeless100%HA玻尿酸补水抗皱保湿水光针原液精华液240ml</t>
  </si>
  <si>
    <t>https://item.jd.com/7086353.html</t>
  </si>
  <si>
    <t>迪加伦 高档金属 本田插入钥匙套 低配 十代新思域 XRV 缤智 杰德 汽车钥匙包保护壳 真皮钥匙挂扣 碳纤纹</t>
  </si>
  <si>
    <t>https://item.jd.com/100005585425.html</t>
  </si>
  <si>
    <t>韩后(Hanhoo)化妆品护肤品套装 红石榴鲜养焕采六件套（洗面奶+爽肤水+乳液+精华露+面霜+眼霜）</t>
  </si>
  <si>
    <t>https://item.jd.com/1481798.html</t>
  </si>
  <si>
    <t>【圣诞节礼物】雅诗兰黛（Estee Lauder）鲜活亮采（红石榴）面霜 50ml(补水保湿）新老包装随机</t>
  </si>
  <si>
    <t>https://item.jd.com/231452.html</t>
  </si>
  <si>
    <t>莎米特 适用于2020款RAV4荣放后备箱遮物帘 20款新一代rav4遮物帘尾箱隔物板垫改装装饰用品 20款RAV4荣放专用-后备箱遮物帘【碳纤皮款】</t>
  </si>
  <si>
    <t>https://item.jd.com/62252091190.html</t>
  </si>
  <si>
    <t>严迪（YANDY） 正畸咬胶 圆柱款 2枚原味 正畸 咬胶 隐适美咬胶 食品级硅胶</t>
  </si>
  <si>
    <t>https://item.jd.com/100004730493.html</t>
  </si>
  <si>
    <t>片仔癀 珍珠臻白膏30g (美白面霜 改善暗沉提亮肤色 保湿亮白祛斑霜)</t>
  </si>
  <si>
    <t>https://item.jd.com/4796962.html</t>
  </si>
  <si>
    <t>185.30</t>
  </si>
  <si>
    <t>HFP神经酰胺修护原液 精华补水保湿缓解泛红修复角质层敏感肌可用</t>
  </si>
  <si>
    <t>https://item.jd.com/100000750912.html</t>
  </si>
  <si>
    <t>京东超市欧润哲 多头晾衣夹 32夹折叠衣架 多功能晒裤架 晾衣架 晒衣架宝宝袜子衣服毛巾架</t>
  </si>
  <si>
    <t>https://item.jd.com/8302238.html</t>
  </si>
  <si>
    <t>沙米特 适用于2020款RAV4荣放扶手箱储物盒 新款丰田rav4专用内饰改装扶手箱收纳整理盒分层盒 2020款RAV4荣放专用-扶手箱储物盒【红边款】</t>
  </si>
  <si>
    <t>https://item.jd.com/62252490897.html</t>
  </si>
  <si>
    <t>神奇牙刷 YD500 精细竹牙签500支一袋 3袋超惠装</t>
  </si>
  <si>
    <t>https://item.jd.com/100004506787.html</t>
  </si>
  <si>
    <t>京东超市法国雅漾（Avene）婴儿柔润舒缓润肤霜50ML（修护 宝宝霜 儿童滋润保湿面霜 身体乳 皮尔法伯集团 原装进口）</t>
  </si>
  <si>
    <t>https://item.jd.com/100003139228.html</t>
  </si>
  <si>
    <t>片仔癀 珍珠霜25g*3 (补水保湿滋润皇后面霜套装 男女适用)</t>
  </si>
  <si>
    <t>https://item.jd.com/724315.html</t>
  </si>
  <si>
    <t>无印良品 MUJI 基础润肤乳液 清爽型 400ml</t>
  </si>
  <si>
    <t>https://item.jd.com/30276046336.html</t>
  </si>
  <si>
    <t>莎米特 2019款新一代帕萨特导航钢化膜 19款全新一代大众帕萨特专用中控屏保护膜 帕萨特内饰改装 19帕萨特-尊享、领尊、旗舰版/导航钢化膜9.2寸</t>
  </si>
  <si>
    <t>https://item.jd.com/62923014037.html</t>
  </si>
  <si>
    <t>沙米特 适用于2020款RAV4荣放扶手箱储物盒 新款丰田rav4专用内饰改装扶手箱收纳整理盒分层盒 2020款RAV4荣放专用-扶手箱储物盒【蓝边款】</t>
  </si>
  <si>
    <t>https://item.jd.com/62252490898.html</t>
  </si>
  <si>
    <t>妮维雅(NIVEA)丝柔美白爽肤水200ml（化妆水 护肤化妆品）</t>
  </si>
  <si>
    <t>https://item.jd.com/283469.html</t>
  </si>
  <si>
    <t>京东超市日本原装进口 日东红茶（ROYAL MILK TEA）奶茶粉 经典北海道奶茶果汁冲饮 原味皇家奶茶 140g</t>
  </si>
  <si>
    <t>https://item.jd.com/57978213711.html</t>
  </si>
  <si>
    <t>京东国际德国进口 妮维雅NIVEA经典蓝罐秋冬面霜-限量猪猪版 150ml 保湿滋润</t>
  </si>
  <si>
    <t>https://item.jd.com/100000431068.html</t>
  </si>
  <si>
    <t>京东超市贝瑟斯 洗衣袋4件套装 细网洗护袋特大号 文胸袋洗衣机专用内衣袋清洗袋护洗袋细网洗衣袋网兜内衣文胸护洗袋</t>
  </si>
  <si>
    <t>https://item.jd.com/6974484.html</t>
  </si>
  <si>
    <t>京东国际美国Radha Beauty VC嫩白面部液抗氧化精华保湿祛痘印提亮肤色VC玻尿酸原液RB小橘瓶  60ml</t>
  </si>
  <si>
    <t>https://item.jd.com/6958136.html</t>
  </si>
  <si>
    <t>京东超市秉优 不锈钢20夹袜架 晾晒架晾衣架挂架 多头晾衣夹 圆形</t>
  </si>
  <si>
    <t>https://item.jd.com/7155337.html</t>
  </si>
  <si>
    <t>京东国际松山油脂 M-mark（釜焚)肥皂沐浴露 600毫升/瓶 淡香味</t>
  </si>
  <si>
    <t>https://item.jd.com/8351997.html</t>
  </si>
  <si>
    <t>欧莱雅（LOREAL）复颜玻尿酸莫奈限量护肤套装(晶露130ml+乳液110ml+膨润精华液75ml；赠晶露+乳液+导入霜)</t>
  </si>
  <si>
    <t>https://item.jd.com/100004921485.html</t>
  </si>
  <si>
    <t>顾家家居 真皮沙发 现代简约头层牛皮功能沙发单椅单人位客厅家具 6001【蒂芙尼蓝】手动带摆转【40天发货】</t>
  </si>
  <si>
    <t>https://item.jd.com/100005211541.html</t>
  </si>
  <si>
    <t>京东国际科颜氏（Kiehl’s）男士保湿乳液 补水保湿 清爽控油125ML</t>
  </si>
  <si>
    <t>https://item.jd.com/8447422.html</t>
  </si>
  <si>
    <t>京东京造 多功能晾衣架 6个装 瓷白</t>
  </si>
  <si>
    <t>https://item.jd.com/7098715.html</t>
  </si>
  <si>
    <t>自然堂(CHANDO)雪润皙白晶采霜(滋润型）50g（新老包装随机发货）柔嫩滋润补水保湿细腻平滑舒缓紧绷</t>
  </si>
  <si>
    <t>https://item.jd.com/1060455.html</t>
  </si>
  <si>
    <t>法国碧欧泉（BIOTHERM）男士滋养青春面霜 50ml(男士面霜  深层护肤 紧致轮廓)</t>
  </si>
  <si>
    <t>https://item.jd.com/38378580269.html</t>
  </si>
  <si>
    <t>【圣诞节礼物】黛珂 COSME DECORTE 多重防护乳35g SPF50+/PA++++</t>
  </si>
  <si>
    <t>https://item.jd.com/4099071.html</t>
  </si>
  <si>
    <t>资生堂 姬芮Za恒润娇养紧致滋润 眼霜 20g（改善眼袋）</t>
  </si>
  <si>
    <t>https://item.jd.com/1238369.html</t>
  </si>
  <si>
    <t>京东超市林清轩活性芦荟液250ml*2瓶清爽补水芦荟水爽肤水保湿水柔肤水二次清洁面膜液新旧包装随机发</t>
  </si>
  <si>
    <t>https://item.jd.com/5793553.html</t>
  </si>
  <si>
    <t>京东超市DHC（蝶翠诗）男士清爽保湿凝露50g 日本进口清爽补水保湿水润改善干燥粗糙</t>
  </si>
  <si>
    <t>https://item.jd.com/875845.html</t>
  </si>
  <si>
    <t>京东超市伊贝诗（RIBECS）鱼子蛋白弹力修护5件套：洁面100g+水130ml+乳100g+玻尿酸30g+面膜1片</t>
  </si>
  <si>
    <t>https://item.jd.com/7867892.html</t>
  </si>
  <si>
    <t>无印良品 MUJI 焕肤乳液 150ml</t>
  </si>
  <si>
    <t>https://item.jd.com/52038300475.html</t>
  </si>
  <si>
    <t>珀莱雅 （PROYA）海洋透皙白莹亮霜50g（补水保湿 提亮肤色）</t>
  </si>
  <si>
    <t>https://item.jd.com/5005745.html</t>
  </si>
  <si>
    <t>京东超市莎娜（SANA）豆乳美肤浓润滋养霜50g（豆乳 面霜 补水保湿 ）</t>
  </si>
  <si>
    <t>https://item.jd.com/1429098.html</t>
  </si>
  <si>
    <t>志高（CHIGO）蒸饭柜商用蒸饭机蒸饭车全自动蒸箱家用220v小型饭店蒸菜机 高配款-大10盘-220v</t>
  </si>
  <si>
    <t>https://item.jd.com/63065817053.html</t>
  </si>
  <si>
    <t>片仔癀 仙泉凝水保湿精华液40ml (深层补水滋润 舒缓干燥肌 敏感肌适用)</t>
  </si>
  <si>
    <t>https://item.jd.com/1209208.html</t>
  </si>
  <si>
    <t>日本珂润（Curel）润浸保湿护体乳霜 90g（润肤霜 温和滋润保湿 脸部可用 宝宝可用 花王 原装进口）</t>
  </si>
  <si>
    <t>https://item.jd.com/1750073.html</t>
  </si>
  <si>
    <t>兰芝(LANEIGE)男士舒润水活保湿霜 50ml</t>
  </si>
  <si>
    <t>https://item.jd.com/100000279767.html</t>
  </si>
  <si>
    <t>229.50</t>
  </si>
  <si>
    <t>娇兰 Guerlain 帝皇蜂姿修护复原蜜50ml 面部精华液补水保湿 紧致修复</t>
  </si>
  <si>
    <t>https://item.jd.com/100001791235.html</t>
  </si>
  <si>
    <t>京东国际澳佳宝（Blackmores）VE霜 天然维生素面霜 补水保湿 润泽肌肤 50g</t>
  </si>
  <si>
    <t>https://item.jd.com/23939770045.html</t>
  </si>
  <si>
    <t>悦诗风吟 Innisfree 济州香榧舒缓修护膏限量礼盒（修护膏40ml+爽肤水30ml+润肤乳30ml+洁面30ml）</t>
  </si>
  <si>
    <t>https://item.jd.com/100006902514.html</t>
  </si>
  <si>
    <t>沙米特 适用于2020款RAV4荣放扶手箱储物盒 新款丰田rav4专用内饰改装扶手箱收纳整理盒分层盒 2020款RAV4荣放专用-扶手箱储物盒【白边款】</t>
  </si>
  <si>
    <t>https://item.jd.com/62252490899.html</t>
  </si>
  <si>
    <t>欧莱雅男士锐能抗初老护肤套装(元气露+多效霜+洁面泡沫+面膜*5) 视黄醇抗皱 洗面奶男 戛纳限量</t>
  </si>
  <si>
    <t>https://item.jd.com/100005583804.html</t>
  </si>
  <si>
    <t>韩后(Hanhoo)水光裸妆素颜霜粉润隔离型(懒人面霜女补水保湿滋润提亮国货学生遮瑕化妆品)</t>
  </si>
  <si>
    <t>https://item.jd.com/5353917.html</t>
  </si>
  <si>
    <t>京东超市上海女人 高级珍珠雪莲花乳霜雪花膏 细纹紧致柔润保湿面霜80g</t>
  </si>
  <si>
    <t>https://item.jd.com/100002380968.html</t>
  </si>
  <si>
    <t>欧莱雅朱一龙戛纳限量纪念版护肤套装（紫熨斗全脸眼霜+安瓶7日装；赠安瓶鲜注面膜*3+全脸眼霜*2）</t>
  </si>
  <si>
    <t>https://item.jd.com/100003206307.html</t>
  </si>
  <si>
    <t>珀莱雅定妆喷雾控妆水（哑光雾面）95ml  控油补水保湿持久定妆不脱妆油皮正品女</t>
  </si>
  <si>
    <t>https://item.jd.com/100004781509.html</t>
  </si>
  <si>
    <t>京东国际日本原装进口 松山油脂 M-mark 无添加肥皂 洁面沐浴 100g/袋</t>
  </si>
  <si>
    <t>https://item.jd.com/5977520.html</t>
  </si>
  <si>
    <t>法国碧欧泉（BIOTHERM）男士滋养紧致3步曲尊享礼盒(洁面乳125ml+紧肤露200ml+精华50ml  洗面奶男 )</t>
  </si>
  <si>
    <t>https://item.jd.com/100002177894.html</t>
  </si>
  <si>
    <t>1800.00</t>
  </si>
  <si>
    <t>水密码烟酰胺玻尿酸美白保湿乳液120ml（祛痘祛斑爽肤水乳液男女护肤）</t>
  </si>
  <si>
    <t>https://item.jd.com/100004917952.html</t>
  </si>
  <si>
    <t>片仔癀雪肌晶润透白臻享礼盒 美白淡斑改善暗黄补水保湿水乳护肤套装（洁面100g+水120ml+乳液100ml+50g霜）</t>
  </si>
  <si>
    <t>https://item.jd.com/100003023284.html</t>
  </si>
  <si>
    <t>京东国际城野医生（Dr.Ci.Labo）毛孔收敛水洗面奶Lab爽肤水爽肤水祛痘去黑头控油啫喱面霜套装 爽肤水200ml</t>
  </si>
  <si>
    <t>https://item.jd.com/50546338952.html</t>
  </si>
  <si>
    <t>韩束 净颜保湿卸妆水95ml（新老包装随机发货）</t>
  </si>
  <si>
    <t>https://item.jd.com/6474543.html</t>
  </si>
  <si>
    <t>无印良品 MUJI 保湿化妆液</t>
  </si>
  <si>
    <t>https://item.jd.com/28299157581.html</t>
  </si>
  <si>
    <t>志高（CHIGO）蒸饭柜商用蒸饭机蒸饭车全自动蒸箱家用220v小型饭店蒸菜机 高配款大8盘-380v</t>
  </si>
  <si>
    <t>https://item.jd.com/63065817050.html</t>
  </si>
  <si>
    <t>志高（CHIGO）蒸饭柜商用蒸饭机蒸饭车全自动蒸箱家用220v小型饭店蒸菜机 定时款-大6盘-220v</t>
  </si>
  <si>
    <t>https://item.jd.com/63065817043.html</t>
  </si>
  <si>
    <t>1949.00</t>
  </si>
  <si>
    <t>志高（CHIGO）蒸饭柜商用蒸饭机蒸饭车全自动蒸箱家用220v小型饭店蒸菜机 定时款-大6盘-380v</t>
  </si>
  <si>
    <t>https://item.jd.com/63065817044.html</t>
  </si>
  <si>
    <t>志高（CHIGO）蒸饭柜商用蒸饭机蒸饭车全自动蒸箱家用220v小型饭店蒸菜机 高配款-大6盘-220v</t>
  </si>
  <si>
    <t>https://item.jd.com/63065817045.html</t>
  </si>
  <si>
    <t>志高（CHIGO）蒸饭柜商用蒸饭机蒸饭车全自动蒸箱家用220v小型饭店蒸菜机 高配款-大6盘-380v</t>
  </si>
  <si>
    <t>https://item.jd.com/63065817046.html</t>
  </si>
  <si>
    <t>志高（CHIGO）蒸饭柜商用蒸饭机蒸饭车全自动蒸箱家用220v小型饭店蒸菜机 定时款-大4盘-220v</t>
  </si>
  <si>
    <t>https://item.jd.com/63065817041.html</t>
  </si>
  <si>
    <t>欧莱雅（LOREAL）清润葡萄籽护肤套装(洁面125ml+膜力水130ml+乳液110ml 赠：面膜*3+水+乳液）</t>
  </si>
  <si>
    <t>https://item.jd.com/100002105263.html</t>
  </si>
  <si>
    <t>妮维雅(NIVEA)男士补水保湿套装（洁面150ml+精华50g送净透劲爽洗发水250ml+精华10g*2）</t>
  </si>
  <si>
    <t>https://item.jd.com/100001886795.html</t>
  </si>
  <si>
    <t>欧莱雅（LOREAL）男士激能速醒水凝露 120ml（男士保湿露 化妆品）</t>
  </si>
  <si>
    <t>https://item.jd.com/2187111.html</t>
  </si>
  <si>
    <t>京东超市康维他 Comvita 麦卢卡UMF10+蜂蜜糖500g柠檬味</t>
  </si>
  <si>
    <t>https://item.jd.com/2385491.html</t>
  </si>
  <si>
    <t>【屈臣氏】欧莱雅男士锐能抗皱紧致面霜 多效霜50毫升</t>
  </si>
  <si>
    <t>https://item.jd.com/25979343977.html</t>
  </si>
  <si>
    <t>娇兰（Guerlain）帝皇蜂姿修复蜜润柔肤水 150ml+40ml*3</t>
  </si>
  <si>
    <t>https://item.jd.com/53849527693.html</t>
  </si>
  <si>
    <t>妮维雅（NIVEA）男士水活保湿套装礼盒（洁面乳100g+精华50g+面霜75ml送洁面50g*2）</t>
  </si>
  <si>
    <t>https://item.jd.com/100002677983.html</t>
  </si>
  <si>
    <t>芝华仕 沙发 头等舱沙发 芝华士真皮功能沙发小户型现代客厅家具组合 5522 象牙白 3人位 年前到家</t>
  </si>
  <si>
    <t>https://item.jd.com/31286481745.html</t>
  </si>
  <si>
    <t>京东国际韩国进口 格丽松Guerisson 九朵云 9Complex马油爽肤水130ml/瓶  补水保湿 男女通用 祛黄淡印</t>
  </si>
  <si>
    <t>https://item.jd.com/2322986.html</t>
  </si>
  <si>
    <t>京东国际德国进口 芭乐雅 BALEA 晚霜VITAL +强力晚霜 50ml</t>
  </si>
  <si>
    <t>https://item.jd.com/4955341.html</t>
  </si>
  <si>
    <t>芝华仕 沙发 头等舱沙发 芝华士真皮功能沙发小户型现代客厅家具组合 5522 深咖色  3人位 年前到家</t>
  </si>
  <si>
    <t>https://item.jd.com/31286481747.html</t>
  </si>
  <si>
    <t>芝华仕头等舱北欧客厅布艺简约曲尺转角沙发大小户型客厅USB充电可躺5870（清仓，不支持仓储） 迷雾灰四座位面向沙发右角位 15天内发货</t>
  </si>
  <si>
    <t>https://item.jd.com/32060524232.html</t>
  </si>
  <si>
    <t>6249.00</t>
  </si>
  <si>
    <t>好想你 冻干FD红枣银耳枸杞莲子羹河南特产 开水冲泡60秒即食 清菲菲105g/盒</t>
  </si>
  <si>
    <t>https://item.jd.com/4933655.html</t>
  </si>
  <si>
    <t>【配套家具】芝华仕 豪华多功能按摩椅 太空全自动电动智能按摩椅 M1010（清仓） 优雅红 年前到家</t>
  </si>
  <si>
    <t>https://item.jd.com/31342646127.html</t>
  </si>
  <si>
    <t>9549.00</t>
  </si>
  <si>
    <t>京东超市老榨坊纯正菜籽油 非转基因 食用油5L</t>
  </si>
  <si>
    <t>https://item.jd.com/5076832.html</t>
  </si>
  <si>
    <t>京东超市【京东出品】八享时冻干水果干80g（20g*4包）四种水果 非油炸 休闲零食大礼包 儿童零食</t>
  </si>
  <si>
    <t>https://item.jd.com/100002041076.html</t>
  </si>
  <si>
    <t>京东超市崔字牌 小磨芝香油 麻油 火锅油碟 火锅蘸料 1L</t>
  </si>
  <si>
    <t>https://item.jd.com/100003969833.html</t>
  </si>
  <si>
    <t>京东超市鲁花 调味品 烹饪黄酒 自然香料酒（去腥 提鲜 增香）500ml</t>
  </si>
  <si>
    <t>https://item.jd.com/964437.html</t>
  </si>
  <si>
    <t>好想你 手工即食红枣枸杞食品营养品女人补品阿胶糕75g</t>
  </si>
  <si>
    <t>https://item.jd.com/100007259626.html</t>
  </si>
  <si>
    <t>【京东出品】八享时&amp;沃田蓝莓干50g 水果干 休闲零食</t>
  </si>
  <si>
    <t>https://item.jd.com/100007191084.html</t>
  </si>
  <si>
    <t>京东超市【京东出品】八享时新疆红枣400g 新疆直采 好品质灰枣 休闲零食 水果干</t>
  </si>
  <si>
    <t>https://item.jd.com/6047427.html</t>
  </si>
  <si>
    <t>京东超市良品铺子 儿童零食五彩水果粒冻干芒果草莓黄桃水果粒18g</t>
  </si>
  <si>
    <t>https://item.jd.com/100004157701.html</t>
  </si>
  <si>
    <t>京东超市道心园 广西巴马火麻油 低温压榨山丝线丝火麻籽油 火麻仁油250ml</t>
  </si>
  <si>
    <t>https://item.jd.com/4766972.html</t>
  </si>
  <si>
    <t>京东超市溜溜梅清梅 清酸清甜 静享梅好 休闲零食酸话梅干120g/袋</t>
  </si>
  <si>
    <t>https://item.jd.com/7051298.html</t>
  </si>
  <si>
    <t>Apple iPhone 11 (A2223) 128GB 紫色 移动联通电信4G手机 双卡双待</t>
  </si>
  <si>
    <t>https://item.jd.com/100004770263.html</t>
  </si>
  <si>
    <t>Apple iPhone 11 (A2223) 128GB 白色 移动联通电信4G手机 双卡双待</t>
  </si>
  <si>
    <t>https://item.jd.com/100008348530.html</t>
  </si>
  <si>
    <t>Apple iPhone 11 Pro (A2217) 256GB 暗夜绿色 移动联通电信4G手机 双卡双待</t>
  </si>
  <si>
    <t>https://item.jd.com/100004770257.html</t>
  </si>
  <si>
    <t>Apple iPhone 11 Pro (A2217) 64GB 暗夜绿色 移动联通电信4G手机 双卡双待</t>
  </si>
  <si>
    <t>https://item.jd.com/100008348506.html</t>
  </si>
  <si>
    <t>Apple iPhone 11 (A2223) 64GB 红色 移动联通电信4G手机 双卡双待</t>
  </si>
  <si>
    <t>https://item.jd.com/100004770249.html</t>
  </si>
  <si>
    <t>Apple iPhone 11 (A2223) 128GB 红色 移动联通电信4G手机 双卡双待</t>
  </si>
  <si>
    <t>https://item.jd.com/100008348532.html</t>
  </si>
  <si>
    <t>极米（XGIMI ）H3 投影机 投影仪 家用（全高清 1900ANSI流明 全自动梯形校正 全局无感对焦 运动补偿提速）</t>
  </si>
  <si>
    <t>https://item.jd.com/100004253893.html</t>
  </si>
  <si>
    <t>Apple iPhone 11 Pro Max (A2220) 256GB 深空灰色  移动联通电信4G手机 双卡双待</t>
  </si>
  <si>
    <t>https://item.jd.com/100004770281.html</t>
  </si>
  <si>
    <t>Apple iPhone XR (A2108) 64GB 黑色 移动联通电信4G手机 双卡双待</t>
  </si>
  <si>
    <t>https://item.jd.com/100000177758.html</t>
  </si>
  <si>
    <t>Apple iPhone 11 (A2223) 128GB 黄色 移动联通电信4G手机 双卡双待</t>
  </si>
  <si>
    <t>https://item.jd.com/100008348534.html</t>
  </si>
  <si>
    <t>【超级爆款】华为 HUAWEI P30 Pro 超感光徕卡四摄10倍混合变焦麒麟980芯片屏内指纹 8GB+128GB天空之境全网通版双4G手机</t>
  </si>
  <si>
    <t>https://item.jd.com/100004323294.html</t>
  </si>
  <si>
    <t>Apple iPhone 11 Pro Max (A2220) 64GB 暗夜绿色 移动联通电信4G手机 双卡双待</t>
  </si>
  <si>
    <t>https://item.jd.com/100008348528.html</t>
  </si>
  <si>
    <t>京品手机Apple iPhone XR (A2108) 128GB 白色 移动联通电信4G手机 双卡双待</t>
  </si>
  <si>
    <t>https://item.jd.com/100000287115.html</t>
  </si>
  <si>
    <t>Apple iPhone 11 Pro (A2217) 256GB 深空灰色 移动联通电信4G手机 双卡双待</t>
  </si>
  <si>
    <t>https://item.jd.com/100004770259.html</t>
  </si>
  <si>
    <t>vivo NEX 3 5G 深空流光 8GB+256GB 无界瀑布屏 高通骁龙855Plus 6400万三摄 5G智慧旗舰新品手机 全网通手机</t>
  </si>
  <si>
    <t>https://item.jd.com/100007988988.html</t>
  </si>
  <si>
    <t>京品手机【超级爆款】华为 HUAWEI P30 超感光徕卡三摄麒麟980AI智能芯片全面屏屏内指纹版手机8GB+128GB天空之境全网通双4G手机</t>
  </si>
  <si>
    <t>https://item.jd.com/100002749549.html</t>
  </si>
  <si>
    <t>Apple iPhone 11 (A2223) 64GB 黑色 移动联通电信4G手机 双卡双待</t>
  </si>
  <si>
    <t>https://item.jd.com/100004770235.html</t>
  </si>
  <si>
    <t>Apple iPhone 11 Pro Max (A2220) 256GB 金色  移动联通电信4G手机 双卡双待</t>
  </si>
  <si>
    <t>https://item.jd.com/100008348546.html</t>
  </si>
  <si>
    <t>Apple iPhone 11 Pro Max (A2220) 256GB 银色  移动联通电信4G手机 双卡双待</t>
  </si>
  <si>
    <t>https://item.jd.com/100008348536.html</t>
  </si>
  <si>
    <t>华为 HUAWEI Mate 30 Pro 5G 麒麟990 OLED环幕屏双4000万徕卡电影四摄8GB+256GB亮黑色5G全网通手机</t>
  </si>
  <si>
    <t>https://item.jd.com/100009177374.html</t>
  </si>
  <si>
    <t>Apple iPhone XR (A2108) 64GB 白色 移动联通电信4G手机 双卡双待</t>
  </si>
  <si>
    <t>https://item.jd.com/100000177756.html</t>
  </si>
  <si>
    <t>荣耀20 李现同款 4800万超广角AI四摄 3200W美颜自拍 麒麟Kirin980全网通版8GB+128GB 蓝水翡翠</t>
  </si>
  <si>
    <t>https://item.jd.com/100006769698.html</t>
  </si>
  <si>
    <t>华为 HUAWEI Mate 30 Pro 5G 麒麟990 OLED环幕屏双4000万徕卡电影四摄8GB+512GB亮黑色5G全网通手机</t>
  </si>
  <si>
    <t>https://item.jd.com/100009177406.html</t>
  </si>
  <si>
    <t>京品电脑联想ThinkPad 翼480（4VCD）英特尔酷睿i5 14英寸轻薄笔记本电脑(i5-8250U 8G 128GSSD+1T 2G独显 FHD)冰原银</t>
  </si>
  <si>
    <t>https://item.jd.com/100002749461.html</t>
  </si>
  <si>
    <t>京品电脑联想ThinkPad 翼480（0UCD）英特尔酷睿i5 14英寸轻薄笔记本电脑（i5-8250U 8G 256GSSD 2G独显）冰原银</t>
  </si>
  <si>
    <t>https://item.jd.com/6072614.html</t>
  </si>
  <si>
    <t>华为 HUAWEI Mate 30 Pro 5G 麒麟990 环幕屏双4000万徕卡电影四摄8GB+256GB罗兰紫5G全网通手机</t>
  </si>
  <si>
    <t>https://item.jd.com/100005185599.html</t>
  </si>
  <si>
    <t>华为 HUAWEI Mate 30 Pro 5G 麒麟990 OLED环幕屏双4000万徕卡电影四摄8GB+256GB星河银5G全网通手机</t>
  </si>
  <si>
    <t>https://item.jd.com/100009177370.html</t>
  </si>
  <si>
    <t>Apple iPhone XS (A2100)  256GB 金色 移动联通电信4G手机</t>
  </si>
  <si>
    <t>https://item.jd.com/100000177734.html</t>
  </si>
  <si>
    <t>京品电脑联想ThinkPad X395（0YCD）13.3英寸轻薄笔记本电脑（锐龙7 PRO 3700U 8G 512GSSD FHD 指纹识别）</t>
  </si>
  <si>
    <t>https://item.jd.com/100007317132.html</t>
  </si>
  <si>
    <t>Apple MacBook Air 13.3 | Core i5 8G 128G SSD 笔记本电脑 轻薄本 银色 MQD32CH/A</t>
  </si>
  <si>
    <t>https://item.jd.com/5225346.html</t>
  </si>
  <si>
    <t>6209.00</t>
  </si>
  <si>
    <t>京品手机华为 HUAWEI Mate 20 麒麟980AI智能芯片全面屏超微距影像超大广角徕卡三摄6GB+128GB翡冷翠全网通版双4G手机</t>
  </si>
  <si>
    <t>https://item.jd.com/100000986066.html</t>
  </si>
  <si>
    <t>小米Pro 2020款15.6英寸金属轻薄(第十代英特尔酷睿i7-10510U 16G 1TB PCIE SSD MX250 2G独显 100%sRGB 指纹识别 Office) 游戏 灰色 笔记本</t>
  </si>
  <si>
    <t>https://item.jd.com/100009430044.html</t>
  </si>
  <si>
    <t>Apple iPhone XS (A2100)  256GB 银色 移动联通电信4G手机</t>
  </si>
  <si>
    <t>https://item.jd.com/100000177696.html</t>
  </si>
  <si>
    <t>Apple iPhone XS (A2100)  64GB 银色 移动联通电信4G手机</t>
  </si>
  <si>
    <t>https://item.jd.com/100000177750.html</t>
  </si>
  <si>
    <t>京品手机华为 HUAWEI Mate 20 麒麟980AI智能芯片全面屏超微距影像超大广角徕卡三摄6GB+128GB亮黑色全网通版双4G手机</t>
  </si>
  <si>
    <t>https://item.jd.com/100000822981.html</t>
  </si>
  <si>
    <t>京品手机【超级爆品】一加 OnePlus 7 骁龙855旗舰性能 4800万超清双摄 12GB+256GB 曜岩灰 全面屏拍照智能游戏手机</t>
  </si>
  <si>
    <t>https://item.jd.com/100003534139.html</t>
  </si>
  <si>
    <t>华为 HUAWEI Mate 30 麒麟990旗舰芯片4000万超感光徕卡影像双超级快充屏内指纹8G+128GB星河银4G全网通版</t>
  </si>
  <si>
    <t>https://item.jd.com/100004788063.html</t>
  </si>
  <si>
    <t>华为 HUAWEI Mate 30 麒麟990旗舰芯片4000万超感光徕卡影像双超级快充屏内指纹6G+128GB亮黑色4G全网通版</t>
  </si>
  <si>
    <t>https://item.jd.com/100008384330.html</t>
  </si>
  <si>
    <t>华为 HUAWEI Mate 30 麒麟990旗舰芯片4000万超感光徕卡影像双超级快充屏内指纹8G+128GB罗兰紫4G全网通版</t>
  </si>
  <si>
    <t>https://item.jd.com/100004788065.html</t>
  </si>
  <si>
    <t>下单自动打9折 飞利浦（PHILIPS） PH3中大型3C认证指纹保险柜电子密码防盗保险 65PH3：宽46/深40/高65cm重96公斤</t>
  </si>
  <si>
    <t>https://item.jd.com/26660749879.html</t>
  </si>
  <si>
    <t>你的第一本保险指南</t>
  </si>
  <si>
    <t>https://item.jd.com/12435415.html</t>
  </si>
  <si>
    <t>66节保险法商课</t>
  </si>
  <si>
    <t>https://item.jd.com/12586459.html</t>
  </si>
  <si>
    <t>得力(deli)保险柜 高45cm全钢防盗保管箱 办公家用密码保险保险箱 瑞锦33076</t>
  </si>
  <si>
    <t>https://item.jd.com/2166241.html</t>
  </si>
  <si>
    <t>人人都该买保险（升级版）</t>
  </si>
  <si>
    <t>https://item.jd.com/11299310.html</t>
  </si>
  <si>
    <t>保险学(第六版)</t>
  </si>
  <si>
    <t>https://item.jd.com/12113653.html</t>
  </si>
  <si>
    <t>8册从零开始学保险+平安不单做保险+保险这样卖就成交+陌生拜访的艺术等保险销售指南技巧培训教材书</t>
  </si>
  <si>
    <t>https://item.jd.com/31756186683.html</t>
  </si>
  <si>
    <t>保险这样卖就成交：让客户必买保险的168个理由</t>
  </si>
  <si>
    <t>https://item.jd.com/11746896.html</t>
  </si>
  <si>
    <t>财富传承工具与实务：保险·家族信托·保险金信托</t>
  </si>
  <si>
    <t>https://item.jd.com/12381131.html</t>
  </si>
  <si>
    <t>PICC培训教材：保险基础知识（2014版）</t>
  </si>
  <si>
    <t>https://item.jd.com/11483128.html</t>
  </si>
  <si>
    <t>迷失的盛宴(中国保险史1978-2014全新修订典藏版)</t>
  </si>
  <si>
    <t>https://item.jd.com/11540737.html</t>
  </si>
  <si>
    <t>大数据时代的保险分析</t>
  </si>
  <si>
    <t>https://item.jd.com/11928461.html</t>
  </si>
  <si>
    <t>虎牌保险柜办公保险箱自用家用3C认证智能指纹翔虎系列FDG-A1/D-60XHZ</t>
  </si>
  <si>
    <t>https://item.jd.com/4126806.html</t>
  </si>
  <si>
    <t>保险自选手册：零基础轻松买对保险</t>
  </si>
  <si>
    <t>https://item.jd.com/12680396.html</t>
  </si>
  <si>
    <t>虎牌保险柜家用小型45/60cm全钢70/80指纹密码1米1.5米1.8米WiFi床头入墙保险箱办公 60金刚黑 驭尚系列（触控密码+TOUCH指纹识别）</t>
  </si>
  <si>
    <t>https://item.jd.com/27623532141.html</t>
  </si>
  <si>
    <t>中华人民共和国保险法（实用版）（2018版）</t>
  </si>
  <si>
    <t>https://item.jd.com/12429110.html</t>
  </si>
  <si>
    <t>新保险时代：金融科技重新定义保险新未来</t>
  </si>
  <si>
    <t>https://item.jd.com/12453983.html</t>
  </si>
  <si>
    <t>博凡（bofon）保险柜 高56cm全钢防盗保管柜 小型办公保险柜 家用保险箱 指纹电子密码锁 S系列56S黑色</t>
  </si>
  <si>
    <t>https://item.jd.com/100000705847.html</t>
  </si>
  <si>
    <t>虎牌保险柜家用防盗全钢入墙指纹密码电子80型双门1米1.2米1.5米1.8米大型保险箱办公 领尚100双门指纹+密码 金刚黑</t>
  </si>
  <si>
    <t>https://item.jd.com/26377102326.html</t>
  </si>
  <si>
    <t>中国保险业发展报告2019</t>
  </si>
  <si>
    <t>https://item.jd.com/12734810.html</t>
  </si>
  <si>
    <t>虎牌保险柜家用小型45/60cm全钢70/80指纹密码1米1.5米1.8米WiFi床头入墙保险箱办公 80金刚黑 驭尚系列（触控密码+TOUCH指纹识别）</t>
  </si>
  <si>
    <t>https://item.jd.com/27623532153.html</t>
  </si>
  <si>
    <t>虎牌保险柜办公家用保险箱单双门60 70 80 1米1.2米1.5米大型指纹全钢入墙 致尚系列 80cm高  三色可选</t>
  </si>
  <si>
    <t>https://item.jd.com/14636946555.html</t>
  </si>
  <si>
    <t>虎牌保险柜办公保险箱家用3C认证智能指纹翔虎系列FDG-A1/D-45XHZ</t>
  </si>
  <si>
    <t>https://item.jd.com/4274965.html</t>
  </si>
  <si>
    <t>虎牌保险柜家用小型45/60cm全钢70/80指纹密码1米1.5米1.8米WiFi床头入墙保险箱办公 60咖啡色 驭尚系列（触控密码+TOUCH指纹识别）</t>
  </si>
  <si>
    <t>https://item.jd.com/27623532144.html</t>
  </si>
  <si>
    <t>全3册从保险代理人到财富顾问+CRS全球新政实操指南+家族财富保障及传承 王芳律师家族团队编写</t>
  </si>
  <si>
    <t>https://item.jd.com/52500537094.html</t>
  </si>
  <si>
    <t>中国保险行业及中介模式发展分析报告（2018）</t>
  </si>
  <si>
    <t>https://item.jd.com/12408869.html</t>
  </si>
  <si>
    <t>虎牌保密柜文件柜通体密码全钢防盗保险方便把手雅智系列</t>
  </si>
  <si>
    <t>https://item.jd.com/4275053.html</t>
  </si>
  <si>
    <t>得力(deli)保险柜 高60cm全钢防盗保管柜 办公家用密码保险箱保密柜 瑞锦33077</t>
  </si>
  <si>
    <t>https://item.jd.com/2166232.html</t>
  </si>
  <si>
    <t>虎牌保险柜家用小型25/35/45/60CM保管箱全钢入墙1米1.2米1.5米1.8米大型保险箱办公 虎牌悦尚35CM-触屏密码 咖金色</t>
  </si>
  <si>
    <t>https://item.jd.com/30328312691.html</t>
  </si>
  <si>
    <t>卖保险就这么简单：252个技巧让你成为保险精英</t>
  </si>
  <si>
    <t>https://item.jd.com/12536773.html</t>
  </si>
  <si>
    <t>正版6本 销售书籍 把话说到客户心里去 市场营销学销售心理学技巧书籍汽车房地产电话保险服装销售</t>
  </si>
  <si>
    <t>https://item.jd.com/31844119758.html</t>
  </si>
  <si>
    <t>人生宜保：险在哪？有多险？怎么办？</t>
  </si>
  <si>
    <t>https://item.jd.com/11695163.html</t>
  </si>
  <si>
    <t>博凡（bofon）保险箱 高45cm全钢防盗保管箱 家用指纹保险箱 密码办公保险柜 小型入墙保险箱 S系列45S黑色</t>
  </si>
  <si>
    <t>https://item.jd.com/100000809572.html</t>
  </si>
  <si>
    <t>大一（DAYI）保险柜45/60/80cm 办公家用保险箱1/1.2/1.5米单门指纹密码保管箱 45cm咖啡金密码款</t>
  </si>
  <si>
    <t>https://item.jd.com/1419266640.html</t>
  </si>
  <si>
    <t>虎牌保险柜 家用小型保险箱25/30/45/60cm床头柜式入墙入柜全钢防盗触屏指纹密码办公小保管箱 45cm尊贵黑 触屏密码型</t>
  </si>
  <si>
    <t>https://item.jd.com/37250277893.html</t>
  </si>
  <si>
    <t>477.00</t>
  </si>
  <si>
    <t>虎牌 保险柜家用隐形保险箱CSP（原3C）认证FDG-D-55/68高端木质床头柜 鼎鑫系列 550型原木黄电子款</t>
  </si>
  <si>
    <t>https://item.jd.com/11166460120.html</t>
  </si>
  <si>
    <t>中华人民共和国社会保险法（实用版）（2018版）</t>
  </si>
  <si>
    <t>https://item.jd.com/12426858.html</t>
  </si>
  <si>
    <t>得力(deli)保险柜 高80cm双门双层指纹+密码双保险保管柜 办公家用保险箱保密柜 曜岩黑 铂雅27118</t>
  </si>
  <si>
    <t>https://item.jd.com/6288906.html</t>
  </si>
  <si>
    <t>健康保险 中国金融出版社 9787504998668 迈克尔A.莫里西</t>
  </si>
  <si>
    <t>https://item.jd.com/54453704041.html</t>
  </si>
  <si>
    <t>虎牌保险柜家用小型床头柜隐形入墙防盗半导体指纹密码保管箱保险箱办公60cm高虎牌集团旗舰店新品 虎牌保险柜【简美】床头 触控密码+touch半导体...</t>
  </si>
  <si>
    <t>https://item.jd.com/29778667532.html</t>
  </si>
  <si>
    <t>虎牌保险柜家用小型床头指纹密码45/60cm保险箱办公防盗入墙保管柜 45型 咖啡金 电子密码款</t>
  </si>
  <si>
    <t>https://item.jd.com/10120458947.html</t>
  </si>
  <si>
    <t>齐心(Comix)保险柜 高25cm全钢防盗电子密码保险箱保管箱 办公家用防盗小型隐形保管柜 BGX-25X</t>
  </si>
  <si>
    <t>https://item.jd.com/3300147.html</t>
  </si>
  <si>
    <t>虎牌保险柜 家用办公45/60/80/1米cm型保险箱 指纹电子密码小型迷你床头柜防盗单门保管柜 45密码款（咖啡金）</t>
  </si>
  <si>
    <t>https://item.jd.com/13063487397.html</t>
  </si>
  <si>
    <t>从零开始学保险</t>
  </si>
  <si>
    <t>https://item.jd.com/36373876868.html</t>
  </si>
  <si>
    <t>虎牌保险柜办公家用保险箱单双门60 70 80 1米1.2米1.5米大型指纹全钢入墙 致尚系列 1.5米高  三色可选</t>
  </si>
  <si>
    <t>https://item.jd.com/22084322502.html</t>
  </si>
  <si>
    <t>虎牌保险柜双节分体保密柜大型加厚文件柜双门办公资料档案保密柜 银灰色 电子密码款（带钥匙）</t>
  </si>
  <si>
    <t>https://item.jd.com/40400891127.html</t>
  </si>
  <si>
    <t>虎牌保险柜 家用小型保险箱25/30/45/60cm床头柜式入墙入柜全钢防盗触屏指纹密码办公小保管箱 25cm商务咖 触屏密码型</t>
  </si>
  <si>
    <t>https://item.jd.com/37250277883.html</t>
  </si>
  <si>
    <t>虎牌保险柜 家用办公高45/60/70/80CM/1米以上单门/双门大保险箱电子密码/指纹保管柜防盗 新尚忆60CM钢琴黑 电子密码</t>
  </si>
  <si>
    <t>https://item.jd.com/28650008591.html</t>
  </si>
  <si>
    <t>虎牌保险柜家用小型45/60cm全钢70/80指纹密码1米1.5米1.8米WiFi床头入墙保险箱办公 60金刚黑 驭尚系列（触控密码）</t>
  </si>
  <si>
    <t>https://item.jd.com/27623532140.html</t>
  </si>
  <si>
    <t>虎牌文件柜加厚保险保密柜通体钥匙柜雅智系列</t>
  </si>
  <si>
    <t>https://item.jd.com/4275039.html</t>
  </si>
  <si>
    <t>得力(deli)保险柜 高25cm小型入墙入柜保险箱 办公家用电子密码双保险保管箱 锐剑92619</t>
  </si>
  <si>
    <t>https://item.jd.com/812697.html</t>
  </si>
  <si>
    <t>虎牌保险柜家用小型45/60cm全钢70/80指纹密码1米1.5米1.8米WiFi床头入墙保险箱办公 60咖啡色 驭尚系列（触控密码）</t>
  </si>
  <si>
    <t>https://item.jd.com/27623532143.html</t>
  </si>
  <si>
    <t>全能保险柜办公密码柜 家用入墙保险箱 JQ60</t>
  </si>
  <si>
    <t>https://item.jd.com/10283583676.html</t>
  </si>
  <si>
    <t>寿险调查</t>
  </si>
  <si>
    <t>https://item.jd.com/12603058.html</t>
  </si>
  <si>
    <t>虎牌保险柜文件柜 电子保密柜档案柜资料柜大型密码锁通体钢制办公柜文件柜 银色高1.8米国保电子款</t>
  </si>
  <si>
    <t>https://item.jd.com/29874544738.html</t>
  </si>
  <si>
    <t>盾牌Guarda保险x家用小型 指纹2096LBC-BD防火防水防盗指纹保险柜办公入墙 UL防火认证耐火927℃+完全防水+指纹密码+地锁</t>
  </si>
  <si>
    <t>https://item.jd.com/15709957352.html</t>
  </si>
  <si>
    <t>保险学（第四版）</t>
  </si>
  <si>
    <t>https://item.jd.com/12245653.html</t>
  </si>
  <si>
    <t>54.10</t>
  </si>
  <si>
    <t>虎牌保险柜家用小型25/35/45/60CM保管箱全钢入墙1米1.2米1.5米1.8米大型保险箱办公 虎牌悦尚45CM-触屏密码 咖金色</t>
  </si>
  <si>
    <t>https://item.jd.com/30328312692.html</t>
  </si>
  <si>
    <t>得力(deli)保险柜 高32cm入墙入柜密码保管箱 家用办公电子密码保险箱 瑞锦33075</t>
  </si>
  <si>
    <t>https://item.jd.com/2356180.html</t>
  </si>
  <si>
    <t>虎牌保险柜办公家用指纹电子密码保险箱大型全钢防盗保管柜新品80cm/1米/1.2米/1.5米 虎牌1米-指纹款-尊贵黑</t>
  </si>
  <si>
    <t>https://item.jd.com/27589325334.html</t>
  </si>
  <si>
    <t>虎牌保险柜家用30/50款保险箱办公CSP认证坤尚系列 30款睿智黑-电子密码</t>
  </si>
  <si>
    <t>https://item.jd.com/43224727492.html</t>
  </si>
  <si>
    <t>把话说到客户心里去+陌生拜访的艺术+销售员开发客户口才与技巧套装3册营销销售技巧类保险书籍</t>
  </si>
  <si>
    <t>https://item.jd.com/19436491517.html</t>
  </si>
  <si>
    <t>虎牌保险柜家用小型45/60cm全钢70/80指纹密码1米1.5米1.8米WiFi床头入墙保险箱办公 45金刚黑 驭尚系列（触控密码+TOUCH指纹识别）</t>
  </si>
  <si>
    <t>https://item.jd.com/27623532135.html</t>
  </si>
  <si>
    <t>虎牌保险柜 家用办公CSP(3C）认证人脸部识别保管柜小型45/60/80/100cm指纹入墙保险箱 3C慧智60型-典雅咖-指纹识别</t>
  </si>
  <si>
    <t>https://item.jd.com/38239452040.html</t>
  </si>
  <si>
    <t>迪堡 保险柜家用商用办公大型防盗保险箱3C认证摇表器手表储存柜 73PH2摇表柜标配一排3个摇表器收藏款</t>
  </si>
  <si>
    <t>https://item.jd.com/57417122699.html</t>
  </si>
  <si>
    <t>29888.00</t>
  </si>
  <si>
    <t>虎牌保险柜 家用办公45/60/80/1米cm型保险箱 指纹电子密码小型迷你床头柜防盗单门保管柜 80双门密码款（备注颜色 默认黑色）</t>
  </si>
  <si>
    <t>https://item.jd.com/53144454916.html</t>
  </si>
  <si>
    <t>你的第一本保险指南 槽叔 罗辑思维罗振宇推荐 中信出版社图书</t>
  </si>
  <si>
    <t>https://item.jd.com/33371998402.html</t>
  </si>
  <si>
    <t>全能保险文件柜带锁办公家用储物资料柜 WJG90下抽</t>
  </si>
  <si>
    <t>https://item.jd.com/1575932216.html</t>
  </si>
  <si>
    <t>得力（deli）小型保险柜全钢结构 防盗办公家用保险箱保管箱入墙入柜指纹电子密码高25cm 【电子密码款】金色 16654</t>
  </si>
  <si>
    <t>https://item.jd.com/44549257334.html</t>
  </si>
  <si>
    <t>中华人民共和国社会保险法注释本</t>
  </si>
  <si>
    <t>https://item.jd.com/12570791.html</t>
  </si>
  <si>
    <t>得力(deli)保险柜 高25CM小型入墙密码保管箱 办公家用保险箱 雪域白 锐剑92619</t>
  </si>
  <si>
    <t>https://item.jd.com/6205089.html</t>
  </si>
  <si>
    <t>黑石保险柜高55cm办公家用小型床头柜隐形入墙防盗指纹密码保管箱 木纹红</t>
  </si>
  <si>
    <t>https://item.jd.com/100007325110.html</t>
  </si>
  <si>
    <t>金融学译丛:风险管理与保险原理（第十二版）</t>
  </si>
  <si>
    <t>https://item.jd.com/11750831.html</t>
  </si>
  <si>
    <t>8册销售书籍 消费者行为心理学把话说到客户心里 销售心理学 汽车房地产电话保险服装销售 市场营销书籍</t>
  </si>
  <si>
    <t>https://item.jd.com/28413982149.html</t>
  </si>
  <si>
    <t>埃孚欧学院 法商三重门《法商促大单》  主编：谭芳，罗兴，施莉珏</t>
  </si>
  <si>
    <t>https://item.jd.com/25876161593.html</t>
  </si>
  <si>
    <t>齐心(Comix)保险柜 高28cm智能电子密码保管箱 (A3全钢板M级保密) 办公家用防盗 BGX-28DS</t>
  </si>
  <si>
    <t>https://item.jd.com/1003456.html</t>
  </si>
  <si>
    <t>永发（YONG FA）保险柜家用小型csp认证指纹密码电子防盗保险箱办公入墙入衣柜床头柜新品雅致系列 45深空黑</t>
  </si>
  <si>
    <t>https://item.jd.com/1708540799.html</t>
  </si>
  <si>
    <t>虎牌 保险柜家用隐形保险箱CSP（原3C）认证FDG-D-55/68高端木质床头柜 鼎鑫系列 550型古典红电子款</t>
  </si>
  <si>
    <t>https://item.jd.com/11166460119.html</t>
  </si>
  <si>
    <t>保险销售就这么简单</t>
  </si>
  <si>
    <t>https://item.jd.com/10899882.html</t>
  </si>
  <si>
    <t>虎牌保险家用小型办公保管箱高60cm入墙迷你床头全钢保险柜 60型尊贵黑 指纹密码款</t>
  </si>
  <si>
    <t>https://item.jd.com/41306209813.html</t>
  </si>
  <si>
    <t>得力(deli)保险柜 高70CM家用办公保险箱 电子密码锁 倒钩式锁扣保管箱 镇山虎33032</t>
  </si>
  <si>
    <t>https://item.jd.com/1103334.html</t>
  </si>
  <si>
    <t>虎牌 保险柜家用办公80/1米双门指纹/电子密码保险箱全钢防盗 雅尚新品双保险大型办公80/1米高 1米双门指纹-咖啡金</t>
  </si>
  <si>
    <t>https://item.jd.com/11266823236.html</t>
  </si>
  <si>
    <t>中华人民共和国社会保险法（2019年版）</t>
  </si>
  <si>
    <t>https://item.jd.com/12530404.html</t>
  </si>
  <si>
    <t>虎牌保险柜 80/1米/1米2/1米5高 单/双门家用办公大型保管柜钢防盗指纹/电子密码 悦虎系列 悦虎双门80CM钢琴黑 电子密码</t>
  </si>
  <si>
    <t>https://item.jd.com/32148219782.html</t>
  </si>
  <si>
    <t>虎牌保险柜CSP（原3C）认证保险箱办公家用高精准指纹密码50/60/70/80/100型 豪爵-77cm-咖啡金 指纹+电子密码</t>
  </si>
  <si>
    <t>https://item.jd.com/27553427087.html</t>
  </si>
  <si>
    <t>2208.00</t>
  </si>
  <si>
    <t>保险行业标准:保险术语,全国保险业标准化技术委员会,中国财政经济出版社,正版现货</t>
  </si>
  <si>
    <t>https://item.jd.com/59350976090.html</t>
  </si>
  <si>
    <t>全能保险柜办公密码箱 家用小型入墙单密码保管箱CK30</t>
  </si>
  <si>
    <t>https://item.jd.com/1178291567.html</t>
  </si>
  <si>
    <t>互联网保险</t>
  </si>
  <si>
    <t>https://item.jd.com/12102719.html</t>
  </si>
  <si>
    <t>永发（YONG FA）保险柜家用小型csp认证指纹密码电子防盗保险箱办公入墙入衣柜床头柜新品雅致系列 53卡其金</t>
  </si>
  <si>
    <t>https://item.jd.com/1753089358.html</t>
  </si>
  <si>
    <t>1898.00</t>
  </si>
  <si>
    <t>工伤保险条例实用版(2017年最新版)</t>
  </si>
  <si>
    <t>https://item.jd.com/12069579.html</t>
  </si>
  <si>
    <t>虎牌保险柜家用40/35/30/25cm小型指纹密码保管箱床头全钢防盗保险箱办公 高25cm_全钢A25电子密码保管箱红棕色</t>
  </si>
  <si>
    <t>https://item.jd.com/10670296595.html</t>
  </si>
  <si>
    <t>全能文件柜 高180CM 带锁保密柜 办公家用密码保险储物资料箱柜 WJG180（四门）</t>
  </si>
  <si>
    <t>https://item.jd.com/100006583694.html</t>
  </si>
  <si>
    <t>永发保险柜慕尚家用小型防盗3c认证指纹密码45cm电子保险箱全钢办公 深空灰45cm</t>
  </si>
  <si>
    <t>https://item.jd.com/32518367025.html</t>
  </si>
  <si>
    <t>全能保险柜 电子密码保管箱 双保险防盗保密柜 办公家用保险箱 CF60</t>
  </si>
  <si>
    <t>https://item.jd.com/100003861907.html</t>
  </si>
  <si>
    <t>虎牌保险柜 家用办公指纹密码保险箱78/88CM 全钢防盗入墙 虎牌悦尚70CM-咖金色 指纹+触屏</t>
  </si>
  <si>
    <t>https://item.jd.com/55881231777.html</t>
  </si>
  <si>
    <t>虎牌保险柜家用3C认证小型全钢隐形入墙60/70/80型半导体指纹密码保险柜办公保险箱新品 3C超越90半导体指纹 金刚黑</t>
  </si>
  <si>
    <t>https://item.jd.com/35524018268.html</t>
  </si>
  <si>
    <t>2768.00</t>
  </si>
  <si>
    <t>艾谱（AIPU）保险箱 高45cm全钢防盗家用办公保险箱 45灵智指纹2代</t>
  </si>
  <si>
    <t>https://item.jd.com/100005283211.html</t>
  </si>
  <si>
    <t>得力（deli） 92621 黑马电子密码保管箱 高55cm 双保险防盗 办公家用</t>
  </si>
  <si>
    <t>https://item.jd.com/100009123860.html</t>
  </si>
  <si>
    <t>得力(deli)保险柜 高45cm家用办公电子密码国标保险箱 多功能LED面板 金衣卫33035</t>
  </si>
  <si>
    <t>https://item.jd.com/1103340.html</t>
  </si>
  <si>
    <t>大一保险柜家用办公防盗全钢入墙指纹密码80cm双门1米1.2米1.5米大型保险箱WIFI 80cm双门密码款 深邃黑</t>
  </si>
  <si>
    <t>https://item.jd.com/46244636431.html</t>
  </si>
  <si>
    <t>虎牌保险柜办公 家用3C认证指纹密码保险箱50/60/70/80CM全钢防盗床头 3c享悦50cm咖色</t>
  </si>
  <si>
    <t>https://item.jd.com/27310118251.html</t>
  </si>
  <si>
    <t>从零开始做保险销售</t>
  </si>
  <si>
    <t>https://item.jd.com/12664786.html</t>
  </si>
  <si>
    <t>客户消费者行为心理学 说话的艺术 汽车房地产电话保险服装</t>
  </si>
  <si>
    <t>https://item.jd.com/62583774301.html</t>
  </si>
  <si>
    <t>虎牌保险柜办公家用保险箱单双门60 70 80 1米1.2米1.5米大型指纹全钢入墙 致尚系列 1米双门 三色可选</t>
  </si>
  <si>
    <t>https://item.jd.com/11770783923.html</t>
  </si>
  <si>
    <t>1327.00</t>
  </si>
  <si>
    <t>虎牌保险柜办公家用保险箱单双门60 70 80 1米1.2米1.5米大型指纹全钢入墙 致尚系列 1.2米高  三色可选</t>
  </si>
  <si>
    <t>https://item.jd.com/22085800373.html</t>
  </si>
  <si>
    <t>1886.00</t>
  </si>
  <si>
    <t>得力(deli)保险柜 高48CM办公家用保险箱保管箱 全钢防盗 震动报警 至尊金贵33121</t>
  </si>
  <si>
    <t>https://item.jd.com/1201283.html</t>
  </si>
  <si>
    <t>黑石保险柜 办公财务家用大型单门文件资料指纹1.2米密码保险箱入墙超大空间  高1.2米金刚黑</t>
  </si>
  <si>
    <t>https://item.jd.com/100005667202.html</t>
  </si>
  <si>
    <t>2159.00</t>
  </si>
  <si>
    <t>得力 家用保险柜 保险箱办公 密码柜 钥匙保管柜小型防盗密码钥匙入墙隐形全钢床头柜 电子密码 高60cm 4079B(白色)</t>
  </si>
  <si>
    <t>https://item.jd.com/14438866477.html</t>
  </si>
  <si>
    <t>国际工程风险管理与保险( 三版) 胜强,中国建筑工业出版社</t>
  </si>
  <si>
    <t>https://item.jd.com/51563570367.html</t>
  </si>
  <si>
    <t>我的第一本保险业入门书</t>
  </si>
  <si>
    <t>https://item.jd.com/11582052.html</t>
  </si>
  <si>
    <t>齐心(Comix)保险柜 高50cm巨划算电子密码保管箱 A3钢板全钢结构防盗保险箱 办公家用BGX-50DS</t>
  </si>
  <si>
    <t>https://item.jd.com/957597.html</t>
  </si>
  <si>
    <t>齐心(Comix)保险柜 高60cm全钢防盗智能指纹密码保险箱 家用办公保险保管箱 香槟色BGX-60P</t>
  </si>
  <si>
    <t>https://item.jd.com/3300149.html</t>
  </si>
  <si>
    <t>虎牌保险柜家用指纹防盗全钢保管柜45cm/60cm小型办公入墙密码保险箱 瑞虎60咖啡金_电子密码</t>
  </si>
  <si>
    <t>https://item.jd.com/29264850368.html</t>
  </si>
  <si>
    <t>虎牌保险柜家用办公小型指纹密码保险箱隐形木质床头柜式保险箱高55cm 象牙白  电子密码款</t>
  </si>
  <si>
    <t>https://item.jd.com/23944140603.html</t>
  </si>
  <si>
    <t>给成交一个理由 叶云燕的销售圣经 女性励志 企业管理书籍 市场营销 平安保险销售技巧</t>
  </si>
  <si>
    <t>https://item.jd.com/41423669261.html</t>
  </si>
  <si>
    <t>永发保险柜慕尚家用小型防盗3c认证指纹密码45cm电子保险箱全钢办公 深空灰53cm</t>
  </si>
  <si>
    <t>https://item.jd.com/32518367027.html</t>
  </si>
  <si>
    <t>黑石 保险柜高20CM家用电子保管箱 办公笔记本电脑14寸全钢型保险箱</t>
  </si>
  <si>
    <t>https://item.jd.com/100003398073.html</t>
  </si>
  <si>
    <t>YONGFA永发保管箱灵耀家用小型 指纹密码保险柜迷你保险箱 全钢防盗办公保管柜25cm 25cm卡其 指纹款</t>
  </si>
  <si>
    <t>https://item.jd.com/57204464867.html</t>
  </si>
  <si>
    <t>mylares众音保险柜高55cm保险箱家用小型指纹办公入墙50cm全钢防盗电子床头财务密码柜 MC203咖啡色55CM</t>
  </si>
  <si>
    <t>https://item.jd.com/61291005852.html</t>
  </si>
  <si>
    <t>齐心(Comix)保险柜 高43cm智能电子密码保管箱 (A3全钢板M级保密)保险箱 BGX-43DS</t>
  </si>
  <si>
    <t>https://item.jd.com/1002642.html</t>
  </si>
  <si>
    <t>【实用版系列 中国法制出版社】中华人民共和国工伤保险条例/借款担保/土地管理法/招标投标/刑事诉讼法 国有土地上房屋征收与补偿条例（即新拆迁条例）</t>
  </si>
  <si>
    <t>https://item.jd.com/32193931279.html</t>
  </si>
  <si>
    <t>虎牌保险柜 家用小型45/60cm高指纹密码WiFi全钢防盗床头入墙文件电子密码箱新品保险箱办公 虎牌60咖啡色 领尚系列（触控密码+半导体指纹）</t>
  </si>
  <si>
    <t>https://item.jd.com/34654634834.html</t>
  </si>
  <si>
    <t>正版预售 从保险代理人到财富顾问+CRS全球新政实操指南+家族财富保障及传承 王芳律师家族律师团队编</t>
  </si>
  <si>
    <t>https://item.jd.com/44038478631.html</t>
  </si>
  <si>
    <t>全能保险柜办公密码柜 家用小型入墙保险箱 DJ30</t>
  </si>
  <si>
    <t>https://item.jd.com/1220346837.html</t>
  </si>
  <si>
    <t>得力 保险柜家用小型 电子密码保管箱床头入墙防盗办公保险箱 高45cm 4078A(黑色)</t>
  </si>
  <si>
    <t>https://item.jd.com/14438192003.html</t>
  </si>
  <si>
    <t>虎牌 保险柜家用防盗全钢大型指纹密码1米/1.2米/1.5米保管柜新领尚入墙保险箱办公 单门LS100半导体指纹 金刚黑</t>
  </si>
  <si>
    <t>https://item.jd.com/22480608406.html</t>
  </si>
  <si>
    <t>1266.00</t>
  </si>
  <si>
    <t>全10册销售书籍 销售心理学消费者行为心理学 市场营销美容化妆品珠宝服装房地产汽车电话保险销售书籍技</t>
  </si>
  <si>
    <t>https://item.jd.com/56161725426.html</t>
  </si>
  <si>
    <t>永发（YONG FA） 天越保险柜家用指纹密码3C认证保险箱 办公大型柜单门/双门全钢防盗天越2代新 金色80天越2代</t>
  </si>
  <si>
    <t>https://item.jd.com/27205786335.html</t>
  </si>
  <si>
    <t>世界上最伟大的推销员 人生哲学青春文学读物 职场销售管理创业图书 直销保险培训用书 成功励志书籍</t>
  </si>
  <si>
    <t>https://item.jd.com/41199778770.html</t>
  </si>
  <si>
    <t>得力（deli）保险柜20/25/45/60cm指纹密码办公家用防盗迷你保管箱 45cm格调黑+指纹款4105</t>
  </si>
  <si>
    <t>https://item.jd.com/51717669299.html</t>
  </si>
  <si>
    <t>虎牌保险柜家用小型45/60cm全钢70/80指纹密码1米1.5米1.8米WiFi床头入墙保险箱办公 45土豪金 驭尚系列（触控密码+TOUCH指纹识别）</t>
  </si>
  <si>
    <t>https://item.jd.com/27625314635.html</t>
  </si>
  <si>
    <t>尚汇（shanghui）保险柜 办公保管箱 全钢入墙迷你学生保险箱 家用小型投币柜钱箱密码箱 曜石黑</t>
  </si>
  <si>
    <t>https://item.jd.com/10684470014.html</t>
  </si>
  <si>
    <t>保险新时代慧保天下编</t>
  </si>
  <si>
    <t>https://item.jd.com/46582115566.html</t>
  </si>
  <si>
    <t>93.40</t>
  </si>
  <si>
    <t>虎牌保险柜80CM/1米单/双门保险箱指纹密码1.2米/1.5米家用办公电子全钢大型 80cm指纹款（睿智黑）</t>
  </si>
  <si>
    <t>https://item.jd.com/25618561760.html</t>
  </si>
  <si>
    <t>虎牌保险柜 家用小型保险箱25/30/45/60cm床头柜式入墙入柜全钢防盗触屏指纹密码办公小保管箱 30cm尊贵黑 触屏密码型</t>
  </si>
  <si>
    <t>https://item.jd.com/37250277887.html</t>
  </si>
  <si>
    <t>虎牌保险柜 保密柜档案柜资料柜大型钢制办公柜文件柜高1850 整体-银灰色 国保密码款 无钥匙开启【热卖款】</t>
  </si>
  <si>
    <t>https://item.jd.com/40677736858.html</t>
  </si>
  <si>
    <t>虎牌保险柜家用办公45/60/70/80cm指纹密码WiFi全钢床头入墙1米1.5米1.8米保险箱 45维克灰 虎牌卓尚/触屏密码+TOUCH指纹</t>
  </si>
  <si>
    <t>https://item.jd.com/61577081429.html</t>
  </si>
  <si>
    <t>虎牌保险柜家用小型25/35/45/60CM保管箱全钢入墙1米1.2米1.5米1.8米大型保险箱办公 虎牌悦尚25CM-触屏密码 咖金色</t>
  </si>
  <si>
    <t>https://item.jd.com/32446409735.html</t>
  </si>
  <si>
    <t>保险新时代</t>
  </si>
  <si>
    <t>https://item.jd.com/49039819087.html</t>
  </si>
  <si>
    <t>齐心(Comix)保险柜 高60cm全钢防盗多功能按键密码保险箱 办公家用保管箱 酒红色BGX-60A</t>
  </si>
  <si>
    <t>https://item.jd.com/3730222.html</t>
  </si>
  <si>
    <t>大一（DAYI） 保险柜 双保险保管柜 密码箱办公家用保险箱全钢入墙4560cm高 60cm深邃黑密码款</t>
  </si>
  <si>
    <t>https://item.jd.com/11340575296.html</t>
  </si>
  <si>
    <t>YONGFA永发保管箱灵耀家用小型 指纹密码保险柜迷你保险箱 全钢防盗办公保管柜25cm 25cm深空灰 密码款</t>
  </si>
  <si>
    <t>https://item.jd.com/47930002030.html</t>
  </si>
  <si>
    <t>虎牌保险柜 80CM/1米/1.2米/1.5米 双门大型保险箱指纹/密码家用办公电子 80CM高-咖啡金-双门 电子密码</t>
  </si>
  <si>
    <t>https://item.jd.com/48375203671.html</t>
  </si>
  <si>
    <t>全4册 世界上最伟大的推销员+羊皮卷全集+塔木德+致加西亚的信 市场营销管理 保险电话销售心理学书籍</t>
  </si>
  <si>
    <t>https://item.jd.com/29068065060.html</t>
  </si>
  <si>
    <t>盾牌保险柜 3c认证保险箱家用小型 指纹45/60cm指纹密码保险柜全钢防盗床头柜办公保险箱夹万 FDX-A/D-45 宽390*深365*高465</t>
  </si>
  <si>
    <t>https://item.jd.com/52014402872.html</t>
  </si>
  <si>
    <t>大一保险柜家用小型3c认证30/45cm密码全钢保险箱防盗办公 新款锁栓防撬 30cm优雅白</t>
  </si>
  <si>
    <t>https://item.jd.com/31757135129.html</t>
  </si>
  <si>
    <t>飞利浦（PHILIPS）PH3系列保险柜家用办公指纹密码电子密码保箱险全钢3C认证 D-55PH3高55厘米 81KG</t>
  </si>
  <si>
    <t>https://item.jd.com/42372146166.html</t>
  </si>
  <si>
    <t>得宝（diplomat） 原装进口防火防盗双保险柜箱 电子密码高端家用办公 S500系列 玛瑙黑</t>
  </si>
  <si>
    <t>https://item.jd.com/26634059598.html</t>
  </si>
  <si>
    <t>虎牌保险柜45/60cm指纹密码70/80CM/1米家用防盗办公大型保险箱入墙小型保管箱 60cm指纹款（咖啡金）+远程授权</t>
  </si>
  <si>
    <t>https://item.jd.com/28264164610.html</t>
  </si>
  <si>
    <t>风险管理与保险原理(英文版,第12版)</t>
  </si>
  <si>
    <t>https://item.jd.com/19787964999.html</t>
  </si>
  <si>
    <t>56.10</t>
  </si>
  <si>
    <t>虎牌保险柜45/60cm指纹密码70/80CM/1米家用防盗办公大型保险箱入墙小型保管箱 80cm密码款（睿智黑）</t>
  </si>
  <si>
    <t>https://item.jd.com/56722686589.html</t>
  </si>
  <si>
    <t>得力(deli)保险柜 高92cm指纹+密码双重防盗国标保险箱 家用办公大容量 精典4069</t>
  </si>
  <si>
    <t>https://item.jd.com/4029212.html</t>
  </si>
  <si>
    <t>虎牌保险柜办公保险箱家用小型3C认证翼虎系列FDX-A/D-30YHZ</t>
  </si>
  <si>
    <t>https://item.jd.com/5317869.html</t>
  </si>
  <si>
    <t>虎牌保险柜 家用办公高45/60/70/80CM/1米以上单门/双门大保险箱电子密码/指纹保管柜防盗 悦虎80CM双门钢琴黑（其他颜色请备注 默认黑色） 电子密码</t>
  </si>
  <si>
    <t>https://item.jd.com/33668099807.html</t>
  </si>
  <si>
    <t>虎牌保险柜45/60cm指纹密码70/80CM/1米家用防盗办公大型保险箱入墙小型保管箱 45cm密码款（咖啡金）</t>
  </si>
  <si>
    <t>https://item.jd.com/30288065363.html</t>
  </si>
  <si>
    <t>保险基础知识 万峰主编</t>
  </si>
  <si>
    <t>https://item.jd.com/41343945709.html</t>
  </si>
  <si>
    <t>艾谱（AIPU）保险柜 高1m全钢防盗保险柜 家用大型指纹保险柜 办公密码智能保险箱（FDG-A1/D-93WGZW黑）</t>
  </si>
  <si>
    <t>https://item.jd.com/7519650.html</t>
  </si>
  <si>
    <t>3828.00</t>
  </si>
  <si>
    <t>虎牌保险柜家庭用小型50/60/70/80cm高入墙全钢平门微缝电子密码/指纹防盗保险柜/保险箱 50cm尊贵黑 触屏密码款</t>
  </si>
  <si>
    <t>https://item.jd.com/38032846708.html</t>
  </si>
  <si>
    <t>虎牌保险柜办公双开门3C认证全钢防盗指纹密码翼虎系列FDG-A/D-180YHZ</t>
  </si>
  <si>
    <t>https://item.jd.com/7666058.html</t>
  </si>
  <si>
    <t>得宝（diplomat）原装进口防火防盗双保险柜箱WS500AL电子密码 支持带图定制柜面 雅士黑</t>
  </si>
  <si>
    <t>https://item.jd.com/51378886828.html</t>
  </si>
  <si>
    <t>卡唛(CRMCR)保险箱30cm家入墙家用小型办公电子保管箱小米家智能保险柜 电子保管箱BGX-D1-30M白色</t>
  </si>
  <si>
    <t>https://item.jd.com/58752589810.html</t>
  </si>
  <si>
    <t>迷失的盛宴 中国保险史1978-2014 全新修订典藏版</t>
  </si>
  <si>
    <t>https://item.jd.com/29513213610.html</t>
  </si>
  <si>
    <t>虎牌保险柜家用60/70/80款保险箱办公CSP认证坤尚系列 电子60型-土豪金</t>
  </si>
  <si>
    <t>https://item.jd.com/10235279710.html</t>
  </si>
  <si>
    <t>中国保险行业及中介模式发展分析报告2018</t>
  </si>
  <si>
    <t>https://item.jd.com/31894075848.html</t>
  </si>
  <si>
    <t>正版 重疾革命 丁云生 著 重大疾病保险销售红宝书保险专业知识 从保险代理人到财富顾问 保险书籍</t>
  </si>
  <si>
    <t>https://item.jd.com/57546729437.html</t>
  </si>
  <si>
    <t>大一（DAYI）保险柜45/60/80cm 办公家用保险箱1/1.2/1.5米单门指纹密码保管箱 80cm单门爵士黑密码款</t>
  </si>
  <si>
    <t>https://item.jd.com/1727314145.html</t>
  </si>
  <si>
    <t>黑石保险柜电子保密柜文件柜档案柜通双节电子锁密码柜灰白色</t>
  </si>
  <si>
    <t>https://item.jd.com/100005821672.html</t>
  </si>
  <si>
    <t>全4册销售书籍 顾客行为心理学 销售心理学 别输在不懂营销上 产品经理汽车房地产电话保险服装销售书</t>
  </si>
  <si>
    <t>https://item.jd.com/27615051413.html</t>
  </si>
  <si>
    <t>艾谱（AIPU）指纹保险箱3c认证家用小型办公密码保险柜 灵智升级版30-95LZII FDX-A/D-30LZII【新升级版】</t>
  </si>
  <si>
    <t>https://item.jd.com/46919429791.html</t>
  </si>
  <si>
    <t>虎牌 保险柜办公家用38/45/60/70/80保险箱电子/指纹坤胜系列 荣誉黑钻-高38CM指纹</t>
  </si>
  <si>
    <t>https://item.jd.com/26838577695.html</t>
  </si>
  <si>
    <t>虎牌保险柜 家用小型保险箱25/30/45/60cm床头柜式入墙入柜全钢防盗触屏指纹密码办公小保管箱 25cm睿智金 触屏密码型</t>
  </si>
  <si>
    <t>https://item.jd.com/37250277885.html</t>
  </si>
  <si>
    <t>HISS初柜保险柜指纹手机wifi远程解锁儿童保管柜家用办公小型白色隐形入墙保险箱mini迷你床头柜 白色</t>
  </si>
  <si>
    <t>https://item.jd.com/40336373365.html</t>
  </si>
  <si>
    <t>保险销售从新手到高手</t>
  </si>
  <si>
    <t>https://item.jd.com/12144367.html</t>
  </si>
  <si>
    <t>失业保险——21世纪社会保障系列教材杨伟民中国人民大学出版社</t>
  </si>
  <si>
    <t>https://item.jd.com/58151407001.html</t>
  </si>
  <si>
    <t>保险柜 家用小型床头柜隐形入墙防盗欧式美式半导体指纹密码保管箱保险箱办公新品虎牌保险柜专卖店 虎牌保险柜【新中式紫檀色】 触控密码+touch...</t>
  </si>
  <si>
    <t>https://item.jd.com/41242257430.html</t>
  </si>
  <si>
    <t>艾谱（AIPU）保险箱家用保险柜3c认证防盗小型全钢迷你30WG 金色</t>
  </si>
  <si>
    <t>https://item.jd.com/11466237852.html</t>
  </si>
  <si>
    <t>艾谱指纹wifi保险柜家用办公3c认证防盗密码保险箱63-93 63cm黑色+底座5cm</t>
  </si>
  <si>
    <t>https://item.jd.com/28552165243.html</t>
  </si>
  <si>
    <t>得宝（diplomat） 原装进口防火防盗双保险柜箱 双开门指纹电子密码 L300TFL 白色</t>
  </si>
  <si>
    <t>https://item.jd.com/26608913284.html</t>
  </si>
  <si>
    <t>59988.00</t>
  </si>
  <si>
    <t>虎牌保险柜家用小型45/60cm全钢70/80指纹密码1米1.5米1.8米WiFi床头入墙保险箱办公 80咖啡色 驭尚系列（触控密码+TOUCH指纹识别）</t>
  </si>
  <si>
    <t>https://item.jd.com/27623532156.html</t>
  </si>
  <si>
    <t>全2册 保险伴我一生(第二版2版 初中版)+保险伴我一生(第二版2版 高中版) 保险伴我快乐成长北</t>
  </si>
  <si>
    <t>https://item.jd.com/45954236504.html</t>
  </si>
  <si>
    <t>艾谱（AIPU）保险箱 30CM高全钢防盗家用办公保险箱 30灵智2代</t>
  </si>
  <si>
    <t>https://item.jd.com/100009370636.html</t>
  </si>
  <si>
    <t>得力(deli)保险柜 高60cm指纹+密码双重防盗保险箱 办公家用保管箱保密柜 香槟金 铂雅27116</t>
  </si>
  <si>
    <t>https://item.jd.com/6288922.html</t>
  </si>
  <si>
    <t>得力（deli）保险箱/保险柜系列保管箱家用办公小型床头入墙隐形电子密码防盗指纹密码钥匙柜 密码款45cm 曜石黑</t>
  </si>
  <si>
    <t>https://item.jd.com/40857517081.html</t>
  </si>
  <si>
    <t>盾牌Guarda家用保险柜 办公保险箱2087C防火防水防盗老式保险箱床头柜43cm UL防火认证耐火927℃+完全防水+机械密码+地锁</t>
  </si>
  <si>
    <t>https://item.jd.com/1661321395.html</t>
  </si>
  <si>
    <t>虎牌保险柜办公家用保险箱单双门60 70 80 1米1.2米1.5米大型指纹全钢入墙 致尚系列 1米高     三色可选</t>
  </si>
  <si>
    <t>https://item.jd.com/11770783924.html</t>
  </si>
  <si>
    <t>从保险代理人到财富顾问+CRS全球新政实操指南+家族财富保障及传承 王芳律师家族团队编保险类书籍3本</t>
  </si>
  <si>
    <t>https://item.jd.com/60108001104.html</t>
  </si>
  <si>
    <t>尚汇（shanghui）保险柜 办公保管箱 全钢入墙迷你学生保险箱 家用小型投币柜钱箱密码箱 珍珠白</t>
  </si>
  <si>
    <t>https://item.jd.com/10684470012.html</t>
  </si>
  <si>
    <t>得力（deli）保险柜20/25/45/60cm指纹密码办公家用防盗迷你保管箱 20cm典雅金+密码款</t>
  </si>
  <si>
    <t>https://item.jd.com/51643925153.html</t>
  </si>
  <si>
    <t>永发保险柜慕尚家用小型防盗3c认证指纹密码45cm电子保险箱全钢办公 钛空金45cm</t>
  </si>
  <si>
    <t>https://item.jd.com/32518367024.html</t>
  </si>
  <si>
    <t>鼎发保险柜 高60cm全钢防盗保管柜 办公家用密码保险箱 密码款 古铜色</t>
  </si>
  <si>
    <t>https://item.jd.com/100007514788.html</t>
  </si>
  <si>
    <t>虎牌 保险柜办公家用38/45/60/70/80保险箱电子/指纹坤胜系列 香槟金-高45CM指纹</t>
  </si>
  <si>
    <t>https://item.jd.com/46451764097.html</t>
  </si>
  <si>
    <t>人寿保险理论与实务 作为经济类 管理类其他专业本科生及各种相关培训机构的教学用书  陶存</t>
  </si>
  <si>
    <t>https://item.jd.com/41308736758.html</t>
  </si>
  <si>
    <t>得力(deli)保管箱/ 保险箱系列 办公室入墙小型迷你25cm全钢密码保管箱 小型家用保险柜 三锁芯/33116棕红</t>
  </si>
  <si>
    <t>https://item.jd.com/61648722823.html</t>
  </si>
  <si>
    <t>虎牌保险柜 财会办公专用1.5米1.8米大型对开门双门入墙全钢可移动金库保险柜 雅致对开门180型咖金色</t>
  </si>
  <si>
    <t>https://item.jd.com/23888513376.html</t>
  </si>
  <si>
    <t>虎牌保险柜家用办公45/60cm70/80型1米1.5米1.8米防盗指纹密码wifi全钢入墙保险箱 45金 AS电子密码</t>
  </si>
  <si>
    <t>https://item.jd.com/25715516817.html</t>
  </si>
  <si>
    <t>虎牌保险柜3C认证办公家用小型指纹密码箱FDG-A1/D-60RHZ</t>
  </si>
  <si>
    <t>https://item.jd.com/100002303141.html</t>
  </si>
  <si>
    <t>得力(deli)保险柜 高52cm家用办公电子密码国标保险箱 全钢防盗圣骑士33145</t>
  </si>
  <si>
    <t>https://item.jd.com/1546289.html</t>
  </si>
  <si>
    <t>全八册销售书籍把话说到客户心里去销售心理里学市场营销管理汽车房产保险服装销售技巧和话术书籍销售口才书</t>
  </si>
  <si>
    <t>https://item.jd.com/59994649452.html</t>
  </si>
  <si>
    <t>迪堡 保险柜家用办公45/63cm床头柜式保险箱全钢防盗3C认证新款指纹 新款45PH5指纹 金沙（无内门）</t>
  </si>
  <si>
    <t>https://item.jd.com/58060400213.html</t>
  </si>
  <si>
    <t>虎牌保险柜45/60cm指纹密码70/80CM/1米家用防盗办公大型保险箱入墙小型保管箱 60cm密码款（咖啡金）</t>
  </si>
  <si>
    <t>https://item.jd.com/28264164609.html</t>
  </si>
  <si>
    <t>虎牌保险箱/柜家用办公3C认证指纹密码风尚系列铂金 FDG-A1/D-60</t>
  </si>
  <si>
    <t>https://item.jd.com/7666078.html</t>
  </si>
  <si>
    <t>保险公司经营分析</t>
  </si>
  <si>
    <t>https://item.jd.com/28002426235.html</t>
  </si>
  <si>
    <t>YONGFA永发保管箱灵耀家用小型 指纹密码保险柜迷你保险箱 全钢防盗办公保管柜25cm 25cm深空灰 指纹款</t>
  </si>
  <si>
    <t>https://item.jd.com/31755059826.html</t>
  </si>
  <si>
    <t>保险原理与实务</t>
  </si>
  <si>
    <t>https://item.jd.com/25322302407.html</t>
  </si>
  <si>
    <t>虎牌保险柜家用小型45/60cm全钢70/80指纹密码1米1.5米1.8米WiFi床头入墙保险箱办公 100单门(备注颜色) 驭尚系列（触控密码+TOUCH指纹识别）</t>
  </si>
  <si>
    <t>https://item.jd.com/27623532159.html</t>
  </si>
  <si>
    <t>1335.00</t>
  </si>
  <si>
    <t>虎牌保险柜家用小型45/60cm全钢70/80指纹密码1米1.5米1.8米WiFi床头入墙保险箱办公 45金刚黑 驭尚系列（触控密码）</t>
  </si>
  <si>
    <t>https://item.jd.com/27623532134.html</t>
  </si>
  <si>
    <t>虎牌保险柜45/60cm指纹密码70/80CM/1米家用防盗办公大型保险箱入墙小型保管箱 45cm密码款（睿智黑）</t>
  </si>
  <si>
    <t>https://item.jd.com/30288065361.html</t>
  </si>
  <si>
    <t>虎牌保险柜家用办公45/60cm70/80型1米1.5米1.8米防盗指纹密码wifi全钢入墙保险箱 35咖 AS电子密码</t>
  </si>
  <si>
    <t>https://item.jd.com/57737577736.html</t>
  </si>
  <si>
    <t>虎牌保险柜家用办公45/60cm70/80型1米1.5米1.8米防盗指纹密码wifi全钢入墙保险箱 45咖 AS电子密码</t>
  </si>
  <si>
    <t>https://item.jd.com/25715516811.html</t>
  </si>
  <si>
    <t>财产保险核保核赔</t>
  </si>
  <si>
    <t>https://item.jd.com/1677670541.html</t>
  </si>
  <si>
    <t>虎牌保险柜家用办公45/60cm70/80型1米1.5米1.8米防盗指纹密码wifi全钢入墙保险箱 60黑 AS电子密码+指纹</t>
  </si>
  <si>
    <t>https://item.jd.com/25715516809.html</t>
  </si>
  <si>
    <t>虎牌保险柜家用办公45/60cm70/80型1米1.5米1.8米防盗指纹密码wifi全钢入墙保险箱 25黑 AS电子密码</t>
  </si>
  <si>
    <t>https://item.jd.com/47381102642.html</t>
  </si>
  <si>
    <t>虎牌保险柜家用办公45/60cm70/80型1米1.5米1.8米防盗指纹密码wifi全钢入墙保险箱 25黑 AS电子密码+指纹</t>
  </si>
  <si>
    <t>https://item.jd.com/47381102643.html</t>
  </si>
  <si>
    <t>虎牌保险柜家用小型25/35/45/60CM保管箱全钢入墙1米1.2米1.5米1.8米大型保险箱办公 虎牌悦尚25CM-指纹+触屏 咖金色</t>
  </si>
  <si>
    <t>https://item.jd.com/32446409738.html</t>
  </si>
  <si>
    <t>盾牌Guarda家用保险柜小型防火办公保险箱2013C防火防水防锈保险箱手提B5证件上翻保险箱 美国UL350防火认证半小时+完全防水功能+钥匙锁</t>
  </si>
  <si>
    <t>https://item.jd.com/1661307077.html</t>
  </si>
  <si>
    <t>【新书现货】看懂门道，买对保险--正确购险的108个常识 李伦春 著 购买保险实用指南</t>
  </si>
  <si>
    <t>https://item.jd.com/48814136871.html</t>
  </si>
  <si>
    <t>大一（DAYI） 保险柜 双保险保管柜 密码箱办公家用保险箱全钢入墙4560cm高 60cm土豪金密码款</t>
  </si>
  <si>
    <t>https://item.jd.com/12853309607.html</t>
  </si>
  <si>
    <t>虎牌保险柜办公保险箱家用3C认证智能指纹聚尚FDX-A/D-60JSZ</t>
  </si>
  <si>
    <t>https://item.jd.com/100004291265.html</t>
  </si>
  <si>
    <t>艾吉恩（AIJIEN）保险柜高72cm中式实木防盗保管柜床头式家用办公隐形保管箱入户小型隐藏保管箱  数字密码</t>
  </si>
  <si>
    <t>https://item.jd.com/7476403.html</t>
  </si>
  <si>
    <t>Rhino Metals 大保险柜</t>
  </si>
  <si>
    <t>https://item.jd.com/27432200832.html</t>
  </si>
  <si>
    <t>61880.00</t>
  </si>
  <si>
    <t>中华人民共和国保险法 最新版 实用版</t>
  </si>
  <si>
    <t>https://item.jd.com/34820463598.html</t>
  </si>
  <si>
    <t>中华人民共和国社会保险法 工伤保险条例 失业保险条例（2019年版）</t>
  </si>
  <si>
    <t>https://item.jd.com/50120100711.html</t>
  </si>
  <si>
    <t>虎牌保险柜家用办公45/60cm70/80型1米1.5米1.8米防盗指纹密码wifi全钢入墙保险箱 45咖 AS电子密码+指纹</t>
  </si>
  <si>
    <t>https://item.jd.com/25715516812.html</t>
  </si>
  <si>
    <t>艾谱（AIPU）保险柜 高68cm全钢防盗家用办公保险柜 灵智指纹2代</t>
  </si>
  <si>
    <t>https://item.jd.com/100005283571.html</t>
  </si>
  <si>
    <t>2368.00</t>
  </si>
  <si>
    <t>得力(deli)保险柜 高82cm家用办公电子密码国标保险箱 全钢防盗圣骑士33144</t>
  </si>
  <si>
    <t>https://item.jd.com/1521129.html</t>
  </si>
  <si>
    <t>保险核保与理赔</t>
  </si>
  <si>
    <t>https://item.jd.com/41406011762.html</t>
  </si>
  <si>
    <t>中国保险行业税收政策汇编</t>
  </si>
  <si>
    <t>https://item.jd.com/12575382.html</t>
  </si>
  <si>
    <t>2019年版新编中华人民共和国法律常用法律法规全书含劳动合同法公司法刑法保险婚姻法条汇编法律书籍大全</t>
  </si>
  <si>
    <t>https://item.jd.com/11264243259.html</t>
  </si>
  <si>
    <t>得力(deli)保险柜 高80cm双门双层家用办公保险箱 电子密码保管柜 镇山虎33033</t>
  </si>
  <si>
    <t>https://item.jd.com/100005158793.html</t>
  </si>
  <si>
    <t>艾谱（AIPU）保险柜  高55cm全钢防盗保险柜 指纹密码保险箱家用智能 （灵智FDG-A1/D-55LZ金）</t>
  </si>
  <si>
    <t>https://item.jd.com/7519620.html</t>
  </si>
  <si>
    <t>艾谱(AIPU) 保险箱 高30cm全钢防盗保险箱 家用入墙全钢保险柜 灵动报警系统 双锁双控（FDX-A/D-30WG金）</t>
  </si>
  <si>
    <t>https://item.jd.com/1892723.html</t>
  </si>
  <si>
    <t>金城保险柜指纹 家用保险箱40 45 55cm双锁双钥匙办公小型保管箱床头密码柜全钢入衣柜入墙 40款</t>
  </si>
  <si>
    <t>https://item.jd.com/60040233541.html</t>
  </si>
  <si>
    <t>虎牌保险柜家用35/45/60/80CM全钢密码指纹WiFi入墙1米1.5米1.8米办公大型保险箱 虎牌80cm单门 尊贵黑（触控密码）</t>
  </si>
  <si>
    <t>https://item.jd.com/62605556001.html</t>
  </si>
  <si>
    <t>虎牌保险柜150大型保险防火防磁防盗文件柜 档案柜 办公数码设备精密仪器专用</t>
  </si>
  <si>
    <t>https://item.jd.com/1024657789.html</t>
  </si>
  <si>
    <t>3088.00</t>
  </si>
  <si>
    <t>得力(deli)保险柜 高82cmWifi联网防盗保险箱 APP操控 警报远程推送16888</t>
  </si>
  <si>
    <t>https://item.jd.com/2730139.html</t>
  </si>
  <si>
    <t>https://item.jd.com/100009123854.html</t>
  </si>
  <si>
    <t>虎牌保险柜 保险箱双门办公大型家用高80/100/120/150保管柜 睿智黑-80S指纹</t>
  </si>
  <si>
    <t>https://item.jd.com/24414283948.html</t>
  </si>
  <si>
    <t>虎牌保险柜家用办公大型双门指纹密码双开启保管箱/柜1米睿智黑 BGX-5/D1-100</t>
  </si>
  <si>
    <t>https://item.jd.com/100003601795.html</t>
  </si>
  <si>
    <t>赠高效服务笔记全4册 给成交一个理由叶云燕的保险圣经成交的秘密如何说客户才会听怎样听客户才肯说全</t>
  </si>
  <si>
    <t>https://item.jd.com/37306869446.html</t>
  </si>
  <si>
    <t>新编保险英语(第2版)</t>
  </si>
  <si>
    <t>https://item.jd.com/50451419629.html</t>
  </si>
  <si>
    <t>德国百卫特Burg-Waechter进口机械钥匙锁防盗防火保险柜CityLine系列C4S 家用办公 商务黑 RAL 9005</t>
  </si>
  <si>
    <t>https://item.jd.com/15016506207.html</t>
  </si>
  <si>
    <t>得力(deli)保险柜 高60CM全钢防盗保险箱 办公家用密码保管柜 锦腾4084</t>
  </si>
  <si>
    <t>https://item.jd.com/3598707.html</t>
  </si>
  <si>
    <t>虎牌保险柜家用办公小型45型/60cm高半导体指纹密码WiFi防盗全钢床头柜密码箱保险箱新品 虎牌60金刚黑 驭尚系列（触控密码+TOUCH指纹识别）</t>
  </si>
  <si>
    <t>https://item.jd.com/36167730625.html</t>
  </si>
  <si>
    <t>【六仓发货 急速送达】得力(deli)瑞锦系列防盗保管箱 办公家用密码保管箱 33079（高80cm）</t>
  </si>
  <si>
    <t>https://item.jd.com/54362788711.html</t>
  </si>
  <si>
    <t>保险自选手册 许春波 中信出版社图书</t>
  </si>
  <si>
    <t>https://item.jd.com/55332828026.html</t>
  </si>
  <si>
    <t>全10册销售书籍 销售心理学消费者行为心理学 市场营销美容化妆品珠宝服装房地产汽车电话保险销售书籍</t>
  </si>
  <si>
    <t>https://item.jd.com/59897633608.html</t>
  </si>
  <si>
    <t>得力保险柜家用小型迷你保险箱办公指纹密码钥匙安全防盗全钢保管箱床头柜20/25cm隐形可入墙 16654黑色/电子密码/钥匙</t>
  </si>
  <si>
    <t>https://item.jd.com/45868898181.html</t>
  </si>
  <si>
    <t>虎牌保险柜家用防盗全钢入墙指纹密码电子80型双门1米1.2米1.5米1.8米大型保险箱办公 领尚100双门密码 金刚黑</t>
  </si>
  <si>
    <t>https://item.jd.com/26377102329.html</t>
  </si>
  <si>
    <t>虎牌保险柜45/60cm指纹密码70/80CM/1米家用防盗办公大型保险箱入墙小型保管箱 60cm密码款（土豪金）</t>
  </si>
  <si>
    <t>https://item.jd.com/25773524453.html</t>
  </si>
  <si>
    <t>虎牌保险柜家用办公45/60cm70/80型1米1.5米1.8米防盗指纹密码wifi全钢入墙保险箱 60黑 AS电子密码</t>
  </si>
  <si>
    <t>https://item.jd.com/25715516808.html</t>
  </si>
  <si>
    <t>保险柜应急电源盒电池盒 备用电源盒外接电池盒 2.5/3.5mm双头通用型 可选顺丰快递 2.5/3.5mm双头通用（顺丰快递）</t>
  </si>
  <si>
    <t>https://item.jd.com/34284677019.html</t>
  </si>
  <si>
    <t>销售书籍5册 把话说到顾客心里去 销售中的心理学顾客行为 高情商销售技巧书籍汽车房地产电话保险服装</t>
  </si>
  <si>
    <t>https://item.jd.com/56371518740.html</t>
  </si>
  <si>
    <t>虎牌保险柜80CM/1米/1.2米/1.5米单门双门保险箱指纹/密码家用办公电子大型 80双门-咖啡金 电子密码款</t>
  </si>
  <si>
    <t>https://item.jd.com/50918256510.html</t>
  </si>
  <si>
    <t>艾谱（AIPU）保险柜 55cm高全钢防盗保险柜 指纹保险柜 艾谱密码保险箱家用 （灵智FDG-A1/D-55LZ黑）</t>
  </si>
  <si>
    <t>https://item.jd.com/7519594.html</t>
  </si>
  <si>
    <t>虎牌保险柜 保密柜双保险HP-1850D 大型电子保密文件柜密码柜办公柜</t>
  </si>
  <si>
    <t>https://item.jd.com/1037059778.html</t>
  </si>
  <si>
    <t>虎牌保险柜家用3C认证小型全钢隐形入墙60/70/80型半导体指纹密码保险柜办公保险箱新品 3C博跃68半导体指纹 金刚黑</t>
  </si>
  <si>
    <t>https://item.jd.com/28878209239.html</t>
  </si>
  <si>
    <t>虎牌保险柜家用指纹防盗全钢保管柜45cm/60cm小型办公入墙密码保险箱 瑞虎45睿智黑_密码+指纹+远程授权</t>
  </si>
  <si>
    <t>https://item.jd.com/28666381166.html</t>
  </si>
  <si>
    <t>销讲 销售管理销售技巧练口才市场营销学销售类服装房地产汽车电话保险餐饮消费者心理说话技巧的书 R</t>
  </si>
  <si>
    <t>https://item.jd.com/30040504026.html</t>
  </si>
  <si>
    <t>虎牌保险柜家用办公3C认证智能指纹翔虎系列FDG-A1/D-80XHZ</t>
  </si>
  <si>
    <t>https://item.jd.com/5242316.html</t>
  </si>
  <si>
    <t>虎牌保险柜办公保险箱家用3C认证指纹密码全钢防盗翼虎系列FDG-A/D-80YHZ80cm</t>
  </si>
  <si>
    <t>https://item.jd.com/5566716.html</t>
  </si>
  <si>
    <t>虎牌保险柜家用小型45/60cm全钢70/80指纹密码1米1.5米1.8米WiFi床头入墙保险箱办公 70土豪金 驭尚系列（触控密码+TOUCH指纹识别）</t>
  </si>
  <si>
    <t>https://item.jd.com/27625314641.html</t>
  </si>
  <si>
    <t>大一（DAYI）保险柜45/60/80cm 办公家用保险箱1/1.2/1.5米单门指纹密码保管箱 60cm咖啡金指纹款</t>
  </si>
  <si>
    <t>https://item.jd.com/38561498463.html</t>
  </si>
  <si>
    <t>虎牌 保险柜办公家用60/70/80保险箱电子指纹坤胜系列 高60CM电子香槟金</t>
  </si>
  <si>
    <t>https://item.jd.com/21458498844.html</t>
  </si>
  <si>
    <t>博凡（bofon）保险箱 高30cm全钢防盗保管箱 指纹小型保险箱 博凡E系列银灰色</t>
  </si>
  <si>
    <t>https://item.jd.com/100006513860.html</t>
  </si>
  <si>
    <t>寿险精算学（第二版）（21世纪保险精算系列教材；精算师考试用书）</t>
  </si>
  <si>
    <t>https://item.jd.com/11533436.html</t>
  </si>
  <si>
    <t>得力（deli）保险柜全钢加厚密码指纹解锁安全防盗隐形可入墙小型办公家用保险箱床头柜 高1米(带底轮) 4075</t>
  </si>
  <si>
    <t>https://item.jd.com/44993709638.html</t>
  </si>
  <si>
    <t>保险公估理论与实务</t>
  </si>
  <si>
    <t>https://item.jd.com/10569266.html</t>
  </si>
  <si>
    <t>保险经纪相关知识(2012年版) 编</t>
  </si>
  <si>
    <t>https://item.jd.com/41423759384.html</t>
  </si>
  <si>
    <t>大一（DAYI）保险柜45cm高全钢防盗保险柜 家用小型保险柜 触屏密码保险箱 （卓越系列咖啡金密码款）</t>
  </si>
  <si>
    <t>https://item.jd.com/100005079395.html</t>
  </si>
  <si>
    <t>虎牌保险柜家用办公智能自动门3C认证指纹密码保险箱FDG-A1/D-60钻石灰</t>
  </si>
  <si>
    <t>https://item.jd.com/100000486255.html</t>
  </si>
  <si>
    <t>7388.00</t>
  </si>
  <si>
    <t>虎牌保险柜家用小型45/60cm全钢70/80指纹密码1米1.5米1.8米WiFi床头入墙保险箱办公 150单门(备注颜色) 驭尚系列（触控密码+TOUCH指纹识别）</t>
  </si>
  <si>
    <t>https://item.jd.com/27623532165.html</t>
  </si>
  <si>
    <t>虎牌保险柜家用办公45/60cm70/80型1米1.5米1.8米防盗指纹密码wifi全钢入墙保险箱 35黑 AS电子密码+指纹</t>
  </si>
  <si>
    <t>https://item.jd.com/47381102646.html</t>
  </si>
  <si>
    <t>锢力保（GLB）全钢电子密码防盗保险箱家用嵌入式保管箱商用入墙款式迷你保险柜小型办公密码箱 星空灰</t>
  </si>
  <si>
    <t>https://item.jd.com/29047741351.html</t>
  </si>
  <si>
    <t>永发（YONG FA） 保险柜天越家用3c认证防盗大型指纹密码保险箱办公全钢入墙100cm高 深空灰 100BPM3C-02</t>
  </si>
  <si>
    <t>https://item.jd.com/36419679384.html</t>
  </si>
  <si>
    <t>得力(deli)2019新品 保险柜 半导体指纹+密码家用保险箱 家用小型全钢防盗加厚 高60cm 半导体指纹 新式面板</t>
  </si>
  <si>
    <t>https://item.jd.com/53895526311.html</t>
  </si>
  <si>
    <t>虎牌保险柜 家用办公45/60/80/1米cm型保险箱 指纹电子密码小型迷你床头柜防盗单门保管柜 60密码款（金刚黑）</t>
  </si>
  <si>
    <t>https://item.jd.com/31902919487.html</t>
  </si>
  <si>
    <t>盾牌（Guarda）家用小型保险箱防火防水手提便携翻盖式机械保险柜隐藏证件耐火隔热保险箱办公保管箱 防火半小时钥匙锁黑（宽368*深309*高162）</t>
  </si>
  <si>
    <t>https://item.jd.com/32209876678.html</t>
  </si>
  <si>
    <t>博凡（bofon）保险箱 高45cm全钢实心保管箱 指纹解锁小型保险箱 博凡E系列银灰色</t>
  </si>
  <si>
    <t>https://item.jd.com/100003853563.html</t>
  </si>
  <si>
    <t>虎牌保险柜办公家用保险箱单双门60 70 80 1米1.2米1.5米大型指纹全钢入墙 致尚系列 1.2米双门 三色可选</t>
  </si>
  <si>
    <t>https://item.jd.com/22086796102.html</t>
  </si>
  <si>
    <t>财产与责任保险</t>
  </si>
  <si>
    <t>https://item.jd.com/12111396.html</t>
  </si>
  <si>
    <t>全能保险柜办公密码柜 家用大型保险箱可入墙保管箱 EG45</t>
  </si>
  <si>
    <t>https://item.jd.com/24616405306.html</t>
  </si>
  <si>
    <t>盾牌Guarda保险柜办公电子密码小型家用保险箱车载宿舍保险箱3040DF手提a4纸保险箱 电子密码（45cm*32cm*13cm）+固定钢绳</t>
  </si>
  <si>
    <t>https://item.jd.com/34300524929.html</t>
  </si>
  <si>
    <t>驰球 CIIQ 保险箱高55cm防盗家用办公小型指纹密码保险箱德国专利技术FDX-A1/D-55ZG金刚灰</t>
  </si>
  <si>
    <t>https://item.jd.com/100008942332.html</t>
  </si>
  <si>
    <t>鼎发保险柜 高60cm全钢防盗保管柜 办公家用密码保险箱  密码款 土豪金色</t>
  </si>
  <si>
    <t>https://item.jd.com/100007477404.html</t>
  </si>
  <si>
    <t>全能保险柜 高15厘米抽屉收纳柜 家用酒店式抽屉柜 DM15S象牙白</t>
  </si>
  <si>
    <t>https://item.jd.com/100007240080.html</t>
  </si>
  <si>
    <t>工伤保险条例（附相关规定）</t>
  </si>
  <si>
    <t>https://item.jd.com/11484472.html</t>
  </si>
  <si>
    <t>虎牌保密柜文件柜全钢防盗保险双节密码柜雅智系列</t>
  </si>
  <si>
    <t>https://item.jd.com/4275023.html</t>
  </si>
  <si>
    <t>虎牌保险柜保险箱办公家用高60/70/80/100/120/150CM电子/指纹密码保管柜 睿智黑--高60CM指纹</t>
  </si>
  <si>
    <t>https://item.jd.com/46240855434.html</t>
  </si>
  <si>
    <t>尚汇（shanghui）保险柜 办公保管箱 全钢入墙迷你学生保险箱 家用小型投币柜钱箱密码箱 富贵红</t>
  </si>
  <si>
    <t>https://item.jd.com/10684470013.html</t>
  </si>
  <si>
    <t>红光保险柜家用小型25/30/45cm迷你全钢防盗保管箱入墙指纹密码WiFi办公保险箱 45cm土豪金密码</t>
  </si>
  <si>
    <t>https://item.jd.com/41800452499.html</t>
  </si>
  <si>
    <t>虎牌保险柜家用防盗全钢入墙指纹密码电子80型双门1米1.2米1.5米1.8米大型保险箱办公 领尚150双门指纹+密码 金刚黑</t>
  </si>
  <si>
    <t>https://item.jd.com/26377102338.html</t>
  </si>
  <si>
    <t>虎牌保险柜 保险箱双门办公大型家用高80/100/120/150保管柜 香槟金-80S电子</t>
  </si>
  <si>
    <t>https://item.jd.com/24414283944.html</t>
  </si>
  <si>
    <t>虎牌保险柜家用办公小型25cm/35cm/45cm/60cm全钢防盗指纹密码保管箱可入墙入衣柜保险箱 25cm高-咖啡金色 电子密码款</t>
  </si>
  <si>
    <t>https://item.jd.com/41811958055.html</t>
  </si>
  <si>
    <t>全能保险柜 电子密码保管箱 全钢防盗 办公家用 CF2043S</t>
  </si>
  <si>
    <t>https://item.jd.com/100006537772.html</t>
  </si>
  <si>
    <t>大一（DAYI）保险柜45/60/80cm 办公家用保险箱1/1.2/1.5米单门指纹密码保管箱 80cm咖啡金密码款</t>
  </si>
  <si>
    <t>https://item.jd.com/36928694398.html</t>
  </si>
  <si>
    <t>大一（DAYI）保险柜45/60/80cm 办公家用保险箱1/1.2/1.5米单门指纹密码保管箱 60cm爵士黑指纹款</t>
  </si>
  <si>
    <t>https://item.jd.com/38643305658.html</t>
  </si>
  <si>
    <t>金城保险柜 家用保险箱30cm小型办公保管箱床头密码柜全钢入柜入墙 黑色 尺寸：34*40*33 净重16KG</t>
  </si>
  <si>
    <t>https://item.jd.com/56679655557.html</t>
  </si>
  <si>
    <t>锢力保（GLB） 全钢防盗电子保险箱 笔记本电脑保管箱 办公家用保险密码箱20E保管柜 星空灰</t>
  </si>
  <si>
    <t>https://item.jd.com/20423168481.html</t>
  </si>
  <si>
    <t>虎牌 (TIGER)保险柜600型电子密码双保险保管箱/柜 上投币式全钢防盗</t>
  </si>
  <si>
    <t>https://item.jd.com/1017971768.html</t>
  </si>
  <si>
    <t>虎牌保险柜办公家用保险箱单双门60 70 80 1米1.2米1.5米大型指纹全钢入墙 致尚系列 80双门  三色可选</t>
  </si>
  <si>
    <t>https://item.jd.com/22085545899.html</t>
  </si>
  <si>
    <t>虎牌保险柜 家用小型45/60cm高指纹密码WiFi全钢防盗床头入墙文件电子密码箱新品保险箱办公 虎牌60金刚黑 领尚系列（触控密码）</t>
  </si>
  <si>
    <t>https://item.jd.com/34654634821.html</t>
  </si>
  <si>
    <t>大保单销售</t>
  </si>
  <si>
    <t>https://item.jd.com/11150193.html</t>
  </si>
  <si>
    <t>虎牌保险柜办公家用60指纹电子密码智能保管箱柜入墙全钢保险箱大型 指纹密码60CM咖啡金</t>
  </si>
  <si>
    <t>https://item.jd.com/58723374398.html</t>
  </si>
  <si>
    <t>得力（deli) 保险柜家用小型 电子密码保管箱床头入墙防盗办公保险箱 4079B 黑色 带内柜</t>
  </si>
  <si>
    <t>https://item.jd.com/42665106086.html</t>
  </si>
  <si>
    <t>驰球 CIIQ 保险箱高85cm防盗家用办公小型指纹密码保险箱德国专利技术FDX-A1/D-85ZG金刚灰</t>
  </si>
  <si>
    <t>https://item.jd.com/100005068183.html</t>
  </si>
  <si>
    <t>盾牌Guarda家用保险箱小型办公保险柜A4文件  手提防火防水上翻式保险箱2017CS UL防火认证耐火843℃+完全防水+钥匙锁</t>
  </si>
  <si>
    <t>https://item.jd.com/11931316581.html</t>
  </si>
  <si>
    <t>虎牌保险柜 家用小型45cm/60cm/70cm/80cm可入墙指纹密码WiFi防盗床头柜保险箱办公 虎牌45咖啡色 领尚系列（触控密码+半导体指纹）</t>
  </si>
  <si>
    <t>https://item.jd.com/34541769811.html</t>
  </si>
  <si>
    <t>虎牌保险柜 家用小型45cm/60cm/70cm/80cm可入墙指纹密码WiFi防盗床头柜保险箱办公 虎牌45土豪金 领尚系列（触控密码+半导体指纹）</t>
  </si>
  <si>
    <t>https://item.jd.com/34541769814.html</t>
  </si>
  <si>
    <t>金城保险柜 家用保险箱40cm小型办公保管箱床头密码柜全钢入柜入墙 黑色 JC-BGX-D-35</t>
  </si>
  <si>
    <t>https://item.jd.com/57158950723.html</t>
  </si>
  <si>
    <t>虎牌保险柜家用办公小型指纹密码保险箱隐形木质床头柜式保险箱高55cm 古典红智能wifi 指纹密码款</t>
  </si>
  <si>
    <t>https://item.jd.com/24001301375.html</t>
  </si>
  <si>
    <t>虎牌保险柜家用小型45/60cm全钢70/80指纹密码1米1.5米1.8米WiFi床头入墙保险箱办公 100双门(备注颜色) 驭尚系列(触控密码+TOUCH指纹+wifi功能)</t>
  </si>
  <si>
    <t>https://item.jd.com/27623532163.html</t>
  </si>
  <si>
    <t>财产保险(第2版)</t>
  </si>
  <si>
    <t>https://item.jd.com/12064677.html</t>
  </si>
  <si>
    <t>红光保险柜小型家用办公指纹密码保管箱45 60cm高全钢嵌入式防盗保险箱 尊贵黑密码 45cm</t>
  </si>
  <si>
    <t>https://item.jd.com/41789822333.html</t>
  </si>
  <si>
    <t>虎牌保险柜小型家用实木床头柜式抽屉保险柜智能指纹密码办公老榆木防盗隐形保险箱高65cm 黄花梨色 指纹密码款</t>
  </si>
  <si>
    <t>https://item.jd.com/45177719713.html</t>
  </si>
  <si>
    <t>虎牌保险柜家用办公45/60cm70/80型1米1.5米1.8米防盗指纹密码wifi全钢入墙保险箱 60金 AS电子密码</t>
  </si>
  <si>
    <t>https://item.jd.com/25715516820.html</t>
  </si>
  <si>
    <t>世界上最伟大的推销员：原一平与乔·吉拉德的财富传奇</t>
  </si>
  <si>
    <t>https://item.jd.com/12037054.html</t>
  </si>
  <si>
    <t>18.10</t>
  </si>
  <si>
    <t>虎牌保险柜家用办公60款指纹电子密码保险箱 睿智金-指纹</t>
  </si>
  <si>
    <t>https://item.jd.com/1440000356.html</t>
  </si>
  <si>
    <t>德国百卫特Burg-Waechter进口机械钥匙锁防盗防火保险柜CityLine系列C1S 小型家用 黑色</t>
  </si>
  <si>
    <t>https://item.jd.com/26148864709.html</t>
  </si>
  <si>
    <t>2560.00</t>
  </si>
  <si>
    <t>虎牌保险柜家用小型45/60cm全钢70/80指纹密码1米1.5米1.8米WiFi床头入墙保险箱办公 80金刚黑 驭尚系列（触控密码）</t>
  </si>
  <si>
    <t>https://item.jd.com/27623532152.html</t>
  </si>
  <si>
    <t>虎牌保险柜小型隐藏式密码指纹衣柜抽屉柜保险箱 家用办公抽屉式密码保管箱 指纹+触摸密码（宽580mm)</t>
  </si>
  <si>
    <t>https://item.jd.com/41576345820.html</t>
  </si>
  <si>
    <t>全能保险柜办公家用指纹保险箱 IH60</t>
  </si>
  <si>
    <t>https://item.jd.com/54875618088.html</t>
  </si>
  <si>
    <t>虎牌保险柜3C认证办公防火防盗家用指纹电子密码保险箱小型床头柜入墙入柜 虎牌62防火防盗  魅力黑色 路虎天之眼系列</t>
  </si>
  <si>
    <t>https://item.jd.com/36290611689.html</t>
  </si>
  <si>
    <t>5688.00</t>
  </si>
  <si>
    <t>财产与责任保险/21世纪经济与管理规划教材·保险学系列</t>
  </si>
  <si>
    <t>https://item.jd.com/10907616.html</t>
  </si>
  <si>
    <t>虎牌保险柜办公家用保险箱单双门60 70 80 1米1.2米1.5米大型指纹全钢入墙 致尚系列 50cm高 三色可选</t>
  </si>
  <si>
    <t>https://item.jd.com/49813658209.html</t>
  </si>
  <si>
    <t>637.00</t>
  </si>
  <si>
    <t>得力（deli）保险柜20/25/45/60cm指纹密码办公家用防盗迷你保管箱 60cm格调黑+指纹款4106</t>
  </si>
  <si>
    <t>https://item.jd.com/53355969820.html</t>
  </si>
  <si>
    <t>人寿与健康保险（第3版）（高等学校保险学专业系列教材）</t>
  </si>
  <si>
    <t>https://item.jd.com/12614728.html</t>
  </si>
  <si>
    <t>虎牌保险柜家用防盗全钢入墙指纹密码电子80型双门1米1.2米1.5米1.8米大型保险箱办公 领尚80双门指纹+密码 金刚黑</t>
  </si>
  <si>
    <t>https://item.jd.com/26377102320.html</t>
  </si>
  <si>
    <t>博凡（bofon）保险箱 高45cm全钢防盗保管箱 密码办公保险柜 S系列45S白色</t>
  </si>
  <si>
    <t>https://item.jd.com/100005100476.html</t>
  </si>
  <si>
    <t>虎牌保险柜办公保险箱家用小型自动门3C认证指纹密码睿智黑FDG-A1/D-60</t>
  </si>
  <si>
    <t>https://item.jd.com/100000486273.html</t>
  </si>
  <si>
    <t>大一（DAYI）家用办公全钢入墙60cm高保险柜大型保管箱全新土豪金密码款防撬保险箱</t>
  </si>
  <si>
    <t>https://item.jd.com/100005414041.html</t>
  </si>
  <si>
    <t>虎牌保险柜家用办公小型指纹密码保险箱隐形木质床头柜式保险箱高55cm 古典红 电子密码款</t>
  </si>
  <si>
    <t>https://item.jd.com/23944140606.html</t>
  </si>
  <si>
    <t>盾牌（Guarda）保险箱保险柜家用小型办公电子保管箱保险柜高60/45CM防盗全钢保险柜 高46厘米 BGX-5/D2-45</t>
  </si>
  <si>
    <t>https://item.jd.com/47825840838.html</t>
  </si>
  <si>
    <t>房地产保险服装销售书籍 全4册 销售技巧 电话口才营销 客户消费者行为心理学洗脑 销售铁军汽车</t>
  </si>
  <si>
    <t>保险销售口才情景训练手册</t>
  </si>
  <si>
    <t>https://item.jd.com/12510166.html</t>
  </si>
  <si>
    <t>中华人民共和国社会保险法（最新修正版）</t>
  </si>
  <si>
    <t>https://item.jd.com/12485135.html</t>
  </si>
  <si>
    <t>得力(deli)保险柜 高80cm电子密码保管柜 办公家用防盗保险箱3646A</t>
  </si>
  <si>
    <t>https://item.jd.com/100009123892.html</t>
  </si>
  <si>
    <t>虎牌保险柜家用小型高25/30/45cm指纹密码保险箱办公入墙保管箱床头 30型 尊贵黑 电子密码款</t>
  </si>
  <si>
    <t>https://item.jd.com/14355902438.html</t>
  </si>
  <si>
    <t>得力保险柜家用小型迷你保险箱办公指纹密码钥匙安全防盗全钢保管箱床头柜20/25cm隐形可入墙 16654金色/电子密码/钥匙</t>
  </si>
  <si>
    <t>https://item.jd.com/45868898180.html</t>
  </si>
  <si>
    <t>大一（DAYI）保险柜45/60/80cm 办公家用保险箱1/1.2/1.5米单门指纹密码保管箱 45cm深邃黑指纹款</t>
  </si>
  <si>
    <t>https://item.jd.com/35820185535.html</t>
  </si>
  <si>
    <t>保险公司经营分析：基于财务报告</t>
  </si>
  <si>
    <t>https://item.jd.com/40481133967.html</t>
  </si>
  <si>
    <t>现货包邮 约翰 邓普顿的投资之道 邓普顿投资建议和备忘录资料|3802327</t>
  </si>
  <si>
    <t>https://item.jd.com/32564908010.html</t>
  </si>
  <si>
    <t>大一（DAYI）保险柜 APP远程授权开锁 办公家用保险箱 沙溢推荐 荣耀系列WIFI远程控制指纹款60cm典雅白</t>
  </si>
  <si>
    <t>https://item.jd.com/100006007238.html</t>
  </si>
  <si>
    <t>虎牌保险柜投币柜办公收银柜指纹密码现金储存专用BGX-5/D1-60</t>
  </si>
  <si>
    <t>https://item.jd.com/100008646232.html</t>
  </si>
  <si>
    <t>斑点狗保险柜办公家用保险箱小型迷你密码柜可入墙床头柜保管柜 CX1625</t>
  </si>
  <si>
    <t>https://item.jd.com/1552383538.html</t>
  </si>
  <si>
    <t>中国绿色金融发展报告（2018）【直属书店】</t>
  </si>
  <si>
    <t>https://item.jd.com/59775768610.html</t>
  </si>
  <si>
    <t>大一新品保险柜 家用小型保险箱 防盗60CM办公全钢入墙保管箱家庭入墙床头柜 爵士黑密码款专利菱形锁栓</t>
  </si>
  <si>
    <t>https://item.jd.com/100008965008.html</t>
  </si>
  <si>
    <t>虎牌保险柜45/60cm指纹密码70/80CM/1米家用防盗办公大型保险箱入墙小型保管箱 80cm指纹款（睿智黑）</t>
  </si>
  <si>
    <t>https://item.jd.com/56722686591.html</t>
  </si>
  <si>
    <t>虎牌保险柜家用60cm高机械密码办公保险箱3C认证全钢防盗入墙床头柜 机械棕色</t>
  </si>
  <si>
    <t>https://item.jd.com/31344811598.html</t>
  </si>
  <si>
    <t>中华人民共和国保险法注解与配套（第四版）</t>
  </si>
  <si>
    <t>https://item.jd.com/12130023.html</t>
  </si>
  <si>
    <t>盾牌家用小型钱箱3020F收银箱现金钱盒子办公创意迷你收纳保险箱保管盒</t>
  </si>
  <si>
    <t>https://item.jd.com/50102334030.html</t>
  </si>
  <si>
    <t>虎牌保险柜家用小型45/60cm全钢70/80指纹密码1米1.5米1.8米WiFi床头入墙保险箱办公 150单门(备注颜色) 驭尚系列（触控密码）</t>
  </si>
  <si>
    <t>https://item.jd.com/27623532164.html</t>
  </si>
  <si>
    <t>2057.00</t>
  </si>
  <si>
    <t>黑石保险柜电子保密柜文件柜档案柜通双节带暗抽电子锁密码柜灰白色</t>
  </si>
  <si>
    <t>https://item.jd.com/100005821676.html</t>
  </si>
  <si>
    <t>商业保理融资指南</t>
  </si>
  <si>
    <t>https://item.jd.com/12261663.html</t>
  </si>
  <si>
    <t>60.70</t>
  </si>
  <si>
    <t>如何说客户才会听怎样听客户才会说 网络销售与口才市场营销学 管理销售类服装房地产汽车保险消费者说话</t>
  </si>
  <si>
    <t>https://item.jd.com/48673630517.html</t>
  </si>
  <si>
    <t>共4本绝对成交+销售就是讲故事+一本书读懂销售心理学+先做朋友后做销售房地产保险市场营销管理书籍</t>
  </si>
  <si>
    <t>https://item.jd.com/37946450109.html</t>
  </si>
  <si>
    <t>恩特思(netes) 保险柜 家用办公保险箱 密码全钢入墙迷你小型自营保管箱 高25cm 黑色 电子密码</t>
  </si>
  <si>
    <t>https://item.jd.com/20541641854.html</t>
  </si>
  <si>
    <t>艾谱（AIPU）保险柜 高70cm全钢防盗保险柜  家用指纹保险箱 智能WIFI办公密码保险柜（FDG-A1/D-63WGZW金）</t>
  </si>
  <si>
    <t>https://item.jd.com/7733253.html</t>
  </si>
  <si>
    <t>财产保险原理和实务（第五版）/高等院校保险学专业系列教材</t>
  </si>
  <si>
    <t>https://item.jd.com/11657515.html</t>
  </si>
  <si>
    <t>盾牌Guarda家用保险柜小型2125C防火防水保险箱A4文件手提式上翻保险箱加厚重型 黑色 防火+防水+管状钥匙+旋钮开锁</t>
  </si>
  <si>
    <t>https://item.jd.com/31798982296.html</t>
  </si>
  <si>
    <t>虎牌 保险柜1.8米双门办公家用指纹大型保险箱3C智悦系列新品全钢入墙180型密码指纹新品 3C智悦1.8米对开门型-咖金色</t>
  </si>
  <si>
    <t>https://item.jd.com/11266666032.html</t>
  </si>
  <si>
    <t>10988.00</t>
  </si>
  <si>
    <t>正版 迷失的盛宴全新修订典藏版 陈恳 著 保险业经管、励志 新华书店正版图书籍 浙江大学出版社</t>
  </si>
  <si>
    <t>https://item.jd.com/58535953829.html</t>
  </si>
  <si>
    <t>【正版包邮】把话说进客户心里 手机销售书籍 汽车保险服装化妆品销售员导购员销售技巧大全</t>
  </si>
  <si>
    <t>https://item.jd.com/25905249837.html</t>
  </si>
  <si>
    <t>虎牌保险柜家用办公45/60cm70/80型1米1.5米1.8米防盗指纹密码wifi全钢入墙保险箱 45金 AS电子密码+指纹</t>
  </si>
  <si>
    <t>https://item.jd.com/25715516818.html</t>
  </si>
  <si>
    <t>我国财产保险公司业务结构优化研究</t>
  </si>
  <si>
    <t>https://item.jd.com/12311394.html</t>
  </si>
  <si>
    <t>虎牌保险柜家用小型45/60cm全钢70/80指纹密码1米1.5米1.8米WiFi床头入墙保险箱办公 80咖啡色 驭尚系列（触控密码）</t>
  </si>
  <si>
    <t>https://item.jd.com/27623532155.html</t>
  </si>
  <si>
    <t>虎牌保险柜家用40/35/30/25cm小型指纹密码保管箱床头全钢防盗保险箱办公 高30cm_全钢A30电子密码保管箱红棕色</t>
  </si>
  <si>
    <t>https://item.jd.com/28787050469.html</t>
  </si>
  <si>
    <t>得力(deli)保险柜 高72cm家用办公电子密码国标保险箱 全钢防盗圣骑士33143</t>
  </si>
  <si>
    <t>https://item.jd.com/1546295.html</t>
  </si>
  <si>
    <t>埃孚欧学院 法商三重门《法商大数据》 作者：谭芳，桂芳芳</t>
  </si>
  <si>
    <t>https://item.jd.com/25874583815.html</t>
  </si>
  <si>
    <t>新书现货 消费者行为心理学 市场营销策划管理顾客消费者服装房地产汽车保险销售技巧书籍</t>
  </si>
  <si>
    <t>https://item.jd.com/57126841116.html</t>
  </si>
  <si>
    <t>保险学：原理与应用（第3版）（“十二五”普通高等教育规划教材·经管系列）</t>
  </si>
  <si>
    <t>https://item.jd.com/12497260.html</t>
  </si>
  <si>
    <t>保险资金运用与内控管理</t>
  </si>
  <si>
    <t>https://item.jd.com/12415912.html</t>
  </si>
  <si>
    <t>虎牌保险柜家用40/35/30/25cm小型指纹密码保管箱床头全钢防盗保险箱办公 高35cm_全钢A35电子密码保管箱红棕色</t>
  </si>
  <si>
    <t>https://item.jd.com/54535347886.html</t>
  </si>
  <si>
    <t>无限风光在险峰：我的故事开创保险营销灿烂天空</t>
  </si>
  <si>
    <t>https://item.jd.com/10088343.html</t>
  </si>
  <si>
    <t>全能保险柜办公指纹柜 家用密码保险箱小/大型全钢入墙保管箱 RD30III</t>
  </si>
  <si>
    <t>https://item.jd.com/10670726795.html</t>
  </si>
  <si>
    <t>虎牌保险柜 家用办公45/60/80/1米cm型保险箱 指纹电子密码小型迷你床头柜防盗单门保管柜 45指纹款（咖啡金）</t>
  </si>
  <si>
    <t>https://item.jd.com/13063487399.html</t>
  </si>
  <si>
    <t>得力(deli)保险柜 高52cm电子密码新式箱体国标保险箱 家用办公曜石黑 御尊27205</t>
  </si>
  <si>
    <t>https://item.jd.com/6083471.html</t>
  </si>
  <si>
    <t>虎牌保险柜家用办公小型指纹密码保险箱隐形木质床头柜式保险箱高55cm 象牙白  指纹密码款</t>
  </si>
  <si>
    <t>https://item.jd.com/23944140604.html</t>
  </si>
  <si>
    <t>保险销售从入门到精通：话术模板+成交技巧+拒绝处理</t>
  </si>
  <si>
    <t>https://item.jd.com/12527947.html</t>
  </si>
  <si>
    <t>虎牌保险柜45/60cm指纹密码70/80CM/1米家用防盗办公大型保险箱入墙小型保管箱 80cm密码款（咖啡金）</t>
  </si>
  <si>
    <t>https://item.jd.com/56722686590.html</t>
  </si>
  <si>
    <t>赠保险法1本】从保险代理人到财富顾问+66节保险法商课 套装2册 保险理财指南 保险专业知识书书籍</t>
  </si>
  <si>
    <t>https://item.jd.com/28514687534.html</t>
  </si>
  <si>
    <t>虎牌保险柜家用办公45/60/70/80cm指纹密码WiFi全钢床头入墙1米1.5米1.8米保险箱 60富勒银 虎牌卓尚/触屏密码+TOUCH指纹+wifi多功能</t>
  </si>
  <si>
    <t>https://item.jd.com/61577081442.html</t>
  </si>
  <si>
    <t>农业再保险/南开大学农业保险研究中心·农业保险系列教材</t>
  </si>
  <si>
    <t>https://item.jd.com/12750532.html</t>
  </si>
  <si>
    <t>虎牌保险柜家用防盗全钢入墙指纹密码电子80型双门1米1.2米1.5米1.8米大型保险箱办公 领尚150双门密码 金刚黑</t>
  </si>
  <si>
    <t>https://item.jd.com/26377102341.html</t>
  </si>
  <si>
    <t>虎牌保险柜办公 家用3C认证指纹密码保险箱50/60/70/80CM全钢防盗床头 3c享悦70cm金色</t>
  </si>
  <si>
    <t>https://item.jd.com/41307235366.html</t>
  </si>
  <si>
    <t>虎牌保险柜办公 家用3C认证指纹密码保险箱50/60/70/80CM全钢防盗床头 3c享悦80cm咖色</t>
  </si>
  <si>
    <t>https://item.jd.com/41307235369.html</t>
  </si>
  <si>
    <t>虎牌保险柜家用小型床头指纹密码45/60cm保险箱办公防盗入墙保管柜 45型 咖啡金 指纹密码款</t>
  </si>
  <si>
    <t>https://item.jd.com/10120458948.html</t>
  </si>
  <si>
    <t>中国精算进展  《精算通讯》文萃2009—2015：理论与实务</t>
  </si>
  <si>
    <t>https://item.jd.com/12105199.html</t>
  </si>
  <si>
    <t>现货包邮 安东尼 波顿的成功投资（英)安东尼.波顿/基金投资/华章经典.金融投资|193413</t>
  </si>
  <si>
    <t>https://item.jd.com/32565623719.html</t>
  </si>
  <si>
    <t>艾谱（AIPU） 保险柜 高70cm全钢防盗保险柜 家用指纹办公保险柜  入墙保险箱（FDG-A1D-63WGZW黑）</t>
  </si>
  <si>
    <t>https://item.jd.com/7519614.html</t>
  </si>
  <si>
    <t>黑石保险柜高70cm全钢防盗保险柜办公家用大空间半导体指纹密码保管箱 黑金色</t>
  </si>
  <si>
    <t>https://item.jd.com/100010269692.html</t>
  </si>
  <si>
    <t>销售类心理学类书籍全套10册玩的就是心计超级掌控术把话说到客户心里去汽车房地产电话保险服装销售书籍</t>
  </si>
  <si>
    <t>https://item.jd.com/44284404990.html</t>
  </si>
  <si>
    <t>虎牌保险柜80CM/1米单/双门保险箱指纹密码1.2米/1.5米家用办公电子全钢大型 1m指纹款（睿智黑）</t>
  </si>
  <si>
    <t>https://item.jd.com/30563016024.html</t>
  </si>
  <si>
    <t>虎牌保险柜家用小型45/60cm全钢70/80指纹密码1米1.5米1.8米WiFi床头入墙保险箱办公 60土豪金 驭尚系列（触控密码）</t>
  </si>
  <si>
    <t>https://item.jd.com/27625314637.html</t>
  </si>
  <si>
    <t>全能保险柜 大型1.5米 重116KG欧若拉系统 电子密码办公家用密码双门文件保管箱 AI150D</t>
  </si>
  <si>
    <t>https://item.jd.com/100006537758.html</t>
  </si>
  <si>
    <t>养老金基金管理与投资</t>
  </si>
  <si>
    <t>https://item.jd.com/10464319.html</t>
  </si>
  <si>
    <t>虎牌保险柜家用小型25/35/45/60CM保管箱全钢入墙1米1.2米1.5米1.8米大型保险箱办公 虎牌悦尚25CM-指纹+触屏 尊贵黑</t>
  </si>
  <si>
    <t>https://item.jd.com/32446409739.html</t>
  </si>
  <si>
    <t>保险法（第三版）</t>
  </si>
  <si>
    <t>https://item.jd.com/12028630.html</t>
  </si>
  <si>
    <t>虎牌保管柜/箱家用办公保险柜全钢防盗黑色BGX-5/D1-45</t>
  </si>
  <si>
    <t>https://item.jd.com/100009409092.html</t>
  </si>
  <si>
    <t>艾吉恩保险柜高80cm摇币密码保管柜大型办公保管箱家用防盗保管柜摇臂滚筒投币柜全钢</t>
  </si>
  <si>
    <t>https://item.jd.com/7927640.html</t>
  </si>
  <si>
    <t>中华人民共和国经济法律法规全书（含典型案例）（2019年版）</t>
  </si>
  <si>
    <t>https://item.jd.com/12520782.html</t>
  </si>
  <si>
    <t>尚汇（shanghui）保险柜 钥匙款老人小孩学生保险箱 入墙全钢办公 迷你家用小型机械锁保管箱 钥匙款珍珠白（高20*宽31*深20）</t>
  </si>
  <si>
    <t>https://item.jd.com/26259090802.html</t>
  </si>
  <si>
    <t>鼎发保险柜  高60cm全钢实心防盗保险柜 办公家用指纹解锁保管柜  指纹款 土豪金色</t>
  </si>
  <si>
    <t>https://item.jd.com/100004352729.html</t>
  </si>
  <si>
    <t>保险理财学(普通高等教育十三五规划教材)/应用型本科保险学专业系列</t>
  </si>
  <si>
    <t>https://item.jd.com/27247488951.html</t>
  </si>
  <si>
    <t>27.57</t>
  </si>
  <si>
    <t>现货 从保险代理人到财富顾问王芳律师沃晟法商家族财富保障及传承  区域</t>
  </si>
  <si>
    <t>https://item.jd.com/55377667525.html</t>
  </si>
  <si>
    <t>责任保险行业承保指引汇编【中国金融出版社直供】</t>
  </si>
  <si>
    <t>https://item.jd.com/60059462837.html</t>
  </si>
  <si>
    <t>附赠光盘+财富人生图】重疾不重 丁云生 百种重大疾病保险销售技巧方法保险专业知识 从保险代理人到财富</t>
  </si>
  <si>
    <t>https://item.jd.com/57547450115.html</t>
  </si>
  <si>
    <t>虎牌保险柜家用床头柜式智能保管箱隐形入墙保管柜高55cm 象牙白 电子密码款</t>
  </si>
  <si>
    <t>https://item.jd.com/27833614869.html</t>
  </si>
  <si>
    <t>全能保险柜办公指纹柜 家用保险箱小/大型入墙床头柜保管箱 RD60III</t>
  </si>
  <si>
    <t>https://item.jd.com/25145517940.html</t>
  </si>
  <si>
    <t>包邮 [按需印刷]择时与选股 （美）拉里 威廉斯（Larry Willi|4973094</t>
  </si>
  <si>
    <t>https://item.jd.com/61211528256.html</t>
  </si>
  <si>
    <t>重疾不重丁云生著重大疾病保险销售红宝书保险专业知识畅销书籍可搭从保险代理人到财富顾问</t>
  </si>
  <si>
    <t>https://item.jd.com/59049756684.html</t>
  </si>
  <si>
    <t>虎牌保险柜 家用办公高45/60/70/80CM/1米以上单门/双门大保险箱电子密码/指纹保管柜防盗 悦虎70CM单门钢琴黑（其他颜色请备注 默认黑色） 电子密码</t>
  </si>
  <si>
    <t>https://item.jd.com/33668099803.html</t>
  </si>
  <si>
    <t>金融数学（第6版）（21世纪保险精算系列教材）</t>
  </si>
  <si>
    <t>https://item.jd.com/12493085.html</t>
  </si>
  <si>
    <t>黑石保险柜高60CM投币式电子密码保险箱酒店超市店铺现金储存全钢保管箱  密码款</t>
  </si>
  <si>
    <t>https://item.jd.com/100004038633.html</t>
  </si>
  <si>
    <t>迪堡 保险柜外接电源盒保险箱应急电源盒保管箱电池盒 小头</t>
  </si>
  <si>
    <t>https://item.jd.com/31462068114.html</t>
  </si>
  <si>
    <t>艾吉恩（AIJIEN）保险柜高60cm家用办公3C认证数字密码全钢防盗保险箱</t>
  </si>
  <si>
    <t>https://item.jd.com/100003063310.html</t>
  </si>
  <si>
    <t>鼎发保险柜大型对开门1.8米高单双门密码防盗全钢入墙银行商场门店保险箱保管箱 密码款 咖啡金色</t>
  </si>
  <si>
    <t>https://item.jd.com/100007542494.html</t>
  </si>
  <si>
    <t>虎牌保险柜办公家用指纹电子密码保险箱大型全钢防盗保管柜新品80cm/1米/1.2米/1.5米 虎牌80cm指纹款-咖金色</t>
  </si>
  <si>
    <t>https://item.jd.com/11264486474.html</t>
  </si>
  <si>
    <t>得力(deli)保险柜 高62cm家用办公电子密码国标保险箱 全钢防盗圣骑士33142</t>
  </si>
  <si>
    <t>https://item.jd.com/1521136.html</t>
  </si>
  <si>
    <t>虎牌保险柜办公家用保险箱单双门60 70 80 1米1.2米1.5米大型指纹全钢入墙 致尚系列 1米专利  三色可选</t>
  </si>
  <si>
    <t>https://item.jd.com/10286578019.html</t>
  </si>
  <si>
    <t>1567.00</t>
  </si>
  <si>
    <t>大一（DAYI）保险柜45/60/80cm 办公家用保险箱1/1.2/1.5米单门指纹密码保管箱 80cm咖啡金指纹款</t>
  </si>
  <si>
    <t>https://item.jd.com/36737189289.html</t>
  </si>
  <si>
    <t>得力(deli)保险柜 高72cm指纹+密码防盗新式箱体国标保险箱 多点防撬 御尊27203</t>
  </si>
  <si>
    <t>https://item.jd.com/6083499.html</t>
  </si>
  <si>
    <t>虎牌保险柜家用防盗全钢入墙指纹密码电子80型双门1米1.2米1.5米1.8米大型保险箱办公 领尚120双门密码 金刚黑</t>
  </si>
  <si>
    <t>https://item.jd.com/26377102335.html</t>
  </si>
  <si>
    <t>虎牌保险柜45/60cm指纹密码70/80CM/1米家用防盗办公大型保险箱入墙小型保管箱 60cm指纹款（土豪金）+远程授权</t>
  </si>
  <si>
    <t>https://item.jd.com/26467806277.html</t>
  </si>
  <si>
    <t>虎牌保险柜家用带抽屉指纹远程监控床头柜保险箱隐形入墙小型指纹密码防盗保管箱可手机联网WIFI智能保险 D66白色+指纹锁+WIFI</t>
  </si>
  <si>
    <t>https://item.jd.com/55796580189.html</t>
  </si>
  <si>
    <t>虎牌保险柜家用小型45/60cm全钢70/80指纹密码1米1.5米1.8米WiFi床头入墙保险箱办公 150双门(备注颜色) 驭尚系列（触控密码+TOUCH指纹识别）</t>
  </si>
  <si>
    <t>https://item.jd.com/27623532168.html</t>
  </si>
  <si>
    <t>2457.00</t>
  </si>
  <si>
    <t>虎牌保险柜家用床头柜式智能保管箱隐形入墙保管柜高55cm 原木黄 指纹密码款</t>
  </si>
  <si>
    <t>https://item.jd.com/27833614867.html</t>
  </si>
  <si>
    <t>虎牌保险柜家用床头柜式智能保管箱隐形入墙保管柜高55cm 古典红 电子密码款</t>
  </si>
  <si>
    <t>https://item.jd.com/27833614873.html</t>
  </si>
  <si>
    <t>得力(deli)保险柜 高80cm指纹+密码防盗保管柜 办公家用保险箱保密柜 香槟金 铂雅27117</t>
  </si>
  <si>
    <t>https://item.jd.com/6401067.html</t>
  </si>
  <si>
    <t>虎牌保险柜BGD-A/D-120办公家用1.2米指纹密码大型全钢入墙保险箱 土豪金 指纹密码款</t>
  </si>
  <si>
    <t>https://item.jd.com/10726271062.html</t>
  </si>
  <si>
    <t>虎牌保险柜电子保密柜加强加厚版双保险大型保密文件柜办公密码柜HP-1850SD双节</t>
  </si>
  <si>
    <t>https://item.jd.com/1037055572.html</t>
  </si>
  <si>
    <t>虎牌保险柜家用防盗全钢入墙指纹密码电子80型双门1米1.2米1.5米1.8米大型保险箱办公 领尚180双门指纹+密码 金刚黑</t>
  </si>
  <si>
    <t>https://item.jd.com/26377102344.html</t>
  </si>
  <si>
    <t>4198.00</t>
  </si>
  <si>
    <t>虎牌保险柜家用办公45/60cm70/80型1米1.5米1.8米防盗指纹密码wifi全钢入墙保险箱 60咖 AS电子密码</t>
  </si>
  <si>
    <t>https://item.jd.com/25715516814.html</t>
  </si>
  <si>
    <t>保险法</t>
  </si>
  <si>
    <t>https://item.jd.com/12036201.html</t>
  </si>
  <si>
    <t>虎牌保险柜家用小型床头指纹密码45/60cm保险箱办公防盗入墙保管柜 45型 尊贵黑 指纹密码款</t>
  </si>
  <si>
    <t>https://item.jd.com/15641721285.html</t>
  </si>
  <si>
    <t>虎牌保险柜家用小型25/35/45/60CM保管箱全钢入墙1米1.2米1.5米1.8米大型保险箱办公 虎牌悦尚45CM-指纹+触屏 尊贵黑</t>
  </si>
  <si>
    <t>https://item.jd.com/32408816022.html</t>
  </si>
  <si>
    <t>虎牌保险柜80CM/1米单/双门保险箱指纹密码1.2米/1.5米家用办公电子全钢大型 80cm密码款（咖啡金）</t>
  </si>
  <si>
    <t>https://item.jd.com/25618561762.html</t>
  </si>
  <si>
    <t>虎牌保险柜办公保密柜密码文件柜加厚加重整体分体电子资料档案 高级木纹指纹密码 1850分体上下门</t>
  </si>
  <si>
    <t>https://item.jd.com/50930444669.html</t>
  </si>
  <si>
    <t>虎牌保管箱/柜办公密码开启收银酒店柜投币口可定制QBG-260</t>
  </si>
  <si>
    <t>https://item.jd.com/7214516.html</t>
  </si>
  <si>
    <t>虎牌保险柜小型隐藏式密码指纹衣柜抽屉柜保险箱 家用办公抽屉式密码保管箱 指纹+触摸密码（宽400mm)</t>
  </si>
  <si>
    <t>https://item.jd.com/53402369065.html</t>
  </si>
  <si>
    <t>虎牌保险柜 80CM/1米/1.2米/1.5米 双门大型保险箱指纹/密码家用办公电子 1米高-咖啡金-单门 电子密码</t>
  </si>
  <si>
    <t>https://item.jd.com/48375203647.html</t>
  </si>
  <si>
    <t>得力(deli)保险柜 高55cm家用办公电子密码国标保险箱 全息面板 耀世尊爵33017</t>
  </si>
  <si>
    <t>https://item.jd.com/2211930.html</t>
  </si>
  <si>
    <t>虎牌保险柜80CM/1米单/双门保险箱指纹密码1.2米/1.5米家用办公电子全钢大型 80cm指纹款（咖啡金）</t>
  </si>
  <si>
    <t>https://item.jd.com/25618561763.html</t>
  </si>
  <si>
    <t>虎牌保险柜 55厘米高 家用隐形床头柜式电子/指纹密码防盗保管箱保管柜 家用办公商用 典雅白机械锁(特价款)</t>
  </si>
  <si>
    <t>https://item.jd.com/34516621904.html</t>
  </si>
  <si>
    <t>包邮 战胜华尔街（典藏版）|7536047</t>
  </si>
  <si>
    <t>https://item.jd.com/32201369840.html</t>
  </si>
  <si>
    <t>虎牌保险柜 家用办公高45/60/70/80CM/1米以上单门/双门大保险箱电子密码/指纹保管柜防盗 悦虎1米单门钢琴黑（其他颜色请备注 默认黑色） 电子密码</t>
  </si>
  <si>
    <t>https://item.jd.com/33668099809.html</t>
  </si>
  <si>
    <t>虎牌保险柜家用办公45/60cm70/80型1米1.5米1.8米防盗指纹密码wifi全钢入墙保险箱 25咖 AS电子密码</t>
  </si>
  <si>
    <t>https://item.jd.com/57737577733.html</t>
  </si>
  <si>
    <t>虎牌保险柜家用小型45/60cm全钢70/80指纹密码1米1.5米1.8米WiFi床头入墙保险箱办公 100单门(备注颜色) 驭尚系列（触控密码）</t>
  </si>
  <si>
    <t>https://item.jd.com/27623532158.html</t>
  </si>
  <si>
    <t>1235.00</t>
  </si>
  <si>
    <t>虎牌保险柜家用小型45/60cm全钢70/80指纹密码1米1.5米1.8米WiFi床头入墙保险箱办公 45金刚黑 驭尚系列(触控密码+TOUCH指纹+wifi功能)</t>
  </si>
  <si>
    <t>https://item.jd.com/27623532136.html</t>
  </si>
  <si>
    <t>虎牌保险柜家用防盗全钢45厘米60厘米80/100/150厘米机械密码保管箱可入墙可固定家用办公商用 60厘米高星耀黑色 机械密码锁</t>
  </si>
  <si>
    <t>https://item.jd.com/44389280025.html</t>
  </si>
  <si>
    <t>虎牌保险柜家用防盗全钢入墙指纹密码电子80型双门1米1.2米1.5米1.8米大型保险箱办公 领尚70单门指纹+密码 金刚黑</t>
  </si>
  <si>
    <t>https://item.jd.com/53027142425.html</t>
  </si>
  <si>
    <t>掘金互联网保险</t>
  </si>
  <si>
    <t>https://item.jd.com/12319919.html</t>
  </si>
  <si>
    <t>保险新时代2017</t>
  </si>
  <si>
    <t>https://item.jd.com/12548988.html</t>
  </si>
  <si>
    <t>100.90</t>
  </si>
  <si>
    <t>虎牌保险柜家用指纹防盗全钢保管柜45cm/60cm小型办公入墙密码保险箱 瑞虎60咖啡金_密码+指纹+远程授权</t>
  </si>
  <si>
    <t>https://item.jd.com/29264850367.html</t>
  </si>
  <si>
    <t>大一（DAYI）保险柜45/60/80cm 办公家用保险箱1/1.2/1.5米单门指纹密码保管箱 80cm单门爵士黑指纹款</t>
  </si>
  <si>
    <t>https://item.jd.com/25548920043.html</t>
  </si>
  <si>
    <t>虎牌保险柜 CSP认证办公家用小型35/45/58/68/88cm全钢入墙入柜上下双层指纹密码保险箱 35cm咖色指纹</t>
  </si>
  <si>
    <t>https://item.jd.com/28333061872.html</t>
  </si>
  <si>
    <t>虎牌保管柜办公保险柜家用指纹密码雅尚系列BGX-5/D1-100YSZ高1米</t>
  </si>
  <si>
    <t>https://item.jd.com/4993855.html</t>
  </si>
  <si>
    <t>得力(deli)保险柜 高86CM指纹识别国标保险箱 办公家用防盗保险箱 全息触摸面板 27313</t>
  </si>
  <si>
    <t>https://item.jd.com/100005397546.html</t>
  </si>
  <si>
    <t>虎牌保险柜家用小型45/60cm全钢70/80指纹密码1米1.5米1.8米WiFi床头入墙保险箱办公 100单门(备注颜色) 驭尚系列(触控密码+TOUCH指纹+wifi功能)</t>
  </si>
  <si>
    <t>https://item.jd.com/27623532160.html</t>
  </si>
  <si>
    <t>1535.00</t>
  </si>
  <si>
    <t>虎牌保险柜保密柜双保险保密柜系列BMG-001国保保密柜 密码保险箱办公家用文件柜 铁皮柜 高50cm</t>
  </si>
  <si>
    <t>https://item.jd.com/11219401185.html</t>
  </si>
  <si>
    <t>虎牌保险柜家用指纹防盗全钢保管柜45cm/60cm小型办公入墙密码保险箱 瑞虎45睿智黑_电子密码</t>
  </si>
  <si>
    <t>https://item.jd.com/29264850366.html</t>
  </si>
  <si>
    <t>得力（deli） 保管箱保险柜系列家用小型入墙 办公 电子密码床头柜 电子密码保险箱 深棕33116(高250*宽350*深300)</t>
  </si>
  <si>
    <t>https://item.jd.com/31976005402.html</t>
  </si>
  <si>
    <t>虎牌保险柜 家用小型45cm/60cm/70cm/80cm可入墙指纹密码WiFi防盗床头柜保险箱办公 虎牌60金刚黑 领尚系列（触控密码）</t>
  </si>
  <si>
    <t>https://item.jd.com/34541769816.html</t>
  </si>
  <si>
    <t>虎牌保险柜家用小型45/60cm全钢70/80指纹密码1米1.5米1.8米WiFi床头入墙保险箱办公 80金刚黑 驭尚系列(触控密码+TOUCH指纹+wifi功能)</t>
  </si>
  <si>
    <t>https://item.jd.com/27623532154.html</t>
  </si>
  <si>
    <t>虎牌保险柜家用小型办公室保险箱公司商务45/60cm70/80/1米1.2米1.5米1.8米大型指纹 70型三色可选-电子密码款</t>
  </si>
  <si>
    <t>https://item.jd.com/54334274850.html</t>
  </si>
  <si>
    <t>英国Chubbsafes（集宝）B级保险柜家用办公 原装进口 欧标认证 防火防盗保险箱Viper系列 viper45</t>
  </si>
  <si>
    <t>https://item.jd.com/61373740179.html</t>
  </si>
  <si>
    <t>保险柜保险箱应急外接电池盒/备用电池盒 2.5MM</t>
  </si>
  <si>
    <t>https://item.jd.com/10579869964.html</t>
  </si>
  <si>
    <t>虎牌保险柜45/60cm指纹密码70/80CM/1米家用防盗办公大型保险箱入墙小型保管箱 1米指纹款（睿智黑）</t>
  </si>
  <si>
    <t>https://item.jd.com/57351147051.html</t>
  </si>
  <si>
    <t>虎牌保险柜 家用小型保险箱25/30/45/60cm床头柜式入墙入柜全钢防盗触屏指纹密码办公小保管箱 25cm商务咖 射频指纹识别+触屏密码型</t>
  </si>
  <si>
    <t>https://item.jd.com/37250277884.html</t>
  </si>
  <si>
    <t>虎牌保险柜家用办公45/60/70/80cm指纹密码WiFi全钢床头入墙1米1.5米1.8米保险箱 60维克灰 虎牌卓尚/触屏密码</t>
  </si>
  <si>
    <t>https://item.jd.com/61577081437.html</t>
  </si>
  <si>
    <t>盾牌Guarda家用保险柜小型2011C机械迷你保险箱防火防锈上翻手提证件夹万办公保险柜 灰色 美国UL认证防火半小时+防锈功能+钥匙锁</t>
  </si>
  <si>
    <t>https://item.jd.com/1583895998.html</t>
  </si>
  <si>
    <t>虎牌保险柜家用小型45/60cm全钢70/80指纹密码1米1.5米1.8米WiFi床头入墙保险箱办公 100双门(备注颜色) 驭尚系列（触控密码）</t>
  </si>
  <si>
    <t>https://item.jd.com/27623532161.html</t>
  </si>
  <si>
    <t>1268.00</t>
  </si>
  <si>
    <t>虎牌保险柜家用小型45/60cm全钢70/80指纹密码1米1.5米1.8米WiFi床头入墙保险箱办公 150双门(备注颜色) 驭尚系列（触控密码）</t>
  </si>
  <si>
    <t>https://item.jd.com/27623532167.html</t>
  </si>
  <si>
    <t>虎牌保险柜家用办公小型45型/60cm高半导体指纹密码WiFi防盗全钢床头柜密码箱保险箱新品 虎牌60咖啡色 驭尚系列（触控密码+TOUCH指纹识别）</t>
  </si>
  <si>
    <t>https://item.jd.com/36167730628.html</t>
  </si>
  <si>
    <t>虎牌保险柜家用防盗全钢入墙指纹密码电子80型双门1米1.2米1.5米1.8米大型保险箱办公 领尚100单门密码 金刚黑</t>
  </si>
  <si>
    <t>https://item.jd.com/35870307429.html</t>
  </si>
  <si>
    <t>【六仓发货 急速送达】得力(deli)瑞锦系列防盗保管箱 办公家用密码保管箱 33077（高60cm）</t>
  </si>
  <si>
    <t>https://item.jd.com/54362788710.html</t>
  </si>
  <si>
    <t>大一（DAYI） 超市店铺投币保险柜 投币箱式保险箱全钢保管柜办公投币柜60cm 前投款</t>
  </si>
  <si>
    <t>https://item.jd.com/12153440262.html</t>
  </si>
  <si>
    <t>得力(deli)保险柜 高82cm指纹解锁家用办公防盗国标保险箱 全钢实心 圣骑士33294</t>
  </si>
  <si>
    <t>https://item.jd.com/2212457.html</t>
  </si>
  <si>
    <t>尚汇（shanghui）保险柜 办公保管箱 全钢入墙迷你学生保险箱 家用小型投币柜钱箱密码箱 曜石黑（投币款）</t>
  </si>
  <si>
    <t>https://item.jd.com/22363792614.html</t>
  </si>
  <si>
    <t>虎牌保险柜家用防盗全钢入墙指纹密码电子80型双门1米1.2米1.5米1.8米大型保险箱办公 领尚120单门指纹+密码 金刚黑</t>
  </si>
  <si>
    <t>https://item.jd.com/35870307432.html</t>
  </si>
  <si>
    <t>黑石保险柜高30cm全钢防盗入墙入柜保险箱办公家用小型电子密码双保险保管箱 米黄色</t>
  </si>
  <si>
    <t>https://item.jd.com/100004522617.html</t>
  </si>
  <si>
    <t>黑石保险柜高60CM全钢防盗指纹密码保管箱家用办公保险箱 金刚黑</t>
  </si>
  <si>
    <t>https://item.jd.com/100003379229.html</t>
  </si>
  <si>
    <t>保险学（第2版）/高等院校经济学管理学系列教材</t>
  </si>
  <si>
    <t>https://item.jd.com/11605671.html</t>
  </si>
  <si>
    <t>40.30</t>
  </si>
  <si>
    <t>【中法图】正版 中国保险诉讼裁判规则集成：保险诉讼经典案例判词逻辑分类汇编（全2册）詹昊 法律出版社</t>
  </si>
  <si>
    <t>https://item.jd.com/47177849042.html</t>
  </si>
  <si>
    <t>虎牌保险柜家用小型45/60cm全钢70/80指纹密码1米1.5米1.8米WiFi床头入墙保险箱办公 70咖啡色 驭尚系列(触控密码+TOUCH指纹+wifi功能)</t>
  </si>
  <si>
    <t>https://item.jd.com/27623532151.html</t>
  </si>
  <si>
    <t>虎牌保险柜家用40/35/30/25cm小型指纹密码保管箱床头全钢防盗保险箱办公 高40cm_全钢A40电子密码+指纹保管箱土豪金</t>
  </si>
  <si>
    <t>https://item.jd.com/54535347890.html</t>
  </si>
  <si>
    <t>[图书]约翰 邓普顿的投资之道 (美)乔纳森 戴维斯(Jonathan |3802327</t>
  </si>
  <si>
    <t>https://item.jd.com/39789958407.html</t>
  </si>
  <si>
    <t>包邮 投资丛林法则：跑赢大多数的逆向投资法 [美]肯 费雪（Ken Fi|8052820</t>
  </si>
  <si>
    <t>https://item.jd.com/35290305831.html</t>
  </si>
  <si>
    <t>正版8册销售书籍 如何说客户才会听怎样听客户才肯说+销售心理学+世界上最伟大的推销员 市场营销书籍</t>
  </si>
  <si>
    <t>https://item.jd.com/60535820519.html</t>
  </si>
  <si>
    <t>https://item.jd.com/11196637199.html</t>
  </si>
  <si>
    <t>得力(deli)保险柜 高72cmWifi联网防盗保险箱 APP操控 警报远程推送16887</t>
  </si>
  <si>
    <t>https://item.jd.com/2796296.html</t>
  </si>
  <si>
    <t>虎牌保险柜办公3C认证全钢防盗入墙指纹密码单门双门60/80型1米1.2米1.5米1.8米保险箱家用 虎牌3C享跃60 金刚黑</t>
  </si>
  <si>
    <t>https://item.jd.com/27112108689.html</t>
  </si>
  <si>
    <t>虎牌保管柜办公保险柜家用指纹密码雅尚系列BGX-5/D1-150YSZ高1.5米</t>
  </si>
  <si>
    <t>https://item.jd.com/4993887.html</t>
  </si>
  <si>
    <t>虎牌保险柜家用小型办公室保险箱公司商务45/60cm70/80/1米1.2米1.5米1.8米大型指纹 80型三色可选-电子密码款</t>
  </si>
  <si>
    <t>https://item.jd.com/54334274852.html</t>
  </si>
  <si>
    <t>黑石保险柜电子保密柜文件柜档案柜密码指纹锁通门资料柜灰白色</t>
  </si>
  <si>
    <t>https://item.jd.com/100010171442.html</t>
  </si>
  <si>
    <t>虎牌保险柜家用办公45/60cm70/80型1米1.5米1.8米防盗指纹密码wifi全钢入墙保险箱 35咖 AS电子密码+指纹</t>
  </si>
  <si>
    <t>https://item.jd.com/57737577737.html</t>
  </si>
  <si>
    <t>甬康达保险柜 BGX-D1-630摇投收银保管柜上摇投币式滚筒电子密码保管箱酒店商超财务柜 高84cm</t>
  </si>
  <si>
    <t>https://item.jd.com/100006600526.html</t>
  </si>
  <si>
    <t>【尚汇官方旗舰店】尚汇投币式保险柜 超市店铺密码款 财务保险箱 办公收银全钢投币柜 投钱箱 密码款正面前投60CM高投币柜（古铜色）</t>
  </si>
  <si>
    <t>https://item.jd.com/10616490463.html</t>
  </si>
  <si>
    <t>保险精算简明教程</t>
  </si>
  <si>
    <t>https://item.jd.com/14339659405.html</t>
  </si>
  <si>
    <t>人身保险核保核赔 谢隽等 中南大学出版社</t>
  </si>
  <si>
    <t>https://item.jd.com/41425427240.html</t>
  </si>
  <si>
    <t>保险学原理(第3版高等学校经济与工商管理系列教材)</t>
  </si>
  <si>
    <t>https://item.jd.com/12436209.html</t>
  </si>
  <si>
    <t>世界上伟大的推销员正版(完整版)中英文版羊皮卷全书 销售管理心理学 企业销售培训 奥格.曼狄诺 保险</t>
  </si>
  <si>
    <t>https://item.jd.com/54104125712.html</t>
  </si>
  <si>
    <t>得力(deli)保险柜 高80cm双门双层指纹+密码双保险保管柜 办公家用保险箱保密柜 香槟金 铂雅27118</t>
  </si>
  <si>
    <t>https://item.jd.com/6401039.html</t>
  </si>
  <si>
    <t>包邮 超级强势股：如何投资小盘价值成长股（典藏版） 肯尼思 L.费雪（K|8052583</t>
  </si>
  <si>
    <t>https://item.jd.com/33672040046.html</t>
  </si>
  <si>
    <t>【正版】保险这样卖就成交让客户必买保险的168个理由第2版推销员保险类销售营销训练话术技巧做保险</t>
  </si>
  <si>
    <t>https://item.jd.com/51065706271.html</t>
  </si>
  <si>
    <t>保险这样卖就成交 让客户必买保险的168个理由  推销员保险类销售营销 训练话术技</t>
  </si>
  <si>
    <t>https://item.jd.com/10538868668.html</t>
  </si>
  <si>
    <t>【】保险伴我一生(第二版2版)(初中版)+保险伴我一生(第二版2版(高中版)+中华人民共和国保险法(</t>
  </si>
  <si>
    <t>https://item.jd.com/51642765920.html</t>
  </si>
  <si>
    <t>互联网+汽车保险与理赔500问</t>
  </si>
  <si>
    <t>https://item.jd.com/12281795.html</t>
  </si>
  <si>
    <t>虎牌保险柜 家用小型45cm/60cm/70cm/80cm可入墙指纹密码WiFi防盗床头柜保险箱办公 虎牌45咖啡色 领尚系列（触控密码）</t>
  </si>
  <si>
    <t>https://item.jd.com/34541769810.html</t>
  </si>
  <si>
    <t>虎牌保险柜家用小型45/60cm全钢70/80指纹密码1米1.5米1.8米WiFi床头入墙保险箱办公 45土豪金 驭尚系列(触控密码+TOUCH指纹+wifi功能)</t>
  </si>
  <si>
    <t>https://item.jd.com/27625314636.html</t>
  </si>
  <si>
    <t>虎牌保险柜 家用小型45cm/60cm/70cm/80cm可入墙指纹密码WiFi防盗床头柜保险箱办公 虎牌60土豪金 领尚系列（触控密码）</t>
  </si>
  <si>
    <t>https://item.jd.com/34541769822.html</t>
  </si>
  <si>
    <t>盾牌Guarda家用保险箱小型办公保险柜1102C防火防水防磁手提上翻机械迷你保险箱银色双扣 美国UL350防火认证半小时+完全防水功能+钥匙锁</t>
  </si>
  <si>
    <t>https://item.jd.com/1661290114.html</t>
  </si>
  <si>
    <t>虎牌保险柜家用40/35/30/25cm小型指纹密码保管箱床头全钢防盗保险箱办公 高40cm_全钢A40电子密码+指纹保管箱红棕色</t>
  </si>
  <si>
    <t>https://item.jd.com/54535347891.html</t>
  </si>
  <si>
    <t>虎牌保险柜45/60cm指纹密码70/80CM/1米家用防盗办公大型保险箱入墙小型保管箱 45cm指纹款（咖啡金）+远程授权</t>
  </si>
  <si>
    <t>https://item.jd.com/30530218023.html</t>
  </si>
  <si>
    <t>虎牌保险柜家用办公45/60cm70/80型1米1.5米1.8米防盗指纹密码wifi全钢入墙保险箱 35金 AS电子密码</t>
  </si>
  <si>
    <t>https://item.jd.com/34966680470.html</t>
  </si>
  <si>
    <t>盾牌（Guarda）防火防水保险柜电子密码翻盖式小型保险箱家用A4文件办公手提保管箱2017 UL防火认证+水下防水+钥匙锁时尚黑</t>
  </si>
  <si>
    <t>https://item.jd.com/27821496462.html</t>
  </si>
  <si>
    <t>虎牌保险柜家用小型25/35/45/60CM保管箱全钢入墙1米1.2米1.5米1.8米大型保险箱办公 虎牌悦尚70CM-触屏密码 咖金色</t>
  </si>
  <si>
    <t>https://item.jd.com/36710373292.html</t>
  </si>
  <si>
    <t>虎牌保险柜家用小型床头柜隐形入墙防盗半导体指纹密码保管箱保险箱办公60cm高虎牌集团旗舰店新品 虎牌保险柜【美式】床头 触控密码+touch半导体...</t>
  </si>
  <si>
    <t>https://item.jd.com/29778667534.html</t>
  </si>
  <si>
    <t>2668.00</t>
  </si>
  <si>
    <t>太保保险柜家用抽屉式指纹密码智能保险箱衣柜隐蔽保管箱办公隐藏保管柜触屏新款 宽400mm【白色】 充电款 ( 触屏密码+指纹 )</t>
  </si>
  <si>
    <t>https://item.jd.com/39975433788.html</t>
  </si>
  <si>
    <t>虎牌 保险柜办公家用60/70/80保险箱电子指纹坤胜系列 高70CM电子曜石黑</t>
  </si>
  <si>
    <t>https://item.jd.com/21462414649.html</t>
  </si>
  <si>
    <t>虎牌保险柜文件柜 电子保密柜档案柜资料柜大型密码锁通体钢制办公柜文件柜 咖色高1.8米国保指纹升级款</t>
  </si>
  <si>
    <t>https://item.jd.com/32790280066.html</t>
  </si>
  <si>
    <t>虎牌保险柜家用床头柜式智能保管箱隐形入墙保管柜高55cm 象牙白 指纹密码款</t>
  </si>
  <si>
    <t>https://item.jd.com/27833614871.html</t>
  </si>
  <si>
    <t>虎牌保险柜家用防盗全钢入墙指纹密码电子80型双门1米1.2米1.5米1.8米大型保险箱办公 领尚150双门指纹+密码 咖啡色</t>
  </si>
  <si>
    <t>https://item.jd.com/26377102340.html</t>
  </si>
  <si>
    <t>虎牌CSP认证保险柜30/40/45cm指纹密码家用小型防盗保险箱办公大型 40cm香槟色指纹密码</t>
  </si>
  <si>
    <t>https://item.jd.com/45089222662.html</t>
  </si>
  <si>
    <t>878.00</t>
  </si>
  <si>
    <t>虎牌 保险柜办公家用38/45/60/70/80保险箱电子/指纹坤胜系列 黑金刚-高70CM指纹</t>
  </si>
  <si>
    <t>https://item.jd.com/29643289543.html</t>
  </si>
  <si>
    <t>虎牌保险柜家用保险箱防盗保管箱办公指纹密码wifi智能可选全钢入墙 致臻-70-三色可选 指纹+电子密码</t>
  </si>
  <si>
    <t>https://item.jd.com/50026834423.html</t>
  </si>
  <si>
    <t>虎牌 保险柜1.5米双保险家用办公智能全钢防盗入墙电子/指纹密码/wifi高150cm保险箱办公 虎牌领尚1.5米金刚黑（电子密码）</t>
  </si>
  <si>
    <t>https://item.jd.com/11149206302.html</t>
  </si>
  <si>
    <t>黑石保险柜高1.5米全钢防盗办公家用大型保险箱指纹密码入墙超大空间保险箱 玫瑰金</t>
  </si>
  <si>
    <t>https://item.jd.com/100007004174.html</t>
  </si>
  <si>
    <t>迪堡 保险柜 家用办公大型1米/1.2米/1.5米保险箱双门床头柜式3c认证电子密码锁 80L1(宽480*深485*高880)</t>
  </si>
  <si>
    <t>https://item.jd.com/26263827564.html</t>
  </si>
  <si>
    <t>虎牌保险柜办公家用隐形床头柜式保管柜入墙双保险三色可选 528.00</t>
  </si>
  <si>
    <t>https://item.jd.com/42647868205.html</t>
  </si>
  <si>
    <t>虎牌保险柜家用办公80cm/1米指纹电子密码保险箱全钢入墙防盗保管柜 新品悦尚系列 虎牌80cm密码款双门尊贵黑</t>
  </si>
  <si>
    <t>https://item.jd.com/40055832271.html</t>
  </si>
  <si>
    <t>虎牌保险柜家用小型高25/30/45cm指纹密码保险箱办公入墙保管箱床头 30型 尊贵黑 指纹密码款   （ 免钥匙开启 ）</t>
  </si>
  <si>
    <t>https://item.jd.com/41909633424.html</t>
  </si>
  <si>
    <t>大一（DAYI） 保险柜45/60/80cmWifi款办公家用小型 1/1.2/1.5米大型保管箱 60cm咖啡金WiFi款</t>
  </si>
  <si>
    <t>https://item.jd.com/60989858379.html</t>
  </si>
  <si>
    <t>轩泉 保险柜保险箱 手摇式投币全钢办公家用商用保管箱超市前台收银柜 古铜色 630mm高*430mm宽*380mm深</t>
  </si>
  <si>
    <t>https://item.jd.com/10628920482.html</t>
  </si>
  <si>
    <t>虎牌保险柜 家用小型保险箱25/30/45/60cm床头柜式入墙入柜全钢防盗触屏指纹密码办公小保管箱 45cm商务咖 射频指纹识别+触屏密码型</t>
  </si>
  <si>
    <t>https://item.jd.com/37250277896.html</t>
  </si>
  <si>
    <t>虎牌保险柜家用3C认证小型全钢隐形入墙60/70/80型半导体指纹密码保险柜办公保险箱新品 3C超跃60半导体指纹 咖啡金</t>
  </si>
  <si>
    <t>https://item.jd.com/35524018260.html</t>
  </si>
  <si>
    <t>虎牌保险柜 家用办公CSP(3C）认证人脸部识别保管柜小型45/60/80/100cm指纹入墙保险箱 3C慧智60型-古典黑-指纹识别</t>
  </si>
  <si>
    <t>https://item.jd.com/38239452041.html</t>
  </si>
  <si>
    <t>锦昌保险柜上翻式 抽屉保险箱家用 酒店车载专用 客房衣柜超隐蔽指纹/密码保管箱 白色（CP1541）：高150*宽410*深350</t>
  </si>
  <si>
    <t>https://item.jd.com/47208052971.html</t>
  </si>
  <si>
    <t>虎牌 保险柜家用CSP(3C）认证指纹办公45/60/70/80型小型保险箱 智悦系列全钢防盗保管箱 虎牌3C智悦-45型-土豪金 光学指纹</t>
  </si>
  <si>
    <t>https://item.jd.com/32790393873.html</t>
  </si>
  <si>
    <t>智鹰牌进口防火保险柜办公家用防盗保险柜家用小型迷你YES-031D WH白色</t>
  </si>
  <si>
    <t>https://item.jd.com/10047318117.html</t>
  </si>
  <si>
    <t>3120.00</t>
  </si>
  <si>
    <t>虎牌 保险柜 家用办公全钢防盗高1米1.2米1.5米双保险保险箱 FDG 1.2米香槟金电子款</t>
  </si>
  <si>
    <t>https://item.jd.com/39012587268.html</t>
  </si>
  <si>
    <t>虎牌 保险柜家用防盗全钢大型指纹密码1米/1.2米/1.5米保管柜新领尚入墙保险箱办公 单门LS150触控密码 金刚黑</t>
  </si>
  <si>
    <t>https://item.jd.com/22480608421.html</t>
  </si>
  <si>
    <t>虎牌保险柜家用办公45/60/70/80cm指纹密码WiFi全钢床头入墙1米1.5米1.8米保险箱 45富勒银 虎牌卓尚/触屏密码+TOUCH指纹</t>
  </si>
  <si>
    <t>https://item.jd.com/61577081432.html</t>
  </si>
  <si>
    <t>虎牌保险柜 80CM/1米/1.2米/1.5米 双门大型保险箱指纹/密码家用办公电子 80CM高-睿智黑-单门 电子密码+指纹</t>
  </si>
  <si>
    <t>https://item.jd.com/48375203633.html</t>
  </si>
  <si>
    <t>虎牌保险柜家用办公1米型智能全钢防盗电子/指纹密码/wifi领尚系列入墙保险箱高100cm保管柜办公 虎牌领尚1米咖啡金（电子密码）</t>
  </si>
  <si>
    <t>https://item.jd.com/11149313571.html</t>
  </si>
  <si>
    <t>艾谱指纹wifi保险柜家用办公3c认证防盗密码保险箱63-93 73cm黑色+底座5cm</t>
  </si>
  <si>
    <t>https://item.jd.com/28552165245.html</t>
  </si>
  <si>
    <t>虎牌保险柜 保险箱双门办公大型家用高80/100/120/150保管柜 睿智黑-100指纹</t>
  </si>
  <si>
    <t>https://item.jd.com/24414283954.html</t>
  </si>
  <si>
    <t>虎牌指静脉识别保险柜1米/1米2/1米5 大型家用3C认证智能办公保险箱全钢新品远航系列 1.5米睿智黑（5天左右发货）</t>
  </si>
  <si>
    <t>https://item.jd.com/51083018225.html</t>
  </si>
  <si>
    <t>虎牌保险柜家用1.5米3C认证全钢防盗指纹密码大型保险柜办公享跃系列保险箱可入墙珠宝柜 虎牌保险柜享跃150单门金刚黑</t>
  </si>
  <si>
    <t>https://item.jd.com/17123562664.html</t>
  </si>
  <si>
    <t>虎牌（Tiger）保险柜指纹密码FDG-A1/D-120 3C认证 办公家用保险柜/箱</t>
  </si>
  <si>
    <t>https://item.jd.com/1017967645.html</t>
  </si>
  <si>
    <t>虎牌 保险柜家用办公 小型指纹电子密码保险箱全钢入墙雅尚45/60/70cm 45cm-密码款-尊贵黑</t>
  </si>
  <si>
    <t>https://item.jd.com/32243209248.html</t>
  </si>
  <si>
    <t>虎牌 保险柜1.2/1.5/1.8米双门办公家用指纹大型保险箱 雅尚系列新品全钢入墙保管柜密码指纹 虎牌1.8米双门指纹型-咖金色</t>
  </si>
  <si>
    <t>https://item.jd.com/55242074589.html</t>
  </si>
  <si>
    <t>黑石保险柜高70CM全钢防盗3C认证保险箱办公家用半导体指纹密码保险柜 摩卡金</t>
  </si>
  <si>
    <t>https://item.jd.com/100008201164.html</t>
  </si>
  <si>
    <t>虎牌保险柜 家用办公3C认证全钢1米1.2米1.5米1.8米防盗入墙单门双门珠宝柜指纹密码新品保险箱 虎牌3C超越半导体指纹180双门 金刚黑</t>
  </si>
  <si>
    <t>https://item.jd.com/30837138406.html</t>
  </si>
  <si>
    <t>7679.00</t>
  </si>
  <si>
    <t>艾吉恩（AIJIEN）保险柜高60cm小型保管箱家用床头办公防盗保管柜大型入墙保管柜 指纹柜</t>
  </si>
  <si>
    <t>https://item.jd.com/100000705879.html</t>
  </si>
  <si>
    <t>每个人都要懂的保险（全新升级版）</t>
  </si>
  <si>
    <t>https://item.jd.com/12580252.html</t>
  </si>
  <si>
    <t>艾谱指纹wifi保险柜家用办公3c认证防盗密码保险箱63-93 93cm黑色+底座5cm</t>
  </si>
  <si>
    <t>https://item.jd.com/28552165247.html</t>
  </si>
  <si>
    <t>虎牌保险柜 80CM/1米/1.2米/1.5米 双门大型保险箱指纹/密码家用办公电子 1米高-咖啡金-双门 电子密码</t>
  </si>
  <si>
    <t>https://item.jd.com/48375203683.html</t>
  </si>
  <si>
    <t>甬康达BGX-D1-730电子密码保管箱柜双重保险办公家用全钢耐用</t>
  </si>
  <si>
    <t>https://item.jd.com/2970406.html</t>
  </si>
  <si>
    <t>得力(deli)保险柜 高80cm指纹+密码双重防盗国标保险箱 双门双开 金衣卫27308</t>
  </si>
  <si>
    <t>https://item.jd.com/8690749.html</t>
  </si>
  <si>
    <t>甬康达保险柜 BGX-D1-1200电子密码家用办公大型单门保险保管柜 高1.2m</t>
  </si>
  <si>
    <t>https://item.jd.com/2782942.html</t>
  </si>
  <si>
    <t>虎牌保险柜 家用小型45cm/60cm/70cm/80cm可入墙指纹密码WiFi防盗床头柜保险箱办公 虎牌60金刚黑 领尚系列（触控密码+半导体指纹）</t>
  </si>
  <si>
    <t>https://item.jd.com/34541769817.html</t>
  </si>
  <si>
    <t>得力(deli)保险柜 高72cm电子密码新式箱体国标保险箱 家用办公曜石黑 御尊27207</t>
  </si>
  <si>
    <t>https://item.jd.com/6157610.html</t>
  </si>
  <si>
    <t>财产保险学</t>
  </si>
  <si>
    <t>https://item.jd.com/12705684.html</t>
  </si>
  <si>
    <t>金钱与命运：谁更需要关注财务风险 毛丹平 投资理财书籍   广州 白云仓</t>
  </si>
  <si>
    <t>https://item.jd.com/1657981599.html</t>
  </si>
  <si>
    <t>艾谱（AIPU）保险箱 高45cm全钢防盗保险箱 指纹WIFI 电子密码保险箱 家用保险柜（灵睿FDX-A/D-45LRZWII）</t>
  </si>
  <si>
    <t>https://item.jd.com/100000716385.html</t>
  </si>
  <si>
    <t>2642.00</t>
  </si>
  <si>
    <t>甬康达1850分体电子密码保密柜文件柜办公柜上下分体储物柜铁皮柜陈列柜档案柜资料凭证柜</t>
  </si>
  <si>
    <t>https://item.jd.com/5854033.html</t>
  </si>
  <si>
    <t>3250.00</t>
  </si>
  <si>
    <t>大一 保险柜家用办公全钢80cm1米1.2米1.5米保险箱大型保管箱 飞跃系列1.2米高爵士黑（钥匙密码+魔方锁栓）</t>
  </si>
  <si>
    <t>https://item.jd.com/100008964988.html</t>
  </si>
  <si>
    <t>保险经营管理学（第2版）/21世纪高等学校保险学系列教材</t>
  </si>
  <si>
    <t>https://item.jd.com/10840118.html</t>
  </si>
  <si>
    <t>甬康达BGX-D1-530摇投 加油站收银保管柜投币式电子保管箱酒店商超财务柜</t>
  </si>
  <si>
    <t>https://item.jd.com/3508864.html</t>
  </si>
  <si>
    <t>正版现货 终身有钱花徐瑞昇个人理财投资学保险从业保险书籍</t>
  </si>
  <si>
    <t>https://item.jd.com/58467150997.html</t>
  </si>
  <si>
    <t>包邮 笑傲股市（原书第4版.典藏版）|8050020</t>
  </si>
  <si>
    <t>https://item.jd.com/32201337445.html</t>
  </si>
  <si>
    <t>得力(deli)保险柜 高62cm电子密码新式箱体国标保险箱 家用办公曜石黑 御尊27206</t>
  </si>
  <si>
    <t>https://item.jd.com/6083489.html</t>
  </si>
  <si>
    <t>艾谱（AIPU）保险箱 高40cm全钢防盗保险箱 家用保险柜全国联保 顺丰包邮办公保险箱柜（FDX-A/D-40WG金）</t>
  </si>
  <si>
    <t>https://item.jd.com/5483407.html</t>
  </si>
  <si>
    <t>虎牌保险柜 双保险保险箱60型电子密码双保险保管箱/柜 投币式柜 黑金刚</t>
  </si>
  <si>
    <t>https://item.jd.com/10313835894.html</t>
  </si>
  <si>
    <t>保险公司会计(第六版)（卓越·保险系列）</t>
  </si>
  <si>
    <t>https://item.jd.com/12764216.html</t>
  </si>
  <si>
    <t>虎牌保险柜 保密柜整体双门大型办公密码文件柜加厚全钢档案柜高1850 整体双门 国保电子密码款（无钥匙开启）</t>
  </si>
  <si>
    <t>https://item.jd.com/53430895065.html</t>
  </si>
  <si>
    <t>虎牌保险柜家用办公45/60/70/80cm指纹电子密码保险箱全钢入墙防盗保管柜 新品悦尚系列 虎牌80cm-指纹款-土豪金</t>
  </si>
  <si>
    <t>https://item.jd.com/62558975594.html</t>
  </si>
  <si>
    <t>虎牌保险柜家用办公45/60/70/80cm指纹电子密码保险箱全钢入墙防盗保管柜 新品悦尚系列 虎牌80cm-指纹款-咖啡金</t>
  </si>
  <si>
    <t>https://item.jd.com/62558975595.html</t>
  </si>
  <si>
    <t>虎牌保险柜家用60/70/80款保险箱办公CSP认证坤尚系列 指纹80型-土豪金</t>
  </si>
  <si>
    <t>https://item.jd.com/23316710258.html</t>
  </si>
  <si>
    <t>迪堡 保险柜 家用办公大型1米/1.2米/1.5米保险箱双门床头柜式3c认证电子密码锁 150L1(宽600*深585*高1580)</t>
  </si>
  <si>
    <t>https://item.jd.com/28898596562.html</t>
  </si>
  <si>
    <t>虎牌保险柜80cm/1m/1.2m双门指纹智能办公防盗保险箱 1米双门睿智黑 电子密码款</t>
  </si>
  <si>
    <t>https://item.jd.com/50936342834.html</t>
  </si>
  <si>
    <t>虎牌保险柜80cm/1m/1.2m双门指纹智能办公防盗保险箱 80cm双门咖啡金 电子密码款</t>
  </si>
  <si>
    <t>https://item.jd.com/50936342825.html</t>
  </si>
  <si>
    <t>虎牌保险柜 家用3C认证办公新品60/70/80/90型全钢防盗入墙半导体指纹密码保险箱家用小型 虎牌3C超越半导体90 金刚黑</t>
  </si>
  <si>
    <t>https://item.jd.com/30494388770.html</t>
  </si>
  <si>
    <t>虎牌保险柜1.5米双门办公大型3c认证全钢防盗新品指纹密码入墙保险箱办公保险柜家用珠宝柜 虎牌3C博跃150双门半导体指纹咖啡色</t>
  </si>
  <si>
    <t>https://item.jd.com/23168233883.html</t>
  </si>
  <si>
    <t>虎牌保险柜CSP（原3C）认证保险箱办公家用高精准指纹密码50/60/70/80/100型 豪爵-87cm-咖啡金 指纹+电子密码</t>
  </si>
  <si>
    <t>https://item.jd.com/27553427093.html</t>
  </si>
  <si>
    <t>2856.00</t>
  </si>
  <si>
    <t>虎牌保险柜保险箱办公家用高60/70/80/100/120/150CM电子/指纹密码保管柜 香槟金-高100CM指纹</t>
  </si>
  <si>
    <t>https://item.jd.com/21576830894.html</t>
  </si>
  <si>
    <t>艾谱（AIPU） 艾谱AIPU保险柜大型家用办公3c认证 尊睿4代53IV-150IV FDG-A1/D-100IV</t>
  </si>
  <si>
    <t>https://item.jd.com/11940539124.html</t>
  </si>
  <si>
    <t>虎牌顶部投币柜保险柜 60厘米70厘米指纹/电子/机械密码投币式保管箱 酒店前台/银行柜台/商场柜台 70厘米机械密码（咖啡金）</t>
  </si>
  <si>
    <t>https://item.jd.com/41560425798.html</t>
  </si>
  <si>
    <t>虎牌保险柜家庭用小型50/60/70/80cm高入墙全钢平门微缝电子密码/指纹防盗保险柜/保险箱 50cm睿智咖 半导体射频指纹+触屏密码款</t>
  </si>
  <si>
    <t>https://item.jd.com/38239875073.html</t>
  </si>
  <si>
    <t>奈欧 保险柜办公家用指纹/密码高80CM双门保管柜 加防火隔热层，免费上楼，全国联保 黑色（防火功能+电子密码）</t>
  </si>
  <si>
    <t>https://item.jd.com/11217357433.html</t>
  </si>
  <si>
    <t>虎牌 保险柜 家用办公全钢防盗高1米1.2米1.5米双保险保险箱 FDG 1米睿智黑---电子款</t>
  </si>
  <si>
    <t>https://item.jd.com/39012587260.html</t>
  </si>
  <si>
    <t>保险柜 家用小型床头柜隐形入墙防盗欧式美式半导体指纹密码保管箱保险箱办公新品虎牌保险柜专卖店 虎牌保险柜【美式】床头 触控密码+touch半导...</t>
  </si>
  <si>
    <t>https://item.jd.com/32724151359.html</t>
  </si>
  <si>
    <t>鸿运保险柜家用小型床头防盗保管箱办公迷你wifi指纹密码双锁可选59cm全钢新品入墙保险箱 鸿运-珍珠白59cm指纹锁</t>
  </si>
  <si>
    <t>https://item.jd.com/28741557426.html</t>
  </si>
  <si>
    <t>虎牌保险柜尊博系列半导体指纹电子双密码45厘米60厘米70厘米80厘米高全钢防盗保管箱 办公家用商用 60CM星耀黑电子密码</t>
  </si>
  <si>
    <t>https://item.jd.com/31362761636.html</t>
  </si>
  <si>
    <t>虎牌保险柜45cm小型家用指纹密码防盗保管柜全钢入墙保险箱办公 高45cm_瑞虎指纹密码7种开锁_招财咖啡金</t>
  </si>
  <si>
    <t>https://item.jd.com/28665931502.html</t>
  </si>
  <si>
    <t>虎牌保险柜办公 家用保险箱小型35/45/58/68/78/88cm指纹密码CSP（3c）认证保管柜 虎牌3C豪雅1米单开门型 尊贵黑</t>
  </si>
  <si>
    <t>https://item.jd.com/50120936750.html</t>
  </si>
  <si>
    <t>虎牌保险柜家用小型25/35/45/60CM保管箱全钢入墙1米1.2米1.5米1.8米大型保险箱办公 虎牌悦尚80CM双门-指纹+触屏 土豪金</t>
  </si>
  <si>
    <t>https://item.jd.com/54702965118.html</t>
  </si>
  <si>
    <t>虎牌保险柜 家用大型办公3C认证全钢指纹密码防盗可入墙1米/1.2米/1.5米/1.8米珠宝柜保险箱 虎牌3C超越半导体指纹120双门 金刚黑</t>
  </si>
  <si>
    <t>https://item.jd.com/32863345452.html</t>
  </si>
  <si>
    <t>盾牌Guarda家用保险柜小型指纹3091款全钢防火防水防盗密码保险柜办公入墙 防火2小时白色指纹（宽370*深513*高450）</t>
  </si>
  <si>
    <t>https://item.jd.com/58732244373.html</t>
  </si>
  <si>
    <t>虎牌保险柜 家用小型45/60cm高指纹密码WiFi全钢防盗床头入墙文件电子密码箱新品保险箱办公 虎牌60土豪金 领尚系列（触控密码+半导体指纹+wifi）</t>
  </si>
  <si>
    <t>https://item.jd.com/34654634847.html</t>
  </si>
  <si>
    <t>虎牌保险柜 家用小型45cm/60cm/70cm/80cm可入墙指纹密码WiFi防盗床头柜保险箱办公 虎牌60土豪金 领尚系列（触控密码+半导体指纹）</t>
  </si>
  <si>
    <t>https://item.jd.com/34541769823.html</t>
  </si>
  <si>
    <t>虎牌保险柜家用小型45/60cm全钢70/80指纹密码1米1.5米1.8米WiFi床头入墙保险箱办公 45土豪金 驭尚系列（触控密码）</t>
  </si>
  <si>
    <t>https://item.jd.com/27625314634.html</t>
  </si>
  <si>
    <t>鼎发保险柜 高1.2m全钢防盗保险柜家用办公大型入墙全钢保险箱 密码款 古铜色</t>
  </si>
  <si>
    <t>https://item.jd.com/100004352797.html</t>
  </si>
  <si>
    <t>威盾斯保险柜家用办公指纹密码全钢防盗FDG-A1/D-78罗马金</t>
  </si>
  <si>
    <t>https://item.jd.com/100000596194.html</t>
  </si>
  <si>
    <t>4008.00</t>
  </si>
  <si>
    <t>大一 保险柜家用办公全钢80cm1米1.2米1.5米保险箱大型保管箱 飞跃系列1米高爵士黑（钥匙密码+魔方锁栓）</t>
  </si>
  <si>
    <t>https://item.jd.com/100008965014.html</t>
  </si>
  <si>
    <t>黑石保险柜电子保密柜文件柜档案柜密码柜国宝锁分五节资料柜灰白色</t>
  </si>
  <si>
    <t>https://item.jd.com/100010074162.html</t>
  </si>
  <si>
    <t>3479.00</t>
  </si>
  <si>
    <t>黑石保险柜高60CM投币式电子密码保险箱酒店超市店铺现金储存全钢保管箱 密码款</t>
  </si>
  <si>
    <t>https://item.jd.com/100008903678.html</t>
  </si>
  <si>
    <t>鼎发保险柜 高1.5m全钢防盗保险柜家用办公大型入墙全钢保险箱 密码款 深空灰色</t>
  </si>
  <si>
    <t>https://item.jd.com/100007514970.html</t>
  </si>
  <si>
    <t>虎牌 保险柜办公家用38/45/60/70/80保险箱电子/指纹坤胜系列 黑金刚-高80CM电子</t>
  </si>
  <si>
    <t>https://item.jd.com/26837032869.html</t>
  </si>
  <si>
    <t>856.00</t>
  </si>
  <si>
    <t>虎牌保险柜 家用办公高45/60/70/80CM/1米以上单门/双门大保险箱电子密码/指纹保管柜防盗 新尚亿45CM钢琴黑 指纹密码</t>
  </si>
  <si>
    <t>https://item.jd.com/28650008582.html</t>
  </si>
  <si>
    <t>583.00</t>
  </si>
  <si>
    <t>迪堡 保险柜 家用办公床头柜式电子密码锁小型入墙保险箱D2系列 33D2土豪金（宽390深300高330）17</t>
  </si>
  <si>
    <t>https://item.jd.com/26697817747.html</t>
  </si>
  <si>
    <t>870.00</t>
  </si>
  <si>
    <t>金城保险柜指纹 家用保险箱40 45 55cm双锁双钥匙办公小型保管箱床头密码柜全钢入衣柜入墙 45款</t>
  </si>
  <si>
    <t>https://item.jd.com/62162612103.html</t>
  </si>
  <si>
    <t>健康保险学</t>
  </si>
  <si>
    <t>https://item.jd.com/11728483.html</t>
  </si>
  <si>
    <t>虎牌 保险柜家用办公 小型指纹电子密码保险箱全钢入墙雅尚45/60/70cm 70cm-指纹款-尊贵黑</t>
  </si>
  <si>
    <t>https://item.jd.com/27548221857.html</t>
  </si>
  <si>
    <t>中国医疗保险学</t>
  </si>
  <si>
    <t>https://item.jd.com/12619154.html</t>
  </si>
  <si>
    <t>虎牌 保险柜办公家用60/70/80保险箱电子指纹坤胜系列 高60CM电子曜石黑</t>
  </si>
  <si>
    <t>https://item.jd.com/21458498845.html</t>
  </si>
  <si>
    <t>红光保险柜办公大型80cm1米1.2m指纹密码WiFi保险箱单/双门1.5m1.8m防盗全钢保管箱 单门密码款1.2m高（选好颜色下单或备注 尊贵黑</t>
  </si>
  <si>
    <t>https://item.jd.com/47091159733.html</t>
  </si>
  <si>
    <t>虎牌保险柜办公家用80cm/1米/1.2米/1.5米保险箱电子指纹密码大型保管柜 80CM电子款-咖</t>
  </si>
  <si>
    <t>https://item.jd.com/17199744889.html</t>
  </si>
  <si>
    <t>虎牌保险柜办公家用指纹电子密码保险箱大型全钢防盗保管柜新品80cm/1米/1.2米/1.5米 虎牌1米-密码款-尊贵黑</t>
  </si>
  <si>
    <t>https://item.jd.com/27589325335.html</t>
  </si>
  <si>
    <t>虎牌保险柜 家用办公3C认证全钢1米1.2米1.5米1.8米防盗入墙单门双门珠宝柜指纹密码新品保险箱 虎牌3C超越半导体指纹150双门 金刚黑</t>
  </si>
  <si>
    <t>https://item.jd.com/30220518836.html</t>
  </si>
  <si>
    <t>5679.00</t>
  </si>
  <si>
    <t>虎牌保险柜 家用办公3C认证全钢1米1.2米1.5米1.8米防盗入墙单门双门珠宝柜指纹密码新品保险箱 虎牌3C超越半导体指纹120单门 咖啡色</t>
  </si>
  <si>
    <t>https://item.jd.com/30837112599.html</t>
  </si>
  <si>
    <t>虎牌保险柜 保密柜档案柜资料柜大型钢制办公柜文件柜高1850 整体-银灰色 国保指纹密码款 无钥匙开启</t>
  </si>
  <si>
    <t>https://item.jd.com/40677736860.html</t>
  </si>
  <si>
    <t>虎牌 保险柜家用3C认证指纹办公45/60/70/80cm型保险箱 享悦系列全钢防盗新品 虎牌3C享悦60型-咖金色</t>
  </si>
  <si>
    <t>https://item.jd.com/32730914824.html</t>
  </si>
  <si>
    <t>虎牌保险柜 保险箱双门办公大型家用高80/100/120/150保管柜 睿智黑-80S电子</t>
  </si>
  <si>
    <t>https://item.jd.com/41737682047.html</t>
  </si>
  <si>
    <t>虎牌 保险柜家用隐形保险箱CSP（原3C）认证FDG-D-55/68高端木质床头柜 鼎鑫系列 680型简约红指纹款</t>
  </si>
  <si>
    <t>https://item.jd.com/62009694164.html</t>
  </si>
  <si>
    <t>虎牌保险柜办公家用上下双门80cm/1米/1.2米/1.5米/1.8米密码指纹锁入墙全钢保管柜保险箱 雅尚1.2M双门指纹+触屏 尊贵黑</t>
  </si>
  <si>
    <t>https://item.jd.com/27863218151.html</t>
  </si>
  <si>
    <t>虎牌保险柜 80CM/1米/1.2米/1.5米 双门大型保险箱指纹/密码家用办公电子 1.5米高-睿智黑-单门 电子密码+指纹</t>
  </si>
  <si>
    <t>https://item.jd.com/48375203660.html</t>
  </si>
  <si>
    <t>虎牌保险柜 80CM/1米/1.2米/1.5米 双门大型保险箱指纹/密码家用办公电子 1.2米高-睿智黑-双门 电子密码+指纹</t>
  </si>
  <si>
    <t>https://item.jd.com/48375203693.html</t>
  </si>
  <si>
    <t>盾牌Guarda家用保险柜3245STC防火防水防盗全钢保险柜密码办公指纹保险柜大型 3245指纹密码锁+UL防火认证+防水+地锁 防火二小时+防水功能+电子锁+地锁</t>
  </si>
  <si>
    <t>https://item.jd.com/58680042972.html</t>
  </si>
  <si>
    <t>红光保险柜家用小型25/30/45cm迷你全钢防盗保管箱入墙指纹密码WiFi办公保险箱 45cm土豪金指纹</t>
  </si>
  <si>
    <t>https://item.jd.com/41800468503.html</t>
  </si>
  <si>
    <t>虎牌保险柜 保险箱双门办公大型家用高80/100/120/150保管柜 香槟金-150指纹</t>
  </si>
  <si>
    <t>https://item.jd.com/27341417235.html</t>
  </si>
  <si>
    <t>2289.00</t>
  </si>
  <si>
    <t>虎牌保险柜小型家用实木床头柜式抽屉保险柜智能指纹密码办公老榆木防盗隐形保险箱高65cm 黄花梨色 远程监控 指纹密码款</t>
  </si>
  <si>
    <t>https://item.jd.com/45177719715.html</t>
  </si>
  <si>
    <t>虎牌保险柜 保险箱双门办公大型家用高80S/90S/100S/120S保管柜 80S睿智黑--电子款</t>
  </si>
  <si>
    <t>https://item.jd.com/43593231110.html</t>
  </si>
  <si>
    <t>虎牌保险柜家用带抽屉指纹远程监控床头柜保险箱隐形入墙小型指纹密码防盗保管箱可手机联网WIFI智能保险 D66黄色+电子锁</t>
  </si>
  <si>
    <t>https://item.jd.com/55796580195.html</t>
  </si>
  <si>
    <t>【虎牌官方旗舰店】虎牌保险柜办公保密柜文件柜加厚加重整体分体电子资料档案 分体电子密码国保锁</t>
  </si>
  <si>
    <t>https://item.jd.com/34036567407.html</t>
  </si>
  <si>
    <t>2586.00</t>
  </si>
  <si>
    <t>【虎牌官方旗舰店】虎牌保险柜办公保密柜文件柜加厚加重整体分体电子资料档案 电子密码 下节</t>
  </si>
  <si>
    <t>https://item.jd.com/32560882047.html</t>
  </si>
  <si>
    <t>1054.00</t>
  </si>
  <si>
    <t>虎牌保险柜隐形家用电子密码指纹床头柜式保管箱云智能远程报警51cm 象牙白 密码+指纹款</t>
  </si>
  <si>
    <t>https://item.jd.com/51451816396.html</t>
  </si>
  <si>
    <t>虎牌保险柜隐形家用电子密码指纹床头柜式保管箱云智能远程报警51cm 象牙白 云智能+密码+指纹款</t>
  </si>
  <si>
    <t>https://item.jd.com/51451816397.html</t>
  </si>
  <si>
    <t>虎牌保险柜家用小型45/60cm全钢70/80指纹密码1米1.5米1.8米WiFi床头入墙保险箱办公 120单门(备注颜色) 驭尚系列(触控密码+TOUCH指纹+wifi功能)</t>
  </si>
  <si>
    <t>https://item.jd.com/28028442306.html</t>
  </si>
  <si>
    <t>虎牌保险柜办公家用60指纹电子密码智能保管箱柜入墙全钢保险箱大型 指纹密码60CM黑色</t>
  </si>
  <si>
    <t>https://item.jd.com/60462337675.html</t>
  </si>
  <si>
    <t>虎牌保险柜家用30/50款保险箱办公CSP认证坤尚系列 30款咖啡金-指纹密码</t>
  </si>
  <si>
    <t>https://item.jd.com/44140513937.html</t>
  </si>
  <si>
    <t>虎牌保险柜家用办公45/60/70/80cm指纹电子密码保险箱全钢入墙防盗保管柜 新品悦尚系列 虎牌45cm-密码款-尊贵黑</t>
  </si>
  <si>
    <t>https://item.jd.com/40055134874.html</t>
  </si>
  <si>
    <t>虎牌保险柜 家用办公60/70/80型全钢1米1.2米1.5米1.8米单双门指纹密码全钢防盗保险箱 100cm单门密码指纹 AS黑</t>
  </si>
  <si>
    <t>https://item.jd.com/48514210507.html</t>
  </si>
  <si>
    <t>虎牌保险柜家用60/70/80款保险箱办公CSP认证坤尚系列 电子60型-黑金刚</t>
  </si>
  <si>
    <t>https://item.jd.com/23316710242.html</t>
  </si>
  <si>
    <t>虎牌保险柜家用60/70/80款保险箱办公CSP认证坤尚系列 指纹70型-黑金刚</t>
  </si>
  <si>
    <t>https://item.jd.com/23316710251.html</t>
  </si>
  <si>
    <t>虎牌保险柜家用办公保险箱 60 70 80 1米 1.2米 1.5米 大型指纹密码入墙式防盗保管柜 60cm高-睿智黑 臻尚系列/触控密码）</t>
  </si>
  <si>
    <t>https://item.jd.com/44027964565.html</t>
  </si>
  <si>
    <t>黑石保险柜高80CM全钢防盗指纹密码保险箱办公家用大型入墙保管箱 玫瑰金</t>
  </si>
  <si>
    <t>https://item.jd.com/100007004168.html</t>
  </si>
  <si>
    <t>鼎发保险柜 高45cm全钢防盗保管箱 办公家用密码保险保险箱 密码款 咖啡色</t>
  </si>
  <si>
    <t>https://item.jd.com/100004366863.html</t>
  </si>
  <si>
    <t>黑石保险柜高25CM入柜入墙式指纹密码保管箱办公型全钢保险箱 密码款金刚黑</t>
  </si>
  <si>
    <t>https://item.jd.com/100003457617.html</t>
  </si>
  <si>
    <t>全能保险柜办公家用保险箱大型高118CM密码柜KH-120MS双门-密码款</t>
  </si>
  <si>
    <t>https://item.jd.com/100006537778.html</t>
  </si>
  <si>
    <t>大一保险柜家用办公全钢80cm1米1.2米1.5米保险箱大型保管箱 飞跃系列1米高爵士黑双门（钥匙密码+魔方锁栓）</t>
  </si>
  <si>
    <t>https://item.jd.com/100005079405.html</t>
  </si>
  <si>
    <t>保险营销学（第4版）</t>
  </si>
  <si>
    <t>https://item.jd.com/12543554.html</t>
  </si>
  <si>
    <t>中国养老金精算报告 2019-2050</t>
  </si>
  <si>
    <t>https://item.jd.com/51213049745.html</t>
  </si>
  <si>
    <t>艾谱（AIPU）保险柜 高70cm全钢防盗保险柜 电子密码指纹保险箱（尊睿FDG-A1/D-70V 香槟金）</t>
  </si>
  <si>
    <t>https://item.jd.com/100000825094.html</t>
  </si>
  <si>
    <t>黑石保险柜高70cm全钢防盗保险柜办公家用大空间电子密码保管箱 玫瑰金</t>
  </si>
  <si>
    <t>https://item.jd.com/100007004764.html</t>
  </si>
  <si>
    <t>黑石保险柜高45CM全钢防盗电子密码保险箱办公家用小型双保险保管箱 玫瑰金</t>
  </si>
  <si>
    <t>https://item.jd.com/100007004212.html</t>
  </si>
  <si>
    <t>晨光(M&amp;G)办公3C认证触控保险柜 密码防盗家用保险箱 办公室防盗保管箱(高62cm) 暗青色AEQ96790</t>
  </si>
  <si>
    <t>https://item.jd.com/100000007995.html</t>
  </si>
  <si>
    <t>得力(deli)保险柜 高70cm指纹+密码双重防盗国标保险箱 联动防撬 金衣卫27307</t>
  </si>
  <si>
    <t>https://item.jd.com/8926509.html</t>
  </si>
  <si>
    <t>保险销售话术模版与应对技巧</t>
  </si>
  <si>
    <t>https://item.jd.com/1611725159.html</t>
  </si>
  <si>
    <t>大一（DAYI）保险柜80cm高爵士黑指纹款家用防盗保险箱全钢入墙保管箱大型办公保险柜飞跃系列</t>
  </si>
  <si>
    <t>https://item.jd.com/100008964982.html</t>
  </si>
  <si>
    <t>新编保险英语（第二版）/二十一世纪高等院校保险系列规划教材</t>
  </si>
  <si>
    <t>https://item.jd.com/12618738.html</t>
  </si>
  <si>
    <t>31.10</t>
  </si>
  <si>
    <t>黑石保险柜高35cm全钢防盗入墙入柜保险箱办公家用小型半导体指纹密码双保险保管箱 米黄色</t>
  </si>
  <si>
    <t>https://item.jd.com/100007849570.html</t>
  </si>
  <si>
    <t>黑石保险柜高1.2米全钢防盗办公家用大型保险箱指纹密码入墙超大空间保险箱 玫瑰金</t>
  </si>
  <si>
    <t>https://item.jd.com/100007004172.html</t>
  </si>
  <si>
    <t>艾谱(AIPU) 保险箱 高40cm全钢防盗保险箱 家用入墙办公全钢床头保险柜（铂金FDX-A/D-40BIV）</t>
  </si>
  <si>
    <t>https://item.jd.com/1890910.html</t>
  </si>
  <si>
    <t>鼎发保险柜 高1.5m全钢防盗保险柜家用办公大型入墙全钢保险箱 密码款 古铜色</t>
  </si>
  <si>
    <t>https://item.jd.com/100007514956.html</t>
  </si>
  <si>
    <t>全能保险柜 高60CM全能防盗保密柜 办公家用密码箱入墙保险箱 D-60</t>
  </si>
  <si>
    <t>https://item.jd.com/100006932140.html</t>
  </si>
  <si>
    <t>鼎发保险柜 高1.5m全钢防盗保险柜家用办公大型入墙全钢保险箱 指纹款 古铜色</t>
  </si>
  <si>
    <t>https://item.jd.com/100007514976.html</t>
  </si>
  <si>
    <t>甬康达BGX-D1-530顶投电子密码保管箱投币式保险柜超市财务办公收银投钱箱</t>
  </si>
  <si>
    <t>https://item.jd.com/2723053.html</t>
  </si>
  <si>
    <t>卡唛（CRMCR）保险箱电子密码自动开门防盗保管箱小米家智能保险柜BGX-D1-30M黑灰色</t>
  </si>
  <si>
    <t>https://item.jd.com/100005462167.html</t>
  </si>
  <si>
    <t>一切为了成交 亚洲保险战神的高情商保险成交课</t>
  </si>
  <si>
    <t>https://item.jd.com/59537993216.html</t>
  </si>
  <si>
    <t>虎牌保险柜家用防盗全钢入墙指纹密码电子80型双门1米1.2米1.5米1.8米大型保险箱办公 领尚100单门指纹+密码 土豪金</t>
  </si>
  <si>
    <t>https://item.jd.com/35870307427.html</t>
  </si>
  <si>
    <t>艾吉恩 （AIJIEN）保险柜高1米全钢防盗多门保管柜家用3三门保管箱电子密码大型双门办公保管柜</t>
  </si>
  <si>
    <t>https://item.jd.com/8141637.html</t>
  </si>
  <si>
    <t>黑石保险柜高1.5米全钢防盗办公家用大型保险箱电子密码入墙超大空间保险箱 玫瑰金</t>
  </si>
  <si>
    <t>https://item.jd.com/100007004144.html</t>
  </si>
  <si>
    <t>2569.00</t>
  </si>
  <si>
    <t>艾谱(AIPU)保险柜 高75cm全钢防盗保险柜 电子保险柜箱家用商用 全国联保（铂金FDG-A1/D-75BIV）</t>
  </si>
  <si>
    <t>https://item.jd.com/1890893.html</t>
  </si>
  <si>
    <t>6186.00</t>
  </si>
  <si>
    <t>虎牌投币式保险柜办公家用保管柜高60/70cm 酒店超市收银保管箱 60电子款</t>
  </si>
  <si>
    <t>https://item.jd.com/40897441211.html</t>
  </si>
  <si>
    <t>虎牌保险柜办公家用上下双门80cm/1米/1.2米/1.5米/1.8米密码指纹锁入墙全钢保管柜保险箱 雅尚80型双门指纹+触屏 尊贵黑</t>
  </si>
  <si>
    <t>https://item.jd.com/27863218139.html</t>
  </si>
  <si>
    <t>虎牌保险柜办公家用大型1米1.2米1.5米1.8米全钢防盗单门双门半导体指纹密码珠宝柜保险箱入墙新品 Ys150金刚黑 【双门】密码</t>
  </si>
  <si>
    <t>https://item.jd.com/29159436563.html</t>
  </si>
  <si>
    <t>虎牌保险柜CSP（原3C）认证保险箱办公家用高精准指纹密码50/60/70/80/100型 豪爵-108cm-星空黑 指纹+电子密码</t>
  </si>
  <si>
    <t>https://item.jd.com/27553427097.html</t>
  </si>
  <si>
    <t>虎牌保险柜保险箱办公家用高60/70/80/100/120/150CM电子/指纹密码保管柜 香槟金-高150CM指纹</t>
  </si>
  <si>
    <t>https://item.jd.com/28740519710.html</t>
  </si>
  <si>
    <t>虎牌保险柜办公3C认证全钢防盗入墙指纹密码单门双门60/80型1米1.2米1.5米1.8米保险箱家用 虎牌3C享跃80 金刚黑</t>
  </si>
  <si>
    <t>https://item.jd.com/27112108695.html</t>
  </si>
  <si>
    <t>虎牌保险柜办公3C认证全钢防盗入墙指纹密码单门双门60/80型1米1.2米1.5米1.8米保险箱家用 虎牌3C享跃100 金刚黑</t>
  </si>
  <si>
    <t>https://item.jd.com/27112121601.html</t>
  </si>
  <si>
    <t>虎牌保险柜1.2米/1.5米家用办公3C认证大型指纹密码防盗保险箱新品FDG-A1/D-120 虎牌3C尊耀1.2米双门 咖金色</t>
  </si>
  <si>
    <t>https://item.jd.com/38454476802.html</t>
  </si>
  <si>
    <t>虎牌保险柜家用防盗全钢入墙指纹密码电子80型双门1米1.2米1.5米1.8米大型保险箱办公 领尚150单门指纹+密码 土豪金</t>
  </si>
  <si>
    <t>https://item.jd.com/35870307439.html</t>
  </si>
  <si>
    <t>虎牌保险柜家用办公室大型1米1.2米1.5米1.8米m全钢防盗指纹密码保险箱保管箱 100CM-睿智黑-指纹款 双门款式</t>
  </si>
  <si>
    <t>https://item.jd.com/50892311800.html</t>
  </si>
  <si>
    <t>虎牌 保险柜办公家用保管柜全钢保管箱入墙防盗电子密码 保险箱指纹大型单门150高BGX-M/D-15 电子保险箱150CM-金刚黑</t>
  </si>
  <si>
    <t>https://item.jd.com/30068356358.html</t>
  </si>
  <si>
    <t>虎牌保险柜保险箱办公家用双门机械锁BGX-M/D-150S 全刚防盗 睿智黑</t>
  </si>
  <si>
    <t>https://item.jd.com/27864635529.html</t>
  </si>
  <si>
    <t>虎牌保险柜 60/70/80cm双门双层密码/指纹/wifi保险箱 家用办公保管柜 金锐80双门睿智黑 电子密码+指纹</t>
  </si>
  <si>
    <t>https://item.jd.com/44095569252.html</t>
  </si>
  <si>
    <t>虎牌保险柜 家用办公保险箱CSP(3C)认证指纹密码全钢防盗保管箱58/6878cm/88cm/1m 虎牌3C尊耀68型-咖金色</t>
  </si>
  <si>
    <t>https://item.jd.com/52670213753.html</t>
  </si>
  <si>
    <t>虎王（TIGERKING） 虎王保险柜办公家用3c认证小型防盗迷你床头大型密码入墙保险箱 55BWH 玫瑰金</t>
  </si>
  <si>
    <t>https://item.jd.com/20177239555.html</t>
  </si>
  <si>
    <t>虎牌保险柜家用60/70/80款保险箱办公CSP认证坤尚系列 指纹60型-黑金刚</t>
  </si>
  <si>
    <t>https://item.jd.com/36302368654.html</t>
  </si>
  <si>
    <t>虎牌保险柜办公 家用3c认证保险箱小型58/68/78/88cm指纹密码保管柜全钢防盗床头 虎牌3c豪悦1米单门金</t>
  </si>
  <si>
    <t>https://item.jd.com/41532651232.html</t>
  </si>
  <si>
    <t>虎牌保险柜 80/1米/1米2/1米5高 单/双门家用办公大型保管柜钢防盗指纹/电子密码 悦虎系列 新悦虎单门1米2钢琴黑 指纹密码</t>
  </si>
  <si>
    <t>https://item.jd.com/32148219795.html</t>
  </si>
  <si>
    <t>虎牌 保险柜1.2/1.5/1.8米办公家用指纹大型保险箱 悦尚系列新品全钢入墙保管柜指纹款 虎牌120cm指纹款双门咖啡金</t>
  </si>
  <si>
    <t>https://item.jd.com/11254686482.html</t>
  </si>
  <si>
    <t>虎牌投币柜保险柜60厘米70厘米指纹/电子/机械密码顶部/前部投币式保管箱 酒店商超收款收银专用 60cm顶投电子密码（睿智黑）</t>
  </si>
  <si>
    <t>https://item.jd.com/52559347589.html</t>
  </si>
  <si>
    <t>虎牌 保险柜家用隐形保险箱CSP（原3C）认证FDG-D-55高端木质床头柜 鼎鑫系列 550型原木黄指纹款</t>
  </si>
  <si>
    <t>https://item.jd.com/24292258414.html</t>
  </si>
  <si>
    <t>虎牌双保险保险箱保管箱/柜150S双门办公家用高精度用密码指纹 80S土豪金--指纹款</t>
  </si>
  <si>
    <t>https://item.jd.com/22369802070.html</t>
  </si>
  <si>
    <t>红光保险柜办公大型80cm1米1.2m指纹密码WiFi保险箱单/双门1.5m1.8m防盗全钢保管箱 单门密码款1.8m高（选好颜色下单或备注 红铜色</t>
  </si>
  <si>
    <t>https://item.jd.com/51689085547.html</t>
  </si>
  <si>
    <t>2318.00</t>
  </si>
  <si>
    <t>虎牌保险柜 家用小型保险箱25/30/45/60cm床头柜式入墙入柜全钢防盗触屏指纹密码办公小保管箱 45cm尊贵黑 远程智能监控+指纹+电子密码</t>
  </si>
  <si>
    <t>https://item.jd.com/63193558076.html</t>
  </si>
  <si>
    <t>977.00</t>
  </si>
  <si>
    <t>虎牌保险柜 家用双门全钢大型防盗入墙1.5/1.8米半导体指纹密码可入墙高150/180保险箱新品 虎牌驭尚1800【对开门】触控密码+TOUCH指纹 土豪金</t>
  </si>
  <si>
    <t>https://item.jd.com/33914778448.html</t>
  </si>
  <si>
    <t>盾牌家用保险箱小型3091WSDC-BD防火防水全钢外壳防盗电子密码办公保险柜可入墙 UL防火认证耐火1010℃+触屏密码+防水+地锁</t>
  </si>
  <si>
    <t>https://item.jd.com/37755298000.html</t>
  </si>
  <si>
    <t>虎牌保险柜家用指纹密码60/1米1.2米大型办公全钢入墙保险箱 120cm 古铜色-远程监控指纹密码款</t>
  </si>
  <si>
    <t>https://item.jd.com/39213380609.html</t>
  </si>
  <si>
    <t>得力（deli）  全钢结构电子密码保管箱 办公家用防盗 小型隐形保管柜 16654金色</t>
  </si>
  <si>
    <t>https://item.jd.com/27526942206.html</t>
  </si>
  <si>
    <t>红光保险柜家用办公大型保管箱嵌入式80cm 1米1.2米1.5米单门指纹密码防盗保险箱全钢保管箱入墙 1.2米单门尊贵黑指纹密码</t>
  </si>
  <si>
    <t>https://item.jd.com/31472408534.html</t>
  </si>
  <si>
    <t>红光保险柜家用办公大型保管箱嵌入式80cm 1米1.2米1.5米单门指纹密码防盗保险箱全钢保管箱入墙 1.2米单门红古铜指纹密码</t>
  </si>
  <si>
    <t>https://item.jd.com/31472408533.html</t>
  </si>
  <si>
    <t>虎牌保险柜双保险保管柜指纹/电子密码全钢办公家用驭尚系列60cm高 虎牌驭尚60指纹金刚黑</t>
  </si>
  <si>
    <t>https://item.jd.com/13040654580.html</t>
  </si>
  <si>
    <t>虎牌保险柜 家用办公CSP(3C）认证人脸部识别保管柜小型45/60/80/100cm指纹入墙保险箱 3C慧智80型-古典黑-指纹识别</t>
  </si>
  <si>
    <t>https://item.jd.com/38239452045.html</t>
  </si>
  <si>
    <t>红光保险柜小型家用办公指纹密码保管箱45 60cm高全钢嵌入式防盗保险箱 土豪金指纹 60cm</t>
  </si>
  <si>
    <t>https://item.jd.com/41789822369.html</t>
  </si>
  <si>
    <t>虎牌保险柜家用办公室大型1米1.2米1.5米1.8米m全钢防盗指纹密码财务商务公司专用保险箱保管箱 100CM-睿智黑-指纹款 双开门款式</t>
  </si>
  <si>
    <t>https://item.jd.com/54334322825.html</t>
  </si>
  <si>
    <t>虎牌保险柜 保险箱双门办公大型家用高80/100/120/150保管柜 睿智黑-150指纹</t>
  </si>
  <si>
    <t>https://item.jd.com/27341417236.html</t>
  </si>
  <si>
    <t>虎牌保险柜 保险箱双门办公大型家用高80/100/120/150保管柜 香槟金-120指纹</t>
  </si>
  <si>
    <t>https://item.jd.com/24414283959.html</t>
  </si>
  <si>
    <t>虎牌保险柜家用小型25/35/45/60CM保管箱全钢入墙1米1.2米1.5米1.8米大型保险箱办公 虎牌悦尚70CM-指纹+触屏 土豪金</t>
  </si>
  <si>
    <t>https://item.jd.com/32408816026.html</t>
  </si>
  <si>
    <t>虎牌保险柜家用小型25/35/45/60CM保管箱全钢入墙1米1.2米1.5米1.8米大型保险箱办公 虎牌悦尚100CM双门-指纹+触屏 土豪金</t>
  </si>
  <si>
    <t>https://item.jd.com/54702965130.html</t>
  </si>
  <si>
    <t>虎牌 保险柜办公家用1.2米智能全钢防盗电子/指纹密码/wifi尊尚系列高120cm保险箱办公新品 虎牌尊尚1.2米礁石黑（指纹APP）</t>
  </si>
  <si>
    <t>https://item.jd.com/11151082271.html</t>
  </si>
  <si>
    <t>保险业务综合实习实训</t>
  </si>
  <si>
    <t>https://item.jd.com/12091860.html</t>
  </si>
  <si>
    <t>虎牌CSP认证保险柜30/40/45cm指纹密码家用小型防盗保险箱办公大型 45cm黑色指纹密码</t>
  </si>
  <si>
    <t>https://item.jd.com/45089222666.html</t>
  </si>
  <si>
    <t>新型寿险产品资产负债管理随机规划模型与应用</t>
  </si>
  <si>
    <t>https://item.jd.com/12476976.html</t>
  </si>
  <si>
    <t>相互保险 创新保险新方式</t>
  </si>
  <si>
    <t>https://item.jd.com/12519988.html</t>
  </si>
  <si>
    <t>相互保险 开启保险新方式</t>
  </si>
  <si>
    <t>https://item.jd.com/12091973.html</t>
  </si>
  <si>
    <t>安博士安全生产宣传教育卡通画丛书：工伤保险与劳动权益</t>
  </si>
  <si>
    <t>https://item.jd.com/11007264.html</t>
  </si>
  <si>
    <t>得力(deli)保险柜 高72cm指纹+密码双重防盗国标保险箱 家用办公 联动防撬 精典4068</t>
  </si>
  <si>
    <t>https://item.jd.com/3598689.html</t>
  </si>
  <si>
    <t>全能保险柜DJ30办公密码柜 家用小型保险箱入墙文件保管箱</t>
  </si>
  <si>
    <t>https://item.jd.com/10014214875.html</t>
  </si>
  <si>
    <t>得力(deli)2019新品 保险柜 半导体指纹+密码家用保险箱 家用小型全钢防盗加厚 高50cm 半导体指纹 新式面板</t>
  </si>
  <si>
    <t>https://item.jd.com/53895526310.html</t>
  </si>
  <si>
    <t>虎牌(TIGER)防磁柜磁盘柜音像柜U盘数据光盘柜文件安全存储柜1.5米</t>
  </si>
  <si>
    <t>https://item.jd.com/1421830140.html</t>
  </si>
  <si>
    <t>太保保险柜家用抽屉式指纹密码智能保险箱衣柜隐蔽保管箱办公隐藏保管柜触屏新款 宽400mm【白色】 充电款 ( 触屏密码 )</t>
  </si>
  <si>
    <t>https://item.jd.com/39975433789.html</t>
  </si>
  <si>
    <t>虎牌 保险柜办公家用60/70/80保险箱电子指纹坤胜系列 高70CM电子土豪金</t>
  </si>
  <si>
    <t>https://item.jd.com/10477138404.html</t>
  </si>
  <si>
    <t>虎牌保险柜办公家用3C认证电子指纹锁入墙保险箱 虎牌3C豪悦50型-睿智金</t>
  </si>
  <si>
    <t>https://item.jd.com/28237226036.html</t>
  </si>
  <si>
    <t>虎牌保险柜家用办公防盗全钢可入墙保险箱指纹密码电子双开门1.5米大型保险柜 电子密码1.5米双开门咖啡色</t>
  </si>
  <si>
    <t>https://item.jd.com/10900630293.html</t>
  </si>
  <si>
    <t>虎牌保险柜 家用小型45/60cm高指纹密码WiFi全钢防盗床头入墙文件电子密码箱新品保险箱办公 虎牌60土豪金 领尚系列（触控密码+半导体指纹）</t>
  </si>
  <si>
    <t>https://item.jd.com/34654634845.html</t>
  </si>
  <si>
    <t>艾谱（AIPU） AIPU艾谱保险箱3c认证家用指纹智能WiFi入墙办公防盗保险柜床头柜 磨砂黑60cm高</t>
  </si>
  <si>
    <t>https://item.jd.com/28934642935.html</t>
  </si>
  <si>
    <t>虎牌保险柜家用带抽屉指纹远程监控床头柜保险箱隐形入墙小型指纹密码防盗保管箱可手机联网WIFI智能保险 D66白色+电子锁</t>
  </si>
  <si>
    <t>https://item.jd.com/55796580187.html</t>
  </si>
  <si>
    <t>虎牌 (TIGER)BXG-A/D-80家用电子密码锁3C床头式隐形保险柜（白）</t>
  </si>
  <si>
    <t>https://item.jd.com/1421111438.html</t>
  </si>
  <si>
    <t>虎牌保险柜家用带抽屉指纹远程监控床头柜保险箱隐形入墙小型指纹密码防盗保管箱可手机联网WIFI智能保险 D66白色+指纹锁+智能监控</t>
  </si>
  <si>
    <t>https://item.jd.com/55796580190.html</t>
  </si>
  <si>
    <t>虎牌保险柜隐形家用小型电子密码指纹实木床头式保管箱云智能远程报警68cm (可选防火层款) 浅柚色 云智能+密码+指纹+防火层</t>
  </si>
  <si>
    <t>https://item.jd.com/35152018836.html</t>
  </si>
  <si>
    <t>全能保险柜办公密码箱 小型迷你家用保险箱全钢防盗入墙保管箱 CF2535</t>
  </si>
  <si>
    <t>https://item.jd.com/25108525480.html</t>
  </si>
  <si>
    <t>虎牌保险柜3C认证60cm指纹密码大型办公家用入墙防盗1.2 1.5米全钢保险箱 咖啡金（3C认证1.1m）</t>
  </si>
  <si>
    <t>https://item.jd.com/34257775357.html</t>
  </si>
  <si>
    <t>虎牌保险柜家用防盗全钢45厘米60厘米80/100/150厘米机械密码保管箱可入墙可固定家用办公商用 150厘米高星耀黑色 机械密码锁</t>
  </si>
  <si>
    <t>https://item.jd.com/46349473931.html</t>
  </si>
  <si>
    <t>虎牌保险柜家用防盗全钢45厘米60厘米80/100/150厘米机械密码保管箱可入墙可固定家用办公商用 100厘米高土豪金色 机械密码锁</t>
  </si>
  <si>
    <t>https://item.jd.com/46349473926.html</t>
  </si>
  <si>
    <t>虎牌保险柜家用防盗全钢45厘米60厘米80/100/150厘米机械密码保管箱可入墙可固定家用办公商用 120厘米高土豪金色 机械密码锁</t>
  </si>
  <si>
    <t>https://item.jd.com/46349473929.html</t>
  </si>
  <si>
    <t>虎牌保险柜办公保密柜双保险指纹电子密码防盗钢制专用文件资料柜1850/950/900保险柜 950D不带屉（灰白色）</t>
  </si>
  <si>
    <t>https://item.jd.com/11925944232.html</t>
  </si>
  <si>
    <t>虎牌保险柜家用防盗全钢入墙指纹密码电子80型双门1米1.2米1.5米1.8米大型保险箱办公 领尚100单门密码 土豪金</t>
  </si>
  <si>
    <t>https://item.jd.com/35870307430.html</t>
  </si>
  <si>
    <t>艾谱AIPU迷你保险箱家用小型防盗保险柜密码便携式车载保管箱 黑色</t>
  </si>
  <si>
    <t>https://item.jd.com/12260167229.html</t>
  </si>
  <si>
    <t>虎牌保险柜家用办公80cm/1米指纹电子密码保险箱全钢入墙防盗保管柜 新品悦尚系列 虎牌100cm密码款单门尊贵黑</t>
  </si>
  <si>
    <t>https://item.jd.com/40055832280.html</t>
  </si>
  <si>
    <t>虎牌保险柜家用小型高25/30/45cm指纹密码保险箱办公入墙保管箱床头 25型 尊贵黑 指纹密码款</t>
  </si>
  <si>
    <t>https://item.jd.com/53482934310.html</t>
  </si>
  <si>
    <t>虎牌保险柜家用小型高25/30/45cm指纹密码保险箱办公入墙保管箱床头 45型 尊贵黑 电子密码款</t>
  </si>
  <si>
    <t>https://item.jd.com/43754532969.html</t>
  </si>
  <si>
    <t>虎牌保险柜家用小型高25/30/45cm指纹密码保险箱办公入墙保管箱床头 45型 咖啡金 电子密码款</t>
  </si>
  <si>
    <t>https://item.jd.com/43754532968.html</t>
  </si>
  <si>
    <t>大一保险箱家用小型全钢 指纹密码WiFi办公保险柜防盗床头 25/36/45cm迷你保管柜 25cm新款咖啡金-指纹</t>
  </si>
  <si>
    <t>https://item.jd.com/44296813463.html</t>
  </si>
  <si>
    <t>大一（DAYI） 保险柜45/60/80cmWifi款办公家用小型 1/1.2/1.5米大型保管箱 60cm深邃黑WiFi款</t>
  </si>
  <si>
    <t>https://item.jd.com/60989858380.html</t>
  </si>
  <si>
    <t>虎牌保险柜式保险箱25cm/35cm/45cm家用办公小型80双门大型保管箱迷你全钢入墙密码指纹保 1米双门（备注颜色） 指纹 密码款</t>
  </si>
  <si>
    <t>https://item.jd.com/62154172987.html</t>
  </si>
  <si>
    <t>虎牌保险柜 家用办公指纹密码保险箱78/88CM 全钢防盗入墙 虎牌悦尚45CM-咖金色 触屏密码</t>
  </si>
  <si>
    <t>https://item.jd.com/55881231764.html</t>
  </si>
  <si>
    <t>虎牌保险柜 80/1米/1米2/1米5高 单/双门家用办公大型保管柜钢防盗指纹/电子密码 悦虎系列 新悦虎双门1米5钢琴黑 指纹密码</t>
  </si>
  <si>
    <t>https://item.jd.com/50157405930.html</t>
  </si>
  <si>
    <t>2338.00</t>
  </si>
  <si>
    <t>虎牌 保险柜1.2/1.5/1.8米办公家用指纹大型保险箱 悦尚系列新品全钢入墙保管柜指纹款 虎牌150cm指纹款单门尊贵黑</t>
  </si>
  <si>
    <t>https://item.jd.com/57651928683.html</t>
  </si>
  <si>
    <t>虎牌保险柜 家用办公3C认证全钢1.8米对门防盗珠宝柜收藏柜半导体指纹密码180cm高大型双门保险箱 虎牌3C超越180【对开门】咖啡色 半导体指纹</t>
  </si>
  <si>
    <t>https://item.jd.com/32004725963.html</t>
  </si>
  <si>
    <t>10989.00</t>
  </si>
  <si>
    <t>虎牌保险柜家用小型保险箱迷你办公40/45cm高指纹全钢3C认证入墙床头密码柜 指纹密码40型  土豪金色</t>
  </si>
  <si>
    <t>https://item.jd.com/40072110929.html</t>
  </si>
  <si>
    <t>虎牌保险柜 家用办公高45/60/70/80CM/1米以上单门/双门大保险箱电子密码/指纹保管柜防盗 悦虎1米单门钢琴黑（其他颜色请备注 默认黑色） 指纹密码</t>
  </si>
  <si>
    <t>https://item.jd.com/33668099810.html</t>
  </si>
  <si>
    <t>虎牌保险柜 家用小型保险箱25/30/45/60cm床头柜式入墙入柜全钢防盗触屏指纹密码办公小保管箱 30cm尊贵黑 射频指纹识别+触屏密码型</t>
  </si>
  <si>
    <t>https://item.jd.com/37250277888.html</t>
  </si>
  <si>
    <t>虎牌保险柜 家用小型保险箱25/30/45/60cm床头柜式入墙入柜全钢防盗触屏指纹密码办公小保管箱 45cm尊贵黑 射频指纹识别+触屏密码型</t>
  </si>
  <si>
    <t>https://item.jd.com/37250277894.html</t>
  </si>
  <si>
    <t>虎牌保险柜(TIGER) 多功能文件柜/电子保密柜/箱保管箱 家用办公 木纹色下单节</t>
  </si>
  <si>
    <t>https://item.jd.com/10099034242.html</t>
  </si>
  <si>
    <t>【虎牌官方旗舰店】CSP（3C）认证50/60/70/80/100型保险柜 家用办公指纹密码全钢入墙 盛凌-108cm-星空黑 指纹 电子密码</t>
  </si>
  <si>
    <t>https://item.jd.com/29912225281.html</t>
  </si>
  <si>
    <t>3756.00</t>
  </si>
  <si>
    <t>永发保险柜慕尚家用小型防盗3c认证指纹密码45cm电子保险箱全钢办公 钛空金53cm</t>
  </si>
  <si>
    <t>https://item.jd.com/32518367026.html</t>
  </si>
  <si>
    <t>虎牌保险柜3C认证家用办公指纹密码60cm高70/80/90全钢防盗可入墙床头柜保险箱新品 虎牌3C超越半导体70咖啡色</t>
  </si>
  <si>
    <t>https://item.jd.com/32852031290.html</t>
  </si>
  <si>
    <t>虎牌 (TIGER)BXG-A/D-63家用电子密码锁国家3C认证床头式隐形保险柜</t>
  </si>
  <si>
    <t>https://item.jd.com/1420266773.html</t>
  </si>
  <si>
    <t>保险销售就这么简单 中信出版社图书</t>
  </si>
  <si>
    <t>https://item.jd.com/1031507603.html</t>
  </si>
  <si>
    <t>虎牌保险柜家用1米3C认证大型指纹密码全钢防盗保险箱办公可入墙珠宝柜新品 虎牌智跃1米咖啡金指纹</t>
  </si>
  <si>
    <t>https://item.jd.com/24671287084.html</t>
  </si>
  <si>
    <t>虎牌保险柜家用保险箱防盗保管箱办公指纹密码wifi智能可选全钢入墙 100单门-三色可选 智能WiFi+指纹+电子密码</t>
  </si>
  <si>
    <t>https://item.jd.com/50026834433.html</t>
  </si>
  <si>
    <t>1518.00</t>
  </si>
  <si>
    <t>全能保险柜办公指纹柜 家用大型保险箱可入墙密码柜床头柜保管箱 RK60II</t>
  </si>
  <si>
    <t>https://item.jd.com/24348736330.html</t>
  </si>
  <si>
    <t>虎牌保险柜办公家用小型50/60/70/80/100高办公指纹密码电子大型保险箱3C认证 指纹密码86型  咖啡金</t>
  </si>
  <si>
    <t>https://item.jd.com/40071135488.html</t>
  </si>
  <si>
    <t>虎牌保险柜家用1850/950/900高电子指纹保密柜大型密码保管柜办公文件档案柜 900D电子带屉木纹</t>
  </si>
  <si>
    <t>https://item.jd.com/37950240353.html</t>
  </si>
  <si>
    <t>虎牌保险柜家用1850/950/900高电子指纹保密柜大型密码保管柜办公文件档案柜 1850D电子整体木纹</t>
  </si>
  <si>
    <t>https://item.jd.com/37950240350.html</t>
  </si>
  <si>
    <t>虎牌保险柜 家用办公80cm 1米保险箱指纹密码锁防盗入墙小型双门 80S-指纹款-睿智黑</t>
  </si>
  <si>
    <t>https://item.jd.com/33581232066.html</t>
  </si>
  <si>
    <t>虎牌保险柜办公家用3c认证60/70/80cm小型指纹密码保险箱 3c智悦80型咖金色</t>
  </si>
  <si>
    <t>https://item.jd.com/25609131567.html</t>
  </si>
  <si>
    <t>虎牌保险柜办公家用3c认证60/70/80cm小型指纹密码保险箱 3c智悦70型土豪金</t>
  </si>
  <si>
    <t>https://item.jd.com/25609131566.html</t>
  </si>
  <si>
    <t>虎牌保险柜办公家用上下双门80cm/1米/1.2米/1.5米/1.8米密码指纹锁入墙全钢保管柜保险箱 雅尚1.5M双门指纹+触屏 尊贵黑</t>
  </si>
  <si>
    <t>https://item.jd.com/27863218157.html</t>
  </si>
  <si>
    <t>虎牌保险柜 财会办公专用1.5米1.8米大型对开门双门入墙全钢可移动金库保险柜 雅致对开门150型咖金色</t>
  </si>
  <si>
    <t>https://item.jd.com/23701446970.html</t>
  </si>
  <si>
    <t>永发（YONG FA） 天越保险柜家用办公3C保险箱45/60cm指纹密码箱床头柜全钢安全防盗入墙 2代指纹密码款 埃及金45BPM3C-02</t>
  </si>
  <si>
    <t>https://item.jd.com/55329759949.html</t>
  </si>
  <si>
    <t>【虎牌官方旗舰店】 保险柜30型CSP（原3C）认证 家用办公电子密码保险箱全钢可入墙 50型-土豪金色</t>
  </si>
  <si>
    <t>https://item.jd.com/32526781399.html</t>
  </si>
  <si>
    <t>1157.00</t>
  </si>
  <si>
    <t>虎牌保险柜双保险保管柜/箱D900路虎A1系列电子密码防盗办公家用保险柜</t>
  </si>
  <si>
    <t>https://item.jd.com/1033247066.html</t>
  </si>
  <si>
    <t>虎牌保险柜 80CM/1米/1.2米/1.5米 双门大型保险箱指纹/密码家用办公电子 1.5米高-睿智黑-双门 电子密码+指纹+wifi</t>
  </si>
  <si>
    <t>https://item.jd.com/48375203697.html</t>
  </si>
  <si>
    <t>虎牌保险柜 80CM/1米/1.2米/1.5米 双门大型保险箱指纹/密码家用办公电子 1米高-咖啡金-双门 电子密码+指纹</t>
  </si>
  <si>
    <t>https://item.jd.com/48375203684.html</t>
  </si>
  <si>
    <t>盾牌Guarda家用保险柜3245STC防火防水防盗全钢保险柜密码办公指纹保险柜大型 3245白色指纹锁+UL防火认证+防水+地锁 防火二小时+防水功能+电子锁+地锁</t>
  </si>
  <si>
    <t>https://item.jd.com/58733083141.html</t>
  </si>
  <si>
    <t>虎牌新品指纹保险柜 欧式风格家用床头保险箱小型智能 隐藏式保险柜迷你隐形现代简约储物柜 60CM-时尚白(指纹+密码+钥匙)</t>
  </si>
  <si>
    <t>https://item.jd.com/50913500737.html</t>
  </si>
  <si>
    <t>艾谱指纹wifi保险柜家用办公3c认证防盗密码保险箱63-93 93cm流沙金+底座5cm</t>
  </si>
  <si>
    <t>https://item.jd.com/28552165246.html</t>
  </si>
  <si>
    <t>红光保险柜办公家用大型保管箱80cm 1米 1.2米 1.5米高双门指纹密码防盗保险箱双层保管柜 1.2米双门尊贵黑密码</t>
  </si>
  <si>
    <t>https://item.jd.com/29930540200.html</t>
  </si>
  <si>
    <t>虎牌保险柜家用办公室大型1米1.2米1.5米1.8米m全钢防盗指纹密码财务商务公司专用保险箱保管箱 180CM-睿智黑-密码款 双开门款式</t>
  </si>
  <si>
    <t>https://item.jd.com/54334322859.html</t>
  </si>
  <si>
    <t>虎牌保险柜 保险箱双门办公大型家用高80/100/120/150保管柜 土豪金-80S指纹</t>
  </si>
  <si>
    <t>https://item.jd.com/24414283946.html</t>
  </si>
  <si>
    <t>虎牌保险柜 保险箱双门办公大型家用高80/100/120/150保管柜 香槟金-150电子</t>
  </si>
  <si>
    <t>https://item.jd.com/27341417232.html</t>
  </si>
  <si>
    <t>虎牌保险柜家用小型25/35/45/60CM保管箱全钢入墙1米1.2米1.5米1.8米大型保险箱办公 虎牌悦尚60CM-触屏密码 土豪金</t>
  </si>
  <si>
    <t>https://item.jd.com/47374776254.html</t>
  </si>
  <si>
    <t>虎牌 保险柜办公家用1.2米智能全钢防盗电子/指纹密码/wifi尊尚系列高120cm保险箱办公新品 虎牌尊尚1.2米砂褐色（电子密码）</t>
  </si>
  <si>
    <t>https://item.jd.com/11151082272.html</t>
  </si>
  <si>
    <t>艾谱（AIPU）指纹保险箱3c认证家用小型办公密码保险柜 灵智升级版30-95LZII FDG-A1/D-78LZII【新升级版】</t>
  </si>
  <si>
    <t>https://item.jd.com/59155021507.html</t>
  </si>
  <si>
    <t>艾谱（AIPU）指纹保险箱3c认证家用小型办公密码保险柜 灵智升级版30-95LZII FDG-A1/D-98LZII【新升级版】</t>
  </si>
  <si>
    <t>https://item.jd.com/59155021508.html</t>
  </si>
  <si>
    <t>虎王（TIGERKING） 虎王保险柜家用办公防盗3C认证指纹小型保险箱全钢密码床头入墙 FDG-A1/D-65AZ‖</t>
  </si>
  <si>
    <t>https://item.jd.com/23183927062.html</t>
  </si>
  <si>
    <t>4674.00</t>
  </si>
  <si>
    <t>农业保险学</t>
  </si>
  <si>
    <t>https://item.jd.com/11857910.html</t>
  </si>
  <si>
    <t>保险销售超级口才训练与实战技巧（情景案例版）</t>
  </si>
  <si>
    <t>https://item.jd.com/12350514.html</t>
  </si>
  <si>
    <t>大一保险柜家用办公防盗全钢入墙指纹密码80cm双门1米1.2米1.5米大型保险箱WIFI 1.2米双门指纹款 咖啡金</t>
  </si>
  <si>
    <t>https://item.jd.com/46244636446.html</t>
  </si>
  <si>
    <t>巨灾保险基金研究</t>
  </si>
  <si>
    <t>https://item.jd.com/12695456.html</t>
  </si>
  <si>
    <t>保险销售人员超级口才训练 实战升级版</t>
  </si>
  <si>
    <t>https://item.jd.com/12488337.html</t>
  </si>
  <si>
    <t>机动车辆保险</t>
  </si>
  <si>
    <t>https://item.jd.com/10686694.html</t>
  </si>
  <si>
    <t>虎牌保险柜 保险箱双门办公大型家用高80/100/120/150保管柜 土豪金-100电子</t>
  </si>
  <si>
    <t>https://item.jd.com/24414283949.html</t>
  </si>
  <si>
    <t>虎牌保险柜 保险箱双门办公大型家用高80/100/120/150保管柜 睿智黑-100电子</t>
  </si>
  <si>
    <t>https://item.jd.com/24414283951.html</t>
  </si>
  <si>
    <t>艾谱（AIPU） 保险箱 高45cm全钢防盗保险箱 家用指纹密码保险箱  指纹电子密码锁 （FDX-A/D-45WGZW金）</t>
  </si>
  <si>
    <t>https://item.jd.com/5483325.html</t>
  </si>
  <si>
    <t>鼎发保险柜 高60cm密码解锁家用办公防盗国标保险箱全钢实心 密码款 咖啡色</t>
  </si>
  <si>
    <t>https://item.jd.com/100004367969.html</t>
  </si>
  <si>
    <t>保险销售从新手到高手 保险销售书籍大全基础入门 保险类销售营销 训练话术技巧 口才</t>
  </si>
  <si>
    <t>https://item.jd.com/25108475979.html</t>
  </si>
  <si>
    <t>[按需印刷]股票趋势轮回理论/邹积惠 股票投资轮回理论基本概念投资技巧|5030609</t>
  </si>
  <si>
    <t>https://item.jd.com/32201718811.html</t>
  </si>
  <si>
    <t>得力(deli)保险柜 高25cm家用办公电子密码小型保险箱 可入墙入柜 金衣卫33034</t>
  </si>
  <si>
    <t>https://item.jd.com/100005158791.html</t>
  </si>
  <si>
    <t>虎牌保险柜家用防盗全钢45厘米60厘米80/100/150厘米机械密码保管箱可入墙可固定家用办公商用 70厘米高咖啡金色 机械密码锁</t>
  </si>
  <si>
    <t>https://item.jd.com/44389280027.html</t>
  </si>
  <si>
    <t>风险管理与保险原理（英文版 第十二版）/高等学校经济类双语教学推荐教材·经济学经典教材·金融系列</t>
  </si>
  <si>
    <t>https://item.jd.com/12256888.html</t>
  </si>
  <si>
    <t>人口老龄化背景下的消费养老保险模式研究</t>
  </si>
  <si>
    <t>https://item.jd.com/26074243838.html</t>
  </si>
  <si>
    <t>黑石保险柜高20CM家用电子保管箱 办公笔记本电脑15寸全钢型保险箱</t>
  </si>
  <si>
    <t>https://item.jd.com/100006855138.html</t>
  </si>
  <si>
    <t>虎牌投币柜保险柜 60厘米70厘米指纹/电子/机械密码前部投币式保管箱 酒店前台/银行柜台/商场柜台 60厘米电子锁（睿智黑）</t>
  </si>
  <si>
    <t>https://item.jd.com/27018500353.html</t>
  </si>
  <si>
    <t>社会保险学（第三版）（新编21世纪公共管理系列教材）</t>
  </si>
  <si>
    <t>https://item.jd.com/12558420.html</t>
  </si>
  <si>
    <t>得力(deli)保险柜 高63CM投币式电子密码保险箱（门投） 酒店宾馆商超收银 现金存储保管箱3632</t>
  </si>
  <si>
    <t>https://item.jd.com/100009123848.html</t>
  </si>
  <si>
    <t>虎牌保险柜家用25/35CM指纹密码保险箱智能迷你小型入墙家用保管箱新品 35cm密码款-睿智黑</t>
  </si>
  <si>
    <t>https://item.jd.com/48161090890.html</t>
  </si>
  <si>
    <t>得力（deli）保险柜20/25/45/60cm指纹密码办公家用防盗迷你保管箱 25cm格调黑+指纹密码款</t>
  </si>
  <si>
    <t>https://item.jd.com/51717669293.html</t>
  </si>
  <si>
    <t>中华人民共和国保险法 最高人民法院关于适用《中华人民共和国保险法》若干问题的解释</t>
  </si>
  <si>
    <t>https://item.jd.com/47887295879.html</t>
  </si>
  <si>
    <t>虎牌保险柜家用40/35/30/25cm小型指纹密码保管箱床头全钢防盗保险箱办公 高35cm_全钢A35电子密码+指纹保管箱红棕色</t>
  </si>
  <si>
    <t>https://item.jd.com/54535347889.html</t>
  </si>
  <si>
    <t>虎牌保险柜家用办公45/60cm70/80型1米1.5米1.8米防盗指纹密码wifi全钢入墙保险箱 爱尚80三色可选 AS电子密码+指纹</t>
  </si>
  <si>
    <t>https://item.jd.com/34966680477.html</t>
  </si>
  <si>
    <t>全能保险柜外接电池盒外接电源盒 3.5MM</t>
  </si>
  <si>
    <t>https://item.jd.com/28880967308.html</t>
  </si>
  <si>
    <t>虎牌 保险柜家用防盗全钢大型指纹密码1米/1.2米/1.5米保管柜新领尚入墙保险箱办公 双门LS150触控密码 金刚黑</t>
  </si>
  <si>
    <t>https://item.jd.com/33105973662.html</t>
  </si>
  <si>
    <t>虎牌保险柜办公家用机械密码锁转盘式小型保管箱60/25路虎A5床头柜保险箱精品 60黑色</t>
  </si>
  <si>
    <t>https://item.jd.com/18660600253.html</t>
  </si>
  <si>
    <t>市场营销管理 销售书籍 销售就是讲故事 销售说话技巧 销售心理学 产品经理 房地产电话保险销售书籍</t>
  </si>
  <si>
    <t>https://item.jd.com/10135907466.html</t>
  </si>
  <si>
    <t>正版包邮 销售心理战 销售界的羊皮卷汽车房地产电话保险服装促销员销售技巧书籍互联网微信营销</t>
  </si>
  <si>
    <t>https://item.jd.com/11240670585.html</t>
  </si>
  <si>
    <t>黑石保险柜高80CM全钢防盗入墙入柜保险箱办公家用大型电子密码保管箱 米黄色</t>
  </si>
  <si>
    <t>https://item.jd.com/100004522205.html</t>
  </si>
  <si>
    <t>虎牌 保险柜办公家用60/70/80保险箱电子指纹坤胜系列 高70CM电子咖啡金</t>
  </si>
  <si>
    <t>https://item.jd.com/21462414648.html</t>
  </si>
  <si>
    <t>非寿险精算学（第4版）/21世纪保险精算系列教材</t>
  </si>
  <si>
    <t>https://item.jd.com/12572283.html</t>
  </si>
  <si>
    <t>国家基本医疗保险、工伤保险和生育保险药品目录（2017年版）</t>
  </si>
  <si>
    <t>https://item.jd.com/12065397.html</t>
  </si>
  <si>
    <t>虎牌保险柜家用机械30/50/60/70/80款保险箱办公CSP认证坤尚系列 60款睿智黑</t>
  </si>
  <si>
    <t>https://item.jd.com/23176492636.html</t>
  </si>
  <si>
    <t>艾谱（AIPU）保险箱 高35cm全钢防盗保险箱 指纹WIFI 小型保险柜 电子密码保险箱（灵睿FDX-A/D-35LRZWII）</t>
  </si>
  <si>
    <t>https://item.jd.com/100000825106.html</t>
  </si>
  <si>
    <t>2428.00</t>
  </si>
  <si>
    <t>虎牌文件柜加厚保险保密柜五节雅智系列</t>
  </si>
  <si>
    <t>https://item.jd.com/4274981.html</t>
  </si>
  <si>
    <t>大一保险柜家用办公全钢80cm1米1.2米1.5米保险箱大型保管箱 飞跃系列1米高爵士黑单门（指纹密码+魔方锁栓）</t>
  </si>
  <si>
    <t>https://item.jd.com/100005079399.html</t>
  </si>
  <si>
    <t>虎牌保险柜文件柜办公大型全钢档案柜资料柜国宝锁指纹电子密码1.8米钢制通体储物柜保密柜 文件柜【二门】国宝密码锁 黑白套色</t>
  </si>
  <si>
    <t>https://item.jd.com/43260777086.html</t>
  </si>
  <si>
    <t>盾牌（Guarda）2030DC防火防水保险箱家用小型A4文件电子密码上翻保险柜办公 美国UL防火半小时+完全防水功能+电子锁+钥匙锁</t>
  </si>
  <si>
    <t>https://item.jd.com/1661273443.html</t>
  </si>
  <si>
    <t>存款保险条例</t>
  </si>
  <si>
    <t>https://item.jd.com/11680032.html</t>
  </si>
  <si>
    <t>虎牌保险柜家用25/35CM指纹密码保险箱智能迷你小型入墙家用保管箱新品 35cm指纹款-咖啡色</t>
  </si>
  <si>
    <t>https://item.jd.com/48161090889.html</t>
  </si>
  <si>
    <t>锢力保（GLB） 全钢防盗 电子保险箱 保管箱 办公家用入墙双保险小型25E密码箱保管柜 纯净白</t>
  </si>
  <si>
    <t>https://item.jd.com/19163860346.html</t>
  </si>
  <si>
    <t>虎牌保险柜 家用小型45/60cm高指纹密码WiFi全钢防盗床头入墙文件电子密码箱新品保险箱办公 虎牌45咖啡色 领尚系列（触控密码）</t>
  </si>
  <si>
    <t>https://item.jd.com/34654634802.html</t>
  </si>
  <si>
    <t>全能保险柜办公密码箱 小型迷你家用保险箱全钢防盗入墙保管箱 EG2535</t>
  </si>
  <si>
    <t>https://item.jd.com/25117937271.html</t>
  </si>
  <si>
    <t>虎牌保险柜家用办公小型25cm/35cm/45cm/60cm全钢防盗指纹密码保管箱可入墙入衣柜保险箱 25cm高-土豪金色 电子密码款</t>
  </si>
  <si>
    <t>https://item.jd.com/41811958053.html</t>
  </si>
  <si>
    <t>全能保险柜办公密码箱 小型迷你家用保险箱全钢防盗入墙保管箱 CW2535</t>
  </si>
  <si>
    <t>https://item.jd.com/11010137787.html</t>
  </si>
  <si>
    <t>人寿与健康保险</t>
  </si>
  <si>
    <t>https://item.jd.com/11746802.html</t>
  </si>
  <si>
    <t>41.10</t>
  </si>
  <si>
    <t>虎牌保险柜家用小型45/60cm全钢70/80指纹密码1米1.5米1.8米WiFi床头入墙保险箱办公 70金刚黑 驭尚系列（触控密码+掌纹+面部识别）</t>
  </si>
  <si>
    <t>https://item.jd.com/55804182350.html</t>
  </si>
  <si>
    <t>尚汇（shanghui）保险柜 办公保管箱 全钢入墙迷你学生保险箱 家用小型投币柜钱箱密码箱 海水蓝（投币款）</t>
  </si>
  <si>
    <t>https://item.jd.com/22363792617.html</t>
  </si>
  <si>
    <t>保险学概论(第六版)</t>
  </si>
  <si>
    <t>https://item.jd.com/12228706.html</t>
  </si>
  <si>
    <t>养老保险经办</t>
  </si>
  <si>
    <t>https://item.jd.com/12350118.html</t>
  </si>
  <si>
    <t>大一（DAYI）保险柜45/60/80cm 办公家用保险箱1/1.2/1.5米单门指纹密码保管箱 1米爵士黑指纹款</t>
  </si>
  <si>
    <t>https://item.jd.com/60649979729.html</t>
  </si>
  <si>
    <t>大一（DAYI）保险柜45/60/80cm 办公家用保险箱1/1.2/1.5米单门指纹密码保管箱 1米咖啡金指纹款</t>
  </si>
  <si>
    <t>https://item.jd.com/60649979730.html</t>
  </si>
  <si>
    <t>红光保险柜家用办公50 60 70 80cm大型指纹密码WiFi保险箱全钢防盗 土豪金密码（特价款-双隔板-60无轮子无上下锁栓） 60cm</t>
  </si>
  <si>
    <t>https://item.jd.com/44372023371.html</t>
  </si>
  <si>
    <t>风险管理与保险</t>
  </si>
  <si>
    <t>https://item.jd.com/10917931.html</t>
  </si>
  <si>
    <t>虎牌保险柜家用防盗全钢45厘米60厘米80/100/150厘米机械密码保管箱可入墙可固定家用办公商用 70厘米高星耀黑色 机械密码锁</t>
  </si>
  <si>
    <t>https://item.jd.com/44389280028.html</t>
  </si>
  <si>
    <t>虎牌保险柜家用防盗全钢入墙指纹密码电子80型双门1米1.2米1.5米1.8米大型保险箱办公 领尚80双门密码 土豪金</t>
  </si>
  <si>
    <t>https://item.jd.com/26377102324.html</t>
  </si>
  <si>
    <t>得力保险柜 45cm家用防盗保险箱办公小型全钢指纹密码隐形全能入墙大型办公室保管箱床头柜入衣柜 曜石黑[指纹识别] 4105</t>
  </si>
  <si>
    <t>https://item.jd.com/20041517959.html</t>
  </si>
  <si>
    <t>虎牌保险柜家用小型高25/30/45cm指纹密码保险箱办公入墙保管箱床头 25型 咖啡金 指纹密码款</t>
  </si>
  <si>
    <t>https://item.jd.com/53482934311.html</t>
  </si>
  <si>
    <t>虎牌保险柜办公 家用3c认证保险箱小型58/68/78/88cm指纹密码保管柜全钢防盗床头 虎牌3c豪悦58cm黑</t>
  </si>
  <si>
    <t>https://item.jd.com/27281095967.html</t>
  </si>
  <si>
    <t>虎牌保险柜 80/1米/1米2/1米5高 单/双门家用办公大型保管柜钢防盗指纹/电子密码 悦虎系列 悦虎单门1米钢琴黑 电子密码</t>
  </si>
  <si>
    <t>https://item.jd.com/32148219786.html</t>
  </si>
  <si>
    <t>虎牌保险柜 小型家用办公3C认证防盗保险箱FDX-AI/D-30/25 全钢电子密码 FDX-AI/D-30香槟金</t>
  </si>
  <si>
    <t>https://item.jd.com/1537224654.html</t>
  </si>
  <si>
    <t>盾牌Guarda小型保险柜家用1104CJ防火防水保险箱办公a4文件手提式上翻保险箱 黑色金色扣 耐火927℃（UL认证60分钟）+完全防水+机械锁</t>
  </si>
  <si>
    <t>https://item.jd.com/10203454928.html</t>
  </si>
  <si>
    <t>医疗保险统计学</t>
  </si>
  <si>
    <t>https://item.jd.com/11762056.html</t>
  </si>
  <si>
    <t>保险精算（第二版）（经济管理类课程教材·保险系列；教育部、保监会推荐教材）</t>
  </si>
  <si>
    <t>https://item.jd.com/12343398.html</t>
  </si>
  <si>
    <t>大一保险柜家用小型3c认证30/45cm密码全钢保险箱防盗办公 新款锁栓防撬 45cm炫彩黑</t>
  </si>
  <si>
    <t>https://item.jd.com/31757135132.html</t>
  </si>
  <si>
    <t>保险营销学（第4版）/教育部经济类专业主干课程推荐教材</t>
  </si>
  <si>
    <t>https://item.jd.com/12429026.html</t>
  </si>
  <si>
    <t>得力（deli）家用办公保险柜 智能手机WIFI报警APP小保险箱 72cm智能APP保险柜(4088)</t>
  </si>
  <si>
    <t>https://item.jd.com/14531623350.html</t>
  </si>
  <si>
    <t>2818.00</t>
  </si>
  <si>
    <t>国际货物运输与保险（第五版）/经济管理类课程教材·国际贸易系列</t>
  </si>
  <si>
    <t>https://item.jd.com/12248516.html</t>
  </si>
  <si>
    <t>虎牌保险柜家用保险箱办公3C/CSP认证电子密码指纹全钢防盗防撬床头柜45cm/50/55/60厘米 56CM高电子密码锁 电磁阀鑫戈系列</t>
  </si>
  <si>
    <t>https://item.jd.com/27487984020.html</t>
  </si>
  <si>
    <t>1408.00</t>
  </si>
  <si>
    <t>虎牌保险柜 CSP认证办公家用小型35/45/58/68/88cm全钢入墙入柜上下双层指纹密码保险箱 45cm黑色指纹</t>
  </si>
  <si>
    <t>https://item.jd.com/46005947958.html</t>
  </si>
  <si>
    <t>虎牌保险柜 80CM/1米/1.2米/1.5米 双门大型保险箱指纹/密码家用办公电子 80CM高-土豪金-双门 电子密码+指纹</t>
  </si>
  <si>
    <t>https://item.jd.com/48375203675.html</t>
  </si>
  <si>
    <t>新品促销  迪堡k2高端系列智能指纹保险柜家用指纹保险箱全钢办公入墙 3C标准 45K2：宽42.5/深36/高45/ 重67公斤</t>
  </si>
  <si>
    <t>https://item.jd.com/41724820977.html</t>
  </si>
  <si>
    <t>2685.00</t>
  </si>
  <si>
    <t>太保保险柜家用抽屉式指纹密码智能保险箱衣柜隐蔽保管箱办公隐藏保管柜触屏新款 宽480mm【白色】 充电款 ( 触屏密码 )</t>
  </si>
  <si>
    <t>https://item.jd.com/39975433797.html</t>
  </si>
  <si>
    <t>大一保险柜（（DAYI）双保险保管箱 电子密码柜 办公家用文件柜25cm小型可入墙 25土豪金指纹款</t>
  </si>
  <si>
    <t>https://item.jd.com/1745712195.html</t>
  </si>
  <si>
    <t>红光保险箱办公家用小型保管箱60/70/80cm床头可入墙指纹密码保管柜全钢防盗保险柜办公 60cm豪华款招财古铜密码</t>
  </si>
  <si>
    <t>https://item.jd.com/22032343911.html</t>
  </si>
  <si>
    <t>得力（deli）保险柜20/25/45/60cm指纹密码办公家用防盗迷你保管箱 60cm象牙白+密码款4079B</t>
  </si>
  <si>
    <t>https://item.jd.com/51717669300.html</t>
  </si>
  <si>
    <t>虎牌保险柜 家用小型45cm/60cm/70cm/80cm可入墙指纹密码WiFi防盗床头柜保险箱办公 虎牌45金刚黑 领尚系列（触控密码）</t>
  </si>
  <si>
    <t>https://item.jd.com/34541769807.html</t>
  </si>
  <si>
    <t>尚汇（shanghui）保险柜 办公保管箱 全钢入墙迷你学生保险箱 家用小型投币柜钱箱密码箱 海水蓝</t>
  </si>
  <si>
    <t>https://item.jd.com/10684470015.html</t>
  </si>
  <si>
    <t>奈欧保险柜家用/办公小型保险箱  电子/指纹高50CM，加防火隔热层保管柜，县城以上送货上楼全国联保 典雅白（防火功能+电子）</t>
  </si>
  <si>
    <t>https://item.jd.com/11217035399.html</t>
  </si>
  <si>
    <t>怎样成交每一单 乔·吉拉德销售丛书 怎样销售你自己 市场营销 电话房地产保险销售沟通技巧</t>
  </si>
  <si>
    <t>https://item.jd.com/14981583544.html</t>
  </si>
  <si>
    <t>虎牌保险柜 家用办公高45/60/70/80CM/1米以上单门/双门大保险箱电子密码/指纹保管柜防盗 新尚亿45CM咖啡金 电子密码</t>
  </si>
  <si>
    <t>https://item.jd.com/28650008583.html</t>
  </si>
  <si>
    <t>得力（deli）指纹保险柜家用 60cm电子密码保管箱 床头入墙防盗办公保险箱 4106 香槟色 高60cm</t>
  </si>
  <si>
    <t>https://item.jd.com/26808798595.html</t>
  </si>
  <si>
    <t>【虎牌官方旗舰店】CSP（3C）认证50/60/70/80/100型保险柜 家用办公指纹密码全钢入墙 盛凌-58cm-星空黑 指纹 电子密码</t>
  </si>
  <si>
    <t>https://item.jd.com/30222030135.html</t>
  </si>
  <si>
    <t>1456.00</t>
  </si>
  <si>
    <t>全能保险柜办公指纹柜 小/大型入墙家用保险箱 RK60II</t>
  </si>
  <si>
    <t>https://item.jd.com/20343374161.html</t>
  </si>
  <si>
    <t>得力（deli）指纹保险柜家用小型 商务办公保险箱电子密码保管箱钥匙贵床头入墙防盗办公保险箱 指纹款45cm金色 4105</t>
  </si>
  <si>
    <t>https://item.jd.com/26384075331.html</t>
  </si>
  <si>
    <t>虎牌保险柜 保密柜档案柜资料柜大型钢制办公柜文件柜高1850 分体双门-银灰色 国保密码款 无钥匙开启</t>
  </si>
  <si>
    <t>https://item.jd.com/58514830423.html</t>
  </si>
  <si>
    <t>虎牌保险柜 55厘米高家用木质隐形床头柜式电子/指纹/机械密码防盗保管箱/柜 家用办公商用 原木黄指纹</t>
  </si>
  <si>
    <t>https://item.jd.com/26619843357.html</t>
  </si>
  <si>
    <t>新版工伤保险条例注释本 法律单行本系列 法律法规法条工伤保险条例 实用版中国法制出版社</t>
  </si>
  <si>
    <t>https://item.jd.com/12576632697.html</t>
  </si>
  <si>
    <t>销售书籍5本 销售心理学说话心理学销售技巧口才市场营销学房地产保险汽车销售管理书籍</t>
  </si>
  <si>
    <t>https://item.jd.com/30016518128.html</t>
  </si>
  <si>
    <t>虎牌保险柜 55厘米高 家用木质隐形床头柜式电子/指纹/机械密码防盗保管箱/柜 家用办公商用 原木黄电子锁</t>
  </si>
  <si>
    <t>https://item.jd.com/14248988669.html</t>
  </si>
  <si>
    <t>卡唛(CRMCR)保险箱30cm家入墙家用小型办公电子保管箱小米家智能保险柜 指纹保管箱BGX-X1-30Z白色</t>
  </si>
  <si>
    <t>https://item.jd.com/62259972997.html</t>
  </si>
  <si>
    <t>虎牌保险柜双节分体保密柜大型加厚文件柜双门办公资料档案保密柜 银灰色 指纹密码款（带钥匙）</t>
  </si>
  <si>
    <t>https://item.jd.com/40400891130.html</t>
  </si>
  <si>
    <t>虎牌保险柜 55厘米高家用木质隐形床头柜式电子/指纹/机械密码防盗保管箱/柜 家用办公商用 典雅白机械(特价款)</t>
  </si>
  <si>
    <t>https://item.jd.com/26619843359.html</t>
  </si>
  <si>
    <t>红光保险柜家用办公保管箱70/80cm指纹密码单双门保险箱 大型防盗全钢床头入墙嵌入式 70cm双门尊贵黑密码</t>
  </si>
  <si>
    <t>https://item.jd.com/19034923630.html</t>
  </si>
  <si>
    <t>正版现货 从零开始做保险销售 销售书籍 销售技巧 保险销售类书籍销售技巧 书籍练口才</t>
  </si>
  <si>
    <t>https://item.jd.com/35227635484.html</t>
  </si>
  <si>
    <t>艾斐堡 保险柜家用3C认证60保险柜指纹保险箱家用床头防盗入墙全钢 紫色60电子密码带内柜</t>
  </si>
  <si>
    <t>https://item.jd.com/32641968045.html</t>
  </si>
  <si>
    <t>保险基础知识</t>
  </si>
  <si>
    <t>https://item.jd.com/41343932020.html</t>
  </si>
  <si>
    <t>医疗保险学(第4版)</t>
  </si>
  <si>
    <t>https://item.jd.com/14426755770.html</t>
  </si>
  <si>
    <t>虎牌保险柜家用保险箱办公 双保险保管柜箱曲门电子密码指纹50/60/70/45cm小型入墙新型专利 送货上楼 高66厘米指纹密码</t>
  </si>
  <si>
    <t>https://item.jd.com/24610475592.html</t>
  </si>
  <si>
    <t>再保险(第2版)</t>
  </si>
  <si>
    <t>https://item.jd.com/11473699264.html</t>
  </si>
  <si>
    <t>https://item.jd.com/20942942366.html</t>
  </si>
  <si>
    <t>【虎牌官方旗舰店】保险柜60、70、80、1米、1.2米、1.5米保管柜 家用办公大型全钢入墙保险箱 100双门  两色可选 电子密码</t>
  </si>
  <si>
    <t>https://item.jd.com/29925745940.html</t>
  </si>
  <si>
    <t>1267.00</t>
  </si>
  <si>
    <t>盾牌保险柜家用小型1104C防火防水保险箱办公 A4文件手提上翻保险柜 黑色 美国UL防火一小时+完全防水功能+钥匙锁+液压装置</t>
  </si>
  <si>
    <t>https://item.jd.com/1661287719.html</t>
  </si>
  <si>
    <t>保险学(第8版)</t>
  </si>
  <si>
    <t>https://item.jd.com/25573959575.html</t>
  </si>
  <si>
    <t>太保保险柜家用抽屉式指纹密码智能保险箱衣柜隐蔽保管箱办公隐藏保管柜触屏新款 宽580mm【黑色】 充电款 ( 触屏密码+指纹 )</t>
  </si>
  <si>
    <t>https://item.jd.com/39975451902.html</t>
  </si>
  <si>
    <t>https://item.jd.com/100009123870.html</t>
  </si>
  <si>
    <t>信息不对称视角下中国社会医疗保险控费机制研究</t>
  </si>
  <si>
    <t>https://item.jd.com/12708868.html</t>
  </si>
  <si>
    <t>鼎发保险柜 高70cm密码解锁家用办公防盗国标保险箱全钢实心  密码款  土豪金色</t>
  </si>
  <si>
    <t>https://item.jd.com/100007542590.html</t>
  </si>
  <si>
    <t>全能保险柜办公家用保险箱大型高118CM密码柜 单门-密码款KH-120M</t>
  </si>
  <si>
    <t>https://item.jd.com/100006537730.html</t>
  </si>
  <si>
    <t>建设工程质量保险制度基础</t>
  </si>
  <si>
    <t>https://item.jd.com/12033565.html</t>
  </si>
  <si>
    <t>销售心理学 汽车房地产电话保险服装销售书籍 市场营销管理沟通说话技巧创业书籍</t>
  </si>
  <si>
    <t>https://item.jd.com/26294523669.html</t>
  </si>
  <si>
    <t>虎牌保险柜式保险箱25cm/35cm/45cm家用办公小型80双门大型保管箱迷你全钢入墙密码指纹保 1米双门（备注颜色） 电子密码款8737-CCJN</t>
  </si>
  <si>
    <t>https://item.jd.com/62154172986.html</t>
  </si>
  <si>
    <t>保险类研究生系列教材：保险学理论研究</t>
  </si>
  <si>
    <t>https://item.jd.com/10471423.html</t>
  </si>
  <si>
    <t>“认识保险”丛书：拿什么保健康，我的人生</t>
  </si>
  <si>
    <t>https://item.jd.com/11422212.html</t>
  </si>
  <si>
    <t>最新社会保险法律政策全书（第五版）</t>
  </si>
  <si>
    <t>https://item.jd.com/12043219.html</t>
  </si>
  <si>
    <t>虎牌保险柜办公 家用小型3C认证保险箱指纹密码45/50CM保管箱防盗入墙床头 虎牌3C豪悦50cm金</t>
  </si>
  <si>
    <t>https://item.jd.com/27268625715.html</t>
  </si>
  <si>
    <t>艾谱（AIPU）保险柜 高60cm全钢防盗保险柜 电子密码保险柜 办公家用保险箱（灵睿FDG-A1/D-53LRZWII）</t>
  </si>
  <si>
    <t>https://item.jd.com/100000716369.html</t>
  </si>
  <si>
    <t>3575.00</t>
  </si>
  <si>
    <t>中国城乡居民基本医疗保险制度整合研究</t>
  </si>
  <si>
    <t>https://item.jd.com/12177542.html</t>
  </si>
  <si>
    <t>虎牌保险柜家用小型3C认证智能办公指纹密码保险箱全钢防火防盗保险柜隐形入墙35cm 35cm-格调金-指纹密码款</t>
  </si>
  <si>
    <t>https://item.jd.com/12951871268.html</t>
  </si>
  <si>
    <t>虎牌保险柜 55厘米高 家用隐形床头柜式电子/指纹密码防盗保管箱保管柜 家用办公商用 古典红指纹手机监控(旗舰款)</t>
  </si>
  <si>
    <t>https://item.jd.com/45057187525.html</t>
  </si>
  <si>
    <t>农业保险概论/南开大学农业保险研究中心农业保险系列教材</t>
  </si>
  <si>
    <t>https://item.jd.com/12668108.html</t>
  </si>
  <si>
    <t>虎牌 保险柜家用防盗全钢大型指纹密码1米/1.2米/1.5米保管柜新领尚入墙保险箱办公 双门LS120半导体指纹 土豪金</t>
  </si>
  <si>
    <t>https://item.jd.com/33105973654.html</t>
  </si>
  <si>
    <t>2168.00</t>
  </si>
  <si>
    <t>大一（DAYI） 保险柜 办公家用远程开启保险箱WIFI智能入墙全钢指纹保管柜60cm 60cm咖啡金 WIFI指纹款</t>
  </si>
  <si>
    <t>https://item.jd.com/40008229561.html</t>
  </si>
  <si>
    <t>大一（DAYI） 保险柜 双保险保管柜 密码箱办公家用保险箱全钢入墙4560cm高 45cm深邃黑指纹款</t>
  </si>
  <si>
    <t>https://item.jd.com/30743010108.html</t>
  </si>
  <si>
    <t>得力保险柜家用小型25cm 电子密码指纹全钢保管箱保管柜迷你保险箱隐形防盗入墙入柜 钥匙密码款 【黑色25cm】33515</t>
  </si>
  <si>
    <t>https://item.jd.com/47146089417.html</t>
  </si>
  <si>
    <t>欧奈斯（ONNAIS）保险柜家用办公60cm小型指纹密码全钢双重报警防盗入墙保险箱 黑金色指纹密码-远程解锁</t>
  </si>
  <si>
    <t>https://item.jd.com/31581574396.html</t>
  </si>
  <si>
    <t>锦昌保险箱25/35/45家用办公小型全钢指纹密码保险柜防盗床头迷你保管箱 25cm霸气黑-指纹</t>
  </si>
  <si>
    <t>https://item.jd.com/49843907690.html</t>
  </si>
  <si>
    <t>锦昌保险柜上翻式 抽屉保险箱家用 酒店车载专用 客房衣柜超隐蔽指纹/密码保管箱 黑色（CP1841）：高180*宽410*深350</t>
  </si>
  <si>
    <t>https://item.jd.com/47208052972.html</t>
  </si>
  <si>
    <t>威盾斯 卫士系列BGX-D1-34智能报警保险箱保险柜家用办公全钢迷你入墙电子保管箱保管柜</t>
  </si>
  <si>
    <t>https://item.jd.com/1644611410.html</t>
  </si>
  <si>
    <t>盾牌Guarda家用保险箱小型办公上翻保险箱2117C防火防水保险柜钥匙锁加厚重型证件保管箱 黑色</t>
  </si>
  <si>
    <t>https://item.jd.com/32208532836.html</t>
  </si>
  <si>
    <t>大一 超市店铺 投币保险柜 投币式保险箱 全钢保管柜办公投币60cm 60前投（门投款）-黑色</t>
  </si>
  <si>
    <t>https://item.jd.com/44350347328.html</t>
  </si>
  <si>
    <t>虎牌保险柜 55厘米高 家用隐形床头柜式电子/指纹密码防盗保管箱保管柜 家用办公商用 古典红指纹锁(基础款)</t>
  </si>
  <si>
    <t>https://item.jd.com/35480141144.html</t>
  </si>
  <si>
    <t>盾牌Guarda家用保险柜小型办公便携手提上翻保险箱车载防火防水箱1102C 防火半小时钥匙银扣（宽317*深253*高183）</t>
  </si>
  <si>
    <t>https://item.jd.com/27795746037.html</t>
  </si>
  <si>
    <t>证券投资基金 第二版上下册 财税外贸保险类考试 2017-2018证券基金从业资格</t>
  </si>
  <si>
    <t>https://item.jd.com/19341256762.html</t>
  </si>
  <si>
    <t>77.60</t>
  </si>
  <si>
    <t>虎牌保险柜30/40/45/50/60/80/1米/1米2家用办公钢防盗3C认证指纹/电子密码保险箱 3C金锐高40CM-指纹款睿智黑</t>
  </si>
  <si>
    <t>https://item.jd.com/32026711308.html</t>
  </si>
  <si>
    <t>虎牌保险柜 保管柜家用办公保险箱电子密码锁/指纹锁60 80 1米全钢入墙中大型保管箱 60型电子锁-咖啡金</t>
  </si>
  <si>
    <t>https://item.jd.com/10799820201.html</t>
  </si>
  <si>
    <t>得力（deli）保险柜家用小型迷你保险箱办公指纹密码钥匙防盗保管箱床头柜 33559黑色/指纹识别/电子密码/钥匙</t>
  </si>
  <si>
    <t>https://item.jd.com/42666119392.html</t>
  </si>
  <si>
    <t>尚汇（shanghui）保险柜 钥匙款老人小孩学生保险箱 入墙全钢办公 迷你家用小型机械锁保管箱 密码款珍珠白（高20*宽31*深20）</t>
  </si>
  <si>
    <t>https://item.jd.com/11102706891.html</t>
  </si>
  <si>
    <t>【尚汇官方旗舰店】尚汇投币式保险柜 超市店铺密码款 财务保险箱 办公收银全钢投币柜 投钱箱 半导体指纹APP款顶投60CM高（古铜色）</t>
  </si>
  <si>
    <t>https://item.jd.com/26361875741.html</t>
  </si>
  <si>
    <t>寿险精算学(第2版)/王燕/21世纪保险精算系列教材.精算师考试用书</t>
  </si>
  <si>
    <t>https://item.jd.com/1505671755.html</t>
  </si>
  <si>
    <t>虎牌保险柜 保险箱双门办公大型家用高80/100/120/150保管柜 香槟金-100电子</t>
  </si>
  <si>
    <t>https://item.jd.com/24414283950.html</t>
  </si>
  <si>
    <t>虎牌保险柜家用小型25/35/45/60CM保管箱全钢入墙1米1.2米1.5米1.8米大型保险箱办公 虎牌悦尚100CM双门-指纹+触屏 咖金色</t>
  </si>
  <si>
    <t>https://item.jd.com/54702965128.html</t>
  </si>
  <si>
    <t>服务大局 推进保险资金支持实体经济：“新华资产杯·IAMAC 2017-2018年度征文”论文集</t>
  </si>
  <si>
    <t>https://item.jd.com/12497044.html</t>
  </si>
  <si>
    <t>中华人民共和国军人保险法（附相关法规）</t>
  </si>
  <si>
    <t>https://item.jd.com/10983168.html</t>
  </si>
  <si>
    <t>保险名人与名人保险</t>
  </si>
  <si>
    <t>https://item.jd.com/12340678.html</t>
  </si>
  <si>
    <t>全国人力资源和社会保障干部培训教材·劳动和社会保障岗位资格证书考试教材：医疗保险和生育保险</t>
  </si>
  <si>
    <t>https://item.jd.com/10928069.html</t>
  </si>
  <si>
    <t>大一（DAYI）保险柜 办公家用全钢保管柜45cm保险箱 咖啡金密码款 雅尚系列</t>
  </si>
  <si>
    <t>https://item.jd.com/100008964986.html</t>
  </si>
  <si>
    <t>高等学校保险学专业系列教材：保险中介理论与实务</t>
  </si>
  <si>
    <t>https://item.jd.com/10485707.html</t>
  </si>
  <si>
    <t>全能指纹柜 睿点系列 家用办公指纹密码保管箱 高26.5cm 重12公斤 RD30II</t>
  </si>
  <si>
    <t>https://item.jd.com/100003861909.html</t>
  </si>
  <si>
    <t>医疗保险与生育保险</t>
  </si>
  <si>
    <t>https://item.jd.com/12608984.html</t>
  </si>
  <si>
    <t>黑石保险柜高1.5米办公家用大型3C认证防盗入墙入柜保险箱全钢电子密码款保险柜</t>
  </si>
  <si>
    <t>https://item.jd.com/100004797273.html</t>
  </si>
  <si>
    <t>5129.00</t>
  </si>
  <si>
    <t>大一保险柜家用办公防盗全钢入墙指纹密码80cm双门1米1.2米1.5米大型保险箱WIFI 80cm双门指纹款 深邃黑</t>
  </si>
  <si>
    <t>https://item.jd.com/46244636429.html</t>
  </si>
  <si>
    <t>虎牌保险柜 家用办公45/60/80/1米cm型保险箱 指纹电子密码小型迷你床头柜防盗单门保管柜 60密码款（土豪金）</t>
  </si>
  <si>
    <t>https://item.jd.com/31902919485.html</t>
  </si>
  <si>
    <t>https://item.jd.com/33771696842.html</t>
  </si>
  <si>
    <t>虎牌保险柜 家用小型45/60cm高指纹密码WiFi全钢防盗床头入墙文件电子密码箱新品保险箱办公 虎牌60金刚黑 领尚系列（触控密码+半导体指纹+wifi）</t>
  </si>
  <si>
    <t>https://item.jd.com/34654634825.html</t>
  </si>
  <si>
    <t>太保保险柜抽屉式 指纹密码保险箱家用 衣柜隐蔽保管箱 宽580mm【黑色】含首饰盒 充电款 ( 触屏密码 + 指纹 )</t>
  </si>
  <si>
    <t>https://item.jd.com/40900187216.html</t>
  </si>
  <si>
    <t>虎牌保险柜家用办公小型25cm/35cm/45cm/60cm全钢防盗指纹密码保管箱可入墙入衣柜保险箱 35cm高-咖啡金色 指纹密码款</t>
  </si>
  <si>
    <t>https://item.jd.com/41811958062.html</t>
  </si>
  <si>
    <t>虎牌保险柜家用小型45/60cm全钢70/80指纹密码1米1.5米1.8米WiFi床头入墙保险箱办公 180双门(备注颜色) 驭尚系列（触控密码+TOUCH指纹识别）</t>
  </si>
  <si>
    <t>https://item.jd.com/28028442359.html</t>
  </si>
  <si>
    <t>得力保险柜家用床头柜嵌入式入墙入柜小型迷你隐形指纹密码保险箱25cm 45cm全钢防盗保管箱办公 密码+指纹解锁【金色25cm】33473</t>
  </si>
  <si>
    <t>https://item.jd.com/47766322459.html</t>
  </si>
  <si>
    <t>虎牌保险柜文件柜 电子保密柜档案柜资料柜大型密码锁通体钢制办公柜文件柜 银色高1.8米国保电子升级款</t>
  </si>
  <si>
    <t>https://item.jd.com/32790280063.html</t>
  </si>
  <si>
    <t>欧奈斯（ONNAIS）保险柜家用办公45cm小型指纹密码全钢防盗入墙双重报警保险箱保管箱 咖啡金密码（暗格版）</t>
  </si>
  <si>
    <t>https://item.jd.com/31670044717.html</t>
  </si>
  <si>
    <t>虎牌保险柜80CM/1米单/双门保险箱指纹密码1.2米/1.5米家用办公电子全钢大型 1.2米密码款（睿智黑）</t>
  </si>
  <si>
    <t>https://item.jd.com/46305127868.html</t>
  </si>
  <si>
    <t>1868.00</t>
  </si>
  <si>
    <t>红光保险柜家用办公50 60 70 80cm大型指纹密码WiFi保险箱全钢防盗 尊贵黑密码款（50cm 60cm无上下锁栓） 60cm</t>
  </si>
  <si>
    <t>https://item.jd.com/41790985506.html</t>
  </si>
  <si>
    <t>得力（deli）保险柜全钢加厚密码指纹解锁安全防盗隐形可入墙小型办公家用保险箱床头柜 高70cm(带底轮) 4073</t>
  </si>
  <si>
    <t>https://item.jd.com/44993709634.html</t>
  </si>
  <si>
    <t>1109.00</t>
  </si>
  <si>
    <t>虎牌 保险柜家用办公 小型指纹电子密码保险箱全钢入墙雅尚45/60/70cm 45cm-指纹款-尊贵黑</t>
  </si>
  <si>
    <t>https://item.jd.com/11254571348.html</t>
  </si>
  <si>
    <t>虎牌 保险柜家用办公 小型指纹电子密码保险箱全钢入墙雅尚45/60/70cm 60cm-指纹款-尊贵黑</t>
  </si>
  <si>
    <t>https://item.jd.com/19075722147.html</t>
  </si>
  <si>
    <t>虎牌保险柜家用防盗全钢45厘米60厘米80/100/150厘米机械密码保管箱可入墙可固定家用办公商用 45厘米高咖啡金色 机械密码锁</t>
  </si>
  <si>
    <t>https://item.jd.com/35487166281.html</t>
  </si>
  <si>
    <t>虎牌保险柜家用防盗全钢入墙指纹密码电子80型双门1米1.2米1.5米1.8米大型保险箱办公 领尚100双门密码 咖啡色</t>
  </si>
  <si>
    <t>https://item.jd.com/26377102331.html</t>
  </si>
  <si>
    <t>保局-邹俊国的保险二十年 格局决定结局 保险从业者基础知识管理销售经验书籍</t>
  </si>
  <si>
    <t>https://item.jd.com/54735702241.html</t>
  </si>
  <si>
    <t>3本套装 2018最新版 中华人民共和国保险法实用版+婚姻法实用版+继承法实用版 法规注释本、释义版</t>
  </si>
  <si>
    <t>https://item.jd.com/39671765431.html</t>
  </si>
  <si>
    <t>虎牌保险柜家用小型高25/30/45cm指纹密码保险箱办公入墙保管箱床头 30型 咖啡金 指纹密码款   （免钥匙开启）</t>
  </si>
  <si>
    <t>https://item.jd.com/41909633425.html</t>
  </si>
  <si>
    <t>虎牌保险柜式保险箱25cm/35cm/45cm家用办公小型80双门大型保管箱迷你全钢入墙密码指纹保 25cm高 - 土豪金 电子密码款8737-CCJN</t>
  </si>
  <si>
    <t>https://item.jd.com/52191052725.html</t>
  </si>
  <si>
    <t>金点原子保管箱45家用小型电子防盗保险柜可入墙衣柜密码保险箱 土豪金 高350*宽370*深280</t>
  </si>
  <si>
    <t>https://item.jd.com/31205642413.html</t>
  </si>
  <si>
    <t>正版2018新五险一金 第5版 实用版法规专辑养老保险工伤保险医疗保险失业保险生育保险住房公积金</t>
  </si>
  <si>
    <t>https://item.jd.com/43722856806.html</t>
  </si>
  <si>
    <t>中华人民共和国 工伤保险条例 红色（实用版） 法律书籍</t>
  </si>
  <si>
    <t>https://item.jd.com/32783145848.html</t>
  </si>
  <si>
    <t>迷失的盛宴-中国保险史1978-2014-(全新修订典藏版) 金融与投资 书籍</t>
  </si>
  <si>
    <t>https://item.jd.com/34886425072.html</t>
  </si>
  <si>
    <t>30.10</t>
  </si>
  <si>
    <t>盾牌Guarda家用保险柜小型防火办公保险箱2013CS防火防水防锈保险柜手提证件上翻保险箱 黑色 防火半小时+防水功能</t>
  </si>
  <si>
    <t>https://item.jd.com/11931222644.html</t>
  </si>
  <si>
    <t>大一（DAYI） 保险柜 双保险保管柜 密码箱办公家用保险箱全钢入墙4560cm高 45cm咖啡金密码款</t>
  </si>
  <si>
    <t>https://item.jd.com/30743010106.html</t>
  </si>
  <si>
    <t>373.00</t>
  </si>
  <si>
    <t>大一（DAYI） 保险柜 双保险保管柜 密码箱办公家用保险箱全钢入墙4560cm高 60cm深邃黑指纹款</t>
  </si>
  <si>
    <t>https://item.jd.com/49219856646.html</t>
  </si>
  <si>
    <t>https://item.jd.com/59052575595.html</t>
  </si>
  <si>
    <t>盾牌(Guard)1103CJ保险箱家用A4文件保险柜防火防水防爆手提上翻式机械锁办公保险箱 黑色 UL防火认证耐火843℃+完全防水+钥匙锁</t>
  </si>
  <si>
    <t>https://item.jd.com/10201496106.html</t>
  </si>
  <si>
    <t>再保险理论与实务 刘金章北京交通大学出版社</t>
  </si>
  <si>
    <t>https://item.jd.com/47922749980.html</t>
  </si>
  <si>
    <t>大一保险柜60cm/45cm家用小型隐形办公全钢防盗入墙密码指纹WiFi保险箱高迷你隐藏式衣柜床头 【密码+指纹】60cm爵士黑</t>
  </si>
  <si>
    <t>https://item.jd.com/47044393277.html</t>
  </si>
  <si>
    <t>红光保险柜家用办公50 60 70 80cm大型指纹密码WiFi保险箱全钢防盗 尊贵黑密码（特价款-双隔板-60无轮子无上下锁栓） 60cm</t>
  </si>
  <si>
    <t>https://item.jd.com/44372023379.html</t>
  </si>
  <si>
    <t>鑫特旺保险柜双保险防火保管柜45/60/70cm单门家用办公指纹密码双锁可选保险箱床头入墙 鑫特旺-45土豪金电子</t>
  </si>
  <si>
    <t>https://item.jd.com/48734713258.html</t>
  </si>
  <si>
    <t>【实用版系列 中国法制出版社】中华人民共和国工伤保险条例/借款担保/土地管理法/招标投标/刑事诉讼法 婚姻法（最新版）</t>
  </si>
  <si>
    <t>https://item.jd.com/32168712975.html</t>
  </si>
  <si>
    <t>虎牌保险柜家用防盗全钢45厘米60厘米80/100/150厘米机械密码保管箱可入墙可固定家用办公商用 45厘米高星耀黑色 机械密码锁</t>
  </si>
  <si>
    <t>https://item.jd.com/35487166282.html</t>
  </si>
  <si>
    <t>[图书]投资组合绩效测评实用方法（原书第2版） (英)卡尔 R.培根（C|4613641</t>
  </si>
  <si>
    <t>https://item.jd.com/32247755083.html</t>
  </si>
  <si>
    <t>虎牌保险柜家用防盗全钢入墙指纹密码电子80型双门1米1.2米1.5米1.8米大型保险箱办公 领尚80双门指纹+密码 咖啡色</t>
  </si>
  <si>
    <t>https://item.jd.com/26377102322.html</t>
  </si>
  <si>
    <t>虎牌保险柜家用防盗全钢入墙指纹密码电子80型双门1米1.2米1.5米1.8米大型保险箱办公 领尚120单门密码 金刚黑</t>
  </si>
  <si>
    <t>https://item.jd.com/35870307435.html</t>
  </si>
  <si>
    <t>锦昌保险柜20cm办公家用酒店简约保管箱全钢14寸笔记本电脑证件保险柜宾馆客房密码保险箱小型入墙 酒店版（黑色）</t>
  </si>
  <si>
    <t>https://item.jd.com/49840472457.html</t>
  </si>
  <si>
    <t>大一（DAYI） 保险柜45/60/80cmWifi款办公家用小型 1/1.2/1.5米大型保管箱 45cm咖啡金WiFi款</t>
  </si>
  <si>
    <t>https://item.jd.com/10690771798.html</t>
  </si>
  <si>
    <t>保险柜通用外接电池盒电源盒 保险箱备用应急电池盒应急电源盒2.5mm3.5mm可选 3.5MM插头（普通快递）</t>
  </si>
  <si>
    <t>https://item.jd.com/12808144587.html</t>
  </si>
  <si>
    <t>全能保险柜办公指纹柜 家用保险箱小/大型密码柜入墙床头柜保管箱 RK45II</t>
  </si>
  <si>
    <t>https://item.jd.com/20343902267.html</t>
  </si>
  <si>
    <t>盾牌（Guarda）保险箱保险柜家用小型办公电子保管箱保险柜高60/45CM防盗全钢保险柜 高58厘米 BGX-5/D2-53</t>
  </si>
  <si>
    <t>https://item.jd.com/47825840839.html</t>
  </si>
  <si>
    <t>大一保险柜家用办公防盗全钢入墙指纹密码80cm双门1米1.2米1.5米大型保险箱WIFI 80cm双门指纹+WIFI款 深邃黑</t>
  </si>
  <si>
    <t>https://item.jd.com/46289403764.html</t>
  </si>
  <si>
    <t>得力 家用保险柜 保险箱办公 密码柜 钥匙保管柜小型防盗密码钥匙入墙隐形全钢床头柜 电子密码 高60cm 4079B(黑色)</t>
  </si>
  <si>
    <t>https://item.jd.com/14438866479.html</t>
  </si>
  <si>
    <t>正版图书 终身有钱花 理财 金融  终生有钱花 徐瑞昇 著 保险从业人员培训用书</t>
  </si>
  <si>
    <t>https://item.jd.com/62125560409.html</t>
  </si>
  <si>
    <t>正版 街头智慧：罗杰斯的投资与人生|3801148</t>
  </si>
  <si>
    <t>https://item.jd.com/39912197543.html</t>
  </si>
  <si>
    <t>锦昌保险柜抽屉式 指纹密码保险箱家用酒店车载 衣柜隐蔽保管箱 指纹深灰色（小号）</t>
  </si>
  <si>
    <t>https://item.jd.com/23199526042.html</t>
  </si>
  <si>
    <t>HISS智能办公家用保管柜抽屉式隐形保险柜指纹wifi手机app远程解锁小型保险箱床头客厅简约入墙柜 云安防三层</t>
  </si>
  <si>
    <t>https://item.jd.com/62120833691.html</t>
  </si>
  <si>
    <t>虎牌保险柜 家用办公CSP(3C）认证人脸部识别保管柜小型45/60/80/100cm指纹入墙保险箱 3C慧智60型-典雅咖-人脸识别</t>
  </si>
  <si>
    <t>https://item.jd.com/38239452042.html</t>
  </si>
  <si>
    <t>虎牌保险柜家用保险箱CSP（原3C）认证30 50 58厘米高强防盗办公指纹密码 尊享-50-电子密码（三色可选）</t>
  </si>
  <si>
    <t>https://item.jd.com/26118942385.html</t>
  </si>
  <si>
    <t>虎牌保险柜家用保险箱防盗保管箱办公指纹密码wifi智能可选全钢入墙 100双门-三色可选 指纹+电子密码</t>
  </si>
  <si>
    <t>https://item.jd.com/50026834435.html</t>
  </si>
  <si>
    <t>全能保险柜办公家用保管箱迷你小型密码箱入墙床头柜 密码柜JQ25</t>
  </si>
  <si>
    <t>https://item.jd.com/10483788857.html</t>
  </si>
  <si>
    <t>虎牌保险柜家用办公45/60cm70/80型1米1.5米1.8米防盗指纹密码wifi全钢入墙保险箱 爱尚1米三色可选 AS电子密码+指纹+wifi多功能</t>
  </si>
  <si>
    <t>https://item.jd.com/34966680481.html</t>
  </si>
  <si>
    <t>虎牌保险柜家用办公45/60cm70/80型1米1.5米1.8米防盗指纹密码wifi全钢入墙保险箱 爱尚1米三色可选 AS电子密码+指纹</t>
  </si>
  <si>
    <t>https://item.jd.com/34966680480.html</t>
  </si>
  <si>
    <t>虎牌保险柜家用办公45/60cm70/80型1米1.5米1.8米防盗指纹密码wifi全钢入墙保险箱 爱尚80三色可选 AS电子密码+指纹+wifi多功能</t>
  </si>
  <si>
    <t>https://item.jd.com/34966680478.html</t>
  </si>
  <si>
    <t>虎牌保险柜 55厘米高家用木质隐形床头柜式电子/指纹/机械密码防盗保管箱/柜 家用办公商用 古典红电子</t>
  </si>
  <si>
    <t>https://item.jd.com/13247745848.html</t>
  </si>
  <si>
    <t>虎牌保险柜指纹办公66/86/90/160cm高家用防盗保险箱密码钥匙三重开启保管箱升级新品 66黑色</t>
  </si>
  <si>
    <t>https://item.jd.com/10531740791.html</t>
  </si>
  <si>
    <t>虎牌保险柜家用小型床头指纹密码45/60cm保险箱办公防盗入墙保管柜 45型 咖啡金 指纹密码款（智能WIFI）</t>
  </si>
  <si>
    <t>https://item.jd.com/32104654134.html</t>
  </si>
  <si>
    <t>虎牌保险柜 80CM/1米/1.2米/1.5米 双门大型保险箱指纹/密码家用办公电子 1.2米高-睿智黑-双门 电子密码</t>
  </si>
  <si>
    <t>https://item.jd.com/48375203692.html</t>
  </si>
  <si>
    <t>1858.00</t>
  </si>
  <si>
    <t>中国巨灾保险制度丛书：巨灾保险制度研究</t>
  </si>
  <si>
    <t>https://item.jd.com/11793514.html</t>
  </si>
  <si>
    <t>虎牌保险柜办公保密柜文件柜加厚加重整体分体电子资料档案 大型密码锁钢制保险柜办公柜文件柜 整体双节柜 厚度1.2</t>
  </si>
  <si>
    <t>https://item.jd.com/49772331500.html</t>
  </si>
  <si>
    <t>保险柜应急电源盒电池盒 备用电源盒外接电池盒 2.5/3.5mm双头通用型 可选顺丰 2.5/3.5mm通用二合一【普通快递】</t>
  </si>
  <si>
    <t>https://item.jd.com/55014807258.html</t>
  </si>
  <si>
    <t>社会医疗保险可持续发展机制研究</t>
  </si>
  <si>
    <t>https://item.jd.com/11655337.html</t>
  </si>
  <si>
    <t>得力(deli)保险柜 高52cm指纹+密码双重防盗国标保险箱 家用办公 联动防撬 精典4066</t>
  </si>
  <si>
    <t>https://item.jd.com/3598711.html</t>
  </si>
  <si>
    <t>得力(deli)保险柜 高52cm指纹解锁家用办公防盗国标保险箱 全钢实心 圣骑士33291</t>
  </si>
  <si>
    <t>https://item.jd.com/2211788.html</t>
  </si>
  <si>
    <t>从保险大国迈向保险强国：上海国际保险中心建设研究</t>
  </si>
  <si>
    <t>https://item.jd.com/11950938.html</t>
  </si>
  <si>
    <t>保险法/21世纪法学系列教材·民商法系列</t>
  </si>
  <si>
    <t>https://item.jd.com/10866998.html</t>
  </si>
  <si>
    <t>养老保险关系转移接续政策法规汇编</t>
  </si>
  <si>
    <t>https://item.jd.com/12104905.html</t>
  </si>
  <si>
    <t>21世纪保险系列教材：农业保险</t>
  </si>
  <si>
    <t>https://item.jd.com/10576756.html</t>
  </si>
  <si>
    <t>机动车辆保险实务操作（第3版）</t>
  </si>
  <si>
    <t>https://item.jd.com/11802644.html</t>
  </si>
  <si>
    <t>财产保险（第五版）/普通高等教育“十一五”国家级规划教材·21世纪高等学校保险学系列教材</t>
  </si>
  <si>
    <t>https://item.jd.com/11620857.html</t>
  </si>
  <si>
    <t>保险学概论学习手册</t>
  </si>
  <si>
    <t>https://item.jd.com/12618274.html</t>
  </si>
  <si>
    <t>社会保险法新解读（第四版）</t>
  </si>
  <si>
    <t>https://item.jd.com/12099785.html</t>
  </si>
  <si>
    <t>经济管理学术文库·金融类：我国保险公司非寿险IBNR准备金精算评估研究</t>
  </si>
  <si>
    <t>https://item.jd.com/11624307.html</t>
  </si>
  <si>
    <t>复旦博学·21世纪人力资源经济学前沿系列：社会保险经济学</t>
  </si>
  <si>
    <t>https://item.jd.com/11080680.html</t>
  </si>
  <si>
    <t>大一（DAYI）保险柜 办公家用小型保险箱45cm高贵黑保管箱 沙溢推荐 荣耀系列指纹款</t>
  </si>
  <si>
    <t>https://item.jd.com/100008964992.html</t>
  </si>
  <si>
    <t>保险营销理论与实务/高等学校保险专业系列教材</t>
  </si>
  <si>
    <t>https://item.jd.com/11343804.html</t>
  </si>
  <si>
    <t>制度变迁中的中国保险业：风险与风险管理对策</t>
  </si>
  <si>
    <t>https://item.jd.com/10594815.html</t>
  </si>
  <si>
    <t>社会医疗保险信息系统的统筹规划</t>
  </si>
  <si>
    <t>https://item.jd.com/11494270.html</t>
  </si>
  <si>
    <t>鼎发保险柜 高25CM小型入墙入柜保险箱 办公家用双保险指纹保管箱 指纹款 土豪金色</t>
  </si>
  <si>
    <t>https://item.jd.com/100007542500.html</t>
  </si>
  <si>
    <t>鼎发保险柜 高25CM小型入墙入柜保险箱 办公家用双保险密码保管箱 密码款 尊贵黑色</t>
  </si>
  <si>
    <t>https://item.jd.com/100004366859.html</t>
  </si>
  <si>
    <t>高等学校劳动与社会保障专业核心课程系列教材：医疗保险</t>
  </si>
  <si>
    <t>https://item.jd.com/10172627.html</t>
  </si>
  <si>
    <t>农业保险中的精算模型研究（清华汇智文库）</t>
  </si>
  <si>
    <t>https://item.jd.com/12350807.html</t>
  </si>
  <si>
    <t>金融博士论丛（第十六辑）：政策性农业保险各主体利益协同研究</t>
  </si>
  <si>
    <t>https://item.jd.com/11408667.html</t>
  </si>
  <si>
    <t>保险风险与破产（原书第二版）</t>
  </si>
  <si>
    <t>https://item.jd.com/12575134.html</t>
  </si>
  <si>
    <t>普通院校金融理财系列教材·金融理财师（AFP）资格认证培训教材：保险理财学</t>
  </si>
  <si>
    <t>https://item.jd.com/10308638.html</t>
  </si>
  <si>
    <t>养老护理技术规范——长期护理保险服务项目</t>
  </si>
  <si>
    <t>https://item.jd.com/12384796.html</t>
  </si>
  <si>
    <t>保险学/高等学校经济与管理类教材·基础课系列</t>
  </si>
  <si>
    <t>https://item.jd.com/11443164.html</t>
  </si>
  <si>
    <t>金融学论丛：保险资金运用风险管控研究</t>
  </si>
  <si>
    <t>https://item.jd.com/11666010.html</t>
  </si>
  <si>
    <t>虎牌保险柜家用办公小型25cm/35cm/45cm/60cm全钢防盗指纹密码保管箱可入墙入衣柜保险箱 25cm高-咖啡金色 指纹密码款</t>
  </si>
  <si>
    <t>https://item.jd.com/41811958056.html</t>
  </si>
  <si>
    <t>得力（deli）保险柜20/25/45/60cm指纹密码办公家用防盗迷你保管箱 80cm双门酒红色+密码款4081</t>
  </si>
  <si>
    <t>https://item.jd.com/55513990405.html</t>
  </si>
  <si>
    <t>得力（deli) 保险柜家用小型 电子密码保管箱床头入墙防盗办公保险箱 4079B 金色 带内柜</t>
  </si>
  <si>
    <t>https://item.jd.com/42665106088.html</t>
  </si>
  <si>
    <t>全能保险柜办公密码箱 小型迷你家用保险箱全钢防盗入墙保管箱 CJ2535</t>
  </si>
  <si>
    <t>https://item.jd.com/11010137786.html</t>
  </si>
  <si>
    <t>虎牌保险柜 家用小型45cm/60cm/70cm/80cm可入墙指纹密码WiFi防盗床头柜保险箱办公 虎牌70咖啡色 领尚系列（触控密码+半导体指纹+wifi）</t>
  </si>
  <si>
    <t>https://item.jd.com/34541769830.html</t>
  </si>
  <si>
    <t>虎牌保险柜 家用小型45cm/60cm/70cm/80cm可入墙指纹密码WiFi防盗床头柜保险箱办公 虎牌80土豪金 领尚系列（触控密码）</t>
  </si>
  <si>
    <t>https://item.jd.com/34541769840.html</t>
  </si>
  <si>
    <t>虎牌保险柜 家用小型45cm/60cm/70cm/80cm可入墙指纹密码WiFi防盗床头柜保险箱办公 虎牌70咖啡色 领尚系列（触控密码）</t>
  </si>
  <si>
    <t>https://item.jd.com/34541769828.html</t>
  </si>
  <si>
    <t>尚汇（shanghui）保险柜 办公保管箱 全钢入墙迷你学生保险箱 家用小型投币柜钱箱密码箱 胭脂粉</t>
  </si>
  <si>
    <t>https://item.jd.com/10684470017.html</t>
  </si>
  <si>
    <t>虎牌保险柜家用办公45/60/70/80cm指纹电子密码保险箱全钢入墙防盗保管柜 新品悦尚系列 虎牌70cm-密码款-咖啡金</t>
  </si>
  <si>
    <t>https://item.jd.com/40570521900.html</t>
  </si>
  <si>
    <t>2018最新版 工伤保险条例 实用版法规专辑 法规注释本、释义版</t>
  </si>
  <si>
    <t>https://item.jd.com/32356069393.html</t>
  </si>
  <si>
    <t>正版 2019年新版中华人民共和国社会保险法 *新修正版 2019新社保法 社会保险法 基</t>
  </si>
  <si>
    <t>https://item.jd.com/41460517485.html</t>
  </si>
  <si>
    <t>大一（DAYI）保险柜45/60/80cm 办公家用保险箱1/1.2/1.5米单门指纹密码保管箱 1.2米咖啡金密码款</t>
  </si>
  <si>
    <t>https://item.jd.com/60649979732.html</t>
  </si>
  <si>
    <t>【实用版系列 中国法制出版社】中华人民共和国工伤保险条例/借款担保/土地管理法/招标投标/刑事诉讼法 社会保险法（最新版）</t>
  </si>
  <si>
    <t>https://item.jd.com/32168712978.html</t>
  </si>
  <si>
    <t>【实用版系列 中国法制出版社】中华人民共和国工伤保险条例/借款担保/土地管理法/招标投标/刑事诉讼法 劳动争议调解仲裁法（ 最新版）</t>
  </si>
  <si>
    <t>https://item.jd.com/32168712982.html</t>
  </si>
  <si>
    <t>虎牌 保险柜家用办公 小型指纹电子密码保险箱全钢入墙雅尚45/60/70cm 70cm-密码款-咖金色</t>
  </si>
  <si>
    <t>https://item.jd.com/27548221859.html</t>
  </si>
  <si>
    <t>虎牌 保险柜家用办公 小型指纹电子密码保险箱全钢入墙雅尚45/60/70cm 45cm-密码款-咖金色</t>
  </si>
  <si>
    <t>https://item.jd.com/32243209247.html</t>
  </si>
  <si>
    <t>虎牌保险柜家用防盗全钢入墙指纹密码电子80型双门1米1.2米1.5米1.8米大型保险箱办公 领尚120双门指纹+密码 咖啡色</t>
  </si>
  <si>
    <t>https://item.jd.com/26377102334.html</t>
  </si>
  <si>
    <t>飞利浦（PHILIPS）保险柜箱家用办公电子密码锁保管箱宾馆箱 ALP1025A 象牙白</t>
  </si>
  <si>
    <t>https://item.jd.com/12283719200.html</t>
  </si>
  <si>
    <t>得力保险箱/保险柜系列电子密码全钢防盗保险柜/保管箱 家用 办公大型60cm 80cm 1.6米 3658A</t>
  </si>
  <si>
    <t>https://item.jd.com/46321191833.html</t>
  </si>
  <si>
    <t>虎牌保险柜 60/70/80cm双门双层密码/指纹/wifi保险箱 家用办公保管柜 金锐60睿智黑 电子密码</t>
  </si>
  <si>
    <t>https://item.jd.com/44095569224.html</t>
  </si>
  <si>
    <t>虎牌保险柜式保险箱25cm/35cm/45cm家用办公小型80双门大型保管箱迷你全钢入墙密码指纹保 80单门（备注颜色） 指纹 密码款</t>
  </si>
  <si>
    <t>https://item.jd.com/62154172978.html</t>
  </si>
  <si>
    <t>虎牌保险柜式保险箱25cm/35cm/45cm家用办公小型80双门大型保管箱迷你全钢入墙密码指纹保 25cm高 - 睿智黑 电子密码款8737-CCJN</t>
  </si>
  <si>
    <t>https://item.jd.com/52191052731.html</t>
  </si>
  <si>
    <t>保险柜通用外接电池盒电源盒 保险箱备用应急电池盒应急电源盒2.5mm3.5mm可选 2.5MM/3.5MM双插头通用型（顺丰快递）</t>
  </si>
  <si>
    <t>https://item.jd.com/30764302553.html</t>
  </si>
  <si>
    <t>虎牌保险柜式保险箱25cm/35cm/45cm家用办公小型80双门大型保管箱迷你全钢入墙密码指纹保 35cm高 - 睿智黑 电子密码款8737-CCJN</t>
  </si>
  <si>
    <t>https://item.jd.com/52191052740.html</t>
  </si>
  <si>
    <t>虎牌保险柜家用小型办公室保险箱公司商务45/60cm70/80/1米1.2米1.5米1.8米大型指纹 70型三色可选-指纹款</t>
  </si>
  <si>
    <t>https://item.jd.com/54334274851.html</t>
  </si>
  <si>
    <t>得力指纹密码保险柜家用办公入墙隐形保险箱小型防盗保管箱60cm床头柜收纳全钢抽屉带锁夹万防撬入衣柜 香槟金[密码识别] 4079B</t>
  </si>
  <si>
    <t>https://item.jd.com/12888900597.html</t>
  </si>
  <si>
    <t>得力(deli)保险柜 高80cm双门双层电子密码保险箱 家用办公保管柜 棕色</t>
  </si>
  <si>
    <t>https://item.jd.com/42663280175.html</t>
  </si>
  <si>
    <t>得力保险柜45cm 60cm家用指纹电子密码办公室全钢防盗入墙入柜小型保险箱床头柜衣柜首饰保管箱 密码款-带内柜-金色-45cm-4078B</t>
  </si>
  <si>
    <t>https://item.jd.com/53411345304.html</t>
  </si>
  <si>
    <t>得力保险柜45cm 60cm家用指纹电子密码办公室全钢防盗入墙入柜小型保险箱床头柜衣柜首饰保管箱 密码款-带内柜-金色-60cm-4079B</t>
  </si>
  <si>
    <t>https://item.jd.com/25382703092.html</t>
  </si>
  <si>
    <t>虎牌保险柜 家用办公高45/60/70/80CM/1米以上单门/双门大保险箱电子密码/指纹保管柜防盗 新尚亿45CM宝石金 电子密码</t>
  </si>
  <si>
    <t>https://item.jd.com/28650008585.html</t>
  </si>
  <si>
    <t>虎牌保险柜家用小型25/35/45/60CM保管箱全钢入墙1米1.2米1.5米1.8米大型保险箱办公 虎牌悦尚25CM-触屏密码 土豪金</t>
  </si>
  <si>
    <t>https://item.jd.com/32446409737.html</t>
  </si>
  <si>
    <t>虎牌保险柜家用小型25/35/45/60CM保管箱全钢入墙1米1.2米1.5米1.8米大型保险箱办公 虎牌悦尚45CM-触屏密码 尊贵黑</t>
  </si>
  <si>
    <t>https://item.jd.com/32408816016.html</t>
  </si>
  <si>
    <t>虎牌保险柜家用小型25/35/45/60CM保管箱全钢入墙1米1.2米1.5米1.8米大型保险箱办公 虎牌悦尚70CM-指纹+触屏 尊贵黑</t>
  </si>
  <si>
    <t>https://item.jd.com/32408816025.html</t>
  </si>
  <si>
    <t>全能保险柜办公指纹柜 家用密码保险箱小/大型全钢入墙保管箱 RD60II</t>
  </si>
  <si>
    <t>https://item.jd.com/10670726797.html</t>
  </si>
  <si>
    <t>虎牌保险柜3C认证智能WIFI保险箱家用指纹小型30cm办公入墙入柜 30cm-典雅红-指纹密码款</t>
  </si>
  <si>
    <t>https://item.jd.com/1600994241.html</t>
  </si>
  <si>
    <t>太保保险柜家用抽屉式指纹密码智能保险箱衣柜隐蔽保管箱办公隐藏保管柜触屏新款 宽580mm【白色】 充电款 ( 触屏密码+指纹 )</t>
  </si>
  <si>
    <t>https://item.jd.com/39975451904.html</t>
  </si>
  <si>
    <t>太保保险柜家用抽屉式指纹密码智能保险箱衣柜隐蔽保管箱办公隐藏保管柜触屏新款 宽400mm【黑色】 充电款 ( 触屏密码 )</t>
  </si>
  <si>
    <t>https://item.jd.com/39975433787.html</t>
  </si>
  <si>
    <t>太保保险柜家用抽屉式指纹密码智能保险箱衣柜隐蔽保管箱办公隐藏保管柜触屏新款 宽464mm【黑色】 充电款 ( 触屏密码 )</t>
  </si>
  <si>
    <t>https://item.jd.com/39975433791.html</t>
  </si>
  <si>
    <t>大一保险柜（（DAYI）双保险保管箱 电子密码柜 办公家用文件柜25cm小型可入墙 25咖啡金WIFI款</t>
  </si>
  <si>
    <t>https://item.jd.com/10085675505.html</t>
  </si>
  <si>
    <t>大一保险柜（（DAYI）双保险保管箱 电子密码柜 办公家用文件柜25cm小型可入墙 25魅力黑指纹款</t>
  </si>
  <si>
    <t>https://item.jd.com/25721922403.html</t>
  </si>
  <si>
    <t>大一保险柜（（DAYI）双保险保管箱 电子密码柜 办公家用文件柜25cm小型可入墙 25咖啡金指纹款</t>
  </si>
  <si>
    <t>https://item.jd.com/25407845450.html</t>
  </si>
  <si>
    <t>虎牌 保险柜办公家用60/70/80保险箱电子指纹坤胜系列 高60CM指纹土豪金</t>
  </si>
  <si>
    <t>https://item.jd.com/21458498846.html</t>
  </si>
  <si>
    <t>虎牌保险柜家用25/35CM指纹密码保险箱智能迷你小型入墙家用保管箱新品 25cm密码款-咖啡色</t>
  </si>
  <si>
    <t>https://item.jd.com/48161090886.html</t>
  </si>
  <si>
    <t>【26省包邮】中华人民共和国公务员法释义 法律法律法条逐条释义 公职人员任免工资福利保险法律书籍</t>
  </si>
  <si>
    <t>https://item.jd.com/53065351267.html</t>
  </si>
  <si>
    <t>虎牌保险柜家用30/50款保险箱办公CSP认证坤尚系列 30款土豪金-电子密码</t>
  </si>
  <si>
    <t>https://item.jd.com/11170271147.html</t>
  </si>
  <si>
    <t>虎牌保险柜 家用小型45/60cm高指纹密码WiFi全钢防盗床头入墙文件电子密码箱新品保险箱办公 虎牌45土豪金 领尚系列（触控密码）</t>
  </si>
  <si>
    <t>https://item.jd.com/34654634813.html</t>
  </si>
  <si>
    <t>虎牌保险柜 家用小型45/60cm高指纹密码WiFi全钢防盗床头入墙文件电子密码箱新品保险箱办公 虎牌45土豪金 领尚系列（触控密码+半导体指纹+wifi）</t>
  </si>
  <si>
    <t>https://item.jd.com/34654634817.html</t>
  </si>
  <si>
    <t>虎牌保险柜家用带抽屉指纹远程监控床头柜保险箱隐形入墙小型指纹密码防盗保管箱可手机联网WIFI智能保险 D66白色+指纹锁</t>
  </si>
  <si>
    <t>https://item.jd.com/55796580188.html</t>
  </si>
  <si>
    <t>虎牌保险柜家用带抽屉指纹远程监控床头柜保险箱隐形入墙小型指纹密码防盗保管箱可手机联网WIFI智能保险 D66红色+电子锁</t>
  </si>
  <si>
    <t>https://item.jd.com/55796580191.html</t>
  </si>
  <si>
    <t>太保保险柜抽屉式 指纹密码保险箱家用 衣柜隐蔽保管箱 宽400mm【白色】含首饰盒 充电款 ( 触屏密码 + 指纹 )</t>
  </si>
  <si>
    <t>https://item.jd.com/40900187202.html</t>
  </si>
  <si>
    <t>https://item.jd.com/25108525481.html</t>
  </si>
  <si>
    <t>得力（del）保险柜 办公家用全钢指纹双保险保管柜 电子密码箱  生物指纹识别保险箱 4073 高70cm</t>
  </si>
  <si>
    <t>https://item.jd.com/42672309344.html</t>
  </si>
  <si>
    <t>虎牌保险柜家用小型45/60cm全钢70/80指纹密码1米1.5米1.8米WiFi床头入墙保险箱办公 60咖啡色 驭尚系列（触控密码+掌纹+面部识别）</t>
  </si>
  <si>
    <t>https://item.jd.com/55804182348.html</t>
  </si>
  <si>
    <t>1148.00</t>
  </si>
  <si>
    <t>虎牌保险柜 家用小型45cm/60cm/70cm/80cm可入墙指纹密码WiFi防盗床头柜保险箱办公 虎牌80咖啡色 领尚系列（触控密码+半导体指纹+wifi）</t>
  </si>
  <si>
    <t>https://item.jd.com/34541769839.html</t>
  </si>
  <si>
    <t>虎牌保险柜家用办公45/60/70/80cm指纹电子密码保险箱全钢入墙防盗保管柜 新品悦尚系列 虎牌80cm-指纹款-尊贵黑</t>
  </si>
  <si>
    <t>https://item.jd.com/62558975596.html</t>
  </si>
  <si>
    <t>虎牌保险柜家用办公45/60/70/80cm指纹电子密码保险箱全钢入墙防盗保管柜 新品悦尚系列 虎牌60cm-密码款-咖啡金</t>
  </si>
  <si>
    <t>https://item.jd.com/40055134879.html</t>
  </si>
  <si>
    <t>虎牌保险柜家用办公45/60/70/80cm指纹电子密码保险箱全钢入墙防盗保管柜 新品悦尚系列 虎牌45cm-密码款-土豪金</t>
  </si>
  <si>
    <t>https://item.jd.com/27342462189.html</t>
  </si>
  <si>
    <t>虎牌保险柜家用办公45/60/70/80cm指纹电子密码保险箱全钢入墙防盗保管柜 新品悦尚系列 虎牌70cm-密码款-尊贵黑</t>
  </si>
  <si>
    <t>https://item.jd.com/40570542901.html</t>
  </si>
  <si>
    <t>家族财富保障及传承 王芳律师团队打造法律讲堂合理避税婚前后财产定向传承财产保全金融理财保险税务信托</t>
  </si>
  <si>
    <t>https://item.jd.com/52310341286.html</t>
  </si>
  <si>
    <t>奈欧保险柜家用/办公小型保险箱  电子/指纹高50CM，加防火隔热层保管柜，县城以上送货上楼全国联保 典雅白（防火功能+指纹）</t>
  </si>
  <si>
    <t>https://item.jd.com/12733106455.html</t>
  </si>
  <si>
    <t>虎牌保险柜式保险箱25cm/35cm/45cm家用办公小型80双门大型保管箱迷你全钢入墙密码指纹保 25cm高 - 土豪金 指纹 密码款</t>
  </si>
  <si>
    <t>https://item.jd.com/52191052726.html</t>
  </si>
  <si>
    <t>虎牌保险柜式保险箱25cm/35cm/45cm家用办公小型80双门大型保管箱迷你全钢入墙密码指纹保 80双门(备注颜色） 指纹 密码款</t>
  </si>
  <si>
    <t>https://item.jd.com/62154172981.html</t>
  </si>
  <si>
    <t>虎牌保险柜家用小型办公室保险箱公司商务45/60cm70/80/1米1.2米1.5米1.8米大型指纹 60型三色可选-指纹款</t>
  </si>
  <si>
    <t>https://item.jd.com/54334274849.html</t>
  </si>
  <si>
    <t>虎牌保险柜办公 家用3c认证保险箱小型58/68/78/88cm指纹密码保管柜全钢防盗床头 虎牌3c豪悦45cm黑</t>
  </si>
  <si>
    <t>https://item.jd.com/53253069890.html</t>
  </si>
  <si>
    <t>虎牌保险柜 80/1米/1米2/1米5高 单/双门家用办公大型保管柜钢防盗指纹/电子密码 悦虎系列 悦虎双门1米咖啡金 电子密码</t>
  </si>
  <si>
    <t>https://item.jd.com/32148219792.html</t>
  </si>
  <si>
    <t>理财师个人风险管理与保险规划+金融理财综合规划案例+员工福利与退休规划+个人税务与遗产筹划+投资规划</t>
  </si>
  <si>
    <t>https://item.jd.com/54816236869.html</t>
  </si>
  <si>
    <t>保险资金大类资产配置：风险平价模型应用研究 中国保险资产管理业协会</t>
  </si>
  <si>
    <t>https://item.jd.com/51739321829.html</t>
  </si>
  <si>
    <t>虎牌保险柜 小型家用办公3C认证防盗保险箱FDX-AI/D-30/25 全钢电子密码 FDX-AI/D-25咖啡金</t>
  </si>
  <si>
    <t>https://item.jd.com/1537224657.html</t>
  </si>
  <si>
    <t>虎牌 保险柜办公家用38/45/60/70/80保险箱电子/指纹坤胜系列 香槟金-高60CM指纹</t>
  </si>
  <si>
    <t>https://item.jd.com/29643289547.html</t>
  </si>
  <si>
    <t>霸仕（Bashi） 电子杰仕摇币系列BGX-M/D53家用办公投币保险箱保险柜大型入墙保管箱保管柜</t>
  </si>
  <si>
    <t>https://item.jd.com/1664748450.html</t>
  </si>
  <si>
    <t>虎牌保险柜 家用小型保险箱25/30/45/60cm床头柜式入墙入柜全钢防盗触屏指纹密码办公小保管箱 80cm单门黑 射频指纹识别+触屏密码型</t>
  </si>
  <si>
    <t>https://item.jd.com/55124746892.html</t>
  </si>
  <si>
    <t>虎牌保险柜家用3C认证小型全钢隐形入墙60/70/80型半导体指纹密码保险柜办公保险箱新品 3C博跃58半导体指纹 米绸色</t>
  </si>
  <si>
    <t>https://item.jd.com/28878209238.html</t>
  </si>
  <si>
    <t>中华人民共和国社会保险法 工伤保险条例 失业保险条例 2019年版 中国法制出版社</t>
  </si>
  <si>
    <t>https://item.jd.com/50813580190.html</t>
  </si>
  <si>
    <t>得力 家用保险柜 保险箱办公 密码柜 钥匙保管柜小型防盗密码钥匙入墙隐形全钢床头柜 电子密码 高60cm 4079B(金色)</t>
  </si>
  <si>
    <t>https://item.jd.com/14438866475.html</t>
  </si>
  <si>
    <t>新编财产保险学(第2版)</t>
  </si>
  <si>
    <t>https://item.jd.com/1499725282.html</t>
  </si>
  <si>
    <t>指数保险与中国自然灾害救助体系改革</t>
  </si>
  <si>
    <t>https://item.jd.com/1498452941.html</t>
  </si>
  <si>
    <t>全能保险柜办公指纹柜 家用保险箱小/大型入墙床头柜保管箱 RD60II 高58cm</t>
  </si>
  <si>
    <t>https://item.jd.com/10193345750.html</t>
  </si>
  <si>
    <t>艾斐堡保险柜 迷你小型家用办公学生 电子密码入墙入柜 25/30 放笔记本 保险箱家用办公 轻奢黑25高II【指纹】</t>
  </si>
  <si>
    <t>https://item.jd.com/10700304543.html</t>
  </si>
  <si>
    <t>艾斐堡保险柜 迷你小型家用办公学生 电子密码入墙入柜 25/30 放笔记本 保险箱家用办公 轻奢黑25【指纹 APP】</t>
  </si>
  <si>
    <t>https://item.jd.com/10700304539.html</t>
  </si>
  <si>
    <t>健康保险核保与理赔</t>
  </si>
  <si>
    <t>https://item.jd.com/1699601590.html</t>
  </si>
  <si>
    <t>42.10</t>
  </si>
  <si>
    <t>正版 新版中华人民共和国婚姻法实用版2019第八版 婚姻家庭法法规及司法解释 婚姻保险继承法律基础知</t>
  </si>
  <si>
    <t>https://item.jd.com/54275953623.html</t>
  </si>
  <si>
    <t>得力保险柜家用小型25cm 电子密码指纹全钢保管箱保管柜迷你保险箱隐形防盗入墙入柜 钥匙密码款【金色20cm】16654</t>
  </si>
  <si>
    <t>https://item.jd.com/47146089415.html</t>
  </si>
  <si>
    <t>得力保险柜家用小型25cm 电子密码指纹全钢保管箱保管柜迷你保险箱隐形防盗入墙入柜 钥匙密码款【极夜黑25cm】92619</t>
  </si>
  <si>
    <t>https://item.jd.com/47146089419.html</t>
  </si>
  <si>
    <t>欧奈斯（ONNAIS）保险柜家用办公60cm小型指纹密码全钢双重报警防盗入墙保险箱 咖啡金电子密码</t>
  </si>
  <si>
    <t>https://item.jd.com/50928960847.html</t>
  </si>
  <si>
    <t>锦昌保险柜上翻式 抽屉保险箱家用 酒店车载专用 客房衣柜超隐蔽指纹/密码保管箱 白色BLZW1841（带指纹）</t>
  </si>
  <si>
    <t>https://item.jd.com/53199461850.html</t>
  </si>
  <si>
    <t>锦昌保险柜上翻式 抽屉保险箱家用 酒店车载专用 客房衣柜超隐蔽指纹/密码保管箱 白色BLCP1841：高180*宽410*深350</t>
  </si>
  <si>
    <t>https://item.jd.com/47208052977.html</t>
  </si>
  <si>
    <t>艾能 保险柜应急外接电池盒/备用电池盒 通用各种保险箱 3.5MM接口</t>
  </si>
  <si>
    <t>https://item.jd.com/20902788631.html</t>
  </si>
  <si>
    <t>得力（deli）指纹保险柜家用小型 商务办公保险箱电子密码保管箱钥匙贵床头入墙防盗办公保险箱 加高密码款60cm金色 4079B</t>
  </si>
  <si>
    <t>https://item.jd.com/13541147260.html</t>
  </si>
  <si>
    <t>得力（deli）指纹保险柜家用小型 商务办公保险箱电子密码保管箱钥匙贵床头入墙防盗办公保险箱 加高指纹款60cm黑色 4106</t>
  </si>
  <si>
    <t>https://item.jd.com/26384075334.html</t>
  </si>
  <si>
    <t>得力（deli）指纹保险柜家用小型 商务办公保险箱电子密码保管箱钥匙贵床头入墙防盗办公保险箱 加高密码款60cm白色 4079B</t>
  </si>
  <si>
    <t>https://item.jd.com/13541147256.html</t>
  </si>
  <si>
    <t>虎牌保险柜 保管柜家用办公保险箱电子密码锁/指纹锁60 80 1米全钢入墙中大型保管箱 60型指纹锁-咖啡金</t>
  </si>
  <si>
    <t>https://item.jd.com/1810158347.html</t>
  </si>
  <si>
    <t>艾能保险柜办公家用保险箱 可入墙保管柜 RD-60II</t>
  </si>
  <si>
    <t>https://item.jd.com/10499028321.html</t>
  </si>
  <si>
    <t>虎牌保险柜 55厘米高 家用木质隐形床头柜式电子/指纹/机械密码防盗保管箱/柜 家用办公商用 典雅白机械(玫金色内柜)</t>
  </si>
  <si>
    <t>https://item.jd.com/60196348761.html</t>
  </si>
  <si>
    <t>虎牌保险柜 55厘米高 家用木质隐形床头柜式电子/指纹/机械密码防盗保管箱/柜 家用办公商用 古典红机械锁</t>
  </si>
  <si>
    <t>https://item.jd.com/14248988668.html</t>
  </si>
  <si>
    <t>卡唛(CRMCR)保险箱30cm家入墙家用小型办公电子保管箱小米家智能保险柜 电子保管箱BGX-D1-30M黑色</t>
  </si>
  <si>
    <t>https://item.jd.com/58752589811.html</t>
  </si>
  <si>
    <t>虎牌保险柜指纹办公66/86/90/160cm高家用防盗保险箱密码钥匙三重开启保管箱升级新品 86咖啡金</t>
  </si>
  <si>
    <t>https://item.jd.com/28450655994.html</t>
  </si>
  <si>
    <t>尚汇保险箱/柜应急外接电源盒备用外置电池盒2.5MM/5头通用型适合各种保险柜 通用2.5MM白色（发申通）</t>
  </si>
  <si>
    <t>https://item.jd.com/11814099062.html</t>
  </si>
  <si>
    <t>尚汇保险箱/柜应急外接电源盒备用外置电池盒2.5MM/5头通用型适合各种保险柜 通用2.5MM白色（发顺丰）</t>
  </si>
  <si>
    <t>https://item.jd.com/44175416662.html</t>
  </si>
  <si>
    <t>虎牌 保险柜家用防盗全钢大型指纹密码1米/1.2米/1.5米保管柜新领尚入墙保险箱办公 双门LS100半导体指纹 金刚黑</t>
  </si>
  <si>
    <t>https://item.jd.com/33105973647.html</t>
  </si>
  <si>
    <t>虎牌保险柜家用小型床头指纹密码45/60cm保险箱办公防盗入墙保管柜 60型 香槟金 指纹密码款（远程监控）</t>
  </si>
  <si>
    <t>https://item.jd.com/41598500079.html</t>
  </si>
  <si>
    <t>虎牌保险柜家用小型床头指纹密码45/60cm保险箱办公防盗入墙保管柜 60型  尊贵黑 电子密码款</t>
  </si>
  <si>
    <t>https://item.jd.com/43083326901.html</t>
  </si>
  <si>
    <t>风险管理与保险原理(2版)</t>
  </si>
  <si>
    <t>https://item.jd.com/1702746924.html</t>
  </si>
  <si>
    <t>69.40</t>
  </si>
  <si>
    <t>虎牌保险柜家用指纹防盗全钢保管柜45cm/60cm小型办公入墙密码保险箱 金锐80睿智黑-密码+指纹</t>
  </si>
  <si>
    <t>https://item.jd.com/31016811235.html</t>
  </si>
  <si>
    <t>虎牌保险柜双节分体保密柜大型加厚文件柜双门办公资料档案保密柜 银灰色 单节带抽屉 电子密码款（带钥匙）</t>
  </si>
  <si>
    <t>https://item.jd.com/40400891129.html</t>
  </si>
  <si>
    <t>虎牌保险柜双节分体保密柜大型加厚文件柜双门办公资料档案保密柜 咖白色 指纹密码款（带钥匙）</t>
  </si>
  <si>
    <t>https://item.jd.com/40476882828.html</t>
  </si>
  <si>
    <t>从零开始学保险:薛律师为你说透保险里的门道 薛雨薇 保险法律保险话术财富何险关于保险理财的书 保险书</t>
  </si>
  <si>
    <t>https://item.jd.com/32251613189.html</t>
  </si>
  <si>
    <t>虎牌保险柜双保险30厘米45厘米尊逸系列全钢防盗入墙电子/指纹/机械密码保管箱 家用办公商用 30CM土豪金指纹密码锁</t>
  </si>
  <si>
    <t>https://item.jd.com/11147691262.html</t>
  </si>
  <si>
    <t>虎牌保险柜双保险30厘米45厘米尊逸系列全钢防盗入墙电子/指纹/机械密码保管箱 家用办公商用 30CM曜石黑指纹密码锁</t>
  </si>
  <si>
    <t>https://item.jd.com/30483490719.html</t>
  </si>
  <si>
    <t>2019新版中华人民共和国保险法注释本+婚姻法注释本+继承法注释本3本套装 法律出版社</t>
  </si>
  <si>
    <t>https://item.jd.com/28893519951.html</t>
  </si>
  <si>
    <t>得力（deli） 保险柜办公家用全钢指纹双保险保管柜 电子密码箱 【生物指纹识别】高70cm(带底轮) 4073</t>
  </si>
  <si>
    <t>https://item.jd.com/19579759497.html</t>
  </si>
  <si>
    <t>盾牌（Guarda）防火防水保险柜电子密码翻盖式小型保险箱家用A4文件办公手提保管箱2017 UL防火认证+水下防水+钥匙锁灰蓝色</t>
  </si>
  <si>
    <t>https://item.jd.com/27821496463.html</t>
  </si>
  <si>
    <t>红光保险柜小型家用办公指纹密码保管箱45 60cm高全钢嵌入式防盗保险箱 土豪金密码 60cm</t>
  </si>
  <si>
    <t>https://item.jd.com/41789822348.html</t>
  </si>
  <si>
    <t>虎牌保险柜家用小型25/35/45/60CM保管箱全钢入墙1米1.2米1.5米1.8米大型保险箱办公 虎牌悦尚70CM-触屏密码 尊贵黑</t>
  </si>
  <si>
    <t>https://item.jd.com/36710373293.html</t>
  </si>
  <si>
    <t>得力（deli）小型保险柜全钢结构 防盗办公家用保险箱保管箱入墙入柜指纹电子密码高25cm 【电子密码款】金色 33515</t>
  </si>
  <si>
    <t>https://item.jd.com/44549257332.html</t>
  </si>
  <si>
    <t>太保保险柜家用抽屉式指纹密码智能保险箱衣柜隐蔽保管箱办公隐藏保管柜触屏新款 宽580mm【黑色】 充电款 ( 触屏密码 )</t>
  </si>
  <si>
    <t>https://item.jd.com/39975451903.html</t>
  </si>
  <si>
    <t>大一保险柜60cm/45cm家用小型隐形办公全钢防盗入墙密码指纹WiFi保险箱高迷你隐藏式衣柜床头 【密码+指纹+WIFI】45cm爵士黑</t>
  </si>
  <si>
    <t>https://item.jd.com/53054599979.html</t>
  </si>
  <si>
    <t>虎牌保险柜家用办公CSP（3C）认证50/60/70/80/100型 指纹密码保险箱全钢入墙保险箱 58单门 - 三色可选 指纹+电子密码</t>
  </si>
  <si>
    <t>https://item.jd.com/50027143662.html</t>
  </si>
  <si>
    <t>虎牌保险柜家用保险箱CSP（原3C）认证30 50 58厘米高强防盗办公指纹密码 睿翼-45（两色可选默认檀木红）</t>
  </si>
  <si>
    <t>https://item.jd.com/45609890432.html</t>
  </si>
  <si>
    <t>1597.00</t>
  </si>
  <si>
    <t>虎牌 保险柜家用办公80/1米双门指纹/电子密码保险箱全钢防盗 雅尚新品双保险大型办公80/1米高 1米双门指纹-尊贵黑</t>
  </si>
  <si>
    <t>https://item.jd.com/11266823237.html</t>
  </si>
  <si>
    <t>虎牌保险柜 55厘米高 家用隐形床头柜式电子/指纹密码防盗保管箱保管柜 家用办公商用 典雅白指纹锁(基础款)</t>
  </si>
  <si>
    <t>https://item.jd.com/35480141145.html</t>
  </si>
  <si>
    <t>得力(deli)保险柜 高62cm电子密码新式箱体国标保险箱 家用办公闪晶棕 御尊27206</t>
  </si>
  <si>
    <t>https://item.jd.com/6288912.html</t>
  </si>
  <si>
    <t>给成交一个理由 叶云燕 管理学 市场营销 中国平安 金融保险类从业 创业 保险行业 新华书店正版书籍</t>
  </si>
  <si>
    <t>https://item.jd.com/27516087923.html</t>
  </si>
  <si>
    <t>销售书籍全5册销售心理学把话说到客户心里去如何说顾客才会听顾客行为心理学汽车房地产电话保险服装销售书</t>
  </si>
  <si>
    <t>https://item.jd.com/44696265041.html</t>
  </si>
  <si>
    <t>虎牌保险柜家用办公45/60cm70/80型1米1.5米1.8米防盗指纹密码wifi全钢入墙保险箱 爱尚1.2米三色可选 AS电子密码</t>
  </si>
  <si>
    <t>https://item.jd.com/34966680485.html</t>
  </si>
  <si>
    <t>鼎发保险柜 高80cm电子密码保管柜 办公家用防盗保险箱 密码款 古铜色</t>
  </si>
  <si>
    <t>https://item.jd.com/100007514778.html</t>
  </si>
  <si>
    <t>https://item.jd.com/12741437929.html</t>
  </si>
  <si>
    <t>全能保险柜 高80CM电子密码保密柜 办公投币式保险箱 全钢投币式酒店柜 DG8045S</t>
  </si>
  <si>
    <t>https://item.jd.com/100008854858.html</t>
  </si>
  <si>
    <t>正版 销售心理学  市场营销策划管理消费者行为学圣经 服装房地产汽车保险销售技巧</t>
  </si>
  <si>
    <t>https://item.jd.com/49750115783.html</t>
  </si>
  <si>
    <t>正版不会聊天 别说你懂销售 市场营销销售类书籍沟通说话技巧的书管理房地产售楼服装导购汽车保险家具销售</t>
  </si>
  <si>
    <t>https://item.jd.com/45249946688.html</t>
  </si>
  <si>
    <t>虎牌保险柜家用3C认证小型全钢隐形入墙60/70/80型半导体指纹密码保险柜办公保险箱新品 3C超跃60半导体指纹 米绸色</t>
  </si>
  <si>
    <t>https://item.jd.com/35524018261.html</t>
  </si>
  <si>
    <t>正版 如何说客户才会听,怎么听客户才肯说 消费者行为学沟通的技术微表情心理学成交 电话保险推</t>
  </si>
  <si>
    <t>https://item.jd.com/50008690599.html</t>
  </si>
  <si>
    <t>黑石保险柜高50CM全钢防盗指纹密码保管箱家用办公保险箱 金刚黑</t>
  </si>
  <si>
    <t>https://item.jd.com/100005571272.html</t>
  </si>
  <si>
    <t>把话说到客户心里情商高心理学如何说销售技巧书籍练口才保险消费者说话的书销售类书籍畅销书全套四本</t>
  </si>
  <si>
    <t>https://item.jd.com/11712573348.html</t>
  </si>
  <si>
    <t>虎牌保险柜家用保险箱办公3C认证CSP认证FDG-A1/D60 80专利全钢大型双门双层珠宝柜北京上 国家发明专利69厘米高双层防盗 可设置无钥匙开启</t>
  </si>
  <si>
    <t>https://item.jd.com/11101236762.html</t>
  </si>
  <si>
    <t>虎牌保险柜家用办公45/60cm70/80型1米1.5米1.8米防盗指纹密码wifi全钢入墙保险箱 爱尚1米三色可选 AS电子密码</t>
  </si>
  <si>
    <t>https://item.jd.com/34966680479.html</t>
  </si>
  <si>
    <t>黑石保险柜高55cm办公家用小型床头柜隐形入墙防盗密码保管箱 木纹红</t>
  </si>
  <si>
    <t>https://item.jd.com/100004257077.html</t>
  </si>
  <si>
    <t>全能保险柜办公密码柜 家用大型保险箱可入墙保管箱 EG60</t>
  </si>
  <si>
    <t>https://item.jd.com/31177666840.html</t>
  </si>
  <si>
    <t>甬康达 BGX-D1-300 电子密码小型办公家用保险保管柜/箱</t>
  </si>
  <si>
    <t>https://item.jd.com/2723085.html</t>
  </si>
  <si>
    <t>货物运输与保险 第3版 第三版 清华大学出版社 普通高等院校经济管理教材</t>
  </si>
  <si>
    <t>https://item.jd.com/39044510643.html</t>
  </si>
  <si>
    <t>虎牌保险柜45cm/50cm/58cm家用办公3C认证小型保险箱指纹密码全钢入墙防盗柜 3C豪悦58型-睿智金</t>
  </si>
  <si>
    <t>https://item.jd.com/11894810788.html</t>
  </si>
  <si>
    <t>虎牌保险柜家用办公45/60cm70/80型1米1.5米1.8米防盗指纹密码wifi全钢入墙保险箱 60咖 AS电子密码+指纹+wifi多功能</t>
  </si>
  <si>
    <t>https://item.jd.com/25715516816.html</t>
  </si>
  <si>
    <t>社会医疗保险学(第3版)卢祖洵 编</t>
  </si>
  <si>
    <t>https://item.jd.com/58801767162.html</t>
  </si>
  <si>
    <t>得力（deli）3660A 保险柜家用防盗全钢大型密码1.5米保管柜入墙保险箱办公 黑色</t>
  </si>
  <si>
    <t>https://item.jd.com/40631620519.html</t>
  </si>
  <si>
    <t>艾斐堡保险柜 家用小型办公指纹保管箱 电子密码入墙入柜 45/60CM 保险箱家用办公保管箱 高45cm  电子密码 黑金 保管箱</t>
  </si>
  <si>
    <t>https://item.jd.com/30470709551.html</t>
  </si>
  <si>
    <t>虎牌保险柜 保密柜大型文件档案柜钢制办公用保密柜整体单门 银灰色指纹密码款--带钥匙</t>
  </si>
  <si>
    <t>https://item.jd.com/40400153807.html</t>
  </si>
  <si>
    <t>虎牌保险柜办公保密柜密码文件柜加厚加重整体分体电子资料档案 电子密码（两色可选 默认灰色） 1850通体对门</t>
  </si>
  <si>
    <t>https://item.jd.com/50022372092.html</t>
  </si>
  <si>
    <t>鸿运 投币式双保险柜保管柜/箱办公75cm高收银保险箱大型超市宾馆保管箱收钱箱摇币滚筒密码 鸿运-60土豪金上投币保险箱电子</t>
  </si>
  <si>
    <t>https://item.jd.com/12276607831.html</t>
  </si>
  <si>
    <t>虎牌保险柜家用小型45/60cm全钢70/80指纹密码1米1.5米1.8米WiFi床头入墙保险箱办公 150单门(备注颜色) 驭尚系列(触控密码+TOUCH指纹+wifi功能)</t>
  </si>
  <si>
    <t>https://item.jd.com/27623532166.html</t>
  </si>
  <si>
    <t>国保保密柜 B系列加厚型保险柜 机关单位企业办公家用保管箱M102密码锁无钥匙 B650标准型加厚保密柜</t>
  </si>
  <si>
    <t>https://item.jd.com/27321265590.html</t>
  </si>
  <si>
    <t>https://item.jd.com/25097801505.html</t>
  </si>
  <si>
    <t>全能保险柜 2019款19CM高家用小型隐形密码开启家用衣柜抽屉保管箱全钢入墙防盗 DM2043</t>
  </si>
  <si>
    <t>https://item.jd.com/58734365821.html</t>
  </si>
  <si>
    <t>全能（QNN） 保险柜办公家用3C认证74cm防盗保险箱GTX6845 黑色</t>
  </si>
  <si>
    <t>https://item.jd.com/11090422707.html</t>
  </si>
  <si>
    <t>永邦（YONGBANG） 电子公爵II系列BGX-FD-63保险箱保险柜家用办公入墙保管箱保管柜</t>
  </si>
  <si>
    <t>https://item.jd.com/1654364890.html</t>
  </si>
  <si>
    <t>驰球（ciiqsafe）3C认证保险柜家用大型防盗高端翻盖德国专利保险箱办公黑鲨六代F6智能电子实心 65黑鲨密码款 炫金棕</t>
  </si>
  <si>
    <t>https://item.jd.com/14982890078.html</t>
  </si>
  <si>
    <t>虎牌 保险柜1.5/1.8米办公家用指纹大型保险箱3C认证新品全钢入墙智悦系列150型密码指纹 虎牌3C智悦1.5米单门型-咖金色</t>
  </si>
  <si>
    <t>https://item.jd.com/26019719258.html</t>
  </si>
  <si>
    <t>5598.00</t>
  </si>
  <si>
    <t>虎牌保险柜办公 家用3c认证保险箱小型58/68/78/88cm指纹密码保管柜全钢防盗床头 虎牌3c豪悦1米单门黑</t>
  </si>
  <si>
    <t>https://item.jd.com/41532651233.html</t>
  </si>
  <si>
    <t>虎牌保险柜家用3C认证小型全钢隐形入墙60/70/80型半导体指纹密码保险柜办公保险箱新品 3C超越90半导体指纹 咖啡金</t>
  </si>
  <si>
    <t>https://item.jd.com/35524018269.html</t>
  </si>
  <si>
    <t>虎牌保险柜家用保险箱防盗保管箱办公指纹密码wifi智能可选全钢入墙 150双门-三色可选 指纹+电子密码</t>
  </si>
  <si>
    <t>https://item.jd.com/50026834447.html</t>
  </si>
  <si>
    <t>虎牌保险柜家用保险箱办公3C认证CSP认证 45/50//60/80/100CM专利防盗阻撬曲线门指 专利防剁阻撬曲线门带摄像头 高120CM</t>
  </si>
  <si>
    <t>https://item.jd.com/44631786321.html</t>
  </si>
  <si>
    <t>虎牌保险柜 保险箱双门办公大型家用高80/100/120/150保管柜 香槟金-120电子</t>
  </si>
  <si>
    <t>https://item.jd.com/41737682035.html</t>
  </si>
  <si>
    <t>虎牌保险柜家用办公CSP（3C）认证50/60/70/80/100型 指纹密码保险箱全钢入墙保险箱 100单门 三色可选 指纹+电子密码</t>
  </si>
  <si>
    <t>https://item.jd.com/50027143670.html</t>
  </si>
  <si>
    <t>虎牌保险柜家用办公CSP（3C）认证50/60/70/80/100型 指纹密码保险箱全钢入墙保险箱 120单门 三色可选 指纹+电子密码</t>
  </si>
  <si>
    <t>https://item.jd.com/50027143674.html</t>
  </si>
  <si>
    <t>得宝（diplomat）原装进口防火防盗双保险柜箱 DBAUM系列 指纹电子密码 隐形柜 DBAUM700</t>
  </si>
  <si>
    <t>https://item.jd.com/24140546249.html</t>
  </si>
  <si>
    <t>19988.00</t>
  </si>
  <si>
    <t>飞利浦（PHILIPS） PH4防盗3C认证电子密码指纹保险箱保险柜全钢家用入墙 55PH4 宽45/深40/高55/重86Kg</t>
  </si>
  <si>
    <t>https://item.jd.com/12102084518.html</t>
  </si>
  <si>
    <t>7622.00</t>
  </si>
  <si>
    <t>虎牌保险柜办公家用保险箱3C认证小型50/60/70/80CM电子指纹密码锁全钢入墙 3C享悦60-咖金色</t>
  </si>
  <si>
    <t>https://item.jd.com/40206948249.html</t>
  </si>
  <si>
    <t>永发（YONG FA） 保险柜天越大型家用3c认证防盗指纹密码保险箱办公全钢入墙150cm 150BPM3C-02</t>
  </si>
  <si>
    <t>https://item.jd.com/13159731130.html</t>
  </si>
  <si>
    <t>书本保险箱 家用小型迷你隐形床头书本保管箱带锁网红创意收纳 中号密码蓝</t>
  </si>
  <si>
    <t>https://item.jd.com/59247990562.html</t>
  </si>
  <si>
    <t>书本保险箱 家用小型迷你隐形床头书本保管箱带锁网红创意收纳 大号密码蓝</t>
  </si>
  <si>
    <t>https://item.jd.com/59247990566.html</t>
  </si>
  <si>
    <t>艾谱（AIPU）保险箱 高40cm全钢防盗保险箱 指纹电子密码保险箱 家用办公保险柜（铂金FDX-A/D-40BZWⅡ）</t>
  </si>
  <si>
    <t>https://item.jd.com/4739995.html</t>
  </si>
  <si>
    <t>3351.00</t>
  </si>
  <si>
    <t>甬康达BGX-D1-1500电子密码大空间保险保管柜办公家用酒店1.5m高</t>
  </si>
  <si>
    <t>https://item.jd.com/2723059.html</t>
  </si>
  <si>
    <t>鼎发保险柜 高60cm指纹解锁家用办公防盗国标保险箱全钢实心 指纹款 尊贵黑色</t>
  </si>
  <si>
    <t>https://item.jd.com/100007544750.html</t>
  </si>
  <si>
    <t>鼎发保险柜 高60cm指纹解锁家用办公防盗国标保险箱全钢实心 指纹款 土豪金色</t>
  </si>
  <si>
    <t>https://item.jd.com/100007546562.html</t>
  </si>
  <si>
    <t>全能保险柜办公家用保险箱大型高148CM指纹柜 双门-半导体指纹KH-150TS</t>
  </si>
  <si>
    <t>https://item.jd.com/100003861891.html</t>
  </si>
  <si>
    <t>虎牌保险文件柜通体密码全钢防盗雅智系列</t>
  </si>
  <si>
    <t>https://item.jd.com/5205666.html</t>
  </si>
  <si>
    <t>艾谱（AIPU）保险柜 高60cm全钢防盗保险柜 电子密码指纹保险柜（尊睿FDG-A1/D-60V 香槟金）</t>
  </si>
  <si>
    <t>https://item.jd.com/100000825092.html</t>
  </si>
  <si>
    <t>7320.00</t>
  </si>
  <si>
    <t>艾吉恩（AIJIEN）保险柜高32cm家用办公3C认证数字密码全钢防盗保险箱</t>
  </si>
  <si>
    <t>https://item.jd.com/100003063308.html</t>
  </si>
  <si>
    <t>艾吉恩 （AIJIEN）保险柜高1米全钢防盗多门保管柜家用3三门保管箱指纹密码大型双门办公保管柜</t>
  </si>
  <si>
    <t>https://item.jd.com/7928298.html</t>
  </si>
  <si>
    <t>鼎发保险柜 高1.2m全钢防盗保险柜家用办公大型入墙全钢保险箱 指纹款 深空灰色</t>
  </si>
  <si>
    <t>https://item.jd.com/100004352801.html</t>
  </si>
  <si>
    <t>艾吉恩保险柜欧式隐形办公保管柜家用隐藏入户保管箱床头式小型防盗保管柜 白色数字密码+手机报警</t>
  </si>
  <si>
    <t>https://item.jd.com/8141601.html</t>
  </si>
  <si>
    <t>黑石保险柜高32CM全钢防盗3C认证保险箱办公家用小型半导体指纹密码保险柜 摩卡金</t>
  </si>
  <si>
    <t>https://item.jd.com/100008201182.html</t>
  </si>
  <si>
    <t>虎牌保险柜家用机械30/50/60/70/80款保险箱办公CSP认证坤尚系列 80款睿智黑</t>
  </si>
  <si>
    <t>https://item.jd.com/23176492641.html</t>
  </si>
  <si>
    <t>虎牌 双保险保险柜办公双门家用电子指纹密码保险箱高90cm 咖啡色-电子</t>
  </si>
  <si>
    <t>https://item.jd.com/10336296124.html</t>
  </si>
  <si>
    <t>虎牌 保险柜1.2米办公大型1.8米家用3c认证1.5米指纹密码保险箱全钢防盗双门 虎牌3C博跃150双门半导体指纹金刚黑 密码指纹双功能</t>
  </si>
  <si>
    <t>https://item.jd.com/23600338576.html</t>
  </si>
  <si>
    <t>虎牌 保险柜1.2米办公大型1.8米家用3c认证1.5米指纹密码保险箱全钢防盗双门 虎牌3C博跃180双门半导体指纹咖啡色 密码指纹双功能</t>
  </si>
  <si>
    <t>https://item.jd.com/23600338579.html</t>
  </si>
  <si>
    <t>德国百卫特Burg-Waechter进口机械钥匙锁防盗防火保险柜CityLine系列C4S 家用办公 雅典白PANTONE428C</t>
  </si>
  <si>
    <t>https://item.jd.com/15016506208.html</t>
  </si>
  <si>
    <t>虎牌保险柜家用冰箱式保管箱指纹密码解锁办公双层隐形保险箱手机联网智能监控保险柜双门960 象牙白+电子锁</t>
  </si>
  <si>
    <t>https://item.jd.com/11816442972.html</t>
  </si>
  <si>
    <t>虎牌保险柜3C认证45cm小型家用指纹密码入墙防盗全钢保险箱办公 高45cm_3C尊宝指纹密码保险柜7种开锁_咖啡金</t>
  </si>
  <si>
    <t>https://item.jd.com/13935977150.html</t>
  </si>
  <si>
    <t>虎牌保险柜家用办公45/60/70/80cm指纹电子密码保险箱全钢入墙防盗保管柜 新品悦尚系列 虎牌60cm-指纹款-咖啡金</t>
  </si>
  <si>
    <t>https://item.jd.com/40570521897.html</t>
  </si>
  <si>
    <t>虎牌保险柜家用办公45/60/70/80cm指纹电子密码保险箱全钢入墙防盗保管柜 新品悦尚系列 虎牌45cm-指纹款-咖啡金</t>
  </si>
  <si>
    <t>https://item.jd.com/40055134876.html</t>
  </si>
  <si>
    <t>艾谱（AIPU） 保险柜家用办公防盗保险箱 全钢单门大型3c认证78cm高 土豪金</t>
  </si>
  <si>
    <t>https://item.jd.com/11476426683.html</t>
  </si>
  <si>
    <t>鼎发（dingfa） 鼎发双保险保管柜/箱办公家用大型入墙全钢防盗电子密码锁 DFSG1.5M单古铜</t>
  </si>
  <si>
    <t>https://item.jd.com/1446466825.html</t>
  </si>
  <si>
    <t>鼎发（dingfa） 鼎发双保险保管柜/箱办公家用大型入墙全钢防盗电子密码锁 DFSG1.5M双古铜</t>
  </si>
  <si>
    <t>https://item.jd.com/1446466827.html</t>
  </si>
  <si>
    <t>虎牌保险柜家用办公小型45型/60cm高半导体指纹密码WiFi防盗全钢床头柜密码箱保险箱新品 虎牌70咖啡色 驭尚系列（触控密码）</t>
  </si>
  <si>
    <t>https://item.jd.com/36167730636.html</t>
  </si>
  <si>
    <t>虎牌保险柜 家用办公60/70/80型全钢1米1.2米1.5米1.8米单双门指纹密码全钢防盗保险箱 100cm单门密码指纹 AS金</t>
  </si>
  <si>
    <t>https://item.jd.com/48514210509.html</t>
  </si>
  <si>
    <t>虎牌保险柜 家用办公60/70/80型全钢1米1.2米1.5米1.8米单双门指纹密码全钢防盗保险箱 120cm单门密码指纹 AS金</t>
  </si>
  <si>
    <t>https://item.jd.com/48514210515.html</t>
  </si>
  <si>
    <t>虎牌保险柜 家用办公60/70/80型全钢1米1.2米1.5米1.8米单双门指纹密码全钢防盗保险箱 100cm双门密码指纹 AS咖</t>
  </si>
  <si>
    <t>https://item.jd.com/48514210511.html</t>
  </si>
  <si>
    <t>虎牌保险柜家用60/70/80款保险箱办公CSP认证坤尚系列 电子80型-咖啡色</t>
  </si>
  <si>
    <t>https://item.jd.com/23316710253.html</t>
  </si>
  <si>
    <t>虎牌保险柜80CM/1米单/双门保险箱指纹密码1.2米/1.5米家用办公电子全钢大型 1.5米指纹款（咖啡金）</t>
  </si>
  <si>
    <t>https://item.jd.com/43228934461.html</t>
  </si>
  <si>
    <t>虎牌保险柜80CM/1米单/双门保险箱指纹密码1.2米/1.5米家用办公电子全钢大型 1.5米指纹款（睿智黑）</t>
  </si>
  <si>
    <t>https://item.jd.com/45485611659.html</t>
  </si>
  <si>
    <t>虎牌保险柜家用办公保险箱 60 70 80 1米 1.2米 1.5米 大型指纹密码入墙式防盗保管柜 60cm高-咖啡金 臻尚系列/触控密码）</t>
  </si>
  <si>
    <t>https://item.jd.com/44027964569.html</t>
  </si>
  <si>
    <t>【正品保证】中国保险年鉴2017（精装）</t>
  </si>
  <si>
    <t>https://item.jd.com/22749907741.html</t>
  </si>
  <si>
    <t>虎牌保险柜智能办公家用指纹密码保险柜60cm 80/1米1.2米1.5米1.8米大型全钢入墙保险箱 100型 深邃黑 电子密码款</t>
  </si>
  <si>
    <t>https://item.jd.com/36207643872.html</t>
  </si>
  <si>
    <t>得力（deli）保险柜家用小型保险箱办公室全钢防盗电子密码入墙入柜保管箱隐形全钢床头柜 密码款-带内柜-金色-60cm-4079B</t>
  </si>
  <si>
    <t>https://item.jd.com/56214576070.html</t>
  </si>
  <si>
    <t>虎牌保险柜办公家用大型1米1.2米1.5米1.8米全钢防盗单门双门半导体指纹密码珠宝柜保险箱入墙新品 Ys100金刚黑 【双门】密码</t>
  </si>
  <si>
    <t>https://item.jd.com/29159436527.html</t>
  </si>
  <si>
    <t>虎牌保险柜办公家用大型1米1.2米1.5米1.8米全钢防盗单门双门半导体指纹密码珠宝柜保险箱入墙新品 Ys180金刚黑 【单门】密码</t>
  </si>
  <si>
    <t>https://item.jd.com/29159436580.html</t>
  </si>
  <si>
    <t>3979.00</t>
  </si>
  <si>
    <t>虎牌保险柜办公家用大型1米1.2米1.5米1.8米全钢防盗单门双门半导体指纹密码珠宝柜保险箱入墙新品 Ys180金刚黑 【双门】密码+指纹</t>
  </si>
  <si>
    <t>https://item.jd.com/29159436583.html</t>
  </si>
  <si>
    <t>4379.00</t>
  </si>
  <si>
    <t>虎牌保险柜办公家用大型1米1.2米1.5米1.8米全钢防盗单门双门半导体指纹密码珠宝柜保险箱入墙新品 Ys150金刚黑 【双门】密码+指纹</t>
  </si>
  <si>
    <t>https://item.jd.com/29159436565.html</t>
  </si>
  <si>
    <t>虎牌保险柜办公家用大型1米1.2米1.5米1.8米全钢防盗单门双门半导体指纹密码珠宝柜保险箱入墙新品 Ys100咖啡色 【单门】密码</t>
  </si>
  <si>
    <t>https://item.jd.com/29159436532.html</t>
  </si>
  <si>
    <t>1246.00</t>
  </si>
  <si>
    <t>虎牌保险柜办公家用大型1米1.2米1.5米1.8米全钢防盗单门双门半导体指纹密码珠宝柜保险箱入墙新品 Ys150土豪金 【双门】密码+指纹</t>
  </si>
  <si>
    <t>https://item.jd.com/29159436577.html</t>
  </si>
  <si>
    <t>虎牌保险柜CSP（原3C）认证保险箱办公家用高精准指纹密码50/60/70/80/100型 豪爵-108cm-珠光粉 智能WiFi监控+指纹+电子密码</t>
  </si>
  <si>
    <t>https://item.jd.com/41704469619.html</t>
  </si>
  <si>
    <t>4397.00</t>
  </si>
  <si>
    <t>虎牌保险柜 实木家用床头柜隐形式电子密码指纹WIFI智能监控保险箱办公手机联网保管柜 68床头 床头柜式D68-原木黄+电子锁</t>
  </si>
  <si>
    <t>https://item.jd.com/43306394507.html</t>
  </si>
  <si>
    <t>虎牌保险柜 实木家用床头柜隐形式电子密码指纹WIFI智能监控保险箱办公手机联网保管柜 68床头 床头柜式D68-栗子红+指纹锁</t>
  </si>
  <si>
    <t>https://item.jd.com/25157321773.html</t>
  </si>
  <si>
    <t>虎牌保险柜 实木家用床头柜隐形式电子密码指纹WIFI智能监控保险箱办公手机联网保管柜 68床头 床头柜式D68-高光白+指纹锁</t>
  </si>
  <si>
    <t>https://item.jd.com/25157321769.html</t>
  </si>
  <si>
    <t>大一（DAYI） 保险柜45/60/80cmWifi款办公家用小型 1/1.2/1.5米大型保管箱 1.2米深邃黑WiFi款</t>
  </si>
  <si>
    <t>https://item.jd.com/10690771796.html</t>
  </si>
  <si>
    <t>虎牌保险柜 实木家用床头柜隐形式电子密码指纹WIFI智能监控保险箱办公手机联网保管柜 68床头 床头柜式D56-栗子红+指纹锁</t>
  </si>
  <si>
    <t>https://item.jd.com/59713489259.html</t>
  </si>
  <si>
    <t>虎牌保险柜式保险箱25cm/35cm/45cm家用办公小型80双门大型保管箱迷你全钢入墙密码指纹保 45cm高 - 土豪金 指纹 密码款</t>
  </si>
  <si>
    <t>https://item.jd.com/52191052744.html</t>
  </si>
  <si>
    <t>虎牌保险柜办公 家用3c认证保险箱小型45/60/80/100cm/指纹密码人脸识别保管柜防盗 虎牌3C慧智80cm咖 指纹识别</t>
  </si>
  <si>
    <t>https://item.jd.com/34306914485.html</t>
  </si>
  <si>
    <t>虎牌保险柜 家用办公指纹密码保险箱78/88CM 全钢防盗入墙 虎牌悦尚80CM双门-咖金色 指纹+触屏</t>
  </si>
  <si>
    <t>https://item.jd.com/55881231789.html</t>
  </si>
  <si>
    <t>虎牌保险柜 家用办公指纹密码保险箱78/88CM 全钢防盗入墙 虎牌悦尚80CM单门-土豪金 触屏密码</t>
  </si>
  <si>
    <t>https://item.jd.com/55881231786.html</t>
  </si>
  <si>
    <t>虎牌保险柜 家用办公指纹密码保险箱78/88CM 全钢防盗入墙 虎牌悦尚35CM-咖金色 指纹+触屏</t>
  </si>
  <si>
    <t>https://item.jd.com/55881231759.html</t>
  </si>
  <si>
    <t>虎牌保险柜办公 家用3c认证保险箱小型45/60/80/100cm/指纹密码人脸识别保管柜防盗 虎牌3C慧智1米咖 指纹识别</t>
  </si>
  <si>
    <t>https://item.jd.com/34306914489.html</t>
  </si>
  <si>
    <t>虎牌保险柜 家用办公指纹密码保险箱78/88CM 全钢防盗入墙 虎牌悦尚80CM单门-咖金色 指纹+触屏</t>
  </si>
  <si>
    <t>https://item.jd.com/55881231783.html</t>
  </si>
  <si>
    <t>虎牌保险柜 家用办公指纹密码保险箱78/88CM 全钢防盗入墙 虎牌悦尚45CM-尊贵黑 触屏密码</t>
  </si>
  <si>
    <t>https://item.jd.com/55881231766.html</t>
  </si>
  <si>
    <t>虎牌保险柜办公 家用90cm小型保险箱指纹密码全钢入墙防盗床头 虎牌3c博悦88型睿智金</t>
  </si>
  <si>
    <t>https://item.jd.com/29644505317.html</t>
  </si>
  <si>
    <t>3358.00</t>
  </si>
  <si>
    <t>虎牌保险柜文件柜电子保密柜大型密码锁钢制办公用双节文件柜 双节弧边1.8米国保指纹款</t>
  </si>
  <si>
    <t>https://item.jd.com/43594088205.html</t>
  </si>
  <si>
    <t>虎牌保险柜文件柜电子保密柜大型密码锁钢制办公用双节文件柜 双节弧边1.8米国保指纹升级款</t>
  </si>
  <si>
    <t>https://item.jd.com/43594088208.html</t>
  </si>
  <si>
    <t>虎牌 保险柜1.2/1.5/1.8米双门办公家用指纹大型保险箱 雅尚系列新品全钢入墙保管柜密码指纹 虎牌1.5米双门电子型-土豪金</t>
  </si>
  <si>
    <t>https://item.jd.com/39909478387.html</t>
  </si>
  <si>
    <t>虎牌 保险柜1.2/1.5/1.8米双门办公家用指纹大型保险箱 雅尚系列新品全钢入墙保管柜密码指纹 虎牌1.5米双门指纹型-咖金色</t>
  </si>
  <si>
    <t>https://item.jd.com/39909478388.html</t>
  </si>
  <si>
    <t>虎牌保险柜家用办公CSP（3C）认证50/60/70/80/100型 指纹密码保险箱全钢入墙保险箱 58单门 - 三色可选 智能WiFi+指纹+电子密码</t>
  </si>
  <si>
    <t>https://item.jd.com/50027143663.html</t>
  </si>
  <si>
    <t>虎牌保险柜家用办公CSP（3C）认证50/60/70/80/100型 指纹密码保险箱全钢入墙保险箱 50单门 - 三色可选 智能WiFi+指纹+电子密码</t>
  </si>
  <si>
    <t>https://item.jd.com/50027143661.html</t>
  </si>
  <si>
    <t>虎牌保险柜家用办公CSP（3C）认证50/60/70/80/100型 指纹密码保险箱全钢入墙保险箱 60经济型两色可选 智能WiFi+指纹+电子密码</t>
  </si>
  <si>
    <t>https://item.jd.com/50027143657.html</t>
  </si>
  <si>
    <t>霸信保险柜办公家用小型保险箱全钢保管箱迷你 25CM枪色（密码）</t>
  </si>
  <si>
    <t>https://item.jd.com/54448122726.html</t>
  </si>
  <si>
    <t>虎牌投币柜保险柜60厘米70厘米指纹/电子/机械密码顶部/前部投币式保管箱 酒店商超收款收银专用 60cm顶投机械密码（睿智黑）</t>
  </si>
  <si>
    <t>https://item.jd.com/52559347588.html</t>
  </si>
  <si>
    <t>虎牌 保险柜家用隐形保险箱CSP（原3C）认证FDG-D-55高端木质床头柜 鼎鑫系列 550型珍珠白电子款</t>
  </si>
  <si>
    <t>https://item.jd.com/1666287282.html</t>
  </si>
  <si>
    <t>虎牌 保险柜办公家用38/45/60/70/80保险箱电子/指纹坤胜系列 香槟金-高70CM电子</t>
  </si>
  <si>
    <t>https://item.jd.com/29643289542.html</t>
  </si>
  <si>
    <t>虎牌双保险保险箱保管箱/柜150S双门办公家用高精度用密码指纹 80S土豪金--电子款</t>
  </si>
  <si>
    <t>https://item.jd.com/22369802067.html</t>
  </si>
  <si>
    <t>虎牌双保险保险箱保管箱/柜150S双门办公家用高精度用密码指纹 150S睿智黑指纹款</t>
  </si>
  <si>
    <t>https://item.jd.com/22369802084.html</t>
  </si>
  <si>
    <t>虎牌保险柜 家用办公高45/60/70/80CM/1米以上单门/双门大保险箱电子密码/指纹保管柜防盗 新悦虎1米5单门钢琴黑（要其他颜色请备注 默认黑色 指纹密码</t>
  </si>
  <si>
    <t>https://item.jd.com/57305760438.html</t>
  </si>
  <si>
    <t>虎牌保险柜 CSP认证家用办公1米1.2米1.5米1.8米入墙入柜上下双门全钢防盗指纹密码大型保险柜 豪雅1M双门黑色</t>
  </si>
  <si>
    <t>https://item.jd.com/46010467578.html</t>
  </si>
  <si>
    <t>黑石保险柜高1.2米全钢防盗3C认证保险箱办公家用财务大型半导体指纹密码保险柜 摩卡金</t>
  </si>
  <si>
    <t>https://item.jd.com/100008203596.html</t>
  </si>
  <si>
    <t>4526.00</t>
  </si>
  <si>
    <t>虎王 保险柜家用小型3C认证隐形床头指纹密码防盗保险箱 大型办公保险柜wife无线联网报警入墙入衣柜 星夜蓝FDX-A/D-45ZNH</t>
  </si>
  <si>
    <t>https://item.jd.com/28579754656.html</t>
  </si>
  <si>
    <t>虎牌保险柜 保密柜大型文件档案柜钢制办公用保密柜整体单门 咖白色国保指纹密码款（无钥匙开启）</t>
  </si>
  <si>
    <t>https://item.jd.com/40471262462.html</t>
  </si>
  <si>
    <t>虎牌 双保险保险柜/箱1.5米双门指纹/电子入墙大型全钢家用办公领尚系列1.5m 虎牌1.5米领尚双门金刚黑指纹</t>
  </si>
  <si>
    <t>https://item.jd.com/13166241911.html</t>
  </si>
  <si>
    <t>虎牌 双保险保险柜/箱1.5米双门指纹/电子入墙大型全钢家用办公领尚系列1.5m 虎牌1.5米领尚双门咖啡色电子</t>
  </si>
  <si>
    <t>https://item.jd.com/1592066529.html</t>
  </si>
  <si>
    <t>虎牌保险柜办公 家用1米1.2米1.5米大型保险箱 指纹密码双门上下全钢防盗床头 雅尚-100双门-指纹款 咖金色</t>
  </si>
  <si>
    <t>https://item.jd.com/28141744172.html</t>
  </si>
  <si>
    <t>虎牌保险柜办公 家用1米1.2米1.5米大型保险箱 指纹密码双门上下全钢防盗床头 雅尚-120双门-指纹款 咖金色</t>
  </si>
  <si>
    <t>https://item.jd.com/28141744178.html</t>
  </si>
  <si>
    <t>虎牌保险柜家用机械30/45/60/70/80款保险箱办公CSP认证坤尚系列 BXG-咖啡金80</t>
  </si>
  <si>
    <t>https://item.jd.com/10808363032.html</t>
  </si>
  <si>
    <t>虎牌 保险柜1.2米双门办公大型家用3c认证全钢防盗新品指纹密码保险箱办公可入墙珠宝柜 虎牌3C博跃120双门半导体指纹咖啡色</t>
  </si>
  <si>
    <t>https://item.jd.com/23167346779.html</t>
  </si>
  <si>
    <t>泰力法式隐形双报警保险箱家用保管箱保险柜办公床头柜小型电子密码手机报警指纹欧式防火保管柜 B6：棕色指纹+手机报警</t>
  </si>
  <si>
    <t>https://item.jd.com/12882507470.html</t>
  </si>
  <si>
    <t>全能保险柜家用指纹柜 国家3C认证家用保险箱全钢可入墙密码柜 ZF60</t>
  </si>
  <si>
    <t>https://item.jd.com/29922352208.html</t>
  </si>
  <si>
    <t>虎牌保险柜 66厘米高 家用木质隐形床头柜式电子/指纹/机械密码防盗保管箱/柜家用办公 可免钥匙开启 古典红电子密码</t>
  </si>
  <si>
    <t>https://item.jd.com/39763642314.html</t>
  </si>
  <si>
    <t>虎牌 保险柜 家用办公全钢防盗高0.8米1米1.2米1.5米双保险保险箱 FDG 1.5米睿智黑-机械锁</t>
  </si>
  <si>
    <t>https://item.jd.com/30970496585.html</t>
  </si>
  <si>
    <t>虎牌保险柜 保管柜双门办公大型家用高80/100/120/150保管箱电子指纹 香槟金-100电子</t>
  </si>
  <si>
    <t>https://item.jd.com/24413110880.html</t>
  </si>
  <si>
    <t>虎牌保险柜家用办公3C认证新品保险箱指纹密码全钢入墙防盗柜68/78/88/100cm 虎牌3C豪悦88型-睿智金</t>
  </si>
  <si>
    <t>https://item.jd.com/39972364693.html</t>
  </si>
  <si>
    <t>虎牌保险柜家用办公3C认证新品保险箱指纹密码全钢入墙防盗柜68/78/88/100cm 虎牌3C豪悦68型-睿智金</t>
  </si>
  <si>
    <t>https://item.jd.com/40284078776.html</t>
  </si>
  <si>
    <t>盾牌Guarda家用保险柜2096C防火防水防盗机械密码锁保险柜入墙办公保险箱 灰蓝+UL认证耐火927℃+防水+机械密码+地锁</t>
  </si>
  <si>
    <t>https://item.jd.com/57606073527.html</t>
  </si>
  <si>
    <t>盾牌Guarda家用保险柜2096C防火防水防盗机械密码锁保险柜入墙办公保险箱 灰蓝+UL认证耐火927℃+防水+机械密码</t>
  </si>
  <si>
    <t>https://item.jd.com/57606073526.html</t>
  </si>
  <si>
    <t>红光 保险柜办公家用大型保险箱保管箱1.5m/米密码指纹全钢防盗保管箱 1.5米单门宝马黑密码</t>
  </si>
  <si>
    <t>https://item.jd.com/20540680824.html</t>
  </si>
  <si>
    <t>1648.00</t>
  </si>
  <si>
    <t>虎牌保险柜家用保险箱防盗保管箱办公指纹密码wifi智能可选全钢入墙 80双门-三色可选 电子密码</t>
  </si>
  <si>
    <t>https://item.jd.com/50160827001.html</t>
  </si>
  <si>
    <t>虎牌保险柜家用保险箱防盗保管箱办公指纹密码wifi智能可选全钢入墙 120单门三色可选 指纹+电子密码</t>
  </si>
  <si>
    <t>https://item.jd.com/50026834438.html</t>
  </si>
  <si>
    <t>虎牌保险柜 66厘米高 家用木质隐形床头柜式电子/指纹/机械密码防盗保管箱/柜 家用办公商用 古典红机械密码锁</t>
  </si>
  <si>
    <t>https://item.jd.com/60195784334.html</t>
  </si>
  <si>
    <t>虎牌保险柜办公 家用小型45/60/70/80CM 3C认证指纹密码保管箱保险箱床头 虎牌3c智悦70cm咖</t>
  </si>
  <si>
    <t>https://item.jd.com/30167602626.html</t>
  </si>
  <si>
    <t>虎牌保险柜办公 家用70cm小型保险箱指纹密码全钢入墙防盗床头 虎牌3c博悦68型睿智金</t>
  </si>
  <si>
    <t>https://item.jd.com/29643559771.html</t>
  </si>
  <si>
    <t>虎牌保险柜办公 家用小型45/60/70/80CM 3C认证指纹密码保管箱保险箱床头 虎牌3c智悦80cm咖</t>
  </si>
  <si>
    <t>https://item.jd.com/30167602628.html</t>
  </si>
  <si>
    <t>虎牌保险柜办公家用80cm/1米/1.2米/1.5米保险箱电子指纹密码大型保管柜 1M型指纹款-金</t>
  </si>
  <si>
    <t>https://item.jd.com/40202729007.html</t>
  </si>
  <si>
    <t>虎牌保险柜家用大型1.5米高3c认证全钢防盗新品指纹密码入墙单门保险箱办公珠宝柜 虎牌3C博跃150单门咖啡色</t>
  </si>
  <si>
    <t>https://item.jd.com/23167819057.html</t>
  </si>
  <si>
    <t>5018.00</t>
  </si>
  <si>
    <t>得力保险柜家用小型指纹密码床头柜可入墙隐形45/60/80cm办公全钢安全防盗单门双门保险箱 4081金色双门/电子密码/80cm</t>
  </si>
  <si>
    <t>https://item.jd.com/45870252790.html</t>
  </si>
  <si>
    <t>得力保险柜家用小型指纹密码床头柜可入墙隐形45/60/80cm办公全钢安全防盗单门双门保险箱 4107酒红色单门/指纹密码/80cm</t>
  </si>
  <si>
    <t>https://item.jd.com/45870252793.html</t>
  </si>
  <si>
    <t>【虎牌官方旗舰店】80型双门1米1.5米保险柜 家用办公防盗全钢入墙指纹密码电子大型保险箱 致尚-120双门-电子密码 咖啡金</t>
  </si>
  <si>
    <t>https://item.jd.com/30633511308.html</t>
  </si>
  <si>
    <t>【虎牌官方旗舰店】80型双门1米1.5米保险柜 家用办公防盗全钢入墙指纹密码电子大型保险箱 致尚-80双门-指纹+密码 咖啡金</t>
  </si>
  <si>
    <t>https://item.jd.com/26689746969.html</t>
  </si>
  <si>
    <t>虎牌保险柜80CM/1米/1.2米/1.5米单/双门指纹密码保险箱家用办公大型保管柜 悦虎80cm咖啡金（双门） 指纹款</t>
  </si>
  <si>
    <t>https://item.jd.com/54732094506.html</t>
  </si>
  <si>
    <t>虎牌保险柜80CM/1米/1.2米/1.5米单/双门指纹密码保险箱家用办公大型保管柜 悦虎1米咖啡金（双门） 密码款</t>
  </si>
  <si>
    <t>https://item.jd.com/54756227460.html</t>
  </si>
  <si>
    <t>虎牌保险柜80CM/1米/1.2米/1.5米单/双门指纹密码保险箱家用办公大型保管柜 悦虎1米咖啡金 指纹款</t>
  </si>
  <si>
    <t>https://item.jd.com/52091260527.html</t>
  </si>
  <si>
    <t>虎牌保险柜80CM/1米/1.2米/1.5米单/双门指纹密码保险箱家用办公大型保管柜 悦虎80cm睿智黑（双门） 密码款</t>
  </si>
  <si>
    <t>https://item.jd.com/52091260540.html</t>
  </si>
  <si>
    <t>虎牌保险柜CSP(3C认证)68/78/88cm家用办公小型全钢防盗入墙保险箱 高68cm 咖啡金 远程监控款</t>
  </si>
  <si>
    <t>https://item.jd.com/42446622812.html</t>
  </si>
  <si>
    <t>虎牌保险柜高30CM办公家用3C认证小型指纹密码保险箱全钢防盗 尊贵黑-指纹密码款</t>
  </si>
  <si>
    <t>https://item.jd.com/26617716174.html</t>
  </si>
  <si>
    <t>虎牌 保险柜智能家用床头柜式保险箱隐形入墙保险箱高67cm 古典红 远程监控 指纹密码款</t>
  </si>
  <si>
    <t>https://item.jd.com/36113681874.html</t>
  </si>
  <si>
    <t>虎牌 保险柜智能家用床头柜式保险箱隐形入墙保险箱高67cm 象牙白 智能wifi 指纹密码款</t>
  </si>
  <si>
    <t>https://item.jd.com/36113681871.html</t>
  </si>
  <si>
    <t>虎牌 保险柜智能家用床头柜式保险箱隐形入墙保险箱高67cm 象牙白 指纹密码款</t>
  </si>
  <si>
    <t>https://item.jd.com/36113681869.html</t>
  </si>
  <si>
    <t>虎牌 保险柜智能家用床头柜式保险箱隐形入墙保险箱高67cm 古典红 指纹密码款</t>
  </si>
  <si>
    <t>https://item.jd.com/36113681873.html</t>
  </si>
  <si>
    <t>得力（deli）保险箱/保险柜系列保管箱家用办公小型床头入墙隐形电子密码防盗指纹密码钥匙柜 指纹款60cm 曜石黑</t>
  </si>
  <si>
    <t>https://item.jd.com/40857517085.html</t>
  </si>
  <si>
    <t>虎牌 虎牌保险柜 办公 家用 全钢指纹密码 保险箱60高 土豪金</t>
  </si>
  <si>
    <t>https://item.jd.com/11489336454.html</t>
  </si>
  <si>
    <t>全能保险柜办公保险箱 家用防盗国家3C认证入墙密码箱 SJB72 密码款</t>
  </si>
  <si>
    <t>https://item.jd.com/1514401276.html</t>
  </si>
  <si>
    <t>虎牌保险柜 家用办公80cm 1米保险箱指纹密码锁防盗入墙小型双门 80S-指纹款-咖啡金</t>
  </si>
  <si>
    <t>https://item.jd.com/33581232065.html</t>
  </si>
  <si>
    <t>虎牌保险柜办公家用单门双门保险箱密码指纹锁60/80/100cm入墙保管柜 80CM单门-触屏密码 土豪金</t>
  </si>
  <si>
    <t>https://item.jd.com/30330242097.html</t>
  </si>
  <si>
    <t>虎牌保险柜办公家用上下双门80cm/1米/1.2米/1.5米/1.8米密码指纹锁入墙全钢保管柜保险箱 雅尚80型双门指纹+触屏 咖金色</t>
  </si>
  <si>
    <t>https://item.jd.com/27863218140.html</t>
  </si>
  <si>
    <t>虎牌保险柜办公家用上下双门80cm/1米/1.2米/1.5米/1.8米密码指纹锁入墙全钢保管柜保险箱 雅尚1.2米单门指纹+触屏 咖金色</t>
  </si>
  <si>
    <t>https://item.jd.com/49944722710.html</t>
  </si>
  <si>
    <t>虎牌 保险柜家用办公小型保管箱45/60/70cm迷你入墙电子指纹密码保险箱 45CM指纹款-咖</t>
  </si>
  <si>
    <t>https://item.jd.com/28826503948.html</t>
  </si>
  <si>
    <t>虎牌保险柜办公家用上下双门80cm/1米/1.2米/1.5米/1.8米密码指纹锁入墙全钢保管柜保险箱 雅尚1M型单门指纹+触屏 尊贵黑</t>
  </si>
  <si>
    <t>https://item.jd.com/49944722703.html</t>
  </si>
  <si>
    <t>虎牌保险柜办公家用上下双门80cm/1米/1.2米/1.5米/1.8米密码指纹锁入墙全钢保管柜保险箱 雅尚80型双门指纹+触屏 土豪金</t>
  </si>
  <si>
    <t>https://item.jd.com/27863218141.html</t>
  </si>
  <si>
    <t>虎牌保险柜办公家用上下双门80cm/1米/1.2米/1.5米/1.8米密码指纹锁入墙全钢保管柜保险箱 雅尚1.5M双门指纹+触屏 土豪金</t>
  </si>
  <si>
    <t>https://item.jd.com/27863218159.html</t>
  </si>
  <si>
    <t>虎牌保险柜双节分体保密柜大型加厚文件柜双门办公资料档案保密柜 木纹色 国保电子密码款（无钥匙开启）</t>
  </si>
  <si>
    <t>https://item.jd.com/44284053189.html</t>
  </si>
  <si>
    <t>虎牌保险柜办公 家用大型1.5米1.8米上下单双门保险箱 3C认证指纹密码全钢入墙 3c智悦1.5米-双门-咖金色</t>
  </si>
  <si>
    <t>https://item.jd.com/27286245046.html</t>
  </si>
  <si>
    <t>虎牌保险柜家用办公补差价专用链接（仅限虎牌保险柜劲普专卖店）补差专用勿拍！！！ 灰色</t>
  </si>
  <si>
    <t>https://item.jd.com/48192884783.html</t>
  </si>
  <si>
    <t>虎牌保险柜办公 家用大型1.5米1.8米上下单双门保险箱 3C认证指纹密码全钢入墙 3c智悦1.5米-单门-咖金色</t>
  </si>
  <si>
    <t>https://item.jd.com/27286245044.html</t>
  </si>
  <si>
    <t>虎牌保险柜家用60/70/80款保险箱办公CSP认证坤尚系列 指纹80型-黑金刚</t>
  </si>
  <si>
    <t>https://item.jd.com/23316219703.html</t>
  </si>
  <si>
    <t>虎牌保险柜家用60/70/80款保险箱办公CSP认证坤尚系列 电子80型-黑金刚</t>
  </si>
  <si>
    <t>https://item.jd.com/23316219706.html</t>
  </si>
  <si>
    <t>https://item.jd.com/23316219709.html</t>
  </si>
  <si>
    <t>虎牌保险柜家用60/70/80款保险箱办公CSP认证坤尚系列 指纹60型-土豪金</t>
  </si>
  <si>
    <t>https://item.jd.com/23316219710.html</t>
  </si>
  <si>
    <t>虎牌保险箱家用高30型电子指纹密码保管箱保险柜保管柜 睿智黑指纹</t>
  </si>
  <si>
    <t>https://item.jd.com/26886158953.html</t>
  </si>
  <si>
    <t>虎牌保险柜家用小型25/35/45/60CM保管箱全钢入墙1米1.2米1.5米1.8米大型保险箱办公 虎牌悦尚100CM双门-触屏密码 尊贵黑</t>
  </si>
  <si>
    <t>https://item.jd.com/54702965126.html</t>
  </si>
  <si>
    <t>艾谱（AIPU）指纹保险箱3c认证家用小型办公密码保险柜 灵智升级版30-95LZII FDG-A1/D-68LZII【新升级版】</t>
  </si>
  <si>
    <t>https://item.jd.com/59155021506.html</t>
  </si>
  <si>
    <t>艾谱（AIPU）指纹保险箱3c认证家用小型办公密码保险柜 灵智升级版30-95LZII FDX-A/D-40LZII【新升级版】</t>
  </si>
  <si>
    <t>https://item.jd.com/46919429792.html</t>
  </si>
  <si>
    <t>盾牌Guarda家用保险柜小型指纹3091款全钢防火防水防盗密码保险柜办公入墙 防火2小时白色按键（宽370*深513*高450）</t>
  </si>
  <si>
    <t>https://item.jd.com/41490280445.html</t>
  </si>
  <si>
    <t>盾牌Guarda家用保险柜小型指纹3091款全钢防火防水防盗密码保险柜办公入墙 防火2小时白色触屏（宽370*深513*高450）</t>
  </si>
  <si>
    <t>https://item.jd.com/41490280446.html</t>
  </si>
  <si>
    <t>盾牌Guarda家用保险柜小型指纹3091款全钢防火防水防盗密码保险柜办公入墙 防火2小时黑色指纹（宽370*深513*高450）</t>
  </si>
  <si>
    <t>https://item.jd.com/58679533226.html</t>
  </si>
  <si>
    <t>虎牌保险柜办公家用3C认证电子指纹锁入墙保险箱 虎牌3C豪悦68型-暗降黑</t>
  </si>
  <si>
    <t>https://item.jd.com/28972782735.html</t>
  </si>
  <si>
    <t>黑石保险柜高80cm办公家用全钢入墙入柜保险箱防盗指纹密码保险柜 香槟金</t>
  </si>
  <si>
    <t>https://item.jd.com/100009161682.html</t>
  </si>
  <si>
    <t>虎牌保险柜 家用办公60/70/80型全钢1米1.2米1.5米1.8米单双门指纹密码全钢防盗保险箱 100cm单门密码指纹 AS咖</t>
  </si>
  <si>
    <t>https://item.jd.com/48514210508.html</t>
  </si>
  <si>
    <t>虎牌保险柜 家用办公60/70/80型全钢1米1.2米1.5米1.8米单双门指纹密码全钢防盗保险箱 60cm 单门密码指纹 AS咖</t>
  </si>
  <si>
    <t>https://item.jd.com/48514759955.html</t>
  </si>
  <si>
    <t>迪堡 保险箱家用办公大型床头柜式指纹密码小型42cm-168cm铜锤纹保险柜3C认证 50K1-Z指纹（宽440*深400*高580）</t>
  </si>
  <si>
    <t>https://item.jd.com/31907851099.html</t>
  </si>
  <si>
    <t>虎牌保险柜CSP（原3C）认证保险箱办公家用高精准指纹密码50/60/70/80/100型 豪爵-77cm-珠光粉 智能WiFi监控+指纹+电子密码</t>
  </si>
  <si>
    <t>https://item.jd.com/41704469613.html</t>
  </si>
  <si>
    <t>鼎发保险柜 家用办公70cm高大型保险箱防盗入墙密码保管箱 密码款 古铜色</t>
  </si>
  <si>
    <t>https://item.jd.com/100004352707.html</t>
  </si>
  <si>
    <t>虎牌保险柜 私人订制保险柜链接 详情请咨询客服 定制链接1000 单门</t>
  </si>
  <si>
    <t>https://item.jd.com/58645728996.html</t>
  </si>
  <si>
    <t>霸信保险柜办公家用小型保险箱全钢保管箱迷你 75CM米色（指纹）</t>
  </si>
  <si>
    <t>https://item.jd.com/54448122743.html</t>
  </si>
  <si>
    <t>飞利浦（PHILIPS）保险柜家用办公 指纹电子密码锁防盗3C认证保险箱全钢PH2系列 香槟金73PH2 宽48深42高73重109KG</t>
  </si>
  <si>
    <t>https://item.jd.com/12158347293.html</t>
  </si>
  <si>
    <t>9388.00</t>
  </si>
  <si>
    <t>一天打通大单道9787313220073</t>
  </si>
  <si>
    <t>https://item.jd.com/62961989875.html</t>
  </si>
  <si>
    <t>虎牌保险柜 家用办公3C认证全钢防盗60型/70/80/90隐形可入墙床头半导体指纹密码保险箱新品 虎牌3C超越半导体80咖啡色</t>
  </si>
  <si>
    <t>https://item.jd.com/32838516454.html</t>
  </si>
  <si>
    <t>虎牌保险柜家用双门大型0.8/1/1.2/1.5米款保险箱办公CSP认证坤尚系列 1.5米款睿智黑-指纹</t>
  </si>
  <si>
    <t>https://item.jd.com/20177146210.html</t>
  </si>
  <si>
    <t>得力（deli）家用办公保险柜 智能手机WIFI报警APP小保险箱 62cm智能APP保险柜(4087)</t>
  </si>
  <si>
    <t>https://item.jd.com/14531623349.html</t>
  </si>
  <si>
    <t>2329.00</t>
  </si>
  <si>
    <t>智鹰牌进口防火保险柜办公家用防盗保险柜家用小型迷你YES-031D BK黑色</t>
  </si>
  <si>
    <t>https://item.jd.com/10047318119.html</t>
  </si>
  <si>
    <t>虎牌保险柜3C认证指纹密码全钢防盗办公家用 58cm高 指纹款</t>
  </si>
  <si>
    <t>https://item.jd.com/15319392339.html</t>
  </si>
  <si>
    <t>虎牌保险柜家用双门大型0.8/1/1.2/1.5米款保险箱办公CSP认证坤尚系列 0.8米款土豪金-电子</t>
  </si>
  <si>
    <t>https://item.jd.com/20181207031.html</t>
  </si>
  <si>
    <t>黑石保险柜3C认证高45cm全钢防盗办公家用小型入墙指纹密码保险箱 香槟金</t>
  </si>
  <si>
    <t>https://item.jd.com/100004256599.html</t>
  </si>
  <si>
    <t>虎牌保险柜 CSP认证家用办公1米1.2米1.5米1.8米入墙入柜上下双门全钢防盗指纹密码大型保险柜 豪雅1.2M单门咖色</t>
  </si>
  <si>
    <t>https://item.jd.com/17178308135.html</t>
  </si>
  <si>
    <t>虎牌保险柜 保管柜/箱1.5米双门办公家用指纹大型 虎牌铂雅系列全钢入墙150型密码指纹 虎牌铂雅指纹1.5米双门-咖啡金</t>
  </si>
  <si>
    <t>https://item.jd.com/10253459820.html</t>
  </si>
  <si>
    <t>虎牌保险柜 家用办公CSP(3C）认证人脸部识别保管柜小型45/60/80/100cm指纹入墙保险箱 3C慧智80型-古典黑-人脸识别</t>
  </si>
  <si>
    <t>https://item.jd.com/38239452047.html</t>
  </si>
  <si>
    <t>虎牌保险柜办公家用3C认证保险箱 脸部识别小型45/60/80/100CM/指纹密码入墙 虎牌3C慧智100型-古典黑 指纹识别</t>
  </si>
  <si>
    <t>https://item.jd.com/37035127738.html</t>
  </si>
  <si>
    <t>3598.00</t>
  </si>
  <si>
    <t>虎牌保险柜办公 家用1米1.2米大型上下单双门保险箱3c认证指纹密码全钢防盗床头 3c智悦-1米双门-咖金色 指纹</t>
  </si>
  <si>
    <t>https://item.jd.com/27894185920.html</t>
  </si>
  <si>
    <t>书本保险箱 家用小型迷你隐形床头书本保管箱带锁网红创意收纳 小号密码黄</t>
  </si>
  <si>
    <t>https://item.jd.com/59247990556.html</t>
  </si>
  <si>
    <t>包邮 投资决策经济学：微观、宏观与国际经济学 （美）克里斯托弗 D.派若|4891174</t>
  </si>
  <si>
    <t>https://item.jd.com/32247692818.html</t>
  </si>
  <si>
    <t>虎牌保险柜文件柜电子保密柜大型密码锁钢制办公用双节文件柜 咖色高1.8米国保指纹升级款</t>
  </si>
  <si>
    <t>https://item.jd.com/32791005176.html</t>
  </si>
  <si>
    <t>艾斐堡 保险柜家用3C认证60保险柜指纹保险箱家用床头防盗入墙全钢 紫色60指纹WiFi报警APP</t>
  </si>
  <si>
    <t>https://item.jd.com/42473488165.html</t>
  </si>
  <si>
    <t>全能保险柜办公家用保管箱 KH-60T指纹款</t>
  </si>
  <si>
    <t>https://item.jd.com/29907894965.html</t>
  </si>
  <si>
    <t>全能保险柜办公家用保管箱 KH-100M密码款</t>
  </si>
  <si>
    <t>https://item.jd.com/32902252641.html</t>
  </si>
  <si>
    <t>全能保险柜办公家用保管箱 KH-60M密码款</t>
  </si>
  <si>
    <t>https://item.jd.com/29907894964.html</t>
  </si>
  <si>
    <t>虎牌保险柜家用30/50款保险箱办公CSP认证坤尚系列 30款睿智黑-指纹密码</t>
  </si>
  <si>
    <t>https://item.jd.com/23399084314.html</t>
  </si>
  <si>
    <t>太保保险柜抽屉式 指纹密码保险箱家用 衣柜隐蔽保管箱 宽400mm【黑色】含首饰盒 充电款 ( 触屏密码 )</t>
  </si>
  <si>
    <t>https://item.jd.com/40900187201.html</t>
  </si>
  <si>
    <t>得力（del）保险柜 办公家用全钢指纹双保险保管柜 电子密码箱  生物指纹识别保险箱 4074 高80cm</t>
  </si>
  <si>
    <t>https://item.jd.com/42672309345.html</t>
  </si>
  <si>
    <t>全能保险柜办公密码箱 家用入墙保管箱 密码/指纹两款可选 睿点指纹款 45CM</t>
  </si>
  <si>
    <t>https://item.jd.com/1791064400.html</t>
  </si>
  <si>
    <t>全能保险柜JD85TD双门双保险办公家用保险箱</t>
  </si>
  <si>
    <t>https://item.jd.com/1023304049.html</t>
  </si>
  <si>
    <t>虎牌保险柜家用办公小型45型/60cm高半导体指纹密码WiFi防盗全钢床头柜密码箱保险箱新品 虎牌45金刚黑 驭尚系列（触控密码）</t>
  </si>
  <si>
    <t>https://item.jd.com/36167730615.html</t>
  </si>
  <si>
    <t>迪堡 保险柜家用办公大小型保险箱3c认证床头柜式电子密码锁 60X1（460宽430深680高）</t>
  </si>
  <si>
    <t>https://item.jd.com/41241387483.html</t>
  </si>
  <si>
    <t>得力（deli）保险箱/保险柜系列 保管箱家用小型床头电子密码 45cm 黑色 不带内柜款</t>
  </si>
  <si>
    <t>https://item.jd.com/26803598874.html</t>
  </si>
  <si>
    <t>红光保险柜家用办公50 60 70 80cm大型指纹密码WiFi保险箱全钢防盗 尊贵黑指纹带WiFi（特价双隔板60无轮无上下锁） 60cm</t>
  </si>
  <si>
    <t>https://item.jd.com/44372023383.html</t>
  </si>
  <si>
    <t>虎牌保险柜 家用3C认证办公新品60/70/80/90型全钢防盗入墙半导体指纹密码保险箱家用小型 虎牌3C超越半导体60 金刚黑</t>
  </si>
  <si>
    <t>https://item.jd.com/30494388764.html</t>
  </si>
  <si>
    <t>虎牌保险柜家用防盗全钢45厘米60厘米80/100/150厘米机械密码保管箱可入墙可固定家用办公商用 100厘米高咖啡金色 机械密码锁</t>
  </si>
  <si>
    <t>https://item.jd.com/46349473924.html</t>
  </si>
  <si>
    <t>虎牌保险柜办公保密柜双保险指纹电子密码防盗钢制专用文件资料柜1850/950/900保险柜 900D带屉（木纹转印色）</t>
  </si>
  <si>
    <t>https://item.jd.com/11925944230.html</t>
  </si>
  <si>
    <t>博凡（bofon）保险柜 高70cm全钢防盗保管柜 密码办公保险柜家用入墙 S系列70S黑色</t>
  </si>
  <si>
    <t>https://item.jd.com/100000809574.html</t>
  </si>
  <si>
    <t>虎牌保险柜 家用办公保险箱CSP(3C)认证指纹密码全钢防盗保管箱58/6878cm/88cm/1m 虎牌3C尊耀58型-咖金色</t>
  </si>
  <si>
    <t>https://item.jd.com/52670213751.html</t>
  </si>
  <si>
    <t>艾谱（AIPU）保险箱家用保险柜3c认证防盗小型全钢迷你30cm 黑色</t>
  </si>
  <si>
    <t>https://item.jd.com/28673122872.html</t>
  </si>
  <si>
    <t>虎牌保险柜 实木家用床头柜隐形式电子密码指纹WIFI智能监控保险箱办公手机联网保管柜 68床头 床头柜式D68-原木黄+指纹锁</t>
  </si>
  <si>
    <t>https://item.jd.com/43306394508.html</t>
  </si>
  <si>
    <t>【虎牌官方旗舰店】保险柜60、70、80、1米、1.2米、1.5米保管柜 家用办公大型全钢入墙保险箱 150cm 两色可选 电子密码</t>
  </si>
  <si>
    <t>https://item.jd.com/29925745943.html</t>
  </si>
  <si>
    <t>1967.00</t>
  </si>
  <si>
    <t>得力指纹密码保险柜家用办公入墙隐形保险箱小型防盗保管箱60cm床头柜收纳全钢抽屉带锁夹万防撬入衣柜 曜石黑[指纹识别] 4106</t>
  </si>
  <si>
    <t>https://item.jd.com/20041475447.html</t>
  </si>
  <si>
    <t>虎牌保险柜家用办公CSP（3C）认证50/60/70/80/100型 指纹密码保险箱全钢入墙保险箱 77单门 - 三色可选 指纹+电子密码</t>
  </si>
  <si>
    <t>https://item.jd.com/50027143666.html</t>
  </si>
  <si>
    <t>黑石保险柜高60CM全钢防盗入墙入柜保险箱办公家用电子密码保管箱 米黄色</t>
  </si>
  <si>
    <t>https://item.jd.com/100007852112.html</t>
  </si>
  <si>
    <t>虎牌保险柜家用3C认证小型全钢隐形入墙60/70/80型半导体指纹密码保险柜办公保险箱新品 3C超跃70半导体指纹 米绸色</t>
  </si>
  <si>
    <t>https://item.jd.com/35524018264.html</t>
  </si>
  <si>
    <t>【虎牌官方旗舰店】CSP（3C）认证50/60/70/80/100型保险柜 家用办公指纹密码全钢入墙 盛凌-50cm-珠光粉 指纹 电子密码</t>
  </si>
  <si>
    <t>https://item.jd.com/29912225271.html</t>
  </si>
  <si>
    <t>艾斐堡保险柜 迷你小型家用办公学生 电子密码入墙入柜 25/30 放笔记本 保险箱家用办公 轻奢黑23【指纹 】</t>
  </si>
  <si>
    <t>https://item.jd.com/10699485116.html</t>
  </si>
  <si>
    <t>得力（deli）指纹密码家用小型保险箱办公防盗全钢入柜式保险柜新品 4155 高50cm</t>
  </si>
  <si>
    <t>https://item.jd.com/47256561937.html</t>
  </si>
  <si>
    <t>虎牌保险柜指纹办公66/86/90/160cm高家用防盗保险箱密码钥匙三重开启保管箱升级新品 66卡其色</t>
  </si>
  <si>
    <t>https://item.jd.com/10531740790.html</t>
  </si>
  <si>
    <t>虎牌 保险柜家用防盗全钢大型指纹密码1米/1.2米/1.5米保管柜新领尚入墙保险箱办公 双门LS120触控密码 金刚黑</t>
  </si>
  <si>
    <t>https://item.jd.com/33105973656.html</t>
  </si>
  <si>
    <t>艾斐堡 保险柜家用3C认证60保险柜指纹保险箱家用床头防盗入墙全钢 金色45指纹WiFi报警APP</t>
  </si>
  <si>
    <t>https://item.jd.com/28988227499.html</t>
  </si>
  <si>
    <t>虎牌保险柜家用小型25/35/45/60CM保管箱全钢入墙1米1.2米1.5米1.8米大型保险箱办公 虎牌悦尚120CM双门-指纹+触屏 咖金色</t>
  </si>
  <si>
    <t>https://item.jd.com/57627108126.html</t>
  </si>
  <si>
    <t>黑石保险柜高37cm办公家用小型3C认证防盗入墙入柜保险箱全钢电子密码款保险柜</t>
  </si>
  <si>
    <t>https://item.jd.com/100008403032.html</t>
  </si>
  <si>
    <t>黑石保险柜高80cm办公家用3C认证防盗入墙入柜保险箱全钢电子密码款保险柜</t>
  </si>
  <si>
    <t>https://item.jd.com/100008403050.html</t>
  </si>
  <si>
    <t>黑石保险柜高1.2米双门全钢防盗大型办公家用保险箱电子密码保险柜 香槟金</t>
  </si>
  <si>
    <t>https://item.jd.com/100008905444.html</t>
  </si>
  <si>
    <t>虎牌 保险柜办公家用60/70/80保险箱电子指纹坤胜系列 高80CM电子曜石黑</t>
  </si>
  <si>
    <t>https://item.jd.com/21458498848.html</t>
  </si>
  <si>
    <t>得力（deli） 双保险保险柜办公双门家用电子指纹密码保险箱高80cm 酒红色/双门指纹款(带内柜) 4108</t>
  </si>
  <si>
    <t>https://item.jd.com/22708031219.html</t>
  </si>
  <si>
    <t>得力 指纹+密码双重锁控保险箱 办公家用防盗保险柜 高52cm 金色 4066</t>
  </si>
  <si>
    <t>https://item.jd.com/48727625870.html</t>
  </si>
  <si>
    <t>虎牌保险柜 家用小型45/60cm高指纹密码WiFi全钢防盗床头入墙文件电子密码箱新品保险箱办公 虎牌45咖啡色 领尚系列（触控密码+半导体指纹）</t>
  </si>
  <si>
    <t>https://item.jd.com/34654634804.html</t>
  </si>
  <si>
    <t>太保保险柜抽屉式 指纹密码保险箱家用 衣柜隐蔽保管箱 宽480mm【黑色】含首饰盒 充电款 ( 触屏密码 )</t>
  </si>
  <si>
    <t>https://item.jd.com/40900187209.html</t>
  </si>
  <si>
    <t>虎牌保险柜家用带抽屉指纹远程监控床头柜保险箱隐形入墙小型指纹密码防盗保管箱可手机联网WIFI智能保险 D66黄色+指纹锁</t>
  </si>
  <si>
    <t>https://item.jd.com/55796580196.html</t>
  </si>
  <si>
    <t>虎牌保险柜隐形家用电子密码指纹床头柜式保管箱云智能远程报警51cm 胡桃色 密码+指纹款</t>
  </si>
  <si>
    <t>https://item.jd.com/51458989823.html</t>
  </si>
  <si>
    <t>虎牌保险柜家用小型45/60cm全钢70/80指纹密码1米1.5米1.8米WiFi床头入墙保险箱办公 100单门(备注颜色) 驭尚系列（触控密码+掌纹+面部识别）</t>
  </si>
  <si>
    <t>https://item.jd.com/55804182356.html</t>
  </si>
  <si>
    <t>1825.00</t>
  </si>
  <si>
    <t>虎牌保险柜80CM/1米单/双门保险箱指纹密码1.2米/1.5米家用办公电子全钢大型 1.2米指纹款（咖啡金）</t>
  </si>
  <si>
    <t>https://item.jd.com/46305127871.html</t>
  </si>
  <si>
    <t>虎牌保险柜80cm/1m/1.2m双门指纹智能办公防盗保险箱 80cm双门睿智黑 指纹密码</t>
  </si>
  <si>
    <t>https://item.jd.com/50936342823.html</t>
  </si>
  <si>
    <t>虎牌 保险柜家用办公 小型指纹电子密码保险箱全钢入墙雅尚45/60/70cm 70cm-指纹款-咖金色</t>
  </si>
  <si>
    <t>https://item.jd.com/27548221856.html</t>
  </si>
  <si>
    <t>虎牌保险柜办公家用大型1米1.2米1.5米1.8米全钢防盗单门双门半导体指纹密码珠宝柜保险箱入墙新品 Ys100咖啡色 【单门】密码+指纹</t>
  </si>
  <si>
    <t>https://item.jd.com/29159436534.html</t>
  </si>
  <si>
    <t>1346.00</t>
  </si>
  <si>
    <t>虎牌保险柜家用小型床头柜实木外壳全钢内芯指纹密码智能WiFi连接开启防盗可入墙保险箱办公新品 虎牌仿古580花梨色 H指纹+密码</t>
  </si>
  <si>
    <t>https://item.jd.com/40549520567.html</t>
  </si>
  <si>
    <t>艾谱（AIPU） 保险箱 3c认证家用指纹智能WiFi办公保险柜 53wgzw 流沙金</t>
  </si>
  <si>
    <t>https://item.jd.com/19499034108.html</t>
  </si>
  <si>
    <t>虎牌CSP认证保险柜30/40/45cm指纹密码家用小型防盗保险箱办公大型 45cm香槟色指纹密码</t>
  </si>
  <si>
    <t>https://item.jd.com/45089222665.html</t>
  </si>
  <si>
    <t>虎牌保险柜 家用办公指纹密码保险箱78/88CM 全钢防盗入墙 虎牌悦尚60CM-咖金色 指纹+触屏</t>
  </si>
  <si>
    <t>https://item.jd.com/55881231771.html</t>
  </si>
  <si>
    <t>虎牌 双保险保管柜投币柜70型指纹密码双保险保管箱/柜 上投币式 黑金刚</t>
  </si>
  <si>
    <t>https://item.jd.com/10313900615.html</t>
  </si>
  <si>
    <t>大一保险柜家用办公防盗全钢入墙指纹密码80cm双门1米1.2米1.5米大型保险箱WIFI 1米双门密码款 咖啡金</t>
  </si>
  <si>
    <t>https://item.jd.com/46244636440.html</t>
  </si>
  <si>
    <t>大一保险柜家用办公防盗全钢入墙指纹密码80cm双门1米1.2米1.5米大型保险箱WIFI 80cm双门指纹+WIFI款 咖啡金</t>
  </si>
  <si>
    <t>https://item.jd.com/46289403765.html</t>
  </si>
  <si>
    <t>大一保险柜家用办公防盗全钢入墙指纹密码80cm双门1米1.2米1.5米大型保险箱WIFI 1米双门指纹款 深邃黑</t>
  </si>
  <si>
    <t>https://item.jd.com/46244636437.html</t>
  </si>
  <si>
    <t>大一（DAYI） 保险柜 办公家用远程开启保险箱WIFI智能入墙全钢指纹保管柜60cm 60cm深邃黑 指纹款</t>
  </si>
  <si>
    <t>https://item.jd.com/40008229557.html</t>
  </si>
  <si>
    <t>【虎牌官方旗舰店】CSP（3C）认证50/60/70/80/100型保险柜 家用办公指纹密码全钢入墙 盛凌-87cm-咖啡金 指纹 电子密码</t>
  </si>
  <si>
    <t>https://item.jd.com/29912225279.html</t>
  </si>
  <si>
    <t>2656.00</t>
  </si>
  <si>
    <t>虎牌保险柜文件柜电子保密柜大型密码锁钢制办公用双节文件柜 银色高1.8米国保电子款</t>
  </si>
  <si>
    <t>https://item.jd.com/29873970291.html</t>
  </si>
  <si>
    <t>信用保险词典（第一版 中英）</t>
  </si>
  <si>
    <t>https://item.jd.com/11803247.html</t>
  </si>
  <si>
    <t>92.60</t>
  </si>
  <si>
    <t>助推脱贫攻坚 保险在路上</t>
  </si>
  <si>
    <t>https://item.jd.com/12449362.html</t>
  </si>
  <si>
    <t>美国农业保险制度演进研究</t>
  </si>
  <si>
    <t>https://item.jd.com/11316815.html</t>
  </si>
  <si>
    <t>艾谱（AIPU）智安宝 保险箱智能网关 移动侦测报警监控出行锁定远程报警</t>
  </si>
  <si>
    <t>https://item.jd.com/7733207.html</t>
  </si>
  <si>
    <t>21世纪保险精算系列教材：精算中常用的统计模型</t>
  </si>
  <si>
    <t>https://item.jd.com/10075237.html</t>
  </si>
  <si>
    <t>保险学（第2版）</t>
  </si>
  <si>
    <t>https://item.jd.com/12007835.html</t>
  </si>
  <si>
    <t>中华人民共和国社会保险法（案例应用版）：立案·管辖·证据·裁判</t>
  </si>
  <si>
    <t>https://item.jd.com/11680705.html</t>
  </si>
  <si>
    <t>保险市场非对称信息问题研究</t>
  </si>
  <si>
    <t>https://item.jd.com/10598358.html</t>
  </si>
  <si>
    <t>新编基本医疗保险与生育保险操作实务</t>
  </si>
  <si>
    <t>https://item.jd.com/10617944.html</t>
  </si>
  <si>
    <t>甬康达保险柜 BGX-D1-630电子密码保管柜/箱办公家用防盗</t>
  </si>
  <si>
    <t>https://item.jd.com/2723051.html</t>
  </si>
  <si>
    <t>1020.00</t>
  </si>
  <si>
    <t>保险学原理/普通高等教育“十三五”规划教材·应用型本科保险学专业系列</t>
  </si>
  <si>
    <t>https://item.jd.com/12190597.html</t>
  </si>
  <si>
    <t>财产保险</t>
  </si>
  <si>
    <t>https://item.jd.com/12712090.html</t>
  </si>
  <si>
    <t>现代医院医疗保险管理指南</t>
  </si>
  <si>
    <t>https://item.jd.com/12739286.html</t>
  </si>
  <si>
    <t>服务业精细化管理系列丛书·保险销售规范化：服务细节·疑难解答·实战话术（图解版)</t>
  </si>
  <si>
    <t>https://item.jd.com/11577546.html</t>
  </si>
  <si>
    <t>保险投资学/21世纪高等院校财经类专业核心课程规划教材</t>
  </si>
  <si>
    <t>https://item.jd.com/12157798.html</t>
  </si>
  <si>
    <t>保险学习题与案例精编/高等院校金融类专业系列教材</t>
  </si>
  <si>
    <t>https://item.jd.com/12160157.html</t>
  </si>
  <si>
    <t>卫生部“十二五”规划教材·全国高等医药教材建设研究会规划教材：社会医疗保险学（第3版）</t>
  </si>
  <si>
    <t>https://item.jd.com/11044439.html</t>
  </si>
  <si>
    <t>医疗保险体系隐性负债、基金负债与财政压力评估</t>
  </si>
  <si>
    <t>https://item.jd.com/12503863.html</t>
  </si>
  <si>
    <t>全能保险柜 办公家用指纹保险箱 光圈指纹隐藏式保管箱 IH60果粉</t>
  </si>
  <si>
    <t>https://item.jd.com/100004215015.html</t>
  </si>
  <si>
    <t>黑石保险柜高35cm全钢防盗入墙入柜保险箱办公家用小型电子密码双保险保管箱 米黄色</t>
  </si>
  <si>
    <t>https://item.jd.com/100007853032.html</t>
  </si>
  <si>
    <t>政府决策与咨询丛书：我国社会医疗保险基金的偿付与费用控制研究</t>
  </si>
  <si>
    <t>https://item.jd.com/12070742.html</t>
  </si>
  <si>
    <t>明明白白买保险</t>
  </si>
  <si>
    <t>https://item.jd.com/12576260.html</t>
  </si>
  <si>
    <t>虎牌保险柜 家用办公高45/60/70/80CM/1米以上单门/双门大保险箱电子密码/指纹保管柜防盗 新悦虎1.2米单门钢琴黑（其他颜色请备注 默认黑色 指纹密码</t>
  </si>
  <si>
    <t>https://item.jd.com/57305760434.html</t>
  </si>
  <si>
    <t>黑石保险柜  高45CM家用小型密码保管箱办公保险柜 指纹款金刚黑</t>
  </si>
  <si>
    <t>https://item.jd.com/100003379413.html</t>
  </si>
  <si>
    <t>黑石保险柜高45CM家用小型密码保管箱办公保险箱 密码款象牙白</t>
  </si>
  <si>
    <t>https://item.jd.com/100003460187.html</t>
  </si>
  <si>
    <t>保险新常态下理赔实践探索与展望</t>
  </si>
  <si>
    <t>https://item.jd.com/11873776.html</t>
  </si>
  <si>
    <t>社会保险基金管理（第3版）</t>
  </si>
  <si>
    <t>https://item.jd.com/11755358.html</t>
  </si>
  <si>
    <t>工伤保险政策知识/ “绿十字”安全基础建设新知丛书</t>
  </si>
  <si>
    <t>https://item.jd.com/11449474.html</t>
  </si>
  <si>
    <t>企业社会保险管理实务/人力资源管理实务丛书</t>
  </si>
  <si>
    <t>https://item.jd.com/12099106.html</t>
  </si>
  <si>
    <t>OECD国家长期护理保险制度研究</t>
  </si>
  <si>
    <t>https://item.jd.com/11830128.html</t>
  </si>
  <si>
    <t>随机最优控制及其在保险中的应用</t>
  </si>
  <si>
    <t>https://item.jd.com/11210327.html</t>
  </si>
  <si>
    <t>保险法前沿（第三辑）</t>
  </si>
  <si>
    <t>https://item.jd.com/11843269.html</t>
  </si>
  <si>
    <t>虎牌保险柜 80CM/1米/1.2米/1.5米 双门大型保险箱指纹/密码家用办公电子 1米高-咖啡金-单门 电子密码+指纹</t>
  </si>
  <si>
    <t>https://item.jd.com/48375203648.html</t>
  </si>
  <si>
    <t>医疗保险基金管理</t>
  </si>
  <si>
    <t>https://item.jd.com/11721170.html</t>
  </si>
  <si>
    <t>https://item.jd.com/12059463.html</t>
  </si>
  <si>
    <t>欧奈斯（ONNAIS）保险柜家用指纹隐形入墙保管箱小型保险箱密码防盗床头柜55cm智能WIFI监控 原木黄-指纹密码</t>
  </si>
  <si>
    <t>https://item.jd.com/47130147416.html</t>
  </si>
  <si>
    <t>人身保险实务(第二版)</t>
  </si>
  <si>
    <t>https://item.jd.com/12555800.html</t>
  </si>
  <si>
    <t>长期护理保险制度探索的郑州模式</t>
  </si>
  <si>
    <t>https://item.jd.com/12757354.html</t>
  </si>
  <si>
    <t>中国保险业社会责任白皮书</t>
  </si>
  <si>
    <t>https://item.jd.com/11624308.html</t>
  </si>
  <si>
    <t>三农热点面对面丛书：农业保险投保指南</t>
  </si>
  <si>
    <t>https://item.jd.com/10885683.html</t>
  </si>
  <si>
    <t>保险业非均衡发展对中国经济增长质量的影响研究</t>
  </si>
  <si>
    <t>https://item.jd.com/12452983.html</t>
  </si>
  <si>
    <t>最优再保险精算模型理论与应用</t>
  </si>
  <si>
    <t>https://item.jd.com/12407435.html</t>
  </si>
  <si>
    <t>虎牌保险柜 保险箱双门办公大型家用高80S/90S/100S/120S保管柜 100S睿智黑指纹款</t>
  </si>
  <si>
    <t>https://item.jd.com/43593231101.html</t>
  </si>
  <si>
    <t>黑石保险柜高25CM入柜入墙式指纹密码保管箱办公型全钢保险箱 密码款象牙白</t>
  </si>
  <si>
    <t>https://item.jd.com/100005727446.html</t>
  </si>
  <si>
    <t>三个渔夫蒸汽海鲜（平乐园店）</t>
  </si>
  <si>
    <t>https://www.meituan.com/meishi/184822316/</t>
  </si>
  <si>
    <t>118</t>
  </si>
  <si>
    <t>鲸一食堂（合生汇店）</t>
  </si>
  <si>
    <t>https://www.meituan.com/meishi/193284264/</t>
  </si>
  <si>
    <t>94</t>
  </si>
  <si>
    <t>湘榭丽舍（大望路店）</t>
  </si>
  <si>
    <t>https://www.meituan.com/meishi/159140064/</t>
  </si>
  <si>
    <t>89</t>
  </si>
  <si>
    <t>六丁火木炭烤肉（平乐园店）</t>
  </si>
  <si>
    <t>https://www.meituan.com/meishi/194751846/</t>
  </si>
  <si>
    <t>烤烤·丹东海鲜烧烤（平乐园店）</t>
  </si>
  <si>
    <t>https://www.meituan.com/meishi/156690977/</t>
  </si>
  <si>
    <t>114</t>
  </si>
  <si>
    <t>泰熙家（合生汇购物中心店）</t>
  </si>
  <si>
    <t>https://www.meituan.com/meishi/185525750/</t>
  </si>
  <si>
    <t>27</t>
  </si>
  <si>
    <t>一笼小确幸（合生汇店）</t>
  </si>
  <si>
    <t>https://www.meituan.com/meishi/163260988/</t>
  </si>
  <si>
    <t>80</t>
  </si>
  <si>
    <t>La Mezzaluna伴月意大利餐厅（天竺店）</t>
  </si>
  <si>
    <t>https://www.meituan.com/meishi/5996889/</t>
  </si>
  <si>
    <t>108</t>
  </si>
  <si>
    <t>威海银滩小海鲜（劲松店）</t>
  </si>
  <si>
    <t>https://www.meituan.com/meishi/81590366/</t>
  </si>
  <si>
    <t>63</t>
  </si>
  <si>
    <t>猫树屋·串串香·成都小吃</t>
  </si>
  <si>
    <t>https://www.meituan.com/meishi/193824444/</t>
  </si>
  <si>
    <t>92</t>
  </si>
  <si>
    <t>穆塞菲霖新疆餐厅</t>
  </si>
  <si>
    <t>https://www.meituan.com/meishi/165114387/</t>
  </si>
  <si>
    <t>86</t>
  </si>
  <si>
    <t>筑底食堂（合生汇店）</t>
  </si>
  <si>
    <t>https://www.meituan.com/meishi/195981852/</t>
  </si>
  <si>
    <t>131</t>
  </si>
  <si>
    <t>岩山厨房（凯时广场店）</t>
  </si>
  <si>
    <t>https://www.meituan.com/meishi/157765999/</t>
  </si>
  <si>
    <t>70</t>
  </si>
  <si>
    <t>门框胡同百年卤煮（平乐园店）</t>
  </si>
  <si>
    <t>https://www.meituan.com/meishi/190416408/</t>
  </si>
  <si>
    <t>34</t>
  </si>
  <si>
    <t>湘小碗（劲松店）</t>
  </si>
  <si>
    <t>https://www.meituan.com/meishi/159328508/</t>
  </si>
  <si>
    <t>47</t>
  </si>
  <si>
    <t>那都不是锅港式打边炉旗舰店</t>
  </si>
  <si>
    <t>https://www.meituan.com/meishi/194372429/</t>
  </si>
  <si>
    <t>133</t>
  </si>
  <si>
    <t>甲骨纹仙贝（合生汇店）</t>
  </si>
  <si>
    <t>https://www.meituan.com/meishi/1759711598/</t>
  </si>
  <si>
    <t>19</t>
  </si>
  <si>
    <t>京湘味食府</t>
  </si>
  <si>
    <t>https://www.meituan.com/meishi/194924642/</t>
  </si>
  <si>
    <t>81</t>
  </si>
  <si>
    <t>海味蒸鲜·蒸汽海鲜餐厅</t>
  </si>
  <si>
    <t>https://www.meituan.com/meishi/160429649/</t>
  </si>
  <si>
    <t>134</t>
  </si>
  <si>
    <t>龙庭琇厨·海派粤式融合菜（帝景店）</t>
  </si>
  <si>
    <t>https://www.meituan.com/meishi/1649518/</t>
  </si>
  <si>
    <t>117</t>
  </si>
  <si>
    <t>成都蜀大侠火锅（大望路店）</t>
  </si>
  <si>
    <t>https://www.meituan.com/meishi/154114810/</t>
  </si>
  <si>
    <t>110</t>
  </si>
  <si>
    <t>渔娘（劲松店）</t>
  </si>
  <si>
    <t>https://www.meituan.com/meishi/111432304/</t>
  </si>
  <si>
    <t>96</t>
  </si>
  <si>
    <t>登科茶府</t>
  </si>
  <si>
    <t>https://www.meituan.com/xiuxianyule/194626439/</t>
  </si>
  <si>
    <t>胖哥俩肉蟹煲（合生汇店）</t>
  </si>
  <si>
    <t>https://www.meituan.com/meishi/163100102/</t>
  </si>
  <si>
    <t>凤城汤厨（平乐园店）</t>
  </si>
  <si>
    <t>https://www.meituan.com/meishi/2756540/</t>
  </si>
  <si>
    <t>南城香（平乐园店）</t>
  </si>
  <si>
    <t>https://www.meituan.com/meishi/188479095/</t>
  </si>
  <si>
    <t>29</t>
  </si>
  <si>
    <t>余记小馆（合生汇店）</t>
  </si>
  <si>
    <t>https://www.meituan.com/meishi/163008717/</t>
  </si>
  <si>
    <t>鼎鲜渔掌门养生火锅</t>
  </si>
  <si>
    <t>https://www.meituan.com/meishi/41754360/</t>
  </si>
  <si>
    <t>78</t>
  </si>
  <si>
    <t>烟波洞庭（合生汇店）</t>
  </si>
  <si>
    <t>https://www.meituan.com/meishi/179507261/</t>
  </si>
  <si>
    <t>银马蹬·清真串串火锅店</t>
  </si>
  <si>
    <t>https://www.meituan.com/meishi/180603970/</t>
  </si>
  <si>
    <t>93</t>
  </si>
  <si>
    <t>ATTA BJ（国贸商城店）</t>
  </si>
  <si>
    <t>https://www.meituan.com/meishi/156866515/</t>
  </si>
  <si>
    <t>151</t>
  </si>
  <si>
    <t>湘容和湘菜（双井店）</t>
  </si>
  <si>
    <t>https://www.meituan.com/meishi/5432183/</t>
  </si>
  <si>
    <t>58</t>
  </si>
  <si>
    <t>虾吃虾涮虾火锅（六里桥店）</t>
  </si>
  <si>
    <t>https://www.meituan.com/meishi/74408740/</t>
  </si>
  <si>
    <t>65</t>
  </si>
  <si>
    <t>玉林烤鸭（平乐园分店）</t>
  </si>
  <si>
    <t>https://www.meituan.com/meishi/515689/</t>
  </si>
  <si>
    <t>90</t>
  </si>
  <si>
    <t>范贤光鸡公煲</t>
  </si>
  <si>
    <t>https://www.meituan.com/meishi/280423/</t>
  </si>
  <si>
    <t>53</t>
  </si>
  <si>
    <t>巨小兔（合生汇店）</t>
  </si>
  <si>
    <t>https://www.meituan.com/meishi/162672384/</t>
  </si>
  <si>
    <t>106</t>
  </si>
  <si>
    <t>汤城小厨（合生汇店）</t>
  </si>
  <si>
    <t>https://www.meituan.com/meishi/163122669/</t>
  </si>
  <si>
    <t>马路边边串串香（大兴龙湖荣耀店）</t>
  </si>
  <si>
    <t>https://www.meituan.com/meishi/186574545/</t>
  </si>
  <si>
    <t>熊吞•大碗丼日式烧肉饭（合生汇店）</t>
  </si>
  <si>
    <t>https://www.meituan.com/meishi/192281437/</t>
  </si>
  <si>
    <t>田源鸡火锅（劲松桥店）</t>
  </si>
  <si>
    <t>https://www.meituan.com/meishi/280750/</t>
  </si>
  <si>
    <t>67</t>
  </si>
  <si>
    <t>辉佐参鸡汤（合生汇店）</t>
  </si>
  <si>
    <t>https://www.meituan.com/meishi/159226062/</t>
  </si>
  <si>
    <t>66</t>
  </si>
  <si>
    <t>准噶尔餐厅</t>
  </si>
  <si>
    <t>https://www.meituan.com/meishi/515778/</t>
  </si>
  <si>
    <t>百食街•美食广场</t>
  </si>
  <si>
    <t>https://www.meituan.com/meishi/1643657358/</t>
  </si>
  <si>
    <t>30</t>
  </si>
  <si>
    <t>渝味辣铺火锅串串香（武圣路店）</t>
  </si>
  <si>
    <t>https://www.meituan.com/meishi/157379591/</t>
  </si>
  <si>
    <t>101</t>
  </si>
  <si>
    <t>村上一屋（新北工大店）</t>
  </si>
  <si>
    <t>https://www.meituan.com/meishi/98616023/</t>
  </si>
  <si>
    <t>71</t>
  </si>
  <si>
    <t>金掌勺东北菜（劲松店）</t>
  </si>
  <si>
    <t>https://www.meituan.com/meishi/2768516/</t>
  </si>
  <si>
    <t>名禮潮汕小馆</t>
  </si>
  <si>
    <t>https://www.meituan.com/meishi/4539358/</t>
  </si>
  <si>
    <t>炉鱼（北京apm店）</t>
  </si>
  <si>
    <t>https://www.meituan.com/meishi/165754433/</t>
  </si>
  <si>
    <t>76</t>
  </si>
  <si>
    <t>TACO TIME塔可食间</t>
  </si>
  <si>
    <t>https://www.meituan.com/meishi/184771273/</t>
  </si>
  <si>
    <t>39</t>
  </si>
  <si>
    <t>天桥郭记灌肠</t>
  </si>
  <si>
    <t>https://www.meituan.com/meishi/165663639/</t>
  </si>
  <si>
    <t>15</t>
  </si>
  <si>
    <t>川成串·串串香火锅（西大望路店）</t>
  </si>
  <si>
    <t>https://www.meituan.com/meishi/162664051/</t>
  </si>
  <si>
    <t>天天餐厅（工业大学店）</t>
  </si>
  <si>
    <t>https://www.meituan.com/meishi/5875216/</t>
  </si>
  <si>
    <t>48</t>
  </si>
  <si>
    <t>鑫隆四季涮肉·羊蝎子·烧烤（亦庄永康店）</t>
  </si>
  <si>
    <t>https://www.meituan.com/meishi/4689735/</t>
  </si>
  <si>
    <t>52</t>
  </si>
  <si>
    <t>薯那么多SPARKLE CHIPS</t>
  </si>
  <si>
    <t>https://www.meituan.com/meishi/165576579/</t>
  </si>
  <si>
    <t>潮汕小馆（珠江帝景店）</t>
  </si>
  <si>
    <t>https://www.meituan.com/meishi/50372646/</t>
  </si>
  <si>
    <t>胡同儿蝎子王</t>
  </si>
  <si>
    <t>https://www.meituan.com/meishi/970932018/</t>
  </si>
  <si>
    <t>川渝美食</t>
  </si>
  <si>
    <t>https://www.meituan.com/meishi/6237969/</t>
  </si>
  <si>
    <t>32</t>
  </si>
  <si>
    <t>虾吃虾涮（朝阳门店）</t>
  </si>
  <si>
    <t>https://www.meituan.com/meishi/175259843/</t>
  </si>
  <si>
    <t>懒厨娘江西米粉·创新米粉（合生汇店）</t>
  </si>
  <si>
    <t>https://www.meituan.com/meishi/188665273/</t>
  </si>
  <si>
    <t>小心虾滑（合生汇店）</t>
  </si>
  <si>
    <t>https://www.meituan.com/meishi/1015369140/</t>
  </si>
  <si>
    <t>骨氣鼓氣秘制羊棒骨（西大望路店）</t>
  </si>
  <si>
    <t>https://www.meituan.com/meishi/193311414/</t>
  </si>
  <si>
    <t>聚宝源（朝阳区双井店）</t>
  </si>
  <si>
    <t>https://www.meituan.com/meishi/1010074151/</t>
  </si>
  <si>
    <t>115</t>
  </si>
  <si>
    <t>勒是雾都 · 重庆火锅（魏公村店）</t>
  </si>
  <si>
    <t>https://www.meituan.com/meishi/50375263/</t>
  </si>
  <si>
    <t>88</t>
  </si>
  <si>
    <t>春雨轩·湘菜馆</t>
  </si>
  <si>
    <t>https://www.meituan.com/meishi/282354/</t>
  </si>
  <si>
    <t>72</t>
  </si>
  <si>
    <t>赤谷·日式烧肉居酒屋（九龙山店）</t>
  </si>
  <si>
    <t>https://www.meituan.com/meishi/194309944/</t>
  </si>
  <si>
    <t>138</t>
  </si>
  <si>
    <t>穆斯依兰</t>
  </si>
  <si>
    <t>https://www.meituan.com/meishi/181450937/</t>
  </si>
  <si>
    <t>46</t>
  </si>
  <si>
    <t>和乐轩茶楼</t>
  </si>
  <si>
    <t>https://www.meituan.com/xiuxianyule/5539411/</t>
  </si>
  <si>
    <t>西部马华牛肉面（武圣店）</t>
  </si>
  <si>
    <t>https://www.meituan.com/meishi/330801/</t>
  </si>
  <si>
    <t>33</t>
  </si>
  <si>
    <t>塔哈尔（合生汇店）</t>
  </si>
  <si>
    <t>https://www.meituan.com/meishi/160826548/</t>
  </si>
  <si>
    <t>三五烧鸟居酒屋（劲松店）</t>
  </si>
  <si>
    <t>https://www.meituan.com/meishi/193752544/</t>
  </si>
  <si>
    <t>126</t>
  </si>
  <si>
    <t>星扒猪扒饭（合生汇店）</t>
  </si>
  <si>
    <t>https://www.meituan.com/meishi/164644553/</t>
  </si>
  <si>
    <t>75</t>
  </si>
  <si>
    <t>同和居（什刹海店）</t>
  </si>
  <si>
    <t>https://www.meituan.com/meishi/361194/</t>
  </si>
  <si>
    <t>95</t>
  </si>
  <si>
    <t>懿杯子奇味鸡煲</t>
  </si>
  <si>
    <t>https://www.meituan.com/meishi/1631893852/</t>
  </si>
  <si>
    <t>40</t>
  </si>
  <si>
    <t>Buffy小黄鸭茶楼（北京合生汇店）</t>
  </si>
  <si>
    <t>https://www.meituan.com/meishi/179501246/</t>
  </si>
  <si>
    <t>104</t>
  </si>
  <si>
    <t>新辣道鱼火锅（九龙山合生汇店）</t>
  </si>
  <si>
    <t>https://www.meituan.com/meishi/161852526/</t>
  </si>
  <si>
    <t>Valenti's 红鳍意大利餐馆</t>
  </si>
  <si>
    <t>https://www.meituan.com/meishi/185131043/</t>
  </si>
  <si>
    <t>120</t>
  </si>
  <si>
    <t>马路边边串串香（木樨园荣耀店）</t>
  </si>
  <si>
    <t>https://www.meituan.com/meishi/563638687/</t>
  </si>
  <si>
    <t>105</t>
  </si>
  <si>
    <t>老北京脏摊麻辣烫（劲松店）</t>
  </si>
  <si>
    <t>https://www.meituan.com/meishi/1018444283/</t>
  </si>
  <si>
    <t>45</t>
  </si>
  <si>
    <t>星怡会（朝阳合生汇店）</t>
  </si>
  <si>
    <t>https://www.meituan.com/meishi/160410531/</t>
  </si>
  <si>
    <t>99</t>
  </si>
  <si>
    <t>锦尚阁烤鱼（合生汇店）</t>
  </si>
  <si>
    <t>https://www.meituan.com/meishi/163323003/</t>
  </si>
  <si>
    <t>花盐街•四川乐山小吃（国贸商城店）</t>
  </si>
  <si>
    <t>https://www.meituan.com/meishi/167414972/</t>
  </si>
  <si>
    <t>木辛水水冰煮羊（通州万达店）</t>
  </si>
  <si>
    <t>https://www.meituan.com/meishi/169748866/</t>
  </si>
  <si>
    <t>109</t>
  </si>
  <si>
    <t>牛汤哥（合生汇店）</t>
  </si>
  <si>
    <t>https://www.meituan.com/meishi/185126644/</t>
  </si>
  <si>
    <t>廣東美食.潮汕味道（十里河总店）</t>
  </si>
  <si>
    <t>https://www.meituan.com/meishi/4652821/</t>
  </si>
  <si>
    <t>85</t>
  </si>
  <si>
    <t>拾久</t>
  </si>
  <si>
    <t>https://www.meituan.com/meishi/163249586/</t>
  </si>
  <si>
    <t>216</t>
  </si>
  <si>
    <t>鼎盛和打边炉</t>
  </si>
  <si>
    <t>https://www.meituan.com/meishi/1568000921/</t>
  </si>
  <si>
    <t>159</t>
  </si>
  <si>
    <t>青柠椒砂锅鱼</t>
  </si>
  <si>
    <t>https://www.meituan.com/meishi/1353149170/</t>
  </si>
  <si>
    <t>佟掌柜de贩卖鸡</t>
  </si>
  <si>
    <t>https://www.meituan.com/meishi/1272505392/</t>
  </si>
  <si>
    <t>16</t>
  </si>
  <si>
    <t>娄三少春饼.烤鸭（合生汇店）</t>
  </si>
  <si>
    <t>https://www.meituan.com/meishi/160191047/</t>
  </si>
  <si>
    <t>莆田餐厅（国贸商城店）</t>
  </si>
  <si>
    <t>https://www.meituan.com/meishi/156628475/</t>
  </si>
  <si>
    <t>119</t>
  </si>
  <si>
    <t>渝汁味小馆</t>
  </si>
  <si>
    <t>https://www.meituan.com/meishi/194033461/</t>
  </si>
  <si>
    <t>马路边边串串香（总部基地荣耀店）</t>
  </si>
  <si>
    <t>https://www.meituan.com/meishi/194642208/</t>
  </si>
  <si>
    <t>97</t>
  </si>
  <si>
    <t>金掌勺东北菜（双井店）</t>
  </si>
  <si>
    <t>https://www.meituan.com/meishi/162332108/</t>
  </si>
  <si>
    <t>笑西西·肉夹馍研究所（合生汇店）</t>
  </si>
  <si>
    <t>https://www.meituan.com/meishi/1083740392/</t>
  </si>
  <si>
    <t>43</t>
  </si>
  <si>
    <t>Migas Mercado米家思（国贸商城店）</t>
  </si>
  <si>
    <t>https://www.meituan.com/meishi/158834177/</t>
  </si>
  <si>
    <t>305</t>
  </si>
  <si>
    <t>刚子烤涮自助餐厅</t>
  </si>
  <si>
    <t>https://www.meituan.com/meishi/41008594/</t>
  </si>
  <si>
    <t>51</t>
  </si>
  <si>
    <t>原食日记（合生汇店）</t>
  </si>
  <si>
    <t>https://www.meituan.com/meishi/163158731/</t>
  </si>
  <si>
    <t>假如在成都（潘家园店）</t>
  </si>
  <si>
    <t>https://www.meituan.com/meishi/190566095/</t>
  </si>
  <si>
    <t>鑫隆四季涮肉·羊蝎子（马驹桥店）</t>
  </si>
  <si>
    <t>https://www.meituan.com/meishi/42868517/</t>
  </si>
  <si>
    <t>醉火重庆老火锅（百子湾路店）</t>
  </si>
  <si>
    <t>https://www.meituan.com/meishi/85563129/</t>
  </si>
  <si>
    <t>六感满足猪蹄料理（合生汇店）</t>
  </si>
  <si>
    <t>https://www.meituan.com/meishi/163462741/</t>
  </si>
  <si>
    <t>113</t>
  </si>
  <si>
    <t>武松家的蛙大侠（搜秀店）</t>
  </si>
  <si>
    <t>https://www.meituan.com/meishi/687796054/</t>
  </si>
  <si>
    <t>83</t>
  </si>
  <si>
    <t>攀成钢小郡肝串串香（西大望路店）</t>
  </si>
  <si>
    <t>https://www.meituan.com/meishi/179416332/</t>
  </si>
  <si>
    <t>91</t>
  </si>
  <si>
    <t>虾吃虾涮（双井店）</t>
  </si>
  <si>
    <t>https://www.meituan.com/meishi/76108996/</t>
  </si>
  <si>
    <t>62</t>
  </si>
  <si>
    <t>重庆鸡公煲（双井店）</t>
  </si>
  <si>
    <t>https://www.meituan.com/meishi/41503722/</t>
  </si>
  <si>
    <t>44</t>
  </si>
  <si>
    <t>姥姥院子.烤鱼肉蟹煲</t>
  </si>
  <si>
    <t>https://www.meituan.com/meishi/912394556/</t>
  </si>
  <si>
    <t>魔王烧肉 ox deamon king</t>
  </si>
  <si>
    <t>https://www.meituan.com/meishi/188125766/</t>
  </si>
  <si>
    <t>232</t>
  </si>
  <si>
    <t>滕牛自助烤肉</t>
  </si>
  <si>
    <t>https://www.meituan.com/meishi/64085714/</t>
  </si>
  <si>
    <t>60</t>
  </si>
  <si>
    <t>福麻·小龙虾烧烤</t>
  </si>
  <si>
    <t>https://www.meituan.com/meishi/687894959/</t>
  </si>
  <si>
    <t>79</t>
  </si>
  <si>
    <t>北京权茂</t>
  </si>
  <si>
    <t>https://www.meituan.com/meishi/316933/</t>
  </si>
  <si>
    <t>176</t>
  </si>
  <si>
    <t>同和居（月坛店）</t>
  </si>
  <si>
    <t>https://www.meituan.com/meishi/262986/</t>
  </si>
  <si>
    <t>100</t>
  </si>
  <si>
    <t>村上一屋（九龙山店）</t>
  </si>
  <si>
    <t>https://www.meituan.com/meishi/156680880/</t>
  </si>
  <si>
    <t>东来顺饭庄（工大奥特莱斯店）</t>
  </si>
  <si>
    <t>https://www.meituan.com/meishi/1540090/</t>
  </si>
  <si>
    <t>122</t>
  </si>
  <si>
    <t>郭靖烤全羊·莜面村·烧烤（小汤山店）</t>
  </si>
  <si>
    <t>https://www.meituan.com/meishi/42232196/</t>
  </si>
  <si>
    <t>157</t>
  </si>
  <si>
    <t>巢私厨·音乐川菜馆</t>
  </si>
  <si>
    <t>https://www.meituan.com/meishi/157108099/</t>
  </si>
  <si>
    <t>耍牛欢串串香（望京直营店）</t>
  </si>
  <si>
    <t>https://www.meituan.com/meishi/1846349255/</t>
  </si>
  <si>
    <t>云海肴云南菜（广渠路合生汇店）</t>
  </si>
  <si>
    <t>https://www.meituan.com/meishi/162733328/</t>
  </si>
  <si>
    <t>湊湊火锅·茶憩（合生汇店）</t>
  </si>
  <si>
    <t>https://www.meituan.com/meishi/160432857/</t>
  </si>
  <si>
    <t>雲中子-茶馆</t>
  </si>
  <si>
    <t>https://www.meituan.com/xiuxianyule/41899716/</t>
  </si>
  <si>
    <t>73</t>
  </si>
  <si>
    <t>金牛源烤肉</t>
  </si>
  <si>
    <t>https://www.meituan.com/meishi/190614051/</t>
  </si>
  <si>
    <t>谯家大院（百环家园店）</t>
  </si>
  <si>
    <t>https://www.meituan.com/meishi/4657123/</t>
  </si>
  <si>
    <t>宣武门渤海湾海鲜烧烤（百子湾店）</t>
  </si>
  <si>
    <t>https://www.meituan.com/meishi/190320556/</t>
  </si>
  <si>
    <t>鳗鳗的爱（合生汇店）</t>
  </si>
  <si>
    <t>https://www.meituan.com/meishi/162848226/</t>
  </si>
  <si>
    <t>春常在云南私房菜</t>
  </si>
  <si>
    <t>https://www.meituan.com/meishi/104330174/</t>
  </si>
  <si>
    <t>偶拌秘汁牛肉饭（建外店）</t>
  </si>
  <si>
    <t>https://www.meituan.com/meishi/112575852/</t>
  </si>
  <si>
    <t>玛雅铁板烧餐厅（合生汇店）</t>
  </si>
  <si>
    <t>https://www.meituan.com/meishi/163072081/</t>
  </si>
  <si>
    <t>112</t>
  </si>
  <si>
    <t>贵箤禅茶馆</t>
  </si>
  <si>
    <t>https://www.meituan.com/xiuxianyule/195839241/</t>
  </si>
  <si>
    <t>168</t>
  </si>
  <si>
    <t>呷哺呷哺（双井家乐福店）</t>
  </si>
  <si>
    <t>https://www.meituan.com/meishi/1649535/</t>
  </si>
  <si>
    <t>54</t>
  </si>
  <si>
    <t>众品园餐厅</t>
  </si>
  <si>
    <t>https://www.meituan.com/meishi/815863807/</t>
  </si>
  <si>
    <t>小吊梨汤（双井店）</t>
  </si>
  <si>
    <t>https://www.meituan.com/meishi/169336702/</t>
  </si>
  <si>
    <t>喜聚现场·深夜烧烤（合生汇店）</t>
  </si>
  <si>
    <t>https://www.meituan.com/meishi/178052723/</t>
  </si>
  <si>
    <t>102</t>
  </si>
  <si>
    <t>同和居（日坛店）</t>
  </si>
  <si>
    <t>https://www.meituan.com/meishi/182608626/</t>
  </si>
  <si>
    <t>尽膳口福跷脚牛肉（合生汇店）</t>
  </si>
  <si>
    <t>https://www.meituan.com/meishi/166048507/</t>
  </si>
  <si>
    <t>李嘉嘉串串鲜（紫恋仙境*合生汇店）</t>
  </si>
  <si>
    <t>https://www.meituan.com/meishi/192806202/</t>
  </si>
  <si>
    <t>七爷清汤腩（合生汇店）</t>
  </si>
  <si>
    <t>https://www.meituan.com/meishi/163099321/</t>
  </si>
  <si>
    <t>那兰酒楼（潘家园总店）</t>
  </si>
  <si>
    <t>https://www.meituan.com/meishi/159310702/</t>
  </si>
  <si>
    <t>爸爸烤肉（新源里店）</t>
  </si>
  <si>
    <t>https://www.meituan.com/meishi/195901439/</t>
  </si>
  <si>
    <t>170</t>
  </si>
  <si>
    <t>西安小厨</t>
  </si>
  <si>
    <t>https://www.meituan.com/meishi/4152630/</t>
  </si>
  <si>
    <t>21</t>
  </si>
  <si>
    <t>烹然四季椰子鸡火锅（合生汇店）</t>
  </si>
  <si>
    <t>https://www.meituan.com/meishi/192179458/</t>
  </si>
  <si>
    <t>149</t>
  </si>
  <si>
    <t>四眼仔车仔面（合生汇店）</t>
  </si>
  <si>
    <t>https://www.meituan.com/meishi/170538763/</t>
  </si>
  <si>
    <t>DQ冰淇淋（合生汇店）</t>
  </si>
  <si>
    <t>https://www.meituan.com/meishi/165157360/</t>
  </si>
  <si>
    <t>湘香小厨（双井店）</t>
  </si>
  <si>
    <t>https://www.meituan.com/meishi/169425392/</t>
  </si>
  <si>
    <t>庆丰包子铺（平乐园店）</t>
  </si>
  <si>
    <t>https://www.meituan.com/meishi/5352072/</t>
  </si>
  <si>
    <t>果多美（平乐园二店）</t>
  </si>
  <si>
    <t>https://www.meituan.com/meishi/164915452/</t>
  </si>
  <si>
    <t>德州扒鸡（平乐园店）</t>
  </si>
  <si>
    <t>https://www.meituan.com/meishi/5880398/</t>
  </si>
  <si>
    <t>57</t>
  </si>
  <si>
    <t>平乐园社区健身广场</t>
  </si>
  <si>
    <t>https://www.meituan.com/meishi/88297973/</t>
  </si>
  <si>
    <t>一山 茶楼</t>
  </si>
  <si>
    <t>https://www.meituan.com/xiuxianyule/80230619/</t>
  </si>
  <si>
    <t>128</t>
  </si>
  <si>
    <t>传奇美食汇</t>
  </si>
  <si>
    <t>https://www.meituan.com/meishi/187340473/</t>
  </si>
  <si>
    <t>天赐福过桥米线（平乐园店）</t>
  </si>
  <si>
    <t>https://www.meituan.com/meishi/190612926/</t>
  </si>
  <si>
    <t>20</t>
  </si>
  <si>
    <t>望京小腰（平乐园店）</t>
  </si>
  <si>
    <t>https://www.meituan.com/meishi/185965986/</t>
  </si>
  <si>
    <t>麦先生一碗面（第12档口-十三不靠美食城店）</t>
  </si>
  <si>
    <t>https://www.meituan.com/meishi/788681683/</t>
  </si>
  <si>
    <t>啤器串吧</t>
  </si>
  <si>
    <t>https://www.meituan.com/meishi/187985156/</t>
  </si>
  <si>
    <t>果多美（平乐园店）</t>
  </si>
  <si>
    <t>https://www.meituan.com/meishi/77053042/</t>
  </si>
  <si>
    <t>名食屋日式拉面烧饭（十三不靠美食城店）</t>
  </si>
  <si>
    <t>https://www.meituan.com/meishi/1725675004/</t>
  </si>
  <si>
    <t>一菜一味中式小份菜（第9档口-十三不靠美食城店）</t>
  </si>
  <si>
    <t>https://www.meituan.com/meishi/1503640609/</t>
  </si>
  <si>
    <t>干果张（平乐园店）</t>
  </si>
  <si>
    <t>https://www.meituan.com/meishi/186064801/</t>
  </si>
  <si>
    <t>28</t>
  </si>
  <si>
    <t>伊尹宴（万丰路店）</t>
  </si>
  <si>
    <t>https://www.meituan.com/meishi/1796003224/</t>
  </si>
  <si>
    <t>578</t>
  </si>
  <si>
    <t>鲜果园（平乐园店）</t>
  </si>
  <si>
    <t>https://www.meituan.com/meishi/99582344/</t>
  </si>
  <si>
    <t>许大发老火锅干拌冒菜（第A4号档口+美食门美食城店）</t>
  </si>
  <si>
    <t>https://www.meituan.com/meishi/613565172/</t>
  </si>
  <si>
    <t>如意混沌（平乐园）</t>
  </si>
  <si>
    <t>https://www.meituan.com/meishi/191549165/</t>
  </si>
  <si>
    <t>FunkyDogg时髦热狗店（熊猫星厨美食城店）</t>
  </si>
  <si>
    <t>https://www.meituan.com/meishi/1882837747/</t>
  </si>
  <si>
    <t>山城串串香火锅</t>
  </si>
  <si>
    <t>https://www.meituan.com/meishi/157070935/</t>
  </si>
  <si>
    <t>王老师麻辣鸡架（第A6档口-熊猫星厨美食城店）</t>
  </si>
  <si>
    <t>https://www.meituan.com/meishi/532573453/</t>
  </si>
  <si>
    <t>PEACE·轻食汇（海星美食城店）</t>
  </si>
  <si>
    <t>https://www.meituan.com/meishi/620372286/</t>
  </si>
  <si>
    <t>西北楼美食</t>
  </si>
  <si>
    <t>https://www.meituan.com/meishi/193651788/</t>
  </si>
  <si>
    <t>25</t>
  </si>
  <si>
    <t>京川婆婆量贩麻辣烫（平乐园店）</t>
  </si>
  <si>
    <t>https://www.meituan.com/meishi/190423429/</t>
  </si>
  <si>
    <t>卡拉芙蒂·Clafoutis（国贸店）</t>
  </si>
  <si>
    <t>https://www.meituan.com/meishi/1590490184/</t>
  </si>
  <si>
    <t>277</t>
  </si>
  <si>
    <t>味美香美食城</t>
  </si>
  <si>
    <t>https://www.meituan.com/meishi/195240090/</t>
  </si>
  <si>
    <t>虾吃虾涮虾火锅（十里河店）</t>
  </si>
  <si>
    <t>https://www.meituan.com/meishi/50486359/</t>
  </si>
  <si>
    <t>南城香（首城国际店）</t>
  </si>
  <si>
    <t>https://www.meituan.com/meishi/163327412/</t>
  </si>
  <si>
    <t>24</t>
  </si>
  <si>
    <t>旺顺阁鱼头泡饼（燕莎奥特莱斯店）</t>
  </si>
  <si>
    <t>https://www.meituan.com/meishi/168879787/</t>
  </si>
  <si>
    <t>142</t>
  </si>
  <si>
    <t>靠铺烤肉酒场（青年汇店）</t>
  </si>
  <si>
    <t>https://www.meituan.com/meishi/195838624/</t>
  </si>
  <si>
    <t>哈根达斯（燕莎奥特莱斯店）</t>
  </si>
  <si>
    <t>https://www.meituan.com/meishi/165679504/</t>
  </si>
  <si>
    <t>CAKE BOSS 蛋糕老板（合生汇店）</t>
  </si>
  <si>
    <t>https://www.meituan.com/meishi/1366597410/</t>
  </si>
  <si>
    <t>骨氣鼓氣秘制羊棒骨（合生汇店）</t>
  </si>
  <si>
    <t>https://www.meituan.com/meishi/1499168282/</t>
  </si>
  <si>
    <t>王妈手撕烤兔（左家庄店）</t>
  </si>
  <si>
    <t>https://www.meituan.com/meishi/331277/</t>
  </si>
  <si>
    <t>56</t>
  </si>
  <si>
    <t>渡娘火锅（合生汇店）</t>
  </si>
  <si>
    <t>https://www.meituan.com/meishi/162169723/</t>
  </si>
  <si>
    <t>405烤场（松榆里店）</t>
  </si>
  <si>
    <t>https://www.meituan.com/meishi/186939544/</t>
  </si>
  <si>
    <t>有范儿串串香火锅（劲松店）</t>
  </si>
  <si>
    <t>https://www.meituan.com/meishi/164997544/</t>
  </si>
  <si>
    <t>中国兰州牛肉拉面</t>
  </si>
  <si>
    <t>https://www.meituan.com/meishi/963070615/</t>
  </si>
  <si>
    <t>四季有茶</t>
  </si>
  <si>
    <t>https://www.meituan.com/xiuxianyule/666902909/</t>
  </si>
  <si>
    <t>98</t>
  </si>
  <si>
    <t>仙踪林（燕莎奥特莱塞店）</t>
  </si>
  <si>
    <t>https://www.meituan.com/meishi/285194/</t>
  </si>
  <si>
    <t>泰福春地道东北菜（合生汇店）</t>
  </si>
  <si>
    <t>https://www.meituan.com/meishi/1370912544/</t>
  </si>
  <si>
    <t>肉本家 육본가（香江花园店）</t>
  </si>
  <si>
    <t>https://www.meituan.com/meishi/193381218/</t>
  </si>
  <si>
    <t>111</t>
  </si>
  <si>
    <t>丰茂烤串（西大望路店）</t>
  </si>
  <si>
    <t>https://www.meituan.com/meishi/1581776196/</t>
  </si>
  <si>
    <t>今日晴 il fait beau法式甜品（双井店）</t>
  </si>
  <si>
    <t>https://www.meituan.com/meishi/193638104/</t>
  </si>
  <si>
    <t>296</t>
  </si>
  <si>
    <t>汤师父（五道口店）</t>
  </si>
  <si>
    <t>https://www.meituan.com/meishi/177436769/</t>
  </si>
  <si>
    <t>茶汤李京味餐厅（合生汇店）</t>
  </si>
  <si>
    <t>https://www.meituan.com/meishi/195609022/</t>
  </si>
  <si>
    <t>23</t>
  </si>
  <si>
    <t>豪胆水城羊肉粉（合生汇店）</t>
  </si>
  <si>
    <t>https://www.meituan.com/meishi/1607510191/</t>
  </si>
  <si>
    <t>鑫隆四季涮肉（八角畅游店）</t>
  </si>
  <si>
    <t>https://www.meituan.com/meishi/6902945/</t>
  </si>
  <si>
    <t>59</t>
  </si>
  <si>
    <t>林小菌菌汤鲜捞（合生汇店）</t>
  </si>
  <si>
    <t>https://www.meituan.com/meishi/1130016003/</t>
  </si>
  <si>
    <t>雅克西食府</t>
  </si>
  <si>
    <t>https://www.meituan.com/meishi/332360/</t>
  </si>
  <si>
    <t>秦唐一品面</t>
  </si>
  <si>
    <t>https://www.meituan.com/meishi/550827272/</t>
  </si>
  <si>
    <t>广式烧腊煲仔饭（好食期店）</t>
  </si>
  <si>
    <t>https://www.meituan.com/meishi/1959083519/</t>
  </si>
  <si>
    <t>喜肉膳微烤肉（双井店）</t>
  </si>
  <si>
    <t>https://www.meituan.com/meishi/1727696728/</t>
  </si>
  <si>
    <t>彭记铁锅肥肠（武圣路店）</t>
  </si>
  <si>
    <t>https://www.meituan.com/meishi/1996548990/</t>
  </si>
  <si>
    <t>簋街仔仔小龙虾（东直门六分店）</t>
  </si>
  <si>
    <t>https://www.meituan.com/meishi/284678/</t>
  </si>
  <si>
    <t>喜家鸡架</t>
  </si>
  <si>
    <t>https://www.meituan.com/meishi/1432138990/</t>
  </si>
  <si>
    <t>荣小馆（国贸银泰店）</t>
  </si>
  <si>
    <t>https://www.meituan.com/meishi/41098919/</t>
  </si>
  <si>
    <t>132</t>
  </si>
  <si>
    <t>和府捞面（银泰中心店）</t>
  </si>
  <si>
    <t>https://www.meituan.com/meishi/159860262/</t>
  </si>
  <si>
    <t>巴蜀印象</t>
  </si>
  <si>
    <t>https://www.meituan.com/meishi/174950022/</t>
  </si>
  <si>
    <t>瀟萱茶書院</t>
  </si>
  <si>
    <t>https://www.meituan.com/xiuxianyule/195823082/</t>
  </si>
  <si>
    <t>26.6</t>
  </si>
  <si>
    <t>四有青年米粉·面（合生汇店）</t>
  </si>
  <si>
    <t>https://www.meituan.com/meishi/164979044/</t>
  </si>
  <si>
    <t>41</t>
  </si>
  <si>
    <t>鹿角巷The Alley（合生汇店）</t>
  </si>
  <si>
    <t>https://www.meituan.com/meishi/189662002/</t>
  </si>
  <si>
    <t>22</t>
  </si>
  <si>
    <t>武圣碳烤羊腿串吧</t>
  </si>
  <si>
    <t>https://www.meituan.com/meishi/4789205/</t>
  </si>
  <si>
    <t>马路边边串串香（十里河店）</t>
  </si>
  <si>
    <t>https://www.meituan.com/meishi/195938979/</t>
  </si>
  <si>
    <t>木屋烧烤（欢乐谷店）</t>
  </si>
  <si>
    <t>https://www.meituan.com/meishi/365566/</t>
  </si>
  <si>
    <t>原始泥炉烤肉（劲松店）</t>
  </si>
  <si>
    <t>https://www.meituan.com/meishi/64775177/</t>
  </si>
  <si>
    <t>村上一屋（国贸店）</t>
  </si>
  <si>
    <t>https://www.meituan.com/meishi/164137874/</t>
  </si>
  <si>
    <t>李先生牛肉面大王（北京十里河店）</t>
  </si>
  <si>
    <t>https://www.meituan.com/meishi/289946/</t>
  </si>
  <si>
    <t>九门轩烤鸭店（前门店）</t>
  </si>
  <si>
    <t>https://www.meituan.com/meishi/97306475/</t>
  </si>
  <si>
    <t>50</t>
  </si>
  <si>
    <t>汤城小厨（金地广场店）</t>
  </si>
  <si>
    <t>https://www.meituan.com/meishi/40574435/</t>
  </si>
  <si>
    <t>京味斋·北京牡丹烤鸭（华威桥北工大店）</t>
  </si>
  <si>
    <t>https://www.meituan.com/meishi/165244528/</t>
  </si>
  <si>
    <t>103</t>
  </si>
  <si>
    <t>汉拿山（潘家园店）</t>
  </si>
  <si>
    <t>https://www.meituan.com/meishi/286341/</t>
  </si>
  <si>
    <t>铁人烧烤</t>
  </si>
  <si>
    <t>https://www.meituan.com/meishi/170598373/</t>
  </si>
  <si>
    <t>马路边边串串香（望京一店）</t>
  </si>
  <si>
    <t>https://www.meituan.com/meishi/186587275/</t>
  </si>
  <si>
    <t>双龙阁烤鸭店</t>
  </si>
  <si>
    <t>https://www.meituan.com/meishi/267277/</t>
  </si>
  <si>
    <t>渝信川菜（富力广场店）</t>
  </si>
  <si>
    <t>https://www.meituan.com/meishi/164560697/</t>
  </si>
  <si>
    <t>小辉哥火锅（富力广场店）</t>
  </si>
  <si>
    <t>https://www.meituan.com/meishi/40091641/</t>
  </si>
  <si>
    <t>好伦哥比萨自助（劲松店）</t>
  </si>
  <si>
    <t>https://www.meituan.com/meishi/267256/</t>
  </si>
  <si>
    <t>康二姐串串香（合生汇店）</t>
  </si>
  <si>
    <t>https://www.meituan.com/meishi/182403123/</t>
  </si>
  <si>
    <t>icoffee爱咖啡（大望路店）</t>
  </si>
  <si>
    <t>https://www.meituan.com/meishi/5453957/</t>
  </si>
  <si>
    <t>传心居酒屋 （珠江帝景店）</t>
  </si>
  <si>
    <t>https://www.meituan.com/meishi/103816723/</t>
  </si>
  <si>
    <t>百果园（珠江帝景店）</t>
  </si>
  <si>
    <t>https://www.meituan.com/meishi/93026267/</t>
  </si>
  <si>
    <t>星怡会（北京apm店）</t>
  </si>
  <si>
    <t>https://www.meituan.com/meishi/91002491/</t>
  </si>
  <si>
    <t>富士精致料理（合生汇店）</t>
  </si>
  <si>
    <t>https://www.meituan.com/meishi/190559930/</t>
  </si>
  <si>
    <t>金凤成祥（劲松二店）</t>
  </si>
  <si>
    <t>https://www.meituan.com/meishi/2556279/</t>
  </si>
  <si>
    <t>葫芦娃一家人火锅（双井店）</t>
  </si>
  <si>
    <t>https://www.meituan.com/meishi/163571305/</t>
  </si>
  <si>
    <t>古城老院</t>
  </si>
  <si>
    <t>https://www.meituan.com/meishi/90662949/</t>
  </si>
  <si>
    <t>1091</t>
  </si>
  <si>
    <t>海盗虾饭·手剥鲜烧小龙虾饭（合生汇店）</t>
  </si>
  <si>
    <t>https://www.meituan.com/meishi/160405666/</t>
  </si>
  <si>
    <t>THREE GUYS BURGER HOUSE</t>
  </si>
  <si>
    <t>https://www.meituan.com/meishi/163122373/</t>
  </si>
  <si>
    <t>匠人牛品烧肉（合生汇店）</t>
  </si>
  <si>
    <t>https://www.meituan.com/meishi/162672188/</t>
  </si>
  <si>
    <t>147</t>
  </si>
  <si>
    <t>八马茶业（枣园路店）</t>
  </si>
  <si>
    <t>https://www.meituan.com/xiuxianyule/190189826/</t>
  </si>
  <si>
    <t>146</t>
  </si>
  <si>
    <t>巴蜀王婆大虾（十里河店）</t>
  </si>
  <si>
    <t>https://www.meituan.com/meishi/165629220/</t>
  </si>
  <si>
    <t>block（合生汇21区店）</t>
  </si>
  <si>
    <t>https://www.meituan.com/meishi/165485052/</t>
  </si>
  <si>
    <t>无敌家拉面（合生汇店）</t>
  </si>
  <si>
    <t>https://www.meituan.com/meishi/163907351/</t>
  </si>
  <si>
    <t>烤货（双井汉丽轩2楼）</t>
  </si>
  <si>
    <t>https://www.meituan.com/meishi/191474587/</t>
  </si>
  <si>
    <t/>
  </si>
  <si>
    <t>京老五羊棒骨火锅·烩面（大郊亭店）</t>
  </si>
  <si>
    <t>https://www.meituan.com/meishi/1796545307/</t>
  </si>
  <si>
    <t>潜行潜水餐厅（双井店）</t>
  </si>
  <si>
    <t>https://www.meituan.com/meishi/193311023/</t>
  </si>
  <si>
    <t>果多美（劲松中街店）</t>
  </si>
  <si>
    <t>https://www.meituan.com/meishi/40722075/</t>
  </si>
  <si>
    <t>争鲜</t>
  </si>
  <si>
    <t>https://www.meituan.com/meishi/163009111/</t>
  </si>
  <si>
    <t>二階堂居食屋（好运街店）</t>
  </si>
  <si>
    <t>https://www.meituan.com/meishi/162676104/</t>
  </si>
  <si>
    <t>172</t>
  </si>
  <si>
    <t>巴黎贝甜（双井店）</t>
  </si>
  <si>
    <t>https://www.meituan.com/meishi/156647325/</t>
  </si>
  <si>
    <t>巨匠（合生汇店）</t>
  </si>
  <si>
    <t>https://www.meituan.com/meishi/162676135/</t>
  </si>
  <si>
    <t>嚮茶（燕莎奥特莱斯店）</t>
  </si>
  <si>
    <t>https://www.meituan.com/meishi/174868002/</t>
  </si>
  <si>
    <t>18</t>
  </si>
  <si>
    <t>高兴壹锅•潮汕鲜牛肉火锅（良乡梅花庄店）</t>
  </si>
  <si>
    <t>https://www.meituan.com/meishi/123204940/</t>
  </si>
  <si>
    <t>分米鸡  DM  Chicken（合生汇店）</t>
  </si>
  <si>
    <t>https://www.meituan.com/meishi/163123091/</t>
  </si>
  <si>
    <t>大鸭梨烤鸭店（百子湾店）</t>
  </si>
  <si>
    <t>https://www.meituan.com/meishi/1539906/</t>
  </si>
  <si>
    <t>东来顺（朝阳双井店）</t>
  </si>
  <si>
    <t>https://www.meituan.com/meishi/40191/</t>
  </si>
  <si>
    <t>汉宫茶楼（知春路店）</t>
  </si>
  <si>
    <t>https://www.meituan.com/xiuxianyule/1654700/</t>
  </si>
  <si>
    <t>136</t>
  </si>
  <si>
    <t>果多美（九龙花园店）</t>
  </si>
  <si>
    <t>https://www.meituan.com/meishi/179256414/</t>
  </si>
  <si>
    <t>神户六甲道日式烤肉日式火锅自助（合生汇店）</t>
  </si>
  <si>
    <t>https://www.meituan.com/meishi/193307710/</t>
  </si>
  <si>
    <t>137</t>
  </si>
  <si>
    <t>荣小馆（乐成中心店）</t>
  </si>
  <si>
    <t>https://www.meituan.com/meishi/170538852/</t>
  </si>
  <si>
    <t>呷哺呷哺（富力广场店）</t>
  </si>
  <si>
    <t>https://www.meituan.com/meishi/354698/</t>
  </si>
  <si>
    <t>小咖大作·小海鲜·轻食</t>
  </si>
  <si>
    <t>https://www.meituan.com/meishi/194808664/</t>
  </si>
  <si>
    <t>31</t>
  </si>
  <si>
    <t>牛九分中式牛大排（合生汇店）</t>
  </si>
  <si>
    <t>https://www.meituan.com/meishi/175260509/</t>
  </si>
  <si>
    <t>冰城串吧（松榆里店）</t>
  </si>
  <si>
    <t>https://www.meituan.com/meishi/530278/</t>
  </si>
  <si>
    <t>巫山烤全鱼</t>
  </si>
  <si>
    <t>https://www.meituan.com/meishi/6844942/</t>
  </si>
  <si>
    <t>星怡会（海淀世纪金源店）</t>
  </si>
  <si>
    <t>https://www.meituan.com/meishi/160410539/</t>
  </si>
  <si>
    <t>虾吃虾涮（欢乐谷店）</t>
  </si>
  <si>
    <t>https://www.meituan.com/meishi/69348689/</t>
  </si>
  <si>
    <t>69</t>
  </si>
  <si>
    <t>山城辣妹子重庆火锅（建外SOHO店）</t>
  </si>
  <si>
    <t>https://www.meituan.com/meishi/2390307/</t>
  </si>
  <si>
    <t>牛角日本烧肉（合生汇店）</t>
  </si>
  <si>
    <t>https://www.meituan.com/meishi/160233121/</t>
  </si>
  <si>
    <t>182</t>
  </si>
  <si>
    <t>东方欲晓创意私房菜（绿地店）</t>
  </si>
  <si>
    <t>https://www.meituan.com/meishi/50685802/</t>
  </si>
  <si>
    <t>争鲜回转寿司（双井店）</t>
  </si>
  <si>
    <t>https://www.meituan.com/meishi/281506/</t>
  </si>
  <si>
    <t>68</t>
  </si>
  <si>
    <t>国贸街头烤肉</t>
  </si>
  <si>
    <t>https://www.meituan.com/meishi/172745539/</t>
  </si>
  <si>
    <t>护国寺小吃店（潘家园店）</t>
  </si>
  <si>
    <t>https://www.meituan.com/meishi/6431684/</t>
  </si>
  <si>
    <t>眉州东坡（国贸店）</t>
  </si>
  <si>
    <t>https://www.meituan.com/meishi/266111/</t>
  </si>
  <si>
    <t>四葉寿司（中关村店）</t>
  </si>
  <si>
    <t>https://www.meituan.com/meishi/162682975/</t>
  </si>
  <si>
    <t>957</t>
  </si>
  <si>
    <t>乐吃串串锅（十里河店）</t>
  </si>
  <si>
    <t>https://www.meituan.com/meishi/177771236/</t>
  </si>
  <si>
    <t>局气（金地广场店）</t>
  </si>
  <si>
    <t>https://www.meituan.com/meishi/76861306/</t>
  </si>
  <si>
    <t>北京宴（华贸店）</t>
  </si>
  <si>
    <t>https://www.meituan.com/meishi/51246373/</t>
  </si>
  <si>
    <t>323</t>
  </si>
  <si>
    <t>度小月（华贸购物中心店）</t>
  </si>
  <si>
    <t>https://www.meituan.com/meishi/131842964/</t>
  </si>
  <si>
    <t>兰莲花茶工坊（中粮祥云小镇店）</t>
  </si>
  <si>
    <t>https://www.meituan.com/xiuxianyule/162671191/</t>
  </si>
  <si>
    <t>余家小厨（新世界百货彩旋店）</t>
  </si>
  <si>
    <t>https://www.meituan.com/meishi/50887175/</t>
  </si>
  <si>
    <t>绿茶餐厅（华贸购物中心店）</t>
  </si>
  <si>
    <t>https://www.meituan.com/meishi/4379768/</t>
  </si>
  <si>
    <t>米多面多（北工大店）</t>
  </si>
  <si>
    <t>https://www.meituan.com/meishi/185876147/</t>
  </si>
  <si>
    <t>郭靖烤全羊（九龙山店）</t>
  </si>
  <si>
    <t>https://www.meituan.com/meishi/163911955/</t>
  </si>
  <si>
    <t>599</t>
  </si>
  <si>
    <t>马路边边串串香（清河荣耀店）</t>
  </si>
  <si>
    <t>https://www.meituan.com/meishi/193140553/</t>
  </si>
  <si>
    <t>锦府盐帮·胡宅（九龙山合生汇店）</t>
  </si>
  <si>
    <t>https://www.meituan.com/meishi/162672576/</t>
  </si>
  <si>
    <t>129</t>
  </si>
  <si>
    <t>和合谷（燕莎店）</t>
  </si>
  <si>
    <t>https://www.meituan.com/meishi/282979/</t>
  </si>
  <si>
    <t>福禄财地道东北菜（帝景店）</t>
  </si>
  <si>
    <t>https://www.meituan.com/meishi/60546155/</t>
  </si>
  <si>
    <t>全时</t>
  </si>
  <si>
    <t>https://www.meituan.com/meishi/160912646/</t>
  </si>
  <si>
    <t>猫一日记PIZZA&amp;Veggie西餐厅（林萃路店）</t>
  </si>
  <si>
    <t>https://www.meituan.com/meishi/194375577/</t>
  </si>
  <si>
    <t>64</t>
  </si>
  <si>
    <t>宴小厨（西大望路店）</t>
  </si>
  <si>
    <t>https://www.meituan.com/meishi/77159167/</t>
  </si>
  <si>
    <t>牛排家（双井店）</t>
  </si>
  <si>
    <t>https://www.meituan.com/meishi/164197441/</t>
  </si>
  <si>
    <t>K泰·星空帐篷餐厅（百子湾店）</t>
  </si>
  <si>
    <t>https://www.meituan.com/meishi/163595786/</t>
  </si>
  <si>
    <t>143</t>
  </si>
  <si>
    <t>星怡会（君太店）</t>
  </si>
  <si>
    <t>https://www.meituan.com/meishi/96258192/</t>
  </si>
  <si>
    <t>冰城老太太（百子湾店）</t>
  </si>
  <si>
    <t>https://www.meituan.com/meishi/6586050/</t>
  </si>
  <si>
    <t>吉野家（双井店）</t>
  </si>
  <si>
    <t>https://www.meituan.com/meishi/280123/</t>
  </si>
  <si>
    <t>木屋烧烤（双井店）</t>
  </si>
  <si>
    <t>https://www.meituan.com/meishi/184982480/</t>
  </si>
  <si>
    <t>74</t>
  </si>
  <si>
    <t>八百汤饭·新派韩国料理</t>
  </si>
  <si>
    <t>https://www.meituan.com/meishi/194663227/</t>
  </si>
  <si>
    <t>乔家菜</t>
  </si>
  <si>
    <t>https://www.meituan.com/meishi/6474773/</t>
  </si>
  <si>
    <t>49</t>
  </si>
  <si>
    <t>一杆称麻辣烫</t>
  </si>
  <si>
    <t>https://www.meituan.com/meishi/1281283955/</t>
  </si>
  <si>
    <t>聚德楼饭庄（劲松店）</t>
  </si>
  <si>
    <t>https://www.meituan.com/meishi/186574052/</t>
  </si>
  <si>
    <t>喵喵小镇（回龙观店）</t>
  </si>
  <si>
    <t>https://www.meituan.com/meishi/193472124/</t>
  </si>
  <si>
    <t>马路边边串串香（双井荣耀店）</t>
  </si>
  <si>
    <t>https://www.meituan.com/meishi/184506344/</t>
  </si>
  <si>
    <t>肉串汪（十里河店）</t>
  </si>
  <si>
    <t>https://www.meituan.com/meishi/106437129/</t>
  </si>
  <si>
    <t>北京工业大学清真食堂</t>
  </si>
  <si>
    <t>https://www.meituan.com/meishi/1862751826/</t>
  </si>
  <si>
    <t>13</t>
  </si>
  <si>
    <t>北平三兄弟涮肉（劲松店）</t>
  </si>
  <si>
    <t>https://www.meituan.com/meishi/847109238/</t>
  </si>
  <si>
    <t>上也 Open House Thai</t>
  </si>
  <si>
    <t>https://www.meituan.com/meishi/1103887598/</t>
  </si>
  <si>
    <t>重庆渝善老火锅</t>
  </si>
  <si>
    <t>https://www.meituan.com/meishi/159578211/</t>
  </si>
  <si>
    <t>虎坊桥石锅烤肉（双井店）</t>
  </si>
  <si>
    <t>https://www.meituan.com/meishi/180059989/</t>
  </si>
  <si>
    <t>丰茂烤串（十里河店）</t>
  </si>
  <si>
    <t>https://www.meituan.com/meishi/175379225/</t>
  </si>
  <si>
    <t>小辉哥火锅（SKP店）</t>
  </si>
  <si>
    <t>https://www.meituan.com/meishi/4252153/</t>
  </si>
  <si>
    <t>Meowboss cafe猫咪主题休闲馆</t>
  </si>
  <si>
    <t>https://www.meituan.com/meishi/195161246/</t>
  </si>
  <si>
    <t>京门老爆三（十里河周庄店）</t>
  </si>
  <si>
    <t>https://www.meituan.com/meishi/93322125/</t>
  </si>
  <si>
    <t>饭爷炒饭（双井店）</t>
  </si>
  <si>
    <t>https://www.meituan.com/meishi/1052796500/</t>
  </si>
  <si>
    <t>致得炸蛋葱油饼正宗花莲小吃</t>
  </si>
  <si>
    <t>https://www.meituan.com/meishi/1948855843/</t>
  </si>
  <si>
    <t>THREEGUYSBURGERHOUSE</t>
  </si>
  <si>
    <t>https://www.meituan.com/meishi/978792868/</t>
  </si>
  <si>
    <t>肉小偷（昌平店）</t>
  </si>
  <si>
    <t>https://www.meituan.com/meishi/178866256/</t>
  </si>
  <si>
    <t>虎头军煎饼（百环家园店）</t>
  </si>
  <si>
    <t>https://www.meituan.com/meishi/1163361364/</t>
  </si>
  <si>
    <t>利の烧鸟（双井店）</t>
  </si>
  <si>
    <t>https://www.meituan.com/meishi/162192022/</t>
  </si>
  <si>
    <t>106餐厅（百子湾店）</t>
  </si>
  <si>
    <t>https://www.meituan.com/meishi/109289032/</t>
  </si>
  <si>
    <t>徽镇小厨（十里河店）</t>
  </si>
  <si>
    <t>https://www.meituan.com/meishi/187065847/</t>
  </si>
  <si>
    <t>马路边边串串香（沙河经管学院荣耀店）</t>
  </si>
  <si>
    <t>https://www.meituan.com/meishi/193441585/</t>
  </si>
  <si>
    <t>山城火锅莊</t>
  </si>
  <si>
    <t>https://www.meituan.com/meishi/315606/</t>
  </si>
  <si>
    <t>潮粥圆（燕莎奥特莱斯店）</t>
  </si>
  <si>
    <t>https://www.meituan.com/meishi/152814320/</t>
  </si>
  <si>
    <t>一品焖锅（富力广场店）</t>
  </si>
  <si>
    <t>https://www.meituan.com/meishi/50376711/</t>
  </si>
  <si>
    <t>鑫隆四季涮肉（良乡店）</t>
  </si>
  <si>
    <t>https://www.meituan.com/meishi/291262/</t>
  </si>
  <si>
    <t>石器时代串吧（双井店）</t>
  </si>
  <si>
    <t>https://www.meituan.com/meishi/531005/</t>
  </si>
  <si>
    <t>金百万烤鸭店（劲松店）</t>
  </si>
  <si>
    <t>https://www.meituan.com/meishi/4870509/</t>
  </si>
  <si>
    <t>LELECHA乐乐茶（合生汇店）</t>
  </si>
  <si>
    <t>https://www.meituan.com/meishi/169084858/</t>
  </si>
  <si>
    <t>38</t>
  </si>
  <si>
    <t>KOI Thé（朝阳合生汇菁选店）</t>
  </si>
  <si>
    <t>https://www.meituan.com/meishi/193615820/</t>
  </si>
  <si>
    <t>马路边边串串香（百子湾荣耀店）</t>
  </si>
  <si>
    <t>https://www.meituan.com/meishi/193948814/</t>
  </si>
  <si>
    <t>北容酒楼（劲松店）</t>
  </si>
  <si>
    <t>https://www.meituan.com/meishi/263666/</t>
  </si>
  <si>
    <t>欣美生鲜超市</t>
  </si>
  <si>
    <t>https://www.meituan.com/meishi/1510820728/</t>
  </si>
  <si>
    <t>浴康苑东北菜馆</t>
  </si>
  <si>
    <t>https://www.meituan.com/meishi/41907164/</t>
  </si>
  <si>
    <t>华致·茶室</t>
  </si>
  <si>
    <t>https://www.meituan.com/xiuxianyule/195788534/</t>
  </si>
  <si>
    <t>月亮超市</t>
  </si>
  <si>
    <t>https://www.meituan.com/meishi/1512670381/</t>
  </si>
  <si>
    <t>妈妈手</t>
  </si>
  <si>
    <t>https://www.meituan.com/meishi/163968831/</t>
  </si>
  <si>
    <t>堪的派生日蛋糕（双井店）</t>
  </si>
  <si>
    <t>https://www.meituan.com/meishi/164781225/</t>
  </si>
  <si>
    <t>路边茶馆</t>
  </si>
  <si>
    <t>https://www.meituan.com/xiuxianyule/1207904612/</t>
  </si>
  <si>
    <t>一锅香云南过桥米线</t>
  </si>
  <si>
    <t>https://www.meituan.com/meishi/51855280/</t>
  </si>
  <si>
    <t>半亩园（奥特莱斯店）</t>
  </si>
  <si>
    <t>https://www.meituan.com/meishi/283364/</t>
  </si>
  <si>
    <t>金家老三饭庄（潘家园店）</t>
  </si>
  <si>
    <t>https://www.meituan.com/meishi/195932264/</t>
  </si>
  <si>
    <t>遇见夏小厨</t>
  </si>
  <si>
    <t>https://www.meituan.com/meishi/1250235956/</t>
  </si>
  <si>
    <t>很久以前羊肉串（双井店）</t>
  </si>
  <si>
    <t>https://www.meituan.com/meishi/98469216/</t>
  </si>
  <si>
    <t>味多美（周庄首航店）</t>
  </si>
  <si>
    <t>https://www.meituan.com/meishi/85874265/</t>
  </si>
  <si>
    <t>荣小馆（大望路店）</t>
  </si>
  <si>
    <t>https://www.meituan.com/meishi/6455927/</t>
  </si>
  <si>
    <t>沁馨莲茶苑</t>
  </si>
  <si>
    <t>https://www.meituan.com/xiuxianyule/104609464/</t>
  </si>
  <si>
    <t>杨记兴·臭鳜鱼（合生汇店）</t>
  </si>
  <si>
    <t>https://www.meituan.com/meishi/162931370/</t>
  </si>
  <si>
    <t>粤食佳</t>
  </si>
  <si>
    <t>https://www.meituan.com/meishi/169303239/</t>
  </si>
  <si>
    <t>luckin coffee瑞幸咖啡（联合国际大厦店）</t>
  </si>
  <si>
    <t>https://www.meituan.com/meishi/181463422/</t>
  </si>
  <si>
    <t>Hatsune隐泉日式料理（SKP店）</t>
  </si>
  <si>
    <t>https://www.meituan.com/meishi/5025499/</t>
  </si>
  <si>
    <t>238</t>
  </si>
  <si>
    <t>彭记铁锅肥肠（东四总店）</t>
  </si>
  <si>
    <t>https://www.meituan.com/meishi/41687214/</t>
  </si>
  <si>
    <t>潇湘阁（建外SOHO店）</t>
  </si>
  <si>
    <t>https://www.meituan.com/meishi/164356734/</t>
  </si>
  <si>
    <t>云海肴云南菜（富力广场店）</t>
  </si>
  <si>
    <t>https://www.meituan.com/meishi/82334452/</t>
  </si>
  <si>
    <t>眉州东坡（劲松店）</t>
  </si>
  <si>
    <t>https://www.meituan.com/meishi/264062/</t>
  </si>
  <si>
    <t>韩景台（潘家园店）</t>
  </si>
  <si>
    <t>https://www.meituan.com/meishi/171561165/</t>
  </si>
  <si>
    <t>椰思·椰子鸡养生火锅（北清路店）</t>
  </si>
  <si>
    <t>https://www.meituan.com/meishi/194072797/</t>
  </si>
  <si>
    <t>港饮港食（双井店）</t>
  </si>
  <si>
    <t>https://www.meituan.com/meishi/156840073/</t>
  </si>
  <si>
    <t>玉林烤鸭店（华威桥分店）</t>
  </si>
  <si>
    <t>https://www.meituan.com/meishi/354283/</t>
  </si>
  <si>
    <t>炙子革命老北京烤肉（大望路店）</t>
  </si>
  <si>
    <t>https://www.meituan.com/meishi/112266716/</t>
  </si>
  <si>
    <t>天瑞福云南过桥米线</t>
  </si>
  <si>
    <t>https://www.meituan.com/meishi/6640702/</t>
  </si>
  <si>
    <t>早春二月（建外SOHO店）</t>
  </si>
  <si>
    <t>https://www.meituan.com/meishi/289791/</t>
  </si>
  <si>
    <t>蜀风香辣馆烤鱼</t>
  </si>
  <si>
    <t>https://www.meituan.com/meishi/180588001/</t>
  </si>
  <si>
    <t>虾吃虾涮（建国路店）</t>
  </si>
  <si>
    <t>https://www.meituan.com/meishi/103097817/</t>
  </si>
  <si>
    <t>花家怡园（世茂店）</t>
  </si>
  <si>
    <t>https://www.meituan.com/meishi/541827/</t>
  </si>
  <si>
    <t>星怡会（金地广场店）</t>
  </si>
  <si>
    <t>https://www.meituan.com/meishi/97710854/</t>
  </si>
  <si>
    <t>渔臻鲜蒸汽海鲜</t>
  </si>
  <si>
    <t>https://www.meituan.com/meishi/1722891405/</t>
  </si>
  <si>
    <t>翡翠江南（金地广场店）</t>
  </si>
  <si>
    <t>https://www.meituan.com/meishi/187201535/</t>
  </si>
  <si>
    <t>漫咖啡（华贸店）</t>
  </si>
  <si>
    <t>https://www.meituan.com/meishi/93469405/</t>
  </si>
  <si>
    <t>乐娃三宝·烧烤·民间菜（农光里店）</t>
  </si>
  <si>
    <t>https://www.meituan.com/meishi/194535078/</t>
  </si>
  <si>
    <t>77</t>
  </si>
  <si>
    <t>黑门食堂</t>
  </si>
  <si>
    <t>https://www.meituan.com/meishi/1905662485/</t>
  </si>
  <si>
    <t>紫光园（劲松店）</t>
  </si>
  <si>
    <t>https://www.meituan.com/meishi/266701/</t>
  </si>
  <si>
    <t>鼎泰丰（SKP店）</t>
  </si>
  <si>
    <t>https://www.meituan.com/meishi/278265/</t>
  </si>
  <si>
    <t>150</t>
  </si>
  <si>
    <t>鲍家糕点（西大望路店）</t>
  </si>
  <si>
    <t>https://www.meituan.com/meishi/169328023/</t>
  </si>
  <si>
    <t>黄门老灶火锅（永辉店）</t>
  </si>
  <si>
    <t>https://www.meituan.com/meishi/4202394/</t>
  </si>
  <si>
    <t>相府烤鸭</t>
  </si>
  <si>
    <t>https://www.meituan.com/meishi/1646687938/</t>
  </si>
  <si>
    <t>寂寞的豆芽烧烤店（西大望南路店）</t>
  </si>
  <si>
    <t>https://www.meituan.com/meishi/93874260/</t>
  </si>
  <si>
    <t>55</t>
  </si>
  <si>
    <t>门框胡同百年卤煮</t>
  </si>
  <si>
    <t>https://www.meituan.com/meishi/190504058/</t>
  </si>
  <si>
    <t>鱼你在一起（万达新世界店）</t>
  </si>
  <si>
    <t>https://www.meituan.com/meishi/185039217/</t>
  </si>
  <si>
    <t>Coffee1727西餐厅（北工大店）</t>
  </si>
  <si>
    <t>https://www.meituan.com/meishi/4358140/</t>
  </si>
  <si>
    <t>鼎炎牛地摊烤牛肉</t>
  </si>
  <si>
    <t>https://www.meituan.com/meishi/606197044/</t>
  </si>
  <si>
    <t>味多美（松榆东里店）</t>
  </si>
  <si>
    <t>https://www.meituan.com/meishi/93622916/</t>
  </si>
  <si>
    <t>四季民福烤鸭店（双井店）</t>
  </si>
  <si>
    <t>https://www.meituan.com/meishi/189993852/</t>
  </si>
  <si>
    <t>160</t>
  </si>
  <si>
    <t>绿茶餐厅（温特莱店）</t>
  </si>
  <si>
    <t>https://www.meituan.com/meishi/50820401/</t>
  </si>
  <si>
    <t>杨家火锅（大望路店）</t>
  </si>
  <si>
    <t>https://www.meituan.com/meishi/91212636/</t>
  </si>
  <si>
    <t>品清轩茶艺馆</t>
  </si>
  <si>
    <t>https://www.meituan.com/xiuxianyule/4685889/</t>
  </si>
  <si>
    <t>牛街老爆肚满（武圣路店）</t>
  </si>
  <si>
    <t>https://www.meituan.com/meishi/40269816/</t>
  </si>
  <si>
    <t>鱼你在一起（乐成中心店）</t>
  </si>
  <si>
    <t>https://www.meituan.com/meishi/174905187/</t>
  </si>
  <si>
    <t>京城第一炸（双井店）</t>
  </si>
  <si>
    <t>https://www.meituan.com/meishi/156872214/</t>
  </si>
  <si>
    <t>106餐厅（山水文园店）</t>
  </si>
  <si>
    <t>https://www.meituan.com/meishi/295251/</t>
  </si>
  <si>
    <t>秦源味道（总部基地店）</t>
  </si>
  <si>
    <t>https://www.meituan.com/meishi/1836623350/</t>
  </si>
  <si>
    <t>Mojí墨纪墨西哥餐厅（双井店）</t>
  </si>
  <si>
    <t>https://www.meituan.com/meishi/159118011/</t>
  </si>
  <si>
    <t>陕西风味餐厅</t>
  </si>
  <si>
    <t>https://www.meituan.com/meishi/278579/</t>
  </si>
  <si>
    <t>五谷蛋糕房</t>
  </si>
  <si>
    <t>https://www.meituan.com/meishi/177421571/</t>
  </si>
  <si>
    <t>马路边边串串香（大成路荣耀店）</t>
  </si>
  <si>
    <t>https://www.meituan.com/meishi/193220392/</t>
  </si>
  <si>
    <t>村上一屋（双井店）</t>
  </si>
  <si>
    <t>https://www.meituan.com/meishi/127200994/</t>
  </si>
  <si>
    <t>东来顺（工大店）</t>
  </si>
  <si>
    <t>https://www.meituan.com/meishi/2409742/</t>
  </si>
  <si>
    <t>116</t>
  </si>
  <si>
    <t>江边渔村（双井店）</t>
  </si>
  <si>
    <t>https://www.meituan.com/meishi/307440/</t>
  </si>
  <si>
    <t>不是烧烤（大成路店）</t>
  </si>
  <si>
    <t>https://www.meituan.com/meishi/42249353/</t>
  </si>
  <si>
    <t>炙子革命老北京烤肉（武圣路店）</t>
  </si>
  <si>
    <t>https://www.meituan.com/meishi/95745255/</t>
  </si>
  <si>
    <t>一味一诚·重庆烤鱼（双井桥南店）</t>
  </si>
  <si>
    <t>https://www.meituan.com/meishi/93495607/</t>
  </si>
  <si>
    <t>三月茶花（华威桥店）</t>
  </si>
  <si>
    <t>https://www.meituan.com/meishi/160412010/</t>
  </si>
  <si>
    <t>虎虎龙虾·湖北菜</t>
  </si>
  <si>
    <t>https://www.meituan.com/meishi/99046966/</t>
  </si>
  <si>
    <t>街边儿吉林牛肉串（望京店）</t>
  </si>
  <si>
    <t>https://www.meituan.com/meishi/165562466/</t>
  </si>
  <si>
    <t>馋嘴猫串吧（大望路店）</t>
  </si>
  <si>
    <t>https://www.meituan.com/meishi/177982183/</t>
  </si>
  <si>
    <t>喜家德虾仁水饺（乐成店）</t>
  </si>
  <si>
    <t>https://www.meituan.com/meishi/164736142/</t>
  </si>
  <si>
    <t>小明同学（双井店）</t>
  </si>
  <si>
    <t>https://www.meituan.com/meishi/169269126/</t>
  </si>
  <si>
    <t>蜀签串串香（温泉店）</t>
  </si>
  <si>
    <t>https://www.meituan.com/meishi/195192786/</t>
  </si>
  <si>
    <t>韩时烤肉（双井店）</t>
  </si>
  <si>
    <t>https://www.meituan.com/meishi/348595/</t>
  </si>
  <si>
    <t>香牛坊烤肉</t>
  </si>
  <si>
    <t>https://www.meituan.com/meishi/165003095/</t>
  </si>
  <si>
    <t>84</t>
  </si>
  <si>
    <t>锦州烧烤（双井店）</t>
  </si>
  <si>
    <t>https://www.meituan.com/meishi/164150762/</t>
  </si>
  <si>
    <t>汤城小厨（国贸银泰店）</t>
  </si>
  <si>
    <t>https://www.meituan.com/meishi/319291/</t>
  </si>
  <si>
    <t>付小姐在成都（三里屯店）</t>
  </si>
  <si>
    <t>https://www.meituan.com/meishi/1671629009/</t>
  </si>
  <si>
    <t>羲和小馆（SKP店）</t>
  </si>
  <si>
    <t>https://www.meituan.com/meishi/52316792/</t>
  </si>
  <si>
    <t>小巴扎（华贸店）</t>
  </si>
  <si>
    <t>https://www.meituan.com/meishi/177556204/</t>
  </si>
  <si>
    <t>太太好粥（十里河店）</t>
  </si>
  <si>
    <t>https://www.meituan.com/meishi/172874999/</t>
  </si>
  <si>
    <t>Lily's American Diner LAD（三里屯店）</t>
  </si>
  <si>
    <t>https://www.meituan.com/meishi/5190075/</t>
  </si>
  <si>
    <t>西少爷肉夹馍（合生汇店）</t>
  </si>
  <si>
    <t>https://www.meituan.com/meishi/165054816/</t>
  </si>
  <si>
    <t>BON CAKE（合生汇店）</t>
  </si>
  <si>
    <t>https://www.meituan.com/meishi/164602203/</t>
  </si>
  <si>
    <t>廖记棒棒鸡（合生汇店）</t>
  </si>
  <si>
    <t>https://www.meituan.com/meishi/184382895/</t>
  </si>
  <si>
    <t>一品滇香酒楼</t>
  </si>
  <si>
    <t>https://www.meituan.com/meishi/52557501/</t>
  </si>
  <si>
    <t>125</t>
  </si>
  <si>
    <t>永和大王（广渠店）</t>
  </si>
  <si>
    <t>https://www.meituan.com/meishi/286830/</t>
  </si>
  <si>
    <t>26</t>
  </si>
  <si>
    <t>粗粮人家（劲松店）</t>
  </si>
  <si>
    <t>https://www.meituan.com/meishi/1451830524/</t>
  </si>
  <si>
    <t>熟食外卖</t>
  </si>
  <si>
    <t>https://www.meituan.com/meishi/1575234533/</t>
  </si>
  <si>
    <t>巴蜀大当家老火锅（周庄嘉园旗舰店）</t>
  </si>
  <si>
    <t>https://www.meituan.com/meishi/164736632/</t>
  </si>
  <si>
    <t>有锞-私房菜</t>
  </si>
  <si>
    <t>https://www.meituan.com/meishi/91483688/</t>
  </si>
  <si>
    <t>四世同堂（西大望路店）</t>
  </si>
  <si>
    <t>https://www.meituan.com/meishi/163195304/</t>
  </si>
  <si>
    <t>宏状元（十里河店）</t>
  </si>
  <si>
    <t>https://www.meituan.com/meishi/288811/</t>
  </si>
  <si>
    <t>合家乐烤鸭</t>
  </si>
  <si>
    <t>https://www.meituan.com/meishi/1648350/</t>
  </si>
  <si>
    <t>呷哺呷哺（北京SKP店）</t>
  </si>
  <si>
    <t>https://www.meituan.com/meishi/278256/</t>
  </si>
  <si>
    <t>食客烧烤（罗道庄店）</t>
  </si>
  <si>
    <t>https://www.meituan.com/meishi/50068496/</t>
  </si>
  <si>
    <t>云海肴云南菜（金地广场店）</t>
  </si>
  <si>
    <t>https://www.meituan.com/meishi/1571382/</t>
  </si>
  <si>
    <t>南小馆（北京SKP店）</t>
  </si>
  <si>
    <t>https://www.meituan.com/meishi/5389939/</t>
  </si>
  <si>
    <t>拉斯维佳木斯·烧烤</t>
  </si>
  <si>
    <t>https://www.meituan.com/meishi/95712442/</t>
  </si>
  <si>
    <t>禾绿回转寿司（燕莎奥特莱斯店）</t>
  </si>
  <si>
    <t>https://www.meituan.com/meishi/4769713/</t>
  </si>
  <si>
    <t>觅食猫·烤鱼·海鲜·烧烤</t>
  </si>
  <si>
    <t>https://www.meituan.com/meishi/195868566/</t>
  </si>
  <si>
    <t>午酒小炸</t>
  </si>
  <si>
    <t>https://www.meituan.com/meishi/1477820703/</t>
  </si>
  <si>
    <t>北京稻香村</t>
  </si>
  <si>
    <t>https://www.meituan.com/meishi/759595140/</t>
  </si>
  <si>
    <t>鱼鱿天下（合生汇店）</t>
  </si>
  <si>
    <t>https://www.meituan.com/meishi/793315220/</t>
  </si>
  <si>
    <t>书湘门地</t>
  </si>
  <si>
    <t>https://www.meituan.com/meishi/102580101/</t>
  </si>
  <si>
    <t>星巴克（合生汇店）</t>
  </si>
  <si>
    <t>https://www.meituan.com/meishi/1097261142/</t>
  </si>
  <si>
    <t>糖果大师（合生汇店）</t>
  </si>
  <si>
    <t>https://www.meituan.com/meishi/1675138014/</t>
  </si>
  <si>
    <t>Chaos Chimney烟囱卷冰淇淋（合生汇店）</t>
  </si>
  <si>
    <t>https://www.meituan.com/meishi/1587581443/</t>
  </si>
  <si>
    <t>西树泡芙（合生汇店）</t>
  </si>
  <si>
    <t>https://www.meituan.com/meishi/1830808421/</t>
  </si>
  <si>
    <t>原素精酿·餐</t>
  </si>
  <si>
    <t>https://www.meituan.com/meishi/164621959/</t>
  </si>
  <si>
    <t>邓老凉茶（合生汇店）</t>
  </si>
  <si>
    <t>https://www.meituan.com/meishi/195858277/</t>
  </si>
  <si>
    <t>缘有八九襄阳牛肉面（合生汇店）</t>
  </si>
  <si>
    <t>https://www.meituan.com/meishi/195954177/</t>
  </si>
  <si>
    <t>国瑞一林鸭血粉丝汤（合生汇店）</t>
  </si>
  <si>
    <t>https://www.meituan.com/meishi/1829022145/</t>
  </si>
  <si>
    <t>UCOCO椰子布丁（合生汇店）</t>
  </si>
  <si>
    <t>https://www.meituan.com/meishi/1561903117/</t>
  </si>
  <si>
    <t>聚十三烤肉博物馆（万丰路店）</t>
  </si>
  <si>
    <t>https://www.meituan.com/meishi/1904154083/</t>
  </si>
  <si>
    <t>食武士舒芙蕾（合生汇店）</t>
  </si>
  <si>
    <t>https://www.meituan.com/meishi/1081350783/</t>
  </si>
  <si>
    <t>渝焱·重庆秘宗火锅（合生汇店）</t>
  </si>
  <si>
    <t>https://www.meituan.com/meishi/71881688/</t>
  </si>
  <si>
    <t>东北铁锅炖（双井店）</t>
  </si>
  <si>
    <t>https://www.meituan.com/meishi/1885583561/</t>
  </si>
  <si>
    <t>薯香咕噜·土家炕洋芋（合生汇店）</t>
  </si>
  <si>
    <t>https://www.meituan.com/meishi/1824834193/</t>
  </si>
  <si>
    <t>骨氣鼓氣秘制羊棒骨（银座和谐广场店）</t>
  </si>
  <si>
    <t>https://www.meituan.com/meishi/1441248748/</t>
  </si>
  <si>
    <t>鹅夫人（合生汇店）</t>
  </si>
  <si>
    <t>https://www.meituan.com/meishi/163244349/</t>
  </si>
  <si>
    <t>张一元（双井店）</t>
  </si>
  <si>
    <t>https://www.meituan.com/meishi/800836953/</t>
  </si>
  <si>
    <t>三月茶花（百子湾店）</t>
  </si>
  <si>
    <t>https://www.meituan.com/meishi/5211102/</t>
  </si>
  <si>
    <t>111号打邊爐（天通苑华联店）</t>
  </si>
  <si>
    <t>https://www.meituan.com/meishi/1779464138/</t>
  </si>
  <si>
    <t>那兰酒楼（国贸店）</t>
  </si>
  <si>
    <t>https://www.meituan.com/meishi/40741166/</t>
  </si>
  <si>
    <t>悦诚家烤肉吧</t>
  </si>
  <si>
    <t>https://www.meituan.com/meishi/160308835/</t>
  </si>
  <si>
    <t>虾匠手抓小龙虾（双井店）</t>
  </si>
  <si>
    <t>https://www.meituan.com/meishi/70071233/</t>
  </si>
  <si>
    <t>陕味居手擀面</t>
  </si>
  <si>
    <t>https://www.meituan.com/meishi/1732969483/</t>
  </si>
  <si>
    <t>一客公社（亦庄店）</t>
  </si>
  <si>
    <t>https://www.meituan.com/meishi/829643806/</t>
  </si>
  <si>
    <t>allyeh傲椰</t>
  </si>
  <si>
    <t>https://www.meituan.com/meishi/868527561/</t>
  </si>
  <si>
    <t>icoffee爱咖啡</t>
  </si>
  <si>
    <t>https://www.meituan.com/meishi/1173733820/</t>
  </si>
  <si>
    <t>蜀教主卤味火锅</t>
  </si>
  <si>
    <t>https://www.meituan.com/meishi/684758556/</t>
  </si>
  <si>
    <t>本寻烧肉酒场（望京店）</t>
  </si>
  <si>
    <t>https://www.meituan.com/meishi/188929919/</t>
  </si>
  <si>
    <t>217</t>
  </si>
  <si>
    <t>吉姆大师傅（合生汇店）</t>
  </si>
  <si>
    <t>https://www.meituan.com/meishi/1914229724/</t>
  </si>
  <si>
    <t>珍海肴海鲜自助餐厅</t>
  </si>
  <si>
    <t>https://www.meituan.com/meishi/193275249/</t>
  </si>
  <si>
    <t>239</t>
  </si>
  <si>
    <t>季乐</t>
  </si>
  <si>
    <t>https://www.meituan.com/meishi/160568830/</t>
  </si>
  <si>
    <t>眉州小吃（劲松店）</t>
  </si>
  <si>
    <t>https://www.meituan.com/meishi/97347654/</t>
  </si>
  <si>
    <t>渝是乎酸菜小鱼（合生汇店）</t>
  </si>
  <si>
    <t>https://www.meituan.com/meishi/163124182/</t>
  </si>
  <si>
    <t>梧桐</t>
  </si>
  <si>
    <t>https://www.meituan.com/meishi/532170/</t>
  </si>
  <si>
    <t>354</t>
  </si>
  <si>
    <t>赵崽儿川式面品（朝阳合生汇店）</t>
  </si>
  <si>
    <t>https://www.meituan.com/meishi/164436426/</t>
  </si>
  <si>
    <t>刀小蛮半只鸡过桥米线（广渠路合生汇店）</t>
  </si>
  <si>
    <t>https://www.meituan.com/meishi/162818388/</t>
  </si>
  <si>
    <t>168川菜馆</t>
  </si>
  <si>
    <t>https://www.meituan.com/meishi/194994140/</t>
  </si>
  <si>
    <t>醉面 肉酱面是一绝（合生汇店）</t>
  </si>
  <si>
    <t>https://www.meituan.com/meishi/184003409/</t>
  </si>
  <si>
    <t>美味居黄焖鸡米饭（劲松店）</t>
  </si>
  <si>
    <t>https://www.meituan.com/meishi/51255189/</t>
  </si>
  <si>
    <t>棒约翰比萨（燕莎奥特莱斯店）</t>
  </si>
  <si>
    <t>https://www.meituan.com/meishi/282602/</t>
  </si>
  <si>
    <t>大發海鲜酒家（安宁庄店）</t>
  </si>
  <si>
    <t>https://www.meituan.com/meishi/195988550/</t>
  </si>
  <si>
    <t>西贝莜面村（双井店）</t>
  </si>
  <si>
    <t>https://www.meituan.com/meishi/314059/</t>
  </si>
  <si>
    <t>82</t>
  </si>
  <si>
    <t>峨嵋酒家（十里河店）</t>
  </si>
  <si>
    <t>https://www.meituan.com/meishi/150393987/</t>
  </si>
  <si>
    <t>嘉和一品粥（双井店）</t>
  </si>
  <si>
    <t>https://www.meituan.com/meishi/156357920/</t>
  </si>
  <si>
    <t>好合兴潮汕牛肉火锅（铭泽生活广场店）</t>
  </si>
  <si>
    <t>https://www.meituan.com/meishi/113023267/</t>
  </si>
  <si>
    <t>87</t>
  </si>
  <si>
    <t>街头烤肉（三里屯店）</t>
  </si>
  <si>
    <t>https://www.meituan.com/meishi/1125077344/</t>
  </si>
  <si>
    <t>107</t>
  </si>
  <si>
    <t>美厨老爹泉水蒸汽石锅鱼（周庄店）</t>
  </si>
  <si>
    <t>https://www.meituan.com/meishi/158806080/</t>
  </si>
  <si>
    <t>肆月河豚（合生汇店）</t>
  </si>
  <si>
    <t>https://www.meituan.com/meishi/169286891/</t>
  </si>
  <si>
    <t>186</t>
  </si>
  <si>
    <t>阿香米线（北京西大望路合生汇店）</t>
  </si>
  <si>
    <t>https://www.meituan.com/meishi/174964060/</t>
  </si>
  <si>
    <t>西贝莜面村（合生汇店）</t>
  </si>
  <si>
    <t>https://www.meituan.com/meishi/164933617/</t>
  </si>
  <si>
    <t>METAL HANDS（望京店）</t>
  </si>
  <si>
    <t>https://www.meituan.com/meishi/164096802/</t>
  </si>
  <si>
    <t>傲瘾·会上瘾的奶盖茶</t>
  </si>
  <si>
    <t>https://www.meituan.com/meishi/195799938/</t>
  </si>
  <si>
    <t>17</t>
  </si>
  <si>
    <t>乌叶（合生汇店）</t>
  </si>
  <si>
    <t>https://www.meituan.com/meishi/740409454/</t>
  </si>
  <si>
    <t>梨解·养生紫砂烤梨（合生汇店）</t>
  </si>
  <si>
    <t>https://www.meituan.com/meishi/1494949594/</t>
  </si>
  <si>
    <t>七吉力·茶饮（合生汇店）</t>
  </si>
  <si>
    <t>https://www.meituan.com/meishi/1799759299/</t>
  </si>
  <si>
    <t>鲜牛府潮汕牛肉火锅</t>
  </si>
  <si>
    <t>https://www.meituan.com/meishi/962827614/</t>
  </si>
  <si>
    <t>永辉超市mini（百环家园）</t>
  </si>
  <si>
    <t>https://www.meituan.com/meishi/870341565/</t>
  </si>
  <si>
    <t>厝内小眷村</t>
  </si>
  <si>
    <t>https://www.meituan.com/meishi/1445781842/</t>
  </si>
  <si>
    <t>唯觅模特茶（合生汇店）</t>
  </si>
  <si>
    <t>https://www.meituan.com/meishi/890351553/</t>
  </si>
  <si>
    <t>怒火八零泡椒牛肉串串（合生汇店）</t>
  </si>
  <si>
    <t>https://www.meituan.com/meishi/195169250/</t>
  </si>
  <si>
    <t>百叶居·老北京涮羊肉（赵登禹路店）</t>
  </si>
  <si>
    <t>https://www.meituan.com/meishi/266812/</t>
  </si>
  <si>
    <t>有滋有味微海鲜（山水文园店）</t>
  </si>
  <si>
    <t>https://www.meituan.com/meishi/179259083/</t>
  </si>
  <si>
    <t>呷哺呷哺（双龙店）</t>
  </si>
  <si>
    <t>https://www.meituan.com/meishi/78435044/</t>
  </si>
  <si>
    <t>鲜牛记潮汕牛肉火锅（潘家园店）</t>
  </si>
  <si>
    <t>https://www.meituan.com/meishi/89594708/</t>
  </si>
  <si>
    <t>Lily’s American Diner（双井店）</t>
  </si>
  <si>
    <t>https://www.meituan.com/meishi/1648956/</t>
  </si>
  <si>
    <t>壹炖饭（银泰店）</t>
  </si>
  <si>
    <t>https://www.meituan.com/meishi/159859918/</t>
  </si>
  <si>
    <t>COSTA COFFEE（华贸会所店）</t>
  </si>
  <si>
    <t>https://www.meituan.com/meishi/1399198/</t>
  </si>
  <si>
    <t>万柳阁</t>
  </si>
  <si>
    <t>https://www.meituan.com/meishi/276688/</t>
  </si>
  <si>
    <t>鹿港小镇（太阳宫凯德店）</t>
  </si>
  <si>
    <t>https://www.meituan.com/meishi/190579225/</t>
  </si>
  <si>
    <t>LELECHA乐乐茶（合生汇二店）</t>
  </si>
  <si>
    <t>https://www.meituan.com/meishi/193900589/</t>
  </si>
  <si>
    <t>MARU觅坞</t>
  </si>
  <si>
    <t>https://www.meituan.com/meishi/168476642/</t>
  </si>
  <si>
    <t>马路边边串串香（平谷荣耀店）</t>
  </si>
  <si>
    <t>https://www.meituan.com/meishi/708401009/</t>
  </si>
  <si>
    <t>栗记麦香坊（合生汇店）</t>
  </si>
  <si>
    <t>https://www.meituan.com/meishi/189447950/</t>
  </si>
  <si>
    <t>班花串串香（双井店）</t>
  </si>
  <si>
    <t>https://www.meituan.com/meishi/194380848/</t>
  </si>
  <si>
    <t>京门活鱼馆（百子湾店）</t>
  </si>
  <si>
    <t>https://www.meituan.com/meishi/378904/</t>
  </si>
  <si>
    <t>桃园眷村（华贸店）</t>
  </si>
  <si>
    <t>https://www.meituan.com/meishi/150532163/</t>
  </si>
  <si>
    <t>37</t>
  </si>
  <si>
    <t>船歌鱼水饺（双井海鲜店）</t>
  </si>
  <si>
    <t>https://www.meituan.com/meishi/193160118/</t>
  </si>
  <si>
    <t>将太无二（金地广场店）</t>
  </si>
  <si>
    <t>https://www.meituan.com/meishi/2563292/</t>
  </si>
  <si>
    <t>123</t>
  </si>
  <si>
    <t>小船牛排（金地店）</t>
  </si>
  <si>
    <t>https://www.meituan.com/meishi/185310470/</t>
  </si>
  <si>
    <t>呷哺呷哺（万达新世界店）</t>
  </si>
  <si>
    <t>https://www.meituan.com/meishi/1648414/</t>
  </si>
  <si>
    <t>永和大王（国贸桥店）</t>
  </si>
  <si>
    <t>https://www.meituan.com/meishi/370363/</t>
  </si>
  <si>
    <t>eggogo（合生汇店）</t>
  </si>
  <si>
    <t>https://www.meituan.com/meishi/1741557576/</t>
  </si>
  <si>
    <t>永辉超市</t>
  </si>
  <si>
    <t>https://www.meituan.com/meishi/670967315/</t>
  </si>
  <si>
    <t>铜景大院老北京铜锅涮肉</t>
  </si>
  <si>
    <t>https://www.meituan.com/meishi/150100521/</t>
  </si>
  <si>
    <t>恭喜里鲜榨果汁</t>
  </si>
  <si>
    <t>https://www.meituan.com/meishi/1176495942/</t>
  </si>
  <si>
    <t>干果张（广渠路店）</t>
  </si>
  <si>
    <t>https://www.meituan.com/meishi/889346126/</t>
  </si>
  <si>
    <t>MY WINE TRIP我的酒（合生汇店）</t>
  </si>
  <si>
    <t>https://www.meituan.com/meishi/729167272/</t>
  </si>
  <si>
    <t>石上鲜云南生态石锅鱼</t>
  </si>
  <si>
    <t>https://www.meituan.com/meishi/195857518/</t>
  </si>
  <si>
    <t>巴黎贝甜（合生汇店）</t>
  </si>
  <si>
    <t>https://www.meituan.com/meishi/181413374/</t>
  </si>
  <si>
    <t>麻辣食尚</t>
  </si>
  <si>
    <t>https://www.meituan.com/meishi/4211267/</t>
  </si>
  <si>
    <t>日进·王犟（三里屯SOHO店）</t>
  </si>
  <si>
    <t>https://www.meituan.com/meishi/189992487/</t>
  </si>
  <si>
    <t>214</t>
  </si>
  <si>
    <t>烹然四季椰子鸡火锅（乐成中心店）</t>
  </si>
  <si>
    <t>https://www.meituan.com/meishi/165664279/</t>
  </si>
  <si>
    <t>汉拿山（富力城店）</t>
  </si>
  <si>
    <t>https://www.meituan.com/meishi/297203/</t>
  </si>
  <si>
    <t>原麦山丘（富力城店）</t>
  </si>
  <si>
    <t>https://www.meituan.com/meishi/76054668/</t>
  </si>
  <si>
    <t>海碗居北京菜（松榆里店）</t>
  </si>
  <si>
    <t>https://www.meituan.com/meishi/264006/</t>
  </si>
  <si>
    <t>尚尚仙•猪肚鸡火锅（华联万柳购物中心店）</t>
  </si>
  <si>
    <t>https://www.meituan.com/meishi/168182563/</t>
  </si>
  <si>
    <t>金凤成祥（华威桥店）</t>
  </si>
  <si>
    <t>https://www.meituan.com/meishi/304208/</t>
  </si>
  <si>
    <t>蜀一数二串串香</t>
  </si>
  <si>
    <t>https://www.meituan.com/meishi/156660664/</t>
  </si>
  <si>
    <t>胜博殿（富力广场店）</t>
  </si>
  <si>
    <t>https://www.meituan.com/meishi/119886391/</t>
  </si>
  <si>
    <t>luckin coffee瑞幸咖啡</t>
  </si>
  <si>
    <t>https://www.meituan.com/meishi/851614478/</t>
  </si>
  <si>
    <t>李记牛羊肉（武圣路）</t>
  </si>
  <si>
    <t>https://www.meituan.com/meishi/1728251242/</t>
  </si>
  <si>
    <t>清真中国新疆烤馕</t>
  </si>
  <si>
    <t>https://www.meituan.com/meishi/561563585/</t>
  </si>
  <si>
    <t>孔名（九龙花园店）</t>
  </si>
  <si>
    <t>https://www.meituan.com/meishi/1607849226/</t>
  </si>
  <si>
    <t>聚牛串串</t>
  </si>
  <si>
    <t>https://www.meituan.com/meishi/1135707286/</t>
  </si>
  <si>
    <t>周记粤港茶餐厅（双井店）</t>
  </si>
  <si>
    <t>https://www.meituan.com/meishi/96717870/</t>
  </si>
  <si>
    <t>东四香辣蟹（劲松店）</t>
  </si>
  <si>
    <t>https://www.meituan.com/meishi/163382320/</t>
  </si>
  <si>
    <t>京华烟云·北京牡丹烤鸭（劲松大厦店）</t>
  </si>
  <si>
    <t>https://www.meituan.com/meishi/191302036/</t>
  </si>
  <si>
    <t>167</t>
  </si>
  <si>
    <t>二旗里烧烤（龙域店）</t>
  </si>
  <si>
    <t>https://www.meituan.com/meishi/177912697/</t>
  </si>
  <si>
    <t>家乐福（双井店）</t>
  </si>
  <si>
    <t>https://www.meituan.com/meishi/267711/</t>
  </si>
  <si>
    <t>162</t>
  </si>
  <si>
    <t>FreakShake 澳洲变态奶昔（合生汇店）</t>
  </si>
  <si>
    <t>https://www.meituan.com/meishi/175474178/</t>
  </si>
  <si>
    <t>孟非的小面（富力广场店）</t>
  </si>
  <si>
    <t>https://www.meituan.com/meishi/112610325/</t>
  </si>
  <si>
    <t>艾菲尔蛋糕店</t>
  </si>
  <si>
    <t>https://www.meituan.com/meishi/150032820/</t>
  </si>
  <si>
    <t>唇辣号重庆老火锅（平西府店）</t>
  </si>
  <si>
    <t>https://www.meituan.com/meishi/1168802836/</t>
  </si>
  <si>
    <t>虾吃虾涮（百子湾店）</t>
  </si>
  <si>
    <t>https://www.meituan.com/meishi/40946422/</t>
  </si>
  <si>
    <t>南城香（华威路店）</t>
  </si>
  <si>
    <t>https://www.meituan.com/meishi/165509533/</t>
  </si>
  <si>
    <t>紫龍火锅（富力广场店）</t>
  </si>
  <si>
    <t>https://www.meituan.com/meishi/164433741/</t>
  </si>
  <si>
    <t>味多美（欢乐谷店）</t>
  </si>
  <si>
    <t>https://www.meituan.com/meishi/360063/</t>
  </si>
  <si>
    <t>法兰之吻蛋糕（三里屯店）</t>
  </si>
  <si>
    <t>https://www.meituan.com/meishi/110108323/</t>
  </si>
  <si>
    <t>229</t>
  </si>
  <si>
    <t>古铜老院爆肚涮肉（双井店）</t>
  </si>
  <si>
    <t>https://www.meituan.com/meishi/94865371/</t>
  </si>
  <si>
    <t>老诚一锅（双井店）</t>
  </si>
  <si>
    <t>https://www.meituan.com/meishi/4437038/</t>
  </si>
  <si>
    <t>香巴佬烤全鱼（武圣路店）</t>
  </si>
  <si>
    <t>https://www.meituan.com/meishi/6995663/</t>
  </si>
  <si>
    <t>韩香村烧烤城</t>
  </si>
  <si>
    <t>https://www.meituan.com/meishi/279757/</t>
  </si>
  <si>
    <t>Susu（隆福寺店）</t>
  </si>
  <si>
    <t>https://www.meituan.com/meishi/620894265/</t>
  </si>
  <si>
    <t>京味斋·北京牡丹烤鸭（劲松店）</t>
  </si>
  <si>
    <t>https://www.meituan.com/meishi/280832/</t>
  </si>
  <si>
    <t>北村家居酒屋（潘家园店）</t>
  </si>
  <si>
    <t>https://www.meituan.com/meishi/40203035/</t>
  </si>
  <si>
    <t>天意小馆（奥特莱斯店）</t>
  </si>
  <si>
    <t>https://www.meituan.com/meishi/41950101/</t>
  </si>
  <si>
    <t>清真·鸦儿李记（武圣路店）</t>
  </si>
  <si>
    <t>https://www.meituan.com/meishi/189167203/</t>
  </si>
  <si>
    <t>淮扬府•游园京梦（SKP店）</t>
  </si>
  <si>
    <t>https://www.meituan.com/meishi/164126465/</t>
  </si>
  <si>
    <t>京涮府老北京铜锅涮肉（西大望路店）</t>
  </si>
  <si>
    <t>https://www.meituan.com/meishi/159670696/</t>
  </si>
  <si>
    <t>翠清酒家（大望路店）</t>
  </si>
  <si>
    <t>https://www.meituan.com/meishi/193367040/</t>
  </si>
  <si>
    <t>焙多芬手感烘焙工坊（百子湾店）</t>
  </si>
  <si>
    <t>https://www.meituan.com/meishi/112807764/</t>
  </si>
  <si>
    <t>鑫隆四季涮肉（京东店）</t>
  </si>
  <si>
    <t>https://www.meituan.com/meishi/187778231/</t>
  </si>
  <si>
    <t>寻味·港式茶餐厅（富力广场店）</t>
  </si>
  <si>
    <t>https://www.meituan.com/meishi/90746219/</t>
  </si>
  <si>
    <t>真功夫（SOHO现代城店）</t>
  </si>
  <si>
    <t>https://www.meituan.com/meishi/4125847/</t>
  </si>
  <si>
    <t>肉旮旯卤煮·酱肉烧烤（双井富力城店）</t>
  </si>
  <si>
    <t>https://www.meituan.com/meishi/187553826/</t>
  </si>
  <si>
    <t>双喜烤串</t>
  </si>
  <si>
    <t>https://www.meituan.com/meishi/188757631/</t>
  </si>
  <si>
    <t>伊尹海参馆（阜成路店）</t>
  </si>
  <si>
    <t>https://www.meituan.com/meishi/1655698/</t>
  </si>
  <si>
    <t>420</t>
  </si>
  <si>
    <t>刀小蛮半只鸡过桥米线（大望路华贸购物中心店）</t>
  </si>
  <si>
    <t>https://www.meituan.com/meishi/51949883/</t>
  </si>
  <si>
    <t>呷哺呷哺（建外SOHO店）</t>
  </si>
  <si>
    <t>https://www.meituan.com/meishi/267073/</t>
  </si>
  <si>
    <t>红焱坊烤鸭店（四惠店）</t>
  </si>
  <si>
    <t>https://www.meituan.com/meishi/6126352/</t>
  </si>
  <si>
    <t>一味馋麻辣香锅（国贸店）</t>
  </si>
  <si>
    <t>https://www.meituan.com/meishi/189131829/</t>
  </si>
  <si>
    <t>溢香阁羊蝎子火锅（京旺家园店）</t>
  </si>
  <si>
    <t>https://www.meituan.com/meishi/1503254207/</t>
  </si>
  <si>
    <t>力力豆花庄（广渠门店）</t>
  </si>
  <si>
    <t>https://www.meituan.com/meishi/1490360/</t>
  </si>
  <si>
    <t>福湘楼（东三环店）</t>
  </si>
  <si>
    <t>https://www.meituan.com/meishi/275441/</t>
  </si>
  <si>
    <t>TIGERS老虎西餐（双井店）</t>
  </si>
  <si>
    <t>https://www.meituan.com/meishi/96670606/</t>
  </si>
  <si>
    <t>正泰餐厅AmazingThai（双井店）</t>
  </si>
  <si>
    <t>https://www.meituan.com/meishi/165635466/</t>
  </si>
  <si>
    <t>陈艳红市井老火锅（簋街店）</t>
  </si>
  <si>
    <t>https://www.meituan.com/meishi/1559371615/</t>
  </si>
  <si>
    <t>鸟泉居酒屋（百子湾店）</t>
  </si>
  <si>
    <t>https://www.meituan.com/meishi/115730317/</t>
  </si>
  <si>
    <t>杨国福麻辣烫（劲松店）</t>
  </si>
  <si>
    <t>https://www.meituan.com/meishi/182080810/</t>
  </si>
  <si>
    <t>杨火冷淡杯（合生汇店）</t>
  </si>
  <si>
    <t>https://www.meituan.com/meishi/179376636/</t>
  </si>
  <si>
    <t>四环冷面王（合生汇店）</t>
  </si>
  <si>
    <t>https://www.meituan.com/meishi/179100856/</t>
  </si>
  <si>
    <t>巴蜀王婆大虾（五路居店）</t>
  </si>
  <si>
    <t>https://www.meituan.com/meishi/159324915/</t>
  </si>
  <si>
    <t>鑫海汇海鲜烤肉火锅自助（慈云寺店）</t>
  </si>
  <si>
    <t>https://www.meituan.com/meishi/72673221/</t>
  </si>
  <si>
    <t>醉逸火鍋燒烤音樂餐吧（双井店）</t>
  </si>
  <si>
    <t>https://www.meituan.com/meishi/182558855/</t>
  </si>
  <si>
    <t>健将一品（松榆东里店）</t>
  </si>
  <si>
    <t>https://www.meituan.com/meishi/2566800/</t>
  </si>
  <si>
    <t>祥興打邊爐（双井总店）</t>
  </si>
  <si>
    <t>https://www.meituan.com/meishi/190629594/</t>
  </si>
  <si>
    <t>139</t>
  </si>
  <si>
    <t>royaltea皇茶（朝阳旗舰店）</t>
  </si>
  <si>
    <t>https://www.meituan.com/meishi/157241391/</t>
  </si>
  <si>
    <t>草本工坊（乐成中心店）</t>
  </si>
  <si>
    <t>https://www.meituan.com/meishi/170155691/</t>
  </si>
  <si>
    <t>冰城串吧（百子湾店）</t>
  </si>
  <si>
    <t>https://www.meituan.com/meishi/194970926/</t>
  </si>
  <si>
    <t>SWALLOW 桐毅小院餐厅（百子湾店）</t>
  </si>
  <si>
    <t>https://www.meituan.com/meishi/174941689/</t>
  </si>
  <si>
    <t>145</t>
  </si>
  <si>
    <t>江湖菜（百子湾店）</t>
  </si>
  <si>
    <t>https://www.meituan.com/meishi/182626955/</t>
  </si>
  <si>
    <t>西部马华牛肉面（航天桥店）</t>
  </si>
  <si>
    <t>https://www.meituan.com/meishi/1334336979/</t>
  </si>
  <si>
    <t>36</t>
  </si>
  <si>
    <t>姑姑宴（富力广场店）</t>
  </si>
  <si>
    <t>https://www.meituan.com/meishi/51640698/</t>
  </si>
  <si>
    <t>北京全聚德（双井店）</t>
  </si>
  <si>
    <t>https://www.meituan.com/meishi/282928/</t>
  </si>
  <si>
    <t>炉匠·居酒屋（双井店）</t>
  </si>
  <si>
    <t>https://www.meituan.com/meishi/63393876/</t>
  </si>
  <si>
    <t>京客隆（劲松店）（劲松店）</t>
  </si>
  <si>
    <t>https://www.meituan.com/meishi/151121728/</t>
  </si>
  <si>
    <t>一阳寿司</t>
  </si>
  <si>
    <t>https://www.meituan.com/meishi/113009050/</t>
  </si>
  <si>
    <t>560</t>
  </si>
  <si>
    <t>果多美水果干果超市（松榆店）</t>
  </si>
  <si>
    <t>https://www.meituan.com/meishi/60513681/</t>
  </si>
  <si>
    <t>鑫隆四季涮肉（双井店）</t>
  </si>
  <si>
    <t>https://www.meituan.com/meishi/190578804/</t>
  </si>
  <si>
    <t>上岛咖啡（劲松店）</t>
  </si>
  <si>
    <t>https://www.meituan.com/meishi/265284/</t>
  </si>
  <si>
    <t>四川仁火锅（双井店）</t>
  </si>
  <si>
    <t>https://www.meituan.com/meishi/27408/</t>
  </si>
  <si>
    <t>可能湘菜馆（安宁庄店）</t>
  </si>
  <si>
    <t>https://www.meituan.com/meishi/182602481/</t>
  </si>
  <si>
    <t>远来客·给你们·烤鸡架（双井百环家园店）</t>
  </si>
  <si>
    <t>https://www.meituan.com/meishi/1469015818/</t>
  </si>
  <si>
    <t>17.9</t>
  </si>
  <si>
    <t>沪小二铜炉蛙锅（双井店）</t>
  </si>
  <si>
    <t>https://www.meituan.com/meishi/195198610/</t>
  </si>
  <si>
    <t>鲍阿姨太湖醉蟹</t>
  </si>
  <si>
    <t>https://www.meituan.com/meishi/1533077841/</t>
  </si>
  <si>
    <t>额尔敦传统涮（国贸店）</t>
  </si>
  <si>
    <t>https://www.meituan.com/meishi/182466843/</t>
  </si>
  <si>
    <t>313羊庄·铁锅烀羊肉（望京店）</t>
  </si>
  <si>
    <t>https://www.meituan.com/meishi/195946134/</t>
  </si>
  <si>
    <t>斗川火锅（周庄嘉园店）</t>
  </si>
  <si>
    <t>https://www.meituan.com/meishi/185064926/</t>
  </si>
  <si>
    <t>唇辣号重庆老火锅（双井店）</t>
  </si>
  <si>
    <t>https://www.meituan.com/meishi/103165054/</t>
  </si>
  <si>
    <t>阿芮烤鸡爪（劲松富顿中心店）</t>
  </si>
  <si>
    <t>https://www.meituan.com/meishi/791771903/</t>
  </si>
  <si>
    <t>孔名馒头（劲松店）</t>
  </si>
  <si>
    <t>https://www.meituan.com/meishi/530075672/</t>
  </si>
  <si>
    <t>8</t>
  </si>
  <si>
    <t>马路边边串串香（旧宫荣耀店）</t>
  </si>
  <si>
    <t>https://www.meituan.com/meishi/192308401/</t>
  </si>
  <si>
    <t>虾吃虾涮（劲松店）</t>
  </si>
  <si>
    <t>https://www.meituan.com/meishi/1610660081/</t>
  </si>
  <si>
    <t>这家面馆</t>
  </si>
  <si>
    <t>https://www.meituan.com/meishi/1078377361/</t>
  </si>
  <si>
    <t>重庆小面王（劲松1店）</t>
  </si>
  <si>
    <t>https://www.meituan.com/meishi/1727811344/</t>
  </si>
  <si>
    <t>味多美（广渠门店）</t>
  </si>
  <si>
    <t>https://www.meituan.com/meishi/3300029/</t>
  </si>
  <si>
    <t>哞哞小花牛（小汤山店）</t>
  </si>
  <si>
    <t>https://www.meituan.com/meishi/165636911/</t>
  </si>
  <si>
    <t>bluefrog蓝蛙（乐成SPACE3店）</t>
  </si>
  <si>
    <t>https://www.meituan.com/meishi/170534671/</t>
  </si>
  <si>
    <t>121</t>
  </si>
  <si>
    <t>跃界·新加坡餐厅（富力广场店）</t>
  </si>
  <si>
    <t>https://www.meituan.com/meishi/50214877/</t>
  </si>
  <si>
    <t>呷哺呷哺（劲松萨克赛斯店）</t>
  </si>
  <si>
    <t>https://www.meituan.com/meishi/182360258/</t>
  </si>
  <si>
    <t>江君府臭鳜鱼·徽菜（劲松分店）</t>
  </si>
  <si>
    <t>https://www.meituan.com/meishi/162811258/</t>
  </si>
  <si>
    <t>徐拾记（惠新西街店）</t>
  </si>
  <si>
    <t>https://www.meituan.com/meishi/195854432/</t>
  </si>
  <si>
    <t>甲乙饼（合生汇店）</t>
  </si>
  <si>
    <t>https://www.meituan.com/meishi/163506440/</t>
  </si>
  <si>
    <t>我在重庆等着你·食尚川菜</t>
  </si>
  <si>
    <t>https://www.meituan.com/meishi/162050047/</t>
  </si>
  <si>
    <t>ME音乐文化烧烤</t>
  </si>
  <si>
    <t>https://www.meituan.com/meishi/186988957/</t>
  </si>
  <si>
    <t>徽巷里臭鳜鱼</t>
  </si>
  <si>
    <t>https://www.meituan.com/meishi/186227736/</t>
  </si>
  <si>
    <t>熊之豆（世纪金源店）</t>
  </si>
  <si>
    <t>https://www.meituan.com/meishi/1641952380/</t>
  </si>
  <si>
    <t>张亮麻辣烫（周庄嘉园店）</t>
  </si>
  <si>
    <t>https://www.meituan.com/meishi/94828519/</t>
  </si>
  <si>
    <t>名客佳大鸡排（西大望路店）</t>
  </si>
  <si>
    <t>https://www.meituan.com/meishi/119685984/</t>
  </si>
  <si>
    <t>七八冷面（欢乐谷店）</t>
  </si>
  <si>
    <t>https://www.meituan.com/meishi/97902538/</t>
  </si>
  <si>
    <t>7ELEVEN（南磨房路店）</t>
  </si>
  <si>
    <t>https://www.meituan.com/meishi/164501767/</t>
  </si>
  <si>
    <t>théATRE 茶聚场（王府中環店）</t>
  </si>
  <si>
    <t>https://www.meituan.com/meishi/192167571/</t>
  </si>
  <si>
    <t>VINN餐吧（郎园vintage店）</t>
  </si>
  <si>
    <t>https://www.meituan.com/meishi/188015804/</t>
  </si>
  <si>
    <t>二小碳烤羊腿</t>
  </si>
  <si>
    <t>https://www.meituan.com/meishi/160272861/</t>
  </si>
  <si>
    <t>丁丁洋回转自助火锅（百子湾路店）</t>
  </si>
  <si>
    <t>https://www.meituan.com/meishi/6134155/</t>
  </si>
  <si>
    <t>夜筱</t>
  </si>
  <si>
    <t>https://www.meituan.com/meishi/193977516/</t>
  </si>
  <si>
    <t>优优尚品蛋糕（十里河店）</t>
  </si>
  <si>
    <t>https://www.meituan.com/meishi/6112346/</t>
  </si>
  <si>
    <t>木桶三国（现代城店）</t>
  </si>
  <si>
    <t>https://www.meituan.com/meishi/277987/</t>
  </si>
  <si>
    <t>魏家凉皮（十里河店）</t>
  </si>
  <si>
    <t>https://www.meituan.com/meishi/2457340/</t>
  </si>
  <si>
    <t>kiss cake蛋糕订制（国贸店）</t>
  </si>
  <si>
    <t>https://www.meituan.com/meishi/169268394/</t>
  </si>
  <si>
    <t>味多美（双井店）</t>
  </si>
  <si>
    <t>https://www.meituan.com/meishi/31375/</t>
  </si>
  <si>
    <t>优优尚品蛋糕（和平街店）</t>
  </si>
  <si>
    <t>https://www.meituan.com/meishi/177197143/</t>
  </si>
  <si>
    <t>喜牛屋和牛寿喜烧（西大望路店）</t>
  </si>
  <si>
    <t>https://www.meituan.com/meishi/168926240/</t>
  </si>
  <si>
    <t>蜀山里·小面烧菜（双井店）</t>
  </si>
  <si>
    <t>https://www.meituan.com/meishi/159429775/</t>
  </si>
  <si>
    <t>酥先生烤鱼饭（百子湾店）</t>
  </si>
  <si>
    <t>https://www.meituan.com/meishi/182621328/</t>
  </si>
  <si>
    <t>西部马华牛肉面（潘家园店）</t>
  </si>
  <si>
    <t>https://www.meituan.com/meishi/6633910/</t>
  </si>
  <si>
    <t>优优尚品蛋糕（宋家庄店）</t>
  </si>
  <si>
    <t>https://www.meituan.com/meishi/1863047191/</t>
  </si>
  <si>
    <t>张亮麻辣烫（武圣路店）</t>
  </si>
  <si>
    <t>https://www.meituan.com/meishi/4209113/</t>
  </si>
  <si>
    <t>小俩口烧烤东北菜（双井店）</t>
  </si>
  <si>
    <t>https://www.meituan.com/meishi/86771850/</t>
  </si>
  <si>
    <t>巷子深·銅瓷涮肉</t>
  </si>
  <si>
    <t>https://www.meituan.com/meishi/41876721/</t>
  </si>
  <si>
    <t>大食代（富力广场店）</t>
  </si>
  <si>
    <t>https://www.meituan.com/meishi/291048/</t>
  </si>
  <si>
    <t>正本原 Le Grenier à Pain（颐堤港店）</t>
  </si>
  <si>
    <t>https://www.meituan.com/meishi/1152157088/</t>
  </si>
  <si>
    <t>魏家凉皮（劲松店）</t>
  </si>
  <si>
    <t>https://www.meituan.com/meishi/1558680/</t>
  </si>
  <si>
    <t>三元梅园（劲松中街店）</t>
  </si>
  <si>
    <t>https://www.meituan.com/meishi/158814462/</t>
  </si>
  <si>
    <t>西部马华牛肉面（劲松桥店）</t>
  </si>
  <si>
    <t>https://www.meituan.com/meishi/6711410/</t>
  </si>
  <si>
    <t>百味菜谱烤鱼</t>
  </si>
  <si>
    <t>https://www.meituan.com/meishi/156594515/</t>
  </si>
  <si>
    <t>OUR Bakery（朝阳大悦城店）</t>
  </si>
  <si>
    <t>https://www.meituan.com/meishi/1525366751/</t>
  </si>
  <si>
    <t>呷哺呷哺（欢乐谷店）</t>
  </si>
  <si>
    <t>https://www.meituan.com/meishi/372720/</t>
  </si>
  <si>
    <t>福丼食堂</t>
  </si>
  <si>
    <t>https://www.meituan.com/meishi/177392006/</t>
  </si>
  <si>
    <t>吉野家（大北窑店）</t>
  </si>
  <si>
    <t>https://www.meituan.com/meishi/285350/</t>
  </si>
  <si>
    <t>丽思卡尔顿·玉餐厅</t>
  </si>
  <si>
    <t>https://www.meituan.com/meishi/41881486/</t>
  </si>
  <si>
    <t>401</t>
  </si>
  <si>
    <t>珍宝海鲜JUMBO Seafood（北京SKP店）</t>
  </si>
  <si>
    <t>https://www.meituan.com/meishi/159032812/</t>
  </si>
  <si>
    <t>Pizza Marzano玛尚诺（合生汇店）</t>
  </si>
  <si>
    <t>https://www.meituan.com/meishi/164002382/</t>
  </si>
  <si>
    <t>124</t>
  </si>
  <si>
    <t>RESTAURANT  K餐厅</t>
  </si>
  <si>
    <t>https://www.meituan.com/meishi/192864295/</t>
  </si>
  <si>
    <t>35</t>
  </si>
  <si>
    <t>花牛家炸酱面</t>
  </si>
  <si>
    <t>https://www.meituan.com/meishi/75081233/</t>
  </si>
  <si>
    <t>吉野家（东三环南路店）</t>
  </si>
  <si>
    <t>https://www.meituan.com/meishi/1649794/</t>
  </si>
  <si>
    <t>八喜冰淇淋（百子湾店）</t>
  </si>
  <si>
    <t>https://www.meituan.com/meishi/159383926/</t>
  </si>
  <si>
    <t>LELECHA（富力广场店）</t>
  </si>
  <si>
    <t>https://www.meituan.com/meishi/163945397/</t>
  </si>
  <si>
    <t>旺顺阁鱼头泡饼（大望路店）</t>
  </si>
  <si>
    <t>https://www.meituan.com/meishi/276083/</t>
  </si>
  <si>
    <t>好利来（劲松大厦店）</t>
  </si>
  <si>
    <t>https://www.meituan.com/meishi/351096/</t>
  </si>
  <si>
    <t>五味缘小郡肝串串香（劲松总店）</t>
  </si>
  <si>
    <t>https://www.meituan.com/meishi/165789176/</t>
  </si>
  <si>
    <t>护国寺小吃（武圣东里店）</t>
  </si>
  <si>
    <t>https://www.meituan.com/meishi/1649215/</t>
  </si>
  <si>
    <t>四世同堂（双井店）</t>
  </si>
  <si>
    <t>https://www.meituan.com/meishi/71402335/</t>
  </si>
  <si>
    <t>秘境咖啡（武圣路店）</t>
  </si>
  <si>
    <t>https://www.meituan.com/meishi/152220063/</t>
  </si>
  <si>
    <t>42</t>
  </si>
  <si>
    <t>松山居酒屋</t>
  </si>
  <si>
    <t>https://www.meituan.com/meishi/193772151/</t>
  </si>
  <si>
    <t>卢卡上上签（拔草优选店）</t>
  </si>
  <si>
    <t>https://www.meituan.com/meishi/169178794/</t>
  </si>
  <si>
    <t>Tomacado花厨（国贸商城店）</t>
  </si>
  <si>
    <t>https://www.meituan.com/meishi/189437937/</t>
  </si>
  <si>
    <t>201</t>
  </si>
  <si>
    <t>京涮铜锅涮肉（华贸店）</t>
  </si>
  <si>
    <t>https://www.meituan.com/meishi/160291264/</t>
  </si>
  <si>
    <t>健将一品粥（劲松店）</t>
  </si>
  <si>
    <t>https://www.meituan.com/meishi/305802/</t>
  </si>
  <si>
    <t>村上一屋（劲松店）</t>
  </si>
  <si>
    <t>https://www.meituan.com/meishi/156589456/</t>
  </si>
  <si>
    <t>蛙蛙叫·铜炉蛙锅（合生汇店）</t>
  </si>
  <si>
    <t>https://www.meituan.com/meishi/194679478/</t>
  </si>
  <si>
    <t>兰州拉面（食百汇）</t>
  </si>
  <si>
    <t>https://www.meituan.com/meishi/94628832/</t>
  </si>
  <si>
    <t>REMICONE冰淇淋&amp;鲜奶店（合生汇店）</t>
  </si>
  <si>
    <t>https://www.meituan.com/meishi/164841617/</t>
  </si>
  <si>
    <t>太太好粥（双井店）</t>
  </si>
  <si>
    <t>https://www.meituan.com/meishi/169429762/</t>
  </si>
  <si>
    <t>池田寿司（家乐福双井店）</t>
  </si>
  <si>
    <t>https://www.meituan.com/meishi/150062603/</t>
  </si>
  <si>
    <t>满记甜品（合生汇店）</t>
  </si>
  <si>
    <t>https://www.meituan.com/meishi/164148036/</t>
  </si>
  <si>
    <t>德川家日本料理（双井店）</t>
  </si>
  <si>
    <t>https://www.meituan.com/meishi/5029441/</t>
  </si>
  <si>
    <t>228</t>
  </si>
  <si>
    <t>春饼王（周庄店）</t>
  </si>
  <si>
    <t>https://www.meituan.com/meishi/160377244/</t>
  </si>
  <si>
    <t>呷哺呷哺（铭泽广场店）</t>
  </si>
  <si>
    <t>https://www.meituan.com/meishi/6315415/</t>
  </si>
  <si>
    <t>哈根达斯（北京新光蛋糕新店）</t>
  </si>
  <si>
    <t>https://www.meituan.com/meishi/6913770/</t>
  </si>
  <si>
    <t>乐游串串香火锅</t>
  </si>
  <si>
    <t>https://www.meituan.com/meishi/121419901/</t>
  </si>
  <si>
    <t>蝎王府羊蝎子（潘家园店）</t>
  </si>
  <si>
    <t>https://www.meituan.com/meishi/1648964/</t>
  </si>
  <si>
    <t>北京富力万丽酒店·雅苑中餐厅</t>
  </si>
  <si>
    <t>https://www.meituan.com/meishi/294027/</t>
  </si>
  <si>
    <t>194</t>
  </si>
  <si>
    <t>京八珍（劲松桥店）</t>
  </si>
  <si>
    <t>https://www.meituan.com/meishi/364942/</t>
  </si>
  <si>
    <t>韩牛家韩式烤肉</t>
  </si>
  <si>
    <t>https://www.meituan.com/meishi/88381805/</t>
  </si>
  <si>
    <t>查干湖铁锅炖鱼（十里河店）</t>
  </si>
  <si>
    <t>https://www.meituan.com/meishi/78509550/</t>
  </si>
  <si>
    <t>武士铁板烧（华贸购物中心店）</t>
  </si>
  <si>
    <t>https://www.meituan.com/meishi/1650130/</t>
  </si>
  <si>
    <t>204</t>
  </si>
  <si>
    <t>真真小吃（万达新世界店）</t>
  </si>
  <si>
    <t>https://www.meituan.com/meishi/162918505/</t>
  </si>
  <si>
    <t>拿渡麻辣香锅（燕莎奥特莱斯店）</t>
  </si>
  <si>
    <t>https://www.meituan.com/meishi/284014/</t>
  </si>
  <si>
    <t>CAKE BOSS 蛋糕老板（SKP店）</t>
  </si>
  <si>
    <t>https://www.meituan.com/meishi/5013049/</t>
  </si>
  <si>
    <t>Aye by Meeting Someone（国贸店）</t>
  </si>
  <si>
    <t>https://www.meituan.com/meishi/159053181/</t>
  </si>
  <si>
    <t>306</t>
  </si>
  <si>
    <t>踢呀主题咖啡厅</t>
  </si>
  <si>
    <t>https://www.meituan.com/meishi/112982180/</t>
  </si>
  <si>
    <t>湘人龙记老长沙米粉（大望路店）</t>
  </si>
  <si>
    <t>https://www.meituan.com/meishi/156189005/</t>
  </si>
  <si>
    <t>八斗鸡·私房菜（国贸店）</t>
  </si>
  <si>
    <t>https://www.meituan.com/meishi/263305/</t>
  </si>
  <si>
    <t>宝庆往事·俏湘私房菜·轰趴馆（建外SOHO店）</t>
  </si>
  <si>
    <t>https://www.meituan.com/meishi/152359291/</t>
  </si>
  <si>
    <t>达美乐比萨（双井店）</t>
  </si>
  <si>
    <t>https://www.meituan.com/meishi/4803653/</t>
  </si>
  <si>
    <t>翻翻家天然酵母汉堡（合生汇店）</t>
  </si>
  <si>
    <t>https://www.meituan.com/meishi/165537175/</t>
  </si>
  <si>
    <t>必胜客（广渠路店）</t>
  </si>
  <si>
    <t>https://www.meituan.com/meishi/265365/</t>
  </si>
  <si>
    <t>三米粥铺（双井店）</t>
  </si>
  <si>
    <t>https://www.meituan.com/meishi/174941325/</t>
  </si>
  <si>
    <t>喜家德虾仁水饺（合生汇店）</t>
  </si>
  <si>
    <t>https://www.meituan.com/meishi/159639000/</t>
  </si>
  <si>
    <t>义气烤肉餐吧（双井一店）</t>
  </si>
  <si>
    <t>https://www.meituan.com/meishi/91719257/</t>
  </si>
  <si>
    <t>200</t>
  </si>
  <si>
    <t>宫颐府（松榆里店）</t>
  </si>
  <si>
    <t>https://www.meituan.com/meishi/161652552/</t>
  </si>
  <si>
    <t>晋来顺手擀面（广渠路店）</t>
  </si>
  <si>
    <t>https://www.meituan.com/meishi/168164669/</t>
  </si>
  <si>
    <t>丛从小饼夹串（双井店）</t>
  </si>
  <si>
    <t>https://www.meituan.com/meishi/188950172/</t>
  </si>
  <si>
    <t>蝎王府羊蝎子（双井店）</t>
  </si>
  <si>
    <t>https://www.meituan.com/meishi/96157884/</t>
  </si>
  <si>
    <t>麦当劳（农光里店）</t>
  </si>
  <si>
    <t>https://www.meituan.com/meishi/296051/</t>
  </si>
  <si>
    <t>便宜坊烤鸭店（大成国际店）</t>
  </si>
  <si>
    <t>https://www.meituan.com/meishi/288742/</t>
  </si>
  <si>
    <t>苏小牛精酿主题串吧（国贸店）</t>
  </si>
  <si>
    <t>https://www.meituan.com/meishi/158775078/</t>
  </si>
  <si>
    <t>全牛匠·川小馆（双井店）</t>
  </si>
  <si>
    <t>https://www.meituan.com/meishi/159253877/</t>
  </si>
  <si>
    <t>赣南人家（劲松店）</t>
  </si>
  <si>
    <t>https://www.meituan.com/meishi/1534043/</t>
  </si>
  <si>
    <t>陈记潮州菜海鲜砂锅粥</t>
  </si>
  <si>
    <t>https://www.meituan.com/meishi/169610528/</t>
  </si>
  <si>
    <t>圣风烧烤</t>
  </si>
  <si>
    <t>https://www.meituan.com/meishi/359423/</t>
  </si>
  <si>
    <t>食神鱼头佛跳墙（百子湾旗舰店）</t>
  </si>
  <si>
    <t>https://www.meituan.com/meishi/1423907561/</t>
  </si>
  <si>
    <t>234</t>
  </si>
  <si>
    <t>秦记香辣蟹（松榆里店）</t>
  </si>
  <si>
    <t>https://www.meituan.com/meishi/266675/</t>
  </si>
  <si>
    <t>188</t>
  </si>
  <si>
    <t>每日优鲜（化工店）</t>
  </si>
  <si>
    <t>https://www.meituan.com/meishi/169477649/</t>
  </si>
  <si>
    <t>谭鸭血老火锅（双井店）</t>
  </si>
  <si>
    <t>https://www.meituan.com/meishi/192714845/</t>
  </si>
  <si>
    <t>秋田居酒屋</t>
  </si>
  <si>
    <t>https://www.meituan.com/meishi/175132055/</t>
  </si>
  <si>
    <t>特爱泰·泰式火锅（合生汇店）</t>
  </si>
  <si>
    <t>https://www.meituan.com/meishi/188875030/</t>
  </si>
  <si>
    <t>永和大王（四惠店）</t>
  </si>
  <si>
    <t>https://www.meituan.com/meishi/4504332/</t>
  </si>
  <si>
    <t>有璟阁港式餐厅（华贸店）</t>
  </si>
  <si>
    <t>https://www.meituan.com/meishi/153656835/</t>
  </si>
  <si>
    <t>龙娃炭烤羊腿（百子湾店）</t>
  </si>
  <si>
    <t>https://www.meituan.com/meishi/82448666/</t>
  </si>
  <si>
    <t>令和烧鸟屋</t>
  </si>
  <si>
    <t>https://www.meituan.com/meishi/194577999/</t>
  </si>
  <si>
    <t>棒约翰比萨（百子湾店）</t>
  </si>
  <si>
    <t>https://www.meituan.com/meishi/2499342/</t>
  </si>
  <si>
    <t>韩时烤肉（百子湾店）</t>
  </si>
  <si>
    <t>https://www.meituan.com/meishi/1651797/</t>
  </si>
  <si>
    <t>园宝饺子（西大望路店）</t>
  </si>
  <si>
    <t>https://www.meituan.com/meishi/98459694/</t>
  </si>
  <si>
    <t>85度C（北京百子湾店）</t>
  </si>
  <si>
    <t>https://www.meituan.com/meishi/179944528/</t>
  </si>
  <si>
    <t>面总（周庄嘉园店）</t>
  </si>
  <si>
    <t>https://www.meituan.com/meishi/178869917/</t>
  </si>
  <si>
    <t>炒豆合作社（龙珠限定店）</t>
  </si>
  <si>
    <t>https://www.meituan.com/meishi/177634379/</t>
  </si>
  <si>
    <t>鲜果公社</t>
  </si>
  <si>
    <t>https://www.meituan.com/meishi/51117971/</t>
  </si>
  <si>
    <t>老诚一锅</t>
  </si>
  <si>
    <t>https://www.meituan.com/meishi/93483493/</t>
  </si>
  <si>
    <t>北京JW万豪酒店·大堂吧（建国路店）</t>
  </si>
  <si>
    <t>https://www.meituan.com/meishi/302070/</t>
  </si>
  <si>
    <t>嘉和一品粥（蓝堡店）</t>
  </si>
  <si>
    <t>https://www.meituan.com/meishi/281105/</t>
  </si>
  <si>
    <t>森斯蜜语蛋糕（欢乐谷店）</t>
  </si>
  <si>
    <t>https://www.meituan.com/meishi/162123398/</t>
  </si>
  <si>
    <t>花果山烧烤酒局</t>
  </si>
  <si>
    <t>https://www.meituan.com/meishi/184351073/</t>
  </si>
  <si>
    <t>曼玲粥店（十里河店）</t>
  </si>
  <si>
    <t>https://www.meituan.com/meishi/179087284/</t>
  </si>
  <si>
    <t>潮本味潮汕砂锅粥（大望路店）</t>
  </si>
  <si>
    <t>https://www.meituan.com/meishi/164842878/</t>
  </si>
  <si>
    <t>CRAZYONES LabKitchen（华贸店）</t>
  </si>
  <si>
    <t>https://www.meituan.com/meishi/163893123/</t>
  </si>
  <si>
    <t>牛街黑记炙子烤肉涮肉（潘家园店）</t>
  </si>
  <si>
    <t>https://www.meituan.com/meishi/155794203/</t>
  </si>
  <si>
    <t>河豚海鲜市场</t>
  </si>
  <si>
    <t>https://www.meituan.com/meishi/184942411/</t>
  </si>
  <si>
    <t>吉野家（周家庄店）</t>
  </si>
  <si>
    <t>https://www.meituan.com/meishi/367449/</t>
  </si>
  <si>
    <t>M.S cake美尚蛋糕</t>
  </si>
  <si>
    <t>https://www.meituan.com/meishi/165472934/</t>
  </si>
  <si>
    <t>天下煎（双井店）</t>
  </si>
  <si>
    <t>https://www.meituan.com/meishi/810999026/</t>
  </si>
  <si>
    <t>恰粉恰面</t>
  </si>
  <si>
    <t>https://www.meituan.com/meishi/655165748/</t>
  </si>
  <si>
    <t>瑰族·椒椒麻香鱼·川湘小馆</t>
  </si>
  <si>
    <t>https://www.meituan.com/meishi/659688426/</t>
  </si>
  <si>
    <t>赫鲜生鲍汁鸡（百环家园店）</t>
  </si>
  <si>
    <t>https://www.meituan.com/meishi/1229459655/</t>
  </si>
  <si>
    <t>京翅坊·鲍汁鱼翅捞饭（双井店）</t>
  </si>
  <si>
    <t>https://www.meituan.com/meishi/655825934/</t>
  </si>
  <si>
    <t>正斗滷鹅潮汕海鲜小馆</t>
  </si>
  <si>
    <t>https://www.meituan.com/meishi/587557719/</t>
  </si>
  <si>
    <t>周黑鸭（富顿店）</t>
  </si>
  <si>
    <t>https://www.meituan.com/meishi/616905137/</t>
  </si>
  <si>
    <t>江同学烤蹄（双井店）</t>
  </si>
  <si>
    <t>https://www.meituan.com/meishi/910398744/</t>
  </si>
  <si>
    <t>正院大宅门（京粮大厦店）</t>
  </si>
  <si>
    <t>https://www.meituan.com/meishi/184041296/</t>
  </si>
  <si>
    <t>永顺炸鸡</t>
  </si>
  <si>
    <t>https://www.meituan.com/meishi/1657929030/</t>
  </si>
  <si>
    <t>吾牧酱骨</t>
  </si>
  <si>
    <t>https://www.meituan.com/meishi/1670994792/</t>
  </si>
  <si>
    <t>启点花甲粉</t>
  </si>
  <si>
    <t>https://www.meituan.com/meishi/1577151542/</t>
  </si>
  <si>
    <t>如意馄饨（富顿中心店）</t>
  </si>
  <si>
    <t>https://www.meituan.com/meishi/194529239/</t>
  </si>
  <si>
    <t>伐木累炸串卷饼•拌烧饼</t>
  </si>
  <si>
    <t>https://www.meituan.com/meishi/521317918/</t>
  </si>
  <si>
    <t>巴黎贝甜（劲松店）</t>
  </si>
  <si>
    <t>https://www.meituan.com/meishi/1568058620/</t>
  </si>
  <si>
    <t>zoo coffee 动物园咖啡（金茂府店）</t>
  </si>
  <si>
    <t>https://www.meituan.com/meishi/42180008/</t>
  </si>
  <si>
    <t>山城辣妹子重庆火锅（松榆西里十分店）</t>
  </si>
  <si>
    <t>https://www.meituan.com/meishi/2390316/</t>
  </si>
  <si>
    <t>豆腐家dubujib（双井店）</t>
  </si>
  <si>
    <t>https://www.meituan.com/meishi/169172619/</t>
  </si>
  <si>
    <t>耍牛欢串串香（百子湾店）</t>
  </si>
  <si>
    <t>https://www.meituan.com/meishi/159260074/</t>
  </si>
  <si>
    <t>小小酒家</t>
  </si>
  <si>
    <t>https://www.meituan.com/meishi/278911/</t>
  </si>
  <si>
    <t>八喜冰淇淋蛋糕（建外店）</t>
  </si>
  <si>
    <t>https://www.meituan.com/meishi/167340451/</t>
  </si>
  <si>
    <t>喵哆哆串串香（双井店）</t>
  </si>
  <si>
    <t>https://www.meituan.com/meishi/179719792/</t>
  </si>
  <si>
    <t>海盗虾饭·手剥鲜烧小龙虾饭（国贸店）</t>
  </si>
  <si>
    <t>https://www.meituan.com/meishi/158423888/</t>
  </si>
  <si>
    <t>好利来（劲松店）</t>
  </si>
  <si>
    <t>https://www.meituan.com/meishi/276640/</t>
  </si>
  <si>
    <t>好福道糕点（华威店）</t>
  </si>
  <si>
    <t>https://www.meituan.com/meishi/97413054/</t>
  </si>
  <si>
    <t>云南过桥米线</t>
  </si>
  <si>
    <t>https://www.meituan.com/meishi/165844271/</t>
  </si>
  <si>
    <t>虎坊桥石锅烤肉（百子湾店）</t>
  </si>
  <si>
    <t>https://www.meituan.com/meishi/194520838/</t>
  </si>
  <si>
    <t>SHUBO蔬小盒（金地广场店）</t>
  </si>
  <si>
    <t>https://www.meituan.com/meishi/162291083/</t>
  </si>
  <si>
    <t>康师傅私房牛肉面（SKP店）</t>
  </si>
  <si>
    <t>https://www.meituan.com/meishi/40924106/</t>
  </si>
  <si>
    <t>SKP RENDEZ-VOUS</t>
  </si>
  <si>
    <t>https://www.meituan.com/meishi/164074865/</t>
  </si>
  <si>
    <t>127</t>
  </si>
  <si>
    <t>胖子龙虾海鲜烧烤（百子湾店）</t>
  </si>
  <si>
    <t>https://www.meituan.com/meishi/50581134/</t>
  </si>
  <si>
    <t>慢牛快扒（西大望路店）</t>
  </si>
  <si>
    <t>https://www.meituan.com/meishi/164322404/</t>
  </si>
  <si>
    <t>144</t>
  </si>
  <si>
    <t>峨嵋酒家（广渠路店）</t>
  </si>
  <si>
    <t>https://www.meituan.com/meishi/165782412/</t>
  </si>
  <si>
    <t>北平小馆</t>
  </si>
  <si>
    <t>https://www.meituan.com/meishi/2754327/</t>
  </si>
  <si>
    <t>五道口铜炉蛙锅（双井创始店）</t>
  </si>
  <si>
    <t>https://www.meituan.com/meishi/1353623863/</t>
  </si>
  <si>
    <t>CoCo都可（京客隆劲松店）</t>
  </si>
  <si>
    <t>https://www.meituan.com/meishi/530969882/</t>
  </si>
  <si>
    <t>14</t>
  </si>
  <si>
    <t>聚福香茶叶</t>
  </si>
  <si>
    <t>https://www.meituan.com/meishi/790349869/</t>
  </si>
  <si>
    <t>壹心榴莲千层生日蛋糕（十里河店）</t>
  </si>
  <si>
    <t>https://www.meituan.com/meishi/169961201/</t>
  </si>
  <si>
    <t>金麒麟海鲜自助餐厅</t>
  </si>
  <si>
    <t>https://www.meituan.com/meishi/160403251/</t>
  </si>
  <si>
    <t>337</t>
  </si>
  <si>
    <t>玖赤扇贝（劲松店）</t>
  </si>
  <si>
    <t>https://www.meituan.com/meishi/781394392/</t>
  </si>
  <si>
    <t>清真·三喜牛肉面</t>
  </si>
  <si>
    <t>https://www.meituan.com/meishi/801078674/</t>
  </si>
  <si>
    <t>海底捞火锅（红庙店）</t>
  </si>
  <si>
    <t>https://www.meituan.com/meishi/281342/</t>
  </si>
  <si>
    <t>21cake廿一客蛋糕（大郊亭中街店）</t>
  </si>
  <si>
    <t>https://www.meituan.com/meishi/51270253/</t>
  </si>
  <si>
    <t>工大建国饭店</t>
  </si>
  <si>
    <t>https://www.meituan.com/meishi/302831/</t>
  </si>
  <si>
    <t>Ms·KIMO星漠亲子餐厅（双井店）</t>
  </si>
  <si>
    <t>https://www.meituan.com/meishi/169313060/</t>
  </si>
  <si>
    <t>195</t>
  </si>
  <si>
    <t>带你去趟佳木斯</t>
  </si>
  <si>
    <t>https://www.meituan.com/meishi/194706730/</t>
  </si>
  <si>
    <t>望京小腰（双井店）</t>
  </si>
  <si>
    <t>https://www.meituan.com/meishi/193439186/</t>
  </si>
  <si>
    <t>康师傅私房牛肉面（双井店）</t>
  </si>
  <si>
    <t>https://www.meituan.com/meishi/279484/</t>
  </si>
  <si>
    <t>无事忙串吧</t>
  </si>
  <si>
    <t>https://www.meituan.com/meishi/864707996/</t>
  </si>
  <si>
    <t>王老六铁锅炖鱼（北工大店）</t>
  </si>
  <si>
    <t>https://www.meituan.com/meishi/990461909/</t>
  </si>
  <si>
    <t>挑担山郎水煮牛肉·贵州小吃（乐成中心店）</t>
  </si>
  <si>
    <t>https://www.meituan.com/meishi/738225103/</t>
  </si>
  <si>
    <t>大话小腰（松榆里店）</t>
  </si>
  <si>
    <t>https://www.meituan.com/meishi/1997102956/</t>
  </si>
  <si>
    <t>朋友家私享餐厅·茶歇冷餐会</t>
  </si>
  <si>
    <t>https://www.meituan.com/meishi/612201854/</t>
  </si>
  <si>
    <t>三元甲汤汁煲</t>
  </si>
  <si>
    <t>https://www.meituan.com/meishi/1631629449/</t>
  </si>
  <si>
    <t>黄门老灶火锅（双井总店）</t>
  </si>
  <si>
    <t>https://www.meituan.com/meishi/2570609/</t>
  </si>
  <si>
    <t>松子日本料理（华威桥店）</t>
  </si>
  <si>
    <t>https://www.meituan.com/meishi/297035/</t>
  </si>
  <si>
    <t>169</t>
  </si>
  <si>
    <t>凤齐羊肉烩面馆</t>
  </si>
  <si>
    <t>https://www.meituan.com/meishi/354803/</t>
  </si>
  <si>
    <t>luckin coffee瑞幸咖啡（京纸大厦店）</t>
  </si>
  <si>
    <t>https://www.meituan.com/meishi/168501730/</t>
  </si>
  <si>
    <t>三月小楼赣湘家常菜</t>
  </si>
  <si>
    <t>https://www.meituan.com/meishi/159478748/</t>
  </si>
  <si>
    <t>正宗云南过桥米线</t>
  </si>
  <si>
    <t>https://www.meituan.com/meishi/92647450/</t>
  </si>
  <si>
    <t>焦耳食堂（外企大厦店）</t>
  </si>
  <si>
    <t>https://www.meituan.com/meishi/193609472/</t>
  </si>
  <si>
    <t>友成铁板烧（华贸建国路店）</t>
  </si>
  <si>
    <t>https://www.meituan.com/meishi/1477051/</t>
  </si>
  <si>
    <t>蘭芳園（双井富力广场店）</t>
  </si>
  <si>
    <t>https://www.meituan.com/meishi/165055372/</t>
  </si>
  <si>
    <t>晋家门（合生汇店）</t>
  </si>
  <si>
    <t>https://www.meituan.com/meishi/163207787/</t>
  </si>
  <si>
    <t>贡茶（潘家园店）</t>
  </si>
  <si>
    <t>https://www.meituan.com/meishi/164493977/</t>
  </si>
  <si>
    <t>Arpanda餐厅（阿潘答郎园vintage店）</t>
  </si>
  <si>
    <t>https://www.meituan.com/meishi/155791719/</t>
  </si>
  <si>
    <t>新疆阿达西餐厅</t>
  </si>
  <si>
    <t>https://www.meituan.com/meishi/304804/</t>
  </si>
  <si>
    <t>钢管厂五区小郡肝火锅串串香（百子湾店）</t>
  </si>
  <si>
    <t>https://www.meituan.com/meishi/162847122/</t>
  </si>
  <si>
    <t>德克士（紫南家园店）</t>
  </si>
  <si>
    <t>https://www.meituan.com/meishi/169059955/</t>
  </si>
  <si>
    <t>呷哺呷哺（大成国际店）</t>
  </si>
  <si>
    <t>https://www.meituan.com/meishi/377303/</t>
  </si>
  <si>
    <t>大龍發记·香港海鲜饭店</t>
  </si>
  <si>
    <t>https://www.meituan.com/meishi/1037899633/</t>
  </si>
  <si>
    <t>241</t>
  </si>
  <si>
    <t>金手勺（紫南家园店）</t>
  </si>
  <si>
    <t>https://www.meituan.com/meishi/1604647308/</t>
  </si>
  <si>
    <t>汉堡王（金长安大厦店）</t>
  </si>
  <si>
    <t>https://www.meituan.com/meishi/1796013745/</t>
  </si>
  <si>
    <t>洪七公吃串串（双井店）</t>
  </si>
  <si>
    <t>https://www.meituan.com/meishi/709711782/</t>
  </si>
  <si>
    <t>花棠春 春饼烤鸭店</t>
  </si>
  <si>
    <t>https://www.meituan.com/meishi/1906101832/</t>
  </si>
  <si>
    <t>京彩臻品餐厅</t>
  </si>
  <si>
    <t>https://www.meituan.com/meishi/193755140/</t>
  </si>
  <si>
    <t>467</t>
  </si>
  <si>
    <t>会飞的鸡Flying chicken（双井店）</t>
  </si>
  <si>
    <t>https://www.meituan.com/meishi/6923820/</t>
  </si>
  <si>
    <t>村上一屋（建外SOHO店）</t>
  </si>
  <si>
    <t>https://www.meituan.com/meishi/157781124/</t>
  </si>
  <si>
    <t>CAKE BOSS 蛋糕老板（国贸银泰店）</t>
  </si>
  <si>
    <t>https://www.meituan.com/meishi/157079072/</t>
  </si>
  <si>
    <t>禧喜私房湘菜</t>
  </si>
  <si>
    <t>https://www.meituan.com/meishi/163129499/</t>
  </si>
  <si>
    <t>OH YEAH！BREWING熬夜酒厂</t>
  </si>
  <si>
    <t>https://www.meituan.com/meishi/192078237/</t>
  </si>
  <si>
    <t>义气烤肉餐吧（双井二馆）</t>
  </si>
  <si>
    <t>https://www.meituan.com/meishi/371830/</t>
  </si>
  <si>
    <t>三五堂（新国贸饭店店）</t>
  </si>
  <si>
    <t>https://www.meituan.com/meishi/158829480/</t>
  </si>
  <si>
    <t>174</t>
  </si>
  <si>
    <t>杨记专业麻辣烫</t>
  </si>
  <si>
    <t>https://www.meituan.com/meishi/1649879/</t>
  </si>
  <si>
    <t>米粟米烧肉（乐成中心店）</t>
  </si>
  <si>
    <t>https://www.meituan.com/meishi/195172097/</t>
  </si>
  <si>
    <t>頭壹號大油条饸饹面（合生汇店）</t>
  </si>
  <si>
    <t>https://www.meituan.com/meishi/175496424/</t>
  </si>
  <si>
    <t>708麒麟吧·酒吧（双井店）</t>
  </si>
  <si>
    <t>https://www.meituan.com/meishi/165410009/</t>
  </si>
  <si>
    <t>https://www.meituan.com/meishi/41547745/</t>
  </si>
  <si>
    <t>COSTA COFFEE（乐成店）</t>
  </si>
  <si>
    <t>https://www.meituan.com/meishi/310375/</t>
  </si>
  <si>
    <t>祥记（河南大厦店）</t>
  </si>
  <si>
    <t>https://www.meituan.com/meishi/178062527/</t>
  </si>
  <si>
    <t>知泰味小馆（双井店）</t>
  </si>
  <si>
    <t>https://www.meituan.com/meishi/5570310/</t>
  </si>
  <si>
    <t>西部马华牛肉面（百子湾店）</t>
  </si>
  <si>
    <t>https://www.meituan.com/meishi/2572198/</t>
  </si>
  <si>
    <t>鱼你在一起（百子湾店）</t>
  </si>
  <si>
    <t>https://www.meituan.com/meishi/181421136/</t>
  </si>
  <si>
    <t>汕头八合里海记牛肉店（国贸店）</t>
  </si>
  <si>
    <t>https://www.meituan.com/meishi/94173225/</t>
  </si>
  <si>
    <t>陕面居（富力城店）</t>
  </si>
  <si>
    <t>https://www.meituan.com/meishi/267239/</t>
  </si>
  <si>
    <t>火枪手串吧·鹤岗小串涮肚（周庄店）</t>
  </si>
  <si>
    <t>https://www.meituan.com/meishi/159435548/</t>
  </si>
  <si>
    <t>北平盛世烤鸭店（光明桥店）</t>
  </si>
  <si>
    <t>https://www.meituan.com/meishi/157714865/</t>
  </si>
  <si>
    <t>秦人居</t>
  </si>
  <si>
    <t>https://www.meituan.com/meishi/164960211/</t>
  </si>
  <si>
    <t>第1佳大鸡排（国贸店）</t>
  </si>
  <si>
    <t>https://www.meituan.com/meishi/4813356/</t>
  </si>
  <si>
    <t>江同学烤蹄（大望路店）</t>
  </si>
  <si>
    <t>https://www.meituan.com/meishi/42099353/</t>
  </si>
  <si>
    <t>旬野菜·日式涮涮锅专门店（银泰店）</t>
  </si>
  <si>
    <t>https://www.meituan.com/meishi/168165100/</t>
  </si>
  <si>
    <t>luckin coffee瑞幸咖啡（SOHO现代城店）</t>
  </si>
  <si>
    <t>https://www.meituan.com/meishi/165206984/</t>
  </si>
  <si>
    <t>焦耳食堂（大望路店）</t>
  </si>
  <si>
    <t>https://www.meituan.com/meishi/177742774/</t>
  </si>
  <si>
    <t>漫咖啡（百子湾店）</t>
  </si>
  <si>
    <t>https://www.meituan.com/meishi/1537976/</t>
  </si>
  <si>
    <t>味多美（蓝堡店）</t>
  </si>
  <si>
    <t>https://www.meituan.com/meishi/1077718/</t>
  </si>
  <si>
    <t>Woomy丸米（华贸购物中心店）</t>
  </si>
  <si>
    <t>https://www.meituan.com/meishi/91495363/</t>
  </si>
  <si>
    <t>芦月轩羊蝎子（劲松店）</t>
  </si>
  <si>
    <t>https://www.meituan.com/meishi/111737558/</t>
  </si>
  <si>
    <t>必胜客（劲松店）</t>
  </si>
  <si>
    <t>https://www.meituan.com/meishi/264703/</t>
  </si>
  <si>
    <t>紫燕百味鸡（武圣路店）</t>
  </si>
  <si>
    <t>https://www.meituan.com/meishi/41977939/</t>
  </si>
  <si>
    <t>金喜泰餐•中泰火锅（国贸店）</t>
  </si>
  <si>
    <t>https://www.meituan.com/meishi/193663190/</t>
  </si>
  <si>
    <t>诺贝思蛋糕店（广渠门总店）</t>
  </si>
  <si>
    <t>https://www.meituan.com/meishi/5891532/</t>
  </si>
  <si>
    <t>大得涮肉（劲松农光里店）</t>
  </si>
  <si>
    <t>https://www.meituan.com/meishi/5989203/</t>
  </si>
  <si>
    <t>燕郊烧鸽子（颂江南店）</t>
  </si>
  <si>
    <t>https://www.meituan.com/meishi/193859257/</t>
  </si>
  <si>
    <t>福楼毕斯罗F Bistronome（国贸商城店）</t>
  </si>
  <si>
    <t>https://www.meituan.com/meishi/156865749/</t>
  </si>
  <si>
    <t>372</t>
  </si>
  <si>
    <t>味千拉面（金地广场店）</t>
  </si>
  <si>
    <t>https://www.meituan.com/meishi/190376399/</t>
  </si>
  <si>
    <t>CAKE BOSS 蛋糕老板（金地店）</t>
  </si>
  <si>
    <t>https://www.meituan.com/meishi/187404500/</t>
  </si>
  <si>
    <t>眉州小吃（华贸购物中心店）</t>
  </si>
  <si>
    <t>https://www.meituan.com/meishi/4118072/</t>
  </si>
  <si>
    <t>霸蛮湖南常德米粉（大望路店）</t>
  </si>
  <si>
    <t>https://www.meituan.com/meishi/164437052/</t>
  </si>
  <si>
    <t>川成元·麻辣香锅（建外店）</t>
  </si>
  <si>
    <t>https://www.meituan.com/meishi/280541/</t>
  </si>
  <si>
    <t>两个庆火锅公司（百子湾店）</t>
  </si>
  <si>
    <t>https://www.meituan.com/meishi/184326710/</t>
  </si>
  <si>
    <t>南门涮肉（国贸商城店）</t>
  </si>
  <si>
    <t>https://www.meituan.com/meishi/192798706/</t>
  </si>
  <si>
    <t>然寿司（郎园vintage店）</t>
  </si>
  <si>
    <t>https://www.meituan.com/meishi/6454153/</t>
  </si>
  <si>
    <t>752</t>
  </si>
  <si>
    <t>晋宝章大同刀削面（潘家园店）</t>
  </si>
  <si>
    <t>https://www.meituan.com/meishi/42175445/</t>
  </si>
  <si>
    <t>双流老妈兔头（双井店）</t>
  </si>
  <si>
    <t>https://www.meituan.com/meishi/303377/</t>
  </si>
  <si>
    <t>双井轩</t>
  </si>
  <si>
    <t>https://www.meituan.com/meishi/281681/</t>
  </si>
  <si>
    <t>广西大厦德天阁自助餐厅</t>
  </si>
  <si>
    <t>https://www.meituan.com/meishi/4498302/</t>
  </si>
  <si>
    <t>果多美（潘家园华威市场店）</t>
  </si>
  <si>
    <t>https://www.meituan.com/meishi/190768469/</t>
  </si>
  <si>
    <t>签大仙串串香火锅</t>
  </si>
  <si>
    <t>https://www.meituan.com/meishi/184740763/</t>
  </si>
  <si>
    <t>Mentart.萌塔定制烘焙（双井店）</t>
  </si>
  <si>
    <t>https://www.meituan.com/meishi/189156278/</t>
  </si>
  <si>
    <t>246</t>
  </si>
  <si>
    <t>徽州印象（双井店）</t>
  </si>
  <si>
    <t>https://www.meituan.com/meishi/1595032455/</t>
  </si>
  <si>
    <t>正新鸡排店</t>
  </si>
  <si>
    <t>https://www.meituan.com/meishi/1576084899/</t>
  </si>
  <si>
    <t>果多美（双井店）</t>
  </si>
  <si>
    <t>https://www.meituan.com/meishi/42968276/</t>
  </si>
  <si>
    <t>北京厨房</t>
  </si>
  <si>
    <t>https://www.meituan.com/meishi/91219093/</t>
  </si>
  <si>
    <t>北京JW万豪酒店·亚洲风尚餐厅</t>
  </si>
  <si>
    <t>https://www.meituan.com/meishi/90371413/</t>
  </si>
  <si>
    <t>314</t>
  </si>
  <si>
    <t>樱花屋日本料理（汉威大厦店）</t>
  </si>
  <si>
    <t>https://www.meituan.com/meishi/4840253/</t>
  </si>
  <si>
    <t>如意馄饨（十里河店）</t>
  </si>
  <si>
    <t>https://www.meituan.com/meishi/160263025/</t>
  </si>
  <si>
    <t>咖们·咖喱</t>
  </si>
  <si>
    <t>https://www.meituan.com/meishi/102239903/</t>
  </si>
  <si>
    <t>私椒川味小厨（周庄店）</t>
  </si>
  <si>
    <t>https://www.meituan.com/meishi/81958823/</t>
  </si>
  <si>
    <t>魏家凉皮（建外SOHO店）</t>
  </si>
  <si>
    <t>https://www.meituan.com/meishi/179378779/</t>
  </si>
  <si>
    <t>晓寿司•日本料理（劲松店）</t>
  </si>
  <si>
    <t>https://www.meituan.com/meishi/160736436/</t>
  </si>
  <si>
    <t>北京工业大学第三食堂</t>
  </si>
  <si>
    <t>https://www.meituan.com/meishi/134067271/</t>
  </si>
  <si>
    <t>扒虾小哥东北烧烤</t>
  </si>
  <si>
    <t>https://www.meituan.com/meishi/87568132/</t>
  </si>
  <si>
    <t>嘟菲 D&amp;M</t>
  </si>
  <si>
    <t>https://www.meituan.com/meishi/110176391/</t>
  </si>
  <si>
    <t>百年义利（广渠路店）</t>
  </si>
  <si>
    <t>https://www.meituan.com/meishi/161090113/</t>
  </si>
  <si>
    <t>苏园酒楼</t>
  </si>
  <si>
    <t>https://www.meituan.com/meishi/102975499/</t>
  </si>
  <si>
    <t>吉品饺子</t>
  </si>
  <si>
    <t>https://www.meituan.com/meishi/158828119/</t>
  </si>
  <si>
    <t>Moka Bros摩卡站轻食餐厅（乐成中心店）</t>
  </si>
  <si>
    <t>https://www.meituan.com/meishi/175487112/</t>
  </si>
  <si>
    <t>永顺炸鸡（劲松店）</t>
  </si>
  <si>
    <t>https://www.meituan.com/meishi/511079633/</t>
  </si>
  <si>
    <t>零玖壹陆汉中小吃</t>
  </si>
  <si>
    <t>https://www.meituan.com/meishi/40737035/</t>
  </si>
  <si>
    <t>味多美（潘家园店）</t>
  </si>
  <si>
    <t>https://www.meituan.com/meishi/289345/</t>
  </si>
  <si>
    <t>咔吃排骨</t>
  </si>
  <si>
    <t>https://www.meituan.com/meishi/950767886/</t>
  </si>
  <si>
    <t>觅棠酥饼·私房糕点</t>
  </si>
  <si>
    <t>https://www.meituan.com/meishi/195650292/</t>
  </si>
  <si>
    <t>虾吃虾涮（大成国际店）</t>
  </si>
  <si>
    <t>https://www.meituan.com/meishi/182090343/</t>
  </si>
  <si>
    <t>韩城阁·韩式碳烤（周庄嘉园店）</t>
  </si>
  <si>
    <t>https://www.meituan.com/meishi/150594262/</t>
  </si>
  <si>
    <t>黄寺卤煮老北京酱肉馆</t>
  </si>
  <si>
    <t>https://www.meituan.com/meishi/42264195/</t>
  </si>
  <si>
    <t>傻子烧鸡酱肉（松榆里店）</t>
  </si>
  <si>
    <t>https://www.meituan.com/meishi/5532793/</t>
  </si>
  <si>
    <t>粒上皇</t>
  </si>
  <si>
    <t>https://www.meituan.com/meishi/195999669/</t>
  </si>
  <si>
    <t>漫咖啡（广渠门店）</t>
  </si>
  <si>
    <t>https://www.meituan.com/meishi/1645439/</t>
  </si>
  <si>
    <t>聚点串吧（双井店）</t>
  </si>
  <si>
    <t>https://www.meituan.com/meishi/5182353/</t>
  </si>
  <si>
    <t>远来客•给你们•烤鸡架（百子湾店）</t>
  </si>
  <si>
    <t>https://www.meituan.com/meishi/1049834530/</t>
  </si>
  <si>
    <t>15.9</t>
  </si>
  <si>
    <t>森记羊蝎子火锅（十里河店）</t>
  </si>
  <si>
    <t>https://www.meituan.com/meishi/195917987/</t>
  </si>
  <si>
    <t>额尔敦传统涮（四惠店）</t>
  </si>
  <si>
    <t>https://www.meituan.com/meishi/194971948/</t>
  </si>
  <si>
    <t>西贝莜面村（华贸购物中心店）</t>
  </si>
  <si>
    <t>https://www.meituan.com/meishi/6437615/</t>
  </si>
  <si>
    <t>澳门味道茶餐（华贸购物中心店）</t>
  </si>
  <si>
    <t>https://www.meituan.com/meishi/1648993/</t>
  </si>
  <si>
    <t>东方饺子王（新世界百货彩旋店）</t>
  </si>
  <si>
    <t>https://www.meituan.com/meishi/52951956/</t>
  </si>
  <si>
    <t>金鼎轩南北点心专门店（建外SOHO店）</t>
  </si>
  <si>
    <t>https://www.meituan.com/meishi/355260/</t>
  </si>
  <si>
    <t>神户赤童日式烤肉（金地广场店）</t>
  </si>
  <si>
    <t>https://www.meituan.com/meishi/162286408/</t>
  </si>
  <si>
    <t>166</t>
  </si>
  <si>
    <t>太二酸菜鱼（金地中心店）</t>
  </si>
  <si>
    <t>https://www.meituan.com/meishi/174291994/</t>
  </si>
  <si>
    <t>沃尔玛购物广场（建国路店）</t>
  </si>
  <si>
    <t>https://www.meituan.com/meishi/50207710/</t>
  </si>
  <si>
    <t>亚米亚米鸡米花（双井店）</t>
  </si>
  <si>
    <t>https://www.meituan.com/meishi/2662342/</t>
  </si>
  <si>
    <t>远来客•给你们•烤鸡架（潘家园店）</t>
  </si>
  <si>
    <t>https://www.meituan.com/meishi/1008663062/</t>
  </si>
  <si>
    <t>攀成钢小郡肝串串香（双井店）</t>
  </si>
  <si>
    <t>https://www.meituan.com/meishi/653033376/</t>
  </si>
  <si>
    <t>两个庆火锅公司（双井店）</t>
  </si>
  <si>
    <t>https://www.meituan.com/meishi/195889994/</t>
  </si>
  <si>
    <t>鱼汤和牛</t>
  </si>
  <si>
    <t>https://www.meituan.com/meishi/187711345/</t>
  </si>
  <si>
    <t>嘉和一品粥（大郊亭桥东店）</t>
  </si>
  <si>
    <t>https://www.meituan.com/meishi/93891860/</t>
  </si>
  <si>
    <t>糖豆先生稍麦羊杂碎</t>
  </si>
  <si>
    <t>https://www.meituan.com/meishi/160375660/</t>
  </si>
  <si>
    <t>老袁羊板筋</t>
  </si>
  <si>
    <t>https://www.meituan.com/meishi/71026544/</t>
  </si>
  <si>
    <t>麦当劳燕莎奥特莱斯店（工大桥餐厅）</t>
  </si>
  <si>
    <t>https://www.meituan.com/meishi/90308305/</t>
  </si>
  <si>
    <t>小北鲸饺子（劲松店）</t>
  </si>
  <si>
    <t>https://www.meituan.com/meishi/111553140/</t>
  </si>
  <si>
    <t>马吉古（金茂府店）</t>
  </si>
  <si>
    <t>https://www.meituan.com/meishi/194387128/</t>
  </si>
  <si>
    <t>渔过添情烤鱼饭（劲松店）</t>
  </si>
  <si>
    <t>https://www.meituan.com/meishi/769741319/</t>
  </si>
  <si>
    <t>孙小姐的蹄膀卤汁拌饭（劲松店）</t>
  </si>
  <si>
    <t>https://www.meituan.com/meishi/1717845031/</t>
  </si>
  <si>
    <t>【亲子·游学】包车游 丨私人订制丨滑雪丨温泉丨八达岭长城丨故宫丨一日/多日自助游</t>
  </si>
  <si>
    <t>https://dujia.qunar.com/pi/detail_36248700?vendor=%E5%8C%97%E4%BA%AC%E5%90%AF%E7%A8%8B%E5%9B%BD%E9%99%85%E5%AE%98%E6%96%B9%E6%97%97%E8%88%B0%E5%BA%97&amp;function=%E8%87%AA%E7%94%B1%E8%A1%8C&amp;departure=%E5%A4%A9%E6%B4%A5&amp;arrive=%E5%8C%97%E4%BA%AC&amp;ttsRouteType=%E5%91%A8%E8%BE%B9%E6%B8%B8&amp;teamTypeId=1350727542&amp;filterDate=2019-12-21,2019-12-21&amp;tm=djnull_origin&amp;tf=Ihot_01_origin&amp;qssrc=eyJ0cyI6IjE1NzY4OTM5ODgzMzgiLCJzcmMiOiJhcm91bmQuZW52YSIsImFjdCI6InNlYXJjaCIsInJhbmRvbSI6IjY4NDU3NiJ9&amp;djtf=dj_list_A-B-C_3-sbj_亲子活动0_origin&amp;ts=1576893991320_716&amp;tp=</t>
  </si>
  <si>
    <t>800</t>
  </si>
  <si>
    <t>北京京郊抖音打卡圣地蜡笔森林，怀柔黄花城水长城脚下的童话秘境，送下午茶和早餐</t>
  </si>
  <si>
    <t>https://dujia.qunar.com/pi/detail_52849940?vendor=%E5%91%A8%E8%BE%B9%E6%B8%B8%E7%9B%B4%E8%90%A5%E5%BA%97&amp;function=%E8%87%AA%E7%94%B1%E8%A1%8C&amp;departure=%E5%A4%A9%E6%B4%A5&amp;arrive=%E5%8C%97%E4%BA%AC&amp;ttsRouteType=%E6%9C%AC%E5%9C%B0%E6%B8%B8&amp;teamTypeId=733955647&amp;filterDate=2019-12-22,2019-12-22&amp;tm=djnull_origin&amp;tf=Ihot_01_origin&amp;qssrc=eyJ0cyI6IjE1NzY4OTM5ODgzMzgiLCJzcmMiOiJhcm91bmQuZW52YSIsImFjdCI6InNlYXJjaCIsInJhbmRvbSI6IjY4NDU3NiJ9&amp;ts=1576893991320_716&amp;tp=</t>
  </si>
  <si>
    <t>653</t>
  </si>
  <si>
    <t>【亲子·游学】温泉戏水之旅！北京南宫温泉度假酒店1晚＋早餐＋水世界＋纵横马术体验＋儿童游乐</t>
  </si>
  <si>
    <t>https://dujia.qunar.com/pi/detail_36613287?vendor=%E5%A4%B1%E8%B8%AA%E5%91%A8%E6%9C%AB&amp;function=%E8%87%AA%E7%94%B1%E8%A1%8C&amp;departure=%E5%A4%A9%E6%B4%A5&amp;arrive=%E5%8C%97%E4%BA%AC&amp;ttsRouteType=%E6%9C%AC%E5%9C%B0%E6%B8%B8&amp;teamTypeId=233798949&amp;filterDate=2019-12-22,2019-12-22&amp;tm=djnull_origin&amp;tf=Ihot_01_origin&amp;qssrc=eyJ0cyI6IjE1NzY4OTM5ODgzMzgiLCJzcmMiOiJhcm91bmQuZW52YSIsImFjdCI6InNlYXJjaCIsInJhbmRvbSI6IjY4NDU3NiJ9&amp;ts=1576893991320_716&amp;tp=</t>
  </si>
  <si>
    <t>862</t>
  </si>
  <si>
    <t>超值团购北京自由行，仅包含酒店住宿，赠送早餐和八达岭长城一日游</t>
  </si>
  <si>
    <t>https://dujia.qunar.com/pi/detail_20159155?vendor=%E9%BE%99%E8%A1%8C%E5%A4%A9%E4%B8%8B%E6%97%85%E8%A1%8C&amp;function=%E8%87%AA%E7%94%B1%E8%A1%8C&amp;departure=%E5%A4%A9%E6%B4%A5&amp;arrive=%E5%8C%97%E4%BA%AC&amp;ttsRouteType=%E6%9C%AC%E5%9C%B0%E6%B8%B8&amp;teamTypeId=1610638140&amp;filterDate=2019-12-21,2019-12-21&amp;tm=djnull_origin&amp;tf=Ihot_01_origin&amp;qssrc=eyJ0cyI6IjE1NzY4OTM5ODgzMzgiLCJzcmMiOiJhcm91bmQuZW52YSIsImFjdCI6InNlYXJjaCIsInJhbmRvbSI6IjY4NDU3NiJ9&amp;djtf=dj_list_A-B-C_3-bj_住喜来登酒店3_origin&amp;ts=1576893991320_716&amp;tp=</t>
  </si>
  <si>
    <t>1100</t>
  </si>
  <si>
    <t>【亲子·游学】特惠温泉季丨1晚北京九华山庄16区 温泉主题公园门票2张 娱乐项目（3选1）</t>
  </si>
  <si>
    <t>https://dujia.qunar.com/pi/detail_36265109?vendor=%E6%8F%BD%E8%83%9C%E5%8C%97%E4%BA%AC%E8%A1%8C&amp;function=%E8%87%AA%E7%94%B1%E8%A1%8C&amp;departure=%E5%A4%A9%E6%B4%A5&amp;arrive=%E5%8C%97%E4%BA%AC&amp;ttsRouteType=%E6%9C%AC%E5%9C%B0%E6%B8%B8&amp;teamTypeId=1273960412&amp;filterDate=2019-12-27,2019-12-27&amp;tm=djnull_origin&amp;tf=Ihot_01_origin&amp;qssrc=eyJ0cyI6IjE1NzY4OTM5ODgzMzgiLCJzcmMiOiJhcm91bmQuZW52YSIsImFjdCI6InNlYXJjaCIsInJhbmRvbSI6IjY4NDU3NiJ9&amp;djtf=dj_list_A-B-C_3-sbj_主题乐园4_origin&amp;ts=1576893991320_716&amp;tp=</t>
  </si>
  <si>
    <t>725</t>
  </si>
  <si>
    <t>【亲子·游学】逛古北泡温泉丨北京古北水镇威廉埃德加精品酒店 古北水镇门票 送温泉戏水票</t>
  </si>
  <si>
    <t>https://dujia.qunar.com/pi/detail_35663061?vendor=%E6%8F%BD%E8%83%9C%E5%8C%97%E4%BA%AC%E8%A1%8C&amp;function=%E8%87%AA%E7%94%B1%E8%A1%8C&amp;departure=%E5%A4%A9%E6%B4%A5&amp;arrive=%E5%8C%97%E4%BA%AC&amp;ttsRouteType=%E6%9C%AC%E5%9C%B0%E6%B8%B8&amp;teamTypeId=3593603950&amp;filterDate=2019-12-22,2019-12-22&amp;tm=djnull_origin&amp;tf=Ihot_01_origin&amp;qssrc=eyJ0cyI6IjE1NzY4OTM5ODgzMzgiLCJzcmMiOiJhcm91bmQuZW52YSIsImFjdCI6InNlYXJjaCIsInJhbmRvbSI6IjY4NDU3NiJ9&amp;djtf=dj_list_A-B-C_3-sbj_亲子活动5_origin&amp;ts=1576893991320_716&amp;tp=</t>
  </si>
  <si>
    <t>1345</t>
  </si>
  <si>
    <t>古北水镇2日游赠当日午餐 宿古北之光打卡网红红叶小镇丨梦枕长城下</t>
  </si>
  <si>
    <t>https://dujia.qunar.com/pi/detail_53364520?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ts=1576893991320_716&amp;tp=</t>
  </si>
  <si>
    <t>698</t>
  </si>
  <si>
    <t>古北水镇2日游赠当日午餐 宿特色客栈打卡网红红叶小镇丨梦枕长城下</t>
  </si>
  <si>
    <t>https://dujia.qunar.com/pi/detail_53364580?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ts=1576893991320_716&amp;tp=</t>
  </si>
  <si>
    <t>488</t>
  </si>
  <si>
    <t>海棠湾双海景✪亚特兰蒂斯+希尔顿逸林 畅玩水世界和水族馆 赠接送机+醉美旅拍</t>
  </si>
  <si>
    <t>https://dujia.qunar.com/pi/detail_62035980?vendor=%E9%B8%BF%E6%B3%B0%E5%81%87%E6%97%A5&amp;function=%E8%87%AA%E7%94%B1%E8%A1%8C&amp;departure=%E5%A4%A9%E6%B4%A5&amp;arrive=%E5%8C%97%E4%BA%AC&amp;ttsRouteType=%E5%9B%BD%E5%86%85%E6%B8%B8&amp;filterDate=2019-12-23,2019-12-23&amp;tm=djnull_origin&amp;tf=Ihot_01_origin&amp;qssrc=eyJ0cyI6IjE1NzY4OTM5ODgzMzgiLCJzcmMiOiJhcm91bmQuZW52YSIsImFjdCI6InNlYXJjaCIsInJhbmRvbSI6IjY4NDU3NiJ9&amp;djtf=dj_list_A-B-C_3-sbj_摄影8_origin,dj_list_A-B-C_3-sy_海景房8_origin,dj_list_A-B-C_3-sy_海棠湾希尔顿8_origin,dj_list_A-B-C_3-sy_免税店8_origin&amp;ts=1576893991320_716&amp;tp=</t>
  </si>
  <si>
    <t>4273</t>
  </si>
  <si>
    <t>三飞华东五市丨纯玩北京上海杭州乌镇南京全景10日游！景点全含+主题酒店</t>
  </si>
  <si>
    <t>https://dujia.qunar.com/pi/detail_35781654?vendor=%E8%B6%A3%E6%97%85%E5%81%87%E6%9C%9F&amp;function=%E8%B7%9F%E5%9B%A2%E6%B8%B8&amp;departure=%E5%A4%A9%E6%B4%A5&amp;arrive=%E5%8C%97%E4%BA%AC&amp;ttsRouteType=%E5%9B%BD%E5%86%85%E6%B8%B8&amp;filterDate=2020-02-18,2020-02-18&amp;tm=djnull_origin&amp;tf=Ihot_01_origin&amp;qssrc=eyJ0cyI6IjE1NzY4OTM5ODgzMzgiLCJzcmMiOiJhcm91bmQuZW52YSIsImFjdCI6InNlYXJjaCIsInJhbmRvbSI6IjY4NDU3NiJ9&amp;djtf=dj_list_A-B-C_3-sbj_博物馆巡游9_origin,dj_list_A-B-C_3-all_亲子酒店9_origin&amp;ts=1576893991320_716&amp;tp=</t>
  </si>
  <si>
    <t>3579</t>
  </si>
  <si>
    <t>天津北京三日游🔥不强消+网红煎饼👍瓷房子+颐和园+八达岭长城+故宫</t>
  </si>
  <si>
    <t>https://dujia.qunar.com/pi/detail_33259761?vendor=%E5%98%BB%E6%B8%B8%E8%AE%B0%E6%97%85%E6%B8%B8%E7%BD%91&amp;function=%E8%B7%9F%E5%9B%A2%E6%B8%B8&amp;departure=%E5%A4%A9%E6%B4%A5&amp;arrive=%E5%8C%97%E4%BA%AC&amp;ttsRouteType=%E5%91%A8%E8%BE%B9%E6%B8%B8&amp;filterDate=2019-12-23,2019-12-23&amp;tm=djnull_origin&amp;tf=Ihot_01_origin&amp;qssrc=eyJ0cyI6IjE1NzY4OTM5ODgzMzgiLCJzcmMiOiJhcm91bmQuZW52YSIsImFjdCI6InNlYXJjaCIsInJhbmRvbSI6IjY4NDU3NiJ9&amp;djtf=dj_list_A-B-C_3-bj_京津双城10_origin,dj_list_A-B-C_3-bj_游798厂区10_origin&amp;ts=1576893991320_716&amp;tp=</t>
  </si>
  <si>
    <t>562</t>
  </si>
  <si>
    <t>刷爆朋友圈！日本本州东京/大阪/京都/奈良/富士山8日！东京大阪各一天自由</t>
  </si>
  <si>
    <t>https://dujia.qunar.com/pi/detail_36185404?vendor=%E6%90%BA%E6%B8%B8%E6%97%97%E8%88%B0%E5%BA%97&amp;function=%E8%B7%9F%E5%9B%A2%E6%B8%B8&amp;departure=%E5%A4%A9%E6%B4%A5&amp;arrive=%E5%8C%97%E4%BA%AC&amp;ttsRouteType=%E5%87%BA%E5%A2%83%E6%B8%B8&amp;tuId=PID1122077951A1609020895&amp;filterDate=2019-12-28,2019-12-28&amp;tm=djnull_origin&amp;tf=Ihot_01_origin&amp;qssrc=eyJ0cyI6IjE1NzY4OTM5ODgzMzgiLCJzcmMiOiJhcm91bmQuZW52YSIsImFjdCI6InNlYXJjaCIsInJhbmRvbSI6IjY4NDU3NiJ9&amp;djtf=dj_list_A-B-C_3-sbj_主题乐园11_origin,dj_list_A-B-C_3-rb_环球影城11_origin&amp;ts=1576893991320_716&amp;tp=</t>
  </si>
  <si>
    <t>6738</t>
  </si>
  <si>
    <t>VIP小包团➤全程清迈广场酒店➤泰国清迈清莱7天➤黑白蓝庙+双龙市➤清迈大学</t>
  </si>
  <si>
    <t>https://dujia.qunar.com/pi/detail_36945237?vendor=%E6%90%BA%E6%B8%B8%E6%97%97%E8%88%B0%E5%BA%97&amp;function=%E8%B7%9F%E5%9B%A2%E6%B8%B8&amp;departure=%E5%A4%A9%E6%B4%A5&amp;arrive=%E5%8C%97%E4%BA%AC&amp;ttsRouteType=%E5%87%BA%E5%A2%83%E6%B8%B8&amp;tuId=PID1130885700A1609020895&amp;filterDate=2019-12-25,2019-12-25&amp;tm=djnull_origin&amp;tf=Ihot_01_origin&amp;qssrc=eyJ0cyI6IjE1NzY4OTM5ODgzMzgiLCJzcmMiOiJhcm91bmQuZW52YSIsImFjdCI6InNlYXJjaCIsInJhbmRvbSI6IjY4NDU3NiJ9&amp;djtf=dj_list_A-B-C_3-sbj_动物奇幻旅12_origin&amp;ts=1576893991320_716&amp;tp=</t>
  </si>
  <si>
    <t>5199</t>
  </si>
  <si>
    <t>🔥春节预售京津双城游丨全景双城+宿高档四钻酒店_赠盛世年夜饭+天津相声</t>
  </si>
  <si>
    <t>https://dujia.qunar.com/pi/detail_36834844?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djtf=dj_list_A-B-C_3-bj_逛和珅府邸13_origin&amp;ts=1576893991320_716&amp;tp=</t>
  </si>
  <si>
    <t>1519</t>
  </si>
  <si>
    <t>🔥春节预售丨观全景北京城_品烤鸭宴+宿高档四钻酒店&amp;赠恭王府+盛世年夜饭</t>
  </si>
  <si>
    <t>https://dujia.qunar.com/pi/detail_36581979?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djtf=dj_list_A-B-C_3-bj_逛和珅府邸14_origin&amp;ts=1576893991320_716&amp;tp=</t>
  </si>
  <si>
    <t>1119</t>
  </si>
  <si>
    <t>🔥臻选五钻漫游晚出发丨涵盖京城5A级著名景点，品全聚德&amp;赠最暖歌舞年夜饭</t>
  </si>
  <si>
    <t>https://dujia.qunar.com/pi/detail_55307460?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djtf=dj_list_A-B-C_3-bj_品全聚德15_origin&amp;ts=1576893991320_716&amp;tp=</t>
  </si>
  <si>
    <t>1959</t>
  </si>
  <si>
    <t>火车+错峰钜惠！不带钱包游北京！0自费0购物0景交！故宫3h深度游丨定陵圆明园通票</t>
  </si>
  <si>
    <t>https://dujia.qunar.com/pi/detail_46274101?vendor=%E8%B6%A3%E6%97%85%E5%81%87%E6%9C%9F&amp;function=%E8%B7%9F%E5%9B%A2%E6%B8%B8&amp;departure=%E5%A4%A9%E6%B4%A5&amp;arrive=%E5%8C%97%E4%BA%AC&amp;ttsRouteType=%E5%91%A8%E8%BE%B9%E6%B8%B8&amp;tuId=PID266996794T168745&amp;filterDate=2019-12-22,2019-12-22&amp;tm=djnull_origin&amp;tf=Ihot_01_origin&amp;qssrc=eyJ0cyI6IjE1NzY4OTM5ODgzMzgiLCJzcmMiOiJhcm91bmQuZW52YSIsImFjdCI6InNlYXJjaCIsInJhbmRvbSI6IjY4NDU3NiJ9&amp;ts=1576893991320_716&amp;tp=</t>
  </si>
  <si>
    <t>1800</t>
  </si>
  <si>
    <t>火车+打卡皇城丨吃全聚德烤鸭丨不起早0自费0购物丨北京故宫+颐和园+长城5日D1</t>
  </si>
  <si>
    <t>https://dujia.qunar.com/pi/detail_45215581?vendor=%E4%B8%AD%E6%97%85%E6%80%BB%E7%A4%BE%E7%BB%BC%E5%90%88%E6%97%85%E6%B8%B8%E4%B8%AD%E5%BF%83&amp;function=%E8%B7%9F%E5%9B%A2%E6%B8%B8&amp;departure=%E5%A4%A9%E6%B4%A5&amp;arrive=%E5%8C%97%E4%BA%AC&amp;ttsRouteType=%E5%91%A8%E8%BE%B9%E6%B8%B8&amp;tuId=PID874481023T154415&amp;filterDate=2019-12-31,2019-12-31&amp;tm=djnull_origin&amp;tf=Ihot_01_origin&amp;qssrc=eyJ0cyI6IjE1NzY4OTM5ODgzMzgiLCJzcmMiOiJhcm91bmQuZW52YSIsImFjdCI6InNlYXJjaCIsInJhbmRvbSI6IjY4NDU3NiJ9&amp;djtf=dj_list_A-B-C_3-bj_品全聚德17_origin&amp;ts=1576893991320_716&amp;tp=</t>
  </si>
  <si>
    <t>1674</t>
  </si>
  <si>
    <t>火车+金秋赏红枫！香山公园！北京故宫长城5日丨打卡延禧宫+天安门升旗仪式J3</t>
  </si>
  <si>
    <t>https://dujia.qunar.com/pi/detail_45214641?vendor=%E4%B8%AD%E6%97%85%E6%80%BB%E7%A4%BE%E7%BB%BC%E5%90%88%E6%97%85%E6%B8%B8%E4%B8%AD%E5%BF%83&amp;function=%E8%B7%9F%E5%9B%A2%E6%B8%B8&amp;departure=%E5%A4%A9%E6%B4%A5&amp;arrive=%E5%8C%97%E4%BA%AC&amp;ttsRouteType=%E5%91%A8%E8%BE%B9%E6%B8%B8&amp;tuId=PID2244255185T154634&amp;filterDate=2019-12-24,2019-12-24&amp;tm=djnull_origin&amp;tf=Ihot_01_origin&amp;qssrc=eyJ0cyI6IjE1NzY4OTM5ODgzMzgiLCJzcmMiOiJhcm91bmQuZW52YSIsImFjdCI6InNlYXJjaCIsInJhbmRvbSI6IjY4NDU3NiJ9&amp;ts=1576893991320_716&amp;tp=</t>
  </si>
  <si>
    <t>1199</t>
  </si>
  <si>
    <t>机票+【春节预售】🔥北京+天津6晚5日游#现场抽奖+北京庙会+走长城日+高星酒店</t>
  </si>
  <si>
    <t>https://dujia.qunar.com/pi/detail_37040296?vendor=%E5%8D%8E%E5%A4%8F%E6%97%85%E4%B8%9A%E6%97%97%E8%88%B0%E5%BA%97&amp;function=%E8%B7%9F%E5%9B%A2%E6%B8%B8&amp;departure=%E5%A4%A9%E6%B4%A5&amp;arrive=%E5%8C%97%E4%BA%AC&amp;ttsRouteType=%E5%91%A8%E8%BE%B9%E6%B8%B8&amp;tuId=PID1589820876G4273625917&amp;filterDate=2020-02-09,2020-02-09&amp;tm=djnull_origin&amp;tf=Ihot_01_origin&amp;qssrc=eyJ0cyI6IjE1NzY4OTM5ODgzMzgiLCJzcmMiOiJhcm91bmQuZW52YSIsImFjdCI6InNlYXJjaCIsInJhbmRvbSI6IjY4NDU3NiJ9&amp;djtf=dj_list_A-B-C_3-sbj_庙会灯会19_origin&amp;ts=1576893991320_716&amp;tp=</t>
  </si>
  <si>
    <t>2414</t>
  </si>
  <si>
    <t>怀北国际滑雪场全天畅滑一日游冰雪‘心’世界，含雪票赠送雪场保险</t>
  </si>
  <si>
    <t>https://dujia.qunar.com/pi/detail_53246540?vendor=%E7%88%B1%E5%B0%9A%E6%97%85%E9%80%94&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冰雪旅游0_origin&amp;ts=1576894004637_722&amp;tp=1576893991320_716</t>
  </si>
  <si>
    <t>北京正宗八达岭长城定陵一日游北京五环内免费上门接纯玩无购物优质导游带团</t>
  </si>
  <si>
    <t>https://dujia.qunar.com/pi/detail_36238402?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1_origin&amp;ts=1576894004637_722&amp;tp=1576893991320_716</t>
  </si>
  <si>
    <t>北京慕田峪长城跟团一日游专车直达慕田峪游玩高达5小时赠送中英双语导游讲解</t>
  </si>
  <si>
    <t>https://dujia.qunar.com/pi/detail_43073220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</si>
  <si>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北京渔阳滑雪场嗨玩六小时直来直去没有中间停车纯玩无购物</t>
  </si>
  <si>
    <t>https://dujia.qunar.com/pi/detail_60824760?vendor=%E7%88%B1%E5%B0%9A%E6%97%85%E9%80%94&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冰雪旅游3_origin&amp;ts=1576894004637_722&amp;tp=1576893991320_716</t>
  </si>
  <si>
    <t>雄关万里+慕田峪长城+纯玩一日游+老外聚集地+三环内免费接+双语讲解</t>
  </si>
  <si>
    <t>https://dujia.qunar.com/pi/detail_33747327?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</si>
  <si>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北京八达岭长城+清华大学2日游 游万里长城精华  与清华学子学习交流</t>
  </si>
  <si>
    <t>https://dujia.qunar.com/pi/detail_48247620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</si>
  <si>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708</t>
  </si>
  <si>
    <t>100%纯玩+超3100销量+赏灯光秀🔥含午餐！古北水镇+司马台长城一日游</t>
  </si>
  <si>
    <t>https://dujia.qunar.com/pi/detail_15982015?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</si>
  <si>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318</t>
  </si>
  <si>
    <t>北京八达岭长城+十三陵定陵+鸟巢水立方+清华大学2日游世界文化遗产+学习交流</t>
  </si>
  <si>
    <t>https://dujia.qunar.com/pi/detail_48248280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</si>
  <si>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788</t>
  </si>
  <si>
    <t>北京八达岭长城+故宫深度2日游 游万里长城精华  探秘红墙黄瓦深宫秘史</t>
  </si>
  <si>
    <t>https://dujia.qunar.com/pi/detail_48247640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</si>
  <si>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608</t>
  </si>
  <si>
    <t>八达岭长城+颐和园+圆明园2天跟团游！五环免费接+100%纯玩0购物</t>
  </si>
  <si>
    <t>https://dujia.qunar.com/pi/detail_32342516?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9_origin&amp;ts=1576894004637_722&amp;tp=1576893991320_716</t>
  </si>
  <si>
    <t>480</t>
  </si>
  <si>
    <t>牛人专线！北京天安门-故宫博物院-八达岭长城-奥林匹克公园2日游，含珍宝馆</t>
  </si>
  <si>
    <t>https://dujia.qunar.com/pi/detail_60359280?vendor=%E9%80%94%E7%89%9B%E5%BA%A6%E5%81%87%E7%B2%BE%E9%80%89&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南锣鼓巷10_origin&amp;ts=1576894004637_722&amp;tp=1576893991320_716</t>
  </si>
  <si>
    <t>353</t>
  </si>
  <si>
    <t>逛北京父母亲子游高品质♥北京或天津纯玩一日游♥这里都有 ♥天坛故宫颐和园</t>
  </si>
  <si>
    <t>https://dujia.qunar.com/pi/detail_50217880?vendor=%E7%8E%AF%E7%90%83%E5%9B%BD%E6%97%85%E6%97%85%E6%B8%B8&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</si>
  <si>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370</t>
  </si>
  <si>
    <t>八达岭长城+颐和园一日跟团游！含午餐+赠清华留念+可升级四环上门接</t>
  </si>
  <si>
    <t>https://dujia.qunar.com/pi/detail_32229494?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</si>
  <si>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259</t>
  </si>
  <si>
    <t>密云古北水镇+夜游司马台缆车俯瞰水镇全景一日游+含夜游司马台长城+含精品午餐</t>
  </si>
  <si>
    <t>https://dujia.qunar.com/pi/detail_36182897?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城市夜游13_origin&amp;ts=1576894004637_722&amp;tp=1576893991320_716</t>
  </si>
  <si>
    <t>455</t>
  </si>
  <si>
    <t>北京天安门＋故宫＋八达岭长城＋鸟巢•水立方+清华大学2日游</t>
  </si>
  <si>
    <t>https://dujia.qunar.com/pi/detail_48248300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</si>
  <si>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798</t>
  </si>
  <si>
    <t>来北京奥森/八达岭长城看红叶，赠故宫+清华+什刹海后海，全市多家公园免费任选</t>
  </si>
  <si>
    <t>https://dujia.qunar.com/pi/detail_48249140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</si>
  <si>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1128</t>
  </si>
  <si>
    <t>北京八达岭长城十三陵定陵鸟巢水立方一日游 🔥进购物店十倍赔偿丨五环内免费接</t>
  </si>
  <si>
    <t>https://dujia.qunar.com/pi/detail_36336790?vendor=%E5%8C%97%E4%BA%AC%E5%90%AF%E7%A8%8B%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博物馆巡游16_origin,dj_list_A-B-C_3-bj_游地下宫殿16_origin&amp;ts=1576894004637_722&amp;tp=1576893991320_716</t>
  </si>
  <si>
    <t>100%真纯玩+五环内接☞北京故宫+颐和园一日游！经典市游~皇家宫殿！</t>
  </si>
  <si>
    <t>https://dujia.qunar.com/pi/detail_5427804?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</si>
  <si>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219</t>
  </si>
  <si>
    <t>观升旗仪式📣纯玩热卖🔥北京一日游☞故宫+天安门+毛主席纪念堂+国家博物馆</t>
  </si>
  <si>
    <t>https://dujia.qunar.com/pi/detail_36400184?vendor=%E5%98%BB%E6%B8%B8%E8%AE%B0%E6%97%85%E6%B8%B8%E7%BD%91&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djtf=dj_list_A-B-C_3-sbj_博物馆巡游18_origin&amp;ts=1576894004637_722&amp;tp=1576893991320_716</t>
  </si>
  <si>
    <t>北京清华大学+故宫深度2日游  探秘明清帝王百态 听状元讲座学习交流</t>
  </si>
  <si>
    <t>https://dujia.qunar.com/pi/detail_48231880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</si>
  <si>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‘品牌实力’北京慕田峪长城一日游北京三环内上门接，赠送中英双语导游讲解</t>
  </si>
  <si>
    <t>https://dujia.qunar.com/pi/detail_42432000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</si>
  <si>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北京一日游丨五环内免费接+故宫+颐和园+天坛+100%纯玩丨好评如潮</t>
  </si>
  <si>
    <t>https://dujia.qunar.com/pi/detail_17126726?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</si>
  <si>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272</t>
  </si>
  <si>
    <t>早/晚出发可选👍100%纯玩🔥八达岭长城一日游！好汉坡！外观鸟巢、水立方</t>
  </si>
  <si>
    <t>https://dujia.qunar.com/pi/detail_35672960?vendor=%E5%98%BB%E6%B8%B8%E8%AE%B0%E6%97%85%E6%B8%B8%E7%BD%91&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ts=1576894013536_337&amp;tp=1576894004637_722</t>
  </si>
  <si>
    <t>北京云佛山滑雪一日游纯玩无购物含雪票赠送滑雪场意外险游玩高达6小时</t>
  </si>
  <si>
    <t>https://dujia.qunar.com/pi/detail_59716180?vendor=%E7%88%B1%E5%B0%9A%E6%97%85%E9%80%94&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djtf=dj_list_A-B-C_3-sbj_滑雪度假3_origin&amp;ts=1576894013536_337&amp;tp=1576894004637_722</t>
  </si>
  <si>
    <t>专车直达慕田峪长城无须中途换车，直去直回无须中途换车，赠送中英双语讲解</t>
  </si>
  <si>
    <t>https://dujia.qunar.com/pi/detail_43063680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</si>
  <si>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北京市内直达慕田峪长城，赠送中英双语讲解，多时间可选择游玩时间高达5小时</t>
  </si>
  <si>
    <t>https://dujia.qunar.com/pi/detail_43080760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</si>
  <si>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北京五环内免费接送&lt;北京1日游&gt;时间你定，包车游玩，车型多选择</t>
  </si>
  <si>
    <t>https://dujia.qunar.com/pi/detail_33534952?vendor=%E5%98%BB%E6%B8%B8%E8%AE%B0%E6%97%85%E6%B8%B8%E7%BD%91&amp;function=%E8%B7%9F%E5%9B%A2%E6%B8%B8&amp;departure=%E5%A4%A9%E6%B4%A5&amp;arrive=%E5%8C%97%E4%BA%AC&amp;ttsRouteType=%E6%9C%AC%E5%9C%B0%E6%B8%B8&amp;teamTypeId=2783975363&amp;filterDate=2019-12-21,2019-12-21&amp;tm=djnull_origin&amp;tf=Ihot_01_origin&amp;qssrc=eyJ0cyI6IjE1NzY4OTM5ODgzMzgiLCJzcmMiOiJhcm91bmQuZW52YSIsImFjdCI6InNjcm9sbCIsInJhbmRvbSI6IjY4NDU3NiJ9&amp;ts=1576894013536_337&amp;tp=1576894004637_722</t>
  </si>
  <si>
    <t>2500</t>
  </si>
  <si>
    <t>五环内免费接送，可观升旗&lt;八达岭长城+故宫一日&gt;时间你定，包车游玩，车型多选</t>
  </si>
  <si>
    <t>https://dujia.qunar.com/pi/detail_33537265?vendor=%E5%98%BB%E6%B8%B8%E8%AE%B0%E6%97%85%E6%B8%B8%E7%BD%91&amp;function=%E8%B7%9F%E5%9B%A2%E6%B8%B8&amp;departure=%E5%A4%A9%E6%B4%A5&amp;arrive=%E5%8C%97%E4%BA%AC&amp;ttsRouteType=%E6%9C%AC%E5%9C%B0%E6%B8%B8&amp;teamTypeId=4249288817&amp;filterDate=2019-12-22,2019-12-22&amp;tm=djnull_origin&amp;tf=Ihot_01_origin&amp;qssrc=eyJ0cyI6IjE1NzY4OTM5ODgzMzgiLCJzcmMiOiJhcm91bmQuZW52YSIsImFjdCI6InNjcm9sbCIsInJhbmRvbSI6IjY4NDU3NiJ9&amp;ts=1576894013536_337&amp;tp=1576894004637_722</t>
  </si>
  <si>
    <t>慕田峪长城景区观光直通车，景区游玩四个半小时左右，赠送中英双语导游</t>
  </si>
  <si>
    <t>https://dujia.qunar.com/pi/detail_53365680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</si>
  <si>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北京古北水镇跟团2日游住宿特色客栈纯玩无购物无自费含特色午餐赠送特色明信片</t>
  </si>
  <si>
    <t>https://dujia.qunar.com/pi/detail_36579747?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</si>
  <si>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密云古北水镇亲子游，充足时间游玩水镇，包含童玩馆，纯玩无购物无自费</t>
  </si>
  <si>
    <t>https://dujia.qunar.com/pi/detail_55020200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</si>
  <si>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898</t>
  </si>
  <si>
    <t>八达岭长城一日游雄关漫道懒睡晚出发上门接八达岭长城鸟巢水立方</t>
  </si>
  <si>
    <t>https://dujia.qunar.com/pi/detail_36244787?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</si>
  <si>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北京古北水镇跟团二日游赠送景区特色温泉住宿五钻豪华古北之光酒店纯玩无购物</t>
  </si>
  <si>
    <t>https://dujia.qunar.com/pi/detail_36583078?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温泉12_origin&amp;ts=1576894013536_337&amp;tp=1576894004637_722</t>
  </si>
  <si>
    <t>北京古北水镇2日游住宿景区豪华五钻酒店，无人机孔明灯，赠送精美明信片</t>
  </si>
  <si>
    <t>https://dujia.qunar.com/pi/detail_36583092?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</si>
  <si>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648</t>
  </si>
  <si>
    <t>北京乌镇丨网红打卡地古北水镇，不进店无自费，赠送网红旅拍</t>
  </si>
  <si>
    <t>https://dujia.qunar.com/pi/detail_55006300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网红打卡14_origin&amp;ts=1576894013536_337&amp;tp=1576894004637_722</t>
  </si>
  <si>
    <t>https://dujia.qunar.com/pi/detail_36181982?vendor=%E6%90%BA%E6%B8%B8%E6%97%97%E8%88%B0%E5%BA%97&amp;function=%E8%B7%9F%E5%9B%A2%E6%B8%B8&amp;departure=%E5%A4%A9%E6%B4%A5&amp;arrive=%E5%8C%97%E4%BA%AC&amp;ttsRouteType=%E5%87%BA%E5%A2%83%E6%B8%B8&amp;filterDate=2019-12-28,2019-12-28&amp;tm=djnull_origin&amp;tf=Ihot_01_origin&amp;qssrc=eyJ0cyI6IjE1NzY4OTM5ODgzMzgiLCJzcmMiOiJhcm91bmQuZW52YSIsImFjdCI6InNjcm9sbCIsInJhbmRvbSI6IjY4NDU3NiJ9&amp;djtf=dj_list_A-B-C_3-sbj_主题乐园15_origin,dj_list_A-B-C_3-rb_环球影城15_origin&amp;ts=1576894013536_337&amp;tp=1576894004637_722</t>
  </si>
  <si>
    <t>北京怀北国际滑雪场直通车一日游直来直去中途不停车，纯玩无购物</t>
  </si>
  <si>
    <t>https://dujia.qunar.com/pi/detail_59716820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滑雪度假16_origin&amp;ts=1576894013536_337&amp;tp=1576894004637_722</t>
  </si>
  <si>
    <t>冬季滑雪季⛷纯玩☞南山滑雪场+古北水镇一日游🔥赏音乐火舞秀+古北水镇夜景</t>
  </si>
  <si>
    <t>https://dujia.qunar.com/pi/detail_61169840?vendor=%E5%98%BB%E6%B8%B8%E8%AE%B0%E6%97%85%E6%B8%B8%E7%BD%91&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冰雪旅游17_origin&amp;ts=1576894013536_337&amp;tp=1576894004637_722</t>
  </si>
  <si>
    <t>打卡皇城北京天安门升旗仪式+徒步八达岭长城1日游3环内包接、地铁站散团</t>
  </si>
  <si>
    <t>https://dujia.qunar.com/pi/detail_36577804?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</si>
  <si>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天安门广场+毛主席纪念堂+故宫北京纯玩一日游，探寻神秘龙脉*赏皇家经典</t>
  </si>
  <si>
    <t>https://dujia.qunar.com/pi/detail_46885080?vendor=%E5%85%B4%E6%82%A6%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博物馆巡游19_origin,dj_list_A-B-C_3-bj_看升旗仪式19_origin&amp;ts=1576894013536_337&amp;tp=1576894004637_722</t>
  </si>
  <si>
    <t>290</t>
  </si>
  <si>
    <t>北京近郊ღ北京古北水镇2日游ღ赏枫叶+住特色客栈+品烧酒+梦回古镇享跪地式服</t>
  </si>
  <si>
    <t>https://dujia.qunar.com/pi/detail_28546843?vendor=%E5%8C%97%E4%BA%AC%E5%90%AF%E7%A8%8B%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古村古镇0_origin&amp;ts=1576894021735_297&amp;tp=1576894013536_337</t>
  </si>
  <si>
    <t>两人同行减50纯玩3日北京跟团游核心景点全览赠接送机打卡延禧宫品北京特色美食</t>
  </si>
  <si>
    <t>https://dujia.qunar.com/pi/detail_41361020?vendor=%E7%8E%AF%E7%90%83%E5%9B%BD%E6%97%85%E6%97%85%E6%B8%B8&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登天门城楼1_origin&amp;ts=1576894021735_297&amp;tp=1576894013536_337</t>
  </si>
  <si>
    <t>710</t>
  </si>
  <si>
    <t>北京 承德避暑山庄 普宁普佑寺/小布达拉宫 双座两日游</t>
  </si>
  <si>
    <t>https://dujia.qunar.com/pi/detail_48066360?vendor=%E4%BC%97%E6%B8%B8%E6%97%85%E6%B8%B8&amp;function=%E8%87%AA%E7%94%B1%E8%A1%8C&amp;departure=%E5%A4%A9%E6%B4%A5&amp;arrive=%E5%8C%97%E4%BA%AC&amp;ttsRouteType=%E5%91%A8%E8%BE%B9%E6%B8%B8&amp;filterDate=2019-12-22,2019-12-22&amp;tm=djnull_origin&amp;tf=Ihot_01_origin&amp;qssrc=eyJ0cyI6IjE1NzY4OTM5ODgzMzgiLCJzcmMiOiJhcm91bmQuZW52YSIsImFjdCI6InNjcm9sbCIsInJhbmRvbSI6IjY4NDU3NiJ9&amp;ts=1576894021735_297&amp;tp=1576894013536_337</t>
  </si>
  <si>
    <t>688</t>
  </si>
  <si>
    <t>北京五环内免费接送&lt;故宫+天坛+颐和园一日&gt;时间你定，包车游玩，车型多选择</t>
  </si>
  <si>
    <t>https://dujia.qunar.com/pi/detail_33547665?vendor=%E5%98%BB%E6%B8%B8%E8%AE%B0%E6%97%85%E6%B8%B8%E7%BD%91&amp;function=%E8%B7%9F%E5%9B%A2%E6%B8%B8&amp;departure=%E5%A4%A9%E6%B4%A5&amp;arrive=%E5%8C%97%E4%BA%AC&amp;ttsRouteType=%E6%9C%AC%E5%9C%B0%E6%B8%B8&amp;teamTypeId=1755033994&amp;filterDate=2019-12-21,2019-12-21&amp;tm=djnull_origin&amp;tf=Ihot_01_origin&amp;qssrc=eyJ0cyI6IjE1NzY4OTM5ODgzMzgiLCJzcmMiOiJhcm91bmQuZW52YSIsImFjdCI6InNjcm9sbCIsInJhbmRvbSI6IjY4NDU3NiJ9&amp;ts=1576894021735_297&amp;tp=1576894013536_337</t>
  </si>
  <si>
    <t>2917</t>
  </si>
  <si>
    <t>0购物北京八达岭长城一日游 中午12点出发，俯瞰奥运全景，鸟巢、水立方</t>
  </si>
  <si>
    <t>https://dujia.qunar.com/pi/detail_51526860?vendor=%E6%83%B3%E6%B8%B8%E7%BD%91%E5%BA%A6%E5%81%87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</si>
  <si>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北京近郊ღ北京古北水镇2日游ღ赏枫叶+住五星+泡温泉+品豪华自助+享跪地式服</t>
  </si>
  <si>
    <t>https://dujia.qunar.com/pi/detail_28546783?vendor=%E5%8C%97%E4%BA%AC%E5%90%AF%E7%A8%8B%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温泉5_origin&amp;ts=1576894021735_297&amp;tp=1576894013536_337</t>
  </si>
  <si>
    <t>品质保障北京三天两晚跟团游春节早订早优惠故宫深度游24小时管家超值游</t>
  </si>
  <si>
    <t>https://dujia.qunar.com/pi/detail_36262678?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</si>
  <si>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错峰特惠八达岭长城十三陵定陵直通车🔥北京五环内免费接+赠送奥林匹克公园!</t>
  </si>
  <si>
    <t>https://dujia.qunar.com/pi/detail_35916915?vendor=%E6%B5%B7%E5%A4%96%E6%96%87%E6%97%85%E9%9B%86%E5%9B%A2&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7_origin&amp;ts=1576894021735_297&amp;tp=1576894013536_337</t>
  </si>
  <si>
    <t>错峰特惠古北水镇赏夜景感受色彩王国+登司马台长城@纯玩无购物亲子出游必选精品</t>
  </si>
  <si>
    <t>https://dujia.qunar.com/pi/detail_35916920?vendor=%E6%B5%B7%E5%A4%96%E6%96%87%E6%97%85%E9%9B%86%E5%9B%A2&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ts=1576894021735_297&amp;tp=1576894013536_337</t>
  </si>
  <si>
    <t>328</t>
  </si>
  <si>
    <t>北京故宫+天坛+颐和园纯玩一日游 5环内免费接 含午餐</t>
  </si>
  <si>
    <t>https://dujia.qunar.com/pi/detail_51527120?vendor=%E6%83%B3%E6%B8%B8%E7%BD%91%E5%BA%A6%E5%81%87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</si>
  <si>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240</t>
  </si>
  <si>
    <t>北京八达岭长城+明十三定陵纯玩一日游 5环内免费接 含午餐</t>
  </si>
  <si>
    <t>https://dujia.qunar.com/pi/detail_51494020?vendor=%E6%83%B3%E6%B8%B8%E7%BD%91%E5%BA%A6%E5%81%87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10_origin&amp;ts=1576894021735_297&amp;tp=1576894013536_337</t>
  </si>
  <si>
    <t>185</t>
  </si>
  <si>
    <t>北京小汤山+桐福温泉酒店+ 私汤大床小院+双人自助</t>
  </si>
  <si>
    <t>https://dujia.qunar.com/pi/detail_57266820?vendor=%E4%B8%A5%E9%80%89-%E5%85%A8%E6%B8%B8%E5%91%A8%E8%BE%B9&amp;function=%E8%87%AA%E7%94%B1%E8%A1%8C&amp;departure=%E5%A4%A9%E6%B4%A5&amp;arrive=%E5%8C%97%E4%BA%AC&amp;ttsRouteType=%E6%9C%AC%E5%9C%B0%E6%B8%B8&amp;filterDate=2019-12-23,2019-12-23&amp;tm=djnull_origin&amp;tf=Ihot_01_origin&amp;qssrc=eyJ0cyI6IjE1NzY4OTM5ODgzMzgiLCJzcmMiOiJhcm91bmQuZW52YSIsImFjdCI6InNjcm9sbCIsInJhbmRvbSI6IjY4NDU3NiJ9&amp;djtf=dj_list_A-B-C_3-sbj_温泉11_origin&amp;ts=1576894021735_297&amp;tp=1576894013536_337</t>
  </si>
  <si>
    <t>573</t>
  </si>
  <si>
    <t>【滑雪运动】京东绿都平谷、渔阳国际滑雪场、赠送缆车，全天畅滑纯玩一日游</t>
  </si>
  <si>
    <t>https://dujia.qunar.com/pi/detail_58399500?vendor=%E5%8C%97%E4%BA%AC%E5%90%AF%E7%A8%8B%E5%9B%BD%E9%99%85%E5%AE%98%E6%96%B9%E6%97%97%E8%88%B0%E5%BA%97&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滑雪度假12_origin&amp;ts=1576894021735_297&amp;tp=1576894013536_337</t>
  </si>
  <si>
    <t>215</t>
  </si>
  <si>
    <t>家庭游云佛山滑雪+古北温泉2日跟团游+宿五星古北之光温泉酒店</t>
  </si>
  <si>
    <t>https://dujia.qunar.com/pi/detail_56249800?vendor=%E5%8C%97%E4%BA%AC%E5%90%AF%E7%A8%8B%E5%9B%BD%E9%99%85%E5%AE%98%E6%96%B9%E6%97%97%E8%88%B0%E5%BA%97&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djtf=dj_list_A-B-C_3-sbj_温泉13_origin&amp;ts=1576894021735_297&amp;tp=1576894013536_337</t>
  </si>
  <si>
    <t>北京八达岭长城一日游♥纯玩无购物进店十倍赔偿+五环内免费接+跪地式服务</t>
  </si>
  <si>
    <t>https://dujia.qunar.com/pi/detail_35520390?vendor=%E5%8C%97%E4%BA%AC%E5%90%AF%E7%A8%8B%E5%9B%BD%E9%99%85%E5%AE%98%E6%96%B9%E6%97%97%E8%88%B0%E5%BA%97&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1576894021735_297&amp;tp=1576894013536_337</t>
  </si>
  <si>
    <t>0购物~五台山朝拜祈福双汽二日游！1餐素斋宴~无隐形消费，正规宾馆，佛国之旅</t>
  </si>
  <si>
    <t>https://dujia.qunar.com/pi/detail_12201576?vendor=%E5%98%BB%E6%B8%B8%E8%AE%B0%E6%97%85%E6%B8%B8%E7%BD%91&amp;function=%E8%B7%9F%E5%9B%A2%E6%B8%B8&amp;departure=%E5%A4%A9%E6%B4%A5&amp;arrive=%E5%8C%97%E4%BA%AC&amp;ttsRouteType=%E5%91%A8%E8%BE%B9%E6%B8%B8&amp;filterDate=2019-12-24,2019-12-24&amp;tm=djnull_origin&amp;tf=Ihot_01_origin&amp;qssrc=eyJ0cyI6IjE1NzY4OTM5ODgzMzgiLCJzcmMiOiJhcm91bmQuZW52YSIsImFjdCI6InNjcm9sbCIsInJhbmRvbSI6IjY4NDU3NiJ9&amp;djtf=dj_list_A-B-C_3-sbj_祈福烧香15_origin&amp;ts=1576894021735_297&amp;tp=1576894013536_337</t>
  </si>
  <si>
    <t>225</t>
  </si>
  <si>
    <t>北京八达岭长城+故宫+颐和园+天坛2日跟团游☞超1000销量🔥纯玩✔五环接</t>
  </si>
  <si>
    <t>https://dujia.qunar.com/pi/detail_8433602?vendor=%E5%98%BB%E6%B8%B8%E8%AE%B0%E6%97%85%E6%B8%B8%E7%BD%91&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ts=1576894021735_297&amp;tp=1576894013536_337</t>
  </si>
  <si>
    <t>冰雪穿越丨木兰围场+乌兰布统雪原3日 体验泼水成冰+越野车穿越&amp;赠冰雪嘉年华</t>
  </si>
  <si>
    <t>https://dujia.qunar.com/pi/detail_36521381?vendor=%E9%9B%85%E9%80%94%E5%9B%BD%E6%97%85%E5%AE%98%E6%96%B9%E6%97%97%E8%88%B0%E5%BA%97&amp;function=%E8%B7%9F%E5%9B%A2%E6%B8%B8&amp;departure=%E5%A4%A9%E6%B4%A5&amp;arrive=%E5%8C%97%E4%BA%AC&amp;ttsRouteType=%E5%9B%BD%E5%86%85%E6%B8%B8&amp;filterDate=2019-12-27,2019-12-27&amp;tm=djnull_origin&amp;tf=Ihot_01_origin&amp;qssrc=eyJ0cyI6IjE1NzY4OTM5ODgzMzgiLCJzcmMiOiJhcm91bmQuZW52YSIsImFjdCI6InNjcm9sbCIsInJhbmRvbSI6IjY4NDU3NiJ9&amp;djtf=dj_list_A-B-C_3-sbj_嘉年华17_origin&amp;ts=1576894021735_297&amp;tp=1576894013536_337</t>
  </si>
  <si>
    <t>1069</t>
  </si>
  <si>
    <t>✚无忧超值双飞✚广西桂林+北海+海南8日游天下美景尽在广西◀</t>
  </si>
  <si>
    <t>https://dujia.qunar.com/pi/detail_14750858?vendor=%E4%BC%98%E5%93%81%E6%97%85%E6%B8%B8%E7%BD%91&amp;function=%E8%B7%9F%E5%9B%A2%E6%B8%B8&amp;departure=%E5%A4%A9%E6%B4%A5&amp;arrive=%E5%8C%97%E4%BA%AC&amp;ttsRouteType=%E5%9B%BD%E5%86%85%E6%B8%B8&amp;filterDate=2019-12-23,2019-12-23&amp;tm=djnull_origin&amp;tf=Ihot_01_origin&amp;qssrc=eyJ0cyI6IjE1NzY4OTM5ODgzMzgiLCJzcmMiOiJhcm91bmQuZW52YSIsImFjdCI6InNjcm9sbCIsInJhbmRvbSI6IjY4NDU3NiJ9&amp;djtf=dj_list_A-B-C_3-gl_西街18_origin&amp;ts=1576894021735_297&amp;tp=1576894013536_337</t>
  </si>
  <si>
    <t>4380</t>
  </si>
  <si>
    <t>北京八达岭长城十三陵定陵一日跟团游纯玩无购物北京五环内免费上门接含午餐</t>
  </si>
  <si>
    <t>https://dujia.qunar.com/pi/detail_27780479?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</si>
  <si>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北京承德避暑山庄双座2日（普宁寺普佑寺景区、普陀宗乘之庙班禅行宫景区二选一）</t>
  </si>
  <si>
    <t>https://dujia.qunar.com/pi/detail_48063700?vendor=%E4%BC%97%E6%B8%B8%E6%97%85%E6%B8%B8&amp;function=%E8%87%AA%E7%94%B1%E8%A1%8C&amp;departure=%E5%A4%A9%E6%B4%A5&amp;arrive=%E5%8C%97%E4%BA%AC&amp;ttsRouteType=%E5%91%A8%E8%BE%B9%E6%B8%B8&amp;filterDate=2019-12-22,2019-12-22&amp;tm=djnull_origin&amp;tf=Ihot_01_origin&amp;qssrc=eyJ0cyI6IjE1NzY4OTM5ODgzMzgiLCJzcmMiOiJhcm91bmQuZW52YSIsImFjdCI6InNjcm9sbCIsInJhbmRvbSI6IjY4NDU3NiJ9&amp;ts=1576894029944_054&amp;tp=1576894021735_297</t>
  </si>
  <si>
    <t>680</t>
  </si>
  <si>
    <t>北京 承德避暑山庄、外八庙全景3日</t>
  </si>
  <si>
    <t>https://dujia.qunar.com/pi/detail_48074780?vendor=%E4%BC%97%E6%B8%B8%E6%97%85%E6%B8%B8&amp;function=%E8%87%AA%E7%94%B1%E8%A1%8C&amp;departure=%E5%A4%A9%E6%B4%A5&amp;arrive=%E5%8C%97%E4%BA%AC&amp;ttsRouteType=%E5%91%A8%E8%BE%B9%E6%B8%B8&amp;filterDate=2019-12-22,2019-12-22&amp;tm=djnull_origin&amp;tf=Ihot_01_origin&amp;qssrc=eyJ0cyI6IjE1NzY4OTM5ODgzMzgiLCJzcmMiOiJhcm91bmQuZW52YSIsImFjdCI6InNjcm9sbCIsInJhbmRvbSI6IjY4NDU3NiJ9&amp;ts=1576894029944_054&amp;tp=1576894021735_297</t>
  </si>
  <si>
    <t>无忧之旅 北京3日 天安门升国旗 故宫深度游 恭王府 八达岭长城 美食升级</t>
  </si>
  <si>
    <t>https://dujia.qunar.com/pi/detail_48031180?vendor=%E4%BC%97%E6%B8%B8%E6%97%85%E6%B8%B8&amp;function=%E8%87%AA%E7%94%B1%E8%A1%8C&amp;departure=%E5%A4%A9%E6%B4%A5&amp;arrive=%E5%8C%97%E4%BA%AC&amp;ttsRouteType=%E6%9C%AC%E5%9C%B0%E6%B8%B8&amp;filterDate=2020-01-01,2020-01-01&amp;tm=djnull_origin&amp;tf=Ihot_01_origin&amp;qssrc=eyJ0cyI6IjE1NzY4OTM5ODgzMzgiLCJzcmMiOiJhcm91bmQuZW52YSIsImFjdCI6InNjcm9sbCIsInJhbmRvbSI6IjY4NDU3NiJ9&amp;djtf=dj_list_A-B-C_3-bj_逛和珅府邸2_origin&amp;ts=1576894029944_054&amp;tp=1576894021735_297</t>
  </si>
  <si>
    <t>908</t>
  </si>
  <si>
    <t>滑雪🔥温泉🔥崇礼滑雪+葡缇温泉戏水纯玩二日游👍长城岭滑雪场✔温泉通票✔</t>
  </si>
  <si>
    <t>https://dujia.qunar.com/pi/detail_53414820?vendor=%E5%98%BB%E6%B8%B8%E8%AE%B0%E6%97%85%E6%B8%B8%E7%BD%91&amp;function=%E8%B7%9F%E5%9B%A2%E6%B8%B8&amp;departure=%E5%A4%A9%E6%B4%A5&amp;arrive=%E5%8C%97%E4%BA%AC&amp;ttsRouteType=%E5%91%A8%E8%BE%B9%E6%B8%B8&amp;filterDate=2019-12-28,2019-12-28&amp;tm=djnull_origin&amp;tf=Ihot_01_origin&amp;qssrc=eyJ0cyI6IjE1NzY4OTM5ODgzMzgiLCJzcmMiOiJhcm91bmQuZW52YSIsImFjdCI6InNjcm9sbCIsInJhbmRvbSI6IjY4NDU3NiJ9&amp;djtf=dj_list_A-B-C_3-sbj_滑雪度假3_origin&amp;ts=1576894029944_054&amp;tp=1576894021735_297</t>
  </si>
  <si>
    <t>554</t>
  </si>
  <si>
    <t>错峰游♥热卖👍接送站🔥升旗仪式+演出+黄包车📣北京3日游✔一价全含</t>
  </si>
  <si>
    <t>https://dujia.qunar.com/pi/detail_5638306?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4_origin,dj_list_A-B-C_3-bj_看升旗仪式4_origin,dj_list_A-B-C_3-bj_三轮车游胡同4_origin&amp;ts=1576894029944_054&amp;tp=1576894021735_297</t>
  </si>
  <si>
    <t>1160</t>
  </si>
  <si>
    <t>错峰游♥超2900热卖☞接送站🔥升旗+杂技+春饼宴烤鸭📣北京纯净3日游</t>
  </si>
  <si>
    <t>https://dujia.qunar.com/pi/detail_4472571?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5_origin,dj_list_A-B-C_3-bj_看升旗仪式5_origin&amp;ts=1576894029944_054&amp;tp=1576894021735_297</t>
  </si>
  <si>
    <t>699</t>
  </si>
  <si>
    <t>【自驾·包车】古北水镇自驾2日游 宿古北之光温泉度假酒店 含营养早餐/温泉体验/水镇门票</t>
  </si>
  <si>
    <t>https://dujia.qunar.com/pi/detail_44670840?vendor=%E9%80%94%E7%89%9B%E5%BA%A6%E5%81%87%E7%B2%BE%E9%80%89&amp;function=%E8%87%AA%E7%94%B1%E8%A1%8C&amp;departure=%E5%A4%A9%E6%B4%A5&amp;arrive=%E5%8C%97%E4%BA%AC&amp;ttsRouteType=%E6%9C%AC%E5%9C%B0%E6%B8%B8&amp;teamTypeId=3939711808&amp;filterDate=2019-12-23,2019-12-23&amp;tm=djnull_origin&amp;tf=Ihot_01_origin&amp;qssrc=eyJ0cyI6IjE1NzY4OTM5ODgzMzgiLCJzcmMiOiJhcm91bmQuZW52YSIsImFjdCI6InNjcm9sbCIsInJhbmRvbSI6IjY4NDU3NiJ9&amp;djtf=dj_list_A-B-C_3-sbj_温泉6_origin&amp;ts=1576894029944_054&amp;tp=1576894021735_297</t>
  </si>
  <si>
    <t>1098</t>
  </si>
  <si>
    <t>亲子北京纯玩3日丨天安门+长城+故宫+天坛+熊猫馆丨海底世界+古文化观</t>
  </si>
  <si>
    <t>https://dujia.qunar.com/pi/detail_26813300?vendor=%E6%98%86%E6%98%8E%E4%B8%87%E5%90%88%E5%9B%BD%E9%99%85%E6%97%85%E8%A1%8C%E7%A4%BE%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动物奇幻旅7_origin&amp;ts=1576894029944_054&amp;tp=1576894021735_297</t>
  </si>
  <si>
    <t>1650</t>
  </si>
  <si>
    <t>暑期钜惠🔥观升旗仪式+赠天安门集体照|登长城+故宫+天坛+颐和园|北京3天</t>
  </si>
  <si>
    <t>https://dujia.qunar.com/pi/detail_26813843?vendor=%E6%98%86%E6%98%8E%E4%B8%87%E5%90%88%E5%9B%BD%E9%99%85%E6%97%85%E8%A1%8C%E7%A4%BE%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看升旗仪式8_origin&amp;ts=1576894029944_054&amp;tp=1576894021735_297</t>
  </si>
  <si>
    <t>错峰游♥接送站📣一价全含♥北京3日游🔥升旗+三轮胡同+奥运演出+特色餐</t>
  </si>
  <si>
    <t>https://dujia.qunar.com/pi/detail_5640678?vendor=%E5%98%BB%E6%B8%B8%E8%AE%B0%E6%97%85%E6%B8%B8%E7%BD%91&amp;function=%E8%B7%9F%E5%9B%A2%E6%B8%B8&amp;departure=%E5%A4%A9%E6%B4%A5&amp;arrive=%E5%8C%97%E4%BA%AC&amp;ttsRouteType=%E6%9C%AC%E5%9C%B0%E6%B8%B8&amp;filterDate=2020-02-01,2020-02-01&amp;tm=djnull_origin&amp;tf=Ihot_01_origin&amp;qssrc=eyJ0cyI6IjE1NzY4OTM5ODgzMzgiLCJzcmMiOiJhcm91bmQuZW52YSIsImFjdCI6InNjcm9sbCIsInJhbmRvbSI6IjY4NDU3NiJ9&amp;djtf=dj_list_A-B-C_3-sbj_演出演艺9_origin,dj_list_A-B-C_3-bj_三轮车游胡同9_origin&amp;ts=1576894029944_054&amp;tp=1576894021735_297</t>
  </si>
  <si>
    <t>873</t>
  </si>
  <si>
    <t>8人独立小包团，五环内接送☞北京纯玩两日游➢八达岭长城+故宫+颐和园+恭王府</t>
  </si>
  <si>
    <t>https://dujia.qunar.com/pi/detail_34663084?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逛和珅府邸10_origin&amp;ts=1576894029944_054&amp;tp=1576894021735_297</t>
  </si>
  <si>
    <t>604</t>
  </si>
  <si>
    <t>北京五环内免费接送&lt;北京三日&gt;故宫、八达岭，时间你定，包车游玩，车型多选择</t>
  </si>
  <si>
    <t>https://dujia.qunar.com/pi/detail_36167582?vendor=%E5%98%BB%E6%B8%B8%E8%AE%B0%E6%97%85%E6%B8%B8%E7%BD%91&amp;function=%E8%B7%9F%E5%9B%A2%E6%B8%B8&amp;departure=%E5%A4%A9%E6%B4%A5&amp;arrive=%E5%8C%97%E4%BA%AC&amp;ttsRouteType=%E6%9C%AC%E5%9C%B0%E6%B8%B8&amp;teamTypeId=2439425089&amp;filterDate=2019-12-21,2019-12-21&amp;tm=djnull_origin&amp;tf=Ihot_01_origin&amp;qssrc=eyJ0cyI6IjE1NzY4OTM5ODgzMzgiLCJzcmMiOiJhcm91bmQuZW52YSIsImFjdCI6InNjcm9sbCIsInJhbmRvbSI6IjY4NDU3NiJ9&amp;ts=1576894029944_054&amp;tp=1576894021735_297</t>
  </si>
  <si>
    <t>4200</t>
  </si>
  <si>
    <t>接送站♥畅享京城舒心全景3日游🔥宫廷剪艺+春节抢红包+宫廷全鸭宴</t>
  </si>
  <si>
    <t>https://dujia.qunar.com/pi/detail_39606740?vendor=%E5%98%BB%E6%B8%B8%E8%AE%B0%E6%97%85%E6%B8%B8%E7%BD%91&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博物馆巡游12_origin,dj_list_A-B-C_3-bj_逛和珅府邸12_origin&amp;ts=1576894029944_054&amp;tp=1576894021735_297</t>
  </si>
  <si>
    <t>564</t>
  </si>
  <si>
    <t>这条线太有趣了！逛故宫+畅游经典5A+赠冰雪嘉年华+逛庙会赏歌舞+住高端商务</t>
  </si>
  <si>
    <t>https://dujia.qunar.com/pi/detail_32376518?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庙会灯会13_origin&amp;ts=1576894029944_054&amp;tp=1576894021735_297</t>
  </si>
  <si>
    <t>500</t>
  </si>
  <si>
    <t>臻品北京、纯玩帝都3日游、一价全含、观升旗、登长城、游故宫、颐和园Z2</t>
  </si>
  <si>
    <t>https://dujia.qunar.com/pi/detail_36069538?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三轮车游胡同14_origin&amp;ts=1576894029944_054&amp;tp=1576894021735_297</t>
  </si>
  <si>
    <t>894</t>
  </si>
  <si>
    <t>促销🔥两人减50丨100%纯玩❀入北京•逛皇城•核心打卡3日•赠北京四合院</t>
  </si>
  <si>
    <t>https://dujia.qunar.com/pi/detail_57707060?vendor=%E4%B8%AD%E6%97%85%E7%9B%B4%E8%90%A5%E5%BA%A6%E5%81%87%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1576894029944_054&amp;tp=1576894021735_297</t>
  </si>
  <si>
    <t>528</t>
  </si>
  <si>
    <t>特价超值游丨北京3天2晚跟团游+品牌酒店+精选5A景区+24h接站+赠美食</t>
  </si>
  <si>
    <t>https://dujia.qunar.com/pi/detail_60790800?vendor=%E4%B8%AD%E6%97%85%E7%9B%B4%E8%90%A5%E5%BA%A6%E5%81%87%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博物馆巡游16_origin&amp;ts=1576894029944_054&amp;tp=1576894021735_297</t>
  </si>
  <si>
    <t>768</t>
  </si>
  <si>
    <t>真纯玩🔥承德避暑山庄二日游📣普宁寺+普佑寺/小布达拉宫景！火车往返✔</t>
  </si>
  <si>
    <t>https://dujia.qunar.com/pi/detail_11167021?vendor=%E5%98%BB%E6%B8%B8%E8%AE%B0%E6%97%85%E6%B8%B8%E7%BD%91&amp;function=%E8%B7%9F%E5%9B%A2%E6%B8%B8&amp;departure=%E5%A4%A9%E6%B4%A5&amp;arrive=%E5%8C%97%E4%BA%AC&amp;ttsRouteType=%E5%91%A8%E8%BE%B9%E6%B8%B8&amp;filterDate=2019-12-22,2019-12-22&amp;tm=djnull_origin&amp;tf=Ihot_01_origin&amp;qssrc=eyJ0cyI6IjE1NzY4OTM5ODgzMzgiLCJzcmMiOiJhcm91bmQuZW52YSIsImFjdCI6InNjcm9sbCIsInJhbmRvbSI6IjY4NDU3NiJ9&amp;ts=1576894029944_054&amp;tp=1576894021735_297</t>
  </si>
  <si>
    <t>445</t>
  </si>
  <si>
    <t>【亲子·游学】家庭游霸州驿璟玫瑰温泉2日自助游🔥温泉门票+趣味采摘</t>
  </si>
  <si>
    <t>https://dujia.qunar.com/pi/detail_28120938?vendor=%E5%8C%97%E4%BA%AC%E5%90%AF%E7%A8%8B%E5%9B%BD%E9%99%85%E5%AE%98%E6%96%B9%E6%97%97%E8%88%B0%E5%BA%97&amp;function=%E8%87%AA%E7%94%B1%E8%A1%8C&amp;departure=%E5%A4%A9%E6%B4%A5&amp;arrive=%E5%8C%97%E4%BA%AC&amp;ttsRouteType=%E5%91%A8%E8%BE%B9%E6%B8%B8&amp;teamTypeId=2676615096&amp;filterDate=2019-12-22,2019-12-22&amp;tm=djnull_origin&amp;tf=Ihot_01_origin&amp;qssrc=eyJ0cyI6IjE1NzY4OTM5ODgzMzgiLCJzcmMiOiJhcm91bmQuZW52YSIsImFjdCI6InNjcm9sbCIsInJhbmRvbSI6IjY4NDU3NiJ9&amp;djtf=dj_list_A-B-C_3-sbj_亲子酒店18_origin&amp;ts=1576894029944_054&amp;tp=1576894021735_297</t>
  </si>
  <si>
    <t>414</t>
  </si>
  <si>
    <t>错峰游♥可接送站📣北京舒心全景3日游🔥升旗+天安门合照+鲍鱼捞饭炸酱面</t>
  </si>
  <si>
    <t>https://dujia.qunar.com/pi/detail_5536194?vendor=%E5%98%BB%E6%B8%B8%E8%AE%B0%E6%97%85%E6%B8%B8%E7%BD%91&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1576894029944_054&amp;tp=1576894021735_297</t>
  </si>
  <si>
    <t>715</t>
  </si>
  <si>
    <t>畅游无忧之旅北京4日 天安门升国旗 故宫打卡延禧宫 和珅住所恭王府 舌尖美食</t>
  </si>
  <si>
    <t>https://dujia.qunar.com/pi/detail_48031160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djtf=dj_list_A-B-C_3-bj_逛和珅府邸0_origin&amp;ts=1576894038634_065&amp;tp=1576894029944_054</t>
  </si>
  <si>
    <t>1138</t>
  </si>
  <si>
    <t>降价咯北京4日游故宫深度讲解、特色北京春饼烤鸭餐、赠送24小时接送</t>
  </si>
  <si>
    <t>https://dujia.qunar.com/pi/detail_61642180?vendor=%E7%88%B1%E5%B0%9A%E6%97%85%E9%80%94&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1576894038634_065&amp;tp=1576894029944_054</t>
  </si>
  <si>
    <t>598</t>
  </si>
  <si>
    <t>高规格懒慢游一价全含+逛遍北京5A级景区+口碑导游+网红四钻酒店+品全聚德</t>
  </si>
  <si>
    <t>https://dujia.qunar.com/pi/detail_32335061?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2_origin&amp;ts=1576894038634_065&amp;tp=1576894029944_054</t>
  </si>
  <si>
    <t>1080</t>
  </si>
  <si>
    <t>轻奢北京5日游 精华景点一网打尽 宫廷宴+自助餐 商务住宿 赠送恭王府摇橹船</t>
  </si>
  <si>
    <t>https://dujia.qunar.com/pi/detail_48071680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djtf=dj_list_A-B-C_3-bj_逛和珅府邸3_origin&amp;ts=1576894038634_065&amp;tp=1576894029944_054</t>
  </si>
  <si>
    <t>1580</t>
  </si>
  <si>
    <t>一价全含 璀璨北京4日游 中央电视塔俯瞰北京全景 升国旗 故宫深度游奥运演出</t>
  </si>
  <si>
    <t>https://dujia.qunar.com/pi/detail_48031200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4_origin&amp;ts=1576894038634_065&amp;tp=1576894029944_054</t>
  </si>
  <si>
    <t>1208</t>
  </si>
  <si>
    <t>一价全含 皇城帝都北京5日游 超全景点 一览无余 舌尖美食 故宫深度游</t>
  </si>
  <si>
    <t>https://dujia.qunar.com/pi/detail_48031340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1576894038634_065&amp;tp=1576894029944_054</t>
  </si>
  <si>
    <t>1008</t>
  </si>
  <si>
    <t>畅游无忧之旅北京5日 地标景点全覆盖 恭王府 清华博物馆学士服拍照 北京烤鸭</t>
  </si>
  <si>
    <t>https://dujia.qunar.com/pi/detail_48031260?vendor=%E4%BC%97%E6%B8%B8%E6%97%85%E6%B8%B8&amp;function=%E8%87%AA%E7%94%B1%E8%A1%8C&amp;departure=%E5%A4%A9%E6%B4%A5&amp;arrive=%E5%8C%97%E4%BA%AC&amp;ttsRouteType=%E6%9C%AC%E5%9C%B0%E6%B8%B8&amp;filterDate=2020-01-01,2020-01-01&amp;tm=djnull_origin&amp;tf=Ihot_01_origin&amp;qssrc=eyJ0cyI6IjE1NzY4OTM5ODgzMzgiLCJzcmMiOiJhcm91bmQuZW52YSIsImFjdCI6InNjcm9sbCIsInJhbmRvbSI6IjY4NDU3NiJ9&amp;djtf=dj_list_A-B-C_3-bj_逛和珅府邸6_origin&amp;ts=1576894038634_065&amp;tp=1576894029944_054</t>
  </si>
  <si>
    <t>1248</t>
  </si>
  <si>
    <t>北京经典4日，升国旗 故宫 用餐升级享皇帝的快餐 知名酒店住宿 多种礼包赠送</t>
  </si>
  <si>
    <t>https://dujia.qunar.com/pi/detail_48071700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1576894038634_065&amp;tp=1576894029944_054</t>
  </si>
  <si>
    <t>帝都北京4日游 天安门升国旗 故宫 颐和园 天坛 送珍宝馆 美食升级</t>
  </si>
  <si>
    <t>https://dujia.qunar.com/pi/detail_48031360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1576894038634_065&amp;tp=1576894029944_054</t>
  </si>
  <si>
    <t>858</t>
  </si>
  <si>
    <t>家庭游北京4天3晚跟团游+臻选五星/钻酒店+德云社+东来顺涮肉+探秘地宫</t>
  </si>
  <si>
    <t>https://dujia.qunar.com/pi/detail_35548862?vendor=%E6%B5%B7%E5%A4%96%E6%96%87%E6%97%85%E9%9B%86%E5%9B%A2&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bj_游地下宫殿9_origin,dj_list_A-B-C_3-bj_住喜来登酒店9_origin,dj_list_A-B-C_3-bj_北京涮肉9_origin&amp;ts=1576894038634_065&amp;tp=1576894029944_054</t>
  </si>
  <si>
    <t>1590</t>
  </si>
  <si>
    <t>两人同行减50父母亲子北京4日纯玩游赠接送机+春节庙会+滑雪+太平洋海底世界</t>
  </si>
  <si>
    <t>https://dujia.qunar.com/pi/detail_60781960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庙会灯会10_origin&amp;ts=1576894038634_065&amp;tp=1576894029944_054</t>
  </si>
  <si>
    <t>799</t>
  </si>
  <si>
    <t>两人同行减50 纯玩0购物北京跟团游5日核心景点全览 全程高档型酒店安心入住</t>
  </si>
  <si>
    <t>https://dujia.qunar.com/pi/detail_48842120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博物馆巡游11_origin,dj_list_A-B-C_3-bj_登天门城楼11_origin&amp;ts=1576894038634_065&amp;tp=1576894029944_054</t>
  </si>
  <si>
    <t>1700</t>
  </si>
  <si>
    <t>两人同行减50纯玩4日游北京跟团核心景点全览赠接送机打卡延禧宫品北京特色美食</t>
  </si>
  <si>
    <t>https://dujia.qunar.com/pi/detail_44570900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博物馆巡游12_origin,dj_list_A-B-C_3-bj_登天门城楼12_origin&amp;ts=1576894038634_065&amp;tp=1576894029944_054</t>
  </si>
  <si>
    <t>750</t>
  </si>
  <si>
    <t>两人同行减50纯玩5日游北京跟团核心景点全览赠接送机+入延禧宫+品北京特色餐</t>
  </si>
  <si>
    <t>https://dujia.qunar.com/pi/detail_48430140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博物馆巡游13_origin,dj_list_A-B-C_3-bj_登天门城楼13_origin&amp;ts=1576894038634_065&amp;tp=1576894029944_054</t>
  </si>
  <si>
    <t>1050</t>
  </si>
  <si>
    <t>两人同行减50父母亲子北京5日纯玩游赠接送机+春节庙会+滑雪+太平洋海底世界</t>
  </si>
  <si>
    <t>https://dujia.qunar.com/pi/detail_56133020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庙会灯会14_origin&amp;ts=1576894038634_065&amp;tp=1576894029944_054</t>
  </si>
  <si>
    <t>980</t>
  </si>
  <si>
    <t>全景全含丨坐黄包车、赏堂会、看奥运演出丨北京故宫+长城+恭王府5日Z1</t>
  </si>
  <si>
    <t>https://dujia.qunar.com/pi/detail_36071211?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15_origin,dj_list_A-B-C_3-bj_逛和珅府邸15_origin,dj_list_A-B-C_3-bj_三轮车游胡同15_origin&amp;ts=1576894038634_065&amp;tp=1576894029944_054</t>
  </si>
  <si>
    <t>1256</t>
  </si>
  <si>
    <t>金秋赏红枫！香山公园！北京故宫长城5日丨打卡延禧宫+天安门升旗仪式J3</t>
  </si>
  <si>
    <t>https://dujia.qunar.com/pi/detail_36525829?vendor=%E4%B8%AD%E6%97%85%E6%80%BB%E7%A4%BE%E7%BB%BC%E5%90%88%E6%97%85%E6%B8%B8%E4%B8%AD%E5%BF%83&amp;function=%E8%B7%9F%E5%9B%A2%E6%B8%B8&amp;departure=%E5%A4%A9%E6%B4%A5&amp;arrive=%E5%8C%97%E4%BA%AC&amp;ttsRouteType=%E6%9C%AC%E5%9C%B0%E6%B8%B8&amp;filterDate=2019-12-24,2019-12-24&amp;tm=djnull_origin&amp;tf=Ihot_01_origin&amp;qssrc=eyJ0cyI6IjE1NzY4OTM5ODgzMzgiLCJzcmMiOiJhcm91bmQuZW52YSIsImFjdCI6InNjcm9sbCIsInJhbmRvbSI6IjY4NDU3NiJ9&amp;djtf=dj_list_A-B-C_3-sbj_博物馆巡游16_origin,dj_list_A-B-C_3-bj_逛和珅府邸16_origin&amp;ts=1576894038634_065&amp;tp=1576894029944_054</t>
  </si>
  <si>
    <t>969</t>
  </si>
  <si>
    <t>0购物0自费丨坐黄包车、赏堂会、看奥运演出丨北京故宫+长城+恭王府5日Z1</t>
  </si>
  <si>
    <t>https://dujia.qunar.com/pi/detail_51264120?vendor=%E4%B8%AD%E6%97%85%E6%80%BB%E7%A4%BE%E7%BB%BC%E5%90%88%E6%97%85%E6%B8%B8%E4%B8%AD%E5%BF%83&amp;function=%E8%B7%9F%E5%9B%A2%E6%B8%B8&amp;departure=%E5%A4%A9%E6%B4%A5&amp;arrive=%E5%8C%97%E4%BA%AC&amp;ttsRouteType=%E6%9C%AC%E5%9C%B0%E6%B8%B8&amp;filterDate=2020-01-01,2020-01-01&amp;tm=djnull_origin&amp;tf=Ihot_01_origin&amp;qssrc=eyJ0cyI6IjE1NzY4OTM5ODgzMzgiLCJzcmMiOiJhcm91bmQuZW52YSIsImFjdCI6InNjcm9sbCIsInJhbmRvbSI6IjY4NDU3NiJ9&amp;djtf=dj_list_A-B-C_3-bj_逛和珅府邸17_origin,dj_list_A-B-C_3-bj_三轮车游胡同17_origin&amp;ts=1576894038634_065&amp;tp=1576894029944_054</t>
  </si>
  <si>
    <t>1054</t>
  </si>
  <si>
    <t>北京5天4晚跟团游畅游京城+故宫深度游+打卡延禧宫+甄选酒店+八达岭长城</t>
  </si>
  <si>
    <t>https://dujia.qunar.com/pi/detail_36391668?vendor=%E5%8C%97%E4%BA%AC%E5%90%AF%E7%A8%8B%E5%9B%BD%E9%99%85%E5%AE%98%E6%96%B9%E6%97%97%E8%88%B0%E5%BA%97&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1576894038634_065&amp;tp=1576894029944_054</t>
  </si>
  <si>
    <t>986</t>
  </si>
  <si>
    <t>打卡皇城丨吃全聚德烤鸭丨不起早0自费0购物丨北京故宫+颐和园+长城5日D1</t>
  </si>
  <si>
    <t>https://dujia.qunar.com/pi/detail_36540355?vendor=%E4%B8%AD%E6%97%85%E6%80%BB%E7%A4%BE%E7%BB%BC%E5%90%88%E6%97%85%E6%B8%B8%E4%B8%AD%E5%BF%83&amp;function=%E8%B7%9F%E5%9B%A2%E6%B8%B8&amp;departure=%E5%A4%A9%E6%B4%A5&amp;arrive=%E5%8C%97%E4%BA%AC&amp;ttsRouteType=%E6%9C%AC%E5%9C%B0%E6%B8%B8&amp;filterDate=2020-02-01,2020-02-01&amp;tm=djnull_origin&amp;tf=Ihot_01_origin&amp;qssrc=eyJ0cyI6IjE1NzY4OTM5ODgzMzgiLCJzcmMiOiJhcm91bmQuZW52YSIsImFjdCI6InNjcm9sbCIsInJhbmRvbSI6IjY4NDU3NiJ9&amp;djtf=dj_list_A-B-C_3-sbj_博物馆巡游19_origin,dj_list_A-B-C_3-bj_逛和珅府邸19_origin,dj_list_A-B-C_3-bj_品全聚德19_origin&amp;ts=1576894038634_065&amp;tp=1576894029944_054</t>
  </si>
  <si>
    <t>1564</t>
  </si>
  <si>
    <t>亲子情侣🔥住五星希尔顿180°海景房+鼓浪屿别墅🔥赠永定土楼一日游+接送</t>
  </si>
  <si>
    <t>https://dujia.qunar.com/pi/detail_40803880?vendor=%E7%8E%AF%E7%90%83%E6%97%85%E8%A1%8C%E8%AE%A2%E5%88%B6%E6%B8%B8&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博物馆巡游0_newb,dj_list_A-B-C_3-xm_希尔顿0_newb,dj_list_A-B-C_3-xm_帆船出海0_newb,dj_list_A-B-C_3-xm_赠一日游0_newb&amp;ts=1577065065431_861&amp;tp=</t>
  </si>
  <si>
    <t>2885</t>
  </si>
  <si>
    <t>厦门五星喜来登双飞4日，0元升级鼓浪屿/赠伴手礼+网红植物园，专车接送+船票</t>
  </si>
  <si>
    <t>https://dujia.qunar.com/pi/detail_16451749?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喜来登1_newb&amp;ts=1577065065431_861&amp;tp=</t>
  </si>
  <si>
    <t>2555</t>
  </si>
  <si>
    <t>春节预售100抵300纯玩🔥网红鼓浪屿客栈+厦大+土楼南普陀寺集美厦门5日</t>
  </si>
  <si>
    <t>https://dujia.qunar.com/pi/detail_35351881?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xm_特色客栈2_newb,dj_list_A-B-C_3-all_亲子酒店2_newb&amp;ts=1577065065431_861&amp;tp=</t>
  </si>
  <si>
    <t>2540</t>
  </si>
  <si>
    <t>喜迎新春厦门✪夜宿网红鼓浪屿客栈 闽南木偶戏+老院子景区 赠冰雪世界•企鹅馆</t>
  </si>
  <si>
    <t>https://dujia.qunar.com/pi/detail_36951020?vendor=%E6%97%85%E4%BC%98%E7%BD%91&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xm_特色客栈3_newb&amp;ts=1577065065431_861&amp;tp=</t>
  </si>
  <si>
    <t>2180</t>
  </si>
  <si>
    <t>60㎡五星环岛路海景房+鼓浪屿海边别墅🔥赠接送机+船票+老厦门火山岛一日游</t>
  </si>
  <si>
    <t>https://dujia.qunar.com/pi/detail_40952340?vendor=%E7%8E%AF%E7%90%83%E6%97%85%E8%A1%8C%E8%AE%A2%E5%88%B6%E6%B8%B8&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博物馆巡游4_newb,dj_list_A-B-C_3-xm_帆船出海4_newb&amp;ts=1577065065431_861&amp;tp=</t>
  </si>
  <si>
    <t>带娃优选，厦门鼓浪屿双飞5日，专车接送，赠鹭江夜游+植物园+船票+宝藏级攻略</t>
  </si>
  <si>
    <t>https://dujia.qunar.com/pi/detail_17973471?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城市夜游5_newb,dj_list_A-B-C_3-xm_特色客栈5_newb,dj_list_A-B-C_3-xm_帆船出海5_newb&amp;ts=1577065065431_861&amp;tp=</t>
  </si>
  <si>
    <t>2215</t>
  </si>
  <si>
    <t>盘它！船票+网红景点+帆船出海+接送机、双飞2晚厦门海边客栈+1晚鼓浪屿</t>
  </si>
  <si>
    <t>https://dujia.qunar.com/pi/detail_19355642?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帆船6_newb,dj_list_A-B-C_3-xm_特色客栈6_newb,dj_list_A-B-C_3-xm_帆船出海6_newb&amp;ts=1577065065431_861&amp;tp=</t>
  </si>
  <si>
    <t>1958</t>
  </si>
  <si>
    <t>春节小资游！双飞4日厦门海边客栈（可升级住鼓浪屿），赠鼓浪屿一日游+网红景点</t>
  </si>
  <si>
    <t>https://dujia.qunar.com/pi/detail_17978809?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特色客栈7_newb,dj_list_A-B-C_3-xm_赠一日游7_newb&amp;ts=1577065065431_861&amp;tp=</t>
  </si>
  <si>
    <t>1927</t>
  </si>
  <si>
    <t>带娃出游！厦门亲子4日/海边民墅尊享家庭房、赠送科技馆套票+船票，升级鼓浪屿</t>
  </si>
  <si>
    <t>https://dujia.qunar.com/pi/detail_55718280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ts=1577065065431_861&amp;tp=</t>
  </si>
  <si>
    <t>2063</t>
  </si>
  <si>
    <t>厦门五星磐基希尔顿+鼓浪屿酒店双飞4日，船票+钟鼓索道/出海，打卡抖音植物园</t>
  </si>
  <si>
    <t>https://dujia.qunar.com/pi/detail_43195440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帆船出海9_newb&amp;ts=1577065065431_861&amp;tp=</t>
  </si>
  <si>
    <t>2597</t>
  </si>
  <si>
    <t>春节/亲子/定制：国际品牌希尔顿湾景房，赠火山岛一日游+鼓浪屿往返船票+接机</t>
  </si>
  <si>
    <t>https://dujia.qunar.com/pi/detail_33103412?vendor=%E5%85%A8%E7%90%83%E6%97%85%E6%B8%B8%E7%9B%B4%E9%94%80%E4%B8%AD%E5%BF%83&amp;function=%E8%87%AA%E7%94%B1%E8%A1%8C&amp;departure=%E5%8C%97%E4%BA%AC&amp;arrive=%E5%8E%A6%E9%97%A8&amp;ttsRouteType=%E5%9B%BD%E5%86%85%E6%B8%B8&amp;filterDate=2019-12-30,2019-12-30&amp;tm=djnull_newb&amp;tf=Ihot_02_newb&amp;qssrc=eyJ0cyI6IjE1NzcwNjUwNjAzMjQiLCJzcmMiOiJhbGwuZW52YiIsImFjdCI6InNlYXJjaCIsInJhbmRvbSI6Ijc3MTQ1NiJ9&amp;djtf=dj_list_A-B-C_3-xm_希尔顿10_newb,dj_list_A-B-C_3-xm_赠一日游10_newb&amp;ts=1577065065431_861&amp;tp=</t>
  </si>
  <si>
    <t>2580</t>
  </si>
  <si>
    <t>春节特价抢订！厦门欧式民墅+鼓浪屿双飞4日，体验岛民生活，赠网红索道+植物园</t>
  </si>
  <si>
    <t>https://dujia.qunar.com/pi/detail_32390518?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帆船出海11_newb&amp;ts=1577065065431_861&amp;tp=</t>
  </si>
  <si>
    <t>厦门豪华双飞5日！磐基希尔顿+鼓浪屿酒店，船票+植物园+钟鼓索道/帆船出海</t>
  </si>
  <si>
    <t>https://dujia.qunar.com/pi/detail_43194440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帆船12_newb,dj_list_A-B-C_3-xm_帆船出海12_newb&amp;ts=1577065065431_861&amp;tp=</t>
  </si>
  <si>
    <t>2922</t>
  </si>
  <si>
    <t>免费升级海景房！厦门丽斯+磐诺双飞4日，赠享鼓浪屿精美下午茶+植物园打卡拍照</t>
  </si>
  <si>
    <t>https://dujia.qunar.com/pi/detail_49218660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ts=1577065065431_861&amp;tp=</t>
  </si>
  <si>
    <t>2451</t>
  </si>
  <si>
    <t>厦门4天连住厦门海港英迪格酒店-海景房|赠鼓浪屿往返船票+专车接机+自助早餐</t>
  </si>
  <si>
    <t>https://dujia.qunar.com/pi/detail_35866603?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lYXJjaCIsInJhbmRvbSI6Ijc3MTQ1NiJ9&amp;ts=1577065065431_861&amp;tp=</t>
  </si>
  <si>
    <t>限时促销！3晚厦门海边别墅+1晚鼓浪屿，接送机+赠网红植物园+钟鼓索道+船票</t>
  </si>
  <si>
    <t>https://dujia.qunar.com/pi/detail_32242853?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帆船出海15_newb&amp;ts=1577065065431_861&amp;tp=</t>
  </si>
  <si>
    <t>2030</t>
  </si>
  <si>
    <t>小资厦门🔥2晚市区枫和源+1晚鼓浪屿特色洋房(赠专车接机+船票+网红玩法)</t>
  </si>
  <si>
    <t>https://dujia.qunar.com/pi/detail_34592372?vendor=%E4%B8%AD%E6%97%85%E9%9B%86%E5%9B%A2%E7%A7%81%E4%BA%BA%E5%AE%9A%E5%88%B6%E4%B8%AD%E5%BF%83&amp;function=%E8%87%AA%E7%94%B1%E8%A1%8C&amp;departure=%E5%8C%97%E4%BA%AC&amp;arrive=%E5%8E%A6%E9%97%A8&amp;ttsRouteType=%E5%9B%BD%E5%86%85%E6%B8%B8&amp;filterDate=2019-12-28,2019-12-28&amp;tm=djnull_newb&amp;tf=Ihot_02_newb&amp;qssrc=eyJ0cyI6IjE1NzcwNjUwNjAzMjQiLCJzcmMiOiJhbGwuZW52YiIsImFjdCI6InNlYXJjaCIsInJhbmRvbSI6Ijc3MTQ1NiJ9&amp;djtf=dj_list_A-B-C_3-xm_海鲜餐16_newb,dj_list_A-B-C_3-xm_帆船出海16_newb&amp;ts=1577065065431_861&amp;tp=</t>
  </si>
  <si>
    <t>2419</t>
  </si>
  <si>
    <t>一线海景🔥国际品牌：希尔顿湾景+鼓浪屿网红海边小洋房，鼓浪屿船票+专车接机</t>
  </si>
  <si>
    <t>https://dujia.qunar.com/pi/detail_49889420?vendor=%E5%85%A8%E7%90%83%E6%97%85%E6%B8%B8%E7%9B%B4%E9%94%80%E4%B8%AD%E5%BF%83&amp;function=%E8%87%AA%E7%94%B1%E8%A1%8C&amp;departure=%E5%8C%97%E4%BA%AC&amp;arrive=%E5%8E%A6%E9%97%A8&amp;ttsRouteType=%E5%9B%BD%E5%86%85%E6%B8%B8&amp;filterDate=2019-12-30,2019-12-30&amp;tm=djnull_newb&amp;tf=Ihot_02_newb&amp;qssrc=eyJ0cyI6IjE1NzcwNjUwNjAzMjQiLCJzcmMiOiJhbGwuZW52YiIsImFjdCI6InNlYXJjaCIsInJhbmRvbSI6Ijc3MTQ1NiJ9&amp;djtf=dj_list_A-B-C_3-xm_希尔顿17_newb&amp;ts=1577065065431_861&amp;tp=</t>
  </si>
  <si>
    <t>2380</t>
  </si>
  <si>
    <t>家庭游厦门鼓浪屿潮团5天4晚半自助|连住海边酒店五星温德姆|赠吉普车越野</t>
  </si>
  <si>
    <t>https://dujia.qunar.com/pi/detail_32809963?vendor=%E6%97%85%E4%BC%98%E7%BD%91&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sbj_游艇18_newb&amp;ts=1577065065431_861&amp;tp=</t>
  </si>
  <si>
    <t>3480</t>
  </si>
  <si>
    <t>休闲小资厦门双飞4日|3晚酒店连住鼓浪屿+南普陀寺环岛路曾厝垵赠帆船出海</t>
  </si>
  <si>
    <t>https://dujia.qunar.com/pi/detail_36287111?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xm_帆船出海19_newb&amp;ts=1577065065431_861&amp;tp=</t>
  </si>
  <si>
    <t>2460</t>
  </si>
  <si>
    <t>网红新选🔥厦门鼓浪屿土楼5日-海边客栈连住-厦大赠鹭江夜游🦀️海鲜餐</t>
  </si>
  <si>
    <t>https://dujia.qunar.com/pi/detail_36318619?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城市夜游0_newb,dj_list_A-B-C_3-xm_特色客栈0_newb,dj_list_A-B-C_3-xm_海鲜餐0_newb&amp;ts=1577065082050_493&amp;tp=1577065065431_861</t>
  </si>
  <si>
    <t>2330</t>
  </si>
  <si>
    <t>五星定制🔥厦门中山路豪华海景房+鼓浪屿海边洋房/赠高端下午茶+GL8接机</t>
  </si>
  <si>
    <t>https://dujia.qunar.com/pi/detail_33047450?vendor=%E4%B8%AD%E6%97%85%E9%9B%86%E5%9B%A2%E7%A7%81%E4%BA%BA%E5%AE%9A%E5%88%B6%E4%B8%AD%E5%BF%83&amp;function=%E8%87%AA%E7%94%B1%E8%A1%8C&amp;departure=%E5%8C%97%E4%BA%AC&amp;arrive=%E5%8E%A6%E9%97%A8&amp;ttsRouteType=%E5%9B%BD%E5%86%85%E6%B8%B8&amp;filterDate=2019-12-28,2019-12-28&amp;tm=djnull_newb&amp;tf=Ihot_02_newb&amp;qssrc=eyJ0cyI6IjE1NzcwNjUwNjAzMjQiLCJzcmMiOiJhbGwuZW52YiIsImFjdCI6InNjcm9sbCIsInJhbmRvbSI6Ijc3MTQ1NiJ9&amp;djtf=dj_list_A-B-C_3-sbj_博物馆巡游1_newb,dj_list_A-B-C_3-xm_海鲜餐1_newb,dj_list_A-B-C_3-xm_帆船出海1_newb&amp;ts=1577065082050_493&amp;tp=1577065065431_861</t>
  </si>
  <si>
    <t>3074</t>
  </si>
  <si>
    <t>一城双岛5日游丨赠南靖土楼+集美学村+大嶝岛+战地民俗园丨宿五星泛太+鼓浪屿</t>
  </si>
  <si>
    <t>https://dujia.qunar.com/pi/detail_33115994?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2_newb&amp;ts=1577065082050_493&amp;tp=1577065065431_861</t>
  </si>
  <si>
    <t>2676</t>
  </si>
  <si>
    <t>限时低价|轻奢家庭游|送高北土楼/鼓浪屿/云水谣+独立接送机+畅玩厦门4天</t>
  </si>
  <si>
    <t>https://dujia.qunar.com/pi/detail_24789648?vendor=%E4%BC%98%E6%83%A0%E6%97%85%E8%A1%8C&amp;function=%E8%87%AA%E7%94%B1%E8%A1%8C&amp;departure=%E5%8C%97%E4%BA%AC&amp;arrive=%E5%8E%A6%E9%97%A8&amp;ttsRouteType=%E5%9B%BD%E5%86%85%E6%B8%B8&amp;filterDate=2019-12-23,2019-12-23&amp;tm=djnull_newb&amp;tf=Ihot_02_newb&amp;qssrc=eyJ0cyI6IjE1NzcwNjUwNjAzMjQiLCJzcmMiOiJhbGwuZW52YiIsImFjdCI6InNjcm9sbCIsInJhbmRvbSI6Ijc3MTQ1NiJ9&amp;ts=1577065082050_493&amp;tp=1577065065431_861</t>
  </si>
  <si>
    <t>2040</t>
  </si>
  <si>
    <t>0购物0早起|住鼓浪屿+海鲜餐+赶海|鼓浪屿+南普陀+云水谣+老院子5日游</t>
  </si>
  <si>
    <t>https://dujia.qunar.com/pi/detail_35579877?vendor=%E8%B6%A3%E9%A9%B4%E6%97%8F&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xm_特色客栈4_newb,dj_list_A-B-C_3-xm_海鲜餐4_newb&amp;ts=1577065082050_493&amp;tp=1577065065431_861</t>
  </si>
  <si>
    <t>让心去旅行|鼓浪屿特色民宿含往返船票+市区轻奢酒店含早+独立接送机|厦门5天</t>
  </si>
  <si>
    <t>https://dujia.qunar.com/pi/detail_26529523?vendor=%E4%BC%98%E6%83%A0%E6%97%85%E8%A1%8C&amp;function=%E8%87%AA%E7%94%B1%E8%A1%8C&amp;departure=%E5%8C%97%E4%BA%AC&amp;arrive=%E5%8E%A6%E9%97%A8&amp;ttsRouteType=%E5%9B%BD%E5%86%85%E6%B8%B8&amp;filterDate=2019-12-24,2019-12-24&amp;tm=djnull_newb&amp;tf=Ihot_02_newb&amp;qssrc=eyJ0cyI6IjE1NzcwNjUwNjAzMjQiLCJzcmMiOiJhbGwuZW52YiIsImFjdCI6InNjcm9sbCIsInJhbmRvbSI6Ijc3MTQ1NiJ9&amp;djtf=dj_list_A-B-C_3-xm_特色客栈5_newb,dj_list_A-B-C_3-all_亲子酒店5_newb&amp;ts=1577065082050_493&amp;tp=1577065065431_861</t>
  </si>
  <si>
    <t>2200</t>
  </si>
  <si>
    <t>享亲子乐园|赠送高北土楼+鼓浪屿船票+专车接送机+早餐|厦门悦来海景酒店3天</t>
  </si>
  <si>
    <t>https://dujia.qunar.com/pi/detail_35815659?vendor=%E4%BC%98%E6%83%A0%E6%97%85%E8%A1%8C&amp;function=%E8%87%AA%E7%94%B1%E8%A1%8C&amp;departure=%E5%8C%97%E4%BA%AC&amp;arrive=%E5%8E%A6%E9%97%A8&amp;ttsRouteType=%E5%9B%BD%E5%86%85%E6%B8%B8&amp;filterDate=2019-12-23,2019-12-23&amp;tm=djnull_newb&amp;tf=Ihot_02_newb&amp;qssrc=eyJ0cyI6IjE1NzcwNjUwNjAzMjQiLCJzcmMiOiJhbGwuZW52YiIsImFjdCI6InNjcm9sbCIsInJhbmRvbSI6Ijc3MTQ1NiJ9&amp;ts=1577065082050_493&amp;tp=1577065065431_861</t>
  </si>
  <si>
    <t>1840</t>
  </si>
  <si>
    <t>一线海景🔥国际品牌丨五星希尔顿+厦门鼓浪屿海边洋房/赠船票+泳池+专车接送</t>
  </si>
  <si>
    <t>https://dujia.qunar.com/pi/detail_33478524?vendor=%E4%B8%AD%E6%97%85%E9%9B%86%E5%9B%A2%E7%A7%81%E4%BA%BA%E5%AE%9A%E5%88%B6%E4%B8%AD%E5%BF%83&amp;function=%E8%87%AA%E7%94%B1%E8%A1%8C&amp;departure=%E5%8C%97%E4%BA%AC&amp;arrive=%E5%8E%A6%E9%97%A8&amp;ttsRouteType=%E5%9B%BD%E5%86%85%E6%B8%B8&amp;filterDate=2019-12-29,2019-12-29&amp;tm=djnull_newb&amp;tf=Ihot_02_newb&amp;qssrc=eyJ0cyI6IjE1NzcwNjUwNjAzMjQiLCJzcmMiOiJhbGwuZW52YiIsImFjdCI6InNjcm9sbCIsInJhbmRvbSI6Ijc3MTQ1NiJ9&amp;djtf=dj_list_A-B-C_3-sbj_博物馆巡游7_newb,dj_list_A-B-C_3-xm_希尔顿7_newb,dj_list_A-B-C_3-xm_帆船出海7_newb&amp;ts=1577065082050_493&amp;tp=1577065065431_861</t>
  </si>
  <si>
    <t>2938</t>
  </si>
  <si>
    <t>限时促销/家庭游特卖|送高北土楼/鼓浪屿/云水谣+接送机+厦门轻奢酒店5天</t>
  </si>
  <si>
    <t>https://dujia.qunar.com/pi/detail_26529314?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1577065082050_493&amp;tp=1577065065431_861</t>
  </si>
  <si>
    <t>2190</t>
  </si>
  <si>
    <t>0自费0购物|厦门鼓浪屿老院子土楼5日游！鹭江夜游|网红企鹅馆|黄金赶海</t>
  </si>
  <si>
    <t>https://dujia.qunar.com/pi/detail_36510556?vendor=%E8%B6%A3%E9%A9%B4%E6%97%8F&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9_newb&amp;ts=1577065082050_493&amp;tp=1577065065431_861</t>
  </si>
  <si>
    <t>2940</t>
  </si>
  <si>
    <t>环岛路五星酒店（超值45㎡特大房）鼓浪屿海边度假别墅🔥含小车接送机船票攻略</t>
  </si>
  <si>
    <t>https://dujia.qunar.com/pi/detail_51208000?vendor=%E7%8E%AF%E7%90%83%E6%97%85%E8%A1%8C%E8%AE%A2%E5%88%B6%E6%B8%B8&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10_newb,dj_list_A-B-C_3-xm_帆船出海10_newb,dj_list_A-B-C_3-all_亲子酒店10_newb&amp;ts=1577065082050_493&amp;tp=1577065065431_861</t>
  </si>
  <si>
    <t>2723</t>
  </si>
  <si>
    <t>新春钜惠丨纯玩福建全景游！登武夷山丨观高北土楼丨游鼓浪屿丨玩竹筏九曲漂流等</t>
  </si>
  <si>
    <t>https://dujia.qunar.com/pi/detail_36881360?vendor=%E8%B6%A3%E9%A9%B4%E6%97%8F&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漂流11_newb&amp;ts=1577065082050_493&amp;tp=1577065065431_861</t>
  </si>
  <si>
    <t>3441</t>
  </si>
  <si>
    <t>轻奢🔥五星中山路海景房+鼓浪屿洋房5日品质自由行，含船票+GL8接送机</t>
  </si>
  <si>
    <t>https://dujia.qunar.com/pi/detail_33230184?vendor=%E4%B8%AD%E6%97%85%E9%9B%86%E5%9B%A2%E7%A7%81%E4%BA%BA%E5%AE%9A%E5%88%B6%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博物馆巡游12_newb,dj_list_A-B-C_3-xm_海鲜餐12_newb,dj_list_A-B-C_3-xm_帆船出海12_newb&amp;ts=1577065082050_493&amp;tp=1577065065431_861</t>
  </si>
  <si>
    <t>厦门鼓浪屿土楼深度纯玩5日游|祈福千年古刹+船渡音乐之岛丨集美学村+曾厝垵</t>
  </si>
  <si>
    <t>https://dujia.qunar.com/pi/detail_12424296?vendor=%E8%B6%A3%E9%A9%B4%E6%97%8F&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祈福烧香13_newb&amp;ts=1577065082050_493&amp;tp=1577065065431_861</t>
  </si>
  <si>
    <t>2820</t>
  </si>
  <si>
    <t>线路升级♚纯净4日✔住宿升，餐食，景点增加（游鼓浪屿+土楼+植物园）不推不进</t>
  </si>
  <si>
    <t>https://dujia.qunar.com/pi/detail_27567022?vendor=%E6%81%8B%E6%B5%B7%E5%9B%BD%E6%97%85&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14_newb&amp;ts=1577065082050_493&amp;tp=1577065065431_861</t>
  </si>
  <si>
    <t>2288</t>
  </si>
  <si>
    <t>家庭游大连+厦门5天4晚跟团游-国际五星-游鼓浪屿厦门大学看闽南秀演出</t>
  </si>
  <si>
    <t>https://dujia.qunar.com/pi/detail_35622675?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演出演艺15_newb,dj_list_A-B-C_3-xm_环岛骑行15_newb&amp;ts=1577065082050_493&amp;tp=1577065065431_861</t>
  </si>
  <si>
    <t>3428</t>
  </si>
  <si>
    <t>厦门6日自由行🔥住网红款中山路泰谷+升级鼓浪屿住宿+鼓浪屿船票+专车接机</t>
  </si>
  <si>
    <t>https://dujia.qunar.com/pi/detail_28378021?vendor=%E4%B8%AD%E6%97%85%E9%9B%86%E5%9B%A2%E7%A7%81%E4%BA%BA%E5%AE%9A%E5%88%B6%E4%B8%AD%E5%BF%83&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16_newb,dj_list_A-B-C_3-xm_海鲜餐16_newb,dj_list_A-B-C_3-xm_帆船出海16_newb&amp;ts=1577065082050_493&amp;tp=1577065065431_861</t>
  </si>
  <si>
    <t>轻奢游厦门 中山路五星海景酒店 赠网红火山岛票+鼓浪屿船票+小资下午茶+接机</t>
  </si>
  <si>
    <t>https://dujia.qunar.com/pi/detail_33103343?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轻奢游17_newb&amp;ts=1577065082050_493&amp;tp=1577065065431_861</t>
  </si>
  <si>
    <t>3280</t>
  </si>
  <si>
    <t>真纯玩无购物，小资入住海边客栈，不早起，懒人游，厦门，鼓浪屿，云水谣土楼4日</t>
  </si>
  <si>
    <t>https://dujia.qunar.com/pi/detail_36228782?vendor=%E4%B8%AD%E5%9B%BD%E5%9B%BD%E6%97%85%E9%9B%86%E5%9B%A2%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xm_特色客栈18_newb&amp;ts=1577065082050_493&amp;tp=1577065065431_861</t>
  </si>
  <si>
    <t>2280</t>
  </si>
  <si>
    <t>一价全含，真纯玩0自费0购物，帆船出海，赶海抓虾捕蟹，品海鲜盛宴，厦门4日游</t>
  </si>
  <si>
    <t>https://dujia.qunar.com/pi/detail_58360520?vendor=%E4%B8%AD%E5%9B%BD%E5%9B%BD%E6%97%85%E9%9B%86%E5%9B%A2%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游艇19_newb,dj_list_A-B-C_3-xm_帆船出海19_newb&amp;ts=1577065082050_493&amp;tp=1577065065431_861</t>
  </si>
  <si>
    <t>2680</t>
  </si>
  <si>
    <t>闺蜜/家庭游、纯玩无自费 ，厦门+鼓浪屿3天2晚跟团/住高档酒店+品海鲜宴</t>
  </si>
  <si>
    <t>https://dujia.qunar.com/pi/detail_61303740?vendor=%E9%9A%8F%E5%BF%83%E4%B9%8B%E6%97%85&amp;function=%E8%B7%9F%E5%9B%A2%E6%B8%B8&amp;departure=%E5%8C%97%E4%BA%AC&amp;arrive=%E5%8E%A6%E9%97%A8&amp;ttsRouteType=%E5%9B%BD%E5%86%85%E6%B8%B8&amp;filterDate=2019-12-29,2019-12-29&amp;tm=djnull_newb&amp;tf=Ihot_02_newb&amp;qssrc=eyJ0cyI6IjE1NzcwNjUwNjAzMjQiLCJzcmMiOiJhbGwuZW52YiIsImFjdCI6InNjcm9sbCIsInJhbmRvbSI6Ijc3MTQ1NiJ9&amp;ts=1577065089250_570&amp;tp=1577065082050_493</t>
  </si>
  <si>
    <t>2428</t>
  </si>
  <si>
    <t>0自费0购物 精选舒适酒店+1晚鼓浪屿 打卡醉美转角+笔山公园 厦门5日4晚</t>
  </si>
  <si>
    <t>https://dujia.qunar.com/pi/detail_36412219?vendor=%E6%97%85%E4%BC%98%E7%BD%91&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游艇1_newb,dj_list_A-B-C_3-all_亲子酒店1_newb&amp;ts=1577065089250_570&amp;tp=1577065082050_493</t>
  </si>
  <si>
    <t>2530</t>
  </si>
  <si>
    <t>春节豪华专享！超值双飞5日艾美酒店不挪窝/舒心专享自助双早/专车接送机+船票</t>
  </si>
  <si>
    <t>https://dujia.qunar.com/pi/detail_34940953?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</si>
  <si>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2953</t>
  </si>
  <si>
    <t>假期海岛狂欢！3晚市区时代雅居+1晚鼓浪屿罗马假日;赠送鼓浪屿船票+专车接送</t>
  </si>
  <si>
    <t>https://dujia.qunar.com/pi/detail_17234517?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</si>
  <si>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2164</t>
  </si>
  <si>
    <t>年末限时促销/厦门2晚市区五星喜来登+1晚鼓浪屿酒店，专车接送+鼓浪屿船票</t>
  </si>
  <si>
    <t>https://dujia.qunar.com/pi/detail_33192964?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喜来登4_newb&amp;ts=1577065089250_570&amp;tp=1577065082050_493</t>
  </si>
  <si>
    <t>2483</t>
  </si>
  <si>
    <t>机票+0购物 临海精品客栈 厦门鼓浪屿+滩涂赶海+海上看金门+海上田园4日游</t>
  </si>
  <si>
    <t>https://dujia.qunar.com/pi/detail_37045759?vendor=%E4%B8%A5%E9%80%89-%E9%87%91%E6%97%85%E5%81%87%E6%9C%9F&amp;function=%E8%B7%9F%E5%9B%A2%E6%B8%B8&amp;departure=%E5%8C%97%E4%BA%AC&amp;arrive=%E5%8E%A6%E9%97%A8&amp;ttsRouteType=%E5%9B%BD%E5%86%85%E6%B8%B8&amp;tuId=PID94140088G2147367893&amp;filterDate=2019-12-23,2019-12-23&amp;tm=djnull_newb&amp;tf=Ihot_02_newb&amp;qssrc=eyJ0cyI6IjE1NzcwNjUwNjAzMjQiLCJzcmMiOiJhbGwuZW52YiIsImFjdCI6InNjcm9sbCIsInJhbmRvbSI6Ijc3MTQ1NiJ9&amp;ts=1577065089250_570&amp;tp=1577065082050_493</t>
  </si>
  <si>
    <t>1895</t>
  </si>
  <si>
    <t>网红小假期丨鼓浪屿旅拍丨纯玩0自费丨厦门4日丨下午茶/海鲜餐/帆船/赶海抓蟹</t>
  </si>
  <si>
    <t>https://dujia.qunar.com/pi/detail_44142400?vendor=%E5%A4%A9%E5%A4%A9%E5%91%A8%E6%B8%B8%E5%9B%BD%E9%99%85%E6%97%85%E8%A1%8C%E7%A4%BE&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摄影6_newb,dj_list_A-B-C_3-xm_海鲜餐6_newb,dj_list_A-B-C_3-xm_帆船出海6_newb&amp;ts=1577065089250_570&amp;tp=1577065082050_493</t>
  </si>
  <si>
    <t>2260</t>
  </si>
  <si>
    <t>打卡网红店♥往返机票+四晚连住品都酒店+烂漫鼓浪屿+环岛路♥厦门双飞5天</t>
  </si>
  <si>
    <t>https://dujia.qunar.com/pi/detail_34980113?vendor=%E4%B9%90%E6%B8%B8%E6%97%85%E8%A1%8C%E7%BD%91&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xm_环岛骑行7_newb,dj_list_A-B-C_3-all_亲子酒店7_newb&amp;ts=1577065089250_570&amp;tp=1577065082050_493</t>
  </si>
  <si>
    <t>2760</t>
  </si>
  <si>
    <t>尊享清新小长假！全程高档酒店（2晚悦来别墅+1晚鼓浪屿磐诺）专车接送+船票</t>
  </si>
  <si>
    <t>https://dujia.qunar.com/pi/detail_33387044?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</si>
  <si>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2409</t>
  </si>
  <si>
    <t>厦门亲子/家庭舒适游 香格里拉豪华海景+网红植物园门票+鼓浪屿船票+下午茶</t>
  </si>
  <si>
    <t>https://dujia.qunar.com/pi/detail_61906500?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ts=1577065089250_570&amp;tp=1577065082050_493</t>
  </si>
  <si>
    <t>阳光正好♥抓鱼捕蟹♥鼓浪屿+曾厝垵+环岛路♥海鲜特色餐♥纯玩厦门双飞5日</t>
  </si>
  <si>
    <t>https://dujia.qunar.com/pi/detail_21320959?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1577065089250_570&amp;tp=1577065082050_493</t>
  </si>
  <si>
    <t>2470</t>
  </si>
  <si>
    <t>惠游厦门 双飞4日｜云上厦门+曾厝垵+惠和+环岛路+鼓浪屿+海鲜宴｜一导到底</t>
  </si>
  <si>
    <t>https://dujia.qunar.com/pi/detail_32765240?vendor=%E5%9B%BD%E6%97%85%E9%9B%86%E5%9B%A2%E5%BA%A6%E5%81%87%E4%B8%AD%E5%BF%83&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</si>
  <si>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亲子闺蜜专属定制！3晚海边宫廷度假别墅+2晚鼓浪屿+VIP专车接送机+赠船票</t>
  </si>
  <si>
    <t>https://dujia.qunar.com/pi/detail_32390493?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</si>
  <si>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2047</t>
  </si>
  <si>
    <t>春节品质跟团游，厦门双飞4天纯玩无自费/赠海鲜大餐/厦门曾厝垵+鼓浪屿全玩遍</t>
  </si>
  <si>
    <t>https://dujia.qunar.com/pi/detail_61314420?vendor=%E9%9A%8F%E5%BF%83%E4%B9%8B%E6%97%85&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</si>
  <si>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2609</t>
  </si>
  <si>
    <t>春节特价！厦门自由行5日/连住海边客栈，可升级住鼓浪屿，赠一日游+网红植物园</t>
  </si>
  <si>
    <t>https://dujia.qunar.com/pi/detail_17975962?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14_newb,dj_list_A-B-C_3-xm_赠一日游14_newb&amp;ts=1577065089250_570&amp;tp=1577065082050_493</t>
  </si>
  <si>
    <t>1999</t>
  </si>
  <si>
    <t>家庭游厦门4日跟团♥海上花园鼓浪屿+曾厝垵♥滩涂赶海♥抓蟹捕鱼♥舒适住宿</t>
  </si>
  <si>
    <t>https://dujia.qunar.com/pi/detail_35202274?vendor=%E6%8B%9B%E5%95%86%E5%9B%BD%E6%97%85%E6%80%BB%E7%A4%BE&amp;function=%E8%B7%9F%E5%9B%A2%E6%B8%B8&amp;departure=%E5%8C%97%E4%BA%AC&amp;arrive=%E5%8E%A6%E9%97%A8&amp;ttsRouteType=%E5%9B%BD%E5%86%85%E6%B8%B8&amp;filterDate=2019-12-28,2019-12-28&amp;tm=djnull_newb&amp;tf=Ihot_02_newb&amp;qssrc=eyJ0cyI6IjE1NzcwNjUwNjAzMjQiLCJzcmMiOiJhbGwuZW52YiIsImFjdCI6InNjcm9sbCIsInJhbmRvbSI6Ijc3MTQ1NiJ9&amp;ts=1577065089250_570&amp;tp=1577065082050_493</t>
  </si>
  <si>
    <t>限时冰点价/厦门双飞自由行，1晚市区海边民墅+1晚鼓浪屿民宿，赠船票/享专车</t>
  </si>
  <si>
    <t>https://dujia.qunar.com/pi/detail_32899391?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16_newb&amp;ts=1577065089250_570&amp;tp=1577065082050_493</t>
  </si>
  <si>
    <t>1831</t>
  </si>
  <si>
    <t>休闲度假♥夜宿鼓浪屿♥打卡美食街;曾厝垵+龙头商业街+中山路厦门双飞5日</t>
  </si>
  <si>
    <t>https://dujia.qunar.com/pi/detail_32939796?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17_newb&amp;ts=1577065089250_570&amp;tp=1577065082050_493</t>
  </si>
  <si>
    <t>2270</t>
  </si>
  <si>
    <t>厦门一线海边国际品牌香格里拉酒店豪华海景房+鼓浪屿网红酒店，鼓浪屿往返船票</t>
  </si>
  <si>
    <t>https://dujia.qunar.com/pi/detail_36747836?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ts=1577065089250_570&amp;tp=1577065082050_493</t>
  </si>
  <si>
    <t>2980</t>
  </si>
  <si>
    <t>100%真纯玩0自费：厦门4日！鼓浪屿旅拍+日光岩+帆船出海+钟鼓索道+骑行</t>
  </si>
  <si>
    <t>https://dujia.qunar.com/pi/detail_52300580?vendor=%E5%A4%A9%E5%A4%A9%E5%91%A8%E6%B8%B8%E5%9B%BD%E9%99%85%E6%97%85%E8%A1%8C%E7%A4%BE&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xm_帆船出海19_newb,dj_list_A-B-C_3-xm_环岛骑行19_newb&amp;ts=1577065089250_570&amp;tp=1577065082050_493</t>
  </si>
  <si>
    <t>2480</t>
  </si>
  <si>
    <t>年底家庭游/蜜月游|赠送高北土楼/鼓浪屿/云水谣+接送机+厦门轻奢酒店6天</t>
  </si>
  <si>
    <t>https://dujia.qunar.com/pi/detail_26529302?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</si>
  <si>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机票+去哪儿自营 0购物 含海鲜餐 临海客栈🔥厦门鼓浪屿+土楼+赶海双飞5日</t>
  </si>
  <si>
    <t>https://dujia.qunar.com/pi/detail_37045790?vendor=%E4%B8%A5%E9%80%89-%E9%87%91%E6%97%85%E5%81%87%E6%9C%9F&amp;function=%E8%B7%9F%E5%9B%A2%E6%B8%B8&amp;departure=%E5%8C%97%E4%BA%AC&amp;arrive=%E5%8E%A6%E9%97%A8&amp;ttsRouteType=%E5%9B%BD%E5%86%85%E6%B8%B8&amp;tuId=PID1008289743G2787314832&amp;filterDate=2019-12-29,2019-12-29&amp;tm=djnull_newb&amp;tf=Ihot_02_newb&amp;qssrc=eyJ0cyI6IjE1NzcwNjUwNjAzMjQiLCJzcmMiOiJhbGwuZW52YiIsImFjdCI6InNjcm9sbCIsInJhbmRvbSI6Ijc3MTQ1NiJ9&amp;djtf=dj_list_A-B-C_3-xm_海鲜餐1_newb&amp;ts=1577065096750_446&amp;tp=1577065089250_570</t>
  </si>
  <si>
    <t>1755</t>
  </si>
  <si>
    <t>年底蜜月游+独立接送机|送鼓浪屿/土楼/云水谣3选1+厦门轻奢酒店7天含早</t>
  </si>
  <si>
    <t>https://dujia.qunar.com/pi/detail_28344227?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</si>
  <si>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2410</t>
  </si>
  <si>
    <t>圣诞特惠大放价|纯玩厦门泉州4天|鼓浪屿+南普陀寺+曾厝垵+老院子+接送机</t>
  </si>
  <si>
    <t>https://dujia.qunar.com/pi/detail_36380504?vendor=%E4%BC%98%E6%83%A0%E6%97%85%E8%A1%8C&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</si>
  <si>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2124</t>
  </si>
  <si>
    <t>厦门纯玩半自助游|南普陀+港仔后沙滩+胡里山炮台+邂逅鼓浪屿|文艺青年打卡</t>
  </si>
  <si>
    <t>https://dujia.qunar.com/pi/detail_46967680?vendor=%E8%B6%A3%E6%97%85%E6%97%85%E8%A1%8C&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1577065096750_446&amp;tp=1577065089250_570</t>
  </si>
  <si>
    <t>2710</t>
  </si>
  <si>
    <t>机票+自营0购物 临海精品客栈|厦门鼓浪屿+土楼+七彩环岛路+厦门大学+集美5日游</t>
  </si>
  <si>
    <t>https://dujia.qunar.com/pi/detail_37046368?vendor=%E4%B8%A5%E9%80%89-%E9%87%91%E6%97%85%E5%81%87%E6%9C%9F&amp;function=%E8%B7%9F%E5%9B%A2%E6%B8%B8&amp;departure=%E5%8C%97%E4%BA%AC&amp;arrive=%E5%8E%A6%E9%97%A8&amp;ttsRouteType=%E5%9B%BD%E5%86%85%E6%B8%B8&amp;tuId=PID3783267763G3747468334&amp;filterDate=2019-12-29,2019-12-29&amp;tm=djnull_newb&amp;tf=Ihot_02_newb&amp;qssrc=eyJ0cyI6IjE1NzcwNjUwNjAzMjQiLCJzcmMiOiJhbGwuZW52YiIsImFjdCI6InNjcm9sbCIsInJhbmRvbSI6Ijc3MTQ1NiJ9&amp;ts=1577065096750_446&amp;tp=1577065089250_570</t>
  </si>
  <si>
    <t>1790</t>
  </si>
  <si>
    <t>外婆的厦门湾ღ邂逅鼓浪屿ღ龙头美食街ღ高北土楼ღ集美学村ღ厦门双飞5日</t>
  </si>
  <si>
    <t>https://dujia.qunar.com/pi/detail_29825029?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1577065096750_446&amp;tp=1577065089250_570</t>
  </si>
  <si>
    <t>2390</t>
  </si>
  <si>
    <t>初厦之旅@厦门+鼓浪屿+云水谣+鹭江夜游+曾厝垵+环岛路+鼓浪屿客栈+海鲜餐</t>
  </si>
  <si>
    <t>https://dujia.qunar.com/pi/detail_54991680?vendor=%E6%B5%B7%E5%A4%96%E6%96%87%E6%97%85%E9%9B%86%E5%9B%A2&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城市夜游7_newb,dj_list_A-B-C_3-xm_特色客栈7_newb,dj_list_A-B-C_3-xm_海鲜餐7_newb,dj_list_A-B-C_3-all_亲子酒店7_newb&amp;ts=1577065096750_446&amp;tp=1577065089250_570</t>
  </si>
  <si>
    <t>2778</t>
  </si>
  <si>
    <t>机票+0购物0自费 临海精品客栈|厦门鼓浪屿+土楼+赶海+夜游鹭江+集美学村5日</t>
  </si>
  <si>
    <t>https://dujia.qunar.com/pi/detail_37046327?vendor=%E4%B8%A5%E9%80%89-%E9%87%91%E6%97%85%E5%81%87%E6%9C%9F&amp;function=%E8%B7%9F%E5%9B%A2%E6%B8%B8&amp;departure=%E5%8C%97%E4%BA%AC&amp;arrive=%E5%8E%A6%E9%97%A8&amp;ttsRouteType=%E5%9B%BD%E5%86%85%E6%B8%B8&amp;tuId=PID11724748G2797225666&amp;filterDate=2019-12-29,2019-12-29&amp;tm=djnull_newb&amp;tf=Ihot_02_newb&amp;qssrc=eyJ0cyI6IjE1NzcwNjUwNjAzMjQiLCJzcmMiOiJhbGwuZW52YiIsImFjdCI6InNjcm9sbCIsInJhbmRvbSI6Ijc3MTQ1NiJ9&amp;ts=1577065096750_446&amp;tp=1577065089250_570</t>
  </si>
  <si>
    <t>2085</t>
  </si>
  <si>
    <t>机票+0自费|厦门鼓浪屿+胡里山炮台+环岛路+厦门大学5日游|临海客栈|赠海鲜大餐</t>
  </si>
  <si>
    <t>https://dujia.qunar.com/pi/detail_48112501?vendor=%E4%B8%A5%E9%80%89-%E9%87%91%E6%97%85%E5%81%87%E6%9C%9F&amp;function=%E8%B7%9F%E5%9B%A2%E6%B8%B8&amp;departure=%E5%8C%97%E4%BA%AC&amp;arrive=%E5%8E%A6%E9%97%A8&amp;ttsRouteType=%E5%9B%BD%E5%86%85%E6%B8%B8&amp;tuId=PID3209674009G1104860884&amp;filterDate=2019-12-29,2019-12-29&amp;tm=djnull_newb&amp;tf=Ihot_02_newb&amp;qssrc=eyJ0cyI6IjE1NzcwNjUwNjAzMjQiLCJzcmMiOiJhbGwuZW52YiIsImFjdCI6InNjcm9sbCIsInJhbmRvbSI6Ijc3MTQ1NiJ9&amp;ts=1577065096750_446&amp;tp=1577065089250_570</t>
  </si>
  <si>
    <t>1595</t>
  </si>
  <si>
    <t>浪漫轻调小资（基友/闺蜜游）+网红打卡植物园+接送机+厦门那海客栈3天游</t>
  </si>
  <si>
    <t>https://dujia.qunar.com/pi/detail_42229840?vendor=%E4%BC%98%E6%83%A0%E6%97%85%E8%A1%8C&amp;function=%E8%87%AA%E7%94%B1%E8%A1%8C&amp;departure=%E5%8C%97%E4%BA%AC&amp;arrive=%E5%8E%A6%E9%97%A8&amp;ttsRouteType=%E5%9B%BD%E5%86%85%E6%B8%B8&amp;filterDate=2019-12-24,2019-12-24&amp;tm=djnull_newb&amp;tf=Ihot_02_newb&amp;qssrc=eyJ0cyI6IjE1NzcwNjUwNjAzMjQiLCJzcmMiOiJhbGwuZW52YiIsImFjdCI6InNjcm9sbCIsInJhbmRvbSI6Ijc3MTQ1NiJ9&amp;djtf=dj_list_A-B-C_3-sbj_网红打卡10_newb,dj_list_A-B-C_3-xm_特色客栈10_newb&amp;ts=1577065096750_446&amp;tp=1577065089250_570</t>
  </si>
  <si>
    <t>1530</t>
  </si>
  <si>
    <t>双旦特卖：浪漫小资游+赠网红打卡植物园+VIP接送机+厦门那海客栈5天游</t>
  </si>
  <si>
    <t>https://dujia.qunar.com/pi/detail_42229980?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网红打卡11_newb,dj_list_A-B-C_3-xm_特色客栈11_newb&amp;ts=1577065096750_446&amp;tp=1577065089250_570</t>
  </si>
  <si>
    <t>1740</t>
  </si>
  <si>
    <t>机票+去哪儿自营 0购物 临海客栈 含海鲜餐🔥厦门鼓浪屿+赶海3日|周末出游优选</t>
  </si>
  <si>
    <t>https://dujia.qunar.com/pi/detail_45201401?vendor=%E4%B8%A5%E9%80%89-%E9%87%91%E6%97%85%E5%81%87%E6%9C%9F&amp;function=%E8%B7%9F%E5%9B%A2%E6%B8%B8&amp;departure=%E5%8C%97%E4%BA%AC&amp;arrive=%E5%8E%A6%E9%97%A8&amp;ttsRouteType=%E5%9B%BD%E5%86%85%E6%B8%B8&amp;tuId=PID779815349G171227322&amp;filterDate=2019-12-26,2019-12-26&amp;tm=djnull_newb&amp;tf=Ihot_02_newb&amp;qssrc=eyJ0cyI6IjE1NzcwNjUwNjAzMjQiLCJzcmMiOiJhbGwuZW52YiIsImFjdCI6InNjcm9sbCIsInJhbmRvbSI6Ijc3MTQ1NiJ9&amp;djtf=dj_list_A-B-C_3-xm_海鲜餐12_newb&amp;ts=1577065096750_446&amp;tp=1577065089250_570</t>
  </si>
  <si>
    <t>1554</t>
  </si>
  <si>
    <t>机票+0自费|厦门鼓浪屿+胡里山炮台+火山岛5日游|临海客栈|赠海鲜大餐|赠乳胶枕</t>
  </si>
  <si>
    <t>https://dujia.qunar.com/pi/detail_48112321?vendor=%E4%B8%A5%E9%80%89-%E9%87%91%E6%97%85%E5%81%87%E6%9C%9F&amp;function=%E8%B7%9F%E5%9B%A2%E6%B8%B8&amp;departure=%E5%8C%97%E4%BA%AC&amp;arrive=%E5%8E%A6%E9%97%A8&amp;ttsRouteType=%E5%9B%BD%E5%86%85%E6%B8%B8&amp;tuId=PID2437654005G992625808&amp;filterDate=2019-12-29,2019-12-29&amp;tm=djnull_newb&amp;tf=Ihot_02_newb&amp;qssrc=eyJ0cyI6IjE1NzcwNjUwNjAzMjQiLCJzcmMiOiJhbGwuZW52YiIsImFjdCI6InNjcm9sbCIsInJhbmRvbSI6Ijc3MTQ1NiJ9&amp;ts=1577065096750_446&amp;tp=1577065089250_570</t>
  </si>
  <si>
    <t>1795</t>
  </si>
  <si>
    <t>浪漫云水谣♥探秘客家土楼♥夜宿鼓浪屿♥龙头美食街♥南普陀寺♥纯玩厦门双飞5日</t>
  </si>
  <si>
    <t>https://dujia.qunar.com/pi/detail_32921936?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14_newb&amp;ts=1577065096750_446&amp;tp=1577065089250_570</t>
  </si>
  <si>
    <t>2430</t>
  </si>
  <si>
    <t>厦门-武夷山-鼓浪屿-胡里山炮台-曾厝垵集美学村南普陀5日游 赠九曲溪竹筏漂</t>
  </si>
  <si>
    <t>https://dujia.qunar.com/pi/detail_36953270?vendor=%E6%97%85%E4%BC%98%E7%BD%91&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1577065096750_446&amp;tp=1577065089250_570</t>
  </si>
  <si>
    <t>3760</t>
  </si>
  <si>
    <t>错峰热卖：纯玩0购物|南普陀+鼓浪屿+高北土楼+曾厝垵+接送机+厦门4天</t>
  </si>
  <si>
    <t>https://dujia.qunar.com/pi/detail_35968913?vendor=%E4%BC%98%E6%83%A0%E6%97%85%E8%A1%8C&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</si>
  <si>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2070</t>
  </si>
  <si>
    <t>机票+厦门鼓浪屿+赶海+集美双飞4日|0购物 临海品质客栈 含海鲜餐 去哪儿自营</t>
  </si>
  <si>
    <t>https://dujia.qunar.com/pi/detail_46394741?vendor=%E4%B8%A5%E9%80%89-%E9%87%91%E6%97%85%E5%81%87%E6%9C%9F&amp;function=%E8%B7%9F%E5%9B%A2%E6%B8%B8&amp;departure=%E5%8C%97%E4%BA%AC&amp;arrive=%E5%8E%A6%E9%97%A8&amp;ttsRouteType=%E5%9B%BD%E5%86%85%E6%B8%B8&amp;tuId=PID3955269468G1045588601&amp;filterDate=2019-12-23,2019-12-23&amp;tm=djnull_newb&amp;tf=Ihot_02_newb&amp;qssrc=eyJ0cyI6IjE1NzcwNjUwNjAzMjQiLCJzcmMiOiJhbGwuZW52YiIsImFjdCI6InNjcm9sbCIsInJhbmRvbSI6Ijc3MTQ1NiJ9&amp;djtf=dj_list_A-B-C_3-xm_海鲜餐17_newb&amp;ts=1577065096750_446&amp;tp=1577065089250_570</t>
  </si>
  <si>
    <t>2021</t>
  </si>
  <si>
    <t>浪漫云水谣♥探秘客家土楼♥夜宿鼓浪屿♥高端住宿♥南普陀寺♥纯玩厦门双飞5日</t>
  </si>
  <si>
    <t>https://dujia.qunar.com/pi/detail_61246440?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18_newb&amp;ts=1577065096750_446&amp;tp=1577065089250_570</t>
  </si>
  <si>
    <t>2579</t>
  </si>
  <si>
    <t>假期优选丨五星铂尔曼+鼓浪屿海边酒店丨赠漳州火山岛+南炮台一日游+游船丨接送</t>
  </si>
  <si>
    <t>https://dujia.qunar.com/pi/detail_35300398?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19_newb&amp;ts=1577065096750_446&amp;tp=1577065089250_570</t>
  </si>
  <si>
    <t>2456</t>
  </si>
  <si>
    <t>火车+10人小团五星酒店温德姆或同级连住 两大音乐博物馆+升级浪漫珊瑚馆 厦门3日</t>
  </si>
  <si>
    <t>https://dujia.qunar.com/pi/detail_36755066?vendor=%E6%97%85%E4%BC%98%E7%BD%91&amp;function=%E8%B7%9F%E5%9B%A2%E6%B8%B8&amp;departure=%E5%8C%97%E4%BA%AC&amp;arrive=%E5%8E%A6%E9%97%A8&amp;ttsRouteType=%E5%9B%BD%E5%86%85%E6%B8%B8&amp;tuId=PID2933754913T52752&amp;filterDate=2020-01-20,2020-01-20&amp;tm=djnull_newb&amp;tf=Ihot_02_newb&amp;qssrc=eyJ0cyI6IjE1NzcwNjUwNjAzMjQiLCJzcmMiOiJhbGwuZW52YiIsImFjdCI6InNjcm9sbCIsInJhbmRvbSI6Ijc3MTQ1NiJ9&amp;djtf=dj_list_A-B-C_3-sbj_游艇0_newb&amp;ts=1577065103147_555&amp;tp=1577065096750_446</t>
  </si>
  <si>
    <t>2518</t>
  </si>
  <si>
    <t>厦门小清新🔥升级环岛路小红书爆红民宿/含专车接机+鼓浪屿船票+免费定制攻略</t>
  </si>
  <si>
    <t>https://dujia.qunar.com/pi/detail_36928531?vendor=%E4%B8%AD%E6%97%85%E9%9B%86%E5%9B%A2%E7%A7%81%E4%BA%BA%E5%AE%9A%E5%88%B6%E4%B8%AD%E5%BF%83&amp;function=%E8%87%AA%E7%94%B1%E8%A1%8C&amp;departure=%E5%8C%97%E4%BA%AC&amp;arrive=%E5%8E%A6%E9%97%A8&amp;ttsRouteType=%E5%9B%BD%E5%86%85%E6%B8%B8&amp;filterDate=2019-12-24,2019-12-24&amp;tm=djnull_newb&amp;tf=Ihot_02_newb&amp;qssrc=eyJ0cyI6IjE1NzcwNjUwNjAzMjQiLCJzcmMiOiJhbGwuZW52YiIsImFjdCI6InNjcm9sbCIsInJhbmRvbSI6Ijc3MTQ1NiJ9&amp;djtf=dj_list_A-B-C_3-sbj_博物馆巡游1_newb,dj_list_A-B-C_3-xm_特色客栈1_newb,dj_list_A-B-C_3-xm_帆船出海1_newb&amp;ts=1577065103147_555&amp;tp=1577065096750_446</t>
  </si>
  <si>
    <t>特价抢先订！厦门鼓浪屿+云水谣土楼纯玩双飞4日、打卡电影取景地，逛吃曾厝垵</t>
  </si>
  <si>
    <t>https://dujia.qunar.com/pi/detail_36923180?vendor=%E9%9A%8F%E5%BF%83%E4%B9%8B%E6%97%85&amp;function=%E8%B7%9F%E5%9B%A2%E6%B8%B8&amp;departure=%E5%8C%97%E4%BA%AC&amp;arrive=%E5%8E%A6%E9%97%A8&amp;ttsRouteType=%E5%9B%BD%E5%86%85%E6%B8%B8&amp;filterDate=2019-12-30,2019-12-30&amp;tm=djnull_newb&amp;tf=Ihot_02_newb&amp;qssrc=eyJ0cyI6IjE1NzcwNjUwNjAzMjQiLCJzcmMiOiJhbGwuZW52YiIsImFjdCI6InNjcm9sbCIsInJhbmRvbSI6Ijc3MTQ1NiJ9&amp;ts=1577065103147_555&amp;tp=1577065096750_446</t>
  </si>
  <si>
    <t>黄金国庆厦门之旅！云上厦门+沙坡尾+鼓浪屿+南普陀寺+环岛路3日游|赠接送机</t>
  </si>
  <si>
    <t>https://dujia.qunar.com/pi/detail_37049647?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xm_海鲜餐3_newb&amp;ts=1577065103147_555&amp;tp=1577065096750_446</t>
  </si>
  <si>
    <t>2650</t>
  </si>
  <si>
    <t>机票+0自费|厦门鼓浪屿+胡里山炮台+高北土楼5日|临海客栈|赠海鲜大餐|赠乳胶枕</t>
  </si>
  <si>
    <t>https://dujia.qunar.com/pi/detail_48112481?vendor=%E4%B8%A5%E9%80%89-%E9%87%91%E6%97%85%E5%81%87%E6%9C%9F&amp;function=%E8%B7%9F%E5%9B%A2%E6%B8%B8&amp;departure=%E5%8C%97%E4%BA%AC&amp;arrive=%E5%8E%A6%E9%97%A8&amp;ttsRouteType=%E5%9B%BD%E5%86%85%E6%B8%B8&amp;tuId=PID1888592929G3097314461&amp;filterDate=2019-12-29,2019-12-29&amp;tm=djnull_newb&amp;tf=Ihot_02_newb&amp;qssrc=eyJ0cyI6IjE1NzcwNjUwNjAzMjQiLCJzcmMiOiJhbGwuZW52YiIsImFjdCI6InNjcm9sbCIsInJhbmRvbSI6Ijc3MTQ1NiJ9&amp;ts=1577065103147_555&amp;tp=1577065096750_446</t>
  </si>
  <si>
    <t>1655</t>
  </si>
  <si>
    <t>双飞厦门全景游丨厦门市区+鼓浪屿+武夷山+九曲溪漂流​丨纯玩5日 深度畅玩</t>
  </si>
  <si>
    <t>https://dujia.qunar.com/pi/detail_32812302?vendor=%E5%9B%BD%E6%97%85%E9%9B%86%E5%9B%A2%E5%BA%A6%E5%81%87%E4%B8%AD%E5%BF%83&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漂流5_newb&amp;ts=1577065103147_555&amp;tp=1577065096750_446</t>
  </si>
  <si>
    <t>高品亲子游丨纯玩厦门泉州5日游丨海上游金门+赶海+贝壳梦幻世界+海鲜大咖餐</t>
  </si>
  <si>
    <t>https://dujia.qunar.com/pi/detail_62073540?vendor=%E8%B6%A3%E9%A9%B4%E6%97%8F&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1577065103147_555&amp;tp=1577065096750_446</t>
  </si>
  <si>
    <t>2730</t>
  </si>
  <si>
    <t>暖冬全家嗨♔海上花园♬山海全貌☛鼓浪屿❃高北土楼☁南普陀✈大美武夷厦门7日游</t>
  </si>
  <si>
    <t>https://dujia.qunar.com/pi/detail_34059236?vendor=%E5%8E%BB%E6%B8%B8%E6%97%85%E8%A1%8C%E7%BD%91&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1577065103147_555&amp;tp=1577065096750_446</t>
  </si>
  <si>
    <t>3550</t>
  </si>
  <si>
    <t>连住海滨别墅酒店☞赶海抓蟹+企鹅+海鲜餐！纯玩零购物！厦门鼓浪屿双飞4日</t>
  </si>
  <si>
    <t>https://dujia.qunar.com/pi/detail_19068494?vendor=%E4%B9%90%E6%B8%B8%E6%97%85%E8%A1%8C%E7%BD%91&amp;function=%E8%B7%9F%E5%9B%A2%E6%B8%B8&amp;departure=%E5%8C%97%E4%BA%AC&amp;arrive=%E5%8E%A6%E9%97%A8&amp;ttsRouteType=%E5%9B%BD%E5%86%85%E6%B8%B8&amp;filterDate=2019-12-28,2019-12-28&amp;tm=djnull_newb&amp;tf=Ihot_02_newb&amp;qssrc=eyJ0cyI6IjE1NzcwNjUwNjAzMjQiLCJzcmMiOiJhbGwuZW52YiIsImFjdCI6InNjcm9sbCIsInJhbmRvbSI6Ijc3MTQ1NiJ9&amp;djtf=dj_list_A-B-C_3-sbj_海钓8_newb,dj_list_A-B-C_3-xm_海鲜餐8_newb&amp;ts=1577065103147_555&amp;tp=1577065096750_446</t>
  </si>
  <si>
    <t>2660</t>
  </si>
  <si>
    <t>文艺厦门浪漫定制：鼓浪屿看海+360°七彩环岛+高北土楼~南普陀+慢游曾厝垵</t>
  </si>
  <si>
    <t>https://dujia.qunar.com/pi/detail_35787824?vendor=%E5%85%B4%E6%82%A6%E5%9B%BD%E9%99%85%E7%BA%BF%E4%B8%8A%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1577065103147_555&amp;tp=1577065096750_446</t>
  </si>
  <si>
    <t>3040</t>
  </si>
  <si>
    <t>火车+【进厦大游玩+18人小团】厦门纯玩4日游、鼓浪屿+云水谣、高档酒店+往返接送</t>
  </si>
  <si>
    <t>https://dujia.qunar.com/pi/detail_36760633?vendor=%E7%8E%AF%E7%90%83%E5%9B%BD%E6%97%85%E6%97%85%E6%B8%B8%E4%B8%93%E8%90%A5%E5%BA%97&amp;function=%E8%B7%9F%E5%9B%A2%E6%B8%B8&amp;departure=%E5%8C%97%E4%BA%AC&amp;arrive=%E5%8E%A6%E9%97%A8&amp;ttsRouteType=%E5%9B%BD%E5%86%85%E6%B8%B8&amp;tuId=PID1879235012T60610&amp;filterDate=2019-12-23,2019-12-23&amp;tm=djnull_newb&amp;tf=Ihot_02_newb&amp;qssrc=eyJ0cyI6IjE1NzcwNjUwNjAzMjQiLCJzcmMiOiJhbGwuZW52YiIsImFjdCI6InNjcm9sbCIsInJhbmRvbSI6Ijc3MTQ1NiJ9&amp;ts=1577065103147_555&amp;tp=1577065096750_446</t>
  </si>
  <si>
    <t>2966</t>
  </si>
  <si>
    <t>全景福建♣赠竹筏漂流ღ鼓浪屿ღ武夷山ღ永定土楼♣厦大~福建厦门纯玩双飞7日</t>
  </si>
  <si>
    <t>https://dujia.qunar.com/pi/detail_20985379?vendor=%E4%B9%90%E6%B8%B8%E6%97%85%E8%A1%8C%E7%BD%91&amp;function=%E8%B7%9F%E5%9B%A2%E6%B8%B8&amp;departure=%E5%8C%97%E4%BA%AC&amp;arrive=%E5%8E%A6%E9%97%A8&amp;ttsRouteType=%E5%9B%BD%E5%86%85%E6%B8%B8&amp;filterDate=2019-12-28,2019-12-28&amp;tm=djnull_newb&amp;tf=Ihot_02_newb&amp;qssrc=eyJ0cyI6IjE1NzcwNjUwNjAzMjQiLCJzcmMiOiJhbGwuZW52YiIsImFjdCI6InNjcm9sbCIsInJhbmRvbSI6Ijc3MTQ1NiJ9&amp;djtf=dj_list_A-B-C_3-sbj_漂流11_newb&amp;ts=1577065103147_555&amp;tp=1577065096750_446</t>
  </si>
  <si>
    <t>3820</t>
  </si>
  <si>
    <t>五星优选丨3晚五星京闽不挪窝丨南靖云水谣+永定土楼一日游丨赠鼓浪屿船票+接送</t>
  </si>
  <si>
    <t>https://dujia.qunar.com/pi/detail_35279263?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12_newb,dj_list_A-B-C_3-xm_赠一日游12_newb&amp;ts=1577065103147_555&amp;tp=1577065096750_446</t>
  </si>
  <si>
    <t>2733</t>
  </si>
  <si>
    <t>轻奢小团✌封顶17人◇玩全厦门4日+云水谣+鼓浪屿➼全家总动员#高标吃住行</t>
  </si>
  <si>
    <t>https://dujia.qunar.com/pi/detail_40469940?vendor=%E6%81%8B%E6%B5%B7%E5%9B%BD%E6%97%85&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1577065103147_555&amp;tp=1577065096750_446</t>
  </si>
  <si>
    <t>2888</t>
  </si>
  <si>
    <t>机票+&lt;进厦大游玩&gt;厦门15人小团纯玩4日游、鼓浪屿+曾厝垵、高级酒店+往返接送</t>
  </si>
  <si>
    <t>https://dujia.qunar.com/pi/detail_47878681?vendor=%E7%8E%AF%E7%90%83%E5%9B%BD%E6%97%85%E6%97%85%E6%B8%B8%E4%B8%93%E8%90%A5%E5%BA%97&amp;function=%E8%B7%9F%E5%9B%A2%E6%B8%B8&amp;departure=%E5%8C%97%E4%BA%AC&amp;arrive=%E5%8E%A6%E9%97%A8&amp;ttsRouteType=%E5%9B%BD%E5%86%85%E6%B8%B8&amp;tuId=PID3307464093G562317814&amp;filterDate=2019-12-25,2019-12-25&amp;tm=djnull_newb&amp;tf=Ihot_02_newb&amp;qssrc=eyJ0cyI6IjE1NzcwNjUwNjAzMjQiLCJzcmMiOiJhbGwuZW52YiIsImFjdCI6InNjcm9sbCIsInJhbmRvbSI6Ijc3MTQ1NiJ9&amp;ts=1577065103147_555&amp;tp=1577065096750_446</t>
  </si>
  <si>
    <t>2421</t>
  </si>
  <si>
    <t>花开厦门4日|3晚希尔顿逸林酒店+打卡南靖土楼/云水谣+双早+专车接送</t>
  </si>
  <si>
    <t>https://dujia.qunar.com/pi/detail_32360516?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15_newb,dj_list_A-B-C_3-xm_希尔顿15_newb,dj_list_A-B-C_3-xm_帆船出海15_newb&amp;ts=1577065103147_555&amp;tp=1577065096750_446</t>
  </si>
  <si>
    <t>年底浪漫游|轻奢酒店5晚含早+鼓浪屿1晚特色民宿含轮渡票+接送机+厦门7天</t>
  </si>
  <si>
    <t>https://dujia.qunar.com/pi/detail_28344155?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16_newb,dj_list_A-B-C_3-all_亲子酒店16_newb&amp;ts=1577065103147_555&amp;tp=1577065096750_446</t>
  </si>
  <si>
    <t>2360</t>
  </si>
  <si>
    <t>机票+0自费|夜宿鼓浪屿|厦门胡里山炮台+环岛路+曾厝垵5日|赠海鲜大餐|赠乳胶枕</t>
  </si>
  <si>
    <t>https://dujia.qunar.com/pi/detail_48114661?vendor=%E4%B8%A5%E9%80%89-%E9%87%91%E6%97%85%E5%81%87%E6%9C%9F&amp;function=%E8%B7%9F%E5%9B%A2%E6%B8%B8&amp;departure=%E5%8C%97%E4%BA%AC&amp;arrive=%E5%8E%A6%E9%97%A8&amp;ttsRouteType=%E5%9B%BD%E5%86%85%E6%B8%B8&amp;tuId=PID654855070G3186148177&amp;filterDate=2019-12-29,2019-12-29&amp;tm=djnull_newb&amp;tf=Ihot_02_newb&amp;qssrc=eyJ0cyI6IjE1NzcwNjUwNjAzMjQiLCJzcmMiOiJhbGwuZW52YiIsImFjdCI6InNjcm9sbCIsInJhbmRvbSI6Ijc3MTQ1NiJ9&amp;ts=1577065103147_555&amp;tp=1577065096750_446</t>
  </si>
  <si>
    <t>1745</t>
  </si>
  <si>
    <t>超人气好评｜鼓浪屿+云上厦门+土楼｜赠海鲜宴 住一晚鼓浪屿岛上客栈｜双飞5日</t>
  </si>
  <si>
    <t>https://dujia.qunar.com/pi/detail_32799174?vendor=%E5%9B%BD%E6%97%85%E9%9B%86%E5%9B%A2%E5%BA%A6%E5%81%87%E4%B8%AD%E5%BF%83&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1577065103147_555&amp;tp=1577065096750_446</t>
  </si>
  <si>
    <t>魅力厦门5日 悠闲（必跟团+自由玩）游鼓浪屿+土楼 宿小资客栈/赠鹭江夜游</t>
  </si>
  <si>
    <t>https://dujia.qunar.com/pi/detail_33624911?vendor=%E6%81%8B%E6%B5%B7%E5%9B%BD%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城市夜游19_newb,dj_list_A-B-C_3-xm_特色客栈19_newb&amp;ts=1577065103147_555&amp;tp=1577065096750_446</t>
  </si>
  <si>
    <t>2188</t>
  </si>
  <si>
    <t>机票+一价全含 厦门鼓浪屿、曾厝垵、筼筜雅游、踏浪东山岛5日 捉鳖捕鱼，海边狂欢</t>
  </si>
  <si>
    <t>https://dujia.qunar.com/pi/detail_44559141?vendor=%E4%BC%97%E6%B8%B8%E6%97%85%E6%B8%B8&amp;function=%E8%87%AA%E7%94%B1%E8%A1%8C&amp;departure=%E5%8C%97%E4%BA%AC&amp;arrive=%E5%8E%A6%E9%97%A8&amp;ttsRouteType=%E5%9B%BD%E5%86%85%E6%B8%B8&amp;tuId=PID786281517G1868612158&amp;filterDate=2020-01-02,2020-01-02&amp;tm=djnull_newb&amp;tf=Ihot_02_newb&amp;qssrc=eyJ0cyI6IjE1NzcwNjUwNjAzMjQiLCJzcmMiOiJhbGwuZW52YiIsImFjdCI6InNjcm9sbCIsInJhbmRvbSI6Ijc3MTQ1NiJ9&amp;ts=1577065109149_987&amp;tp=1577065103147_555</t>
  </si>
  <si>
    <t>2575</t>
  </si>
  <si>
    <t>机票+去哪儿自营 0购物 海边度假式别墅酒店🔥厦门鼓浪屿+高北土楼+木偶戏5日游</t>
  </si>
  <si>
    <t>https://dujia.qunar.com/pi/detail_47006841?vendor=%E4%B8%A5%E9%80%89-%E9%87%91%E6%97%85%E5%81%87%E6%9C%9F&amp;function=%E8%B7%9F%E5%9B%A2%E6%B8%B8&amp;departure=%E5%8C%97%E4%BA%AC&amp;arrive=%E5%8E%A6%E9%97%A8&amp;ttsRouteType=%E5%9B%BD%E5%86%85%E6%B8%B8&amp;tuId=PID2846939301G3190430943&amp;filterDate=2019-12-29,2019-12-29&amp;tm=djnull_newb&amp;tf=Ihot_02_newb&amp;qssrc=eyJ0cyI6IjE1NzcwNjUwNjAzMjQiLCJzcmMiOiJhbGwuZW52YiIsImFjdCI6InNjcm9sbCIsInJhbmRvbSI6Ijc3MTQ1NiJ9&amp;ts=1577065109149_987&amp;tp=1577065103147_555</t>
  </si>
  <si>
    <t>1845</t>
  </si>
  <si>
    <t>机票+一价全含 送伴手礼厦门鼓浪屿+武夷山+高北土楼全景7日游 ，精华景点一网打尽</t>
  </si>
  <si>
    <t>https://dujia.qunar.com/pi/detail_43431521?vendor=%E4%BC%97%E6%B8%B8%E6%97%85%E6%B8%B8&amp;function=%E8%87%AA%E7%94%B1%E8%A1%8C&amp;departure=%E5%8C%97%E4%BA%AC&amp;arrive=%E5%8E%A6%E9%97%A8&amp;ttsRouteType=%E5%9B%BD%E5%86%85%E6%B8%B8&amp;tuId=PID4143955002G3976864842&amp;filterDate=2019-12-24,2019-12-24&amp;tm=djnull_newb&amp;tf=Ihot_02_newb&amp;qssrc=eyJ0cyI6IjE1NzcwNjUwNjAzMjQiLCJzcmMiOiJhbGwuZW52YiIsImFjdCI6InNjcm9sbCIsInJhbmRvbSI6Ijc3MTQ1NiJ9&amp;ts=1577065109149_987&amp;tp=1577065103147_555</t>
  </si>
  <si>
    <t>3130</t>
  </si>
  <si>
    <t>机票+厦门鼓浪屿+云水谣古镇+厦门大学5日游，老别墅下午茶，沙坡尾吃堡，网红猫街</t>
  </si>
  <si>
    <t>https://dujia.qunar.com/pi/detail_43170401?vendor=%E4%BC%97%E6%B8%B8%E6%97%85%E6%B8%B8&amp;function=%E8%87%AA%E7%94%B1%E8%A1%8C&amp;departure=%E5%8C%97%E4%BA%AC&amp;arrive=%E5%8E%A6%E9%97%A8&amp;ttsRouteType=%E5%9B%BD%E5%86%85%E6%B8%B8&amp;tuId=PID2194818500G321902842&amp;filterDate=2020-01-02,2020-01-02&amp;tm=djnull_newb&amp;tf=Ihot_02_newb&amp;qssrc=eyJ0cyI6IjE1NzcwNjUwNjAzMjQiLCJzcmMiOiJhbGwuZW52YiIsImFjdCI6InNjcm9sbCIsInJhbmRvbSI6Ijc3MTQ1NiJ9&amp;djtf=dj_list_A-B-C_3-sbj_古村古镇3_newb&amp;ts=1577065109149_987&amp;tp=1577065103147_555</t>
  </si>
  <si>
    <t>机票+&lt;进厦大+15人小团&gt;厦门纯玩5日游、鼓浪屿+云水谣土楼+曾厝垵、精选客栈</t>
  </si>
  <si>
    <t>https://dujia.qunar.com/pi/detail_47943381?vendor=%E7%8E%AF%E7%90%83%E5%9B%BD%E6%97%85%E6%97%85%E6%B8%B8%E4%B8%93%E8%90%A5%E5%BA%97&amp;function=%E8%B7%9F%E5%9B%A2%E6%B8%B8&amp;departure=%E5%8C%97%E4%BA%AC&amp;arrive=%E5%8E%A6%E9%97%A8&amp;ttsRouteType=%E5%9B%BD%E5%86%85%E6%B8%B8&amp;tuId=PID3052162405G3706477627&amp;filterDate=2019-12-29,2019-12-29&amp;tm=djnull_newb&amp;tf=Ihot_02_newb&amp;qssrc=eyJ0cyI6IjE1NzcwNjUwNjAzMjQiLCJzcmMiOiJhbGwuZW52YiIsImFjdCI6InNjcm9sbCIsInJhbmRvbSI6Ijc3MTQ1NiJ9&amp;ts=1577065109149_987&amp;tp=1577065103147_555</t>
  </si>
  <si>
    <t>2233</t>
  </si>
  <si>
    <t>3晚网红民宿+鼓浪屿海边城堡丨赠接送+船票+攻略+出海游艇马戏团火山岛5选1</t>
  </si>
  <si>
    <t>https://dujia.qunar.com/pi/detail_49873480?vendor=%E7%8E%AF%E7%90%83%E6%97%85%E8%A1%8C%E8%AE%A2%E5%88%B6%E6%B8%B8&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游艇5_newb,dj_list_A-B-C_3-xm_特色客栈5_newb,dj_list_A-B-C_3-xm_帆船出海5_newb,dj_list_A-B-C_3-all_亲子酒店5_newb&amp;ts=1577065109149_987&amp;tp=1577065103147_555</t>
  </si>
  <si>
    <t>2546</t>
  </si>
  <si>
    <t>国庆特价来袭丨厦门纯玩4日游丨浪漫鼓浪屿+高北土楼+南普陀寺丨高质量保证服务</t>
  </si>
  <si>
    <t>https://dujia.qunar.com/pi/detail_19284471?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1577065109149_987&amp;tp=1577065103147_555</t>
  </si>
  <si>
    <t>度假优选！畅玩厦门鼓浪屿+高北土楼+ 1天自由活动|福建纯玩5日游+接送机</t>
  </si>
  <si>
    <t>https://dujia.qunar.com/pi/detail_29763461?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1577065109149_987&amp;tp=1577065103147_555</t>
  </si>
  <si>
    <t>国庆厦门精选◇武夷山6日游+竹筏九曲溪漂流◇鼓浪屿+南普陀寺+环岛路+曾厝垵</t>
  </si>
  <si>
    <t>https://dujia.qunar.com/pi/detail_36936397?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漂流8_newb&amp;ts=1577065109149_987&amp;tp=1577065103147_555</t>
  </si>
  <si>
    <t>享老厦门临海别墅🔥3晚市区和颐♥赠鼓浪屿船票+豪车接送机♥旅拍出海游艇任选</t>
  </si>
  <si>
    <t>https://dujia.qunar.com/pi/detail_41593500?vendor=%E7%8E%AF%E7%90%83%E6%97%85%E8%A1%8C%E8%AE%A2%E5%88%B6%E6%B8%B8&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游艇9_newb,dj_list_A-B-C_3-xm_特色客栈9_newb,dj_list_A-B-C_3-xm_帆船出海9_newb,dj_list_A-B-C_3-all_亲子酒店9_newb&amp;ts=1577065109149_987&amp;tp=1577065103147_555</t>
  </si>
  <si>
    <t>2860</t>
  </si>
  <si>
    <t>机票+&lt;纯玩&gt;厦门当地4日游、鼓浪屿+曾厝垵+永定高北土楼群、精品客栈+往返接送</t>
  </si>
  <si>
    <t>https://dujia.qunar.com/pi/detail_47879961?vendor=%E7%8E%AF%E7%90%83%E5%9B%BD%E6%97%85%E6%97%85%E6%B8%B8%E4%B8%93%E8%90%A5%E5%BA%97&amp;function=%E8%B7%9F%E5%9B%A2%E6%B8%B8&amp;departure=%E5%8C%97%E4%BA%AC&amp;arrive=%E5%8E%A6%E9%97%A8&amp;ttsRouteType=%E5%9B%BD%E5%86%85%E6%B8%B8&amp;tuId=PID2255163657G3371935495&amp;filterDate=2019-12-23,2019-12-23&amp;tm=djnull_newb&amp;tf=Ihot_02_newb&amp;qssrc=eyJ0cyI6IjE1NzcwNjUwNjAzMjQiLCJzcmMiOiJhbGwuZW52YiIsImFjdCI6InNjcm9sbCIsInJhbmRvbSI6Ijc3MTQ1NiJ9&amp;ts=1577065109149_987&amp;tp=1577065103147_555</t>
  </si>
  <si>
    <t>1752</t>
  </si>
  <si>
    <t>黄金国庆双飞厦门丨鼓浪屿+高北土楼+南普陀寺+曾厝垵+环岛路5日游丨赠接送机</t>
  </si>
  <si>
    <t>https://dujia.qunar.com/pi/detail_19256226?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1577065109149_987&amp;tp=1577065103147_555</t>
  </si>
  <si>
    <t>国庆钜惠！厦门鼓浪屿+高北土楼+灵玲马戏城+国石馆！纯玩双飞5日|接送机</t>
  </si>
  <si>
    <t>https://dujia.qunar.com/pi/detail_32703452?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1577065109149_987&amp;tp=1577065103147_555</t>
  </si>
  <si>
    <t>小资时代暑期暴款💕夜宿鼓浪屿丨下榻云水谣丨赠698元海鲜大咖锅南普陀曾厝垵</t>
  </si>
  <si>
    <t>https://dujia.qunar.com/pi/detail_27636410?vendor=%E6%98%A5%E9%9B%AA%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博物馆巡游13_newb,dj_list_A-B-C_3-xm_特色客栈13_newb&amp;ts=1577065109149_987&amp;tp=1577065103147_555</t>
  </si>
  <si>
    <t>纯玩厦门5日游+畅玩鼓浪屿+武夷山+竹筏九曲溪漂流+南普陀寺+环岛路+曾厝垵</t>
  </si>
  <si>
    <t>https://dujia.qunar.com/pi/detail_36936349?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漂流14_newb&amp;ts=1577065109149_987&amp;tp=1577065103147_555</t>
  </si>
  <si>
    <t>3390</t>
  </si>
  <si>
    <t>福建厦门全方位6日游|畅玩鼓浪屿+武夷山+高北土楼南普陀寺+厦门大学外景</t>
  </si>
  <si>
    <t>https://dujia.qunar.com/pi/detail_36935862?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1577065109149_987&amp;tp=1577065103147_555</t>
  </si>
  <si>
    <t>3560</t>
  </si>
  <si>
    <t>国庆纯玩厦门+武夷山+鼓浪屿+南普陀寺+竹筏九曲溪漂流|往返双飞+免费接送机</t>
  </si>
  <si>
    <t>https://dujia.qunar.com/pi/detail_32451553?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漂流16_newb&amp;ts=1577065109149_987&amp;tp=1577065103147_555</t>
  </si>
  <si>
    <t>3440</t>
  </si>
  <si>
    <t>纯玩厦门6日游体验武夷山+畅玩鼓浪屿+南普陀寺+环岛路+曾厝垵|赠送自助餐</t>
  </si>
  <si>
    <t>https://dujia.qunar.com/pi/detail_36935735?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1577065109149_987&amp;tp=1577065103147_555</t>
  </si>
  <si>
    <t>金秋热卖双飞厦门5天0购|鼓浪屿+高北土楼/五缘湾帆船/集美大嶝岛|享接送机</t>
  </si>
  <si>
    <t>https://dujia.qunar.com/pi/detail_47964220?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帆船18_newb,dj_list_A-B-C_3-xm_帆船出海18_newb&amp;ts=1577065109149_987&amp;tp=1577065103147_555</t>
  </si>
  <si>
    <t>机票+【纯玩0购物，去哪儿精选】🐾福建厦门5日4晚/鼓浪屿/环岛路/永定土楼</t>
  </si>
  <si>
    <t>https://dujia.qunar.com/pi/detail_43722581?vendor=%E5%9B%BD%E6%97%85%E5%BA%A6%E5%81%87%E4%B8%AD%E5%BF%83&amp;function=%E8%B7%9F%E5%9B%A2%E6%B8%B8&amp;departure=%E5%8C%97%E4%BA%AC&amp;arrive=%E5%8E%A6%E9%97%A8&amp;ttsRouteType=%E5%9B%BD%E5%86%85%E6%B8%B8&amp;tuId=PID1970348026G900753317&amp;filterDate=2019-12-26,2019-12-26&amp;tm=djnull_newb&amp;tf=Ihot_02_newb&amp;qssrc=eyJ0cyI6IjE1NzcwNjUwNjAzMjQiLCJzcmMiOiJhbGwuZW52YiIsImFjdCI6InNjcm9sbCIsInJhbmRvbSI6Ijc3MTQ1NiJ9&amp;ts=1577065109149_987&amp;tp=1577065103147_555</t>
  </si>
  <si>
    <t>2336</t>
  </si>
  <si>
    <t>家庭游陆地头等舱👪成都+峨眉+乐山+熊猫基地+都江堰丨6天5晚跟团游</t>
  </si>
  <si>
    <t>https://dujia.qunar.com/pi/detail_36870722?vendor=%E5%8D%97%E9%A3%8E%E6%97%85%E6%B8%B8&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djtf=dj_list_A-B-C_3-sbj_博物馆巡游0_newb&amp;ts=1577065279839_884&amp;tp=</t>
  </si>
  <si>
    <t>1920</t>
  </si>
  <si>
    <t>纯玩醉后净土☞折多山♔塔公草原☀海子山☞木雅圣地♣新都桥♥成都稻城亚丁✈7日</t>
  </si>
  <si>
    <t>https://dujia.qunar.com/pi/detail_36985533?vendor=%E5%8E%BB%E6%B8%B8%E6%97%85%E8%A1%8C%E7%BD%91&amp;function=%E8%B7%9F%E5%9B%A2%E6%B8%B8&amp;departure=%E5%8C%97%E4%BA%AC&amp;arrive=%E6%88%90%E9%83%BD&amp;ttsRouteType=%E5%9B%BD%E5%86%85%E6%B8%B8&amp;filterDate=2020-01-02,2020-01-02&amp;tm=l01_all_hotline_newb&amp;tf=Ihot_02_newb&amp;ti=4&amp;qssrc=eyJ0cyI6IjE1NzcwNjUyNzU2MDUiLCJzcmMiOiJhbGwuZW52YiIsImFjdCI6InNlYXJjaCIsInJhbmRvbSI6IjgxNjgxNiJ9&amp;djtf=dj_list_A-B-C_3-sbj_草原风光1_newb&amp;ts=1577065279839_884&amp;tp=</t>
  </si>
  <si>
    <t>3620</t>
  </si>
  <si>
    <t>100%纯玩团！0自费0购物！成都-稻城亚丁-新都桥双飞7日游！晚会+氧气瓶</t>
  </si>
  <si>
    <t>https://dujia.qunar.com/pi/detail_33626382?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ts=1577065279839_884&amp;tp=</t>
  </si>
  <si>
    <t>2816</t>
  </si>
  <si>
    <t>麻辣双城记🔥成都+重庆六日游；含✔机票✔酒店✔景区接送车位✔动车票✔送晚会</t>
  </si>
  <si>
    <t>https://dujia.qunar.com/pi/detail_32794177?vendor=%E4%B8%AD%E9%9D%92%E6%97%85%E5%9C%A8%E7%BA%BF&amp;function=%E8%87%AA%E7%94%B1%E8%A1%8C&amp;departure=%E5%8C%97%E4%BA%AC&amp;arrive=%E6%88%90%E9%83%BD&amp;ttsRouteType=%E5%9B%BD%E5%86%85%E6%B8%B8&amp;filterDate=2019-12-24,2019-12-24&amp;tm=l01_all_hotline_newb&amp;tf=Ihot_02_newb&amp;ti=4&amp;qssrc=eyJ0cyI6IjE1NzcwNjUyNzU2MDUiLCJzcmMiOiJhbGwuZW52YiIsImFjdCI6InNlYXJjaCIsInJhbmRvbSI6IjgxNjgxNiJ9&amp;djtf=dj_list_A-B-C_3-sbj_滑雪度假3_newb&amp;ts=1577065279839_884&amp;tp=</t>
  </si>
  <si>
    <t>2600</t>
  </si>
  <si>
    <t>打卡网红城🐾0自费玩转川渝丨成都+重庆丨四大美食有滋有味丨足迹vlog</t>
  </si>
  <si>
    <t>https://dujia.qunar.com/pi/detail_36870968?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</si>
  <si>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2840</t>
  </si>
  <si>
    <t>家庭游成都+峨眉金顶+乐山大佛+五天四晚跟团游ღ小熊猫ღ看表演吃火锅</t>
  </si>
  <si>
    <t>https://dujia.qunar.com/pi/detail_36497750?vendor=%E6%B5%B7%E5%A4%96%E5%9B%BD%E9%99%85%E7%8E%AF%E7%90%83%E5%BA%A6%E5%81%87%E4%B8%AD%E5%BF%83&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博物馆巡游5_newb&amp;ts=1577065279839_884&amp;tp=</t>
  </si>
  <si>
    <t>1780</t>
  </si>
  <si>
    <t>🔥慢游⊙成都4天3晚⊙耍熊猫基地、泡茶馆、听川剧、看变脸、品美食、拍美照</t>
  </si>
  <si>
    <t>https://dujia.qunar.com/pi/detail_28294081?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演出演艺6_newb&amp;ts=1577065279839_884&amp;tp=</t>
  </si>
  <si>
    <t>1969</t>
  </si>
  <si>
    <t>新年全家乐游蓉城天府♥熊猫乐园☂都江堰♬诸葛武侯祠☝三星堆探秘☛成都双✈5日</t>
  </si>
  <si>
    <t>https://dujia.qunar.com/pi/detail_22324550?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ts=1577065279839_884&amp;tp=</t>
  </si>
  <si>
    <t>2870</t>
  </si>
  <si>
    <t>半懒主逸🐼成都四日自由行👪三晚连住希尔顿❥含门票✌赠送川剧变脸+熊猫基地</t>
  </si>
  <si>
    <t>https://dujia.qunar.com/pi/detail_32516623?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演出演艺8_newb&amp;ts=1577065279839_884&amp;tp=</t>
  </si>
  <si>
    <t>2590</t>
  </si>
  <si>
    <t>🔥0自费ღ四-五钻高端酒店ღ四大美食🔥成都峨眉山乐山+都江堰熊猫双飞5日</t>
  </si>
  <si>
    <t>https://dujia.qunar.com/pi/detail_34208745?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博物馆巡游9_newb,dj_list_A-B-C_3-2_嘻熊猫9_newb&amp;ts=1577065279839_884&amp;tp=</t>
  </si>
  <si>
    <t>2225</t>
  </si>
  <si>
    <t>🔥高端保姆车ღ春熙路高端酒店ღ火锅晚会🔥成都峨眉山ღ乐山ღ都江堰双飞5日</t>
  </si>
  <si>
    <t>https://dujia.qunar.com/pi/detail_51286100?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博物馆巡游10_newb&amp;ts=1577065279839_884&amp;tp=</t>
  </si>
  <si>
    <t>2324</t>
  </si>
  <si>
    <t>成都+峨眉山乐山+都江堰五天四晚自由行🐼含✔机票✔酒店✔直通车✔送川剧变脸</t>
  </si>
  <si>
    <t>https://dujia.qunar.com/pi/detail_32827907?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演出演艺11_newb&amp;ts=1577065279839_884&amp;tp=</t>
  </si>
  <si>
    <t>2420</t>
  </si>
  <si>
    <t>四川全景美食 成都-九寨沟-黄龙-峨眉山-乐山大佛-都江堰-青城山双飞8日游</t>
  </si>
  <si>
    <t>https://dujia.qunar.com/pi/detail_7608221?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</si>
  <si>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3137</t>
  </si>
  <si>
    <t>2-20人精品小团♥春节之旅❃川剧变脸♥乐山大佛❃成都峨眉山都江堰双✈6日游</t>
  </si>
  <si>
    <t>https://dujia.qunar.com/pi/detail_36913437?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djtf=dj_list_A-B-C_3-sbj_演出演艺13_newb&amp;ts=1577065279839_884&amp;tp=</t>
  </si>
  <si>
    <t>2640</t>
  </si>
  <si>
    <t>双城记🔥成都ღ重庆ღ峨眉乐山ღ都江堰6日🔥四钻高档酒店+四大美食+0自费</t>
  </si>
  <si>
    <t>https://dujia.qunar.com/pi/detail_52393880?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滑雪度假14_newb,dj_list_A-B-C_3-cq_重庆火锅14_newb&amp;ts=1577065279839_884&amp;tp=</t>
  </si>
  <si>
    <t>2808</t>
  </si>
  <si>
    <t>100%纯玩ღ慢游九寨沟+牟尼沟+熊猫乐园5日熊猫主题游（进店赔20000）</t>
  </si>
  <si>
    <t>https://dujia.qunar.com/pi/detail_49009740?vendor=%E8%8A%92%E6%9E%9C%E5%9B%BD%E6%97%85&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</si>
  <si>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2568</t>
  </si>
  <si>
    <t>家庭游成都九寨沟黄龙熊猫5天4晚跟团游🔥熊猫主题车餐酒店ღ0购物0自费</t>
  </si>
  <si>
    <t>https://dujia.qunar.com/pi/detail_58561680?vendor=%E4%B8%AD%E6%B8%AF%E5%9B%BD%E6%97%85%E9%9B%86%E5%9B%A2&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djtf=dj_list_A-B-C_3-2_土火锅16_newb&amp;ts=1577065279839_884&amp;tp=</t>
  </si>
  <si>
    <t>2608</t>
  </si>
  <si>
    <t>盛景九寨ღ黄龙、乐山大佛ღ三大5Aの送旅游三宝、藏民土火锅+五星特色酒店</t>
  </si>
  <si>
    <t>https://dujia.qunar.com/pi/detail_36204280?vendor=%E6%B5%B7%E5%A4%96%E5%9B%BD%E9%99%85%E7%8E%AF%E7%90%83%E5%BA%A6%E5%81%87%E4%B8%AD%E5%BF%83&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-2_土火锅17_newb&amp;ts=1577065279839_884&amp;tp=</t>
  </si>
  <si>
    <t>1810</t>
  </si>
  <si>
    <t>冬九寨❦奢享温泉ღ童话世界九寨沟、雪域圣地甘海子、高原冰瀑牟尼沟、成都6日游</t>
  </si>
  <si>
    <t>https://dujia.qunar.com/pi/detail_61667380?vendor=%E8%8A%92%E6%9E%9C%E5%9B%BD%E6%97%85&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</si>
  <si>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2566</t>
  </si>
  <si>
    <t>家庭游成都💕阿坝州丨黄龙/牟尼沟+九寨沟+熊猫乐园丨6天5晚半自助游</t>
  </si>
  <si>
    <t>https://dujia.qunar.com/pi/detail_49159780?vendor=%E5%8D%97%E9%A3%8E%E6%97%85%E6%B8%B8&amp;function=%E8%B7%9F%E5%9B%A2%E6%B8%B8&amp;departure=%E5%8C%97%E4%BA%AC&amp;arrive=%E6%88%90%E9%83%BD&amp;ttsRouteType=%E5%9B%BD%E5%86%85%E6%B8%B8&amp;filterDate=2019-12-26,2019-12-26&amp;tm=l01_all_hotline_newb&amp;tf=Ihot_02_newb&amp;ti=4&amp;qssrc=eyJ0cyI6IjE1NzcwNjUyNzU2MDUiLCJzcmMiOiJhbGwuZW52YiIsImFjdCI6InNlYXJjaCIsInJhbmRvbSI6IjgxNjgxNiJ9&amp;djtf=dj_list_A-B-C_3-2_嘻熊猫19_newb,dj_list_A-B-C_3-2_藏民家访19_newb&amp;ts=1577065279839_884&amp;tp=</t>
  </si>
  <si>
    <t>3540</t>
  </si>
  <si>
    <t>众贯川藏11日游：2至4人小团+SUV越野车；成都+色达+稻城亚丁+林芝拉萨</t>
  </si>
  <si>
    <t>https://dujia.qunar.com/pi/detail_36278340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0_newb&amp;ts=1577065292236_075&amp;tp=1577065279839_884</t>
  </si>
  <si>
    <t>6080</t>
  </si>
  <si>
    <t>⊱年底大促100%纯玩团⊰九寨沟+黄龙+成都熊猫基地双飞5日游！</t>
  </si>
  <si>
    <t>https://dujia.qunar.com/pi/detail_59415680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嘻熊猫1_newb&amp;ts=1577065292236_075&amp;tp=1577065279839_884</t>
  </si>
  <si>
    <t>2474</t>
  </si>
  <si>
    <t>春节/亲子/家庭游☞熊猫乐园☂都江堰♬全天自由活☝三星堆探秘☛成都双✈5日游</t>
  </si>
  <si>
    <t>https://dujia.qunar.com/pi/detail_61325440?vendor=%E5%8E%BB%E6%B8%B8%E6%97%85%E8%A1%8C%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</si>
  <si>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3610</t>
  </si>
  <si>
    <t>0自费！美食！高铁动车成都-峨眉山-乐山-都江堰-熊猫乐园-黄龙溪古镇5日游</t>
  </si>
  <si>
    <t>https://dujia.qunar.com/pi/detail_36030743?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1577065292236_075&amp;tp=1577065279839_884</t>
  </si>
  <si>
    <t>超值推荐⊙成都双飞4日3晚自由行，全程春熙路亚朵S酒店，含接送机，品美食！</t>
  </si>
  <si>
    <t>https://dujia.qunar.com/pi/detail_26919874?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</si>
  <si>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2429</t>
  </si>
  <si>
    <t>错峰出游！懒人游成都丨舒适保姆车+奢华商圈酒店+熊猫基地+乐山峨眉+宽窄巷子</t>
  </si>
  <si>
    <t>https://dujia.qunar.com/pi/detail_50582200?vendor=%E8%B6%A3%E6%97%85%E6%97%85%E8%A1%8C&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博物馆巡游5_newb&amp;ts=1577065292236_075&amp;tp=1577065279839_884</t>
  </si>
  <si>
    <t>2340</t>
  </si>
  <si>
    <t>🔥魅力蓉城⊙成都双飞4日3晚住武侯祠亚朵酒店不挪窝，享美食品味成都文化</t>
  </si>
  <si>
    <t>https://dujia.qunar.com/pi/detail_26921847?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</si>
  <si>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1880</t>
  </si>
  <si>
    <t>https://dujia.qunar.com/pi/detail_36160762?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1577065292236_075&amp;tp=1577065279839_884</t>
  </si>
  <si>
    <t>1609</t>
  </si>
  <si>
    <t>九寨沟+黄龙+都江堰6天5晚自由行👫豪华头等舱座椅！含日游+接送站+送晚会</t>
  </si>
  <si>
    <t>https://dujia.qunar.com/pi/detail_50257740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8_newb,dj_list_A-B-C_3-2_藏民家访8_newb&amp;ts=1577065292236_075&amp;tp=1577065279839_884</t>
  </si>
  <si>
    <t>2900</t>
  </si>
  <si>
    <t>🔥超值特惠⊙成都双飞5日4晚⊙全程HI设计师酒店，含24H接送，闲逛成都</t>
  </si>
  <si>
    <t>https://dujia.qunar.com/pi/detail_26918542?vendor=%E5%9B%BD%E6%97%85%E5%9B%9B%E5%B7%9D&amp;function=%E8%87%AA%E7%94%B1%E8%A1%8C&amp;departure=%E5%8C%97%E4%BA%AC&amp;arrive=%E6%88%90%E9%83%BD&amp;ttsRouteType=%E5%9B%BD%E5%86%85%E6%B8%B8&amp;filterDate=2019-12-24,2019-12-24&amp;tm=l01_all_hotline_newb&amp;tf=Ihot_02_newb&amp;ti=4&amp;qssrc=eyJ0cyI6IjE1NzcwNjUyNzU2MDUiLCJzcmMiOiJhbGwuZW52YiIsImFjdCI6InNjcm9sbCIsInJhbmRvbSI6IjgxNjgxNiJ9&amp;djtf=dj_list_A-B-C_3-all_亲子酒店9_newb&amp;ts=1577065292236_075&amp;tp=1577065279839_884</t>
  </si>
  <si>
    <t>特惠热卖🔥飞机往返  四川8日游+峨眉乐山大佛+九寨沟牟尼沟+都江堰青城山</t>
  </si>
  <si>
    <t>https://dujia.qunar.com/pi/detail_51237700?vendor=%E5%8D%8E%E6%B8%B8%E5%9B%BD%E6%97%85&amp;function=%E8%B7%9F%E5%9B%A2%E6%B8%B8&amp;departure=%E5%8C%97%E4%BA%AC&amp;arrive=%E6%88%90%E9%83%BD&amp;ttsRouteType=%E5%9B%BD%E5%86%85%E6%B8%B8&amp;filterDate=2019-12-26,2019-12-26&amp;tm=l01_all_hotline_newb&amp;tf=Ihot_02_newb&amp;ti=4&amp;qssrc=eyJ0cyI6IjE1NzcwNjUyNzU2MDUiLCJzcmMiOiJhbGwuZW52YiIsImFjdCI6InNjcm9sbCIsInJhbmRvbSI6IjgxNjgxNiJ9&amp;ts=1577065292236_075&amp;tp=1577065279839_884</t>
  </si>
  <si>
    <t>王者归来🔥九寨沟+黄龙4日游⊙0自费0购物⊙可升级豪华保姆车座椅</t>
  </si>
  <si>
    <t>https://dujia.qunar.com/pi/detail_56729240?vendor=%E5%9B%BD%E6%97%85%E5%9B%9B%E5%B7%9D&amp;function=%E8%B7%9F%E5%9B%A2%E6%B8%B8&amp;departure=%E5%8C%97%E4%BA%AC&amp;arrive=%E6%88%90%E9%83%BD&amp;ttsRouteType=%E5%9B%BD%E5%86%85%E6%B8%B8&amp;filterDate=2019-12-30,2019-12-30&amp;tm=l01_all_hotline_newb&amp;tf=Ihot_02_newb&amp;ti=4&amp;qssrc=eyJ0cyI6IjE1NzcwNjUyNzU2MDUiLCJzcmMiOiJhbGwuZW52YiIsImFjdCI6InNjcm9sbCIsInJhbmRvbSI6IjgxNjgxNiJ9&amp;ts=1577065292236_075&amp;tp=1577065279839_884</t>
  </si>
  <si>
    <t>2478</t>
  </si>
  <si>
    <t>0自费懒出游丨九寨沟+松潘古城+都江堰+熊猫乐园+五大美食丨打卡人间仙境</t>
  </si>
  <si>
    <t>https://dujia.qunar.com/pi/detail_50433400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二次进沟12_newb,dj_list_A-B-C_3-2_嘻熊猫12_newb,dj_list_A-B-C_3-2_土火锅12_newb&amp;ts=1577065292236_075&amp;tp=1577065279839_884</t>
  </si>
  <si>
    <t>100%纯玩 颜值导游！0自费0购物！四川成都-九寨沟-黄龙-熊猫乐园5日游</t>
  </si>
  <si>
    <t>https://dujia.qunar.com/pi/detail_18722939?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嘻熊猫13_newb&amp;ts=1577065292236_075&amp;tp=1577065279839_884</t>
  </si>
  <si>
    <t>2526</t>
  </si>
  <si>
    <t>打卡成都市区网红点+峨眉山乐山、熊猫基地都江堰6日游❖0自费+商业圈高档酒店</t>
  </si>
  <si>
    <t>https://dujia.qunar.com/pi/detail_36344302?vendor=%E5%85%B4%E6%82%A6%E5%9B%BD%E9%99%85%E5%AE%98%E6%96%B9%E6%97%97%E8%88%B0%E5%BA%97&amp;function=%E8%B7%9F%E5%9B%A2%E6%B8%B8&amp;departure=%E5%8C%97%E4%BA%AC&amp;arrive=%E6%88%90%E9%83%BD&amp;ttsRouteType=%E5%9B%BD%E5%86%85%E6%B8%B8&amp;filterDate=2020-01-01,2020-01-01&amp;tm=l01_all_hotline_newb&amp;tf=Ihot_02_newb&amp;ti=4&amp;qssrc=eyJ0cyI6IjE1NzcwNjUyNzU2MDUiLCJzcmMiOiJhbGwuZW52YiIsImFjdCI6InNjcm9sbCIsInJhbmRvbSI6IjgxNjgxNiJ9&amp;djtf=dj_list_A-B-C_3-sbj_博物馆巡游14_newb&amp;ts=1577065292236_075&amp;tp=1577065279839_884</t>
  </si>
  <si>
    <t>2810</t>
  </si>
  <si>
    <t>成都+重庆+峨乐〈豪华川渝6日游〉高端酒店&amp;游船夜览两江+变脸晚会+川味美食</t>
  </si>
  <si>
    <t>https://dujia.qunar.com/pi/detail_34388240?vendor=%E5%8C%97%E4%BA%AC%E9%A3%8E%E6%B7%BC%E5%9B%BD%E6%97%85&amp;function=%E8%B7%9F%E5%9B%A2%E6%B8%B8&amp;departure=%E5%8C%97%E4%BA%AC&amp;arrive=%E6%88%90%E9%83%BD&amp;ttsRouteType=%E5%9B%BD%E5%86%85%E6%B8%B8&amp;filterDate=2019-12-23,2019-12-23&amp;tm=l01_all_hotline_newb&amp;tf=Ihot_02_newb&amp;ti=4&amp;qssrc=eyJ0cyI6IjE1NzcwNjUyNzU2MDUiLCJzcmMiOiJhbGwuZW52YiIsImFjdCI6InNjcm9sbCIsInJhbmRvbSI6IjgxNjgxNiJ9&amp;djtf=dj_list_A-B-C_3-sbj_演出演艺15_newb&amp;ts=1577065292236_075&amp;tp=1577065279839_884</t>
  </si>
  <si>
    <t>3030</t>
  </si>
  <si>
    <t>亲子👪懒游成都丨峨眉+乐山+熊猫乐园+都江堰丨陆地头等舱丨住核心商圈不赶早</t>
  </si>
  <si>
    <t>https://dujia.qunar.com/pi/detail_46066380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16_newb&amp;ts=1577065292236_075&amp;tp=1577065279839_884</t>
  </si>
  <si>
    <t>2570</t>
  </si>
  <si>
    <t>🔥浪漫之旅⊙成都4日3晚⊙3晚成都紫扉Hotel，舒适温馨，交通便捷</t>
  </si>
  <si>
    <t>https://dujia.qunar.com/pi/detail_26930845?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</si>
  <si>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1816</t>
  </si>
  <si>
    <t>网红懒人游🔥保姆车0购物0自费✔成都ღ峨眉山深度ღ乐山双飞4日🔥火锅晚会</t>
  </si>
  <si>
    <t>https://dujia.qunar.com/pi/detail_57694720?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18_newb&amp;ts=1577065292236_075&amp;tp=1577065279839_884</t>
  </si>
  <si>
    <t>2417</t>
  </si>
  <si>
    <t>家庭游成都峨眉乐山都江堰熊猫5天4晚跟团游🔥熊猫主题车餐ღ0购物0自费</t>
  </si>
  <si>
    <t>https://dujia.qunar.com/pi/detail_58529760?vendor=%E4%B8%AD%E6%B8%AF%E5%9B%BD%E6%97%85%E9%9B%86%E5%9B%A2&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滑雪度假19_newb&amp;ts=1577065292236_075&amp;tp=1577065279839_884</t>
  </si>
  <si>
    <t>2828</t>
  </si>
  <si>
    <t>钜惠初秋♠噶贡磨西☝天然温泉☂日照金山♠千年冰川☛成都海螺沟泸定桥5天双✈日</t>
  </si>
  <si>
    <t>https://dujia.qunar.com/pi/detail_21453613?vendor=%E5%8E%BB%E6%B8%B8%E6%97%85%E8%A1%8C%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</si>
  <si>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春节盛宴✌堰遇九寨✾五星住宿✿纯玩0购✾人间瑶池黄龙ღ都江堰♧成都双✈5日游</t>
  </si>
  <si>
    <t>https://dujia.qunar.com/pi/detail_36963079?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</si>
  <si>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3200</t>
  </si>
  <si>
    <t>家庭游成都+九寨沟+熊猫乐园6天5晚跟团游 感受自然美景，亲近小动物</t>
  </si>
  <si>
    <t>https://dujia.qunar.com/pi/detail_58031140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亲近动物2_newb&amp;ts=1577065298772_248&amp;tp=1577065292236_075</t>
  </si>
  <si>
    <t>3041</t>
  </si>
  <si>
    <t>重庆+武隆+长江三峡6日🔥双人立减200！蚩尤九黎城+仙女山+天生三桥</t>
  </si>
  <si>
    <t>https://dujia.qunar.com/pi/detail_36656227?vendor=%E5%A3%B9%E5%93%81%E5%9B%BD%E9%99%85%E5%AE%98%E6%96%B9%E6%97%97%E8%88%B0%E5%BA%97&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3_newb&amp;ts=1577065298772_248&amp;tp=1577065292236_075</t>
  </si>
  <si>
    <t>精选特惠0自费○成都+重庆6日○洪崖洞轻轨穿楼+峨眉山船游乐山大佛+夜览长江</t>
  </si>
  <si>
    <t>https://dujia.qunar.com/pi/detail_33093928?vendor=%E5%85%B4%E6%82%A6%E5%9B%BD%E9%99%85%E5%AE%98%E6%96%B9%E6%97%97%E8%88%B0%E5%BA%97&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</si>
  <si>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3070</t>
  </si>
  <si>
    <t>醉闲醉懒成都自由行4日游，熊猫基地，宽窄巷子，美食，小酒馆，吃喝玩乐全都有</t>
  </si>
  <si>
    <t>https://dujia.qunar.com/pi/detail_20205178?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</si>
  <si>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1714</t>
  </si>
  <si>
    <t>特惠热卖~ 金秋九寨沟-黄龙6日！下单立减0自费+高档住宿|熊猫基地+都江堰</t>
  </si>
  <si>
    <t>https://dujia.qunar.com/pi/detail_34524824?vendor=%E5%85%B4%E6%82%A6%E5%9B%BD%E9%99%85%E5%AE%98%E6%96%B9%E6%97%97%E8%88%B0%E5%BA%97&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</si>
  <si>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3310</t>
  </si>
  <si>
    <t>四川成都-九寨沟-黄龙双飞5日游 0自费0强消，精选酒店，可升级保姆车</t>
  </si>
  <si>
    <t>https://dujia.qunar.com/pi/detail_56729620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</si>
  <si>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2211</t>
  </si>
  <si>
    <t>慢享时光 四川成都6+N天自由行|酒店随心选+多航班可选+接送机|赠川剧门票</t>
  </si>
  <si>
    <t>https://dujia.qunar.com/pi/detail_34747853?vendor=%E5%8C%97%E4%BA%AC%E9%A3%8E%E6%B7%BC%E5%9B%BD%E6%97%85&amp;function=%E8%87%AA%E7%94%B1%E8%A1%8C&amp;departure=%E5%8C%97%E4%BA%AC&amp;arrive=%E6%88%90%E9%83%BD&amp;ttsRouteType=%E5%9B%BD%E5%86%85%E6%B8%B8&amp;filterDate=2019-12-23,2019-12-23&amp;tm=l01_all_hotline_newb&amp;tf=Ihot_02_newb&amp;ti=4&amp;qssrc=eyJ0cyI6IjE1NzcwNjUyNzU2MDUiLCJzcmMiOiJhbGwuZW52YiIsImFjdCI6InNjcm9sbCIsInJhbmRvbSI6IjgxNjgxNiJ9&amp;ts=1577065298772_248&amp;tp=1577065292236_075</t>
  </si>
  <si>
    <t>2960</t>
  </si>
  <si>
    <t>川藏青17日游👫SUV拼包|2至5人越野车，色达+稻城+林芝拉萨+西宁青海</t>
  </si>
  <si>
    <t>https://dujia.qunar.com/pi/detail_42125800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9_newb&amp;ts=1577065298772_248&amp;tp=1577065292236_075</t>
  </si>
  <si>
    <t>8720</t>
  </si>
  <si>
    <t>特惠热卖ღ相约九寨🔥成都+九寨沟+黄龙+都江堰双飞5日游！全程0购物0自费</t>
  </si>
  <si>
    <t>https://dujia.qunar.com/pi/detail_59438340?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</si>
  <si>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2720</t>
  </si>
  <si>
    <t>懒庸成都四天三晚自由行；酒店三晚连住！含门票+景区接送车！送川剧变脸+接送机</t>
  </si>
  <si>
    <t>https://dujia.qunar.com/pi/detail_27032570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演出演艺11_newb&amp;ts=1577065298772_248&amp;tp=1577065292236_075</t>
  </si>
  <si>
    <t>纯玩0购物⊙成都-都江堰-青城山-乐山-峨眉山双飞5日游⊙船游大佛+看云海</t>
  </si>
  <si>
    <t>https://dujia.qunar.com/pi/detail_28311749?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</si>
  <si>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2867</t>
  </si>
  <si>
    <t>春节限时钜惠♠双城记♣成渝落堰☂网红轻轨站☛成都重庆峨眉乐山都江堰全景✈8日</t>
  </si>
  <si>
    <t>https://dujia.qunar.com/pi/detail_34653825?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滑雪度假13_newb&amp;ts=1577065298772_248&amp;tp=1577065292236_075</t>
  </si>
  <si>
    <t>3590</t>
  </si>
  <si>
    <t>纯玩大咖♛奢享五星♛陆地头等舱♛暖冬享天然温泉♛熊猫乐园♛成都九寨沟✈6日游</t>
  </si>
  <si>
    <t>https://dujia.qunar.com/pi/detail_60824880?vendor=%E5%8E%BB%E6%B8%B8%E6%97%85%E8%A1%8C%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豪生酒店14_newb&amp;ts=1577065298772_248&amp;tp=1577065292236_075</t>
  </si>
  <si>
    <t>3690</t>
  </si>
  <si>
    <t>100%纯玩团！0自费0购物！成都-稻城亚丁-新都桥高铁7日游！晚会+氧气瓶</t>
  </si>
  <si>
    <t>https://dujia.qunar.com/pi/detail_36125004?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</si>
  <si>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3408</t>
  </si>
  <si>
    <t>重庆成都西安全景8日游 1天自由行+双飞双高铁＆乐山+都江堰+熊猫园＆兵马俑</t>
  </si>
  <si>
    <t>https://dujia.qunar.com/pi/detail_34891753?vendor=%E5%8C%97%E4%BA%AC%E9%A3%8E%E6%B7%BC%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16_newb,dj_list_A-B-C_3-cq_重庆火锅16_newb&amp;ts=1577065298772_248&amp;tp=1577065292236_075</t>
  </si>
  <si>
    <t>4580</t>
  </si>
  <si>
    <t>纯玩0购物🔥成都+九寨沟+黄龙+熊猫乐园+峨眉山+乐山双飞7日游</t>
  </si>
  <si>
    <t>https://dujia.qunar.com/pi/detail_56707860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</si>
  <si>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3183</t>
  </si>
  <si>
    <t>定制游小包团👪九寨沟黄龙五日！2至6人拼包车！真纯玩！无自费无购物！送晚会</t>
  </si>
  <si>
    <t>https://dujia.qunar.com/pi/detail_53510220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18_newb,dj_list_A-B-C_3-2_藏民家访18_newb&amp;ts=1577065298772_248&amp;tp=1577065292236_075</t>
  </si>
  <si>
    <t>3520</t>
  </si>
  <si>
    <t>掠影浮光♥稻城亚丁七日自由行，保姆车头等舱+住亚丁景区观星空+含门票送氧气瓶</t>
  </si>
  <si>
    <t>https://dujia.qunar.com/pi/detail_33146021?vendor=%E4%B8%AD%E9%9D%92%E6%97%85%E5%9C%A8%E7%BA%BF&amp;function=%E8%87%AA%E7%94%B1%E8%A1%8C&amp;departure=%E5%8C%97%E4%BA%AC&amp;arrive=%E6%88%90%E9%83%BD&amp;ttsRouteType=%E5%9B%BD%E5%86%85%E6%B8%B8&amp;filterDate=2020-01-02,2020-01-02&amp;tm=l01_all_hotline_newb&amp;tf=Ihot_02_newb&amp;ti=4&amp;qssrc=eyJ0cyI6IjE1NzcwNjUyNzU2MDUiLCJzcmMiOiJhbGwuZW52YiIsImFjdCI6InNjcm9sbCIsInJhbmRvbSI6IjgxNjgxNiJ9&amp;ts=1577065298772_248&amp;tp=1577065292236_075</t>
  </si>
  <si>
    <t>3510</t>
  </si>
  <si>
    <t>机票+中国国旅•四川成都+九寨沟+黄龙风景区五日•高钻酒店•赠藏家家访晚会</t>
  </si>
  <si>
    <t>https://dujia.qunar.com/pi/detail_45320141?vendor=%E5%9B%9B%E5%B7%9D%E5%9B%BD%E6%97%85&amp;function=%E8%B7%9F%E5%9B%A2%E6%B8%B8&amp;departure=%E5%8C%97%E4%BA%AC&amp;arrive=%E6%88%90%E9%83%BD&amp;ttsRouteType=%E5%9B%BD%E5%86%85%E6%B8%B8&amp;tuId=PID2221465247G2146172608&amp;filterDate=2019-12-24,2019-12-24&amp;tm=l01_all_hotline_newb&amp;tf=Ihot_02_newb&amp;ti=4&amp;qssrc=eyJ0cyI6IjE1NzcwNjUyNzU2MDUiLCJzcmMiOiJhbGwuZW52YiIsImFjdCI6InNjcm9sbCIsInJhbmRvbSI6IjgxNjgxNiJ9&amp;djtf=dj_list_A-B-C_3-2_藏民家访0_newb&amp;ts=1577065305231_399&amp;tp=1577065298772_248</t>
  </si>
  <si>
    <t>2544</t>
  </si>
  <si>
    <t>机票+九寨沟/黄龙/都江堰五日»中国国旅5星+真纯玩0购物0自费+藏家土火锅+接机</t>
  </si>
  <si>
    <t>https://dujia.qunar.com/pi/detail_45171201?vendor=%E5%9B%9B%E5%B7%9D%E5%9B%BD%E6%97%85&amp;function=%E8%B7%9F%E5%9B%A2%E6%B8%B8&amp;departure=%E5%8C%97%E4%BA%AC&amp;arrive=%E6%88%90%E9%83%BD&amp;ttsRouteType=%E5%9B%BD%E5%86%85%E6%B8%B8&amp;tuId=PID3590442459G2382513092&amp;filterDate=2019-12-24,2019-12-24&amp;tm=l01_all_hotline_newb&amp;tf=Ihot_02_newb&amp;ti=4&amp;qssrc=eyJ0cyI6IjE1NzcwNjUyNzU2MDUiLCJzcmMiOiJhbGwuZW52YiIsImFjdCI6InNjcm9sbCIsInJhbmRvbSI6IjgxNjgxNiJ9&amp;djtf=dj_list_A-B-C_3-2_土火锅1_newb&amp;ts=1577065305231_399&amp;tp=1577065298772_248</t>
  </si>
  <si>
    <t>2524</t>
  </si>
  <si>
    <t>特惠热卖🔥火车往返  四川8日游+峨眉乐山大佛+九寨沟牟尼沟+都江堰青城山</t>
  </si>
  <si>
    <t>https://dujia.qunar.com/pi/detail_51701160?vendor=%E5%8D%8E%E6%B8%B8%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</si>
  <si>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2831</t>
  </si>
  <si>
    <t>🔥送旅拍相框✔0购物0自费🔥成都稻城亚丁双飞7日+舒适酒店+石板烤+汤锅</t>
  </si>
  <si>
    <t>https://dujia.qunar.com/pi/detail_36471727?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3_newb&amp;ts=1577065305231_399&amp;tp=1577065298772_248</t>
  </si>
  <si>
    <t>2842</t>
  </si>
  <si>
    <t>机票+自由侠请留步|遇上成都自由行；峨眉乐山+都江堰青城山+五日游，含门票+直通车</t>
  </si>
  <si>
    <t>https://dujia.qunar.com/pi/detail_33795562?vendor=%E4%B8%AD%E9%9D%92%E6%97%85%E5%9C%A8%E7%BA%BF&amp;function=%E8%87%AA%E7%94%B1%E8%A1%8C&amp;departure=%E5%8C%97%E4%BA%AC&amp;arrive=%E6%88%90%E9%83%BD&amp;ttsRouteType=%E5%9B%BD%E5%86%85%E6%B8%B8&amp;tuId=PID2311423641G1100405196&amp;filterDate=2019-12-24,2019-12-24&amp;tm=l01_all_hotline_newb&amp;tf=Ihot_02_newb&amp;ti=4&amp;qssrc=eyJ0cyI6IjE1NzcwNjUyNzU2MDUiLCJzcmMiOiJhbGwuZW52YiIsImFjdCI6InNjcm9sbCIsInJhbmRvbSI6IjgxNjgxNiJ9&amp;djtf=dj_list_A-B-C_3-sbj_动物奇幻旅4_newb&amp;ts=1577065305231_399&amp;tp=1577065298772_248</t>
  </si>
  <si>
    <t>2509</t>
  </si>
  <si>
    <t>梵行之旅☞2+1保姆车☝真纯玩☀塔公红草地☞木雅圣地♥成都稻城亚丁✈7日</t>
  </si>
  <si>
    <t>https://dujia.qunar.com/pi/detail_40608060?vendor=%E5%8E%BB%E6%B8%B8%E6%97%85%E8%A1%8C%E7%BD%91&amp;function=%E8%B7%9F%E5%9B%A2%E6%B8%B8&amp;departure=%E5%8C%97%E4%BA%AC&amp;arrive=%E6%88%90%E9%83%BD&amp;ttsRouteType=%E5%9B%BD%E5%86%85%E6%B8%B8&amp;filterDate=2020-02-24,2020-02-24&amp;tm=l01_all_hotline_newb&amp;tf=Ihot_02_newb&amp;ti=4&amp;qssrc=eyJ0cyI6IjE1NzcwNjUyNzU2MDUiLCJzcmMiOiJhbGwuZW52YiIsImFjdCI6InNjcm9sbCIsInJhbmRvbSI6IjgxNjgxNiJ9&amp;ts=1577065305231_399&amp;tp=1577065298772_248</t>
  </si>
  <si>
    <t>4290</t>
  </si>
  <si>
    <t>国旅自营🔥12人小包团，真纯玩0自费，保证住亚丁村，成都，稻城亚丁7日游</t>
  </si>
  <si>
    <t>https://dujia.qunar.com/pi/detail_36976840?vendor=%E4%B8%AD%E5%9B%BD%E5%9B%BD%E9%99%85%E6%97%85%E8%A1%8C%E7%A4%BE%E6%9C%89%E9%99%90%E8%B4%A3%E4%BB%BB%E5%85%AC%E5%8F%B8&amp;function=%E8%B7%9F%E5%9B%A2%E6%B8%B8&amp;departure=%E5%8C%97%E4%BA%AC&amp;arrive=%E6%88%90%E9%83%BD&amp;ttsRouteType=%E5%9B%BD%E5%86%85%E6%B8%B8&amp;filterDate=2019-12-23,2019-12-23&amp;tm=l01_all_hotline_newb&amp;tf=Ihot_02_newb&amp;ti=4&amp;qssrc=eyJ0cyI6IjE1NzcwNjUyNzU2MDUiLCJzcmMiOiJhbGwuZW52YiIsImFjdCI6InNjcm9sbCIsInJhbmRvbSI6IjgxNjgxNiJ9&amp;ts=1577065305231_399&amp;tp=1577065298772_248</t>
  </si>
  <si>
    <t>3770</t>
  </si>
  <si>
    <t>机票+稻城亚丁纯玩7日游~二进亚丁景区（可升级保姆车以及夜宿亚丁村）！真纯玩团！</t>
  </si>
  <si>
    <t>https://dujia.qunar.com/pi/detail_35873084?vendor=%E5%AE%8C%E7%BE%8E%E6%97%85%E9%80%94%E5%9C%A8%E7%BA%BF&amp;function=%E8%B7%9F%E5%9B%A2%E6%B8%B8&amp;departure=%E5%8C%97%E4%BA%AC&amp;arrive=%E6%88%90%E9%83%BD&amp;ttsRouteType=%E5%9B%BD%E5%86%85%E6%B8%B8&amp;tuId=PID2100960790G207038530&amp;filterDate=2019-12-25,2019-12-25&amp;tm=l01_all_hotline_newb&amp;tf=Ihot_02_newb&amp;ti=4&amp;qssrc=eyJ0cyI6IjE1NzcwNjUyNzU2MDUiLCJzcmMiOiJhbGwuZW52YiIsImFjdCI6InNjcm9sbCIsInJhbmRvbSI6IjgxNjgxNiJ9&amp;ts=1577065305231_399&amp;tp=1577065298772_248</t>
  </si>
  <si>
    <t>2359</t>
  </si>
  <si>
    <t>纯玩0购物0自费+高端酒店丨全景九寨沟+黄龙风景区+都江堰+松州古城+土火锅</t>
  </si>
  <si>
    <t>https://dujia.qunar.com/pi/detail_52861680?vendor=%E5%9B%BD%E6%97%85%E6%97%85%E8%A1%8C&amp;function=%E8%B7%9F%E5%9B%A2%E6%B8%B8&amp;departure=%E5%8C%97%E4%BA%AC&amp;arrive=%E6%88%90%E9%83%BD&amp;ttsRouteType=%E5%9B%BD%E5%86%85%E6%B8%B8&amp;filterDate=2020-01-05,2020-01-05&amp;tm=l01_all_hotline_newb&amp;tf=Ihot_02_newb&amp;ti=4&amp;qssrc=eyJ0cyI6IjE1NzcwNjUyNzU2MDUiLCJzcmMiOiJhbGwuZW52YiIsImFjdCI6InNjcm9sbCIsInJhbmRvbSI6IjgxNjgxNiJ9&amp;djtf=dj_list_A-B-C_3-2_嘻熊猫8_newb,dj_list_A-B-C_3-2_土火锅8_newb&amp;ts=1577065305231_399&amp;tp=1577065298772_248</t>
  </si>
  <si>
    <t>3660</t>
  </si>
  <si>
    <t>川西醉美金秋🔥成都稻城亚丁ღ四姑娘山ღ海螺沟双飞8日🔥准四+温泉+晚会</t>
  </si>
  <si>
    <t>https://dujia.qunar.com/pi/detail_36520281?vendor=%E4%B8%AD%E6%B8%AF%E5%9B%BD%E6%97%85%E9%9B%86%E5%9B%A2&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博物馆巡游9_newb&amp;ts=1577065305231_399&amp;tp=1577065298772_248</t>
  </si>
  <si>
    <t>2996</t>
  </si>
  <si>
    <t>童话视界玩美九寨沟丨黄龙溪+九寨沟+乐山+德勒达格藏寨丨深度全景新九寨</t>
  </si>
  <si>
    <t>https://dujia.qunar.com/pi/detail_49159400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二次进沟10_newb,dj_list_A-B-C_3-2_藏民家访10_newb&amp;ts=1577065305231_399&amp;tp=1577065298772_248</t>
  </si>
  <si>
    <t>2230</t>
  </si>
  <si>
    <t>三寸日光|天空之境：稻城亚丁新都桥七日自由行，含：机票+酒店+门票+往返车位</t>
  </si>
  <si>
    <t>https://dujia.qunar.com/pi/detail_33150054?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</si>
  <si>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3050</t>
  </si>
  <si>
    <t>纯玩巴蜀🐾游山玩水丨问道青城山+拜水都江堰+峨眉山+乐山丨美食美景一价全享</t>
  </si>
  <si>
    <t>https://dujia.qunar.com/pi/detail_42711900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</si>
  <si>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成都双飞4天3晚自由行，3晚鼓楼智选假日酒店，邻春熙路，逗玩国宝熊猫，品美食</t>
  </si>
  <si>
    <t>https://dujia.qunar.com/pi/detail_28016312?vendor=%E5%85%A8%E4%B8%96%E7%95%8C%E6%97%85%E6%B8%B8&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</si>
  <si>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2060</t>
  </si>
  <si>
    <t>机票+四川全景0自费+高钻住宿+赠川剧火锅 九寨沟+黄龙+峨眉山+乐山7日</t>
  </si>
  <si>
    <t>https://dujia.qunar.com/pi/detail_42426101?vendor=%E4%B8%AD%E5%9B%BD%E5%9B%BD%E6%97%85%E7%9B%B4%E8%90%A5%E6%97%97%E8%88%B0%E5%BA%97&amp;function=%E8%B7%9F%E5%9B%A2%E6%B8%B8&amp;departure=%E5%8C%97%E4%BA%AC&amp;arrive=%E6%88%90%E9%83%BD&amp;ttsRouteType=%E5%9B%BD%E5%86%85%E6%B8%B8&amp;tuId=PID358830719G2082799172&amp;filterDate=2019-12-24,2019-12-24&amp;tm=l01_all_hotline_newb&amp;tf=Ihot_02_newb&amp;ti=4&amp;qssrc=eyJ0cyI6IjE1NzcwNjUyNzU2MDUiLCJzcmMiOiJhbGwuZW52YiIsImFjdCI6InNjcm9sbCIsInJhbmRvbSI6IjgxNjgxNiJ9&amp;djtf=dj_list_A-B-C_3-sbj_主题乐园14_newb&amp;ts=1577065305231_399&amp;tp=1577065298772_248</t>
  </si>
  <si>
    <t>2782</t>
  </si>
  <si>
    <t>绝美非遗+土司迎宾席/古格藏王歌舞宴 九寨沟黄龙纯净5日 精选轻奢五星酒店</t>
  </si>
  <si>
    <t>https://dujia.qunar.com/pi/detail_57972060?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1577065305231_399&amp;tp=1577065298772_248</t>
  </si>
  <si>
    <t>2612</t>
  </si>
  <si>
    <t>机票+成都+重庆五日自由行游；✔含动车票✔景区接送✔送川剧变脸✔两江夜游✔长江索道</t>
  </si>
  <si>
    <t>https://dujia.qunar.com/pi/detail_33799021?vendor=%E4%B8%AD%E9%9D%92%E6%97%85%E5%9C%A8%E7%BA%BF&amp;function=%E8%87%AA%E7%94%B1%E8%A1%8C&amp;departure=%E5%8C%97%E4%BA%AC&amp;arrive=%E6%88%90%E9%83%BD&amp;ttsRouteType=%E5%9B%BD%E5%86%85%E6%B8%B8&amp;tuId=PID672335831G262228315&amp;filterDate=2019-12-24,2019-12-24&amp;tm=l01_all_hotline_newb&amp;tf=Ihot_02_newb&amp;ti=4&amp;qssrc=eyJ0cyI6IjE1NzcwNjUyNzU2MDUiLCJzcmMiOiJhbGwuZW52YiIsImFjdCI6InNjcm9sbCIsInJhbmRvbSI6IjgxNjgxNiJ9&amp;djtf=dj_list_A-B-C_3-sbj_演出演艺16_newb&amp;ts=1577065305231_399&amp;tp=1577065298772_248</t>
  </si>
  <si>
    <t>2325</t>
  </si>
  <si>
    <t>全景九寨沟+成都+高端酒店丨黄龙风景区+松州古城+藏羌歌舞晚会+藏家土火锅</t>
  </si>
  <si>
    <t>https://dujia.qunar.com/pi/detail_53391380?vendor=%E5%9B%BD%E6%97%85%E6%97%85%E8%A1%8C&amp;function=%E8%B7%9F%E5%9B%A2%E6%B8%B8&amp;departure=%E5%8C%97%E4%BA%AC&amp;arrive=%E6%88%90%E9%83%BD&amp;ttsRouteType=%E5%9B%BD%E5%86%85%E6%B8%B8&amp;filterDate=2020-01-03,2020-01-03&amp;tm=l01_all_hotline_newb&amp;tf=Ihot_02_newb&amp;ti=4&amp;qssrc=eyJ0cyI6IjE1NzcwNjUyNzU2MDUiLCJzcmMiOiJhbGwuZW52YiIsImFjdCI6InNjcm9sbCIsInJhbmRvbSI6IjgxNjgxNiJ9&amp;djtf=dj_list_A-B-C_3-2_土火锅17_newb&amp;ts=1577065305231_399&amp;tp=1577065298772_248</t>
  </si>
  <si>
    <t>2930</t>
  </si>
  <si>
    <t>特惠热卖🔥火车往返  四川7日游+峨眉山+乐山大佛+九寨沟+牟尼沟+放心游</t>
  </si>
  <si>
    <t>https://dujia.qunar.com/pi/detail_50255040?vendor=%E5%8D%8E%E6%B8%B8%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</si>
  <si>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高铁直达♥九寨沟涅槃归来♥黄龙♥都江堰或熊猫乐园纯玩4日游0自费0购物</t>
  </si>
  <si>
    <t>https://dujia.qunar.com/pi/detail_51730980?vendor=%E5%AE%8C%E7%BE%8E%E6%97%85%E9%80%94%E5%9C%A8%E7%BA%BF&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1577065305231_399&amp;tp=1577065298772_248</t>
  </si>
  <si>
    <t>超值特惠！0自费！四川成都+九寨沟+黄龙纯净五日游！赠双晚会+土火锅+接送机</t>
  </si>
  <si>
    <t>https://dujia.qunar.com/pi/detail_15050425?vendor=%E5%85%A8%E4%B8%96%E7%95%8C%E6%97%85%E6%B8%B8&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-2_土火锅0_newb&amp;ts=1577065311639_009&amp;tp=1577065305231_399</t>
  </si>
  <si>
    <t>1910</t>
  </si>
  <si>
    <t>机票+成都6日自由行|含：酒店连住+景区直通车+送川剧变脸，登峨眉|观大佛|品都江</t>
  </si>
  <si>
    <t>https://dujia.qunar.com/pi/detail_33913403?vendor=%E4%B8%AD%E9%9D%92%E6%97%85%E5%9C%A8%E7%BA%BF&amp;function=%E8%87%AA%E7%94%B1%E8%A1%8C&amp;departure=%E5%8C%97%E4%BA%AC&amp;arrive=%E6%88%90%E9%83%BD&amp;ttsRouteType=%E5%9B%BD%E5%86%85%E6%B8%B8&amp;tuId=PID2424924786G1544550810&amp;filterDate=2019-12-25,2019-12-25&amp;tm=l01_all_hotline_newb&amp;tf=Ihot_02_newb&amp;ti=4&amp;qssrc=eyJ0cyI6IjE1NzcwNjUyNzU2MDUiLCJzcmMiOiJhbGwuZW52YiIsImFjdCI6InNjcm9sbCIsInJhbmRvbSI6IjgxNjgxNiJ9&amp;djtf=dj_list_A-B-C_3-sbj_演出演艺1_newb&amp;ts=1577065311639_009&amp;tp=1577065305231_399</t>
  </si>
  <si>
    <t>机票+5星纯玩+2进亚丁+高标酒店（进店赔2000）稻城亚丁▪新都桥▪香格里拉七日</t>
  </si>
  <si>
    <t>https://dujia.qunar.com/pi/detail_36745396?vendor=%E5%9B%9B%E5%B7%9D%E5%9B%BD%E6%97%85&amp;function=%E8%B7%9F%E5%9B%A2%E6%B8%B8&amp;departure=%E5%8C%97%E4%BA%AC&amp;arrive=%E6%88%90%E9%83%BD&amp;ttsRouteType=%E5%9B%BD%E5%86%85%E6%B8%B8&amp;tuId=PID3363159394G1733997670&amp;filterDate=2019-12-24,2019-12-24&amp;tm=l01_all_hotline_newb&amp;tf=Ihot_02_newb&amp;ti=4&amp;qssrc=eyJ0cyI6IjE1NzcwNjUyNzU2MDUiLCJzcmMiOiJhbGwuZW52YiIsImFjdCI6InNjcm9sbCIsInJhbmRvbSI6IjgxNjgxNiJ9&amp;ts=1577065311639_009&amp;tp=1577065305231_399</t>
  </si>
  <si>
    <t>2883</t>
  </si>
  <si>
    <t>机票+0自费🔥美食纯玩🔥赠藏家风情晚会🔥住五星酒店🔥黄龙九寨沟五日游</t>
  </si>
  <si>
    <t>https://dujia.qunar.com/pi/detail_45164401?vendor=%E6%88%90%E9%83%BD%E5%8D%8E%E5%A4%8F%E5%9B%BD%E6%97%85%E9%BE%99%E9%97%A8%E5%AE%98%E6%96%B9%E6%97%97%E8%88%B0%E5%BA%97&amp;function=%E8%B7%9F%E5%9B%A2%E6%B8%B8&amp;departure=%E5%8C%97%E4%BA%AC&amp;arrive=%E6%88%90%E9%83%BD&amp;ttsRouteType=%E5%9B%BD%E5%86%85%E6%B8%B8&amp;tuId=PID1247395052G2375459377&amp;filterDate=2019-12-24,2019-12-24&amp;tm=l01_all_hotline_newb&amp;tf=Ihot_02_newb&amp;ti=4&amp;qssrc=eyJ0cyI6IjE1NzcwNjUyNzU2MDUiLCJzcmMiOiJhbGwuZW52YiIsImFjdCI6InNjcm9sbCIsInJhbmRvbSI6IjgxNjgxNiJ9&amp;ts=1577065311639_009&amp;tp=1577065305231_399</t>
  </si>
  <si>
    <t>2077</t>
  </si>
  <si>
    <t>机票+激情促销 吃火锅看川剧 随抖音走成都！峨眉山-乐山-都江堰-熊猫乐园古镇5日</t>
  </si>
  <si>
    <t>https://dujia.qunar.com/pi/detail_48404441?vendor=%E4%B8%AD%E5%9B%BD%E5%9B%BD%E6%97%85%E7%9B%B4%E8%90%A5%E6%97%97%E8%88%B0%E5%BA%97&amp;function=%E8%B7%9F%E5%9B%A2%E6%B8%B8&amp;departure=%E5%8C%97%E4%BA%AC&amp;arrive=%E6%88%90%E9%83%BD&amp;ttsRouteType=%E5%9B%BD%E5%86%85%E6%B8%B8&amp;tuId=PID21428807G3485614584&amp;filterDate=2019-12-23,2019-12-23&amp;tm=l01_all_hotline_newb&amp;tf=Ihot_02_newb&amp;ti=4&amp;qssrc=eyJ0cyI6IjE1NzcwNjUyNzU2MDUiLCJzcmMiOiJhbGwuZW52YiIsImFjdCI6InNjcm9sbCIsInJhbmRvbSI6IjgxNjgxNiJ9&amp;djtf=dj_list_A-B-C_3-sbj_古村古镇4_newb&amp;ts=1577065311639_009&amp;tp=1577065305231_399</t>
  </si>
  <si>
    <t>1848</t>
  </si>
  <si>
    <t>机票+玩家保姆系列！九寨沟+黄龙+都江堰6日游；豪华保姆车+酒店+门票+日游搭配</t>
  </si>
  <si>
    <t>https://dujia.qunar.com/pi/detail_46900921?vendor=%E4%B8%AD%E9%9D%92%E6%97%85%E5%9C%A8%E7%BA%BF&amp;function=%E8%87%AA%E7%94%B1%E8%A1%8C&amp;departure=%E5%8C%97%E4%BA%AC&amp;arrive=%E6%88%90%E9%83%BD&amp;ttsRouteType=%E5%9B%BD%E5%86%85%E6%B8%B8&amp;tuId=PID989706966G2301330525&amp;filterDate=2019-12-25,2019-12-25&amp;tm=l01_all_hotline_newb&amp;tf=Ihot_02_newb&amp;ti=4&amp;qssrc=eyJ0cyI6IjE1NzcwNjUyNzU2MDUiLCJzcmMiOiJhbGwuZW52YiIsImFjdCI6InNjcm9sbCIsInJhbmRvbSI6IjgxNjgxNiJ9&amp;ts=1577065311639_009&amp;tp=1577065305231_399</t>
  </si>
  <si>
    <t>2708</t>
  </si>
  <si>
    <t>网红打卡：无限制🔥超性价比|峨眉山+乐山+熊猫乐园+都江堰+花溪谷☞吃火锅</t>
  </si>
  <si>
    <t>https://dujia.qunar.com/pi/detail_40432980?vendor=%E6%B5%B7%E5%A4%96%E6%97%85%E6%B8%B8%E9%9B%86%E5%9B%A2%E4%B8%93%E8%90%A5%E5%BA%97&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博物馆巡游6_newb&amp;ts=1577065311639_009&amp;tp=1577065305231_399</t>
  </si>
  <si>
    <t>机票+游重庆+成都5天4晚半自助游+真纯玩+双城游+游船重庆两江+看萌宠游</t>
  </si>
  <si>
    <t>https://dujia.qunar.com/pi/detail_36982836?vendor=%E9%87%8D%E5%BA%86%E6%B8%9D%E4%B9%8B%E6%97%85%E5%9B%BD%E9%99%85%E6%97%85%E8%A1%8C%E7%A4%BE&amp;function=%E8%B7%9F%E5%9B%A2%E6%B8%B8&amp;departure=%E5%8C%97%E4%BA%AC&amp;arrive=%E6%88%90%E9%83%BD&amp;ttsRouteType=%E5%9B%BD%E5%86%85%E6%B8%B8&amp;tuId=PID4165210953G1861733186&amp;filterDate=2019-12-24,2019-12-24&amp;tm=l01_all_hotline_newb&amp;tf=Ihot_02_newb&amp;ti=4&amp;qssrc=eyJ0cyI6IjE1NzcwNjUyNzU2MDUiLCJzcmMiOiJhbGwuZW52YiIsImFjdCI6InNjcm9sbCIsInJhbmRvbSI6IjgxNjgxNiJ9&amp;ts=1577065311639_009&amp;tp=1577065305231_399</t>
  </si>
  <si>
    <t>1761</t>
  </si>
  <si>
    <t>火车+0自费🔥赠接送站🔥赠藏家晚会+国粹川剧变脸🔥峨眉乐山九寨沟黄龙7日游</t>
  </si>
  <si>
    <t>https://dujia.qunar.com/pi/detail_45932121?vendor=%E6%88%90%E9%83%BD%E5%8D%8E%E5%A4%8F%E5%9B%BD%E6%97%85%E9%BE%99%E9%97%A8%E5%AE%98%E6%96%B9%E6%97%97%E8%88%B0%E5%BA%97&amp;function=%E8%B7%9F%E5%9B%A2%E6%B8%B8&amp;departure=%E5%8C%97%E4%BA%AC&amp;arrive=%E6%88%90%E9%83%BD&amp;ttsRouteType=%E5%9B%BD%E5%86%85%E6%B8%B8&amp;tuId=PID1486366758T163794&amp;filterDate=2019-12-24,2019-12-24&amp;tm=l01_all_hotline_newb&amp;tf=Ihot_02_newb&amp;ti=4&amp;qssrc=eyJ0cyI6IjE1NzcwNjUyNzU2MDUiLCJzcmMiOiJhbGwuZW52YiIsImFjdCI6InNjcm9sbCIsInJhbmRvbSI6IjgxNjgxNiJ9&amp;ts=1577065311639_009&amp;tp=1577065305231_399</t>
  </si>
  <si>
    <t>4190</t>
  </si>
  <si>
    <t>稻城亚丁+跑马康定+泸定桥+摄影天堂红草地+理塘+二郎山全景游|赠送温泉酒店</t>
  </si>
  <si>
    <t>https://dujia.qunar.com/pi/detail_28365333?vendor=%E5%9B%BD%E6%97%85%E4%BA%91%E6%B8%B8%E5%A4%A9%E4%B8%8B&amp;function=%E8%B7%9F%E5%9B%A2%E6%B8%B8&amp;departure=%E5%8C%97%E4%BA%AC&amp;arrive=%E6%88%90%E9%83%BD&amp;ttsRouteType=%E5%9B%BD%E5%86%85%E6%B8%B8&amp;filterDate=2020-01-01,2020-01-01&amp;tm=l01_all_hotline_newb&amp;tf=Ihot_02_newb&amp;ti=4&amp;qssrc=eyJ0cyI6IjE1NzcwNjUyNzU2MDUiLCJzcmMiOiJhbGwuZW52YiIsImFjdCI6InNjcm9sbCIsInJhbmRvbSI6IjgxNjgxNiJ9&amp;djtf=dj_list_A-B-C_3-sbj_摄影9_newb&amp;ts=1577065311639_009&amp;tp=1577065305231_399</t>
  </si>
  <si>
    <t>5780</t>
  </si>
  <si>
    <t>双12提前购 ✨成都重庆0自费5日游〈下单立减〉乐山大佛+洪崖洞+轻轨穿楼</t>
  </si>
  <si>
    <t>https://dujia.qunar.com/pi/detail_47425900?vendor=%E4%B8%AD%E5%9B%BD%E5%BA%B7%E8%BE%89%E6%97%85%E8%A1%8C%E7%A4%BE&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1577065311639_009&amp;tp=1577065305231_399</t>
  </si>
  <si>
    <t>3400</t>
  </si>
  <si>
    <t>机票+九寨沟+黄龙风景区+成都五日•中国国旅•高标酒店»藏家家访土火锅»免费接送机</t>
  </si>
  <si>
    <t>https://dujia.qunar.com/pi/detail_45267621?vendor=%E5%9B%9B%E5%B7%9D%E5%9B%BD%E6%97%85&amp;function=%E8%B7%9F%E5%9B%A2%E6%B8%B8&amp;departure=%E5%8C%97%E4%BA%AC&amp;arrive=%E6%88%90%E9%83%BD&amp;ttsRouteType=%E5%9B%BD%E5%86%85%E6%B8%B8&amp;tuId=PID3248053555G1415134130&amp;filterDate=2019-12-24,2019-12-24&amp;tm=l01_all_hotline_newb&amp;tf=Ihot_02_newb&amp;ti=4&amp;qssrc=eyJ0cyI6IjE1NzcwNjUyNzU2MDUiLCJzcmMiOiJhbGwuZW52YiIsImFjdCI6InNjcm9sbCIsInJhbmRvbSI6IjgxNjgxNiJ9&amp;djtf=dj_list_A-B-C_3-2_土火锅11_newb,dj_list_A-B-C_3-2_藏民家访11_newb&amp;ts=1577065311639_009&amp;tp=1577065305231_399</t>
  </si>
  <si>
    <t>2168</t>
  </si>
  <si>
    <t>机票+三寸日光|天空之境（稻城亚丁五日自由行+酒店+门票+景区直通车+赠送氧气瓶）</t>
  </si>
  <si>
    <t>https://dujia.qunar.com/pi/detail_46704701?vendor=%E4%B8%AD%E9%9D%92%E6%97%85%E5%9C%A8%E7%BA%BF&amp;function=%E8%87%AA%E7%94%B1%E8%A1%8C&amp;departure=%E5%8C%97%E4%BA%AC&amp;arrive=%E6%88%90%E9%83%BD&amp;ttsRouteType=%E5%9B%BD%E5%86%85%E6%B8%B8&amp;tuId=PID1850375607G1775447078&amp;filterDate=2019-12-24,2019-12-24&amp;tm=l01_all_hotline_newb&amp;tf=Ihot_02_newb&amp;ti=4&amp;qssrc=eyJ0cyI6IjE1NzcwNjUyNzU2MDUiLCJzcmMiOiJhbGwuZW52YiIsImFjdCI6InNjcm9sbCIsInJhbmRvbSI6IjgxNjgxNiJ9&amp;ts=1577065311639_009&amp;tp=1577065305231_399</t>
  </si>
  <si>
    <t>机票+24H接送机📣100%纯玩👍峨眉山+乐山大佛+熊猫基地五日游！熊猫主题餐</t>
  </si>
  <si>
    <t>https://dujia.qunar.com/pi/detail_48395441?vendor=%E5%98%BB%E6%B8%B8%E8%AE%B0%E6%97%85%E6%B8%B8%E7%BD%91&amp;function=%E8%B7%9F%E5%9B%A2%E6%B8%B8&amp;departure=%E5%8C%97%E4%BA%AC&amp;arrive=%E6%88%90%E9%83%BD&amp;ttsRouteType=%E5%9B%BD%E5%86%85%E6%B8%B8&amp;tuId=PID2725293589G2766876833&amp;filterDate=2019-12-24,2019-12-24&amp;tm=l01_all_hotline_newb&amp;tf=Ihot_02_newb&amp;ti=4&amp;qssrc=eyJ0cyI6IjE1NzcwNjUyNzU2MDUiLCJzcmMiOiJhbGwuZW52YiIsImFjdCI6InNjcm9sbCIsInJhbmRvbSI6IjgxNjgxNiJ9&amp;ts=1577065311639_009&amp;tp=1577065305231_399</t>
  </si>
  <si>
    <t>2511</t>
  </si>
  <si>
    <t>机票+零强消零套路成都+峨眉山+乐山大佛+都江堰+青城山+重庆三峡双城十日豪华游</t>
  </si>
  <si>
    <t>https://dujia.qunar.com/pi/detail_42982021?vendor=%E7%8E%AF%E7%90%83%E5%9B%BD%E6%97%85%E6%97%85%E6%B8%B8&amp;function=%E8%B7%9F%E5%9B%A2%E6%B8%B8&amp;departure=%E5%8C%97%E4%BA%AC&amp;arrive=%E6%88%90%E9%83%BD&amp;ttsRouteType=%E5%9B%BD%E5%86%85%E6%B8%B8&amp;tuId=PID3716112997G1054263851&amp;filterDate=2019-12-23,2019-12-23&amp;tm=l01_all_hotline_newb&amp;tf=Ihot_02_newb&amp;ti=4&amp;qssrc=eyJ0cyI6IjE1NzcwNjUyNzU2MDUiLCJzcmMiOiJhbGwuZW52YiIsImFjdCI6InNjcm9sbCIsInJhbmRvbSI6IjgxNjgxNiJ9&amp;djtf=dj_list_A-B-C_3-sbj_博物馆巡游14_newb&amp;ts=1577065311639_009&amp;tp=1577065305231_399</t>
  </si>
  <si>
    <t>4067</t>
  </si>
  <si>
    <t>机票+掠影浮光♥稻城亚丁五日自由行，保姆车头等舱+住亚丁景区观星空+含门票送氧气瓶</t>
  </si>
  <si>
    <t>https://dujia.qunar.com/pi/detail_46726861?vendor=%E4%B8%AD%E9%9D%92%E6%97%85%E5%9C%A8%E7%BA%BF&amp;function=%E8%87%AA%E7%94%B1%E8%A1%8C&amp;departure=%E5%8C%97%E4%BA%AC&amp;arrive=%E6%88%90%E9%83%BD&amp;ttsRouteType=%E5%9B%BD%E5%86%85%E6%B8%B8&amp;tuId=PID3589024469G560694110&amp;filterDate=2019-12-24,2019-12-24&amp;tm=l01_all_hotline_newb&amp;tf=Ihot_02_newb&amp;ti=4&amp;qssrc=eyJ0cyI6IjE1NzcwNjUyNzU2MDUiLCJzcmMiOiJhbGwuZW52YiIsImFjdCI6InNjcm9sbCIsInJhbmRvbSI6IjgxNjgxNiJ9&amp;ts=1577065311639_009&amp;tp=1577065305231_399</t>
  </si>
  <si>
    <t>火车+激情促销 吃火锅看川剧 峨眉山-乐山-都江堰-熊猫乐园古镇5日随抖音走成都！</t>
  </si>
  <si>
    <t>https://dujia.qunar.com/pi/detail_41886701?vendor=%E4%B8%AD%E5%9B%BD%E5%9B%BD%E6%97%85%E7%9B%B4%E8%90%A5%E6%97%97%E8%88%B0%E5%BA%97&amp;function=%E8%B7%9F%E5%9B%A2%E6%B8%B8&amp;departure=%E5%8C%97%E4%BA%AC&amp;arrive=%E6%88%90%E9%83%BD&amp;ttsRouteType=%E5%9B%BD%E5%86%85%E6%B8%B8&amp;tuId=PID3300360239T134886&amp;filterDate=2020-01-13,2020-01-13&amp;tm=l01_all_hotline_newb&amp;tf=Ihot_02_newb&amp;ti=4&amp;qssrc=eyJ0cyI6IjE1NzcwNjUyNzU2MDUiLCJzcmMiOiJhbGwuZW52YiIsImFjdCI6InNjcm9sbCIsInJhbmRvbSI6IjgxNjgxNiJ9&amp;ts=1577065311639_009&amp;tp=1577065305231_399</t>
  </si>
  <si>
    <t>2813</t>
  </si>
  <si>
    <t>机票+0自费🔥赠火锅川剧变脸晚会🔥全程索道观光车🔥峨眉乐山都江堰青城山5日游</t>
  </si>
  <si>
    <t>https://dujia.qunar.com/pi/detail_42638221?vendor=%E6%88%90%E9%83%BD%E5%8D%8E%E5%A4%8F%E5%9B%BD%E6%97%85%E9%BE%99%E9%97%A8%E5%AE%98%E6%96%B9%E6%97%97%E8%88%B0%E5%BA%97&amp;function=%E8%B7%9F%E5%9B%A2%E6%B8%B8&amp;departure=%E5%8C%97%E4%BA%AC&amp;arrive=%E6%88%90%E9%83%BD&amp;ttsRouteType=%E5%9B%BD%E5%86%85%E6%B8%B8&amp;tuId=PID934064626G2540792464&amp;filterDate=2019-12-24,2019-12-24&amp;tm=l01_all_hotline_newb&amp;tf=Ihot_02_newb&amp;ti=4&amp;qssrc=eyJ0cyI6IjE1NzcwNjUyNzU2MDUiLCJzcmMiOiJhbGwuZW52YiIsImFjdCI6InNjcm9sbCIsInJhbmRvbSI6IjgxNjgxNiJ9&amp;djtf=dj_list_A-B-C_3-sbj_博物馆巡游17_newb&amp;ts=1577065311639_009&amp;tp=1577065305231_399</t>
  </si>
  <si>
    <t>机票+0自费🔥100%纯玩🔥6人小团🔥住2晚沟口五星酒店🔥九寨沟黄龙5日游</t>
  </si>
  <si>
    <t>https://dujia.qunar.com/pi/detail_47675721?vendor=%E6%88%90%E9%83%BD%E5%8D%8E%E5%A4%8F%E5%9B%BD%E6%97%85%E9%BE%99%E9%97%A8%E5%AE%98%E6%96%B9%E6%97%97%E8%88%B0%E5%BA%97&amp;function=%E8%B7%9F%E5%9B%A2%E6%B8%B8&amp;departure=%E5%8C%97%E4%BA%AC&amp;arrive=%E6%88%90%E9%83%BD&amp;ttsRouteType=%E5%9B%BD%E5%86%85%E6%B8%B8&amp;tuId=PID2978376931G1370854399&amp;filterDate=2019-12-24,2019-12-24&amp;tm=l01_all_hotline_newb&amp;tf=Ihot_02_newb&amp;ti=4&amp;qssrc=eyJ0cyI6IjE1NzcwNjUyNzU2MDUiLCJzcmMiOiJhbGwuZW52YiIsImFjdCI6InNjcm9sbCIsInJhbmRvbSI6IjgxNjgxNiJ9&amp;ts=1577065311639_009&amp;tp=1577065305231_399</t>
  </si>
  <si>
    <t>3377</t>
  </si>
  <si>
    <t>火车+0自费🔥100%纯玩🔥6人小团🔥住2晚沟口五星酒店🔥九寨沟黄龙5日游</t>
  </si>
  <si>
    <t>https://dujia.qunar.com/pi/detail_47683001?vendor=%E6%88%90%E9%83%BD%E5%8D%8E%E5%A4%8F%E5%9B%BD%E6%97%85%E9%BE%99%E9%97%A8%E5%AE%98%E6%96%B9%E6%97%97%E8%88%B0%E5%BA%97&amp;function=%E8%B7%9F%E5%9B%A2%E6%B8%B8&amp;departure=%E5%8C%97%E4%BA%AC&amp;arrive=%E6%88%90%E9%83%BD&amp;ttsRouteType=%E5%9B%BD%E5%86%85%E6%B8%B8&amp;tuId=PID2978376931T190298&amp;filterDate=2020-01-13,2020-01-13&amp;tm=l01_all_hotline_newb&amp;tf=Ihot_02_newb&amp;ti=4&amp;qssrc=eyJ0cyI6IjE1NzcwNjUyNzU2MDUiLCJzcmMiOiJhbGwuZW52YiIsImFjdCI6InNjcm9sbCIsInJhbmRvbSI6IjgxNjgxNiJ9&amp;ts=1577065311639_009&amp;tp=1577065305231_399</t>
  </si>
  <si>
    <t>4223</t>
  </si>
  <si>
    <t>🔥12人精品小团✔拼车团半自由人🔥成都稻城亚丁+色达+新都桥环线双飞9日</t>
  </si>
  <si>
    <t>https://dujia.qunar.com/pi/detail_36703135?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0_newb&amp;ts=1577065318734_269&amp;tp=1577065311639_009</t>
  </si>
  <si>
    <t>3133</t>
  </si>
  <si>
    <t>机票+成都6日5晚游🐾懒游主义+九寨沟+乐山大佛+峨眉山报国寺+夜游黄龙溪</t>
  </si>
  <si>
    <t>https://dujia.qunar.com/pi/detail_46874121?vendor=%E5%9B%BD%E6%97%85%E5%BA%A6%E5%81%87%E4%B8%AD%E5%BF%83&amp;function=%E8%B7%9F%E5%9B%A2%E6%B8%B8&amp;departure=%E5%8C%97%E4%BA%AC&amp;arrive=%E6%88%90%E9%83%BD&amp;ttsRouteType=%E5%9B%BD%E5%86%85%E6%B8%B8&amp;tuId=PID1100110200G2964203382&amp;filterDate=2019-12-28,2019-12-28&amp;tm=l01_all_hotline_newb&amp;tf=Ihot_02_newb&amp;ti=4&amp;qssrc=eyJ0cyI6IjE1NzcwNjUyNzU2MDUiLCJzcmMiOiJhbGwuZW52YiIsImFjdCI6InNjcm9sbCIsInJhbmRvbSI6IjgxNjgxNiJ9&amp;djtf=dj_list_A-B-C_3-sbj_城市夜游1_newb&amp;ts=1577065318734_269&amp;tp=1577065311639_009</t>
  </si>
  <si>
    <t>2147</t>
  </si>
  <si>
    <t>火车+就是不一样•陆地头等舱+高钻酒店•九寨沟黄龙风景区都江堰五日•国旅纯玩0购物</t>
  </si>
  <si>
    <t>https://dujia.qunar.com/pi/detail_45031081?vendor=%E5%9B%9B%E5%B7%9D%E5%9B%BD%E6%97%85&amp;function=%E8%B7%9F%E5%9B%A2%E6%B8%B8&amp;departure=%E5%8C%97%E4%BA%AC&amp;arrive=%E6%88%90%E9%83%BD&amp;ttsRouteType=%E5%9B%BD%E5%86%85%E6%B8%B8&amp;tuId=PID3975880148T152616&amp;filterDate=2019-12-26,2019-12-26&amp;tm=l01_all_hotline_newb&amp;tf=Ihot_02_newb&amp;ti=4&amp;qssrc=eyJ0cyI6IjE1NzcwNjUyNzU2MDUiLCJzcmMiOiJhbGwuZW52YiIsImFjdCI6InNjcm9sbCIsInJhbmRvbSI6IjgxNjgxNiJ9&amp;ts=1577065318734_269&amp;tp=1577065311639_009</t>
  </si>
  <si>
    <t>3473</t>
  </si>
  <si>
    <t>成都+稻城亚丁+木雅圣地+新都桥+塔公草原双飞7日游ღ赠特色美食、精品酒店</t>
  </si>
  <si>
    <t>https://dujia.qunar.com/pi/detail_56962800?vendor=%E8%8A%92%E6%9E%9C%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草原风光3_newb&amp;ts=1577065318734_269&amp;tp=1577065311639_009</t>
  </si>
  <si>
    <t>3178</t>
  </si>
  <si>
    <t>机票+九寨沟/黄龙/峨眉山/乐山七日•中国国旅•0自费•高标酒店•川剧盛宴•土火锅</t>
  </si>
  <si>
    <t>https://dujia.qunar.com/pi/detail_36756226?vendor=%E5%9B%9B%E5%B7%9D%E5%9B%BD%E6%97%85&amp;function=%E8%B7%9F%E5%9B%A2%E6%B8%B8&amp;departure=%E5%8C%97%E4%BA%AC&amp;arrive=%E6%88%90%E9%83%BD&amp;ttsRouteType=%E5%9B%BD%E5%86%85%E6%B8%B8&amp;tuId=PID35990221G405958468&amp;filterDate=2019-12-24,2019-12-24&amp;tm=l01_all_hotline_newb&amp;tf=Ihot_02_newb&amp;ti=4&amp;qssrc=eyJ0cyI6IjE1NzcwNjUyNzU2MDUiLCJzcmMiOiJhbGwuZW52YiIsImFjdCI6InNjcm9sbCIsInJhbmRvbSI6IjgxNjgxNiJ9&amp;djtf=dj_list_A-B-C_3-sbj_滑雪度假4_newb,dj_list_A-B-C_3-2_土火锅4_newb&amp;ts=1577065318734_269&amp;tp=1577065311639_009</t>
  </si>
  <si>
    <t>2583</t>
  </si>
  <si>
    <t>从你的全世界路过！纯玩稻城亚丁成都7天！摄影天堂新都桥✿赠高原鳕鱼|随车氧气</t>
  </si>
  <si>
    <t>https://dujia.qunar.com/pi/detail_35926232?vendor=%E5%AE%89%E8%A1%8C%E6%97%85%E6%B8%B8%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摄影5_newb&amp;ts=1577065318734_269&amp;tp=1577065311639_009</t>
  </si>
  <si>
    <t>3066</t>
  </si>
  <si>
    <t>四川成都-九寨沟-黄龙-峨眉山-乐山大佛双飞7日游 0自费 颜值导游 双晚会</t>
  </si>
  <si>
    <t>https://dujia.qunar.com/pi/detail_7597159?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1577065318734_269&amp;tp=1577065311639_009</t>
  </si>
  <si>
    <t>2605</t>
  </si>
  <si>
    <t>四川成都+九寨沟+黄龙+都江堰/熊猫乐园5日游 0自费0购物 享藏式土火锅</t>
  </si>
  <si>
    <t>https://dujia.qunar.com/pi/detail_16315611?vendor=%E5%85%A8%E4%B8%96%E7%95%8C%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7_newb&amp;ts=1577065318734_269&amp;tp=1577065311639_009</t>
  </si>
  <si>
    <t>醉雪寻欢✌冬九寨✾奢享温泉ღ雪域圣地甘海子✿人间瑶池黄龙✾纯玩成都双✈6日游</t>
  </si>
  <si>
    <t>https://dujia.qunar.com/pi/detail_21513736?vendor=%E5%8E%BB%E6%B8%B8%E6%97%85%E8%A1%8C%E7%BD%91&amp;function=%E8%B7%9F%E5%9B%A2%E6%B8%B8&amp;departure=%E5%8C%97%E4%BA%AC&amp;arrive=%E6%88%90%E9%83%BD&amp;ttsRouteType=%E5%9B%BD%E5%86%85%E6%B8%B8&amp;filterDate=2019-12-29,2019-12-29&amp;tm=l01_all_hotline_newb&amp;tf=Ihot_02_newb&amp;ti=4&amp;qssrc=eyJ0cyI6IjE1NzcwNjUyNzU2MDUiLCJzcmMiOiJhbGwuZW52YiIsImFjdCI6InNjcm9sbCIsInJhbmRvbSI6IjgxNjgxNiJ9&amp;djtf=dj_list_A-B-C_3-sbj_滑雪度假8_newb&amp;ts=1577065318734_269&amp;tp=1577065311639_009</t>
  </si>
  <si>
    <t>众冠双城々成都+重庆七日自由行：含✔机票✔酒店✔接送机✔动车票✔景区接送车位</t>
  </si>
  <si>
    <t>https://dujia.qunar.com/pi/detail_32794247?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9_newb&amp;ts=1577065318734_269&amp;tp=1577065311639_009</t>
  </si>
  <si>
    <t>成都-都江堰-青城山双飞5日游⊙住宿DIY，2日蓉城自由人，体验巴适生活</t>
  </si>
  <si>
    <t>https://dujia.qunar.com/pi/detail_28279782?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主题乐园10_newb&amp;ts=1577065318734_269&amp;tp=1577065311639_009</t>
  </si>
  <si>
    <t>2000</t>
  </si>
  <si>
    <t>&lt;一价全包+多类型酒店可选+赠送土火锅&gt;成都+九寨沟+黄龙5天自由行</t>
  </si>
  <si>
    <t>https://dujia.qunar.com/pi/detail_51483560?vendor=%E9%A9%B4%E5%8F%8B%E5%9C%B0%E5%B8%A6&amp;function=%E8%87%AA%E7%94%B1%E8%A1%8C&amp;departure=%E5%8C%97%E4%BA%AC&amp;arrive=%E6%88%90%E9%83%BD&amp;ttsRouteType=%E5%9B%BD%E5%86%85%E6%B8%B8&amp;filterDate=2019-12-29,2019-12-29&amp;tm=l01_all_hotline_newb&amp;tf=Ihot_02_newb&amp;ti=4&amp;qssrc=eyJ0cyI6IjE1NzcwNjUyNzU2MDUiLCJzcmMiOiJhbGwuZW52YiIsImFjdCI6InNjcm9sbCIsInJhbmRvbSI6IjgxNjgxNiJ9&amp;djtf=dj_list_A-B-C_3-2_土火锅11_newb&amp;ts=1577065318734_269&amp;tp=1577065311639_009</t>
  </si>
  <si>
    <t>3032</t>
  </si>
  <si>
    <t>超省心成都+峨眉乐山+都江堰6天自由行✔机票✔酒店✔景区接送✔送变脸</t>
  </si>
  <si>
    <t>https://dujia.qunar.com/pi/detail_35621041?vendor=%E9%A9%B4%E5%8F%8B%E5%9C%B0%E5%B8%A6&amp;function=%E8%87%AA%E7%94%B1%E8%A1%8C&amp;departure=%E5%8C%97%E4%BA%AC&amp;arrive=%E6%88%90%E9%83%BD&amp;ttsRouteType=%E5%9B%BD%E5%86%85%E6%B8%B8&amp;filterDate=2019-12-26,2019-12-26&amp;tm=l01_all_hotline_newb&amp;tf=Ihot_02_newb&amp;ti=4&amp;qssrc=eyJ0cyI6IjE1NzcwNjUyNzU2MDUiLCJzcmMiOiJhbGwuZW52YiIsImFjdCI6InNjcm9sbCIsInJhbmRvbSI6IjgxNjgxNiJ9&amp;djtf=dj_list_A-B-C_3-sbj_演出演艺12_newb&amp;ts=1577065318734_269&amp;tp=1577065311639_009</t>
  </si>
  <si>
    <t>2629</t>
  </si>
  <si>
    <t>「特惠迎新春」成都4天轻奢自由行；多种玩法+市中心高档酒店+送变脸晚会接送机</t>
  </si>
  <si>
    <t>https://dujia.qunar.com/pi/detail_35769995?vendor=%E9%A9%B4%E5%8F%8B%E5%9C%B0%E5%B8%A6&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演出演艺13_newb&amp;ts=1577065318734_269&amp;tp=1577065311639_009</t>
  </si>
  <si>
    <t>2426</t>
  </si>
  <si>
    <t>成都/都江堰/九寨沟/黄龙/熊猫乐园纯玩5天4晚自由行赠送走进藏家+三环包接</t>
  </si>
  <si>
    <t>https://dujia.qunar.com/pi/detail_49393580?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14_newb&amp;ts=1577065318734_269&amp;tp=1577065311639_009</t>
  </si>
  <si>
    <t>2617</t>
  </si>
  <si>
    <t>玩转双城成都/重庆7天6晚自由行/景区接送/武隆奥陶纪/都江堰/熊猫基地</t>
  </si>
  <si>
    <t>https://dujia.qunar.com/pi/detail_32334450?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15_newb&amp;ts=1577065318734_269&amp;tp=1577065311639_009</t>
  </si>
  <si>
    <t>成都4天3晚自由行门票/川剧变脸/都江堰青城山/熊猫基地/可增加天数</t>
  </si>
  <si>
    <t>https://dujia.qunar.com/pi/detail_27962268?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演出演艺16_newb&amp;ts=1577065318734_269&amp;tp=1577065311639_009</t>
  </si>
  <si>
    <t>2218</t>
  </si>
  <si>
    <t>九寨归来，不容错过成都九寨沟5天自由行机票+酒店+接送机+景区接送</t>
  </si>
  <si>
    <t>https://dujia.qunar.com/pi/detail_58290680?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1577065318734_269&amp;tp=1577065311639_009</t>
  </si>
  <si>
    <t>2731</t>
  </si>
  <si>
    <t>热辣川渝，重庆成都双城记双飞6日游。乐山大佛+熊猫乐园+武隆洪崖。美食|美景</t>
  </si>
  <si>
    <t>https://dujia.qunar.com/pi/detail_36774053?vendor=%E5%9B%BD%E6%97%85%E7%8E%AF%E6%B8%B8%E5%A4%A9%E4%B8%8B&amp;function=%E8%B7%9F%E5%9B%A2%E6%B8%B8&amp;departure=%E5%8C%97%E4%BA%AC&amp;arrive=%E6%88%90%E9%83%BD&amp;ttsRouteType=%E5%9B%BD%E5%86%85%E6%B8%B8&amp;filterDate=2019-12-23,2019-12-23&amp;tm=l01_all_hotline_newb&amp;tf=Ihot_02_newb&amp;ti=4&amp;qssrc=eyJ0cyI6IjE1NzcwNjUyNzU2MDUiLCJzcmMiOiJhbGwuZW52YiIsImFjdCI6InNjcm9sbCIsInJhbmRvbSI6IjgxNjgxNiJ9&amp;ts=1577065318734_269&amp;tp=1577065311639_009</t>
  </si>
  <si>
    <t>新春优惠网红打卡成都4天自由行;多种玩法搭配+多选酒店+送川剧变脸+接送</t>
  </si>
  <si>
    <t>https://dujia.qunar.com/pi/detail_21519205?vendor=%E9%A9%B4%E5%8F%8B%E5%9C%B0%E5%B8%A6&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主题乐园19_newb&amp;ts=1577065318734_269&amp;tp=1577065311639_009</t>
  </si>
  <si>
    <t>2145</t>
  </si>
  <si>
    <t>家庭游上海+苏州+杭州6天5晚跟团游 嗨翻迪士尼 ღ乌镇ღ船游西湖ღ西塘</t>
  </si>
  <si>
    <t>https://dujia.qunar.com/pi/detail_23758422?vendor=%E5%8E%BB%E6%B8%B8%E6%97%85%E8%A1%8C%E7%BD%91&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djtf=dj_list_A-B-C_3-sbj_主题乐园0_newc&amp;ts=1577065381400_303&amp;tp=</t>
  </si>
  <si>
    <t>3010</t>
  </si>
  <si>
    <t>超值热卖丨网红打卡、杭州西湖、宿乌镇1晚赠门票丨新酒店锦江都城3天+接送机</t>
  </si>
  <si>
    <t>https://dujia.qunar.com/pi/detail_33106183?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djtf=dj_list_A-B-C_3-sbj_网红打卡1_newc&amp;ts=1577065381400_303&amp;tp=</t>
  </si>
  <si>
    <t>1460</t>
  </si>
  <si>
    <t>蜜月家庭水乡游杭州|住西湖商圈 +夜宿1晚乌镇门票含接送 锦江酒店4天|双早</t>
  </si>
  <si>
    <t>https://dujia.qunar.com/pi/detail_27976939?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</si>
  <si>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1680</t>
  </si>
  <si>
    <t>家庭游上海迪士尼+乌镇5天4晚跟团游+苏州名园漫步西湖+豪华酒店+高餐标</t>
  </si>
  <si>
    <t>https://dujia.qunar.com/pi/detail_33666701?vendor=%E6%B5%B7%E5%A4%96%E6%96%87%E6%97%85%E9%9B%86%E5%9B%A2&amp;function=%E8%B7%9F%E5%9B%A2%E6%B8%B8&amp;departure=%E5%8C%97%E4%BA%AC&amp;arrive=%E6%9D%AD%E5%B7%9E&amp;ttsRouteType=%E5%9B%BD%E5%86%85%E6%B8%B8&amp;filterDate=2019-12-29,2019-12-29&amp;tm=l01_all_hotline_newc&amp;tf=Ihot_02_newc&amp;ti=4&amp;qssrc=eyJ0cyI6IjE1NzcwNjUzNzcxNDUiLCJzcmMiOiJhbGwuZW52YyIsImFjdCI6InNlYXJjaCIsInJhbmRvbSI6IjcwMTUyMCJ9&amp;djtf=dj_list_A-B-C_3-sbj_主题乐园3_newc&amp;ts=1577065381400_303&amp;tp=</t>
  </si>
  <si>
    <t>3342</t>
  </si>
  <si>
    <t>春节预售❀去杭州游西湖、赠送苏州拙政园含接送+免升新酒店锦江4天双早+接送机</t>
  </si>
  <si>
    <t>https://dujia.qunar.com/pi/detail_34632553?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</si>
  <si>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1830</t>
  </si>
  <si>
    <t>圣诞元旦大促销 游杭州|网红打西湖 住锦江都城5天 夜宿1晚乌镇赠门票含接送</t>
  </si>
  <si>
    <t>https://dujia.qunar.com/pi/detail_28097555?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</si>
  <si>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1850</t>
  </si>
  <si>
    <t>错峰出游丨杭州西湖打卡水乡丨夜宿乌镇1晚+苏州园林5天丨四钻酒店锦江+接送机</t>
  </si>
  <si>
    <t>https://dujia.qunar.com/pi/detail_34514054?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</si>
  <si>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2080</t>
  </si>
  <si>
    <t>杭州、乌镇4日游丨住西湖畔准四酒店，打卡乌镇美景，日游东栅，夜赏西栅丨接送机</t>
  </si>
  <si>
    <t>https://dujia.qunar.com/pi/detail_36854670?vendor=%E8%BF%B9%E5%BF%86%E6%97%85%E8%A1%8C&amp;function=%E8%87%AA%E7%94%B1%E8%A1%8C&amp;departure=%E5%8C%97%E4%BA%AC&amp;arrive=%E6%9D%AD%E5%B7%9E&amp;ttsRouteType=%E5%9B%BD%E5%86%85%E6%B8%B8&amp;filterDate=2019-12-28,2019-12-28&amp;tm=l01_all_hotline_newc&amp;tf=Ihot_02_newc&amp;ti=4&amp;qssrc=eyJ0cyI6IjE1NzcwNjUzNzcxNDUiLCJzcmMiOiJhbGwuZW52YyIsImFjdCI6InNlYXJjaCIsInJhbmRvbSI6IjcwMTUyMCJ9&amp;ts=1577065381400_303&amp;tp=</t>
  </si>
  <si>
    <t>2282</t>
  </si>
  <si>
    <t>杭州千岛湖🔥西湖商圈慢享酒店+西湖游船+雷峰塔+花港观鱼+西溪湿地+接机</t>
  </si>
  <si>
    <t>https://dujia.qunar.com/pi/detail_28329308?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</si>
  <si>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2254</t>
  </si>
  <si>
    <t>华东3市苏沪杭+夜宿乌镇+品牌豪华酒店+高餐标+观西湖美景赏苏州园林+慢游记</t>
  </si>
  <si>
    <t>https://dujia.qunar.com/pi/detail_52717340?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ts=1577065381400_303&amp;tp=</t>
  </si>
  <si>
    <t>错峰出游🔥杭州+乌镇+千岛湖5日/夜宿乌镇（可选宋城千古情，全程私人订制）</t>
  </si>
  <si>
    <t>https://dujia.qunar.com/pi/detail_36997884?vendor=%E4%B8%AD%E6%97%85%E9%9B%86%E5%9B%A2%E7%A7%81%E4%BA%BA%E5%AE%9A%E5%88%B6%E4%B8%AD%E5%BF%83&amp;function=%E8%87%AA%E7%94%B1%E8%A1%8C&amp;departure=%E5%8C%97%E4%BA%AC&amp;arrive=%E6%9D%AD%E5%B7%9E&amp;ttsRouteType=%E5%9B%BD%E5%86%85%E6%B8%B8&amp;filterDate=2019-12-26,2019-12-26&amp;tm=l01_all_hotline_newc&amp;tf=Ihot_02_newc&amp;ti=4&amp;qssrc=eyJ0cyI6IjE1NzcwNjUzNzcxNDUiLCJzcmMiOiJhbGwuZW52YyIsImFjdCI6InNlYXJjaCIsInJhbmRvbSI6IjcwMTUyMCJ9&amp;djtf=dj_list_A-B-C_3-sbj_演出演艺10_newc&amp;ts=1577065381400_303&amp;tp=</t>
  </si>
  <si>
    <t>2154</t>
  </si>
  <si>
    <t>轻奢小假期丨双飞杭州4天3晚自由行丨住1晚乌镇外+接送机丨赠西湖+西塘+西溪</t>
  </si>
  <si>
    <t>https://dujia.qunar.com/pi/detail_46856420?vendor=%E7%8E%AF%E7%90%83%E7%A7%81%E4%BA%BA%E5%AE%9A%E5%88%B6%E4%B8%AD%E5%BF%83&amp;function=%E8%87%AA%E7%94%B1%E8%A1%8C&amp;departure=%E5%8C%97%E4%BA%AC&amp;arrive=%E6%9D%AD%E5%B7%9E&amp;ttsRouteType=%E5%9B%BD%E5%86%85%E6%B8%B8&amp;filterDate=2019-12-25,2019-12-25&amp;tm=l01_all_hotline_newc&amp;tf=Ihot_02_newc&amp;ti=4&amp;qssrc=eyJ0cyI6IjE1NzcwNjUzNzcxNDUiLCJzcmMiOiJhbGwuZW52YyIsImFjdCI6InNlYXJjaCIsInJhbmRvbSI6IjcwMTUyMCJ9&amp;ts=1577065381400_303&amp;tp=</t>
  </si>
  <si>
    <t>杭州+横店🔥精彩玩乐👉米兰花园酒店+西湖游船+横店影视城1日游+专车接机</t>
  </si>
  <si>
    <t>https://dujia.qunar.com/pi/detail_36015393?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</si>
  <si>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1864</t>
  </si>
  <si>
    <t>家庭游迪士尼+上海+苏州+杭州+乌镇西塘5天4晚跟团游♕纯玩💎住宿水乡</t>
  </si>
  <si>
    <t>https://dujia.qunar.com/pi/detail_33966857?vendor=%E8%87%AA%E5%9C%A8%E6%B8%B8&amp;function=%E8%B7%9F%E5%9B%A2%E6%B8%B8&amp;departure=%E5%8C%97%E4%BA%AC&amp;arrive=%E6%9D%AD%E5%B7%9E&amp;ttsRouteType=%E5%9B%BD%E5%86%85%E6%B8%B8&amp;filterDate=2019-12-24,2019-12-24&amp;tm=l01_all_hotline_newc&amp;tf=Ihot_02_newc&amp;ti=4&amp;qssrc=eyJ0cyI6IjE1NzcwNjUzNzcxNDUiLCJzcmMiOiJhbGwuZW52YyIsImFjdCI6InNlYXJjaCIsInJhbmRvbSI6IjcwMTUyMCJ9&amp;djtf=dj_list_A-B-C_3-sbj_主题乐园13_newc&amp;ts=1577065381400_303&amp;tp=</t>
  </si>
  <si>
    <t>2088</t>
  </si>
  <si>
    <t>亲水之旅双飞，1晚杭州五星维景国际+2晚千岛湖|杭千交通+西湖游船+接机</t>
  </si>
  <si>
    <t>https://dujia.qunar.com/pi/detail_36917059?vendor=%E8%BF%B9%E5%BF%86%E6%97%85%E8%A1%8C&amp;function=%E8%87%AA%E7%94%B1%E8%A1%8C&amp;departure=%E5%8C%97%E4%BA%AC&amp;arrive=%E6%9D%AD%E5%B7%9E&amp;ttsRouteType=%E5%9B%BD%E5%86%85%E6%B8%B8&amp;filterDate=2019-12-28,2019-12-28&amp;tm=l01_all_hotline_newc&amp;tf=Ihot_02_newc&amp;ti=4&amp;qssrc=eyJ0cyI6IjE1NzcwNjUzNzcxNDUiLCJzcmMiOiJhbGwuZW52YyIsImFjdCI6InNlYXJjaCIsInJhbmRvbSI6IjcwMTUyMCJ9&amp;ts=1577065381400_303&amp;tp=</t>
  </si>
  <si>
    <t>2172</t>
  </si>
  <si>
    <t>一价全含💎华东五市+扬州+双水乡乌镇周庄六日游❀纯玩无购物自费❀高铁❀特惠</t>
  </si>
  <si>
    <t>https://dujia.qunar.com/pi/detail_44163980?vendor=%E8%87%AA%E5%9C%A8%E6%B8%B8&amp;function=%E8%B7%9F%E5%9B%A2%E6%B8%B8&amp;departure=%E5%8C%97%E4%BA%AC&amp;arrive=%E6%9D%AD%E5%B7%9E&amp;ttsRouteType=%E5%9B%BD%E5%86%85%E6%B8%B8&amp;filterDate=2019-12-24,2019-12-24&amp;tm=l01_all_hotline_newc&amp;tf=Ihot_02_newc&amp;ti=4&amp;qssrc=eyJ0cyI6IjE1NzcwNjUzNzcxNDUiLCJzcmMiOiJhbGwuZW52YyIsImFjdCI6InNlYXJjaCIsInJhbmRvbSI6IjcwMTUyMCJ9&amp;ts=1577065381400_303&amp;tp=</t>
  </si>
  <si>
    <t>2538</t>
  </si>
  <si>
    <t>上海+杭州+苏州5日跟团游~纯玩古镇乌镇南浔+夜宿周庄+耦园+西湖|寻梦江南</t>
  </si>
  <si>
    <t>https://dujia.qunar.com/pi/detail_33655651?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djtf=dj_list_A-B-C_3-sbj_古村古镇16_newc&amp;ts=1577065381400_303&amp;tp=</t>
  </si>
  <si>
    <t>1768</t>
  </si>
  <si>
    <t>杭州乌镇4日丨2晚杭州+1晚乌镇客栈丨观西湖断桥、赏乌镇西栅灯火阑珊丨接送机</t>
  </si>
  <si>
    <t>https://dujia.qunar.com/pi/detail_36864482?vendor=%E8%BF%B9%E5%BF%86%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</si>
  <si>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2115</t>
  </si>
  <si>
    <t>春节预售☁全程四钻五砖酒店任选☞轻奢纯玩❀7大5A景点☞全景网红华东双飞6日</t>
  </si>
  <si>
    <t>https://dujia.qunar.com/pi/detail_41561840?vendor=%E5%8E%BB%E6%B8%B8%E6%97%85%E8%A1%8C%E7%BD%91&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ts=1577065381400_303&amp;tp=</t>
  </si>
  <si>
    <t>2490</t>
  </si>
  <si>
    <t>双飞上海纯玩华东五市6日游✔二大园林+二大水乡+二大评弹+升级一晚准5星酒店</t>
  </si>
  <si>
    <t>https://dujia.qunar.com/pi/detail_35826731?vendor=%E6%81%92%E9%A3%8E%E5%9B%BD%E9%99%85&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ts=1577065381400_303&amp;tp=</t>
  </si>
  <si>
    <t>2240</t>
  </si>
  <si>
    <t>华东5市双飞6日游经典4水乡全景江南承诺0购物放心报名进店即赔付</t>
  </si>
  <si>
    <t>https://dujia.qunar.com/pi/detail_28197064?vendor=%E6%B1%9F%E8%8B%8F%E4%BA%94%E6%96%B9%E5%9B%BD%E6%97%85&amp;function=%E8%B7%9F%E5%9B%A2%E6%B8%B8&amp;departure=%E5%8C%97%E4%BA%AC&amp;arrive=%E6%9D%AD%E5%B7%9E&amp;ttsRouteType=%E5%9B%BD%E5%86%85%E6%B8%B8&amp;filterDate=2019-12-25,2019-12-25&amp;tm=l01_all_hotline_newc&amp;tf=Ihot_02_newc&amp;ti=4&amp;qssrc=eyJ0cyI6IjE1NzcwNjUzNzcxNDUiLCJzcmMiOiJhbGwuZW52YyIsImFjdCI6InNjcm9sbCIsInJhbmRvbSI6IjcwMTUyMCJ9&amp;ts=1577065390385_011&amp;tp=1577065381400_303</t>
  </si>
  <si>
    <t>逍遥江南5天4晚自由行｜直飞杭州西塘乌镇入住高档酒店｜赠送门票礼包专车接送机</t>
  </si>
  <si>
    <t>https://dujia.qunar.com/pi/detail_33214437?vendor=%E9%A9%B4%E6%82%A0%E6%B8%B8%E6%97%97%E8%88%B0%E5%BA%97&amp;function=%E8%87%AA%E7%94%B1%E8%A1%8C&amp;departure=%E5%8C%97%E4%BA%AC&amp;arrive=%E6%9D%AD%E5%B7%9E&amp;ttsRouteType=%E5%9B%BD%E5%86%85%E6%B8%B8&amp;filterDate=2019-12-27,2019-12-27&amp;tm=l01_all_hotline_newc&amp;tf=Ihot_02_newc&amp;ti=4&amp;qssrc=eyJ0cyI6IjE1NzcwNjUzNzcxNDUiLCJzcmMiOiJhbGwuZW52YyIsImFjdCI6InNjcm9sbCIsInJhbmRvbSI6IjcwMTUyMCJ9&amp;ts=1577065390385_011&amp;tp=1577065381400_303</t>
  </si>
  <si>
    <t>双古镇联游☞杭州+乌镇+西塘♔特色酒店+千古情门票+夜游西栅+西塘+专车接机</t>
  </si>
  <si>
    <t>https://dujia.qunar.com/pi/detail_33281774?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2_newc&amp;ts=1577065390385_011&amp;tp=1577065381400_303</t>
  </si>
  <si>
    <t>2179</t>
  </si>
  <si>
    <t>错峰季丨杭州乌镇+千岛湖5日丨游西湖，逛乌镇，体验江南风情丨增接送</t>
  </si>
  <si>
    <t>https://dujia.qunar.com/pi/detail_47805740?vendor=%E7%8E%AF%E7%90%83%E7%A7%81%E4%BA%BA%E5%AE%9A%E5%88%B6%E4%B8%AD%E5%BF%83&amp;function=%E8%87%AA%E7%94%B1%E8%A1%8C&amp;departure=%E5%8C%97%E4%BA%AC&amp;arrive=%E6%9D%AD%E5%B7%9E&amp;ttsRouteType=%E5%9B%BD%E5%86%85%E6%B8%B8&amp;filterDate=2019-12-24,2019-12-24&amp;tm=l01_all_hotline_newc&amp;tf=Ihot_02_newc&amp;ti=4&amp;qssrc=eyJ0cyI6IjE1NzcwNjUzNzcxNDUiLCJzcmMiOiJhbGwuZW52YyIsImFjdCI6InNjcm9sbCIsInJhbmRvbSI6IjcwMTUyMCJ9&amp;ts=1577065390385_011&amp;tp=1577065381400_303</t>
  </si>
  <si>
    <t>2990</t>
  </si>
  <si>
    <t>杭州+乌镇🔥住乌镇西栅内客栈+船游西湖+西栅门票+杭州至乌镇交通+专车接机</t>
  </si>
  <si>
    <t>https://dujia.qunar.com/pi/detail_35706508?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1577065390385_011&amp;tp=1577065381400_303</t>
  </si>
  <si>
    <t>2151</t>
  </si>
  <si>
    <t>杭州+乌镇🔥杭州市中心忆泊酒店+乌镇高档酒店+西湖游船+东西栅+专车接机</t>
  </si>
  <si>
    <t>https://dujia.qunar.com/pi/detail_28120286?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1577065390385_011&amp;tp=1577065381400_303</t>
  </si>
  <si>
    <t>2131</t>
  </si>
  <si>
    <t>周末精选丨杭州+乌镇西栅丨网红公寓+乌镇豪华酒店丨360°船游西湖+灵应寺</t>
  </si>
  <si>
    <t>https://dujia.qunar.com/pi/detail_47965880?vendor=%E7%8E%AF%E7%90%83%E7%A7%81%E4%BA%BA%E5%AE%9A%E5%88%B6%E4%B8%AD%E5%BF%83&amp;function=%E8%87%AA%E7%94%B1%E8%A1%8C&amp;departure=%E5%8C%97%E4%BA%AC&amp;arrive=%E6%9D%AD%E5%B7%9E&amp;ttsRouteType=%E5%9B%BD%E5%86%85%E6%B8%B8&amp;filterDate=2019-12-24,2019-12-24&amp;tm=l01_all_hotline_newc&amp;tf=Ihot_02_newc&amp;ti=4&amp;qssrc=eyJ0cyI6IjE1NzcwNjUzNzcxNDUiLCJzcmMiOiJhbGwuZW52YyIsImFjdCI6InNjcm9sbCIsInJhbmRvbSI6IjcwMTUyMCJ9&amp;ts=1577065390385_011&amp;tp=1577065381400_303</t>
  </si>
  <si>
    <t>2220</t>
  </si>
  <si>
    <t>https://dujia.qunar.com/pi/detail_36255567?vendor=%E6%B5%B7%E5%A4%96%E6%96%87%E6%97%85%E9%9B%86%E5%9B%A2&amp;function=%E8%B7%9F%E5%9B%A2%E6%B8%B8&amp;departure=%E5%8C%97%E4%BA%AC&amp;arrive=%E6%9D%AD%E5%B7%9E&amp;ttsRouteType=%E5%9B%BD%E5%86%85%E6%B8%B8&amp;filterDate=2019-12-25,2019-12-25&amp;tm=l01_all_hotline_newc&amp;tf=Ihot_02_newc&amp;ti=4&amp;qssrc=eyJ0cyI6IjE1NzcwNjUzNzcxNDUiLCJzcmMiOiJhbGwuZW52YyIsImFjdCI6InNjcm9sbCIsInJhbmRvbSI6IjcwMTUyMCJ9&amp;ts=1577065390385_011&amp;tp=1577065381400_303</t>
  </si>
  <si>
    <t>2753</t>
  </si>
  <si>
    <t>悠享💞南京上海+苏州杭州无锡+乌镇+周庄六日游❀住水乡♛含宋城💎一价全含</t>
  </si>
  <si>
    <t>https://dujia.qunar.com/pi/detail_36889978?vendor=%E8%87%AA%E5%9C%A8%E6%B8%B8&amp;function=%E8%B7%9F%E5%9B%A2%E6%B8%B8&amp;departure=%E5%8C%97%E4%BA%AC&amp;arrive=%E6%9D%AD%E5%B7%9E&amp;ttsRouteType=%E5%9B%BD%E5%86%85%E6%B8%B8&amp;filterDate=2020-01-01,2020-01-01&amp;tm=l01_all_hotline_newc&amp;tf=Ihot_02_newc&amp;ti=4&amp;qssrc=eyJ0cyI6IjE1NzcwNjUzNzcxNDUiLCJzcmMiOiJhbGwuZW52YyIsImFjdCI6InNjcm9sbCIsInJhbmRvbSI6IjcwMTUyMCJ9&amp;ts=1577065390385_011&amp;tp=1577065381400_303</t>
  </si>
  <si>
    <t>2998</t>
  </si>
  <si>
    <t>度假之旅☀双飞上海纯玩苏沪杭4日游✔西塘西湖西栅留园寒山寺+夜宿水乡乌镇西塘</t>
  </si>
  <si>
    <t>https://dujia.qunar.com/pi/detail_35905539?vendor=%E6%81%92%E9%A3%8E%E5%9B%BD%E9%99%85&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1577065390385_011&amp;tp=1577065381400_303</t>
  </si>
  <si>
    <t>2150</t>
  </si>
  <si>
    <t>错峰出游华东三市+千岛湖打卡乌镇+周庄南浔+漫步西湖|秀丽江南纯玩苏州园林</t>
  </si>
  <si>
    <t>https://dujia.qunar.com/pi/detail_33664007?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1577065390385_011&amp;tp=1577065381400_303</t>
  </si>
  <si>
    <t>2668</t>
  </si>
  <si>
    <t>杭州+上海豪华游🔥雷迪森酒店+希尔顿+西湖游船+东方明珠船游浦江外滩+接机</t>
  </si>
  <si>
    <t>https://dujia.qunar.com/pi/detail_32606704?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主题乐园11_newc&amp;ts=1577065390385_011&amp;tp=1577065381400_303</t>
  </si>
  <si>
    <t>2977</t>
  </si>
  <si>
    <t>苏沪杭5日丨优选酒店+含接送+上海东方明珠+黄浦江船游门票丨赠三大水乡一日游</t>
  </si>
  <si>
    <t>https://dujia.qunar.com/pi/detail_47890500?vendor=%E7%8E%AF%E7%90%83%E7%A7%81%E4%BA%BA%E5%AE%9A%E5%88%B6%E4%B8%AD%E5%BF%83&amp;function=%E8%87%AA%E7%94%B1%E8%A1%8C&amp;departure=%E5%8C%97%E4%BA%AC&amp;arrive=%E6%9D%AD%E5%B7%9E&amp;ttsRouteType=%E5%9B%BD%E5%86%85%E6%B8%B8&amp;filterDate=2019-12-25,2019-12-25&amp;tm=l01_all_hotline_newc&amp;tf=Ihot_02_newc&amp;ti=4&amp;qssrc=eyJ0cyI6IjE1NzcwNjUzNzcxNDUiLCJzcmMiOiJhbGwuZW52YyIsImFjdCI6InNjcm9sbCIsInJhbmRvbSI6IjcwMTUyMCJ9&amp;djtf=dj_list_A-B-C_3-sbj_主题乐园12_newc&amp;ts=1577065390385_011&amp;tp=1577065381400_303</t>
  </si>
  <si>
    <t>3210</t>
  </si>
  <si>
    <t>特惠年底游去杭州|逛乌镇、游苏州、赏宋城千古情演出|锦江都城酒店5天+含双早</t>
  </si>
  <si>
    <t>https://dujia.qunar.com/pi/detail_36309664?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13_newc&amp;ts=1577065390385_011&amp;tp=1577065381400_303</t>
  </si>
  <si>
    <t>2130</t>
  </si>
  <si>
    <t>迷情江南嗨翻乌镇丨打卡西湖丨网红美食丨住水乡丨杭州+西塘3日丨纯玩M3</t>
  </si>
  <si>
    <t>https://dujia.qunar.com/pi/detail_55428640?vendor=%E4%B8%AD%E6%97%85%E6%80%BB%E7%A4%BE%E7%BB%BC%E5%90%88%E6%97%85%E6%B8%B8%E4%B8%AD%E5%BF%83&amp;function=%E8%B7%9F%E5%9B%A2%E6%B8%B8&amp;departure=%E5%8C%97%E4%BA%AC&amp;arrive=%E6%9D%AD%E5%B7%9E&amp;ttsRouteType=%E5%9B%BD%E5%86%85%E6%B8%B8&amp;filterDate=2019-12-29,2019-12-29&amp;tm=l01_all_hotline_newc&amp;tf=Ihot_02_newc&amp;ti=4&amp;qssrc=eyJ0cyI6IjE1NzcwNjUzNzcxNDUiLCJzcmMiOiJhbGwuZW52YyIsImFjdCI6InNjcm9sbCIsInJhbmRvbSI6IjcwMTUyMCJ9&amp;ts=1577065390385_011&amp;tp=1577065381400_303</t>
  </si>
  <si>
    <t>1889</t>
  </si>
  <si>
    <t>杭州+乌镇👑升级乌镇1晚+西湖旁酒店2晚+船游西湖+千古情贵宾席表演+接机</t>
  </si>
  <si>
    <t>https://dujia.qunar.com/pi/detail_33267333?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15_newc&amp;ts=1577065390385_011&amp;tp=1577065381400_303</t>
  </si>
  <si>
    <t>杭州+乌镇👑四钻酒店+宋城千古情贵宾席门票+船游西湖+玩乐东西栅+专车接机</t>
  </si>
  <si>
    <t>https://dujia.qunar.com/pi/detail_33425263?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16_newc&amp;ts=1577065390385_011&amp;tp=1577065381400_303</t>
  </si>
  <si>
    <t>2303</t>
  </si>
  <si>
    <t>最美苏杭6日丨打卡杭州、苏州+周庄/无锡+宋城千古情演出丨住杭州+苏州，接送</t>
  </si>
  <si>
    <t>https://dujia.qunar.com/pi/detail_52506460?vendor=%E8%BF%B9%E5%BF%86%E6%97%85%E8%A1%8C&amp;function=%E8%87%AA%E7%94%B1%E8%A1%8C&amp;departure=%E5%8C%97%E4%BA%AC&amp;arrive=%E6%9D%AD%E5%B7%9E&amp;ttsRouteType=%E5%9B%BD%E5%86%85%E6%B8%B8&amp;filterDate=2020-01-05,2020-01-05&amp;tm=l01_all_hotline_newc&amp;tf=Ihot_02_newc&amp;ti=4&amp;qssrc=eyJ0cyI6IjE1NzcwNjUzNzcxNDUiLCJzcmMiOiJhbGwuZW52YyIsImFjdCI6InNjcm9sbCIsInJhbmRvbSI6IjcwMTUyMCJ9&amp;djtf=dj_list_A-B-C_3-sbj_演出演艺17_newc&amp;ts=1577065390385_011&amp;tp=1577065381400_303</t>
  </si>
  <si>
    <t>2758</t>
  </si>
  <si>
    <t>亲子全景华东☞上海迪士尼1天自由玩|西塘乌镇寻迹+西湖游湖+御茶宴+水乡住宿</t>
  </si>
  <si>
    <t>https://dujia.qunar.com/pi/detail_33984750?vendor=%E5%85%B4%E6%82%A6%E5%9B%BD%E9%99%85%E7%BA%BF%E4%B8%8A%E6%80%BB%E7%A4%BE&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主题乐园18_newc&amp;ts=1577065390385_011&amp;tp=1577065381400_303</t>
  </si>
  <si>
    <t>2740</t>
  </si>
  <si>
    <t>懒人4日游丨玩双水乡（乌镇+周庄）、漫步西湖畔丨3晚连住舒适酒店，含专车接送</t>
  </si>
  <si>
    <t>https://dujia.qunar.com/pi/detail_52516300?vendor=%E8%BF%B9%E5%BF%86%E6%97%85%E8%A1%8C&amp;function=%E8%87%AA%E7%94%B1%E8%A1%8C&amp;departure=%E5%8C%97%E4%BA%AC&amp;arrive=%E6%9D%AD%E5%B7%9E&amp;ttsRouteType=%E5%9B%BD%E5%86%85%E6%B8%B8&amp;filterDate=2019-12-28,2019-12-28&amp;tm=l01_all_hotline_newc&amp;tf=Ihot_02_newc&amp;ti=4&amp;qssrc=eyJ0cyI6IjE1NzcwNjUzNzcxNDUiLCJzcmMiOiJhbGwuZW52YyIsImFjdCI6InNjcm9sbCIsInJhbmRvbSI6IjcwMTUyMCJ9&amp;ts=1577065390385_011&amp;tp=1577065381400_303</t>
  </si>
  <si>
    <t>2156</t>
  </si>
  <si>
    <t>家庭游华东五市+迪士尼+乌镇+西塘7天6晚跟团游♕含宋城演出💎一价全含</t>
  </si>
  <si>
    <t>https://dujia.qunar.com/pi/detail_43636380?vendor=%E8%87%AA%E5%9C%A8%E6%B8%B8&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演出演艺0_newc&amp;ts=1577065397086_006&amp;tp=1577065390385_011</t>
  </si>
  <si>
    <t>3588</t>
  </si>
  <si>
    <t>奢华定制🔥全程五星+尽享一线湖景爱在日落黄昏（杭州+乌镇+苏州+千岛湖）</t>
  </si>
  <si>
    <t>https://dujia.qunar.com/pi/detail_47237660?vendor=%E4%B8%AD%E6%97%85%E9%9B%86%E5%9B%A2%E7%A7%81%E4%BA%BA%E5%AE%9A%E5%88%B6%E4%B8%AD%E5%BF%83&amp;function=%E8%87%AA%E7%94%B1%E8%A1%8C&amp;departure=%E5%8C%97%E4%BA%AC&amp;arrive=%E6%9D%AD%E5%B7%9E&amp;ttsRouteType=%E5%9B%BD%E5%86%85%E6%B8%B8&amp;filterDate=2019-12-28,2019-12-28&amp;tm=l01_all_hotline_newc&amp;tf=Ihot_02_newc&amp;ti=4&amp;qssrc=eyJ0cyI6IjE1NzcwNjUzNzcxNDUiLCJzcmMiOiJhbGwuZW52YyIsImFjdCI6InNjcm9sbCIsInJhbmRvbSI6IjcwMTUyMCJ9&amp;ts=1577065397086_006&amp;tp=1577065390385_011</t>
  </si>
  <si>
    <t>3272</t>
  </si>
  <si>
    <t>100%真纯玩0自费！上海+乌镇+西塘6日：宋城千古情+金茂大厦+船游黄浦江</t>
  </si>
  <si>
    <t>https://dujia.qunar.com/pi/detail_43856280?vendor=%E5%A4%A9%E5%A4%A9%E5%91%A8%E6%B8%B8%E5%9B%BD%E9%99%85%E6%97%85%E8%A1%8C%E7%A4%BE&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ts=1577065397086_006&amp;tp=1577065390385_011</t>
  </si>
  <si>
    <t>机票+暖冬精选丨杭州+乌镇西栅丨乌镇豪华酒店+网红公寓丨360°船游西湖+灵应寺</t>
  </si>
  <si>
    <t>https://dujia.qunar.com/pi/detail_48071721?vendor=%E7%8E%AF%E7%90%83%E7%A7%81%E4%BA%BA%E5%AE%9A%E5%88%B6%E4%B8%AD%E5%BF%83&amp;function=%E8%87%AA%E7%94%B1%E8%A1%8C&amp;departure=%E5%8C%97%E4%BA%AC&amp;arrive=%E6%9D%AD%E5%B7%9E&amp;ttsRouteType=%E5%9B%BD%E5%86%85%E6%B8%B8&amp;tuId=PID2363884925G2810905800&amp;filterDate=2020-01-04,2020-01-04&amp;tm=l01_all_hotline_newc&amp;tf=Ihot_02_newc&amp;ti=4&amp;qssrc=eyJ0cyI6IjE1NzcwNjUzNzcxNDUiLCJzcmMiOiJhbGwuZW52YyIsImFjdCI6InNjcm9sbCIsInJhbmRvbSI6IjcwMTUyMCJ9&amp;ts=1577065397086_006&amp;tp=1577065390385_011</t>
  </si>
  <si>
    <t>2108</t>
  </si>
  <si>
    <t>家庭游高铁往返迪士尼+苏沪杭5日度假游☀西塘西湖西栅留园寒山寺+夜宿水乡</t>
  </si>
  <si>
    <t>https://dujia.qunar.com/pi/detail_36214817?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4_newc,dj_list_A-B-C_3-all_亲子酒店4_newc&amp;ts=1577065397086_006&amp;tp=1577065390385_011</t>
  </si>
  <si>
    <t>机票+度假纯玩💎苏沪杭+双水乡乌镇西栅四日游♕住乌镇西塘双水乡♕纯玩无购物♕热卖</t>
  </si>
  <si>
    <t>https://dujia.qunar.com/pi/detail_36301092?vendor=%E8%87%AA%E5%9C%A8%E6%B8%B8&amp;function=%E8%B7%9F%E5%9B%A2%E6%B8%B8&amp;departure=%E5%8C%97%E4%BA%AC&amp;arrive=%E6%9D%AD%E5%B7%9E&amp;ttsRouteType=%E5%9B%BD%E5%86%85%E6%B8%B8&amp;tuId=PID448975482G4290992483&amp;filterDate=2019-12-28,2019-12-28&amp;tm=l01_all_hotline_newc&amp;tf=Ihot_02_newc&amp;ti=4&amp;qssrc=eyJ0cyI6IjE1NzcwNjUzNzcxNDUiLCJzcmMiOiJhbGwuZW52YyIsImFjdCI6InNjcm9sbCIsInJhbmRvbSI6IjcwMTUyMCJ9&amp;djtf=dj_list_A-B-C_3-sbj_主题乐园5_newc&amp;ts=1577065397086_006&amp;tp=1577065390385_011</t>
  </si>
  <si>
    <t>1606</t>
  </si>
  <si>
    <t>浔爱江南☞上海杭州华东五市纯玩：星级酒店&amp;灵山祈福&amp;西湖•乌镇•周庄|赠表演</t>
  </si>
  <si>
    <t>https://dujia.qunar.com/pi/detail_35952246?vendor=%E5%85%B4%E6%82%A6%E5%9B%BD%E9%99%85%E7%BA%BF%E4%B8%8A%E6%80%BB%E7%A4%BE&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祈福烧香6_newc&amp;ts=1577065397086_006&amp;tp=1577065390385_011</t>
  </si>
  <si>
    <t>机票+【家庭游】华东五市+迪士尼+乌镇+西塘7天6晚跟团游♕含宋城演出💎一价全含</t>
  </si>
  <si>
    <t>https://dujia.qunar.com/pi/detail_39041060?vendor=%E8%87%AA%E5%9C%A8%E6%B8%B8&amp;function=%E8%B7%9F%E5%9B%A2%E6%B8%B8&amp;departure=%E5%8C%97%E4%BA%AC&amp;arrive=%E6%9D%AD%E5%B7%9E&amp;ttsRouteType=%E5%9B%BD%E5%86%85%E6%B8%B8&amp;tuId=PID2409063080G3730094435&amp;filterDate=2019-12-24,2019-12-24&amp;tm=l01_all_hotline_newc&amp;tf=Ihot_02_newc&amp;ti=4&amp;qssrc=eyJ0cyI6IjE1NzcwNjUzNzcxNDUiLCJzcmMiOiJhbGwuZW52YyIsImFjdCI6InNjcm9sbCIsInJhbmRvbSI6IjcwMTUyMCJ9&amp;djtf=dj_list_A-B-C_3-sbj_演出演艺7_newc&amp;ts=1577065397086_006&amp;tp=1577065390385_011</t>
  </si>
  <si>
    <t>3701</t>
  </si>
  <si>
    <t>锦绣黄千恋♠世遗黄山☁碧水千岛湖♥水乡乌镇☂品西湖龙井♣华东秋意全景双✈6日</t>
  </si>
  <si>
    <t>https://dujia.qunar.com/pi/detail_41925620?vendor=%E5%8E%BB%E6%B8%B8%E6%97%85%E8%A1%8C%E7%BD%91&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1577065397086_006&amp;tp=1577065390385_011</t>
  </si>
  <si>
    <t>机票+0购物|含迪士尼大门票|苏沪杭+周庄+乌镇+同里+船游七里山塘+狮子林5日游</t>
  </si>
  <si>
    <t>https://dujia.qunar.com/pi/detail_47092661?vendor=%E4%B8%A5%E9%80%89-%E9%87%91%E6%97%85%E5%81%87%E6%9C%9F&amp;function=%E8%B7%9F%E5%9B%A2%E6%B8%B8&amp;departure=%E5%8C%97%E4%BA%AC&amp;arrive=%E6%9D%AD%E5%B7%9E&amp;ttsRouteType=%E5%9B%BD%E5%86%85%E6%B8%B8&amp;tuId=PID2508852276G3049258919&amp;filterDate=2019-12-29,2019-12-29&amp;tm=l01_all_hotline_newc&amp;tf=Ihot_02_newc&amp;ti=4&amp;qssrc=eyJ0cyI6IjE1NzcwNjUzNzcxNDUiLCJzcmMiOiJhbGwuZW52YyIsImFjdCI6InNjcm9sbCIsInJhbmRvbSI6IjcwMTUyMCJ9&amp;djtf=dj_list_A-B-C_3-sbj_主题乐园9_newc&amp;ts=1577065397086_006&amp;tp=1577065390385_011</t>
  </si>
  <si>
    <t>2144</t>
  </si>
  <si>
    <t>五星定制🔥江南水乡乌镇小城，天然氧吧千岛湖，苏州园林（含机票+酒店+接送）</t>
  </si>
  <si>
    <t>https://dujia.qunar.com/pi/detail_47238380?vendor=%E4%B8%AD%E6%97%85%E9%9B%86%E5%9B%A2%E7%A7%81%E4%BA%BA%E5%AE%9A%E5%88%B6%E4%B8%AD%E5%BF%83&amp;function=%E8%87%AA%E7%94%B1%E8%A1%8C&amp;departure=%E5%8C%97%E4%BA%AC&amp;arrive=%E6%9D%AD%E5%B7%9E&amp;ttsRouteType=%E5%9B%BD%E5%86%85%E6%B8%B8&amp;filterDate=2019-12-28,2019-12-28&amp;tm=l01_all_hotline_newc&amp;tf=Ihot_02_newc&amp;ti=4&amp;qssrc=eyJ0cyI6IjE1NzcwNjUzNzcxNDUiLCJzcmMiOiJhbGwuZW52YyIsImFjdCI6InNjcm9sbCIsInJhbmRvbSI6IjcwMTUyMCJ9&amp;ts=1577065397086_006&amp;tp=1577065390385_011</t>
  </si>
  <si>
    <t>机票+尊享💎华东五市+灵山+双水乡乌镇西栅六日游♕宿拈花湾+乌镇+西塘♕纯玩</t>
  </si>
  <si>
    <t>https://dujia.qunar.com/pi/detail_36303785?vendor=%E8%87%AA%E5%9C%A8%E6%B8%B8&amp;function=%E8%B7%9F%E5%9B%A2%E6%B8%B8&amp;departure=%E5%8C%97%E4%BA%AC&amp;arrive=%E6%9D%AD%E5%B7%9E&amp;ttsRouteType=%E5%9B%BD%E5%86%85%E6%B8%B8&amp;tuId=PID900192040G87975608&amp;filterDate=2020-02-22,2020-02-22&amp;tm=l01_all_hotline_newc&amp;tf=Ihot_02_newc&amp;ti=4&amp;qssrc=eyJ0cyI6IjE1NzcwNjUzNzcxNDUiLCJzcmMiOiJhbGwuZW52YyIsImFjdCI6InNjcm9sbCIsInJhbmRvbSI6IjcwMTUyMCJ9&amp;ts=1577065397086_006&amp;tp=1577065390385_011</t>
  </si>
  <si>
    <t>2061</t>
  </si>
  <si>
    <t>避暑江南🔥杭州+乌镇+苏州+千岛湖6日/可选宋城（夜宿乌镇，全程私人订制）</t>
  </si>
  <si>
    <t>https://dujia.qunar.com/pi/detail_47236600?vendor=%E4%B8%AD%E6%97%85%E9%9B%86%E5%9B%A2%E7%A7%81%E4%BA%BA%E5%AE%9A%E5%88%B6%E4%B8%AD%E5%BF%83&amp;function=%E8%87%AA%E7%94%B1%E8%A1%8C&amp;departure=%E5%8C%97%E4%BA%AC&amp;arrive=%E6%9D%AD%E5%B7%9E&amp;ttsRouteType=%E5%9B%BD%E5%86%85%E6%B8%B8&amp;filterDate=2019-12-25,2019-12-25&amp;tm=l01_all_hotline_newc&amp;tf=Ihot_02_newc&amp;ti=4&amp;qssrc=eyJ0cyI6IjE1NzcwNjUzNzcxNDUiLCJzcmMiOiJhbGwuZW52YyIsImFjdCI6InNjcm9sbCIsInJhbmRvbSI6IjcwMTUyMCJ9&amp;ts=1577065397086_006&amp;tp=1577065390385_011</t>
  </si>
  <si>
    <t>2744</t>
  </si>
  <si>
    <t>圣诞预售 去杭州|游西湖苏州、逛乌镇、漫步千岛湖含接送 维也纳酒店5天+双早</t>
  </si>
  <si>
    <t>https://dujia.qunar.com/pi/detail_35837969?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1577065397086_006&amp;tp=1577065390385_011</t>
  </si>
  <si>
    <t>错峰出游华东五市一价全含+三大夜景赠送+灵山祈福+周庄乌镇+上海杭州苏州园林</t>
  </si>
  <si>
    <t>https://dujia.qunar.com/pi/detail_61764060?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djtf=dj_list_A-B-C_3-sbj_祈福烧香14_newc&amp;ts=1577065397086_006&amp;tp=1577065390385_011</t>
  </si>
  <si>
    <t>2498</t>
  </si>
  <si>
    <t>悠闲江南华东五市+两大园林+两大水乡•周庄•乌镇•西湖三大赠送一价全含省心游</t>
  </si>
  <si>
    <t>https://dujia.qunar.com/pi/detail_32421458?vendor=%E9%81%A8%E6%B8%B8%E6%97%85%E8%A1%8C%E7%BD%91&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1577065397086_006&amp;tp=1577065390385_011</t>
  </si>
  <si>
    <t>火车+尊享❀一价全含💎华东五市双水乡5日游❀含宋城上海夜景♕纯玩宿乌镇西塘拈花湾</t>
  </si>
  <si>
    <t>https://dujia.qunar.com/pi/detail_36647911?vendor=%E8%87%AA%E5%9C%A8%E6%B8%B8&amp;function=%E8%B7%9F%E5%9B%A2%E6%B8%B8&amp;departure=%E5%8C%97%E4%BA%AC&amp;arrive=%E6%9D%AD%E5%B7%9E&amp;ttsRouteType=%E5%9B%BD%E5%86%85%E6%B8%B8&amp;tuId=PID3365436450T42834&amp;filterDate=2019-12-25,2019-12-25&amp;tm=l01_all_hotline_newc&amp;tf=Ihot_02_newc&amp;ti=4&amp;qssrc=eyJ0cyI6IjE1NzcwNjUzNzcxNDUiLCJzcmMiOiJhbGwuZW52YyIsImFjdCI6InNjcm9sbCIsInJhbmRvbSI6IjcwMTUyMCJ9&amp;ts=1577065397086_006&amp;tp=1577065390385_011</t>
  </si>
  <si>
    <t>2795</t>
  </si>
  <si>
    <t>抖音专线嗨玩！迪士尼游1天！上海+乌镇+西塘7日：宴遇西塘+灵山大佛+游西湖</t>
  </si>
  <si>
    <t>https://dujia.qunar.com/pi/detail_59680400?vendor=%E5%A4%A9%E5%A4%A9%E5%91%A8%E6%B8%B8%E5%9B%BD%E9%99%85%E6%97%85%E8%A1%8C%E7%A4%BE&amp;function=%E8%B7%9F%E5%9B%A2%E6%B8%B8&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主题乐园17_newc&amp;ts=1577065397086_006&amp;tp=1577065390385_011</t>
  </si>
  <si>
    <t>秋韵江南♣亲临钓蟹♣味蕾蟹记♣纯玩0购物♣西湖♣乌镇♣南京上海杭州双动5日游</t>
  </si>
  <si>
    <t>https://dujia.qunar.com/pi/detail_49150880?vendor=%E5%8E%BB%E6%B8%B8%E6%97%85%E8%A1%8C%E7%BD%91&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1577065397086_006&amp;tp=1577065390385_011</t>
  </si>
  <si>
    <t>双旦精选全景纯玩丨南京直达丨一价全含丨华东五市+乌镇+周庄6日NLQ</t>
  </si>
  <si>
    <t>https://dujia.qunar.com/pi/detail_20007522?vendor=%E4%B8%AD%E6%97%85%E6%80%BB%E7%A4%BE%E7%BB%BC%E5%90%88%E6%97%85%E6%B8%B8%E4%B8%AD%E5%BF%83&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1577065397086_006&amp;tp=1577065390385_011</t>
  </si>
  <si>
    <t>2458</t>
  </si>
  <si>
    <t>华东五市三大水乡八日游 登黄山游千岛湖夜宿古镇周庄</t>
  </si>
  <si>
    <t>https://dujia.qunar.com/pi/detail_48648800?vendor=%E4%BA%94%E6%B4%B2%E5%9B%BD%E6%97%85&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djtf=dj_list_A-B-C_3-sbj_古村古镇0_newc&amp;ts=1577065403984_176&amp;tp=1577065397086_006</t>
  </si>
  <si>
    <t>机票+度假全含💎苏沪杭+双水乡乌镇西栅四日游♕住乌镇西塘双水乡♕纯玩含宋城♕热卖</t>
  </si>
  <si>
    <t>https://dujia.qunar.com/pi/detail_44777441?vendor=%E8%87%AA%E5%9C%A8%E6%B8%B8&amp;function=%E8%B7%9F%E5%9B%A2%E6%B8%B8&amp;departure=%E5%8C%97%E4%BA%AC&amp;arrive=%E6%9D%AD%E5%B7%9E&amp;ttsRouteType=%E5%9B%BD%E5%86%85%E6%B8%B8&amp;tuId=PID19982700G3451846567&amp;filterDate=2019-12-28,2019-12-28&amp;tm=l01_all_hotline_newc&amp;tf=Ihot_02_newc&amp;ti=4&amp;qssrc=eyJ0cyI6IjE1NzcwNjUzNzcxNDUiLCJzcmMiOiJhbGwuZW52YyIsImFjdCI6InNjcm9sbCIsInJhbmRvbSI6IjcwMTUyMCJ9&amp;djtf=dj_list_A-B-C_3-sbj_主题乐园1_newc&amp;ts=1577065403984_176&amp;tp=1577065397086_006</t>
  </si>
  <si>
    <t>1936</t>
  </si>
  <si>
    <t>家庭游高铁往返华东五市+迪士尼（含门票）+园林+水乡7日游+升级一晚5星</t>
  </si>
  <si>
    <t>https://dujia.qunar.com/pi/detail_36214528?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2_newc&amp;ts=1577065403984_176&amp;tp=1577065397086_006</t>
  </si>
  <si>
    <t>机票+悠享💞南京上海苏州杭州无锡乌镇周庄七日游❀住水乡♛含宋城迪士尼💎一价全含</t>
  </si>
  <si>
    <t>https://dujia.qunar.com/pi/detail_49836681?vendor=%E8%87%AA%E5%9C%A8%E6%B8%B8&amp;function=%E8%B7%9F%E5%9B%A2%E6%B8%B8&amp;departure=%E5%8C%97%E4%BA%AC&amp;arrive=%E6%9D%AD%E5%B7%9E&amp;ttsRouteType=%E5%9B%BD%E5%86%85%E6%B8%B8&amp;tuId=PID1281804639G2634545848&amp;filterDate=2019-12-29,2019-12-29&amp;tm=l01_all_hotline_newc&amp;tf=Ihot_02_newc&amp;ti=4&amp;qssrc=eyJ0cyI6IjE1NzcwNjUzNzcxNDUiLCJzcmMiOiJhbGwuZW52YyIsImFjdCI6InNjcm9sbCIsInJhbmRvbSI6IjcwMTUyMCJ9&amp;ts=1577065403984_176&amp;tp=1577065397086_006</t>
  </si>
  <si>
    <t>3375</t>
  </si>
  <si>
    <t>华东三市+黄山+千岛湖+乌镇双高六日💎升级一晚五星酒店♕含黄山千岛湖门票</t>
  </si>
  <si>
    <t>https://dujia.qunar.com/pi/detail_36035858?vendor=%E8%87%AA%E5%9C%A8%E6%B8%B8&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ts=1577065403984_176&amp;tp=1577065397086_006</t>
  </si>
  <si>
    <t>机票+时间任选丨杭州5天4晚自由行丨住1晚乌镇外+接送机丨赠西湖+西塘+西溪</t>
  </si>
  <si>
    <t>https://dujia.qunar.com/pi/detail_47874581?vendor=%E7%8E%AF%E7%90%83%E7%A7%81%E4%BA%BA%E5%AE%9A%E5%88%B6%E4%B8%AD%E5%BF%83&amp;function=%E8%87%AA%E7%94%B1%E8%A1%8C&amp;departure=%E5%8C%97%E4%BA%AC&amp;arrive=%E6%9D%AD%E5%B7%9E&amp;ttsRouteType=%E5%9B%BD%E5%86%85%E6%B8%B8&amp;tuId=PID2452974416G3022892126&amp;filterDate=2019-12-26,2019-12-26&amp;tm=l01_all_hotline_newc&amp;tf=Ihot_02_newc&amp;ti=4&amp;qssrc=eyJ0cyI6IjE1NzcwNjUzNzcxNDUiLCJzcmMiOiJhbGwuZW52YyIsImFjdCI6InNjcm9sbCIsInJhbmRvbSI6IjcwMTUyMCJ9&amp;ts=1577065403984_176&amp;tp=1577065397086_006</t>
  </si>
  <si>
    <t>2690</t>
  </si>
  <si>
    <t>机票+轻奢小假期丨杭州4天3晚自由行丨住1晚乌镇外+接送机丨赠西湖+西塘+西溪</t>
  </si>
  <si>
    <t>https://dujia.qunar.com/pi/detail_47822121?vendor=%E7%8E%AF%E7%90%83%E7%A7%81%E4%BA%BA%E5%AE%9A%E5%88%B6%E4%B8%AD%E5%BF%83&amp;function=%E8%87%AA%E7%94%B1%E8%A1%8C&amp;departure=%E5%8C%97%E4%BA%AC&amp;arrive=%E6%9D%AD%E5%B7%9E&amp;ttsRouteType=%E5%9B%BD%E5%86%85%E6%B8%B8&amp;tuId=PID206835702G2115942878&amp;filterDate=2019-12-27,2019-12-27&amp;tm=l01_all_hotline_newc&amp;tf=Ihot_02_newc&amp;ti=4&amp;qssrc=eyJ0cyI6IjE1NzcwNjUzNzcxNDUiLCJzcmMiOiJhbGwuZW52YyIsImFjdCI6InNjcm9sbCIsInJhbmRvbSI6IjcwMTUyMCJ9&amp;ts=1577065403984_176&amp;tp=1577065397086_006</t>
  </si>
  <si>
    <t>2525</t>
  </si>
  <si>
    <t>机票+一价全含❀华东五市+扬州+双水乡乌镇周庄六日❀纯玩无购物❀含宋城表演上海夜景</t>
  </si>
  <si>
    <t>https://dujia.qunar.com/pi/detail_36301574?vendor=%E8%87%AA%E5%9C%A8%E6%B8%B8&amp;function=%E8%B7%9F%E5%9B%A2%E6%B8%B8&amp;departure=%E5%8C%97%E4%BA%AC&amp;arrive=%E6%9D%AD%E5%B7%9E&amp;ttsRouteType=%E5%9B%BD%E5%86%85%E6%B8%B8&amp;tuId=PID2864828900G1375571919&amp;filterDate=2020-02-22,2020-02-22&amp;tm=l01_all_hotline_newc&amp;tf=Ihot_02_newc&amp;ti=4&amp;qssrc=eyJ0cyI6IjE1NzcwNjUzNzcxNDUiLCJzcmMiOiJhbGwuZW52YyIsImFjdCI6InNjcm9sbCIsInJhbmRvbSI6IjcwMTUyMCJ9&amp;ts=1577065403984_176&amp;tp=1577065397086_006</t>
  </si>
  <si>
    <t>2271</t>
  </si>
  <si>
    <t>机票+烟雨江南丨全景纯玩丨直飞上海丨一价全含丨华东五市+乌镇+周庄6日HLQ</t>
  </si>
  <si>
    <t>https://dujia.qunar.com/pi/detail_36171208?vendor=%E4%B8%AD%E6%97%85%E6%80%BB%E7%A4%BE%E7%BB%BC%E5%90%88%E6%97%85%E6%B8%B8%E4%B8%AD%E5%BF%83&amp;function=%E8%B7%9F%E5%9B%A2%E6%B8%B8&amp;departure=%E5%8C%97%E4%BA%AC&amp;arrive=%E6%9D%AD%E5%B7%9E&amp;ttsRouteType=%E5%9B%BD%E5%86%85%E6%B8%B8&amp;tuId=PID2728696023G201776170&amp;filterDate=2019-12-23,2019-12-23&amp;tm=l01_all_hotline_newc&amp;tf=Ihot_02_newc&amp;ti=4&amp;qssrc=eyJ0cyI6IjE1NzcwNjUzNzcxNDUiLCJzcmMiOiJhbGwuZW52YyIsImFjdCI6InNjcm9sbCIsInJhbmRvbSI6IjcwMTUyMCJ9&amp;ts=1577065403984_176&amp;tp=1577065397086_006</t>
  </si>
  <si>
    <t>2433</t>
  </si>
  <si>
    <t>机票+两人同行减50华东6日游🔥上海杭州苏州南京无锡🔥纯玩0购物核心景点全含</t>
  </si>
  <si>
    <t>https://dujia.qunar.com/pi/detail_47296821?vendor=%E7%8E%AF%E7%90%83%E5%9B%BD%E6%97%85%E6%97%85%E6%B8%B8&amp;function=%E8%B7%9F%E5%9B%A2%E6%B8%B8&amp;departure=%E5%8C%97%E4%BA%AC&amp;arrive=%E6%9D%AD%E5%B7%9E&amp;ttsRouteType=%E5%9B%BD%E5%86%85%E6%B8%B8&amp;tuId=PID1341213949G3233906259&amp;filterDate=2020-02-22,2020-02-22&amp;tm=l01_all_hotline_newc&amp;tf=Ihot_02_newc&amp;ti=4&amp;qssrc=eyJ0cyI6IjE1NzcwNjUzNzcxNDUiLCJzcmMiOiJhbGwuZW52YyIsImFjdCI6InNjcm9sbCIsInJhbmRvbSI6IjcwMTUyMCJ9&amp;ts=1577065403984_176&amp;tp=1577065397086_006</t>
  </si>
  <si>
    <t>1773</t>
  </si>
  <si>
    <t>机票+迪士尼+华东三市+乌镇5日游│二进乌镇西栅畅游18小时│登雷峰塔│观西湖全景</t>
  </si>
  <si>
    <t>https://dujia.qunar.com/pi/detail_46200161?vendor=%E4%B8%87%E8%BE%BE%E5%9B%BD%E6%97%85&amp;function=%E8%B7%9F%E5%9B%A2%E6%B8%B8&amp;departure=%E5%8C%97%E4%BA%AC&amp;arrive=%E6%9D%AD%E5%B7%9E&amp;ttsRouteType=%E5%9B%BD%E5%86%85%E6%B8%B8&amp;tuId=PID2865245410G230673457&amp;filterDate=2019-12-29,2019-12-29&amp;tm=l01_all_hotline_newc&amp;tf=Ihot_02_newc&amp;ti=4&amp;qssrc=eyJ0cyI6IjE1NzcwNjUzNzcxNDUiLCJzcmMiOiJhbGwuZW52YyIsImFjdCI6InNjcm9sbCIsInJhbmRvbSI6IjcwMTUyMCJ9&amp;ts=1577065403984_176&amp;tp=1577065397086_006</t>
  </si>
  <si>
    <t>火车+暖冬狂欢丨杭州5天4晚自由行丨住1晚乌镇外+接送机丨赠西湖+西塘+西溪</t>
  </si>
  <si>
    <t>https://dujia.qunar.com/pi/detail_47498101?vendor=%E7%8E%AF%E7%90%83%E7%A7%81%E4%BA%BA%E5%AE%9A%E5%88%B6%E4%B8%AD%E5%BF%83&amp;function=%E8%87%AA%E7%94%B1%E8%A1%8C&amp;departure=%E5%8C%97%E4%BA%AC&amp;arrive=%E6%9D%AD%E5%B7%9E&amp;ttsRouteType=%E5%9B%BD%E5%86%85%E6%B8%B8&amp;tuId=PID770995069T188204&amp;filterDate=2019-12-24,2019-12-24&amp;tm=l01_all_hotline_newc&amp;tf=Ihot_02_newc&amp;ti=4&amp;qssrc=eyJ0cyI6IjE1NzcwNjUzNzcxNDUiLCJzcmMiOiJhbGwuZW52YyIsImFjdCI6InNjcm9sbCIsInJhbmRvbSI6IjcwMTUyMCJ9&amp;ts=1577065403984_176&amp;tp=1577065397086_006</t>
  </si>
  <si>
    <t>2786</t>
  </si>
  <si>
    <t>机票+华东三市+乌镇4日游│纯玩0购物│二进乌镇畅游18小时│登雷峰塔│观南北西湖</t>
  </si>
  <si>
    <t>https://dujia.qunar.com/pi/detail_46194961?vendor=%E4%B8%87%E8%BE%BE%E5%9B%BD%E6%97%85&amp;function=%E8%B7%9F%E5%9B%A2%E6%B8%B8&amp;departure=%E5%8C%97%E4%BA%AC&amp;arrive=%E6%9D%AD%E5%B7%9E&amp;ttsRouteType=%E5%9B%BD%E5%86%85%E6%B8%B8&amp;tuId=PID4009659878G1588947158&amp;filterDate=2019-12-28,2019-12-28&amp;tm=l01_all_hotline_newc&amp;tf=Ihot_02_newc&amp;ti=4&amp;qssrc=eyJ0cyI6IjE1NzcwNjUzNzcxNDUiLCJzcmMiOiJhbGwuZW52YyIsImFjdCI6InNjcm9sbCIsInJhbmRvbSI6IjcwMTUyMCJ9&amp;ts=1577065403984_176&amp;tp=1577065397086_006</t>
  </si>
  <si>
    <t>1765</t>
  </si>
  <si>
    <t>火车+全新升级『20人精致小团纯玩6日+乌镇夜游』夜宿乌镇5星酒店+经典双水乡</t>
  </si>
  <si>
    <t>https://dujia.qunar.com/pi/detail_36847554?vendor=%E4%B8%87%E8%BE%BE%E5%9B%BD%E6%97%85&amp;function=%E8%B7%9F%E5%9B%A2%E6%B8%B8&amp;departure=%E5%8C%97%E4%BA%AC&amp;arrive=%E6%9D%AD%E5%B7%9E&amp;ttsRouteType=%E5%9B%BD%E5%86%85%E6%B8%B8&amp;tuId=PID3693613438T74796&amp;filterDate=2019-12-26,2019-12-26&amp;tm=l01_all_hotline_newc&amp;tf=Ihot_02_newc&amp;ti=4&amp;qssrc=eyJ0cyI6IjE1NzcwNjUzNzcxNDUiLCJzcmMiOiJhbGwuZW52YyIsImFjdCI6InNjcm9sbCIsInJhbmRvbSI6IjcwMTUyMCJ9&amp;djtf=dj_list_A-B-C_3-sbj_城市夜游13_newc&amp;ts=1577065403984_176&amp;tp=1577065397086_006</t>
  </si>
  <si>
    <t>2505</t>
  </si>
  <si>
    <t>机票+乌里洵花💎华东五市+拈花湾+双水乡乌镇东西栅六日游❀纯玩❀宿乌镇+拈花湾</t>
  </si>
  <si>
    <t>https://dujia.qunar.com/pi/detail_45598021?vendor=%E8%87%AA%E5%9C%A8%E6%B8%B8&amp;function=%E8%B7%9F%E5%9B%A2%E6%B8%B8&amp;departure=%E5%8C%97%E4%BA%AC&amp;arrive=%E6%9D%AD%E5%B7%9E&amp;ttsRouteType=%E5%9B%BD%E5%86%85%E6%B8%B8&amp;tuId=PID590528137G2268982263&amp;filterDate=2019-12-24,2019-12-24&amp;tm=l01_all_hotline_newc&amp;tf=Ihot_02_newc&amp;ti=4&amp;qssrc=eyJ0cyI6IjE1NzcwNjUzNzcxNDUiLCJzcmMiOiJhbGwuZW52YyIsImFjdCI6InNjcm9sbCIsInJhbmRvbSI6IjcwMTUyMCJ9&amp;ts=1577065403984_176&amp;tp=1577065397086_006</t>
  </si>
  <si>
    <t>2125</t>
  </si>
  <si>
    <t>火车+杭州火车自由行|连住杭州市区酒店2晚+赠船游西湖+杭州当地美食+专车接送站</t>
  </si>
  <si>
    <t>https://dujia.qunar.com/pi/detail_36835867?vendor=GO+%E7%88%B1%E6%97%85%E8%A1%8C&amp;function=%E8%87%AA%E7%94%B1%E8%A1%8C&amp;departure=%E5%8C%97%E4%BA%AC&amp;arrive=%E6%9D%AD%E5%B7%9E&amp;ttsRouteType=%E5%9B%BD%E5%86%85%E6%B8%B8&amp;tuId=PID3316480257T73861&amp;filterDate=2019-12-26,2019-12-26&amp;tm=l01_all_hotline_newc&amp;tf=Ihot_02_newc&amp;ti=4&amp;qssrc=eyJ0cyI6IjE1NzcwNjUzNzcxNDUiLCJzcmMiOiJhbGwuZW52YyIsImFjdCI6InNjcm9sbCIsInJhbmRvbSI6IjcwMTUyMCJ9&amp;ts=1577065403984_176&amp;tp=1577065397086_006</t>
  </si>
  <si>
    <t>3060</t>
  </si>
  <si>
    <t>机票+上海+杭州+苏州+南京+乌镇+周庄六日游💞纯玩♛双水乡💎住乌镇周庄♛热卖</t>
  </si>
  <si>
    <t>https://dujia.qunar.com/pi/detail_45288261?vendor=%E8%87%AA%E5%9C%A8%E6%B8%B8&amp;function=%E8%B7%9F%E5%9B%A2%E6%B8%B8&amp;departure=%E5%8C%97%E4%BA%AC&amp;arrive=%E6%9D%AD%E5%B7%9E&amp;ttsRouteType=%E5%9B%BD%E5%86%85%E6%B8%B8&amp;tuId=PID871027847G1435289559&amp;filterDate=2020-02-22,2020-02-22&amp;tm=l01_all_hotline_newc&amp;tf=Ihot_02_newc&amp;ti=4&amp;qssrc=eyJ0cyI6IjE1NzcwNjUzNzcxNDUiLCJzcmMiOiJhbGwuZW52YyIsImFjdCI6InNjcm9sbCIsInJhbmRvbSI6IjcwMTUyMCJ9&amp;djtf=dj_list_A-B-C_3-sbj_主题乐园16_newc&amp;ts=1577065403984_176&amp;tp=1577065397086_006</t>
  </si>
  <si>
    <t>1844</t>
  </si>
  <si>
    <t>慢游江南水乡！上海迪士尼+杭州西湖+苏州拙政园+往返大巴车+小交通</t>
  </si>
  <si>
    <t>https://dujia.qunar.com/pi/detail_34678315?vendor=GO+%E7%88%B1%E6%97%85%E8%A1%8C&amp;function=%E8%87%AA%E7%94%B1%E8%A1%8C&amp;departure=%E5%8C%97%E4%BA%AC&amp;arrive=%E6%9D%AD%E5%B7%9E&amp;ttsRouteType=%E5%9B%BD%E5%86%85%E6%B8%B8&amp;filterDate=2020-02-22,2020-02-22&amp;tm=l01_all_hotline_newc&amp;tf=Ihot_02_newc&amp;ti=4&amp;qssrc=eyJ0cyI6IjE1NzcwNjUzNzcxNDUiLCJzcmMiOiJhbGwuZW52YyIsImFjdCI6InNjcm9sbCIsInJhbmRvbSI6IjcwMTUyMCJ9&amp;djtf=dj_list_A-B-C_3-sbj_主题乐园17_newc&amp;ts=1577065403984_176&amp;tp=1577065397086_006</t>
  </si>
  <si>
    <t>2550</t>
  </si>
  <si>
    <t>机票+两人同行减50 华东5日游0购物纯玩（上海+苏州+乌镇+杭州）赠接送机火车</t>
  </si>
  <si>
    <t>https://dujia.qunar.com/pi/detail_41673401?vendor=%E7%8E%AF%E7%90%83%E5%9B%BD%E6%97%85%E6%97%85%E6%B8%B8&amp;function=%E8%B7%9F%E5%9B%A2%E6%B8%B8&amp;departure=%E5%8C%97%E4%BA%AC&amp;arrive=%E6%9D%AD%E5%B7%9E&amp;ttsRouteType=%E5%9B%BD%E5%86%85%E6%B8%B8&amp;tuId=PID2521589739G1429569439&amp;filterDate=2019-12-29,2019-12-29&amp;tm=l01_all_hotline_newc&amp;tf=Ihot_02_newc&amp;ti=4&amp;qssrc=eyJ0cyI6IjE1NzcwNjUzNzcxNDUiLCJzcmMiOiJhbGwuZW52YyIsImFjdCI6InNjcm9sbCIsInJhbmRvbSI6IjcwMTUyMCJ9&amp;ts=1577065403984_176&amp;tp=1577065397086_006</t>
  </si>
  <si>
    <t>1863</t>
  </si>
  <si>
    <t>机票+去哪严选🔥高端纯玩|华东一价全含|畅玩西湖+三大水乡☞周庄•乌镇•中山陵</t>
  </si>
  <si>
    <t>https://dujia.qunar.com/pi/detail_33824967?vendor=%E5%9B%BD%E6%97%85%E7%9C%81%E5%BF%83%E6%B8%B8&amp;function=%E8%B7%9F%E5%9B%A2%E6%B8%B8&amp;departure=%E5%8C%97%E4%BA%AC&amp;arrive=%E6%9D%AD%E5%B7%9E&amp;ttsRouteType=%E5%9B%BD%E5%86%85%E6%B8%B8&amp;tuId=PID1074271088G2809582087&amp;filterDate=2019-12-28,2019-12-28&amp;tm=l01_all_hotline_newc&amp;tf=Ihot_02_newc&amp;ti=4&amp;qssrc=eyJ0cyI6IjE1NzcwNjUzNzcxNDUiLCJzcmMiOiJhbGwuZW52YyIsImFjdCI6InNjcm9sbCIsInJhbmRvbSI6IjcwMTUyMCJ9&amp;ts=1577065403984_176&amp;tp=1577065397086_006</t>
  </si>
  <si>
    <t>2807</t>
  </si>
  <si>
    <t>机票+华东五市6日纯玩游│乌镇•西塘│迪士尼遇见东方明珠│可口可乐自助餐│景点全含</t>
  </si>
  <si>
    <t>https://dujia.qunar.com/pi/detail_49709101?vendor=%E4%B8%87%E8%BE%BE%E5%9B%BD%E6%97%85&amp;function=%E8%B7%9F%E5%9B%A2%E6%B8%B8&amp;departure=%E5%8C%97%E4%BA%AC&amp;arrive=%E6%9D%AD%E5%B7%9E&amp;ttsRouteType=%E5%9B%BD%E5%86%85%E6%B8%B8&amp;tuId=PID4029766165G2327722207&amp;filterDate=2019-12-26,2019-12-26&amp;tm=l01_all_hotline_newc&amp;tf=Ihot_02_newc&amp;ti=4&amp;qssrc=eyJ0cyI6IjE1NzcwNjUzNzcxNDUiLCJzcmMiOiJhbGwuZW52YyIsImFjdCI6InNjcm9sbCIsInJhbmRvbSI6IjcwMTUyMCJ9&amp;ts=1577065410487_004&amp;tp=1577065403984_176</t>
  </si>
  <si>
    <t>3706</t>
  </si>
  <si>
    <t>机票+华东六市+扬州早茶+个园总统府天平山+4夜游+乌镇西塘西湖6日游 送大闸蟹</t>
  </si>
  <si>
    <t>https://dujia.qunar.com/pi/detail_46614281?vendor=%E6%83%B3%E6%B8%B8%E7%BD%91%E5%BA%A6%E5%81%87&amp;function=%E8%B7%9F%E5%9B%A2%E6%B8%B8&amp;departure=%E5%8C%97%E4%BA%AC&amp;arrive=%E6%9D%AD%E5%B7%9E&amp;ttsRouteType=%E5%9B%BD%E5%86%85%E6%B8%B8&amp;tuId=PID3139177496G4025019019&amp;filterDate=2019-12-23,2019-12-23&amp;tm=l01_all_hotline_newc&amp;tf=Ihot_02_newc&amp;ti=4&amp;qssrc=eyJ0cyI6IjE1NzcwNjUzNzcxNDUiLCJzcmMiOiJhbGwuZW52YyIsImFjdCI6InNjcm9sbCIsInJhbmRvbSI6IjcwMTUyMCJ9&amp;djtf=dj_list_A-B-C_3-sbj_城市夜游1_newc&amp;ts=1577065410487_004&amp;tp=1577065403984_176</t>
  </si>
  <si>
    <t>2631</t>
  </si>
  <si>
    <t>机票+〈千岛湖+杭州+乌镇+西塘+南浔〉 4日纯玩游 夜宿乌镇 高标风味餐</t>
  </si>
  <si>
    <t>https://dujia.qunar.com/pi/detail_35964500?vendor=%E4%B8%87%E8%BE%BE%E5%9B%BD%E6%97%85&amp;function=%E8%B7%9F%E5%9B%A2%E6%B8%B8&amp;departure=%E5%8C%97%E4%BA%AC&amp;arrive=%E6%9D%AD%E5%B7%9E&amp;ttsRouteType=%E5%9B%BD%E5%86%85%E6%B8%B8&amp;tuId=PID212615405G2870258967&amp;filterDate=2019-12-27,2019-12-27&amp;tm=l01_all_hotline_newc&amp;tf=Ihot_02_newc&amp;ti=4&amp;qssrc=eyJ0cyI6IjE1NzcwNjUzNzcxNDUiLCJzcmMiOiJhbGwuZW52YyIsImFjdCI6InNjcm9sbCIsInJhbmRvbSI6IjcwMTUyMCJ9&amp;ts=1577065410487_004&amp;tp=1577065403984_176</t>
  </si>
  <si>
    <t>1989</t>
  </si>
  <si>
    <t>火车+横美江南💎杭州+水乡乌镇西栅+横店影视城四日游❀宿乌镇+横店❀纯玩❀新品</t>
  </si>
  <si>
    <t>https://dujia.qunar.com/pi/detail_46289001?vendor=%E8%87%AA%E5%9C%A8%E6%B8%B8&amp;function=%E8%B7%9F%E5%9B%A2%E6%B8%B8&amp;departure=%E5%8C%97%E4%BA%AC&amp;arrive=%E6%9D%AD%E5%B7%9E&amp;ttsRouteType=%E5%9B%BD%E5%86%85%E6%B8%B8&amp;tuId=PID112540095T169557&amp;filterDate=2019-12-26,2019-12-26&amp;tm=l01_all_hotline_newc&amp;tf=Ihot_02_newc&amp;ti=4&amp;qssrc=eyJ0cyI6IjE1NzcwNjUzNzcxNDUiLCJzcmMiOiJhbGwuZW52YyIsImFjdCI6InNjcm9sbCIsInJhbmRvbSI6IjcwMTUyMCJ9&amp;ts=1577065410487_004&amp;tp=1577065403984_176</t>
  </si>
  <si>
    <t>2166</t>
  </si>
  <si>
    <t>火车+一价全含💎南京出发华东五市扬州+乌镇周庄6日游❀纯玩无购物❀含宋城上海夜景</t>
  </si>
  <si>
    <t>https://dujia.qunar.com/pi/detail_36649043?vendor=%E8%87%AA%E5%9C%A8%E6%B8%B8&amp;function=%E8%B7%9F%E5%9B%A2%E6%B8%B8&amp;departure=%E5%8C%97%E4%BA%AC&amp;arrive=%E6%9D%AD%E5%B7%9E&amp;ttsRouteType=%E5%9B%BD%E5%86%85%E6%B8%B8&amp;tuId=PID1391795647T43363&amp;filterDate=2019-12-23,2019-12-23&amp;tm=l01_all_hotline_newc&amp;tf=Ihot_02_newc&amp;ti=4&amp;qssrc=eyJ0cyI6IjE1NzcwNjUzNzcxNDUiLCJzcmMiOiJhbGwuZW52YyIsImFjdCI6InNjcm9sbCIsInJhbmRvbSI6IjcwMTUyMCJ9&amp;ts=1577065410487_004&amp;tp=1577065403984_176</t>
  </si>
  <si>
    <t>2495</t>
  </si>
  <si>
    <t>机票+五心尊享💎华东五市+灵山+双水乡乌镇西栅周庄六日♕全程五星+1晚乌镇西栅内</t>
  </si>
  <si>
    <t>https://dujia.qunar.com/pi/detail_45054801?vendor=%E8%87%AA%E5%9C%A8%E6%B8%B8&amp;function=%E8%B7%9F%E5%9B%A2%E6%B8%B8&amp;departure=%E5%8C%97%E4%BA%AC&amp;arrive=%E6%9D%AD%E5%B7%9E&amp;ttsRouteType=%E5%9B%BD%E5%86%85%E6%B8%B8&amp;tuId=PID2693389634G2740863227&amp;filterDate=2019-12-28,2019-12-28&amp;tm=l01_all_hotline_newc&amp;tf=Ihot_02_newc&amp;ti=4&amp;qssrc=eyJ0cyI6IjE1NzcwNjUzNzcxNDUiLCJzcmMiOiJhbGwuZW52YyIsImFjdCI6InNjcm9sbCIsInJhbmRvbSI6IjcwMTUyMCJ9&amp;ts=1577065410487_004&amp;tp=1577065403984_176</t>
  </si>
  <si>
    <t>机票+华东三市+乌镇+南浔+西塘4日游│ 纯玩0购物│夜宿乌镇│赠送24小时接机</t>
  </si>
  <si>
    <t>https://dujia.qunar.com/pi/detail_36873668?vendor=%E4%B8%87%E8%BE%BE%E5%9B%BD%E6%97%85&amp;function=%E8%B7%9F%E5%9B%A2%E6%B8%B8&amp;departure=%E5%8C%97%E4%BA%AC&amp;arrive=%E6%9D%AD%E5%B7%9E&amp;ttsRouteType=%E5%9B%BD%E5%86%85%E6%B8%B8&amp;tuId=PID2606491228G3946634371&amp;filterDate=2019-12-28,2019-12-28&amp;tm=l01_all_hotline_newc&amp;tf=Ihot_02_newc&amp;ti=4&amp;qssrc=eyJ0cyI6IjE1NzcwNjUzNzcxNDUiLCJzcmMiOiJhbGwuZW52YyIsImFjdCI6InNjcm9sbCIsInJhbmRvbSI6IjcwMTUyMCJ9&amp;ts=1577065410487_004&amp;tp=1577065403984_176</t>
  </si>
  <si>
    <t>1804</t>
  </si>
  <si>
    <t>火车+苏沪杭5日丨优选酒店+含接送+上海东方明珠+黄浦江船游门票丨赠三大水乡一日游</t>
  </si>
  <si>
    <t>https://dujia.qunar.com/pi/detail_46213061?vendor=%E7%8E%AF%E7%90%83%E7%A7%81%E4%BA%BA%E5%AE%9A%E5%88%B6%E4%B8%AD%E5%BF%83&amp;function=%E8%87%AA%E7%94%B1%E8%A1%8C&amp;departure=%E5%8C%97%E4%BA%AC&amp;arrive=%E6%9D%AD%E5%B7%9E&amp;ttsRouteType=%E5%9B%BD%E5%86%85%E6%B8%B8&amp;tuId=PID651536055T165902&amp;filterDate=2019-12-24,2019-12-24&amp;tm=l01_all_hotline_newc&amp;tf=Ihot_02_newc&amp;ti=4&amp;qssrc=eyJ0cyI6IjE1NzcwNjUzNzcxNDUiLCJzcmMiOiJhbGwuZW52YyIsImFjdCI6InNjcm9sbCIsInJhbmRvbSI6IjcwMTUyMCJ9&amp;ts=1577065410487_004&amp;tp=1577065403984_176</t>
  </si>
  <si>
    <t>3160</t>
  </si>
  <si>
    <t>火车+杭州出发│周边度假│杭州+上海纯玩3日游  五星住宿  高标风味餐</t>
  </si>
  <si>
    <t>https://dujia.qunar.com/pi/detail_36793296?vendor=%E4%B8%87%E8%BE%BE%E5%9B%BD%E6%97%85&amp;function=%E8%B7%9F%E5%9B%A2%E6%B8%B8&amp;departure=%E5%8C%97%E4%BA%AC&amp;arrive=%E6%9D%AD%E5%B7%9E&amp;ttsRouteType=%E5%9B%BD%E5%86%85%E6%B8%B8&amp;tuId=PID1192810644T69806&amp;filterDate=2019-12-23,2019-12-23&amp;tm=l01_all_hotline_newc&amp;tf=Ihot_02_newc&amp;ti=4&amp;qssrc=eyJ0cyI6IjE1NzcwNjUzNzcxNDUiLCJzcmMiOiJhbGwuZW52YyIsImFjdCI6InNjcm9sbCIsInJhbmRvbSI6IjcwMTUyMCJ9&amp;ts=1577065410487_004&amp;tp=1577065403984_176</t>
  </si>
  <si>
    <t>轻奢江南♥高铁往返豪华五星6日游✔上海华东五市+禅意拈花湾+西湖西塘乌镇西栅</t>
  </si>
  <si>
    <t>https://dujia.qunar.com/pi/detail_36214587?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1577065410487_004&amp;tp=1577065403984_176</t>
  </si>
  <si>
    <t>火车+(夜游乌镇-杭州西湖-雷峰塔-含宋城千古情上海东方明珠3日游)全国各地至杭州</t>
  </si>
  <si>
    <t>https://dujia.qunar.com/pi/detail_39765021?vendor=%E4%B8%AD%E5%9B%BD%E5%BA%B7%E8%BE%89%E5%9B%BD%E9%99%85%E6%97%85%E8%A1%8C%E7%A4%BE%E6%9C%89%E9%99%90%E5%85%AC%E5%8F%B8&amp;function=%E8%B7%9F%E5%9B%A2%E6%B8%B8&amp;departure=%E5%8C%97%E4%BA%AC&amp;arrive=%E6%9D%AD%E5%B7%9E&amp;ttsRouteType=%E5%9B%BD%E5%86%85%E6%B8%B8&amp;tuId=PID4280803138T119689&amp;filterDate=2019-12-28,2019-12-28&amp;tm=l01_all_hotline_newc&amp;tf=Ihot_02_newc&amp;ti=4&amp;qssrc=eyJ0cyI6IjE1NzcwNjUzNzcxNDUiLCJzcmMiOiJhbGwuZW52YyIsImFjdCI6InNjcm9sbCIsInJhbmRvbSI6IjcwMTUyMCJ9&amp;djtf=dj_list_A-B-C_3-sbj_演出演艺10_newc&amp;ts=1577065410487_004&amp;tp=1577065403984_176</t>
  </si>
  <si>
    <t>3245</t>
  </si>
  <si>
    <t>机票+一价全含💎华东三市+黄山+千岛湖+水乡乌镇六日游♕含黄山❀千岛湖❀宋城门票</t>
  </si>
  <si>
    <t>https://dujia.qunar.com/pi/detail_45032941?vendor=%E8%87%AA%E5%9C%A8%E6%B8%B8&amp;function=%E8%B7%9F%E5%9B%A2%E6%B8%B8&amp;departure=%E5%8C%97%E4%BA%AC&amp;arrive=%E6%9D%AD%E5%B7%9E&amp;ttsRouteType=%E5%9B%BD%E5%86%85%E6%B8%B8&amp;tuId=PID1032235809G1420112605&amp;filterDate=2020-02-22,2020-02-22&amp;tm=l01_all_hotline_newc&amp;tf=Ihot_02_newc&amp;ti=4&amp;qssrc=eyJ0cyI6IjE1NzcwNjUzNzcxNDUiLCJzcmMiOiJhbGwuZW52YyIsImFjdCI6InNjcm9sbCIsInJhbmRvbSI6IjcwMTUyMCJ9&amp;ts=1577065410487_004&amp;tp=1577065403984_176</t>
  </si>
  <si>
    <t>2561</t>
  </si>
  <si>
    <t>火车+华东三市6日纯玩游│二次进乌镇畅游18H│迪士尼遇见东方明珠│游南北西湖</t>
  </si>
  <si>
    <t>https://dujia.qunar.com/pi/detail_49704161?vendor=%E4%B8%87%E8%BE%BE%E5%9B%BD%E6%97%85&amp;function=%E8%B7%9F%E5%9B%A2%E6%B8%B8&amp;departure=%E5%8C%97%E4%BA%AC&amp;arrive=%E6%9D%AD%E5%B7%9E&amp;ttsRouteType=%E5%9B%BD%E5%86%85%E6%B8%B8&amp;tuId=PID1791187356T195317&amp;filterDate=2019-12-25,2019-12-25&amp;tm=l01_all_hotline_newc&amp;tf=Ihot_02_newc&amp;ti=4&amp;qssrc=eyJ0cyI6IjE1NzcwNjUzNzcxNDUiLCJzcmMiOiJhbGwuZW52YyIsImFjdCI6InNjcm9sbCIsInJhbmRvbSI6IjcwMTUyMCJ9&amp;djtf=dj_list_A-B-C_3-sbj_主题乐园12_newc&amp;ts=1577065410487_004&amp;tp=1577065403984_176</t>
  </si>
  <si>
    <t>2761</t>
  </si>
  <si>
    <t>机票+畅享💎华东五市+乌镇、周庄四水乡六日游💞纯玩无购物♛住宋城+1晚温泉酒店</t>
  </si>
  <si>
    <t>https://dujia.qunar.com/pi/detail_45296021?vendor=%E8%87%AA%E5%9C%A8%E6%B8%B8&amp;function=%E8%B7%9F%E5%9B%A2%E6%B8%B8&amp;departure=%E5%8C%97%E4%BA%AC&amp;arrive=%E6%9D%AD%E5%B7%9E&amp;ttsRouteType=%E5%9B%BD%E5%86%85%E6%B8%B8&amp;tuId=PID4155692415G3288583920&amp;filterDate=2019-12-28,2019-12-28&amp;tm=l01_all_hotline_newc&amp;tf=Ihot_02_newc&amp;ti=4&amp;qssrc=eyJ0cyI6IjE1NzcwNjUzNzcxNDUiLCJzcmMiOiJhbGwuZW52YyIsImFjdCI6InNjcm9sbCIsInJhbmRvbSI6IjcwMTUyMCJ9&amp;djtf=dj_list_A-B-C_3-sbj_主题乐园13_newc&amp;ts=1577065410487_004&amp;tp=1577065403984_176</t>
  </si>
  <si>
    <t>1965</t>
  </si>
  <si>
    <t>火车+(夜游乌镇-杭州西湖-雷峰塔-苏州拙政园-上海东方明珠4日游)全国各地至杭州</t>
  </si>
  <si>
    <t>https://dujia.qunar.com/pi/detail_39773441?vendor=%E4%B8%AD%E5%9B%BD%E5%BA%B7%E8%BE%89%E5%9B%BD%E9%99%85%E6%97%85%E8%A1%8C%E7%A4%BE%E6%9C%89%E9%99%90%E5%85%AC%E5%8F%B8&amp;function=%E8%B7%9F%E5%9B%A2%E6%B8%B8&amp;departure=%E5%8C%97%E4%BA%AC&amp;arrive=%E6%9D%AD%E5%B7%9E&amp;ttsRouteType=%E5%9B%BD%E5%86%85%E6%B8%B8&amp;tuId=PID1461371367T120061&amp;filterDate=2019-12-25,2019-12-25&amp;tm=l01_all_hotline_newc&amp;tf=Ihot_02_newc&amp;ti=4&amp;qssrc=eyJ0cyI6IjE1NzcwNjUzNzcxNDUiLCJzcmMiOiJhbGwuZW52YyIsImFjdCI6InNjcm9sbCIsInJhbmRvbSI6IjcwMTUyMCJ9&amp;djtf=dj_list_A-B-C_3-sbj_城市夜游14_newc&amp;ts=1577065410487_004&amp;tp=1577065403984_176</t>
  </si>
  <si>
    <t>1807</t>
  </si>
  <si>
    <t>一价全含✈双飞纯玩豪华五星6日游✔上海华东五市+禅意拈花湾+西湖西塘乌镇西栅</t>
  </si>
  <si>
    <t>https://dujia.qunar.com/pi/detail_35874350?vendor=%E6%81%92%E9%A3%8E%E5%9B%BD%E9%99%85&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1577065410487_004&amp;tp=1577065403984_176</t>
  </si>
  <si>
    <t>3270</t>
  </si>
  <si>
    <t>机票+华东五市+茅山+乌镇+尚湖钓蟹品蟹+惠山赏菊+寄畅园+漫步西湖+耦园5日游</t>
  </si>
  <si>
    <t>https://dujia.qunar.com/pi/detail_47616361?vendor=%E4%B8%A5%E9%80%89-%E9%87%91%E6%97%85%E5%81%87%E6%9C%9F&amp;function=%E8%B7%9F%E5%9B%A2%E6%B8%B8&amp;departure=%E5%8C%97%E4%BA%AC&amp;arrive=%E6%9D%AD%E5%B7%9E&amp;ttsRouteType=%E5%9B%BD%E5%86%85%E6%B8%B8&amp;tuId=PID2698979753G1085591967&amp;filterDate=2019-12-25,2019-12-25&amp;tm=l01_all_hotline_newc&amp;tf=Ihot_02_newc&amp;ti=4&amp;qssrc=eyJ0cyI6IjE1NzcwNjUzNzcxNDUiLCJzcmMiOiJhbGwuZW52YyIsImFjdCI6InNjcm9sbCIsInJhbmRvbSI6IjcwMTUyMCJ9&amp;ts=1577065410487_004&amp;tp=1577065403984_176</t>
  </si>
  <si>
    <t>1373</t>
  </si>
  <si>
    <t>火车+轻奢亲水之旅🔥杭州雷迪森铂丽大饭店+杭州乐园/浪浪水公园/烂苹果乐园+接送</t>
  </si>
  <si>
    <t>https://dujia.qunar.com/pi/detail_42664501?vendor=GO+%E7%88%B1%E6%97%85%E8%A1%8C&amp;function=%E8%87%AA%E7%94%B1%E8%A1%8C&amp;departure=%E5%8C%97%E4%BA%AC&amp;arrive=%E6%9D%AD%E5%B7%9E&amp;ttsRouteType=%E5%9B%BD%E5%86%85%E6%B8%B8&amp;tuId=PID1450047236T138141&amp;filterDate=2019-12-24,2019-12-24&amp;tm=l01_all_hotline_newc&amp;tf=Ihot_02_newc&amp;ti=4&amp;qssrc=eyJ0cyI6IjE1NzcwNjUzNzcxNDUiLCJzcmMiOiJhbGwuZW52YyIsImFjdCI6InNjcm9sbCIsInJhbmRvbSI6IjcwMTUyMCJ9&amp;ts=1577065410487_004&amp;tp=1577065403984_176</t>
  </si>
  <si>
    <t>2178</t>
  </si>
  <si>
    <t>火车+一价全含💎华东五市+扬州+双水乡乌镇周庄六日游♚含宋城上海夜景♚升级四钻班</t>
  </si>
  <si>
    <t>https://dujia.qunar.com/pi/detail_36694528?vendor=%E8%87%AA%E5%9C%A8%E6%B8%B8&amp;function=%E8%B7%9F%E5%9B%A2%E6%B8%B8&amp;departure=%E5%8C%97%E4%BA%AC&amp;arrive=%E6%9D%AD%E5%B7%9E&amp;ttsRouteType=%E5%9B%BD%E5%86%85%E6%B8%B8&amp;tuId=PID2636999494T47512&amp;filterDate=2019-12-24,2019-12-24&amp;tm=l01_all_hotline_newc&amp;tf=Ihot_02_newc&amp;ti=4&amp;qssrc=eyJ0cyI6IjE1NzcwNjUzNzcxNDUiLCJzcmMiOiJhbGwuZW52YyIsImFjdCI6InNjcm9sbCIsInJhbmRvbSI6IjcwMTUyMCJ9&amp;ts=1577065410487_004&amp;tp=1577065403984_176</t>
  </si>
  <si>
    <t>2785</t>
  </si>
  <si>
    <t>家庭游高铁往返7日游+迪士尼 （含门票）华东五市+拈花湾+乌镇西塘西湖</t>
  </si>
  <si>
    <t>https://dujia.qunar.com/pi/detail_36214589?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19_newc&amp;ts=1577065410487_004&amp;tp=1577065403984_176</t>
  </si>
  <si>
    <t>3990</t>
  </si>
  <si>
    <t>精致之旅☞杭州-乌镇东栅-西栅-西塘双飞3日游☞无购物☞2晚豪华酒店☞高餐标</t>
  </si>
  <si>
    <t>https://dujia.qunar.com/pi/detail_37050846?vendor=%E4%B8%AD%E5%9B%BD%E5%BA%B7%E8%BE%89%E6%97%85%E6%B8%B8&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ts=1577065417192_502&amp;tp=1577065410487_004</t>
  </si>
  <si>
    <t>1699</t>
  </si>
  <si>
    <t>精致小团☞华东5市+乌镇+周庄5日游☞升级1晚乌镇五星☞双船游☞不走回头路</t>
  </si>
  <si>
    <t>https://dujia.qunar.com/pi/detail_61502220?vendor=%E5%9B%BD%E6%97%85+%E2%97%8F+%E6%80%BB%E7%A4%BE&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ts=1577065417192_502&amp;tp=1577065410487_004</t>
  </si>
  <si>
    <t>2347</t>
  </si>
  <si>
    <t>水乡之恋☛四钻纯玩ღ乌镇西栅♥西塘古镇ღ西湖✪花港观鱼ღ杭州乌镇双✈4日</t>
  </si>
  <si>
    <t>https://dujia.qunar.com/pi/detail_58503860?vendor=%E7%88%B1%E4%BA%AB%E4%B9%90%E9%80%94&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古村古镇2_newc&amp;ts=1577065417192_502&amp;tp=1577065410487_004</t>
  </si>
  <si>
    <t>2170</t>
  </si>
  <si>
    <t>杭州+千岛湖💎游艇穿越✚森林氧吧✚体验拉网捕鱼👉赠船游西湖+享自助双早餐</t>
  </si>
  <si>
    <t>https://dujia.qunar.com/pi/detail_36413037?vendor=%E6%82%A0%E9%80%94%E6%97%85%E6%B8%B8&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游艇3_newc&amp;ts=1577065417192_502&amp;tp=1577065410487_004</t>
  </si>
  <si>
    <t>1862</t>
  </si>
  <si>
    <t>江南5日游杭州、苏州、无锡西湖、拙政园、寒山寺、虎丘丨宿维也纳+苏州丨接送</t>
  </si>
  <si>
    <t>https://dujia.qunar.com/pi/detail_36850802?vendor=%E8%BF%B9%E5%BF%86%E6%97%85%E8%A1%8C&amp;function=%E8%87%AA%E7%94%B1%E8%A1%8C&amp;departure=%E5%8C%97%E4%BA%AC&amp;arrive=%E6%9D%AD%E5%B7%9E&amp;ttsRouteType=%E5%9B%BD%E5%86%85%E6%B8%B8&amp;filterDate=2019-12-27,2019-12-27&amp;tm=l01_all_hotline_newc&amp;tf=Ihot_02_newc&amp;ti=4&amp;qssrc=eyJ0cyI6IjE1NzcwNjUzNzcxNDUiLCJzcmMiOiJhbGwuZW52YyIsImFjdCI6InNjcm9sbCIsInJhbmRvbSI6IjcwMTUyMCJ9&amp;ts=1577065417192_502&amp;tp=1577065410487_004</t>
  </si>
  <si>
    <t>2637</t>
  </si>
  <si>
    <t>纯玩0购物A线&lt;杭州雷锋塔-水乡乌镇-苏州园林-上海都市5日游&gt;</t>
  </si>
  <si>
    <t>https://dujia.qunar.com/pi/detail_25028566?vendor=%E8%8B%8F%E4%B9%8B%E6%97%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1577065417192_502&amp;tp=1577065410487_004</t>
  </si>
  <si>
    <t>1658</t>
  </si>
  <si>
    <t>机票+杭州乌镇西塘3日2晚 夜游西栅&amp;游西塘&amp;赏西湖&amp;灵隐祈福 赠水乡特色小吃套餐</t>
  </si>
  <si>
    <t>https://dujia.qunar.com/pi/detail_36060628?vendor=%E7%99%BE%E7%BC%98%E6%97%85%E8%A1%8C&amp;function=%E8%B7%9F%E5%9B%A2%E6%B8%B8&amp;departure=%E5%8C%97%E4%BA%AC&amp;arrive=%E6%9D%AD%E5%B7%9E&amp;ttsRouteType=%E5%9B%BD%E5%86%85%E6%B8%B8&amp;tuId=PID2060048214G2025562033&amp;filterDate=2019-12-28,2019-12-28&amp;tm=l01_all_hotline_newc&amp;tf=Ihot_02_newc&amp;ti=4&amp;qssrc=eyJ0cyI6IjE1NzcwNjUzNzcxNDUiLCJzcmMiOiJhbGwuZW52YyIsImFjdCI6InNjcm9sbCIsInJhbmRvbSI6IjcwMTUyMCJ9&amp;djtf=dj_list_A-B-C_3-sbj_城市夜游6_newc&amp;ts=1577065417192_502&amp;tp=1577065410487_004</t>
  </si>
  <si>
    <t>1193</t>
  </si>
  <si>
    <t>机票+【明星漫游】上海-南京-无锡-苏州-杭州6日 乌镇西栅 鼋头渚 全程高档酒店</t>
  </si>
  <si>
    <t>https://dujia.qunar.com/pi/detail_35957915?vendor=%E7%99%BE%E7%BC%98%E6%97%85%E8%A1%8C&amp;function=%E8%B7%9F%E5%9B%A2%E6%B8%B8&amp;departure=%E5%8C%97%E4%BA%AC&amp;arrive=%E6%9D%AD%E5%B7%9E&amp;ttsRouteType=%E5%9B%BD%E5%86%85%E6%B8%B8&amp;tuId=PID3840835002G3009579945&amp;filterDate=2019-12-29,2019-12-29&amp;tm=l01_all_hotline_newc&amp;tf=Ihot_02_newc&amp;ti=4&amp;qssrc=eyJ0cyI6IjE1NzcwNjUzNzcxNDUiLCJzcmMiOiJhbGwuZW52YyIsImFjdCI6InNjcm9sbCIsInJhbmRvbSI6IjcwMTUyMCJ9&amp;ts=1577065417192_502&amp;tp=1577065410487_004</t>
  </si>
  <si>
    <t>纯玩-杭州3日2晚游，杭州西湖 西溪湿地 赠送宋城千古情演出</t>
  </si>
  <si>
    <t>https://dujia.qunar.com/pi/detail_20163342?vendor=%E9%80%8D%E9%81%A5%E5%BF%86%E6%B1%9F%E5%8D%97&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演出演艺8_newc&amp;ts=1577065417192_502&amp;tp=1577065410487_004</t>
  </si>
  <si>
    <t>1298</t>
  </si>
  <si>
    <t>双飞纯玩上海迪士尼含门票+华东三市5日游☀西塘西湖西栅留园和寒山寺+夜宿水乡</t>
  </si>
  <si>
    <t>https://dujia.qunar.com/pi/detail_28454955?vendor=%E5%9B%BD%E6%97%85%E8%81%94%E7%9B%9F&amp;function=%E8%B7%9F%E5%9B%A2%E6%B8%B8&amp;departure=%E5%8C%97%E4%BA%AC&amp;arrive=%E6%9D%AD%E5%B7%9E&amp;ttsRouteType=%E5%9B%BD%E5%86%85%E6%B8%B8&amp;filterDate=2019-12-23,2019-12-23&amp;tm=l01_all_hotline_newc&amp;tf=Ihot_02_newc&amp;ti=4&amp;qssrc=eyJ0cyI6IjE1NzcwNjUzNzcxNDUiLCJzcmMiOiJhbGwuZW52YyIsImFjdCI6InNjcm9sbCIsInJhbmRvbSI6IjcwMTUyMCJ9&amp;djtf=dj_list_A-B-C_3-sbj_主题乐园9_newc&amp;ts=1577065417192_502&amp;tp=1577065410487_004</t>
  </si>
  <si>
    <t>纯玩0购物B线&lt;杭州宋城-水乡乌镇-苏州拙政园-上海都市5日游&gt;</t>
  </si>
  <si>
    <t>https://dujia.qunar.com/pi/detail_25028922?vendor=%E8%8B%8F%E4%B9%8B%E6%97%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1577065417192_502&amp;tp=1577065410487_004</t>
  </si>
  <si>
    <t>1698</t>
  </si>
  <si>
    <t>全景华东♠金秋江南☞船游西湖♠灵山祈福♠宴遇西塘♠挚爱水乡梦苏杭双飞6日</t>
  </si>
  <si>
    <t>https://dujia.qunar.com/pi/detail_35043882?vendor=%E6%82%A0%E6%B8%B8%E6%97%B6%E5%85%89&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祈福烧香11_newc&amp;ts=1577065417192_502&amp;tp=1577065410487_004</t>
  </si>
  <si>
    <t>度假之旅☂留园+乌镇西栅+西湖+西塘古镇+寒山寺丨赠送西塘茶歇☞纯玩4日游</t>
  </si>
  <si>
    <t>https://dujia.qunar.com/pi/detail_35517345?vendor=%E6%82%A0%E9%80%94%E6%97%85%E6%B8%B8&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djtf=dj_list_A-B-C_3-sbj_古村古镇12_newc&amp;ts=1577065417192_502&amp;tp=1577065410487_004</t>
  </si>
  <si>
    <t>2992</t>
  </si>
  <si>
    <t>火车+烟雨江南🔥灵山大佛许愿♥听江南小调♥打卡万亩茶园♥纯玩零购上海杭州本地6天</t>
  </si>
  <si>
    <t>https://dujia.qunar.com/pi/detail_36793234?vendor=%E6%83%A0%E6%B8%B8%E6%97%85%E8%A1%8C%E7%BD%91&amp;function=%E8%B7%9F%E5%9B%A2%E6%B8%B8&amp;departure=%E5%8C%97%E4%BA%AC&amp;arrive=%E6%9D%AD%E5%B7%9E&amp;ttsRouteType=%E5%9B%BD%E5%86%85%E6%B8%B8&amp;tuId=PID3362695838T64760&amp;filterDate=2019-12-24,2019-12-24&amp;tm=l01_all_hotline_newc&amp;tf=Ihot_02_newc&amp;ti=4&amp;qssrc=eyJ0cyI6IjE1NzcwNjUzNzcxNDUiLCJzcmMiOiJhbGwuZW52YyIsImFjdCI6InNjcm9sbCIsInJhbmRvbSI6IjcwMTUyMCJ9&amp;ts=1577065417192_502&amp;tp=1577065410487_004</t>
  </si>
  <si>
    <t>畅游华东➢2晚杭州+2晚乌镇🔥千岛湖1日游+船游西湖+玩转东栅+专车接机</t>
  </si>
  <si>
    <t>https://dujia.qunar.com/pi/detail_32666962?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1577065417192_502&amp;tp=1577065410487_004</t>
  </si>
  <si>
    <t>2694</t>
  </si>
  <si>
    <t>机票+华东5市+乌镇6日私家团#精致5A度假景点精选+宿乌镇西栅24H专车</t>
  </si>
  <si>
    <t>https://dujia.qunar.com/pi/detail_48185481?vendor=%E4%B8%AD%E5%9B%BD%E5%BA%B7%E8%BE%89%E6%97%85%E6%B8%B8&amp;function=%E8%B7%9F%E5%9B%A2%E6%B8%B8&amp;departure=%E5%8C%97%E4%BA%AC&amp;arrive=%E6%9D%AD%E5%B7%9E&amp;ttsRouteType=%E5%9B%BD%E5%86%85%E6%B8%B8&amp;tuId=PID2290799832G3676421110&amp;filterDate=2020-02-22,2020-02-22&amp;tm=l01_all_hotline_newc&amp;tf=Ihot_02_newc&amp;ti=4&amp;qssrc=eyJ0cyI6IjE1NzcwNjUzNzcxNDUiLCJzcmMiOiJhbGwuZW52YyIsImFjdCI6InNjcm9sbCIsInJhbmRvbSI6IjcwMTUyMCJ9&amp;ts=1577065417192_502&amp;tp=1577065410487_004</t>
  </si>
  <si>
    <t>14137</t>
  </si>
  <si>
    <t>🔥省心家庭游⊙南京+苏州+杭州+上海6日5晚精品酒店⊙纯玩+免费接送机</t>
  </si>
  <si>
    <t>https://dujia.qunar.com/pi/detail_39939760?vendor=%E5%9B%BD%E6%97%85%E5%9B%9B%E5%B7%9D&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1577065417192_502&amp;tp=1577065410487_004</t>
  </si>
  <si>
    <t>2329</t>
  </si>
  <si>
    <t>南京+无锡+苏州+杭州+上海5双飞天4晚跟团游</t>
  </si>
  <si>
    <t>https://dujia.qunar.com/pi/detail_49450080?vendor=%E5%85%A8%E4%B8%96%E7%95%8C%E6%97%85%E6%B8%B8&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1577065417192_502&amp;tp=1577065410487_004</t>
  </si>
  <si>
    <t>1992</t>
  </si>
  <si>
    <t>畅游黄山ღ漫步西湖ღ耦园寻梦~山塘街ღ周庄古镇ღ南浔~上海苏州杭州双飞6天</t>
  </si>
  <si>
    <t>https://dujia.qunar.com/pi/detail_56887840?vendor=%E6%98%93%E6%B8%B8%E6%97%85%E8%A1%8C&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古村古镇18_newc&amp;ts=1577065417192_502&amp;tp=1577065410487_004</t>
  </si>
  <si>
    <t>3013</t>
  </si>
  <si>
    <t>畅玩迪士尼一整天🔥真纯玩+全程高档酒店♥华东3市+乌镇+南浔高铁5日游！</t>
  </si>
  <si>
    <t>https://dujia.qunar.com/pi/detail_45794820?vendor=%E6%83%A0%E6%B8%B8%E6%97%85%E8%A1%8C%E7%BD%91&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19_newc&amp;ts=1577065417192_502&amp;tp=1577065410487_004</t>
  </si>
  <si>
    <t>3430</t>
  </si>
  <si>
    <t>春节抢购 100%纯玩香港5天 海洋公园+迪士尼 +2天自由行 夜游维港</t>
  </si>
  <si>
    <t>https://dujia.qunar.com/pi/detail_35065068?vendor=%E5%8F%A3%E5%B2%B8%E4%B8%AD%E6%97%85%E4%B8%93%E8%90%A5%E5%BA%97&amp;function=%E8%B7%9F%E5%9B%A2%E6%B8%B8&amp;departure=%E5%8C%97%E4%BA%AC&amp;arrive=%E9%A6%99%E6%B8%AF&amp;ttsRouteType=%E6%B8%AF%E6%BE%B3%E6%B8%B8&amp;filterDate=2019-12-24,2019-12-24&amp;tf=Ihot_02_newb&amp;ti=4&amp;qssrc=eyJ0cyI6IjE1NzcwNjU2MzgzOTQiLCJzcmMiOiJhbGwuZW52YiIsImFjdCI6InNlYXJjaCIsInJhbmRvbSI6IjE2OTQ4OCJ9&amp;djtf=dj_list_A-B-C_3-sbj_主题乐园0_newb&amp;ts=1577065641798_750&amp;tp=&amp;tm=djl_qzhiding_newb</t>
  </si>
  <si>
    <t>3380</t>
  </si>
  <si>
    <t>香港澳门纯玩4天♥太平山顶♥尖沙咀|港珠澳大桥夜游维港星光大道威尼斯赌场</t>
  </si>
  <si>
    <t>https://dujia.qunar.com/pi/detail_35609473?vendor=%E5%AE%89%E8%A1%8C%E6%97%85%E6%B8%B8%E7%BD%91&amp;function=%E8%B7%9F%E5%9B%A2%E6%B8%B8&amp;departure=%E5%8C%97%E4%BA%AC&amp;arrive=%E9%A6%99%E6%B8%AF&amp;ttsRouteType=%E6%B8%AF%E6%BE%B3%E6%B8%B8&amp;filterDate=2019-12-25,2019-12-25&amp;tf=Ihot_02_newb&amp;ti=4&amp;qssrc=eyJ0cyI6IjE1NzcwNjU2MzgzOTQiLCJzcmMiOiJhbGwuZW52YiIsImFjdCI6InNlYXJjaCIsInJhbmRvbSI6IjE2OTQ4OCJ9&amp;djtf=dj_list_A-B-C_3-sbj_城市夜游1_newb&amp;ts=1577065641798_750&amp;tp=&amp;tm=djl_qzhiding_newb</t>
  </si>
  <si>
    <t>2391</t>
  </si>
  <si>
    <t>港澳5日4晚纯玩游｜赠千元旅行大礼丨首晚升5星丨经典观光+海鲜红酒+海迪可选</t>
  </si>
  <si>
    <t>https://dujia.qunar.com/pi/detail_35971057?vendor=%E6%98%9F%E7%85%8C%E6%97%85%E6%B8%B8&amp;function=%E8%B7%9F%E5%9B%A2%E6%B8%B8&amp;departure=%E5%8C%97%E4%BA%AC&amp;arrive=%E9%A6%99%E6%B8%AF&amp;ttsRouteType=%E6%B8%AF%E6%BE%B3%E6%B8%B8&amp;filterDate=2020-01-01,2020-01-01&amp;tf=Ihot_02_newb&amp;ti=4&amp;qssrc=eyJ0cyI6IjE1NzcwNjU2MzgzOTQiLCJzcmMiOiJhbGwuZW52YiIsImFjdCI6InNlYXJjaCIsInJhbmRvbSI6IjE2OTQ4OCJ9&amp;djtf=dj_list_A-B-C_3-sbj_主题乐园2_newb&amp;ts=1577065641798_750&amp;tp=&amp;tm=djl_qzhiding_newb</t>
  </si>
  <si>
    <t>3499</t>
  </si>
  <si>
    <t>机票+纯玩抢购🔥香港4天深度游💎星光大道✔海洋公园◇全天迪士尼◇夜游维港海景餐</t>
  </si>
  <si>
    <t>https://dujia.qunar.com/pi/detail_46070581?vendor=%E5%9B%BD%E9%99%85%E7%95%85%E6%B8%B8%E6%97%97%E8%88%B0%E5%BA%97&amp;function=%E8%B7%9F%E5%9B%A2%E6%B8%B8&amp;departure=%E5%8C%97%E4%BA%AC&amp;arrive=%E9%A6%99%E6%B8%AF&amp;ttsRouteType=%E6%B8%AF%E6%BE%B3%E6%B8%B8&amp;tuId=PID2610835580G3015168676&amp;filterDate=2019-12-25,2019-12-25&amp;tm=l01_all_hotline_newb&amp;tf=Ihot_02_newb&amp;ti=4&amp;qssrc=eyJ0cyI6IjE1NzcwNjU2MzgzOTQiLCJzcmMiOiJhbGwuZW52YiIsImFjdCI6InNlYXJjaCIsInJhbmRvbSI6IjE2OTQ4OCJ9&amp;djtf=dj_list_A-B-C_3-sbj_城市夜游3_newb&amp;ts=1577065641798_750&amp;tp=</t>
  </si>
  <si>
    <t>2671</t>
  </si>
  <si>
    <t>机票+深度游🔥纯玩香港4天♥一价全包丨海洋公园+自由行+太平山+天星小轮+摩天轮</t>
  </si>
  <si>
    <t>https://dujia.qunar.com/pi/detail_49308521?vendor=%E5%9B%BD%E9%99%85%E7%95%85%E6%B8%B8%E6%97%97%E8%88%B0%E5%BA%97&amp;function=%E8%B7%9F%E5%9B%A2%E6%B8%B8&amp;departure=%E5%8C%97%E4%BA%AC&amp;arrive=%E9%A6%99%E6%B8%AF&amp;ttsRouteType=%E6%B8%AF%E6%BE%B3%E6%B8%B8&amp;tuId=PID3812594202G1579375132&amp;filterDate=2019-12-25,2019-12-25&amp;tm=l01_all_hotline_newb&amp;tf=Ihot_02_newb&amp;ti=4&amp;qssrc=eyJ0cyI6IjE1NzcwNjU2MzgzOTQiLCJzcmMiOiJhbGwuZW52YiIsImFjdCI6InNlYXJjaCIsInJhbmRvbSI6IjE2OTQ4OCJ9&amp;djtf=dj_list_A-B-C_3-sbj_主题乐园4_newb&amp;ts=1577065641798_750&amp;tp=</t>
  </si>
  <si>
    <t>2079</t>
  </si>
  <si>
    <t>机票+高端纯玩0购物🔥纯玩香港4天✔一价全含✔迪士尼✔太平山摩天轮♥维港天星小轮</t>
  </si>
  <si>
    <t>https://dujia.qunar.com/pi/detail_47573701?vendor=%E5%9B%BD%E9%99%85%E7%95%85%E6%B8%B8%E6%97%97%E8%88%B0%E5%BA%97&amp;function=%E8%B7%9F%E5%9B%A2%E6%B8%B8&amp;departure=%E5%8C%97%E4%BA%AC&amp;arrive=%E9%A6%99%E6%B8%AF&amp;ttsRouteType=%E6%B8%AF%E6%BE%B3%E6%B8%B8&amp;tuId=PID874956883G3345602102&amp;filterDate=2019-12-25,2019-12-25&amp;tm=l01_all_hotline_newb&amp;tf=Ihot_02_newb&amp;ti=4&amp;qssrc=eyJ0cyI6IjE1NzcwNjU2MzgzOTQiLCJzcmMiOiJhbGwuZW52YiIsImFjdCI6InNlYXJjaCIsInJhbmRvbSI6IjE2OTQ4OCJ9&amp;djtf=dj_list_A-B-C_3-sbj_主题乐园5_newb&amp;ts=1577065641798_750&amp;tp=</t>
  </si>
  <si>
    <t>2499</t>
  </si>
  <si>
    <t>机票+春节特惠秒杀•纯玩香港全景4天游丨0购物0自费丨太平山◇星光大道◇维港海景餐</t>
  </si>
  <si>
    <t>https://dujia.qunar.com/pi/detail_49304361?vendor=%E5%9B%BD%E9%99%85%E7%95%85%E6%B8%B8%E6%97%97%E8%88%B0%E5%BA%97&amp;function=%E8%B7%9F%E5%9B%A2%E6%B8%B8&amp;departure=%E5%8C%97%E4%BA%AC&amp;arrive=%E9%A6%99%E6%B8%AF&amp;ttsRouteType=%E6%B8%AF%E6%BE%B3%E6%B8%B8&amp;tuId=PID3102220878G1993752847&amp;filterDate=2019-12-25,2019-12-25&amp;tm=l01_all_hotline_newb&amp;tf=Ihot_02_newb&amp;ti=4&amp;qssrc=eyJ0cyI6IjE1NzcwNjU2MzgzOTQiLCJzcmMiOiJhbGwuZW52YiIsImFjdCI6InNlYXJjaCIsInJhbmRvbSI6IjE2OTQ4OCJ9&amp;djtf=dj_list_A-B-C_3-sbj_主题乐园6_newb&amp;ts=1577065641798_750&amp;tp=</t>
  </si>
  <si>
    <t>1919</t>
  </si>
  <si>
    <t>深圳往返！含往返机票+酒店♥行程您安排，怎么玩您说了算ღ香港5天4晚自由行</t>
  </si>
  <si>
    <t>https://dujia.qunar.com/pi/detail_35631662?vendor=%E6%8B%9B%E5%95%86%E5%9B%BD%E6%97%85%E6%80%BB%E7%A4%BE&amp;function=%E8%87%AA%E7%94%B1%E8%A1%8C&amp;departure=%E5%8C%97%E4%BA%AC&amp;arrive=%E9%A6%99%E6%B8%AF&amp;ttsRouteType=%E6%B8%AF%E6%BE%B3%E6%B8%B8&amp;filterDate=2019-12-24,2019-12-24&amp;tm=l01_all_hotline_newb&amp;tf=Ihot_02_newb&amp;ti=4&amp;qssrc=eyJ0cyI6IjE1NzcwNjU2MzgzOTQiLCJzcmMiOiJhbGwuZW52YiIsImFjdCI6InNlYXJjaCIsInJhbmRvbSI6IjE2OTQ4OCJ9&amp;djtf=dj_list_A-B-C_3-sbj_主题乐园7_newb&amp;ts=1577065641798_750&amp;tp=</t>
  </si>
  <si>
    <t>6330</t>
  </si>
  <si>
    <t>✈北京双飞☛港澳观光6天游~全天蜡像馆✔1天自由行✔港珠澳大桥~澳门威尼斯</t>
  </si>
  <si>
    <t>https://dujia.qunar.com/pi/detail_55140520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lYXJjaCIsInJhbmRvbSI6IjE2OTQ4OCJ9&amp;djtf=dj_list_A-B-C_3-sbj_主题乐园8_newb,dj_list_A-B-C_3-am_奥特莱斯8_newb&amp;ts=1577065641798_750&amp;tp=</t>
  </si>
  <si>
    <t>4407</t>
  </si>
  <si>
    <t>高端纯玩0购物🔥纯玩香港4天✔一价全含✔迪士尼✔太平山摩天轮♥维港天星小轮</t>
  </si>
  <si>
    <t>https://dujia.qunar.com/pi/detail_26526042?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sbj_主题乐园9_newb&amp;ts=1577065641798_750&amp;tp=</t>
  </si>
  <si>
    <t>https://dujia.qunar.com/pi/detail_19078232?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sbj_主题乐园10_newb&amp;ts=1577065641798_750&amp;tp=</t>
  </si>
  <si>
    <t>尊享纯玩 北京✈香港澳门6天 太平山顶/维港+1天海洋公园+自由行+澳门全景</t>
  </si>
  <si>
    <t>https://dujia.qunar.com/pi/detail_36354199?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主题乐园11_newb&amp;ts=1577065641798_750&amp;tp=</t>
  </si>
  <si>
    <t>4000</t>
  </si>
  <si>
    <t>出游赠好礼❀100%纯玩香港6天 海洋公园~迪士尼~3天自由行 夜游维港</t>
  </si>
  <si>
    <t>https://dujia.qunar.com/pi/detail_37052497?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lYXJjaCIsInJhbmRvbSI6IjE2OTQ4OCJ9&amp;djtf=dj_list_A-B-C_3-sbj_城市夜游12_newb&amp;ts=1577065641798_750&amp;tp=</t>
  </si>
  <si>
    <t>3880</t>
  </si>
  <si>
    <t>港澳纯玩6日游✪港珠澳大桥✔杜莎蜡像馆✔2天自由行✔澳门赌场+赠送维港船票</t>
  </si>
  <si>
    <t>https://dujia.qunar.com/pi/detail_55693240?vendor=%E7%8E%A9%E5%95%8A%E6%97%85%E8%A1%8C%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am_免税店13_newb&amp;ts=1577065641798_750&amp;tp=</t>
  </si>
  <si>
    <t>3939</t>
  </si>
  <si>
    <t>港澳纯玩6日游✪直击港珠澳大桥✔市区观光✔2天自由行✔澳门赌场+赠送维港船票</t>
  </si>
  <si>
    <t>https://dujia.qunar.com/pi/detail_54790300?vendor=%E7%8E%A9%E5%95%8A%E6%97%85%E8%A1%8C%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am_免税店14_newb&amp;ts=1577065641798_750&amp;tp=</t>
  </si>
  <si>
    <t>3788</t>
  </si>
  <si>
    <t>尊享纯玩 北京✈香港澳门5天 星光大道/游船维港▶全天海洋公园▶澳门全景</t>
  </si>
  <si>
    <t>https://dujia.qunar.com/pi/detail_36322123?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主题乐园15_newb&amp;ts=1577065641798_750&amp;tp=</t>
  </si>
  <si>
    <t>3700</t>
  </si>
  <si>
    <t>港澳纯玩6日游✪直击港珠澳大桥✔海洋公园✔2天自由行✔澳门赌场+赠送维港船票</t>
  </si>
  <si>
    <t>https://dujia.qunar.com/pi/detail_55693320?vendor=%E7%8E%A9%E5%95%8A%E6%97%85%E8%A1%8C%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sbj_主题乐园16_newb,dj_list_A-B-C_3-am_免税店16_newb&amp;ts=1577065641798_750&amp;tp=</t>
  </si>
  <si>
    <t>4088</t>
  </si>
  <si>
    <t>当梦想来敲门🌉北京✈纯玩港澳5天！观太平山/夜游维港♥全天海洋♥澳门赌场</t>
  </si>
  <si>
    <t>https://dujia.qunar.com/pi/detail_48659520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城市夜游17_newb&amp;ts=1577065641798_750&amp;tp=</t>
  </si>
  <si>
    <t>3546</t>
  </si>
  <si>
    <t>港澳优质纯玩5日游.北京起飞，观太平山，夜游维港，1天自由行，威尼斯人度假村</t>
  </si>
  <si>
    <t>https://dujia.qunar.com/pi/detail_59378320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lYXJjaCIsInJhbmRvbSI6IjE2OTQ4OCJ9&amp;djtf=dj_list_A-B-C_3-sbj_城市夜游18_newb,dj_list_A-B-C_3-am_免税店18_newb&amp;ts=1577065641798_750&amp;tp=</t>
  </si>
  <si>
    <t>3535</t>
  </si>
  <si>
    <t>优质纯玩香港4日游 香港观光→迪士尼一天自由行，送夜游维港+接机服务！</t>
  </si>
  <si>
    <t>https://dujia.qunar.com/pi/detail_49201260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城市夜游19_newb&amp;ts=1577065641798_750&amp;tp=</t>
  </si>
  <si>
    <t>3931</t>
  </si>
  <si>
    <t>飞机往返 0购物 四星酒店~纯玩香港4天♛海洋公园♛迪士尼♛自由行♛包接机</t>
  </si>
  <si>
    <t>https://dujia.qunar.com/pi/detail_36595845?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0_newb&amp;ts=1577065650163_929&amp;tp=1577065641798_750</t>
  </si>
  <si>
    <t>4579</t>
  </si>
  <si>
    <t>不夜城港澳之旅🎡北京✈港澳5天游 太平山/夜赏维港+1天自由行+澳门威尼斯</t>
  </si>
  <si>
    <t>https://dujia.qunar.com/pi/detail_40994740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ts=1577065650163_929&amp;tp=1577065641798_750</t>
  </si>
  <si>
    <t>4154</t>
  </si>
  <si>
    <t>机票+超值团购🔥纯玩港澳6天♥海洋公园☞自由行+特色美食+送夜游维港丨自选迪士尼</t>
  </si>
  <si>
    <t>https://dujia.qunar.com/pi/detail_46142681?vendor=%E5%9B%BD%E9%99%85%E7%95%85%E6%B8%B8%E6%97%97%E8%88%B0%E5%BA%97&amp;function=%E8%B7%9F%E5%9B%A2%E6%B8%B8&amp;departure=%E5%8C%97%E4%BA%AC&amp;arrive=%E9%A6%99%E6%B8%AF&amp;ttsRouteType=%E6%B8%AF%E6%BE%B3%E6%B8%B8&amp;tuId=PID1140107681G1781188375&amp;filterDate=2019-12-25,2019-12-25&amp;tm=l01_all_hotline_newb&amp;tf=Ihot_02_newb&amp;ti=4&amp;qssrc=eyJ0cyI6IjE1NzcwNjU2MzgzOTQiLCJzcmMiOiJhbGwuZW52YiIsImFjdCI6InNjcm9sbCIsInJhbmRvbSI6IjE2OTQ4OCJ9&amp;djtf=dj_list_A-B-C_3-sbj_城市夜游2_newb,dj_list_A-B-C_3-am_特色美食2_newb&amp;ts=1577065650163_929&amp;tp=1577065641798_750</t>
  </si>
  <si>
    <t>2947</t>
  </si>
  <si>
    <t>机票+咨.询有奖励🔥港珠澳大桥ღ纯玩香港澳门6天一价全含☞特色餐☞维港VIP定制</t>
  </si>
  <si>
    <t>https://dujia.qunar.com/pi/detail_46139441?vendor=%E5%9B%BD%E9%99%85%E7%95%85%E6%B8%B8%E6%97%97%E8%88%B0%E5%BA%97&amp;function=%E8%B7%9F%E5%9B%A2%E6%B8%B8&amp;departure=%E5%8C%97%E4%BA%AC&amp;arrive=%E9%A6%99%E6%B8%AF&amp;ttsRouteType=%E6%B8%AF%E6%BE%B3%E6%B8%B8&amp;tuId=PID1348717088G2928902272&amp;filterDate=2019-12-25,2019-12-25&amp;tm=l01_all_hotline_newb&amp;tf=Ihot_02_newb&amp;ti=4&amp;qssrc=eyJ0cyI6IjE1NzcwNjU2MzgzOTQiLCJzcmMiOiJhbGwuZW52YiIsImFjdCI6InNjcm9sbCIsInJhbmRvbSI6IjE2OTQ4OCJ9&amp;djtf=dj_list_A-B-C_3-sbj_主题乐园3_newb&amp;ts=1577065650163_929&amp;tp=1577065641798_750</t>
  </si>
  <si>
    <t>2787</t>
  </si>
  <si>
    <t>促销热卖🔥双飞香港澳门〈儿童立减〉海洋公园+夜游维港+接机丨可升级迪士尼</t>
  </si>
  <si>
    <t>https://dujia.qunar.com/pi/detail_46893700?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4_newb&amp;ts=1577065650163_929&amp;tp=1577065641798_750</t>
  </si>
  <si>
    <t>2700</t>
  </si>
  <si>
    <t>纯玩半自助，香港5日亲子游，海洋公园，迪士尼乐园，2天自由行，赠送维港船票！</t>
  </si>
  <si>
    <t>https://dujia.qunar.com/pi/detail_35189187?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5_newb&amp;ts=1577065650163_929&amp;tp=1577065641798_750</t>
  </si>
  <si>
    <t>4814</t>
  </si>
  <si>
    <t>机票+大促销🔥港珠澳大桥ღ纯玩香港澳门5天0购物0自费  海洋公园+自由行海景餐</t>
  </si>
  <si>
    <t>https://dujia.qunar.com/pi/detail_49298181?vendor=%E5%9B%BD%E9%99%85%E7%95%85%E6%B8%B8%E6%97%97%E8%88%B0%E5%BA%97&amp;function=%E8%B7%9F%E5%9B%A2%E6%B8%B8&amp;departure=%E5%8C%97%E4%BA%AC&amp;arrive=%E9%A6%99%E6%B8%AF&amp;ttsRouteType=%E6%B8%AF%E6%BE%B3%E6%B8%B8&amp;tuId=PID675522847G2659011474&amp;filterDate=2019-12-29,2019-12-29&amp;tm=l01_all_hotline_newb&amp;tf=Ihot_02_newb&amp;ti=4&amp;qssrc=eyJ0cyI6IjE1NzcwNjU2MzgzOTQiLCJzcmMiOiJhbGwuZW52YiIsImFjdCI6InNjcm9sbCIsInJhbmRvbSI6IjE2OTQ4OCJ9&amp;djtf=dj_list_A-B-C_3-sbj_主题乐园6_newb&amp;ts=1577065650163_929&amp;tp=1577065641798_750</t>
  </si>
  <si>
    <t>2693</t>
  </si>
  <si>
    <t>机票+高品质放心游👍港珠澳大桥丨纯玩香港澳门5天0购物0自费丨蜡像馆+私人定制</t>
  </si>
  <si>
    <t>https://dujia.qunar.com/pi/detail_49301861?vendor=%E5%9B%BD%E9%99%85%E7%95%85%E6%B8%B8%E6%97%97%E8%88%B0%E5%BA%97&amp;function=%E8%B7%9F%E5%9B%A2%E6%B8%B8&amp;departure=%E5%8C%97%E4%BA%AC&amp;arrive=%E9%A6%99%E6%B8%AF&amp;ttsRouteType=%E6%B8%AF%E6%BE%B3%E6%B8%B8&amp;tuId=PID3118608134G3843146664&amp;filterDate=2019-12-29,2019-12-29&amp;tm=l01_all_hotline_newb&amp;tf=Ihot_02_newb&amp;ti=4&amp;qssrc=eyJ0cyI6IjE1NzcwNjU2MzgzOTQiLCJzcmMiOiJhbGwuZW52YiIsImFjdCI6InNjcm9sbCIsInJhbmRvbSI6IjE2OTQ4OCJ9&amp;djtf=dj_list_A-B-C_3-sbj_主题乐园7_newb&amp;ts=1577065650163_929&amp;tp=1577065641798_750</t>
  </si>
  <si>
    <t>2661</t>
  </si>
  <si>
    <t>机票+纯玩高品质🔥港珠澳大桥丨香港澳门4天+0购物0自费丨海洋公园+维港天星小轮</t>
  </si>
  <si>
    <t>https://dujia.qunar.com/pi/detail_49357761?vendor=%E5%9B%BD%E9%99%85%E7%95%85%E6%B8%B8%E6%97%97%E8%88%B0%E5%BA%97&amp;function=%E8%B7%9F%E5%9B%A2%E6%B8%B8&amp;departure=%E5%8C%97%E4%BA%AC&amp;arrive=%E9%A6%99%E6%B8%AF&amp;ttsRouteType=%E6%B8%AF%E6%BE%B3%E6%B8%B8&amp;tuId=PID1539645437G3824150665&amp;filterDate=2019-12-27,2019-12-27&amp;tm=l01_all_hotline_newb&amp;tf=Ihot_02_newb&amp;ti=4&amp;qssrc=eyJ0cyI6IjE1NzcwNjU2MzgzOTQiLCJzcmMiOiJhbGwuZW52YiIsImFjdCI6InNjcm9sbCIsInJhbmRvbSI6IjE2OTQ4OCJ9&amp;djtf=dj_list_A-B-C_3-sbj_主题乐园8_newb&amp;ts=1577065650163_929&amp;tp=1577065641798_750</t>
  </si>
  <si>
    <t>2569</t>
  </si>
  <si>
    <t>机票+高端热卖🔥港珠澳大桥ღ纯玩香港澳门5天0购物ღ双园迪士尼+海洋公园+海景餐</t>
  </si>
  <si>
    <t>https://dujia.qunar.com/pi/detail_49300621?vendor=%E5%9B%BD%E9%99%85%E7%95%85%E6%B8%B8%E6%97%97%E8%88%B0%E5%BA%97&amp;function=%E8%B7%9F%E5%9B%A2%E6%B8%B8&amp;departure=%E5%8C%97%E4%BA%AC&amp;arrive=%E9%A6%99%E6%B8%AF&amp;ttsRouteType=%E6%B8%AF%E6%BE%B3%E6%B8%B8&amp;tuId=PID3815298701G1018440210&amp;filterDate=2019-12-29,2019-12-29&amp;tm=l01_all_hotline_newb&amp;tf=Ihot_02_newb&amp;ti=4&amp;qssrc=eyJ0cyI6IjE1NzcwNjU2MzgzOTQiLCJzcmMiOiJhbGwuZW52YiIsImFjdCI6InNjcm9sbCIsInJhbmRvbSI6IjE2OTQ4OCJ9&amp;djtf=dj_list_A-B-C_3-sbj_主题乐园9_newb&amp;ts=1577065650163_929&amp;tp=1577065641798_750</t>
  </si>
  <si>
    <t>3283</t>
  </si>
  <si>
    <t>销量明星款100%纯玩港澳7天 港珠澳大桥✔2天自由行✔海洋公园✔迪士尼</t>
  </si>
  <si>
    <t>https://dujia.qunar.com/pi/detail_37053620?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10_newb,dj_list_A-B-C_3-am_免税店10_newb&amp;ts=1577065650163_929&amp;tp=1577065641798_750</t>
  </si>
  <si>
    <t>4180</t>
  </si>
  <si>
    <t>品质奢华:纯玩直飞香港澳7天丨港珠澳丨双园海洋公园迪士尼+自由行+灯光汇演</t>
  </si>
  <si>
    <t>https://dujia.qunar.com/pi/detail_35017052?vendor=%E5%9B%BD%E9%99%85%E7%95%85%E6%B8%B8%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11_newb&amp;ts=1577065650163_929&amp;tp=1577065641798_750</t>
  </si>
  <si>
    <t>机票+多人立减🔥一价全含丨港珠澳大桥丨香港澳门5天深度游ღ迪士尼+威尼斯+海景餐</t>
  </si>
  <si>
    <t>https://dujia.qunar.com/pi/detail_49299401?vendor=%E5%9B%BD%E9%99%85%E7%95%85%E6%B8%B8%E6%97%97%E8%88%B0%E5%BA%97&amp;function=%E8%B7%9F%E5%9B%A2%E6%B8%B8&amp;departure=%E5%8C%97%E4%BA%AC&amp;arrive=%E9%A6%99%E6%B8%AF&amp;ttsRouteType=%E6%B8%AF%E6%BE%B3%E6%B8%B8&amp;tuId=PID3111679945G3346975937&amp;filterDate=2019-12-29,2019-12-29&amp;tm=l01_all_hotline_newb&amp;tf=Ihot_02_newb&amp;ti=4&amp;qssrc=eyJ0cyI6IjE1NzcwNjU2MzgzOTQiLCJzcmMiOiJhbGwuZW52YiIsImFjdCI6InNjcm9sbCIsInJhbmRvbSI6IjE2OTQ4OCJ9&amp;djtf=dj_list_A-B-C_3-sbj_主题乐园12_newb&amp;ts=1577065650163_929&amp;tp=1577065641798_750</t>
  </si>
  <si>
    <t>3119</t>
  </si>
  <si>
    <t>多人立减🔥港珠澳大桥丨纯玩香港澳门5天深度游ღ迪士尼+维港天星小轮+摩天轮</t>
  </si>
  <si>
    <t>https://dujia.qunar.com/pi/detail_16030188?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13_newb&amp;ts=1577065650163_929&amp;tp=1577065641798_750</t>
  </si>
  <si>
    <t>3180</t>
  </si>
  <si>
    <t>北京起飞✈香港观光4日优质纯玩自助游.2天自由活动、夜游维多利亚港，深圳接机</t>
  </si>
  <si>
    <t>https://dujia.qunar.com/pi/detail_47259460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ts=1577065650163_929&amp;tp=1577065641798_750</t>
  </si>
  <si>
    <t>3817</t>
  </si>
  <si>
    <t>经典游💎香港澳门双飞4日☞穿行港珠澳大桥,尝港澳美味!夜游维多利亚港</t>
  </si>
  <si>
    <t>https://dujia.qunar.com/pi/detail_35647367?vendor=%E4%B9%90%E6%B8%B8%E6%97%85%E8%A1%8C%E7%BD%91&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15_newb&amp;ts=1577065650163_929&amp;tp=1577065641798_750</t>
  </si>
  <si>
    <t>高端热卖🔥港珠澳大桥ღ纯玩香港澳门5天ღ迪士尼+海洋公园+天星小轮+灯光汇</t>
  </si>
  <si>
    <t>https://dujia.qunar.com/pi/detail_33122416?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16_newb&amp;ts=1577065650163_929&amp;tp=1577065641798_750</t>
  </si>
  <si>
    <t>3410</t>
  </si>
  <si>
    <t>港澳双飞纯玩7日 港珠澳大桥✔迪士尼乐园✔杜莎蜡像馆✔1天海洋公园✔澳门赌场</t>
  </si>
  <si>
    <t>https://dujia.qunar.com/pi/detail_62297400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17_newb,dj_list_A-B-C_3-am_免税店17_newb&amp;ts=1577065650163_929&amp;tp=1577065641798_750</t>
  </si>
  <si>
    <t>3736</t>
  </si>
  <si>
    <t>放逐自由的旅行✌北京✈港澳纯玩6天 海洋公园/夜游维港+2天自由行+澳门观光</t>
  </si>
  <si>
    <t>https://dujia.qunar.com/pi/detail_53449160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18_newb&amp;ts=1577065650163_929&amp;tp=1577065641798_750</t>
  </si>
  <si>
    <t>3647</t>
  </si>
  <si>
    <t>100%纯玩港澳5天☞港珠澳大桥☞夜游维港☞海洋公园☞迪士尼+澳门威尼斯人</t>
  </si>
  <si>
    <t>https://dujia.qunar.com/pi/detail_37053615?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城市夜游19_newb,dj_list_A-B-C_3-am_免税店19_newb&amp;ts=1577065650163_929&amp;tp=1577065641798_750</t>
  </si>
  <si>
    <t>3780</t>
  </si>
  <si>
    <t>高端美食纯玩🔥宿4星港澳5天丨夜游维港+天星小轮+摩天轮+灯光汇+米其林餐</t>
  </si>
  <si>
    <t>https://dujia.qunar.com/pi/detail_27509890?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0_newb&amp;ts=1577065656260_386&amp;tp=1577065650163_929</t>
  </si>
  <si>
    <t>4470</t>
  </si>
  <si>
    <t>金秋尊享♕双飞香港澳门5天丨双园海洋公园☛夜游维港☛太平山顶☛接机☛赠迪士尼</t>
  </si>
  <si>
    <t>https://dujia.qunar.com/pi/detail_36194541?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_newb&amp;ts=1577065656260_386&amp;tp=1577065650163_929</t>
  </si>
  <si>
    <t>❁北京双飞~五天港澳观光纯玩~直击港珠澳大桥~全天迪士尼乐园、澳门威尼斯人</t>
  </si>
  <si>
    <t>https://dujia.qunar.com/pi/detail_55141000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2_newb,dj_list_A-B-C_3-am_免税店2_newb&amp;ts=1577065656260_386&amp;tp=1577065650163_929</t>
  </si>
  <si>
    <t>4235</t>
  </si>
  <si>
    <t>北京双飞✔港澳优质6日游♥升级港珠澳大桥✔海洋公园✔迪士尼乐园✔1天自由行✔</t>
  </si>
  <si>
    <t>https://dujia.qunar.com/pi/detail_61515640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3_newb,dj_list_A-B-C_3-am_免税店3_newb&amp;ts=1577065656260_386&amp;tp=1577065650163_929</t>
  </si>
  <si>
    <t>4640</t>
  </si>
  <si>
    <t>家庭出游ღ品质纯玩💎香港澳门6日游丨港珠澳-海洋公园-迪士尼+维港天星小轮</t>
  </si>
  <si>
    <t>https://dujia.qunar.com/pi/detail_27510250?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4_newb&amp;ts=1577065656260_386&amp;tp=1577065650163_929</t>
  </si>
  <si>
    <t>特惠100%纯玩港澳6天 升级港珠澳大桥/黄大仙/迪士尼/海洋公园/1天自由</t>
  </si>
  <si>
    <t>https://dujia.qunar.com/pi/detail_28071788?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5_newb&amp;ts=1577065656260_386&amp;tp=1577065650163_929</t>
  </si>
  <si>
    <t>4080</t>
  </si>
  <si>
    <t>快乐童趣♡亲子游✌ 北京✈港澳纯玩5天 海洋公园/夜游维港+迪士尼+澳门</t>
  </si>
  <si>
    <t>https://dujia.qunar.com/pi/detail_50171480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6_newb&amp;ts=1577065656260_386&amp;tp=1577065650163_929</t>
  </si>
  <si>
    <t>3749</t>
  </si>
  <si>
    <t>亲子童话纯玩5天♔香港海洋公园+迪士尼乐园+港珠澳大桥+星光大道♔澳门威尼斯</t>
  </si>
  <si>
    <t>https://dujia.qunar.com/pi/detail_36929722?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7_newb&amp;ts=1577065656260_386&amp;tp=1577065650163_929</t>
  </si>
  <si>
    <t>3167</t>
  </si>
  <si>
    <t>高品纯玩🔥玩转香港澳门5天丨游维天星小轮+自由行+威尼斯+摩天轮+灯光汇演</t>
  </si>
  <si>
    <t>https://dujia.qunar.com/pi/detail_27511709?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8_newb&amp;ts=1577065656260_386&amp;tp=1577065650163_929</t>
  </si>
  <si>
    <t>一价全含♕纯玩香港澳门6天丨港珠澳➤星光大道➤维港天星小轮➤自由行➤摩天轮</t>
  </si>
  <si>
    <t>https://dujia.qunar.com/pi/detail_26526238?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9_newb&amp;ts=1577065656260_386&amp;tp=1577065650163_929</t>
  </si>
  <si>
    <t>2910</t>
  </si>
  <si>
    <t>含机票|香港澳门纯玩6天🔥迪士尼乐园🔥夜游维港♥含一天自由行♥威尼斯赌场</t>
  </si>
  <si>
    <t>https://dujia.qunar.com/pi/detail_33054522?vendor=%E5%AE%89%E8%A1%8C%E6%97%85%E6%B8%B8%E7%BD%91&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城市夜游10_newb&amp;ts=1577065656260_386&amp;tp=1577065650163_929</t>
  </si>
  <si>
    <t>3184</t>
  </si>
  <si>
    <t>尊享纯玩 北京✈香港澳门7天 蜡像馆+全天迪士尼+海洋公园+自由行+澳门</t>
  </si>
  <si>
    <t>https://dujia.qunar.com/pi/detail_36426069?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11_newb&amp;ts=1577065656260_386&amp;tp=1577065650163_929</t>
  </si>
  <si>
    <t>4600</t>
  </si>
  <si>
    <t>高端纯玩港珠澳大桥+海洋公园+迪士尼+米其林餐厅+住.香港四星/澳门五星</t>
  </si>
  <si>
    <t>https://dujia.qunar.com/pi/detail_36352701?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12_newb&amp;ts=1577065656260_386&amp;tp=1577065650163_929</t>
  </si>
  <si>
    <t>5880</t>
  </si>
  <si>
    <t>欢乐港澳7日游 北京✈海洋公园/夜游维港♥全天迪士尼♥2天自由行♥澳门赌场</t>
  </si>
  <si>
    <t>https://dujia.qunar.com/pi/detail_50022900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13_newb&amp;ts=1577065656260_386&amp;tp=1577065650163_929</t>
  </si>
  <si>
    <t>香港4日半自助游.优质纯玩.海洋公园，2天自由活动、夜游维港，送旅意险</t>
  </si>
  <si>
    <t>https://dujia.qunar.com/pi/detail_57882160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djtf=dj_list_A-B-C_3-sbj_主题乐园14_newb&amp;ts=1577065656260_386&amp;tp=1577065650163_929</t>
  </si>
  <si>
    <t>3443</t>
  </si>
  <si>
    <t>✿北京双飞✈香港纯玩5日☝海洋公园、全天迪士尼乐园、蜡像馆、自由行~赠维港游</t>
  </si>
  <si>
    <t>https://dujia.qunar.com/pi/detail_55140780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15_newb&amp;ts=1577065656260_386&amp;tp=1577065650163_929</t>
  </si>
  <si>
    <t>含机票🔥纯玩5天🔥香港海洋公园+迪士尼+黄大仙+港珠澳大桥澳门威尼斯赌场</t>
  </si>
  <si>
    <t>https://dujia.qunar.com/pi/detail_33052313?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16_newb&amp;ts=1577065656260_386&amp;tp=1577065650163_929</t>
  </si>
  <si>
    <t>港澳观光6日纯玩游 迪士尼乐园✔夜游维港✔港珠澳大桥✔自由行✔澳门威尼斯赌场</t>
  </si>
  <si>
    <t>https://dujia.qunar.com/pi/detail_62293400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17_newb,dj_list_A-B-C_3-am_免税店17_newb&amp;ts=1577065656260_386&amp;tp=1577065650163_929</t>
  </si>
  <si>
    <t>2926</t>
  </si>
  <si>
    <t>玩转奇妙旅程💕北京✈港澳6天 蜡像馆/夜游维港♥全天迪士尼♥海洋♥澳门赌场</t>
  </si>
  <si>
    <t>https://dujia.qunar.com/pi/detail_49608480?vendor=%E5%93%81%E7%89%8C%E6%97%85%E6%B8%B8%E7%9A%87%E5%86%A0%E6%97%97%E8%88%B0%E5%BA%97&amp;function=%E8%B7%9F%E5%9B%A2%E6%B8%B8&amp;departure=%E5%8C%97%E4%BA%AC&amp;arrive=%E9%A6%99%E6%B8%AF&amp;ttsRouteType=%E6%B8%AF%E6%BE%B3%E6%B8%B8&amp;filterDate=2020-01-05,2020-01-05&amp;tm=l01_all_hotline_newb&amp;tf=Ihot_02_newb&amp;ti=4&amp;qssrc=eyJ0cyI6IjE1NzcwNjU2MzgzOTQiLCJzcmMiOiJhbGwuZW52YiIsImFjdCI6InNjcm9sbCIsInJhbmRvbSI6IjE2OTQ4OCJ9&amp;djtf=dj_list_A-B-C_3-sbj_城市夜游18_newb&amp;ts=1577065656260_386&amp;tp=1577065650163_929</t>
  </si>
  <si>
    <t>精选纯玩香港5日游海洋公园全天迪士尼乐园杜莎蜡像馆自由行夜游维港</t>
  </si>
  <si>
    <t>https://dujia.qunar.com/pi/detail_36578140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19_newb&amp;ts=1577065656260_386&amp;tp=1577065650163_929</t>
  </si>
  <si>
    <t>4572</t>
  </si>
  <si>
    <t>高品质☻纯玩香港澳门5天♕0购物0自费丨蜡像馆+港珠澳+自由行+维港天星小轮</t>
  </si>
  <si>
    <t>https://dujia.qunar.com/pi/detail_34972061?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0_newb&amp;ts=1577065662164_045&amp;tp=1577065656260_386</t>
  </si>
  <si>
    <t>特惠港澳4天游 双飞24小时接机✪无购物团 四星酒店♛海洋公园+迪士尼+赌场</t>
  </si>
  <si>
    <t>https://dujia.qunar.com/pi/detail_36593657?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_newb&amp;ts=1577065662164_045&amp;tp=1577065656260_386</t>
  </si>
  <si>
    <t>5008</t>
  </si>
  <si>
    <t>港澳纯玩5日游、优质纯玩、海洋公园+夜游维多利亚港+自由行+威尼斯人度假村</t>
  </si>
  <si>
    <t>https://dujia.qunar.com/pi/detail_61217240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djtf=dj_list_A-B-C_3-sbj_主题乐园2_newb,dj_list_A-B-C_3-am_免税店2_newb&amp;ts=1577065662164_045&amp;tp=1577065656260_386</t>
  </si>
  <si>
    <t>庆元旦港澳6日纯玩游！观太平山，1天迪士尼，1天海洋公园，夜游维港，威尼斯人</t>
  </si>
  <si>
    <t>https://dujia.qunar.com/pi/detail_33098240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3_newb,dj_list_A-B-C_3-am_免税店3_newb&amp;ts=1577065662164_045&amp;tp=1577065656260_386</t>
  </si>
  <si>
    <t>3598</t>
  </si>
  <si>
    <t>专享团购🔥双飞纯玩港澳6天♥特色美食+海洋公园丨自由行+摩天轮+维港灯光演</t>
  </si>
  <si>
    <t>https://dujia.qunar.com/pi/detail_35148091?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4_newb,dj_list_A-B-C_3-am_特色美食4_newb&amp;ts=1577065662164_045&amp;tp=1577065656260_386</t>
  </si>
  <si>
    <t>玩具总动员🎅北京✈纯玩港澳5天 星光大道/夜游维港♥全天迪士尼♥澳门赌场</t>
  </si>
  <si>
    <t>https://dujia.qunar.com/pi/detail_48043160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5_newb&amp;ts=1577065662164_045&amp;tp=1577065656260_386</t>
  </si>
  <si>
    <t>香港迪士尼纯玩6天|自由行+维港夜游+星光大道♥港珠澳大桥♥澳门赌场♥蜡像馆</t>
  </si>
  <si>
    <t>https://dujia.qunar.com/pi/detail_33056041?vendor=%E5%AE%89%E8%A1%8C%E6%97%85%E6%B8%B8%E7%BD%91&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城市夜游6_newb&amp;ts=1577065662164_045&amp;tp=1577065656260_386</t>
  </si>
  <si>
    <t>3301</t>
  </si>
  <si>
    <t>飞机往返！豪华四星酒店 0购物 港澳5天 蜡像馆♛迪士尼♛赌场♛珠海住一晚</t>
  </si>
  <si>
    <t>https://dujia.qunar.com/pi/detail_36592168?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7_newb&amp;ts=1577065662164_045&amp;tp=1577065656260_386</t>
  </si>
  <si>
    <t>5135</t>
  </si>
  <si>
    <t>✿北京双飞✈纯玩观光5日游~杜莎夫人蜡像馆迪士尼乐园、2天自由行~夜游维港</t>
  </si>
  <si>
    <t>https://dujia.qunar.com/pi/detail_55140880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8_newb&amp;ts=1577065662164_045&amp;tp=1577065656260_386</t>
  </si>
  <si>
    <t>✌升级四星 高品质团 港澳4天3晚 黄大仙 太平山 赌场♥海景餐厅 四星酒店</t>
  </si>
  <si>
    <t>https://dujia.qunar.com/pi/detail_36298816?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9_newb&amp;ts=1577065662164_045&amp;tp=1577065656260_386</t>
  </si>
  <si>
    <t>4002</t>
  </si>
  <si>
    <t>家庭游寒假出游特惠|含广州自由一天！广州野生动物园♔珠海海洋王国烟花汇演</t>
  </si>
  <si>
    <t>https://dujia.qunar.com/pi/detail_54708940?vendor=%E5%AE%89%E8%A1%8C%E6%97%85%E6%B8%B8%E7%BD%91&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亲近动物10_newb&amp;ts=1577065662164_045&amp;tp=1577065656260_386</t>
  </si>
  <si>
    <t>3646</t>
  </si>
  <si>
    <t>无购物 无自费！港澳4天3 海洋公园+自由行♥赠维多利亚船票+赌场♥四星酒店</t>
  </si>
  <si>
    <t>https://dujia.qunar.com/pi/detail_36298745?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11_newb&amp;ts=1577065662164_045&amp;tp=1577065656260_386</t>
  </si>
  <si>
    <t>4559</t>
  </si>
  <si>
    <t>特惠纯玩！港澳7天游，观光，迪士尼，全天海洋公园，自由行，澳门赌场，赠维港！</t>
  </si>
  <si>
    <t>https://dujia.qunar.com/pi/detail_32943573?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12_newb,dj_list_A-B-C_3-am_免税店12_newb&amp;ts=1577065662164_045&amp;tp=1577065656260_386</t>
  </si>
  <si>
    <t>3898</t>
  </si>
  <si>
    <t>火爆推荐の港澳6天♥港珠澳大桥＞星光大道海洋公园ღ太平山ღ维港ღ接机ღ自由行</t>
  </si>
  <si>
    <t>https://dujia.qunar.com/pi/detail_36199032?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13_newb&amp;ts=1577065662164_045&amp;tp=1577065656260_386</t>
  </si>
  <si>
    <t>2780</t>
  </si>
  <si>
    <t>北京✈港澳7日亲子携手 海洋公园/夜游维港♥全天迪士尼♥2天自由行♥澳门赌场</t>
  </si>
  <si>
    <t>https://dujia.qunar.com/pi/detail_55440780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14_newb&amp;ts=1577065662164_045&amp;tp=1577065656260_386</t>
  </si>
  <si>
    <t>4053</t>
  </si>
  <si>
    <t>特惠港澳6天游 双飞24小时接机✪豪华四星酒店 蜡像馆♛迪士尼♛自由行♛赌场</t>
  </si>
  <si>
    <t>https://dujia.qunar.com/pi/detail_36483930?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15_newb&amp;ts=1577065662164_045&amp;tp=1577065656260_386</t>
  </si>
  <si>
    <t>5382</t>
  </si>
  <si>
    <t>特惠港澳4天游 双飞24小时接机✪无购物团 豪华四星酒店 观光♚赌场♚珠海</t>
  </si>
  <si>
    <t>https://dujia.qunar.com/pi/detail_36610149?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16_newb&amp;ts=1577065662164_045&amp;tp=1577065656260_386</t>
  </si>
  <si>
    <t>3938</t>
  </si>
  <si>
    <t>尊享纯玩 北京✈香港澳门5天 观光/星光大道/游维港+嗨翻迪士尼+澳门全景</t>
  </si>
  <si>
    <t>https://dujia.qunar.com/pi/detail_36309431?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17_newb&amp;ts=1577065662164_045&amp;tp=1577065656260_386</t>
  </si>
  <si>
    <t>玩转奇妙旅程✌ 北京✈港澳纯玩5天 海洋公园/夜游维港+1天自由行+澳门赌场</t>
  </si>
  <si>
    <t>https://dujia.qunar.com/pi/detail_50493940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18_newb&amp;ts=1577065662164_045&amp;tp=1577065656260_386</t>
  </si>
  <si>
    <t>3445</t>
  </si>
  <si>
    <t>特惠港澳6天游 双飞24小时接机✪豪华四星酒店 观光♛迪士尼♛自由行♛赌场</t>
  </si>
  <si>
    <t>https://dujia.qunar.com/pi/detail_36592187?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19_newb&amp;ts=1577065662164_045&amp;tp=1577065656260_386</t>
  </si>
  <si>
    <t>香港市区观光▶杜莎蜡像馆▶迪士尼乐园纯玩4日亲子游♥夜游维多利亚港</t>
  </si>
  <si>
    <t>https://dujia.qunar.com/pi/detail_33563054?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0_newb&amp;ts=1577065668361_579&amp;tp=1577065662164_045</t>
  </si>
  <si>
    <t>3888</t>
  </si>
  <si>
    <t>＜香港市区观光、迪士尼乐园、2天自由行纯玩5日亲子安心游＞夜游维多利亚港</t>
  </si>
  <si>
    <t>https://dujia.qunar.com/pi/detail_33648948?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_newb&amp;ts=1577065668361_579&amp;tp=1577065662164_045</t>
  </si>
  <si>
    <t>4288</t>
  </si>
  <si>
    <t>及时行乐♥经港珠澳 北京✈港澳5天 星光大道夜维港♥嗨翻迪士尼♥澳门威尼斯</t>
  </si>
  <si>
    <t>https://dujia.qunar.com/pi/detail_46821820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2_newb&amp;ts=1577065668361_579&amp;tp=1577065662164_045</t>
  </si>
  <si>
    <t>4660</t>
  </si>
  <si>
    <t>亲子香港迪士尼纯玩6天♥自由行+维港夜游+星光大道♥港珠澳大桥♥澳门♥蜡像馆</t>
  </si>
  <si>
    <t>https://dujia.qunar.com/pi/detail_36960676?vendor=%E5%AE%89%E8%A1%8C%E6%97%85%E6%B8%B8%E7%BD%91&amp;function=%E8%B7%9F%E5%9B%A2%E6%B8%B8&amp;departure=%E5%8C%97%E4%BA%AC&amp;arrive=%E9%A6%99%E6%B8%AF&amp;ttsRouteType=%E6%B8%AF%E6%BE%B3%E6%B8%B8&amp;filterDate=2019-12-29,2019-12-29&amp;tm=l01_all_hotline_newb&amp;tf=Ihot_02_newb&amp;ti=4&amp;qssrc=eyJ0cyI6IjE1NzcwNjU2MzgzOTQiLCJzcmMiOiJhbGwuZW52YiIsImFjdCI6InNjcm9sbCIsInJhbmRvbSI6IjE2OTQ4OCJ9&amp;djtf=dj_list_A-B-C_3-sbj_城市夜游3_newb&amp;ts=1577065668361_579&amp;tp=1577065662164_045</t>
  </si>
  <si>
    <t>3221</t>
  </si>
  <si>
    <t>亲子游纯玩港珠澳大桥香港澳门自由行5天♥星光大道♥太平山蜡像馆♥维港♥威尼斯</t>
  </si>
  <si>
    <t>https://dujia.qunar.com/pi/detail_36935173?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ts=1577065668361_579&amp;tp=1577065662164_045</t>
  </si>
  <si>
    <t>2601</t>
  </si>
  <si>
    <t>精选纯玩5天港澳观光游直击港珠澳大桥全天迪士尼乐园澳门威尼斯人度假村</t>
  </si>
  <si>
    <t>https://dujia.qunar.com/pi/detail_36578145?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5_newb,dj_list_A-B-C_3-am_免税店5_newb&amp;ts=1577065668361_579&amp;tp=1577065662164_045</t>
  </si>
  <si>
    <t>4308</t>
  </si>
  <si>
    <t>精选纯玩香港观光5日游杜莎夫人蜡像馆迪士尼乐园1天自由行夜游维港</t>
  </si>
  <si>
    <t>https://dujia.qunar.com/pi/detail_36578137?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6_newb&amp;ts=1577065668361_579&amp;tp=1577065662164_045</t>
  </si>
  <si>
    <t>4408</t>
  </si>
  <si>
    <t>香港纯玩亲子6日游，1天杜莎夫人蜡像馆、夜游维多利亚港、3天自由行、海洋公园</t>
  </si>
  <si>
    <t>https://dujia.qunar.com/pi/detail_33548472?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djtf=dj_list_A-B-C_3-sbj_主题乐园7_newb&amp;ts=1577065668361_579&amp;tp=1577065662164_045</t>
  </si>
  <si>
    <t>特惠纯玩！5天香港海洋公园♥迪士尼乐园♥港澳珠大桥♥星光大道♔澳门威尼斯赌场</t>
  </si>
  <si>
    <t>https://dujia.qunar.com/pi/detail_33133904?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8_newb&amp;ts=1577065668361_579&amp;tp=1577065662164_045</t>
  </si>
  <si>
    <t>特惠港澳5天游 双飞24小时接机✪ 四星酒店 海洋公园♛自由行+赌场+珠海</t>
  </si>
  <si>
    <t>https://dujia.qunar.com/pi/detail_36592162?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9_newb&amp;ts=1577065668361_579&amp;tp=1577065662164_045</t>
  </si>
  <si>
    <t>4066</t>
  </si>
  <si>
    <t>特惠港澳5天游 双飞24小时接机✪ 四星酒店 观光♛迪士尼♛赌场♛珠海住一晚</t>
  </si>
  <si>
    <t>https://dujia.qunar.com/pi/detail_36592156?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10_newb&amp;ts=1577065668361_579&amp;tp=1577065662164_045</t>
  </si>
  <si>
    <t>北京双飞，升级四星酒店海景餐 亲子纯玩港澳5天游+观光+一天自由行+夜游维港</t>
  </si>
  <si>
    <t>https://dujia.qunar.com/pi/detail_46590140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11_newb&amp;ts=1577065668361_579&amp;tp=1577065662164_045</t>
  </si>
  <si>
    <t>4777</t>
  </si>
  <si>
    <t>飞机往返 豪华四星酒店 0购物 港澳5天♥海洋公园♛迪士尼♛自由行♛赌场♛</t>
  </si>
  <si>
    <t>https://dujia.qunar.com/pi/detail_36592164?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12_newb&amp;ts=1577065668361_579&amp;tp=1577065662164_045</t>
  </si>
  <si>
    <t>4900</t>
  </si>
  <si>
    <t>高品纯玩🔥玩转香港澳门5天丨游维天星小轮 自由行+威尼斯+摩天轮+灯光汇演</t>
  </si>
  <si>
    <t>https://dujia.qunar.com/pi/detail_10705054?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13_newb&amp;ts=1577065668361_579&amp;tp=1577065662164_045</t>
  </si>
  <si>
    <t>超值特惠！香港三天：海洋公园+迪士尼+可免费取消+接送机</t>
  </si>
  <si>
    <t>https://dujia.qunar.com/pi/detail_52665580?vendor=%E7%88%B1%E6%97%85%E6%B8%B8%E5%9B%BD%E9%99%85&amp;function=%E8%B7%9F%E5%9B%A2%E6%B8%B8&amp;departure=%E5%8C%97%E4%BA%AC&amp;arrive=%E9%A6%99%E6%B8%AF&amp;ttsRouteType=%E6%B8%AF%E6%BE%B3%E6%B8%B8&amp;filterDate=2020-01-01,2020-01-01&amp;tm=l01_all_hotline_newb&amp;tf=Ihot_02_newb&amp;ti=4&amp;qssrc=eyJ0cyI6IjE1NzcwNjU2MzgzOTQiLCJzcmMiOiJhbGwuZW52YiIsImFjdCI6InNjcm9sbCIsInJhbmRvbSI6IjE2OTQ4OCJ9&amp;djtf=dj_list_A-B-C_3-sbj_主题乐园14_newb&amp;ts=1577065668361_579&amp;tp=1577065662164_045</t>
  </si>
  <si>
    <t>预定立减- 抢大礼包 港澳三日+港珠澳大桥+海洋公园+可免费取消+接送机</t>
  </si>
  <si>
    <t>https://dujia.qunar.com/pi/detail_53360460?vendor=%E7%88%B1%E6%97%85%E6%B8%B8%E5%9B%BD%E9%99%85&amp;function=%E8%B7%9F%E5%9B%A2%E6%B8%B8&amp;departure=%E5%8C%97%E4%BA%AC&amp;arrive=%E9%A6%99%E6%B8%AF&amp;ttsRouteType=%E6%B8%AF%E6%BE%B3%E6%B8%B8&amp;filterDate=2020-01-01,2020-01-01&amp;tm=l01_all_hotline_newb&amp;tf=Ihot_02_newb&amp;ti=4&amp;qssrc=eyJ0cyI6IjE1NzcwNjU2MzgzOTQiLCJzcmMiOiJhbGwuZW52YiIsImFjdCI6InNjcm9sbCIsInJhbmRvbSI6IjE2OTQ4OCJ9&amp;djtf=dj_list_A-B-C_3-sbj_主题乐园15_newb,dj_list_A-B-C_3-am_免税店15_newb&amp;ts=1577065668361_579&amp;tp=1577065662164_045</t>
  </si>
  <si>
    <t>1723</t>
  </si>
  <si>
    <t>高铁直达|亲子游0自费|香港澳门四天三晚游+海洋公园+世纪工程-港珠澳大桥</t>
  </si>
  <si>
    <t>https://dujia.qunar.com/pi/detail_46821880?vendor=%E7%88%B1%E6%97%85%E6%B8%B8%E5%9B%BD%E9%99%85&amp;function=%E8%B7%9F%E5%9B%A2%E6%B8%B8&amp;departure=%E5%8C%97%E4%BA%AC&amp;arrive=%E9%A6%99%E6%B8%AF&amp;ttsRouteType=%E6%B8%AF%E6%BE%B3%E6%B8%B8&amp;filterDate=2020-01-01,2020-01-01&amp;tm=l01_all_hotline_newb&amp;tf=Ihot_02_newb&amp;ti=4&amp;qssrc=eyJ0cyI6IjE1NzcwNjU2MzgzOTQiLCJzcmMiOiJhbGwuZW52YiIsImFjdCI6InNjcm9sbCIsInJhbmRvbSI6IjE2OTQ4OCJ9&amp;djtf=dj_list_A-B-C_3-sbj_主题乐园16_newb,dj_list_A-B-C_3-am_免税店16_newb&amp;ts=1577065668361_579&amp;tp=1577065662164_045</t>
  </si>
  <si>
    <t>1600</t>
  </si>
  <si>
    <t>特惠童趣之旅ღ香港纯玩3天2晚游梦幻迪士尼乐园+一天自由行 天天发团</t>
  </si>
  <si>
    <t>https://dujia.qunar.com/pi/detail_35281297?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17_newb&amp;ts=1577065668361_579&amp;tp=1577065662164_045</t>
  </si>
  <si>
    <t>3450</t>
  </si>
  <si>
    <t>特惠童趣之旅ღ香港三天两晚梦幻全天迪士尼乐园+维多利亚海港欢乐亲子游</t>
  </si>
  <si>
    <t>https://dujia.qunar.com/pi/detail_35281335?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18_newb&amp;ts=1577065668361_579&amp;tp=1577065662164_045</t>
  </si>
  <si>
    <t>飞机往返 香港澳门四天三晚海洋公园/金紫荆广场/夜游维港/威尼斯特色</t>
  </si>
  <si>
    <t>https://dujia.qunar.com/pi/detail_36774271?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城市夜游19_newb,dj_list_A-B-C_3-am_免税店19_newb&amp;ts=1577065668361_579&amp;tp=1577065662164_045</t>
  </si>
  <si>
    <t>机票+高端美食纯玩🔥宿4星港澳5天丨海洋公园♥迪士尼丨天星小轮+摩天轮+米其林餐</t>
  </si>
  <si>
    <t>https://dujia.qunar.com/pi/detail_46147841?vendor=%E5%9B%BD%E9%99%85%E7%95%85%E6%B8%B8%E6%97%97%E8%88%B0%E5%BA%97&amp;function=%E8%B7%9F%E5%9B%A2%E6%B8%B8&amp;departure=%E5%8C%97%E4%BA%AC&amp;arrive=%E9%A6%99%E6%B8%AF&amp;ttsRouteType=%E6%B8%AF%E6%BE%B3%E6%B8%B8&amp;tuId=PID917742183G74989109&amp;filterDate=2019-12-29,2019-12-29&amp;tm=l01_all_hotline_newb&amp;tf=Ihot_02_newb&amp;ti=4&amp;qssrc=eyJ0cyI6IjE1NzcwNjU2MzgzOTQiLCJzcmMiOiJhbGwuZW52YiIsImFjdCI6InNjcm9sbCIsInJhbmRvbSI6IjE2OTQ4OCJ9&amp;djtf=dj_list_A-B-C_3-sbj_主题乐园0_newb&amp;ts=1577065675173_797&amp;tp=1577065668361_579</t>
  </si>
  <si>
    <t>5243</t>
  </si>
  <si>
    <t>暑假抢购 亲子游 100%纯玩 香港5天4晚 海洋公园+迪士尼+2天自由活动</t>
  </si>
  <si>
    <t>https://dujia.qunar.com/pi/detail_39060620?vendor=%E6%B7%B1%E5%9C%B3%E5%9B%BD%E6%97%85%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_newb&amp;ts=1577065675173_797&amp;tp=1577065668361_579</t>
  </si>
  <si>
    <t>含机票+观光+自由行♥维港游船+港珠澳大桥+大三巴牌坊♥香港澳门深圳5天</t>
  </si>
  <si>
    <t>https://dujia.qunar.com/pi/detail_33927491?vendor=%E6%83%A0%E6%B8%B8%E6%97%85%E8%A1%8C%E7%BD%91&amp;function=%E8%B7%9F%E5%9B%A2%E6%B8%B8&amp;departure=%E5%8C%97%E4%BA%AC&amp;arrive=%E9%A6%99%E6%B8%AF&amp;ttsRouteType=%E6%B8%AF%E6%BE%B3%E6%B8%B8&amp;filterDate=2019-12-31,2019-12-31&amp;tm=l01_all_hotline_newb&amp;tf=Ihot_02_newb&amp;ti=4&amp;qssrc=eyJ0cyI6IjE1NzcwNjU2MzgzOTQiLCJzcmMiOiJhbGwuZW52YiIsImFjdCI6InNjcm9sbCIsInJhbmRvbSI6IjE2OTQ4OCJ9&amp;ts=1577065675173_797&amp;tp=1577065668361_579</t>
  </si>
  <si>
    <t>春节特惠🔥纯玩打卡港澳4天/维多利亚港/黄大仙/妈祖阁/威尼斯人度假村</t>
  </si>
  <si>
    <t>https://dujia.qunar.com/pi/detail_45930780?vendor=%E5%9B%BD%E9%99%85%E8%87%BB%E5%93%81%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3_newb&amp;ts=1577065675173_797&amp;tp=1577065668361_579</t>
  </si>
  <si>
    <t>含往返机票+深圳+香港+澳门+自由行6天♥妈祖庙♥维港游船♥蜡像馆+迪士尼</t>
  </si>
  <si>
    <t>https://dujia.qunar.com/pi/detail_34919045?vendor=%E6%83%A0%E6%B8%B8%E6%97%85%E8%A1%8C%E7%BD%91&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4_newb&amp;ts=1577065675173_797&amp;tp=1577065668361_579</t>
  </si>
  <si>
    <t>4270</t>
  </si>
  <si>
    <t>港澳特惠热卖♡香港澳门四天迪士尼主题乐园/夜游维港/走港珠澳大桥/威尼斯人</t>
  </si>
  <si>
    <t>https://dujia.qunar.com/pi/detail_35299760?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城市夜游5_newb,dj_list_A-B-C_3-am_免税店5_newb&amp;ts=1577065675173_797&amp;tp=1577065668361_579</t>
  </si>
  <si>
    <t>特惠童趣亲子之旅ღ香港四天三晚纯玩海洋公园+全天梦幻迪士尼乐园+全天自由行</t>
  </si>
  <si>
    <t>https://dujia.qunar.com/pi/detail_36401968?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6_newb&amp;ts=1577065675173_797&amp;tp=1577065668361_579</t>
  </si>
  <si>
    <t>魅力港澳游！香港澳门四天三晚香港1天迪士尼+维多利亚港+澳门大三巴牌坊</t>
  </si>
  <si>
    <t>https://dujia.qunar.com/pi/detail_36532054?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7_newb,dj_list_A-B-C_3-am_免税店7_newb&amp;ts=1577065675173_797&amp;tp=1577065668361_579</t>
  </si>
  <si>
    <t>3084</t>
  </si>
  <si>
    <t>一起去旅行吧♥香港纯玩3天2晚游海洋公园+全天梦幻迪士尼乐园 自由享受欢乐游</t>
  </si>
  <si>
    <t>https://dujia.qunar.com/pi/detail_36378464?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8_newb&amp;ts=1577065675173_797&amp;tp=1577065668361_579</t>
  </si>
  <si>
    <t>3832</t>
  </si>
  <si>
    <t>机票+酒店+乐享香港5天自由行♥赠香港市区观光+夜游维港♥不跟团♥更自由</t>
  </si>
  <si>
    <t>https://dujia.qunar.com/pi/detail_35380469?vendor=%E6%83%A0%E6%B8%B8%E6%97%85%E8%A1%8C%E7%BD%91&amp;function=%E8%87%AA%E7%94%B1%E8%A1%8C&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9_newb&amp;ts=1577065675173_797&amp;tp=1577065668361_579</t>
  </si>
  <si>
    <t>3630</t>
  </si>
  <si>
    <t>港澳6天香港海洋公园+维多利亚港+香港1天自由行+港珠澳大桥+澳门威尼斯人</t>
  </si>
  <si>
    <t>https://dujia.qunar.com/pi/detail_59634580?vendor=%E7%9A%87%E6%9C%9D%E5%9B%BD%E6%97%85&amp;function=%E8%B7%9F%E5%9B%A2%E6%B8%B8&amp;departure=%E5%8C%97%E4%BA%AC&amp;arrive=%E9%A6%99%E6%B8%AF&amp;ttsRouteType=%E6%B8%AF%E6%BE%B3%E6%B8%B8&amp;filterDate=2020-03-01,2020-03-01&amp;tm=l01_all_hotline_newb&amp;tf=Ihot_02_newb&amp;ti=4&amp;qssrc=eyJ0cyI6IjE1NzcwNjU2MzgzOTQiLCJzcmMiOiJhbGwuZW52YiIsImFjdCI6InNjcm9sbCIsInJhbmRvbSI6IjE2OTQ4OCJ9&amp;djtf=dj_list_A-B-C_3-sbj_主题乐园10_newb,dj_list_A-B-C_3-am_免税店10_newb&amp;ts=1577065675173_797&amp;tp=1577065668361_579</t>
  </si>
  <si>
    <t>2937</t>
  </si>
  <si>
    <t>特惠五天港澳游香港海洋公园+黄大仙+港珠澳大桥+澳门威尼斯人+澳门大三巴牌坊</t>
  </si>
  <si>
    <t>https://dujia.qunar.com/pi/detail_47979320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11_newb,dj_list_A-B-C_3-am_免税店11_newb&amp;ts=1577065675173_797&amp;tp=1577065668361_579</t>
  </si>
  <si>
    <t>3230</t>
  </si>
  <si>
    <t>香港澳门五日游 香港海洋公园+维多利亚港+网红港珠澳大桥+澳门威尼斯度假村</t>
  </si>
  <si>
    <t>https://dujia.qunar.com/pi/detail_45477740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12_newb,dj_list_A-B-C_3-am_免税店12_newb&amp;ts=1577065675173_797&amp;tp=1577065668361_579</t>
  </si>
  <si>
    <t>2989</t>
  </si>
  <si>
    <t>纯玩无购物 香港四天三晚海洋公园+浅水湾+香港1天迪士尼乐园+香港1天自由行</t>
  </si>
  <si>
    <t>https://dujia.qunar.com/pi/detail_48849820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13_newb&amp;ts=1577065675173_797&amp;tp=1577065668361_579</t>
  </si>
  <si>
    <t>4051</t>
  </si>
  <si>
    <t>玩转HK！香港4天海洋公园+香港黄大仙+夜游维多利亚港+香港1天迪士尼乐园</t>
  </si>
  <si>
    <t>https://dujia.qunar.com/pi/detail_49284680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城市夜游14_newb&amp;ts=1577065675173_797&amp;tp=1577065668361_579</t>
  </si>
  <si>
    <t>3140</t>
  </si>
  <si>
    <t>纯玩无购物香港三天两晚海洋公园+香港会展中心+香港浅水湾+香港1天迪士尼乐园</t>
  </si>
  <si>
    <t>https://dujia.qunar.com/pi/detail_52151400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15_newb&amp;ts=1577065675173_797&amp;tp=1577065668361_579</t>
  </si>
  <si>
    <t>港澳双飞四日游 香港海洋公园+黄大仙+维多利亚港+参观港珠澳大桥+澳门威尼斯</t>
  </si>
  <si>
    <t>https://dujia.qunar.com/pi/detail_55305340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16_newb,dj_list_A-B-C_3-am_免税店16_newb&amp;ts=1577065675173_797&amp;tp=1577065668361_579</t>
  </si>
  <si>
    <t>3038</t>
  </si>
  <si>
    <t>嗨翻香港两大乐园 香港四天海洋公园+会展中心+香港迪士尼乐园+香港1天自由行</t>
  </si>
  <si>
    <t>https://dujia.qunar.com/pi/detail_50116160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17_newb&amp;ts=1577065675173_797&amp;tp=1577065668361_579</t>
  </si>
  <si>
    <t>3545</t>
  </si>
  <si>
    <t>全家安心游 港澳五天香港海洋公园+香港蜡像馆+港珠澳大桥+澳门威尼斯度假村</t>
  </si>
  <si>
    <t>https://dujia.qunar.com/pi/detail_50498960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18_newb,dj_list_A-B-C_3-am_免税店18_newb&amp;ts=1577065675173_797&amp;tp=1577065668361_579</t>
  </si>
  <si>
    <t>网红抖音同款港澳四日游 香港海洋公园+维多利亚港+港珠澳大桥+澳门大三巴牌坊</t>
  </si>
  <si>
    <t>https://dujia.qunar.com/pi/detail_44934640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19_newb,dj_list_A-B-C_3-am_免税店19_newb&amp;ts=1577065675173_797&amp;tp=1577065668361_579</t>
  </si>
  <si>
    <t>3028</t>
  </si>
  <si>
    <t>错峰短假专属纯玩3日游丨华山含索道+华清池+兵马俑+市区自由行+全程舒适酒店</t>
  </si>
  <si>
    <t>https://dujia.qunar.com/pi/detail_32466239?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博物馆巡游0_origin&amp;ts=1577065799360_685&amp;tp=</t>
  </si>
  <si>
    <t>西安5日丨住国际五星希尔顿+含早+接送机丨兵马俑、法门寺、壶口瀑布1日游任选</t>
  </si>
  <si>
    <t>https://dujia.qunar.com/pi/detail_46530120?vendor=%E7%8E%AF%E7%90%83%E7%A7%81%E4%BA%BA%E5%AE%9A%E5%88%B6%E4%B8%AD%E5%BF%83&amp;function=%E8%87%AA%E7%94%B1%E8%A1%8C&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1_origin&amp;ts=1577065799360_685&amp;tp=</t>
  </si>
  <si>
    <t>网红西安纯玩3日游 打卡大唐不夜城 皮影戏+华阴老腔+摔碗酒丨兵马俑华清宫等</t>
  </si>
  <si>
    <t>https://dujia.qunar.com/pi/detail_36785872?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演出演艺2_origin&amp;ts=1577065799360_685&amp;tp=</t>
  </si>
  <si>
    <t>2100</t>
  </si>
  <si>
    <t>打卡长安城🔥双飞西安4日丨城墙内酒店+含双早+接送丨赠华山/兵马俑1日游</t>
  </si>
  <si>
    <t>https://dujia.qunar.com/pi/detail_48174240?vendor=%E7%8E%AF%E7%90%83%E7%A7%81%E4%BA%BA%E5%AE%9A%E5%88%B6%E4%B8%AD%E5%BF%83&amp;function=%E8%87%AA%E7%94%B1%E8%A1%8C&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3_origin&amp;ts=1577065799360_685&amp;tp=</t>
  </si>
  <si>
    <t>2160</t>
  </si>
  <si>
    <t>家庭游西安5天4晚跟团游+纯玩+壶口瀑布+兵马俑+唱民歌戴红帽博物馆巡游</t>
  </si>
  <si>
    <t>https://dujia.qunar.com/pi/detail_33969131?vendor=%E4%B9%90%E6%B8%B8%E6%97%85%E8%A1%8C%E7%BD%91&amp;function=%E8%B7%9F%E5%9B%A2%E6%B8%B8&amp;departure=%E5%8C%97%E4%BA%AC&amp;arrive=%E8%A5%BF%E5%AE%89&amp;ttsRouteType=%E5%9B%BD%E5%86%85%E6%B8%B8&amp;filterDate=2020-01-05,2020-01-05&amp;tm=l01_all_hotline_origin&amp;tf=Ihot_02_origin&amp;ti=4&amp;qssrc=eyJ0cyI6IjE1NzcwNjU3OTU0MDAiLCJzcmMiOiJhbGwuZW52YSIsImFjdCI6InNlYXJjaCIsInJhbmRvbSI6IjgwOTEzNiJ9&amp;djtf=dj_list_A-B-C_3-sbj_博物馆巡游4_origin&amp;ts=1577065799360_685&amp;tp=</t>
  </si>
  <si>
    <t>梦回长安💎兵马俑+革命老区+明城墙♥纯玩/赠兵马俑耳麦♥西安双飞5日</t>
  </si>
  <si>
    <t>https://dujia.qunar.com/pi/detail_19372217?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5_origin&amp;ts=1577065799360_685&amp;tp=</t>
  </si>
  <si>
    <t>全景陕西，纯玩0等待，一览精华景点，壶口/延安/兵马俑/华山/西安7日游</t>
  </si>
  <si>
    <t>https://dujia.qunar.com/pi/detail_58359740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6_origin&amp;ts=1577065799360_685&amp;tp=</t>
  </si>
  <si>
    <t>2932</t>
  </si>
  <si>
    <t>春节预售🔥夜游长安城，纯玩不赶路，连住不挪窝，华山/兵马俑/陕西西安4日游</t>
  </si>
  <si>
    <t>https://dujia.qunar.com/pi/detail_56753540?vendor=%E4%B8%AD%E5%9B%BD%E5%9B%BD%E9%99%85%E6%97%85%E8%A1%8C%E7%A4%BE%E6%9C%89%E9%99%90%E8%B4%A3%E4%BB%BB%E5%85%AC%E5%8F%B8&amp;function=%E8%B7%9F%E5%9B%A2%E6%B8%B8&amp;departure=%E5%8C%97%E4%BA%AC&amp;arrive=%E8%A5%BF%E5%AE%89&amp;ttsRouteType=%E5%9B%BD%E5%86%85%E6%B8%B8&amp;filterDate=2019-12-30,2019-12-30&amp;tm=l01_all_hotline_origin&amp;tf=Ihot_02_origin&amp;ti=4&amp;qssrc=eyJ0cyI6IjE1NzcwNjU3OTU0MDAiLCJzcmMiOiJhbGwuZW52YSIsImFjdCI6InNlYXJjaCIsInJhbmRvbSI6IjgwOTEzNiJ9&amp;djtf=dj_list_A-B-C_3-sbj_城市夜游7_origin&amp;ts=1577065799360_685&amp;tp=</t>
  </si>
  <si>
    <t>2140</t>
  </si>
  <si>
    <t>不进店不起早，宿华山，早登峰，打卡网红美食街，赠乾陵+法门寺，陕西西安5日游</t>
  </si>
  <si>
    <t>https://dujia.qunar.com/pi/detail_56867560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8_origin&amp;ts=1577065799360_685&amp;tp=</t>
  </si>
  <si>
    <t>2370</t>
  </si>
  <si>
    <t>春节早定买减88|纯玩西安兵马俑华山4日游|送登山套装+网红自助餐</t>
  </si>
  <si>
    <t>https://dujia.qunar.com/pi/detail_37067334?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博物馆巡游9_origin&amp;ts=1577065799360_685&amp;tp=</t>
  </si>
  <si>
    <t>纯玩西安5日游|新春夜游大唐不夜城|华山含索道+兵马俑+壶口瀑布|全程舒适住</t>
  </si>
  <si>
    <t>https://dujia.qunar.com/pi/detail_47351640?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城市夜游10_origin&amp;ts=1577065799360_685&amp;tp=</t>
  </si>
  <si>
    <t>3034</t>
  </si>
  <si>
    <t>品质西安/直飞西安4天自由行/大雁塔广场高档酒店+接送机+赠华山或兵马俑出行</t>
  </si>
  <si>
    <t>https://dujia.qunar.com/pi/detail_48965900?vendor=%E4%B8%AD%E6%97%85-%E8%9C%97%E7%89%9B%E6%97%85%E8%A1%8C&amp;function=%E8%87%AA%E7%94%B1%E8%A1%8C&amp;departure=%E5%8C%97%E4%BA%AC&amp;arrive=%E8%A5%BF%E5%AE%89&amp;ttsRouteType=%E5%9B%BD%E5%86%85%E6%B8%B8&amp;filterDate=2019-12-29,2019-12-29&amp;tm=l01_all_hotline_origin&amp;tf=Ihot_02_origin&amp;ti=4&amp;qssrc=eyJ0cyI6IjE1NzcwNjU3OTU0MDAiLCJzcmMiOiJhbGwuZW52YSIsImFjdCI6InNlYXJjaCIsInJhbmRvbSI6IjgwOTEzNiJ9&amp;djtf=dj_list_A-B-C_3-sbj_博物馆巡游11_origin&amp;ts=1577065799360_685&amp;tp=</t>
  </si>
  <si>
    <t>亲子特惠游☞华清宫💎观乾陵法门寺💎赠耳麦+兵马俑♥西安纯玩双飞4日</t>
  </si>
  <si>
    <t>https://dujia.qunar.com/pi/detail_33981775?vendor=%E4%B9%90%E6%B8%B8%E6%97%85%E8%A1%8C%E7%BD%91&amp;function=%E8%B7%9F%E5%9B%A2%E6%B8%B8&amp;departure=%E5%8C%97%E4%BA%AC&amp;arrive=%E8%A5%BF%E5%AE%89&amp;ttsRouteType=%E5%9B%BD%E5%86%85%E6%B8%B8&amp;filterDate=2019-12-29,2019-12-29&amp;tm=l01_all_hotline_origin&amp;tf=Ihot_02_origin&amp;ti=4&amp;qssrc=eyJ0cyI6IjE1NzcwNjU3OTU0MDAiLCJzcmMiOiJhbGwuZW52YSIsImFjdCI6InNlYXJjaCIsInJhbmRvbSI6IjgwOTEzNiJ9&amp;djtf=dj_list_A-B-C_3-sbj_博物馆巡游12_origin&amp;ts=1577065799360_685&amp;tp=</t>
  </si>
  <si>
    <t>高端纯玩西安华山6日游丨全程舒适酒店 华山+兵马俑+法门寺+大慈恩+登山礼包</t>
  </si>
  <si>
    <t>https://dujia.qunar.com/pi/detail_35858035?vendor=%E8%B6%A3%E6%97%85%E5%81%87%E6%9C%9F&amp;function=%E8%B7%9F%E5%9B%A2%E6%B8%B8&amp;departure=%E5%8C%97%E4%BA%AC&amp;arrive=%E8%A5%BF%E5%AE%89&amp;ttsRouteType=%E5%9B%BD%E5%86%85%E6%B8%B8&amp;filterDate=2019-12-24,2019-12-24&amp;tm=l01_all_hotline_origin&amp;tf=Ihot_02_origin&amp;ti=4&amp;qssrc=eyJ0cyI6IjE1NzcwNjU3OTU0MDAiLCJzcmMiOiJhbGwuZW52YSIsImFjdCI6InNlYXJjaCIsInJhbmRvbSI6IjgwOTEzNiJ9&amp;djtf=dj_list_A-B-C_3-sbj_博物馆巡游13_origin&amp;ts=1577065799360_685&amp;tp=</t>
  </si>
  <si>
    <t>2790</t>
  </si>
  <si>
    <t>轻奢西安🔥国际品牌希尔顿住宿5日自由行（含燕国古装体验+兵马俑华清池）</t>
  </si>
  <si>
    <t>https://dujia.qunar.com/pi/detail_35713030?vendor=%E4%B8%AD%E6%97%85%E9%9B%86%E5%9B%A2%E7%A7%81%E4%BA%BA%E5%AE%9A%E5%88%B6%E4%B8%AD%E5%BF%83&amp;function=%E8%87%AA%E7%94%B1%E8%A1%8C&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14_origin&amp;ts=1577065799360_685&amp;tp=</t>
  </si>
  <si>
    <t>2485</t>
  </si>
  <si>
    <t>长安过大年💎五星住宿，法门寺！华山之巅观云海，城墙之上叹古今！西安高铁5日</t>
  </si>
  <si>
    <t>https://dujia.qunar.com/pi/detail_32699042?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15_origin&amp;ts=1577065799360_685&amp;tp=</t>
  </si>
  <si>
    <t>3530</t>
  </si>
  <si>
    <t>经典之旅☞住高档酒店+兵马俑+明城墙！双飞4日！纯玩无购物！赠耳麦+登山礼包</t>
  </si>
  <si>
    <t>https://dujia.qunar.com/pi/detail_19507235?vendor=%E4%B9%90%E6%B8%B8%E6%97%85%E8%A1%8C%E7%BD%91&amp;function=%E8%B7%9F%E5%9B%A2%E6%B8%B8&amp;departure=%E5%8C%97%E4%BA%AC&amp;arrive=%E8%A5%BF%E5%AE%89&amp;ttsRouteType=%E5%9B%BD%E5%86%85%E6%B8%B8&amp;filterDate=2019-12-28,2019-12-28&amp;tm=l01_all_hotline_origin&amp;tf=Ihot_02_origin&amp;ti=4&amp;qssrc=eyJ0cyI6IjE1NzcwNjU3OTU0MDAiLCJzcmMiOiJhbGwuZW52YSIsImFjdCI6InNlYXJjaCIsInJhbmRvbSI6IjgwOTEzNiJ9&amp;djtf=dj_list_A-B-C_3-sbj_博物馆巡游16_origin&amp;ts=1577065799360_685&amp;tp=</t>
  </si>
  <si>
    <t>家庭游纯玩团|春节全家总动员|西安+兵马俑5日游|听西安老腔+观壶口瀑布</t>
  </si>
  <si>
    <t>https://dujia.qunar.com/pi/detail_15085804?vendor=%E8%B6%A3%E6%97%85%E5%81%87%E6%9C%9F&amp;function=%E8%B7%9F%E5%9B%A2%E6%B8%B8&amp;departure=%E5%8C%97%E4%BA%AC&amp;arrive=%E8%A5%BF%E5%AE%89&amp;ttsRouteType=%E5%9B%BD%E5%86%85%E6%B8%B8&amp;filterDate=2019-12-24,2019-12-24&amp;tm=l01_all_hotline_origin&amp;tf=Ihot_02_origin&amp;ti=4&amp;qssrc=eyJ0cyI6IjE1NzcwNjU3OTU0MDAiLCJzcmMiOiJhbGwuZW52YSIsImFjdCI6InNlYXJjaCIsInJhbmRvbSI6IjgwOTEzNiJ9&amp;djtf=dj_list_A-B-C_3-sbj_博物馆巡游17_origin&amp;ts=1577065799360_685&amp;tp=</t>
  </si>
  <si>
    <t>全景西安|双飞7日♥精华景点全含♥纯玩♥壶口瀑布•华清宫•华山•乾陵</t>
  </si>
  <si>
    <t>https://dujia.qunar.com/pi/detail_19514144?vendor=%E4%B9%90%E6%B8%B8%E6%97%85%E8%A1%8C%E7%BD%91&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博物馆巡游18_origin&amp;ts=1577065799360_685&amp;tp=</t>
  </si>
  <si>
    <t>五星定制！3晚西安建国饭店，赠兵马俑、华清池门票（含接送机）华山/法门寺可选</t>
  </si>
  <si>
    <t>https://dujia.qunar.com/pi/detail_33634617?vendor=%E4%B8%AD%E6%97%85%E9%9B%86%E5%9B%A2%E7%A7%81%E4%BA%BA%E5%AE%9A%E5%88%B6%E4%B8%AD%E5%BF%83&amp;function=%E8%87%AA%E7%94%B1%E8%A1%8C&amp;departure=%E5%8C%97%E4%BA%AC&amp;arrive=%E8%A5%BF%E5%AE%89&amp;ttsRouteType=%E5%9B%BD%E5%86%85%E6%B8%B8&amp;filterDate=2019-12-28,2019-12-28&amp;tm=l01_all_hotline_origin&amp;tf=Ihot_02_origin&amp;ti=4&amp;qssrc=eyJ0cyI6IjE1NzcwNjU3OTU0MDAiLCJzcmMiOiJhbGwuZW52YSIsImFjdCI6InNlYXJjaCIsInJhbmRvbSI6IjgwOTEzNiJ9&amp;djtf=dj_list_A-B-C_3-sbj_博物馆巡游19_origin&amp;ts=1577065799360_685&amp;tp=</t>
  </si>
  <si>
    <t>千年古城✿超强组合✿秦始皇兵马俑✿网红美食街✿平遥古城✈西安太原双飞6日</t>
  </si>
  <si>
    <t>https://dujia.qunar.com/pi/detail_34476178?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0_origin&amp;ts=1577065808463_459&amp;tp=1577065799360_685</t>
  </si>
  <si>
    <t>错峰相约💎兵马俑+华清池💎壶口瀑布♥回民街慈恩寺♥西安纯玩双飞五日</t>
  </si>
  <si>
    <t>https://dujia.qunar.com/pi/detail_32593935?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_origin&amp;ts=1577065808463_459&amp;tp=1577065799360_685</t>
  </si>
  <si>
    <t>网红热搜闺蜜逛吃丨双飞西安专车接送丨穿越秦国+打卡明城墙+回民街4日FXA</t>
  </si>
  <si>
    <t>https://dujia.qunar.com/pi/detail_13111828?vendor=%E4%B8%AD%E6%97%85%E6%80%BB%E7%A4%BE%E7%BB%BC%E5%90%88%E6%97%85%E6%B8%B8%E4%B8%AD%E5%BF%83&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2_origin&amp;ts=1577065808463_459&amp;tp=1577065799360_685</t>
  </si>
  <si>
    <t>1771</t>
  </si>
  <si>
    <t>火车+【经典游】西安兵马俑+华山+城墙5天4晚当地跟团游 舒适酒店 赠接送高铁耳麦</t>
  </si>
  <si>
    <t>https://dujia.qunar.com/pi/detail_40968221?vendor=%E9%99%95%E8%A5%BF%E6%96%B0%E4%B8%AD%E6%97%85%E5%9B%BD%E6%97%85%E4%B8%93%E8%90%A5%E5%BA%97&amp;function=%E8%B7%9F%E5%9B%A2%E6%B8%B8&amp;departure=%E5%8C%97%E4%BA%AC&amp;arrive=%E8%A5%BF%E5%AE%89&amp;ttsRouteType=%E5%9B%BD%E5%86%85%E6%B8%B8&amp;tuId=PID3974342490T129768&amp;filterDate=2020-01-13,2020-01-13&amp;tm=l01_all_hotline_origin&amp;tf=Ihot_02_origin&amp;ti=4&amp;qssrc=eyJ0cyI6IjE1NzcwNjU3OTU0MDAiLCJzcmMiOiJhbGwuZW52YSIsImFjdCI6InNjcm9sbCIsInJhbmRvbSI6IjgwOTEzNiJ9&amp;ts=1577065808463_459&amp;tp=1577065799360_685</t>
  </si>
  <si>
    <t>2457</t>
  </si>
  <si>
    <t>全景西安|高铁7日♥赠兵马俑耳麦♥纯玩♥壶口瀑布♥华清宫•华山</t>
  </si>
  <si>
    <t>https://dujia.qunar.com/pi/detail_33997343?vendor=%E4%B9%90%E6%B8%B8%E6%97%85%E8%A1%8C%E7%BD%91&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4_origin&amp;ts=1577065808463_459&amp;tp=1577065799360_685</t>
  </si>
  <si>
    <t>来西安浪💎登华山，忆延安☞赏黄河奇观☞感秦始皇陵☞陕西西安双飞6日</t>
  </si>
  <si>
    <t>https://dujia.qunar.com/pi/detail_19178366?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5_origin&amp;ts=1577065808463_459&amp;tp=1577065799360_685</t>
  </si>
  <si>
    <t>梦回大唐全景西安丨打卡双C景点&amp;兵马俑+华山_不留遗憾&amp;深度长安8日游</t>
  </si>
  <si>
    <t>https://dujia.qunar.com/pi/detail_36966681?vendor=%E9%9B%85%E9%80%94%E5%9B%BD%E6%97%85%E5%AE%98%E6%96%B9%E6%97%97%E8%88%B0%E5%BA%97&amp;function=%E8%B7%9F%E5%9B%A2%E6%B8%B8&amp;departure=%E5%8C%97%E4%BA%AC&amp;arrive=%E8%A5%BF%E5%AE%89&amp;ttsRouteType=%E5%9B%BD%E5%86%85%E6%B8%B8&amp;filterDate=2019-12-28,2019-12-28&amp;tm=l01_all_hotline_origin&amp;tf=Ihot_02_origin&amp;ti=4&amp;qssrc=eyJ0cyI6IjE1NzcwNjU3OTU0MDAiLCJzcmMiOiJhbGwuZW52YSIsImFjdCI6InNjcm9sbCIsInJhbmRvbSI6IjgwOTEzNiJ9&amp;djtf=dj_list_A-B-C_3-sbj_博物馆巡游6_origin&amp;ts=1577065808463_459&amp;tp=1577065799360_685</t>
  </si>
  <si>
    <t>3012</t>
  </si>
  <si>
    <t>机票+西安兵马俑+临潼县博物馆+明城墙经典4日游 6D穿越大秦，无线耳麦 自助餐</t>
  </si>
  <si>
    <t>https://dujia.qunar.com/pi/detail_45154641?vendor=%E4%BC%97%E6%B8%B8%E6%97%85%E6%B8%B8&amp;function=%E8%87%AA%E7%94%B1%E8%A1%8C&amp;departure=%E5%8C%97%E4%BA%AC&amp;arrive=%E8%A5%BF%E5%AE%89&amp;ttsRouteType=%E5%9B%BD%E5%86%85%E6%B8%B8&amp;tuId=PID2917265587G2132143931&amp;filterDate=2019-12-30,2019-12-30&amp;tm=l01_all_hotline_origin&amp;tf=Ihot_02_origin&amp;ti=4&amp;qssrc=eyJ0cyI6IjE1NzcwNjU3OTU0MDAiLCJzcmMiOiJhbGwuZW52YSIsImFjdCI6InNjcm9sbCIsInJhbmRvbSI6IjgwOTEzNiJ9&amp;djtf=dj_list_A-B-C_3-sbj_博物馆巡游7_origin&amp;ts=1577065808463_459&amp;tp=1577065799360_685</t>
  </si>
  <si>
    <t>2102</t>
  </si>
  <si>
    <t>火车+西安参团 接送高铁 西安6日当地跟团游 兵马俑+华山+壶口瀑布黄帝陵延安</t>
  </si>
  <si>
    <t>https://dujia.qunar.com/pi/detail_36805388?vendor=%E9%99%95%E8%A5%BF%E6%96%B0%E4%B8%AD%E6%97%85%E5%9B%BD%E6%97%85%E4%B8%93%E8%90%A5%E5%BA%97&amp;function=%E8%B7%9F%E5%9B%A2%E6%B8%B8&amp;departure=%E5%8C%97%E4%BA%AC&amp;arrive=%E8%A5%BF%E5%AE%89&amp;ttsRouteType=%E5%9B%BD%E5%86%85%E6%B8%B8&amp;tuId=PID539117960T71611&amp;filterDate=2019-12-23,2019-12-23&amp;tm=l01_all_hotline_origin&amp;tf=Ihot_02_origin&amp;ti=4&amp;qssrc=eyJ0cyI6IjE1NzcwNjU3OTU0MDAiLCJzcmMiOiJhbGwuZW52YSIsImFjdCI6InNjcm9sbCIsInJhbmRvbSI6IjgwOTEzNiJ9&amp;ts=1577065808463_459&amp;tp=1577065799360_685</t>
  </si>
  <si>
    <t>惠聚长安✿纯玩0购✿华山绝壁✿兵马俑+华清池✿打卡网红美食街✿西安双飞四日</t>
  </si>
  <si>
    <t>https://dujia.qunar.com/pi/detail_19121683?vendor=%E6%8B%9B%E5%95%86%E5%9B%BD%E6%97%85%E6%80%BB%E7%A4%BE&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9_origin&amp;ts=1577065808463_459&amp;tp=1577065799360_685</t>
  </si>
  <si>
    <t>特惠长安城💎兵马俑+法门寺💎坊上美食街💎贵妃浴池💎纯玩西安双飞4日游</t>
  </si>
  <si>
    <t>https://dujia.qunar.com/pi/detail_34202402?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10_origin&amp;ts=1577065808463_459&amp;tp=1577065799360_685</t>
  </si>
  <si>
    <t>梦回长安💎五星住宿💎西岳华山+兵马俑+华清池💎美食街💎西安双飞四日</t>
  </si>
  <si>
    <t>https://dujia.qunar.com/pi/detail_28902806?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11_origin&amp;ts=1577065808463_459&amp;tp=1577065799360_685</t>
  </si>
  <si>
    <t>春节相聚✽西安壶口✽华山♣兵马俑♕南泥湾♬华清宫7日游感受13朝文化古都！</t>
  </si>
  <si>
    <t>https://dujia.qunar.com/pi/detail_32352418?vendor=%E5%8E%BB%E6%B8%B8%E6%97%85%E8%A1%8C%E7%BD%91&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12_origin&amp;ts=1577065808463_459&amp;tp=1577065799360_685</t>
  </si>
  <si>
    <t>孝敬爸妈✿圆梦唐朝✿黄陵❉华清宫♬兵马俑✈壶口♬西安延安南泥湾旧址双✈6日游</t>
  </si>
  <si>
    <t>https://dujia.qunar.com/pi/detail_20909624?vendor=%E5%8E%BB%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13_origin&amp;ts=1577065808463_459&amp;tp=1577065799360_685</t>
  </si>
  <si>
    <t>机票+不带钱包♥领略十三朝古都的风采 ，西安兵马俑+华清池+明城墙经典4日游</t>
  </si>
  <si>
    <t>https://dujia.qunar.com/pi/detail_41175421?vendor=%E4%BC%97%E6%B8%B8%E6%97%85%E6%B8%B8&amp;function=%E8%87%AA%E7%94%B1%E8%A1%8C&amp;departure=%E5%8C%97%E4%BA%AC&amp;arrive=%E8%A5%BF%E5%AE%89&amp;ttsRouteType=%E5%9B%BD%E5%86%85%E6%B8%B8&amp;tuId=PID1157155906G1054554767&amp;filterDate=2019-12-30,2019-12-30&amp;tm=l01_all_hotline_origin&amp;tf=Ihot_02_origin&amp;ti=4&amp;qssrc=eyJ0cyI6IjE1NzcwNjU3OTU0MDAiLCJzcmMiOiJhbGwuZW52YSIsImFjdCI6InNjcm9sbCIsInJhbmRvbSI6IjgwOTEzNiJ9&amp;djtf=dj_list_A-B-C_3-sbj_博物馆巡游14_origin&amp;ts=1577065808463_459&amp;tp=1577065799360_685</t>
  </si>
  <si>
    <t>冰点钜惠💎秦始皇兵马俑💎贵妃浴池💎黄帝陵+壶口瀑布💎纯玩西安双飞6日</t>
  </si>
  <si>
    <t>https://dujia.qunar.com/pi/detail_32583981?vendor=%E6%8B%9B%E5%95%86%E5%9B%BD%E6%97%85%E6%80%BB%E7%A4%BE&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15_origin&amp;ts=1577065808463_459&amp;tp=1577065799360_685</t>
  </si>
  <si>
    <t>火车+西安7日当地跟团游 兵马俑华清宫+华山+壶口瀑布延安+城墙  接送高铁</t>
  </si>
  <si>
    <t>https://dujia.qunar.com/pi/detail_40996821?vendor=%E9%99%95%E8%A5%BF%E6%96%B0%E4%B8%AD%E6%97%85%E5%9B%BD%E6%97%85%E4%B8%93%E8%90%A5%E5%BA%97&amp;function=%E8%B7%9F%E5%9B%A2%E6%B8%B8&amp;departure=%E5%8C%97%E4%BA%AC&amp;arrive=%E8%A5%BF%E5%AE%89&amp;ttsRouteType=%E5%9B%BD%E5%86%85%E6%B8%B8&amp;tuId=PID1098621116T131113&amp;filterDate=2020-01-14,2020-01-14&amp;tm=l01_all_hotline_origin&amp;tf=Ihot_02_origin&amp;ti=4&amp;qssrc=eyJ0cyI6IjE1NzcwNjU3OTU0MDAiLCJzcmMiOiJhbGwuZW52YSIsImFjdCI6InNjcm9sbCIsInJhbmRvbSI6IjgwOTEzNiJ9&amp;ts=1577065808463_459&amp;tp=1577065799360_685</t>
  </si>
  <si>
    <t>西安兵马俑+华清池+法门寺+乾陵+大慈恩寺5日4晚跟团游_赠无线耳麦</t>
  </si>
  <si>
    <t>https://dujia.qunar.com/pi/detail_36971483?vendor=%E9%9B%85%E9%80%94%E5%9B%BD%E6%97%85%E5%AE%98%E6%96%B9%E6%97%97%E8%88%B0%E5%BA%97&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17_origin&amp;ts=1577065808463_459&amp;tp=1577065799360_685</t>
  </si>
  <si>
    <t>2385</t>
  </si>
  <si>
    <t>火车+西安参团 接送高铁 西安6日当地跟团游 兵马俑华清宫+壶口瀑布延安+西安城墙</t>
  </si>
  <si>
    <t>https://dujia.qunar.com/pi/detail_40990181?vendor=%E9%99%95%E8%A5%BF%E6%96%B0%E4%B8%AD%E6%97%85%E5%9B%BD%E6%97%85%E4%B8%93%E8%90%A5%E5%BA%97&amp;function=%E8%B7%9F%E5%9B%A2%E6%B8%B8&amp;departure=%E5%8C%97%E4%BA%AC&amp;arrive=%E8%A5%BF%E5%AE%89&amp;ttsRouteType=%E5%9B%BD%E5%86%85%E6%B8%B8&amp;tuId=PID341079857T130908&amp;filterDate=2019-12-23,2019-12-23&amp;tm=l01_all_hotline_origin&amp;tf=Ihot_02_origin&amp;ti=4&amp;qssrc=eyJ0cyI6IjE1NzcwNjU3OTU0MDAiLCJzcmMiOiJhbGwuZW52YSIsImFjdCI6InNjcm9sbCIsInJhbmRvbSI6IjgwOTEzNiJ9&amp;ts=1577065808463_459&amp;tp=1577065799360_685</t>
  </si>
  <si>
    <t>2531</t>
  </si>
  <si>
    <t>火车+西安7日当地跟团游 兵马俑华清宫+华山+壶口瀑布延安+法门寺 赠接送高铁</t>
  </si>
  <si>
    <t>https://dujia.qunar.com/pi/detail_36808680?vendor=%E9%99%95%E8%A5%BF%E6%96%B0%E4%B8%AD%E6%97%85%E5%9B%BD%E6%97%85%E4%B8%93%E8%90%A5%E5%BA%97&amp;function=%E8%B7%9F%E5%9B%A2%E6%B8%B8&amp;departure=%E5%8C%97%E4%BA%AC&amp;arrive=%E8%A5%BF%E5%AE%89&amp;ttsRouteType=%E5%9B%BD%E5%86%85%E6%B8%B8&amp;tuId=PID2620114168T71962&amp;filterDate=2020-01-14,2020-01-14&amp;tm=l01_all_hotline_origin&amp;tf=Ihot_02_origin&amp;ti=4&amp;qssrc=eyJ0cyI6IjE1NzcwNjU3OTU0MDAiLCJzcmMiOiJhbGwuZW52YSIsImFjdCI6InNjcm9sbCIsInJhbmRvbSI6IjgwOTEzNiJ9&amp;ts=1577065808463_459&amp;tp=1577065799360_685</t>
  </si>
  <si>
    <t>2951</t>
  </si>
  <si>
    <t>机票+爸妈尊享丨舒适住宿丨免费接送机丨西安+法门寺+华清宫+兵马俑5日FXF</t>
  </si>
  <si>
    <t>https://dujia.qunar.com/pi/detail_36171008?vendor=%E4%B8%AD%E6%97%85%E6%80%BB%E7%A4%BE%E7%BB%BC%E5%90%88%E6%97%85%E6%B8%B8%E4%B8%AD%E5%BF%83&amp;function=%E8%B7%9F%E5%9B%A2%E6%B8%B8&amp;departure=%E5%8C%97%E4%BA%AC&amp;arrive=%E8%A5%BF%E5%AE%89&amp;ttsRouteType=%E5%9B%BD%E5%86%85%E6%B8%B8&amp;tuId=PID478436689G3305989584&amp;filterDate=2019-12-24,2019-12-24&amp;tm=l01_all_hotline_origin&amp;tf=Ihot_02_origin&amp;ti=4&amp;qssrc=eyJ0cyI6IjE1NzcwNjU3OTU0MDAiLCJzcmMiOiJhbGwuZW52YSIsImFjdCI6InNjcm9sbCIsInJhbmRvbSI6IjgwOTEzNiJ9&amp;djtf=dj_list_A-B-C_3-sbj_博物馆巡游0_origin&amp;ts=1577065814360_643&amp;tp=1577065808463_459</t>
  </si>
  <si>
    <t>1794</t>
  </si>
  <si>
    <t>纯玩0购🔥3大赠送#陕西美食+华山/兵马俑/汉阳陵/乾陵/大雁塔/钟鼓双楼</t>
  </si>
  <si>
    <t>https://dujia.qunar.com/pi/detail_47740800?vendor=%E5%8D%8E%E5%A4%8F%E6%97%85%E4%B8%9A%E6%97%97%E8%88%B0%E5%BA%97&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_origin&amp;ts=1577065814360_643&amp;tp=1577065808463_459</t>
  </si>
  <si>
    <t>机票+【家庭游】西安兵马俑+法门寺+城墙4日3晚跟团游 赠老腔皮影戏 打卡网红夜景</t>
  </si>
  <si>
    <t>https://dujia.qunar.com/pi/detail_36371477?vendor=%E8%A5%BF%E5%AE%89%E5%BA%B7%E8%BE%89%E5%9B%BD%E9%99%85%E6%97%85%E8%A1%8C%E7%A4%BE&amp;function=%E8%B7%9F%E5%9B%A2%E6%B8%B8&amp;departure=%E5%8C%97%E4%BA%AC&amp;arrive=%E8%A5%BF%E5%AE%89&amp;ttsRouteType=%E5%9B%BD%E5%86%85%E6%B8%B8&amp;tuId=PID3371518093G3557612928&amp;filterDate=2019-12-30,2019-12-30&amp;tm=l01_all_hotline_origin&amp;tf=Ihot_02_origin&amp;ti=4&amp;qssrc=eyJ0cyI6IjE1NzcwNjU3OTU0MDAiLCJzcmMiOiJhbGwuZW52YSIsImFjdCI6InNjcm9sbCIsInJhbmRvbSI6IjgwOTEzNiJ9&amp;djtf=dj_list_A-B-C_3-sbj_演出演艺2_origin&amp;ts=1577065814360_643&amp;tp=1577065808463_459</t>
  </si>
  <si>
    <t>1542</t>
  </si>
  <si>
    <t>纯玩0购🔥3大赠送#陕西美食+兵马俑/壶口瀑布/枣园/大雁塔/钟鼓双楼</t>
  </si>
  <si>
    <t>https://dujia.qunar.com/pi/detail_47740840?vendor=%E5%8D%8E%E5%A4%8F%E6%97%85%E4%B8%9A%E6%97%97%E8%88%B0%E5%BA%97&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3_origin&amp;ts=1577065814360_643&amp;tp=1577065808463_459</t>
  </si>
  <si>
    <t>1870</t>
  </si>
  <si>
    <t>梦回秦唐🔥西安网红打卡+享陕西精华@兵马俑+华清宫+华山+黄帝陵+壶口瀑布</t>
  </si>
  <si>
    <t>https://dujia.qunar.com/pi/detail_40941140?vendor=%E6%B5%B7%E5%A4%96%E6%96%87%E6%97%85%E9%9B%86%E5%9B%A2&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4_origin&amp;ts=1577065814360_643&amp;tp=1577065808463_459</t>
  </si>
  <si>
    <t>家庭游乾陵+法门寺/华山/兵马俑陕西5天4晚跟团游，夜宿华山，打卡美食街</t>
  </si>
  <si>
    <t>https://dujia.qunar.com/pi/detail_59470720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5_origin&amp;ts=1577065814360_643&amp;tp=1577065808463_459</t>
  </si>
  <si>
    <t>火车+赠接高铁，全景7日游，壶口瀑布+法门寺+乾陵+兵马俑+华清宫+华山+明城墙</t>
  </si>
  <si>
    <t>https://dujia.qunar.com/pi/detail_36877915?vendor=%E8%A5%BF%E5%AE%89%E5%BA%B7%E8%BE%89%E5%9B%BD%E9%99%85%E6%97%85%E8%A1%8C%E7%A4%BE&amp;function=%E8%B7%9F%E5%9B%A2%E6%B8%B8&amp;departure=%E5%8C%97%E4%BA%AC&amp;arrive=%E8%A5%BF%E5%AE%89&amp;ttsRouteType=%E5%9B%BD%E5%86%85%E6%B8%B8&amp;tuId=PID1497060794T80157&amp;filterDate=2020-01-14,2020-01-14&amp;tm=l01_all_hotline_origin&amp;tf=Ihot_02_origin&amp;ti=4&amp;qssrc=eyJ0cyI6IjE1NzcwNjU3OTU0MDAiLCJzcmMiOiJhbGwuZW52YSIsImFjdCI6InNjcm9sbCIsInJhbmRvbSI6IjgwOTEzNiJ9&amp;ts=1577065814360_643&amp;tp=1577065808463_459</t>
  </si>
  <si>
    <t>2372</t>
  </si>
  <si>
    <t>网红打卡♕经典西安♬错峰特惠☝韵味古都✌西安华山华清池兵马俑法门寺双✈6日游</t>
  </si>
  <si>
    <t>https://dujia.qunar.com/pi/detail_32335961?vendor=%E5%8E%BB%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7_origin&amp;ts=1577065814360_643&amp;tp=1577065808463_459</t>
  </si>
  <si>
    <t>千古风流长安城♥纯玩无购物♥兵马俑♥乾陵♥法门寺♥华清池♥西安高铁4日游</t>
  </si>
  <si>
    <t>https://dujia.qunar.com/pi/detail_36980320?vendor=%E6%8B%9B%E5%95%86%E5%9B%BD%E6%97%85%E6%80%BB%E7%A4%BE&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8_origin&amp;ts=1577065814360_643&amp;tp=1577065808463_459</t>
  </si>
  <si>
    <t>惠游长安精华景点全涵盖兵马俑+华清池+壶口瀑布纯玩西安双飞6日</t>
  </si>
  <si>
    <t>https://dujia.qunar.com/pi/detail_20622000?vendor=%E6%8B%9B%E5%95%86%E5%9B%BD%E6%97%85%E6%80%BB%E7%A4%BE&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9_origin&amp;ts=1577065814360_643&amp;tp=1577065808463_459</t>
  </si>
  <si>
    <t>2610</t>
  </si>
  <si>
    <t>机票+新品钜惠🔥夜游长安城，纯玩不赶路，连住不挪窝，华山/兵马俑/陕西西安4日游</t>
  </si>
  <si>
    <t>https://dujia.qunar.com/pi/detail_47462381?vendor=%E4%B8%AD%E5%9B%BD%E5%9B%BD%E9%99%85%E6%97%85%E8%A1%8C%E7%A4%BE%E6%9C%89%E9%99%90%E8%B4%A3%E4%BB%BB%E5%85%AC%E5%8F%B8&amp;function=%E8%B7%9F%E5%9B%A2%E6%B8%B8&amp;departure=%E5%8C%97%E4%BA%AC&amp;arrive=%E8%A5%BF%E5%AE%89&amp;ttsRouteType=%E5%9B%BD%E5%86%85%E6%B8%B8&amp;tuId=PID1401888403G2262283116&amp;filterDate=2019-12-30,2019-12-30&amp;tm=l01_all_hotline_origin&amp;tf=Ihot_02_origin&amp;ti=4&amp;qssrc=eyJ0cyI6IjE1NzcwNjU3OTU0MDAiLCJzcmMiOiJhbGwuZW52YSIsImFjdCI6InNjcm9sbCIsInJhbmRvbSI6IjgwOTEzNiJ9&amp;djtf=dj_list_A-B-C_3-sbj_城市夜游10_origin&amp;ts=1577065814360_643&amp;tp=1577065808463_459</t>
  </si>
  <si>
    <t>1995</t>
  </si>
  <si>
    <t>机票+品米酒、喝凉茶、赠38元自助餐+双景区无线耳麦  兵马俑华清池骊山纯玩3日游</t>
  </si>
  <si>
    <t>https://dujia.qunar.com/pi/detail_41367021?vendor=%E5%8F%A4%E9%9F%B5%E5%9B%BD%E6%97%85%E6%97%97%E8%88%B0%E5%BA%97&amp;function=%E8%B7%9F%E5%9B%A2%E6%B8%B8&amp;departure=%E5%8C%97%E4%BA%AC&amp;arrive=%E8%A5%BF%E5%AE%89&amp;ttsRouteType=%E5%9B%BD%E5%86%85%E6%B8%B8&amp;tuId=PID1063853238G4276170601&amp;filterDate=2019-12-29,2019-12-29&amp;tm=l01_all_hotline_origin&amp;tf=Ihot_02_origin&amp;ti=4&amp;qssrc=eyJ0cyI6IjE1NzcwNjU3OTU0MDAiLCJzcmMiOiJhbGwuZW52YSIsImFjdCI6InNjcm9sbCIsInJhbmRvbSI6IjgwOTEzNiJ9&amp;djtf=dj_list_A-B-C_3-sbj_博物馆巡游11_origin&amp;ts=1577065814360_643&amp;tp=1577065808463_459</t>
  </si>
  <si>
    <t>1262</t>
  </si>
  <si>
    <t>西安6日5晚🔥早订立减+经典全含0购物！兵马俑+华山+延安+壶口瀑布+地宫</t>
  </si>
  <si>
    <t>https://dujia.qunar.com/pi/detail_57555920?vendor=%E5%A3%B9%E5%93%81%E5%9B%BD%E9%99%85%E5%AE%98%E6%96%B9%E6%97%97%E8%88%B0%E5%BA%97&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12_origin&amp;ts=1577065814360_643&amp;tp=1577065808463_459</t>
  </si>
  <si>
    <t>3226</t>
  </si>
  <si>
    <t>魅力西安•文遗之旅丨登西岳华山，赏华阴老腔 &amp;印迹秦始皇兵马俑_赠登山大礼包</t>
  </si>
  <si>
    <t>https://dujia.qunar.com/pi/detail_36971596?vendor=%E9%9B%85%E9%80%94%E5%9B%BD%E6%97%85%E5%AE%98%E6%96%B9%E6%97%97%E8%88%B0%E5%BA%97&amp;function=%E8%B7%9F%E5%9B%A2%E6%B8%B8&amp;departure=%E5%8C%97%E4%BA%AC&amp;arrive=%E8%A5%BF%E5%AE%89&amp;ttsRouteType=%E5%9B%BD%E5%86%85%E6%B8%B8&amp;filterDate=2019-12-28,2019-12-28&amp;tm=l01_all_hotline_origin&amp;tf=Ihot_02_origin&amp;ti=4&amp;qssrc=eyJ0cyI6IjE1NzcwNjU3OTU0MDAiLCJzcmMiOiJhbGwuZW52YSIsImFjdCI6InNjcm9sbCIsInJhbmRvbSI6IjgwOTEzNiJ9&amp;djtf=dj_list_A-B-C_3-sbj_博物馆巡游13_origin&amp;ts=1577065814360_643&amp;tp=1577065808463_459</t>
  </si>
  <si>
    <t>2648</t>
  </si>
  <si>
    <t>机票+【家庭游】西安兵马俑+延安+壶口瀑布+华山6天5晚跟团游 观华阴老腔赏皮影戏</t>
  </si>
  <si>
    <t>https://dujia.qunar.com/pi/detail_33605673?vendor=%E8%A5%BF%E5%AE%89%E5%BA%B7%E8%BE%89%E5%9B%BD%E9%99%85%E6%97%85%E8%A1%8C%E7%A4%BE&amp;function=%E8%B7%9F%E5%9B%A2%E6%B8%B8&amp;departure=%E5%8C%97%E4%BA%AC&amp;arrive=%E8%A5%BF%E5%AE%89&amp;ttsRouteType=%E5%9B%BD%E5%86%85%E6%B8%B8&amp;tuId=PID1557991102G252311763&amp;filterDate=2019-12-26,2019-12-26&amp;tm=l01_all_hotline_origin&amp;tf=Ihot_02_origin&amp;ti=4&amp;qssrc=eyJ0cyI6IjE1NzcwNjU3OTU0MDAiLCJzcmMiOiJhbGwuZW52YSIsImFjdCI6InNjcm9sbCIsInJhbmRvbSI6IjgwOTEzNiJ9&amp;djtf=dj_list_A-B-C_3-sbj_博物馆巡游14_origin&amp;ts=1577065814360_643&amp;tp=1577065808463_459</t>
  </si>
  <si>
    <t>1931</t>
  </si>
  <si>
    <t>风情川渝秦！成都西安重庆三国游！川渝美食吃到爽❥经典美景看到醉|尽兴文化之旅</t>
  </si>
  <si>
    <t>https://dujia.qunar.com/pi/detail_44026720?vendor=%E5%8D%97%E9%A3%8E%E6%97%85%E6%B8%B8&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15_origin,dj_list_A-B-C_3-cq_重庆火锅15_origin&amp;ts=1577065814360_643&amp;tp=1577065808463_459</t>
  </si>
  <si>
    <t>3950</t>
  </si>
  <si>
    <t>跨三省✈三市连线💎游龙门石窟☛观兵马俑☛登五台山✿无强消✿郑州西安太原8日</t>
  </si>
  <si>
    <t>https://dujia.qunar.com/pi/detail_34298033?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16_origin&amp;ts=1577065814360_643&amp;tp=1577065808463_459</t>
  </si>
  <si>
    <t>毕业啦！打卡不夜城♥挑战华山♥壶口瀑布♥赠兵马俑耳麦♥全景西安纯玩高铁7天</t>
  </si>
  <si>
    <t>https://dujia.qunar.com/pi/detail_36980331?vendor=%E6%8B%9B%E5%95%86%E5%9B%BD%E6%97%85%E6%80%BB%E7%A4%BE&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17_origin&amp;ts=1577065814360_643&amp;tp=1577065808463_459</t>
  </si>
  <si>
    <t>3090</t>
  </si>
  <si>
    <t>限时特惠🔥3晚市区新西北酒店（含往返高铁票）含西安兵马俑⊙赠燕国古装体验</t>
  </si>
  <si>
    <t>https://dujia.qunar.com/pi/detail_36847338?vendor=%E4%B8%AD%E6%97%85%E9%9B%86%E5%9B%A2%E7%A7%81%E4%BA%BA%E5%AE%9A%E5%88%B6%E4%B8%AD%E5%BF%83&amp;function=%E8%87%AA%E7%94%B1%E8%A1%8C&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18_origin&amp;ts=1577065814360_643&amp;tp=1577065808463_459</t>
  </si>
  <si>
    <t>2148</t>
  </si>
  <si>
    <t>放假放价秦始皇兵马俑+华清宫+壶口瀑布+耳麦 夜游长安城 西安纯玩双飞5日游</t>
  </si>
  <si>
    <t>https://dujia.qunar.com/pi/detail_34207393?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城市夜游19_origin&amp;ts=1577065814360_643&amp;tp=1577065808463_459</t>
  </si>
  <si>
    <t>机票+【家庭游】西安兵马俑+城墙4天3晚当地跟团游 舒适酒店 赠接送机耳麦3早2正</t>
  </si>
  <si>
    <t>https://dujia.qunar.com/pi/detail_36371030?vendor=%E9%99%95%E8%A5%BF%E6%96%B0%E4%B8%AD%E6%97%85%E5%9B%BD%E6%97%85%E4%B8%93%E8%90%A5%E5%BA%97&amp;function=%E8%B7%9F%E5%9B%A2%E6%B8%B8&amp;departure=%E5%8C%97%E4%BA%AC&amp;arrive=%E8%A5%BF%E5%AE%89&amp;ttsRouteType=%E5%9B%BD%E5%86%85%E6%B8%B8&amp;tuId=PID1645599454G3011140858&amp;filterDate=2020-01-03,2020-01-03&amp;tm=l01_all_hotline_origin&amp;tf=Ihot_02_origin&amp;ti=4&amp;qssrc=eyJ0cyI6IjE1NzcwNjU3OTU0MDAiLCJzcmMiOiJhbGwuZW52YSIsImFjdCI6InNjcm9sbCIsInJhbmRvbSI6IjgwOTEzNiJ9&amp;djtf=dj_list_A-B-C_3-sbj_博物馆巡游0_origin&amp;ts=1577065820462_591&amp;tp=1577065814360_643</t>
  </si>
  <si>
    <t>1703</t>
  </si>
  <si>
    <t>机票+【家庭游】西安兵马俑+壶口瀑布+黄帝陵+城墙5日4晚跟团游 赠老腔皮影戏</t>
  </si>
  <si>
    <t>https://dujia.qunar.com/pi/detail_36374870?vendor=%E8%A5%BF%E5%AE%89%E5%BA%B7%E8%BE%89%E5%9B%BD%E9%99%85%E6%97%85%E8%A1%8C%E7%A4%BE&amp;function=%E8%B7%9F%E5%9B%A2%E6%B8%B8&amp;departure=%E5%8C%97%E4%BA%AC&amp;arrive=%E8%A5%BF%E5%AE%89&amp;ttsRouteType=%E5%9B%BD%E5%86%85%E6%B8%B8&amp;tuId=PID3804894517G3552940936&amp;filterDate=2019-12-24,2019-12-24&amp;tm=l01_all_hotline_origin&amp;tf=Ihot_02_origin&amp;ti=4&amp;qssrc=eyJ0cyI6IjE1NzcwNjU3OTU0MDAiLCJzcmMiOiJhbGwuZW52YSIsImFjdCI6InNjcm9sbCIsInJhbmRvbSI6IjgwOTEzNiJ9&amp;djtf=dj_list_A-B-C_3-sbj_博物馆巡游1_origin&amp;ts=1577065820462_591&amp;tp=1577065814360_643</t>
  </si>
  <si>
    <t>1677</t>
  </si>
  <si>
    <t>西安+兵马俑⊙5天4晚自由行（高铁直达⊙住五星建国大饭店ღ享专车接送站）</t>
  </si>
  <si>
    <t>https://dujia.qunar.com/pi/detail_36847409?vendor=%E4%B8%AD%E6%97%85%E9%9B%86%E5%9B%A2%E7%A7%81%E4%BA%BA%E5%AE%9A%E5%88%B6%E4%B8%AD%E5%BF%83&amp;function=%E8%87%AA%E7%94%B1%E8%A1%8C&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2_origin&amp;ts=1577065820462_591&amp;tp=1577065814360_643</t>
  </si>
  <si>
    <t>2441</t>
  </si>
  <si>
    <t>机票+经典之旅☞华山+兵马俑+明城墙陕西西安双飞4日！纯玩无购物！赠耳麦+登山礼包</t>
  </si>
  <si>
    <t>https://dujia.qunar.com/pi/detail_34056678?vendor=%E4%B9%90%E6%B8%B8%E6%97%85%E8%A1%8C%E7%BD%91&amp;function=%E8%B7%9F%E5%9B%A2%E6%B8%B8&amp;departure=%E5%8C%97%E4%BA%AC&amp;arrive=%E8%A5%BF%E5%AE%89&amp;ttsRouteType=%E5%9B%BD%E5%86%85%E6%B8%B8&amp;tuId=PID3593765977G1269023875&amp;filterDate=2019-12-28,2019-12-28&amp;tm=l01_all_hotline_origin&amp;tf=Ihot_02_origin&amp;ti=4&amp;qssrc=eyJ0cyI6IjE1NzcwNjU3OTU0MDAiLCJzcmMiOiJhbGwuZW52YSIsImFjdCI6InNjcm9sbCIsInJhbmRvbSI6IjgwOTEzNiJ9&amp;djtf=dj_list_A-B-C_3-sbj_博物馆巡游3_origin&amp;ts=1577065820462_591&amp;tp=1577065814360_643</t>
  </si>
  <si>
    <t>2737</t>
  </si>
  <si>
    <t>机票+不带钱包♥西安黄帝陵+壶口+延安+法门寺+兵马俑+华清池+明城墙7日游</t>
  </si>
  <si>
    <t>https://dujia.qunar.com/pi/detail_40803921?vendor=%E4%BC%97%E6%B8%B8%E6%97%85%E6%B8%B8&amp;function=%E8%87%AA%E7%94%B1%E8%A1%8C&amp;departure=%E5%8C%97%E4%BA%AC&amp;arrive=%E8%A5%BF%E5%AE%89&amp;ttsRouteType=%E5%9B%BD%E5%86%85%E6%B8%B8&amp;tuId=PID2404430119G1552712858&amp;filterDate=2019-12-29,2019-12-29&amp;tm=l01_all_hotline_origin&amp;tf=Ihot_02_origin&amp;ti=4&amp;qssrc=eyJ0cyI6IjE1NzcwNjU3OTU0MDAiLCJzcmMiOiJhbGwuZW52YSIsImFjdCI6InNjcm9sbCIsInJhbmRvbSI6IjgwOTEzNiJ9&amp;djtf=dj_list_A-B-C_3-sbj_博物馆巡游4_origin&amp;ts=1577065820462_591&amp;tp=1577065814360_643</t>
  </si>
  <si>
    <t>3511</t>
  </si>
  <si>
    <t>机票+【家庭游】西安兵马俑+华山+城墙5天4晚当地跟团游 住舒适酒店 赠接送机耳麦</t>
  </si>
  <si>
    <t>https://dujia.qunar.com/pi/detail_36363021?vendor=%E9%99%95%E8%A5%BF%E6%96%B0%E4%B8%AD%E6%97%85%E5%9B%BD%E6%97%85%E4%B8%93%E8%90%A5%E5%BA%97&amp;function=%E8%B7%9F%E5%9B%A2%E6%B8%B8&amp;departure=%E5%8C%97%E4%BA%AC&amp;arrive=%E8%A5%BF%E5%AE%89&amp;ttsRouteType=%E5%9B%BD%E5%86%85%E6%B8%B8&amp;tuId=PID2252767557G2449452429&amp;filterDate=2019-12-24,2019-12-24&amp;tm=l01_all_hotline_origin&amp;tf=Ihot_02_origin&amp;ti=4&amp;qssrc=eyJ0cyI6IjE1NzcwNjU3OTU0MDAiLCJzcmMiOiJhbGwuZW52YSIsImFjdCI6InNjcm9sbCIsInJhbmRvbSI6IjgwOTEzNiJ9&amp;djtf=dj_list_A-B-C_3-sbj_博物馆巡游5_origin&amp;ts=1577065820462_591&amp;tp=1577065814360_643</t>
  </si>
  <si>
    <t>2301</t>
  </si>
  <si>
    <t>机票+不带钱包♥感受古都风采 西安兵马俑+华山+大雁塔+华清池+明城墙5日游</t>
  </si>
  <si>
    <t>https://dujia.qunar.com/pi/detail_40805001?vendor=%E4%BC%97%E6%B8%B8%E6%97%85%E6%B8%B8&amp;function=%E8%87%AA%E7%94%B1%E8%A1%8C&amp;departure=%E5%8C%97%E4%BA%AC&amp;arrive=%E8%A5%BF%E5%AE%89&amp;ttsRouteType=%E5%9B%BD%E5%86%85%E6%B8%B8&amp;tuId=PID949522933G3855908812&amp;filterDate=2019-12-24,2019-12-24&amp;tm=l01_all_hotline_origin&amp;tf=Ihot_02_origin&amp;ti=4&amp;qssrc=eyJ0cyI6IjE1NzcwNjU3OTU0MDAiLCJzcmMiOiJhbGwuZW52YSIsImFjdCI6InNjcm9sbCIsInJhbmRvbSI6IjgwOTEzNiJ9&amp;djtf=dj_list_A-B-C_3-sbj_博物馆巡游6_origin&amp;ts=1577065820462_591&amp;tp=1577065814360_643</t>
  </si>
  <si>
    <t>2825</t>
  </si>
  <si>
    <t>机票+【家庭游】西安兵马俑+华山+法门寺5天4晚当地跟团游 住舒适酒店赠接送机耳麦</t>
  </si>
  <si>
    <t>https://dujia.qunar.com/pi/detail_39820921?vendor=%E9%99%95%E8%A5%BF%E6%96%B0%E4%B8%AD%E6%97%85%E5%9B%BD%E6%97%85%E4%B8%93%E8%90%A5%E5%BA%97&amp;function=%E8%B7%9F%E5%9B%A2%E6%B8%B8&amp;departure=%E5%8C%97%E4%BA%AC&amp;arrive=%E8%A5%BF%E5%AE%89&amp;ttsRouteType=%E5%9B%BD%E5%86%85%E6%B8%B8&amp;tuId=PID587694263G181105733&amp;filterDate=2019-12-24,2019-12-24&amp;tm=l01_all_hotline_origin&amp;tf=Ihot_02_origin&amp;ti=4&amp;qssrc=eyJ0cyI6IjE1NzcwNjU3OTU0MDAiLCJzcmMiOiJhbGwuZW52YSIsImFjdCI6InNjcm9sbCIsInJhbmRvbSI6IjgwOTEzNiJ9&amp;djtf=dj_list_A-B-C_3-sbj_博物馆巡游7_origin&amp;ts=1577065820462_591&amp;tp=1577065814360_643</t>
  </si>
  <si>
    <t>2311</t>
  </si>
  <si>
    <t>机票+舒适酒店 西安7日当地跟团游·兵马俑+华山+法门寺+壶口瀑布延安 赠接送机</t>
  </si>
  <si>
    <t>https://dujia.qunar.com/pi/detail_36370920?vendor=%E9%99%95%E8%A5%BF%E6%96%B0%E4%B8%AD%E6%97%85%E5%9B%BD%E6%97%85%E4%B8%93%E8%90%A5%E5%BA%97&amp;function=%E8%B7%9F%E5%9B%A2%E6%B8%B8&amp;departure=%E5%8C%97%E4%BA%AC&amp;arrive=%E8%A5%BF%E5%AE%89&amp;ttsRouteType=%E5%9B%BD%E5%86%85%E6%B8%B8&amp;tuId=PID485006413G2689016036&amp;filterDate=2019-12-25,2019-12-25&amp;tm=l01_all_hotline_origin&amp;tf=Ihot_02_origin&amp;ti=4&amp;qssrc=eyJ0cyI6IjE1NzcwNjU3OTU0MDAiLCJzcmMiOiJhbGwuZW52YSIsImFjdCI6InNjcm9sbCIsInJhbmRvbSI6IjgwOTEzNiJ9&amp;djtf=dj_list_A-B-C_3-sbj_博物馆巡游8_origin&amp;ts=1577065820462_591&amp;tp=1577065814360_643</t>
  </si>
  <si>
    <t>2837</t>
  </si>
  <si>
    <t>机票+国旅强推🔥成都🔥西安秦兵马俑+明城墙+九寨牟尼沟+赠华阴老腔+藏家欢乐颂</t>
  </si>
  <si>
    <t>https://dujia.qunar.com/pi/detail_47712341?vendor=%E7%8E%AF%E7%90%83%E5%9B%BD%E6%97%85%E6%97%85%E6%B8%B8&amp;function=%E8%B7%9F%E5%9B%A2%E6%B8%B8&amp;departure=%E5%8C%97%E4%BA%AC&amp;arrive=%E8%A5%BF%E5%AE%89&amp;ttsRouteType=%E5%9B%BD%E5%86%85%E6%B8%B8&amp;tuId=PID4146390315G4025629603&amp;filterDate=2020-01-02,2020-01-02&amp;tm=l01_all_hotline_origin&amp;tf=Ihot_02_origin&amp;ti=4&amp;qssrc=eyJ0cyI6IjE1NzcwNjU3OTU0MDAiLCJzcmMiOiJhbGwuZW52YSIsImFjdCI6InNjcm9sbCIsInJhbmRvbSI6IjgwOTEzNiJ9&amp;djtf=dj_list_A-B-C_3-sbj_博物馆巡游9_origin&amp;ts=1577065820462_591&amp;tp=1577065814360_643</t>
  </si>
  <si>
    <t>2563</t>
  </si>
  <si>
    <t>机票+不带钱包♥西安乾陵+法门寺+华山+兵马俑+华清池+明城墙经典6日游</t>
  </si>
  <si>
    <t>https://dujia.qunar.com/pi/detail_40805241?vendor=%E4%BC%97%E6%B8%B8%E6%97%85%E6%B8%B8&amp;function=%E8%87%AA%E7%94%B1%E8%A1%8C&amp;departure=%E5%8C%97%E4%BA%AC&amp;arrive=%E8%A5%BF%E5%AE%89&amp;ttsRouteType=%E5%9B%BD%E5%86%85%E6%B8%B8&amp;tuId=PID1020932431G693312493&amp;filterDate=2019-12-28,2019-12-28&amp;tm=l01_all_hotline_origin&amp;tf=Ihot_02_origin&amp;ti=4&amp;qssrc=eyJ0cyI6IjE1NzcwNjU3OTU0MDAiLCJzcmMiOiJhbGwuZW52YSIsImFjdCI6InNjcm9sbCIsInJhbmRvbSI6IjgwOTEzNiJ9&amp;djtf=dj_list_A-B-C_3-sbj_博物馆巡游10_origin&amp;ts=1577065820462_591&amp;tp=1577065814360_643</t>
  </si>
  <si>
    <t>机票+国旅强推🔥成都西安6日秦兵马俑+明城墙+峨眉山+乐山+赠华阴老腔川剧晚会</t>
  </si>
  <si>
    <t>https://dujia.qunar.com/pi/detail_49625821?vendor=%E7%8E%AF%E7%90%83%E5%9B%BD%E6%97%85%E6%97%85%E6%B8%B8&amp;function=%E8%B7%9F%E5%9B%A2%E6%B8%B8&amp;departure=%E5%8C%97%E4%BA%AC&amp;arrive=%E8%A5%BF%E5%AE%89&amp;ttsRouteType=%E5%9B%BD%E5%86%85%E6%B8%B8&amp;tuId=PID2764965173G2272726303&amp;filterDate=2019-12-26,2019-12-26&amp;tm=l01_all_hotline_origin&amp;tf=Ihot_02_origin&amp;ti=4&amp;qssrc=eyJ0cyI6IjE1NzcwNjU3OTU0MDAiLCJzcmMiOiJhbGwuZW52YSIsImFjdCI6InNjcm9sbCIsInJhbmRvbSI6IjgwOTEzNiJ9&amp;djtf=dj_list_A-B-C_3-sbj_博物馆巡游11_origin&amp;ts=1577065820462_591&amp;tp=1577065814360_643</t>
  </si>
  <si>
    <t>机票+康辉，法门寺+乾陵+兵马俑+华清池+华山+明城墙+回民街 可选夜游曲江5日游</t>
  </si>
  <si>
    <t>https://dujia.qunar.com/pi/detail_48380021?vendor=%E8%A5%BF%E5%AE%89%E5%BA%B7%E8%BE%89%E5%9B%BD%E9%99%85%E6%97%85%E8%A1%8C%E7%A4%BE&amp;function=%E8%B7%9F%E5%9B%A2%E6%B8%B8&amp;departure=%E5%8C%97%E4%BA%AC&amp;arrive=%E8%A5%BF%E5%AE%89&amp;ttsRouteType=%E5%9B%BD%E5%86%85%E6%B8%B8&amp;tuId=PID545016655G2576807420&amp;filterDate=2019-12-29,2019-12-29&amp;tm=l01_all_hotline_origin&amp;tf=Ihot_02_origin&amp;ti=4&amp;qssrc=eyJ0cyI6IjE1NzcwNjU3OTU0MDAiLCJzcmMiOiJhbGwuZW52YSIsImFjdCI6InNjcm9sbCIsInJhbmRvbSI6IjgwOTEzNiJ9&amp;djtf=dj_list_A-B-C_3-sbj_城市夜游12_origin&amp;ts=1577065820462_591&amp;tp=1577065814360_643</t>
  </si>
  <si>
    <t>1772</t>
  </si>
  <si>
    <t>机票+【家庭游】西安兵马俑+华山4天3晚当地跟团游 舒适酒店 赠接送机耳麦3早2正</t>
  </si>
  <si>
    <t>https://dujia.qunar.com/pi/detail_37071068?vendor=%E9%99%95%E8%A5%BF%E6%96%B0%E4%B8%AD%E6%97%85%E5%9B%BD%E6%97%85%E4%B8%93%E8%90%A5%E5%BA%97&amp;function=%E8%B7%9F%E5%9B%A2%E6%B8%B8&amp;departure=%E5%8C%97%E4%BA%AC&amp;arrive=%E8%A5%BF%E5%AE%89&amp;ttsRouteType=%E5%9B%BD%E5%86%85%E6%B8%B8&amp;tuId=PID3648501992G2942838986&amp;filterDate=2020-01-01,2020-01-01&amp;tm=l01_all_hotline_origin&amp;tf=Ihot_02_origin&amp;ti=4&amp;qssrc=eyJ0cyI6IjE1NzcwNjU3OTU0MDAiLCJzcmMiOiJhbGwuZW52YSIsImFjdCI6InNjcm9sbCIsInJhbmRvbSI6IjgwOTEzNiJ9&amp;djtf=dj_list_A-B-C_3-sbj_博物馆巡游13_origin&amp;ts=1577065820462_591&amp;tp=1577065814360_643</t>
  </si>
  <si>
    <t>家庭游兵马俑+华山/西安市区4天3晚跟团游，夜游长安城，博物馆巡游</t>
  </si>
  <si>
    <t>https://dujia.qunar.com/pi/detail_59462300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城市夜游14_origin&amp;ts=1577065820462_591&amp;tp=1577065814360_643</t>
  </si>
  <si>
    <t>2110</t>
  </si>
  <si>
    <t>火车+赠接高铁、可选夜游曲江 兵马俑+华清宫+华山+城墙+回民街纯玩四日游</t>
  </si>
  <si>
    <t>https://dujia.qunar.com/pi/detail_36877626?vendor=%E8%A5%BF%E5%AE%89%E5%BA%B7%E8%BE%89%E5%9B%BD%E9%99%85%E6%97%85%E8%A1%8C%E7%A4%BE&amp;function=%E8%B7%9F%E5%9B%A2%E6%B8%B8&amp;departure=%E5%8C%97%E4%BA%AC&amp;arrive=%E8%A5%BF%E5%AE%89&amp;ttsRouteType=%E5%9B%BD%E5%86%85%E6%B8%B8&amp;tuId=PID555676411T79969&amp;filterDate=2020-01-17,2020-01-17&amp;tm=l01_all_hotline_origin&amp;tf=Ihot_02_origin&amp;ti=4&amp;qssrc=eyJ0cyI6IjE1NzcwNjU3OTU0MDAiLCJzcmMiOiJhbGwuZW52YSIsImFjdCI6InNjcm9sbCIsInJhbmRvbSI6IjgwOTEzNiJ9&amp;djtf=dj_list_A-B-C_3-sbj_城市夜游15_origin&amp;ts=1577065820462_591&amp;tp=1577065814360_643</t>
  </si>
  <si>
    <t>1672</t>
  </si>
  <si>
    <t>机票+【家庭游】西安兵马俑3天2晚当地12人亲子小团跟团游 住舒适酒店赠接送机耳麦</t>
  </si>
  <si>
    <t>https://dujia.qunar.com/pi/detail_36371093?vendor=%E9%99%95%E8%A5%BF%E6%96%B0%E4%B8%AD%E6%97%85%E5%9B%BD%E6%97%85%E4%B8%93%E8%90%A5%E5%BA%97&amp;function=%E8%B7%9F%E5%9B%A2%E6%B8%B8&amp;departure=%E5%8C%97%E4%BA%AC&amp;arrive=%E8%A5%BF%E5%AE%89&amp;ttsRouteType=%E5%9B%BD%E5%86%85%E6%B8%B8&amp;tuId=PID1849968838G1920037807&amp;filterDate=2019-12-26,2019-12-26&amp;tm=l01_all_hotline_origin&amp;tf=Ihot_02_origin&amp;ti=4&amp;qssrc=eyJ0cyI6IjE1NzcwNjU3OTU0MDAiLCJzcmMiOiJhbGwuZW52YSIsImFjdCI6InNjcm9sbCIsInJhbmRvbSI6IjgwOTEzNiJ9&amp;djtf=dj_list_A-B-C_3-sbj_博物馆巡游16_origin&amp;ts=1577065820462_591&amp;tp=1577065814360_643</t>
  </si>
  <si>
    <t>1463</t>
  </si>
  <si>
    <t>机票+舒适酒店 西安兵马俑+ 陕西壶口瀑布+西安城墙5日当地跟团游 送接送机</t>
  </si>
  <si>
    <t>https://dujia.qunar.com/pi/detail_36370930?vendor=%E9%99%95%E8%A5%BF%E6%96%B0%E4%B8%AD%E6%97%85%E5%9B%BD%E6%97%85%E4%B8%93%E8%90%A5%E5%BA%97&amp;function=%E8%B7%9F%E5%9B%A2%E6%B8%B8&amp;departure=%E5%8C%97%E4%BA%AC&amp;arrive=%E8%A5%BF%E5%AE%89&amp;ttsRouteType=%E5%9B%BD%E5%86%85%E6%B8%B8&amp;tuId=PID3436706624G490228709&amp;filterDate=2019-12-24,2019-12-24&amp;tm=l01_all_hotline_origin&amp;tf=Ihot_02_origin&amp;ti=4&amp;qssrc=eyJ0cyI6IjE1NzcwNjU3OTU0MDAiLCJzcmMiOiJhbGwuZW52YSIsImFjdCI6InNjcm9sbCIsInJhbmRvbSI6IjgwOTEzNiJ9&amp;djtf=dj_list_A-B-C_3-sbj_博物馆巡游17_origin&amp;ts=1577065820462_591&amp;tp=1577065814360_643</t>
  </si>
  <si>
    <t>2101</t>
  </si>
  <si>
    <t>机票+赠老腔皮影、可选夜游曲江 兵马俑+华清宫+华山+明城墙+回民街 五日游</t>
  </si>
  <si>
    <t>https://dujia.qunar.com/pi/detail_36372268?vendor=%E8%A5%BF%E5%AE%89%E5%BA%B7%E8%BE%89%E5%9B%BD%E9%99%85%E6%97%85%E8%A1%8C%E7%A4%BE&amp;function=%E8%B7%9F%E5%9B%A2%E6%B8%B8&amp;departure=%E5%8C%97%E4%BA%AC&amp;arrive=%E8%A5%BF%E5%AE%89&amp;ttsRouteType=%E5%9B%BD%E5%86%85%E6%B8%B8&amp;tuId=PID3862009129G676109158&amp;filterDate=2019-12-29,2019-12-29&amp;tm=l01_all_hotline_origin&amp;tf=Ihot_02_origin&amp;ti=4&amp;qssrc=eyJ0cyI6IjE1NzcwNjU3OTU0MDAiLCJzcmMiOiJhbGwuZW52YSIsImFjdCI6InNjcm9sbCIsInJhbmRvbSI6IjgwOTEzNiJ9&amp;djtf=dj_list_A-B-C_3-sbj_演出演艺18_origin&amp;ts=1577065820462_591&amp;tp=1577065814360_643</t>
  </si>
  <si>
    <t>机票+领略十三朝古都的风采 ♥西安兵马俑+临潼博物馆+明城墙+华山经典5日游</t>
  </si>
  <si>
    <t>https://dujia.qunar.com/pi/detail_45078601?vendor=%E4%BC%97%E6%B8%B8%E6%97%85%E6%B8%B8&amp;function=%E8%87%AA%E7%94%B1%E8%A1%8C&amp;departure=%E5%8C%97%E4%BA%AC&amp;arrive=%E8%A5%BF%E5%AE%89&amp;ttsRouteType=%E5%9B%BD%E5%86%85%E6%B8%B8&amp;tuId=PID2550679507G3331088732&amp;filterDate=2019-12-24,2019-12-24&amp;tm=l01_all_hotline_origin&amp;tf=Ihot_02_origin&amp;ti=4&amp;qssrc=eyJ0cyI6IjE1NzcwNjU3OTU0MDAiLCJzcmMiOiJhbGwuZW52YSIsImFjdCI6InNjcm9sbCIsInJhbmRvbSI6IjgwOTEzNiJ9&amp;djtf=dj_list_A-B-C_3-sbj_博物馆巡游19_origin&amp;ts=1577065820462_591&amp;tp=1577065814360_643</t>
  </si>
  <si>
    <t>梦幻古都•黄帝陵~壶口瀑布ღ华清宫ღ秦始皇兵马俑~明城墙•西安双飞5天4晚</t>
  </si>
  <si>
    <t>https://dujia.qunar.com/pi/detail_29755106?vendor=%E6%98%93%E6%B8%B8%E6%97%85%E8%A1%8C&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0_origin&amp;ts=1577065826661_781&amp;tp=1577065820462_591</t>
  </si>
  <si>
    <t>西安兵马俑+华清池+华山+大雁塔4天3晚/可升级壶口瀑布,法门寺,高档住宿</t>
  </si>
  <si>
    <t>https://dujia.qunar.com/pi/detail_26128124?vendor=%E9%81%87%E8%A7%81%E4%B9%8B%E6%97%85&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_origin&amp;ts=1577065826661_781&amp;tp=1577065820462_591</t>
  </si>
  <si>
    <t>2331</t>
  </si>
  <si>
    <t>0购物，高铁游，西安兵马俑华清池+大慈恩寺回民街钟鼓楼广场3日，赠送耳麦讲解</t>
  </si>
  <si>
    <t>https://dujia.qunar.com/pi/detail_61072880?vendor=%E4%B8%AD%E9%9D%92%E5%9B%BD%E9%99%85%E9%A1%BA%E9%80%B8%E6%97%85%E7%A8%8B&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2_origin&amp;ts=1577065826661_781&amp;tp=1577065820462_591</t>
  </si>
  <si>
    <t>1668</t>
  </si>
  <si>
    <t>探寻十三朝古都•游华清宫ღ赏兵马俑ღ登华山~明城墙•西安纯玩双飞4天3晚</t>
  </si>
  <si>
    <t>https://dujia.qunar.com/pi/detail_34055456?vendor=%E6%98%93%E6%B8%B8%E6%97%85%E8%A1%8C&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3_origin&amp;ts=1577065826661_781&amp;tp=1577065820462_591</t>
  </si>
  <si>
    <t>直飞西安纯玩5日游兵马俑/华清池/法门寺/华山/城墙/含7餐/耳麦/老腔表演</t>
  </si>
  <si>
    <t>https://dujia.qunar.com/pi/detail_34823950?vendor=%E8%B6%A3%E9%80%94%E6%97%85%E6%B8%B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4_origin&amp;ts=1577065826661_781&amp;tp=1577065820462_591</t>
  </si>
  <si>
    <t>1960</t>
  </si>
  <si>
    <t>孝敬爸妈☂陕北连线☛穿梭古今✽革命旧址♥兵马俑华山♥黄帝陵♥壶口瀑布双✈7日</t>
  </si>
  <si>
    <t>https://dujia.qunar.com/pi/detail_20868418?vendor=%E6%97%85%E6%B8%B8%E5%9C%88&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5_origin&amp;ts=1577065826661_781&amp;tp=1577065820462_591</t>
  </si>
  <si>
    <t>3490</t>
  </si>
  <si>
    <t>机票+【红色延安】经典线路精品纯玩-半自由行【机场接送】【含餐住】</t>
  </si>
  <si>
    <t>https://dujia.qunar.com/pi/detail_46805281?vendor=%E4%B8%AD%E9%9D%92%E6%97%85%E6%B8%B8&amp;function=%E8%B7%9F%E5%9B%A2%E6%B8%B8&amp;departure=%E5%8C%97%E4%BA%AC&amp;arrive=%E8%A5%BF%E5%AE%89&amp;ttsRouteType=%E5%9B%BD%E5%86%85%E6%B8%B8&amp;tuId=PID1069116441G1925606736&amp;filterDate=2019-12-25,2019-12-25&amp;tm=l01_all_hotline_origin&amp;tf=Ihot_02_origin&amp;ti=4&amp;qssrc=eyJ0cyI6IjE1NzcwNjU3OTU0MDAiLCJzcmMiOiJhbGwuZW52YSIsImFjdCI6InNjcm9sbCIsInJhbmRvbSI6IjgwOTEzNiJ9&amp;ts=1577065826661_781&amp;tp=1577065820462_591</t>
  </si>
  <si>
    <t>1371</t>
  </si>
  <si>
    <t>机票+法门祈福错峰出游登华山【礼遇长安】赠特产/耳麦/送机/连住四星 春节送红包</t>
  </si>
  <si>
    <t>https://dujia.qunar.com/pi/detail_49669521?vendor=%E4%B8%AD%E6%97%85%E6%96%B0%E8%A7%86%E7%95%8C&amp;function=%E8%B7%9F%E5%9B%A2%E6%B8%B8&amp;departure=%E5%8C%97%E4%BA%AC&amp;arrive=%E8%A5%BF%E5%AE%89&amp;ttsRouteType=%E5%9B%BD%E5%86%85%E6%B8%B8&amp;tuId=PID3796609666G1704747296&amp;filterDate=2019-12-24,2019-12-24&amp;tm=l01_all_hotline_origin&amp;tf=Ihot_02_origin&amp;ti=4&amp;qssrc=eyJ0cyI6IjE1NzcwNjU3OTU0MDAiLCJzcmMiOiJhbGwuZW52YSIsImFjdCI6InNjcm9sbCIsInJhbmRvbSI6IjgwOTEzNiJ9&amp;ts=1577065826661_781&amp;tp=1577065820462_591</t>
  </si>
  <si>
    <t>火车往返西安纯玩4日游/华清池/兵马俑/骊山/城墙/赠送自助/餐耳麦老腔演出</t>
  </si>
  <si>
    <t>https://dujia.qunar.com/pi/detail_32425356?vendor=%E7%A7%A6%E8%92%99%E6%97%85%E6%B8%B8&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演出演艺8_origin&amp;ts=1577065826661_781&amp;tp=1577065820462_591</t>
  </si>
  <si>
    <t>1270</t>
  </si>
  <si>
    <t>机票+臻品推荐西安3日丨听兵马俑历史+探秘国宝藏+大慈恩寺祈福+逛回民街丨高品酒店</t>
  </si>
  <si>
    <t>https://dujia.qunar.com/pi/detail_46999941?vendor=%E4%B9%BE%E5%9D%A4%E8%A1%8C&amp;function=%E8%B7%9F%E5%9B%A2%E6%B8%B8&amp;departure=%E5%8C%97%E4%BA%AC&amp;arrive=%E8%A5%BF%E5%AE%89&amp;ttsRouteType=%E5%9B%BD%E5%86%85%E6%B8%B8&amp;tuId=PID2998499873G4150814792&amp;filterDate=2019-12-24,2019-12-24&amp;tm=l01_all_hotline_origin&amp;tf=Ihot_02_origin&amp;ti=4&amp;qssrc=eyJ0cyI6IjE1NzcwNjU3OTU0MDAiLCJzcmMiOiJhbGwuZW52YSIsImFjdCI6InNjcm9sbCIsInJhbmRvbSI6IjgwOTEzNiJ9&amp;djtf=dj_list_A-B-C_3-sbj_博物馆巡游9_origin&amp;ts=1577065826661_781&amp;tp=1577065820462_591</t>
  </si>
  <si>
    <t>1659</t>
  </si>
  <si>
    <t>梦回陕西♪黄帝陵♠兵马俑♥壶口☀华清池✿南泥湾♦懿德太子墓☂西安延安双✈8日</t>
  </si>
  <si>
    <t>https://dujia.qunar.com/pi/detail_52252140?vendor=%E6%97%85%E6%B8%B8%E5%9C%88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10_origin&amp;ts=1577065826661_781&amp;tp=1577065820462_591</t>
  </si>
  <si>
    <t>3500</t>
  </si>
  <si>
    <t>大唐之旅—西安抖音网红城市兵马俑华清池骊山华山法门寺明城墙5 日游</t>
  </si>
  <si>
    <t>https://dujia.qunar.com/pi/detail_36851547?vendor=%E8%BF%81%E5%BE%99%E5%9B%BD%E6%97%85&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11_origin&amp;ts=1577065826661_781&amp;tp=1577065820462_591</t>
  </si>
  <si>
    <t>机票+纯玩接送机&gt;西安3日游兵马俑+华清池+西安城墙+赠送耳麦+华阴老腔演出</t>
  </si>
  <si>
    <t>https://dujia.qunar.com/pi/detail_36632632?vendor=%E8%B6%A3%E9%80%94%E6%97%85%E6%B8%B8&amp;function=%E8%B7%9F%E5%9B%A2%E6%B8%B8&amp;departure=%E5%8C%97%E4%BA%AC&amp;arrive=%E8%A5%BF%E5%AE%89&amp;ttsRouteType=%E5%9B%BD%E5%86%85%E6%B8%B8&amp;tuId=PID3071431844G2040445244&amp;filterDate=2019-12-29,2019-12-29&amp;tm=l01_all_hotline_origin&amp;tf=Ihot_02_origin&amp;ti=4&amp;qssrc=eyJ0cyI6IjE1NzcwNjU3OTU0MDAiLCJzcmMiOiJhbGwuZW52YSIsImFjdCI6InNjcm9sbCIsInJhbmRvbSI6IjgwOTEzNiJ9&amp;djtf=dj_list_A-B-C_3-sbj_演出演艺12_origin&amp;ts=1577065826661_781&amp;tp=1577065820462_591</t>
  </si>
  <si>
    <t>1224</t>
  </si>
  <si>
    <t>机票+陕西西安纯玩5日游兵马俑+华清池+华山+法门寺+乾陵全程五星住宿</t>
  </si>
  <si>
    <t>https://dujia.qunar.com/pi/detail_47215921?vendor=%E4%B8%AD%E6%97%85%E6%96%B0%E8%A7%86%E7%95%8C&amp;function=%E8%B7%9F%E5%9B%A2%E6%B8%B8&amp;departure=%E5%8C%97%E4%BA%AC&amp;arrive=%E8%A5%BF%E5%AE%89&amp;ttsRouteType=%E5%9B%BD%E5%86%85%E6%B8%B8&amp;tuId=PID2377779405G718174516&amp;filterDate=2019-12-24,2019-12-24&amp;tm=l01_all_hotline_origin&amp;tf=Ihot_02_origin&amp;ti=4&amp;qssrc=eyJ0cyI6IjE1NzcwNjU3OTU0MDAiLCJzcmMiOiJhbGwuZW52YSIsImFjdCI6InNjcm9sbCIsInJhbmRvbSI6IjgwOTEzNiJ9&amp;ts=1577065826661_781&amp;tp=1577065820462_591</t>
  </si>
  <si>
    <t>2266</t>
  </si>
  <si>
    <t>火车往返西安延安纯玩7日华清池/兵马俑/骊山/华山/延安/黄帝陵/含餐耳麦</t>
  </si>
  <si>
    <t>https://dujia.qunar.com/pi/detail_45393560?vendor=%E8%B6%A3%E9%80%94%E6%97%85%E6%B8%B8&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14_origin,dj_list_A-B-C_3-all_亲子酒店14_origin&amp;ts=1577065826661_781&amp;tp=1577065820462_591</t>
  </si>
  <si>
    <t>1980</t>
  </si>
  <si>
    <t>圆梦古都~登顶华山ღ绝美华清宫ღ探寻兵马俑ღ法门寺ღ乾陵•西安双飞5天4晚</t>
  </si>
  <si>
    <t>https://dujia.qunar.com/pi/detail_32889093?vendor=%E6%98%93%E6%B8%B8%E6%97%85%E8%A1%8C&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15_origin&amp;ts=1577065826661_781&amp;tp=1577065820462_591</t>
  </si>
  <si>
    <t>机票+陕西全景纯玩错峰出游【礼遇长安】赠特产/耳麦/送机/3-4星酒店、景点全含</t>
  </si>
  <si>
    <t>https://dujia.qunar.com/pi/detail_49641761?vendor=%E4%B8%AD%E6%97%85%E6%96%B0%E8%A7%86%E7%95%8C&amp;function=%E8%B7%9F%E5%9B%A2%E6%B8%B8&amp;departure=%E5%8C%97%E4%BA%AC&amp;arrive=%E8%A5%BF%E5%AE%89&amp;ttsRouteType=%E5%9B%BD%E5%86%85%E6%B8%B8&amp;tuId=PID2390803804G2145503150&amp;filterDate=2019-12-25,2019-12-25&amp;tm=l01_all_hotline_origin&amp;tf=Ihot_02_origin&amp;ti=4&amp;qssrc=eyJ0cyI6IjE1NzcwNjU3OTU0MDAiLCJzcmMiOiJhbGwuZW52YSIsImFjdCI6InNjcm9sbCIsInJhbmRvbSI6IjgwOTEzNiJ9&amp;ts=1577065826661_781&amp;tp=1577065820462_591</t>
  </si>
  <si>
    <t>机票+纯玩半自助｜西安华清池+兵马俑+骊山3天2晚｜自由活动时间充足｜赠送接送机</t>
  </si>
  <si>
    <t>https://dujia.qunar.com/pi/detail_45963881?vendor=%E7%A6%8F%E4%BA%BA%E6%97%85%E6%B8%B8&amp;function=%E8%B7%9F%E5%9B%A2%E6%B8%B8&amp;departure=%E5%8C%97%E4%BA%AC&amp;arrive=%E8%A5%BF%E5%AE%89&amp;ttsRouteType=%E5%9B%BD%E5%86%85%E6%B8%B8&amp;tuId=PID3070821448G1310339993&amp;filterDate=2019-12-26,2019-12-26&amp;tm=l01_all_hotline_origin&amp;tf=Ihot_02_origin&amp;ti=4&amp;qssrc=eyJ0cyI6IjE1NzcwNjU3OTU0MDAiLCJzcmMiOiJhbGwuZW52YSIsImFjdCI6InNjcm9sbCIsInJhbmRvbSI6IjgwOTEzNiJ9&amp;djtf=dj_list_A-B-C_3-sbj_博物馆巡游17_origin&amp;ts=1577065826661_781&amp;tp=1577065820462_591</t>
  </si>
  <si>
    <t>1163</t>
  </si>
  <si>
    <t>远洋特推！含耳麦 北京出发双卧4日游 西安兵马俑+华清池明城墙+回民街4日游</t>
  </si>
  <si>
    <t>https://dujia.qunar.com/pi/detail_11076193?vendor=%E8%BF%9C%E6%B4%8B%E5%9B%BD%E6%97%85&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18_origin&amp;ts=1577065826661_781&amp;tp=1577065820462_591</t>
  </si>
  <si>
    <t>1333</t>
  </si>
  <si>
    <t>西安高铁含餐纯玩3日｜华清池+兵马俑+骊山+西安城墙+大雁塔｜赠耳麦老腔演出</t>
  </si>
  <si>
    <t>https://dujia.qunar.com/pi/detail_28328786?vendor=%E7%A6%8F%E4%BA%BA%E6%97%85%E6%B8%B8&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演出演艺19_origin&amp;ts=1577065826661_781&amp;tp=1577065820462_591</t>
  </si>
  <si>
    <t>1599</t>
  </si>
  <si>
    <t>古都之旅•畅游黄帝陵~壶口瀑布ღ华清宫♥兵马俑ღ华山~明城墙•西安双飞6天</t>
  </si>
  <si>
    <t>https://dujia.qunar.com/pi/detail_33983877?vendor=%E6%98%93%E6%B8%B8%E6%97%85%E8%A1%8C&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0_origin&amp;ts=1577065832667_978&amp;tp=1577065826661_781</t>
  </si>
  <si>
    <t>2467</t>
  </si>
  <si>
    <t>盛世古都~登顶华山ღ绝美华清宫ღ探寻兵马俑ღ折福法门寺ღ乾陵•西安双飞5天</t>
  </si>
  <si>
    <t>https://dujia.qunar.com/pi/detail_33999835?vendor=%E6%98%93%E6%B8%B8%E6%97%85%E8%A1%8C&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_origin&amp;ts=1577065832667_978&amp;tp=1577065826661_781</t>
  </si>
  <si>
    <t>直飞西安纯玩4日游兵马俑/华清池/骊山/华山或法门寺/含5餐/耳麦/老腔表演</t>
  </si>
  <si>
    <t>https://dujia.qunar.com/pi/detail_28111306?vendor=%E8%B6%A3%E9%80%94%E6%97%85%E6%B8%B8&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2_origin&amp;ts=1577065832667_978&amp;tp=1577065826661_781</t>
  </si>
  <si>
    <t>1610</t>
  </si>
  <si>
    <t>高铁往返西安延安纯玩7日华清池/兵马俑/骊山/华山/法门寺/壶口/含餐老腔</t>
  </si>
  <si>
    <t>https://dujia.qunar.com/pi/detail_32121724?vendor=%E8%B6%A3%E9%80%94%E6%97%85%E6%B8%B8&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3_origin&amp;ts=1577065832667_978&amp;tp=1577065826661_781</t>
  </si>
  <si>
    <t>机票+法门祈福错峰出游纯玩【礼遇长安】赠陕西特产/耳麦/接送/连住四星/春节送红包</t>
  </si>
  <si>
    <t>https://dujia.qunar.com/pi/detail_49674761?vendor=%E4%B8%AD%E6%97%85%E6%96%B0%E8%A7%86%E7%95%8C&amp;function=%E8%B7%9F%E5%9B%A2%E6%B8%B8&amp;departure=%E5%8C%97%E4%BA%AC&amp;arrive=%E8%A5%BF%E5%AE%89&amp;ttsRouteType=%E5%9B%BD%E5%86%85%E6%B8%B8&amp;tuId=PID332911939G3974673320&amp;filterDate=2019-12-23,2019-12-23&amp;tm=l01_all_hotline_origin&amp;tf=Ihot_02_origin&amp;ti=4&amp;qssrc=eyJ0cyI6IjE1NzcwNjU3OTU0MDAiLCJzcmMiOiJhbGwuZW52YSIsImFjdCI6InNjcm9sbCIsInJhbmRvbSI6IjgwOTEzNiJ9&amp;ts=1577065832667_978&amp;tp=1577065826661_781</t>
  </si>
  <si>
    <t>1733</t>
  </si>
  <si>
    <t>品质纯玩|参拜佛国•赠温泉•兵马俑•华清池•壶口瀑布•华山•全景西安7天</t>
  </si>
  <si>
    <t>https://dujia.qunar.com/pi/detail_55395480?vendor=%E5%AE%89%E9%80%94%E6%97%85%E8%A1%8C&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5_origin&amp;ts=1577065832667_978&amp;tp=1577065826661_781</t>
  </si>
  <si>
    <t>2921</t>
  </si>
  <si>
    <t>奇遇陕西♪黄帝陵♠兵马俑♥乾陵☀华清池✿南泥湾♦永泰公主墓☂西安延安双✈8日</t>
  </si>
  <si>
    <t>https://dujia.qunar.com/pi/detail_55141780?vendor=%E6%97%85%E6%B8%B8%E5%9C%88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6_origin&amp;ts=1577065832667_978&amp;tp=1577065826661_781</t>
  </si>
  <si>
    <t>4050</t>
  </si>
  <si>
    <t>纯玩零购物♬梦回大唐✌华山☝华清池☝兵马俑☝法门寺♬明城墙♬西安6日5晚双✈</t>
  </si>
  <si>
    <t>https://dujia.qunar.com/pi/detail_32438074?vendor=%E5%94%B1%E6%B8%B8%E5%A4%A9%E4%B8%8B&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7_origin&amp;ts=1577065832667_978&amp;tp=1577065826661_781</t>
  </si>
  <si>
    <t>机票+印象长安错峰出游纯玩【礼遇长安】赠特产/耳麦/接送『春节送红包』全程准四酒店</t>
  </si>
  <si>
    <t>https://dujia.qunar.com/pi/detail_49665741?vendor=%E4%B8%AD%E6%97%85%E6%96%B0%E8%A7%86%E7%95%8C&amp;function=%E8%B7%9F%E5%9B%A2%E6%B8%B8&amp;departure=%E5%8C%97%E4%BA%AC&amp;arrive=%E8%A5%BF%E5%AE%89&amp;ttsRouteType=%E5%9B%BD%E5%86%85%E6%B8%B8&amp;tuId=PID3525154468G1653411064&amp;filterDate=2020-01-04,2020-01-04&amp;tm=l01_all_hotline_origin&amp;tf=Ihot_02_origin&amp;ti=4&amp;qssrc=eyJ0cyI6IjE1NzcwNjU3OTU0MDAiLCJzcmMiOiJhbGwuZW52YSIsImFjdCI6InNjcm9sbCIsInJhbmRvbSI6IjgwOTEzNiJ9&amp;ts=1577065832667_978&amp;tp=1577065826661_781</t>
  </si>
  <si>
    <t>2062</t>
  </si>
  <si>
    <t>机票+西安华山全景5日💎含餐+兵马俑-华清池-骊山-华山-法门寺-乾陵-西安城墙</t>
  </si>
  <si>
    <t>https://dujia.qunar.com/pi/detail_35840479?vendor=%E7%A6%8F%E4%BA%BA%E6%97%85%E6%B8%B8&amp;function=%E8%B7%9F%E5%9B%A2%E6%B8%B8&amp;departure=%E5%8C%97%E4%BA%AC&amp;arrive=%E8%A5%BF%E5%AE%89&amp;ttsRouteType=%E5%9B%BD%E5%86%85%E6%B8%B8&amp;tuId=PID3559088768G1257332302&amp;filterDate=2019-12-24,2019-12-24&amp;tm=l01_all_hotline_origin&amp;tf=Ihot_02_origin&amp;ti=4&amp;qssrc=eyJ0cyI6IjE1NzcwNjU3OTU0MDAiLCJzcmMiOiJhbGwuZW52YSIsImFjdCI6InNjcm9sbCIsInJhbmRvbSI6IjgwOTEzNiJ9&amp;djtf=dj_list_A-B-C_3-sbj_博物馆巡游9_origin&amp;ts=1577065832667_978&amp;tp=1577065826661_781</t>
  </si>
  <si>
    <t>1778</t>
  </si>
  <si>
    <t>火车+西安纯玩3日游/兵马俑/华清池/骊山/西安城墙/赠华阴老腔+含餐+耳麦/接送</t>
  </si>
  <si>
    <t>https://dujia.qunar.com/pi/detail_36454873?vendor=%E7%A6%8F%E4%BA%BA%E6%97%85%E6%B8%B8&amp;function=%E8%B7%9F%E5%9B%A2%E6%B8%B8&amp;departure=%E5%8C%97%E4%BA%AC&amp;arrive=%E8%A5%BF%E5%AE%89&amp;ttsRouteType=%E5%9B%BD%E5%86%85%E6%B8%B8&amp;tuId=PID3218644751T20689&amp;filterDate=2020-01-17,2020-01-17&amp;tm=l01_all_hotline_origin&amp;tf=Ihot_02_origin&amp;ti=4&amp;qssrc=eyJ0cyI6IjE1NzcwNjU3OTU0MDAiLCJzcmMiOiJhbGwuZW52YSIsImFjdCI6InNjcm9sbCIsInJhbmRvbSI6IjgwOTEzNiJ9&amp;ts=1577065832667_978&amp;tp=1577065826661_781</t>
  </si>
  <si>
    <t>1532</t>
  </si>
  <si>
    <t>秦风唐韵|红色延安💎咆哮壶口+法门寺祈福+黄帝陵+兵马俑💎陕西西安6天</t>
  </si>
  <si>
    <t>https://dujia.qunar.com/pi/detail_34875675?vendor=%E5%AE%89%E9%80%94%E6%97%85%E8%A1%8C&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11_origin&amp;ts=1577065832667_978&amp;tp=1577065826661_781</t>
  </si>
  <si>
    <t>2393</t>
  </si>
  <si>
    <t>纯玩品质｜秦腔一声吼+兵马俑+登华山+法门寺祈福+温泉｜十三朝古都西安5天</t>
  </si>
  <si>
    <t>https://dujia.qunar.com/pi/detail_34636458?vendor=%E5%AE%89%E9%80%94%E6%97%85%E8%A1%8C&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祈福烧香12_origin&amp;ts=1577065832667_978&amp;tp=1577065826661_781</t>
  </si>
  <si>
    <t>梦回长安市区全景+兵马俑+壶口瀑布+大雁塔5日丨精选酒店+专车接送+赠送</t>
  </si>
  <si>
    <t>https://dujia.qunar.com/pi/detail_36091225?vendor=%E6%82%A0%E9%80%94%E6%97%85%E6%B8%B8&amp;function=%E8%87%AA%E7%94%B1%E8%A1%8C&amp;departure=%E5%8C%97%E4%BA%AC&amp;arrive=%E8%A5%BF%E5%AE%89&amp;ttsRouteType=%E5%9B%BD%E5%86%85%E6%B8%B8&amp;filterDate=2020-01-03,2020-01-03&amp;tm=l01_all_hotline_origin&amp;tf=Ihot_02_origin&amp;ti=4&amp;qssrc=eyJ0cyI6IjE1NzcwNjU3OTU0MDAiLCJzcmMiOiJhbGwuZW52YSIsImFjdCI6InNjcm9sbCIsInJhbmRvbSI6IjgwOTEzNiJ9&amp;djtf=dj_list_A-B-C_3-sbj_博物馆巡游13_origin&amp;ts=1577065832667_978&amp;tp=1577065826661_781</t>
  </si>
  <si>
    <t>2316</t>
  </si>
  <si>
    <t>纯玩古都西安|兵马俑+黄河+华山|乘船游汉城湖+大雁塔|全程16个大景点！</t>
  </si>
  <si>
    <t>https://dujia.qunar.com/pi/detail_32339529?vendor=%E5%9B%BD%E6%97%85%E7%8E%AF%E6%B8%B8%E5%A4%A9%E4%B8%8B&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14_origin&amp;ts=1577065832667_978&amp;tp=1577065826661_781</t>
  </si>
  <si>
    <t>机票+错峰出游登华山看千年兵团【礼遇长安】赠特产/耳麦/送机/连住四星 春节送红包</t>
  </si>
  <si>
    <t>https://dujia.qunar.com/pi/detail_49673361?vendor=%E4%B8%AD%E6%97%85%E6%96%B0%E8%A7%86%E7%95%8C&amp;function=%E8%B7%9F%E5%9B%A2%E6%B8%B8&amp;departure=%E5%8C%97%E4%BA%AC&amp;arrive=%E8%A5%BF%E5%AE%89&amp;ttsRouteType=%E5%9B%BD%E5%86%85%E6%B8%B8&amp;tuId=PID1635530856G2035377810&amp;filterDate=2019-12-23,2019-12-23&amp;tm=l01_all_hotline_origin&amp;tf=Ihot_02_origin&amp;ti=4&amp;qssrc=eyJ0cyI6IjE1NzcwNjU3OTU0MDAiLCJzcmMiOiJhbGwuZW52YSIsImFjdCI6InNjcm9sbCIsInJhbmRvbSI6IjgwOTEzNiJ9&amp;ts=1577065832667_978&amp;tp=1577065826661_781</t>
  </si>
  <si>
    <t>1675</t>
  </si>
  <si>
    <t>火车+接送火车+西安兵马俑+华清池+西安城墙纯玩3日/华阴老腔+自助餐+双景区耳麦</t>
  </si>
  <si>
    <t>https://dujia.qunar.com/pi/detail_36455027?vendor=%E7%A6%8F%E4%BA%BA%E6%97%85%E6%B8%B8&amp;function=%E8%B7%9F%E5%9B%A2%E6%B8%B8&amp;departure=%E5%8C%97%E4%BA%AC&amp;arrive=%E8%A5%BF%E5%AE%89&amp;ttsRouteType=%E5%9B%BD%E5%86%85%E6%B8%B8&amp;tuId=PID3948284208T20864&amp;filterDate=2019-12-23,2019-12-23&amp;tm=l01_all_hotline_origin&amp;tf=Ihot_02_origin&amp;ti=4&amp;qssrc=eyJ0cyI6IjE1NzcwNjU3OTU0MDAiLCJzcmMiOiJhbGwuZW52YSIsImFjdCI6InNjcm9sbCIsInJhbmRvbSI6IjgwOTEzNiJ9&amp;ts=1577065832667_978&amp;tp=1577065826661_781</t>
  </si>
  <si>
    <t>1511</t>
  </si>
  <si>
    <t>机票+西安兵马俑3日游『全程五星连住纯玩无购物』一车一导体验关中美景</t>
  </si>
  <si>
    <t>https://dujia.qunar.com/pi/detail_47231101?vendor=%E4%B8%AD%E6%97%85%E6%96%B0%E8%A7%86%E7%95%8C&amp;function=%E8%B7%9F%E5%9B%A2%E6%B8%B8&amp;departure=%E5%8C%97%E4%BA%AC&amp;arrive=%E8%A5%BF%E5%AE%89&amp;ttsRouteType=%E5%9B%BD%E5%86%85%E6%B8%B8&amp;tuId=PID97293550G2807516353&amp;filterDate=2019-12-26,2019-12-26&amp;tm=l01_all_hotline_origin&amp;tf=Ihot_02_origin&amp;ti=4&amp;qssrc=eyJ0cyI6IjE1NzcwNjU3OTU0MDAiLCJzcmMiOiJhbGwuZW52YSIsImFjdCI6InNjcm9sbCIsInJhbmRvbSI6IjgwOTEzNiJ9&amp;djtf=dj_list_A-B-C_3-sbj_博物馆巡游17_origin&amp;ts=1577065832667_978&amp;tp=1577065826661_781</t>
  </si>
  <si>
    <t>1551</t>
  </si>
  <si>
    <t>梦回大唐西安5天4晚自由行(景区接送+华山/兵马俑/华清池+舒适型酒店）</t>
  </si>
  <si>
    <t>https://dujia.qunar.com/pi/detail_32305820?vendor=%E4%B8%89%E8%80%B3%E9%94%85&amp;function=%E8%87%AA%E7%94%B1%E8%A1%8C&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18_origin&amp;ts=1577065832667_978&amp;tp=1577065826661_781</t>
  </si>
  <si>
    <t>纯玩无购物 全程含餐住 明城墙/兵马俑/钟鼓楼/四日游-打卡网红美食小吃街！</t>
  </si>
  <si>
    <t>https://dujia.qunar.com/pi/detail_49269040?vendor=%E5%9B%BD%E6%97%85%E5%9B%9B%E5%B7%9D&amp;function=%E8%B7%9F%E5%9B%A2%E6%B8%B8&amp;departure=%E5%8C%97%E4%BA%AC&amp;arrive=%E8%A5%BF%E5%AE%89&amp;ttsRouteType=%E5%9B%BD%E5%86%85%E6%B8%B8&amp;filterDate=2020-01-04,2020-01-04&amp;tm=l01_all_hotline_origin&amp;tf=Ihot_02_origin&amp;ti=4&amp;qssrc=eyJ0cyI6IjE1NzcwNjU3OTU0MDAiLCJzcmMiOiJhbGwuZW52YSIsImFjdCI6InNjcm9sbCIsInJhbmRvbSI6IjgwOTEzNiJ9&amp;djtf=dj_list_A-B-C_3-sbj_博物馆巡游19_origin&amp;ts=1577065832667_978&amp;tp=1577065826661_781</t>
  </si>
  <si>
    <t>1785</t>
  </si>
  <si>
    <t>直飞丽江丨精致小团丨五星酒店+地热国天然温泉丨印象丽江+千古情表演+私人游艇</t>
  </si>
  <si>
    <t>https://dujia.qunar.com/pi/detail_34485803?vendor=%E4%B8%BD%E6%B1%9F%E9%9D%92%E6%97%85&amp;function=%E8%B7%9F%E5%9B%A2%E6%B8%B8&amp;departure=%E5%8C%97%E4%BA%AC&amp;arrive=%E4%BA%91%E5%8D%97&amp;ttsRouteType=%E5%9B%BD%E5%86%85%E6%B8%B8&amp;filterDate=2020-01-02,2020-01-02&amp;tm=l01_all_search_origin&amp;tf=Ihot_02_origin&amp;ti=3&amp;qssrc=eyJ0cyI6IjE1NzcwNjU5MjcyODgiLCJzcmMiOiJhbGwuZW52YSIsImFjdCI6InNlYXJjaCIsInJhbmRvbSI6IjYxMzM0NCJ9&amp;djtf=dj_list_A-B-C_3-sbj_演出演艺0_origin,dj_list_A-B-C_3-lj_玉龙雪山0_origin,dj_list_A-B-C_3-lj_印象丽江0_origin&amp;ts=1577065932002_927&amp;tp=</t>
  </si>
  <si>
    <t>春节家庭高端团&lt;9重大礼赠送+满减&gt;0自费0差评丨敞篷兜风+温泉+特色年夜饭</t>
  </si>
  <si>
    <t>https://dujia.qunar.com/pi/detail_32742943?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_origin,dj_list_A-B-C_3-lj_特色客栈1_origin,dj_list_A-B-C_3-lj_鱼鹰表演1_origin,dj_list_A-B-C_3-lj_乘索道1_origin&amp;ts=1577065932002_927&amp;tp=</t>
  </si>
  <si>
    <t>2050</t>
  </si>
  <si>
    <t>春节出游享优惠丨可免费升级动车、印象丽江丨敞篷吉普旅拍+私人游艇+温泉+花海</t>
  </si>
  <si>
    <t>https://dujia.qunar.com/pi/detail_39230940?vendor=%E8%B6%A3%E6%97%85%E6%97%85%E8%A1%8C&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sbj_滑雪度假2_origin,dj_list_A-B-C_3-lj_印象丽江2_origin&amp;ts=1577065932002_927&amp;tp=</t>
  </si>
  <si>
    <t>1950</t>
  </si>
  <si>
    <t>家庭游昆明大理丽江西双版纳9天8晚跟团游丨洱海游艇花海吉普车-亲临野象谷</t>
  </si>
  <si>
    <t>https://dujia.qunar.com/pi/detail_36141482?vendor=%E8%B6%A3%E6%97%85%E6%97%85%E8%A1%8C&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sbj_滑雪度假3_origin&amp;ts=1577065932002_927&amp;tp=</t>
  </si>
  <si>
    <t>家庭游高端专线🔥昆大丽西双版纳9日温泉游！热带森林+野象互动+游艇旅拍</t>
  </si>
  <si>
    <t>https://dujia.qunar.com/pi/detail_35940046?vendor=%E5%8C%97%E4%BA%AC%E9%A3%8E%E6%B7%BC%E5%9B%BD%E6%97%85&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sbj_游艇4_origin,dj_list_A-B-C_3-lj_特色客栈4_origin,dj_list_A-B-C_3-lj_乘索道4_origin,dj_list_A-B-C_3-lj_印象丽江4_origin&amp;ts=1577065932002_927&amp;tp=</t>
  </si>
  <si>
    <t>9天深度游云南|一价全含、双人大额立减！热带雨林野象谷+雪山+敞篷车+游船</t>
  </si>
  <si>
    <t>https://dujia.qunar.com/pi/detail_34197259?vendor=%E5%85%B4%E6%82%A6%E5%9B%BD%E9%99%85%E5%AE%98%E6%96%B9%E6%97%97%E8%88%B0%E5%BA%97&amp;function=%E8%B7%9F%E5%9B%A2%E6%B8%B8&amp;departure=%E5%8C%97%E4%BA%AC&amp;arrive=%E4%BA%91%E5%8D%97&amp;ttsRouteType=%E5%9B%BD%E5%86%85%E6%B8%B8&amp;filterDate=2020-01-08,2020-01-08&amp;tm=l01_all_search_origin&amp;tf=Ihot_02_origin&amp;ti=3&amp;qssrc=eyJ0cyI6IjE1NzcwNjU5MjcyODgiLCJzcmMiOiJhbGwuZW52YSIsImFjdCI6InNlYXJjaCIsInJhbmRvbSI6IjYxMzM0NCJ9&amp;ts=1577065932002_927&amp;tp=</t>
  </si>
  <si>
    <t>高端定制+独立发团+昆明大理丽江西双版纳4飞8日游丨温泉丨洱海+雪山+野象谷</t>
  </si>
  <si>
    <t>https://dujia.qunar.com/pi/detail_34960051?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6_origin&amp;ts=1577065932002_927&amp;tp=</t>
  </si>
  <si>
    <t>〈真豪华酒店＆真一价全含〉动车返昆〈500元餐标＆豪华礼包赠送〉敞篷环海旅拍</t>
  </si>
  <si>
    <t>https://dujia.qunar.com/pi/detail_27791202?vendor=%E5%8C%97%E4%BA%AC%E9%A3%8E%E6%B7%BC%E5%9B%BD%E6%97%85&amp;function=%E8%B7%9F%E5%9B%A2%E6%B8%B8&amp;departure=%E5%8C%97%E4%BA%AC&amp;arrive=%E4%BA%91%E5%8D%97&amp;ttsRouteType=%E5%9B%BD%E5%86%85%E6%B8%B8&amp;filterDate=2020-01-04,2020-01-04&amp;tm=l01_all_search_origin&amp;tf=Ihot_02_origin&amp;ti=3&amp;qssrc=eyJ0cyI6IjE1NzcwNjU5MjcyODgiLCJzcmMiOiJhbGwuZW52YSIsImFjdCI6InNlYXJjaCIsInJhbmRvbSI6IjYxMzM0NCJ9&amp;djtf=dj_list_A-B-C_3-sbj_摄影7_origin,dj_list_A-B-C_3-lj_玉龙雪山7_origin&amp;ts=1577065932002_927&amp;tp=</t>
  </si>
  <si>
    <t>家庭游🔥高端4环飞西双版纳！温泉+VIP游艇+敞篷车+原始森林+野象谷</t>
  </si>
  <si>
    <t>https://dujia.qunar.com/pi/detail_36496588?vendor=%E5%8C%97%E4%BA%AC%E9%A3%8E%E6%B7%BC%E5%9B%BD%E6%97%85&amp;function=%E8%B7%9F%E5%9B%A2%E6%B8%B8&amp;departure=%E5%8C%97%E4%BA%AC&amp;arrive=%E4%BA%91%E5%8D%97&amp;ttsRouteType=%E5%9B%BD%E5%86%85%E6%B8%B8&amp;filterDate=2019-12-23,2019-12-23&amp;tm=l01_all_search_origin&amp;tf=Ihot_02_origin&amp;ti=3&amp;qssrc=eyJ0cyI6IjE1NzcwNjU5MjcyODgiLCJzcmMiOiJhbGwuZW52YSIsImFjdCI6InNlYXJjaCIsInJhbmRvbSI6IjYxMzM0NCJ9&amp;djtf=dj_list_A-B-C_3-sbj_游艇8_origin&amp;ts=1577065932002_927&amp;tp=</t>
  </si>
  <si>
    <t>摄影师跟拍+丽江大理+动车返昆（温泉海景）奔驰敞篷环洱海+印象丽江+雪山大索</t>
  </si>
  <si>
    <t>https://dujia.qunar.com/pi/detail_27756949?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摄影9_origin,dj_list_A-B-C_3-lj_印象丽江9_origin&amp;ts=1577065932002_927&amp;tp=</t>
  </si>
  <si>
    <t>家庭游丨西双版纳大理丽江4飞8日丨全程一店0自费丨3晚国际五星+洱海雪山野象</t>
  </si>
  <si>
    <t>https://dujia.qunar.com/pi/detail_27742142?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lj_玉龙雪山10_origin,dj_list_A-B-C_3-lj_游双古城10_origin,dj_list_A-B-C_3-lj_印象丽江10_origin&amp;ts=1577065932002_927&amp;tp=</t>
  </si>
  <si>
    <t>直飞丽江深度游丨0自费丨五星+天然温泉酒店丨千古情+私人游艇+冰川公园大索道</t>
  </si>
  <si>
    <t>https://dujia.qunar.com/pi/detail_24848728?vendor=%E4%B8%BD%E6%B1%9F%E6%97%85%E6%B8%B8%E6%97%97%E8%88%B0%E5%BA%97&amp;function=%E8%B7%9F%E5%9B%A2%E6%B8%B8&amp;departure=%E5%8C%97%E4%BA%AC&amp;arrive=%E4%BA%91%E5%8D%97&amp;ttsRouteType=%E5%9B%BD%E5%86%85%E6%B8%B8&amp;filterDate=2019-12-30,2019-12-30&amp;tm=l01_all_search_origin&amp;tf=Ihot_02_origin&amp;ti=3&amp;qssrc=eyJ0cyI6IjE1NzcwNjU5MjcyODgiLCJzcmMiOiJhbGwuZW52YSIsImFjdCI6InNlYXJjaCIsInJhbmRvbSI6IjYxMzM0NCJ9&amp;djtf=dj_list_A-B-C_3-sbj_滑雪度假11_origin,dj_list_A-B-C_3-lj_玉龙雪山11_origin,dj_list_A-B-C_3-lj_乘索道11_origin,dj_list_A-B-C_3-lj_印象丽江11_origin&amp;ts=1577065932002_927&amp;tp=</t>
  </si>
  <si>
    <t>2488</t>
  </si>
  <si>
    <t>春节家庭专线&lt;香格里拉8日精品&gt;豪华温泉+独克宗朝圣+普达措赏枫+虎跳峡观瀑</t>
  </si>
  <si>
    <t>https://dujia.qunar.com/pi/detail_33213995?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12_origin&amp;ts=1577065932002_927&amp;tp=</t>
  </si>
  <si>
    <t>2510</t>
  </si>
  <si>
    <t>昆大丽香格里拉8日游丨豪华五星丨藏民家访+虎跳峡大峡谷+雪山印象丽江实景演出</t>
  </si>
  <si>
    <t>https://dujia.qunar.com/pi/detail_35540934?vendor=%E4%B8%BD%E6%B1%9F%E6%97%85%E6%B8%B8%E6%97%97%E8%88%B0%E5%BA%97&amp;function=%E8%B7%9F%E5%9B%A2%E6%B8%B8&amp;departure=%E5%8C%97%E4%BA%AC&amp;arrive=%E4%BA%91%E5%8D%97&amp;ttsRouteType=%E5%9B%BD%E5%86%85%E6%B8%B8&amp;filterDate=2019-12-30,2019-12-30&amp;tm=l01_all_search_origin&amp;tf=Ihot_02_origin&amp;ti=3&amp;qssrc=eyJ0cyI6IjE1NzcwNjU5MjcyODgiLCJzcmMiOiJhbGwuZW52YSIsImFjdCI6InNlYXJjaCIsInJhbmRvbSI6IjYxMzM0NCJ9&amp;djtf=dj_list_A-B-C_3-sbj_演出演艺13_origin,dj_list_A-B-C_3-lj_印象丽江13_origin,dj_list_A-B-C_3-lj_藏民家访13_origin&amp;ts=1577065932002_927&amp;tp=</t>
  </si>
  <si>
    <t>秋冬专线🔥丽江大理5天自由行+送版纳丨吉普旅拍+特色客栈丨接送机+美食</t>
  </si>
  <si>
    <t>https://dujia.qunar.com/pi/detail_34590607?vendor=%E5%8C%97%E4%BA%AC%E5%85%B4%E6%82%A6%E5%9B%BD%E6%97%85&amp;function=%E8%87%AA%E7%94%B1%E8%A1%8C&amp;departure=%E5%8C%97%E4%BA%AC&amp;arrive=%E4%BA%91%E5%8D%97&amp;ttsRouteType=%E5%9B%BD%E5%86%85%E6%B8%B8&amp;filterDate=2019-12-28,2019-12-28&amp;tm=l01_all_search_origin&amp;tf=Ihot_02_origin&amp;ti=3&amp;qssrc=eyJ0cyI6IjE1NzcwNjU5MjcyODgiLCJzcmMiOiJhbGwuZW52YSIsImFjdCI6InNlYXJjaCIsInJhbmRvbSI6IjYxMzM0NCJ9&amp;djtf=dj_list_A-B-C_3-sbj_摄影14_origin,dj_list_A-B-C_3-lj_特色客栈14_origin&amp;ts=1577065932002_927&amp;tp=</t>
  </si>
  <si>
    <t>云南优选+丽江大理（香格里拉/泸沽湖）温泉丨古城+雪山+洱海+虎跳峡+普达措</t>
  </si>
  <si>
    <t>https://dujia.qunar.com/pi/detail_19349890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ts=1577065932002_927&amp;tp=</t>
  </si>
  <si>
    <t>23℃暖冬一价全含✔4飞昆明大理丽江西双版纳8日游丨温泉+洱海雪山+野象谷</t>
  </si>
  <si>
    <t>https://dujia.qunar.com/pi/detail_27706824?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16_origin&amp;ts=1577065932002_927&amp;tp=</t>
  </si>
  <si>
    <t>家庭游昆明大理丽江6天5晚跟团游|国际五星+雪山登顶+印象丽江+洱海旅拍</t>
  </si>
  <si>
    <t>https://dujia.qunar.com/pi/detail_19523944?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17_origin,dj_list_A-B-C_3-lj_玉龙雪山17_origin,dj_list_A-B-C_3-lj_游双古城17_origin,dj_list_A-B-C_3-lj_印象丽江17_origin,dj_list_A-B-C_3-all_亲子酒店17_origin&amp;ts=1577065932002_927&amp;tp=</t>
  </si>
  <si>
    <t>昆大丽香豪华温泉游|0自费0强消雪山登顶+吉普旅拍+土司盛宴+虎跳峡+花海</t>
  </si>
  <si>
    <t>https://dujia.qunar.com/pi/detail_36076423?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lj_鱼鹰表演18_origin,dj_list_A-B-C_3-all_泡温泉18_origin&amp;ts=1577065932002_927&amp;tp=</t>
  </si>
  <si>
    <t>领跑销量榜🔥千元质赔保障0强消&lt;下单立减+动车返昆+洱海雪山温泉&gt;大理丽江</t>
  </si>
  <si>
    <t>https://dujia.qunar.com/pi/detail_27700817?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19_origin&amp;ts=1577065932002_927&amp;tp=</t>
  </si>
  <si>
    <t>香格里拉8日丨高品质专线！丨春节立减①价全含丨温泉SPA+吉普车游船+月光城</t>
  </si>
  <si>
    <t>https://dujia.qunar.com/pi/detail_7415796?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0_origin,dj_list_A-B-C_3-lj_spa/按摩0_origin&amp;ts=1577065940580_664&amp;tp=1577065932002_927</t>
  </si>
  <si>
    <t>超值特惠游大理丽江！0自费可直飞丽江：丽江小团+古道骑马+雪山登顶+洱海游船</t>
  </si>
  <si>
    <t>https://dujia.qunar.com/pi/detail_19552293?vendor=%E5%85%B4%E6%82%A6%E5%9B%BD%E9%99%85%E5%AE%98%E6%96%B9%E6%97%97%E8%88%B0%E5%BA%97&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洱海游船1_origin&amp;ts=1577065940580_664&amp;tp=1577065932002_927</t>
  </si>
  <si>
    <t>奢旅行丨4飞昆大丽版の全程一店0自费|国际五星+吉普花海+雪山+野象谷</t>
  </si>
  <si>
    <t>https://dujia.qunar.com/pi/detail_21369202?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2_origin,dj_list_A-B-C_3-lj_玉龙雪山2_origin,dj_list_A-B-C_3-lj_游双古城2_origin,dj_list_A-B-C_3-lj_印象丽江2_origin&amp;ts=1577065940580_664&amp;tp=1577065932002_927</t>
  </si>
  <si>
    <t>3583</t>
  </si>
  <si>
    <t>一价全含游云南☞万人出行&lt;3飞大理丽江0强销&gt;五星温泉+雪山洱海+吉普游船</t>
  </si>
  <si>
    <t>https://dujia.qunar.com/pi/detail_27320415?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3_origin,dj_list_A-B-C_3-all_亲子酒店3_origin&amp;ts=1577065940580_664&amp;tp=1577065932002_927</t>
  </si>
  <si>
    <t>梦里格桑 香格里拉7日！省内动车往返｜VIP游艇+玻璃栈道+洱海骑行｜普达措</t>
  </si>
  <si>
    <t>https://dujia.qunar.com/pi/detail_27804505?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游艇4_origin,dj_list_A-B-C_3-lj_洱海骑行4_origin,dj_list_A-B-C_3-lj_鱼鹰表演4_origin&amp;ts=1577065940580_664&amp;tp=1577065932002_927</t>
  </si>
  <si>
    <t>〈无限制团 一价全含0购物〉〈豪华海景+温泉酒店+100%动车〉网红吉普旅拍</t>
  </si>
  <si>
    <t>https://dujia.qunar.com/pi/detail_36524725?vendor=%E5%8C%97%E4%BA%AC%E9%A3%8E%E6%B7%BC%E5%9B%BD%E6%97%85&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5_origin,dj_list_A-B-C_3-lj_游双古城5_origin&amp;ts=1577065940580_664&amp;tp=1577065932002_927</t>
  </si>
  <si>
    <t>逍遥游云南+丽江大理丨泡温泉+双古城+束河+雪山+洱海+苍山丨花海+天空之镜</t>
  </si>
  <si>
    <t>https://dujia.qunar.com/pi/detail_26553819?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玉龙雪山6_origin&amp;ts=1577065940580_664&amp;tp=1577065932002_927</t>
  </si>
  <si>
    <t>店铺服务超10万人+丽江+大理+0自费（温泉）老人儿童更优惠+下单立减不封顶</t>
  </si>
  <si>
    <t>https://dujia.qunar.com/pi/detail_62093520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7_origin&amp;ts=1577065940580_664&amp;tp=1577065932002_927</t>
  </si>
  <si>
    <t>逍遥游云南+丽江大理+西双版纳丨双古城+束河+雪山洱海+野象谷+原始森林公园</t>
  </si>
  <si>
    <t>https://dujia.qunar.com/pi/detail_61181300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8_origin&amp;ts=1577065940580_664&amp;tp=1577065932002_927</t>
  </si>
  <si>
    <t>云南特价+丽江大理（香格里拉/泸沽湖任选）双古城+束河+雪山洱海丨骑行+表演</t>
  </si>
  <si>
    <t>https://dujia.qunar.com/pi/detail_23432812?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骑行9_origin,dj_list_A-B-C_3-lj_游双古城9_origin&amp;ts=1577065940580_664&amp;tp=1577065932002_927</t>
  </si>
  <si>
    <t>2670</t>
  </si>
  <si>
    <t>欢乐云南+大理丽江+古城酒店丨双古城+束河+洱海+雪山+蓝月谷+拉市海+石林</t>
  </si>
  <si>
    <t>https://dujia.qunar.com/pi/detail_37072629?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ts=1577065940580_664&amp;tp=1577065932002_927</t>
  </si>
  <si>
    <t>3000</t>
  </si>
  <si>
    <t>美云南+丽江大理+动车返昆+网红拍照丨双古城+雪山大索+洱海+石林丨丽水金沙</t>
  </si>
  <si>
    <t>https://dujia.qunar.com/pi/detail_35781923?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11_origin,dj_list_A-B-C_3-lj_游双古城11_origin&amp;ts=1577065940580_664&amp;tp=1577065932002_927</t>
  </si>
  <si>
    <t>云南美+丽江大理（香格里拉/泸沽湖任选）古城+雪山洱海丨石林+普达措+虎跳峡</t>
  </si>
  <si>
    <t>https://dujia.qunar.com/pi/detail_35823471?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12_origin,dj_list_A-B-C_3-lj_游双古城12_origin,dj_list_A-B-C_3-all_亲子酒店12_origin&amp;ts=1577065940580_664&amp;tp=1577065932002_927</t>
  </si>
  <si>
    <t>逍遥游云南+丽江大理+西双版纳丨温泉丨双古城+束河+雪山+洱海+野象谷+佛寺</t>
  </si>
  <si>
    <t>https://dujia.qunar.com/pi/detail_56687400?vendor=%E5%9B%BD%E6%97%85%E6%97%85%E8%A1%8C&amp;function=%E8%B7%9F%E5%9B%A2%E6%B8%B8&amp;departure=%E5%8C%97%E4%BA%AC&amp;arrive=%E4%BA%91%E5%8D%97&amp;ttsRouteType=%E5%9B%BD%E5%86%85%E6%B8%B8&amp;filterDate=2020-01-11,2020-01-11&amp;tm=l01_all_search_origin&amp;tf=Ihot_02_origin&amp;ti=3&amp;qssrc=eyJ0cyI6IjE1NzcwNjU5MjcyODgiLCJzcmMiOiJhbGwuZW52YSIsImFjdCI6InNjcm9sbCIsInJhbmRvbSI6IjYxMzM0NCJ9&amp;djtf=dj_list_A-B-C_3-lj_玉龙雪山13_origin&amp;ts=1577065940580_664&amp;tp=1577065932002_927</t>
  </si>
  <si>
    <t>4480</t>
  </si>
  <si>
    <t>云南欢乐多：丽江大理丨海景〈雪山/拉市海〉洱海、摄影师跟拍丨古城+双廊+游船</t>
  </si>
  <si>
    <t>https://dujia.qunar.com/pi/detail_41851320?vendor=%E5%9B%BD%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摄影14_origin&amp;ts=1577065940580_664&amp;tp=1577065932002_927</t>
  </si>
  <si>
    <t>3330</t>
  </si>
  <si>
    <t>逍遥游云南+丽江大理（香格里拉/泸沽湖）古城+雪山+洱海+虎跳峡丨花海+游船</t>
  </si>
  <si>
    <t>https://dujia.qunar.com/pi/detail_26402320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15_origin&amp;ts=1577065940580_664&amp;tp=1577065932002_927</t>
  </si>
  <si>
    <t>家庭游云南全景+丽江大理+西双版纳丨温泉丨古城+洱海+雪山丨野象谷+佛寺</t>
  </si>
  <si>
    <t>https://dujia.qunar.com/pi/detail_35036792?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16_origin&amp;ts=1577065940580_664&amp;tp=1577065932002_927</t>
  </si>
  <si>
    <t>一价全含&lt;大理丽江5日真纯玩&gt;0购物+玉龙雪山+洱海游船+丽水金沙+海边客栈</t>
  </si>
  <si>
    <t>https://dujia.qunar.com/pi/detail_32443882?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游双古城17_origin,dj_list_A-B-C_3-lj_海边客栈17_origin,dj_list_A-B-C_3-lj_洱海游船17_origin&amp;ts=1577065940580_664&amp;tp=1577065932002_927</t>
  </si>
  <si>
    <t>2662</t>
  </si>
  <si>
    <t>劲爆升级&lt;全程挂五酒店&gt;0自费+动车返昆+敞篷吉普+丽江千古情昆大丽双飞6日</t>
  </si>
  <si>
    <t>https://dujia.qunar.com/pi/detail_36992158?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18_origin,dj_list_A-B-C_3-lj_玉龙雪山18_origin,dj_list_A-B-C_3-lj_游双古城18_origin,dj_list_A-B-C_3-all_亲子酒店18_origin&amp;ts=1577065940580_664&amp;tp=1577065932002_927</t>
  </si>
  <si>
    <t>巅峰云南：丽江大理丨两大古城+玉龙雪山+洱海游船.观景+石林丨丽水金沙丨美食</t>
  </si>
  <si>
    <t>https://dujia.qunar.com/pi/detail_28226606?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玉龙雪山19_origin,dj_list_A-B-C_3-lj_游双古城19_origin,dj_list_A-B-C_3-lj_洱海游船19_origin&amp;ts=1577065940580_664&amp;tp=1577065932002_927</t>
  </si>
  <si>
    <t>让心解放♥丽江大理+自由行丨双古城+雪山+洱海+花海旅拍+天空之境+丽水金沙</t>
  </si>
  <si>
    <t>https://dujia.qunar.com/pi/detail_42115380?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摄影0_origin&amp;ts=1577065946781_881&amp;tp=1577065940580_664</t>
  </si>
  <si>
    <t>纯玩新花样：丽江大理丨海景丨花海+旅拍丨古城+雪山+石林丨洱海骑行丨印象丽江</t>
  </si>
  <si>
    <t>https://dujia.qunar.com/pi/detail_33603354?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骑行1_origin,dj_list_A-B-C_3-lj_洱海骑行1_origin,dj_list_A-B-C_3-lj_游双古城1_origin,dj_list_A-B-C_3-lj_印象丽江1_origin,dj_list_A-B-C_3-all_BBQ1_origin&amp;ts=1577065946781_881&amp;tp=1577065940580_664</t>
  </si>
  <si>
    <t>私人定制直飞丽江精致小团|洱海游船+玉龙雪山+蓝月谷|丽江大理纯玩5日游</t>
  </si>
  <si>
    <t>https://dujia.qunar.com/pi/detail_27295568?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2_origin,dj_list_A-B-C_3-lj_洱海游船2_origin&amp;ts=1577065946781_881&amp;tp=1577065940580_664</t>
  </si>
  <si>
    <t>2925</t>
  </si>
  <si>
    <t>旅行家+高端酒店丨丽江大理+香格里拉丨千古情+印象丽江丨雪山+洱海+虎跳峡</t>
  </si>
  <si>
    <t>https://dujia.qunar.com/pi/detail_36799607?vendor=%E5%9B%BD%E6%97%85%E6%97%85%E8%A1%8C&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sbj_演出演艺3_origin,dj_list_A-B-C_3-lj_乘索道3_origin,dj_list_A-B-C_3-lj_印象丽江3_origin,dj_list_A-B-C_3-all_亲子酒店3_origin&amp;ts=1577065946781_881&amp;tp=1577065940580_664</t>
  </si>
  <si>
    <t>亲子专线多人立减丨昆大丽版9日丨大象表演+挑战雪山+敞篷吉普+赠表演+洱海</t>
  </si>
  <si>
    <t>https://dujia.qunar.com/pi/detail_35669199?vendor=%E6%98%86%E6%98%8E%E6%98%86%E6%97%85%E6%97%85%E8%A1%8C%E7%BD%91&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lj_玉龙雪山4_origin,dj_list_A-B-C_3-lj_乘索道4_origin,dj_list_A-B-C_3-lj_印象丽江4_origin,dj_list_A-B-C_3-all_亲子酒店4_origin&amp;ts=1577065946781_881&amp;tp=1577065940580_664</t>
  </si>
  <si>
    <t>夏夜星空+丽江大理丨双古城+雪山+洱海+石林+双廊观景+束河丨下午茶+BBQ</t>
  </si>
  <si>
    <t>https://dujia.qunar.com/pi/detail_46364360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5_origin,dj_list_A-B-C_3-lj_游双古城5_origin,dj_list_A-B-C_3-all_BBQ5_origin&amp;ts=1577065946781_881&amp;tp=1577065940580_664</t>
  </si>
  <si>
    <t>超品质丨13人内小团丨纯玩0自费丨大理丽江5日 地热温泉+雪山洱海+吉普旅拍</t>
  </si>
  <si>
    <t>https://dujia.qunar.com/pi/detail_55412040?vendor=%E6%98%86%E6%98%8E%E6%98%86%E6%97%85%E6%97%85%E8%A1%8C%E7%BD%91&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6_origin,dj_list_A-B-C_3-lj_印象丽江6_origin&amp;ts=1577065946781_881&amp;tp=1577065940580_664</t>
  </si>
  <si>
    <t>3519</t>
  </si>
  <si>
    <t>旅行家：昆明大理丽江香格里拉泸沽湖 双飞十日休闲游丨九乡+古城雪山洱海普达措</t>
  </si>
  <si>
    <t>https://dujia.qunar.com/pi/detail_40707080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7_origin&amp;ts=1577065946781_881&amp;tp=1577065940580_664</t>
  </si>
  <si>
    <t>5086</t>
  </si>
  <si>
    <t>全程自由用车+丽江+大理（送西双版纳4日游）鲜花铺床、景点、旅拍、海景、美食</t>
  </si>
  <si>
    <t>https://dujia.qunar.com/pi/detail_32398561?vendor=%E5%9B%BD%E6%97%85%E6%97%85%E8%A1%8C&amp;function=%E8%87%AA%E7%94%B1%E8%A1%8C&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摄影8_origin&amp;ts=1577065946781_881&amp;tp=1577065940580_664</t>
  </si>
  <si>
    <t>纯玩欢乐多：丽江大理香格里拉8天|古城+洱海+雪山+蓝月谷+普达措+虎跳峡</t>
  </si>
  <si>
    <t>https://dujia.qunar.com/pi/detail_41443500?vendor=%E5%9B%BD%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lj_游双古城9_origin,dj_list_A-B-C_3-all_亲子酒店9_origin&amp;ts=1577065946781_881&amp;tp=1577065940580_664</t>
  </si>
  <si>
    <t>5250</t>
  </si>
  <si>
    <t>轻奢高品全景游：深度云南10天丨吉普车游船、四大表演、泸沽三岛、普达措虎跳峡</t>
  </si>
  <si>
    <t>https://dujia.qunar.com/pi/detail_33817521?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10_origin&amp;ts=1577065946781_881&amp;tp=1577065940580_664</t>
  </si>
  <si>
    <t>2970</t>
  </si>
  <si>
    <t>春节特惠🎉升级0自费+动车回昆明の预付定金+3天无理由退款♥看海鸥+登雪山</t>
  </si>
  <si>
    <t>https://dujia.qunar.com/pi/detail_27748250?vendor=%E4%B8%AD%E5%9B%BD%E5%BA%B7%E8%BE%89%E6%97%85%E8%A1%8C%E7%A4%BE&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ts=1577065946781_881&amp;tp=1577065940580_664</t>
  </si>
  <si>
    <t>深度纯玩~大理丽江香格泸沽湖9日全景！独克宗古城+普达措+篝火晚会+洱海骑行</t>
  </si>
  <si>
    <t>https://dujia.qunar.com/pi/detail_35207568?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12_origin,dj_list_A-B-C_3-lj_洱海骑行12_origin,dj_list_A-B-C_3-lj_游双古城12_origin&amp;ts=1577065946781_881&amp;tp=1577065940580_664</t>
  </si>
  <si>
    <t>2830</t>
  </si>
  <si>
    <t>探秘香巴拉丨3飞0强购昆大丽香豪华游温泉+雪山登顶+吉普游艇+普达措</t>
  </si>
  <si>
    <t>https://dujia.qunar.com/pi/detail_35933808?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13_origin&amp;ts=1577065946781_881&amp;tp=1577065940580_664</t>
  </si>
  <si>
    <t>2541</t>
  </si>
  <si>
    <t>0自费双飞一动丨5星豪华品质丨⑤晚5星酒店+Jeep旅拍+600餐标+双表演</t>
  </si>
  <si>
    <t>https://dujia.qunar.com/pi/detail_33516387?vendor=%E5%85%B4%E6%82%A6%E5%9B%BD%E9%99%85%E7%BA%BF%E4%B8%8A%E6%80%BB%E7%A4%BE&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14_origin&amp;ts=1577065946781_881&amp;tp=1577065940580_664</t>
  </si>
  <si>
    <t>高端典范丨四飞昆大丽版8日5星温泉游洱海游船+敞篷吉普+雪山登顶+大象表演</t>
  </si>
  <si>
    <t>https://dujia.qunar.com/pi/detail_34799031?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15_origin,dj_list_A-B-C_3-lj_洱海游船15_origin&amp;ts=1577065946781_881&amp;tp=1577065940580_664</t>
  </si>
  <si>
    <t>2397</t>
  </si>
  <si>
    <t>纯玩0自费＆昆大丽6日升级动车至大理|网红旅拍+海边酒店+雪山+吉普+BBQ</t>
  </si>
  <si>
    <t>https://dujia.qunar.com/pi/detail_34746050?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游艇16_origin,dj_list_A-B-C_3-lj_海边客栈16_origin,dj_list_A-B-C_3-all_BBQ16_origin,dj_list_A-B-C_3-all_亲子酒店16_origin&amp;ts=1577065946781_881&amp;tp=1577065940580_664</t>
  </si>
  <si>
    <t>2973</t>
  </si>
  <si>
    <t>奢华云南0自费｜5大优惠高端出游｜高档酒店、敞篷吉普、游船、双表演｜丽江大理</t>
  </si>
  <si>
    <t>https://dujia.qunar.com/pi/detail_28315981?vendor=%E5%85%B4%E6%82%A6%E5%9B%BD%E9%99%85%E7%BA%BF%E4%B8%8A%E6%80%BB%E7%A4%BE&amp;function=%E8%B7%9F%E5%9B%A2%E6%B8%B8&amp;departure=%E5%8C%97%E4%BA%AC&amp;arrive=%E4%BA%91%E5%8D%97&amp;ttsRouteType=%E5%9B%BD%E5%86%85%E6%B8%B8&amp;filterDate=2020-02-17,2020-02-17&amp;tm=l01_all_search_origin&amp;tf=Ihot_02_origin&amp;ti=3&amp;qssrc=eyJ0cyI6IjE1NzcwNjU5MjcyODgiLCJzcmMiOiJhbGwuZW52YSIsImFjdCI6InNjcm9sbCIsInJhbmRvbSI6IjYxMzM0NCJ9&amp;djtf=dj_list_A-B-C_3-sbj_滑雪度假17_origin&amp;ts=1577065946781_881&amp;tp=1577065940580_664</t>
  </si>
  <si>
    <t>机票+领跑销量榜🔥千元质赔保障0强消&lt;下单立减+动车返昆+洱海雪山温泉&gt;大理丽江</t>
  </si>
  <si>
    <t>https://dujia.qunar.com/pi/detail_47505101?vendor=%E6%98%86%E6%98%8E%E6%98%86%E6%97%85%E6%97%85%E8%A1%8C%E7%BD%91&amp;function=%E8%B7%9F%E5%9B%A2%E6%B8%B8&amp;departure=%E5%8C%97%E4%BA%AC&amp;arrive=%E4%BA%91%E5%8D%97&amp;ttsRouteType=%E5%9B%BD%E5%86%85%E6%B8%B8&amp;tuId=PID134270770G4168622452&amp;filterDate=2019-12-25,2019-12-25&amp;tm=l01_all_search_origin&amp;tf=Ihot_02_origin&amp;ti=3&amp;qssrc=eyJ0cyI6IjE1NzcwNjU5MjcyODgiLCJzcmMiOiJhbGwuZW52YSIsImFjdCI6InNjcm9sbCIsInJhbmRvbSI6IjYxMzM0NCJ9&amp;ts=1577065946781_881&amp;tp=1577065940580_664</t>
  </si>
  <si>
    <t>2295</t>
  </si>
  <si>
    <t>腾冲芒市3飞奢华游：豪华酒店+金秋银杏+温泉SPA+热海、篝火+金塔丨赠美食</t>
  </si>
  <si>
    <t>https://dujia.qunar.com/pi/detail_19256452?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ts=1577065946781_881&amp;tp=1577065940580_664</t>
  </si>
  <si>
    <t>家庭游直飞版纳热带探秘之旅丨纯玩0购物丨8人内精致小团丨五星酒店4晚连住</t>
  </si>
  <si>
    <t>https://dujia.qunar.com/pi/detail_56656320?vendor=%E4%B8%BD%E6%B1%9F%E9%9D%92%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</si>
  <si>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家庭出游 昆大丽版纳10天游丨全程四钻酒店丨玉龙雪山+石林+野象谷+原始森林</t>
  </si>
  <si>
    <t>https://dujia.qunar.com/pi/detail_36408676?vendor=%E6%BB%87%E9%A3%8E%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_origin,dj_list_A-B-C_3-lj_玉龙雪山1_origin,dj_list_A-B-C_3-lj_游双古城1_origin&amp;ts=1577065953694_784&amp;tp=1577065946781_881</t>
  </si>
  <si>
    <t>&lt;纯玩无购物&gt;直飞丽江  全天自由活动丨丽江、大理、香格里拉、泸沽湖自由组合</t>
  </si>
  <si>
    <t>https://dujia.qunar.com/pi/detail_36669448?vendor=%E6%BB%87%E9%A3%8E%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2_origin,dj_list_A-B-C_3-lj_玉龙雪山2_origin&amp;ts=1577065953694_784&amp;tp=1577065946781_881</t>
  </si>
  <si>
    <t>4650</t>
  </si>
  <si>
    <t>机票+真纯玩0自费|昆大丽6日|国五希尔顿+雪山登顶+印象丽江+动车返昆+石林双廊</t>
  </si>
  <si>
    <t>https://dujia.qunar.com/pi/detail_47512721?vendor=%E6%98%86%E6%98%8E%E6%98%86%E6%97%85%E6%97%85%E8%A1%8C%E7%BD%91&amp;function=%E8%B7%9F%E5%9B%A2%E6%B8%B8&amp;departure=%E5%8C%97%E4%BA%AC&amp;arrive=%E4%BA%91%E5%8D%97&amp;ttsRouteType=%E5%9B%BD%E5%86%85%E6%B8%B8&amp;tuId=PID1012074717G2194187046&amp;filterDate=2019-12-30,2019-12-30&amp;tm=l01_all_search_origin&amp;tf=Ihot_02_origin&amp;ti=3&amp;qssrc=eyJ0cyI6IjE1NzcwNjU5MjcyODgiLCJzcmMiOiJhbGwuZW52YSIsImFjdCI6InNjcm9sbCIsInJhbmRvbSI6IjYxMzM0NCJ9&amp;djtf=dj_list_A-B-C_3-lj_印象丽江3_origin&amp;ts=1577065953694_784&amp;tp=1577065946781_881</t>
  </si>
  <si>
    <t>3045</t>
  </si>
  <si>
    <t>2~15人纯玩小团+直飞丽江+大理丨客栈丨旅拍+双古城+雪山+洱海+天空之镜</t>
  </si>
  <si>
    <t>https://dujia.qunar.com/pi/detail_26960308?vendor=%E5%9B%BD%E6%97%85%E6%97%85%E8%A1%8C&amp;function=%E8%B7%9F%E5%9B%A2%E6%B8%B8&amp;departure=%E5%8C%97%E4%BA%AC&amp;arrive=%E4%BA%91%E5%8D%97&amp;ttsRouteType=%E5%9B%BD%E5%86%85%E6%B8%B8&amp;filterDate=2019-12-30,2019-12-30&amp;tm=l01_all_search_origin&amp;tf=Ihot_02_origin&amp;ti=3&amp;qssrc=eyJ0cyI6IjE1NzcwNjU5MjcyODgiLCJzcmMiOiJhbGwuZW52YSIsImFjdCI6InNjcm9sbCIsInJhbmRvbSI6IjYxMzM0NCJ9&amp;djtf=dj_list_A-B-C_3-sbj_滑雪度假4_origin,dj_list_A-B-C_3-all_BBQ4_origin,dj_list_A-B-C_3-all_亲子酒店4_origin&amp;ts=1577065953694_784&amp;tp=1577065946781_881</t>
  </si>
  <si>
    <t>漫游云南纯玩时光|网红圣地洱海骑行&amp;360°环湖游&amp;玉龙雪山|大理丽江泸沽湖</t>
  </si>
  <si>
    <t>https://dujia.qunar.com/pi/detail_35690893?vendor=%E8%B6%A3%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博物馆巡游5_origin,dj_list_A-B-C_3-lj_洱海骑行5_origin,dj_list_A-B-C_3-all_亲子酒店5_origin&amp;ts=1577065953694_784&amp;tp=1577065946781_881</t>
  </si>
  <si>
    <t>机票+撩客服🔥下单立减【昆大丽香】雪山+洱海BBQ+吉普赠旅拍+虎跳峡+土司宴</t>
  </si>
  <si>
    <t>https://dujia.qunar.com/pi/detail_47514061?vendor=%E6%98%86%E6%98%8E%E6%98%86%E6%97%85%E6%97%85%E8%A1%8C%E7%BD%91&amp;function=%E8%B7%9F%E5%9B%A2%E6%B8%B8&amp;departure=%E5%8C%97%E4%BA%AC&amp;arrive=%E4%BA%91%E5%8D%97&amp;ttsRouteType=%E5%9B%BD%E5%86%85%E6%B8%B8&amp;tuId=PID3878187515G2380104125&amp;filterDate=2019-12-26,2019-12-26&amp;tm=l01_all_search_origin&amp;tf=Ihot_02_origin&amp;ti=3&amp;qssrc=eyJ0cyI6IjE1NzcwNjU5MjcyODgiLCJzcmMiOiJhbGwuZW52YSIsImFjdCI6InNjcm9sbCIsInJhbmRvbSI6IjYxMzM0NCJ9&amp;djtf=dj_list_A-B-C_3-sbj_滑雪度假6_origin,dj_list_A-B-C_3-all_BBQ6_origin&amp;ts=1577065953694_784&amp;tp=1577065946781_881</t>
  </si>
  <si>
    <t>3493</t>
  </si>
  <si>
    <t>家庭游高端🔥多人立减双飞版纳6天宿5星丨孔雀宴丨野象谷原始森林+澜沧江</t>
  </si>
  <si>
    <t>https://dujia.qunar.com/pi/detail_52273580?vendor=%E5%9B%BD%E9%99%85%E7%95%85%E6%B8%B8%E6%97%97%E8%88%B0%E5%BA%97&amp;function=%E8%B7%9F%E5%9B%A2%E6%B8%B8&amp;departure=%E5%8C%97%E4%BA%AC&amp;arrive=%E4%BA%91%E5%8D%97&amp;ttsRouteType=%E5%9B%BD%E5%86%85%E6%B8%B8&amp;filterDate=2020-01-03,2020-01-03&amp;tm=l01_all_search_origin&amp;tf=Ihot_02_origin&amp;ti=3&amp;qssrc=eyJ0cyI6IjE1NzcwNjU5MjcyODgiLCJzcmMiOiJhbGwuZW52YSIsImFjdCI6InNjcm9sbCIsInJhbmRvbSI6IjYxMzM0NCJ9&amp;djtf=dj_list_A-B-C_3-sbj_动物奇幻旅7_origin&amp;ts=1577065953694_784&amp;tp=1577065946781_881</t>
  </si>
  <si>
    <t>云南旅行丨云南大理丽江丨逛古城+泡温泉观表演丨聆听洱海声+玉龙雪山奢华6日游</t>
  </si>
  <si>
    <t>https://dujia.qunar.com/pi/detail_45544980?vendor=%E5%9B%BD%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游艇8_origin&amp;ts=1577065953694_784&amp;tp=1577065946781_881</t>
  </si>
  <si>
    <t>网红打卡地+直飞丽江+大理（香格里拉/泸沽湖任选）雪山+洱海+虎跳峡+普达措</t>
  </si>
  <si>
    <t>https://dujia.qunar.com/pi/detail_26960326?vendor=%E5%9B%BD%E6%97%85%E6%97%85%E8%A1%8C&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sbj_游艇9_origin,dj_list_A-B-C_3-all_BBQ9_origin&amp;ts=1577065953694_784&amp;tp=1577065946781_881</t>
  </si>
  <si>
    <t>全程纯玩+云南腾冲+芒市+瑞丽丨温泉丨一寨两国+和顺侨乡+热海公园+勐巴娜西</t>
  </si>
  <si>
    <t>https://dujia.qunar.com/pi/detail_33389728?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ts=1577065953694_784&amp;tp=1577065946781_881</t>
  </si>
  <si>
    <t>3120</t>
  </si>
  <si>
    <t>无限制参团🔥西双版纳高端纯玩☞经典景区+激情快艇+泼水狂欢丨五星+泳池酒店</t>
  </si>
  <si>
    <t>https://dujia.qunar.com/pi/detail_35074074?vendor=%E6%98%86%E6%98%8E%E4%B8%87%E5%90%88%E5%9B%BD%E9%99%85%E6%97%85%E8%A1%8C%E7%A4%BE%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</si>
  <si>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全程自由用车+直飞丽江大理+香格里拉（送西双版纳4日游）任选景点、酒店、美食</t>
  </si>
  <si>
    <t>https://dujia.qunar.com/pi/detail_32383757?vendor=%E5%9B%BD%E6%97%85%E6%97%85%E8%A1%8C&amp;function=%E8%87%AA%E7%94%B1%E8%A1%8C&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</si>
  <si>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3740</t>
  </si>
  <si>
    <t>云南全景四飞：敞篷吉普+雪山+花好+野象谷|昆大丽ღ香格里拉ღ西双版纳10日</t>
  </si>
  <si>
    <t>https://dujia.qunar.com/pi/detail_34609633?vendor=%E6%98%86%E6%98%8E%E6%98%86%E6%97%85%E6%97%85%E8%A1%8C%E7%BD%91&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sbj_游艇13_origin,dj_list_A-B-C_3-lj_玉龙雪山13_origin,dj_list_A-B-C_3-lj_游双古城13_origin,dj_list_A-B-C_3-lj_海边客栈13_origin&amp;ts=1577065953694_784&amp;tp=1577065946781_881</t>
  </si>
  <si>
    <t>3155</t>
  </si>
  <si>
    <t>云南避暑+多情西双版纳丨野象谷+大佛寺+原始森林公园+勐巴拉娜西+泼水狂欢</t>
  </si>
  <si>
    <t>https://dujia.qunar.com/pi/detail_44082080?vendor=%E5%9B%BD%E6%97%85%E6%97%85%E8%A1%8C&amp;function=%E8%B7%9F%E5%9B%A2%E6%B8%B8&amp;departure=%E5%8C%97%E4%BA%AC&amp;arrive=%E4%BA%91%E5%8D%97&amp;ttsRouteType=%E5%9B%BD%E5%86%85%E6%B8%B8&amp;filterDate=2019-12-29,2019-12-29&amp;tm=l01_all_search_origin&amp;tf=Ihot_02_origin&amp;ti=3&amp;qssrc=eyJ0cyI6IjE1NzcwNjU5MjcyODgiLCJzcmMiOiJhbGwuZW52YSIsImFjdCI6InNjcm9sbCIsInJhbmRvbSI6IjYxMzM0NCJ9&amp;ts=1577065953694_784&amp;tp=1577065946781_881</t>
  </si>
  <si>
    <t>全程自由用车+直飞丽江+大理+泸沽湖（送西双版纳4日游）任选景点、酒店、美食</t>
  </si>
  <si>
    <t>https://dujia.qunar.com/pi/detail_36949902?vendor=%E5%9B%BD%E6%97%85%E6%97%85%E8%A1%8C&amp;function=%E8%87%AA%E7%94%B1%E8%A1%8C&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</si>
  <si>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全程自由用车+丽江+香格里拉（送西双版纳4日游）专车接送+高端客栈+鲜花铺床</t>
  </si>
  <si>
    <t>https://dujia.qunar.com/pi/detail_32397867?vendor=%E5%9B%BD%E6%97%85%E6%97%85%E8%A1%8C&amp;function=%E8%87%AA%E7%94%B1%E8%A1%8C&amp;departure=%E5%8C%97%E4%BA%AC&amp;arrive=%E4%BA%91%E5%8D%97&amp;ttsRouteType=%E5%9B%BD%E5%86%85%E6%B8%B8&amp;filterDate=2019-12-26,2019-12-26&amp;tm=l01_all_search_origin&amp;tf=Ihot_02_origin&amp;ti=3&amp;qssrc=eyJ0cyI6IjE1NzcwNjU5MjcyODgiLCJzcmMiOiJhbGwuZW52YSIsImFjdCI6InNjcm9sbCIsInJhbmRvbSI6IjYxMzM0NCJ9&amp;ts=1577065953694_784&amp;tp=1577065946781_881</t>
  </si>
  <si>
    <t>家庭游纯玩西双版纳6天5晚跟团游丨高端酒店丨野象谷+大佛寺+勐巴拉歌舞秀</t>
  </si>
  <si>
    <t>https://dujia.qunar.com/pi/detail_52315580?vendor=%E5%9B%BD%E6%97%85%E6%97%85%E8%A1%8C&amp;function=%E8%B7%9F%E5%9B%A2%E6%B8%B8&amp;departure=%E5%8C%97%E4%BA%AC&amp;arrive=%E4%BA%91%E5%8D%97&amp;ttsRouteType=%E5%9B%BD%E5%86%85%E6%B8%B8&amp;filterDate=2019-12-29,2019-12-29&amp;tm=l01_all_search_origin&amp;tf=Ihot_02_origin&amp;ti=3&amp;qssrc=eyJ0cyI6IjE1NzcwNjU5MjcyODgiLCJzcmMiOiJhbGwuZW52YSIsImFjdCI6InNjcm9sbCIsInJhbmRvbSI6IjYxMzM0NCJ9&amp;ts=1577065953694_784&amp;tp=1577065946781_881</t>
  </si>
  <si>
    <t>臻品4环飞丨昆明腾冲瑞丽芒市6日|森林温泉+和顺侨乡+热海湿地+梦幻腾冲</t>
  </si>
  <si>
    <t>https://dujia.qunar.com/pi/detail_45672940?vendor=%E6%98%86%E6%98%8E%E6%98%86%E6%97%85%E6%97%85%E8%A1%8C%E7%BD%91&amp;function=%E8%B7%9F%E5%9B%A2%E6%B8%B8&amp;departure=%E5%8C%97%E4%BA%AC&amp;arrive=%E4%BA%91%E5%8D%97&amp;ttsRouteType=%E5%9B%BD%E5%86%85%E6%B8%B8&amp;filterDate=2020-02-16,2020-02-16&amp;tm=l01_all_search_origin&amp;tf=Ihot_02_origin&amp;ti=3&amp;qssrc=eyJ0cyI6IjE1NzcwNjU5MjcyODgiLCJzcmMiOiJhbGwuZW52YSIsImFjdCI6InNjcm9sbCIsInJhbmRvbSI6IjYxMzM0NCJ9&amp;ts=1577065953694_784&amp;tp=1577065946781_881</t>
  </si>
  <si>
    <t>2399</t>
  </si>
  <si>
    <t>2~15人小包团+直飞丽江+大理+香格里拉丨旅拍+雪山+洱海+虎跳峡+普达措</t>
  </si>
  <si>
    <t>https://dujia.qunar.com/pi/detail_27565998?vendor=%E5%9B%BD%E6%97%85%E6%97%85%E8%A1%8C&amp;function=%E8%B7%9F%E5%9B%A2%E6%B8%B8&amp;departure=%E5%8C%97%E4%BA%AC&amp;arrive=%E4%BA%91%E5%8D%97&amp;ttsRouteType=%E5%9B%BD%E5%86%85%E6%B8%B8&amp;filterDate=2019-12-30,2019-12-30&amp;tm=l01_all_search_origin&amp;tf=Ihot_02_origin&amp;ti=3&amp;qssrc=eyJ0cyI6IjE1NzcwNjU5MjcyODgiLCJzcmMiOiJhbGwuZW52YSIsImFjdCI6InNjcm9sbCIsInJhbmRvbSI6IjYxMzM0NCJ9&amp;djtf=dj_list_A-B-C_3-sbj_滑雪度假19_origin,dj_list_A-B-C_3-all_亲子酒店19_origin&amp;ts=1577065953694_784&amp;tp=1577065946781_881</t>
  </si>
  <si>
    <t>3940</t>
  </si>
  <si>
    <t>2~15人小包团+直飞丽江+大理+泸沽湖丨双古城+旅拍+雪山+洱海+篝火晚会</t>
  </si>
  <si>
    <t>https://dujia.qunar.com/pi/detail_13907898?vendor=%E5%9B%BD%E6%97%85%E6%97%85%E8%A1%8C&amp;function=%E8%B7%9F%E5%9B%A2%E6%B8%B8&amp;departure=%E5%8C%97%E4%BA%AC&amp;arrive=%E4%BA%91%E5%8D%97&amp;ttsRouteType=%E5%9B%BD%E5%86%85%E6%B8%B8&amp;filterDate=2019-12-30,2019-12-30&amp;tm=l01_all_search_origin&amp;tf=Ihot_02_origin&amp;ti=3&amp;qssrc=eyJ0cyI6IjE1NzcwNjU5MjcyODgiLCJzcmMiOiJhbGwuZW52YSIsImFjdCI6InNjcm9sbCIsInJhbmRvbSI6IjYxMzM0NCJ9&amp;djtf=dj_list_A-B-C_3-sbj_滑雪度假0_origin,dj_list_A-B-C_3-all_亲子酒店0_origin&amp;ts=1577065960581_894&amp;tp=1577065953694_784</t>
  </si>
  <si>
    <t>机票+美爆朋友圈^纯玩定制-大丽版9日游-海边客栈+洱海游船+玉龙雪山+大象表演</t>
  </si>
  <si>
    <t>https://dujia.qunar.com/pi/detail_36285533?vendor=%E6%98%86%E6%98%8E%E6%98%86%E6%97%85%E6%97%85%E8%A1%8C%E7%BD%91&amp;function=%E8%B7%9F%E5%9B%A2%E6%B8%B8&amp;departure=%E5%8C%97%E4%BA%AC&amp;arrive=%E4%BA%91%E5%8D%97&amp;ttsRouteType=%E5%9B%BD%E5%86%85%E6%B8%B8&amp;tuId=PID2052772672G1408213666&amp;filterDate=2019-12-25,2019-12-25&amp;tm=l01_all_search_origin&amp;tf=Ihot_02_origin&amp;ti=3&amp;qssrc=eyJ0cyI6IjE1NzcwNjU5MjcyODgiLCJzcmMiOiJhbGwuZW52YSIsImFjdCI6InNjcm9sbCIsInJhbmRvbSI6IjYxMzM0NCJ9&amp;djtf=dj_list_A-B-C_3-sbj_博物馆巡游1_origin,dj_list_A-B-C_3-lj_海边客栈1_origin,dj_list_A-B-C_3-lj_洱海游船1_origin&amp;ts=1577065960581_894&amp;tp=1577065953694_784</t>
  </si>
  <si>
    <t>机票+13人内纯玩小团【吉普旅拍+印象丽江+虎跳峡+红酒晚宴+篝火晚会】丽大香6天</t>
  </si>
  <si>
    <t>https://dujia.qunar.com/pi/detail_49489061?vendor=%E6%98%86%E6%98%8E%E6%98%86%E6%97%85%E6%97%85%E8%A1%8C%E7%BD%91&amp;function=%E8%B7%9F%E5%9B%A2%E6%B8%B8&amp;departure=%E5%8C%97%E4%BA%AC&amp;arrive=%E4%BA%91%E5%8D%97&amp;ttsRouteType=%E5%9B%BD%E5%86%85%E6%B8%B8&amp;tuId=PID626060365G2696896765&amp;filterDate=2020-01-02,2020-01-02&amp;tm=l01_all_search_origin&amp;tf=Ihot_02_origin&amp;ti=3&amp;qssrc=eyJ0cyI6IjE1NzcwNjU5MjcyODgiLCJzcmMiOiJhbGwuZW52YSIsImFjdCI6InNjcm9sbCIsInJhbmRvbSI6IjYxMzM0NCJ9&amp;djtf=dj_list_A-B-C_3-sbj_滑雪度假2_origin,dj_list_A-B-C_3-lj_spa/按摩2_origin,dj_list_A-B-C_3-lj_印象丽江2_origin&amp;ts=1577065960581_894&amp;tp=1577065953694_784</t>
  </si>
  <si>
    <t>3703</t>
  </si>
  <si>
    <t>机票+纯玩网红线|一价全含大丽泸沽湖☛湖景房+雪山+洱海游船+篝火晚会+古城自由行</t>
  </si>
  <si>
    <t>https://dujia.qunar.com/pi/detail_36739339?vendor=%E6%98%86%E6%98%8E%E6%98%86%E6%97%85%E6%97%85%E8%A1%8C%E7%BD%91&amp;function=%E8%B7%9F%E5%9B%A2%E6%B8%B8&amp;departure=%E5%8C%97%E4%BA%AC&amp;arrive=%E4%BA%91%E5%8D%97&amp;ttsRouteType=%E5%9B%BD%E5%86%85%E6%B8%B8&amp;tuId=PID4065097197G2184628688&amp;filterDate=2019-12-25,2019-12-25&amp;tm=l01_all_search_origin&amp;tf=Ihot_02_origin&amp;ti=3&amp;qssrc=eyJ0cyI6IjE1NzcwNjU5MjcyODgiLCJzcmMiOiJhbGwuZW52YSIsImFjdCI6InNjcm9sbCIsInJhbmRvbSI6IjYxMzM0NCJ9&amp;djtf=dj_list_A-B-C_3-lj_湖景房3_origin,dj_list_A-B-C_3-lj_洱海游船3_origin&amp;ts=1577065960581_894&amp;tp=1577065953694_784</t>
  </si>
  <si>
    <t>机票+暖冬热卖🔥儿童免单&lt;五星酒店&gt;勐仑植物园+野象谷+澜沧江游船丨西双版纳6日</t>
  </si>
  <si>
    <t>https://dujia.qunar.com/pi/detail_47942441?vendor=%E6%98%86%E6%98%8E%E6%98%86%E6%97%85%E6%97%85%E8%A1%8C%E7%BD%91&amp;function=%E8%B7%9F%E5%9B%A2%E6%B8%B8&amp;departure=%E5%8C%97%E4%BA%AC&amp;arrive=%E4%BA%91%E5%8D%97&amp;ttsRouteType=%E5%9B%BD%E5%86%85%E6%B8%B8&amp;tuId=PID3105864392G501947706&amp;filterDate=2019-12-27,2019-12-27&amp;tm=l01_all_search_origin&amp;tf=Ihot_02_origin&amp;ti=3&amp;qssrc=eyJ0cyI6IjE1NzcwNjU5MjcyODgiLCJzcmMiOiJhbGwuZW52YSIsImFjdCI6InNjcm9sbCIsInJhbmRvbSI6IjYxMzM0NCJ9&amp;ts=1577065960581_894&amp;tp=1577065953694_784</t>
  </si>
  <si>
    <t>机票+免单房差！丽江泸沽湖纯玩5日游·360°环湖+玉龙雪山+拉市海+篝火晚会</t>
  </si>
  <si>
    <t>https://dujia.qunar.com/pi/detail_48833341?vendor=%E6%98%86%E6%98%8E%E6%98%86%E6%97%85%E6%97%85%E8%A1%8C%E7%BD%91&amp;function=%E8%B7%9F%E5%9B%A2%E6%B8%B8&amp;departure=%E5%8C%97%E4%BA%AC&amp;arrive=%E4%BA%91%E5%8D%97&amp;ttsRouteType=%E5%9B%BD%E5%86%85%E6%B8%B8&amp;tuId=PID418700242G1618759700&amp;filterDate=2019-12-30,2019-12-30&amp;tm=l01_all_search_origin&amp;tf=Ihot_02_origin&amp;ti=3&amp;qssrc=eyJ0cyI6IjE1NzcwNjU5MjcyODgiLCJzcmMiOiJhbGwuZW52YSIsImFjdCI6InNjcm9sbCIsInJhbmRvbSI6IjYxMzM0NCJ9&amp;ts=1577065960581_894&amp;tp=1577065953694_784</t>
  </si>
  <si>
    <t>2912</t>
  </si>
  <si>
    <t>梦回女儿国！大丽泸沽湖7日〈纯玩+双动〉网红吉普+游艇+小舟游湖｜BBQ烧烤</t>
  </si>
  <si>
    <t>https://dujia.qunar.com/pi/detail_35803453?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游艇6_origin,dj_list_A-B-C_3-all_BBQ6_origin,dj_list_A-B-C_3-all_亲子酒店6_origin&amp;ts=1577065960581_894&amp;tp=1577065953694_784</t>
  </si>
  <si>
    <t>腾冲瑞丽4飞豪华游丨20人精品纯玩小团丨一价全含丨热海温泉+银杏村+和顺侨乡</t>
  </si>
  <si>
    <t>https://dujia.qunar.com/pi/detail_53373200?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ts=1577065960581_894&amp;tp=1577065953694_784</t>
  </si>
  <si>
    <t>3296</t>
  </si>
  <si>
    <t>春节严选臻品：全含！香格里拉8日｜三大表演、豪华温泉、藏地风情、吉普车游船</t>
  </si>
  <si>
    <t>https://dujia.qunar.com/pi/detail_27711778?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8_origin&amp;ts=1577065960581_894&amp;tp=1577065953694_784</t>
  </si>
  <si>
    <t>昆明西双版纳三飞6日亲子游丨全程一店0自费+国际五星+法式帆船+孔明灯放飞</t>
  </si>
  <si>
    <t>https://dujia.qunar.com/pi/detail_61947660?vendor=%E6%98%86%E6%98%8E%E6%98%86%E6%97%85%E6%97%85%E8%A1%8C%E7%BD%91&amp;function=%E8%B7%9F%E5%9B%A2%E6%B8%B8&amp;departure=%E5%8C%97%E4%BA%AC&amp;arrive=%E4%BA%91%E5%8D%97&amp;ttsRouteType=%E5%9B%BD%E5%86%85%E6%B8%B8&amp;filterDate=2020-03-09,2020-03-09&amp;tm=l01_all_search_origin&amp;tf=Ihot_02_origin&amp;ti=3&amp;qssrc=eyJ0cyI6IjE1NzcwNjU5MjcyODgiLCJzcmMiOiJhbGwuZW52YSIsImFjdCI6InNjcm9sbCIsInJhbmRvbSI6IjYxMzM0NCJ9&amp;djtf=dj_list_A-B-C_3-sbj_游艇9_origin&amp;ts=1577065960581_894&amp;tp=1577065953694_784</t>
  </si>
  <si>
    <t>无任何限制+西双版纳+昆明丨高端酒店+孔雀宴丨野象谷+九乡+花卉园+森林公园</t>
  </si>
  <si>
    <t>https://dujia.qunar.com/pi/detail_52296240?vendor=%E5%9B%BD%E6%97%85%E6%97%85%E8%A1%8C&amp;function=%E8%B7%9F%E5%9B%A2%E6%B8%B8&amp;departure=%E5%8C%97%E4%BA%AC&amp;arrive=%E4%BA%91%E5%8D%97&amp;ttsRouteType=%E5%9B%BD%E5%86%85%E6%B8%B8&amp;filterDate=2020-01-06,2020-01-06&amp;tm=l01_all_search_origin&amp;tf=Ihot_02_origin&amp;ti=3&amp;qssrc=eyJ0cyI6IjE1NzcwNjU5MjcyODgiLCJzcmMiOiJhbGwuZW52YSIsImFjdCI6InNjcm9sbCIsInJhbmRvbSI6IjYxMzM0NCJ9&amp;ts=1577065960581_894&amp;tp=1577065953694_784</t>
  </si>
  <si>
    <t>机票+纯玩摄影之旅✔寻觅芳华『梯田看日出日落+哈尼村寨+滇越铁路』蒙自·元阳5日游</t>
  </si>
  <si>
    <t>https://dujia.qunar.com/pi/detail_47325361?vendor=%E6%98%86%E6%98%8E%E6%98%86%E6%97%85%E6%97%85%E8%A1%8C%E7%BD%91&amp;function=%E8%B7%9F%E5%9B%A2%E6%B8%B8&amp;departure=%E5%8C%97%E4%BA%AC&amp;arrive=%E4%BA%91%E5%8D%97&amp;ttsRouteType=%E5%9B%BD%E5%86%85%E6%B8%B8&amp;tuId=PID2715290497G3556259047&amp;filterDate=2019-12-29,2019-12-29&amp;tm=l01_all_search_origin&amp;tf=Ihot_02_origin&amp;ti=3&amp;qssrc=eyJ0cyI6IjE1NzcwNjU5MjcyODgiLCJzcmMiOiJhbGwuZW52YSIsImFjdCI6InNjcm9sbCIsInJhbmRvbSI6IjYxMzM0NCJ9&amp;djtf=dj_list_A-B-C_3-sbj_摄影11_origin&amp;ts=1577065960581_894&amp;tp=1577065953694_784</t>
  </si>
  <si>
    <t>2978</t>
  </si>
  <si>
    <t>机票+腾冲瑞丽双飞豪华游丨20人精品纯玩小团丨一价全含丨热海温泉+银杏村+和顺侨乡</t>
  </si>
  <si>
    <t>https://dujia.qunar.com/pi/detail_46428721?vendor=%E6%98%86%E6%98%8E%E6%98%86%E6%97%85%E6%97%85%E8%A1%8C%E7%BD%91&amp;function=%E8%B7%9F%E5%9B%A2%E6%B8%B8&amp;departure=%E5%8C%97%E4%BA%AC&amp;arrive=%E4%BA%91%E5%8D%97&amp;ttsRouteType=%E5%9B%BD%E5%86%85%E6%B8%B8&amp;tuId=PID1024232689G3218940856&amp;filterDate=2019-12-27,2019-12-27&amp;tm=l01_all_search_origin&amp;tf=Ihot_02_origin&amp;ti=3&amp;qssrc=eyJ0cyI6IjE1NzcwNjU5MjcyODgiLCJzcmMiOiJhbGwuZW52YSIsImFjdCI6InNjcm9sbCIsInJhbmRvbSI6IjYxMzM0NCJ9&amp;ts=1577065960581_894&amp;tp=1577065953694_784</t>
  </si>
  <si>
    <t>2985</t>
  </si>
  <si>
    <t>直飞丽江0自费+大理丽江香格里拉6日丽水金沙表演+网红天空之境拍照+玉龙雪山</t>
  </si>
  <si>
    <t>https://dujia.qunar.com/pi/detail_37059935?vendor=%E6%BB%87%E9%A3%8E%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13_origin,dj_list_A-B-C_3-lj_洱海骑行13_origin,dj_list_A-B-C_3-lj_玉龙雪山13_origin&amp;ts=1577065960581_894&amp;tp=1577065953694_784</t>
  </si>
  <si>
    <t>2850</t>
  </si>
  <si>
    <t>家庭游昆明西双版纳3飞6日丨酋长晚宴+小熊猫庄园+亲密大象+热带雨林</t>
  </si>
  <si>
    <t>https://dujia.qunar.com/pi/detail_36801765?vendor=%E6%98%86%E6%98%8E%E6%98%86%E6%97%85%E6%97%85%E8%A1%8C%E7%BD%91&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ts=1577065960581_894&amp;tp=1577065953694_784</t>
  </si>
  <si>
    <t>2659</t>
  </si>
  <si>
    <t>机票+纯玩&lt;西双版纳6日&gt;国五希尔顿丨小熊猫喂食+犀牛坪+大象表演+篝火/泼水狂欢</t>
  </si>
  <si>
    <t>https://dujia.qunar.com/pi/detail_48744521?vendor=%E6%98%86%E6%98%8E%E6%98%86%E6%97%85%E6%97%85%E8%A1%8C%E7%BD%91&amp;function=%E8%B7%9F%E5%9B%A2%E6%B8%B8&amp;departure=%E5%8C%97%E4%BA%AC&amp;arrive=%E4%BA%91%E5%8D%97&amp;ttsRouteType=%E5%9B%BD%E5%86%85%E6%B8%B8&amp;tuId=PID1678492229G1194643797&amp;filterDate=2019-12-30,2019-12-30&amp;tm=l01_all_search_origin&amp;tf=Ihot_02_origin&amp;ti=3&amp;qssrc=eyJ0cyI6IjE1NzcwNjU5MjcyODgiLCJzcmMiOiJhbGwuZW52YSIsImFjdCI6InNjcm9sbCIsInJhbmRvbSI6IjYxMzM0NCJ9&amp;ts=1577065960581_894&amp;tp=1577065953694_784</t>
  </si>
  <si>
    <t>8人内高端定制小团丨0购物丨5星酒店+花海旅拍+洱海+雪山登顶丨大理丽江5日</t>
  </si>
  <si>
    <t>https://dujia.qunar.com/pi/detail_34123722?vendor=%E6%98%86%E6%98%8E%E6%98%86%E6%97%85%E6%97%85%E8%A1%8C%E7%BD%91&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16_origin,dj_list_A-B-C_3-lj_玉龙雪山16_origin,dj_list_A-B-C_3-lj_游双古城16_origin&amp;ts=1577065960581_894&amp;tp=1577065953694_784</t>
  </si>
  <si>
    <t>3765</t>
  </si>
  <si>
    <t>机票+直飞腾冲『纯玩0自费丨20人精品团』五星酒店+热海温泉+银杏村+和顺侨乡</t>
  </si>
  <si>
    <t>https://dujia.qunar.com/pi/detail_46305781?vendor=%E6%98%86%E6%98%8E%E6%98%86%E6%97%85%E6%97%85%E8%A1%8C%E7%BD%91&amp;function=%E8%B7%9F%E5%9B%A2%E6%B8%B8&amp;departure=%E5%8C%97%E4%BA%AC&amp;arrive=%E4%BA%91%E5%8D%97&amp;ttsRouteType=%E5%9B%BD%E5%86%85%E6%B8%B8&amp;tuId=PID596896754G500262335&amp;filterDate=2020-02-29,2020-02-29&amp;tm=l01_all_search_origin&amp;tf=Ihot_02_origin&amp;ti=3&amp;qssrc=eyJ0cyI6IjE1NzcwNjU5MjcyODgiLCJzcmMiOiJhbGwuZW52YSIsImFjdCI6InNjcm9sbCIsInJhbmRvbSI6IjYxMzM0NCJ9&amp;ts=1577065960581_894&amp;tp=1577065953694_784</t>
  </si>
  <si>
    <t>5312</t>
  </si>
  <si>
    <t>机票+寻觅古迹♥绝美摄影|元阳建水纯玩0自费6日|哈尼梯田+建水古城+米轨小火车</t>
  </si>
  <si>
    <t>https://dujia.qunar.com/pi/detail_47318321?vendor=%E6%98%86%E6%98%8E%E6%98%86%E6%97%85%E6%97%85%E8%A1%8C%E7%BD%91&amp;function=%E8%B7%9F%E5%9B%A2%E6%B8%B8&amp;departure=%E5%8C%97%E4%BA%AC&amp;arrive=%E4%BA%91%E5%8D%97&amp;ttsRouteType=%E5%9B%BD%E5%86%85%E6%B8%B8&amp;tuId=PID785759789G3193081999&amp;filterDate=2019-12-27,2019-12-27&amp;tm=l01_all_search_origin&amp;tf=Ihot_02_origin&amp;ti=3&amp;qssrc=eyJ0cyI6IjE1NzcwNjU5MjcyODgiLCJzcmMiOiJhbGwuZW52YSIsImFjdCI6InNjcm9sbCIsInJhbmRvbSI6IjYxMzM0NCJ9&amp;djtf=dj_list_A-B-C_3-sbj_摄影18_origin&amp;ts=1577065960581_894&amp;tp=1577065953694_784</t>
  </si>
  <si>
    <t>品质惠玩  大丽泸沽湖7日！温泉、吉普、骑马｜冰川大索道+篝火晚会+大型表演</t>
  </si>
  <si>
    <t>https://dujia.qunar.com/pi/detail_34516532?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骑马19_origin,dj_list_A-B-C_3-lj_乘索道19_origin,dj_list_A-B-C_3-all_亲子酒店19_origin&amp;ts=1577065960581_894&amp;tp=1577065953694_784</t>
  </si>
  <si>
    <t>云南慵懒6日游！高夫体验+吉普越野+花海旅拍音乐会+雪山|动车+7大特色餐</t>
  </si>
  <si>
    <t>https://dujia.qunar.com/pi/detail_28060736?vendor=%E5%85%B4%E6%82%A6%E5%9B%BD%E9%99%85%E5%AE%98%E6%96%B9%E6%97%97%E8%88%B0%E5%BA%97&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摄影0_origin,dj_list_A-B-C_3-all_BBQ0_origin&amp;ts=1577065967886_943&amp;tp=1577065960581_894</t>
  </si>
  <si>
    <t>记忆云南🔥至尊臻品☞0自费|大理丽江|洱海旅拍+天空之境+雪山登顶ღ赠表演</t>
  </si>
  <si>
    <t>https://dujia.qunar.com/pi/detail_36477198?vendor=%E6%B5%B7%E5%A4%96%E6%97%85%E6%B8%B8%E9%9B%86%E5%9B%A2%E4%B8%93%E8%90%A5%E5%BA%97&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1_origin,dj_list_A-B-C_3-lj_海边客栈1_origin,dj_list_A-B-C_3-lj_乘索道1_origin,dj_list_A-B-C_3-lj_印象丽江1_origin&amp;ts=1577065967886_943&amp;tp=1577065960581_894</t>
  </si>
  <si>
    <t>暖冬精选🔥云南全景游&lt;大理丽江+泸沽湖+香格里拉&gt;VIP游艇+雪山+温泉</t>
  </si>
  <si>
    <t>https://dujia.qunar.com/pi/detail_59343500?vendor=%E6%B5%B7%E5%A4%96%E6%97%85%E6%B8%B8%E9%9B%86%E5%9B%A2%E4%B8%93%E8%90%A5%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2_origin&amp;ts=1577065967886_943&amp;tp=1577065960581_894</t>
  </si>
  <si>
    <t>年末甩单✹直飞丽江|探秘泸沽湖~敞篷吉普+网红旅拍|拉市海+玉龙雪山丽水金沙</t>
  </si>
  <si>
    <t>https://dujia.qunar.com/pi/detail_36633153?vendor=%E8%B6%A3%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3_origin&amp;ts=1577065967886_943&amp;tp=1577065960581_894</t>
  </si>
  <si>
    <t>舒心纯玩丨石林+双廊+吉普车环海+花海美拍丨随心升级雪山丨泸沽湖/香格里拉</t>
  </si>
  <si>
    <t>https://dujia.qunar.com/pi/detail_36646174?vendor=%E6%98%86%E6%98%8E%E4%B8%87%E5%90%88%E5%9B%BD%E9%99%85%E6%97%85%E8%A1%8C%E7%A4%BE%E6%97%97%E8%88%B0%E5%BA%97&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lj_乘索道4_origin&amp;ts=1577065967886_943&amp;tp=1577065960581_894</t>
  </si>
  <si>
    <t>2350</t>
  </si>
  <si>
    <t>纯玩无购物☂高端无年龄限制无地域区分☂云南人通收♥昆明大理丽江☂家庭优惠套装</t>
  </si>
  <si>
    <t>https://dujia.qunar.com/pi/detail_35764140?vendor=%E5%9B%BD%E6%97%85%E9%9B%86%E5%9B%A2&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乘索道5_origin&amp;ts=1577065967886_943&amp;tp=1577065960581_894</t>
  </si>
  <si>
    <t>3110</t>
  </si>
  <si>
    <t>醉美云南☞昆明丽江大理石林&lt;洱海游艇浪洱海ღ丽江冰川大索直奔山顶ღ昆明石林&gt;</t>
  </si>
  <si>
    <t>https://dujia.qunar.com/pi/detail_35944821?vendor=%E5%9B%BD%E6%97%85%E9%9B%86%E5%9B%A2&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6_origin,dj_list_A-B-C_3-lj_玉龙雪山6_origin,dj_list_A-B-C_3-lj_游双古城6_origin&amp;ts=1577065967886_943&amp;tp=1577065960581_894</t>
  </si>
  <si>
    <t>春节特惠ღ经典云南6日游＜泡温泉登雪山游洱海＞大理丽江全景ღ下单联系客服返现</t>
  </si>
  <si>
    <t>https://dujia.qunar.com/pi/detail_19427242?vendor=%E5%9B%BD%E6%97%85%E7%9C%81%E5%BF%83%E6%B8%B8&amp;function=%E8%B7%9F%E5%9B%A2%E6%B8%B8&amp;departure=%E5%8C%97%E4%BA%AC&amp;arrive=%E4%BA%91%E5%8D%97&amp;ttsRouteType=%E5%9B%BD%E5%86%85%E6%B8%B8&amp;filterDate=2019-12-28,2019-12-28&amp;tm=l01_all_search_origin&amp;tf=Ihot_02_origin&amp;ti=3&amp;qssrc=eyJ0cyI6IjE1NzcwNjU5MjcyODgiLCJzcmMiOiJhbGwuZW52YSIsImFjdCI6InNjcm9sbCIsInJhbmRvbSI6IjYxMzM0NCJ9&amp;djtf=dj_list_A-B-C_3-sbj_滑雪度假7_origin,dj_list_A-B-C_3-lj_玉龙雪山7_origin,dj_list_A-B-C_3-lj_游双古城7_origin&amp;ts=1577065967886_943&amp;tp=1577065960581_894</t>
  </si>
  <si>
    <t>昆明大理丽江6日自由行🔥动车票+住客栈不挪窝+1天包车+演出票 +三大景区</t>
  </si>
  <si>
    <t>https://dujia.qunar.com/pi/detail_62042460?vendor=%E5%A3%B9%E5%93%81%E5%9B%BD%E9%99%85%E5%AE%98%E6%96%B9%E6%97%97%E8%88%B0%E5%BA%97&amp;function=%E8%87%AA%E7%94%B1%E8%A1%8C&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演出演艺8_origin&amp;ts=1577065967886_943&amp;tp=1577065960581_894</t>
  </si>
  <si>
    <t>直飞丽江☞官网推荐云南纯玩☜双古城&amp;游船&amp;洱海骑行&amp;雪山☞大理丽江4日休闲游</t>
  </si>
  <si>
    <t>https://dujia.qunar.com/pi/detail_35827230?vendor=%E5%9B%BD%E6%97%85%E6%97%85%E6%B8%B8%E6%8E%A5%E5%BE%85%E4%B8%AD%E5%BF%83&amp;function=%E8%B7%9F%E5%9B%A2%E6%B8%B8&amp;departure=%E5%8C%97%E4%BA%AC&amp;arrive=%E4%BA%91%E5%8D%97&amp;ttsRouteType=%E5%9B%BD%E5%86%85%E6%B8%B8&amp;filterDate=2020-01-07,2020-01-07&amp;tm=l01_all_search_origin&amp;tf=Ihot_02_origin&amp;ti=3&amp;qssrc=eyJ0cyI6IjE1NzcwNjU5MjcyODgiLCJzcmMiOiJhbGwuZW52YSIsImFjdCI6InNjcm9sbCIsInJhbmRvbSI6IjYxMzM0NCJ9&amp;djtf=dj_list_A-B-C_3-lj_洱海骑行9_origin,dj_list_A-B-C_3-lj_玉龙雪山9_origin,dj_list_A-B-C_3-lj_游双古城9_origin,dj_list_A-B-C_3-all_亲子酒店9_origin&amp;ts=1577065967886_943&amp;tp=1577065960581_894</t>
  </si>
  <si>
    <t>七星+五星豪华酒店＜尊享VIP纯玩＞车载WiFi☂雪山冰川大索+洱海私人游艇</t>
  </si>
  <si>
    <t>https://dujia.qunar.com/pi/detail_34895530?vendor=%E5%9B%BD%E6%97%85%E9%9B%86%E5%9B%A2&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10_origin,dj_list_A-B-C_3-lj_洱海游船10_origin&amp;ts=1577065967886_943&amp;tp=1577065960581_894</t>
  </si>
  <si>
    <t>大理丽江纯玩0购物|品质住宿+洱海私人游艇+雪山实景印象丽江演出+三大古城</t>
  </si>
  <si>
    <t>https://dujia.qunar.com/pi/detail_42585380?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演出演艺11_origin,dj_list_A-B-C_3-lj_玉龙雪山11_origin,dj_list_A-B-C_3-lj_游双古城11_origin,dj_list_A-B-C_3-lj_乘索道11_origin&amp;ts=1577065967886_943&amp;tp=1577065960581_894</t>
  </si>
  <si>
    <t>2834</t>
  </si>
  <si>
    <t>大理丽江香格里拉纯玩0购物|高端酒店+洱海私人游艇+印象丽江表演+普达措公园</t>
  </si>
  <si>
    <t>https://dujia.qunar.com/pi/detail_36605983?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游艇12_origin,dj_list_A-B-C_3-lj_玉龙雪山12_origin,dj_list_A-B-C_3-lj_游双古城12_origin,dj_list_A-B-C_3-lj_乘索道12_origin&amp;ts=1577065967886_943&amp;tp=1577065960581_894</t>
  </si>
  <si>
    <t>3553</t>
  </si>
  <si>
    <t>新体验昆进丽出丨昆大丽香格里拉高品游丨国际五星+海景酒店丨雪山印象丽江表演</t>
  </si>
  <si>
    <t>https://dujia.qunar.com/pi/detail_50427220?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13_origin,dj_list_A-B-C_3-lj_印象丽江13_origin,dj_list_A-B-C_3-lj_藏民家访13_origin&amp;ts=1577065967886_943&amp;tp=1577065960581_894</t>
  </si>
  <si>
    <t>春节热售🔥0自费0差评+国际五星+温泉酒店|彝乡恋歌+印象丽江+洱海大游轮</t>
  </si>
  <si>
    <t>https://dujia.qunar.com/pi/detail_50427000?vendor=%E4%B8%BD%E6%B1%9F%E6%97%85%E6%B8%B8%E6%97%97%E8%88%B0%E5%BA%97&amp;function=%E8%B7%9F%E5%9B%A2%E6%B8%B8&amp;departure=%E5%8C%97%E4%BA%AC&amp;arrive=%E4%BA%91%E5%8D%97&amp;ttsRouteType=%E5%9B%BD%E5%86%85%E6%B8%B8&amp;filterDate=2020-01-04,2020-01-04&amp;tm=l01_all_search_origin&amp;tf=Ihot_02_origin&amp;ti=3&amp;qssrc=eyJ0cyI6IjE1NzcwNjU5MjcyODgiLCJzcmMiOiJhbGwuZW52YSIsImFjdCI6InNjcm9sbCIsInJhbmRvbSI6IjYxMzM0NCJ9&amp;djtf=dj_list_A-B-C_3-sbj_滑雪度假14_origin,dj_list_A-B-C_3-lj_玉龙雪山14_origin,dj_list_A-B-C_3-lj_印象丽江14_origin&amp;ts=1577065967886_943&amp;tp=1577065960581_894</t>
  </si>
  <si>
    <t>特惠品质团🔥泸沽湖丽江大理专线|篝火晚会+吉普车旅拍+私人游艇+雪山大索道</t>
  </si>
  <si>
    <t>https://dujia.qunar.com/pi/detail_36495787?vendor=%E4%B8%BD%E6%B1%9F%E6%97%85%E6%B8%B8%E6%97%97%E8%88%B0%E5%BA%97&amp;function=%E8%B7%9F%E5%9B%A2%E6%B8%B8&amp;departure=%E5%8C%97%E4%BA%AC&amp;arrive=%E4%BA%91%E5%8D%97&amp;ttsRouteType=%E5%9B%BD%E5%86%85%E6%B8%B8&amp;filterDate=2020-01-05,2020-01-05&amp;tm=l01_all_search_origin&amp;tf=Ihot_02_origin&amp;ti=3&amp;qssrc=eyJ0cyI6IjE1NzcwNjU5MjcyODgiLCJzcmMiOiJhbGwuZW52YSIsImFjdCI6InNjcm9sbCIsInJhbmRvbSI6IjYxMzM0NCJ9&amp;djtf=dj_list_A-B-C_3-sbj_滑雪度假15_origin,dj_list_A-B-C_3-lj_玉龙雪山15_origin,dj_list_A-B-C_3-lj_走婚宴15_origin,dj_list_A-B-C_3-lj_乘索道15_origin&amp;ts=1577065967886_943&amp;tp=1577065960581_894</t>
  </si>
  <si>
    <t>昆大丽新体验昆进丽出丨豪华酒店+鲜花铺床丨印象丽江表演+彝乡恋歌+洱海大游轮</t>
  </si>
  <si>
    <t>https://dujia.qunar.com/pi/detail_50426440?vendor=%E4%B8%BD%E6%B1%9F%E6%97%85%E6%B8%B8%E6%97%97%E8%88%B0%E5%BA%97&amp;function=%E8%B7%9F%E5%9B%A2%E6%B8%B8&amp;departure=%E5%8C%97%E4%BA%AC&amp;arrive=%E4%BA%91%E5%8D%97&amp;ttsRouteType=%E5%9B%BD%E5%86%85%E6%B8%B8&amp;filterDate=2020-01-03,2020-01-03&amp;tm=l01_all_search_origin&amp;tf=Ihot_02_origin&amp;ti=3&amp;qssrc=eyJ0cyI6IjE1NzcwNjU5MjcyODgiLCJzcmMiOiJhbGwuZW52YSIsImFjdCI6InNjcm9sbCIsInJhbmRvbSI6IjYxMzM0NCJ9&amp;djtf=dj_list_A-B-C_3-sbj_滑雪度假16_origin,dj_list_A-B-C_3-lj_印象丽江16_origin&amp;ts=1577065967886_943&amp;tp=1577065960581_894</t>
  </si>
  <si>
    <t>昆进丽出全景纯玩0购物|高端酒店|普达措+敞篷吉普车+摩挲女儿+洱海私人游艇</t>
  </si>
  <si>
    <t>https://dujia.qunar.com/pi/detail_42579960?vendor=%E4%B8%BD%E6%B1%9F%E6%97%85%E6%B8%B8%E6%97%97%E8%88%B0%E5%BA%97&amp;function=%E8%B7%9F%E5%9B%A2%E6%B8%B8&amp;departure=%E5%8C%97%E4%BA%AC&amp;arrive=%E4%BA%91%E5%8D%97&amp;ttsRouteType=%E5%9B%BD%E5%86%85%E6%B8%B8&amp;filterDate=2019-12-31,2019-12-31&amp;tm=l01_all_search_origin&amp;tf=Ihot_02_origin&amp;ti=3&amp;qssrc=eyJ0cyI6IjE1NzcwNjU5MjcyODgiLCJzcmMiOiJhbGwuZW52YSIsImFjdCI6InNjcm9sbCIsInJhbmRvbSI6IjYxMzM0NCJ9&amp;djtf=dj_list_A-B-C_3-sbj_滑雪度假17_origin,dj_list_A-B-C_3-lj_玉龙雪山17_origin,dj_list_A-B-C_3-lj_游双古城17_origin,dj_list_A-B-C_3-lj_乘索道17_origin&amp;ts=1577065967886_943&amp;tp=1577065960581_894</t>
  </si>
  <si>
    <t>3998</t>
  </si>
  <si>
    <t>春节提前GO！立减不封顶🔥大理丽江☞洱海雪山+敞篷吉普+温泉SPA+赠表演</t>
  </si>
  <si>
    <t>https://dujia.qunar.com/pi/detail_60924000?vendor=%E6%B5%B7%E5%A4%96%E5%9B%BD%E9%99%85%E7%8E%AF%E7%90%83%E5%BA%A6%E5%81%87%E4%B8%AD%E5%BF%83&amp;function=%E8%B7%9F%E5%9B%A2%E6%B8%B8&amp;departure=%E5%8C%97%E4%BA%AC&amp;arrive=%E4%BA%91%E5%8D%97&amp;ttsRouteType=%E5%9B%BD%E5%86%85%E6%B8%B8&amp;filterDate=2020-02-25,2020-02-25&amp;tm=l01_all_search_origin&amp;tf=Ihot_02_origin&amp;ti=3&amp;qssrc=eyJ0cyI6IjE1NzcwNjU5MjcyODgiLCJzcmMiOiJhbGwuZW52YSIsImFjdCI6InNjcm9sbCIsInJhbmRvbSI6IjYxMzM0NCJ9&amp;djtf=dj_list_A-B-C_3-sbj_游艇18_origin,dj_list_A-B-C_3-lj_玉龙雪山18_origin,dj_list_A-B-C_3-lj_spa/按摩18_origin&amp;ts=1577065967886_943&amp;tp=1577065960581_894</t>
  </si>
  <si>
    <t>大丽香泸纯玩0购物+丽江一天自由行|高端酒店|印象丽江+私人游艇+普达措公园</t>
  </si>
  <si>
    <t>https://dujia.qunar.com/pi/detail_42573380?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19_origin,dj_list_A-B-C_3-lj_洱海骑行19_origin,dj_list_A-B-C_3-lj_玉龙雪山19_origin,dj_list_A-B-C_3-lj_游双古城19_origin&amp;ts=1577065967886_943&amp;tp=1577065960581_894</t>
  </si>
  <si>
    <t>https://dujia.qunar.com/pi/detail_35940046?vendor=%E5%8C%97%E4%BA%AC%E9%A3%8E%E6%B7%BC%E5%9B%BD%E6%97%85&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sbj_游艇0_newb,dj_list_A-B-C_3-lj_特色客栈0_newb,dj_list_A-B-C_3-lj_乘索道0_newb,dj_list_A-B-C_3-lj_印象丽江0_newb&amp;ts=1577066065863_103&amp;tp=</t>
  </si>
  <si>
    <t>https://dujia.qunar.com/pi/detail_36141482?vendor=%E8%B6%A3%E6%97%85%E6%97%85%E8%A1%8C&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sbj_滑雪度假1_newb&amp;ts=1577066065863_103&amp;tp=</t>
  </si>
  <si>
    <t>https://dujia.qunar.com/pi/detail_36496588?vendor=%E5%8C%97%E4%BA%AC%E9%A3%8E%E6%B7%BC%E5%9B%BD%E6%97%85&amp;function=%E8%B7%9F%E5%9B%A2%E6%B8%B8&amp;departure=%E5%8C%97%E4%BA%AC&amp;arrive=%E8%A5%BF%E5%8F%8C%E7%89%88%E7%BA%B3&amp;ttsRouteType=%E5%9B%BD%E5%86%85%E6%B8%B8&amp;filterDate=2019-12-23,2019-12-23&amp;tm=l01_all_hotline_newb&amp;tf=Ihot_02_newb&amp;ti=4&amp;qssrc=eyJ0cyI6IjE1NzcwNjYwNjE4MjgiLCJzcmMiOiJhbGwuZW52YiIsImFjdCI6InNlYXJjaCIsInJhbmRvbSI6IjE2NjQxNiJ9&amp;djtf=dj_list_A-B-C_3-sbj_游艇2_newb&amp;ts=1577066065863_103&amp;tp=</t>
  </si>
  <si>
    <t>https://dujia.qunar.com/pi/detail_27742142?vendor=%E6%98%86%E6%98%8E%E6%98%86%E6%97%85%E6%97%85%E8%A1%8C%E7%BD%91&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lj_玉龙雪山3_newb,dj_list_A-B-C_3-lj_游双古城3_newb,dj_list_A-B-C_3-lj_印象丽江3_newb&amp;ts=1577066065863_103&amp;tp=</t>
  </si>
  <si>
    <t>家庭游秋季暴款&lt;大理丽江西双版纳高端4飞&gt;洱海雪山+探秘野象谷+孔雀放飞</t>
  </si>
  <si>
    <t>https://dujia.qunar.com/pi/detail_35981947?vendor=%E6%B5%B7%E5%A4%96%E6%97%85%E6%B8%B8%E9%9B%86%E5%9B%A2%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lYXJjaCIsInJhbmRvbSI6IjE2NjQxNiJ9&amp;djtf=dj_list_A-B-C_3-sbj_游艇4_newb,dj_list_A-B-C_3-all_亲子酒店4_newb&amp;ts=1577066065863_103&amp;tp=</t>
  </si>
  <si>
    <t>暖冬畅游古滇昆明大理丽江西双版纳奢享四飞8日游+玉龙雪山+穿越雨林+野象互动</t>
  </si>
  <si>
    <t>https://dujia.qunar.com/pi/detail_53910960?vendor=%E4%BA%91%E5%8D%97%E4%B8%AD%E9%9D%92%E6%97%85%E7%BA%AF%E7%8E%A9&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lj_玉龙雪山5_newb,dj_list_A-B-C_3-lj_游双古城5_newb,dj_list_A-B-C_3-all_亲子酒店5_newb&amp;ts=1577066065863_103&amp;tp=</t>
  </si>
  <si>
    <t>豪华四飞👍大理丽江版纳8天丨宿5星+洱海吉普+雪山登顶丨野象谷原始森林</t>
  </si>
  <si>
    <t>https://dujia.qunar.com/pi/detail_53788800?vendor=%E5%9B%BD%E9%99%85%E7%95%85%E6%B8%B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6_newb&amp;ts=1577066065863_103&amp;tp=</t>
  </si>
  <si>
    <t>家庭游探秘热带雨林|大理丽江+西双版纳|双古城丨温泉丨雪山顶+环洱海</t>
  </si>
  <si>
    <t>https://dujia.qunar.com/pi/detail_33270100?vendor=%E6%B5%B7%E5%A4%96%E6%97%85%E6%B8%B8%E9%9B%86%E5%9B%A2%E4%B8%93%E8%90%A5%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7_newb&amp;ts=1577066065863_103&amp;tp=</t>
  </si>
  <si>
    <t>豪华四飞环游云南✿高品质0差评✿亚洲野象+版纳雨林+吉普游船网红点+玉龙雪山</t>
  </si>
  <si>
    <t>https://dujia.qunar.com/pi/detail_19797079?vendor=%E5%85%B4%E6%82%A6%E5%9B%BD%E9%99%85%E5%AE%98%E6%96%B9%E6%97%97%E8%88%B0%E5%BA%97&amp;function=%E8%B7%9F%E5%9B%A2%E6%B8%B8&amp;departure=%E5%8C%97%E4%BA%AC&amp;arrive=%E8%A5%BF%E5%8F%8C%E7%89%88%E7%BA%B3&amp;ttsRouteType=%E5%9B%BD%E5%86%85%E6%B8%B8&amp;filterDate=2020-01-01,2020-01-01&amp;tm=l01_all_hotline_newb&amp;tf=Ihot_02_newb&amp;ti=4&amp;qssrc=eyJ0cyI6IjE1NzcwNjYwNjE4MjgiLCJzcmMiOiJhbGwuZW52YiIsImFjdCI6InNlYXJjaCIsInJhbmRvbSI6IjE2NjQxNiJ9&amp;djtf=dj_list_A-B-C_3-sbj_滑雪度假8_newb&amp;ts=1577066065863_103&amp;tp=</t>
  </si>
  <si>
    <t>精选家庭游丨昆明大理丽江西双版纳全景4飞丨亲近大象+孔雀合影+穿梭热带雨林</t>
  </si>
  <si>
    <t>https://dujia.qunar.com/pi/detail_36498105?vendor=%E4%B8%BD%E6%B1%9F%E6%97%85%E6%B8%B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9_newb,dj_list_A-B-C_3-lj_乘索道9_newb,dj_list_A-B-C_3-lj_印象丽江9_newb&amp;ts=1577066065863_103&amp;tp=</t>
  </si>
  <si>
    <t>https://dujia.qunar.com/pi/detail_35036792?vendor=%E5%9B%BD%E6%97%85%E6%97%85%E8%A1%8C&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10_newb&amp;ts=1577066065863_103&amp;tp=</t>
  </si>
  <si>
    <t>家庭游云南全景|双游轮+雪山+印象丽江|大象表演+金孔雀之夜+五星酒店</t>
  </si>
  <si>
    <t>https://dujia.qunar.com/pi/detail_28330354?vendor=%E4%B8%BD%E6%B1%9F%E9%9D%92%E6%97%85&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11_newb,dj_list_A-B-C_3-lj_玉龙雪山11_newb,dj_list_A-B-C_3-lj_印象丽江11_newb&amp;ts=1577066065863_103&amp;tp=</t>
  </si>
  <si>
    <t>2821</t>
  </si>
  <si>
    <t>春节豪品♣亲子精选✈升级4飞享大礼☀西双版纳野象谷+玉龙雪山蓝月谷+洱海游船</t>
  </si>
  <si>
    <t>https://dujia.qunar.com/pi/detail_33460966?vendor=%E5%9B%BD%E6%97%85%E9%9B%86%E5%9B%A2&amp;function=%E8%B7%9F%E5%9B%A2%E6%B8%B8&amp;departure=%E5%8C%97%E4%BA%AC&amp;arrive=%E8%A5%BF%E5%8F%8C%E7%89%88%E7%BA%B3&amp;ttsRouteType=%E5%9B%BD%E5%86%85%E6%B8%B8&amp;filterDate=2020-01-12,2020-01-12&amp;tm=l01_all_hotline_newb&amp;tf=Ihot_02_newb&amp;ti=4&amp;qssrc=eyJ0cyI6IjE1NzcwNjYwNjE4MjgiLCJzcmMiOiJhbGwuZW52YiIsImFjdCI6InNlYXJjaCIsInJhbmRvbSI6IjE2NjQxNiJ9&amp;djtf=dj_list_A-B-C_3-sbj_滑雪度假12_newb,dj_list_A-B-C_3-lj_洱海骑行12_newb,dj_list_A-B-C_3-lj_洱海游船12_newb,dj_list_A-B-C_3-all_亲子酒店12_newb&amp;ts=1577066065863_103&amp;tp=</t>
  </si>
  <si>
    <t>https://dujia.qunar.com/pi/detail_56656320?vendor=%E4%B8%BD%E6%B1%9F%E9%9D%92%E6%97%85&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</si>
  <si>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家庭游 昆明西双版纳6天5晚跟团游 |野象谷+热带植物园+赠澜沧江快艇</t>
  </si>
  <si>
    <t>https://dujia.qunar.com/pi/detail_46749120?vendor=%E8%B6%A3%E6%97%85%E6%97%85%E8%A1%8C&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</si>
  <si>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家庭游国旅品质🔥狂欢西双版纳の儿童优惠の探秘野象谷+热带植物园☞赠游轮</t>
  </si>
  <si>
    <t>https://dujia.qunar.com/pi/detail_36003629?vendor=%E6%B5%B7%E5%A4%96%E6%97%85%E6%B8%B8%E9%9B%86%E5%9B%A2%E4%B8%93%E8%90%A5%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</si>
  <si>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春节出游特惠☂云南西双版纳丨抚仙湖+中科院植物园+野象谷☂高档酒店+精选美食</t>
  </si>
  <si>
    <t>https://dujia.qunar.com/pi/detail_46891880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</si>
  <si>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https://dujia.qunar.com/pi/detail_52273580?vendor=%E5%9B%BD%E9%99%85%E7%95%85%E6%B8%B8%E6%97%97%E8%88%B0%E5%BA%97&amp;function=%E8%B7%9F%E5%9B%A2%E6%B8%B8&amp;departure=%E5%8C%97%E4%BA%AC&amp;arrive=%E8%A5%BF%E5%8F%8C%E7%89%88%E7%BA%B3&amp;ttsRouteType=%E5%9B%BD%E5%86%85%E6%B8%B8&amp;filterDate=2020-01-03,2020-01-03&amp;tm=l01_all_hotline_newb&amp;tf=Ihot_02_newb&amp;ti=4&amp;qssrc=eyJ0cyI6IjE1NzcwNjYwNjE4MjgiLCJzcmMiOiJhbGwuZW52YiIsImFjdCI6InNlYXJjaCIsInJhbmRvbSI6IjE2NjQxNiJ9&amp;djtf=dj_list_A-B-C_3-sbj_动物奇幻旅17_newb&amp;ts=1577066065863_103&amp;tp=</t>
  </si>
  <si>
    <t>家庭游昆明西双版纳5天4晚小包团游☂野象谷☂原始森林公园+曼听公园大佛寺</t>
  </si>
  <si>
    <t>https://dujia.qunar.com/pi/detail_36371136?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</si>
  <si>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4210</t>
  </si>
  <si>
    <t>尊享0自费丨三飞西双版纳6天丨国际5星希尔顿丨打洛+勐景来+野象谷+原始森林</t>
  </si>
  <si>
    <t>https://dujia.qunar.com/pi/detail_35507319?vendor=%E5%9B%BD%E9%99%85%E7%95%85%E6%B8%B8%E6%97%97%E8%88%B0%E5%BA%97&amp;function=%E8%B7%9F%E5%9B%A2%E6%B8%B8&amp;departure=%E5%8C%97%E4%BA%AC&amp;arrive=%E8%A5%BF%E5%8F%8C%E7%89%88%E7%BA%B3&amp;ttsRouteType=%E5%9B%BD%E5%86%85%E6%B8%B8&amp;filterDate=2019-12-30,2019-12-30&amp;tm=l01_all_hotline_newb&amp;tf=Ihot_02_newb&amp;ti=4&amp;qssrc=eyJ0cyI6IjE1NzcwNjYwNjE4MjgiLCJzcmMiOiJhbGwuZW52YiIsImFjdCI6InNlYXJjaCIsInJhbmRvbSI6IjE2NjQxNiJ9&amp;djtf=dj_list_A-B-C_3-sbj_动物奇幻旅19_newb&amp;ts=1577066065863_103&amp;tp=</t>
  </si>
  <si>
    <t>10天云南深度游丨大理丽江、洱海雪山、版纳野象谷ღ船游洱海、敞篷吉普ღ泡温泉</t>
  </si>
  <si>
    <t>https://dujia.qunar.com/pi/detail_58754020?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0_newb,dj_list_A-B-C_3-lj_玉龙雪山0_newb&amp;ts=1577066078079_488&amp;tp=1577066065863_103</t>
  </si>
  <si>
    <t>新春爆品♥赏花精选♣昆明大理丽江版纳4飞8日|五星温泉大床|野象谷|冰川大索</t>
  </si>
  <si>
    <t>https://dujia.qunar.com/pi/detail_34605272?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1_newb,dj_list_A-B-C_3-lj_玉龙雪山1_newb&amp;ts=1577066078079_488&amp;tp=1577066065863_103</t>
  </si>
  <si>
    <t>大理丽江版纳纯玩+1天深度自由行丨全程品质酒店+私人游艇+玉龙雪山+雨林野象</t>
  </si>
  <si>
    <t>https://dujia.qunar.com/pi/detail_36651155?vendor=%E4%B8%BD%E6%B1%9F%E9%9D%92%E6%97%85&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2_newb,dj_list_A-B-C_3-lj_玉龙雪山2_newb,dj_list_A-B-C_3-lj_游双古城2_newb,dj_list_A-B-C_3-lj_乘索道2_newb&amp;ts=1577066078079_488&amp;tp=1577066065863_103</t>
  </si>
  <si>
    <t>4474</t>
  </si>
  <si>
    <t>https://dujia.qunar.com/pi/detail_21369202?vendor=%E6%98%86%E6%98%8E%E6%98%86%E6%97%85%E6%97%85%E8%A1%8C%E7%BD%91&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滑雪度假3_newb,dj_list_A-B-C_3-lj_玉龙雪山3_newb,dj_list_A-B-C_3-lj_游双古城3_newb,dj_list_A-B-C_3-lj_印象丽江3_newb&amp;ts=1577066078079_488&amp;tp=1577066065863_103</t>
  </si>
  <si>
    <t>https://dujia.qunar.com/pi/detail_35669199?vendor=%E6%98%86%E6%98%8E%E6%98%86%E6%97%85%E6%97%85%E8%A1%8C%E7%BD%91&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djtf=dj_list_A-B-C_3-lj_玉龙雪山4_newb,dj_list_A-B-C_3-lj_乘索道4_newb,dj_list_A-B-C_3-lj_印象丽江4_newb,dj_list_A-B-C_3-all_亲子酒店4_newb&amp;ts=1577066078079_488&amp;tp=1577066065863_103</t>
  </si>
  <si>
    <t>家庭游豪华5环飞昆大丽西双版纳9日！吉普+VIP游艇丨野象谷+原始森林</t>
  </si>
  <si>
    <t>https://dujia.qunar.com/pi/detail_19558541?vendor=%E5%8C%97%E4%BA%AC%E9%A3%8E%E6%B7%BC%E5%9B%BD%E6%97%85&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5_newb,dj_list_A-B-C_3-all_亲子酒店5_newb&amp;ts=1577066078079_488&amp;tp=1577066065863_103</t>
  </si>
  <si>
    <t>云南全景游|0自费0差评|双游轮+大象表演+金孔雀之夜+雪山大索道+印象丽江</t>
  </si>
  <si>
    <t>https://dujia.qunar.com/pi/detail_50180980?vendor=%E4%BA%91%E5%8D%97%E6%97%85%E6%B8%B8%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6_newb,dj_list_A-B-C_3-lj_玉龙雪山6_newb,dj_list_A-B-C_3-lj_游双古城6_newb,dj_list_A-B-C_3-lj_乘索道6_newb&amp;ts=1577066078079_488&amp;tp=1577066065863_103</t>
  </si>
  <si>
    <t>家庭游昆大丽版4飞|纳西+傣乡多文化体验|五星酒店+海景酒店|大象表演</t>
  </si>
  <si>
    <t>https://dujia.qunar.com/pi/detail_34417853?vendor=%E4%B8%BD%E6%B1%9F%E9%9D%92%E6%97%85&amp;function=%E8%B7%9F%E5%9B%A2%E6%B8%B8&amp;departure=%E5%8C%97%E4%BA%AC&amp;arrive=%E8%A5%BF%E5%8F%8C%E7%89%88%E7%BA%B3&amp;ttsRouteType=%E5%9B%BD%E5%86%85%E6%B8%B8&amp;filterDate=2020-02-23,2020-02-23&amp;tm=l01_all_hotline_newb&amp;tf=Ihot_02_newb&amp;ti=4&amp;qssrc=eyJ0cyI6IjE1NzcwNjYwNjE4MjgiLCJzcmMiOiJhbGwuZW52YiIsImFjdCI6InNjcm9sbCIsInJhbmRvbSI6IjE2NjQxNiJ9&amp;djtf=dj_list_A-B-C_3-sbj_滑雪度假7_newb,dj_list_A-B-C_3-lj_玉龙雪山7_newb,dj_list_A-B-C_3-lj_印象丽江7_newb&amp;ts=1577066078079_488&amp;tp=1577066065863_103</t>
  </si>
  <si>
    <t>大理丽江版纳纯玩+丽江1天深度自由行+高端酒店+洱海私人游艇+原始森林公园</t>
  </si>
  <si>
    <t>https://dujia.qunar.com/pi/detail_36608433?vendor=%E4%B8%BD%E6%B1%9F%E6%97%85%E6%B8%B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8_newb,dj_list_A-B-C_3-lj_玉龙雪山8_newb,dj_list_A-B-C_3-lj_游双古城8_newb,dj_list_A-B-C_3-lj_乘索道8_newb&amp;ts=1577066078079_488&amp;tp=1577066065863_103</t>
  </si>
  <si>
    <t>4301</t>
  </si>
  <si>
    <t>高端四飞丿国旅专卖｜大理丽江版纳+洱海雪山の私人游艇+敞篷吉普+雨林野象谷</t>
  </si>
  <si>
    <t>https://dujia.qunar.com/pi/detail_29837577?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9_newb,dj_list_A-B-C_3-lj_玉龙雪山9_newb,dj_list_A-B-C_3-lj_游双古城9_newb,dj_list_A-B-C_3-lj_海边客栈9_newb&amp;ts=1577066078079_488&amp;tp=1577066065863_103</t>
  </si>
  <si>
    <t>2882</t>
  </si>
  <si>
    <t>4飞环游云南！昆大丽西双版纳丨敞篷吉普+私人游艇+温泉酒店+野象谷丨丽水金沙</t>
  </si>
  <si>
    <t>https://dujia.qunar.com/pi/detail_40898180?vendor=%E8%B6%A3%E6%97%85%E6%97%85%E8%A1%8C&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djtf=dj_list_A-B-C_3-sbj_滑雪度假10_newb&amp;ts=1577066078079_488&amp;tp=1577066065863_103</t>
  </si>
  <si>
    <t>高性价比✈任性四飞昆大丽版国际五星+雪山洱海+花海旅拍+印象丽江+野象谷</t>
  </si>
  <si>
    <t>https://dujia.qunar.com/pi/detail_50375900?vendor=%E6%98%86%E6%98%8E%E6%98%86%E6%97%85%E6%97%85%E8%A1%8C%E7%BD%91&amp;function=%E8%B7%9F%E5%9B%A2%E6%B8%B8&amp;departure=%E5%8C%97%E4%BA%AC&amp;arrive=%E8%A5%BF%E5%8F%8C%E7%89%88%E7%BA%B3&amp;ttsRouteType=%E5%9B%BD%E5%86%85%E6%B8%B8&amp;filterDate=2020-02-23,2020-02-23&amp;tm=l01_all_hotline_newb&amp;tf=Ihot_02_newb&amp;ti=4&amp;qssrc=eyJ0cyI6IjE1NzcwNjYwNjE4MjgiLCJzcmMiOiJhbGwuZW52YiIsImFjdCI6InNjcm9sbCIsInJhbmRvbSI6IjE2NjQxNiJ9&amp;djtf=dj_list_A-B-C_3-sbj_摄影11_newb,dj_list_A-B-C_3-lj_印象丽江11_newb&amp;ts=1577066078079_488&amp;tp=1577066065863_103</t>
  </si>
  <si>
    <t>3236</t>
  </si>
  <si>
    <t>豪华四飞✈昆大丽版8日|超五星温泉+洱海大游轮+虎跳峡+野象谷+赠雪山氧气</t>
  </si>
  <si>
    <t>https://dujia.qunar.com/pi/detail_35870715?vendor=%E6%98%86%E6%98%8E%E6%98%86%E6%97%85%E6%97%85%E8%A1%8C%E7%BD%91&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玉龙雪山12_newb,dj_list_A-B-C_3-lj_游双古城12_newb&amp;ts=1577066078079_488&amp;tp=1577066065863_103</t>
  </si>
  <si>
    <t>家庭游昆大丽泸西双版纳深度游12日！温泉＆吉普＆游艇丨小舟环湖游＆野象谷</t>
  </si>
  <si>
    <t>https://dujia.qunar.com/pi/detail_33800156?vendor=%E5%8C%97%E4%BA%AC%E9%A3%8E%E6%B7%BC%E5%9B%BD%E6%97%85&amp;function=%E8%B7%9F%E5%9B%A2%E6%B8%B8&amp;departure=%E5%8C%97%E4%BA%AC&amp;arrive=%E8%A5%BF%E5%8F%8C%E7%89%88%E7%BA%B3&amp;ttsRouteType=%E5%9B%BD%E5%86%85%E6%B8%B8&amp;filterDate=2019-12-23,2019-12-23&amp;tm=l01_all_hotline_newb&amp;tf=Ihot_02_newb&amp;ti=4&amp;qssrc=eyJ0cyI6IjE1NzcwNjYwNjE4MjgiLCJzcmMiOiJhbGwuZW52YiIsImFjdCI6InNjcm9sbCIsInJhbmRvbSI6IjE2NjQxNiJ9&amp;djtf=dj_list_A-B-C_3-sbj_游艇13_newb&amp;ts=1577066078079_488&amp;tp=1577066065863_103</t>
  </si>
  <si>
    <t>春节超前购✈昆明大理丽江☂双古城洱海雪山+双表演+花海旅拍特色餐☀品质6日游</t>
  </si>
  <si>
    <t>https://dujia.qunar.com/pi/detail_53472940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摄影14_newb,dj_list_A-B-C_3-lj_洱海游船14_newb&amp;ts=1577066078079_488&amp;tp=1577066065863_103</t>
  </si>
  <si>
    <t>春节超前购✈昆明大理丽江版纳☂双古城洱海雪山+森林公园野象谷☀品质环飞8日游</t>
  </si>
  <si>
    <t>https://dujia.qunar.com/pi/detail_53434160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1577066078079_488&amp;tp=1577066065863_103</t>
  </si>
  <si>
    <t>昆大丽版豪华四飞🔥住国际五星酒店+温泉SPA｜雪山大索+花海自拍+雨林探秘</t>
  </si>
  <si>
    <t>https://dujia.qunar.com/pi/detail_33996119?vendor=%E6%98%86%E6%98%8E%E4%B8%87%E5%90%88%E5%9B%BD%E9%99%85%E6%97%85%E8%A1%8C%E7%A4%BE%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lj_洱海骑行16_newb,dj_list_A-B-C_3-lj_玉龙雪山16_newb,dj_list_A-B-C_3-lj_spa/按摩16_newb&amp;ts=1577066078079_488&amp;tp=1577066065863_103</t>
  </si>
  <si>
    <t>豪品四飞♣五星酒店&lt;敞篷吉普+冰川大索&gt;大理丽江西双版纳♣全新玩法|高端典范</t>
  </si>
  <si>
    <t>https://dujia.qunar.com/pi/detail_49092360?vendor=%E5%9B%BD%E6%97%85%E9%9B%86%E5%9B%A2&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洱海骑行17_newb,dj_list_A-B-C_3-lj_玉龙雪山17_newb,dj_list_A-B-C_3-lj_印象丽江17_newb&amp;ts=1577066078079_488&amp;tp=1577066065863_103</t>
  </si>
  <si>
    <t>机票+豪华四飞👍大理丽江版纳8天丨宿5星+洱海吉普+雪山登顶丨野象谷原始森林</t>
  </si>
  <si>
    <t>https://dujia.qunar.com/pi/detail_49340121?vendor=%E5%9B%BD%E9%99%85%E7%95%85%E6%B8%B8%E6%97%97%E8%88%B0%E5%BA%97&amp;function=%E8%B7%9F%E5%9B%A2%E6%B8%B8&amp;departure=%E5%8C%97%E4%BA%AC&amp;arrive=%E8%A5%BF%E5%8F%8C%E7%89%88%E7%BA%B3&amp;ttsRouteType=%E5%9B%BD%E5%86%85%E6%B8%B8&amp;tuId=PID1242376089G418090816&amp;filterDate=2019-12-25,2019-12-25&amp;tm=l01_all_hotline_newb&amp;tf=Ihot_02_newb&amp;ti=4&amp;qssrc=eyJ0cyI6IjE1NzcwNjYwNjE4MjgiLCJzcmMiOiJhbGwuZW52YiIsImFjdCI6InNjcm9sbCIsInJhbmRvbSI6IjE2NjQxNiJ9&amp;ts=1577066078079_488&amp;tp=1577066065863_103</t>
  </si>
  <si>
    <t>2615</t>
  </si>
  <si>
    <t>机票+定制纯玩小团网红景点【野象谷+BBQ+吉普车环洱海+雪山玉湖村】昆大丽版8日</t>
  </si>
  <si>
    <t>https://dujia.qunar.com/pi/detail_40035181?vendor=%E6%98%86%E6%98%8E%E6%98%86%E6%97%85%E6%97%85%E8%A1%8C%E7%BD%91&amp;function=%E8%B7%9F%E5%9B%A2%E6%B8%B8&amp;departure=%E5%8C%97%E4%BA%AC&amp;arrive=%E8%A5%BF%E5%8F%8C%E7%89%88%E7%BA%B3&amp;ttsRouteType=%E5%9B%BD%E5%86%85%E6%B8%B8&amp;tuId=PID620064001G2312376284&amp;filterDate=2019-12-24,2019-12-24&amp;tm=l01_all_hotline_newb&amp;tf=Ihot_02_newb&amp;ti=4&amp;qssrc=eyJ0cyI6IjE1NzcwNjYwNjE4MjgiLCJzcmMiOiJhbGwuZW52YiIsImFjdCI6InNjcm9sbCIsInJhbmRvbSI6IjE2NjQxNiJ9&amp;djtf=dj_list_A-B-C_3-all_BBQ19_newb&amp;ts=1577066078079_488&amp;tp=1577066065863_103</t>
  </si>
  <si>
    <t>豪华0自费3飞游版纳✈住国际连锁5星|野象互动合拍+热带雨林+曼掌村花卉园</t>
  </si>
  <si>
    <t>https://dujia.qunar.com/pi/detail_11728861?vendor=%E5%85%B4%E6%82%A6%E5%9B%BD%E9%99%85%E5%AE%98%E6%96%B9%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</si>
  <si>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2320</t>
  </si>
  <si>
    <t>泼水狂欢✿纯玩✿ 篝火晚会✿抚仙湖✿傣族园+野象谷✿云南昆明西双版纳双飞6天</t>
  </si>
  <si>
    <t>https://dujia.qunar.com/pi/detail_34375512?vendor=%E4%B9%90%E6%B8%B8%E6%97%85%E8%A1%8C%E7%BD%91&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ts=1577066086280_767&amp;tp=1577066078079_488</t>
  </si>
  <si>
    <t>3350</t>
  </si>
  <si>
    <t>店铺特价专享：西双版纳6日丨高档酒店+童趣野象谷+探秘雨林+总佛寺+泛舟抚仙</t>
  </si>
  <si>
    <t>https://dujia.qunar.com/pi/detail_4943999?vendor=%E5%85%B4%E6%82%A6%E5%9B%BD%E9%99%85%E7%BA%BF%E4%B8%8A%E6%80%BB%E7%A4%BE&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</si>
  <si>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春节爆品☂尊享豪华3飞✈昆明西双版纳丨傣族园+野象谷丨品尝特色美食丨精选酒店</t>
  </si>
  <si>
    <t>https://dujia.qunar.com/pi/detail_32497324?vendor=%E5%9B%BD%E6%97%85%E9%9B%86%E5%9B%A2&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ts=1577066086280_767&amp;tp=1577066078079_488</t>
  </si>
  <si>
    <t>梦幻腾冲三飞6日游/热海公园+温泉SPA+国殇墓园+每天前十名免费升级4飞</t>
  </si>
  <si>
    <t>https://dujia.qunar.com/pi/detail_56231900?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</si>
  <si>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2326</t>
  </si>
  <si>
    <t>家庭游昆明西双版纳精品小团5天4晚☂植物园☂野象谷☂曼听总佛寺☂万达乐园</t>
  </si>
  <si>
    <t>https://dujia.qunar.com/pi/detail_33620101?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</si>
  <si>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4463</t>
  </si>
  <si>
    <t>3飞西双版纳高端游丨国际五星酒店+赠傣秀、万人泼水、篝火+野象谷+万亩茶园</t>
  </si>
  <si>
    <t>https://dujia.qunar.com/pi/detail_33632834?vendor=%E5%85%B4%E6%82%A6%E5%9B%BD%E9%99%85%E7%BA%BF%E4%B8%8A%E6%80%BB%E7%A4%BE&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</si>
  <si>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春节预售🎉多人立减 西双版纳3飞6日住五星+游九乡+看大象+溜滑道+接送</t>
  </si>
  <si>
    <t>https://dujia.qunar.com/pi/detail_40544540?vendor=%E5%A3%B9%E5%93%81%E5%9B%BD%E9%99%85%E5%AE%98%E6%96%B9%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</si>
  <si>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国旅专线👍不限年龄-纯玩美食昆大丽6天丨古城-洱海游船-玉龙雪山-网红打卡</t>
  </si>
  <si>
    <t>https://dujia.qunar.com/pi/detail_35680072?vendor=%E5%9B%BD%E9%99%85%E7%95%85%E6%B8%B8%E6%97%97%E8%88%B0%E5%BA%97&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8_newb,dj_list_A-B-C_3-lj_洱海游船8_newb&amp;ts=1577066086280_767&amp;tp=1577066078079_488</t>
  </si>
  <si>
    <t>尊享纯玩🔥高端无购物丨昆大丽6天丨宿国际5星/温泉/玉龙雪山/洱海游船双廊</t>
  </si>
  <si>
    <t>https://dujia.qunar.com/pi/detail_50387820?vendor=%E5%9B%BD%E9%99%85%E7%95%85%E6%B8%B8%E6%97%97%E8%88%B0%E5%BA%97&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9_newb,dj_list_A-B-C_3-lj_玉龙雪山9_newb,dj_list_A-B-C_3-lj_洱海游船9_newb&amp;ts=1577066086280_767&amp;tp=1577066078079_488</t>
  </si>
  <si>
    <t>3320</t>
  </si>
  <si>
    <t>一单一团+直飞西双版纳丨住房车+喜来登丨野象谷+万达乐园+勐泐大佛寺+植物园</t>
  </si>
  <si>
    <t>https://dujia.qunar.com/pi/detail_43597700?vendor=%E5%9B%BD%E6%97%85%E6%97%85%E8%A1%8C&amp;function=%E8%B7%9F%E5%9B%A2%E6%B8%B8&amp;departure=%E5%8C%97%E4%BA%AC&amp;arrive=%E8%A5%BF%E5%8F%8C%E7%89%88%E7%BA%B3&amp;ttsRouteType=%E5%9B%BD%E5%86%85%E6%B8%B8&amp;filterDate=2019-12-31,2019-12-31&amp;tm=l01_all_hotline_newb&amp;tf=Ihot_02_newb&amp;ti=4&amp;qssrc=eyJ0cyI6IjE1NzcwNjYwNjE4MjgiLCJzcmMiOiJhbGwuZW52YiIsImFjdCI6InNjcm9sbCIsInJhbmRvbSI6IjE2NjQxNiJ9&amp;djtf=dj_list_A-B-C_3-sbj_房车旅行10_newb&amp;ts=1577066086280_767&amp;tp=1577066078079_488</t>
  </si>
  <si>
    <t>4110</t>
  </si>
  <si>
    <t>机票+【家庭游】昆明西双版纳5晚6天丨7星安娜塔拉+法式帆船+萤火虫派对+省内直飞</t>
  </si>
  <si>
    <t>https://dujia.qunar.com/pi/detail_47510741?vendor=%E6%98%86%E6%98%8E%E6%98%86%E6%97%85%E6%97%85%E8%A1%8C%E7%BD%91&amp;function=%E8%B7%9F%E5%9B%A2%E6%B8%B8&amp;departure=%E5%8C%97%E4%BA%AC&amp;arrive=%E8%A5%BF%E5%8F%8C%E7%89%88%E7%BA%B3&amp;ttsRouteType=%E5%9B%BD%E5%86%85%E6%B8%B8&amp;tuId=PID796854755G2745199180&amp;filterDate=2019-12-27,2019-12-27&amp;tm=l01_all_hotline_newb&amp;tf=Ihot_02_newb&amp;ti=4&amp;qssrc=eyJ0cyI6IjE1NzcwNjYwNjE4MjgiLCJzcmMiOiJhbGwuZW52YiIsImFjdCI6InNjcm9sbCIsInJhbmRvbSI6IjE2NjQxNiJ9&amp;djtf=dj_list_A-B-C_3-sbj_帆船11_newb&amp;ts=1577066086280_767&amp;tp=1577066078079_488</t>
  </si>
  <si>
    <t>暖冬特卖 西双版纳6日🌈高档酒店 特色餐食🌳野象谷探秘+热带植物园+游船</t>
  </si>
  <si>
    <t>https://dujia.qunar.com/pi/detail_35259229?vendor=%E5%8C%97%E4%BA%AC%E8%87%B4%E8%BF%9C%E5%9B%BD%E6%97%85&amp;function=%E8%B7%9F%E5%9B%A2%E6%B8%B8&amp;departure=%E5%8C%97%E4%BA%AC&amp;arrive=%E8%A5%BF%E5%8F%8C%E7%89%88%E7%BA%B3&amp;ttsRouteType=%E5%9B%BD%E5%86%85%E6%B8%B8&amp;filterDate=2020-01-06,2020-01-06&amp;tm=l01_all_hotline_newb&amp;tf=Ihot_02_newb&amp;ti=4&amp;qssrc=eyJ0cyI6IjE1NzcwNjYwNjE4MjgiLCJzcmMiOiJhbGwuZW52YiIsImFjdCI6InNjcm9sbCIsInJhbmRvbSI6IjE2NjQxNiJ9&amp;ts=1577066086280_767&amp;tp=1577066078079_488</t>
  </si>
  <si>
    <t>0自费奢华3飞游版纳|五星温泉酒店+傣文化体验+红酒沙龙+五百餐标+专属礼包</t>
  </si>
  <si>
    <t>https://dujia.qunar.com/pi/detail_61923800?vendor=%E5%85%B4%E6%82%A6%E5%9B%BD%E9%99%85%E5%AE%98%E6%96%B9%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</si>
  <si>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双12秒杀🔥🔥🔥家庭游版纳＜儿童大优惠＞赠澜沧江快艇の野象谷+傣家风味</t>
  </si>
  <si>
    <t>https://dujia.qunar.com/pi/detail_60896380?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</si>
  <si>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浓郁傣族风情昆明西双版纳4天|赠澜沧江快艇❀野象谷❀普洱国家森林公园❀花卉园</t>
  </si>
  <si>
    <t>https://dujia.qunar.com/pi/detail_40314720?vendor=%E5%AE%89%E8%A1%8C%E6%97%85%E6%B8%B8%E7%BD%91&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ts=1577066086280_767&amp;tp=1577066078079_488</t>
  </si>
  <si>
    <t>2552</t>
  </si>
  <si>
    <t>春节0自费☂3飞西双版纳☀热带雨林谷+野象谷☂泼水活动+勐巴拉+树冠空中走廊</t>
  </si>
  <si>
    <t>https://dujia.qunar.com/pi/detail_55184900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</si>
  <si>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三飞0自费轻松游！奢华五星酒店|野象谷亲密互动+孔雀放飞、泼水活动|篝火狂欢</t>
  </si>
  <si>
    <t>https://dujia.qunar.com/pi/detail_61935460?vendor=%E8%B6%A3%E6%97%85%E6%97%85%E8%A1%8C&amp;function=%E8%B7%9F%E5%9B%A2%E6%B8%B8&amp;departure=%E5%8C%97%E4%BA%AC&amp;arrive=%E8%A5%BF%E5%8F%8C%E7%89%88%E7%BA%B3&amp;ttsRouteType=%E5%9B%BD%E5%86%85%E6%B8%B8&amp;filterDate=2019-12-29,2019-12-29&amp;tm=l01_all_hotline_newb&amp;tf=Ihot_02_newb&amp;ti=4&amp;qssrc=eyJ0cyI6IjE1NzcwNjYwNjE4MjgiLCJzcmMiOiJhbGwuZW52YiIsImFjdCI6InNjcm9sbCIsInJhbmRvbSI6IjE2NjQxNiJ9&amp;ts=1577066086280_767&amp;tp=1577066078079_488</t>
  </si>
  <si>
    <t>机票+春节特卖🔥一价全包双飞版纳6天宿高端丨孔雀宴丨野象谷+原始森林+澜沧江</t>
  </si>
  <si>
    <t>https://dujia.qunar.com/pi/detail_49341801?vendor=%E5%9B%BD%E9%99%85%E7%95%85%E6%B8%B8%E6%97%97%E8%88%B0%E5%BA%97&amp;function=%E8%B7%9F%E5%9B%A2%E6%B8%B8&amp;departure=%E5%8C%97%E4%BA%AC&amp;arrive=%E8%A5%BF%E5%8F%8C%E7%89%88%E7%BA%B3&amp;ttsRouteType=%E5%9B%BD%E5%86%85%E6%B8%B8&amp;tuId=PID1275963751G1322614858&amp;filterDate=2019-12-23,2019-12-23&amp;tm=l01_all_hotline_newb&amp;tf=Ihot_02_newb&amp;ti=4&amp;qssrc=eyJ0cyI6IjE1NzcwNjYwNjE4MjgiLCJzcmMiOiJhbGwuZW52YiIsImFjdCI6InNjcm9sbCIsInJhbmRvbSI6IjE2NjQxNiJ9&amp;djtf=dj_list_A-B-C_3-sbj_动物奇幻旅18_newb&amp;ts=1577066086280_767&amp;tp=1577066078079_488</t>
  </si>
  <si>
    <t>春节特卖🔥一价全包双飞版纳6天宿高端丨孔雀宴丨野象谷+原始森林+澜沧江</t>
  </si>
  <si>
    <t>https://dujia.qunar.com/pi/detail_61045840?vendor=%E5%9B%BD%E9%99%85%E7%95%85%E6%B8%B8%E6%97%97%E8%88%B0%E5%BA%97&amp;function=%E8%B7%9F%E5%9B%A2%E6%B8%B8&amp;departure=%E5%8C%97%E4%BA%AC&amp;arrive=%E8%A5%BF%E5%8F%8C%E7%89%88%E7%BA%B3&amp;ttsRouteType=%E5%9B%BD%E5%86%85%E6%B8%B8&amp;filterDate=2020-02-07,2020-02-07&amp;tm=l01_all_hotline_newb&amp;tf=Ihot_02_newb&amp;ti=4&amp;qssrc=eyJ0cyI6IjE1NzcwNjYwNjE4MjgiLCJzcmMiOiJhbGwuZW52YiIsImFjdCI6InNjcm9sbCIsInJhbmRvbSI6IjE2NjQxNiJ9&amp;djtf=dj_list_A-B-C_3-sbj_动物奇幻旅19_newb&amp;ts=1577066086280_767&amp;tp=1577066078079_488</t>
  </si>
  <si>
    <t>雪山大索道丨温泉SPA丨石林大理丽江西双版纳10天丨洱海大游船丨丽水金沙</t>
  </si>
  <si>
    <t>https://dujia.qunar.com/pi/detail_27972678?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0_newb,dj_list_A-B-C_3-lj_玉龙雪山0_newb,dj_list_A-B-C_3-lj_游双古城0_newb,dj_list_A-B-C_3-lj_spa/按摩0_newb&amp;ts=1577066092578_183&amp;tp=1577066086280_767</t>
  </si>
  <si>
    <t>3591</t>
  </si>
  <si>
    <t>品质游丨云南大理-丽江-西双版纳9天 洱海游船  洱海骑行 澜沧江豪华游轮</t>
  </si>
  <si>
    <t>https://dujia.qunar.com/pi/detail_17795308?vendor=%E5%9B%BD%E6%97%85%E6%97%85%E6%B8%B8%E5%AE%98%E7%BD%91&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骑行1_newb,dj_list_A-B-C_3-lj_洱海骑行1_newb,dj_list_A-B-C_3-lj_游双古城1_newb,dj_list_A-B-C_3-lj_洱海游船1_newb&amp;ts=1577066092578_183&amp;tp=1577066086280_767</t>
  </si>
  <si>
    <t>3822</t>
  </si>
  <si>
    <t>高端纯玩：昆明-大理洱海游船-丽江冰川公园大索道-西双版纳四飞8日游</t>
  </si>
  <si>
    <t>https://dujia.qunar.com/pi/detail_59265700?vendor=%E4%BA%91%E4%B9%8B%E6%BB%87%E6%97%85%E6%B8%B8%E7%BD%91&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滑雪度假2_newb,dj_list_A-B-C_3-lj_玉龙雪山2_newb,dj_list_A-B-C_3-lj_游双古城2_newb,dj_list_A-B-C_3-lj_乘索道2_newb,dj_list_A-B-C_3-all_亲子酒店2_newb&amp;ts=1577066092578_183&amp;tp=1577066086280_767</t>
  </si>
  <si>
    <t>3727</t>
  </si>
  <si>
    <t>云南定制游小包四飞，昆明-大-丽-泸-版纳9日游精选：机票+酒店+门票+专车</t>
  </si>
  <si>
    <t>https://dujia.qunar.com/pi/detail_26838499?vendor=%E4%BA%91%E4%B9%8B%E6%BB%87%E6%97%85%E6%B8%B8%E7%BD%91&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3_newb,dj_list_A-B-C_3-lj_洱海骑行3_newb,dj_list_A-B-C_3-lj_玉龙雪山3_newb,dj_list_A-B-C_3-lj_印象丽江3_newb&amp;ts=1577066092578_183&amp;tp=1577066086280_767</t>
  </si>
  <si>
    <t>6065</t>
  </si>
  <si>
    <t>云南全景高性价比：昆明大理丽江+西双版纳丨双古城+洱海+雪山丨野象谷+大佛寺</t>
  </si>
  <si>
    <t>https://dujia.qunar.com/pi/detail_35437483?vendor=%E5%9B%BD%E6%97%85%E4%BF%A1%E6%B8%B8%E5%A4%A9%E4%B8%8B&amp;function=%E8%B7%9F%E5%9B%A2%E6%B8%B8&amp;departure=%E5%8C%97%E4%BA%AC&amp;arrive=%E8%A5%BF%E5%8F%8C%E7%89%88%E7%BA%B3&amp;ttsRouteType=%E5%9B%BD%E5%86%85%E6%B8%B8&amp;filterDate=2019-12-23,2019-12-23&amp;tm=l01_all_hotline_newb&amp;tf=Ihot_02_newb&amp;ti=4&amp;qssrc=eyJ0cyI6IjE1NzcwNjYwNjE4MjgiLCJzcmMiOiJhbGwuZW52YiIsImFjdCI6InNjcm9sbCIsInJhbmRvbSI6IjE2NjQxNiJ9&amp;ts=1577066092578_183&amp;tp=1577066086280_767</t>
  </si>
  <si>
    <t>雪山大索道丨温泉SPA丨石林大理丽江西双版纳9天游丨VIP私人游艇丨吉普洱海</t>
  </si>
  <si>
    <t>https://dujia.qunar.com/pi/detail_35213964?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5_newb,dj_list_A-B-C_3-lj_spa/按摩5_newb,dj_list_A-B-C_3-lj_乘索道5_newb,dj_list_A-B-C_3-all_亲子酒店5_newb&amp;ts=1577066092578_183&amp;tp=1577066086280_767</t>
  </si>
  <si>
    <t>一价全含，纯玩，0自费，大理，丽江，西双版纳9日游。昆明-丽江动车，玉龙雪山</t>
  </si>
  <si>
    <t>https://dujia.qunar.com/pi/detail_57943380?vendor=%E5%8D%8E%E4%B8%9C%E5%9B%BD%E6%97%85&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乘索道6_newb&amp;ts=1577066092578_183&amp;tp=1577066086280_767</t>
  </si>
  <si>
    <t>进店即可抽奖💙全程五星品质丨暑期提前优惠多丨昆明大理丽江西双版纳10日游</t>
  </si>
  <si>
    <t>https://dujia.qunar.com/pi/detail_36989368?vendor=%E7%AC%AC%E5%A3%B9%E5%9B%BD%E9%99%85%E6%97%85%E8%A1%8C%E7%A4%BE&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7_newb&amp;ts=1577066092578_183&amp;tp=1577066086280_767</t>
  </si>
  <si>
    <t>雪山大索道丨五星温泉丨石林大理丽江西双版纳9天游丨VIP私人游艇丨篝火晚会</t>
  </si>
  <si>
    <t>https://dujia.qunar.com/pi/detail_35328924?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8_newb,dj_list_A-B-C_3-lj_玉龙雪山8_newb,dj_list_A-B-C_3-lj_游双古城8_newb,dj_list_A-B-C_3-lj_乘索道8_newb&amp;ts=1577066092578_183&amp;tp=1577066086280_767</t>
  </si>
  <si>
    <t>2620</t>
  </si>
  <si>
    <t>深度纯玩！无购物&lt;丽江-大理-西双版纳&gt;上雪山+船游洱海+海边客栈+看表演</t>
  </si>
  <si>
    <t>https://dujia.qunar.com/pi/detail_26648483?vendor=%E5%BA%B7%E8%BE%89%E5%9B%BD%E9%99%85%E6%97%85%E8%A1%8C%E7%A4%BE&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玉龙雪山9_newb,dj_list_A-B-C_3-lj_海边客栈9_newb&amp;ts=1577066092578_183&amp;tp=1577066086280_767</t>
  </si>
  <si>
    <t>金秋四飞•大理丽江西双版纳8天✔五星温泉♥VIP游艇登岛+JEEP环海♥雪山</t>
  </si>
  <si>
    <t>https://dujia.qunar.com/pi/detail_12230126?vendor=%E7%9C%81%E5%9B%BD%E6%97%85%E5%93%81%E8%B4%A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10_newb,dj_list_A-B-C_3-lj_玉龙雪山10_newb,dj_list_A-B-C_3-lj_游双古城10_newb&amp;ts=1577066092578_183&amp;tp=1577066086280_767</t>
  </si>
  <si>
    <t>雪山大索道丨温泉SPA丨石林大理丽江泸沽湖西双版纳11天丨洱海游船丨丽水金沙</t>
  </si>
  <si>
    <t>https://dujia.qunar.com/pi/detail_28499746?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11_newb,dj_list_A-B-C_3-lj_玉龙雪山11_newb,dj_list_A-B-C_3-lj_游双古城11_newb,dj_list_A-B-C_3-lj_spa/按摩11_newb&amp;ts=1577066092578_183&amp;tp=1577066086280_767</t>
  </si>
  <si>
    <t>北京双飞/昆明大理丽江西双版纳9天游/玉龙雪山+洱海骑行+双古城+暖冬之旅</t>
  </si>
  <si>
    <t>https://dujia.qunar.com/pi/detail_15727164?vendor=%E4%BA%91%E5%8D%97%E4%B8%AD%E9%9D%92%E6%97%85%E5%AE%98%E6%96%B9%E6%97%97%E8%88%B0%E5%BA%97&amp;function=%E8%B7%9F%E5%9B%A2%E6%B8%B8&amp;departure=%E5%8C%97%E4%BA%AC&amp;arrive=%E8%A5%BF%E5%8F%8C%E7%89%88%E7%BA%B3&amp;ttsRouteType=%E5%9B%BD%E5%86%85%E6%B8%B8&amp;filterDate=2019-12-23,2019-12-23&amp;tm=l01_all_hotline_newb&amp;tf=Ihot_02_newb&amp;ti=4&amp;qssrc=eyJ0cyI6IjE1NzcwNjYwNjE4MjgiLCJzcmMiOiJhbGwuZW52YiIsImFjdCI6InNjcm9sbCIsInJhbmRvbSI6IjE2NjQxNiJ9&amp;djtf=dj_list_A-B-C_3-sbj_滑雪度假12_newb,dj_list_A-B-C_3-lj_洱海骑行12_newb,dj_list_A-B-C_3-lj_玉龙雪山12_newb,dj_list_A-B-C_3-lj_游双古城12_newb&amp;ts=1577066092578_183&amp;tp=1577066086280_767</t>
  </si>
  <si>
    <t>2880</t>
  </si>
  <si>
    <t>雪山大索道丨温泉SPA丨石林大理丽江西双版纳9天丨洱海大游船丨丽水金沙</t>
  </si>
  <si>
    <t>https://dujia.qunar.com/pi/detail_28499791?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13_newb,dj_list_A-B-C_3-lj_玉龙雪山13_newb,dj_list_A-B-C_3-lj_游双古城13_newb,dj_list_A-B-C_3-lj_spa/按摩13_newb&amp;ts=1577066092578_183&amp;tp=1577066086280_767</t>
  </si>
  <si>
    <t>云南-昆明-版纳-丽江-泸沽湖7日游精选，网红.5A，机票+酒店+门票+专车</t>
  </si>
  <si>
    <t>https://dujia.qunar.com/pi/detail_26838347?vendor=%E4%BA%91%E4%B9%8B%E6%BB%87%E6%97%85%E6%B8%B8%E7%BD%91&amp;function=%E8%87%AA%E7%94%B1%E8%A1%8C&amp;departure=%E5%8C%97%E4%BA%AC&amp;arrive=%E8%A5%BF%E5%8F%8C%E7%89%88%E7%BA%B3&amp;ttsRouteType=%E5%9B%BD%E5%86%85%E6%B8%B8&amp;filterDate=2020-01-02,2020-01-02&amp;tm=l01_all_hotline_newb&amp;tf=Ihot_02_newb&amp;ti=4&amp;qssrc=eyJ0cyI6IjE1NzcwNjYwNjE4MjgiLCJzcmMiOiJhbGwuZW52YiIsImFjdCI6InNjcm9sbCIsInJhbmRvbSI6IjE2NjQxNiJ9&amp;djtf=dj_list_A-B-C_3-sbj_滑雪度假14_newb,dj_list_A-B-C_3-lj_印象丽江14_newb&amp;ts=1577066092578_183&amp;tp=1577066086280_767</t>
  </si>
  <si>
    <t>5121</t>
  </si>
  <si>
    <t>雪山大索道丨温泉SPA丨石林大理丽江泸沽湖西双版纳12天丨洱海游船丨丽水金沙</t>
  </si>
  <si>
    <t>https://dujia.qunar.com/pi/detail_27972679?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15_newb,dj_list_A-B-C_3-lj_玉龙雪山15_newb,dj_list_A-B-C_3-lj_游双古城15_newb,dj_list_A-B-C_3-lj_spa/按摩15_newb&amp;ts=1577066092578_183&amp;tp=1577066086280_767</t>
  </si>
  <si>
    <t>3256</t>
  </si>
  <si>
    <t>机票+云南全景昆大丽版10天♥温泉酒店+雪山登顶+漫步雨林♥赠演出♥野象谷+孔雀宴</t>
  </si>
  <si>
    <t>https://dujia.qunar.com/pi/detail_46199181?vendor=%E9%AA%8F%E4%BA%9A%E6%97%85%E6%B8%B8%E6%97%97%E8%88%B0%E5%BA%97&amp;function=%E8%B7%9F%E5%9B%A2%E6%B8%B8&amp;departure=%E5%8C%97%E4%BA%AC&amp;arrive=%E8%A5%BF%E5%8F%8C%E7%89%88%E7%BA%B3&amp;ttsRouteType=%E5%9B%BD%E5%86%85%E6%B8%B8&amp;tuId=PID3043591230G3765178587&amp;filterDate=2019-12-24,2019-12-24&amp;tm=l01_all_hotline_newb&amp;tf=Ihot_02_newb&amp;ti=4&amp;qssrc=eyJ0cyI6IjE1NzcwNjYwNjE4MjgiLCJzcmMiOiJhbGwuZW52YiIsImFjdCI6InNjcm9sbCIsInJhbmRvbSI6IjE2NjQxNiJ9&amp;djtf=dj_list_A-B-C_3-sbj_演出演艺16_newb&amp;ts=1577066092578_183&amp;tp=1577066086280_767</t>
  </si>
  <si>
    <t>3324</t>
  </si>
  <si>
    <t>昆明-大理-丽江-版纳8日游精选，网红.5A，傣族园.机票+酒店+门票+专车</t>
  </si>
  <si>
    <t>https://dujia.qunar.com/pi/detail_35701207?vendor=%E4%BA%91%E4%B9%8B%E6%BB%87%E6%97%85%E6%B8%B8%E7%BD%91&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17_newb,dj_list_A-B-C_3-lj_洱海骑行17_newb,dj_list_A-B-C_3-lj_印象丽江17_newb&amp;ts=1577066092578_183&amp;tp=1577066086280_767</t>
  </si>
  <si>
    <t>机票+云南昆明+丽江+大理+泸沽湖+西双版纳11天小包团|独立专车|升级1晚湖景房</t>
  </si>
  <si>
    <t>https://dujia.qunar.com/pi/detail_41640041?vendor=%E4%BA%91%E5%8D%97%E5%AE%89%E9%80%94%E5%9B%BD%E6%97%85&amp;function=%E8%B7%9F%E5%9B%A2%E6%B8%B8&amp;departure=%E5%8C%97%E4%BA%AC&amp;arrive=%E8%A5%BF%E5%8F%8C%E7%89%88%E7%BA%B3&amp;ttsRouteType=%E5%9B%BD%E5%86%85%E6%B8%B8&amp;tuId=PID4273968174G3178516993&amp;filterDate=2019-12-29,2019-12-29&amp;tm=l01_all_hotline_newb&amp;tf=Ihot_02_newb&amp;ti=4&amp;qssrc=eyJ0cyI6IjE1NzcwNjYwNjE4MjgiLCJzcmMiOiJhbGwuZW52YiIsImFjdCI6InNjcm9sbCIsInJhbmRvbSI6IjE2NjQxNiJ9&amp;djtf=dj_list_A-B-C_3-lj_湖景房18_newb&amp;ts=1577066092578_183&amp;tp=1577066086280_767</t>
  </si>
  <si>
    <t>9801</t>
  </si>
  <si>
    <t>一价全含！纯玩，0自费，大理，丽江，西双版纳9日游！含机票，玉龙雪山。</t>
  </si>
  <si>
    <t>https://dujia.qunar.com/pi/detail_36878806?vendor=%E5%8D%8E%E4%B8%9C%E5%9B%BD%E6%97%85%E6%8E%A5%E5%BE%85%E4%B8%AD%E5%BF%83&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lj_玉龙雪山19_newb,dj_list_A-B-C_3-lj_洱海游船19_newb&amp;ts=1577066092578_183&amp;tp=1577066086280_767</t>
  </si>
  <si>
    <t>VIP私人定制：家庭亲子•独立用车北京双飞昆明丽江大理8日游</t>
  </si>
  <si>
    <t>https://dujia.qunar.com/pi/detail_16058198?vendor=%E4%BA%91%E5%8D%97%E7%BA%AF%E7%8E%A9%E6%97%97%E8%88%B0%E5%BA%97&amp;function=%E8%87%AA%E7%94%B1%E8%A1%8C&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lj_特色客栈0_newb&amp;ts=1577066099582_392&amp;tp=1577066092578_183</t>
  </si>
  <si>
    <t>5080</t>
  </si>
  <si>
    <t>机票+金秋钜惠🔥西双版纳4天|高档度假酒店|澜沧江游船|野象谷|植物园|原始森林</t>
  </si>
  <si>
    <t>https://dujia.qunar.com/pi/detail_41889001?vendor=%E5%9B%BD%E6%97%85%E7%BB%BC%E5%90%88%E6%97%85%E6%B8%B8&amp;function=%E8%B7%9F%E5%9B%A2%E6%B8%B8&amp;departure=%E5%8C%97%E4%BA%AC&amp;arrive=%E8%A5%BF%E5%8F%8C%E7%89%88%E7%BA%B3&amp;ttsRouteType=%E5%9B%BD%E5%86%85%E6%B8%B8&amp;tuId=PID163587628G2630268100&amp;filterDate=2019-12-23,2019-12-23&amp;tm=l01_all_hotline_newb&amp;tf=Ihot_02_newb&amp;ti=4&amp;qssrc=eyJ0cyI6IjE1NzcwNjYwNjE4MjgiLCJzcmMiOiJhbGwuZW52YiIsImFjdCI6InNjcm9sbCIsInJhbmRvbSI6IjE2NjQxNiJ9&amp;ts=1577066099582_392&amp;tp=1577066092578_183</t>
  </si>
  <si>
    <t>雪山大索道丨温泉SPA丨石林大理丽江香格里拉泸沽湖西双版纳14天游丨私人游艇</t>
  </si>
  <si>
    <t>https://dujia.qunar.com/pi/detail_35213986?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2_newb,dj_list_A-B-C_3-lj_spa/按摩2_newb,dj_list_A-B-C_3-lj_乘索道2_newb,dj_list_A-B-C_3-all_亲子酒店2_newb&amp;ts=1577066099582_392&amp;tp=1577066092578_183</t>
  </si>
  <si>
    <t>4065</t>
  </si>
  <si>
    <t>欢乐版纳年.昆明西双版纳 6天5晚全过年总动员.民族互动/经典景区全体验</t>
  </si>
  <si>
    <t>https://dujia.qunar.com/pi/detail_61733500?vendor=%E5%9B%BD%E6%97%85%E5%87%BA%E6%B8%B8&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1577066099582_392&amp;tp=1577066092578_183</t>
  </si>
  <si>
    <t>直飞昆明云南自由行4天3晚|丽江古城精选特色客栈|配管家|赠专车+门票+表演</t>
  </si>
  <si>
    <t>https://dujia.qunar.com/pi/detail_17270028?vendor=%E9%A9%B4%E6%82%A0%E6%B8%B8%E6%97%97%E8%88%B0%E5%BA%97&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lj_特色客栈4_newb&amp;ts=1577066099582_392&amp;tp=1577066092578_183</t>
  </si>
  <si>
    <t>真正纯玩加自由行♥东巴秘境+大理海景客栈 玻璃吊桥♥四飞昆明大理丽江版纳9日</t>
  </si>
  <si>
    <t>https://dujia.qunar.com/pi/detail_18112371?vendor=%E4%BA%91%E5%8D%97%E7%BA%AF%E7%8E%A9%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博物馆巡游5_newb,dj_list_A-B-C_3-lj_海边客栈5_newb&amp;ts=1577066099582_392&amp;tp=1577066092578_183</t>
  </si>
  <si>
    <t>暖冬云南🔥遇见版纳丨昆明西双版纳奢华双飞5日游丨豪华酒店丨赠送夜游澜沧江</t>
  </si>
  <si>
    <t>https://dujia.qunar.com/pi/detail_44014460?vendor=%E5%9B%BD%E6%97%85%E4%B8%93%E7%BA%BF&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城市夜游6_newb&amp;ts=1577066099582_392&amp;tp=1577066092578_183</t>
  </si>
  <si>
    <t>1860</t>
  </si>
  <si>
    <t>0自费|五星酒店|昆明石林+大理苍山洱海+双古城+双索道双飞一动6日游</t>
  </si>
  <si>
    <t>https://dujia.qunar.com/pi/detail_36999852?vendor=%E8%BF%81%E5%BE%99%E5%9B%BD%E6%97%85&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lj_玉龙雪山7_newb,dj_list_A-B-C_3-lj_乘索道7_newb&amp;ts=1577066099582_392&amp;tp=1577066092578_183</t>
  </si>
  <si>
    <t>2713</t>
  </si>
  <si>
    <t>雪山大索道丨五星温泉丨石林大理丽江香格里拉泸沽湖西双版纳13天游丨私人游艇</t>
  </si>
  <si>
    <t>https://dujia.qunar.com/pi/detail_35217412?vendor=%E4%BA%91%E5%8D%97%E4%B8%AD%E9%9D%92%E5%9B%BD%E6%97%85%E4%B8%93%E8%90%A5%E5%BA%97&amp;function=%E8%B7%9F%E5%9B%A2%E6%B8%B8&amp;departure=%E5%8C%97%E4%BA%AC&amp;arrive=%E8%A5%BF%E5%8F%8C%E7%89%88%E7%BA%B3&amp;ttsRouteType=%E5%9B%BD%E5%86%85%E6%B8%B8&amp;filterDate=2020-03-01,2020-03-01&amp;tm=l01_all_hotline_newb&amp;tf=Ihot_02_newb&amp;ti=4&amp;qssrc=eyJ0cyI6IjE1NzcwNjYwNjE4MjgiLCJzcmMiOiJhbGwuZW52YiIsImFjdCI6InNjcm9sbCIsInJhbmRvbSI6IjE2NjQxNiJ9&amp;djtf=dj_list_A-B-C_3-sbj_游艇8_newb,dj_list_A-B-C_3-lj_玉龙雪山8_newb,dj_list_A-B-C_3-lj_游双古城8_newb,dj_list_A-B-C_3-lj_乘索道8_newb&amp;ts=1577066099582_392&amp;tp=1577066092578_183</t>
  </si>
  <si>
    <t>3826</t>
  </si>
  <si>
    <t>云南-昆明-版纳-丽江6日游精选，网红.5A，望天树.机票+酒店+门票+专车</t>
  </si>
  <si>
    <t>https://dujia.qunar.com/pi/detail_35676897?vendor=%E4%BA%91%E4%B9%8B%E6%BB%87%E6%97%85%E6%B8%B8%E7%BD%91&amp;function=%E8%87%AA%E7%94%B1%E8%A1%8C&amp;departure=%E5%8C%97%E4%BA%AC&amp;arrive=%E8%A5%BF%E5%8F%8C%E7%89%88%E7%BA%B3&amp;ttsRouteType=%E5%9B%BD%E5%86%85%E6%B8%B8&amp;filterDate=2020-01-02,2020-01-02&amp;tm=l01_all_hotline_newb&amp;tf=Ihot_02_newb&amp;ti=4&amp;qssrc=eyJ0cyI6IjE1NzcwNjYwNjE4MjgiLCJzcmMiOiJhbGwuZW52YiIsImFjdCI6InNjcm9sbCIsInJhbmRvbSI6IjE2NjQxNiJ9&amp;djtf=dj_list_A-B-C_3-sbj_滑雪度假9_newb,dj_list_A-B-C_3-lj_印象丽江9_newb&amp;ts=1577066099582_392&amp;tp=1577066092578_183</t>
  </si>
  <si>
    <t>5226</t>
  </si>
  <si>
    <t>高端纯玩：昆明-大理-丽江-香格里拉-泸沽湖-西双版纳环飞12日游</t>
  </si>
  <si>
    <t>https://dujia.qunar.com/pi/detail_59588560?vendor=%E4%BA%91%E4%B9%8B%E6%BB%87%E6%97%85%E6%B8%B8%E7%BD%91&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10_newb,dj_list_A-B-C_3-lj_玉龙雪山10_newb,dj_list_A-B-C_3-lj_游双古城10_newb,dj_list_A-B-C_3-all_亲子酒店10_newb&amp;ts=1577066099582_392&amp;tp=1577066092578_183</t>
  </si>
  <si>
    <t>4263</t>
  </si>
  <si>
    <t>傣族风情🔥网红玩法ღ西双版纳6日游ღ无年龄限制ღ纯玩新体验ღ野象谷+泼水节</t>
  </si>
  <si>
    <t>https://dujia.qunar.com/pi/detail_49719780?vendor=%E5%9B%BD%E6%97%85%E4%B8%93%E7%BA%BF&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动物奇幻旅11_newb&amp;ts=1577066099582_392&amp;tp=1577066092578_183</t>
  </si>
  <si>
    <t>云南西双版纳+大理+丽江7天自由行丨喜来登-皇冠假日+五星酒店 赠专车+门票</t>
  </si>
  <si>
    <t>https://dujia.qunar.com/pi/detail_45518540?vendor=%E4%BA%91%E5%8D%97%E8%BD%A6%E6%B8%B8%E5%9B%BD%E6%97%85&amp;function=%E8%87%AA%E7%94%B1%E8%A1%8C&amp;departure=%E5%8C%97%E4%BA%AC&amp;arrive=%E8%A5%BF%E5%8F%8C%E7%89%88%E7%BA%B3&amp;ttsRouteType=%E5%9B%BD%E5%86%85%E6%B8%B8&amp;filterDate=2019-12-31,2019-12-31&amp;tm=l01_all_hotline_newb&amp;tf=Ihot_02_newb&amp;ti=4&amp;qssrc=eyJ0cyI6IjE1NzcwNjYwNjE4MjgiLCJzcmMiOiJhbGwuZW52YiIsImFjdCI6InNjcm9sbCIsInJhbmRvbSI6IjE2NjQxNiJ9&amp;djtf=dj_list_A-B-C_3-lj_玉龙雪山12_newb&amp;ts=1577066099582_392&amp;tp=1577066092578_183</t>
  </si>
  <si>
    <t>6454</t>
  </si>
  <si>
    <t>昆-版-丽-中-泸10日游精选，网红.5A，傣族园.机票+酒店+门票+专车</t>
  </si>
  <si>
    <t>https://dujia.qunar.com/pi/detail_35697684?vendor=%E4%BA%91%E4%B9%8B%E6%BB%87%E6%97%85%E6%B8%B8%E7%BD%91&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13_newb,dj_list_A-B-C_3-lj_印象丽江13_newb&amp;ts=1577066099582_392&amp;tp=1577066092578_183</t>
  </si>
  <si>
    <t>6905</t>
  </si>
  <si>
    <t>云南-昆-版-丽-泸8日游精选，网红.5A，傣族园.机票+酒店+门票+专车</t>
  </si>
  <si>
    <t>https://dujia.qunar.com/pi/detail_26874886?vendor=%E4%BA%91%E4%B9%8B%E6%BB%87%E6%97%85%E6%B8%B8%E7%BD%91&amp;function=%E8%87%AA%E7%94%B1%E8%A1%8C&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14_newb,dj_list_A-B-C_3-lj_印象丽江14_newb&amp;ts=1577066099582_392&amp;tp=1577066092578_183</t>
  </si>
  <si>
    <t>5750</t>
  </si>
  <si>
    <t>赠澜沧江游轮|云南昆明西双版纳双飞4天|野象谷+原始森林公园+花卉园+大佛寺</t>
  </si>
  <si>
    <t>https://dujia.qunar.com/pi/detail_36647023?vendor=%E5%9B%BD%E6%97%85%E8%87%BB%E5%93%81%E6%97%85%E6%B8%B8&amp;function=%E8%B7%9F%E5%9B%A2%E6%B8%B8&amp;departure=%E5%8C%97%E4%BA%AC&amp;arrive=%E8%A5%BF%E5%8F%8C%E7%89%88%E7%BA%B3&amp;ttsRouteType=%E5%9B%BD%E5%86%85%E6%B8%B8&amp;filterDate=2020-02-16,2020-02-16&amp;tm=l01_all_hotline_newb&amp;tf=Ihot_02_newb&amp;ti=4&amp;qssrc=eyJ0cyI6IjE1NzcwNjYwNjE4MjgiLCJzcmMiOiJhbGwuZW52YiIsImFjdCI6InNjcm9sbCIsInJhbmRvbSI6IjE2NjQxNiJ9&amp;ts=1577066099582_392&amp;tp=1577066092578_183</t>
  </si>
  <si>
    <t>雪山大索道丨温泉SPA丨石林大理丽江香格里拉版纳12天游丨洱海游船丨丽水金沙</t>
  </si>
  <si>
    <t>https://dujia.qunar.com/pi/detail_27972680?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16_newb,dj_list_A-B-C_3-lj_玉龙雪山16_newb,dj_list_A-B-C_3-lj_游双古城16_newb,dj_list_A-B-C_3-lj_spa/按摩16_newb&amp;ts=1577066099582_392&amp;tp=1577066092578_183</t>
  </si>
  <si>
    <t>云南西双版纳私人订制♥高档度假酒店|中科植物园|野象谷|基诺山|原始森林公园</t>
  </si>
  <si>
    <t>https://dujia.qunar.com/pi/detail_49341120?vendor=%E5%9B%BD%E6%97%85%E7%BB%BC%E5%90%88%E6%97%85%E6%B8%B8&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1577066099582_392&amp;tp=1577066092578_183</t>
  </si>
  <si>
    <t>4400</t>
  </si>
  <si>
    <t>西双版纳6天5晚跟团游🔥精选酒店+野象谷+植物园+大佛寺 关爱亚洲象</t>
  </si>
  <si>
    <t>https://dujia.qunar.com/pi/detail_60291080?vendor=%E7%9C%81%E5%9B%BD%E6%97%85%E5%93%81%E8%B4%A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1577066099582_392&amp;tp=1577066092578_183</t>
  </si>
  <si>
    <t>雪山大索道丨温泉SPA丨石林大理丽江香格里拉西双版纳12天游丨VIP私人游艇</t>
  </si>
  <si>
    <t>https://dujia.qunar.com/pi/detail_35214169?vendor=%E4%BA%91%E5%8D%97%E4%B8%AD%E9%9D%92%E5%9B%BD%E6%97%85&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游艇19_newb,dj_list_A-B-C_3-lj_spa/按摩19_newb,dj_list_A-B-C_3-lj_乘索道19_newb,dj_list_A-B-C_3-all_亲子酒店19_newb&amp;ts=1577066099582_392&amp;tp=1577066092578_183</t>
  </si>
  <si>
    <t>版纳出行 立减380|抚仙湖+万亩茶园+野象谷+独树成林 |全高档酒店</t>
  </si>
  <si>
    <t>https://dujia.qunar.com/pi/detail_22071909?vendor=%E6%B5%B7%E5%A4%96%E5%9B%BD%E9%99%85%E7%9B%B4%E8%90%A5%E5%BA%97&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ts=1577066106127_743&amp;tp=1577066099582_392</t>
  </si>
  <si>
    <t>2120</t>
  </si>
  <si>
    <t>机票+国旅纯玩✔西双版纳4天3晚☞野象谷+原始森林+望天树+勐泐大佛寺+万达乐园</t>
  </si>
  <si>
    <t>https://dujia.qunar.com/pi/detail_48896381?vendor=%E7%9C%81%E5%9B%BD%E6%97%85%E5%93%81%E8%B4%A8%E6%97%97%E8%88%B0%E5%BA%97&amp;function=%E8%B7%9F%E5%9B%A2%E6%B8%B8&amp;departure=%E5%8C%97%E4%BA%AC&amp;arrive=%E8%A5%BF%E5%8F%8C%E7%89%88%E7%BA%B3&amp;ttsRouteType=%E5%9B%BD%E5%86%85%E6%B8%B8&amp;tuId=PID2850328460G2535806924&amp;filterDate=2019-12-25,2019-12-25&amp;tm=l01_all_hotline_newb&amp;tf=Ihot_02_newb&amp;ti=4&amp;qssrc=eyJ0cyI6IjE1NzcwNjYwNjE4MjgiLCJzcmMiOiJhbGwuZW52YiIsImFjdCI6InNjcm9sbCIsInJhbmRvbSI6IjE2NjQxNiJ9&amp;ts=1577066106127_743&amp;tp=1577066099582_392</t>
  </si>
  <si>
    <t>2564</t>
  </si>
  <si>
    <t>机票+云南丽江+大理+泸沽湖+香格里拉+西双版纳11天小包团|独立用车|全景深度游</t>
  </si>
  <si>
    <t>https://dujia.qunar.com/pi/detail_41548761?vendor=%E4%BA%91%E5%8D%97%E5%AE%89%E9%80%94%E5%9B%BD%E6%97%85&amp;function=%E8%B7%9F%E5%9B%A2%E6%B8%B8&amp;departure=%E5%8C%97%E4%BA%AC&amp;arrive=%E8%A5%BF%E5%8F%8C%E7%89%88%E7%BA%B3&amp;ttsRouteType=%E5%9B%BD%E5%86%85%E6%B8%B8&amp;tuId=PID4280732147G1895505282&amp;filterDate=2019-12-23,2019-12-23&amp;tm=l01_all_hotline_newb&amp;tf=Ihot_02_newb&amp;ti=4&amp;qssrc=eyJ0cyI6IjE1NzcwNjYwNjE4MjgiLCJzcmMiOiJhbGwuZW52YiIsImFjdCI6InNjcm9sbCIsInJhbmRvbSI6IjE2NjQxNiJ9&amp;ts=1577066106127_743&amp;tp=1577066099582_392</t>
  </si>
  <si>
    <t>9880</t>
  </si>
  <si>
    <t>机票+云南西双版纳一地4天3晚包车自由行•1单1团•独立用车•3晚五钻酒店喜来登</t>
  </si>
  <si>
    <t>https://dujia.qunar.com/pi/detail_46378121?vendor=%E4%BA%91%E5%8D%97%E5%AE%89%E9%80%94%E5%9B%BD%E6%97%85&amp;function=%E8%87%AA%E7%94%B1%E8%A1%8C&amp;departure=%E5%8C%97%E4%BA%AC&amp;arrive=%E8%A5%BF%E5%8F%8C%E7%89%88%E7%BA%B3&amp;ttsRouteType=%E5%9B%BD%E5%86%85%E6%B8%B8&amp;tuId=PID3731398854G1390651779&amp;filterDate=2019-12-28,2019-12-28&amp;tm=l01_all_hotline_newb&amp;tf=Ihot_02_newb&amp;ti=4&amp;qssrc=eyJ0cyI6IjE1NzcwNjYwNjE4MjgiLCJzcmMiOiJhbGwuZW52YiIsImFjdCI6InNjcm9sbCIsInJhbmRvbSI6IjE2NjQxNiJ9&amp;ts=1577066106127_743&amp;tp=1577066099582_392</t>
  </si>
  <si>
    <t>4430</t>
  </si>
  <si>
    <t>奢华3飞0自费☞泼水狂欢+孔雀放飞+澜沧江游船丨住国际五星+游人气景点</t>
  </si>
  <si>
    <t>https://dujia.qunar.com/pi/detail_36984989?vendor=%E6%98%86%E6%98%8E%E4%B8%87%E5%90%88%E5%9B%BD%E9%99%85%E6%97%85%E8%A1%8C%E7%A4%BE%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1577066106127_743&amp;tp=1577066099582_392</t>
  </si>
  <si>
    <t>机票+国旅推荐西双版纳小包团全程五星酒店♥野象谷•原始森林•植物园•望天树•万达</t>
  </si>
  <si>
    <t>https://dujia.qunar.com/pi/detail_47779161?vendor=%E7%9C%81%E5%9B%BD%E6%97%85%E5%93%81%E8%B4%A8%E6%97%97%E8%88%B0%E5%BA%97&amp;function=%E8%B7%9F%E5%9B%A2%E6%B8%B8&amp;departure=%E5%8C%97%E4%BA%AC&amp;arrive=%E8%A5%BF%E5%8F%8C%E7%89%88%E7%BA%B3&amp;ttsRouteType=%E5%9B%BD%E5%86%85%E6%B8%B8&amp;tuId=PID3295075774G734777167&amp;filterDate=2019-12-31,2019-12-31&amp;tm=l01_all_hotline_newb&amp;tf=Ihot_02_newb&amp;ti=4&amp;qssrc=eyJ0cyI6IjE1NzcwNjYwNjE4MjgiLCJzcmMiOiJhbGwuZW52YiIsImFjdCI6InNjcm9sbCIsInJhbmRvbSI6IjE2NjQxNiJ9&amp;ts=1577066106127_743&amp;tp=1577066099582_392</t>
  </si>
  <si>
    <t>豪华五星游&lt;3飞昆明西双版纳6日&gt;雨林晚宴+红酒沙龙丨7大美食+5A景区全含</t>
  </si>
  <si>
    <t>https://dujia.qunar.com/pi/detail_34904088?vendor=%E5%8C%97%E4%BA%AC%E9%A3%8E%E6%B7%BC%E5%9B%BD%E6%97%85&amp;function=%E8%B7%9F%E5%9B%A2%E6%B8%B8&amp;departure=%E5%8C%97%E4%BA%AC&amp;arrive=%E8%A5%BF%E5%8F%8C%E7%89%88%E7%BA%B3&amp;ttsRouteType=%E5%9B%BD%E5%86%85%E6%B8%B8&amp;filterDate=2019-12-28,2019-12-28&amp;tm=l01_all_hotline_newb&amp;tf=Ihot_02_newb&amp;ti=4&amp;qssrc=eyJ0cyI6IjE1NzcwNjYwNjE4MjgiLCJzcmMiOiJhbGwuZW52YiIsImFjdCI6InNjcm9sbCIsInJhbmRvbSI6IjE2NjQxNiJ9&amp;ts=1577066106127_743&amp;tp=1577066099582_392</t>
  </si>
  <si>
    <t>3360</t>
  </si>
  <si>
    <t>机票+亲子游云南丽江+西双版纳6天5晚私家团•独立专车•1单1车•赠特色餐+表演秀</t>
  </si>
  <si>
    <t>https://dujia.qunar.com/pi/detail_41731281?vendor=%E4%BA%91%E5%8D%97%E5%AE%89%E9%80%94%E5%9B%BD%E6%97%85&amp;function=%E8%B7%9F%E5%9B%A2%E6%B8%B8&amp;departure=%E5%8C%97%E4%BA%AC&amp;arrive=%E8%A5%BF%E5%8F%8C%E7%89%88%E7%BA%B3&amp;ttsRouteType=%E5%9B%BD%E5%86%85%E6%B8%B8&amp;tuId=PID3833392525G1546317094&amp;filterDate=2019-12-23,2019-12-23&amp;tm=l01_all_hotline_newb&amp;tf=Ihot_02_newb&amp;ti=4&amp;qssrc=eyJ0cyI6IjE1NzcwNjYwNjE4MjgiLCJzcmMiOiJhbGwuZW52YiIsImFjdCI6InNjcm9sbCIsInJhbmRvbSI6IjE2NjQxNiJ9&amp;djtf=dj_list_A-B-C_3-sbj_滑雪度假7_newb&amp;ts=1577066106127_743&amp;tp=1577066099582_392</t>
  </si>
  <si>
    <t>5947</t>
  </si>
  <si>
    <t>0自费 3飞轻奢版纳！ 豪华酒店｜九乡+野象谷+森林公园｜篝火晚会+傣家美食</t>
  </si>
  <si>
    <t>https://dujia.qunar.com/pi/detail_34143423?vendor=%E5%8C%97%E4%BA%AC%E9%A3%8E%E6%B7%BC%E5%9B%BD%E6%97%85&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1577066106127_743&amp;tp=1577066099582_392</t>
  </si>
  <si>
    <t>机票+国旅热卖推荐 西双版纳🔥五星酒店+野象谷+原始森林公园</t>
  </si>
  <si>
    <t>https://dujia.qunar.com/pi/detail_47779621?vendor=%E7%9C%81%E5%9B%BD%E6%97%85%E5%93%81%E8%B4%A8%E6%97%97%E8%88%B0%E5%BA%97&amp;function=%E8%B7%9F%E5%9B%A2%E6%B8%B8&amp;departure=%E5%8C%97%E4%BA%AC&amp;arrive=%E8%A5%BF%E5%8F%8C%E7%89%88%E7%BA%B3&amp;ttsRouteType=%E5%9B%BD%E5%86%85%E6%B8%B8&amp;tuId=PID2337763142G2829567111&amp;filterDate=2019-12-31,2019-12-31&amp;tm=l01_all_hotline_newb&amp;tf=Ihot_02_newb&amp;ti=4&amp;qssrc=eyJ0cyI6IjE1NzcwNjYwNjE4MjgiLCJzcmMiOiJhbGwuZW52YiIsImFjdCI6InNjcm9sbCIsInJhbmRvbSI6IjE2NjQxNiJ9&amp;ts=1577066106127_743&amp;tp=1577066099582_392</t>
  </si>
  <si>
    <t>机票+年终大促云南丽江+大理+西双版纳7天包车自由行+版纳进丽江出+升级1晚海景房</t>
  </si>
  <si>
    <t>https://dujia.qunar.com/pi/detail_41818881?vendor=%E4%BA%91%E5%8D%97%E5%AE%89%E9%80%94%E5%9B%BD%E6%97%85&amp;function=%E8%87%AA%E7%94%B1%E8%A1%8C&amp;departure=%E5%8C%97%E4%BA%AC&amp;arrive=%E8%A5%BF%E5%8F%8C%E7%89%88%E7%BA%B3&amp;ttsRouteType=%E5%9B%BD%E5%86%85%E6%B8%B8&amp;tuId=PID2417910716G1370035543&amp;filterDate=2019-12-31,2019-12-31&amp;tm=l01_all_hotline_newb&amp;tf=Ihot_02_newb&amp;ti=4&amp;qssrc=eyJ0cyI6IjE1NzcwNjYwNjE4MjgiLCJzcmMiOiJhbGwuZW52YiIsImFjdCI6InNjcm9sbCIsInJhbmRvbSI6IjE2NjQxNiJ9&amp;ts=1577066106127_743&amp;tp=1577066099582_392</t>
  </si>
  <si>
    <t>6209</t>
  </si>
  <si>
    <t>机票+国旅推荐西双版纳•纯玩小包团✔江景酒店♥5A中科植物园+野象谷+热带植物园</t>
  </si>
  <si>
    <t>https://dujia.qunar.com/pi/detail_47781021?vendor=%E7%9C%81%E5%9B%BD%E6%97%85%E5%93%81%E8%B4%A8%E6%97%97%E8%88%B0%E5%BA%97&amp;function=%E8%B7%9F%E5%9B%A2%E6%B8%B8&amp;departure=%E5%8C%97%E4%BA%AC&amp;arrive=%E8%A5%BF%E5%8F%8C%E7%89%88%E7%BA%B3&amp;ttsRouteType=%E5%9B%BD%E5%86%85%E6%B8%B8&amp;tuId=PID1507549507G1997814442&amp;filterDate=2019-12-23,2019-12-23&amp;tm=l01_all_hotline_newb&amp;tf=Ihot_02_newb&amp;ti=4&amp;qssrc=eyJ0cyI6IjE1NzcwNjYwNjE4MjgiLCJzcmMiOiJhbGwuZW52YiIsImFjdCI6InNjcm9sbCIsInJhbmRvbSI6IjE2NjQxNiJ9&amp;ts=1577066106127_743&amp;tp=1577066099582_392</t>
  </si>
  <si>
    <t>3919</t>
  </si>
  <si>
    <t>机票+国旅热卖西双版纳🔥豪华酒店+特色美食 野象谷+万亩茶园+植物园+澜沧江游船</t>
  </si>
  <si>
    <t>https://dujia.qunar.com/pi/detail_49366461?vendor=%E7%9C%81%E5%9B%BD%E6%97%85%E5%93%81%E8%B4%A8%E6%97%97%E8%88%B0%E5%BA%97&amp;function=%E8%B7%9F%E5%9B%A2%E6%B8%B8&amp;departure=%E5%8C%97%E4%BA%AC&amp;arrive=%E8%A5%BF%E5%8F%8C%E7%89%88%E7%BA%B3&amp;ttsRouteType=%E5%9B%BD%E5%86%85%E6%B8%B8&amp;tuId=PID3441662286G1961105782&amp;filterDate=2019-12-25,2019-12-25&amp;tm=l01_all_hotline_newb&amp;tf=Ihot_02_newb&amp;ti=4&amp;qssrc=eyJ0cyI6IjE1NzcwNjYwNjE4MjgiLCJzcmMiOiJhbGwuZW52YiIsImFjdCI6InNjcm9sbCIsInJhbmRvbSI6IjE2NjQxNiJ9&amp;ts=1577066106127_743&amp;tp=1577066099582_392</t>
  </si>
  <si>
    <t>2395</t>
  </si>
  <si>
    <t>家庭游昆明+西双版纳の6天5晚户外亲子跟团游の游玩热带雨林の关爱亚洲象</t>
  </si>
  <si>
    <t>https://dujia.qunar.com/pi/detail_57457100?vendor=%E7%8E%A9%E5%95%8A%E6%97%85%E8%A1%8C%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户外亲子13_newb&amp;ts=1577066106127_743&amp;tp=1577066099582_392</t>
  </si>
  <si>
    <t>机票+云南昆明+丽江+大理+泸沽湖+香格里拉10天小包团+独立专车+湖景/海景房</t>
  </si>
  <si>
    <t>https://dujia.qunar.com/pi/detail_48259021?vendor=%E4%BA%91%E5%8D%97%E5%AE%89%E9%80%94%E5%9B%BD%E6%97%85&amp;function=%E8%B7%9F%E5%9B%A2%E6%B8%B8&amp;departure=%E5%8C%97%E4%BA%AC&amp;arrive=%E8%A5%BF%E5%8F%8C%E7%89%88%E7%BA%B3&amp;ttsRouteType=%E5%9B%BD%E5%86%85%E6%B8%B8&amp;tuId=PID127898995G1034259037&amp;filterDate=2019-12-24,2019-12-24&amp;tm=l01_all_hotline_newb&amp;tf=Ihot_02_newb&amp;ti=4&amp;qssrc=eyJ0cyI6IjE1NzcwNjYwNjE4MjgiLCJzcmMiOiJhbGwuZW52YiIsImFjdCI6InNjcm9sbCIsInJhbmRvbSI6IjE2NjQxNiJ9&amp;ts=1577066106127_743&amp;tp=1577066099582_392</t>
  </si>
  <si>
    <t>10051</t>
  </si>
  <si>
    <t>0购物0擦边真纯玩云南+抚仙湖+野象谷6天大象表演+孔雀放飞</t>
  </si>
  <si>
    <t>https://dujia.qunar.com/pi/detail_62123780?vendor=%E5%85%A8%E4%B8%96%E7%95%8C%E6%97%85%E6%B8%B8&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1577066106127_743&amp;tp=1577066099582_392</t>
  </si>
  <si>
    <t>3387</t>
  </si>
  <si>
    <t>家庭游西双版纳の5天4晚跟团游 の户外亲子体验，游玩热带雨林の关爱亚洲象</t>
  </si>
  <si>
    <t>https://dujia.qunar.com/pi/detail_57456940?vendor=%E7%8E%A9%E5%95%8A%E6%97%85%E8%A1%8C%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亲子活动16_newb&amp;ts=1577066106127_743&amp;tp=1577066099582_392</t>
  </si>
  <si>
    <t>机票+亲子游•云南西双版纳5天4晚小包团•独立用车•孔雀王国+邂逅野象+基诺风情</t>
  </si>
  <si>
    <t>https://dujia.qunar.com/pi/detail_43207581?vendor=%E4%BA%91%E5%8D%97%E5%AE%89%E9%80%94%E5%9B%BD%E6%97%85&amp;function=%E8%B7%9F%E5%9B%A2%E6%B8%B8&amp;departure=%E5%8C%97%E4%BA%AC&amp;arrive=%E8%A5%BF%E5%8F%8C%E7%89%88%E7%BA%B3&amp;ttsRouteType=%E5%9B%BD%E5%86%85%E6%B8%B8&amp;tuId=PID563024365G2229683160&amp;filterDate=2019-12-31,2019-12-31&amp;tm=l01_all_hotline_newb&amp;tf=Ihot_02_newb&amp;ti=4&amp;qssrc=eyJ0cyI6IjE1NzcwNjYwNjE4MjgiLCJzcmMiOiJhbGwuZW52YiIsImFjdCI6InNjcm9sbCIsInJhbmRvbSI6IjE2NjQxNiJ9&amp;ts=1577066106127_743&amp;tp=1577066099582_392</t>
  </si>
  <si>
    <t>4349</t>
  </si>
  <si>
    <t>机票+国旅推荐 西双版纳6天独立定制团✔高档五星酒店•植物园+野象谷+原始森林公园</t>
  </si>
  <si>
    <t>https://dujia.qunar.com/pi/detail_47755581?vendor=%E7%9C%81%E5%9B%BD%E6%97%85%E5%93%81%E8%B4%A8%E6%97%97%E8%88%B0%E5%BA%97&amp;function=%E8%B7%9F%E5%9B%A2%E6%B8%B8&amp;departure=%E5%8C%97%E4%BA%AC&amp;arrive=%E8%A5%BF%E5%8F%8C%E7%89%88%E7%BA%B3&amp;ttsRouteType=%E5%9B%BD%E5%86%85%E6%B8%B8&amp;tuId=PID2668487495G3468346819&amp;filterDate=2019-12-26,2019-12-26&amp;tm=l01_all_hotline_newb&amp;tf=Ihot_02_newb&amp;ti=4&amp;qssrc=eyJ0cyI6IjE1NzcwNjYwNjE4MjgiLCJzcmMiOiJhbGwuZW52YiIsImFjdCI6InNjcm9sbCIsInJhbmRvbSI6IjE2NjQxNiJ9&amp;ts=1577066106127_743&amp;tp=1577066099582_392</t>
  </si>
  <si>
    <t>机票+全景深度游-云南昆明+丽江+大理+香格里拉+西双版纳11天小包团|独立用车</t>
  </si>
  <si>
    <t>https://dujia.qunar.com/pi/detail_41692041?vendor=%E4%BA%91%E5%8D%97%E5%AE%89%E9%80%94%E5%9B%BD%E6%97%85&amp;function=%E8%B7%9F%E5%9B%A2%E6%B8%B8&amp;departure=%E5%8C%97%E4%BA%AC&amp;arrive=%E8%A5%BF%E5%8F%8C%E7%89%88%E7%BA%B3&amp;ttsRouteType=%E5%9B%BD%E5%86%85%E6%B8%B8&amp;tuId=PID3115169606G3023278079&amp;filterDate=2019-12-29,2019-12-29&amp;tm=l01_all_hotline_newb&amp;tf=Ihot_02_newb&amp;ti=4&amp;qssrc=eyJ0cyI6IjE1NzcwNjYwNjE4MjgiLCJzcmMiOiJhbGwuZW52YiIsImFjdCI6InNjcm9sbCIsInJhbmRvbSI6IjE2NjQxNiJ9&amp;ts=1577066106127_743&amp;tp=1577066099582_392</t>
  </si>
  <si>
    <t>9901</t>
  </si>
  <si>
    <t>住五星+2人炕｜纯玩0自费｜赠2千元礼包｜哈尔滨雪乡亚布力5日｜享温泉滑雪Ⅸ</t>
  </si>
  <si>
    <t>https://dujia.qunar.com/pi/detail_55103660?vendor=%E4%B8%AD%E6%97%85%E6%80%BB%E7%A4%BE%E7%BB%BC%E5%90%88%E6%97%85%E6%B8%B8%E4%B8%AD%E5%BF%83&amp;function=%E8%B7%9F%E5%9B%A2%E6%B8%B8&amp;departure=%E5%8C%97%E4%BA%AC&amp;arrive=%E5%93%88%E5%B0%94%E6%BB%A8&amp;ttsRouteType=%E5%9B%BD%E5%86%85%E6%B8%B8&amp;filterDate=2020-02-27,2020-02-27&amp;tm=l01_all_hotline_origin&amp;tf=Ihot_02_origin&amp;ti=4&amp;qssrc=eyJ0cyI6IjE1NzcwNjYyMjU3NjQiLCJzcmMiOiJhbGwuZW52YSIsImFjdCI6InNlYXJjaCIsInJhbmRvbSI6IjY4NjMwNCJ9&amp;djtf=dj_list_A-B-C_3-sbj_滑雪度假0_origin&amp;ts=1577066229927_566&amp;tp=</t>
  </si>
  <si>
    <t>家庭游哈亚雪+长白山6天5晚跟团游丨万科滑雪❉5星酒店❉纯玩0购❉天池</t>
  </si>
  <si>
    <t>https://dujia.qunar.com/pi/detail_52111800?vendor=%E6%98%86%E6%98%8E%E4%B8%87%E5%90%88%E5%9B%BD%E9%99%85%E6%97%85%E8%A1%8C%E7%A4%BE%E6%97%97%E8%88%B0%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滑雪度假1_origin&amp;ts=1577066229927_566&amp;tp=</t>
  </si>
  <si>
    <t>3170</t>
  </si>
  <si>
    <t>家庭游哈尔滨雪乡长白山6日纯玩小团丨亚布力滑雪+双温泉+陆地头等舱+冬捕</t>
  </si>
  <si>
    <t>https://dujia.qunar.com/pi/detail_53637980?vendor=%E6%98%86%E6%98%8E%E6%98%86%E6%97%85%E6%97%85%E8%A1%8C%E7%BD%91&amp;function=%E8%B7%9F%E5%9B%A2%E6%B8%B8&amp;departure=%E5%8C%97%E4%BA%AC&amp;arrive=%E5%93%88%E5%B0%94%E6%BB%A8&amp;ttsRouteType=%E5%9B%BD%E5%86%85%E6%B8%B8&amp;filterDate=2019-12-25,2019-12-25&amp;tm=l01_all_hotline_origin&amp;tf=Ihot_02_origin&amp;ti=4&amp;qssrc=eyJ0cyI6IjE1NzcwNjYyMjU3NjQiLCJzcmMiOiJhbGwuZW52YSIsImFjdCI6InNlYXJjaCIsInJhbmRvbSI6IjY4NjMwNCJ9&amp;djtf=dj_list_A-B-C_3-sbj_冰雪旅游2_origin&amp;ts=1577066229927_566&amp;tp=</t>
  </si>
  <si>
    <t>🔥哈尔滨+亚布力滑雪+雪乡5日（住希尔顿+赠寒地温泉/雪地摩托/马拉爬犁）</t>
  </si>
  <si>
    <t>https://dujia.qunar.com/pi/detail_56288080?vendor=%E4%B8%AD%E6%97%85%E9%9B%86%E5%9B%A2%E7%A7%81%E4%BA%BA%E5%AE%9A%E5%88%B6%E4%B8%AD%E5%BF%83&amp;function=%E8%87%AA%E7%94%B1%E8%A1%8C&amp;departure=%E5%8C%97%E4%BA%AC&amp;arrive=%E5%93%88%E5%B0%94%E6%BB%A8&amp;ttsRouteType=%E5%9B%BD%E5%86%85%E6%B8%B8&amp;filterDate=2020-02-15,2020-02-15&amp;tm=l01_all_hotline_origin&amp;tf=Ihot_02_origin&amp;ti=4&amp;qssrc=eyJ0cyI6IjE1NzcwNjYyMjU3NjQiLCJzcmMiOiJhbGwuZW52YSIsImFjdCI6InNlYXJjaCIsInJhbmRvbSI6IjY4NjMwNCJ9&amp;djtf=dj_list_A-B-C_3-sbj_滑雪度假3_origin&amp;ts=1577066229927_566&amp;tp=</t>
  </si>
  <si>
    <t>3472</t>
  </si>
  <si>
    <t>冰雪漠北 纯玩0购物！畅游漠河+长白山+雪乡♥5星温泉酒店+贵族滑雪+赏雾凇</t>
  </si>
  <si>
    <t>https://dujia.qunar.com/pi/detail_55677480?vendor=%E7%BA%A2%E5%9C%9F%E5%9C%B0%E9%9B%86%E5%9B%A2%E6%97%97%E8%88%B0%E5%BA%97&amp;function=%E8%B7%9F%E5%9B%A2%E6%B8%B8&amp;departure=%E5%8C%97%E4%BA%AC&amp;arrive=%E5%93%88%E5%B0%94%E6%BB%A8&amp;ttsRouteType=%E5%9B%BD%E5%86%85%E6%B8%B8&amp;filterDate=2020-03-13,2020-03-13&amp;tm=l01_all_hotline_origin&amp;tf=Ihot_02_origin&amp;ti=4&amp;qssrc=eyJ0cyI6IjE1NzcwNjYyMjU3NjQiLCJzcmMiOiJhbGwuZW52YSIsImFjdCI6InNlYXJjaCIsInJhbmRvbSI6IjY4NjMwNCJ9&amp;djtf=dj_list_A-B-C_3-sbj_滑雪度假4_origin&amp;ts=1577066229927_566&amp;tp=</t>
  </si>
  <si>
    <t>2880元自费全含+全程高档酒店|哈尔滨亚布力雪乡6日跟团游|雪乡暖炕不分住</t>
  </si>
  <si>
    <t>https://dujia.qunar.com/pi/detail_36454757?vendor=%E8%B6%A3%E6%97%85%E5%81%87%E6%9C%9F&amp;function=%E8%B7%9F%E5%9B%A2%E6%B8%B8&amp;departure=%E5%8C%97%E4%BA%AC&amp;arrive=%E5%93%88%E5%B0%94%E6%BB%A8&amp;ttsRouteType=%E5%9B%BD%E5%86%85%E6%B8%B8&amp;filterDate=2020-02-29,2020-02-29&amp;tm=l01_all_hotline_origin&amp;tf=Ihot_02_origin&amp;ti=4&amp;qssrc=eyJ0cyI6IjE1NzcwNjYyMjU3NjQiLCJzcmMiOiJhbGwuZW52YSIsImFjdCI6InNlYXJjaCIsInJhbmRvbSI6IjY4NjMwNCJ9&amp;djtf=dj_list_A-B-C_3-sbj_滑雪度假5_origin&amp;ts=1577066229927_566&amp;tp=</t>
  </si>
  <si>
    <t>家庭游哈尔滨6天5晚跟团游+亚布力滑雪+寒地温泉+雪乡烟花篝火晚会嗨翻天</t>
  </si>
  <si>
    <t>https://dujia.qunar.com/pi/detail_40965520?vendor=%E9%81%A8%E6%B8%B8%E6%97%85%E8%A1%8C%E7%BD%91&amp;function=%E8%B7%9F%E5%9B%A2%E6%B8%B8&amp;departure=%E5%8C%97%E4%BA%AC&amp;arrive=%E5%93%88%E5%B0%94%E6%BB%A8&amp;ttsRouteType=%E5%9B%BD%E5%86%85%E6%B8%B8&amp;filterDate=2020-03-18,2020-03-18&amp;tm=l01_all_hotline_origin&amp;tf=Ihot_02_origin&amp;ti=4&amp;qssrc=eyJ0cyI6IjE1NzcwNjYyMjU3NjQiLCJzcmMiOiJhbGwuZW52YSIsImFjdCI6InNlYXJjaCIsInJhbmRvbSI6IjY4NjMwNCJ9&amp;djtf=dj_list_A-B-C_3-sbj_冰雪旅游6_origin&amp;ts=1577066229927_566&amp;tp=</t>
  </si>
  <si>
    <t>1940</t>
  </si>
  <si>
    <t>梦幻雪域 纯玩哈尔滨雪乡温泉6日游！激情滑雪3H+冰雪玻璃栈道+5大东北美食</t>
  </si>
  <si>
    <t>https://dujia.qunar.com/pi/detail_55763840?vendor=%E7%BA%A2%E5%9C%9F%E5%9C%B0%E9%9B%86%E5%9B%A2%E6%97%97%E8%88%B0%E5%BA%97&amp;function=%E8%B7%9F%E5%9B%A2%E6%B8%B8&amp;departure=%E5%8C%97%E4%BA%AC&amp;arrive=%E5%93%88%E5%B0%94%E6%BB%A8&amp;ttsRouteType=%E5%9B%BD%E5%86%85%E6%B8%B8&amp;filterDate=2020-02-25,2020-02-25&amp;tm=l01_all_hotline_origin&amp;tf=Ihot_02_origin&amp;ti=4&amp;qssrc=eyJ0cyI6IjE1NzcwNjYyMjU3NjQiLCJzcmMiOiJhbGwuZW52YSIsImFjdCI6InNlYXJjaCIsInJhbmRvbSI6IjY4NjMwNCJ9&amp;djtf=dj_list_A-B-C_3-sbj_冰雪旅游7_origin&amp;ts=1577066229927_566&amp;tp=</t>
  </si>
  <si>
    <t>相约冰雪季🔥国五酒店+雪乡2人炕、陆地头等舱+泡雪地温泉、哈尔滨亚布力滑雪</t>
  </si>
  <si>
    <t>https://dujia.qunar.com/pi/detail_34815005?vendor=%E5%A5%BD%E8%BF%AA%E5%9B%BD%E6%97%85%E5%93%81%E7%89%8C%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冰雪旅游8_origin&amp;ts=1577066229927_566&amp;tp=</t>
  </si>
  <si>
    <t>2630</t>
  </si>
  <si>
    <t>家庭游0购物0自费｜双飞哈尔滨雪乡亚布力滑雪5日｜冰雪穿越+民俗体验X2</t>
  </si>
  <si>
    <t>https://dujia.qunar.com/pi/detail_52346560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lYXJjaCIsInJhbmRvbSI6IjY4NjMwNCJ9&amp;djtf=dj_list_A-B-C_3-sbj_滑雪度假9_origin&amp;ts=1577066229927_566&amp;tp=</t>
  </si>
  <si>
    <t>哈尔滨6天5晚跟团游@亚布力激情滑雪+甄选高端酒店+雪乡篝火晚会|24H接送</t>
  </si>
  <si>
    <t>https://dujia.qunar.com/pi/detail_32530574?vendor=%E9%81%A8%E6%B8%B8%E6%97%85%E8%A1%8C%E7%BD%91&amp;function=%E8%B7%9F%E5%9B%A2%E6%B8%B8&amp;departure=%E5%8C%97%E4%BA%AC&amp;arrive=%E5%93%88%E5%B0%94%E6%BB%A8&amp;ttsRouteType=%E5%9B%BD%E5%86%85%E6%B8%B8&amp;filterDate=2020-03-18,2020-03-18&amp;tm=l01_all_hotline_origin&amp;tf=Ihot_02_origin&amp;ti=4&amp;qssrc=eyJ0cyI6IjE1NzcwNjYyMjU3NjQiLCJzcmMiOiJhbGwuZW52YSIsImFjdCI6InNlYXJjaCIsInJhbmRvbSI6IjY4NjMwNCJ9&amp;djtf=dj_list_A-B-C_3-sbj_冰雪旅游10_origin&amp;ts=1577066229927_566&amp;tp=</t>
  </si>
  <si>
    <t>家庭游哈尔滨雪乡6日高档纯玩团丨多人享立减丨温泉汤泡+玻璃栈道+童话世界</t>
  </si>
  <si>
    <t>https://dujia.qunar.com/pi/detail_50849740?vendor=%E5%85%B4%E6%82%A6%E5%9B%BD%E9%99%85%E7%BA%BF%E4%B8%8A%E6%80%BB%E7%A4%BE&amp;function=%E8%B7%9F%E5%9B%A2%E6%B8%B8&amp;departure=%E5%8C%97%E4%BA%AC&amp;arrive=%E5%93%88%E5%B0%94%E6%BB%A8&amp;ttsRouteType=%E5%9B%BD%E5%86%85%E6%B8%B8&amp;filterDate=2020-02-25,2020-02-25&amp;tm=l01_all_hotline_origin&amp;tf=Ihot_02_origin&amp;ti=4&amp;qssrc=eyJ0cyI6IjE1NzcwNjYyMjU3NjQiLCJzcmMiOiJhbGwuZW52YSIsImFjdCI6InNlYXJjaCIsInJhbmRvbSI6IjY4NjMwNCJ9&amp;djtf=dj_list_A-B-C_3-sbj_滑雪度假11_origin&amp;ts=1577066229927_566&amp;tp=</t>
  </si>
  <si>
    <t>冬季钜惠🔥雪国超值5日☞体验双滑雪+雪乡温泉+融创冰灯+5星住宿+千元大礼</t>
  </si>
  <si>
    <t>https://dujia.qunar.com/pi/detail_32682883?vendor=%E5%9B%BD%E6%97%85%E4%B8%80%E5%8F%B7%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冰雪旅游12_origin&amp;ts=1577066229927_566&amp;tp=</t>
  </si>
  <si>
    <t>2560</t>
  </si>
  <si>
    <t>家庭游哈亚雪+漠河8天7晚跟团游☞3H滑雪+打卡冰城+漠北极光+千元大礼</t>
  </si>
  <si>
    <t>https://dujia.qunar.com/pi/detail_36859716?vendor=%E6%98%86%E6%98%8E%E4%B8%87%E5%90%88%E5%9B%BD%E9%99%85%E6%97%85%E8%A1%8C%E7%A4%BE%E6%97%97%E8%88%B0%E5%BA%97&amp;function=%E8%B7%9F%E5%9B%A2%E6%B8%B8&amp;departure=%E5%8C%97%E4%BA%AC&amp;arrive=%E5%93%88%E5%B0%94%E6%BB%A8&amp;ttsRouteType=%E5%9B%BD%E5%86%85%E6%B8%B8&amp;filterDate=2020-02-23,2020-02-23&amp;tm=l01_all_hotline_origin&amp;tf=Ihot_02_origin&amp;ti=4&amp;qssrc=eyJ0cyI6IjE1NzcwNjYyMjU3NjQiLCJzcmMiOiJhbGwuZW52YSIsImFjdCI6InNlYXJjaCIsInJhbmRvbSI6IjY4NjMwNCJ9&amp;djtf=dj_list_A-B-C_3-sbj_冰雪旅游13_origin&amp;ts=1577066229927_566&amp;tp=</t>
  </si>
  <si>
    <t>3240</t>
  </si>
  <si>
    <t>哈尔滨雪乡6日游|双滑雪|双温泉|无人机旅拍|五星城堡+爸爸去哪儿大雪谷酒店</t>
  </si>
  <si>
    <t>https://dujia.qunar.com/pi/detail_36627853?vendor=%E8%B6%A3%E6%97%85%E5%81%87%E6%9C%9F&amp;function=%E8%B7%9F%E5%9B%A2%E6%B8%B8&amp;departure=%E5%8C%97%E4%BA%AC&amp;arrive=%E5%93%88%E5%B0%94%E6%BB%A8&amp;ttsRouteType=%E5%9B%BD%E5%86%85%E6%B8%B8&amp;filterDate=2020-02-25,2020-02-25&amp;tm=l01_all_hotline_origin&amp;tf=Ihot_02_origin&amp;ti=4&amp;qssrc=eyJ0cyI6IjE1NzcwNjYyMjU3NjQiLCJzcmMiOiJhbGwuZW52YSIsImFjdCI6InNlYXJjaCIsInJhbmRvbSI6IjY4NjMwNCJ9&amp;djtf=dj_list_A-B-C_3-sbj_滑雪度假14_origin&amp;ts=1577066229927_566&amp;tp=</t>
  </si>
  <si>
    <t>纯玩东北｜一价全含｜哈尔滨雪乡镜泊湖长白山雾凇岛7日｜天然温泉+激情滑雪X1</t>
  </si>
  <si>
    <t>https://dujia.qunar.com/pi/detail_52347240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lYXJjaCIsInJhbmRvbSI6IjY4NjMwNCJ9&amp;djtf=dj_list_A-B-C_3-sbj_冰雪旅游15_origin&amp;ts=1577066229927_566&amp;tp=</t>
  </si>
  <si>
    <t>3279</t>
  </si>
  <si>
    <t>五星25人团+头等舱车｜纯玩哈尔滨雪乡温泉亚布力滑雪5日｜赠1180元礼包Ⅺ</t>
  </si>
  <si>
    <t>https://dujia.qunar.com/pi/detail_55105340?vendor=%E4%B8%AD%E6%97%85%E6%80%BB%E7%A4%BE%E7%BB%BC%E5%90%88%E6%97%85%E6%B8%B8%E4%B8%AD%E5%BF%83&amp;function=%E8%B7%9F%E5%9B%A2%E6%B8%B8&amp;departure=%E5%8C%97%E4%BA%AC&amp;arrive=%E5%93%88%E5%B0%94%E6%BB%A8&amp;ttsRouteType=%E5%9B%BD%E5%86%85%E6%B8%B8&amp;filterDate=2020-02-27,2020-02-27&amp;tm=l01_all_hotline_origin&amp;tf=Ihot_02_origin&amp;ti=4&amp;qssrc=eyJ0cyI6IjE1NzcwNjYyMjU3NjQiLCJzcmMiOiJhbGwuZW52YSIsImFjdCI6InNlYXJjaCIsInJhbmRvbSI6IjY4NjMwNCJ9&amp;djtf=dj_list_A-B-C_3-sbj_滑雪度假16_origin&amp;ts=1577066229927_566&amp;tp=</t>
  </si>
  <si>
    <t>2801</t>
  </si>
  <si>
    <t>哈尔滨~亚布力~雪乡双飞6日丨3H滑雪+马拉爬犁+温泉别墅+赠2688大礼包</t>
  </si>
  <si>
    <t>https://dujia.qunar.com/pi/detail_54730440?vendor=%E6%98%86%E6%98%8E%E6%98%86%E6%97%85%E6%97%85%E8%A1%8C%E7%BD%91&amp;function=%E8%B7%9F%E5%9B%A2%E6%B8%B8&amp;departure=%E5%8C%97%E4%BA%AC&amp;arrive=%E5%93%88%E5%B0%94%E6%BB%A8&amp;ttsRouteType=%E5%9B%BD%E5%86%85%E6%B8%B8&amp;filterDate=2020-02-26,2020-02-26&amp;tm=l01_all_hotline_origin&amp;tf=Ihot_02_origin&amp;ti=4&amp;qssrc=eyJ0cyI6IjE1NzcwNjYyMjU3NjQiLCJzcmMiOiJhbGwuZW52YSIsImFjdCI6InNlYXJjaCIsInJhbmRvbSI6IjY4NjMwNCJ9&amp;djtf=dj_list_A-B-C_3-sbj_冰雪旅游17_origin&amp;ts=1577066229927_566&amp;tp=</t>
  </si>
  <si>
    <t>不带钱包游雪乡！雪乡2人炕+滑雪4H、含2500元自费、哈尔滨+亚布力5日游</t>
  </si>
  <si>
    <t>https://dujia.qunar.com/pi/detail_52649500?vendor=%E5%A5%BD%E8%BF%AA%E5%9B%BD%E6%97%85%E5%93%81%E7%89%8C%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冰雪旅游18_origin&amp;ts=1577066229927_566&amp;tp=</t>
  </si>
  <si>
    <t>超值东北5日☞亚布力滑雪+雪乡泼水成冰+千元大礼+打卡冰城丨可升级冰雪大世界</t>
  </si>
  <si>
    <t>https://dujia.qunar.com/pi/detail_52031940?vendor=%E6%98%86%E6%98%8E%E4%B8%87%E5%90%88%E5%9B%BD%E9%99%85%E6%97%85%E8%A1%8C%E7%A4%BE%E6%97%97%E8%88%B0%E5%BA%97&amp;function=%E8%B7%9F%E5%9B%A2%E6%B8%B8&amp;departure=%E5%8C%97%E4%BA%AC&amp;arrive=%E5%93%88%E5%B0%94%E6%BB%A8&amp;ttsRouteType=%E5%9B%BD%E5%86%85%E6%B8%B8&amp;filterDate=2019-12-31,2019-12-31&amp;tm=l01_all_hotline_origin&amp;tf=Ihot_02_origin&amp;ti=4&amp;qssrc=eyJ0cyI6IjE1NzcwNjYyMjU3NjQiLCJzcmMiOiJhbGwuZW52YSIsImFjdCI6InNlYXJjaCIsInJhbmRvbSI6IjY4NjMwNCJ9&amp;djtf=dj_list_A-B-C_3-sbj_冰雪旅游19_origin&amp;ts=1577066229927_566&amp;tp=</t>
  </si>
  <si>
    <t>醉美环线丨哈尔滨+雪乡+长白山+雾凇岛6日游_万科滑雪+双温泉&amp;赠无人机航拍</t>
  </si>
  <si>
    <t>https://dujia.qunar.com/pi/detail_52572820?vendor=%E9%9B%85%E9%80%94%E5%9B%BD%E6%97%85%E5%AE%98%E6%96%B9%E6%97%97%E8%88%B0%E5%BA%97&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冰雪旅游0_origin&amp;ts=1577066241354_253&amp;tp=1577066229927_566</t>
  </si>
  <si>
    <t>雪域有约🔥东北三省纯玩7日☞故宫+万科滑雪+冰雪长白山+梦幻雪乡+漫步冰城</t>
  </si>
  <si>
    <t>https://dujia.qunar.com/pi/detail_36869233?vendor=%E6%98%86%E6%98%8E%E4%B8%87%E5%90%88%E5%9B%BD%E9%99%85%E6%97%85%E8%A1%8C%E7%A4%BE%E6%97%97%E8%88%B0%E5%BA%97&amp;function=%E8%B7%9F%E5%9B%A2%E6%B8%B8&amp;departure=%E5%8C%97%E4%BA%AC&amp;arrive=%E5%93%88%E5%B0%94%E6%BB%A8&amp;ttsRouteType=%E5%9B%BD%E5%86%85%E6%B8%B8&amp;filterDate=2020-02-24,2020-02-24&amp;tm=l01_all_hotline_origin&amp;tf=Ihot_02_origin&amp;ti=4&amp;qssrc=eyJ0cyI6IjE1NzcwNjYyMjU3NjQiLCJzcmMiOiJhbGwuZW52YSIsImFjdCI6InNjcm9sbCIsInJhbmRvbSI6IjY4NjMwNCJ9&amp;djtf=dj_list_A-B-C_3-sbj_冰雪旅游1_origin&amp;ts=1577066241354_253&amp;tp=1577066229927_566</t>
  </si>
  <si>
    <t>魅力长白+雪乡6日✈纯玩0购+五星温泉酒店|雾凇长廊+长白山天池+激情滑雪</t>
  </si>
  <si>
    <t>https://dujia.qunar.com/pi/detail_52264300?vendor=%E5%85%B4%E6%82%A6%E5%9B%BD%E9%99%85%E5%AE%98%E6%96%B9%E6%97%97%E8%88%B0%E5%BA%97&amp;function=%E8%B7%9F%E5%9B%A2%E6%B8%B8&amp;departure=%E5%8C%97%E4%BA%AC&amp;arrive=%E5%93%88%E5%B0%94%E6%BB%A8&amp;ttsRouteType=%E5%9B%BD%E5%86%85%E6%B8%B8&amp;filterDate=2019-12-25,2019-12-25&amp;tm=l01_all_hotline_origin&amp;tf=Ihot_02_origin&amp;ti=4&amp;qssrc=eyJ0cyI6IjE1NzcwNjYyMjU3NjQiLCJzcmMiOiJhbGwuZW52YSIsImFjdCI6InNjcm9sbCIsInJhbmRvbSI6IjY4NjMwNCJ9&amp;djtf=dj_list_A-B-C_3-sbj_冰雪旅游2_origin&amp;ts=1577066241354_253&amp;tp=1577066229927_566</t>
  </si>
  <si>
    <t>3100</t>
  </si>
  <si>
    <t>嗨爆东北✔圣诞村✔五星城堡酒店✔双滑雪+泡温泉✔篝火晚会✔哈尔滨雪乡双飞6天</t>
  </si>
  <si>
    <t>https://dujia.qunar.com/pi/detail_32764004?vendor=%E4%B9%90%E6%B8%B8%E6%97%85%E8%A1%8C%E7%BD%91&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冰雪旅游3_origin&amp;ts=1577066241354_253&amp;tp=1577066229927_566</t>
  </si>
  <si>
    <t>7390</t>
  </si>
  <si>
    <t>家庭游雪乡漠河北极村8天7晚跟团游☞冰雪漠北+贵族滑雪+5星温泉+看极光</t>
  </si>
  <si>
    <t>https://dujia.qunar.com/pi/detail_36810118?vendor=%E5%85%B4%E6%82%A6%E5%9B%BD%E9%99%85%E7%BA%BF%E4%B8%8A%E6%80%BB%E7%A4%BE&amp;function=%E8%B7%9F%E5%9B%A2%E6%B8%B8&amp;departure=%E5%8C%97%E4%BA%AC&amp;arrive=%E5%93%88%E5%B0%94%E6%BB%A8&amp;ttsRouteType=%E5%9B%BD%E5%86%85%E6%B8%B8&amp;filterDate=2020-02-24,2020-02-24&amp;tm=l01_all_hotline_origin&amp;tf=Ihot_02_origin&amp;ti=4&amp;qssrc=eyJ0cyI6IjE1NzcwNjYyMjU3NjQiLCJzcmMiOiJhbGwuZW52YSIsImFjdCI6InNjcm9sbCIsInJhbmRvbSI6IjY4NjMwNCJ9&amp;djtf=dj_list_A-B-C_3-sbj_冰雪旅游4_origin&amp;ts=1577066241354_253&amp;tp=1577066229927_566</t>
  </si>
  <si>
    <t>16人小包团+含自费2580|国际五星+温泉+不限时滑雪+亲子高端私家团</t>
  </si>
  <si>
    <t>https://dujia.qunar.com/pi/detail_36624900?vendor=%E8%B6%A3%E6%97%85%E5%81%87%E6%9C%9F&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5_origin&amp;ts=1577066241354_253&amp;tp=1577066229927_566</t>
  </si>
  <si>
    <t>3340</t>
  </si>
  <si>
    <t>哈尔滨漠河雪乡10日游丨雪地温泉+标炕+亚布力滑雪+北极村+赠冰雪奇园+冬捕</t>
  </si>
  <si>
    <t>https://dujia.qunar.com/pi/detail_55828960?vendor=%E6%98%86%E6%98%8E%E6%98%86%E6%97%85%E6%97%85%E8%A1%8C%E7%BD%91&amp;function=%E8%B7%9F%E5%9B%A2%E6%B8%B8&amp;departure=%E5%8C%97%E4%BA%AC&amp;arrive=%E5%93%88%E5%B0%94%E6%BB%A8&amp;ttsRouteType=%E5%9B%BD%E5%86%85%E6%B8%B8&amp;filterDate=2020-02-22,2020-02-22&amp;tm=l01_all_hotline_origin&amp;tf=Ihot_02_origin&amp;ti=4&amp;qssrc=eyJ0cyI6IjE1NzcwNjYyMjU3NjQiLCJzcmMiOiJhbGwuZW52YSIsImFjdCI6InNjcm9sbCIsInJhbmRvbSI6IjY4NjMwNCJ9&amp;djtf=dj_list_A-B-C_3-sbj_滑雪度假6_origin&amp;ts=1577066241354_253&amp;tp=1577066229927_566</t>
  </si>
  <si>
    <t>5076</t>
  </si>
  <si>
    <t>五星纯玩｜一价全含｜哈尔滨雪乡镜泊湖长白山雾凇岛7日｜天然温泉+激情滑雪1X</t>
  </si>
  <si>
    <t>https://dujia.qunar.com/pi/detail_52803820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冰雪旅游7_origin&amp;ts=1577066241354_253&amp;tp=1577066229927_566</t>
  </si>
  <si>
    <t>3715</t>
  </si>
  <si>
    <t>升级五星+温泉滑雪｜哈尔滨雪乡长白山亚布力镜泊湖6日｜25人以上团升保姆车Ⅵ</t>
  </si>
  <si>
    <t>https://dujia.qunar.com/pi/detail_55107840?vendor=%E4%B8%AD%E6%97%85%E6%80%BB%E7%A4%BE%E7%BB%BC%E5%90%88%E6%97%85%E6%B8%B8%E4%B8%AD%E5%BF%83&amp;function=%E8%B7%9F%E5%9B%A2%E6%B8%B8&amp;departure=%E5%8C%97%E4%BA%AC&amp;arrive=%E5%93%88%E5%B0%94%E6%BB%A8&amp;ttsRouteType=%E5%9B%BD%E5%86%85%E6%B8%B8&amp;filterDate=2020-02-23,2020-02-23&amp;tm=l01_all_hotline_origin&amp;tf=Ihot_02_origin&amp;ti=4&amp;qssrc=eyJ0cyI6IjE1NzcwNjYyMjU3NjQiLCJzcmMiOiJhbGwuZW52YSIsImFjdCI6InNjcm9sbCIsInJhbmRvbSI6IjY4NjMwNCJ9&amp;djtf=dj_list_A-B-C_3-sbj_滑雪度假8_origin&amp;ts=1577066241354_253&amp;tp=1577066229927_566</t>
  </si>
  <si>
    <t>981</t>
  </si>
  <si>
    <t>嗨玩东北☝享1180大礼包✌亚布力滑雪♥雪乡真温泉♕东方莫斯科哈尔滨✈6日</t>
  </si>
  <si>
    <t>https://dujia.qunar.com/pi/detail_33819814?vendor=%E5%8E%BB%E6%B8%B8%E6%97%85%E8%A1%8C%E7%BD%91&amp;function=%E8%B7%9F%E5%9B%A2%E6%B8%B8&amp;departure=%E5%8C%97%E4%BA%AC&amp;arrive=%E5%93%88%E5%B0%94%E6%BB%A8&amp;ttsRouteType=%E5%9B%BD%E5%86%85%E6%B8%B8&amp;filterDate=2020-03-04,2020-03-04&amp;tm=l01_all_hotline_origin&amp;tf=Ihot_02_origin&amp;ti=4&amp;qssrc=eyJ0cyI6IjE1NzcwNjYyMjU3NjQiLCJzcmMiOiJhbGwuZW52YSIsImFjdCI6InNjcm9sbCIsInJhbmRvbSI6IjY4NjMwNCJ9&amp;djtf=dj_list_A-B-C_3-sbj_冰雪旅游9_origin&amp;ts=1577066241354_253&amp;tp=1577066229927_566</t>
  </si>
  <si>
    <t>哈尔滨+亚布力4日，住中央大街，玩冰雪世界，体验马拉爬犁+亚布力滑雪|接送机</t>
  </si>
  <si>
    <t>https://dujia.qunar.com/pi/detail_55084980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10_origin&amp;ts=1577066241354_253&amp;tp=1577066229927_566</t>
  </si>
  <si>
    <t>2688</t>
  </si>
  <si>
    <t>嗨游雪乡 纯玩0购物丨雪地温泉+DIY饺子宴+冬捕、冰上娱乐+激情滑雪+篝火</t>
  </si>
  <si>
    <t>https://dujia.qunar.com/pi/detail_57830060?vendor=%E5%8C%97%E4%BA%AC%E9%A3%8E%E6%B7%BC%E5%9B%BD%E6%97%85&amp;function=%E8%B7%9F%E5%9B%A2%E6%B8%B8&amp;departure=%E5%8C%97%E4%BA%AC&amp;arrive=%E5%93%88%E5%B0%94%E6%BB%A8&amp;ttsRouteType=%E5%9B%BD%E5%86%85%E6%B8%B8&amp;filterDate=2019-12-25,2019-12-25&amp;tm=l01_all_hotline_origin&amp;tf=Ihot_02_origin&amp;ti=4&amp;qssrc=eyJ0cyI6IjE1NzcwNjYyMjU3NjQiLCJzcmMiOiJhbGwuZW52YSIsImFjdCI6InNjcm9sbCIsInJhbmRvbSI6IjY4NjMwNCJ9&amp;djtf=dj_list_A-B-C_3-sbj_冰雪旅游11_origin&amp;ts=1577066241354_253&amp;tp=1577066229927_566</t>
  </si>
  <si>
    <t>终极奢享：国际五星+寒地温泉|赠雪乡滑雪|无购物|亚布力|冰雪画廊|特色美食</t>
  </si>
  <si>
    <t>https://dujia.qunar.com/pi/detail_58265480?vendor=%E5%9B%BD%E6%97%85%E7%9C%81%E5%BF%83%E6%B8%B8&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12_origin&amp;ts=1577066241354_253&amp;tp=1577066229927_566</t>
  </si>
  <si>
    <t>赠1680元大礼包♕享国际五星♕亚布力滑雪♕雪乡温泉✌哈尔滨双✈6日亲子游</t>
  </si>
  <si>
    <t>https://dujia.qunar.com/pi/detail_53538640?vendor=%E5%8E%BB%E6%B8%B8%E6%97%85%E8%A1%8C%E7%BD%91&amp;function=%E8%B7%9F%E5%9B%A2%E6%B8%B8&amp;departure=%E5%8C%97%E4%BA%AC&amp;arrive=%E5%93%88%E5%B0%94%E6%BB%A8&amp;ttsRouteType=%E5%9B%BD%E5%86%85%E6%B8%B8&amp;filterDate=2020-03-10,2020-03-10&amp;tm=l01_all_hotline_origin&amp;tf=Ihot_02_origin&amp;ti=4&amp;qssrc=eyJ0cyI6IjE1NzcwNjYyMjU3NjQiLCJzcmMiOiJhbGwuZW52YSIsImFjdCI6InNjcm9sbCIsInJhbmRvbSI6IjY4NjMwNCJ9&amp;djtf=dj_list_A-B-C_3-sbj_冰雪旅游13_origin&amp;ts=1577066241354_253&amp;tp=1577066229927_566</t>
  </si>
  <si>
    <t>雪国之恋哈尔滨@亚布力滑雪度假区+童话雪乡+95°泼水成冰+北极村漠河十日游</t>
  </si>
  <si>
    <t>https://dujia.qunar.com/pi/detail_55906500?vendor=%E9%81%A8%E6%B8%B8%E6%97%85%E8%A1%8C%E7%BD%91&amp;function=%E8%B7%9F%E5%9B%A2%E6%B8%B8&amp;departure=%E5%8C%97%E4%BA%AC&amp;arrive=%E5%93%88%E5%B0%94%E6%BB%A8&amp;ttsRouteType=%E5%9B%BD%E5%86%85%E6%B8%B8&amp;filterDate=2020-02-22,2020-02-22&amp;tm=l01_all_hotline_origin&amp;tf=Ihot_02_origin&amp;ti=4&amp;qssrc=eyJ0cyI6IjE1NzcwNjYyMjU3NjQiLCJzcmMiOiJhbGwuZW52YSIsImFjdCI6InNjcm9sbCIsInJhbmRvbSI6IjY4NjMwNCJ9&amp;djtf=dj_list_A-B-C_3-sbj_冰雪旅游14_origin&amp;ts=1577066241354_253&amp;tp=1577066229927_566</t>
  </si>
  <si>
    <t>4130</t>
  </si>
  <si>
    <t>纯玩0自费|哈尔滨雪乡5日|亚布力4H滑雪+马拉爬犁雪地摩托+独立标炕+温泉</t>
  </si>
  <si>
    <t>https://dujia.qunar.com/pi/detail_60865840?vendor=%E6%98%86%E6%98%8E%E6%98%86%E6%97%85%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15_origin&amp;ts=1577066241354_253&amp;tp=1577066229927_566</t>
  </si>
  <si>
    <t>雪国之梦哈尔滨@亚布力滑雪度假区+童话雪乡+95°泼水成冰+冰雪仙境动车往返</t>
  </si>
  <si>
    <t>https://dujia.qunar.com/pi/detail_55923860?vendor=%E9%81%A8%E6%B8%B8%E6%97%85%E8%A1%8C%E7%BD%91&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冰雪旅游16_origin&amp;ts=1577066241354_253&amp;tp=1577066229927_566</t>
  </si>
  <si>
    <t>家庭游找北行动丨哈尔滨+雪乡+漠河7日跟团游_体验泼水成冰&amp;赠千元大礼包</t>
  </si>
  <si>
    <t>https://dujia.qunar.com/pi/detail_53085640?vendor=%E9%9B%85%E9%80%94%E5%9B%BD%E6%97%85%E5%AE%98%E6%96%B9%E6%97%97%E8%88%B0%E5%BA%97&amp;function=%E8%B7%9F%E5%9B%A2%E6%B8%B8&amp;departure=%E5%8C%97%E4%BA%AC&amp;arrive=%E5%93%88%E5%B0%94%E6%BB%A8&amp;ttsRouteType=%E5%9B%BD%E5%86%85%E6%B8%B8&amp;filterDate=2020-03-12,2020-03-12&amp;tm=l01_all_hotline_origin&amp;tf=Ihot_02_origin&amp;ti=4&amp;qssrc=eyJ0cyI6IjE1NzcwNjYyMjU3NjQiLCJzcmMiOiJhbGwuZW52YSIsImFjdCI6InNjcm9sbCIsInJhbmRvbSI6IjY4NjMwNCJ9&amp;djtf=dj_list_A-B-C_3-sbj_滑雪度假17_origin&amp;ts=1577066241354_253&amp;tp=1577066229927_566</t>
  </si>
  <si>
    <t>2869</t>
  </si>
  <si>
    <t>欧式风情之哈尔滨|3晚住果戈里附近，打卡中央大街、圣索菲亚+融创雪世界|接机</t>
  </si>
  <si>
    <t>https://dujia.qunar.com/pi/detail_55162740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18_origin&amp;ts=1577066241354_253&amp;tp=1577066229927_566</t>
  </si>
  <si>
    <t>2089</t>
  </si>
  <si>
    <t>春节预售🎉付100抵300🔥哈尔滨雪乡亚布力5日-住4星加赠滑雪+泡温泉</t>
  </si>
  <si>
    <t>https://dujia.qunar.com/pi/detail_58473360?vendor=%E5%A3%B9%E5%93%81%E5%9B%BD%E9%99%85%E5%AE%98%E6%96%B9%E6%97%97%E8%88%B0%E5%BA%97&amp;function=%E8%B7%9F%E5%9B%A2%E6%B8%B8&amp;departure=%E5%8C%97%E4%BA%AC&amp;arrive=%E5%93%88%E5%B0%94%E6%BB%A8&amp;ttsRouteType=%E5%9B%BD%E5%86%85%E6%B8%B8&amp;filterDate=2020-02-28,2020-02-28&amp;tm=l01_all_hotline_origin&amp;tf=Ihot_02_origin&amp;ti=4&amp;qssrc=eyJ0cyI6IjE1NzcwNjYyMjU3NjQiLCJzcmMiOiJhbGwuZW52YSIsImFjdCI6InNjcm9sbCIsInJhbmRvbSI6IjY4NjMwNCJ9&amp;djtf=dj_list_A-B-C_3-sbj_滑雪度假19_origin,dj_list_A-B-C_3-all_亲子酒店19_origin&amp;ts=1577066241354_253&amp;tp=1577066229927_566</t>
  </si>
  <si>
    <t>0购物0自费|雪乡VIP免排队+5鉆温泉酒店|亚布力滑雪4H+体验雪地温泉</t>
  </si>
  <si>
    <t>https://dujia.qunar.com/pi/detail_55580320?vendor=%E6%97%85%E4%BC%98%E7%BD%91&amp;function=%E8%B7%9F%E5%9B%A2%E6%B8%B8&amp;departure=%E5%8C%97%E4%BA%AC&amp;arrive=%E5%93%88%E5%B0%94%E6%BB%A8&amp;ttsRouteType=%E5%9B%BD%E5%86%85%E6%B8%B8&amp;filterDate=2019-12-28,2019-12-28&amp;tm=l01_all_hotline_origin&amp;tf=Ihot_02_origin&amp;ti=4&amp;qssrc=eyJ0cyI6IjE1NzcwNjYyMjU3NjQiLCJzcmMiOiJhbGwuZW52YSIsImFjdCI6InNjcm9sbCIsInJhbmRvbSI6IjY4NjMwNCJ9&amp;djtf=dj_list_A-B-C_3-sbj_滑雪度假0_origin&amp;ts=1577066247634_770&amp;tp=1577066241354_253</t>
  </si>
  <si>
    <t>4268</t>
  </si>
  <si>
    <t>雪域盛宴🔥一价全含无自费+上京国际滑雪一整天+冰雪娱乐不限时+夜宿奢华酒店</t>
  </si>
  <si>
    <t>https://dujia.qunar.com/pi/detail_36417933?vendor=%E6%B5%B7%E5%A4%96%E6%96%87%E6%97%85%E9%9B%86%E5%9B%A2&amp;function=%E8%B7%9F%E5%9B%A2%E6%B8%B8&amp;departure=%E5%8C%97%E4%BA%AC&amp;arrive=%E5%93%88%E5%B0%94%E6%BB%A8&amp;ttsRouteType=%E5%9B%BD%E5%86%85%E6%B8%B8&amp;filterDate=2019-12-30,2019-12-30&amp;tm=l01_all_hotline_origin&amp;tf=Ihot_02_origin&amp;ti=4&amp;qssrc=eyJ0cyI6IjE1NzcwNjYyMjU3NjQiLCJzcmMiOiJhbGwuZW52YSIsImFjdCI6InNjcm9sbCIsInJhbmRvbSI6IjY4NjMwNCJ9&amp;djtf=dj_list_A-B-C_3-sbj_博物馆巡游1_origin&amp;ts=1577066247634_770&amp;tp=1577066241354_253</t>
  </si>
  <si>
    <t>3570</t>
  </si>
  <si>
    <t>冬日恋歌💎0购物0自费↔哈尔滨+雪乡+含冰雪大世界|赠冰雪画廊+俄罗斯演绎</t>
  </si>
  <si>
    <t>https://dujia.qunar.com/pi/detail_56084100?vendor=%E6%97%85%E4%BC%98%E7%BD%91&amp;function=%E8%B7%9F%E5%9B%A2%E6%B8%B8&amp;departure=%E5%8C%97%E4%BA%AC&amp;arrive=%E5%93%88%E5%B0%94%E6%BB%A8&amp;ttsRouteType=%E5%9B%BD%E5%86%85%E6%B8%B8&amp;filterDate=2019-12-25,2019-12-25&amp;tm=l01_all_hotline_origin&amp;tf=Ihot_02_origin&amp;ti=4&amp;qssrc=eyJ0cyI6IjE1NzcwNjYyMjU3NjQiLCJzcmMiOiJhbGwuZW52YSIsImFjdCI6InNjcm9sbCIsInJhbmRvbSI6IjY4NjMwNCJ9&amp;ts=1577066247634_770&amp;tp=1577066241354_253</t>
  </si>
  <si>
    <t>3318</t>
  </si>
  <si>
    <t>网红新选-哈尔滨亚布力雪乡6日🔥雪人谷+冰屋+住4星赠：赠旅拍+滑雪+温泉</t>
  </si>
  <si>
    <t>https://dujia.qunar.com/pi/detail_55529040?vendor=%E5%A3%B9%E5%93%81%E5%9B%BD%E9%99%85%E5%AE%98%E6%96%B9%E6%97%97%E8%88%B0%E5%BA%97&amp;function=%E8%B7%9F%E5%9B%A2%E6%B8%B8&amp;departure=%E5%8C%97%E4%BA%AC&amp;arrive=%E5%93%88%E5%B0%94%E6%BB%A8&amp;ttsRouteType=%E5%9B%BD%E5%86%85%E6%B8%B8&amp;filterDate=2020-02-28,2020-02-28&amp;tm=l01_all_hotline_origin&amp;tf=Ihot_02_origin&amp;ti=4&amp;qssrc=eyJ0cyI6IjE1NzcwNjYyMjU3NjQiLCJzcmMiOiJhbGwuZW52YSIsImFjdCI6InNjcm9sbCIsInJhbmRvbSI6IjY4NjMwNCJ9&amp;djtf=dj_list_A-B-C_3-sbj_滑雪度假3_origin,dj_list_A-B-C_3-all_亲子酒店3_origin&amp;ts=1577066247634_770&amp;tp=1577066241354_253</t>
  </si>
  <si>
    <t>童话之乡+印象亚布力5日|网拍中央大街、雪乡、雪谷、雪蘑菇、激情滑雪|接送</t>
  </si>
  <si>
    <t>https://dujia.qunar.com/pi/detail_55059880?vendor=%E8%BF%B9%E5%BF%86%E6%97%85%E8%A1%8C&amp;function=%E8%87%AA%E7%94%B1%E8%A1%8C&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4_origin&amp;ts=1577066247634_770&amp;tp=1577066241354_253</t>
  </si>
  <si>
    <t>3085</t>
  </si>
  <si>
    <t>懒人小包团💎晚出发💎喜来登💎雪原穿越💎滑雪💎哈尔滨雪乡双飞5日</t>
  </si>
  <si>
    <t>https://dujia.qunar.com/pi/detail_59566680?vendor=%E4%B9%90%E6%B8%B8%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冰雪旅游5_origin&amp;ts=1577066247634_770&amp;tp=1577066241354_253</t>
  </si>
  <si>
    <t>3840</t>
  </si>
  <si>
    <t>https://dujia.qunar.com/pi/detail_56084300?vendor=%E6%97%85%E4%BC%98%E7%BD%91&amp;function=%E8%B7%9F%E5%9B%A2%E6%B8%B8&amp;departure=%E5%8C%97%E4%BA%AC&amp;arrive=%E5%93%88%E5%B0%94%E6%BB%A8&amp;ttsRouteType=%E5%9B%BD%E5%86%85%E6%B8%B8&amp;filterDate=2019-12-30,2019-12-30&amp;tm=l01_all_hotline_origin&amp;tf=Ihot_02_origin&amp;ti=4&amp;qssrc=eyJ0cyI6IjE1NzcwNjYyMjU3NjQiLCJzcmMiOiJhbGwuZW52YSIsImFjdCI6InNjcm9sbCIsInJhbmRvbSI6IjY4NjMwNCJ9&amp;ts=1577066247634_770&amp;tp=1577066241354_253</t>
  </si>
  <si>
    <t>4098</t>
  </si>
  <si>
    <t>全程住五星｜纯玩16人小团｜0早起高餐标｜哈尔滨雪乡温泉滑雪亚布力5日双飞Ⅱ</t>
  </si>
  <si>
    <t>https://dujia.qunar.com/pi/detail_55106320?vendor=%E4%B8%AD%E6%97%85%E6%80%BB%E7%A4%BE%E7%BB%BC%E5%90%88%E6%97%85%E6%B8%B8%E4%B8%AD%E5%BF%83&amp;function=%E8%B7%9F%E5%9B%A2%E6%B8%B8&amp;departure=%E5%8C%97%E4%BA%AC&amp;arrive=%E5%93%88%E5%B0%94%E6%BB%A8&amp;ttsRouteType=%E5%9B%BD%E5%86%85%E6%B8%B8&amp;filterDate=2020-02-10,2020-02-10&amp;tm=l01_all_hotline_origin&amp;tf=Ihot_02_origin&amp;ti=4&amp;qssrc=eyJ0cyI6IjE1NzcwNjYyMjU3NjQiLCJzcmMiOiJhbGwuZW52YSIsImFjdCI6InNjcm9sbCIsInJhbmRvbSI6IjY4NjMwNCJ9&amp;djtf=dj_list_A-B-C_3-sbj_滑雪度假7_origin&amp;ts=1577066247634_770&amp;tp=1577066241354_253</t>
  </si>
  <si>
    <t>3964</t>
  </si>
  <si>
    <t>带萌娃4日游童话冰雪城丨住四星中央大街酒店，直通车+亚布力滑雪3小时+接送机</t>
  </si>
  <si>
    <t>https://dujia.qunar.com/pi/detail_55082540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8_origin&amp;ts=1577066247634_770&amp;tp=1577066241354_253</t>
  </si>
  <si>
    <t>2982</t>
  </si>
  <si>
    <t>特惠哈亚雪5日游☞无购物，无强消，赠千元大礼包！轻奢住宿+东北民俗体验</t>
  </si>
  <si>
    <t>https://dujia.qunar.com/pi/detail_34480297?vendor=%E6%8B%9B%E5%95%86%E5%9B%BD%E6%97%85%E6%80%BB%E7%A4%BE&amp;function=%E8%B7%9F%E5%9B%A2%E6%B8%B8&amp;departure=%E5%8C%97%E4%BA%AC&amp;arrive=%E5%93%88%E5%B0%94%E6%BB%A8&amp;ttsRouteType=%E5%9B%BD%E5%86%85%E6%B8%B8&amp;filterDate=2019-12-30,2019-12-30&amp;tm=l01_all_hotline_origin&amp;tf=Ihot_02_origin&amp;ti=4&amp;qssrc=eyJ0cyI6IjE1NzcwNjYyMjU3NjQiLCJzcmMiOiJhbGwuZW52YSIsImFjdCI6InNjcm9sbCIsInJhbmRvbSI6IjY4NjMwNCJ9&amp;djtf=dj_list_A-B-C_3-sbj_滑雪度假9_origin&amp;ts=1577066247634_770&amp;tp=1577066241354_253</t>
  </si>
  <si>
    <t>一价全含，推一赔万☞哈亚雪+长白山+镜泊湖双飞6日！高端酒店+温泉+雪地摩托</t>
  </si>
  <si>
    <t>https://dujia.qunar.com/pi/detail_60006760?vendor=%E6%8B%9B%E5%95%86%E5%9B%BD%E6%97%85%E6%80%BB%E7%A4%BE&amp;function=%E8%B7%9F%E5%9B%A2%E6%B8%B8&amp;departure=%E5%8C%97%E4%BA%AC&amp;arrive=%E5%93%88%E5%B0%94%E6%BB%A8&amp;ttsRouteType=%E5%9B%BD%E5%86%85%E6%B8%B8&amp;filterDate=2020-02-19,2020-02-19&amp;tm=l01_all_hotline_origin&amp;tf=Ihot_02_origin&amp;ti=4&amp;qssrc=eyJ0cyI6IjE1NzcwNjYyMjU3NjQiLCJzcmMiOiJhbGwuZW52YSIsImFjdCI6InNjcm9sbCIsInJhbmRvbSI6IjY4NjMwNCJ9&amp;djtf=dj_list_A-B-C_3-sbj_滑雪度假10_origin&amp;ts=1577066247634_770&amp;tp=1577066241354_253</t>
  </si>
  <si>
    <t>3745</t>
  </si>
  <si>
    <t>冰雪滑雪季💎无购物升级1晚国际5鉆｜哈尔滨+亚布力畅滑4H+雪乡+雪地温泉</t>
  </si>
  <si>
    <t>https://dujia.qunar.com/pi/detail_55118040?vendor=%E6%97%85%E4%BC%98%E7%BD%91&amp;function=%E8%B7%9F%E5%9B%A2%E6%B8%B8&amp;departure=%E5%8C%97%E4%BA%AC&amp;arrive=%E5%93%88%E5%B0%94%E6%BB%A8&amp;ttsRouteType=%E5%9B%BD%E5%86%85%E6%B8%B8&amp;filterDate=2020-02-11,2020-02-11&amp;tm=l01_all_hotline_origin&amp;tf=Ihot_02_origin&amp;ti=4&amp;qssrc=eyJ0cyI6IjE1NzcwNjYyMjU3NjQiLCJzcmMiOiJhbGwuZW52YSIsImFjdCI6InNjcm9sbCIsInJhbmRvbSI6IjY4NjMwNCJ9&amp;djtf=dj_list_A-B-C_3-sbj_冰雪旅游11_origin&amp;ts=1577066247634_770&amp;tp=1577066241354_253</t>
  </si>
  <si>
    <t>4天3晚亲子游！住哈尔滨中央大街酒店，体验俄式风情，赠亚布力纯玩1日+接送机</t>
  </si>
  <si>
    <t>https://dujia.qunar.com/pi/detail_55081780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12_origin&amp;ts=1577066247634_770&amp;tp=1577066241354_253</t>
  </si>
  <si>
    <t>2673</t>
  </si>
  <si>
    <t>国际五星｜0购物0自费｜双飞哈尔滨雪乡亚布力滑雪5日｜冰雪穿越+民俗体验2X</t>
  </si>
  <si>
    <t>https://dujia.qunar.com/pi/detail_52804140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13_origin&amp;ts=1577066247634_770&amp;tp=1577066241354_253</t>
  </si>
  <si>
    <t>3006</t>
  </si>
  <si>
    <t>亲子哈亚雪5日游❉住中央大街丨穿越林海雪原，体验马拉爬犁+滑雪3小时丨接送机</t>
  </si>
  <si>
    <t>https://dujia.qunar.com/pi/detail_55104820?vendor=%E8%BF%B9%E5%BF%86%E6%97%85%E8%A1%8C&amp;function=%E8%87%AA%E7%94%B1%E8%A1%8C&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14_origin&amp;ts=1577066247634_770&amp;tp=1577066241354_253</t>
  </si>
  <si>
    <t>至尊雪域❉直飞往返哈尔滨、亚布力精品4日游✔激情滑雪3H+马拉爬犁+雪上飞碟</t>
  </si>
  <si>
    <t>https://dujia.qunar.com/pi/detail_56771600?vendor=%E6%81%92%E9%A3%8E%E5%9B%BD%E9%99%85&amp;function=%E8%B7%9F%E5%9B%A2%E6%B8%B8&amp;departure=%E5%8C%97%E4%BA%AC&amp;arrive=%E5%93%88%E5%B0%94%E6%BB%A8&amp;ttsRouteType=%E5%9B%BD%E5%86%85%E6%B8%B8&amp;filterDate=2020-03-10,2020-03-10&amp;tm=l01_all_hotline_origin&amp;tf=Ihot_02_origin&amp;ti=4&amp;qssrc=eyJ0cyI6IjE1NzcwNjYyMjU3NjQiLCJzcmMiOiJhbGwuZW52YSIsImFjdCI6InNjcm9sbCIsInJhbmRvbSI6IjY4NjMwNCJ9&amp;djtf=dj_list_A-B-C_3-sbj_冰雪旅游15_origin&amp;ts=1577066247634_770&amp;tp=1577066241354_253</t>
  </si>
  <si>
    <t>家庭游丨儿童免单丨哈尔滨6日：雪乡童话乐园+亚布力滑雪+网红雪地温泉+威虎寨</t>
  </si>
  <si>
    <t>https://dujia.qunar.com/pi/detail_57773740?vendor=%E5%A4%A9%E5%A4%A9%E5%91%A8%E6%B8%B8%E5%9B%BD%E9%99%85%E6%97%85%E8%A1%8C%E7%A4%BE&amp;function=%E8%B7%9F%E5%9B%A2%E6%B8%B8&amp;departure=%E5%8C%97%E4%BA%AC&amp;arrive=%E5%93%88%E5%B0%94%E6%BB%A8&amp;ttsRouteType=%E5%9B%BD%E5%86%85%E6%B8%B8&amp;filterDate=2020-02-17,2020-02-17&amp;tm=l01_all_hotline_origin&amp;tf=Ihot_02_origin&amp;ti=4&amp;qssrc=eyJ0cyI6IjE1NzcwNjYyMjU3NjQiLCJzcmMiOiJhbGwuZW52YSIsImFjdCI6InNjcm9sbCIsInJhbmRvbSI6IjY4NjMwNCJ9&amp;djtf=dj_list_A-B-C_3-sbj_滑雪度假16_origin&amp;ts=1577066247634_770&amp;tp=1577066241354_253</t>
  </si>
  <si>
    <t>市场最高端雪乡行程🔥0自费0购物#全程陆地头等舱2+1/雪地温泉/豪华酒店</t>
  </si>
  <si>
    <t>https://dujia.qunar.com/pi/detail_40973860?vendor=%E5%8D%8E%E5%A4%8F%E6%97%85%E4%B8%9A%E6%97%97%E8%88%B0%E5%BA%97&amp;function=%E8%B7%9F%E5%9B%A2%E6%B8%B8&amp;departure=%E5%8C%97%E4%BA%AC&amp;arrive=%E5%93%88%E5%B0%94%E6%BB%A8&amp;ttsRouteType=%E5%9B%BD%E5%86%85%E6%B8%B8&amp;filterDate=2020-03-02,2020-03-02&amp;tm=l01_all_hotline_origin&amp;tf=Ihot_02_origin&amp;ti=4&amp;qssrc=eyJ0cyI6IjE1NzcwNjYyMjU3NjQiLCJzcmMiOiJhbGwuZW52YSIsImFjdCI6InNjcm9sbCIsInJhbmRvbSI6IjY4NjMwNCJ9&amp;djtf=dj_list_A-B-C_3-sbj_滑雪度假17_origin&amp;ts=1577066247634_770&amp;tp=1577066241354_253</t>
  </si>
  <si>
    <t>4300</t>
  </si>
  <si>
    <t>家庭游哈亚雪5天4晚跟团游☞滑雪体验+陆地头等舱+五星住宿+DIY饺子</t>
  </si>
  <si>
    <t>https://dujia.qunar.com/pi/detail_36375177?vendor=%E5%9B%BD%E6%97%85%E4%B8%80%E5%8F%B7%E5%BA%97&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18_origin&amp;ts=1577066247634_770&amp;tp=1577066241354_253</t>
  </si>
  <si>
    <t>3250</t>
  </si>
  <si>
    <t>机票+玩转东北-哈尔滨雪乡5日游全程0购物 含接送机 雪山木桶浴 舌尖美食</t>
  </si>
  <si>
    <t>https://dujia.qunar.com/pi/detail_47623621?vendor=%E4%BC%97%E6%B8%B8%E6%97%85%E6%B8%B8&amp;function=%E8%B7%9F%E5%9B%A2%E6%B8%B8&amp;departure=%E5%8C%97%E4%BA%AC&amp;arrive=%E5%93%88%E5%B0%94%E6%BB%A8&amp;ttsRouteType=%E5%9B%BD%E5%86%85%E6%B8%B8&amp;tuId=PID3777313993G2601931139&amp;filterDate=2020-02-28,2020-02-28&amp;tm=l01_all_hotline_origin&amp;tf=Ihot_02_origin&amp;ti=4&amp;qssrc=eyJ0cyI6IjE1NzcwNjYyMjU3NjQiLCJzcmMiOiJhbGwuZW52YSIsImFjdCI6InNjcm9sbCIsInJhbmRvbSI6IjY4NjMwNCJ9&amp;ts=1577066247634_770&amp;tp=1577066241354_253</t>
  </si>
  <si>
    <t>机票+哈尔滨-雪乡4日游 机场接送 升级雪乡大雪谷主题酒店火炕住宿0购物无强制消费</t>
  </si>
  <si>
    <t>https://dujia.qunar.com/pi/detail_47617721?vendor=%E4%BC%97%E6%B8%B8%E6%97%85%E6%B8%B8&amp;function=%E8%B7%9F%E5%9B%A2%E6%B8%B8&amp;departure=%E5%8C%97%E4%BA%AC&amp;arrive=%E5%93%88%E5%B0%94%E6%BB%A8&amp;ttsRouteType=%E5%9B%BD%E5%86%85%E6%B8%B8&amp;tuId=PID3807905631G3126276708&amp;filterDate=2020-02-28,2020-02-28&amp;tm=l01_all_hotline_origin&amp;tf=Ihot_02_origin&amp;ti=4&amp;qssrc=eyJ0cyI6IjE1NzcwNjYyMjU3NjQiLCJzcmMiOiJhbGwuZW52YSIsImFjdCI6InNjcm9sbCIsInJhbmRvbSI6IjY4NjMwNCJ9&amp;ts=1577066253527_982&amp;tp=1577066247634_770</t>
  </si>
  <si>
    <t>机票+哈尔滨亚布力雪乡4日游 雪乡住双人独立卫浴火炕 品质游 小包团 特色铁锅炖</t>
  </si>
  <si>
    <t>https://dujia.qunar.com/pi/detail_46391001?vendor=%E5%93%88%E5%B0%94%E6%BB%A8%E6%B1%9F%E5%B1%B1%E5%9B%BD%E9%99%85%E6%97%85%E8%A1%8C%E7%A4%BE&amp;function=%E8%B7%9F%E5%9B%A2%E6%B8%B8&amp;departure=%E5%8C%97%E4%BA%AC&amp;arrive=%E5%93%88%E5%B0%94%E6%BB%A8&amp;ttsRouteType=%E5%9B%BD%E5%86%85%E6%B8%B8&amp;tuId=PID3225494974G2990672675&amp;filterDate=2020-02-28,2020-02-28&amp;tm=l01_all_hotline_origin&amp;tf=Ihot_02_origin&amp;ti=4&amp;qssrc=eyJ0cyI6IjE1NzcwNjYyMjU3NjQiLCJzcmMiOiJhbGwuZW52YSIsImFjdCI6InNjcm9sbCIsInJhbmRvbSI6IjY4NjMwNCJ9&amp;djtf=dj_list_A-B-C_3-sbj_滑雪度假1_origin&amp;ts=1577066253527_982&amp;tp=1577066247634_770</t>
  </si>
  <si>
    <t>2086</t>
  </si>
  <si>
    <t>机票+VIP小包团一价全含 SUV穿越 亚布力贵族滑雪+雪乡赏雪5日游 五星雪山温</t>
  </si>
  <si>
    <t>https://dujia.qunar.com/pi/detail_48602441?vendor=%E4%BC%97%E6%B8%B8%E6%97%85%E6%B8%B8&amp;function=%E8%B7%9F%E5%9B%A2%E6%B8%B8&amp;departure=%E5%8C%97%E4%BA%AC&amp;arrive=%E5%93%88%E5%B0%94%E6%BB%A8&amp;ttsRouteType=%E5%9B%BD%E5%86%85%E6%B8%B8&amp;tuId=PID2680538715G2660189058&amp;filterDate=2020-02-27,2020-02-27&amp;tm=l01_all_hotline_origin&amp;tf=Ihot_02_origin&amp;ti=4&amp;qssrc=eyJ0cyI6IjE1NzcwNjYyMjU3NjQiLCJzcmMiOiJhbGwuZW52YSIsImFjdCI6InNjcm9sbCIsInJhbmRvbSI6IjY4NjMwNCJ9&amp;djtf=dj_list_A-B-C_3-sbj_滑雪度假2_origin&amp;ts=1577066253527_982&amp;tp=1577066247634_770</t>
  </si>
  <si>
    <t>3930</t>
  </si>
  <si>
    <t>机票+全程越野小包团2-10人|哈尔滨雪乡亚布力+漠河北极村7日游贵族滑雪寒地温泉</t>
  </si>
  <si>
    <t>https://dujia.qunar.com/pi/detail_48537361?vendor=%E4%BC%97%E6%B8%B8%E6%97%85%E6%B8%B8&amp;function=%E8%B7%9F%E5%9B%A2%E6%B8%B8&amp;departure=%E5%8C%97%E4%BA%AC&amp;arrive=%E5%93%88%E5%B0%94%E6%BB%A8&amp;ttsRouteType=%E5%9B%BD%E5%86%85%E6%B8%B8&amp;tuId=PID98266454G3794275346&amp;filterDate=2020-02-25,2020-02-25&amp;tm=l01_all_hotline_origin&amp;tf=Ihot_02_origin&amp;ti=4&amp;qssrc=eyJ0cyI6IjE1NzcwNjYyMjU3NjQiLCJzcmMiOiJhbGwuZW52YSIsImFjdCI6InNjcm9sbCIsInJhbmRvbSI6IjY4NjMwNCJ9&amp;djtf=dj_list_A-B-C_3-sbj_冰雪旅游3_origin&amp;ts=1577066253527_982&amp;tp=1577066247634_770</t>
  </si>
  <si>
    <t>4930</t>
  </si>
  <si>
    <t>机票+哈尔滨雪乡4日游-全程0购物 VIP接送机，住宿升级大雪谷 马拉爬犁 木桶浴</t>
  </si>
  <si>
    <t>https://dujia.qunar.com/pi/detail_47617741?vendor=%E4%BC%97%E6%B8%B8%E6%97%85%E6%B8%B8&amp;function=%E8%B7%9F%E5%9B%A2%E6%B8%B8&amp;departure=%E5%8C%97%E4%BA%AC&amp;arrive=%E5%93%88%E5%B0%94%E6%BB%A8&amp;ttsRouteType=%E5%9B%BD%E5%86%85%E6%B8%B8&amp;tuId=PID962724900G1905505896&amp;filterDate=2020-02-28,2020-02-28&amp;tm=l01_all_hotline_origin&amp;tf=Ihot_02_origin&amp;ti=4&amp;qssrc=eyJ0cyI6IjE1NzcwNjYyMjU3NjQiLCJzcmMiOiJhbGwuZW52YSIsImFjdCI6InNjcm9sbCIsInJhbmRvbSI6IjY4NjMwNCJ9&amp;ts=1577066253527_982&amp;tp=1577066247634_770</t>
  </si>
  <si>
    <t>机票+一价全含赠送大礼包 哈尔滨+ 雪乡5日 雪地摩托体验 餐标提升 住宿升级</t>
  </si>
  <si>
    <t>https://dujia.qunar.com/pi/detail_46882061?vendor=%E4%BC%97%E6%B8%B8%E6%97%85%E6%B8%B8&amp;function=%E8%87%AA%E7%94%B1%E8%A1%8C&amp;departure=%E5%8C%97%E4%BA%AC&amp;arrive=%E5%93%88%E5%B0%94%E6%BB%A8&amp;ttsRouteType=%E5%9B%BD%E5%86%85%E6%B8%B8&amp;tuId=PID629232049G2925575984&amp;filterDate=2020-02-27,2020-02-27&amp;tm=l01_all_hotline_origin&amp;tf=Ihot_02_origin&amp;ti=4&amp;qssrc=eyJ0cyI6IjE1NzcwNjYyMjU3NjQiLCJzcmMiOiJhbGwuZW52YSIsImFjdCI6InNjcm9sbCIsInJhbmRvbSI6IjY4NjMwNCJ9&amp;ts=1577066253527_982&amp;tp=1577066247634_770</t>
  </si>
  <si>
    <t>机票+高端纯玩团！赠接送机！冰城哈尔滨+中国雪乡+徒步东升雪谷+亚布力滑雪6日游！</t>
  </si>
  <si>
    <t>https://dujia.qunar.com/pi/detail_49248961?vendor=%E5%AE%8C%E7%BE%8E%E6%97%85%E9%80%94%E5%9C%A8%E7%BA%BF&amp;function=%E8%B7%9F%E5%9B%A2%E6%B8%B8&amp;departure=%E5%8C%97%E4%BA%AC&amp;arrive=%E5%93%88%E5%B0%94%E6%BB%A8&amp;ttsRouteType=%E5%9B%BD%E5%86%85%E6%B8%B8&amp;tuId=PID2247999359G1550909122&amp;filterDate=2019-12-30,2019-12-30&amp;tm=l01_all_hotline_origin&amp;tf=Ihot_02_origin&amp;ti=4&amp;qssrc=eyJ0cyI6IjE1NzcwNjYyMjU3NjQiLCJzcmMiOiJhbGwuZW52YSIsImFjdCI6InNjcm9sbCIsInJhbmRvbSI6IjY4NjMwNCJ9&amp;djtf=dj_list_A-B-C_3-sbj_滑雪度假6_origin&amp;ts=1577066253527_982&amp;tp=1577066247634_770</t>
  </si>
  <si>
    <t>3548</t>
  </si>
  <si>
    <t>哈尔滨+滑雪亚布力+滑雪亚布力+梦幻雪乡5晚6日游+赠送超值1180大礼包</t>
  </si>
  <si>
    <t>https://dujia.qunar.com/pi/detail_53380100?vendor=%E4%BA%94%E6%B4%B2%E5%9B%BD%E6%97%85&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滑雪度假7_origin&amp;ts=1577066253527_982&amp;tp=1577066247634_770</t>
  </si>
  <si>
    <t>3980</t>
  </si>
  <si>
    <t>家庭游纯玩一价全含｜哈尔滨雪乡亚布力滑雪漠河北极村8日｜赠千元大礼包XO</t>
  </si>
  <si>
    <t>https://dujia.qunar.com/pi/detail_52345020?vendor=%E4%B8%AD%E6%97%85%E6%80%BB%E7%A4%BE%E7%BB%BC%E5%90%88%E6%97%85%E6%B8%B8%E4%B8%AD%E5%BF%83&amp;function=%E8%B7%9F%E5%9B%A2%E6%B8%B8&amp;departure=%E5%8C%97%E4%BA%AC&amp;arrive=%E5%93%88%E5%B0%94%E6%BB%A8&amp;ttsRouteType=%E5%9B%BD%E5%86%85%E6%B8%B8&amp;filterDate=2020-02-10,2020-02-10&amp;tm=l01_all_hotline_origin&amp;tf=Ihot_02_origin&amp;ti=4&amp;qssrc=eyJ0cyI6IjE1NzcwNjYyMjU3NjQiLCJzcmMiOiJhbGwuZW52YSIsImFjdCI6InNjcm9sbCIsInJhbmRvbSI6IjY4NjMwNCJ9&amp;djtf=dj_list_A-B-C_3-sbj_冰雪旅游8_origin&amp;ts=1577066253527_982&amp;tp=1577066247634_770</t>
  </si>
  <si>
    <t>4797</t>
  </si>
  <si>
    <t>❉邂逅北极丨寻幸福北极光，打卡中国最北_白桦林+驯鹿部落+北极村+九曲十八弯</t>
  </si>
  <si>
    <t>https://dujia.qunar.com/pi/detail_53193060?vendor=%E9%9B%85%E9%80%94%E5%9B%BD%E6%97%85%E5%AE%98%E6%96%B9%E6%97%97%E8%88%B0%E5%BA%97&amp;function=%E8%B7%9F%E5%9B%A2%E6%B8%B8&amp;departure=%E5%8C%97%E4%BA%AC&amp;arrive=%E5%93%88%E5%B0%94%E6%BB%A8&amp;ttsRouteType=%E5%9B%BD%E5%86%85%E6%B8%B8&amp;filterDate=2019-12-28,2019-12-28&amp;tm=l01_all_hotline_origin&amp;tf=Ihot_02_origin&amp;ti=4&amp;qssrc=eyJ0cyI6IjE1NzcwNjYyMjU3NjQiLCJzcmMiOiJhbGwuZW52YSIsImFjdCI6InNjcm9sbCIsInJhbmRvbSI6IjY4NjMwNCJ9&amp;djtf=dj_list_A-B-C_3-sbj_滑雪度假9_origin&amp;ts=1577066253527_982&amp;tp=1577066247634_770</t>
  </si>
  <si>
    <t>3769</t>
  </si>
  <si>
    <t>机票+哈尔滨+亚布力+雪乡5日游 滑雪2H 雪地摩托 东北美食 木桶浴</t>
  </si>
  <si>
    <t>https://dujia.qunar.com/pi/detail_46749761?vendor=%E4%BC%97%E6%B8%B8%E6%97%85%E6%B8%B8&amp;function=%E8%87%AA%E7%94%B1%E8%A1%8C&amp;departure=%E5%8C%97%E4%BA%AC&amp;arrive=%E5%93%88%E5%B0%94%E6%BB%A8&amp;ttsRouteType=%E5%9B%BD%E5%86%85%E6%B8%B8&amp;tuId=PID1863458086G2165182480&amp;filterDate=2020-02-27,2020-02-27&amp;tm=l01_all_hotline_origin&amp;tf=Ihot_02_origin&amp;ti=4&amp;qssrc=eyJ0cyI6IjE1NzcwNjYyMjU3NjQiLCJzcmMiOiJhbGwuZW52YSIsImFjdCI6InNjcm9sbCIsInJhbmRvbSI6IjY4NjMwNCJ9&amp;djtf=dj_list_A-B-C_3-sbj_滑雪度假10_origin&amp;ts=1577066253527_982&amp;tp=1577066247634_770</t>
  </si>
  <si>
    <t>机票+VIP滑雪通道+私人雪教双五星温泉酒店哈尔滨冰雪大世界-雪乡-亚布力6日游</t>
  </si>
  <si>
    <t>https://dujia.qunar.com/pi/detail_46646341?vendor=%E4%BC%97%E6%B8%B8%E6%97%85%E6%B8%B8&amp;function=%E8%B7%9F%E5%9B%A2%E6%B8%B8&amp;departure=%E5%8C%97%E4%BA%AC&amp;arrive=%E5%93%88%E5%B0%94%E6%BB%A8&amp;ttsRouteType=%E5%9B%BD%E5%86%85%E6%B8%B8&amp;tuId=PID478664470G1017722831&amp;filterDate=2020-02-27,2020-02-27&amp;tm=l01_all_hotline_origin&amp;tf=Ihot_02_origin&amp;ti=4&amp;qssrc=eyJ0cyI6IjE1NzcwNjYyMjU3NjQiLCJzcmMiOiJhbGwuZW52YSIsImFjdCI6InNjcm9sbCIsInJhbmRvbSI6IjY4NjMwNCJ9&amp;djtf=dj_list_A-B-C_3-sbj_滑雪度假11_origin&amp;ts=1577066253527_982&amp;tp=1577066247634_770</t>
  </si>
  <si>
    <t>5000</t>
  </si>
  <si>
    <t>纯玩梦幻童话圣地丨激情滑雪+魅力冰城+醉美雪乡+二浪河丨雪地温泉&amp;;冰雪奇园</t>
  </si>
  <si>
    <t>https://dujia.qunar.com/pi/detail_56848720?vendor=%E5%8D%97%E9%A3%8E%E6%97%85%E6%B8%B8&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12_origin&amp;ts=1577066253527_982&amp;tp=1577066247634_770</t>
  </si>
  <si>
    <t>机票+SUV越野之旅·VIP小包团·一价全含 哈尔滨-雪乡-亚布力-漠河7日游</t>
  </si>
  <si>
    <t>https://dujia.qunar.com/pi/detail_48538681?vendor=%E4%BC%97%E6%B8%B8%E6%97%85%E6%B8%B8&amp;function=%E8%B7%9F%E5%9B%A2%E6%B8%B8&amp;departure=%E5%8C%97%E4%BA%AC&amp;arrive=%E5%93%88%E5%B0%94%E6%BB%A8&amp;ttsRouteType=%E5%9B%BD%E5%86%85%E6%B8%B8&amp;tuId=PID3288710343G2692728782&amp;filterDate=2020-02-25,2020-02-25&amp;tm=l01_all_hotline_origin&amp;tf=Ihot_02_origin&amp;ti=4&amp;qssrc=eyJ0cyI6IjE1NzcwNjYyMjU3NjQiLCJzcmMiOiJhbGwuZW52YSIsImFjdCI6InNjcm9sbCIsInJhbmRvbSI6IjY4NjMwNCJ9&amp;djtf=dj_list_A-B-C_3-sbj_滑雪度假13_origin&amp;ts=1577066253527_982&amp;tp=1577066247634_770</t>
  </si>
  <si>
    <t>5530</t>
  </si>
  <si>
    <t>0购物1380礼包+冰雪大世界+双滑雪+双温泉+雪乡全景旅拍：哈尔滨6日</t>
  </si>
  <si>
    <t>https://dujia.qunar.com/pi/detail_53407000?vendor=%E5%A4%A9%E5%A4%A9%E5%91%A8%E6%B8%B8%E5%9B%BD%E9%99%85%E6%97%85%E8%A1%8C%E7%A4%BE&amp;function=%E8%B7%9F%E5%9B%A2%E6%B8%B8&amp;departure=%E5%8C%97%E4%BA%AC&amp;arrive=%E5%93%88%E5%B0%94%E6%BB%A8&amp;ttsRouteType=%E5%9B%BD%E5%86%85%E6%B8%B8&amp;filterDate=2020-02-11,2020-02-11&amp;tm=l01_all_hotline_origin&amp;tf=Ihot_02_origin&amp;ti=4&amp;qssrc=eyJ0cyI6IjE1NzcwNjYyMjU3NjQiLCJzcmMiOiJhbGwuZW52YSIsImFjdCI6InNjcm9sbCIsInJhbmRvbSI6IjY4NjMwNCJ9&amp;djtf=dj_list_A-B-C_3-sbj_冰雪旅游14_origin&amp;ts=1577066253527_982&amp;tp=1577066247634_770</t>
  </si>
  <si>
    <t>机票+VIP小包团 哈尔滨-雪乡-漠河-北极村9日 北红村 东升穿越 五星寒地温泉</t>
  </si>
  <si>
    <t>https://dujia.qunar.com/pi/detail_48539961?vendor=%E4%BC%97%E6%B8%B8%E6%97%85%E6%B8%B8&amp;function=%E8%B7%9F%E5%9B%A2%E6%B8%B8&amp;departure=%E5%8C%97%E4%BA%AC&amp;arrive=%E5%93%88%E5%B0%94%E6%BB%A8&amp;ttsRouteType=%E5%9B%BD%E5%86%85%E6%B8%B8&amp;tuId=PID653364604G943002876&amp;filterDate=2020-02-23,2020-02-23&amp;tm=l01_all_hotline_origin&amp;tf=Ihot_02_origin&amp;ti=4&amp;qssrc=eyJ0cyI6IjE1NzcwNjYyMjU3NjQiLCJzcmMiOiJhbGwuZW52YSIsImFjdCI6InNjcm9sbCIsInJhbmRvbSI6IjY4NjMwNCJ9&amp;djtf=dj_list_A-B-C_3-sbj_滑雪度假15_origin&amp;ts=1577066253527_982&amp;tp=1577066247634_770</t>
  </si>
  <si>
    <t>4630</t>
  </si>
  <si>
    <t>机票+私人订制2人起发 一路向北哈尔滨雪乡+漠河7日游 24小时接送机 特色住宿</t>
  </si>
  <si>
    <t>https://dujia.qunar.com/pi/detail_49599321?vendor=%E4%BC%97%E6%B8%B8%E6%97%85%E6%B8%B8&amp;function=%E8%B7%9F%E5%9B%A2%E6%B8%B8&amp;departure=%E5%8C%97%E4%BA%AC&amp;arrive=%E5%93%88%E5%B0%94%E6%BB%A8&amp;ttsRouteType=%E5%9B%BD%E5%86%85%E6%B8%B8&amp;tuId=PID664178164G3301393112&amp;filterDate=2020-02-25,2020-02-25&amp;tm=l01_all_hotline_origin&amp;tf=Ihot_02_origin&amp;ti=4&amp;qssrc=eyJ0cyI6IjE1NzcwNjYyMjU3NjQiLCJzcmMiOiJhbGwuZW52YSIsImFjdCI6InNjcm9sbCIsInJhbmRvbSI6IjY4NjMwNCJ9&amp;djtf=dj_list_A-B-C_3-sbj_滑雪度假16_origin&amp;ts=1577066253527_982&amp;tp=1577066247634_770</t>
  </si>
  <si>
    <t>4230</t>
  </si>
  <si>
    <t>机票+哈尔滨~亚布力~雪乡双飞6日丨3H滑雪+马拉爬犁+温泉别墅+赠2688大礼包</t>
  </si>
  <si>
    <t>https://dujia.qunar.com/pi/detail_47301241?vendor=%E6%98%86%E6%98%8E%E6%98%86%E6%97%85%E6%97%85%E8%A1%8C%E7%BD%91&amp;function=%E8%B7%9F%E5%9B%A2%E6%B8%B8&amp;departure=%E5%8C%97%E4%BA%AC&amp;arrive=%E5%93%88%E5%B0%94%E6%BB%A8&amp;ttsRouteType=%E5%9B%BD%E5%86%85%E6%B8%B8&amp;tuId=PID3053341643G863066356&amp;filterDate=2020-01-01,2020-01-01&amp;tm=l01_all_hotline_origin&amp;tf=Ihot_02_origin&amp;ti=4&amp;qssrc=eyJ0cyI6IjE1NzcwNjYyMjU3NjQiLCJzcmMiOiJhbGwuZW52YSIsImFjdCI6InNjcm9sbCIsInJhbmRvbSI6IjY4NjMwNCJ9&amp;djtf=dj_list_A-B-C_3-sbj_冰雪旅游17_origin&amp;ts=1577066253527_982&amp;tp=1577066247634_770</t>
  </si>
  <si>
    <t>3965</t>
  </si>
  <si>
    <t>机票+玩儿转东北--哈尔滨市区游+雪乡5日游哈尔滨3晚市区住宿+全程机场宾馆接送</t>
  </si>
  <si>
    <t>https://dujia.qunar.com/pi/detail_47623701?vendor=%E4%BC%97%E6%B8%B8%E6%97%85%E6%B8%B8&amp;function=%E8%B7%9F%E5%9B%A2%E6%B8%B8&amp;departure=%E5%8C%97%E4%BA%AC&amp;arrive=%E5%93%88%E5%B0%94%E6%BB%A8&amp;ttsRouteType=%E5%9B%BD%E5%86%85%E6%B8%B8&amp;tuId=PID3888645443G3664502344&amp;filterDate=2020-02-27,2020-02-27&amp;tm=l01_all_hotline_origin&amp;tf=Ihot_02_origin&amp;ti=4&amp;qssrc=eyJ0cyI6IjE1NzcwNjYyMjU3NjQiLCJzcmMiOiJhbGwuZW52YSIsImFjdCI6InNjcm9sbCIsInJhbmRvbSI6IjY4NjMwNCJ9&amp;ts=1577066253527_982&amp;tp=1577066247634_770</t>
  </si>
  <si>
    <t>机票+五星+温泉酒店+双人暖炕住宿 哈尔滨+亚布力+雪乡6日游 寒地温泉 私教滑雪</t>
  </si>
  <si>
    <t>https://dujia.qunar.com/pi/detail_46361141?vendor=%E4%BC%97%E6%B8%B8%E6%97%85%E6%B8%B8&amp;function=%E8%87%AA%E7%94%B1%E8%A1%8C&amp;departure=%E5%8C%97%E4%BA%AC&amp;arrive=%E5%93%88%E5%B0%94%E6%BB%A8&amp;ttsRouteType=%E5%9B%BD%E5%86%85%E6%B8%B8&amp;tuId=PID110085303G416933716&amp;filterDate=2020-02-26,2020-02-26&amp;tm=l01_all_hotline_origin&amp;tf=Ihot_02_origin&amp;ti=4&amp;qssrc=eyJ0cyI6IjE1NzcwNjYyMjU3NjQiLCJzcmMiOiJhbGwuZW52YSIsImFjdCI6InNjcm9sbCIsInJhbmRvbSI6IjY4NjMwNCJ9&amp;djtf=dj_list_A-B-C_3-sbj_滑雪度假19_origin&amp;ts=1577066253527_982&amp;tp=1577066247634_770</t>
  </si>
  <si>
    <t>机票+哈尔滨+亚布力+雪乡雪村+赫哲冬捕6日游 寒地温泉 双滑雪 高标住宿</t>
  </si>
  <si>
    <t>https://dujia.qunar.com/pi/detail_46640441?vendor=%E4%BC%97%E6%B8%B8%E6%97%85%E6%B8%B8&amp;function=%E8%B7%9F%E5%9B%A2%E6%B8%B8&amp;departure=%E5%8C%97%E4%BA%AC&amp;arrive=%E5%93%88%E5%B0%94%E6%BB%A8&amp;ttsRouteType=%E5%9B%BD%E5%86%85%E6%B8%B8&amp;tuId=PID3419417702G929560372&amp;filterDate=2020-02-26,2020-02-26&amp;tm=l01_all_hotline_origin&amp;tf=Ihot_02_origin&amp;ti=4&amp;qssrc=eyJ0cyI6IjE1NzcwNjYyMjU3NjQiLCJzcmMiOiJhbGwuZW52YSIsImFjdCI6InNjcm9sbCIsInJhbmRvbSI6IjY4NjMwNCJ9&amp;djtf=dj_list_A-B-C_3-sbj_滑雪度假0_origin&amp;ts=1577066259630_256&amp;tp=1577066253527_982</t>
  </si>
  <si>
    <t>2349</t>
  </si>
  <si>
    <t>纯玩东北三省联动丨环线不走回头路+五星温泉酒店丨长白山吉林雾凇+哈尔滨雪乡</t>
  </si>
  <si>
    <t>https://dujia.qunar.com/pi/detail_56388160?vendor=%E8%B6%A3%E6%97%85%E5%81%87%E6%9C%9F&amp;function=%E8%B7%9F%E5%9B%A2%E6%B8%B8&amp;departure=%E5%8C%97%E4%BA%AC&amp;arrive=%E5%93%88%E5%B0%94%E6%BB%A8&amp;ttsRouteType=%E5%9B%BD%E5%86%85%E6%B8%B8&amp;filterDate=2019-12-26,2019-12-26&amp;tm=l01_all_hotline_origin&amp;tf=Ihot_02_origin&amp;ti=4&amp;qssrc=eyJ0cyI6IjE1NzcwNjYyMjU3NjQiLCJzcmMiOiJhbGwuZW52YSIsImFjdCI6InNjcm9sbCIsInJhbmRvbSI6IjY4NjMwNCJ9&amp;djtf=dj_list_A-B-C_3-sbj_滑雪度假1_origin&amp;ts=1577066259630_256&amp;tp=1577066253527_982</t>
  </si>
  <si>
    <t>3670</t>
  </si>
  <si>
    <t>至尊纯玩❉直飞哈尔滨7日游+雪乡+亚布力激情滑雪3小时+长白山+魔界深度游</t>
  </si>
  <si>
    <t>https://dujia.qunar.com/pi/detail_56925740?vendor=%E6%81%92%E9%A3%8E%E5%9B%BD%E9%99%85&amp;function=%E8%B7%9F%E5%9B%A2%E6%B8%B8&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2_origin&amp;ts=1577066259630_256&amp;tp=1577066253527_982</t>
  </si>
  <si>
    <t>机票+一价全含 温泉酒店 哈尔滨+亚布力+雪乡6日游 接送机 娱乐项目全包</t>
  </si>
  <si>
    <t>https://dujia.qunar.com/pi/detail_46748601?vendor=%E4%BC%97%E6%B8%B8%E6%97%85%E6%B8%B8&amp;function=%E8%87%AA%E7%94%B1%E8%A1%8C&amp;departure=%E5%8C%97%E4%BA%AC&amp;arrive=%E5%93%88%E5%B0%94%E6%BB%A8&amp;ttsRouteType=%E5%9B%BD%E5%86%85%E6%B8%B8&amp;tuId=PID2522492754G1614447729&amp;filterDate=2020-02-26,2020-02-26&amp;tm=l01_all_hotline_origin&amp;tf=Ihot_02_origin&amp;ti=4&amp;qssrc=eyJ0cyI6IjE1NzcwNjYyMjU3NjQiLCJzcmMiOiJhbGwuZW52YSIsImFjdCI6InNjcm9sbCIsInJhbmRvbSI6IjY4NjMwNCJ9&amp;djtf=dj_list_A-B-C_3-sbj_滑雪度假3_origin&amp;ts=1577066259630_256&amp;tp=1577066253527_982</t>
  </si>
  <si>
    <t>3300</t>
  </si>
  <si>
    <t>神州北极🔥哈尔滨+漠河纯玩6日丨探寻极光+徒步北极沙洲+驯鹿部落+泼水成冰</t>
  </si>
  <si>
    <t>https://dujia.qunar.com/pi/detail_36432490?vendor=%E5%9B%BD%E6%97%85%E4%B8%80%E5%8F%B7%E5%BA%97&amp;function=%E8%B7%9F%E5%9B%A2%E6%B8%B8&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4_origin&amp;ts=1577066259630_256&amp;tp=1577066253527_982</t>
  </si>
  <si>
    <t>机票+住宿升级 美食大餐 伴手礼哈尔滨雪乡+亚布力+漠河6日游 木桶温泉泼水成冰</t>
  </si>
  <si>
    <t>https://dujia.qunar.com/pi/detail_46760221?vendor=%E4%BC%97%E6%B8%B8%E6%97%85%E6%B8%B8&amp;function=%E8%B7%9F%E5%9B%A2%E6%B8%B8&amp;departure=%E5%8C%97%E4%BA%AC&amp;arrive=%E5%93%88%E5%B0%94%E6%BB%A8&amp;ttsRouteType=%E5%9B%BD%E5%86%85%E6%B8%B8&amp;tuId=PID4073793139G2618592897&amp;filterDate=2020-02-22,2020-02-22&amp;tm=l01_all_hotline_origin&amp;tf=Ihot_02_origin&amp;ti=4&amp;qssrc=eyJ0cyI6IjE1NzcwNjYyMjU3NjQiLCJzcmMiOiJhbGwuZW52YSIsImFjdCI6InNjcm9sbCIsInJhbmRvbSI6IjY4NjMwNCJ9&amp;djtf=dj_list_A-B-C_3-sbj_滑雪度假5_origin&amp;ts=1577066259630_256&amp;tp=1577066253527_982</t>
  </si>
  <si>
    <t>机票+一价全含 雪乡4日 升级大雪谷独立卫浴 雪地摩托 梦幻家园 泼水成冰</t>
  </si>
  <si>
    <t>https://dujia.qunar.com/pi/detail_47179201?vendor=%E4%BC%97%E6%B8%B8%E6%97%85%E6%B8%B8&amp;function=%E8%87%AA%E7%94%B1%E8%A1%8C&amp;departure=%E5%8C%97%E4%BA%AC&amp;arrive=%E5%93%88%E5%B0%94%E6%BB%A8&amp;ttsRouteType=%E5%9B%BD%E5%86%85%E6%B8%B8&amp;tuId=PID2170640974G3664915857&amp;filterDate=2020-02-28,2020-02-28&amp;tm=l01_all_hotline_origin&amp;tf=Ihot_02_origin&amp;ti=4&amp;qssrc=eyJ0cyI6IjE1NzcwNjYyMjU3NjQiLCJzcmMiOiJhbGwuZW52YSIsImFjdCI6InNjcm9sbCIsInJhbmRvbSI6IjY4NjMwNCJ9&amp;ts=1577066259630_256&amp;tp=1577066253527_982</t>
  </si>
  <si>
    <t>2450</t>
  </si>
  <si>
    <t>机票+冰城哈尔滨+亚布力滑雪+中国童话雪乡5/6日游、赠送寒地温泉、冰雪十里画廊</t>
  </si>
  <si>
    <t>https://dujia.qunar.com/pi/detail_47396521?vendor=%E5%9B%BD%E6%97%85%E6%80%BB%E7%A4%BE&amp;function=%E8%B7%9F%E5%9B%A2%E6%B8%B8&amp;departure=%E5%8C%97%E4%BA%AC&amp;arrive=%E5%93%88%E5%B0%94%E6%BB%A8&amp;ttsRouteType=%E5%9B%BD%E5%86%85%E6%B8%B8&amp;tuId=PID1570921977G1108608333&amp;filterDate=2020-02-26,2020-02-26&amp;tm=l01_all_hotline_origin&amp;tf=Ihot_02_origin&amp;ti=4&amp;qssrc=eyJ0cyI6IjE1NzcwNjYyMjU3NjQiLCJzcmMiOiJhbGwuZW52YSIsImFjdCI6InNjcm9sbCIsInJhbmRvbSI6IjY4NjMwNCJ9&amp;djtf=dj_list_A-B-C_3-sbj_滑雪度假7_origin&amp;ts=1577066259630_256&amp;tp=1577066253527_982</t>
  </si>
  <si>
    <t>机票+哈尔滨雪乡5日游 雪乡住双人独立卫浴火炕 铁锅炖 小火锅 哈尔滨3晚高档酒店</t>
  </si>
  <si>
    <t>https://dujia.qunar.com/pi/detail_46601761?vendor=%E5%93%88%E5%B0%94%E6%BB%A8%E6%B1%9F%E5%B1%B1%E5%9B%BD%E9%99%85%E6%97%85%E8%A1%8C%E7%A4%BE&amp;function=%E8%B7%9F%E5%9B%A2%E6%B8%B8&amp;departure=%E5%8C%97%E4%BA%AC&amp;arrive=%E5%93%88%E5%B0%94%E6%BB%A8&amp;ttsRouteType=%E5%9B%BD%E5%86%85%E6%B8%B8&amp;tuId=PID1725804082G67340754&amp;filterDate=2020-01-03,2020-01-03&amp;tm=l01_all_hotline_origin&amp;tf=Ihot_02_origin&amp;ti=4&amp;qssrc=eyJ0cyI6IjE1NzcwNjYyMjU3NjQiLCJzcmMiOiJhbGwuZW52YSIsImFjdCI6InNjcm9sbCIsInJhbmRvbSI6IjY4NjMwNCJ9&amp;djtf=dj_list_A-B-C_3-sbj_滑雪度假8_origin&amp;ts=1577066259630_256&amp;tp=1577066253527_982</t>
  </si>
  <si>
    <t>2651</t>
  </si>
  <si>
    <t>邂逅北极：冰城哈尔滨、最北漠河6日游 —开启寻北之旅！</t>
  </si>
  <si>
    <t>https://dujia.qunar.com/pi/detail_36537438?vendor=%E4%B9%90%E6%B8%B8%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9_origin&amp;ts=1577066259630_256&amp;tp=1577066253527_982</t>
  </si>
  <si>
    <t>机票+包车游 2人起发 哈尔滨中国雪乡 东升雪谷穿越5日游 准三+2-4人特色火炕</t>
  </si>
  <si>
    <t>https://dujia.qunar.com/pi/detail_49580221?vendor=%E4%BC%97%E6%B8%B8%E6%97%85%E6%B8%B8&amp;function=%E8%B7%9F%E5%9B%A2%E6%B8%B8&amp;departure=%E5%8C%97%E4%BA%AC&amp;arrive=%E5%93%88%E5%B0%94%E6%BB%A8&amp;ttsRouteType=%E5%9B%BD%E5%86%85%E6%B8%B8&amp;tuId=PID888866130G2288234849&amp;filterDate=2020-02-27,2020-02-27&amp;tm=l01_all_hotline_origin&amp;tf=Ihot_02_origin&amp;ti=4&amp;qssrc=eyJ0cyI6IjE1NzcwNjYyMjU3NjQiLCJzcmMiOiJhbGwuZW52YSIsImFjdCI6InNjcm9sbCIsInJhbmRvbSI6IjY4NjMwNCJ9&amp;ts=1577066259630_256&amp;tp=1577066253527_982</t>
  </si>
  <si>
    <t>机票+找北之旅 私人订制 2人起订 哈尔滨雪乡+亚布力+漠河7日游 寻找醉美北极光</t>
  </si>
  <si>
    <t>https://dujia.qunar.com/pi/detail_49602081?vendor=%E4%BC%97%E6%B8%B8%E6%97%85%E6%B8%B8&amp;function=%E8%B7%9F%E5%9B%A2%E6%B8%B8&amp;departure=%E5%8C%97%E4%BA%AC&amp;arrive=%E5%93%88%E5%B0%94%E6%BB%A8&amp;ttsRouteType=%E5%9B%BD%E5%86%85%E6%B8%B8&amp;tuId=PID361618819G3837887994&amp;filterDate=2020-02-25,2020-02-25&amp;tm=l01_all_hotline_origin&amp;tf=Ihot_02_origin&amp;ti=4&amp;qssrc=eyJ0cyI6IjE1NzcwNjYyMjU3NjQiLCJzcmMiOiJhbGwuZW52YSIsImFjdCI6InNjcm9sbCIsInJhbmRvbSI6IjY4NjMwNCJ9&amp;djtf=dj_list_A-B-C_3-sbj_滑雪度假11_origin&amp;ts=1577066259630_256&amp;tp=1577066253527_982</t>
  </si>
  <si>
    <t>机票+全国起止哈尔滨亚布力雪乡纯玩5日│GL8精品小团│温泉+二次滑雪│教练一对二</t>
  </si>
  <si>
    <t>https://dujia.qunar.com/pi/detail_46851341?vendor=%E5%9B%BD%E6%97%85%E6%80%BB%E7%A4%BE&amp;function=%E8%B7%9F%E5%9B%A2%E6%B8%B8&amp;departure=%E5%8C%97%E4%BA%AC&amp;arrive=%E5%93%88%E5%B0%94%E6%BB%A8&amp;ttsRouteType=%E5%9B%BD%E5%86%85%E6%B8%B8&amp;tuId=PID2433848218G3940566958&amp;filterDate=2020-02-27,2020-02-27&amp;tm=l01_all_hotline_origin&amp;tf=Ihot_02_origin&amp;ti=4&amp;qssrc=eyJ0cyI6IjE1NzcwNjYyMjU3NjQiLCJzcmMiOiJhbGwuZW52YSIsImFjdCI6InNjcm9sbCIsInJhbmRvbSI6IjY4NjMwNCJ9&amp;djtf=dj_list_A-B-C_3-sbj_冰雪旅游12_origin&amp;ts=1577066259630_256&amp;tp=1577066253527_982</t>
  </si>
  <si>
    <t>机票+一价全含 哈尔滨欢乐冰雪大世界+亚布力+雪乡6日 Club Med 滑雪</t>
  </si>
  <si>
    <t>https://dujia.qunar.com/pi/detail_47989741?vendor=%E4%BC%97%E6%B8%B8%E6%97%85%E6%B8%B8&amp;function=%E8%87%AA%E7%94%B1%E8%A1%8C&amp;departure=%E5%8C%97%E4%BA%AC&amp;arrive=%E5%93%88%E5%B0%94%E6%BB%A8&amp;ttsRouteType=%E5%9B%BD%E5%86%85%E6%B8%B8&amp;tuId=PID1636986113G212130715&amp;filterDate=2020-02-26,2020-02-26&amp;tm=l01_all_hotline_origin&amp;tf=Ihot_02_origin&amp;ti=4&amp;qssrc=eyJ0cyI6IjE1NzcwNjYyMjU3NjQiLCJzcmMiOiJhbGwuZW52YSIsImFjdCI6InNjcm9sbCIsInJhbmRvbSI6IjY4NjMwNCJ9&amp;djtf=dj_list_A-B-C_3-sbj_滑雪度假13_origin&amp;ts=1577066259630_256&amp;tp=1577066253527_982</t>
  </si>
  <si>
    <t>3830</t>
  </si>
  <si>
    <t>VIP纯玩哈尔滨：双人立减送1366礼包！雪乡镜泊湖+滑雪温泉+赠冰雪大世界</t>
  </si>
  <si>
    <t>https://dujia.qunar.com/pi/detail_51931280?vendor=%E5%85%B4%E6%82%A6%E5%9B%BD%E9%99%85%E5%AE%98%E6%96%B9%E6%97%97%E8%88%B0%E5%BA%97&amp;function=%E8%B7%9F%E5%9B%A2%E6%B8%B8&amp;departure=%E5%8C%97%E4%BA%AC&amp;arrive=%E5%93%88%E5%B0%94%E6%BB%A8&amp;ttsRouteType=%E5%9B%BD%E5%86%85%E6%B8%B8&amp;filterDate=2020-02-25,2020-02-25&amp;tm=l01_all_hotline_origin&amp;tf=Ihot_02_origin&amp;ti=4&amp;qssrc=eyJ0cyI6IjE1NzcwNjYyMjU3NjQiLCJzcmMiOiJhbGwuZW52YSIsImFjdCI6InNjcm9sbCIsInJhbmRvbSI6IjY4NjMwNCJ9&amp;djtf=dj_list_A-B-C_3-sbj_滑雪度假14_origin&amp;ts=1577066259630_256&amp;tp=1577066253527_982</t>
  </si>
  <si>
    <t>3640</t>
  </si>
  <si>
    <t>机票+哈尔滨 亚布力.雪乡5日游 滑雪2H 雪具三件套 娱乐项目全包括 舌尖美食</t>
  </si>
  <si>
    <t>https://dujia.qunar.com/pi/detail_47623641?vendor=%E4%BC%97%E6%B8%B8%E6%97%85%E6%B8%B8&amp;function=%E8%B7%9F%E5%9B%A2%E6%B8%B8&amp;departure=%E5%8C%97%E4%BA%AC&amp;arrive=%E5%93%88%E5%B0%94%E6%BB%A8&amp;ttsRouteType=%E5%9B%BD%E5%86%85%E6%B8%B8&amp;tuId=PID3461216361G3491267660&amp;filterDate=2020-02-27,2020-02-27&amp;tm=l01_all_hotline_origin&amp;tf=Ihot_02_origin&amp;ti=4&amp;qssrc=eyJ0cyI6IjE1NzcwNjYyMjU3NjQiLCJzcmMiOiJhbGwuZW52YSIsImFjdCI6InNjcm9sbCIsInJhbmRvbSI6IjY4NjMwNCJ9&amp;djtf=dj_list_A-B-C_3-sbj_滑雪度假15_origin&amp;ts=1577066259630_256&amp;tp=1577066253527_982</t>
  </si>
  <si>
    <t>东北全景丨纯玩一价全含！徒步穿越+超长滑雪丨哈尔滨雪乡镜泊湖长白山雾凇岛7日</t>
  </si>
  <si>
    <t>https://dujia.qunar.com/pi/detail_55838160?vendor=%E4%B8%AD%E6%97%85%E7%9B%B4%E8%90%A5%E5%BA%A6%E5%81%87%E4%B8%AD%E5%BF%83&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冰雪旅游16_origin&amp;ts=1577066259630_256&amp;tp=1577066253527_982</t>
  </si>
  <si>
    <t>机票+升级大雪谷主题酒店 亚布力 雪乡4日游 滑雪2H 特色杀猪菜 雪山林中木桶浴</t>
  </si>
  <si>
    <t>https://dujia.qunar.com/pi/detail_46754921?vendor=%E4%BC%97%E6%B8%B8%E6%97%85%E6%B8%B8&amp;function=%E8%87%AA%E7%94%B1%E8%A1%8C&amp;departure=%E5%8C%97%E4%BA%AC&amp;arrive=%E5%93%88%E5%B0%94%E6%BB%A8&amp;ttsRouteType=%E5%9B%BD%E5%86%85%E6%B8%B8&amp;tuId=PID377555658G3736321109&amp;filterDate=2020-02-28,2020-02-28&amp;tm=l01_all_hotline_origin&amp;tf=Ihot_02_origin&amp;ti=4&amp;qssrc=eyJ0cyI6IjE1NzcwNjYyMjU3NjQiLCJzcmMiOiJhbGwuZW52YSIsImFjdCI6InNjcm9sbCIsInJhbmRvbSI6IjY4NjMwNCJ9&amp;djtf=dj_list_A-B-C_3-sbj_滑雪度假17_origin&amp;ts=1577066259630_256&amp;tp=1577066253527_982</t>
  </si>
  <si>
    <t>机票+东北全景--哈尔滨市区游+亚布力+雪乡6日游 接送机 赏雪玩雪滑雪一站式</t>
  </si>
  <si>
    <t>https://dujia.qunar.com/pi/detail_47615021?vendor=%E4%BC%97%E6%B8%B8%E6%97%85%E6%B8%B8&amp;function=%E8%B7%9F%E5%9B%A2%E6%B8%B8&amp;departure=%E5%8C%97%E4%BA%AC&amp;arrive=%E5%93%88%E5%B0%94%E6%BB%A8&amp;ttsRouteType=%E5%9B%BD%E5%86%85%E6%B8%B8&amp;tuId=PID73879697G1493784463&amp;filterDate=2020-02-26,2020-02-26&amp;tm=l01_all_hotline_origin&amp;tf=Ihot_02_origin&amp;ti=4&amp;qssrc=eyJ0cyI6IjE1NzcwNjYyMjU3NjQiLCJzcmMiOiJhbGwuZW52YSIsImFjdCI6InNjcm9sbCIsInJhbmRvbSI6IjY4NjMwNCJ9&amp;djtf=dj_list_A-B-C_3-sbj_滑雪度假18_origin&amp;ts=1577066259630_256&amp;tp=1577066253527_982</t>
  </si>
  <si>
    <t>2718</t>
  </si>
  <si>
    <t>机票+贵宾滑雪通道 寒地木桶温泉 哈尔滨+亚布力+雪乡+漠河6日游  东北特色餐</t>
  </si>
  <si>
    <t>https://dujia.qunar.com/pi/detail_46358321?vendor=%E4%BC%97%E6%B8%B8%E6%97%85%E6%B8%B8&amp;function=%E8%87%AA%E7%94%B1%E8%A1%8C&amp;departure=%E5%8C%97%E4%BA%AC&amp;arrive=%E5%93%88%E5%B0%94%E6%BB%A8&amp;ttsRouteType=%E5%9B%BD%E5%86%85%E6%B8%B8&amp;tuId=PID2301677814G669301193&amp;filterDate=2020-02-22,2020-02-22&amp;tm=l01_all_hotline_origin&amp;tf=Ihot_02_origin&amp;ti=4&amp;qssrc=eyJ0cyI6IjE1NzcwNjYyMjU3NjQiLCJzcmMiOiJhbGwuZW52YSIsImFjdCI6InNjcm9sbCIsInJhbmRvbSI6IjY4NjMwNCJ9&amp;djtf=dj_list_A-B-C_3-sbj_滑雪度假19_origin&amp;ts=1577066259630_256&amp;tp=1577066253527_982</t>
  </si>
  <si>
    <t>3663</t>
  </si>
  <si>
    <t>哈尔滨雪乡长白山纯玩双飞7日丨万科滑雪+徒步羊草山+雾凇岛+镜泊湖冬捕+温泉</t>
  </si>
  <si>
    <t>https://dujia.qunar.com/pi/detail_54813840?vendor=%E6%98%86%E6%98%8E%E6%98%86%E6%97%85%E6%97%85%E8%A1%8C%E7%BD%91&amp;function=%E8%B7%9F%E5%9B%A2%E6%B8%B8&amp;departure=%E5%8C%97%E4%BA%AC&amp;arrive=%E5%93%88%E5%B0%94%E6%BB%A8&amp;ttsRouteType=%E5%9B%BD%E5%86%85%E6%B8%B8&amp;filterDate=2020-02-19,2020-02-19&amp;tm=l01_all_hotline_origin&amp;tf=Ihot_02_origin&amp;ti=4&amp;qssrc=eyJ0cyI6IjE1NzcwNjYyMjU3NjQiLCJzcmMiOiJhbGwuZW52YSIsImFjdCI6InNjcm9sbCIsInJhbmRvbSI6IjY4NjMwNCJ9&amp;djtf=dj_list_A-B-C_3-sbj_冰雪旅游0_origin&amp;ts=1577066265930_690&amp;tp=1577066259630_256</t>
  </si>
  <si>
    <t>3529</t>
  </si>
  <si>
    <t>五星酒店+3次温泉+6H滑雪+五大美食丨纯玩东北哈尔滨雪乡亚布力长白山7日Ⅻ</t>
  </si>
  <si>
    <t>https://dujia.qunar.com/pi/detail_55378220?vendor=%E4%B8%AD%E6%97%85%E6%80%BB%E7%A4%BE%E7%BB%BC%E5%90%88%E6%97%85%E6%B8%B8%E4%B8%AD%E5%BF%83&amp;function=%E8%B7%9F%E5%9B%A2%E6%B8%B8&amp;departure=%E5%8C%97%E4%BA%AC&amp;arrive=%E5%93%88%E5%B0%94%E6%BB%A8&amp;ttsRouteType=%E5%9B%BD%E5%86%85%E6%B8%B8&amp;filterDate=2020-02-19,2020-02-19&amp;tm=l01_all_hotline_origin&amp;tf=Ihot_02_origin&amp;ti=4&amp;qssrc=eyJ0cyI6IjE1NzcwNjYyMjU3NjQiLCJzcmMiOiJhbGwuZW52YSIsImFjdCI6InNjcm9sbCIsInJhbmRvbSI6IjY4NjMwNCJ9&amp;djtf=dj_list_A-B-C_3-sbj_冰雪旅游1_origin&amp;ts=1577066265930_690&amp;tp=1577066259630_256</t>
  </si>
  <si>
    <t>哈吉4日，住中央大街+吉林1晚，观欧式建筑、品东北美食、赏雾凇奇观|接送机</t>
  </si>
  <si>
    <t>https://dujia.qunar.com/pi/detail_55081180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2_origin&amp;ts=1577066265930_690&amp;tp=1577066259630_256</t>
  </si>
  <si>
    <t>2576</t>
  </si>
  <si>
    <t>真纯玩无自费推一赔万丨亚布力+童话雪乡+长白山+镜泊湖冬捕&amp;赠双温泉+滑雪</t>
  </si>
  <si>
    <t>https://dujia.qunar.com/pi/detail_57232480?vendor=%E9%9B%85%E9%80%94%E5%9B%BD%E6%97%85%E5%AE%98%E6%96%B9%E6%97%97%E8%88%B0%E5%BA%97&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滑雪度假3_origin&amp;ts=1577066265930_690&amp;tp=1577066259630_256</t>
  </si>
  <si>
    <t>4379</t>
  </si>
  <si>
    <t>❉雪域盛宴丨长白山+魔幻雾凇岛+镜泊湖冰瀑、冬捕_双温泉双滑雪&amp;3晚五星住宿</t>
  </si>
  <si>
    <t>https://dujia.qunar.com/pi/detail_52519860?vendor=%E9%9B%85%E9%80%94%E5%9B%BD%E6%97%85%E5%AE%98%E6%96%B9%E6%97%97%E8%88%B0%E5%BA%97&amp;function=%E8%B7%9F%E5%9B%A2%E6%B8%B8&amp;departure=%E5%8C%97%E4%BA%AC&amp;arrive=%E5%93%88%E5%B0%94%E6%BB%A8&amp;ttsRouteType=%E5%9B%BD%E5%86%85%E6%B8%B8&amp;filterDate=2020-02-13,2020-02-13&amp;tm=l01_all_hotline_origin&amp;tf=Ihot_02_origin&amp;ti=4&amp;qssrc=eyJ0cyI6IjE1NzcwNjYyMjU3NjQiLCJzcmMiOiJhbGwuZW52YSIsImFjdCI6InNjcm9sbCIsInJhbmRvbSI6IjY4NjMwNCJ9&amp;djtf=dj_list_A-B-C_3-sbj_冰雪旅游4_origin&amp;ts=1577066265930_690&amp;tp=1577066259630_256</t>
  </si>
  <si>
    <t>3689</t>
  </si>
  <si>
    <t>机票+哈尔滨+亚布力+雪乡+镜泊湖冰瀑冬捕+长白山+雾凇岛7日跟团游</t>
  </si>
  <si>
    <t>https://dujia.qunar.com/pi/detail_46392561?vendor=%E5%93%88%E5%B0%94%E6%BB%A8%E6%B1%9F%E5%B1%B1%E5%9B%BD%E9%99%85%E6%97%85%E8%A1%8C%E7%A4%BE&amp;function=%E8%B7%9F%E5%9B%A2%E6%B8%B8&amp;departure=%E5%8C%97%E4%BA%AC&amp;arrive=%E5%93%88%E5%B0%94%E6%BB%A8&amp;ttsRouteType=%E5%9B%BD%E5%86%85%E6%B8%B8&amp;tuId=PID3500695305G3027358634&amp;filterDate=2020-02-23,2020-02-23&amp;tm=l01_all_hotline_origin&amp;tf=Ihot_02_origin&amp;ti=4&amp;qssrc=eyJ0cyI6IjE1NzcwNjYyMjU3NjQiLCJzcmMiOiJhbGwuZW52YSIsImFjdCI6InNjcm9sbCIsInJhbmRvbSI6IjY4NjMwNCJ9&amp;djtf=dj_list_A-B-C_3-sbj_滑雪度假5_origin&amp;ts=1577066265930_690&amp;tp=1577066259630_256</t>
  </si>
  <si>
    <t>2815</t>
  </si>
  <si>
    <t>首发特惠☞纯玩+升级五星酒店+赠千元礼包!滑雪+冰灯+逗狍子♥哈亚雪双飞5日</t>
  </si>
  <si>
    <t>https://dujia.qunar.com/pi/detail_36611356?vendor=%E4%B9%90%E6%B8%B8%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6_origin&amp;ts=1577066265930_690&amp;tp=1577066259630_256</t>
  </si>
  <si>
    <t>至尊纯玩❉直飞哈尔滨+梦幻雪乡+漠河+北极村8日游✔一路向北❉探索神秘最北端</t>
  </si>
  <si>
    <t>https://dujia.qunar.com/pi/detail_56893540?vendor=%E6%81%92%E9%A3%8E%E5%9B%BD%E9%99%85&amp;function=%E8%B7%9F%E5%9B%A2%E6%B8%B8&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7_origin&amp;ts=1577066265930_690&amp;tp=1577066259630_256</t>
  </si>
  <si>
    <t>机票+小包团 奢华五星北极之旅 哈尔滨-漠河-北极圣诞村+中俄边境4日游 别墅酒店</t>
  </si>
  <si>
    <t>https://dujia.qunar.com/pi/detail_48489101?vendor=%E4%BC%97%E6%B8%B8%E6%97%85%E6%B8%B8&amp;function=%E8%B7%9F%E5%9B%A2%E6%B8%B8&amp;departure=%E5%8C%97%E4%BA%AC&amp;arrive=%E5%93%88%E5%B0%94%E6%BB%A8&amp;ttsRouteType=%E5%9B%BD%E5%86%85%E6%B8%B8&amp;tuId=PID412209507G785896741&amp;filterDate=2020-02-27,2020-02-27&amp;tm=l01_all_hotline_origin&amp;tf=Ihot_02_origin&amp;ti=4&amp;qssrc=eyJ0cyI6IjE1NzcwNjYyMjU3NjQiLCJzcmMiOiJhbGwuZW52YSIsImFjdCI6InNjcm9sbCIsInJhbmRvbSI6IjY4NjMwNCJ9&amp;djtf=dj_list_A-B-C_3-sbj_滑雪度假8_origin&amp;ts=1577066265930_690&amp;tp=1577066259630_256</t>
  </si>
  <si>
    <t>机票+冰雪长白♥黑吉两省！赠雪域温泉+打卡长白山天池+梦幻雪乡+亚布力滑雪纯玩6日</t>
  </si>
  <si>
    <t>https://dujia.qunar.com/pi/detail_48103761?vendor=%E4%B8%AD%E6%97%85%E7%BD%91%E4%B8%8A%E6%97%97%E8%88%B0%E5%BA%97&amp;function=%E8%B7%9F%E5%9B%A2%E6%B8%B8&amp;departure=%E5%8C%97%E4%BA%AC&amp;arrive=%E5%93%88%E5%B0%94%E6%BB%A8&amp;ttsRouteType=%E5%9B%BD%E5%86%85%E6%B8%B8&amp;tuId=PID1151546143G3134385885&amp;filterDate=2020-02-13,2020-02-13&amp;tm=l01_all_hotline_origin&amp;tf=Ihot_02_origin&amp;ti=4&amp;qssrc=eyJ0cyI6IjE1NzcwNjYyMjU3NjQiLCJzcmMiOiJhbGwuZW52YSIsImFjdCI6InNjcm9sbCIsInJhbmRvbSI6IjY4NjMwNCJ9&amp;djtf=dj_list_A-B-C_3-sbj_滑雪度假9_origin&amp;ts=1577066265930_690&amp;tp=1577066259630_256</t>
  </si>
  <si>
    <t>机票+臻享游：冰城哈尔滨、激情亚布力、童话雪乡、 国家地质公园镜泊湖双飞六日游</t>
  </si>
  <si>
    <t>https://dujia.qunar.com/pi/detail_36155400?vendor=%E4%B9%90%E6%B8%B8%E6%97%85%E8%A1%8C%E7%BD%91&amp;function=%E8%B7%9F%E5%9B%A2%E6%B8%B8&amp;departure=%E5%8C%97%E4%BA%AC&amp;arrive=%E5%93%88%E5%B0%94%E6%BB%A8&amp;ttsRouteType=%E5%9B%BD%E5%86%85%E6%B8%B8&amp;tuId=PID18908746G3157693593&amp;filterDate=2019-12-29,2019-12-29&amp;tm=l01_all_hotline_origin&amp;tf=Ihot_02_origin&amp;ti=4&amp;qssrc=eyJ0cyI6IjE1NzcwNjYyMjU3NjQiLCJzcmMiOiJhbGwuZW52YSIsImFjdCI6InNjcm9sbCIsInJhbmRvbSI6IjY4NjMwNCJ9&amp;djtf=dj_list_A-B-C_3-sbj_滑雪度假10_origin&amp;ts=1577066265930_690&amp;tp=1577066259630_256</t>
  </si>
  <si>
    <t>机票+探索神秘北极光 哈尔滨漠河北极村北红村6日游 地标性景点 住宿升级独立卫浴</t>
  </si>
  <si>
    <t>https://dujia.qunar.com/pi/detail_44926621?vendor=%E4%BC%97%E6%B8%B8%E6%97%85%E6%B8%B8&amp;function=%E8%87%AA%E7%94%B1%E8%A1%8C&amp;departure=%E5%8C%97%E4%BA%AC&amp;arrive=%E5%93%88%E5%B0%94%E6%BB%A8&amp;ttsRouteType=%E5%9B%BD%E5%86%85%E6%B8%B8&amp;tuId=PID2152348801G4181674951&amp;filterDate=2020-01-03,2020-01-03&amp;tm=l01_all_hotline_origin&amp;tf=Ihot_02_origin&amp;ti=4&amp;qssrc=eyJ0cyI6IjE1NzcwNjYyMjU3NjQiLCJzcmMiOiJhbGwuZW52YSIsImFjdCI6InNjcm9sbCIsInJhbmRvbSI6IjY4NjMwNCJ9&amp;djtf=dj_list_A-B-C_3-sbj_滑雪度假11_origin&amp;ts=1577066265930_690&amp;tp=1577066259630_256</t>
  </si>
  <si>
    <t>3385</t>
  </si>
  <si>
    <t>0购物升级1晚温泉酒店|哈尔滨+亚布力3H滑雪+雪乡+镜泊湖冬捕+长白山天池</t>
  </si>
  <si>
    <t>https://dujia.qunar.com/pi/detail_56109980?vendor=%E6%97%85%E4%BC%98%E7%BD%91&amp;function=%E8%B7%9F%E5%9B%A2%E6%B8%B8&amp;departure=%E5%8C%97%E4%BA%AC&amp;arrive=%E5%93%88%E5%B0%94%E6%BB%A8&amp;ttsRouteType=%E5%9B%BD%E5%86%85%E6%B8%B8&amp;filterDate=2020-02-10,2020-02-10&amp;tm=l01_all_hotline_origin&amp;tf=Ihot_02_origin&amp;ti=4&amp;qssrc=eyJ0cyI6IjE1NzcwNjYyMjU3NjQiLCJzcmMiOiJhbGwuZW52YSIsImFjdCI6InNjcm9sbCIsInJhbmRvbSI6IjY4NjMwNCJ9&amp;djtf=dj_list_A-B-C_3-sbj_冰雪旅游12_origin&amp;ts=1577066265930_690&amp;tp=1577066259630_256</t>
  </si>
  <si>
    <t>2208</t>
  </si>
  <si>
    <t>https://dujia.qunar.com/pi/detail_55475520?vendor=%E6%97%85%E4%BC%98%E7%BD%91&amp;function=%E8%B7%9F%E5%9B%A2%E6%B8%B8&amp;departure=%E5%8C%97%E4%BA%AC&amp;arrive=%E5%93%88%E5%B0%94%E6%BB%A8&amp;ttsRouteType=%E5%9B%BD%E5%86%85%E6%B8%B8&amp;filterDate=2020-02-22,2020-02-22&amp;tm=l01_all_hotline_origin&amp;tf=Ihot_02_origin&amp;ti=4&amp;qssrc=eyJ0cyI6IjE1NzcwNjYyMjU3NjQiLCJzcmMiOiJhbGwuZW52YSIsImFjdCI6InNjcm9sbCIsInJhbmRvbSI6IjY4NjMwNCJ9&amp;djtf=dj_list_A-B-C_3-sbj_滑雪度假13_origin&amp;ts=1577066265930_690&amp;tp=1577066259630_256</t>
  </si>
  <si>
    <t>机票+哈尔滨+亚布力+雪乡+镜泊湖冰瀑冬捕+长白山天池6日跟团游</t>
  </si>
  <si>
    <t>https://dujia.qunar.com/pi/detail_47124501?vendor=%E5%93%88%E5%B0%94%E6%BB%A8%E6%B1%9F%E5%B1%B1%E5%9B%BD%E9%99%85%E6%97%85%E8%A1%8C%E7%A4%BE&amp;function=%E8%B7%9F%E5%9B%A2%E6%B8%B8&amp;departure=%E5%8C%97%E4%BA%AC&amp;arrive=%E5%93%88%E5%B0%94%E6%BB%A8&amp;ttsRouteType=%E5%9B%BD%E5%86%85%E6%B8%B8&amp;tuId=PID1254774871G3703080226&amp;filterDate=2020-02-19,2020-02-19&amp;tm=l01_all_hotline_origin&amp;tf=Ihot_02_origin&amp;ti=4&amp;qssrc=eyJ0cyI6IjE1NzcwNjYyMjU3NjQiLCJzcmMiOiJhbGwuZW52YSIsImFjdCI6InNjcm9sbCIsInJhbmRvbSI6IjY4NjMwNCJ9&amp;djtf=dj_list_A-B-C_3-sbj_滑雪度假14_origin&amp;ts=1577066265930_690&amp;tp=1577066259630_256</t>
  </si>
  <si>
    <t>2613</t>
  </si>
  <si>
    <t>机票+哈尔滨🐾亚布力滑雪旅游度假区+雪乡5日4晚跟团游</t>
  </si>
  <si>
    <t>https://dujia.qunar.com/pi/detail_47422161?vendor=%E5%9B%BD%E6%97%85%E5%BA%A6%E5%81%87%E4%B8%AD%E5%BF%83&amp;function=%E8%B7%9F%E5%9B%A2%E6%B8%B8&amp;departure=%E5%8C%97%E4%BA%AC&amp;arrive=%E5%93%88%E5%B0%94%E6%BB%A8&amp;ttsRouteType=%E5%9B%BD%E5%86%85%E6%B8%B8&amp;tuId=PID563971701G1353547611&amp;filterDate=2019-12-30,2019-12-30&amp;tm=l01_all_hotline_origin&amp;tf=Ihot_02_origin&amp;ti=4&amp;qssrc=eyJ0cyI6IjE1NzcwNjYyMjU3NjQiLCJzcmMiOiJhbGwuZW52YSIsImFjdCI6InNjcm9sbCIsInJhbmRvbSI6IjY4NjMwNCJ9&amp;djtf=dj_list_A-B-C_3-sbj_冰雪旅游15_origin&amp;ts=1577066265930_690&amp;tp=1577066259630_256</t>
  </si>
  <si>
    <t>3894</t>
  </si>
  <si>
    <t>机票+私家小包团10-20人 哈尔滨赏冰灯+雪谷穿越雪乡+吉林雾凇岛6日游</t>
  </si>
  <si>
    <t>https://dujia.qunar.com/pi/detail_49374541?vendor=%E4%BC%97%E6%B8%B8%E6%97%85%E6%B8%B8&amp;function=%E8%B7%9F%E5%9B%A2%E6%B8%B8&amp;departure=%E5%8C%97%E4%BA%AC&amp;arrive=%E5%93%88%E5%B0%94%E6%BB%A8&amp;ttsRouteType=%E5%9B%BD%E5%86%85%E6%B8%B8&amp;tuId=PID2773441787G2605535510&amp;filterDate=2020-02-20,2020-02-20&amp;tm=l01_all_hotline_origin&amp;tf=Ihot_02_origin&amp;ti=4&amp;qssrc=eyJ0cyI6IjE1NzcwNjYyMjU3NjQiLCJzcmMiOiJhbGwuZW52YSIsImFjdCI6InNjcm9sbCIsInJhbmRvbSI6IjY4NjMwNCJ9&amp;ts=1577066265930_690&amp;tp=1577066259630_256</t>
  </si>
  <si>
    <t>4615</t>
  </si>
  <si>
    <t>100%纯玩0自费！哈尔滨雪乡长白山镜泊湖7日：2次滑雪+3晚温泉+徒步穿越</t>
  </si>
  <si>
    <t>https://dujia.qunar.com/pi/detail_54802840?vendor=%E5%A4%A9%E5%A4%A9%E5%91%A8%E6%B8%B8%E5%9B%BD%E9%99%85%E6%97%85%E8%A1%8C%E7%A4%BE&amp;function=%E8%B7%9F%E5%9B%A2%E6%B8%B8&amp;departure=%E5%8C%97%E4%BA%AC&amp;arrive=%E5%93%88%E5%B0%94%E6%BB%A8&amp;ttsRouteType=%E5%9B%BD%E5%86%85%E6%B8%B8&amp;filterDate=2020-02-11,2020-02-11&amp;tm=l01_all_hotline_origin&amp;tf=Ihot_02_origin&amp;ti=4&amp;qssrc=eyJ0cyI6IjE1NzcwNjYyMjU3NjQiLCJzcmMiOiJhbGwuZW52YSIsImFjdCI6InNjcm9sbCIsInJhbmRvbSI6IjY4NjMwNCJ9&amp;djtf=dj_list_A-B-C_3-sbj_滑雪度假17_origin&amp;ts=1577066265930_690&amp;tp=1577066259630_256</t>
  </si>
  <si>
    <t>机票+哈尔滨自由活动+亚布力+雪乡+镜泊湖冰瀑冬捕+长白山+雾凇岛8日跟团游</t>
  </si>
  <si>
    <t>https://dujia.qunar.com/pi/detail_47200581?vendor=%E5%93%88%E5%B0%94%E6%BB%A8%E6%B1%9F%E5%B1%B1%E5%9B%BD%E9%99%85%E6%97%85%E8%A1%8C%E7%A4%BE&amp;function=%E8%B7%9F%E5%9B%A2%E6%B8%B8&amp;departure=%E5%8C%97%E4%BA%AC&amp;arrive=%E5%93%88%E5%B0%94%E6%BB%A8&amp;ttsRouteType=%E5%9B%BD%E5%86%85%E6%B8%B8&amp;tuId=PID2950654628G3588818341&amp;filterDate=2020-02-20,2020-02-20&amp;tm=l01_all_hotline_origin&amp;tf=Ihot_02_origin&amp;ti=4&amp;qssrc=eyJ0cyI6IjE1NzcwNjYyMjU3NjQiLCJzcmMiOiJhbGwuZW52YSIsImFjdCI6InNjcm9sbCIsInJhbmRvbSI6IjY4NjMwNCJ9&amp;djtf=dj_list_A-B-C_3-sbj_滑雪度假18_origin&amp;ts=1577066265930_690&amp;tp=1577066259630_256</t>
  </si>
  <si>
    <t>3191</t>
  </si>
  <si>
    <t>机票+哈尔滨、雪乡、野雪穿越5+1日游、雪乡半天自由行+雪地摩托+冰雪大世界</t>
  </si>
  <si>
    <t>https://dujia.qunar.com/pi/detail_47100421?vendor=%E5%9B%BD%E6%97%85%E6%80%BB%E7%A4%BE&amp;function=%E8%B7%9F%E5%9B%A2%E6%B8%B8&amp;departure=%E5%8C%97%E4%BA%AC&amp;arrive=%E5%93%88%E5%B0%94%E6%BB%A8&amp;ttsRouteType=%E5%9B%BD%E5%86%85%E6%B8%B8&amp;tuId=PID498302817G1996837609&amp;filterDate=2020-02-19,2020-02-19&amp;tm=l01_all_hotline_origin&amp;tf=Ihot_02_origin&amp;ti=4&amp;qssrc=eyJ0cyI6IjE1NzcwNjYyMjU3NjQiLCJzcmMiOiJhbGwuZW52YSIsImFjdCI6InNjcm9sbCIsInJhbmRvbSI6IjY4NjMwNCJ9&amp;djtf=dj_list_A-B-C_3-sbj_滑雪度假19_origin&amp;ts=1577066265930_690&amp;tp=1577066259630_256</t>
  </si>
  <si>
    <t>海滨青岛🔥吃海鲜喝啤酒+浅桥+八大关4日&lt;住宁夏路小清新酒店+门票+接机&gt;</t>
  </si>
  <si>
    <t>https://dujia.qunar.com/pi/detail_36446128?vendor=%E4%B8%AD%E6%97%85%E9%9B%86%E5%9B%A2%E7%A7%81%E4%BA%BA%E5%AE%9A%E5%88%B6%E4%B8%AD%E5%BF%83&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动物奇幻旅0_newb,dj_list_A-B-C_3-all_出海观鲸0_newb,dj_list_A-B-C_3-all_亲子酒店0_newb&amp;ts=1577066405522_115&amp;tp=</t>
  </si>
  <si>
    <t>1582</t>
  </si>
  <si>
    <t>机票+📣3晚青岛海边酒店+黄岛+金沙滩&lt;含深海隧道+6馆联票+专车接机&gt;</t>
  </si>
  <si>
    <t>https://dujia.qunar.com/pi/detail_36345593?vendor=%E4%B8%AD%E6%97%85%E9%9B%86%E5%9B%A2%E7%A7%81%E4%BA%BA%E5%AE%9A%E5%88%B6%E4%B8%AD%E5%BF%83&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滑雪度假1_newb,dj_list_A-B-C_3-all_出海观鲸1_newb&amp;ts=1577066405522_115&amp;tp=</t>
  </si>
  <si>
    <t>机票+📣4晚青岛海边酒店+深海82米海底隧道+一线海景金沙滩/含门票+接送</t>
  </si>
  <si>
    <t>https://dujia.qunar.com/pi/detail_36345071?vendor=%E4%B8%AD%E6%97%85%E9%9B%86%E5%9B%A2%E7%A7%81%E4%BA%BA%E5%AE%9A%E5%88%B6%E4%B8%AD%E5%BF%83&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动物奇幻旅2_newb,dj_list_A-B-C_3-all_出海观鲸2_newb&amp;ts=1577066405522_115&amp;tp=</t>
  </si>
  <si>
    <t>青岛高铁精品四日游：栈桥 海底世界 金沙滩纯玩无购物，领略红瓦绿树，碧海蓝天</t>
  </si>
  <si>
    <t>https://dujia.qunar.com/pi/detail_35698314?vendor=%E9%9D%92%E5%B2%9B%E5%9B%BD%E6%97%85&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游艇3_newb,dj_list_A-B-C_3-all_亲子酒店3_newb&amp;ts=1577066405522_115&amp;tp=</t>
  </si>
  <si>
    <t>畅游蓬莱仙境🔥畅爽海鲜啤酒5日&lt;相约青岛+住ins风格酒店+门票+接机&gt;</t>
  </si>
  <si>
    <t>https://dujia.qunar.com/pi/detail_36446195?vendor=%E4%B8%AD%E6%97%85%E9%9B%86%E5%9B%A2%E7%A7%81%E4%BA%BA%E5%AE%9A%E5%88%B6%E4%B8%AD%E5%BF%83&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滑雪度假4_newb,dj_list_A-B-C_3-all_出海观鲸4_newb,dj_list_A-B-C_3-all_亲子酒店4_newb&amp;ts=1577066405522_115&amp;tp=</t>
  </si>
  <si>
    <t>1906</t>
  </si>
  <si>
    <t>机票+📣走进海底隧道+青岛黄金海岸线+金沙滩6日（含海边酒店+门票+接机）</t>
  </si>
  <si>
    <t>https://dujia.qunar.com/pi/detail_36344248?vendor=%E4%B8%AD%E6%97%85%E9%9B%86%E5%9B%A2%E7%A7%81%E4%BA%BA%E5%AE%9A%E5%88%B6%E4%B8%AD%E5%BF%83&amp;function=%E8%87%AA%E7%94%B1%E8%A1%8C&amp;departure=%E5%8C%97%E4%BA%AC&amp;arrive=%E9%9D%92%E5%B2%9B&amp;ttsRouteType=%E5%9B%BD%E5%86%85%E6%B8%B8&amp;filterDate=2019-12-23,2019-12-23&amp;tm=l01_all_hotline_newb&amp;tf=Ihot_02_newb&amp;ti=4&amp;qssrc=eyJ0cyI6IjE1NzcwNjY0MDEwNDQiLCJzcmMiOiJhbGwuZW52YiIsImFjdCI6InNlYXJjaCIsInJhbmRvbSI6IjMxNDAxNiJ9&amp;djtf=dj_list_A-B-C_3-sbj_滑雪度假5_newb,dj_list_A-B-C_3-all_出海观鲸5_newb&amp;ts=1577066405522_115&amp;tp=</t>
  </si>
  <si>
    <t>2702</t>
  </si>
  <si>
    <t>青岛6日自由行🔥相约海滨青岛+吃海鲜赏海景&lt;住ins风格酒店+门票+接机&gt;</t>
  </si>
  <si>
    <t>https://dujia.qunar.com/pi/detail_36446358?vendor=%E4%B8%AD%E6%97%85%E9%9B%86%E5%9B%A2%E7%A7%81%E4%BA%BA%E5%AE%9A%E5%88%B6%E4%B8%AD%E5%BF%83&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动物奇幻旅6_newb,dj_list_A-B-C_3-all_出海观鲸6_newb,dj_list_A-B-C_3-all_亲子酒店6_newb&amp;ts=1577066405522_115&amp;tp=</t>
  </si>
  <si>
    <t>2231</t>
  </si>
  <si>
    <t>诗画如你💎倾倒世界丨崂山+栈桥+金沙滩+海底世界☞青岛高铁5日游</t>
  </si>
  <si>
    <t>https://dujia.qunar.com/pi/detail_33139259?vendor=%E4%B9%90%E6%B8%B8%E6%97%85%E8%A1%8C%E7%BD%91&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</si>
  <si>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3900</t>
  </si>
  <si>
    <t>山东品质半岛+泰山7日全景游|干净的海滩+登顶泰山+三孔|全程品质保障！</t>
  </si>
  <si>
    <t>https://dujia.qunar.com/pi/detail_36083552?vendor=%E5%9B%BD%E6%97%85%E4%BA%91%E6%B8%B8%E5%A4%A9%E4%B8%8B&amp;function=%E8%B7%9F%E5%9B%A2%E6%B8%B8&amp;departure=%E5%8C%97%E4%BA%AC&amp;arrive=%E9%9D%92%E5%B2%9B&amp;ttsRouteType=%E5%9B%BD%E5%86%85%E6%B8%B8&amp;filterDate=2019-12-25,2019-12-25&amp;tm=l01_all_hotline_newb&amp;tf=Ihot_02_newb&amp;ti=4&amp;qssrc=eyJ0cyI6IjE1NzcwNjY0MDEwNDQiLCJzcmMiOiJhbGwuZW52YiIsImFjdCI6InNlYXJjaCIsInJhbmRvbSI6IjMxNDAxNiJ9&amp;ts=1577066405522_115&amp;tp=</t>
  </si>
  <si>
    <t>寻找那片海|品质青岛+大连+威海+烟台+蓬莱。八仙过海+海鲜大餐+军港公园</t>
  </si>
  <si>
    <t>https://dujia.qunar.com/pi/detail_36126063?vendor=%E5%9B%BD%E6%97%85%E4%BA%91%E6%B8%B8%E5%A4%A9%E4%B8%8B&amp;function=%E8%B7%9F%E5%9B%A2%E6%B8%B8&amp;departure=%E5%8C%97%E4%BA%AC&amp;arrive=%E9%9D%92%E5%B2%9B&amp;ttsRouteType=%E5%9B%BD%E5%86%85%E6%B8%B8&amp;filterDate=2019-12-23,2019-12-23&amp;tm=l01_all_hotline_newb&amp;tf=Ihot_02_newb&amp;ti=4&amp;qssrc=eyJ0cyI6IjE1NzcwNjY0MDEwNDQiLCJzcmMiOiJhbGwuZW52YiIsImFjdCI6InNlYXJjaCIsInJhbmRvbSI6IjMxNDAxNiJ9&amp;djtf=dj_list_A-B-C_3-sbj_博物馆巡游9_newb&amp;ts=1577066405522_115&amp;tp=</t>
  </si>
  <si>
    <t>https://dujia.qunar.com/pi/detail_36114823?vendor=%E5%9B%BD%E6%97%85%E4%BA%91%E6%B8%B8%E5%A4%A9%E4%B8%8B&amp;function=%E8%B7%9F%E5%9B%A2%E6%B8%B8&amp;departure=%E5%8C%97%E4%BA%AC&amp;arrive=%E9%9D%92%E5%B2%9B&amp;ttsRouteType=%E5%9B%BD%E5%86%85%E6%B8%B8&amp;filterDate=2019-12-25,2019-12-25&amp;tm=l01_all_hotline_newb&amp;tf=Ihot_02_newb&amp;ti=4&amp;qssrc=eyJ0cyI6IjE1NzcwNjY0MDEwNDQiLCJzcmMiOiJhbGwuZW52YiIsImFjdCI6InNlYXJjaCIsInJhbmRvbSI6IjMxNDAxNiJ9&amp;ts=1577066405522_115&amp;tp=</t>
  </si>
  <si>
    <t>3185</t>
  </si>
  <si>
    <t>宿泰山，观日出💎100纯玩♥三孔♥趵突泉+大明湖♥皮影戏♥山东济南高铁6日</t>
  </si>
  <si>
    <t>https://dujia.qunar.com/pi/detail_33504221?vendor=%E4%B9%90%E6%B8%B8%E6%97%85%E8%A1%8C%E7%BD%91&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演出演艺11_newb&amp;ts=1577066405522_115&amp;tp=</t>
  </si>
  <si>
    <t>乐游山东💎零购物💎趵突泉+曲阜三孔+泰山+奥帆中心💎青岛高铁7日游</t>
  </si>
  <si>
    <t>https://dujia.qunar.com/pi/detail_33501769?vendor=%E4%B9%90%E6%B8%B8%E6%97%85%E8%A1%8C%E7%BD%91&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</si>
  <si>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好嗨呦💎撒欢金沙滩✿跨海大桥✿海底世界✿小珠山✿登观光电视塔✿青岛双飞4日</t>
  </si>
  <si>
    <t>https://dujia.qunar.com/pi/detail_32659708?vendor=%E6%8B%9B%E5%95%86%E5%9B%BD%E6%97%85%E6%80%BB%E7%A4%BE&amp;function=%E8%B7%9F%E5%9B%A2%E6%B8%B8&amp;departure=%E5%8C%97%E4%BA%AC&amp;arrive=%E9%9D%92%E5%B2%9B&amp;ttsRouteType=%E5%9B%BD%E5%86%85%E6%B8%B8&amp;filterDate=2020-02-28,2020-02-28&amp;tm=l01_all_hotline_newb&amp;tf=Ihot_02_newb&amp;ti=4&amp;qssrc=eyJ0cyI6IjE1NzcwNjY0MDEwNDQiLCJzcmMiOiJhbGwuZW52YiIsImFjdCI6InNlYXJjaCIsInJhbmRvbSI6IjMxNDAxNiJ9&amp;ts=1577066405522_115&amp;tp=</t>
  </si>
  <si>
    <t>2310</t>
  </si>
  <si>
    <t>蓝色海岸♥纯玩0购♥华夏海洋世界♥蓬莱八仙渡♥大连金石滩☛青岛大连双飞6日</t>
  </si>
  <si>
    <t>https://dujia.qunar.com/pi/detail_32658395?vendor=%E6%8B%9B%E5%95%86%E5%9B%BD%E6%97%85%E6%80%BB%E7%A4%BE&amp;function=%E8%B7%9F%E5%9B%A2%E6%B8%B8&amp;departure=%E5%8C%97%E4%BA%AC&amp;arrive=%E9%9D%92%E5%B2%9B&amp;ttsRouteType=%E5%9B%BD%E5%86%85%E6%B8%B8&amp;filterDate=2020-02-26,2020-02-26&amp;tm=l01_all_hotline_newb&amp;tf=Ihot_02_newb&amp;ti=4&amp;qssrc=eyJ0cyI6IjE1NzcwNjY0MDEwNDQiLCJzcmMiOiJhbGwuZW52YiIsImFjdCI6InNlYXJjaCIsInJhbmRvbSI6IjMxNDAxNiJ9&amp;ts=1577066405522_115&amp;tp=</t>
  </si>
  <si>
    <t>问鼎泰山✪曲阜三孔+蓬莱+崂山+八仙过海✪山东青岛|威海|大连|济南高铁7日</t>
  </si>
  <si>
    <t>https://dujia.qunar.com/pi/detail_32359818?vendor=%E4%B9%90%E6%B8%B8%E6%97%85%E8%A1%8C%E7%BD%91&amp;function=%E8%B7%9F%E5%9B%A2%E6%B8%B8&amp;departure=%E5%8C%97%E4%BA%AC&amp;arrive=%E9%9D%92%E5%B2%9B&amp;ttsRouteType=%E5%9B%BD%E5%86%85%E6%B8%B8&amp;filterDate=2020-02-20,2020-02-20&amp;tm=l01_all_hotline_newb&amp;tf=Ihot_02_newb&amp;ti=4&amp;qssrc=eyJ0cyI6IjE1NzcwNjY0MDEwNDQiLCJzcmMiOiJhbGwuZW52YiIsImFjdCI6InNlYXJjaCIsInJhbmRvbSI6IjMxNDAxNiJ9&amp;ts=1577066405522_115&amp;tp=</t>
  </si>
  <si>
    <t>玩转青岛✈海底世界♥金沙滩☞捡贝壳|抓螃蟹♥崂山八|水河山东青岛高铁5天4晚</t>
  </si>
  <si>
    <t>https://dujia.qunar.com/pi/detail_33525879?vendor=%E6%8B%9B%E5%95%86%E5%9B%BD%E6%97%85%E6%80%BB%E7%A4%BE&amp;function=%E8%B7%9F%E5%9B%A2%E6%B8%B8&amp;departure=%E5%8C%97%E4%BA%AC&amp;arrive=%E9%9D%92%E5%B2%9B&amp;ttsRouteType=%E5%9B%BD%E5%86%85%E6%B8%B8&amp;filterDate=2020-02-24,2020-02-24&amp;tm=l01_all_hotline_newb&amp;tf=Ihot_02_newb&amp;ti=4&amp;qssrc=eyJ0cyI6IjE1NzcwNjY0MDEwNDQiLCJzcmMiOiJhbGwuZW52YiIsImFjdCI6InNlYXJjaCIsInJhbmRvbSI6IjMxNDAxNiJ9&amp;ts=1577066405522_115&amp;tp=</t>
  </si>
  <si>
    <t>玩转青岛✈海底世界♥金沙滩☞捡贝壳♥抓螃蟹♥崂山♥八水河♥青岛双飞5天4晚</t>
  </si>
  <si>
    <t>https://dujia.qunar.com/pi/detail_33515416?vendor=%E6%8B%9B%E5%95%86%E5%9B%BD%E6%97%85%E6%80%BB%E7%A4%BE&amp;function=%E8%B7%9F%E5%9B%A2%E6%B8%B8&amp;departure=%E5%8C%97%E4%BA%AC&amp;arrive=%E9%9D%92%E5%B2%9B&amp;ttsRouteType=%E5%9B%BD%E5%86%85%E6%B8%B8&amp;filterDate=2020-02-24,2020-02-24&amp;tm=l01_all_hotline_newb&amp;tf=Ihot_02_newb&amp;ti=4&amp;qssrc=eyJ0cyI6IjE1NzcwNjY0MDEwNDQiLCJzcmMiOiJhbGwuZW52YiIsImFjdCI6InNlYXJjaCIsInJhbmRvbSI6IjMxNDAxNiJ9&amp;ts=1577066405522_115&amp;tp=</t>
  </si>
  <si>
    <t>北京高铁往返/ 青岛蓬莱烟台威海三日游  吃海鲜 喝啤酒 访八仙 玩大海</t>
  </si>
  <si>
    <t>https://dujia.qunar.com/pi/detail_36405382?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游艇18_newb&amp;ts=1577066405522_115&amp;tp=</t>
  </si>
  <si>
    <t>1140</t>
  </si>
  <si>
    <t>漫游青岛✈五四广场+极地海洋世界+栈桥+崂山+啤酒ღ轻奢出游 尽享美食4日游</t>
  </si>
  <si>
    <t>https://dujia.qunar.com/pi/detail_36310921?vendor=%E6%82%A0%E9%80%94%E6%97%85%E6%B8%B8&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19_newb&amp;ts=1577066405522_115&amp;tp=</t>
  </si>
  <si>
    <t>2691</t>
  </si>
  <si>
    <t>青岛精品4日半自由行丨醉美西海岸+海洋世界+八大关+栈桥+金沙滩+啤酒城</t>
  </si>
  <si>
    <t>https://dujia.qunar.com/pi/detail_36310976?vendor=%E6%82%A0%E9%80%94%E6%97%85%E6%B8%B8&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20_newb&amp;ts=1577066405522_115&amp;tp=</t>
  </si>
  <si>
    <t>2251</t>
  </si>
  <si>
    <t>海的味道直飞青岛丨海洋动物3日游丨极地海洋世界+八大关+栈桥+五四广场等</t>
  </si>
  <si>
    <t>https://dujia.qunar.com/pi/detail_36311612?vendor=%E6%82%A0%E9%80%94%E6%97%85%E6%B8%B8&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博物馆巡游21_newb&amp;ts=1577066405522_115&amp;tp=</t>
  </si>
  <si>
    <t>1726</t>
  </si>
  <si>
    <t>嗨翻青岛丨醉美西海岸+海洋世界+崂山+八大关+栈桥+金沙滩+啤酒城5日游</t>
  </si>
  <si>
    <t>https://dujia.qunar.com/pi/detail_55568540?vendor=%E6%82%A0%E9%80%94%E6%97%85%E6%B8%B8&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博物馆巡游22_newb&amp;ts=1577066405522_115&amp;tp=</t>
  </si>
  <si>
    <t>双飞青岛ω崂山/桥隧5日游＆海景一次看个够ω海底世界+金沙滩+观光塔+仰口</t>
  </si>
  <si>
    <t>https://dujia.qunar.com/pi/detail_42837420?vendor=%E4%B8%AD%E6%97%85%E7%9B%B4%E8%90%A5%E6%97%97%E8%88%B0%E5%BA%97&amp;function=%E8%B7%9F%E5%9B%A2%E6%B8%B8&amp;departure=%E5%8C%97%E4%BA%AC&amp;arrive=%E9%9D%92%E5%B2%9B&amp;ttsRouteType=%E5%9B%BD%E5%86%85%E6%B8%B8&amp;filterDate=2019-12-27,2019-12-27&amp;tm=l01_all_hotline_newb&amp;tf=Ihot_02_newb&amp;ti=4&amp;qssrc=eyJ0cyI6IjE1NzcwNjY0MDEwNDQiLCJzcmMiOiJhbGwuZW52YiIsImFjdCI6InNlYXJjaCIsInJhbmRvbSI6IjMxNDAxNiJ9&amp;ts=1577066405522_115&amp;tp=</t>
  </si>
  <si>
    <t>1948</t>
  </si>
  <si>
    <t>北京高铁往返/青岛纯玩三日游 栈桥+五四广场+金沙滩+跨海大桥+海底隧道</t>
  </si>
  <si>
    <t>https://dujia.qunar.com/pi/detail_36689759?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24_newb&amp;ts=1577066405522_115&amp;tp=</t>
  </si>
  <si>
    <t>1078</t>
  </si>
  <si>
    <t>北京动车往返/ 青岛+崂山+金沙滩纯玩4日游 豪华四星酒店 景点全含 0购物</t>
  </si>
  <si>
    <t>https://dujia.qunar.com/pi/detail_36691465?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25_newb&amp;ts=1577066405522_115&amp;tp=</t>
  </si>
  <si>
    <t>机票+含接送机+青岛栈桥+五四广场+教堂+崂山+跨海大桥+金沙滩+啤酒城经典5日游</t>
  </si>
  <si>
    <t>https://dujia.qunar.com/pi/detail_47886901?vendor=%E7%88%B1%E5%A5%87%E9%81%87%E6%97%85%E8%A1%8C&amp;function=%E8%B7%9F%E5%9B%A2%E6%B8%B8&amp;departure=%E5%8C%97%E4%BA%AC&amp;arrive=%E9%9D%92%E5%B2%9B&amp;ttsRouteType=%E5%9B%BD%E5%86%85%E6%B8%B8&amp;tuId=PID2893618672G862358864&amp;filterDate=2019-12-30,2019-12-30&amp;tm=l01_all_hotline_newb&amp;tf=Ihot_02_newb&amp;ti=4&amp;qssrc=eyJ0cyI6IjE1NzcwNjY0MDEwNDQiLCJzcmMiOiJhbGwuZW52YiIsImFjdCI6InNlYXJjaCIsInJhbmRvbSI6IjMxNDAxNiJ9&amp;ts=1577066405522_115&amp;tp=</t>
  </si>
  <si>
    <t>1218</t>
  </si>
  <si>
    <t>亲子游青岛高铁四日游：栈桥 海底世界 崂山纯玩无购物，一价全包，不用再花钱</t>
  </si>
  <si>
    <t>https://dujia.qunar.com/pi/detail_16330728?vendor=%E9%9D%92%E5%B2%9B%E5%9B%BD%E6%97%85&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博物馆巡游27_newb,dj_list_A-B-C_3-all_亲子酒店27_newb&amp;ts=1577066405522_115&amp;tp=</t>
  </si>
  <si>
    <t>去海边吧ω⊙双飞青岛4天3晚丨崂山 +电视塔+海底世界+大教堂+八大关丨</t>
  </si>
  <si>
    <t>https://dujia.qunar.com/pi/detail_41668460?vendor=%E4%B8%AD%E6%97%85%E7%9B%B4%E8%90%A5%E6%97%97%E8%88%B0%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</si>
  <si>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1798</t>
  </si>
  <si>
    <t>北京动车出发 / 青岛蓬莱烟台威海纯玩三日游 含双5A景区蓬莱阁+刘公岛</t>
  </si>
  <si>
    <t>https://dujia.qunar.com/pi/detail_36405841?vendor=%E7%88%B1%E5%A5%87%E9%81%87%E6%97%85%E8%A1%8C&amp;function=%E8%B7%9F%E5%9B%A2%E6%B8%B8&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29_newb&amp;ts=1577066405522_115&amp;tp=</t>
  </si>
  <si>
    <t>916</t>
  </si>
  <si>
    <t>齐鲁山东+青岛+威海+泰山+三孔文化之旅。暑期专线活动加1元送50元话费</t>
  </si>
  <si>
    <t>https://dujia.qunar.com/pi/detail_28490141?vendor=%E5%9B%BD%E6%97%85%E4%BF%A1%E6%B8%B8%E5%A4%A9%E4%B8%8B&amp;function=%E8%B7%9F%E5%9B%A2%E6%B8%B8&amp;departure=%E5%8C%97%E4%BA%AC&amp;arrive=%E9%9D%92%E5%B2%9B&amp;ttsRouteType=%E5%9B%BD%E5%86%85%E6%B8%B8&amp;filterDate=2019-12-23,2019-12-23&amp;tm=l01_all_hotline_newb&amp;tf=Ihot_02_newb&amp;ti=4&amp;qssrc=eyJ0cyI6IjE1NzcwNjY0MDEwNDQiLCJzcmMiOiJhbGwuZW52YiIsImFjdCI6InNlYXJjaCIsInJhbmRvbSI6IjMxNDAxNiJ9&amp;djtf=dj_list_A-B-C_3-sbj_博物馆巡游30_newb&amp;ts=1577066405522_115&amp;tp=</t>
  </si>
  <si>
    <t>观海听涛青岛畅游✿温泉酒店✿海鲜大咖✿乳山银滩✿蓬莱仙境✿ 栈桥大连双飞6日</t>
  </si>
  <si>
    <t>https://dujia.qunar.com/pi/detail_42976020?vendor=%E6%82%A0%E6%B8%B8%E6%97%B6%E5%85%89&amp;function=%E8%B7%9F%E5%9B%A2%E6%B8%B8&amp;departure=%E5%8C%97%E4%BA%AC&amp;arrive=%E9%9D%92%E5%B2%9B&amp;ttsRouteType=%E5%9B%BD%E5%86%85%E6%B8%B8&amp;filterDate=2020-02-19,2020-02-19&amp;tm=l01_all_hotline_newb&amp;tf=Ihot_02_newb&amp;ti=4&amp;qssrc=eyJ0cyI6IjE1NzcwNjY0MDEwNDQiLCJzcmMiOiJhbGwuZW52YiIsImFjdCI6InNlYXJjaCIsInJhbmRvbSI6IjMxNDAxNiJ9&amp;djtf=dj_list_A-B-C_3-sbj_博物馆巡游31_newb&amp;ts=1577066405522_115&amp;tp=</t>
  </si>
  <si>
    <t>品质纯游ω无购物⊙双飞青岛桥隧4天3晚丨海底世界+金沙滩+啤酒城+八大关丨</t>
  </si>
  <si>
    <t>https://dujia.qunar.com/pi/detail_41711760?vendor=%E4%B8%AD%E6%97%85%E7%9B%B4%E8%90%A5%E6%97%97%E8%88%B0%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</si>
  <si>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1756</t>
  </si>
  <si>
    <t>机票+青岛高铁5日游🔥市内+崂山+金沙滩🔥17人小团 0购物👍三星酒店入住</t>
  </si>
  <si>
    <t>https://dujia.qunar.com/pi/detail_48855481?vendor=%E4%B9%90%E5%B0%9A%E4%BC%98%E5%93%81&amp;function=%E8%B7%9F%E5%9B%A2%E6%B8%B8&amp;departure=%E5%8C%97%E4%BA%AC&amp;arrive=%E9%9D%92%E5%B2%9B&amp;ttsRouteType=%E5%9B%BD%E5%86%85%E6%B8%B8&amp;tuId=PID3411460894G1369510435&amp;filterDate=2019-12-24,2019-12-24&amp;tm=l01_all_hotline_newb&amp;tf=Ihot_02_newb&amp;ti=4&amp;qssrc=eyJ0cyI6IjE1NzcwNjY0MDEwNDQiLCJzcmMiOiJhbGwuZW52YiIsImFjdCI6InNlYXJjaCIsInJhbmRvbSI6IjMxNDAxNiJ9&amp;djtf=dj_list_A-B-C_3-sbj_博物馆巡游33_newb&amp;ts=1577066405522_115&amp;tp=</t>
  </si>
  <si>
    <t>1249</t>
  </si>
  <si>
    <t>纯玩0购物ω双飞青岛丨崂山桥隧4天3晚⊙仰口+崂山+交通博物馆+漫步金沙滩丨</t>
  </si>
  <si>
    <t>https://dujia.qunar.com/pi/detail_42168360?vendor=%E4%B8%AD%E6%97%85%E7%9B%B4%E8%90%A5%E6%97%97%E8%88%B0%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</si>
  <si>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1660</t>
  </si>
  <si>
    <t>机票+青岛3天2晚高铁游🔥17人小团🔥深游崂山—探索道教文化👍入住三星酒店</t>
  </si>
  <si>
    <t>https://dujia.qunar.com/pi/detail_35718073?vendor=%E4%B9%90%E5%B0%9A%E4%BC%98%E5%93%81&amp;function=%E8%B7%9F%E5%9B%A2%E6%B8%B8&amp;departure=%E5%8C%97%E4%BA%AC&amp;arrive=%E9%9D%92%E5%B2%9B&amp;ttsRouteType=%E5%9B%BD%E5%86%85%E6%B8%B8&amp;tuId=PID2349297872G1759791814&amp;filterDate=2019-12-23,2019-12-23&amp;tm=l01_all_hotline_newb&amp;tf=Ihot_02_newb&amp;ti=4&amp;qssrc=eyJ0cyI6IjE1NzcwNjY0MDEwNDQiLCJzcmMiOiJhbGwuZW52YiIsImFjdCI6InNlYXJjaCIsInJhbmRvbSI6IjMxNDAxNiJ9&amp;ts=1577066405522_115&amp;tp=</t>
  </si>
  <si>
    <t>1230</t>
  </si>
  <si>
    <t>机票+青岛5天4晚高铁游🔥深游崂山+啤酒博物馆+金沙滩🔥17人小团+纯玩无购</t>
  </si>
  <si>
    <t>https://dujia.qunar.com/pi/detail_48853661?vendor=%E4%B9%90%E5%B0%9A%E4%BC%98%E5%93%81&amp;function=%E8%B7%9F%E5%9B%A2%E6%B8%B8&amp;departure=%E5%8C%97%E4%BA%AC&amp;arrive=%E9%9D%92%E5%B2%9B&amp;ttsRouteType=%E5%9B%BD%E5%86%85%E6%B8%B8&amp;tuId=PID1093906348G2541316195&amp;filterDate=2019-12-24,2019-12-24&amp;tm=l01_all_hotline_newb&amp;tf=Ihot_02_newb&amp;ti=4&amp;qssrc=eyJ0cyI6IjE1NzcwNjY0MDEwNDQiLCJzcmMiOiJhbGwuZW52YiIsImFjdCI6InNlYXJjaCIsInJhbmRvbSI6IjMxNDAxNiJ9&amp;djtf=dj_list_A-B-C_3-sbj_博物馆巡游36_newb&amp;ts=1577066405522_115&amp;tp=</t>
  </si>
  <si>
    <t>1719</t>
  </si>
  <si>
    <t>机票+青岛高铁三日游🔥17人小团🔥纯玩无购+三星酒店🔥金沙滩+赠送唐岛湾骑行</t>
  </si>
  <si>
    <t>https://dujia.qunar.com/pi/detail_35721584?vendor=%E4%B9%90%E5%B0%9A%E4%BC%98%E5%93%81&amp;function=%E8%B7%9F%E5%9B%A2%E6%B8%B8&amp;departure=%E5%8C%97%E4%BA%AC&amp;arrive=%E9%9D%92%E5%B2%9B&amp;ttsRouteType=%E5%9B%BD%E5%86%85%E6%B8%B8&amp;tuId=PID4247658362G3525968121&amp;filterDate=2019-12-23,2019-12-23&amp;tm=l01_all_hotline_newb&amp;tf=Ihot_02_newb&amp;ti=4&amp;qssrc=eyJ0cyI6IjE1NzcwNjY0MDEwNDQiLCJzcmMiOiJhbGwuZW52YiIsImFjdCI6InNlYXJjaCIsInJhbmRvbSI6IjMxNDAxNiJ9&amp;djtf=dj_list_A-B-C_3-sbj_骑行37_newb&amp;ts=1577066405522_115&amp;tp=</t>
  </si>
  <si>
    <t>1168</t>
  </si>
  <si>
    <t>机票+青岛高铁四日游🔥 啤酒博物馆+金沙滩🔥17人小团🔥 三星酒店+纯玩无购</t>
  </si>
  <si>
    <t>https://dujia.qunar.com/pi/detail_36154503?vendor=%E4%B9%90%E5%B0%9A%E4%BC%98%E5%93%81&amp;function=%E8%B7%9F%E5%9B%A2%E6%B8%B8&amp;departure=%E5%8C%97%E4%BA%AC&amp;arrive=%E9%9D%92%E5%B2%9B&amp;ttsRouteType=%E5%9B%BD%E5%86%85%E6%B8%B8&amp;tuId=PID2606757643G2535388072&amp;filterDate=2019-12-31,2019-12-31&amp;tm=l01_all_hotline_newb&amp;tf=Ihot_02_newb&amp;ti=4&amp;qssrc=eyJ0cyI6IjE1NzcwNjY0MDEwNDQiLCJzcmMiOiJhbGwuZW52YiIsImFjdCI6InNlYXJjaCIsInJhbmRvbSI6IjMxNDAxNiJ9&amp;djtf=dj_list_A-B-C_3-sbj_博物馆巡游38_newb&amp;ts=1577066405522_115&amp;tp=</t>
  </si>
  <si>
    <t>1389</t>
  </si>
  <si>
    <t>海滨风光直飞烟台丨网红4日游蓬莱阁+滨海广场+烟台山+海水浴场临海随心行</t>
  </si>
  <si>
    <t>https://dujia.qunar.com/pi/detail_36310573?vendor=%E6%82%A0%E9%80%94%E6%97%85%E6%B8%B8&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39_newb&amp;ts=1577066405522_115&amp;tp=</t>
  </si>
  <si>
    <t>1692</t>
  </si>
  <si>
    <t>北京动车往返/ 青岛+崂山+金沙滩纯玩4日游 连锁酒店住宿 景点全含 0购物</t>
  </si>
  <si>
    <t>https://dujia.qunar.com/pi/detail_36647750?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40_newb,dj_list_A-B-C_3-all_亲子酒店40_newb&amp;ts=1577066405522_115&amp;tp=</t>
  </si>
  <si>
    <t>1120</t>
  </si>
  <si>
    <t>北京动车往返/ 青岛+崂山+金沙滩纯玩4日游 挂三酒店住宿 景点全含 0购物</t>
  </si>
  <si>
    <t>https://dujia.qunar.com/pi/detail_36690511?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41_newb&amp;ts=1577066405522_115&amp;tp=</t>
  </si>
  <si>
    <t>1558</t>
  </si>
  <si>
    <t>纯玩无自费精品4日游丨曲阜三孔+泰山+趵突泉+大明湖丨赠送封禅大典+皮影戏</t>
  </si>
  <si>
    <t>https://dujia.qunar.com/pi/detail_36145841?vendor=%E5%9B%BD%E6%97%85%E4%B8%80%E5%8F%B7%E5%BA%97&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</si>
  <si>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7150</t>
  </si>
  <si>
    <t>不走回头路，青岛大连7日☞蓬莱丨崂山丨栈桥丨八大关丨军港公园丨旅顺博物馆</t>
  </si>
  <si>
    <t>https://dujia.qunar.com/pi/detail_36166382?vendor=%E5%9B%BD%E6%97%85%E4%B8%80%E5%8F%B7%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</si>
  <si>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7760</t>
  </si>
  <si>
    <t>北京动车往返/ 青岛+崂山+金沙滩纯玩4日游 市区五星豪华酒店 景区门票全含</t>
  </si>
  <si>
    <t>https://dujia.qunar.com/pi/detail_36692189?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44_newb&amp;ts=1577066405522_115&amp;tp=</t>
  </si>
  <si>
    <t>2300</t>
  </si>
  <si>
    <t>北京动车往返/青岛纯玩四日游  崂山+金沙滩+青岛市区 住挂牌三星酒店</t>
  </si>
  <si>
    <t>https://dujia.qunar.com/pi/detail_36806152?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</si>
  <si>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1200</t>
  </si>
  <si>
    <t>超值热卖游🔥纯玩0购0自费☞曲阜孔子故里+泰山3日游丨赠送封禅大典+皮影戏</t>
  </si>
  <si>
    <t>https://dujia.qunar.com/pi/detail_36145532?vendor=%E5%9B%BD%E6%97%85%E4%B8%80%E5%8F%B7%E5%BA%97&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</si>
  <si>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3970</t>
  </si>
  <si>
    <t>火车+青岛高铁四日游🔥啤酒博物馆+金沙滩🔥17人小团🔥纯玩无购🔥住三星酒店</t>
  </si>
  <si>
    <t>https://dujia.qunar.com/pi/detail_49503241?vendor=%E4%B9%90%E5%B0%9A%E4%BC%98%E5%93%81&amp;function=%E8%B7%9F%E5%9B%A2%E6%B8%B8&amp;departure=%E5%8C%97%E4%BA%AC&amp;arrive=%E9%9D%92%E5%B2%9B&amp;ttsRouteType=%E5%9B%BD%E5%86%85%E6%B8%B8&amp;tuId=PID3898816853T194797&amp;filterDate=2019-12-24,2019-12-24&amp;tm=l01_all_hotline_newb&amp;tf=Ihot_02_newb&amp;ti=4&amp;qssrc=eyJ0cyI6IjE1NzcwNjY0MDEwNDQiLCJzcmMiOiJhbGwuZW52YiIsImFjdCI6InNlYXJjaCIsInJhbmRvbSI6IjMxNDAxNiJ9&amp;djtf=dj_list_A-B-C_3-sbj_博物馆巡游47_newb&amp;ts=1577066405522_115&amp;tp=</t>
  </si>
  <si>
    <t>1152</t>
  </si>
  <si>
    <t>趣访仙界蓬莱☞大连烟台威海青岛5日游丨旅顺博物馆+八大关+军港公园+栈桥</t>
  </si>
  <si>
    <t>https://dujia.qunar.com/pi/detail_36158515?vendor=%E5%9B%BD%E6%97%85%E4%B8%80%E5%8F%B7%E5%BA%97&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</si>
  <si>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2440</t>
  </si>
  <si>
    <t>北京至青岛高铁豪华三日游；游青岛栈桥、崂山（南线）、八水河、龙潭瀑等景点。</t>
  </si>
  <si>
    <t>https://dujia.qunar.com/pi/detail_32807057?vendor=%E5%8C%97%E4%BA%AC%E8%8D%A3%E7%A5%A5%E5%9B%BD%E6%97%85%E6%97%97%E8%88%B0%E5%BA%97&amp;function=%E8%B7%9F%E5%9B%A2%E6%B8%B8&amp;departure=%E5%8C%97%E4%BA%AC&amp;arrive=%E9%9D%92%E5%B2%9B&amp;ttsRouteType=%E5%9B%BD%E5%86%85%E6%B8%B8&amp;filterDate=2020-04-01,2020-04-01&amp;tm=l01_all_hotline_newb&amp;tf=Ihot_02_newb&amp;ti=4&amp;qssrc=eyJ0cyI6IjE1NzcwNjY0MDEwNDQiLCJzcmMiOiJhbGwuZW52YiIsImFjdCI6InNlYXJjaCIsInJhbmRvbSI6IjMxNDAxNiJ9&amp;ts=1577066405522_115&amp;tp=</t>
  </si>
  <si>
    <t>寒假抢购价|双飞上海玩转迪士尼含接送逛外滩+维也纳酒店5天含双早+接机</t>
  </si>
  <si>
    <t>https://dujia.qunar.com/pi/detail_33230870?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主题乐园0_origin&amp;ts=1577066612524_108&amp;tp=</t>
  </si>
  <si>
    <t>https://dujia.qunar.com/pi/detail_23758422?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主题乐园1_origin&amp;ts=1577066612524_108&amp;tp=</t>
  </si>
  <si>
    <t>家庭蜜月游|双飞上海迪士尼接送逛外滩夜游黄浦江+康桥凯莱3天双早+接送机</t>
  </si>
  <si>
    <t>https://dujia.qunar.com/pi/detail_33238666?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城市夜游2_origin&amp;ts=1577066612524_108&amp;tp=</t>
  </si>
  <si>
    <t>https://dujia.qunar.com/pi/detail_33666701?vendor=%E6%B5%B7%E5%A4%96%E6%96%87%E6%97%85%E9%9B%86%E5%9B%A2&amp;function=%E8%B7%9F%E5%9B%A2%E6%B8%B8&amp;departure=%E5%8C%97%E4%BA%AC&amp;arrive=%E4%B8%8A%E6%B5%B7&amp;ttsRouteType=%E5%9B%BD%E5%86%85%E6%B8%B8&amp;filterDate=2019-12-29,2019-12-29&amp;tm=l01_all_search_origin&amp;tf=Ihot_02_origin&amp;ti=3&amp;qssrc=eyJ0cyI6IjE1NzcwNjY2MDc4NzkiLCJzcmMiOiJhbGwuZW52YSIsImFjdCI6InNlYXJjaCIsInJhbmRvbSI6IjU2NzIxNiJ9&amp;djtf=dj_list_A-B-C_3-sbj_主题乐园3_origin&amp;ts=1577066612524_108&amp;tp=</t>
  </si>
  <si>
    <t>https://dujia.qunar.com/pi/detail_52717340?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</si>
  <si>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超赞🔥上海迪士尼乐园4日+全包套票+快速通行证ღ含四钻酒店ღ机场+景区接送</t>
  </si>
  <si>
    <t>https://dujia.qunar.com/pi/detail_46517160?vendor=%E7%8E%AF%E7%90%83%E7%A7%81%E4%BA%BA%E5%AE%9A%E5%88%B6%E4%B8%AD%E5%BF%83&amp;function=%E8%87%AA%E7%94%B1%E8%A1%8C&amp;departure=%E5%8C%97%E4%BA%AC&amp;arrive=%E4%B8%8A%E6%B5%B7&amp;ttsRouteType=%E5%9B%BD%E5%86%85%E6%B8%B8&amp;filterDate=2019-12-25,2019-12-25&amp;tm=l01_all_search_origin&amp;tf=Ihot_02_origin&amp;ti=3&amp;qssrc=eyJ0cyI6IjE1NzcwNjY2MDc4NzkiLCJzcmMiOiJhbGwuZW52YSIsImFjdCI6InNlYXJjaCIsInJhbmRvbSI6IjU2NzIxNiJ9&amp;djtf=dj_list_A-B-C_3-sbj_动物奇幻旅5_origin&amp;ts=1577066612524_108&amp;tp=</t>
  </si>
  <si>
    <t>上海-西塘-乌镇5日畅玩迪士尼+西塘、乌镇丨宿华美达安可酒店+乌镇丨接送机</t>
  </si>
  <si>
    <t>https://dujia.qunar.com/pi/detail_35716582?vendor=%E8%BF%B9%E5%BF%86%E6%97%85%E8%A1%8C&amp;function=%E8%87%AA%E7%94%B1%E8%A1%8C&amp;departure=%E5%8C%97%E4%BA%AC&amp;arrive=%E4%B8%8A%E6%B5%B7&amp;ttsRouteType=%E5%9B%BD%E5%86%85%E6%B8%B8&amp;filterDate=2020-02-24,2020-02-24&amp;tm=l01_all_search_origin&amp;tf=Ihot_02_origin&amp;ti=3&amp;qssrc=eyJ0cyI6IjE1NzcwNjY2MDc4NzkiLCJzcmMiOiJhbGwuZW52YSIsImFjdCI6InNlYXJjaCIsInJhbmRvbSI6IjU2NzIxNiJ9&amp;djtf=dj_list_A-B-C_3-sbj_主题乐园6_origin&amp;ts=1577066612524_108&amp;tp=</t>
  </si>
  <si>
    <t>迪士尼无限次一票全含🔥五星皇廷国际3晚+烟火秀+快速通行证+景区机场接送</t>
  </si>
  <si>
    <t>https://dujia.qunar.com/pi/detail_25506636?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lYXJjaCIsInJhbmRvbSI6IjU2NzIxNiJ9&amp;djtf=dj_list_A-B-C_3-sbj_主题乐园7_origin&amp;ts=1577066612524_108&amp;tp=</t>
  </si>
  <si>
    <t>2493</t>
  </si>
  <si>
    <t>https://dujia.qunar.com/pi/detail_35826731?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</si>
  <si>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家庭游寻梦江南上海杭州+四水乡—乌镇周庄南浔甪直+甄选商务酒店+省心游</t>
  </si>
  <si>
    <t>https://dujia.qunar.com/pi/detail_47383940?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</si>
  <si>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2118</t>
  </si>
  <si>
    <t>网红小假期丨全程豪华酒店+2晚上海+1晚乌镇丨东方明珠+黄浦江船游门票</t>
  </si>
  <si>
    <t>https://dujia.qunar.com/pi/detail_47776380?vendor=%E7%8E%AF%E7%90%83%E7%A7%81%E4%BA%BA%E5%AE%9A%E5%88%B6%E4%B8%AD%E5%BF%83&amp;function=%E8%87%AA%E7%94%B1%E8%A1%8C&amp;departure=%E5%8C%97%E4%BA%AC&amp;arrive=%E4%B8%8A%E6%B5%B7&amp;ttsRouteType=%E5%9B%BD%E5%86%85%E6%B8%B8&amp;filterDate=2019-12-25,2019-12-25&amp;tm=l01_all_search_origin&amp;tf=Ihot_02_origin&amp;ti=3&amp;qssrc=eyJ0cyI6IjE1NzcwNjY2MDc4NzkiLCJzcmMiOiJhbGwuZW52YSIsImFjdCI6InNlYXJjaCIsInJhbmRvbSI6IjU2NzIxNiJ9&amp;djtf=dj_list_A-B-C_3-sbj_动物奇幻旅10_origin&amp;ts=1577066612524_108&amp;tp=</t>
  </si>
  <si>
    <t>https://dujia.qunar.com/pi/detail_41561840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</si>
  <si>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小众出行🔥双飞上海迪士尼乐园（含烟火秀）+西塘乌镇+苏州周庄4日/赠门票</t>
  </si>
  <si>
    <t>https://dujia.qunar.com/pi/detail_35826111?vendor=%E4%B8%AD%E6%97%85%E9%9B%86%E5%9B%A2%E7%A7%81%E4%BA%BA%E5%AE%9A%E5%88%B6%E4%B8%AD%E5%BF%83&amp;function=%E8%87%AA%E7%94%B1%E8%A1%8C&amp;departure=%E5%8C%97%E4%BA%AC&amp;arrive=%E4%B8%8A%E6%B5%B7&amp;ttsRouteType=%E5%9B%BD%E5%86%85%E6%B8%B8&amp;filterDate=2019-12-28,2019-12-28&amp;tm=l01_all_search_origin&amp;tf=Ihot_02_origin&amp;ti=3&amp;qssrc=eyJ0cyI6IjE1NzcwNjY2MDc4NzkiLCJzcmMiOiJhbGwuZW52YSIsImFjdCI6InNlYXJjaCIsInJhbmRvbSI6IjU2NzIxNiJ9&amp;djtf=dj_list_A-B-C_3-sbj_动物奇幻旅12_origin&amp;ts=1577066612524_108&amp;tp=</t>
  </si>
  <si>
    <t>新春钜献♠纯玩0购☁二大水乡♣瘦西湖♥乌镇♠鼋头渚☁上海+苏州+杭州全景6日</t>
  </si>
  <si>
    <t>https://dujia.qunar.com/pi/detail_20665746?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</si>
  <si>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2210</t>
  </si>
  <si>
    <t>元旦新年惠♣一价全含ღ畅游山镇夜景❀祈福海天佛国☞普陀+华东5市全景双✈8日</t>
  </si>
  <si>
    <t>https://dujia.qunar.com/pi/detail_23828099?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祈福烧香14_origin&amp;ts=1577066612524_108&amp;tp=</t>
  </si>
  <si>
    <t>乌里乌外♕华东五市+乌镇+西塘五日❀纯玩❀宿乌镇+拈花湾♕含宋城💎一价全含</t>
  </si>
  <si>
    <t>https://dujia.qunar.com/pi/detail_54300640?vendor=%E8%87%AA%E5%9C%A8%E6%B8%B8&amp;function=%E8%B7%9F%E5%9B%A2%E6%B8%B8&amp;departure=%E5%8C%97%E4%BA%AC&amp;arrive=%E4%B8%8A%E6%B5%B7&amp;ttsRouteType=%E5%9B%BD%E5%86%85%E6%B8%B8&amp;filterDate=2019-12-26,2019-12-26&amp;tm=l01_all_search_origin&amp;tf=Ihot_02_origin&amp;ti=3&amp;qssrc=eyJ0cyI6IjE1NzcwNjY2MDc4NzkiLCJzcmMiOiJhbGwuZW52YSIsImFjdCI6InNlYXJjaCIsInJhbmRvbSI6IjU2NzIxNiJ9&amp;ts=1577066612524_108&amp;tp=</t>
  </si>
  <si>
    <t>3128</t>
  </si>
  <si>
    <t>度假纯玩💎上海苏州杭州+乌镇西栅四日游♕宿乌镇西塘双水乡♕纯玩无购物♕热卖</t>
  </si>
  <si>
    <t>https://dujia.qunar.com/pi/detail_36144608?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lYXJjaCIsInJhbmRvbSI6IjU2NzIxNiJ9&amp;ts=1577066612524_108&amp;tp=</t>
  </si>
  <si>
    <t>臻选4日游迪士尼丨住高档型桔子水晶，玩转迪士尼，推荐东方明珠+动物园丨赠接机</t>
  </si>
  <si>
    <t>https://dujia.qunar.com/pi/detail_34089294?vendor=%E8%BF%B9%E5%BF%86%E6%97%85%E8%A1%8C&amp;function=%E8%87%AA%E7%94%B1%E8%A1%8C&amp;departure=%E5%8C%97%E4%BA%AC&amp;arrive=%E4%B8%8A%E6%B5%B7&amp;ttsRouteType=%E5%9B%BD%E5%86%85%E6%B8%B8&amp;filterDate=2019-12-26,2019-12-26&amp;tm=l01_all_search_origin&amp;tf=Ihot_02_origin&amp;ti=3&amp;qssrc=eyJ0cyI6IjE1NzcwNjY2MDc4NzkiLCJzcmMiOiJhbGwuZW52YSIsImFjdCI6InNlYXJjaCIsInJhbmRvbSI6IjU2NzIxNiJ9&amp;djtf=dj_list_A-B-C_3-sbj_主题乐园17_origin&amp;ts=1577066612524_108&amp;tp=</t>
  </si>
  <si>
    <t>2133</t>
  </si>
  <si>
    <t>五心尊享💎华东五市+灵山+乌镇西栅+周庄双飞六日♕全程五星+1晚乌镇西栅内</t>
  </si>
  <si>
    <t>https://dujia.qunar.com/pi/detail_50102120?vendor=%E8%87%AA%E5%9C%A8%E6%B8%B8&amp;function=%E8%B7%9F%E5%9B%A2%E6%B8%B8&amp;departure=%E5%8C%97%E4%BA%AC&amp;arrive=%E4%B8%8A%E6%B5%B7&amp;ttsRouteType=%E5%9B%BD%E5%86%85%E6%B8%B8&amp;filterDate=2020-01-21,2020-01-21&amp;tm=l01_all_search_origin&amp;tf=Ihot_02_origin&amp;ti=3&amp;qssrc=eyJ0cyI6IjE1NzcwNjY2MDc4NzkiLCJzcmMiOiJhbGwuZW52YSIsImFjdCI6InNlYXJjaCIsInJhbmRvbSI6IjU2NzIxNiJ9&amp;ts=1577066612524_108&amp;tp=</t>
  </si>
  <si>
    <t>3198</t>
  </si>
  <si>
    <t>https://dujia.qunar.com/pi/detail_33655651?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古村古镇19_origin&amp;ts=1577066612524_108&amp;tp=</t>
  </si>
  <si>
    <t>https://dujia.qunar.com/pi/detail_36255567?vendor=%E6%B5%B7%E5%A4%96%E6%96%87%E6%97%85%E9%9B%86%E5%9B%A2&amp;function=%E8%B7%9F%E5%9B%A2%E6%B8%B8&amp;departure=%E5%8C%97%E4%BA%AC&amp;arrive=%E4%B8%8A%E6%B5%B7&amp;ttsRouteType=%E5%9B%BD%E5%86%85%E6%B8%B8&amp;filterDate=2019-12-25,2019-12-25&amp;tm=l01_all_search_origin&amp;tf=Ihot_02_origin&amp;ti=3&amp;qssrc=eyJ0cyI6IjE1NzcwNjY2MDc4NzkiLCJzcmMiOiJhbGwuZW52YSIsImFjdCI6InNjcm9sbCIsInJhbmRvbSI6IjU2NzIxNiJ9&amp;ts=1577066628460_949&amp;tp=1577066612524_108</t>
  </si>
  <si>
    <t>打卡上海🔥酒店连住+畅游迪士尼1日+浦江夜游+东方明珠+机场-景点接送</t>
  </si>
  <si>
    <t>https://dujia.qunar.com/pi/detail_25834465?vendor=GO+%E7%88%B1%E6%97%85%E8%A1%8C&amp;function=%E8%87%AA%E7%94%B1%E8%A1%8C&amp;departure=%E5%8C%97%E4%BA%AC&amp;arrive=%E4%B8%8A%E6%B5%B7&amp;ttsRouteType=%E5%9B%BD%E5%86%85%E6%B8%B8&amp;filterDate=2019-12-30,2019-12-30&amp;tm=l01_all_search_origin&amp;tf=Ihot_02_origin&amp;ti=3&amp;qssrc=eyJ0cyI6IjE1NzcwNjY2MDc4NzkiLCJzcmMiOiJhbGwuZW52YSIsImFjdCI6InNjcm9sbCIsInJhbmRvbSI6IjU2NzIxNiJ9&amp;djtf=dj_list_A-B-C_3-sbj_城市夜游1_origin&amp;ts=1577066628460_949&amp;tp=1577066612524_108</t>
  </si>
  <si>
    <t>2367</t>
  </si>
  <si>
    <t>https://dujia.qunar.com/pi/detail_36889978?vendor=%E8%87%AA%E5%9C%A8%E6%B8%B8&amp;function=%E8%B7%9F%E5%9B%A2%E6%B8%B8&amp;departure=%E5%8C%97%E4%BA%AC&amp;arrive=%E4%B8%8A%E6%B5%B7&amp;ttsRouteType=%E5%9B%BD%E5%86%85%E6%B8%B8&amp;filterDate=2020-01-01,2020-01-01&amp;tm=l01_all_search_origin&amp;tf=Ihot_02_origin&amp;ti=3&amp;qssrc=eyJ0cyI6IjE1NzcwNjY2MDc4NzkiLCJzcmMiOiJhbGwuZW52YSIsImFjdCI6InNjcm9sbCIsInJhbmRvbSI6IjU2NzIxNiJ9&amp;ts=1577066628460_949&amp;tp=1577066612524_108</t>
  </si>
  <si>
    <t>春节奢享江南☞纯玩0购☂乌镇周庄☂南浔三大古镇♪漫步西湖♣苏州+杭州双✈5日</t>
  </si>
  <si>
    <t>https://dujia.qunar.com/pi/detail_32342913?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古村古镇3_origin&amp;ts=1577066628460_949&amp;tp=1577066612524_108</t>
  </si>
  <si>
    <t>全含无自费✔双飞上海华东五市+乌镇+周庄+夜景纯玩6日游☀升级一晚准5星酒店</t>
  </si>
  <si>
    <t>https://dujia.qunar.com/pi/detail_35840403?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1577066628460_949&amp;tp=1577066612524_108</t>
  </si>
  <si>
    <t>轻奢🔥豪华五钻住宿+上海迪士尼乐园全包套票+快速通行证+赠机场+景区接送</t>
  </si>
  <si>
    <t>https://dujia.qunar.com/pi/detail_35826095?vendor=%E4%B8%AD%E6%97%85%E9%9B%86%E5%9B%A2%E7%A7%81%E4%BA%BA%E5%AE%9A%E5%88%B6%E4%B8%AD%E5%BF%83&amp;function=%E8%87%AA%E7%94%B1%E8%A1%8C&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动物奇幻旅5_origin&amp;ts=1577066628460_949&amp;tp=1577066612524_108</t>
  </si>
  <si>
    <t>https://dujia.qunar.com/pi/detail_33664007?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1577066628460_949&amp;tp=1577066612524_108</t>
  </si>
  <si>
    <t>https://dujia.qunar.com/pi/detail_47890500?vendor=%E7%8E%AF%E7%90%83%E7%A7%81%E4%BA%BA%E5%AE%9A%E5%88%B6%E4%B8%AD%E5%BF%83&amp;function=%E8%87%AA%E7%94%B1%E8%A1%8C&amp;departure=%E5%8C%97%E4%BA%AC&amp;arrive=%E4%B8%8A%E6%B5%B7&amp;ttsRouteType=%E5%9B%BD%E5%86%85%E6%B8%B8&amp;filterDate=2019-12-25,2019-12-25&amp;tm=l01_all_search_origin&amp;tf=Ihot_02_origin&amp;ti=3&amp;qssrc=eyJ0cyI6IjE1NzcwNjY2MDc4NzkiLCJzcmMiOiJhbGwuZW52YSIsImFjdCI6InNjcm9sbCIsInJhbmRvbSI6IjU2NzIxNiJ9&amp;djtf=dj_list_A-B-C_3-sbj_主题乐园7_origin&amp;ts=1577066628460_949&amp;tp=1577066612524_108</t>
  </si>
  <si>
    <t>尊享江南💎华东五市+灵山+双水乡乌镇西栅六日游♛宿乌镇+西塘+拈花湾♔高铁</t>
  </si>
  <si>
    <t>https://dujia.qunar.com/pi/detail_53787940?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博物馆巡游8_origin&amp;ts=1577066628460_949&amp;tp=1577066612524_108</t>
  </si>
  <si>
    <t>2384</t>
  </si>
  <si>
    <t>2晚上海+1晚周庄🔥梦幻迪士尼+古镇水乡+时尚与古风双重体验+专车接机</t>
  </si>
  <si>
    <t>https://dujia.qunar.com/pi/detail_52000840?vendor=GO+%E7%88%B1%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9_origin&amp;ts=1577066628460_949&amp;tp=1577066612524_108</t>
  </si>
  <si>
    <t>上海迪士尼🔥宿总动员+古象大酒店+迪士尼2日门票+快速通行证+优先入园特权</t>
  </si>
  <si>
    <t>https://dujia.qunar.com/pi/detail_28115765?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主题乐园10_origin&amp;ts=1577066628460_949&amp;tp=1577066612524_108</t>
  </si>
  <si>
    <t>3855</t>
  </si>
  <si>
    <t>春节不涨价超低价来袭上海迪士尼外滩南京步行街+性价比高酒店3天+专车接机</t>
  </si>
  <si>
    <t>https://dujia.qunar.com/pi/detail_33269334?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11_origin,dj_list_A-B-C_3-all_亲子酒店11_origin&amp;ts=1577066628460_949&amp;tp=1577066612524_108</t>
  </si>
  <si>
    <t>1640</t>
  </si>
  <si>
    <t>双旦特惠游双飞上海游黄浦江玩转迪士尼乐园含接送+维也纳酒店4天含双早接机</t>
  </si>
  <si>
    <t>https://dujia.qunar.com/pi/detail_33230872?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12_origin&amp;ts=1577066628460_949&amp;tp=1577066612524_108</t>
  </si>
  <si>
    <t>1930</t>
  </si>
  <si>
    <t>错峰精选游嗨翻上海迪士尼乐园含接送+快速通道+打卡东方明珠塔黄浦江游船4天</t>
  </si>
  <si>
    <t>https://dujia.qunar.com/pi/detail_33238654?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13_origin&amp;ts=1577066628460_949&amp;tp=1577066612524_108</t>
  </si>
  <si>
    <t>双旦热卖！上海迪士尼当天无限次入园含接送机+打卡外滩丨宿四钻酒店4天+双早</t>
  </si>
  <si>
    <t>https://dujia.qunar.com/pi/detail_33269329?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14_origin&amp;ts=1577066628460_949&amp;tp=1577066612524_108</t>
  </si>
  <si>
    <t>1900</t>
  </si>
  <si>
    <t>年底热卖！上海迪士尼当天无限次入园含接送机+打卡外滩丨宿四钻酒店5天+双早</t>
  </si>
  <si>
    <t>https://dujia.qunar.com/pi/detail_33269321?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15_origin&amp;ts=1577066628460_949&amp;tp=1577066612524_108</t>
  </si>
  <si>
    <t>春节寒假上海迪士尼🔥高档型酒店含早+7大园区畅玩+动物园票+赠攻略+接送</t>
  </si>
  <si>
    <t>https://dujia.qunar.com/pi/detail_32660107?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亲近动物16_origin&amp;ts=1577066628460_949&amp;tp=1577066612524_108</t>
  </si>
  <si>
    <t>2356</t>
  </si>
  <si>
    <t>度假之旅✿纯玩0购物✿细品园林水乡✿游精华三西✿夜宿两晚水乡✈江浙沪双飞4日</t>
  </si>
  <si>
    <t>https://dujia.qunar.com/pi/detail_36792407?vendor=%E6%8B%9B%E5%95%86%E5%9B%BD%E6%97%85%E6%80%BB%E7%A4%BE&amp;function=%E8%B7%9F%E5%9B%A2%E6%B8%B8&amp;departure=%E5%8C%97%E4%BA%AC&amp;arrive=%E4%B8%8A%E6%B5%B7&amp;ttsRouteType=%E5%9B%BD%E5%86%85%E6%B8%B8&amp;filterDate=2020-01-24,2020-01-24&amp;tm=l01_all_search_origin&amp;tf=Ihot_02_origin&amp;ti=3&amp;qssrc=eyJ0cyI6IjE1NzcwNjY2MDc4NzkiLCJzcmMiOiJhbGwuZW52YSIsImFjdCI6InNjcm9sbCIsInJhbmRvbSI6IjU2NzIxNiJ9&amp;djtf=dj_list_A-B-C_3-all_亲子酒店17_origin&amp;ts=1577066628460_949&amp;tp=1577066612524_108</t>
  </si>
  <si>
    <t>超值亲子游|双飞上海迪士尼接送逛外滩夜游黄浦江+康桥凯莱5天双早+接送机</t>
  </si>
  <si>
    <t>https://dujia.qunar.com/pi/detail_33238712?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18_origin&amp;ts=1577066628460_949&amp;tp=1577066612524_108</t>
  </si>
  <si>
    <t>2090</t>
  </si>
  <si>
    <t>元旦不涨价超低价来袭上海迪士尼外滩南京步行街+性价比高酒店5天+专车接机</t>
  </si>
  <si>
    <t>https://dujia.qunar.com/pi/detail_33269397?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19_origin,dj_list_A-B-C_3-all_亲子酒店19_origin&amp;ts=1577066628460_949&amp;tp=1577066612524_108</t>
  </si>
  <si>
    <t>1730</t>
  </si>
  <si>
    <t>一价全含❀华东五市扬州乌镇周庄迪士尼七日游❀纯玩❀含宋城表演+上海夜景❀高铁</t>
  </si>
  <si>
    <t>https://dujia.qunar.com/pi/detail_33966779?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主题乐园0_origin&amp;ts=1577066637545_883&amp;tp=1577066628460_949</t>
  </si>
  <si>
    <t>3288</t>
  </si>
  <si>
    <t>华东五市纯玩双飞6日☞轻奢住宿♥万亩茶园拍照，游西湖+灵山圣境！欣赏江南小调</t>
  </si>
  <si>
    <t>https://dujia.qunar.com/pi/detail_34276764?vendor=%E6%8B%9B%E5%95%86%E5%9B%BD%E6%97%85%E6%80%BB%E7%A4%BE&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ts=1577066637545_883&amp;tp=1577066628460_949</t>
  </si>
  <si>
    <t>纯玩度假之旅 迪士尼玩一天 梦境苏杭 邂逅双水乡、游玩梦西湖 上海双飞7日游</t>
  </si>
  <si>
    <t>https://dujia.qunar.com/pi/detail_36695845?vendor=%E6%8B%9B%E5%95%86%E5%9B%BD%E6%97%85%E6%80%BB%E7%A4%BE&amp;function=%E8%B7%9F%E5%9B%A2%E6%B8%B8&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2_origin&amp;ts=1577066637545_883&amp;tp=1577066628460_949</t>
  </si>
  <si>
    <t>高铁出行上海华东五市6日游✔二大园林+二大水乡+二大评弹+升级一晚准5星酒店</t>
  </si>
  <si>
    <t>https://dujia.qunar.com/pi/detail_36183888?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</si>
  <si>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豪玩华东不走回头路 经典苏杭游 打卡上海外滩 东方明珠游船+赠迪士尼乐园6天</t>
  </si>
  <si>
    <t>https://dujia.qunar.com/pi/detail_34451773?vendor=%E4%BC%98%E6%83%A0%E6%97%85%E8%A1%8C&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4_origin&amp;ts=1577066637545_883&amp;tp=1577066628460_949</t>
  </si>
  <si>
    <t>纯玩♕华东五市+扬州+乌镇周庄五日♚双水乡❀无强消💎宿一晚五星❀双高❀特惠</t>
  </si>
  <si>
    <t>https://dujia.qunar.com/pi/detail_36246887?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</si>
  <si>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1858</t>
  </si>
  <si>
    <t>梦幻季•双飞上海畅玩迪士尼+游苏州周庄含接送+接机|升级2晚市内维也纳4天游</t>
  </si>
  <si>
    <t>https://dujia.qunar.com/pi/detail_34617376?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6_origin,dj_list_A-B-C_3-all_亲子酒店6_origin&amp;ts=1577066637545_883&amp;tp=1577066628460_949</t>
  </si>
  <si>
    <t>https://dujia.qunar.com/pi/detail_35952246?vendor=%E5%85%B4%E6%82%A6%E5%9B%BD%E9%99%85%E7%BA%BF%E4%B8%8A%E6%80%BB%E7%A4%BE&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祈福烧香7_origin&amp;ts=1577066637545_883&amp;tp=1577066628460_949</t>
  </si>
  <si>
    <t>夜宿水乡☞禅意拈花湾☁灵山祈福♠宴遇西塘♥西湖茶歇☏打卡网红华东五市双飞6日</t>
  </si>
  <si>
    <t>https://dujia.qunar.com/pi/detail_41584860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祈福烧香8_origin&amp;ts=1577066637545_883&amp;tp=1577066628460_949</t>
  </si>
  <si>
    <t>沪杭+乌镇5日游丨迪士尼1日游门票+夜游西栅+西湖游船丨住乌镇+上海维也纳</t>
  </si>
  <si>
    <t>https://dujia.qunar.com/pi/detail_35722709?vendor=%E8%BF%B9%E5%BF%86%E6%97%85%E8%A1%8C&amp;function=%E8%87%AA%E7%94%B1%E8%A1%8C&amp;departure=%E5%8C%97%E4%BA%AC&amp;arrive=%E4%B8%8A%E6%B5%B7&amp;ttsRouteType=%E5%9B%BD%E5%86%85%E6%B8%B8&amp;filterDate=2019-12-25,2019-12-25&amp;tm=l01_all_search_origin&amp;tf=Ihot_02_origin&amp;ti=3&amp;qssrc=eyJ0cyI6IjE1NzcwNjY2MDc4NzkiLCJzcmMiOiJhbGwuZW52YSIsImFjdCI6InNjcm9sbCIsInJhbmRvbSI6IjU2NzIxNiJ9&amp;djtf=dj_list_A-B-C_3-sbj_城市夜游9_origin&amp;ts=1577066637545_883&amp;tp=1577066628460_949</t>
  </si>
  <si>
    <t>https://dujia.qunar.com/pi/detail_32421458?vendor=%E9%81%A8%E6%B8%B8%E6%97%85%E8%A1%8C%E7%BD%91&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</si>
  <si>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https://dujia.qunar.com/pi/detail_44777441?vendor=%E8%87%AA%E5%9C%A8%E6%B8%B8&amp;function=%E8%B7%9F%E5%9B%A2%E6%B8%B8&amp;departure=%E5%8C%97%E4%BA%AC&amp;arrive=%E4%B8%8A%E6%B5%B7&amp;ttsRouteType=%E5%9B%BD%E5%86%85%E6%B8%B8&amp;tuId=PID19982700G3451846567&amp;filterDate=2019-12-28,2019-12-28&amp;tm=l01_all_search_origin&amp;tf=Ihot_02_origin&amp;ti=3&amp;qssrc=eyJ0cyI6IjE1NzcwNjY2MDc4NzkiLCJzcmMiOiJhbGwuZW52YSIsImFjdCI6InNjcm9sbCIsInJhbmRvbSI6IjU2NzIxNiJ9&amp;djtf=dj_list_A-B-C_3-sbj_主题乐园11_origin&amp;ts=1577066637545_883&amp;tp=1577066628460_949</t>
  </si>
  <si>
    <t>机票+【家庭游】🔥华东五市+迪士尼5天4晚游💎下单优惠#送一晚千古情主题酒店</t>
  </si>
  <si>
    <t>https://dujia.qunar.com/pi/detail_37038722?vendor=%E5%8D%8E%E5%A4%8F%E6%97%85%E4%B8%9A%E6%97%97%E8%88%B0%E5%BA%97&amp;function=%E8%B7%9F%E5%9B%A2%E6%B8%B8&amp;departure=%E5%8C%97%E4%BA%AC&amp;arrive=%E4%B8%8A%E6%B5%B7&amp;ttsRouteType=%E5%9B%BD%E5%86%85%E6%B8%B8&amp;tuId=PID4017872587G3297323660&amp;filterDate=2019-12-24,2019-12-24&amp;tm=l01_all_search_origin&amp;tf=Ihot_02_origin&amp;ti=3&amp;qssrc=eyJ0cyI6IjE1NzcwNjY2MDc4NzkiLCJzcmMiOiJhbGwuZW52YSIsImFjdCI6InNjcm9sbCIsInJhbmRvbSI6IjU2NzIxNiJ9&amp;djtf=dj_list_A-B-C_3-sbj_演出演艺12_origin&amp;ts=1577066637545_883&amp;tp=1577066628460_949</t>
  </si>
  <si>
    <t>2764</t>
  </si>
  <si>
    <t>春节优选☛生态纯玩♥天然氧吧♣南山竹海☂夜宿水乡☛四大应景特色餐ღ华东6日游</t>
  </si>
  <si>
    <t>https://dujia.qunar.com/pi/detail_46586160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1577066637545_883&amp;tp=1577066628460_949</t>
  </si>
  <si>
    <t>错峰出游🔥双飞上海迪士尼乐园+全包套票ღ住五钻亲子房ღ赠机场+迪士尼接送</t>
  </si>
  <si>
    <t>https://dujia.qunar.com/pi/detail_36997594?vendor=%E4%B8%AD%E6%97%85%E9%9B%86%E5%9B%A2%E7%A7%81%E4%BA%BA%E5%AE%9A%E5%88%B6%E4%B8%AD%E5%BF%83&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动物奇幻旅14_origin&amp;ts=1577066637545_883&amp;tp=1577066628460_949</t>
  </si>
  <si>
    <t>3231</t>
  </si>
  <si>
    <t>华东五市纯玩6日☞双水乡+听江南小曲！万亩茶园拍照，灵山祈福！住宿升级！</t>
  </si>
  <si>
    <t>https://dujia.qunar.com/pi/detail_19119810?vendor=%E4%B9%90%E6%B8%B8%E6%97%85%E8%A1%8C%E7%BD%91&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祈福烧香15_origin&amp;ts=1577066637545_883&amp;tp=1577066628460_949</t>
  </si>
  <si>
    <t>五星优享3日游丨住五星皇廷世际丨含上海迪士尼乐园1日票+专车接机+迪士尼接送</t>
  </si>
  <si>
    <t>https://dujia.qunar.com/pi/detail_32712522?vendor=%E8%BF%B9%E5%BF%86%E6%97%85%E8%A1%8C&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16_origin&amp;ts=1577066637545_883&amp;tp=1577066628460_949</t>
  </si>
  <si>
    <t>2411</t>
  </si>
  <si>
    <t>度假之旅☀高铁往返上海苏沪杭4日游✔西塘西湖西栅留园寒山寺+夜宿水乡乌镇西塘</t>
  </si>
  <si>
    <t>https://dujia.qunar.com/pi/detail_36214623?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</si>
  <si>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https://dujia.qunar.com/pi/detail_36303785?vendor=%E8%87%AA%E5%9C%A8%E6%B8%B8&amp;function=%E8%B7%9F%E5%9B%A2%E6%B8%B8&amp;departure=%E5%8C%97%E4%BA%AC&amp;arrive=%E4%B8%8A%E6%B5%B7&amp;ttsRouteType=%E5%9B%BD%E5%86%85%E6%B8%B8&amp;tuId=PID900192040G87975608&amp;filterDate=2020-02-22,2020-02-22&amp;tm=l01_all_search_origin&amp;tf=Ihot_02_origin&amp;ti=3&amp;qssrc=eyJ0cyI6IjE1NzcwNjY2MDc4NzkiLCJzcmMiOiJhbGwuZW52YSIsImFjdCI6InNjcm9sbCIsInJhbmRvbSI6IjU2NzIxNiJ9&amp;ts=1577066637545_883&amp;tp=1577066628460_949</t>
  </si>
  <si>
    <t>奇幻童话之旅丨3晚维也纳酒店丨2日畅玩迪士尼+动物园丨迪士尼接送+专车接机</t>
  </si>
  <si>
    <t>https://dujia.qunar.com/pi/detail_56119460?vendor=%E8%BF%B9%E5%BF%86%E6%97%85%E8%A1%8C&amp;function=%E8%87%AA%E7%94%B1%E8%A1%8C&amp;departure=%E5%8C%97%E4%BA%AC&amp;arrive=%E4%B8%8A%E6%B5%B7&amp;ttsRouteType=%E5%9B%BD%E5%86%85%E6%B8%B8&amp;filterDate=2020-02-24,2020-02-24&amp;tm=l01_all_search_origin&amp;tf=Ihot_02_origin&amp;ti=3&amp;qssrc=eyJ0cyI6IjE1NzcwNjY2MDc4NzkiLCJzcmMiOiJhbGwuZW52YSIsImFjdCI6InNjcm9sbCIsInJhbmRvbSI6IjU2NzIxNiJ9&amp;djtf=dj_list_A-B-C_3-sbj_亲近动物19_origin&amp;ts=1577066637545_883&amp;tp=1577066628460_949</t>
  </si>
  <si>
    <t>跨年预售☁乌镇遇见南浔♣漫步西湖♥邂逅横店♠全景华东☞醉美江南上海双✈6日游</t>
  </si>
  <si>
    <t>https://dujia.qunar.com/pi/detail_52332300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1577066646243_247&amp;tp=1577066637545_883</t>
  </si>
  <si>
    <t>家庭出游🔥五星亲子房+上海迪士尼2日全包套票+烟火秀ღ可选乌镇/周庄+接送</t>
  </si>
  <si>
    <t>https://dujia.qunar.com/pi/detail_47725900?vendor=%E4%B8%AD%E6%97%85%E9%9B%86%E5%9B%A2%E7%A7%81%E4%BA%BA%E5%AE%9A%E5%88%B6%E4%B8%AD%E5%BF%83&amp;function=%E8%87%AA%E7%94%B1%E8%A1%8C&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动物奇幻旅1_origin&amp;ts=1577066646243_247&amp;tp=1577066637545_883</t>
  </si>
  <si>
    <t>机票+0购物|含2日迪士尼大门票|准五星酒店|上海迪士尼乐园4日游|提供接送机服务</t>
  </si>
  <si>
    <t>https://dujia.qunar.com/pi/detail_48621821?vendor=%E4%B8%A5%E9%80%89-%E9%87%91%E6%97%85%E5%81%87%E6%9C%9F&amp;function=%E8%B7%9F%E5%9B%A2%E6%B8%B8&amp;departure=%E5%8C%97%E4%BA%AC&amp;arrive=%E4%B8%8A%E6%B5%B7&amp;ttsRouteType=%E5%9B%BD%E5%86%85%E6%B8%B8&amp;tuId=PID379299284G66609319&amp;filterDate=2020-01-21,2020-01-21&amp;tm=l01_all_search_origin&amp;tf=Ihot_02_origin&amp;ti=3&amp;qssrc=eyJ0cyI6IjE1NzcwNjY2MDc4NzkiLCJzcmMiOiJhbGwuZW52YSIsImFjdCI6InNjcm9sbCIsInJhbmRvbSI6IjU2NzIxNiJ9&amp;ts=1577066646243_247&amp;tp=1577066637545_883</t>
  </si>
  <si>
    <t>2687</t>
  </si>
  <si>
    <t>https://dujia.qunar.com/pi/detail_41673401?vendor=%E7%8E%AF%E7%90%83%E5%9B%BD%E6%97%85%E6%97%85%E6%B8%B8&amp;function=%E8%B7%9F%E5%9B%A2%E6%B8%B8&amp;departure=%E5%8C%97%E4%BA%AC&amp;arrive=%E4%B8%8A%E6%B5%B7&amp;ttsRouteType=%E5%9B%BD%E5%86%85%E6%B8%B8&amp;tuId=PID2521589739G1429569439&amp;filterDate=2019-12-29,2019-12-29&amp;tm=l01_all_search_origin&amp;tf=Ihot_02_origin&amp;ti=3&amp;qssrc=eyJ0cyI6IjE1NzcwNjY2MDc4NzkiLCJzcmMiOiJhbGwuZW52YSIsImFjdCI6InNjcm9sbCIsInJhbmRvbSI6IjU2NzIxNiJ9&amp;ts=1577066646243_247&amp;tp=1577066637545_883</t>
  </si>
  <si>
    <t>华东五市精品游|乌镇、南浔+双园林|升级5星酒店+特色美食+漫步西湖|夫子庙</t>
  </si>
  <si>
    <t>https://dujia.qunar.com/pi/detail_47292940?vendor=%E8%B6%A3%E6%97%85%E6%97%85%E8%A1%8C&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1577066646243_247&amp;tp=1577066637545_883</t>
  </si>
  <si>
    <t>火车+上海迪士尼高铁自由行【挂五皇庭国际含早+迪士尼门票】赠送机场和迪士尼往返接送</t>
  </si>
  <si>
    <t>https://dujia.qunar.com/pi/detail_36827937?vendor=GO+%E7%88%B1%E6%97%85%E8%A1%8C&amp;function=%E8%87%AA%E7%94%B1%E8%A1%8C&amp;departure=%E5%8C%97%E4%BA%AC&amp;arrive=%E4%B8%8A%E6%B5%B7&amp;ttsRouteType=%E5%9B%BD%E5%86%85%E6%B8%B8&amp;tuId=PID2754943037T72933&amp;filterDate=2019-12-25,2019-12-25&amp;tm=l01_all_search_origin&amp;tf=Ihot_02_origin&amp;ti=3&amp;qssrc=eyJ0cyI6IjE1NzcwNjY2MDc4NzkiLCJzcmMiOiJhbGwuZW52YSIsImFjdCI6InNjcm9sbCIsInJhbmRvbSI6IjU2NzIxNiJ9&amp;ts=1577066646243_247&amp;tp=1577066637545_883</t>
  </si>
  <si>
    <t>2234</t>
  </si>
  <si>
    <t>https://dujia.qunar.com/pi/detail_47296821?vendor=%E7%8E%AF%E7%90%83%E5%9B%BD%E6%97%85%E6%97%85%E6%B8%B8&amp;function=%E8%B7%9F%E5%9B%A2%E6%B8%B8&amp;departure=%E5%8C%97%E4%BA%AC&amp;arrive=%E4%B8%8A%E6%B5%B7&amp;ttsRouteType=%E5%9B%BD%E5%86%85%E6%B8%B8&amp;tuId=PID1341213949G3233906259&amp;filterDate=2020-02-22,2020-02-22&amp;tm=l01_all_search_origin&amp;tf=Ihot_02_origin&amp;ti=3&amp;qssrc=eyJ0cyI6IjE1NzcwNjY2MDc4NzkiLCJzcmMiOiJhbGwuZW52YSIsImFjdCI6InNjcm9sbCIsInJhbmRvbSI6IjU2NzIxNiJ9&amp;ts=1577066646243_247&amp;tp=1577066637545_883</t>
  </si>
  <si>
    <t>https://dujia.qunar.com/pi/detail_36647911?vendor=%E8%87%AA%E5%9C%A8%E6%B8%B8&amp;function=%E8%B7%9F%E5%9B%A2%E6%B8%B8&amp;departure=%E5%8C%97%E4%BA%AC&amp;arrive=%E4%B8%8A%E6%B5%B7&amp;ttsRouteType=%E5%9B%BD%E5%86%85%E6%B8%B8&amp;tuId=PID3365436450T42834&amp;filterDate=2019-12-25,2019-12-25&amp;tm=l01_all_search_origin&amp;tf=Ihot_02_origin&amp;ti=3&amp;qssrc=eyJ0cyI6IjE1NzcwNjY2MDc4NzkiLCJzcmMiOiJhbGwuZW52YSIsImFjdCI6InNjcm9sbCIsInJhbmRvbSI6IjU2NzIxNiJ9&amp;ts=1577066646243_247&amp;tp=1577066637545_883</t>
  </si>
  <si>
    <t>https://dujia.qunar.com/pi/detail_36214528?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主题乐园8_origin&amp;ts=1577066646243_247&amp;tp=1577066637545_883</t>
  </si>
  <si>
    <t>https://dujia.qunar.com/pi/detail_33824967?vendor=%E5%9B%BD%E6%97%85%E7%9C%81%E5%BF%83%E6%B8%B8&amp;function=%E8%B7%9F%E5%9B%A2%E6%B8%B8&amp;departure=%E5%8C%97%E4%BA%AC&amp;arrive=%E4%B8%8A%E6%B5%B7&amp;ttsRouteType=%E5%9B%BD%E5%86%85%E6%B8%B8&amp;tuId=PID1074271088G2809582087&amp;filterDate=2019-12-28,2019-12-28&amp;tm=l01_all_search_origin&amp;tf=Ihot_02_origin&amp;ti=3&amp;qssrc=eyJ0cyI6IjE1NzcwNjY2MDc4NzkiLCJzcmMiOiJhbGwuZW52YSIsImFjdCI6InNjcm9sbCIsInJhbmRvbSI6IjU2NzIxNiJ9&amp;ts=1577066646243_247&amp;tp=1577066637545_883</t>
  </si>
  <si>
    <t>白天无自费华东五市+扬州+双水乡乌镇周庄+灵山五日游 纯玩无购物 高铁往返</t>
  </si>
  <si>
    <t>https://dujia.qunar.com/pi/detail_33238099?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主题乐园10_origin&amp;ts=1577066646243_247&amp;tp=1577066637545_883</t>
  </si>
  <si>
    <t>1898</t>
  </si>
  <si>
    <t>新年祈福♣参禅礼佛☁夜游周庄ღ乌镇♠纯玩江南☞挚爱双水乡ღ普陀梦苏杭双✈6日</t>
  </si>
  <si>
    <t>https://dujia.qunar.com/pi/detail_41446320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祈福烧香11_origin&amp;ts=1577066646243_247&amp;tp=1577066637545_883</t>
  </si>
  <si>
    <t>3220</t>
  </si>
  <si>
    <t>双飞☀梦幻上海迪士尼3天2晚☀尽情畅玩七大主题园区+迪士尼1日票+24h接送</t>
  </si>
  <si>
    <t>https://dujia.qunar.com/pi/detail_52652400?vendor=%E6%81%92%E9%A3%8E%E5%9B%BD%E9%99%85&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12_origin&amp;ts=1577066646243_247&amp;tp=1577066637545_883</t>
  </si>
  <si>
    <t>纯玩不进店♠迪士尼一整天♠耦园ღ枫桥ღ乌镇ღ西湖~上海♥苏州♥杭州双飞5天</t>
  </si>
  <si>
    <t>https://dujia.qunar.com/pi/detail_32230145?vendor=%E4%B9%90%E6%B8%B8%E6%97%85%E8%A1%8C%E7%BD%91&amp;function=%E8%B7%9F%E5%9B%A2%E6%B8%B8&amp;departure=%E5%8C%97%E4%BA%AC&amp;arrive=%E4%B8%8A%E6%B5%B7&amp;ttsRouteType=%E5%9B%BD%E5%86%85%E6%B8%B8&amp;filterDate=2019-12-26,2019-12-26&amp;tm=l01_all_search_origin&amp;tf=Ihot_02_origin&amp;ti=3&amp;qssrc=eyJ0cyI6IjE1NzcwNjY2MDc4NzkiLCJzcmMiOiJhbGwuZW52YSIsImFjdCI6InNjcm9sbCIsInJhbmRvbSI6IjU2NzIxNiJ9&amp;djtf=dj_list_A-B-C_3-sbj_主题乐园13_origin&amp;ts=1577066646243_247&amp;tp=1577066637545_883</t>
  </si>
  <si>
    <t>家庭游双飞纯玩豪华7日游迪士尼 （含门票）华东五市+拈花湾+灵山乌镇西塘</t>
  </si>
  <si>
    <t>https://dujia.qunar.com/pi/detail_35875846?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14_origin&amp;ts=1577066646243_247&amp;tp=1577066637545_883</t>
  </si>
  <si>
    <t>短假优惠上海迪士尼♛亲子/情侣 畅游迪士尼乐园浦东机场与迪士尼乐园免费接送</t>
  </si>
  <si>
    <t>https://dujia.qunar.com/pi/detail_36078482?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主题乐园15_origin&amp;ts=1577066646243_247&amp;tp=1577066637545_883</t>
  </si>
  <si>
    <t>1833</t>
  </si>
  <si>
    <t>https://dujia.qunar.com/pi/detail_36035858?vendor=%E8%87%AA%E5%9C%A8%E6%B8%B8&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ts=1577066646243_247&amp;tp=1577066637545_883</t>
  </si>
  <si>
    <t>精华游💎古战船游太湖，赏三大水乡！全程高端酒店！上海南京双飞6日</t>
  </si>
  <si>
    <t>https://dujia.qunar.com/pi/detail_36945784?vendor=%E6%8B%9B%E5%95%86%E5%9B%BD%E6%97%85%E6%80%BB%E7%A4%BE&amp;function=%E8%B7%9F%E5%9B%A2%E6%B8%B8&amp;departure=%E5%8C%97%E4%BA%AC&amp;arrive=%E4%B8%8A%E6%B5%B7&amp;ttsRouteType=%E5%9B%BD%E5%86%85%E6%B8%B8&amp;filterDate=2020-01-24,2020-01-24&amp;tm=l01_all_search_origin&amp;tf=Ihot_02_origin&amp;ti=3&amp;qssrc=eyJ0cyI6IjE1NzcwNjY2MDc4NzkiLCJzcmMiOiJhbGwuZW52YSIsImFjdCI6InNjcm9sbCIsInJhbmRvbSI6IjU2NzIxNiJ9&amp;ts=1577066646243_247&amp;tp=1577066637545_883</t>
  </si>
  <si>
    <t>周末3日游迪士尼丨宿2晚品质维也纳丨迪士尼1日票+浦东接送丨推荐东方明珠</t>
  </si>
  <si>
    <t>https://dujia.qunar.com/pi/detail_32756714?vendor=%E8%BF%B9%E5%BF%86%E6%97%85%E8%A1%8C&amp;function=%E8%87%AA%E7%94%B1%E8%A1%8C&amp;departure=%E5%8C%97%E4%BA%AC&amp;arrive=%E4%B8%8A%E6%B5%B7&amp;ttsRouteType=%E5%9B%BD%E5%86%85%E6%B8%B8&amp;filterDate=2020-01-05,2020-01-05&amp;tm=l01_all_search_origin&amp;tf=Ihot_02_origin&amp;ti=3&amp;qssrc=eyJ0cyI6IjE1NzcwNjY2MDc4NzkiLCJzcmMiOiJhbGwuZW52YSIsImFjdCI6InNjcm9sbCIsInJhbmRvbSI6IjU2NzIxNiJ9&amp;djtf=dj_list_A-B-C_3-sbj_主题乐园18_origin&amp;ts=1577066646243_247&amp;tp=1577066637545_883</t>
  </si>
  <si>
    <t>1797</t>
  </si>
  <si>
    <t>https://dujia.qunar.com/pi/detail_45598021?vendor=%E8%87%AA%E5%9C%A8%E6%B8%B8&amp;function=%E8%B7%9F%E5%9B%A2%E6%B8%B8&amp;departure=%E5%8C%97%E4%BA%AC&amp;arrive=%E4%B8%8A%E6%B5%B7&amp;ttsRouteType=%E5%9B%BD%E5%86%85%E6%B8%B8&amp;tuId=PID590528137G2268982263&amp;filterDate=2019-12-24,2019-12-24&amp;tm=l01_all_search_origin&amp;tf=Ihot_02_origin&amp;ti=3&amp;qssrc=eyJ0cyI6IjE1NzcwNjY2MDc4NzkiLCJzcmMiOiJhbGwuZW52YSIsImFjdCI6InNjcm9sbCIsInJhbmRvbSI6IjU2NzIxNiJ9&amp;ts=1577066646243_247&amp;tp=1577066637545_883</t>
  </si>
  <si>
    <t>一价全含✈高铁往返豪华五星6日游✔上海华东五市+禅意拈花湾+西塘西湖乌镇西栅</t>
  </si>
  <si>
    <t>https://dujia.qunar.com/pi/detail_36214867?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1577066654445_428&amp;tp=1577066646243_247</t>
  </si>
  <si>
    <t>3650</t>
  </si>
  <si>
    <t>机票+家庭游💎上海迪士尼乐园、上海野生动物园4日3晚半自助游♕含门票，纯玩无购物</t>
  </si>
  <si>
    <t>https://dujia.qunar.com/pi/detail_48045401?vendor=%E8%87%AA%E5%9C%A8%E6%B8%B8&amp;function=%E8%B7%9F%E5%9B%A2%E6%B8%B8&amp;departure=%E5%8C%97%E4%BA%AC&amp;arrive=%E4%B8%8A%E6%B5%B7&amp;ttsRouteType=%E5%9B%BD%E5%86%85%E6%B8%B8&amp;tuId=PID1814117472G2663973252&amp;filterDate=2019-12-29,2019-12-29&amp;tm=l01_all_search_origin&amp;tf=Ihot_02_origin&amp;ti=3&amp;qssrc=eyJ0cyI6IjE1NzcwNjY2MDc4NzkiLCJzcmMiOiJhbGwuZW52YSIsImFjdCI6InNjcm9sbCIsInJhbmRvbSI6IjU2NzIxNiJ9&amp;djtf=dj_list_A-B-C_3-sbj_亲近动物1_origin&amp;ts=1577066654445_428&amp;tp=1577066646243_247</t>
  </si>
  <si>
    <t>2346</t>
  </si>
  <si>
    <t>机票+全新升级『20人精致小团纯玩6日+乌镇夜游』升级1晚乌镇5星酒店 经典双水乡</t>
  </si>
  <si>
    <t>https://dujia.qunar.com/pi/detail_36852713?vendor=%E4%B8%87%E8%BE%BE%E5%9B%BD%E6%97%85&amp;function=%E8%B7%9F%E5%9B%A2%E6%B8%B8&amp;departure=%E5%8C%97%E4%BA%AC&amp;arrive=%E4%B8%8A%E6%B5%B7&amp;ttsRouteType=%E5%9B%BD%E5%86%85%E6%B8%B8&amp;tuId=PID1020837515G3943298631&amp;filterDate=2019-12-28,2019-12-28&amp;tm=l01_all_search_origin&amp;tf=Ihot_02_origin&amp;ti=3&amp;qssrc=eyJ0cyI6IjE1NzcwNjY2MDc4NzkiLCJzcmMiOiJhbGwuZW52YSIsImFjdCI6InNjcm9sbCIsInJhbmRvbSI6IjU2NzIxNiJ9&amp;djtf=dj_list_A-B-C_3-sbj_城市夜游2_origin&amp;ts=1577066654445_428&amp;tp=1577066646243_247</t>
  </si>
  <si>
    <t>2284</t>
  </si>
  <si>
    <t>机票+0购物|全程五星酒店|1晚乌镇西栅内|华东五市+鼋头渚+西塘+船游西湖5日游</t>
  </si>
  <si>
    <t>https://dujia.qunar.com/pi/detail_47093821?vendor=%E4%B8%A5%E9%80%89-%E9%87%91%E6%97%85%E5%81%87%E6%9C%9F&amp;function=%E8%B7%9F%E5%9B%A2%E6%B8%B8&amp;departure=%E5%8C%97%E4%BA%AC&amp;arrive=%E4%B8%8A%E6%B5%B7&amp;ttsRouteType=%E5%9B%BD%E5%86%85%E6%B8%B8&amp;tuId=PID4261633472G1132258091&amp;filterDate=2019-12-25,2019-12-25&amp;tm=l01_all_search_origin&amp;tf=Ihot_02_origin&amp;ti=3&amp;qssrc=eyJ0cyI6IjE1NzcwNjY2MDc4NzkiLCJzcmMiOiJhbGwuZW52YSIsImFjdCI6InNjcm9sbCIsInJhbmRvbSI6IjU2NzIxNiJ9&amp;ts=1577066654445_428&amp;tp=1577066646243_247</t>
  </si>
  <si>
    <t>2543</t>
  </si>
  <si>
    <t>火车+纯玩-住古镇(夜游乌镇-杭州西湖-雷峰塔-上海东方明珠3日游)全国各地至杭州</t>
  </si>
  <si>
    <t>https://dujia.qunar.com/pi/detail_39927501?vendor=%E4%B8%AD%E5%9B%BD%E5%BA%B7%E8%BE%89%E5%9B%BD%E9%99%85%E6%97%85%E8%A1%8C%E7%A4%BE%E6%9C%89%E9%99%90%E5%85%AC%E5%8F%B8&amp;function=%E8%B7%9F%E5%9B%A2%E6%B8%B8&amp;departure=%E5%8C%97%E4%BA%AC&amp;arrive=%E4%B8%8A%E6%B5%B7&amp;ttsRouteType=%E5%9B%BD%E5%86%85%E6%B8%B8&amp;tuId=PID2188795956T123231&amp;filterDate=2019-12-23,2019-12-23&amp;tm=l01_all_search_origin&amp;tf=Ihot_02_origin&amp;ti=3&amp;qssrc=eyJ0cyI6IjE1NzcwNjY2MDc4NzkiLCJzcmMiOiJhbGwuZW52YSIsImFjdCI6InNjcm9sbCIsInJhbmRvbSI6IjU2NzIxNiJ9&amp;djtf=dj_list_A-B-C_3-sbj_城市夜游4_origin&amp;ts=1577066654445_428&amp;tp=1577066646243_247</t>
  </si>
  <si>
    <t>3026</t>
  </si>
  <si>
    <t>https://dujia.qunar.com/pi/detail_35874350?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1577066654445_428&amp;tp=1577066646243_247</t>
  </si>
  <si>
    <t>机票+【家庭游】迪士尼+华东五市+扬州+乌镇+周庄7天6晚跟团游❀纯玩♕双水乡</t>
  </si>
  <si>
    <t>https://dujia.qunar.com/pi/detail_46060741?vendor=%E8%87%AA%E5%9C%A8%E6%B8%B8&amp;function=%E8%B7%9F%E5%9B%A2%E6%B8%B8&amp;departure=%E5%8C%97%E4%BA%AC&amp;arrive=%E4%B8%8A%E6%B5%B7&amp;ttsRouteType=%E5%9B%BD%E5%86%85%E6%B8%B8&amp;tuId=PID265710342G1357170401&amp;filterDate=2019-12-24,2019-12-24&amp;tm=l01_all_search_origin&amp;tf=Ihot_02_origin&amp;ti=3&amp;qssrc=eyJ0cyI6IjE1NzcwNjY2MDc4NzkiLCJzcmMiOiJhbGwuZW52YSIsImFjdCI6InNjcm9sbCIsInJhbmRvbSI6IjU2NzIxNiJ9&amp;djtf=dj_list_A-B-C_3-sbj_主题乐园6_origin&amp;ts=1577066654445_428&amp;tp=1577066646243_247</t>
  </si>
  <si>
    <t>1818</t>
  </si>
  <si>
    <t>https://dujia.qunar.com/pi/detail_45296021?vendor=%E8%87%AA%E5%9C%A8%E6%B8%B8&amp;function=%E8%B7%9F%E5%9B%A2%E6%B8%B8&amp;departure=%E5%8C%97%E4%BA%AC&amp;arrive=%E4%B8%8A%E6%B5%B7&amp;ttsRouteType=%E5%9B%BD%E5%86%85%E6%B8%B8&amp;tuId=PID4155692415G3288583920&amp;filterDate=2019-12-28,2019-12-28&amp;tm=l01_all_search_origin&amp;tf=Ihot_02_origin&amp;ti=3&amp;qssrc=eyJ0cyI6IjE1NzcwNjY2MDc4NzkiLCJzcmMiOiJhbGwuZW52YSIsImFjdCI6InNjcm9sbCIsInJhbmRvbSI6IjU2NzIxNiJ9&amp;djtf=dj_list_A-B-C_3-sbj_主题乐园7_origin&amp;ts=1577066654445_428&amp;tp=1577066646243_247</t>
  </si>
  <si>
    <t>机票+两人同行减50上海杭州苏州乌镇周庄迪士尼5日纯玩0购物游挚爱三水乡追梦三园林</t>
  </si>
  <si>
    <t>https://dujia.qunar.com/pi/detail_42470501?vendor=%E7%8E%AF%E7%90%83%E5%9B%BD%E6%97%85%E6%97%85%E6%B8%B8&amp;function=%E8%B7%9F%E5%9B%A2%E6%B8%B8&amp;departure=%E5%8C%97%E4%BA%AC&amp;arrive=%E4%B8%8A%E6%B5%B7&amp;ttsRouteType=%E5%9B%BD%E5%86%85%E6%B8%B8&amp;tuId=PID4236926916G1698792221&amp;filterDate=2019-12-29,2019-12-29&amp;tm=l01_all_search_origin&amp;tf=Ihot_02_origin&amp;ti=3&amp;qssrc=eyJ0cyI6IjE1NzcwNjY2MDc4NzkiLCJzcmMiOiJhbGwuZW52YSIsImFjdCI6InNjcm9sbCIsInJhbmRvbSI6IjU2NzIxNiJ9&amp;djtf=dj_list_A-B-C_3-sbj_主题乐园8_origin&amp;ts=1577066654445_428&amp;tp=1577066646243_247</t>
  </si>
  <si>
    <t>2104</t>
  </si>
  <si>
    <t>火车+苏沪杭5日丨优选酒店+上海东方明珠+黄浦江船游门票+含接送丨赠三大水乡一日游</t>
  </si>
  <si>
    <t>https://dujia.qunar.com/pi/detail_46280201?vendor=%E7%8E%AF%E7%90%83%E7%A7%81%E4%BA%BA%E5%AE%9A%E5%88%B6%E4%B8%AD%E5%BF%83&amp;function=%E8%87%AA%E7%94%B1%E8%A1%8C&amp;departure=%E5%8C%97%E4%BA%AC&amp;arrive=%E4%B8%8A%E6%B5%B7&amp;ttsRouteType=%E5%9B%BD%E5%86%85%E6%B8%B8&amp;tuId=PID2027441812T169260&amp;filterDate=2019-12-24,2019-12-24&amp;tm=l01_all_search_origin&amp;tf=Ihot_02_origin&amp;ti=3&amp;qssrc=eyJ0cyI6IjE1NzcwNjY2MDc4NzkiLCJzcmMiOiJhbGwuZW52YSIsImFjdCI6InNjcm9sbCIsInJhbmRvbSI6IjU2NzIxNiJ9&amp;ts=1577066654445_428&amp;tp=1577066646243_247</t>
  </si>
  <si>
    <t>火车+纯玩(夜游乌镇-杭州西湖-苏州拙政园-上海东方明珠4日游)全国各地出发至上海</t>
  </si>
  <si>
    <t>https://dujia.qunar.com/pi/detail_41433901?vendor=%E4%B8%AD%E5%9B%BD%E5%BA%B7%E8%BE%89%E5%9B%BD%E9%99%85%E6%97%85%E8%A1%8C%E7%A4%BE%E6%9C%89%E9%99%90%E5%85%AC%E5%8F%B8&amp;function=%E8%B7%9F%E5%9B%A2%E6%B8%B8&amp;departure=%E5%8C%97%E4%BA%AC&amp;arrive=%E4%B8%8A%E6%B5%B7&amp;ttsRouteType=%E5%9B%BD%E5%86%85%E6%B8%B8&amp;tuId=PID3645531177T132653&amp;filterDate=2019-12-28,2019-12-28&amp;tm=l01_all_search_origin&amp;tf=Ihot_02_origin&amp;ti=3&amp;qssrc=eyJ0cyI6IjE1NzcwNjY2MDc4NzkiLCJzcmMiOiJhbGwuZW52YSIsImFjdCI6InNjcm9sbCIsInJhbmRvbSI6IjU2NzIxNiJ9&amp;djtf=dj_list_A-B-C_3-sbj_城市夜游10_origin&amp;ts=1577066654445_428&amp;tp=1577066646243_247</t>
  </si>
  <si>
    <t>3291</t>
  </si>
  <si>
    <t>https://dujia.qunar.com/pi/detail_39765021?vendor=%E4%B8%AD%E5%9B%BD%E5%BA%B7%E8%BE%89%E5%9B%BD%E9%99%85%E6%97%85%E8%A1%8C%E7%A4%BE%E6%9C%89%E9%99%90%E5%85%AC%E5%8F%B8&amp;function=%E8%B7%9F%E5%9B%A2%E6%B8%B8&amp;departure=%E5%8C%97%E4%BA%AC&amp;arrive=%E4%B8%8A%E6%B5%B7&amp;ttsRouteType=%E5%9B%BD%E5%86%85%E6%B8%B8&amp;tuId=PID4280803138T119689&amp;filterDate=2019-12-28,2019-12-28&amp;tm=l01_all_search_origin&amp;tf=Ihot_02_origin&amp;ti=3&amp;qssrc=eyJ0cyI6IjE1NzcwNjY2MDc4NzkiLCJzcmMiOiJhbGwuZW52YSIsImFjdCI6InNjcm9sbCIsInJhbmRvbSI6IjU2NzIxNiJ9&amp;djtf=dj_list_A-B-C_3-sbj_演出演艺11_origin&amp;ts=1577066654445_428&amp;tp=1577066646243_247</t>
  </si>
  <si>
    <t>https://dujia.qunar.com/pi/detail_36873668?vendor=%E4%B8%87%E8%BE%BE%E5%9B%BD%E6%97%85&amp;function=%E8%B7%9F%E5%9B%A2%E6%B8%B8&amp;departure=%E5%8C%97%E4%BA%AC&amp;arrive=%E4%B8%8A%E6%B5%B7&amp;ttsRouteType=%E5%9B%BD%E5%86%85%E6%B8%B8&amp;tuId=PID2606491228G3946634371&amp;filterDate=2019-12-28,2019-12-28&amp;tm=l01_all_search_origin&amp;tf=Ihot_02_origin&amp;ti=3&amp;qssrc=eyJ0cyI6IjE1NzcwNjY2MDc4NzkiLCJzcmMiOiJhbGwuZW52YSIsImFjdCI6InNjcm9sbCIsInJhbmRvbSI6IjU2NzIxNiJ9&amp;ts=1577066654445_428&amp;tp=1577066646243_247</t>
  </si>
  <si>
    <t>https://dujia.qunar.com/pi/detail_47616361?vendor=%E4%B8%A5%E9%80%89-%E9%87%91%E6%97%85%E5%81%87%E6%9C%9F&amp;function=%E8%B7%9F%E5%9B%A2%E6%B8%B8&amp;departure=%E5%8C%97%E4%BA%AC&amp;arrive=%E4%B8%8A%E6%B5%B7&amp;ttsRouteType=%E5%9B%BD%E5%86%85%E6%B8%B8&amp;tuId=PID2698979753G1085591967&amp;filterDate=2019-12-25,2019-12-25&amp;tm=l01_all_search_origin&amp;tf=Ihot_02_origin&amp;ti=3&amp;qssrc=eyJ0cyI6IjE1NzcwNjY2MDc4NzkiLCJzcmMiOiJhbGwuZW52YSIsImFjdCI6InNjcm9sbCIsInJhbmRvbSI6IjU2NzIxNiJ9&amp;ts=1577066654445_428&amp;tp=1577066646243_247</t>
  </si>
  <si>
    <t>https://dujia.qunar.com/pi/detail_49709101?vendor=%E4%B8%87%E8%BE%BE%E5%9B%BD%E6%97%85&amp;function=%E8%B7%9F%E5%9B%A2%E6%B8%B8&amp;departure=%E5%8C%97%E4%BA%AC&amp;arrive=%E4%B8%8A%E6%B5%B7&amp;ttsRouteType=%E5%9B%BD%E5%86%85%E6%B8%B8&amp;tuId=PID4029766165G2327722207&amp;filterDate=2019-12-26,2019-12-26&amp;tm=l01_all_search_origin&amp;tf=Ihot_02_origin&amp;ti=3&amp;qssrc=eyJ0cyI6IjE1NzcwNjY2MDc4NzkiLCJzcmMiOiJhbGwuZW52YSIsImFjdCI6InNjcm9sbCIsInJhbmRvbSI6IjU2NzIxNiJ9&amp;ts=1577066654445_428&amp;tp=1577066646243_247</t>
  </si>
  <si>
    <t>火车+南京、黄山、千岛湖、杭州、上海、乌镇六日 含黄山千岛湖门票♕升级一晚五星</t>
  </si>
  <si>
    <t>https://dujia.qunar.com/pi/detail_36648989?vendor=%E8%87%AA%E5%9C%A8%E6%B8%B8&amp;function=%E8%B7%9F%E5%9B%A2%E6%B8%B8&amp;departure=%E5%8C%97%E4%BA%AC&amp;arrive=%E4%B8%8A%E6%B5%B7&amp;ttsRouteType=%E5%9B%BD%E5%86%85%E6%B8%B8&amp;tuId=PID197500558T43305&amp;filterDate=2019-12-28,2019-12-28&amp;tm=l01_all_search_origin&amp;tf=Ihot_02_origin&amp;ti=3&amp;qssrc=eyJ0cyI6IjE1NzcwNjY2MDc4NzkiLCJzcmMiOiJhbGwuZW52YSIsImFjdCI6InNjcm9sbCIsInJhbmRvbSI6IjU2NzIxNiJ9&amp;ts=1577066654445_428&amp;tp=1577066646243_247</t>
  </si>
  <si>
    <t>2235</t>
  </si>
  <si>
    <t>机票+【0购物 全程五钻酒店 夜宿乌镇】华东三市苏沪杭+乌镇全景+登雷峰塔4日</t>
  </si>
  <si>
    <t>https://dujia.qunar.com/pi/detail_36300539?vendor=%E4%B8%A5%E9%80%89-%E6%B1%87%E6%B8%B8%E5%A4%A9%E4%B8%8B&amp;function=%E8%B7%9F%E5%9B%A2%E6%B8%B8&amp;departure=%E5%8C%97%E4%BA%AC&amp;arrive=%E4%B8%8A%E6%B5%B7&amp;ttsRouteType=%E5%9B%BD%E5%86%85%E6%B8%B8&amp;tuId=PID3219358787G3867568710&amp;filterDate=2019-12-28,2019-12-28&amp;tm=l01_all_search_origin&amp;tf=Ihot_02_origin&amp;ti=3&amp;qssrc=eyJ0cyI6IjE1NzcwNjY2MDc4NzkiLCJzcmMiOiJhbGwuZW52YSIsImFjdCI6InNjcm9sbCIsInJhbmRvbSI6IjU2NzIxNiJ9&amp;ts=1577066654445_428&amp;tp=1577066646243_247</t>
  </si>
  <si>
    <t>机票+【0购物 含迪士尼门票 五钻住宿 1晚乌镇】上海迪士尼+苏沪杭+乌镇全景5日</t>
  </si>
  <si>
    <t>https://dujia.qunar.com/pi/detail_36300518?vendor=%E4%B8%A5%E9%80%89-%E6%B1%87%E6%B8%B8%E5%A4%A9%E4%B8%8B&amp;function=%E8%B7%9F%E5%9B%A2%E6%B8%B8&amp;departure=%E5%8C%97%E4%BA%AC&amp;arrive=%E4%B8%8A%E6%B5%B7&amp;ttsRouteType=%E5%9B%BD%E5%86%85%E6%B8%B8&amp;tuId=PID4176566119G1038589736&amp;filterDate=2019-12-24,2019-12-24&amp;tm=l01_all_search_origin&amp;tf=Ihot_02_origin&amp;ti=3&amp;qssrc=eyJ0cyI6IjE1NzcwNjY2MDc4NzkiLCJzcmMiOiJhbGwuZW52YSIsImFjdCI6InNjcm9sbCIsInJhbmRvbSI6IjU2NzIxNiJ9&amp;ts=1577066654445_428&amp;tp=1577066646243_247</t>
  </si>
  <si>
    <t>2400</t>
  </si>
  <si>
    <t>机票+华东三市+乌镇+南浔+西塘5日游│纯玩0购物│夜宿乌镇│赠送24小时接机</t>
  </si>
  <si>
    <t>https://dujia.qunar.com/pi/detail_35964320?vendor=%E4%B8%87%E8%BE%BE%E5%9B%BD%E6%97%85&amp;function=%E8%B7%9F%E5%9B%A2%E6%B8%B8&amp;departure=%E5%8C%97%E4%BA%AC&amp;arrive=%E4%B8%8A%E6%B5%B7&amp;ttsRouteType=%E5%9B%BD%E5%86%85%E6%B8%B8&amp;tuId=PID1069415697G3981768154&amp;filterDate=2019-12-29,2019-12-29&amp;tm=l01_all_search_origin&amp;tf=Ihot_02_origin&amp;ti=3&amp;qssrc=eyJ0cyI6IjE1NzcwNjY2MDc4NzkiLCJzcmMiOiJhbGwuZW52YSIsImFjdCI6InNjcm9sbCIsInJhbmRvbSI6IjU2NzIxNiJ9&amp;ts=1577066654445_428&amp;tp=1577066646243_247</t>
  </si>
  <si>
    <t>2075</t>
  </si>
  <si>
    <t>火车+双旦钜惠精选·全景纯玩丨南京直达丨一价全含丨华东五市+乌镇+周庄6日NLQ</t>
  </si>
  <si>
    <t>https://dujia.qunar.com/pi/detail_45291821?vendor=%E4%B8%AD%E6%97%85%E6%80%BB%E7%A4%BE%E7%BB%BC%E5%90%88%E6%97%85%E6%B8%B8%E4%B8%AD%E5%BF%83&amp;function=%E8%B7%9F%E5%9B%A2%E6%B8%B8&amp;departure=%E5%8C%97%E4%BA%AC&amp;arrive=%E4%B8%8A%E6%B5%B7&amp;ttsRouteType=%E5%9B%BD%E5%86%85%E6%B8%B8&amp;tuId=PID716664476T156655&amp;filterDate=2019-12-25,2019-12-25&amp;tm=l01_all_search_origin&amp;tf=Ihot_02_origin&amp;ti=3&amp;qssrc=eyJ0cyI6IjE1NzcwNjY2MDc4NzkiLCJzcmMiOiJhbGwuZW52YSIsImFjdCI6InNjcm9sbCIsInJhbmRvbSI6IjU2NzIxNiJ9&amp;ts=1577066654445_428&amp;tp=1577066646243_247</t>
  </si>
  <si>
    <t>2373</t>
  </si>
  <si>
    <t>https://dujia.qunar.com/pi/detail_25028922?vendor=%E8%8B%8F%E4%B9%8B%E6%97%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1577066662343_366&amp;tp=1577066654445_428</t>
  </si>
  <si>
    <t>甄选品质|上海+苏州+杭州5日☞高端酒店☞夜游乌镇☞逛西塘☞乘乌篷船☞无购物</t>
  </si>
  <si>
    <t>https://dujia.qunar.com/pi/detail_55526320?vendor=%E4%B8%AD%E5%9B%BD%E5%BA%B7%E8%BE%89%E6%97%85%E6%B8%B8&amp;function=%E8%B7%9F%E5%9B%A2%E6%B8%B8&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城市夜游1_origin&amp;ts=1577066662343_366&amp;tp=1577066654445_428</t>
  </si>
  <si>
    <t>1929</t>
  </si>
  <si>
    <t>天天江南☛四钻纯玩ღ乌镇东栅♥留园ღ西湖✪外滩风光ღ上海乌镇杭州苏州双✈4日</t>
  </si>
  <si>
    <t>https://dujia.qunar.com/pi/detail_32356585?vendor=%E7%88%B1%E4%BA%AB%E4%B9%90%E9%80%94&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1577066662343_366&amp;tp=1577066654445_428</t>
  </si>
  <si>
    <t>优选精品|上海+杭州+苏州+乌镇4日游☞五星酒店☞宿乌镇内☞真纯玩☞好航班</t>
  </si>
  <si>
    <t>https://dujia.qunar.com/pi/detail_40956680?vendor=%E4%B8%AD%E5%9B%BD%E5%BA%B7%E8%BE%89%E6%97%85%E6%B8%B8&amp;function=%E8%B7%9F%E5%9B%A2%E6%B8%B8&amp;departure=%E5%8C%97%E4%BA%AC&amp;arrive=%E4%B8%8A%E6%B5%B7&amp;ttsRouteType=%E5%9B%BD%E5%86%85%E6%B8%B8&amp;filterDate=2020-01-01,2020-01-01&amp;tm=l01_all_search_origin&amp;tf=Ihot_02_origin&amp;ti=3&amp;qssrc=eyJ0cyI6IjE1NzcwNjY2MDc4NzkiLCJzcmMiOiJhbGwuZW52YSIsImFjdCI6InNjcm9sbCIsInJhbmRvbSI6IjU2NzIxNiJ9&amp;ts=1577066662343_366&amp;tp=1577066654445_428</t>
  </si>
  <si>
    <t>https://dujia.qunar.com/pi/detail_35043882?vendor=%E6%82%A0%E6%B8%B8%E6%97%B6%E5%85%89&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祈福烧香4_origin&amp;ts=1577066662343_366&amp;tp=1577066654445_428</t>
  </si>
  <si>
    <t>惠选江南|上海-杭州-苏州-乌镇-周庄4日游☞纯玩无购物☞夜宿周庄☞高铁往返</t>
  </si>
  <si>
    <t>https://dujia.qunar.com/pi/detail_32341504?vendor=%E4%B8%AD%E5%9B%BD%E5%BA%B7%E8%BE%89%E6%97%85%E6%B8%B8&amp;function=%E8%B7%9F%E5%9B%A2%E6%B8%B8&amp;departure=%E5%8C%97%E4%BA%AC&amp;arrive=%E4%B8%8A%E6%B5%B7&amp;ttsRouteType=%E5%9B%BD%E5%86%85%E6%B8%B8&amp;filterDate=2019-12-26,2019-12-26&amp;tm=l01_all_search_origin&amp;tf=Ihot_02_origin&amp;ti=3&amp;qssrc=eyJ0cyI6IjE1NzcwNjY2MDc4NzkiLCJzcmMiOiJhbGwuZW52YSIsImFjdCI6InNjcm9sbCIsInJhbmRvbSI6IjU2NzIxNiJ9&amp;ts=1577066662343_366&amp;tp=1577066654445_428</t>
  </si>
  <si>
    <t>1796</t>
  </si>
  <si>
    <t>家庭游苏沪杭+迪士尼5天4晚跟团游☞迪士尼整天☞住乌镇内客栈☞纯玩无购物</t>
  </si>
  <si>
    <t>https://dujia.qunar.com/pi/detail_24070697?vendor=%E4%B8%AD%E5%9B%BD%E5%BA%B7%E8%BE%89%E6%97%85%E6%B8%B8&amp;function=%E8%B7%9F%E5%9B%A2%E6%B8%B8&amp;departure=%E5%8C%97%E4%BA%AC&amp;arrive=%E4%B8%8A%E6%B5%B7&amp;ttsRouteType=%E5%9B%BD%E5%86%85%E6%B8%B8&amp;filterDate=2020-01-02,2020-01-02&amp;tm=l01_all_search_origin&amp;tf=Ihot_02_origin&amp;ti=3&amp;qssrc=eyJ0cyI6IjE1NzcwNjY2MDc4NzkiLCJzcmMiOiJhbGwuZW52YSIsImFjdCI6InNjcm9sbCIsInJhbmRvbSI6IjU2NzIxNiJ9&amp;djtf=dj_list_A-B-C_3-sbj_主题乐园6_origin&amp;ts=1577066662343_366&amp;tp=1577066654445_428</t>
  </si>
  <si>
    <t>2979</t>
  </si>
  <si>
    <t>🔥火爆热卖⊙亲子迪士尼4日⊙3晚园内主题酒店+迪士尼2日门票+赠乐园大礼包</t>
  </si>
  <si>
    <t>https://dujia.qunar.com/pi/detail_35987074?vendor=%E4%B8%87%E8%BE%BE%E6%97%85%E6%B8%B8&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主题乐园7_origin&amp;ts=1577066662343_366&amp;tp=1577066654445_428</t>
  </si>
  <si>
    <t>4495</t>
  </si>
  <si>
    <t>烟雨苏杭💎轻奢住宿☞梦里水乡乌镇+千年古镇西塘♥船游西湖♥上海杭州双飞5日</t>
  </si>
  <si>
    <t>https://dujia.qunar.com/pi/detail_33428384?vendor=%E6%83%A0%E6%B8%B8%E6%97%85%E8%A1%8C%E7%BD%91&amp;function=%E8%B7%9F%E5%9B%A2%E6%B8%B8&amp;departure=%E5%8C%97%E4%BA%AC&amp;arrive=%E4%B8%8A%E6%B5%B7&amp;ttsRouteType=%E5%9B%BD%E5%86%85%E6%B8%B8&amp;filterDate=2020-01-02,2020-01-02&amp;tm=l01_all_search_origin&amp;tf=Ihot_02_origin&amp;ti=3&amp;qssrc=eyJ0cyI6IjE1NzcwNjY2MDc4NzkiLCJzcmMiOiJhbGwuZW52YSIsImFjdCI6InNjcm9sbCIsInJhbmRvbSI6IjU2NzIxNiJ9&amp;djtf=dj_list_A-B-C_3-sbj_博物馆巡游8_origin&amp;ts=1577066662343_366&amp;tp=1577066654445_428</t>
  </si>
  <si>
    <t>https://dujia.qunar.com/pi/detail_61502220?vendor=%E5%9B%BD%E6%97%85+%E2%97%8F+%E6%80%BB%E7%A4%BE&amp;function=%E8%B7%9F%E5%9B%A2%E6%B8%B8&amp;departure=%E5%8C%97%E4%BA%AC&amp;arrive=%E4%B8%8A%E6%B5%B7&amp;ttsRouteType=%E5%9B%BD%E5%86%85%E6%B8%B8&amp;filterDate=2019-12-26,2019-12-26&amp;tm=l01_all_search_origin&amp;tf=Ihot_02_origin&amp;ti=3&amp;qssrc=eyJ0cyI6IjE1NzcwNjY2MDc4NzkiLCJzcmMiOiJhbGwuZW52YSIsImFjdCI6InNjcm9sbCIsInJhbmRvbSI6IjU2NzIxNiJ9&amp;ts=1577066662343_366&amp;tp=1577066654445_428</t>
  </si>
  <si>
    <t>https://dujia.qunar.com/pi/detail_25028566?vendor=%E8%8B%8F%E4%B9%8B%E6%97%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1577066662343_366&amp;tp=1577066654445_428</t>
  </si>
  <si>
    <t>亲子&amp;家庭梦想上海迪士尼乐园+含往返机票+专车接送+精选酒店充足自由3日</t>
  </si>
  <si>
    <t>https://dujia.qunar.com/pi/detail_27066587?vendor=%E6%82%A0%E9%80%94%E6%97%85%E6%B8%B8&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11_origin&amp;ts=1577066662343_366&amp;tp=1577066654445_428</t>
  </si>
  <si>
    <t>1743</t>
  </si>
  <si>
    <t>米奇下南江☞船游西湖❀四星酒店♣2大园林♥2大水乡ღ上海♠苏杭✔乌镇6日游</t>
  </si>
  <si>
    <t>https://dujia.qunar.com/pi/detail_32423270?vendor=%E5%94%B1%E6%B8%B8%E5%A4%A9%E4%B8%8B&amp;function=%E8%B7%9F%E5%9B%A2%E6%B8%B8&amp;departure=%E5%8C%97%E4%BA%AC&amp;arrive=%E4%B8%8A%E6%B5%B7&amp;ttsRouteType=%E5%9B%BD%E5%86%85%E6%B8%B8&amp;filterDate=2020-01-22,2020-01-22&amp;tm=l01_all_search_origin&amp;tf=Ihot_02_origin&amp;ti=3&amp;qssrc=eyJ0cyI6IjE1NzcwNjY2MDc4NzkiLCJzcmMiOiJhbGwuZW52YSIsImFjdCI6InNjcm9sbCIsInJhbmRvbSI6IjU2NzIxNiJ9&amp;djtf=dj_list_A-B-C_3-sbj_主题乐园12_origin&amp;ts=1577066662343_366&amp;tp=1577066654445_428</t>
  </si>
  <si>
    <t>3150</t>
  </si>
  <si>
    <t>https://dujia.qunar.com/pi/detail_35957915?vendor=%E7%99%BE%E7%BC%98%E6%97%85%E8%A1%8C&amp;function=%E8%B7%9F%E5%9B%A2%E6%B8%B8&amp;departure=%E5%8C%97%E4%BA%AC&amp;arrive=%E4%B8%8A%E6%B5%B7&amp;ttsRouteType=%E5%9B%BD%E5%86%85%E6%B8%B8&amp;tuId=PID3840835002G3009579945&amp;filterDate=2019-12-29,2019-12-29&amp;tm=l01_all_search_origin&amp;tf=Ihot_02_origin&amp;ti=3&amp;qssrc=eyJ0cyI6IjE1NzcwNjY2MDc4NzkiLCJzcmMiOiJhbGwuZW52YSIsImFjdCI6InNjcm9sbCIsInJhbmRvbSI6IjU2NzIxNiJ9&amp;ts=1577066662343_366&amp;tp=1577066654445_428</t>
  </si>
  <si>
    <t>机票+华东3市+乌镇4日私家团 #日夜乌镇+打卡拙政园+船游西湖 24H专车</t>
  </si>
  <si>
    <t>https://dujia.qunar.com/pi/detail_48113861?vendor=%E4%B8%AD%E5%9B%BD%E5%BA%B7%E8%BE%89%E6%97%85%E6%B8%B8&amp;function=%E8%B7%9F%E5%9B%A2%E6%B8%B8&amp;departure=%E5%8C%97%E4%BA%AC&amp;arrive=%E4%B8%8A%E6%B5%B7&amp;ttsRouteType=%E5%9B%BD%E5%86%85%E6%B8%B8&amp;tuId=PID2429089723G3678638844&amp;filterDate=2019-12-28,2019-12-28&amp;tm=l01_all_search_origin&amp;tf=Ihot_02_origin&amp;ti=3&amp;qssrc=eyJ0cyI6IjE1NzcwNjY2MDc4NzkiLCJzcmMiOiJhbGwuZW52YSIsImFjdCI6InNjcm9sbCIsInJhbmRvbSI6IjU2NzIxNiJ9&amp;ts=1577066662343_366&amp;tp=1577066654445_428</t>
  </si>
  <si>
    <t>8961</t>
  </si>
  <si>
    <t>https://dujia.qunar.com/pi/detail_58407440?vendor=%E6%BC%AB%E6%B8%B8%E6%97%85%E8%A1%8C%E7%BD%91&amp;function=%E8%B7%9F%E5%9B%A2%E6%B8%B8&amp;departure=%E5%8C%97%E4%BA%AC&amp;arrive=%E4%B8%8A%E6%B5%B7&amp;ttsRouteType=%E5%9B%BD%E5%86%85%E6%B8%B8&amp;filterDate=2020-01-24,2020-01-24&amp;tm=l01_all_search_origin&amp;tf=Ihot_02_origin&amp;ti=3&amp;qssrc=eyJ0cyI6IjE1NzcwNjY2MDc4NzkiLCJzcmMiOiJhbGwuZW52YSIsImFjdCI6InNjcm9sbCIsInJhbmRvbSI6IjU2NzIxNiJ9&amp;djtf=dj_list_A-B-C_3-sbj_古村古镇15_origin&amp;ts=1577066662343_366&amp;tp=1577066654445_428</t>
  </si>
  <si>
    <t>⇘无忧超值双飞⇙ 德天瀑布+通灵峡谷+北海银滩+涠洲岛7天6晚游 ⇗揭秘广西</t>
  </si>
  <si>
    <t>https://dujia.qunar.com/pi/detail_14768799?vendor=%E4%BC%98%E5%93%81%E6%97%85%E6%B8%B8%E7%BD%91&amp;function=%E8%B7%9F%E5%9B%A2%E6%B8%B8&amp;departure=%E5%8C%97%E4%BA%AC&amp;arrive=%E4%B8%8A%E6%B5%B7&amp;ttsRouteType=%E5%9B%BD%E5%86%85%E6%B8%B8&amp;filterDate=2019-12-25,2019-12-25&amp;tm=l01_all_search_origin&amp;tf=Ihot_02_origin&amp;ti=3&amp;qssrc=eyJ0cyI6IjE1NzcwNjY2MDc4NzkiLCJzcmMiOiJhbGwuZW52YSIsImFjdCI6InNjcm9sbCIsInJhbmRvbSI6IjU2NzIxNiJ9&amp;ts=1577066662343_366&amp;tp=1577066654445_428</t>
  </si>
  <si>
    <t>3114</t>
  </si>
  <si>
    <t>https://dujia.qunar.com/pi/detail_39939760?vendor=%E5%9B%BD%E6%97%85%E5%9B%9B%E5%B7%9D&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1577066662343_366&amp;tp=1577066654445_428</t>
  </si>
  <si>
    <t>纯玩乐享品质👍上海+苏州+绍兴+杭州白墙黛瓦❀邂逅西塘❀宿乌镇💎宋城</t>
  </si>
  <si>
    <t>https://dujia.qunar.com/pi/detail_51967480?vendor=%E5%AE%9D%E9%BE%99%E5%9B%BD%E6%97%85&amp;function=%E8%B7%9F%E5%9B%A2%E6%B8%B8&amp;departure=%E5%8C%97%E4%BA%AC&amp;arrive=%E4%B8%8A%E6%B5%B7&amp;ttsRouteType=%E5%9B%BD%E5%86%85%E6%B8%B8&amp;filterDate=2019-12-25,2019-12-25&amp;tm=l01_all_search_origin&amp;tf=Ihot_02_origin&amp;ti=3&amp;qssrc=eyJ0cyI6IjE1NzcwNjY2MDc4NzkiLCJzcmMiOiJhbGwuZW52YSIsImFjdCI6InNjcm9sbCIsInJhbmRvbSI6IjU2NzIxNiJ9&amp;ts=1577066662343_366&amp;tp=1577066654445_428</t>
  </si>
  <si>
    <t>https://dujia.qunar.com/pi/detail_49450080?vendor=%E5%85%A8%E4%B8%96%E7%95%8C%E6%97%85%E6%B8%B8&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1577066662343_366&amp;tp=1577066654445_428</t>
  </si>
</sst>
</file>

<file path=xl/styles.xml><?xml version="1.0" encoding="utf-8"?>
<styleSheet xmlns="http://schemas.openxmlformats.org/spreadsheetml/2006/main">
  <numFmts count="5">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 numFmtId="176" formatCode="0.00_ "/>
  </numFmts>
  <fonts count="20">
    <font>
      <sz val="11"/>
      <color theme="1"/>
      <name val="宋体"/>
      <charset val="134"/>
      <scheme val="minor"/>
    </font>
    <font>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9C0006"/>
      <name val="宋体"/>
      <charset val="0"/>
      <scheme val="minor"/>
    </font>
    <font>
      <b/>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006100"/>
      <name val="宋体"/>
      <charset val="0"/>
      <scheme val="minor"/>
    </font>
    <font>
      <b/>
      <sz val="11"/>
      <color rgb="FF3F3F3F"/>
      <name val="宋体"/>
      <charset val="0"/>
      <scheme val="minor"/>
    </font>
    <font>
      <sz val="11"/>
      <color rgb="FF9C6500"/>
      <name val="宋体"/>
      <charset val="0"/>
      <scheme val="minor"/>
    </font>
    <font>
      <b/>
      <sz val="18"/>
      <color theme="3"/>
      <name val="宋体"/>
      <charset val="134"/>
      <scheme val="minor"/>
    </font>
    <font>
      <u/>
      <sz val="11"/>
      <color rgb="FF0000FF"/>
      <name val="宋体"/>
      <charset val="0"/>
      <scheme val="minor"/>
    </font>
    <font>
      <b/>
      <sz val="11"/>
      <color rgb="FFFFFFFF"/>
      <name val="宋体"/>
      <charset val="0"/>
      <scheme val="minor"/>
    </font>
    <font>
      <b/>
      <sz val="11"/>
      <color rgb="FFFA7D00"/>
      <name val="宋体"/>
      <charset val="0"/>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7"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9"/>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rgb="FFC6EFCE"/>
        <bgColor indexed="64"/>
      </patternFill>
    </fill>
    <fill>
      <patternFill patternType="solid">
        <fgColor rgb="FFF2F2F2"/>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4"/>
        <bgColor indexed="64"/>
      </patternFill>
    </fill>
    <fill>
      <patternFill patternType="solid">
        <fgColor rgb="FFFFEB9C"/>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6"/>
        <bgColor indexed="64"/>
      </patternFill>
    </fill>
    <fill>
      <patternFill patternType="solid">
        <fgColor rgb="FFA5A5A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rgb="FFFFFFCC"/>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8"/>
        <bgColor indexed="64"/>
      </patternFill>
    </fill>
    <fill>
      <patternFill patternType="solid">
        <fgColor theme="8" tint="0.39997558519241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5" borderId="0" applyNumberFormat="0" applyBorder="0" applyAlignment="0" applyProtection="0">
      <alignment vertical="center"/>
    </xf>
    <xf numFmtId="0" fontId="5" fillId="6"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0" borderId="0" applyNumberFormat="0" applyBorder="0" applyAlignment="0" applyProtection="0">
      <alignment vertical="center"/>
    </xf>
    <xf numFmtId="0" fontId="6" fillId="7" borderId="0" applyNumberFormat="0" applyBorder="0" applyAlignment="0" applyProtection="0">
      <alignment vertical="center"/>
    </xf>
    <xf numFmtId="43" fontId="0" fillId="0" borderId="0" applyFont="0" applyFill="0" applyBorder="0" applyAlignment="0" applyProtection="0">
      <alignment vertical="center"/>
    </xf>
    <xf numFmtId="0" fontId="2" fillId="14"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8" borderId="8" applyNumberFormat="0" applyFont="0" applyAlignment="0" applyProtection="0">
      <alignment vertical="center"/>
    </xf>
    <xf numFmtId="0" fontId="2" fillId="26" borderId="0" applyNumberFormat="0" applyBorder="0" applyAlignment="0" applyProtection="0">
      <alignment vertical="center"/>
    </xf>
    <xf numFmtId="0" fontId="9"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9" fillId="0" borderId="1" applyNumberFormat="0" applyFill="0" applyAlignment="0" applyProtection="0">
      <alignment vertical="center"/>
    </xf>
    <xf numFmtId="0" fontId="3" fillId="0" borderId="1" applyNumberFormat="0" applyFill="0" applyAlignment="0" applyProtection="0">
      <alignment vertical="center"/>
    </xf>
    <xf numFmtId="0" fontId="2" fillId="5" borderId="0" applyNumberFormat="0" applyBorder="0" applyAlignment="0" applyProtection="0">
      <alignment vertical="center"/>
    </xf>
    <xf numFmtId="0" fontId="9" fillId="0" borderId="5" applyNumberFormat="0" applyFill="0" applyAlignment="0" applyProtection="0">
      <alignment vertical="center"/>
    </xf>
    <xf numFmtId="0" fontId="2" fillId="23" borderId="0" applyNumberFormat="0" applyBorder="0" applyAlignment="0" applyProtection="0">
      <alignment vertical="center"/>
    </xf>
    <xf numFmtId="0" fontId="12" fillId="13" borderId="4" applyNumberFormat="0" applyAlignment="0" applyProtection="0">
      <alignment vertical="center"/>
    </xf>
    <xf numFmtId="0" fontId="17" fillId="13" borderId="2" applyNumberFormat="0" applyAlignment="0" applyProtection="0">
      <alignment vertical="center"/>
    </xf>
    <xf numFmtId="0" fontId="16" fillId="25" borderId="6" applyNumberFormat="0" applyAlignment="0" applyProtection="0">
      <alignment vertical="center"/>
    </xf>
    <xf numFmtId="0" fontId="1" fillId="22" borderId="0" applyNumberFormat="0" applyBorder="0" applyAlignment="0" applyProtection="0">
      <alignment vertical="center"/>
    </xf>
    <xf numFmtId="0" fontId="2" fillId="4" borderId="0" applyNumberFormat="0" applyBorder="0" applyAlignment="0" applyProtection="0">
      <alignment vertical="center"/>
    </xf>
    <xf numFmtId="0" fontId="18" fillId="0" borderId="7" applyNumberFormat="0" applyFill="0" applyAlignment="0" applyProtection="0">
      <alignment vertical="center"/>
    </xf>
    <xf numFmtId="0" fontId="7" fillId="0" borderId="3" applyNumberFormat="0" applyFill="0" applyAlignment="0" applyProtection="0">
      <alignment vertical="center"/>
    </xf>
    <xf numFmtId="0" fontId="11" fillId="12" borderId="0" applyNumberFormat="0" applyBorder="0" applyAlignment="0" applyProtection="0">
      <alignment vertical="center"/>
    </xf>
    <xf numFmtId="0" fontId="13" fillId="21" borderId="0" applyNumberFormat="0" applyBorder="0" applyAlignment="0" applyProtection="0">
      <alignment vertical="center"/>
    </xf>
    <xf numFmtId="0" fontId="1" fillId="9" borderId="0" applyNumberFormat="0" applyBorder="0" applyAlignment="0" applyProtection="0">
      <alignment vertical="center"/>
    </xf>
    <xf numFmtId="0" fontId="2" fillId="20" borderId="0" applyNumberFormat="0" applyBorder="0" applyAlignment="0" applyProtection="0">
      <alignment vertical="center"/>
    </xf>
    <xf numFmtId="0" fontId="1" fillId="3" borderId="0" applyNumberFormat="0" applyBorder="0" applyAlignment="0" applyProtection="0">
      <alignment vertical="center"/>
    </xf>
    <xf numFmtId="0" fontId="1" fillId="18" borderId="0" applyNumberFormat="0" applyBorder="0" applyAlignment="0" applyProtection="0">
      <alignment vertical="center"/>
    </xf>
    <xf numFmtId="0" fontId="1" fillId="29" borderId="0" applyNumberFormat="0" applyBorder="0" applyAlignment="0" applyProtection="0">
      <alignment vertical="center"/>
    </xf>
    <xf numFmtId="0" fontId="1" fillId="30" borderId="0" applyNumberFormat="0" applyBorder="0" applyAlignment="0" applyProtection="0">
      <alignment vertical="center"/>
    </xf>
    <xf numFmtId="0" fontId="2" fillId="24" borderId="0" applyNumberFormat="0" applyBorder="0" applyAlignment="0" applyProtection="0">
      <alignment vertical="center"/>
    </xf>
    <xf numFmtId="0" fontId="2" fillId="17" borderId="0" applyNumberFormat="0" applyBorder="0" applyAlignment="0" applyProtection="0">
      <alignment vertical="center"/>
    </xf>
    <xf numFmtId="0" fontId="1" fillId="2" borderId="0" applyNumberFormat="0" applyBorder="0" applyAlignment="0" applyProtection="0">
      <alignment vertical="center"/>
    </xf>
    <xf numFmtId="0" fontId="1" fillId="27" borderId="0" applyNumberFormat="0" applyBorder="0" applyAlignment="0" applyProtection="0">
      <alignment vertical="center"/>
    </xf>
    <xf numFmtId="0" fontId="2" fillId="31" borderId="0" applyNumberFormat="0" applyBorder="0" applyAlignment="0" applyProtection="0">
      <alignment vertical="center"/>
    </xf>
    <xf numFmtId="0" fontId="1" fillId="11" borderId="0" applyNumberFormat="0" applyBorder="0" applyAlignment="0" applyProtection="0">
      <alignment vertical="center"/>
    </xf>
    <xf numFmtId="0" fontId="2" fillId="32" borderId="0" applyNumberFormat="0" applyBorder="0" applyAlignment="0" applyProtection="0">
      <alignment vertical="center"/>
    </xf>
    <xf numFmtId="0" fontId="2" fillId="8" borderId="0" applyNumberFormat="0" applyBorder="0" applyAlignment="0" applyProtection="0">
      <alignment vertical="center"/>
    </xf>
    <xf numFmtId="0" fontId="1" fillId="19" borderId="0" applyNumberFormat="0" applyBorder="0" applyAlignment="0" applyProtection="0">
      <alignment vertical="center"/>
    </xf>
    <xf numFmtId="0" fontId="2" fillId="16" borderId="0" applyNumberFormat="0" applyBorder="0" applyAlignment="0" applyProtection="0">
      <alignment vertical="center"/>
    </xf>
  </cellStyleXfs>
  <cellXfs count="9">
    <xf numFmtId="0" fontId="0" fillId="0" borderId="0" xfId="0">
      <alignment vertical="center"/>
    </xf>
    <xf numFmtId="0" fontId="0" fillId="0" borderId="0" xfId="0" applyFont="1" applyFill="1" applyAlignment="1"/>
    <xf numFmtId="0" fontId="0" fillId="0" borderId="0" xfId="0" applyFont="1" applyFill="1" applyAlignment="1">
      <alignment vertical="center"/>
    </xf>
    <xf numFmtId="176" fontId="0" fillId="0" borderId="0" xfId="0" applyNumberFormat="1" applyFont="1" applyFill="1" applyAlignment="1"/>
    <xf numFmtId="0" fontId="0" fillId="0" borderId="0" xfId="0" applyFont="1" applyFill="1" applyAlignment="1">
      <alignment horizontal="left" vertical="center"/>
    </xf>
    <xf numFmtId="176" fontId="0" fillId="0" borderId="0" xfId="0" applyNumberFormat="1" applyFont="1" applyFill="1" applyAlignment="1">
      <alignment horizontal="left"/>
    </xf>
    <xf numFmtId="0" fontId="0" fillId="0" borderId="0" xfId="0" applyFill="1" applyAlignment="1"/>
    <xf numFmtId="0" fontId="0" fillId="0" borderId="0" xfId="0" applyFill="1" applyAlignment="1">
      <alignment horizontal="left"/>
    </xf>
    <xf numFmtId="0" fontId="0" fillId="0" borderId="0" xfId="0" applyFill="1" applyAlignment="1">
      <alignment horizontal="left"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8028"/>
  <sheetViews>
    <sheetView tabSelected="1" topLeftCell="A48000" workbookViewId="0">
      <selection activeCell="B48025" sqref="B48025"/>
    </sheetView>
  </sheetViews>
  <sheetFormatPr defaultColWidth="9" defaultRowHeight="14.4" outlineLevelCol="2"/>
  <cols>
    <col min="1" max="1" width="116.444444444444" customWidth="1"/>
    <col min="2" max="2" width="42.2222222222222" customWidth="1"/>
    <col min="3" max="3" width="17.4444444444444" customWidth="1"/>
  </cols>
  <sheetData>
    <row r="1" spans="1:3">
      <c r="A1" s="1" t="s">
        <v>0</v>
      </c>
      <c r="B1" s="2" t="s">
        <v>1</v>
      </c>
      <c r="C1" s="1" t="s">
        <v>2</v>
      </c>
    </row>
    <row r="2" spans="1:3">
      <c r="A2" s="1" t="s">
        <v>3</v>
      </c>
      <c r="B2" s="1" t="s">
        <v>4</v>
      </c>
      <c r="C2" s="1" t="s">
        <v>5</v>
      </c>
    </row>
    <row r="3" spans="1:3">
      <c r="A3" s="1" t="s">
        <v>6</v>
      </c>
      <c r="B3" s="1" t="s">
        <v>7</v>
      </c>
      <c r="C3" s="1" t="s">
        <v>8</v>
      </c>
    </row>
    <row r="4" spans="1:3">
      <c r="A4" s="1" t="s">
        <v>9</v>
      </c>
      <c r="B4" s="1" t="s">
        <v>10</v>
      </c>
      <c r="C4" s="1" t="s">
        <v>11</v>
      </c>
    </row>
    <row r="5" spans="1:3">
      <c r="A5" s="1" t="s">
        <v>12</v>
      </c>
      <c r="B5" s="1" t="s">
        <v>13</v>
      </c>
      <c r="C5" s="1" t="s">
        <v>14</v>
      </c>
    </row>
    <row r="6" spans="1:3">
      <c r="A6" s="1" t="s">
        <v>15</v>
      </c>
      <c r="B6" s="1" t="s">
        <v>16</v>
      </c>
      <c r="C6" s="1" t="s">
        <v>17</v>
      </c>
    </row>
    <row r="7" spans="1:3">
      <c r="A7" s="1" t="s">
        <v>18</v>
      </c>
      <c r="B7" s="1" t="s">
        <v>19</v>
      </c>
      <c r="C7" s="1" t="s">
        <v>20</v>
      </c>
    </row>
    <row r="8" spans="1:3">
      <c r="A8" s="1" t="s">
        <v>21</v>
      </c>
      <c r="B8" s="1" t="s">
        <v>22</v>
      </c>
      <c r="C8" s="1" t="s">
        <v>23</v>
      </c>
    </row>
    <row r="9" spans="1:3">
      <c r="A9" s="1" t="s">
        <v>24</v>
      </c>
      <c r="B9" s="1" t="s">
        <v>25</v>
      </c>
      <c r="C9" s="1" t="s">
        <v>26</v>
      </c>
    </row>
    <row r="10" spans="1:3">
      <c r="A10" s="1" t="s">
        <v>27</v>
      </c>
      <c r="B10" s="1" t="s">
        <v>28</v>
      </c>
      <c r="C10" s="1" t="s">
        <v>29</v>
      </c>
    </row>
    <row r="11" spans="1:3">
      <c r="A11" s="1" t="s">
        <v>30</v>
      </c>
      <c r="B11" s="1" t="s">
        <v>31</v>
      </c>
      <c r="C11" s="1" t="s">
        <v>32</v>
      </c>
    </row>
    <row r="12" spans="1:3">
      <c r="A12" s="1" t="s">
        <v>33</v>
      </c>
      <c r="B12" s="1" t="s">
        <v>34</v>
      </c>
      <c r="C12" s="1" t="s">
        <v>35</v>
      </c>
    </row>
    <row r="13" spans="1:3">
      <c r="A13" s="1" t="s">
        <v>36</v>
      </c>
      <c r="B13" s="1" t="s">
        <v>37</v>
      </c>
      <c r="C13" s="1" t="s">
        <v>38</v>
      </c>
    </row>
    <row r="14" spans="1:3">
      <c r="A14" s="1" t="s">
        <v>39</v>
      </c>
      <c r="B14" s="1" t="s">
        <v>40</v>
      </c>
      <c r="C14" s="1" t="s">
        <v>41</v>
      </c>
    </row>
    <row r="15" spans="1:3">
      <c r="A15" s="1" t="s">
        <v>42</v>
      </c>
      <c r="B15" s="1" t="s">
        <v>43</v>
      </c>
      <c r="C15" s="1" t="s">
        <v>44</v>
      </c>
    </row>
    <row r="16" spans="1:3">
      <c r="A16" s="1" t="s">
        <v>45</v>
      </c>
      <c r="B16" s="1" t="s">
        <v>46</v>
      </c>
      <c r="C16" s="1" t="s">
        <v>47</v>
      </c>
    </row>
    <row r="17" spans="1:3">
      <c r="A17" s="1" t="s">
        <v>48</v>
      </c>
      <c r="B17" s="1" t="s">
        <v>49</v>
      </c>
      <c r="C17" s="1" t="s">
        <v>44</v>
      </c>
    </row>
    <row r="18" spans="1:3">
      <c r="A18" s="1" t="s">
        <v>50</v>
      </c>
      <c r="B18" s="1" t="s">
        <v>51</v>
      </c>
      <c r="C18" s="1" t="s">
        <v>52</v>
      </c>
    </row>
    <row r="19" spans="1:3">
      <c r="A19" s="1" t="s">
        <v>53</v>
      </c>
      <c r="B19" s="1" t="s">
        <v>54</v>
      </c>
      <c r="C19" s="1" t="s">
        <v>55</v>
      </c>
    </row>
    <row r="20" spans="1:3">
      <c r="A20" s="1" t="s">
        <v>56</v>
      </c>
      <c r="B20" s="1" t="s">
        <v>57</v>
      </c>
      <c r="C20" s="1" t="s">
        <v>58</v>
      </c>
    </row>
    <row r="21" spans="1:3">
      <c r="A21" s="1" t="s">
        <v>59</v>
      </c>
      <c r="B21" s="1" t="s">
        <v>60</v>
      </c>
      <c r="C21" s="1" t="s">
        <v>61</v>
      </c>
    </row>
    <row r="22" spans="1:3">
      <c r="A22" s="1" t="s">
        <v>62</v>
      </c>
      <c r="B22" s="1" t="s">
        <v>63</v>
      </c>
      <c r="C22" s="1" t="s">
        <v>64</v>
      </c>
    </row>
    <row r="23" spans="1:3">
      <c r="A23" s="1" t="s">
        <v>65</v>
      </c>
      <c r="B23" s="1" t="s">
        <v>66</v>
      </c>
      <c r="C23" s="1" t="s">
        <v>67</v>
      </c>
    </row>
    <row r="24" spans="1:3">
      <c r="A24" s="1" t="s">
        <v>68</v>
      </c>
      <c r="B24" s="1" t="s">
        <v>69</v>
      </c>
      <c r="C24" s="1" t="s">
        <v>70</v>
      </c>
    </row>
    <row r="25" spans="1:3">
      <c r="A25" s="1" t="s">
        <v>71</v>
      </c>
      <c r="B25" s="1" t="s">
        <v>72</v>
      </c>
      <c r="C25" s="1" t="s">
        <v>73</v>
      </c>
    </row>
    <row r="26" spans="1:3">
      <c r="A26" s="1" t="s">
        <v>74</v>
      </c>
      <c r="B26" s="1" t="s">
        <v>75</v>
      </c>
      <c r="C26" s="1" t="s">
        <v>76</v>
      </c>
    </row>
    <row r="27" spans="1:3">
      <c r="A27" s="1" t="s">
        <v>77</v>
      </c>
      <c r="B27" s="1" t="s">
        <v>78</v>
      </c>
      <c r="C27" s="1" t="s">
        <v>44</v>
      </c>
    </row>
    <row r="28" spans="1:3">
      <c r="A28" s="1" t="s">
        <v>79</v>
      </c>
      <c r="B28" s="1" t="s">
        <v>80</v>
      </c>
      <c r="C28" s="1" t="s">
        <v>81</v>
      </c>
    </row>
    <row r="29" spans="1:3">
      <c r="A29" s="1" t="s">
        <v>82</v>
      </c>
      <c r="B29" s="1" t="s">
        <v>83</v>
      </c>
      <c r="C29" s="1" t="s">
        <v>84</v>
      </c>
    </row>
    <row r="30" spans="1:3">
      <c r="A30" s="1" t="s">
        <v>85</v>
      </c>
      <c r="B30" s="1" t="s">
        <v>86</v>
      </c>
      <c r="C30" s="1" t="s">
        <v>87</v>
      </c>
    </row>
    <row r="31" spans="1:3">
      <c r="A31" s="1" t="s">
        <v>88</v>
      </c>
      <c r="B31" s="1" t="s">
        <v>89</v>
      </c>
      <c r="C31" s="1" t="s">
        <v>90</v>
      </c>
    </row>
    <row r="32" spans="1:3">
      <c r="A32" s="1" t="s">
        <v>91</v>
      </c>
      <c r="B32" s="1" t="s">
        <v>92</v>
      </c>
      <c r="C32" s="1" t="s">
        <v>93</v>
      </c>
    </row>
    <row r="33" spans="1:3">
      <c r="A33" s="1" t="s">
        <v>94</v>
      </c>
      <c r="B33" s="1" t="s">
        <v>95</v>
      </c>
      <c r="C33" s="1" t="s">
        <v>96</v>
      </c>
    </row>
    <row r="34" spans="1:3">
      <c r="A34" s="1" t="s">
        <v>97</v>
      </c>
      <c r="B34" s="1" t="s">
        <v>98</v>
      </c>
      <c r="C34" s="1" t="s">
        <v>99</v>
      </c>
    </row>
    <row r="35" spans="1:3">
      <c r="A35" s="1" t="s">
        <v>100</v>
      </c>
      <c r="B35" s="1" t="s">
        <v>101</v>
      </c>
      <c r="C35" s="1" t="s">
        <v>102</v>
      </c>
    </row>
    <row r="36" spans="1:3">
      <c r="A36" s="1" t="s">
        <v>103</v>
      </c>
      <c r="B36" s="1" t="s">
        <v>104</v>
      </c>
      <c r="C36" s="1" t="s">
        <v>105</v>
      </c>
    </row>
    <row r="37" spans="1:3">
      <c r="A37" s="1" t="s">
        <v>106</v>
      </c>
      <c r="B37" s="1" t="s">
        <v>107</v>
      </c>
      <c r="C37" s="1" t="s">
        <v>108</v>
      </c>
    </row>
    <row r="38" spans="1:3">
      <c r="A38" s="1" t="s">
        <v>109</v>
      </c>
      <c r="B38" s="1" t="s">
        <v>110</v>
      </c>
      <c r="C38" s="1" t="s">
        <v>111</v>
      </c>
    </row>
    <row r="39" spans="1:3">
      <c r="A39" s="1" t="s">
        <v>112</v>
      </c>
      <c r="B39" s="1" t="s">
        <v>113</v>
      </c>
      <c r="C39" s="1" t="s">
        <v>114</v>
      </c>
    </row>
    <row r="40" spans="1:3">
      <c r="A40" s="1" t="s">
        <v>115</v>
      </c>
      <c r="B40" s="1" t="s">
        <v>116</v>
      </c>
      <c r="C40" s="1" t="s">
        <v>117</v>
      </c>
    </row>
    <row r="41" spans="1:3">
      <c r="A41" s="1" t="s">
        <v>118</v>
      </c>
      <c r="B41" s="1" t="s">
        <v>119</v>
      </c>
      <c r="C41" s="1" t="s">
        <v>120</v>
      </c>
    </row>
    <row r="42" spans="1:3">
      <c r="A42" s="1" t="s">
        <v>121</v>
      </c>
      <c r="B42" s="1" t="s">
        <v>122</v>
      </c>
      <c r="C42" s="1" t="s">
        <v>81</v>
      </c>
    </row>
    <row r="43" spans="1:3">
      <c r="A43" s="1" t="s">
        <v>123</v>
      </c>
      <c r="B43" s="1" t="s">
        <v>124</v>
      </c>
      <c r="C43" s="1" t="s">
        <v>20</v>
      </c>
    </row>
    <row r="44" spans="1:3">
      <c r="A44" s="1" t="s">
        <v>125</v>
      </c>
      <c r="B44" s="1" t="s">
        <v>126</v>
      </c>
      <c r="C44" s="1" t="s">
        <v>55</v>
      </c>
    </row>
    <row r="45" spans="1:3">
      <c r="A45" s="1" t="s">
        <v>127</v>
      </c>
      <c r="B45" s="1" t="s">
        <v>128</v>
      </c>
      <c r="C45" s="1" t="s">
        <v>129</v>
      </c>
    </row>
    <row r="46" spans="1:3">
      <c r="A46" s="1" t="s">
        <v>130</v>
      </c>
      <c r="B46" s="1" t="s">
        <v>131</v>
      </c>
      <c r="C46" s="1" t="s">
        <v>132</v>
      </c>
    </row>
    <row r="47" spans="1:3">
      <c r="A47" s="1" t="s">
        <v>133</v>
      </c>
      <c r="B47" s="1" t="s">
        <v>134</v>
      </c>
      <c r="C47" s="1" t="s">
        <v>120</v>
      </c>
    </row>
    <row r="48" spans="1:3">
      <c r="A48" s="1" t="s">
        <v>135</v>
      </c>
      <c r="B48" s="1" t="s">
        <v>136</v>
      </c>
      <c r="C48" s="1" t="s">
        <v>137</v>
      </c>
    </row>
    <row r="49" spans="1:3">
      <c r="A49" s="1" t="s">
        <v>138</v>
      </c>
      <c r="B49" s="1" t="s">
        <v>139</v>
      </c>
      <c r="C49" s="1" t="s">
        <v>44</v>
      </c>
    </row>
    <row r="50" spans="1:3">
      <c r="A50" s="1" t="s">
        <v>140</v>
      </c>
      <c r="B50" s="1" t="s">
        <v>141</v>
      </c>
      <c r="C50" s="1" t="s">
        <v>142</v>
      </c>
    </row>
    <row r="51" spans="1:3">
      <c r="A51" s="1" t="s">
        <v>143</v>
      </c>
      <c r="B51" s="1" t="s">
        <v>144</v>
      </c>
      <c r="C51" s="1" t="s">
        <v>61</v>
      </c>
    </row>
    <row r="52" spans="1:3">
      <c r="A52" s="1" t="s">
        <v>145</v>
      </c>
      <c r="B52" s="1" t="s">
        <v>146</v>
      </c>
      <c r="C52" s="1" t="s">
        <v>147</v>
      </c>
    </row>
    <row r="53" spans="1:3">
      <c r="A53" s="1" t="s">
        <v>148</v>
      </c>
      <c r="B53" s="1" t="s">
        <v>149</v>
      </c>
      <c r="C53" s="1" t="s">
        <v>150</v>
      </c>
    </row>
    <row r="54" spans="1:3">
      <c r="A54" s="1" t="s">
        <v>151</v>
      </c>
      <c r="B54" s="1" t="s">
        <v>152</v>
      </c>
      <c r="C54" s="1" t="s">
        <v>153</v>
      </c>
    </row>
    <row r="55" spans="1:3">
      <c r="A55" s="1" t="s">
        <v>154</v>
      </c>
      <c r="B55" s="1" t="s">
        <v>155</v>
      </c>
      <c r="C55" s="1" t="s">
        <v>156</v>
      </c>
    </row>
    <row r="56" spans="1:3">
      <c r="A56" s="1" t="s">
        <v>157</v>
      </c>
      <c r="B56" s="1" t="s">
        <v>158</v>
      </c>
      <c r="C56" s="1" t="s">
        <v>159</v>
      </c>
    </row>
    <row r="57" spans="1:3">
      <c r="A57" s="1" t="s">
        <v>160</v>
      </c>
      <c r="B57" s="1" t="s">
        <v>161</v>
      </c>
      <c r="C57" s="1" t="s">
        <v>162</v>
      </c>
    </row>
    <row r="58" spans="1:3">
      <c r="A58" s="1" t="s">
        <v>163</v>
      </c>
      <c r="B58" s="1" t="s">
        <v>164</v>
      </c>
      <c r="C58" s="1" t="s">
        <v>165</v>
      </c>
    </row>
    <row r="59" spans="1:3">
      <c r="A59" s="1" t="s">
        <v>166</v>
      </c>
      <c r="B59" s="1" t="s">
        <v>167</v>
      </c>
      <c r="C59" s="1" t="s">
        <v>168</v>
      </c>
    </row>
    <row r="60" spans="1:3">
      <c r="A60" s="1" t="s">
        <v>169</v>
      </c>
      <c r="B60" s="1" t="s">
        <v>170</v>
      </c>
      <c r="C60" s="1" t="s">
        <v>171</v>
      </c>
    </row>
    <row r="61" spans="1:3">
      <c r="A61" s="1" t="s">
        <v>172</v>
      </c>
      <c r="B61" s="1" t="s">
        <v>173</v>
      </c>
      <c r="C61" s="1" t="s">
        <v>162</v>
      </c>
    </row>
    <row r="62" spans="1:3">
      <c r="A62" s="1" t="s">
        <v>174</v>
      </c>
      <c r="B62" s="1" t="s">
        <v>175</v>
      </c>
      <c r="C62" s="1" t="s">
        <v>87</v>
      </c>
    </row>
    <row r="63" spans="1:3">
      <c r="A63" s="1" t="s">
        <v>176</v>
      </c>
      <c r="B63" s="1" t="s">
        <v>177</v>
      </c>
      <c r="C63" s="1" t="s">
        <v>23</v>
      </c>
    </row>
    <row r="64" spans="1:3">
      <c r="A64" s="1" t="s">
        <v>178</v>
      </c>
      <c r="B64" s="1" t="s">
        <v>179</v>
      </c>
      <c r="C64" s="1" t="s">
        <v>58</v>
      </c>
    </row>
    <row r="65" spans="1:3">
      <c r="A65" s="1" t="s">
        <v>180</v>
      </c>
      <c r="B65" s="1" t="s">
        <v>181</v>
      </c>
      <c r="C65" s="1" t="s">
        <v>182</v>
      </c>
    </row>
    <row r="66" spans="1:3">
      <c r="A66" s="1" t="s">
        <v>183</v>
      </c>
      <c r="B66" s="1" t="s">
        <v>184</v>
      </c>
      <c r="C66" s="1" t="s">
        <v>52</v>
      </c>
    </row>
    <row r="67" spans="1:3">
      <c r="A67" s="1" t="s">
        <v>185</v>
      </c>
      <c r="B67" s="1" t="s">
        <v>186</v>
      </c>
      <c r="C67" s="1" t="s">
        <v>44</v>
      </c>
    </row>
    <row r="68" spans="1:3">
      <c r="A68" s="1" t="s">
        <v>187</v>
      </c>
      <c r="B68" s="1" t="s">
        <v>188</v>
      </c>
      <c r="C68" s="1" t="s">
        <v>182</v>
      </c>
    </row>
    <row r="69" spans="1:3">
      <c r="A69" s="1" t="s">
        <v>189</v>
      </c>
      <c r="B69" s="1" t="s">
        <v>190</v>
      </c>
      <c r="C69" s="1" t="s">
        <v>99</v>
      </c>
    </row>
    <row r="70" spans="1:3">
      <c r="A70" s="1" t="s">
        <v>191</v>
      </c>
      <c r="B70" s="1" t="s">
        <v>192</v>
      </c>
      <c r="C70" s="1" t="s">
        <v>193</v>
      </c>
    </row>
    <row r="71" spans="1:3">
      <c r="A71" s="1" t="s">
        <v>194</v>
      </c>
      <c r="B71" s="1" t="s">
        <v>195</v>
      </c>
      <c r="C71" s="1" t="s">
        <v>196</v>
      </c>
    </row>
    <row r="72" spans="1:3">
      <c r="A72" s="1" t="s">
        <v>197</v>
      </c>
      <c r="B72" s="1" t="s">
        <v>198</v>
      </c>
      <c r="C72" s="1" t="s">
        <v>199</v>
      </c>
    </row>
    <row r="73" spans="1:3">
      <c r="A73" s="1" t="s">
        <v>200</v>
      </c>
      <c r="B73" s="1" t="s">
        <v>201</v>
      </c>
      <c r="C73" s="1" t="s">
        <v>182</v>
      </c>
    </row>
    <row r="74" spans="1:3">
      <c r="A74" s="1" t="s">
        <v>202</v>
      </c>
      <c r="B74" s="1" t="s">
        <v>203</v>
      </c>
      <c r="C74" s="1" t="s">
        <v>26</v>
      </c>
    </row>
    <row r="75" spans="1:3">
      <c r="A75" s="1" t="s">
        <v>204</v>
      </c>
      <c r="B75" s="1" t="s">
        <v>205</v>
      </c>
      <c r="C75" s="1" t="s">
        <v>206</v>
      </c>
    </row>
    <row r="76" spans="1:3">
      <c r="A76" s="1" t="s">
        <v>207</v>
      </c>
      <c r="B76" s="1" t="s">
        <v>208</v>
      </c>
      <c r="C76" s="1" t="s">
        <v>64</v>
      </c>
    </row>
    <row r="77" spans="1:3">
      <c r="A77" s="1" t="s">
        <v>209</v>
      </c>
      <c r="B77" s="1" t="s">
        <v>210</v>
      </c>
      <c r="C77" s="1" t="s">
        <v>211</v>
      </c>
    </row>
    <row r="78" spans="1:3">
      <c r="A78" s="1" t="s">
        <v>212</v>
      </c>
      <c r="B78" s="1" t="s">
        <v>213</v>
      </c>
      <c r="C78" s="1" t="s">
        <v>214</v>
      </c>
    </row>
    <row r="79" spans="1:3">
      <c r="A79" s="1" t="s">
        <v>215</v>
      </c>
      <c r="B79" s="1" t="s">
        <v>216</v>
      </c>
      <c r="C79" s="1" t="s">
        <v>217</v>
      </c>
    </row>
    <row r="80" spans="1:3">
      <c r="A80" s="1" t="s">
        <v>218</v>
      </c>
      <c r="B80" s="1" t="s">
        <v>219</v>
      </c>
      <c r="C80" s="1" t="s">
        <v>211</v>
      </c>
    </row>
    <row r="81" spans="1:3">
      <c r="A81" s="1" t="s">
        <v>220</v>
      </c>
      <c r="B81" s="1" t="s">
        <v>221</v>
      </c>
      <c r="C81" s="1" t="s">
        <v>222</v>
      </c>
    </row>
    <row r="82" spans="1:3">
      <c r="A82" s="1" t="s">
        <v>223</v>
      </c>
      <c r="B82" s="1" t="s">
        <v>224</v>
      </c>
      <c r="C82" s="1" t="s">
        <v>225</v>
      </c>
    </row>
    <row r="83" spans="1:3">
      <c r="A83" s="1" t="s">
        <v>226</v>
      </c>
      <c r="B83" s="1" t="s">
        <v>227</v>
      </c>
      <c r="C83" s="1" t="s">
        <v>32</v>
      </c>
    </row>
    <row r="84" spans="1:3">
      <c r="A84" s="1" t="s">
        <v>228</v>
      </c>
      <c r="B84" s="1" t="s">
        <v>229</v>
      </c>
      <c r="C84" s="1" t="s">
        <v>230</v>
      </c>
    </row>
    <row r="85" spans="1:3">
      <c r="A85" s="1" t="s">
        <v>231</v>
      </c>
      <c r="B85" s="1" t="s">
        <v>232</v>
      </c>
      <c r="C85" s="1" t="s">
        <v>105</v>
      </c>
    </row>
    <row r="86" spans="1:3">
      <c r="A86" s="1" t="s">
        <v>233</v>
      </c>
      <c r="B86" s="1" t="s">
        <v>234</v>
      </c>
      <c r="C86" s="1" t="s">
        <v>235</v>
      </c>
    </row>
    <row r="87" spans="1:3">
      <c r="A87" s="1" t="s">
        <v>236</v>
      </c>
      <c r="B87" s="1" t="s">
        <v>237</v>
      </c>
      <c r="C87" s="1" t="s">
        <v>32</v>
      </c>
    </row>
    <row r="88" spans="1:3">
      <c r="A88" s="1" t="s">
        <v>238</v>
      </c>
      <c r="B88" s="1" t="s">
        <v>239</v>
      </c>
      <c r="C88" s="1" t="s">
        <v>240</v>
      </c>
    </row>
    <row r="89" spans="1:3">
      <c r="A89" s="1" t="s">
        <v>241</v>
      </c>
      <c r="B89" s="1" t="s">
        <v>242</v>
      </c>
      <c r="C89" s="1" t="s">
        <v>243</v>
      </c>
    </row>
    <row r="90" spans="1:3">
      <c r="A90" s="1" t="s">
        <v>244</v>
      </c>
      <c r="B90" s="1" t="s">
        <v>245</v>
      </c>
      <c r="C90" s="1" t="s">
        <v>120</v>
      </c>
    </row>
    <row r="91" spans="1:3">
      <c r="A91" s="1" t="s">
        <v>246</v>
      </c>
      <c r="B91" s="1" t="s">
        <v>247</v>
      </c>
      <c r="C91" s="1" t="s">
        <v>64</v>
      </c>
    </row>
    <row r="92" spans="1:3">
      <c r="A92" s="1" t="s">
        <v>248</v>
      </c>
      <c r="B92" s="1" t="s">
        <v>249</v>
      </c>
      <c r="C92" s="1" t="s">
        <v>55</v>
      </c>
    </row>
    <row r="93" spans="1:3">
      <c r="A93" s="1" t="s">
        <v>250</v>
      </c>
      <c r="B93" s="1" t="s">
        <v>251</v>
      </c>
      <c r="C93" s="1" t="s">
        <v>252</v>
      </c>
    </row>
    <row r="94" spans="1:3">
      <c r="A94" s="1" t="s">
        <v>253</v>
      </c>
      <c r="B94" s="1" t="s">
        <v>254</v>
      </c>
      <c r="C94" s="1" t="s">
        <v>255</v>
      </c>
    </row>
    <row r="95" spans="1:3">
      <c r="A95" s="1" t="s">
        <v>256</v>
      </c>
      <c r="B95" s="1" t="s">
        <v>257</v>
      </c>
      <c r="C95" s="1" t="s">
        <v>258</v>
      </c>
    </row>
    <row r="96" spans="1:3">
      <c r="A96" s="1" t="s">
        <v>259</v>
      </c>
      <c r="B96" s="1" t="s">
        <v>260</v>
      </c>
      <c r="C96" s="1" t="s">
        <v>147</v>
      </c>
    </row>
    <row r="97" spans="1:3">
      <c r="A97" s="1" t="s">
        <v>261</v>
      </c>
      <c r="B97" s="1" t="s">
        <v>262</v>
      </c>
      <c r="C97" s="1" t="s">
        <v>263</v>
      </c>
    </row>
    <row r="98" spans="1:3">
      <c r="A98" s="1" t="s">
        <v>264</v>
      </c>
      <c r="B98" s="1" t="s">
        <v>265</v>
      </c>
      <c r="C98" s="1" t="s">
        <v>20</v>
      </c>
    </row>
    <row r="99" spans="1:3">
      <c r="A99" s="1" t="s">
        <v>266</v>
      </c>
      <c r="B99" s="1" t="s">
        <v>267</v>
      </c>
      <c r="C99" s="1" t="s">
        <v>268</v>
      </c>
    </row>
    <row r="100" spans="1:3">
      <c r="A100" s="1" t="s">
        <v>269</v>
      </c>
      <c r="B100" s="1" t="s">
        <v>270</v>
      </c>
      <c r="C100" s="1" t="s">
        <v>44</v>
      </c>
    </row>
    <row r="101" spans="1:3">
      <c r="A101" s="1" t="s">
        <v>271</v>
      </c>
      <c r="B101" s="1" t="s">
        <v>272</v>
      </c>
      <c r="C101" s="1" t="s">
        <v>273</v>
      </c>
    </row>
    <row r="102" spans="1:3">
      <c r="A102" s="1" t="s">
        <v>274</v>
      </c>
      <c r="B102" s="1" t="s">
        <v>275</v>
      </c>
      <c r="C102" s="1" t="s">
        <v>276</v>
      </c>
    </row>
    <row r="103" spans="1:3">
      <c r="A103" s="1" t="s">
        <v>277</v>
      </c>
      <c r="B103" s="1" t="s">
        <v>278</v>
      </c>
      <c r="C103" s="1" t="s">
        <v>279</v>
      </c>
    </row>
    <row r="104" spans="1:3">
      <c r="A104" s="1" t="s">
        <v>280</v>
      </c>
      <c r="B104" s="1" t="s">
        <v>281</v>
      </c>
      <c r="C104" s="1" t="s">
        <v>282</v>
      </c>
    </row>
    <row r="105" spans="1:3">
      <c r="A105" s="1" t="s">
        <v>283</v>
      </c>
      <c r="B105" s="1" t="s">
        <v>284</v>
      </c>
      <c r="C105" s="1" t="s">
        <v>285</v>
      </c>
    </row>
    <row r="106" spans="1:3">
      <c r="A106" s="1" t="s">
        <v>286</v>
      </c>
      <c r="B106" s="1" t="s">
        <v>287</v>
      </c>
      <c r="C106" s="1" t="s">
        <v>288</v>
      </c>
    </row>
    <row r="107" spans="1:3">
      <c r="A107" s="1" t="s">
        <v>289</v>
      </c>
      <c r="B107" s="1" t="s">
        <v>290</v>
      </c>
      <c r="C107" s="1" t="s">
        <v>291</v>
      </c>
    </row>
    <row r="108" spans="1:3">
      <c r="A108" s="1" t="s">
        <v>292</v>
      </c>
      <c r="B108" s="1" t="s">
        <v>293</v>
      </c>
      <c r="C108" s="1" t="s">
        <v>26</v>
      </c>
    </row>
    <row r="109" spans="1:3">
      <c r="A109" s="1" t="s">
        <v>294</v>
      </c>
      <c r="B109" s="1" t="s">
        <v>295</v>
      </c>
      <c r="C109" s="1" t="s">
        <v>20</v>
      </c>
    </row>
    <row r="110" spans="1:3">
      <c r="A110" s="1" t="s">
        <v>296</v>
      </c>
      <c r="B110" s="1" t="s">
        <v>297</v>
      </c>
      <c r="C110" s="1" t="s">
        <v>99</v>
      </c>
    </row>
    <row r="111" spans="1:3">
      <c r="A111" s="1" t="s">
        <v>298</v>
      </c>
      <c r="B111" s="1" t="s">
        <v>299</v>
      </c>
      <c r="C111" s="1" t="s">
        <v>300</v>
      </c>
    </row>
    <row r="112" spans="1:3">
      <c r="A112" s="1" t="s">
        <v>301</v>
      </c>
      <c r="B112" s="1" t="s">
        <v>302</v>
      </c>
      <c r="C112" s="1" t="s">
        <v>55</v>
      </c>
    </row>
    <row r="113" spans="1:3">
      <c r="A113" s="1" t="s">
        <v>303</v>
      </c>
      <c r="B113" s="1" t="s">
        <v>304</v>
      </c>
      <c r="C113" s="1" t="s">
        <v>129</v>
      </c>
    </row>
    <row r="114" spans="1:3">
      <c r="A114" s="1" t="s">
        <v>305</v>
      </c>
      <c r="B114" s="1" t="s">
        <v>306</v>
      </c>
      <c r="C114" s="1" t="s">
        <v>182</v>
      </c>
    </row>
    <row r="115" spans="1:3">
      <c r="A115" s="1" t="s">
        <v>307</v>
      </c>
      <c r="B115" s="1" t="s">
        <v>308</v>
      </c>
      <c r="C115" s="1" t="s">
        <v>255</v>
      </c>
    </row>
    <row r="116" spans="1:3">
      <c r="A116" s="1" t="s">
        <v>309</v>
      </c>
      <c r="B116" s="1" t="s">
        <v>310</v>
      </c>
      <c r="C116" s="1" t="s">
        <v>159</v>
      </c>
    </row>
    <row r="117" spans="1:3">
      <c r="A117" s="1" t="s">
        <v>311</v>
      </c>
      <c r="B117" s="1" t="s">
        <v>312</v>
      </c>
      <c r="C117" s="1" t="s">
        <v>120</v>
      </c>
    </row>
    <row r="118" spans="1:3">
      <c r="A118" s="1" t="s">
        <v>313</v>
      </c>
      <c r="B118" s="1" t="s">
        <v>314</v>
      </c>
      <c r="C118" s="1" t="s">
        <v>315</v>
      </c>
    </row>
    <row r="119" spans="1:3">
      <c r="A119" s="1" t="s">
        <v>316</v>
      </c>
      <c r="B119" s="1" t="s">
        <v>317</v>
      </c>
      <c r="C119" s="1" t="s">
        <v>318</v>
      </c>
    </row>
    <row r="120" spans="1:3">
      <c r="A120" s="1" t="s">
        <v>319</v>
      </c>
      <c r="B120" s="1" t="s">
        <v>320</v>
      </c>
      <c r="C120" s="1" t="s">
        <v>321</v>
      </c>
    </row>
    <row r="121" spans="1:3">
      <c r="A121" s="1" t="s">
        <v>322</v>
      </c>
      <c r="B121" s="1" t="s">
        <v>323</v>
      </c>
      <c r="C121" s="1" t="s">
        <v>324</v>
      </c>
    </row>
    <row r="122" spans="1:3">
      <c r="A122" s="1" t="s">
        <v>325</v>
      </c>
      <c r="B122" s="1" t="s">
        <v>326</v>
      </c>
      <c r="C122" s="1" t="s">
        <v>327</v>
      </c>
    </row>
    <row r="123" spans="1:3">
      <c r="A123" s="1" t="s">
        <v>328</v>
      </c>
      <c r="B123" s="1" t="s">
        <v>329</v>
      </c>
      <c r="C123" s="1" t="s">
        <v>327</v>
      </c>
    </row>
    <row r="124" spans="1:3">
      <c r="A124" s="1" t="s">
        <v>330</v>
      </c>
      <c r="B124" s="1" t="s">
        <v>331</v>
      </c>
      <c r="C124" s="1" t="s">
        <v>114</v>
      </c>
    </row>
    <row r="125" spans="1:3">
      <c r="A125" s="1" t="s">
        <v>332</v>
      </c>
      <c r="B125" s="1" t="s">
        <v>333</v>
      </c>
      <c r="C125" s="1" t="s">
        <v>211</v>
      </c>
    </row>
    <row r="126" spans="1:3">
      <c r="A126" s="1" t="s">
        <v>334</v>
      </c>
      <c r="B126" s="1" t="s">
        <v>335</v>
      </c>
      <c r="C126" s="1" t="s">
        <v>171</v>
      </c>
    </row>
    <row r="127" spans="1:3">
      <c r="A127" s="1" t="s">
        <v>336</v>
      </c>
      <c r="B127" s="1" t="s">
        <v>337</v>
      </c>
      <c r="C127" s="1" t="s">
        <v>338</v>
      </c>
    </row>
    <row r="128" spans="1:3">
      <c r="A128" s="1" t="s">
        <v>339</v>
      </c>
      <c r="B128" s="1" t="s">
        <v>340</v>
      </c>
      <c r="C128" s="1" t="s">
        <v>341</v>
      </c>
    </row>
    <row r="129" spans="1:3">
      <c r="A129" s="1" t="s">
        <v>342</v>
      </c>
      <c r="B129" s="1" t="s">
        <v>343</v>
      </c>
      <c r="C129" s="1" t="s">
        <v>344</v>
      </c>
    </row>
    <row r="130" spans="1:3">
      <c r="A130" s="1" t="s">
        <v>345</v>
      </c>
      <c r="B130" s="1" t="s">
        <v>346</v>
      </c>
      <c r="C130" s="1" t="s">
        <v>61</v>
      </c>
    </row>
    <row r="131" spans="1:3">
      <c r="A131" s="1" t="s">
        <v>347</v>
      </c>
      <c r="B131" s="1" t="s">
        <v>348</v>
      </c>
      <c r="C131" s="1" t="s">
        <v>344</v>
      </c>
    </row>
    <row r="132" spans="1:3">
      <c r="A132" s="1" t="s">
        <v>349</v>
      </c>
      <c r="B132" s="1" t="s">
        <v>350</v>
      </c>
      <c r="C132" s="1" t="s">
        <v>351</v>
      </c>
    </row>
    <row r="133" spans="1:3">
      <c r="A133" s="1" t="s">
        <v>352</v>
      </c>
      <c r="B133" s="1" t="s">
        <v>353</v>
      </c>
      <c r="C133" s="1" t="s">
        <v>150</v>
      </c>
    </row>
    <row r="134" spans="1:3">
      <c r="A134" s="1" t="s">
        <v>354</v>
      </c>
      <c r="B134" s="1" t="s">
        <v>355</v>
      </c>
      <c r="C134" s="1" t="s">
        <v>196</v>
      </c>
    </row>
    <row r="135" spans="1:3">
      <c r="A135" s="1" t="s">
        <v>356</v>
      </c>
      <c r="B135" s="1" t="s">
        <v>357</v>
      </c>
      <c r="C135" s="1" t="s">
        <v>147</v>
      </c>
    </row>
    <row r="136" spans="1:3">
      <c r="A136" s="1" t="s">
        <v>358</v>
      </c>
      <c r="B136" s="1" t="s">
        <v>359</v>
      </c>
      <c r="C136" s="1" t="s">
        <v>360</v>
      </c>
    </row>
    <row r="137" spans="1:3">
      <c r="A137" s="1" t="s">
        <v>361</v>
      </c>
      <c r="B137" s="1" t="s">
        <v>362</v>
      </c>
      <c r="C137" s="1" t="s">
        <v>363</v>
      </c>
    </row>
    <row r="138" spans="1:3">
      <c r="A138" s="1" t="s">
        <v>364</v>
      </c>
      <c r="B138" s="1" t="s">
        <v>365</v>
      </c>
      <c r="C138" s="1" t="s">
        <v>366</v>
      </c>
    </row>
    <row r="139" spans="1:3">
      <c r="A139" s="1" t="s">
        <v>367</v>
      </c>
      <c r="B139" s="1" t="s">
        <v>368</v>
      </c>
      <c r="C139" s="1" t="s">
        <v>73</v>
      </c>
    </row>
    <row r="140" spans="1:3">
      <c r="A140" s="1" t="s">
        <v>369</v>
      </c>
      <c r="B140" s="1" t="s">
        <v>370</v>
      </c>
      <c r="C140" s="1" t="s">
        <v>371</v>
      </c>
    </row>
    <row r="141" spans="1:3">
      <c r="A141" s="1" t="s">
        <v>372</v>
      </c>
      <c r="B141" s="1" t="s">
        <v>373</v>
      </c>
      <c r="C141" s="1" t="s">
        <v>374</v>
      </c>
    </row>
    <row r="142" spans="1:3">
      <c r="A142" s="1" t="s">
        <v>375</v>
      </c>
      <c r="B142" s="1" t="s">
        <v>376</v>
      </c>
      <c r="C142" s="1" t="s">
        <v>377</v>
      </c>
    </row>
    <row r="143" spans="1:3">
      <c r="A143" s="1" t="s">
        <v>378</v>
      </c>
      <c r="B143" s="1" t="s">
        <v>379</v>
      </c>
      <c r="C143" s="1" t="s">
        <v>380</v>
      </c>
    </row>
    <row r="144" spans="1:3">
      <c r="A144" s="1" t="s">
        <v>381</v>
      </c>
      <c r="B144" s="1" t="s">
        <v>382</v>
      </c>
      <c r="C144" s="1" t="s">
        <v>76</v>
      </c>
    </row>
    <row r="145" spans="1:3">
      <c r="A145" s="1" t="s">
        <v>383</v>
      </c>
      <c r="B145" s="1" t="s">
        <v>384</v>
      </c>
      <c r="C145" s="1" t="s">
        <v>385</v>
      </c>
    </row>
    <row r="146" spans="1:3">
      <c r="A146" s="1" t="s">
        <v>386</v>
      </c>
      <c r="B146" s="1" t="s">
        <v>387</v>
      </c>
      <c r="C146" s="1" t="s">
        <v>388</v>
      </c>
    </row>
    <row r="147" spans="1:3">
      <c r="A147" s="1" t="s">
        <v>389</v>
      </c>
      <c r="B147" s="1" t="s">
        <v>390</v>
      </c>
      <c r="C147" s="1" t="s">
        <v>44</v>
      </c>
    </row>
    <row r="148" spans="1:3">
      <c r="A148" s="1" t="s">
        <v>391</v>
      </c>
      <c r="B148" s="1" t="s">
        <v>392</v>
      </c>
      <c r="C148" s="1" t="s">
        <v>327</v>
      </c>
    </row>
    <row r="149" spans="1:3">
      <c r="A149" s="1" t="s">
        <v>393</v>
      </c>
      <c r="B149" s="1" t="s">
        <v>394</v>
      </c>
      <c r="C149" s="1" t="s">
        <v>395</v>
      </c>
    </row>
    <row r="150" spans="1:3">
      <c r="A150" s="1" t="s">
        <v>396</v>
      </c>
      <c r="B150" s="1" t="s">
        <v>397</v>
      </c>
      <c r="C150" s="1" t="s">
        <v>398</v>
      </c>
    </row>
    <row r="151" spans="1:3">
      <c r="A151" s="1" t="s">
        <v>399</v>
      </c>
      <c r="B151" s="1" t="s">
        <v>400</v>
      </c>
      <c r="C151" s="1" t="s">
        <v>114</v>
      </c>
    </row>
    <row r="152" spans="1:3">
      <c r="A152" s="1" t="s">
        <v>401</v>
      </c>
      <c r="B152" s="1" t="s">
        <v>402</v>
      </c>
      <c r="C152" s="1" t="s">
        <v>129</v>
      </c>
    </row>
    <row r="153" spans="1:3">
      <c r="A153" s="1" t="s">
        <v>403</v>
      </c>
      <c r="B153" s="1" t="s">
        <v>404</v>
      </c>
      <c r="C153" s="1" t="s">
        <v>405</v>
      </c>
    </row>
    <row r="154" spans="1:3">
      <c r="A154" s="1" t="s">
        <v>406</v>
      </c>
      <c r="B154" s="1" t="s">
        <v>407</v>
      </c>
      <c r="C154" s="1" t="s">
        <v>55</v>
      </c>
    </row>
    <row r="155" spans="1:3">
      <c r="A155" s="1" t="s">
        <v>408</v>
      </c>
      <c r="B155" s="1" t="s">
        <v>409</v>
      </c>
      <c r="C155" s="1" t="s">
        <v>410</v>
      </c>
    </row>
    <row r="156" spans="1:3">
      <c r="A156" s="1" t="s">
        <v>411</v>
      </c>
      <c r="B156" s="1" t="s">
        <v>412</v>
      </c>
      <c r="C156" s="1" t="s">
        <v>413</v>
      </c>
    </row>
    <row r="157" spans="1:3">
      <c r="A157" s="1" t="s">
        <v>414</v>
      </c>
      <c r="B157" s="1" t="s">
        <v>415</v>
      </c>
      <c r="C157" s="1" t="s">
        <v>416</v>
      </c>
    </row>
    <row r="158" spans="1:3">
      <c r="A158" s="1" t="s">
        <v>417</v>
      </c>
      <c r="B158" s="1" t="s">
        <v>418</v>
      </c>
      <c r="C158" s="1" t="s">
        <v>8</v>
      </c>
    </row>
    <row r="159" spans="1:3">
      <c r="A159" s="1" t="s">
        <v>419</v>
      </c>
      <c r="B159" s="1" t="s">
        <v>420</v>
      </c>
      <c r="C159" s="1" t="s">
        <v>421</v>
      </c>
    </row>
    <row r="160" spans="1:3">
      <c r="A160" s="1" t="s">
        <v>422</v>
      </c>
      <c r="B160" s="1" t="s">
        <v>423</v>
      </c>
      <c r="C160" s="1" t="s">
        <v>424</v>
      </c>
    </row>
    <row r="161" spans="1:3">
      <c r="A161" s="1" t="s">
        <v>425</v>
      </c>
      <c r="B161" s="1" t="s">
        <v>426</v>
      </c>
      <c r="C161" s="1" t="s">
        <v>105</v>
      </c>
    </row>
    <row r="162" spans="1:3">
      <c r="A162" s="1" t="s">
        <v>427</v>
      </c>
      <c r="B162" s="1" t="s">
        <v>428</v>
      </c>
      <c r="C162" s="1" t="s">
        <v>240</v>
      </c>
    </row>
    <row r="163" spans="1:3">
      <c r="A163" s="1" t="s">
        <v>429</v>
      </c>
      <c r="B163" s="1" t="s">
        <v>430</v>
      </c>
      <c r="C163" s="1" t="s">
        <v>431</v>
      </c>
    </row>
    <row r="164" spans="1:3">
      <c r="A164" s="1" t="s">
        <v>432</v>
      </c>
      <c r="B164" s="1" t="s">
        <v>433</v>
      </c>
      <c r="C164" s="1" t="s">
        <v>129</v>
      </c>
    </row>
    <row r="165" spans="1:3">
      <c r="A165" s="1" t="s">
        <v>434</v>
      </c>
      <c r="B165" s="1" t="s">
        <v>435</v>
      </c>
      <c r="C165" s="1" t="s">
        <v>436</v>
      </c>
    </row>
    <row r="166" spans="1:3">
      <c r="A166" s="1" t="s">
        <v>437</v>
      </c>
      <c r="B166" s="1" t="s">
        <v>438</v>
      </c>
      <c r="C166" s="1" t="s">
        <v>90</v>
      </c>
    </row>
    <row r="167" spans="1:3">
      <c r="A167" s="1" t="s">
        <v>439</v>
      </c>
      <c r="B167" s="1" t="s">
        <v>440</v>
      </c>
      <c r="C167" s="1" t="s">
        <v>32</v>
      </c>
    </row>
    <row r="168" spans="1:3">
      <c r="A168" s="1" t="s">
        <v>441</v>
      </c>
      <c r="B168" s="1" t="s">
        <v>442</v>
      </c>
      <c r="C168" s="1" t="s">
        <v>321</v>
      </c>
    </row>
    <row r="169" spans="1:3">
      <c r="A169" s="1" t="s">
        <v>443</v>
      </c>
      <c r="B169" s="1" t="s">
        <v>444</v>
      </c>
      <c r="C169" s="1" t="s">
        <v>255</v>
      </c>
    </row>
    <row r="170" spans="1:3">
      <c r="A170" s="1" t="s">
        <v>445</v>
      </c>
      <c r="B170" s="1" t="s">
        <v>446</v>
      </c>
      <c r="C170" s="1" t="s">
        <v>447</v>
      </c>
    </row>
    <row r="171" spans="1:3">
      <c r="A171" s="1" t="s">
        <v>448</v>
      </c>
      <c r="B171" s="1" t="s">
        <v>449</v>
      </c>
      <c r="C171" s="1" t="s">
        <v>159</v>
      </c>
    </row>
    <row r="172" spans="1:3">
      <c r="A172" s="1" t="s">
        <v>450</v>
      </c>
      <c r="B172" s="1" t="s">
        <v>451</v>
      </c>
      <c r="C172" s="1" t="s">
        <v>327</v>
      </c>
    </row>
    <row r="173" spans="1:3">
      <c r="A173" s="1" t="s">
        <v>452</v>
      </c>
      <c r="B173" s="1" t="s">
        <v>453</v>
      </c>
      <c r="C173" s="1" t="s">
        <v>44</v>
      </c>
    </row>
    <row r="174" spans="1:3">
      <c r="A174" s="1" t="s">
        <v>454</v>
      </c>
      <c r="B174" s="1" t="s">
        <v>455</v>
      </c>
      <c r="C174" s="1" t="s">
        <v>456</v>
      </c>
    </row>
    <row r="175" spans="1:3">
      <c r="A175" s="1" t="s">
        <v>457</v>
      </c>
      <c r="B175" s="1" t="s">
        <v>458</v>
      </c>
      <c r="C175" s="1" t="s">
        <v>225</v>
      </c>
    </row>
    <row r="176" spans="1:3">
      <c r="A176" s="1" t="s">
        <v>459</v>
      </c>
      <c r="B176" s="1" t="s">
        <v>460</v>
      </c>
      <c r="C176" s="1" t="s">
        <v>29</v>
      </c>
    </row>
    <row r="177" spans="1:3">
      <c r="A177" s="1" t="s">
        <v>461</v>
      </c>
      <c r="B177" s="1" t="s">
        <v>462</v>
      </c>
      <c r="C177" s="1" t="s">
        <v>463</v>
      </c>
    </row>
    <row r="178" spans="1:3">
      <c r="A178" s="1" t="s">
        <v>464</v>
      </c>
      <c r="B178" s="1" t="s">
        <v>465</v>
      </c>
      <c r="C178" s="1" t="s">
        <v>5</v>
      </c>
    </row>
    <row r="179" spans="1:3">
      <c r="A179" s="1" t="s">
        <v>466</v>
      </c>
      <c r="B179" s="1" t="s">
        <v>467</v>
      </c>
      <c r="C179" s="1" t="s">
        <v>468</v>
      </c>
    </row>
    <row r="180" spans="1:3">
      <c r="A180" s="1" t="s">
        <v>469</v>
      </c>
      <c r="B180" s="1" t="s">
        <v>470</v>
      </c>
      <c r="C180" s="1" t="s">
        <v>44</v>
      </c>
    </row>
    <row r="181" spans="1:3">
      <c r="A181" s="1" t="s">
        <v>471</v>
      </c>
      <c r="B181" s="1" t="s">
        <v>472</v>
      </c>
      <c r="C181" s="1" t="s">
        <v>165</v>
      </c>
    </row>
    <row r="182" spans="1:3">
      <c r="A182" s="1" t="s">
        <v>473</v>
      </c>
      <c r="B182" s="1" t="s">
        <v>474</v>
      </c>
      <c r="C182" s="1" t="s">
        <v>5</v>
      </c>
    </row>
    <row r="183" spans="1:3">
      <c r="A183" s="1" t="s">
        <v>475</v>
      </c>
      <c r="B183" s="1" t="s">
        <v>476</v>
      </c>
      <c r="C183" s="1" t="s">
        <v>405</v>
      </c>
    </row>
    <row r="184" spans="1:3">
      <c r="A184" s="1" t="s">
        <v>477</v>
      </c>
      <c r="B184" s="1" t="s">
        <v>478</v>
      </c>
      <c r="C184" s="1" t="s">
        <v>44</v>
      </c>
    </row>
    <row r="185" spans="1:3">
      <c r="A185" s="1" t="s">
        <v>479</v>
      </c>
      <c r="B185" s="1" t="s">
        <v>480</v>
      </c>
      <c r="C185" s="1" t="s">
        <v>398</v>
      </c>
    </row>
    <row r="186" spans="1:3">
      <c r="A186" s="1" t="s">
        <v>481</v>
      </c>
      <c r="B186" s="1" t="s">
        <v>482</v>
      </c>
      <c r="C186" s="1" t="s">
        <v>338</v>
      </c>
    </row>
    <row r="187" spans="1:3">
      <c r="A187" s="1" t="s">
        <v>483</v>
      </c>
      <c r="B187" s="1" t="s">
        <v>484</v>
      </c>
      <c r="C187" s="1" t="s">
        <v>225</v>
      </c>
    </row>
    <row r="188" spans="1:3">
      <c r="A188" s="1" t="s">
        <v>485</v>
      </c>
      <c r="B188" s="1" t="s">
        <v>486</v>
      </c>
      <c r="C188" s="1" t="s">
        <v>23</v>
      </c>
    </row>
    <row r="189" spans="1:3">
      <c r="A189" s="1" t="s">
        <v>487</v>
      </c>
      <c r="B189" s="1" t="s">
        <v>488</v>
      </c>
      <c r="C189" s="1" t="s">
        <v>87</v>
      </c>
    </row>
    <row r="190" spans="1:3">
      <c r="A190" s="1" t="s">
        <v>489</v>
      </c>
      <c r="B190" s="1" t="s">
        <v>490</v>
      </c>
      <c r="C190" s="1" t="s">
        <v>129</v>
      </c>
    </row>
    <row r="191" spans="1:3">
      <c r="A191" s="1" t="s">
        <v>491</v>
      </c>
      <c r="B191" s="1" t="s">
        <v>492</v>
      </c>
      <c r="C191" s="1" t="s">
        <v>105</v>
      </c>
    </row>
    <row r="192" spans="1:3">
      <c r="A192" s="1" t="s">
        <v>493</v>
      </c>
      <c r="B192" s="1" t="s">
        <v>494</v>
      </c>
      <c r="C192" s="1" t="s">
        <v>26</v>
      </c>
    </row>
    <row r="193" spans="1:3">
      <c r="A193" s="1" t="s">
        <v>495</v>
      </c>
      <c r="B193" s="1" t="s">
        <v>496</v>
      </c>
      <c r="C193" s="1" t="s">
        <v>497</v>
      </c>
    </row>
    <row r="194" spans="1:3">
      <c r="A194" s="1" t="s">
        <v>498</v>
      </c>
      <c r="B194" s="1" t="s">
        <v>499</v>
      </c>
      <c r="C194" s="1" t="s">
        <v>500</v>
      </c>
    </row>
    <row r="195" spans="1:3">
      <c r="A195" s="1" t="s">
        <v>501</v>
      </c>
      <c r="B195" s="1" t="s">
        <v>502</v>
      </c>
      <c r="C195" s="1" t="s">
        <v>503</v>
      </c>
    </row>
    <row r="196" spans="1:3">
      <c r="A196" s="1" t="s">
        <v>504</v>
      </c>
      <c r="B196" s="1" t="s">
        <v>505</v>
      </c>
      <c r="C196" s="1" t="s">
        <v>506</v>
      </c>
    </row>
    <row r="197" spans="1:3">
      <c r="A197" s="1" t="s">
        <v>507</v>
      </c>
      <c r="B197" s="1" t="s">
        <v>508</v>
      </c>
      <c r="C197" s="1" t="s">
        <v>509</v>
      </c>
    </row>
    <row r="198" spans="1:3">
      <c r="A198" s="1" t="s">
        <v>510</v>
      </c>
      <c r="B198" s="1" t="s">
        <v>511</v>
      </c>
      <c r="C198" s="1" t="s">
        <v>512</v>
      </c>
    </row>
    <row r="199" spans="1:3">
      <c r="A199" s="1" t="s">
        <v>513</v>
      </c>
      <c r="B199" s="1" t="s">
        <v>514</v>
      </c>
      <c r="C199" s="1" t="s">
        <v>515</v>
      </c>
    </row>
    <row r="200" spans="1:3">
      <c r="A200" s="1" t="s">
        <v>516</v>
      </c>
      <c r="B200" s="1" t="s">
        <v>517</v>
      </c>
      <c r="C200" s="1" t="s">
        <v>105</v>
      </c>
    </row>
    <row r="201" spans="1:3">
      <c r="A201" s="1" t="s">
        <v>518</v>
      </c>
      <c r="B201" s="1" t="s">
        <v>519</v>
      </c>
      <c r="C201" s="1" t="s">
        <v>520</v>
      </c>
    </row>
    <row r="202" spans="1:3">
      <c r="A202" s="1" t="s">
        <v>521</v>
      </c>
      <c r="B202" s="1" t="s">
        <v>522</v>
      </c>
      <c r="C202" s="1" t="s">
        <v>523</v>
      </c>
    </row>
    <row r="203" spans="1:3">
      <c r="A203" s="1" t="s">
        <v>524</v>
      </c>
      <c r="B203" s="1" t="s">
        <v>525</v>
      </c>
      <c r="C203" s="1" t="s">
        <v>114</v>
      </c>
    </row>
    <row r="204" spans="1:3">
      <c r="A204" s="1" t="s">
        <v>526</v>
      </c>
      <c r="B204" s="1" t="s">
        <v>527</v>
      </c>
      <c r="C204" s="1" t="s">
        <v>114</v>
      </c>
    </row>
    <row r="205" spans="1:3">
      <c r="A205" s="1" t="s">
        <v>528</v>
      </c>
      <c r="B205" s="1" t="s">
        <v>529</v>
      </c>
      <c r="C205" s="1" t="s">
        <v>530</v>
      </c>
    </row>
    <row r="206" spans="1:3">
      <c r="A206" s="1" t="s">
        <v>531</v>
      </c>
      <c r="B206" s="1" t="s">
        <v>532</v>
      </c>
      <c r="C206" s="1" t="s">
        <v>23</v>
      </c>
    </row>
    <row r="207" spans="1:3">
      <c r="A207" s="1" t="s">
        <v>533</v>
      </c>
      <c r="B207" s="1" t="s">
        <v>534</v>
      </c>
      <c r="C207" s="1" t="s">
        <v>535</v>
      </c>
    </row>
    <row r="208" spans="1:3">
      <c r="A208" s="1" t="s">
        <v>536</v>
      </c>
      <c r="B208" s="1" t="s">
        <v>537</v>
      </c>
      <c r="C208" s="1" t="s">
        <v>338</v>
      </c>
    </row>
    <row r="209" spans="1:3">
      <c r="A209" s="1" t="s">
        <v>538</v>
      </c>
      <c r="B209" s="1" t="s">
        <v>539</v>
      </c>
      <c r="C209" s="1" t="s">
        <v>540</v>
      </c>
    </row>
    <row r="210" spans="1:3">
      <c r="A210" s="1" t="s">
        <v>541</v>
      </c>
      <c r="B210" s="1" t="s">
        <v>542</v>
      </c>
      <c r="C210" s="1" t="s">
        <v>23</v>
      </c>
    </row>
    <row r="211" spans="1:3">
      <c r="A211" s="1" t="s">
        <v>543</v>
      </c>
      <c r="B211" s="1" t="s">
        <v>544</v>
      </c>
      <c r="C211" s="1" t="s">
        <v>503</v>
      </c>
    </row>
    <row r="212" spans="1:3">
      <c r="A212" s="1" t="s">
        <v>545</v>
      </c>
      <c r="B212" s="1" t="s">
        <v>546</v>
      </c>
      <c r="C212" s="1" t="s">
        <v>114</v>
      </c>
    </row>
    <row r="213" spans="1:3">
      <c r="A213" s="1" t="s">
        <v>547</v>
      </c>
      <c r="B213" s="1" t="s">
        <v>548</v>
      </c>
      <c r="C213" s="1" t="s">
        <v>549</v>
      </c>
    </row>
    <row r="214" spans="1:3">
      <c r="A214" s="1" t="s">
        <v>550</v>
      </c>
      <c r="B214" s="1" t="s">
        <v>551</v>
      </c>
      <c r="C214" s="1" t="s">
        <v>552</v>
      </c>
    </row>
    <row r="215" spans="1:3">
      <c r="A215" s="1" t="s">
        <v>553</v>
      </c>
      <c r="B215" s="1" t="s">
        <v>554</v>
      </c>
      <c r="C215" s="1" t="s">
        <v>23</v>
      </c>
    </row>
    <row r="216" spans="1:3">
      <c r="A216" s="1" t="s">
        <v>555</v>
      </c>
      <c r="B216" s="1" t="s">
        <v>556</v>
      </c>
      <c r="C216" s="1" t="s">
        <v>377</v>
      </c>
    </row>
    <row r="217" spans="1:3">
      <c r="A217" s="1" t="s">
        <v>557</v>
      </c>
      <c r="B217" s="1" t="s">
        <v>558</v>
      </c>
      <c r="C217" s="1" t="s">
        <v>559</v>
      </c>
    </row>
    <row r="218" spans="1:3">
      <c r="A218" s="1" t="s">
        <v>560</v>
      </c>
      <c r="B218" s="1" t="s">
        <v>561</v>
      </c>
      <c r="C218" s="1" t="s">
        <v>171</v>
      </c>
    </row>
    <row r="219" spans="1:3">
      <c r="A219" s="1" t="s">
        <v>562</v>
      </c>
      <c r="B219" s="1" t="s">
        <v>563</v>
      </c>
      <c r="C219" s="1" t="s">
        <v>327</v>
      </c>
    </row>
    <row r="220" spans="1:3">
      <c r="A220" s="1" t="s">
        <v>564</v>
      </c>
      <c r="B220" s="1" t="s">
        <v>565</v>
      </c>
      <c r="C220" s="1" t="s">
        <v>240</v>
      </c>
    </row>
    <row r="221" spans="1:3">
      <c r="A221" s="1" t="s">
        <v>566</v>
      </c>
      <c r="B221" s="1" t="s">
        <v>567</v>
      </c>
      <c r="C221" s="1" t="s">
        <v>568</v>
      </c>
    </row>
    <row r="222" spans="1:3">
      <c r="A222" s="1" t="s">
        <v>569</v>
      </c>
      <c r="B222" s="1" t="s">
        <v>570</v>
      </c>
      <c r="C222" s="1" t="s">
        <v>44</v>
      </c>
    </row>
    <row r="223" spans="1:3">
      <c r="A223" s="1" t="s">
        <v>571</v>
      </c>
      <c r="B223" s="1" t="s">
        <v>572</v>
      </c>
      <c r="C223" s="1" t="s">
        <v>573</v>
      </c>
    </row>
    <row r="224" spans="1:3">
      <c r="A224" s="1" t="s">
        <v>574</v>
      </c>
      <c r="B224" s="1" t="s">
        <v>575</v>
      </c>
      <c r="C224" s="1" t="s">
        <v>327</v>
      </c>
    </row>
    <row r="225" spans="1:3">
      <c r="A225" s="1" t="s">
        <v>576</v>
      </c>
      <c r="B225" s="1" t="s">
        <v>577</v>
      </c>
      <c r="C225" s="1" t="s">
        <v>225</v>
      </c>
    </row>
    <row r="226" spans="1:3">
      <c r="A226" s="1" t="s">
        <v>578</v>
      </c>
      <c r="B226" s="1" t="s">
        <v>579</v>
      </c>
      <c r="C226" s="1" t="s">
        <v>129</v>
      </c>
    </row>
    <row r="227" spans="1:3">
      <c r="A227" s="1" t="s">
        <v>580</v>
      </c>
      <c r="B227" s="1" t="s">
        <v>581</v>
      </c>
      <c r="C227" s="1" t="s">
        <v>230</v>
      </c>
    </row>
    <row r="228" spans="1:3">
      <c r="A228" s="1" t="s">
        <v>582</v>
      </c>
      <c r="B228" s="1" t="s">
        <v>583</v>
      </c>
      <c r="C228" s="1" t="s">
        <v>584</v>
      </c>
    </row>
    <row r="229" spans="1:3">
      <c r="A229" s="1" t="s">
        <v>585</v>
      </c>
      <c r="B229" s="1" t="s">
        <v>586</v>
      </c>
      <c r="C229" s="1" t="s">
        <v>120</v>
      </c>
    </row>
    <row r="230" spans="1:3">
      <c r="A230" s="1" t="s">
        <v>587</v>
      </c>
      <c r="B230" s="1" t="s">
        <v>588</v>
      </c>
      <c r="C230" s="1" t="s">
        <v>589</v>
      </c>
    </row>
    <row r="231" spans="1:3">
      <c r="A231" s="1" t="s">
        <v>590</v>
      </c>
      <c r="B231" s="1" t="s">
        <v>591</v>
      </c>
      <c r="C231" s="1" t="s">
        <v>147</v>
      </c>
    </row>
    <row r="232" spans="1:3">
      <c r="A232" s="1" t="s">
        <v>592</v>
      </c>
      <c r="B232" s="1" t="s">
        <v>593</v>
      </c>
      <c r="C232" s="1" t="s">
        <v>182</v>
      </c>
    </row>
    <row r="233" spans="1:3">
      <c r="A233" s="1" t="s">
        <v>594</v>
      </c>
      <c r="B233" s="1" t="s">
        <v>595</v>
      </c>
      <c r="C233" s="1" t="s">
        <v>596</v>
      </c>
    </row>
    <row r="234" spans="1:3">
      <c r="A234" s="1" t="s">
        <v>597</v>
      </c>
      <c r="B234" s="1" t="s">
        <v>598</v>
      </c>
      <c r="C234" s="1" t="s">
        <v>99</v>
      </c>
    </row>
    <row r="235" spans="1:3">
      <c r="A235" s="1" t="s">
        <v>599</v>
      </c>
      <c r="B235" s="1" t="s">
        <v>600</v>
      </c>
      <c r="C235" s="1" t="s">
        <v>105</v>
      </c>
    </row>
    <row r="236" spans="1:3">
      <c r="A236" s="1" t="s">
        <v>601</v>
      </c>
      <c r="B236" s="1" t="s">
        <v>602</v>
      </c>
      <c r="C236" s="1" t="s">
        <v>596</v>
      </c>
    </row>
    <row r="237" spans="1:3">
      <c r="A237" s="1" t="s">
        <v>603</v>
      </c>
      <c r="B237" s="1" t="s">
        <v>604</v>
      </c>
      <c r="C237" s="1" t="s">
        <v>605</v>
      </c>
    </row>
    <row r="238" spans="1:3">
      <c r="A238" s="1" t="s">
        <v>606</v>
      </c>
      <c r="B238" s="1" t="s">
        <v>607</v>
      </c>
      <c r="C238" s="1" t="s">
        <v>114</v>
      </c>
    </row>
    <row r="239" spans="1:3">
      <c r="A239" s="1" t="s">
        <v>608</v>
      </c>
      <c r="B239" s="1" t="s">
        <v>609</v>
      </c>
      <c r="C239" s="1" t="s">
        <v>610</v>
      </c>
    </row>
    <row r="240" spans="1:3">
      <c r="A240" s="1" t="s">
        <v>611</v>
      </c>
      <c r="B240" s="1" t="s">
        <v>612</v>
      </c>
      <c r="C240" s="1" t="s">
        <v>327</v>
      </c>
    </row>
    <row r="241" spans="1:3">
      <c r="A241" s="1" t="s">
        <v>613</v>
      </c>
      <c r="B241" s="1" t="s">
        <v>614</v>
      </c>
      <c r="C241" s="1" t="s">
        <v>615</v>
      </c>
    </row>
    <row r="242" spans="1:3">
      <c r="A242" s="1" t="s">
        <v>616</v>
      </c>
      <c r="B242" s="1" t="s">
        <v>617</v>
      </c>
      <c r="C242" s="1" t="s">
        <v>618</v>
      </c>
    </row>
    <row r="243" spans="1:3">
      <c r="A243" s="1" t="s">
        <v>619</v>
      </c>
      <c r="B243" s="1" t="s">
        <v>620</v>
      </c>
      <c r="C243" s="1" t="s">
        <v>621</v>
      </c>
    </row>
    <row r="244" spans="1:3">
      <c r="A244" s="1" t="s">
        <v>622</v>
      </c>
      <c r="B244" s="1" t="s">
        <v>623</v>
      </c>
      <c r="C244" s="1" t="s">
        <v>150</v>
      </c>
    </row>
    <row r="245" spans="1:3">
      <c r="A245" s="1" t="s">
        <v>624</v>
      </c>
      <c r="B245" s="1" t="s">
        <v>625</v>
      </c>
      <c r="C245" s="1" t="s">
        <v>129</v>
      </c>
    </row>
    <row r="246" spans="1:3">
      <c r="A246" s="1" t="s">
        <v>626</v>
      </c>
      <c r="B246" s="1" t="s">
        <v>627</v>
      </c>
      <c r="C246" s="1" t="s">
        <v>129</v>
      </c>
    </row>
    <row r="247" spans="1:3">
      <c r="A247" s="1" t="s">
        <v>628</v>
      </c>
      <c r="B247" s="1" t="s">
        <v>629</v>
      </c>
      <c r="C247" s="1" t="s">
        <v>230</v>
      </c>
    </row>
    <row r="248" spans="1:3">
      <c r="A248" s="1" t="s">
        <v>630</v>
      </c>
      <c r="B248" s="1" t="s">
        <v>631</v>
      </c>
      <c r="C248" s="1" t="s">
        <v>632</v>
      </c>
    </row>
    <row r="249" spans="1:3">
      <c r="A249" s="1" t="s">
        <v>633</v>
      </c>
      <c r="B249" s="1" t="s">
        <v>634</v>
      </c>
      <c r="C249" s="1" t="s">
        <v>635</v>
      </c>
    </row>
    <row r="250" spans="1:3">
      <c r="A250" s="1" t="s">
        <v>636</v>
      </c>
      <c r="B250" s="1" t="s">
        <v>637</v>
      </c>
      <c r="C250" s="1" t="s">
        <v>638</v>
      </c>
    </row>
    <row r="251" spans="1:3">
      <c r="A251" s="1" t="s">
        <v>639</v>
      </c>
      <c r="B251" s="1" t="s">
        <v>640</v>
      </c>
      <c r="C251" s="1" t="s">
        <v>641</v>
      </c>
    </row>
    <row r="252" spans="1:3">
      <c r="A252" s="1" t="s">
        <v>642</v>
      </c>
      <c r="B252" s="1" t="s">
        <v>643</v>
      </c>
      <c r="C252" s="1" t="s">
        <v>327</v>
      </c>
    </row>
    <row r="253" spans="1:3">
      <c r="A253" s="1" t="s">
        <v>644</v>
      </c>
      <c r="B253" s="1" t="s">
        <v>645</v>
      </c>
      <c r="C253" s="1" t="s">
        <v>646</v>
      </c>
    </row>
    <row r="254" spans="1:3">
      <c r="A254" s="1" t="s">
        <v>647</v>
      </c>
      <c r="B254" s="1" t="s">
        <v>648</v>
      </c>
      <c r="C254" s="1" t="s">
        <v>147</v>
      </c>
    </row>
    <row r="255" spans="1:3">
      <c r="A255" s="1" t="s">
        <v>649</v>
      </c>
      <c r="B255" s="1" t="s">
        <v>650</v>
      </c>
      <c r="C255" s="1" t="s">
        <v>26</v>
      </c>
    </row>
    <row r="256" spans="1:3">
      <c r="A256" s="1" t="s">
        <v>651</v>
      </c>
      <c r="B256" s="1" t="s">
        <v>652</v>
      </c>
      <c r="C256" s="1" t="s">
        <v>653</v>
      </c>
    </row>
    <row r="257" spans="1:3">
      <c r="A257" s="1" t="s">
        <v>654</v>
      </c>
      <c r="B257" s="1" t="s">
        <v>655</v>
      </c>
      <c r="C257" s="1" t="s">
        <v>656</v>
      </c>
    </row>
    <row r="258" spans="1:3">
      <c r="A258" s="1" t="s">
        <v>657</v>
      </c>
      <c r="B258" s="1" t="s">
        <v>658</v>
      </c>
      <c r="C258" s="1" t="s">
        <v>659</v>
      </c>
    </row>
    <row r="259" spans="1:3">
      <c r="A259" s="1" t="s">
        <v>660</v>
      </c>
      <c r="B259" s="1" t="s">
        <v>661</v>
      </c>
      <c r="C259" s="1" t="s">
        <v>662</v>
      </c>
    </row>
    <row r="260" spans="1:3">
      <c r="A260" s="1" t="s">
        <v>663</v>
      </c>
      <c r="B260" s="1" t="s">
        <v>664</v>
      </c>
      <c r="C260" s="1" t="s">
        <v>656</v>
      </c>
    </row>
    <row r="261" spans="1:3">
      <c r="A261" s="1" t="s">
        <v>665</v>
      </c>
      <c r="B261" s="1" t="s">
        <v>666</v>
      </c>
      <c r="C261" s="1" t="s">
        <v>667</v>
      </c>
    </row>
    <row r="262" spans="1:3">
      <c r="A262" s="1" t="s">
        <v>668</v>
      </c>
      <c r="B262" s="1" t="s">
        <v>669</v>
      </c>
      <c r="C262" s="1" t="s">
        <v>73</v>
      </c>
    </row>
    <row r="263" spans="1:3">
      <c r="A263" s="1" t="s">
        <v>670</v>
      </c>
      <c r="B263" s="1" t="s">
        <v>671</v>
      </c>
      <c r="C263" s="1" t="s">
        <v>552</v>
      </c>
    </row>
    <row r="264" spans="1:3">
      <c r="A264" s="1" t="s">
        <v>672</v>
      </c>
      <c r="B264" s="1" t="s">
        <v>673</v>
      </c>
      <c r="C264" s="1" t="s">
        <v>674</v>
      </c>
    </row>
    <row r="265" spans="1:3">
      <c r="A265" s="1" t="s">
        <v>675</v>
      </c>
      <c r="B265" s="1" t="s">
        <v>676</v>
      </c>
      <c r="C265" s="1" t="s">
        <v>8</v>
      </c>
    </row>
    <row r="266" spans="1:3">
      <c r="A266" s="1" t="s">
        <v>677</v>
      </c>
      <c r="B266" s="1" t="s">
        <v>678</v>
      </c>
      <c r="C266" s="1" t="s">
        <v>679</v>
      </c>
    </row>
    <row r="267" spans="1:3">
      <c r="A267" s="1" t="s">
        <v>680</v>
      </c>
      <c r="B267" s="1" t="s">
        <v>681</v>
      </c>
      <c r="C267" s="1" t="s">
        <v>171</v>
      </c>
    </row>
    <row r="268" spans="1:3">
      <c r="A268" s="1" t="s">
        <v>682</v>
      </c>
      <c r="B268" s="1" t="s">
        <v>683</v>
      </c>
      <c r="C268" s="1" t="s">
        <v>105</v>
      </c>
    </row>
    <row r="269" spans="1:3">
      <c r="A269" s="1" t="s">
        <v>684</v>
      </c>
      <c r="B269" s="1" t="s">
        <v>685</v>
      </c>
      <c r="C269" s="1" t="s">
        <v>686</v>
      </c>
    </row>
    <row r="270" spans="1:3">
      <c r="A270" s="1" t="s">
        <v>687</v>
      </c>
      <c r="B270" s="1" t="s">
        <v>688</v>
      </c>
      <c r="C270" s="1" t="s">
        <v>327</v>
      </c>
    </row>
    <row r="271" spans="1:3">
      <c r="A271" s="1" t="s">
        <v>689</v>
      </c>
      <c r="B271" s="1" t="s">
        <v>690</v>
      </c>
      <c r="C271" s="1" t="s">
        <v>147</v>
      </c>
    </row>
    <row r="272" spans="1:3">
      <c r="A272" s="1" t="s">
        <v>691</v>
      </c>
      <c r="B272" s="1" t="s">
        <v>692</v>
      </c>
      <c r="C272" s="1" t="s">
        <v>87</v>
      </c>
    </row>
    <row r="273" spans="1:3">
      <c r="A273" s="1" t="s">
        <v>693</v>
      </c>
      <c r="B273" s="1" t="s">
        <v>694</v>
      </c>
      <c r="C273" s="1" t="s">
        <v>47</v>
      </c>
    </row>
    <row r="274" spans="1:3">
      <c r="A274" s="1" t="s">
        <v>695</v>
      </c>
      <c r="B274" s="1" t="s">
        <v>696</v>
      </c>
      <c r="C274" s="1" t="s">
        <v>147</v>
      </c>
    </row>
    <row r="275" spans="1:3">
      <c r="A275" s="1" t="s">
        <v>697</v>
      </c>
      <c r="B275" s="1" t="s">
        <v>698</v>
      </c>
      <c r="C275" s="1" t="s">
        <v>699</v>
      </c>
    </row>
    <row r="276" spans="1:3">
      <c r="A276" s="1" t="s">
        <v>700</v>
      </c>
      <c r="B276" s="1" t="s">
        <v>701</v>
      </c>
      <c r="C276" s="1" t="s">
        <v>638</v>
      </c>
    </row>
    <row r="277" spans="1:3">
      <c r="A277" s="1" t="s">
        <v>702</v>
      </c>
      <c r="B277" s="1" t="s">
        <v>703</v>
      </c>
      <c r="C277" s="1" t="s">
        <v>108</v>
      </c>
    </row>
    <row r="278" spans="1:3">
      <c r="A278" s="1" t="s">
        <v>704</v>
      </c>
      <c r="B278" s="1" t="s">
        <v>705</v>
      </c>
      <c r="C278" s="1" t="s">
        <v>44</v>
      </c>
    </row>
    <row r="279" spans="1:3">
      <c r="A279" s="1" t="s">
        <v>706</v>
      </c>
      <c r="B279" s="1" t="s">
        <v>707</v>
      </c>
      <c r="C279" s="1" t="s">
        <v>708</v>
      </c>
    </row>
    <row r="280" spans="1:3">
      <c r="A280" s="1" t="s">
        <v>709</v>
      </c>
      <c r="B280" s="1" t="s">
        <v>710</v>
      </c>
      <c r="C280" s="1" t="s">
        <v>711</v>
      </c>
    </row>
    <row r="281" spans="1:3">
      <c r="A281" s="1" t="s">
        <v>712</v>
      </c>
      <c r="B281" s="1" t="s">
        <v>713</v>
      </c>
      <c r="C281" s="1" t="s">
        <v>230</v>
      </c>
    </row>
    <row r="282" spans="1:3">
      <c r="A282" s="1" t="s">
        <v>714</v>
      </c>
      <c r="B282" s="1" t="s">
        <v>715</v>
      </c>
      <c r="C282" s="1" t="s">
        <v>716</v>
      </c>
    </row>
    <row r="283" spans="1:3">
      <c r="A283" s="1" t="s">
        <v>717</v>
      </c>
      <c r="B283" s="1" t="s">
        <v>718</v>
      </c>
      <c r="C283" s="1" t="s">
        <v>719</v>
      </c>
    </row>
    <row r="284" spans="1:3">
      <c r="A284" s="1" t="s">
        <v>720</v>
      </c>
      <c r="B284" s="1" t="s">
        <v>721</v>
      </c>
      <c r="C284" s="1" t="s">
        <v>722</v>
      </c>
    </row>
    <row r="285" spans="1:3">
      <c r="A285" s="1" t="s">
        <v>723</v>
      </c>
      <c r="B285" s="1" t="s">
        <v>724</v>
      </c>
      <c r="C285" s="1" t="s">
        <v>725</v>
      </c>
    </row>
    <row r="286" spans="1:3">
      <c r="A286" s="1" t="s">
        <v>726</v>
      </c>
      <c r="B286" s="1" t="s">
        <v>727</v>
      </c>
      <c r="C286" s="1" t="s">
        <v>55</v>
      </c>
    </row>
    <row r="287" spans="1:3">
      <c r="A287" s="1" t="s">
        <v>728</v>
      </c>
      <c r="B287" s="1" t="s">
        <v>729</v>
      </c>
      <c r="C287" s="1" t="s">
        <v>730</v>
      </c>
    </row>
    <row r="288" spans="1:3">
      <c r="A288" s="1" t="s">
        <v>731</v>
      </c>
      <c r="B288" s="1" t="s">
        <v>732</v>
      </c>
      <c r="C288" s="1" t="s">
        <v>206</v>
      </c>
    </row>
    <row r="289" spans="1:3">
      <c r="A289" s="1" t="s">
        <v>733</v>
      </c>
      <c r="B289" s="1" t="s">
        <v>734</v>
      </c>
      <c r="C289" s="1" t="s">
        <v>338</v>
      </c>
    </row>
    <row r="290" spans="1:3">
      <c r="A290" s="1" t="s">
        <v>735</v>
      </c>
      <c r="B290" s="1" t="s">
        <v>736</v>
      </c>
      <c r="C290" s="1" t="s">
        <v>737</v>
      </c>
    </row>
    <row r="291" spans="1:3">
      <c r="A291" s="1" t="s">
        <v>738</v>
      </c>
      <c r="B291" s="1" t="s">
        <v>739</v>
      </c>
      <c r="C291" s="1" t="s">
        <v>740</v>
      </c>
    </row>
    <row r="292" spans="1:3">
      <c r="A292" s="1" t="s">
        <v>741</v>
      </c>
      <c r="B292" s="1" t="s">
        <v>742</v>
      </c>
      <c r="C292" s="1" t="s">
        <v>61</v>
      </c>
    </row>
    <row r="293" spans="1:3">
      <c r="A293" s="1" t="s">
        <v>743</v>
      </c>
      <c r="B293" s="1" t="s">
        <v>744</v>
      </c>
      <c r="C293" s="1" t="s">
        <v>745</v>
      </c>
    </row>
    <row r="294" spans="1:3">
      <c r="A294" s="1" t="s">
        <v>746</v>
      </c>
      <c r="B294" s="1" t="s">
        <v>747</v>
      </c>
      <c r="C294" s="1" t="s">
        <v>748</v>
      </c>
    </row>
    <row r="295" spans="1:3">
      <c r="A295" s="1" t="s">
        <v>749</v>
      </c>
      <c r="B295" s="1" t="s">
        <v>750</v>
      </c>
      <c r="C295" s="1" t="s">
        <v>751</v>
      </c>
    </row>
    <row r="296" spans="1:3">
      <c r="A296" s="1" t="s">
        <v>752</v>
      </c>
      <c r="B296" s="1" t="s">
        <v>753</v>
      </c>
      <c r="C296" s="1" t="s">
        <v>754</v>
      </c>
    </row>
    <row r="297" spans="1:3">
      <c r="A297" s="1" t="s">
        <v>755</v>
      </c>
      <c r="B297" s="1" t="s">
        <v>756</v>
      </c>
      <c r="C297" s="1" t="s">
        <v>757</v>
      </c>
    </row>
    <row r="298" spans="1:3">
      <c r="A298" s="1" t="s">
        <v>758</v>
      </c>
      <c r="B298" s="1" t="s">
        <v>759</v>
      </c>
      <c r="C298" s="1" t="s">
        <v>760</v>
      </c>
    </row>
    <row r="299" spans="1:3">
      <c r="A299" s="1" t="s">
        <v>761</v>
      </c>
      <c r="B299" s="1" t="s">
        <v>762</v>
      </c>
      <c r="C299" s="1" t="s">
        <v>737</v>
      </c>
    </row>
    <row r="300" spans="1:3">
      <c r="A300" s="1" t="s">
        <v>763</v>
      </c>
      <c r="B300" s="1" t="s">
        <v>764</v>
      </c>
      <c r="C300" s="1" t="s">
        <v>165</v>
      </c>
    </row>
    <row r="301" spans="1:3">
      <c r="A301" s="1" t="s">
        <v>765</v>
      </c>
      <c r="B301" s="1" t="s">
        <v>766</v>
      </c>
      <c r="C301" s="1" t="s">
        <v>327</v>
      </c>
    </row>
    <row r="302" spans="1:3">
      <c r="A302" s="1" t="s">
        <v>767</v>
      </c>
      <c r="B302" s="1" t="s">
        <v>768</v>
      </c>
      <c r="C302" s="1" t="s">
        <v>32</v>
      </c>
    </row>
    <row r="303" spans="1:3">
      <c r="A303" s="1" t="s">
        <v>769</v>
      </c>
      <c r="B303" s="1" t="s">
        <v>770</v>
      </c>
      <c r="C303" s="1" t="s">
        <v>23</v>
      </c>
    </row>
    <row r="304" spans="1:3">
      <c r="A304" s="1" t="s">
        <v>771</v>
      </c>
      <c r="B304" s="1" t="s">
        <v>772</v>
      </c>
      <c r="C304" s="1" t="s">
        <v>398</v>
      </c>
    </row>
    <row r="305" spans="1:3">
      <c r="A305" s="1" t="s">
        <v>773</v>
      </c>
      <c r="B305" s="1" t="s">
        <v>774</v>
      </c>
      <c r="C305" s="1" t="s">
        <v>87</v>
      </c>
    </row>
    <row r="306" spans="1:3">
      <c r="A306" s="1" t="s">
        <v>775</v>
      </c>
      <c r="B306" s="1" t="s">
        <v>776</v>
      </c>
      <c r="C306" s="1" t="s">
        <v>182</v>
      </c>
    </row>
    <row r="307" spans="1:3">
      <c r="A307" s="1" t="s">
        <v>777</v>
      </c>
      <c r="B307" s="1" t="s">
        <v>778</v>
      </c>
      <c r="C307" s="1" t="s">
        <v>206</v>
      </c>
    </row>
    <row r="308" spans="1:3">
      <c r="A308" s="1" t="s">
        <v>779</v>
      </c>
      <c r="B308" s="1" t="s">
        <v>780</v>
      </c>
      <c r="C308" s="1" t="s">
        <v>206</v>
      </c>
    </row>
    <row r="309" spans="1:3">
      <c r="A309" s="1" t="s">
        <v>781</v>
      </c>
      <c r="B309" s="1" t="s">
        <v>782</v>
      </c>
      <c r="C309" s="1" t="s">
        <v>129</v>
      </c>
    </row>
    <row r="310" spans="1:3">
      <c r="A310" s="1" t="s">
        <v>783</v>
      </c>
      <c r="B310" s="1" t="s">
        <v>784</v>
      </c>
      <c r="C310" s="1" t="s">
        <v>785</v>
      </c>
    </row>
    <row r="311" spans="1:3">
      <c r="A311" s="1" t="s">
        <v>786</v>
      </c>
      <c r="B311" s="1" t="s">
        <v>787</v>
      </c>
      <c r="C311" s="1" t="s">
        <v>23</v>
      </c>
    </row>
    <row r="312" spans="1:3">
      <c r="A312" s="1" t="s">
        <v>788</v>
      </c>
      <c r="B312" s="1" t="s">
        <v>789</v>
      </c>
      <c r="C312" s="1" t="s">
        <v>132</v>
      </c>
    </row>
    <row r="313" spans="1:3">
      <c r="A313" s="1" t="s">
        <v>790</v>
      </c>
      <c r="B313" s="1" t="s">
        <v>791</v>
      </c>
      <c r="C313" s="1" t="s">
        <v>230</v>
      </c>
    </row>
    <row r="314" spans="1:3">
      <c r="A314" s="1" t="s">
        <v>792</v>
      </c>
      <c r="B314" s="1" t="s">
        <v>793</v>
      </c>
      <c r="C314" s="1" t="s">
        <v>64</v>
      </c>
    </row>
    <row r="315" spans="1:3">
      <c r="A315" s="1" t="s">
        <v>794</v>
      </c>
      <c r="B315" s="1" t="s">
        <v>795</v>
      </c>
      <c r="C315" s="1" t="s">
        <v>737</v>
      </c>
    </row>
    <row r="316" spans="1:3">
      <c r="A316" s="1" t="s">
        <v>796</v>
      </c>
      <c r="B316" s="1" t="s">
        <v>797</v>
      </c>
      <c r="C316" s="1" t="s">
        <v>102</v>
      </c>
    </row>
    <row r="317" spans="1:3">
      <c r="A317" s="1" t="s">
        <v>798</v>
      </c>
      <c r="B317" s="1" t="s">
        <v>799</v>
      </c>
      <c r="C317" s="1" t="s">
        <v>716</v>
      </c>
    </row>
    <row r="318" spans="1:3">
      <c r="A318" s="1" t="s">
        <v>800</v>
      </c>
      <c r="B318" s="1" t="s">
        <v>801</v>
      </c>
      <c r="C318" s="1" t="s">
        <v>366</v>
      </c>
    </row>
    <row r="319" spans="1:3">
      <c r="A319" s="1" t="s">
        <v>802</v>
      </c>
      <c r="B319" s="1" t="s">
        <v>803</v>
      </c>
      <c r="C319" s="1" t="s">
        <v>129</v>
      </c>
    </row>
    <row r="320" spans="1:3">
      <c r="A320" s="1" t="s">
        <v>804</v>
      </c>
      <c r="B320" s="1" t="s">
        <v>805</v>
      </c>
      <c r="C320" s="1" t="s">
        <v>20</v>
      </c>
    </row>
    <row r="321" spans="1:3">
      <c r="A321" s="1" t="s">
        <v>806</v>
      </c>
      <c r="B321" s="1" t="s">
        <v>807</v>
      </c>
      <c r="C321" s="1" t="s">
        <v>23</v>
      </c>
    </row>
    <row r="322" spans="1:3">
      <c r="A322" s="1" t="s">
        <v>808</v>
      </c>
      <c r="B322" s="1" t="s">
        <v>809</v>
      </c>
      <c r="C322" s="1" t="s">
        <v>230</v>
      </c>
    </row>
    <row r="323" spans="1:3">
      <c r="A323" s="1" t="s">
        <v>810</v>
      </c>
      <c r="B323" s="1" t="s">
        <v>811</v>
      </c>
      <c r="C323" s="1" t="s">
        <v>812</v>
      </c>
    </row>
    <row r="324" spans="1:3">
      <c r="A324" s="1" t="s">
        <v>813</v>
      </c>
      <c r="B324" s="1" t="s">
        <v>814</v>
      </c>
      <c r="C324" s="1" t="s">
        <v>815</v>
      </c>
    </row>
    <row r="325" spans="1:3">
      <c r="A325" s="1" t="s">
        <v>816</v>
      </c>
      <c r="B325" s="1" t="s">
        <v>817</v>
      </c>
      <c r="C325" s="1" t="s">
        <v>76</v>
      </c>
    </row>
    <row r="326" spans="1:3">
      <c r="A326" s="1" t="s">
        <v>818</v>
      </c>
      <c r="B326" s="1" t="s">
        <v>819</v>
      </c>
      <c r="C326" s="1" t="s">
        <v>162</v>
      </c>
    </row>
    <row r="327" spans="1:3">
      <c r="A327" s="1" t="s">
        <v>820</v>
      </c>
      <c r="B327" s="1" t="s">
        <v>821</v>
      </c>
      <c r="C327" s="1" t="s">
        <v>44</v>
      </c>
    </row>
    <row r="328" spans="1:3">
      <c r="A328" s="1" t="s">
        <v>822</v>
      </c>
      <c r="B328" s="1" t="s">
        <v>823</v>
      </c>
      <c r="C328" s="1" t="s">
        <v>760</v>
      </c>
    </row>
    <row r="329" spans="1:3">
      <c r="A329" s="1" t="s">
        <v>824</v>
      </c>
      <c r="B329" s="1" t="s">
        <v>825</v>
      </c>
      <c r="C329" s="1" t="s">
        <v>826</v>
      </c>
    </row>
    <row r="330" spans="1:3">
      <c r="A330" s="1" t="s">
        <v>827</v>
      </c>
      <c r="B330" s="1" t="s">
        <v>828</v>
      </c>
      <c r="C330" s="1" t="s">
        <v>552</v>
      </c>
    </row>
    <row r="331" spans="1:3">
      <c r="A331" s="1" t="s">
        <v>829</v>
      </c>
      <c r="B331" s="1" t="s">
        <v>830</v>
      </c>
      <c r="C331" s="1" t="s">
        <v>831</v>
      </c>
    </row>
    <row r="332" spans="1:3">
      <c r="A332" s="1" t="s">
        <v>832</v>
      </c>
      <c r="B332" s="1" t="s">
        <v>833</v>
      </c>
      <c r="C332" s="1" t="s">
        <v>826</v>
      </c>
    </row>
    <row r="333" spans="1:3">
      <c r="A333" s="1" t="s">
        <v>834</v>
      </c>
      <c r="B333" s="1" t="s">
        <v>835</v>
      </c>
      <c r="C333" s="1" t="s">
        <v>87</v>
      </c>
    </row>
    <row r="334" spans="1:3">
      <c r="A334" s="1" t="s">
        <v>836</v>
      </c>
      <c r="B334" s="1" t="s">
        <v>837</v>
      </c>
      <c r="C334" s="1" t="s">
        <v>838</v>
      </c>
    </row>
    <row r="335" spans="1:3">
      <c r="A335" s="1" t="s">
        <v>839</v>
      </c>
      <c r="B335" s="1" t="s">
        <v>840</v>
      </c>
      <c r="C335" s="1" t="s">
        <v>841</v>
      </c>
    </row>
    <row r="336" spans="1:3">
      <c r="A336" s="1" t="s">
        <v>842</v>
      </c>
      <c r="B336" s="1" t="s">
        <v>843</v>
      </c>
      <c r="C336" s="1" t="s">
        <v>844</v>
      </c>
    </row>
    <row r="337" spans="1:3">
      <c r="A337" s="1" t="s">
        <v>845</v>
      </c>
      <c r="B337" s="1" t="s">
        <v>846</v>
      </c>
      <c r="C337" s="1" t="s">
        <v>847</v>
      </c>
    </row>
    <row r="338" spans="1:3">
      <c r="A338" s="1" t="s">
        <v>848</v>
      </c>
      <c r="B338" s="1" t="s">
        <v>849</v>
      </c>
      <c r="C338" s="1" t="s">
        <v>850</v>
      </c>
    </row>
    <row r="339" spans="1:3">
      <c r="A339" s="1" t="s">
        <v>851</v>
      </c>
      <c r="B339" s="1" t="s">
        <v>852</v>
      </c>
      <c r="C339" s="1" t="s">
        <v>853</v>
      </c>
    </row>
    <row r="340" spans="1:3">
      <c r="A340" s="1" t="s">
        <v>854</v>
      </c>
      <c r="B340" s="1" t="s">
        <v>855</v>
      </c>
      <c r="C340" s="1" t="s">
        <v>856</v>
      </c>
    </row>
    <row r="341" spans="1:3">
      <c r="A341" s="1" t="s">
        <v>857</v>
      </c>
      <c r="B341" s="1" t="s">
        <v>858</v>
      </c>
      <c r="C341" s="1" t="s">
        <v>273</v>
      </c>
    </row>
    <row r="342" spans="1:3">
      <c r="A342" s="1" t="s">
        <v>859</v>
      </c>
      <c r="B342" s="1" t="s">
        <v>860</v>
      </c>
      <c r="C342" s="1" t="s">
        <v>861</v>
      </c>
    </row>
    <row r="343" spans="1:3">
      <c r="A343" s="1" t="s">
        <v>862</v>
      </c>
      <c r="B343" s="1" t="s">
        <v>863</v>
      </c>
      <c r="C343" s="1" t="s">
        <v>225</v>
      </c>
    </row>
    <row r="344" spans="1:3">
      <c r="A344" s="1" t="s">
        <v>864</v>
      </c>
      <c r="B344" s="1" t="s">
        <v>865</v>
      </c>
      <c r="C344" s="1" t="s">
        <v>29</v>
      </c>
    </row>
    <row r="345" spans="1:3">
      <c r="A345" s="1" t="s">
        <v>866</v>
      </c>
      <c r="B345" s="1" t="s">
        <v>867</v>
      </c>
      <c r="C345" s="1" t="s">
        <v>868</v>
      </c>
    </row>
    <row r="346" spans="1:3">
      <c r="A346" s="1" t="s">
        <v>869</v>
      </c>
      <c r="B346" s="1" t="s">
        <v>870</v>
      </c>
      <c r="C346" s="1" t="s">
        <v>871</v>
      </c>
    </row>
    <row r="347" spans="1:3">
      <c r="A347" s="1" t="s">
        <v>872</v>
      </c>
      <c r="B347" s="1" t="s">
        <v>873</v>
      </c>
      <c r="C347" s="1" t="s">
        <v>874</v>
      </c>
    </row>
    <row r="348" spans="1:3">
      <c r="A348" s="1" t="s">
        <v>651</v>
      </c>
      <c r="B348" s="1" t="s">
        <v>875</v>
      </c>
      <c r="C348" s="1" t="s">
        <v>182</v>
      </c>
    </row>
    <row r="349" spans="1:3">
      <c r="A349" s="1" t="s">
        <v>876</v>
      </c>
      <c r="B349" s="1" t="s">
        <v>877</v>
      </c>
      <c r="C349" s="1" t="s">
        <v>878</v>
      </c>
    </row>
    <row r="350" spans="1:3">
      <c r="A350" s="1" t="s">
        <v>879</v>
      </c>
      <c r="B350" s="1" t="s">
        <v>880</v>
      </c>
      <c r="C350" s="1" t="s">
        <v>44</v>
      </c>
    </row>
    <row r="351" spans="1:3">
      <c r="A351" s="1" t="s">
        <v>881</v>
      </c>
      <c r="B351" s="1" t="s">
        <v>882</v>
      </c>
      <c r="C351" s="1" t="s">
        <v>883</v>
      </c>
    </row>
    <row r="352" spans="1:3">
      <c r="A352" s="1" t="s">
        <v>884</v>
      </c>
      <c r="B352" s="1" t="s">
        <v>885</v>
      </c>
      <c r="C352" s="1" t="s">
        <v>748</v>
      </c>
    </row>
    <row r="353" spans="1:3">
      <c r="A353" s="1" t="s">
        <v>886</v>
      </c>
      <c r="B353" s="1" t="s">
        <v>887</v>
      </c>
      <c r="C353" s="1" t="s">
        <v>147</v>
      </c>
    </row>
    <row r="354" spans="1:3">
      <c r="A354" s="1" t="s">
        <v>888</v>
      </c>
      <c r="B354" s="1" t="s">
        <v>889</v>
      </c>
      <c r="C354" s="1" t="s">
        <v>114</v>
      </c>
    </row>
    <row r="355" spans="1:3">
      <c r="A355" s="1" t="s">
        <v>890</v>
      </c>
      <c r="B355" s="1" t="s">
        <v>891</v>
      </c>
      <c r="C355" s="1" t="s">
        <v>892</v>
      </c>
    </row>
    <row r="356" spans="1:3">
      <c r="A356" s="1" t="s">
        <v>893</v>
      </c>
      <c r="B356" s="1" t="s">
        <v>894</v>
      </c>
      <c r="C356" s="1" t="s">
        <v>895</v>
      </c>
    </row>
    <row r="357" spans="1:3">
      <c r="A357" s="1" t="s">
        <v>896</v>
      </c>
      <c r="B357" s="1" t="s">
        <v>897</v>
      </c>
      <c r="C357" s="1" t="s">
        <v>898</v>
      </c>
    </row>
    <row r="358" spans="1:3">
      <c r="A358" s="1" t="s">
        <v>899</v>
      </c>
      <c r="B358" s="1" t="s">
        <v>900</v>
      </c>
      <c r="C358" s="1" t="s">
        <v>615</v>
      </c>
    </row>
    <row r="359" spans="1:3">
      <c r="A359" s="1" t="s">
        <v>901</v>
      </c>
      <c r="B359" s="1" t="s">
        <v>902</v>
      </c>
      <c r="C359" s="1" t="s">
        <v>903</v>
      </c>
    </row>
    <row r="360" spans="1:3">
      <c r="A360" s="1" t="s">
        <v>904</v>
      </c>
      <c r="B360" s="1" t="s">
        <v>905</v>
      </c>
      <c r="C360" s="1" t="s">
        <v>906</v>
      </c>
    </row>
    <row r="361" spans="1:3">
      <c r="A361" s="1" t="s">
        <v>907</v>
      </c>
      <c r="B361" s="1" t="s">
        <v>908</v>
      </c>
      <c r="C361" s="1" t="s">
        <v>159</v>
      </c>
    </row>
    <row r="362" spans="1:3">
      <c r="A362" s="1" t="s">
        <v>909</v>
      </c>
      <c r="B362" s="1" t="s">
        <v>910</v>
      </c>
      <c r="C362" s="1" t="s">
        <v>20</v>
      </c>
    </row>
    <row r="363" spans="1:3">
      <c r="A363" s="1" t="s">
        <v>911</v>
      </c>
      <c r="B363" s="1" t="s">
        <v>912</v>
      </c>
      <c r="C363" s="1" t="s">
        <v>150</v>
      </c>
    </row>
    <row r="364" spans="1:3">
      <c r="A364" s="1" t="s">
        <v>913</v>
      </c>
      <c r="B364" s="1" t="s">
        <v>914</v>
      </c>
      <c r="C364" s="1" t="s">
        <v>268</v>
      </c>
    </row>
    <row r="365" spans="1:3">
      <c r="A365" s="1" t="s">
        <v>915</v>
      </c>
      <c r="B365" s="1" t="s">
        <v>916</v>
      </c>
      <c r="C365" s="1" t="s">
        <v>73</v>
      </c>
    </row>
    <row r="366" spans="1:3">
      <c r="A366" s="1" t="s">
        <v>917</v>
      </c>
      <c r="B366" s="1" t="s">
        <v>918</v>
      </c>
      <c r="C366" s="1" t="s">
        <v>919</v>
      </c>
    </row>
    <row r="367" spans="1:3">
      <c r="A367" s="1" t="s">
        <v>920</v>
      </c>
      <c r="B367" s="1" t="s">
        <v>921</v>
      </c>
      <c r="C367" s="1" t="s">
        <v>757</v>
      </c>
    </row>
    <row r="368" spans="1:3">
      <c r="A368" s="1" t="s">
        <v>922</v>
      </c>
      <c r="B368" s="1" t="s">
        <v>923</v>
      </c>
      <c r="C368" s="1" t="s">
        <v>924</v>
      </c>
    </row>
    <row r="369" spans="1:3">
      <c r="A369" s="1" t="s">
        <v>925</v>
      </c>
      <c r="B369" s="1" t="s">
        <v>926</v>
      </c>
      <c r="C369" s="1" t="s">
        <v>159</v>
      </c>
    </row>
    <row r="370" spans="1:3">
      <c r="A370" s="1" t="s">
        <v>927</v>
      </c>
      <c r="B370" s="1" t="s">
        <v>928</v>
      </c>
      <c r="C370" s="1" t="s">
        <v>55</v>
      </c>
    </row>
    <row r="371" spans="1:3">
      <c r="A371" s="1" t="s">
        <v>929</v>
      </c>
      <c r="B371" s="1" t="s">
        <v>930</v>
      </c>
      <c r="C371" s="1" t="s">
        <v>931</v>
      </c>
    </row>
    <row r="372" spans="1:3">
      <c r="A372" s="1" t="s">
        <v>932</v>
      </c>
      <c r="B372" s="1" t="s">
        <v>933</v>
      </c>
      <c r="C372" s="1" t="s">
        <v>240</v>
      </c>
    </row>
    <row r="373" spans="1:3">
      <c r="A373" s="1" t="s">
        <v>934</v>
      </c>
      <c r="B373" s="1" t="s">
        <v>935</v>
      </c>
      <c r="C373" s="1" t="s">
        <v>936</v>
      </c>
    </row>
    <row r="374" spans="1:3">
      <c r="A374" s="1" t="s">
        <v>937</v>
      </c>
      <c r="B374" s="1" t="s">
        <v>938</v>
      </c>
      <c r="C374" s="1" t="s">
        <v>939</v>
      </c>
    </row>
    <row r="375" spans="1:3">
      <c r="A375" s="1" t="s">
        <v>940</v>
      </c>
      <c r="B375" s="1" t="s">
        <v>941</v>
      </c>
      <c r="C375" s="1" t="s">
        <v>942</v>
      </c>
    </row>
    <row r="376" spans="1:3">
      <c r="A376" s="1" t="s">
        <v>943</v>
      </c>
      <c r="B376" s="1" t="s">
        <v>944</v>
      </c>
      <c r="C376" s="1" t="s">
        <v>711</v>
      </c>
    </row>
    <row r="377" spans="1:3">
      <c r="A377" s="1" t="s">
        <v>945</v>
      </c>
      <c r="B377" s="1" t="s">
        <v>946</v>
      </c>
      <c r="C377" s="1" t="s">
        <v>947</v>
      </c>
    </row>
    <row r="378" spans="1:3">
      <c r="A378" s="1" t="s">
        <v>948</v>
      </c>
      <c r="B378" s="1" t="s">
        <v>949</v>
      </c>
      <c r="C378" s="1" t="s">
        <v>410</v>
      </c>
    </row>
    <row r="379" spans="1:3">
      <c r="A379" s="1" t="s">
        <v>950</v>
      </c>
      <c r="B379" s="1" t="s">
        <v>951</v>
      </c>
      <c r="C379" s="1" t="s">
        <v>87</v>
      </c>
    </row>
    <row r="380" spans="1:3">
      <c r="A380" s="1" t="s">
        <v>952</v>
      </c>
      <c r="B380" s="1" t="s">
        <v>953</v>
      </c>
      <c r="C380" s="1" t="s">
        <v>954</v>
      </c>
    </row>
    <row r="381" spans="1:3">
      <c r="A381" s="1" t="s">
        <v>955</v>
      </c>
      <c r="B381" s="1" t="s">
        <v>956</v>
      </c>
      <c r="C381" s="1" t="s">
        <v>87</v>
      </c>
    </row>
    <row r="382" spans="1:3">
      <c r="A382" s="1" t="s">
        <v>957</v>
      </c>
      <c r="B382" s="1" t="s">
        <v>958</v>
      </c>
      <c r="C382" s="1" t="s">
        <v>959</v>
      </c>
    </row>
    <row r="383" spans="1:3">
      <c r="A383" s="1" t="s">
        <v>960</v>
      </c>
      <c r="B383" s="1" t="s">
        <v>961</v>
      </c>
      <c r="C383" s="1" t="s">
        <v>589</v>
      </c>
    </row>
    <row r="384" spans="1:3">
      <c r="A384" s="1" t="s">
        <v>962</v>
      </c>
      <c r="B384" s="1" t="s">
        <v>963</v>
      </c>
      <c r="C384" s="1" t="s">
        <v>964</v>
      </c>
    </row>
    <row r="385" spans="1:3">
      <c r="A385" s="1" t="s">
        <v>965</v>
      </c>
      <c r="B385" s="1" t="s">
        <v>966</v>
      </c>
      <c r="C385" s="1" t="s">
        <v>686</v>
      </c>
    </row>
    <row r="386" spans="1:3">
      <c r="A386" s="1" t="s">
        <v>967</v>
      </c>
      <c r="B386" s="1" t="s">
        <v>968</v>
      </c>
      <c r="C386" s="1" t="s">
        <v>969</v>
      </c>
    </row>
    <row r="387" spans="1:3">
      <c r="A387" s="1" t="s">
        <v>970</v>
      </c>
      <c r="B387" s="1" t="s">
        <v>971</v>
      </c>
      <c r="C387" s="1" t="s">
        <v>972</v>
      </c>
    </row>
    <row r="388" spans="1:3">
      <c r="A388" s="1" t="s">
        <v>973</v>
      </c>
      <c r="B388" s="1" t="s">
        <v>974</v>
      </c>
      <c r="C388" s="1" t="s">
        <v>975</v>
      </c>
    </row>
    <row r="389" spans="1:3">
      <c r="A389" s="1" t="s">
        <v>976</v>
      </c>
      <c r="B389" s="1" t="s">
        <v>977</v>
      </c>
      <c r="C389" s="1" t="s">
        <v>978</v>
      </c>
    </row>
    <row r="390" spans="1:3">
      <c r="A390" s="1" t="s">
        <v>979</v>
      </c>
      <c r="B390" s="1" t="s">
        <v>980</v>
      </c>
      <c r="C390" s="1" t="s">
        <v>981</v>
      </c>
    </row>
    <row r="391" spans="1:3">
      <c r="A391" s="1" t="s">
        <v>982</v>
      </c>
      <c r="B391" s="1" t="s">
        <v>983</v>
      </c>
      <c r="C391" s="1" t="s">
        <v>984</v>
      </c>
    </row>
    <row r="392" spans="1:3">
      <c r="A392" s="1" t="s">
        <v>985</v>
      </c>
      <c r="B392" s="1" t="s">
        <v>986</v>
      </c>
      <c r="C392" s="1" t="s">
        <v>142</v>
      </c>
    </row>
    <row r="393" spans="1:3">
      <c r="A393" s="1" t="s">
        <v>987</v>
      </c>
      <c r="B393" s="1" t="s">
        <v>988</v>
      </c>
      <c r="C393" s="1" t="s">
        <v>240</v>
      </c>
    </row>
    <row r="394" spans="1:3">
      <c r="A394" s="1" t="s">
        <v>989</v>
      </c>
      <c r="B394" s="1" t="s">
        <v>990</v>
      </c>
      <c r="C394" s="1" t="s">
        <v>559</v>
      </c>
    </row>
    <row r="395" spans="1:3">
      <c r="A395" s="1" t="s">
        <v>991</v>
      </c>
      <c r="B395" s="1" t="s">
        <v>992</v>
      </c>
      <c r="C395" s="1" t="s">
        <v>150</v>
      </c>
    </row>
    <row r="396" spans="1:3">
      <c r="A396" s="1" t="s">
        <v>993</v>
      </c>
      <c r="B396" s="1" t="s">
        <v>994</v>
      </c>
      <c r="C396" s="1" t="s">
        <v>995</v>
      </c>
    </row>
    <row r="397" spans="1:3">
      <c r="A397" s="1" t="s">
        <v>996</v>
      </c>
      <c r="B397" s="1" t="s">
        <v>997</v>
      </c>
      <c r="C397" s="1" t="s">
        <v>32</v>
      </c>
    </row>
    <row r="398" spans="1:3">
      <c r="A398" s="1" t="s">
        <v>998</v>
      </c>
      <c r="B398" s="1" t="s">
        <v>999</v>
      </c>
      <c r="C398" s="1" t="s">
        <v>1000</v>
      </c>
    </row>
    <row r="399" spans="1:3">
      <c r="A399" s="1" t="s">
        <v>1001</v>
      </c>
      <c r="B399" s="1" t="s">
        <v>1002</v>
      </c>
      <c r="C399" s="1" t="s">
        <v>1003</v>
      </c>
    </row>
    <row r="400" spans="1:3">
      <c r="A400" s="1" t="s">
        <v>1004</v>
      </c>
      <c r="B400" s="1" t="s">
        <v>1005</v>
      </c>
      <c r="C400" s="1" t="s">
        <v>327</v>
      </c>
    </row>
    <row r="401" spans="1:3">
      <c r="A401" s="1" t="s">
        <v>1006</v>
      </c>
      <c r="B401" s="1" t="s">
        <v>1007</v>
      </c>
      <c r="C401" s="1" t="s">
        <v>90</v>
      </c>
    </row>
    <row r="402" spans="1:3">
      <c r="A402" s="1" t="s">
        <v>1008</v>
      </c>
      <c r="B402" s="1" t="s">
        <v>1009</v>
      </c>
      <c r="C402" s="1" t="s">
        <v>1010</v>
      </c>
    </row>
    <row r="403" spans="1:3">
      <c r="A403" s="1" t="s">
        <v>1011</v>
      </c>
      <c r="B403" s="1" t="s">
        <v>1012</v>
      </c>
      <c r="C403" s="1" t="s">
        <v>129</v>
      </c>
    </row>
    <row r="404" spans="1:3">
      <c r="A404" s="1" t="s">
        <v>1013</v>
      </c>
      <c r="B404" s="1" t="s">
        <v>1014</v>
      </c>
      <c r="C404" s="1" t="s">
        <v>23</v>
      </c>
    </row>
    <row r="405" spans="1:3">
      <c r="A405" s="1" t="s">
        <v>1015</v>
      </c>
      <c r="B405" s="1" t="s">
        <v>1016</v>
      </c>
      <c r="C405" s="1" t="s">
        <v>1017</v>
      </c>
    </row>
    <row r="406" spans="1:3">
      <c r="A406" s="1" t="s">
        <v>1018</v>
      </c>
      <c r="B406" s="1" t="s">
        <v>1019</v>
      </c>
      <c r="C406" s="1" t="s">
        <v>540</v>
      </c>
    </row>
    <row r="407" spans="1:3">
      <c r="A407" s="1" t="s">
        <v>1020</v>
      </c>
      <c r="B407" s="1" t="s">
        <v>1021</v>
      </c>
      <c r="C407" s="1" t="s">
        <v>1022</v>
      </c>
    </row>
    <row r="408" spans="1:3">
      <c r="A408" s="1" t="s">
        <v>1023</v>
      </c>
      <c r="B408" s="1" t="s">
        <v>1024</v>
      </c>
      <c r="C408" s="1" t="s">
        <v>1025</v>
      </c>
    </row>
    <row r="409" spans="1:3">
      <c r="A409" s="1" t="s">
        <v>1026</v>
      </c>
      <c r="B409" s="1" t="s">
        <v>1027</v>
      </c>
      <c r="C409" s="1" t="s">
        <v>1028</v>
      </c>
    </row>
    <row r="410" spans="1:3">
      <c r="A410" s="1" t="s">
        <v>1029</v>
      </c>
      <c r="B410" s="1" t="s">
        <v>1030</v>
      </c>
      <c r="C410" s="1" t="s">
        <v>456</v>
      </c>
    </row>
    <row r="411" spans="1:3">
      <c r="A411" s="1" t="s">
        <v>1031</v>
      </c>
      <c r="B411" s="1" t="s">
        <v>1032</v>
      </c>
      <c r="C411" s="1" t="s">
        <v>47</v>
      </c>
    </row>
    <row r="412" spans="1:3">
      <c r="A412" s="1" t="s">
        <v>1033</v>
      </c>
      <c r="B412" s="1" t="s">
        <v>1034</v>
      </c>
      <c r="C412" s="1" t="s">
        <v>76</v>
      </c>
    </row>
    <row r="413" spans="1:3">
      <c r="A413" s="1" t="s">
        <v>1035</v>
      </c>
      <c r="B413" s="1" t="s">
        <v>1036</v>
      </c>
      <c r="C413" s="1" t="s">
        <v>1037</v>
      </c>
    </row>
    <row r="414" spans="1:3">
      <c r="A414" s="1" t="s">
        <v>1038</v>
      </c>
      <c r="B414" s="1" t="s">
        <v>1039</v>
      </c>
      <c r="C414" s="1" t="s">
        <v>273</v>
      </c>
    </row>
    <row r="415" spans="1:3">
      <c r="A415" s="1" t="s">
        <v>1040</v>
      </c>
      <c r="B415" s="1" t="s">
        <v>1041</v>
      </c>
      <c r="C415" s="1" t="s">
        <v>1042</v>
      </c>
    </row>
    <row r="416" spans="1:3">
      <c r="A416" s="1" t="s">
        <v>1043</v>
      </c>
      <c r="B416" s="1" t="s">
        <v>1044</v>
      </c>
      <c r="C416" s="1" t="s">
        <v>1045</v>
      </c>
    </row>
    <row r="417" spans="1:3">
      <c r="A417" s="1" t="s">
        <v>1046</v>
      </c>
      <c r="B417" s="1" t="s">
        <v>1047</v>
      </c>
      <c r="C417" s="1" t="s">
        <v>456</v>
      </c>
    </row>
    <row r="418" spans="1:3">
      <c r="A418" s="1" t="s">
        <v>1048</v>
      </c>
      <c r="B418" s="1" t="s">
        <v>1049</v>
      </c>
      <c r="C418" s="1" t="s">
        <v>1050</v>
      </c>
    </row>
    <row r="419" spans="1:3">
      <c r="A419" s="1" t="s">
        <v>1051</v>
      </c>
      <c r="B419" s="1" t="s">
        <v>1052</v>
      </c>
      <c r="C419" s="1" t="s">
        <v>410</v>
      </c>
    </row>
    <row r="420" spans="1:3">
      <c r="A420" s="1" t="s">
        <v>1053</v>
      </c>
      <c r="B420" s="1" t="s">
        <v>1054</v>
      </c>
      <c r="C420" s="1" t="s">
        <v>405</v>
      </c>
    </row>
    <row r="421" spans="1:3">
      <c r="A421" s="1" t="s">
        <v>1055</v>
      </c>
      <c r="B421" s="1" t="s">
        <v>1056</v>
      </c>
      <c r="C421" s="1" t="s">
        <v>327</v>
      </c>
    </row>
    <row r="422" spans="1:3">
      <c r="A422" s="1" t="s">
        <v>1057</v>
      </c>
      <c r="B422" s="1" t="s">
        <v>1058</v>
      </c>
      <c r="C422" s="1" t="s">
        <v>1059</v>
      </c>
    </row>
    <row r="423" spans="1:3">
      <c r="A423" s="1" t="s">
        <v>1060</v>
      </c>
      <c r="B423" s="1" t="s">
        <v>1061</v>
      </c>
      <c r="C423" s="1" t="s">
        <v>942</v>
      </c>
    </row>
    <row r="424" spans="1:3">
      <c r="A424" s="1" t="s">
        <v>1062</v>
      </c>
      <c r="B424" s="1" t="s">
        <v>1063</v>
      </c>
      <c r="C424" s="1" t="s">
        <v>1064</v>
      </c>
    </row>
    <row r="425" spans="1:3">
      <c r="A425" s="1" t="s">
        <v>1065</v>
      </c>
      <c r="B425" s="1" t="s">
        <v>1066</v>
      </c>
      <c r="C425" s="1" t="s">
        <v>105</v>
      </c>
    </row>
    <row r="426" spans="1:3">
      <c r="A426" s="1" t="s">
        <v>1067</v>
      </c>
      <c r="B426" s="1" t="s">
        <v>1068</v>
      </c>
      <c r="C426" s="1" t="s">
        <v>147</v>
      </c>
    </row>
    <row r="427" spans="1:3">
      <c r="A427" s="1" t="s">
        <v>1069</v>
      </c>
      <c r="B427" s="1" t="s">
        <v>1070</v>
      </c>
      <c r="C427" s="1" t="s">
        <v>1071</v>
      </c>
    </row>
    <row r="428" spans="1:3">
      <c r="A428" s="1" t="s">
        <v>1072</v>
      </c>
      <c r="B428" s="1" t="s">
        <v>1073</v>
      </c>
      <c r="C428" s="1" t="s">
        <v>540</v>
      </c>
    </row>
    <row r="429" spans="1:3">
      <c r="A429" s="1" t="s">
        <v>1074</v>
      </c>
      <c r="B429" s="1" t="s">
        <v>1075</v>
      </c>
      <c r="C429" s="1" t="s">
        <v>147</v>
      </c>
    </row>
    <row r="430" spans="1:3">
      <c r="A430" s="1" t="s">
        <v>1076</v>
      </c>
      <c r="B430" s="1" t="s">
        <v>1077</v>
      </c>
      <c r="C430" s="1" t="s">
        <v>503</v>
      </c>
    </row>
    <row r="431" spans="1:3">
      <c r="A431" s="1" t="s">
        <v>1078</v>
      </c>
      <c r="B431" s="1" t="s">
        <v>1079</v>
      </c>
      <c r="C431" s="1" t="s">
        <v>1080</v>
      </c>
    </row>
    <row r="432" spans="1:3">
      <c r="A432" s="1" t="s">
        <v>1081</v>
      </c>
      <c r="B432" s="1" t="s">
        <v>1082</v>
      </c>
      <c r="C432" s="1" t="s">
        <v>41</v>
      </c>
    </row>
    <row r="433" spans="1:3">
      <c r="A433" s="1" t="s">
        <v>1083</v>
      </c>
      <c r="B433" s="1" t="s">
        <v>1084</v>
      </c>
      <c r="C433" s="1" t="s">
        <v>1085</v>
      </c>
    </row>
    <row r="434" spans="1:3">
      <c r="A434" s="1" t="s">
        <v>1086</v>
      </c>
      <c r="B434" s="1" t="s">
        <v>1087</v>
      </c>
      <c r="C434" s="1" t="s">
        <v>55</v>
      </c>
    </row>
    <row r="435" spans="1:3">
      <c r="A435" s="1" t="s">
        <v>1088</v>
      </c>
      <c r="B435" s="1" t="s">
        <v>1089</v>
      </c>
      <c r="C435" s="1" t="s">
        <v>87</v>
      </c>
    </row>
    <row r="436" spans="1:3">
      <c r="A436" s="1" t="s">
        <v>1090</v>
      </c>
      <c r="B436" s="1" t="s">
        <v>1091</v>
      </c>
      <c r="C436" s="1" t="s">
        <v>1092</v>
      </c>
    </row>
    <row r="437" spans="1:3">
      <c r="A437" s="1" t="s">
        <v>1093</v>
      </c>
      <c r="B437" s="1" t="s">
        <v>1094</v>
      </c>
      <c r="C437" s="1" t="s">
        <v>861</v>
      </c>
    </row>
    <row r="438" spans="1:3">
      <c r="A438" s="1" t="s">
        <v>1095</v>
      </c>
      <c r="B438" s="1" t="s">
        <v>1096</v>
      </c>
      <c r="C438" s="1" t="s">
        <v>1097</v>
      </c>
    </row>
    <row r="439" spans="1:3">
      <c r="A439" s="1" t="s">
        <v>1098</v>
      </c>
      <c r="B439" s="1" t="s">
        <v>1099</v>
      </c>
      <c r="C439" s="1" t="s">
        <v>1100</v>
      </c>
    </row>
    <row r="440" spans="1:3">
      <c r="A440" s="1" t="s">
        <v>1101</v>
      </c>
      <c r="B440" s="1" t="s">
        <v>1102</v>
      </c>
      <c r="C440" s="1" t="s">
        <v>410</v>
      </c>
    </row>
    <row r="441" spans="1:3">
      <c r="A441" s="1" t="s">
        <v>1103</v>
      </c>
      <c r="B441" s="1" t="s">
        <v>1104</v>
      </c>
      <c r="C441" s="1" t="s">
        <v>273</v>
      </c>
    </row>
    <row r="442" spans="1:3">
      <c r="A442" s="1" t="s">
        <v>1105</v>
      </c>
      <c r="B442" s="1" t="s">
        <v>1106</v>
      </c>
      <c r="C442" s="1" t="s">
        <v>61</v>
      </c>
    </row>
    <row r="443" spans="1:3">
      <c r="A443" s="1" t="s">
        <v>1107</v>
      </c>
      <c r="B443" s="1" t="s">
        <v>1108</v>
      </c>
      <c r="C443" s="1" t="s">
        <v>1109</v>
      </c>
    </row>
    <row r="444" spans="1:3">
      <c r="A444" s="1" t="s">
        <v>1110</v>
      </c>
      <c r="B444" s="1" t="s">
        <v>1111</v>
      </c>
      <c r="C444" s="1" t="s">
        <v>1112</v>
      </c>
    </row>
    <row r="445" spans="1:3">
      <c r="A445" s="1" t="s">
        <v>1113</v>
      </c>
      <c r="B445" s="1" t="s">
        <v>1114</v>
      </c>
      <c r="C445" s="1" t="s">
        <v>162</v>
      </c>
    </row>
    <row r="446" spans="1:3">
      <c r="A446" s="1" t="s">
        <v>1115</v>
      </c>
      <c r="B446" s="1" t="s">
        <v>1116</v>
      </c>
      <c r="C446" s="1" t="s">
        <v>812</v>
      </c>
    </row>
    <row r="447" spans="1:3">
      <c r="A447" s="1" t="s">
        <v>1117</v>
      </c>
      <c r="B447" s="1" t="s">
        <v>1118</v>
      </c>
      <c r="C447" s="1" t="s">
        <v>268</v>
      </c>
    </row>
    <row r="448" spans="1:3">
      <c r="A448" s="1" t="s">
        <v>1119</v>
      </c>
      <c r="B448" s="1" t="s">
        <v>1120</v>
      </c>
      <c r="C448" s="1" t="s">
        <v>1121</v>
      </c>
    </row>
    <row r="449" spans="1:3">
      <c r="A449" s="1" t="s">
        <v>1122</v>
      </c>
      <c r="B449" s="1" t="s">
        <v>1123</v>
      </c>
      <c r="C449" s="1" t="s">
        <v>1124</v>
      </c>
    </row>
    <row r="450" spans="1:3">
      <c r="A450" s="1" t="s">
        <v>1125</v>
      </c>
      <c r="B450" s="1" t="s">
        <v>1126</v>
      </c>
      <c r="C450" s="1" t="s">
        <v>674</v>
      </c>
    </row>
    <row r="451" spans="1:3">
      <c r="A451" s="1" t="s">
        <v>1127</v>
      </c>
      <c r="B451" s="1" t="s">
        <v>1128</v>
      </c>
      <c r="C451" s="1" t="s">
        <v>193</v>
      </c>
    </row>
    <row r="452" spans="1:3">
      <c r="A452" s="1" t="s">
        <v>1129</v>
      </c>
      <c r="B452" s="1" t="s">
        <v>1130</v>
      </c>
      <c r="C452" s="1" t="s">
        <v>108</v>
      </c>
    </row>
    <row r="453" spans="1:3">
      <c r="A453" s="1" t="s">
        <v>1131</v>
      </c>
      <c r="B453" s="1" t="s">
        <v>1132</v>
      </c>
      <c r="C453" s="1" t="s">
        <v>5</v>
      </c>
    </row>
    <row r="454" spans="1:3">
      <c r="A454" s="1" t="s">
        <v>1133</v>
      </c>
      <c r="B454" s="1" t="s">
        <v>1134</v>
      </c>
      <c r="C454" s="1" t="s">
        <v>230</v>
      </c>
    </row>
    <row r="455" spans="1:3">
      <c r="A455" s="1" t="s">
        <v>1135</v>
      </c>
      <c r="B455" s="1" t="s">
        <v>1136</v>
      </c>
      <c r="C455" s="1" t="s">
        <v>1137</v>
      </c>
    </row>
    <row r="456" spans="1:3">
      <c r="A456" s="1" t="s">
        <v>1138</v>
      </c>
      <c r="B456" s="1" t="s">
        <v>1139</v>
      </c>
      <c r="C456" s="1" t="s">
        <v>1140</v>
      </c>
    </row>
    <row r="457" spans="1:3">
      <c r="A457" s="1" t="s">
        <v>1141</v>
      </c>
      <c r="B457" s="1" t="s">
        <v>1142</v>
      </c>
      <c r="C457" s="1" t="s">
        <v>1143</v>
      </c>
    </row>
    <row r="458" spans="1:3">
      <c r="A458" s="1" t="s">
        <v>1144</v>
      </c>
      <c r="B458" s="1" t="s">
        <v>1145</v>
      </c>
      <c r="C458" s="1" t="s">
        <v>273</v>
      </c>
    </row>
    <row r="459" spans="1:3">
      <c r="A459" s="1" t="s">
        <v>1146</v>
      </c>
      <c r="B459" s="1" t="s">
        <v>1147</v>
      </c>
      <c r="C459" s="1" t="s">
        <v>1148</v>
      </c>
    </row>
    <row r="460" spans="1:3">
      <c r="A460" s="1" t="s">
        <v>1149</v>
      </c>
      <c r="B460" s="1" t="s">
        <v>1150</v>
      </c>
      <c r="C460" s="1" t="s">
        <v>11</v>
      </c>
    </row>
    <row r="461" spans="1:3">
      <c r="A461" s="1" t="s">
        <v>1151</v>
      </c>
      <c r="B461" s="1" t="s">
        <v>1152</v>
      </c>
      <c r="C461" s="1" t="s">
        <v>924</v>
      </c>
    </row>
    <row r="462" spans="1:3">
      <c r="A462" s="1" t="s">
        <v>1153</v>
      </c>
      <c r="B462" s="1" t="s">
        <v>1154</v>
      </c>
      <c r="C462" s="1" t="s">
        <v>1155</v>
      </c>
    </row>
    <row r="463" spans="1:3">
      <c r="A463" s="1" t="s">
        <v>1156</v>
      </c>
      <c r="B463" s="1" t="s">
        <v>1157</v>
      </c>
      <c r="C463" s="1" t="s">
        <v>737</v>
      </c>
    </row>
    <row r="464" spans="1:3">
      <c r="A464" s="1" t="s">
        <v>1158</v>
      </c>
      <c r="B464" s="1" t="s">
        <v>1159</v>
      </c>
      <c r="C464" s="1" t="s">
        <v>1160</v>
      </c>
    </row>
    <row r="465" spans="1:3">
      <c r="A465" s="1" t="s">
        <v>1161</v>
      </c>
      <c r="B465" s="1" t="s">
        <v>1162</v>
      </c>
      <c r="C465" s="1" t="s">
        <v>1163</v>
      </c>
    </row>
    <row r="466" spans="1:3">
      <c r="A466" s="1" t="s">
        <v>1164</v>
      </c>
      <c r="B466" s="1" t="s">
        <v>1165</v>
      </c>
      <c r="C466" s="1" t="s">
        <v>1166</v>
      </c>
    </row>
    <row r="467" spans="1:3">
      <c r="A467" s="1" t="s">
        <v>1167</v>
      </c>
      <c r="B467" s="1" t="s">
        <v>1168</v>
      </c>
      <c r="C467" s="1" t="s">
        <v>1169</v>
      </c>
    </row>
    <row r="468" spans="1:3">
      <c r="A468" s="1" t="s">
        <v>1170</v>
      </c>
      <c r="B468" s="1" t="s">
        <v>1171</v>
      </c>
      <c r="C468" s="1" t="s">
        <v>1172</v>
      </c>
    </row>
    <row r="469" spans="1:3">
      <c r="A469" s="1" t="s">
        <v>1173</v>
      </c>
      <c r="B469" s="1" t="s">
        <v>1174</v>
      </c>
      <c r="C469" s="1" t="s">
        <v>1175</v>
      </c>
    </row>
    <row r="470" spans="1:3">
      <c r="A470" s="1" t="s">
        <v>1176</v>
      </c>
      <c r="B470" s="1" t="s">
        <v>1177</v>
      </c>
      <c r="C470" s="1" t="s">
        <v>1178</v>
      </c>
    </row>
    <row r="471" spans="1:3">
      <c r="A471" s="1" t="s">
        <v>1179</v>
      </c>
      <c r="B471" s="1" t="s">
        <v>1180</v>
      </c>
      <c r="C471" s="1" t="s">
        <v>150</v>
      </c>
    </row>
    <row r="472" spans="1:3">
      <c r="A472" s="1" t="s">
        <v>1181</v>
      </c>
      <c r="B472" s="1" t="s">
        <v>1182</v>
      </c>
      <c r="C472" s="1" t="s">
        <v>1183</v>
      </c>
    </row>
    <row r="473" spans="1:3">
      <c r="A473" s="1" t="s">
        <v>1184</v>
      </c>
      <c r="B473" s="1" t="s">
        <v>1185</v>
      </c>
      <c r="C473" s="1" t="s">
        <v>214</v>
      </c>
    </row>
    <row r="474" spans="1:3">
      <c r="A474" s="1" t="s">
        <v>1186</v>
      </c>
      <c r="B474" s="1" t="s">
        <v>1187</v>
      </c>
      <c r="C474" s="1" t="s">
        <v>105</v>
      </c>
    </row>
    <row r="475" spans="1:3">
      <c r="A475" s="1" t="s">
        <v>1188</v>
      </c>
      <c r="B475" s="1" t="s">
        <v>1189</v>
      </c>
      <c r="C475" s="1" t="s">
        <v>1190</v>
      </c>
    </row>
    <row r="476" spans="1:3">
      <c r="A476" s="1" t="s">
        <v>1191</v>
      </c>
      <c r="B476" s="1" t="s">
        <v>1192</v>
      </c>
      <c r="C476" s="1" t="s">
        <v>273</v>
      </c>
    </row>
    <row r="477" spans="1:3">
      <c r="A477" s="1" t="s">
        <v>1193</v>
      </c>
      <c r="B477" s="1" t="s">
        <v>1194</v>
      </c>
      <c r="C477" s="1" t="s">
        <v>273</v>
      </c>
    </row>
    <row r="478" spans="1:3">
      <c r="A478" s="1" t="s">
        <v>1195</v>
      </c>
      <c r="B478" s="1" t="s">
        <v>1196</v>
      </c>
      <c r="C478" s="1" t="s">
        <v>108</v>
      </c>
    </row>
    <row r="479" spans="1:3">
      <c r="A479" s="1" t="s">
        <v>1197</v>
      </c>
      <c r="B479" s="1" t="s">
        <v>1198</v>
      </c>
      <c r="C479" s="1" t="s">
        <v>1199</v>
      </c>
    </row>
    <row r="480" spans="1:3">
      <c r="A480" s="1" t="s">
        <v>1200</v>
      </c>
      <c r="B480" s="1" t="s">
        <v>1201</v>
      </c>
      <c r="C480" s="1" t="s">
        <v>206</v>
      </c>
    </row>
    <row r="481" spans="1:3">
      <c r="A481" s="1" t="s">
        <v>1202</v>
      </c>
      <c r="B481" s="1" t="s">
        <v>1203</v>
      </c>
      <c r="C481" s="1" t="s">
        <v>1204</v>
      </c>
    </row>
    <row r="482" spans="1:3">
      <c r="A482" s="1" t="s">
        <v>1205</v>
      </c>
      <c r="B482" s="1" t="s">
        <v>1206</v>
      </c>
      <c r="C482" s="1" t="s">
        <v>147</v>
      </c>
    </row>
    <row r="483" spans="1:3">
      <c r="A483" s="1" t="s">
        <v>1207</v>
      </c>
      <c r="B483" s="1" t="s">
        <v>1208</v>
      </c>
      <c r="C483" s="1" t="s">
        <v>1209</v>
      </c>
    </row>
    <row r="484" spans="1:3">
      <c r="A484" s="1" t="s">
        <v>1210</v>
      </c>
      <c r="B484" s="1" t="s">
        <v>1211</v>
      </c>
      <c r="C484" s="1" t="s">
        <v>1212</v>
      </c>
    </row>
    <row r="485" spans="1:3">
      <c r="A485" s="1" t="s">
        <v>1213</v>
      </c>
      <c r="B485" s="1" t="s">
        <v>1214</v>
      </c>
      <c r="C485" s="1" t="s">
        <v>1215</v>
      </c>
    </row>
    <row r="486" spans="1:3">
      <c r="A486" s="1" t="s">
        <v>1216</v>
      </c>
      <c r="B486" s="1" t="s">
        <v>1217</v>
      </c>
      <c r="C486" s="1" t="s">
        <v>1218</v>
      </c>
    </row>
    <row r="487" spans="1:3">
      <c r="A487" s="1" t="s">
        <v>1219</v>
      </c>
      <c r="B487" s="1" t="s">
        <v>1220</v>
      </c>
      <c r="C487" s="1" t="s">
        <v>1221</v>
      </c>
    </row>
    <row r="488" spans="1:3">
      <c r="A488" s="1" t="s">
        <v>1222</v>
      </c>
      <c r="B488" s="1" t="s">
        <v>1223</v>
      </c>
      <c r="C488" s="1" t="s">
        <v>405</v>
      </c>
    </row>
    <row r="489" spans="1:3">
      <c r="A489" s="1" t="s">
        <v>1224</v>
      </c>
      <c r="B489" s="1" t="s">
        <v>1225</v>
      </c>
      <c r="C489" s="1" t="s">
        <v>1226</v>
      </c>
    </row>
    <row r="490" spans="1:3">
      <c r="A490" s="1" t="s">
        <v>1227</v>
      </c>
      <c r="B490" s="1" t="s">
        <v>1228</v>
      </c>
      <c r="C490" s="1" t="s">
        <v>1229</v>
      </c>
    </row>
    <row r="491" spans="1:3">
      <c r="A491" s="1" t="s">
        <v>1230</v>
      </c>
      <c r="B491" s="1" t="s">
        <v>1231</v>
      </c>
      <c r="C491" s="1" t="s">
        <v>1232</v>
      </c>
    </row>
    <row r="492" spans="1:3">
      <c r="A492" s="1" t="s">
        <v>1233</v>
      </c>
      <c r="B492" s="1" t="s">
        <v>1234</v>
      </c>
      <c r="C492" s="1" t="s">
        <v>1235</v>
      </c>
    </row>
    <row r="493" spans="1:3">
      <c r="A493" s="1" t="s">
        <v>1236</v>
      </c>
      <c r="B493" s="1" t="s">
        <v>1237</v>
      </c>
      <c r="C493" s="1" t="s">
        <v>1238</v>
      </c>
    </row>
    <row r="494" spans="1:3">
      <c r="A494" s="1" t="s">
        <v>1239</v>
      </c>
      <c r="B494" s="1" t="s">
        <v>1240</v>
      </c>
      <c r="C494" s="1" t="s">
        <v>240</v>
      </c>
    </row>
    <row r="495" spans="1:3">
      <c r="A495" s="1" t="s">
        <v>1241</v>
      </c>
      <c r="B495" s="1" t="s">
        <v>1242</v>
      </c>
      <c r="C495" s="1" t="s">
        <v>29</v>
      </c>
    </row>
    <row r="496" spans="1:3">
      <c r="A496" s="1" t="s">
        <v>1243</v>
      </c>
      <c r="B496" s="1" t="s">
        <v>1244</v>
      </c>
      <c r="C496" s="1" t="s">
        <v>273</v>
      </c>
    </row>
    <row r="497" spans="1:3">
      <c r="A497" s="1" t="s">
        <v>1245</v>
      </c>
      <c r="B497" s="1" t="s">
        <v>1246</v>
      </c>
      <c r="C497" s="1" t="s">
        <v>1028</v>
      </c>
    </row>
    <row r="498" spans="1:3">
      <c r="A498" s="1" t="s">
        <v>1247</v>
      </c>
      <c r="B498" s="1" t="s">
        <v>1248</v>
      </c>
      <c r="C498" s="1" t="s">
        <v>1249</v>
      </c>
    </row>
    <row r="499" spans="1:3">
      <c r="A499" s="1" t="s">
        <v>1250</v>
      </c>
      <c r="B499" s="1" t="s">
        <v>1251</v>
      </c>
      <c r="C499" s="1" t="s">
        <v>1252</v>
      </c>
    </row>
    <row r="500" spans="1:3">
      <c r="A500" s="1" t="s">
        <v>1253</v>
      </c>
      <c r="B500" s="1" t="s">
        <v>1254</v>
      </c>
      <c r="C500" s="1" t="s">
        <v>26</v>
      </c>
    </row>
    <row r="501" spans="1:3">
      <c r="A501" s="1" t="s">
        <v>1255</v>
      </c>
      <c r="B501" s="1" t="s">
        <v>1256</v>
      </c>
      <c r="C501" s="1" t="s">
        <v>1257</v>
      </c>
    </row>
    <row r="502" spans="1:3">
      <c r="A502" s="1" t="s">
        <v>1258</v>
      </c>
      <c r="B502" s="1" t="s">
        <v>1259</v>
      </c>
      <c r="C502" s="1" t="s">
        <v>1260</v>
      </c>
    </row>
    <row r="503" spans="1:3">
      <c r="A503" s="1" t="s">
        <v>1261</v>
      </c>
      <c r="B503" s="1" t="s">
        <v>1262</v>
      </c>
      <c r="C503" s="1" t="s">
        <v>936</v>
      </c>
    </row>
    <row r="504" spans="1:3">
      <c r="A504" s="1" t="s">
        <v>1263</v>
      </c>
      <c r="B504" s="1" t="s">
        <v>1264</v>
      </c>
      <c r="C504" s="1" t="s">
        <v>1265</v>
      </c>
    </row>
    <row r="505" spans="1:3">
      <c r="A505" s="1" t="s">
        <v>1266</v>
      </c>
      <c r="B505" s="1" t="s">
        <v>1267</v>
      </c>
      <c r="C505" s="1" t="s">
        <v>1268</v>
      </c>
    </row>
    <row r="506" spans="1:3">
      <c r="A506" s="1" t="s">
        <v>1269</v>
      </c>
      <c r="B506" s="1" t="s">
        <v>1270</v>
      </c>
      <c r="C506" s="1" t="s">
        <v>211</v>
      </c>
    </row>
    <row r="507" spans="1:3">
      <c r="A507" s="1" t="s">
        <v>1271</v>
      </c>
      <c r="B507" s="1" t="s">
        <v>1272</v>
      </c>
      <c r="C507" s="1" t="s">
        <v>142</v>
      </c>
    </row>
    <row r="508" spans="1:3">
      <c r="A508" s="1" t="s">
        <v>1273</v>
      </c>
      <c r="B508" s="1" t="s">
        <v>1274</v>
      </c>
      <c r="C508" s="1" t="s">
        <v>159</v>
      </c>
    </row>
    <row r="509" spans="1:3">
      <c r="A509" s="1" t="s">
        <v>1275</v>
      </c>
      <c r="B509" s="1" t="s">
        <v>1276</v>
      </c>
      <c r="C509" s="1" t="s">
        <v>1277</v>
      </c>
    </row>
    <row r="510" spans="1:3">
      <c r="A510" s="1" t="s">
        <v>1278</v>
      </c>
      <c r="B510" s="1" t="s">
        <v>1279</v>
      </c>
      <c r="C510" s="1" t="s">
        <v>1280</v>
      </c>
    </row>
    <row r="511" spans="1:3">
      <c r="A511" s="1" t="s">
        <v>1281</v>
      </c>
      <c r="B511" s="1" t="s">
        <v>1282</v>
      </c>
      <c r="C511" s="1" t="s">
        <v>1028</v>
      </c>
    </row>
    <row r="512" spans="1:3">
      <c r="A512" s="1" t="s">
        <v>1283</v>
      </c>
      <c r="B512" s="1" t="s">
        <v>1284</v>
      </c>
      <c r="C512" s="1" t="s">
        <v>1022</v>
      </c>
    </row>
    <row r="513" spans="1:3">
      <c r="A513" s="1" t="s">
        <v>1285</v>
      </c>
      <c r="B513" s="1" t="s">
        <v>1286</v>
      </c>
      <c r="C513" s="1" t="s">
        <v>1287</v>
      </c>
    </row>
    <row r="514" spans="1:3">
      <c r="A514" s="1" t="s">
        <v>1288</v>
      </c>
      <c r="B514" s="1" t="s">
        <v>1289</v>
      </c>
      <c r="C514" s="1" t="s">
        <v>520</v>
      </c>
    </row>
    <row r="515" spans="1:3">
      <c r="A515" s="1" t="s">
        <v>1290</v>
      </c>
      <c r="B515" s="1" t="s">
        <v>1291</v>
      </c>
      <c r="C515" s="1" t="s">
        <v>1292</v>
      </c>
    </row>
    <row r="516" spans="1:3">
      <c r="A516" s="1" t="s">
        <v>1293</v>
      </c>
      <c r="B516" s="1" t="s">
        <v>1294</v>
      </c>
      <c r="C516" s="1" t="s">
        <v>552</v>
      </c>
    </row>
    <row r="517" spans="1:3">
      <c r="A517" s="1" t="s">
        <v>1295</v>
      </c>
      <c r="B517" s="1" t="s">
        <v>1296</v>
      </c>
      <c r="C517" s="1" t="s">
        <v>142</v>
      </c>
    </row>
    <row r="518" spans="1:3">
      <c r="A518" s="1" t="s">
        <v>1297</v>
      </c>
      <c r="B518" s="1" t="s">
        <v>1298</v>
      </c>
      <c r="C518" s="1" t="s">
        <v>725</v>
      </c>
    </row>
    <row r="519" spans="1:3">
      <c r="A519" s="1" t="s">
        <v>1299</v>
      </c>
      <c r="B519" s="1" t="s">
        <v>1300</v>
      </c>
      <c r="C519" s="1" t="s">
        <v>1301</v>
      </c>
    </row>
    <row r="520" spans="1:3">
      <c r="A520" s="1" t="s">
        <v>1302</v>
      </c>
      <c r="B520" s="1" t="s">
        <v>1303</v>
      </c>
      <c r="C520" s="1" t="s">
        <v>1304</v>
      </c>
    </row>
    <row r="521" spans="1:3">
      <c r="A521" s="1" t="s">
        <v>1305</v>
      </c>
      <c r="B521" s="1" t="s">
        <v>1306</v>
      </c>
      <c r="C521" s="1" t="s">
        <v>559</v>
      </c>
    </row>
    <row r="522" spans="1:3">
      <c r="A522" s="1" t="s">
        <v>1307</v>
      </c>
      <c r="B522" s="1" t="s">
        <v>1308</v>
      </c>
      <c r="C522" s="1" t="s">
        <v>11</v>
      </c>
    </row>
    <row r="523" spans="1:3">
      <c r="A523" s="1" t="s">
        <v>1309</v>
      </c>
      <c r="B523" s="1" t="s">
        <v>1310</v>
      </c>
      <c r="C523" s="1" t="s">
        <v>463</v>
      </c>
    </row>
    <row r="524" spans="1:3">
      <c r="A524" s="1" t="s">
        <v>1311</v>
      </c>
      <c r="B524" s="1" t="s">
        <v>1312</v>
      </c>
      <c r="C524" s="1" t="s">
        <v>55</v>
      </c>
    </row>
    <row r="525" spans="1:3">
      <c r="A525" s="1" t="s">
        <v>1313</v>
      </c>
      <c r="B525" s="1" t="s">
        <v>1314</v>
      </c>
      <c r="C525" s="1" t="s">
        <v>1315</v>
      </c>
    </row>
    <row r="526" spans="1:3">
      <c r="A526" s="1" t="s">
        <v>1316</v>
      </c>
      <c r="B526" s="1" t="s">
        <v>1317</v>
      </c>
      <c r="C526" s="1" t="s">
        <v>1318</v>
      </c>
    </row>
    <row r="527" spans="1:3">
      <c r="A527" s="1" t="s">
        <v>1319</v>
      </c>
      <c r="B527" s="1" t="s">
        <v>1320</v>
      </c>
      <c r="C527" s="1" t="s">
        <v>171</v>
      </c>
    </row>
    <row r="528" spans="1:3">
      <c r="A528" s="1" t="s">
        <v>1321</v>
      </c>
      <c r="B528" s="1" t="s">
        <v>1322</v>
      </c>
      <c r="C528" s="1" t="s">
        <v>737</v>
      </c>
    </row>
    <row r="529" spans="1:3">
      <c r="A529" s="1" t="s">
        <v>1323</v>
      </c>
      <c r="B529" s="1" t="s">
        <v>1324</v>
      </c>
      <c r="C529" s="1" t="s">
        <v>737</v>
      </c>
    </row>
    <row r="530" spans="1:3">
      <c r="A530" s="1" t="s">
        <v>1325</v>
      </c>
      <c r="B530" s="1" t="s">
        <v>1326</v>
      </c>
      <c r="C530" s="1" t="s">
        <v>1327</v>
      </c>
    </row>
    <row r="531" spans="1:3">
      <c r="A531" s="1" t="s">
        <v>1328</v>
      </c>
      <c r="B531" s="1" t="s">
        <v>1329</v>
      </c>
      <c r="C531" s="1" t="s">
        <v>1330</v>
      </c>
    </row>
    <row r="532" spans="1:3">
      <c r="A532" s="1" t="s">
        <v>1331</v>
      </c>
      <c r="B532" s="1" t="s">
        <v>1332</v>
      </c>
      <c r="C532" s="1" t="s">
        <v>162</v>
      </c>
    </row>
    <row r="533" spans="1:3">
      <c r="A533" s="1" t="s">
        <v>1333</v>
      </c>
      <c r="B533" s="1" t="s">
        <v>1334</v>
      </c>
      <c r="C533" s="1" t="s">
        <v>1335</v>
      </c>
    </row>
    <row r="534" spans="1:3">
      <c r="A534" s="1" t="s">
        <v>1336</v>
      </c>
      <c r="B534" s="1" t="s">
        <v>1337</v>
      </c>
      <c r="C534" s="1" t="s">
        <v>1338</v>
      </c>
    </row>
    <row r="535" spans="1:3">
      <c r="A535" s="1" t="s">
        <v>1339</v>
      </c>
      <c r="B535" s="1" t="s">
        <v>1340</v>
      </c>
      <c r="C535" s="1" t="s">
        <v>1341</v>
      </c>
    </row>
    <row r="536" spans="1:3">
      <c r="A536" s="1" t="s">
        <v>1342</v>
      </c>
      <c r="B536" s="1" t="s">
        <v>1343</v>
      </c>
      <c r="C536" s="1" t="s">
        <v>1344</v>
      </c>
    </row>
    <row r="537" spans="1:3">
      <c r="A537" s="1" t="s">
        <v>1345</v>
      </c>
      <c r="B537" s="1" t="s">
        <v>1346</v>
      </c>
      <c r="C537" s="1" t="s">
        <v>182</v>
      </c>
    </row>
    <row r="538" spans="1:3">
      <c r="A538" s="1" t="s">
        <v>1347</v>
      </c>
      <c r="B538" s="1" t="s">
        <v>1348</v>
      </c>
      <c r="C538" s="1" t="s">
        <v>1349</v>
      </c>
    </row>
    <row r="539" spans="1:3">
      <c r="A539" s="1" t="s">
        <v>1350</v>
      </c>
      <c r="B539" s="1" t="s">
        <v>1351</v>
      </c>
      <c r="C539" s="1" t="s">
        <v>1352</v>
      </c>
    </row>
    <row r="540" spans="1:3">
      <c r="A540" s="1" t="s">
        <v>1353</v>
      </c>
      <c r="B540" s="1" t="s">
        <v>1354</v>
      </c>
      <c r="C540" s="1" t="s">
        <v>111</v>
      </c>
    </row>
    <row r="541" spans="1:3">
      <c r="A541" s="1" t="s">
        <v>1355</v>
      </c>
      <c r="B541" s="1" t="s">
        <v>1356</v>
      </c>
      <c r="C541" s="1" t="s">
        <v>20</v>
      </c>
    </row>
    <row r="542" spans="1:3">
      <c r="A542" s="1" t="s">
        <v>1357</v>
      </c>
      <c r="B542" s="1" t="s">
        <v>1358</v>
      </c>
      <c r="C542" s="1" t="s">
        <v>1025</v>
      </c>
    </row>
    <row r="543" spans="1:3">
      <c r="A543" s="1" t="s">
        <v>1359</v>
      </c>
      <c r="B543" s="1" t="s">
        <v>1360</v>
      </c>
      <c r="C543" s="1" t="s">
        <v>1361</v>
      </c>
    </row>
    <row r="544" spans="1:3">
      <c r="A544" s="1" t="s">
        <v>1362</v>
      </c>
      <c r="B544" s="1" t="s">
        <v>1363</v>
      </c>
      <c r="C544" s="1" t="s">
        <v>1364</v>
      </c>
    </row>
    <row r="545" spans="1:3">
      <c r="A545" s="1" t="s">
        <v>1365</v>
      </c>
      <c r="B545" s="1" t="s">
        <v>1366</v>
      </c>
      <c r="C545" s="1" t="s">
        <v>895</v>
      </c>
    </row>
    <row r="546" spans="1:3">
      <c r="A546" s="1" t="s">
        <v>1367</v>
      </c>
      <c r="B546" s="1" t="s">
        <v>1368</v>
      </c>
      <c r="C546" s="1" t="s">
        <v>737</v>
      </c>
    </row>
    <row r="547" spans="1:3">
      <c r="A547" s="1" t="s">
        <v>1369</v>
      </c>
      <c r="B547" s="1" t="s">
        <v>1370</v>
      </c>
      <c r="C547" s="1" t="s">
        <v>1371</v>
      </c>
    </row>
    <row r="548" spans="1:3">
      <c r="A548" s="1" t="s">
        <v>1372</v>
      </c>
      <c r="B548" s="1" t="s">
        <v>1373</v>
      </c>
      <c r="C548" s="1" t="s">
        <v>1374</v>
      </c>
    </row>
    <row r="549" spans="1:3">
      <c r="A549" s="1" t="s">
        <v>1375</v>
      </c>
      <c r="B549" s="1" t="s">
        <v>1376</v>
      </c>
      <c r="C549" s="1" t="s">
        <v>1377</v>
      </c>
    </row>
    <row r="550" spans="1:3">
      <c r="A550" s="1" t="s">
        <v>1378</v>
      </c>
      <c r="B550" s="1" t="s">
        <v>1379</v>
      </c>
      <c r="C550" s="1" t="s">
        <v>1380</v>
      </c>
    </row>
    <row r="551" spans="1:3">
      <c r="A551" s="1" t="s">
        <v>1381</v>
      </c>
      <c r="B551" s="1" t="s">
        <v>1382</v>
      </c>
      <c r="C551" s="1" t="s">
        <v>1383</v>
      </c>
    </row>
    <row r="552" spans="1:3">
      <c r="A552" s="1" t="s">
        <v>1384</v>
      </c>
      <c r="B552" s="1" t="s">
        <v>1385</v>
      </c>
      <c r="C552" s="1" t="s">
        <v>1386</v>
      </c>
    </row>
    <row r="553" spans="1:3">
      <c r="A553" s="1" t="s">
        <v>1387</v>
      </c>
      <c r="B553" s="1" t="s">
        <v>1388</v>
      </c>
      <c r="C553" s="1" t="s">
        <v>1389</v>
      </c>
    </row>
    <row r="554" spans="1:3">
      <c r="A554" s="1" t="s">
        <v>1390</v>
      </c>
      <c r="B554" s="1" t="s">
        <v>1391</v>
      </c>
      <c r="C554" s="1" t="s">
        <v>1392</v>
      </c>
    </row>
    <row r="555" spans="1:3">
      <c r="A555" s="1" t="s">
        <v>1393</v>
      </c>
      <c r="B555" s="1" t="s">
        <v>1394</v>
      </c>
      <c r="C555" s="1" t="s">
        <v>1395</v>
      </c>
    </row>
    <row r="556" spans="1:3">
      <c r="A556" s="1" t="s">
        <v>1396</v>
      </c>
      <c r="B556" s="1" t="s">
        <v>1397</v>
      </c>
      <c r="C556" s="1" t="s">
        <v>667</v>
      </c>
    </row>
    <row r="557" spans="1:3">
      <c r="A557" s="1" t="s">
        <v>1398</v>
      </c>
      <c r="B557" s="1" t="s">
        <v>1399</v>
      </c>
      <c r="C557" s="1" t="s">
        <v>377</v>
      </c>
    </row>
    <row r="558" spans="1:3">
      <c r="A558" s="1" t="s">
        <v>1400</v>
      </c>
      <c r="B558" s="1" t="s">
        <v>1401</v>
      </c>
      <c r="C558" s="1" t="s">
        <v>1402</v>
      </c>
    </row>
    <row r="559" spans="1:3">
      <c r="A559" s="1" t="s">
        <v>1403</v>
      </c>
      <c r="B559" s="1" t="s">
        <v>1404</v>
      </c>
      <c r="C559" s="1" t="s">
        <v>1405</v>
      </c>
    </row>
    <row r="560" spans="1:3">
      <c r="A560" s="1" t="s">
        <v>1406</v>
      </c>
      <c r="B560" s="1" t="s">
        <v>1407</v>
      </c>
      <c r="C560" s="1" t="s">
        <v>273</v>
      </c>
    </row>
    <row r="561" spans="1:3">
      <c r="A561" s="1" t="s">
        <v>1408</v>
      </c>
      <c r="B561" s="1" t="s">
        <v>1409</v>
      </c>
      <c r="C561" s="1" t="s">
        <v>20</v>
      </c>
    </row>
    <row r="562" spans="1:3">
      <c r="A562" s="1" t="s">
        <v>1410</v>
      </c>
      <c r="B562" s="1" t="s">
        <v>1411</v>
      </c>
      <c r="C562" s="1" t="s">
        <v>1412</v>
      </c>
    </row>
    <row r="563" spans="1:3">
      <c r="A563" s="1" t="s">
        <v>1413</v>
      </c>
      <c r="B563" s="1" t="s">
        <v>1414</v>
      </c>
      <c r="C563" s="1" t="s">
        <v>1415</v>
      </c>
    </row>
    <row r="564" spans="1:3">
      <c r="A564" s="1" t="s">
        <v>1416</v>
      </c>
      <c r="B564" s="1" t="s">
        <v>1417</v>
      </c>
      <c r="C564" s="1" t="s">
        <v>1092</v>
      </c>
    </row>
    <row r="565" spans="1:3">
      <c r="A565" s="1" t="s">
        <v>1418</v>
      </c>
      <c r="B565" s="1" t="s">
        <v>1419</v>
      </c>
      <c r="C565" s="1" t="s">
        <v>5</v>
      </c>
    </row>
    <row r="566" spans="1:3">
      <c r="A566" s="1" t="s">
        <v>1420</v>
      </c>
      <c r="B566" s="1" t="s">
        <v>1421</v>
      </c>
      <c r="C566" s="1" t="s">
        <v>1361</v>
      </c>
    </row>
    <row r="567" spans="1:3">
      <c r="A567" s="1" t="s">
        <v>1422</v>
      </c>
      <c r="B567" s="1" t="s">
        <v>1423</v>
      </c>
      <c r="C567" s="1" t="s">
        <v>273</v>
      </c>
    </row>
    <row r="568" spans="1:3">
      <c r="A568" s="1" t="s">
        <v>1424</v>
      </c>
      <c r="B568" s="1" t="s">
        <v>1425</v>
      </c>
      <c r="C568" s="1" t="s">
        <v>716</v>
      </c>
    </row>
    <row r="569" spans="1:3">
      <c r="A569" s="1" t="s">
        <v>1426</v>
      </c>
      <c r="B569" s="1" t="s">
        <v>1427</v>
      </c>
      <c r="C569" s="1" t="s">
        <v>206</v>
      </c>
    </row>
    <row r="570" spans="1:3">
      <c r="A570" s="1" t="s">
        <v>1428</v>
      </c>
      <c r="B570" s="1" t="s">
        <v>1429</v>
      </c>
      <c r="C570" s="1" t="s">
        <v>1430</v>
      </c>
    </row>
    <row r="571" spans="1:3">
      <c r="A571" s="1" t="s">
        <v>1431</v>
      </c>
      <c r="B571" s="1" t="s">
        <v>1432</v>
      </c>
      <c r="C571" s="1" t="s">
        <v>861</v>
      </c>
    </row>
    <row r="572" spans="1:3">
      <c r="A572" s="1" t="s">
        <v>1433</v>
      </c>
      <c r="B572" s="1" t="s">
        <v>1434</v>
      </c>
      <c r="C572" s="1" t="s">
        <v>1435</v>
      </c>
    </row>
    <row r="573" spans="1:3">
      <c r="A573" s="1" t="s">
        <v>1436</v>
      </c>
      <c r="B573" s="1" t="s">
        <v>1437</v>
      </c>
      <c r="C573" s="1" t="s">
        <v>711</v>
      </c>
    </row>
    <row r="574" spans="1:3">
      <c r="A574" s="1" t="s">
        <v>1438</v>
      </c>
      <c r="B574" s="1" t="s">
        <v>1439</v>
      </c>
      <c r="C574" s="1" t="s">
        <v>225</v>
      </c>
    </row>
    <row r="575" spans="1:3">
      <c r="A575" s="1" t="s">
        <v>1440</v>
      </c>
      <c r="B575" s="1" t="s">
        <v>1441</v>
      </c>
      <c r="C575" s="1" t="s">
        <v>1442</v>
      </c>
    </row>
    <row r="576" spans="1:3">
      <c r="A576" s="1" t="s">
        <v>1443</v>
      </c>
      <c r="B576" s="1" t="s">
        <v>1444</v>
      </c>
      <c r="C576" s="1" t="s">
        <v>1445</v>
      </c>
    </row>
    <row r="577" spans="1:3">
      <c r="A577" s="1" t="s">
        <v>1446</v>
      </c>
      <c r="B577" s="1" t="s">
        <v>1447</v>
      </c>
      <c r="C577" s="1" t="s">
        <v>1448</v>
      </c>
    </row>
    <row r="578" spans="1:3">
      <c r="A578" s="1" t="s">
        <v>1449</v>
      </c>
      <c r="B578" s="1" t="s">
        <v>1450</v>
      </c>
      <c r="C578" s="1" t="s">
        <v>1268</v>
      </c>
    </row>
    <row r="579" spans="1:3">
      <c r="A579" s="1" t="s">
        <v>1451</v>
      </c>
      <c r="B579" s="1" t="s">
        <v>1452</v>
      </c>
      <c r="C579" s="1" t="s">
        <v>1453</v>
      </c>
    </row>
    <row r="580" spans="1:3">
      <c r="A580" s="1" t="s">
        <v>1454</v>
      </c>
      <c r="B580" s="1" t="s">
        <v>1455</v>
      </c>
      <c r="C580" s="1" t="s">
        <v>273</v>
      </c>
    </row>
    <row r="581" spans="1:3">
      <c r="A581" s="1" t="s">
        <v>1456</v>
      </c>
      <c r="B581" s="1" t="s">
        <v>1457</v>
      </c>
      <c r="C581" s="1" t="s">
        <v>1458</v>
      </c>
    </row>
    <row r="582" spans="1:3">
      <c r="A582" s="1" t="s">
        <v>1459</v>
      </c>
      <c r="B582" s="1" t="s">
        <v>1460</v>
      </c>
      <c r="C582" s="1" t="s">
        <v>1461</v>
      </c>
    </row>
    <row r="583" spans="1:3">
      <c r="A583" s="1" t="s">
        <v>1462</v>
      </c>
      <c r="B583" s="1" t="s">
        <v>1463</v>
      </c>
      <c r="C583" s="1" t="s">
        <v>159</v>
      </c>
    </row>
    <row r="584" spans="1:3">
      <c r="A584" s="1" t="s">
        <v>1464</v>
      </c>
      <c r="B584" s="1" t="s">
        <v>1465</v>
      </c>
      <c r="C584" s="1" t="s">
        <v>1466</v>
      </c>
    </row>
    <row r="585" spans="1:3">
      <c r="A585" s="1" t="s">
        <v>1467</v>
      </c>
      <c r="B585" s="1" t="s">
        <v>1468</v>
      </c>
      <c r="C585" s="1" t="s">
        <v>1469</v>
      </c>
    </row>
    <row r="586" spans="1:3">
      <c r="A586" s="1" t="s">
        <v>1470</v>
      </c>
      <c r="B586" s="1" t="s">
        <v>1471</v>
      </c>
      <c r="C586" s="1" t="s">
        <v>1412</v>
      </c>
    </row>
    <row r="587" spans="1:3">
      <c r="A587" s="1" t="s">
        <v>1472</v>
      </c>
      <c r="B587" s="1" t="s">
        <v>1473</v>
      </c>
      <c r="C587" s="1" t="s">
        <v>1474</v>
      </c>
    </row>
    <row r="588" spans="1:3">
      <c r="A588" s="1" t="s">
        <v>1475</v>
      </c>
      <c r="B588" s="1" t="s">
        <v>1476</v>
      </c>
      <c r="C588" s="1" t="s">
        <v>552</v>
      </c>
    </row>
    <row r="589" spans="1:3">
      <c r="A589" s="1" t="s">
        <v>1477</v>
      </c>
      <c r="B589" s="1" t="s">
        <v>1478</v>
      </c>
      <c r="C589" s="1" t="s">
        <v>1479</v>
      </c>
    </row>
    <row r="590" spans="1:3">
      <c r="A590" s="1" t="s">
        <v>1480</v>
      </c>
      <c r="B590" s="1" t="s">
        <v>1481</v>
      </c>
      <c r="C590" s="1" t="s">
        <v>447</v>
      </c>
    </row>
    <row r="591" spans="1:3">
      <c r="A591" s="1" t="s">
        <v>1482</v>
      </c>
      <c r="B591" s="1" t="s">
        <v>1483</v>
      </c>
      <c r="C591" s="1" t="s">
        <v>1484</v>
      </c>
    </row>
    <row r="592" spans="1:3">
      <c r="A592" s="1" t="s">
        <v>1485</v>
      </c>
      <c r="B592" s="1" t="s">
        <v>1486</v>
      </c>
      <c r="C592" s="1" t="s">
        <v>1487</v>
      </c>
    </row>
    <row r="593" spans="1:3">
      <c r="A593" s="1" t="s">
        <v>1488</v>
      </c>
      <c r="B593" s="1" t="s">
        <v>1489</v>
      </c>
      <c r="C593" s="1" t="s">
        <v>55</v>
      </c>
    </row>
    <row r="594" spans="1:3">
      <c r="A594" s="1" t="s">
        <v>1490</v>
      </c>
      <c r="B594" s="1" t="s">
        <v>1491</v>
      </c>
      <c r="C594" s="1" t="s">
        <v>1492</v>
      </c>
    </row>
    <row r="595" spans="1:3">
      <c r="A595" s="1" t="s">
        <v>1493</v>
      </c>
      <c r="B595" s="1" t="s">
        <v>1494</v>
      </c>
      <c r="C595" s="1" t="s">
        <v>20</v>
      </c>
    </row>
    <row r="596" spans="1:3">
      <c r="A596" s="1" t="s">
        <v>1495</v>
      </c>
      <c r="B596" s="1" t="s">
        <v>1496</v>
      </c>
      <c r="C596" s="1" t="s">
        <v>26</v>
      </c>
    </row>
    <row r="597" spans="1:3">
      <c r="A597" s="1" t="s">
        <v>1497</v>
      </c>
      <c r="B597" s="1" t="s">
        <v>1498</v>
      </c>
      <c r="C597" s="1" t="s">
        <v>1071</v>
      </c>
    </row>
    <row r="598" spans="1:3">
      <c r="A598" s="1" t="s">
        <v>1499</v>
      </c>
      <c r="B598" s="1" t="s">
        <v>1500</v>
      </c>
      <c r="C598" s="1" t="s">
        <v>1501</v>
      </c>
    </row>
    <row r="599" spans="1:3">
      <c r="A599" s="1" t="s">
        <v>1502</v>
      </c>
      <c r="B599" s="1" t="s">
        <v>1503</v>
      </c>
      <c r="C599" s="1" t="s">
        <v>540</v>
      </c>
    </row>
    <row r="600" spans="1:3">
      <c r="A600" s="1" t="s">
        <v>1504</v>
      </c>
      <c r="B600" s="1" t="s">
        <v>1505</v>
      </c>
      <c r="C600" s="1" t="s">
        <v>1238</v>
      </c>
    </row>
    <row r="601" spans="1:3">
      <c r="A601" s="1" t="s">
        <v>1506</v>
      </c>
      <c r="B601" s="1" t="s">
        <v>1507</v>
      </c>
      <c r="C601" s="1" t="s">
        <v>1508</v>
      </c>
    </row>
    <row r="602" spans="1:3">
      <c r="A602" s="1" t="s">
        <v>1509</v>
      </c>
      <c r="B602" s="1" t="s">
        <v>1510</v>
      </c>
      <c r="C602" s="1" t="s">
        <v>1511</v>
      </c>
    </row>
    <row r="603" spans="1:3">
      <c r="A603" s="1" t="s">
        <v>1512</v>
      </c>
      <c r="B603" s="1" t="s">
        <v>1513</v>
      </c>
      <c r="C603" s="1" t="s">
        <v>129</v>
      </c>
    </row>
    <row r="604" spans="1:3">
      <c r="A604" s="1" t="s">
        <v>1514</v>
      </c>
      <c r="B604" s="1" t="s">
        <v>1515</v>
      </c>
      <c r="C604" s="1" t="s">
        <v>1516</v>
      </c>
    </row>
    <row r="605" spans="1:3">
      <c r="A605" s="1" t="s">
        <v>1517</v>
      </c>
      <c r="B605" s="1" t="s">
        <v>1518</v>
      </c>
      <c r="C605" s="1" t="s">
        <v>55</v>
      </c>
    </row>
    <row r="606" spans="1:3">
      <c r="A606" s="1" t="s">
        <v>1519</v>
      </c>
      <c r="B606" s="1" t="s">
        <v>1520</v>
      </c>
      <c r="C606" s="1" t="s">
        <v>745</v>
      </c>
    </row>
    <row r="607" spans="1:3">
      <c r="A607" s="1" t="s">
        <v>1521</v>
      </c>
      <c r="B607" s="1" t="s">
        <v>1522</v>
      </c>
      <c r="C607" s="1" t="s">
        <v>1523</v>
      </c>
    </row>
    <row r="608" spans="1:3">
      <c r="A608" s="1" t="s">
        <v>1524</v>
      </c>
      <c r="B608" s="1" t="s">
        <v>1525</v>
      </c>
      <c r="C608" s="1" t="s">
        <v>1526</v>
      </c>
    </row>
    <row r="609" spans="1:3">
      <c r="A609" s="1" t="s">
        <v>1527</v>
      </c>
      <c r="B609" s="1" t="s">
        <v>1528</v>
      </c>
      <c r="C609" s="1" t="s">
        <v>1529</v>
      </c>
    </row>
    <row r="610" spans="1:3">
      <c r="A610" s="1" t="s">
        <v>1530</v>
      </c>
      <c r="B610" s="1" t="s">
        <v>1531</v>
      </c>
      <c r="C610" s="1" t="s">
        <v>1532</v>
      </c>
    </row>
    <row r="611" spans="1:3">
      <c r="A611" s="1" t="s">
        <v>1533</v>
      </c>
      <c r="B611" s="1" t="s">
        <v>1534</v>
      </c>
      <c r="C611" s="1" t="s">
        <v>44</v>
      </c>
    </row>
    <row r="612" spans="1:3">
      <c r="A612" s="1" t="s">
        <v>1535</v>
      </c>
      <c r="B612" s="1" t="s">
        <v>1536</v>
      </c>
      <c r="C612" s="1" t="s">
        <v>90</v>
      </c>
    </row>
    <row r="613" spans="1:3">
      <c r="A613" s="1" t="s">
        <v>1537</v>
      </c>
      <c r="B613" s="1" t="s">
        <v>1538</v>
      </c>
      <c r="C613" s="1" t="s">
        <v>1539</v>
      </c>
    </row>
    <row r="614" spans="1:3">
      <c r="A614" s="1" t="s">
        <v>1540</v>
      </c>
      <c r="B614" s="1" t="s">
        <v>1541</v>
      </c>
      <c r="C614" s="1" t="s">
        <v>114</v>
      </c>
    </row>
    <row r="615" spans="1:3">
      <c r="A615" s="1" t="s">
        <v>1542</v>
      </c>
      <c r="B615" s="1" t="s">
        <v>1543</v>
      </c>
      <c r="C615" s="1" t="s">
        <v>1544</v>
      </c>
    </row>
    <row r="616" spans="1:3">
      <c r="A616" s="1" t="s">
        <v>1545</v>
      </c>
      <c r="B616" s="1" t="s">
        <v>1546</v>
      </c>
      <c r="C616" s="1" t="s">
        <v>193</v>
      </c>
    </row>
    <row r="617" spans="1:3">
      <c r="A617" s="1" t="s">
        <v>1547</v>
      </c>
      <c r="B617" s="1" t="s">
        <v>1548</v>
      </c>
      <c r="C617" s="1" t="s">
        <v>1549</v>
      </c>
    </row>
    <row r="618" spans="1:3">
      <c r="A618" s="1" t="s">
        <v>1550</v>
      </c>
      <c r="B618" s="1" t="s">
        <v>1551</v>
      </c>
      <c r="C618" s="1" t="s">
        <v>114</v>
      </c>
    </row>
    <row r="619" spans="1:3">
      <c r="A619" s="1" t="s">
        <v>1552</v>
      </c>
      <c r="B619" s="1" t="s">
        <v>1553</v>
      </c>
      <c r="C619" s="1" t="s">
        <v>162</v>
      </c>
    </row>
    <row r="620" spans="1:3">
      <c r="A620" s="1" t="s">
        <v>1554</v>
      </c>
      <c r="B620" s="1" t="s">
        <v>1555</v>
      </c>
      <c r="C620" s="1" t="s">
        <v>1556</v>
      </c>
    </row>
    <row r="621" spans="1:3">
      <c r="A621" s="1" t="s">
        <v>1557</v>
      </c>
      <c r="B621" s="1" t="s">
        <v>1558</v>
      </c>
      <c r="C621" s="1" t="s">
        <v>708</v>
      </c>
    </row>
    <row r="622" spans="1:3">
      <c r="A622" s="1" t="s">
        <v>1559</v>
      </c>
      <c r="B622" s="1" t="s">
        <v>1560</v>
      </c>
      <c r="C622" s="1" t="s">
        <v>1344</v>
      </c>
    </row>
    <row r="623" spans="1:3">
      <c r="A623" s="1" t="s">
        <v>1561</v>
      </c>
      <c r="B623" s="1" t="s">
        <v>1562</v>
      </c>
      <c r="C623" s="1" t="s">
        <v>424</v>
      </c>
    </row>
    <row r="624" spans="1:3">
      <c r="A624" s="1" t="s">
        <v>1563</v>
      </c>
      <c r="B624" s="1" t="s">
        <v>1564</v>
      </c>
      <c r="C624" s="1" t="s">
        <v>1565</v>
      </c>
    </row>
    <row r="625" spans="1:3">
      <c r="A625" s="1" t="s">
        <v>1566</v>
      </c>
      <c r="B625" s="1" t="s">
        <v>1567</v>
      </c>
      <c r="C625" s="1" t="s">
        <v>1568</v>
      </c>
    </row>
    <row r="626" spans="1:3">
      <c r="A626" s="1" t="s">
        <v>1569</v>
      </c>
      <c r="B626" s="1" t="s">
        <v>1570</v>
      </c>
      <c r="C626" s="1" t="s">
        <v>1571</v>
      </c>
    </row>
    <row r="627" spans="1:3">
      <c r="A627" s="1" t="s">
        <v>1572</v>
      </c>
      <c r="B627" s="1" t="s">
        <v>1573</v>
      </c>
      <c r="C627" s="1" t="s">
        <v>1574</v>
      </c>
    </row>
    <row r="628" spans="1:3">
      <c r="A628" s="1" t="s">
        <v>1575</v>
      </c>
      <c r="B628" s="1" t="s">
        <v>1576</v>
      </c>
      <c r="C628" s="1" t="s">
        <v>1577</v>
      </c>
    </row>
    <row r="629" spans="1:3">
      <c r="A629" s="1" t="s">
        <v>1578</v>
      </c>
      <c r="B629" s="1" t="s">
        <v>1579</v>
      </c>
      <c r="C629" s="1" t="s">
        <v>327</v>
      </c>
    </row>
    <row r="630" spans="1:3">
      <c r="A630" s="1" t="s">
        <v>1580</v>
      </c>
      <c r="B630" s="1" t="s">
        <v>1581</v>
      </c>
      <c r="C630" s="1" t="s">
        <v>111</v>
      </c>
    </row>
    <row r="631" spans="1:3">
      <c r="A631" s="1" t="s">
        <v>1582</v>
      </c>
      <c r="B631" s="1" t="s">
        <v>1583</v>
      </c>
      <c r="C631" s="1" t="s">
        <v>1584</v>
      </c>
    </row>
    <row r="632" spans="1:3">
      <c r="A632" s="1" t="s">
        <v>1585</v>
      </c>
      <c r="B632" s="1" t="s">
        <v>1586</v>
      </c>
      <c r="C632" s="1" t="s">
        <v>61</v>
      </c>
    </row>
    <row r="633" spans="1:3">
      <c r="A633" s="1" t="s">
        <v>1587</v>
      </c>
      <c r="B633" s="1" t="s">
        <v>1588</v>
      </c>
      <c r="C633" s="1" t="s">
        <v>1589</v>
      </c>
    </row>
    <row r="634" spans="1:3">
      <c r="A634" s="1" t="s">
        <v>1590</v>
      </c>
      <c r="B634" s="1" t="s">
        <v>1591</v>
      </c>
      <c r="C634" s="1" t="s">
        <v>1592</v>
      </c>
    </row>
    <row r="635" spans="1:3">
      <c r="A635" s="1" t="s">
        <v>1593</v>
      </c>
      <c r="B635" s="1" t="s">
        <v>1594</v>
      </c>
      <c r="C635" s="1" t="s">
        <v>44</v>
      </c>
    </row>
    <row r="636" spans="1:3">
      <c r="A636" s="1" t="s">
        <v>1595</v>
      </c>
      <c r="B636" s="1" t="s">
        <v>1596</v>
      </c>
      <c r="C636" s="1" t="s">
        <v>1597</v>
      </c>
    </row>
    <row r="637" spans="1:3">
      <c r="A637" s="1" t="s">
        <v>1598</v>
      </c>
      <c r="B637" s="1" t="s">
        <v>1599</v>
      </c>
      <c r="C637" s="1" t="s">
        <v>44</v>
      </c>
    </row>
    <row r="638" spans="1:3">
      <c r="A638" s="1" t="s">
        <v>1600</v>
      </c>
      <c r="B638" s="1" t="s">
        <v>1601</v>
      </c>
      <c r="C638" s="1" t="s">
        <v>1602</v>
      </c>
    </row>
    <row r="639" spans="1:3">
      <c r="A639" s="1" t="s">
        <v>1603</v>
      </c>
      <c r="B639" s="1" t="s">
        <v>1604</v>
      </c>
      <c r="C639" s="1" t="s">
        <v>5</v>
      </c>
    </row>
    <row r="640" spans="1:3">
      <c r="A640" s="1" t="s">
        <v>1605</v>
      </c>
      <c r="B640" s="1" t="s">
        <v>1606</v>
      </c>
      <c r="C640" s="1" t="s">
        <v>1607</v>
      </c>
    </row>
    <row r="641" spans="1:3">
      <c r="A641" s="1" t="s">
        <v>1608</v>
      </c>
      <c r="B641" s="1" t="s">
        <v>1609</v>
      </c>
      <c r="C641" s="1" t="s">
        <v>1610</v>
      </c>
    </row>
    <row r="642" spans="1:3">
      <c r="A642" s="1" t="s">
        <v>1611</v>
      </c>
      <c r="B642" s="1" t="s">
        <v>1612</v>
      </c>
      <c r="C642" s="1" t="s">
        <v>410</v>
      </c>
    </row>
    <row r="643" spans="1:3">
      <c r="A643" s="1" t="s">
        <v>1613</v>
      </c>
      <c r="B643" s="1" t="s">
        <v>1614</v>
      </c>
      <c r="C643" s="1" t="s">
        <v>129</v>
      </c>
    </row>
    <row r="644" spans="1:3">
      <c r="A644" s="1" t="s">
        <v>1615</v>
      </c>
      <c r="B644" s="1" t="s">
        <v>1616</v>
      </c>
      <c r="C644" s="1" t="s">
        <v>44</v>
      </c>
    </row>
    <row r="645" spans="1:3">
      <c r="A645" s="1" t="s">
        <v>1617</v>
      </c>
      <c r="B645" s="1" t="s">
        <v>1618</v>
      </c>
      <c r="C645" s="1" t="s">
        <v>327</v>
      </c>
    </row>
    <row r="646" spans="1:3">
      <c r="A646" s="1" t="s">
        <v>1619</v>
      </c>
      <c r="B646" s="1" t="s">
        <v>1620</v>
      </c>
      <c r="C646" s="1" t="s">
        <v>1621</v>
      </c>
    </row>
    <row r="647" spans="1:3">
      <c r="A647" s="1" t="s">
        <v>1622</v>
      </c>
      <c r="B647" s="1" t="s">
        <v>1623</v>
      </c>
      <c r="C647" s="1" t="s">
        <v>1624</v>
      </c>
    </row>
    <row r="648" spans="1:3">
      <c r="A648" s="1" t="s">
        <v>1625</v>
      </c>
      <c r="B648" s="1" t="s">
        <v>1626</v>
      </c>
      <c r="C648" s="1" t="s">
        <v>1627</v>
      </c>
    </row>
    <row r="649" spans="1:3">
      <c r="A649" s="1" t="s">
        <v>1628</v>
      </c>
      <c r="B649" s="1" t="s">
        <v>1629</v>
      </c>
      <c r="C649" s="1" t="s">
        <v>1630</v>
      </c>
    </row>
    <row r="650" spans="1:3">
      <c r="A650" s="1" t="s">
        <v>1631</v>
      </c>
      <c r="B650" s="1" t="s">
        <v>1632</v>
      </c>
      <c r="C650" s="1" t="s">
        <v>1364</v>
      </c>
    </row>
    <row r="651" spans="1:3">
      <c r="A651" s="1" t="s">
        <v>1633</v>
      </c>
      <c r="B651" s="1" t="s">
        <v>1634</v>
      </c>
      <c r="C651" s="1" t="s">
        <v>38</v>
      </c>
    </row>
    <row r="652" spans="1:3">
      <c r="A652" s="1" t="s">
        <v>1635</v>
      </c>
      <c r="B652" s="1" t="s">
        <v>1636</v>
      </c>
      <c r="C652" s="1" t="s">
        <v>1637</v>
      </c>
    </row>
    <row r="653" spans="1:3">
      <c r="A653" s="1" t="s">
        <v>1638</v>
      </c>
      <c r="B653" s="1" t="s">
        <v>1639</v>
      </c>
      <c r="C653" s="1" t="s">
        <v>954</v>
      </c>
    </row>
    <row r="654" spans="1:3">
      <c r="A654" s="1" t="s">
        <v>1640</v>
      </c>
      <c r="B654" s="1" t="s">
        <v>1641</v>
      </c>
      <c r="C654" s="1" t="s">
        <v>5</v>
      </c>
    </row>
    <row r="655" spans="1:3">
      <c r="A655" s="1" t="s">
        <v>1642</v>
      </c>
      <c r="B655" s="1" t="s">
        <v>1643</v>
      </c>
      <c r="C655" s="1" t="s">
        <v>421</v>
      </c>
    </row>
    <row r="656" spans="1:3">
      <c r="A656" s="1" t="s">
        <v>1644</v>
      </c>
      <c r="B656" s="1" t="s">
        <v>1645</v>
      </c>
      <c r="C656" s="1" t="s">
        <v>1646</v>
      </c>
    </row>
    <row r="657" spans="1:3">
      <c r="A657" s="1" t="s">
        <v>1647</v>
      </c>
      <c r="B657" s="1" t="s">
        <v>1648</v>
      </c>
      <c r="C657" s="1" t="s">
        <v>147</v>
      </c>
    </row>
    <row r="658" spans="1:3">
      <c r="A658" s="1" t="s">
        <v>1649</v>
      </c>
      <c r="B658" s="1" t="s">
        <v>1650</v>
      </c>
      <c r="C658" s="1" t="s">
        <v>1651</v>
      </c>
    </row>
    <row r="659" spans="1:3">
      <c r="A659" s="1" t="s">
        <v>1652</v>
      </c>
      <c r="B659" s="1" t="s">
        <v>1653</v>
      </c>
      <c r="C659" s="1" t="s">
        <v>1654</v>
      </c>
    </row>
    <row r="660" spans="1:3">
      <c r="A660" s="1" t="s">
        <v>1655</v>
      </c>
      <c r="B660" s="1" t="s">
        <v>1656</v>
      </c>
      <c r="C660" s="1" t="s">
        <v>972</v>
      </c>
    </row>
    <row r="661" spans="1:3">
      <c r="A661" s="1" t="s">
        <v>1657</v>
      </c>
      <c r="B661" s="1" t="s">
        <v>1658</v>
      </c>
      <c r="C661" s="1" t="s">
        <v>1383</v>
      </c>
    </row>
    <row r="662" spans="1:3">
      <c r="A662" s="1" t="s">
        <v>1659</v>
      </c>
      <c r="B662" s="1" t="s">
        <v>1660</v>
      </c>
      <c r="C662" s="1" t="s">
        <v>1661</v>
      </c>
    </row>
    <row r="663" spans="1:3">
      <c r="A663" s="1" t="s">
        <v>1662</v>
      </c>
      <c r="B663" s="1" t="s">
        <v>1663</v>
      </c>
      <c r="C663" s="1" t="s">
        <v>424</v>
      </c>
    </row>
    <row r="664" spans="1:3">
      <c r="A664" s="1" t="s">
        <v>1664</v>
      </c>
      <c r="B664" s="1" t="s">
        <v>1665</v>
      </c>
      <c r="C664" s="1" t="s">
        <v>1666</v>
      </c>
    </row>
    <row r="665" spans="1:3">
      <c r="A665" s="1" t="s">
        <v>1667</v>
      </c>
      <c r="B665" s="1" t="s">
        <v>1668</v>
      </c>
      <c r="C665" s="1" t="s">
        <v>276</v>
      </c>
    </row>
    <row r="666" spans="1:3">
      <c r="A666" s="1" t="s">
        <v>1669</v>
      </c>
      <c r="B666" s="1" t="s">
        <v>1670</v>
      </c>
      <c r="C666" s="1" t="s">
        <v>279</v>
      </c>
    </row>
    <row r="667" spans="1:3">
      <c r="A667" s="1" t="s">
        <v>1671</v>
      </c>
      <c r="B667" s="1" t="s">
        <v>1672</v>
      </c>
      <c r="C667" s="1" t="s">
        <v>1673</v>
      </c>
    </row>
    <row r="668" spans="1:3">
      <c r="A668" s="1" t="s">
        <v>1674</v>
      </c>
      <c r="B668" s="1" t="s">
        <v>1675</v>
      </c>
      <c r="C668" s="1" t="s">
        <v>1085</v>
      </c>
    </row>
    <row r="669" spans="1:3">
      <c r="A669" s="1" t="s">
        <v>1676</v>
      </c>
      <c r="B669" s="1" t="s">
        <v>1677</v>
      </c>
      <c r="C669" s="1" t="s">
        <v>1678</v>
      </c>
    </row>
    <row r="670" spans="1:3">
      <c r="A670" s="1" t="s">
        <v>1679</v>
      </c>
      <c r="B670" s="1" t="s">
        <v>1680</v>
      </c>
      <c r="C670" s="1" t="s">
        <v>751</v>
      </c>
    </row>
    <row r="671" spans="1:3">
      <c r="A671" s="1" t="s">
        <v>1681</v>
      </c>
      <c r="B671" s="1" t="s">
        <v>1682</v>
      </c>
      <c r="C671" s="1" t="s">
        <v>1683</v>
      </c>
    </row>
    <row r="672" spans="1:3">
      <c r="A672" s="1" t="s">
        <v>1684</v>
      </c>
      <c r="B672" s="1" t="s">
        <v>1685</v>
      </c>
      <c r="C672" s="1" t="s">
        <v>1238</v>
      </c>
    </row>
    <row r="673" spans="1:3">
      <c r="A673" s="1" t="s">
        <v>1686</v>
      </c>
      <c r="B673" s="1" t="s">
        <v>1687</v>
      </c>
      <c r="C673" s="1" t="s">
        <v>5</v>
      </c>
    </row>
    <row r="674" spans="1:3">
      <c r="A674" s="1" t="s">
        <v>1688</v>
      </c>
      <c r="B674" s="1" t="s">
        <v>1689</v>
      </c>
      <c r="C674" s="1" t="s">
        <v>87</v>
      </c>
    </row>
    <row r="675" spans="1:3">
      <c r="A675" s="1" t="s">
        <v>1690</v>
      </c>
      <c r="B675" s="1" t="s">
        <v>1691</v>
      </c>
      <c r="C675" s="1" t="s">
        <v>1630</v>
      </c>
    </row>
    <row r="676" spans="1:3">
      <c r="A676" s="1" t="s">
        <v>1692</v>
      </c>
      <c r="B676" s="1" t="s">
        <v>1693</v>
      </c>
      <c r="C676" s="1" t="s">
        <v>268</v>
      </c>
    </row>
    <row r="677" spans="1:3">
      <c r="A677" s="1" t="s">
        <v>1694</v>
      </c>
      <c r="B677" s="1" t="s">
        <v>1695</v>
      </c>
      <c r="C677" s="1" t="s">
        <v>1696</v>
      </c>
    </row>
    <row r="678" spans="1:3">
      <c r="A678" s="1" t="s">
        <v>1697</v>
      </c>
      <c r="B678" s="1" t="s">
        <v>1698</v>
      </c>
      <c r="C678" s="1" t="s">
        <v>1260</v>
      </c>
    </row>
    <row r="679" spans="1:3">
      <c r="A679" s="1" t="s">
        <v>1699</v>
      </c>
      <c r="B679" s="1" t="s">
        <v>1700</v>
      </c>
      <c r="C679" s="1" t="s">
        <v>1701</v>
      </c>
    </row>
    <row r="680" spans="1:3">
      <c r="A680" s="1" t="s">
        <v>1702</v>
      </c>
      <c r="B680" s="1" t="s">
        <v>1703</v>
      </c>
      <c r="C680" s="1" t="s">
        <v>1704</v>
      </c>
    </row>
    <row r="681" spans="1:3">
      <c r="A681" s="1" t="s">
        <v>1705</v>
      </c>
      <c r="B681" s="1" t="s">
        <v>1706</v>
      </c>
      <c r="C681" s="1" t="s">
        <v>87</v>
      </c>
    </row>
    <row r="682" spans="1:3">
      <c r="A682" s="1" t="s">
        <v>1707</v>
      </c>
      <c r="B682" s="1" t="s">
        <v>1708</v>
      </c>
      <c r="C682" s="1" t="s">
        <v>1709</v>
      </c>
    </row>
    <row r="683" spans="1:3">
      <c r="A683" s="1" t="s">
        <v>1710</v>
      </c>
      <c r="B683" s="1" t="s">
        <v>1711</v>
      </c>
      <c r="C683" s="1" t="s">
        <v>1712</v>
      </c>
    </row>
    <row r="684" spans="1:3">
      <c r="A684" s="1" t="s">
        <v>1713</v>
      </c>
      <c r="B684" s="1" t="s">
        <v>1714</v>
      </c>
      <c r="C684" s="1" t="s">
        <v>81</v>
      </c>
    </row>
    <row r="685" spans="1:3">
      <c r="A685" s="1" t="s">
        <v>1715</v>
      </c>
      <c r="B685" s="1" t="s">
        <v>1716</v>
      </c>
      <c r="C685" s="1" t="s">
        <v>841</v>
      </c>
    </row>
    <row r="686" spans="1:3">
      <c r="A686" s="1" t="s">
        <v>1717</v>
      </c>
      <c r="B686" s="1" t="s">
        <v>1718</v>
      </c>
      <c r="C686" s="1" t="s">
        <v>1719</v>
      </c>
    </row>
    <row r="687" spans="1:3">
      <c r="A687" s="1" t="s">
        <v>1720</v>
      </c>
      <c r="B687" s="1" t="s">
        <v>1721</v>
      </c>
      <c r="C687" s="1" t="s">
        <v>1092</v>
      </c>
    </row>
    <row r="688" spans="1:3">
      <c r="A688" s="1" t="s">
        <v>1722</v>
      </c>
      <c r="B688" s="1" t="s">
        <v>1723</v>
      </c>
      <c r="C688" s="1" t="s">
        <v>1602</v>
      </c>
    </row>
    <row r="689" spans="1:3">
      <c r="A689" s="1" t="s">
        <v>1724</v>
      </c>
      <c r="B689" s="1" t="s">
        <v>1725</v>
      </c>
      <c r="C689" s="1" t="s">
        <v>32</v>
      </c>
    </row>
    <row r="690" spans="1:3">
      <c r="A690" s="1" t="s">
        <v>1726</v>
      </c>
      <c r="B690" s="1" t="s">
        <v>1727</v>
      </c>
      <c r="C690" s="1" t="s">
        <v>1169</v>
      </c>
    </row>
    <row r="691" spans="1:3">
      <c r="A691" s="1" t="s">
        <v>1728</v>
      </c>
      <c r="B691" s="1" t="s">
        <v>1729</v>
      </c>
      <c r="C691" s="1" t="s">
        <v>1730</v>
      </c>
    </row>
    <row r="692" spans="1:3">
      <c r="A692" s="1" t="s">
        <v>1731</v>
      </c>
      <c r="B692" s="1" t="s">
        <v>1732</v>
      </c>
      <c r="C692" s="1" t="s">
        <v>385</v>
      </c>
    </row>
    <row r="693" spans="1:3">
      <c r="A693" s="1" t="s">
        <v>1733</v>
      </c>
      <c r="B693" s="1" t="s">
        <v>1734</v>
      </c>
      <c r="C693" s="1" t="s">
        <v>193</v>
      </c>
    </row>
    <row r="694" spans="1:3">
      <c r="A694" s="1" t="s">
        <v>1735</v>
      </c>
      <c r="B694" s="1" t="s">
        <v>1736</v>
      </c>
      <c r="C694" s="1" t="s">
        <v>159</v>
      </c>
    </row>
    <row r="695" spans="1:3">
      <c r="A695" s="1" t="s">
        <v>1737</v>
      </c>
      <c r="B695" s="1" t="s">
        <v>1738</v>
      </c>
      <c r="C695" s="1" t="s">
        <v>1602</v>
      </c>
    </row>
    <row r="696" spans="1:3">
      <c r="A696" s="1" t="s">
        <v>1739</v>
      </c>
      <c r="B696" s="1" t="s">
        <v>1740</v>
      </c>
      <c r="C696" s="1" t="s">
        <v>182</v>
      </c>
    </row>
    <row r="697" spans="1:3">
      <c r="A697" s="1" t="s">
        <v>1741</v>
      </c>
      <c r="B697" s="1" t="s">
        <v>1742</v>
      </c>
      <c r="C697" s="1" t="s">
        <v>463</v>
      </c>
    </row>
    <row r="698" spans="1:3">
      <c r="A698" s="1" t="s">
        <v>1743</v>
      </c>
      <c r="B698" s="1" t="s">
        <v>1744</v>
      </c>
      <c r="C698" s="1" t="s">
        <v>1745</v>
      </c>
    </row>
    <row r="699" spans="1:3">
      <c r="A699" s="1" t="s">
        <v>1746</v>
      </c>
      <c r="B699" s="1" t="s">
        <v>1747</v>
      </c>
      <c r="C699" s="1" t="s">
        <v>605</v>
      </c>
    </row>
    <row r="700" spans="1:3">
      <c r="A700" s="1" t="s">
        <v>1748</v>
      </c>
      <c r="B700" s="1" t="s">
        <v>1749</v>
      </c>
      <c r="C700" s="1" t="s">
        <v>1654</v>
      </c>
    </row>
    <row r="701" spans="1:3">
      <c r="A701" s="1" t="s">
        <v>1750</v>
      </c>
      <c r="B701" s="1" t="s">
        <v>1751</v>
      </c>
      <c r="C701" s="1" t="s">
        <v>1238</v>
      </c>
    </row>
    <row r="702" spans="1:3">
      <c r="A702" s="1" t="s">
        <v>1752</v>
      </c>
      <c r="B702" s="1" t="s">
        <v>1753</v>
      </c>
      <c r="C702" s="1" t="s">
        <v>1754</v>
      </c>
    </row>
    <row r="703" spans="1:3">
      <c r="A703" s="1" t="s">
        <v>1755</v>
      </c>
      <c r="B703" s="1" t="s">
        <v>1756</v>
      </c>
      <c r="C703" s="1" t="s">
        <v>632</v>
      </c>
    </row>
    <row r="704" spans="1:3">
      <c r="A704" s="1" t="s">
        <v>1757</v>
      </c>
      <c r="B704" s="1" t="s">
        <v>1758</v>
      </c>
      <c r="C704" s="1" t="s">
        <v>1759</v>
      </c>
    </row>
    <row r="705" spans="1:3">
      <c r="A705" s="1" t="s">
        <v>1760</v>
      </c>
      <c r="B705" s="1" t="s">
        <v>1761</v>
      </c>
      <c r="C705" s="1" t="s">
        <v>1762</v>
      </c>
    </row>
    <row r="706" spans="1:3">
      <c r="A706" s="1" t="s">
        <v>1763</v>
      </c>
      <c r="B706" s="1" t="s">
        <v>1764</v>
      </c>
      <c r="C706" s="1" t="s">
        <v>32</v>
      </c>
    </row>
    <row r="707" spans="1:3">
      <c r="A707" s="1" t="s">
        <v>1765</v>
      </c>
      <c r="B707" s="1" t="s">
        <v>1766</v>
      </c>
      <c r="C707" s="1" t="s">
        <v>1767</v>
      </c>
    </row>
    <row r="708" spans="1:3">
      <c r="A708" s="1" t="s">
        <v>1768</v>
      </c>
      <c r="B708" s="1" t="s">
        <v>1769</v>
      </c>
      <c r="C708" s="1" t="s">
        <v>722</v>
      </c>
    </row>
    <row r="709" spans="1:3">
      <c r="A709" s="1" t="s">
        <v>1770</v>
      </c>
      <c r="B709" s="1" t="s">
        <v>1771</v>
      </c>
      <c r="C709" s="1" t="s">
        <v>1772</v>
      </c>
    </row>
    <row r="710" spans="1:3">
      <c r="A710" s="1" t="s">
        <v>1773</v>
      </c>
      <c r="B710" s="1" t="s">
        <v>1774</v>
      </c>
      <c r="C710" s="1" t="s">
        <v>523</v>
      </c>
    </row>
    <row r="711" spans="1:3">
      <c r="A711" s="1" t="s">
        <v>1775</v>
      </c>
      <c r="B711" s="1" t="s">
        <v>1776</v>
      </c>
      <c r="C711" s="1" t="s">
        <v>737</v>
      </c>
    </row>
    <row r="712" spans="1:3">
      <c r="A712" s="1" t="s">
        <v>1777</v>
      </c>
      <c r="B712" s="1" t="s">
        <v>1778</v>
      </c>
      <c r="C712" s="1" t="s">
        <v>1779</v>
      </c>
    </row>
    <row r="713" spans="1:3">
      <c r="A713" s="1" t="s">
        <v>1780</v>
      </c>
      <c r="B713" s="1" t="s">
        <v>1781</v>
      </c>
      <c r="C713" s="1" t="s">
        <v>1782</v>
      </c>
    </row>
    <row r="714" spans="1:3">
      <c r="A714" s="1" t="s">
        <v>1783</v>
      </c>
      <c r="B714" s="1" t="s">
        <v>1784</v>
      </c>
      <c r="C714" s="1" t="s">
        <v>1785</v>
      </c>
    </row>
    <row r="715" spans="1:3">
      <c r="A715" s="1" t="s">
        <v>1786</v>
      </c>
      <c r="B715" s="1" t="s">
        <v>1787</v>
      </c>
      <c r="C715" s="1" t="s">
        <v>1380</v>
      </c>
    </row>
    <row r="716" spans="1:3">
      <c r="A716" s="1" t="s">
        <v>1788</v>
      </c>
      <c r="B716" s="1" t="s">
        <v>1789</v>
      </c>
      <c r="C716" s="1" t="s">
        <v>1790</v>
      </c>
    </row>
    <row r="717" spans="1:3">
      <c r="A717" s="1" t="s">
        <v>1791</v>
      </c>
      <c r="B717" s="1" t="s">
        <v>1792</v>
      </c>
      <c r="C717" s="1" t="s">
        <v>1793</v>
      </c>
    </row>
    <row r="718" spans="1:3">
      <c r="A718" s="1" t="s">
        <v>1794</v>
      </c>
      <c r="B718" s="1" t="s">
        <v>1795</v>
      </c>
      <c r="C718" s="1" t="s">
        <v>366</v>
      </c>
    </row>
    <row r="719" spans="1:3">
      <c r="A719" s="1" t="s">
        <v>1796</v>
      </c>
      <c r="B719" s="1" t="s">
        <v>1797</v>
      </c>
      <c r="C719" s="1" t="s">
        <v>230</v>
      </c>
    </row>
    <row r="720" spans="1:3">
      <c r="A720" s="1" t="s">
        <v>1798</v>
      </c>
      <c r="B720" s="1" t="s">
        <v>1799</v>
      </c>
      <c r="C720" s="1" t="s">
        <v>1341</v>
      </c>
    </row>
    <row r="721" spans="1:3">
      <c r="A721" s="1" t="s">
        <v>1800</v>
      </c>
      <c r="B721" s="1" t="s">
        <v>1801</v>
      </c>
      <c r="C721" s="1" t="s">
        <v>1802</v>
      </c>
    </row>
    <row r="722" spans="1:3">
      <c r="A722" s="1" t="s">
        <v>1803</v>
      </c>
      <c r="B722" s="1" t="s">
        <v>1804</v>
      </c>
      <c r="C722" s="1" t="s">
        <v>1805</v>
      </c>
    </row>
    <row r="723" spans="1:3">
      <c r="A723" s="1" t="s">
        <v>1806</v>
      </c>
      <c r="B723" s="1" t="s">
        <v>1807</v>
      </c>
      <c r="C723" s="1" t="s">
        <v>1808</v>
      </c>
    </row>
    <row r="724" spans="1:3">
      <c r="A724" s="1" t="s">
        <v>1809</v>
      </c>
      <c r="B724" s="1" t="s">
        <v>1810</v>
      </c>
      <c r="C724" s="1" t="s">
        <v>1811</v>
      </c>
    </row>
    <row r="725" spans="1:3">
      <c r="A725" s="1" t="s">
        <v>1812</v>
      </c>
      <c r="B725" s="1" t="s">
        <v>1813</v>
      </c>
      <c r="C725" s="1" t="s">
        <v>1814</v>
      </c>
    </row>
    <row r="726" spans="1:3">
      <c r="A726" s="1" t="s">
        <v>1815</v>
      </c>
      <c r="B726" s="1" t="s">
        <v>1816</v>
      </c>
      <c r="C726" s="1" t="s">
        <v>1817</v>
      </c>
    </row>
    <row r="727" spans="1:3">
      <c r="A727" s="1" t="s">
        <v>1818</v>
      </c>
      <c r="B727" s="1" t="s">
        <v>1819</v>
      </c>
      <c r="C727" s="1" t="s">
        <v>1820</v>
      </c>
    </row>
    <row r="728" spans="1:3">
      <c r="A728" s="1" t="s">
        <v>1821</v>
      </c>
      <c r="B728" s="1" t="s">
        <v>1822</v>
      </c>
      <c r="C728" s="1" t="s">
        <v>711</v>
      </c>
    </row>
    <row r="729" spans="1:3">
      <c r="A729" s="1" t="s">
        <v>1823</v>
      </c>
      <c r="B729" s="1" t="s">
        <v>1824</v>
      </c>
      <c r="C729" s="1" t="s">
        <v>1825</v>
      </c>
    </row>
    <row r="730" spans="1:3">
      <c r="A730" s="1" t="s">
        <v>1826</v>
      </c>
      <c r="B730" s="1" t="s">
        <v>1827</v>
      </c>
      <c r="C730" s="1" t="s">
        <v>936</v>
      </c>
    </row>
    <row r="731" spans="1:3">
      <c r="A731" s="1" t="s">
        <v>1828</v>
      </c>
      <c r="B731" s="1" t="s">
        <v>1829</v>
      </c>
      <c r="C731" s="1" t="s">
        <v>936</v>
      </c>
    </row>
    <row r="732" spans="1:3">
      <c r="A732" s="1" t="s">
        <v>1830</v>
      </c>
      <c r="B732" s="1" t="s">
        <v>1831</v>
      </c>
      <c r="C732" s="1" t="s">
        <v>552</v>
      </c>
    </row>
    <row r="733" spans="1:3">
      <c r="A733" s="1" t="s">
        <v>1832</v>
      </c>
      <c r="B733" s="1" t="s">
        <v>1833</v>
      </c>
      <c r="C733" s="1" t="s">
        <v>1834</v>
      </c>
    </row>
    <row r="734" spans="1:3">
      <c r="A734" s="1" t="s">
        <v>1835</v>
      </c>
      <c r="B734" s="1" t="s">
        <v>1836</v>
      </c>
      <c r="C734" s="1" t="s">
        <v>1837</v>
      </c>
    </row>
    <row r="735" spans="1:3">
      <c r="A735" s="1" t="s">
        <v>1838</v>
      </c>
      <c r="B735" s="1" t="s">
        <v>1839</v>
      </c>
      <c r="C735" s="1" t="s">
        <v>1840</v>
      </c>
    </row>
    <row r="736" spans="1:3">
      <c r="A736" s="1" t="s">
        <v>1841</v>
      </c>
      <c r="B736" s="1" t="s">
        <v>1842</v>
      </c>
      <c r="C736" s="1" t="s">
        <v>321</v>
      </c>
    </row>
    <row r="737" spans="1:3">
      <c r="A737" s="1" t="s">
        <v>1843</v>
      </c>
      <c r="B737" s="1" t="s">
        <v>1844</v>
      </c>
      <c r="C737" s="1" t="s">
        <v>1845</v>
      </c>
    </row>
    <row r="738" spans="1:3">
      <c r="A738" s="1" t="s">
        <v>1846</v>
      </c>
      <c r="B738" s="1" t="s">
        <v>1847</v>
      </c>
      <c r="C738" s="1" t="s">
        <v>1848</v>
      </c>
    </row>
    <row r="739" spans="1:3">
      <c r="A739" s="1" t="s">
        <v>1849</v>
      </c>
      <c r="B739" s="1" t="s">
        <v>1850</v>
      </c>
      <c r="C739" s="1" t="s">
        <v>61</v>
      </c>
    </row>
    <row r="740" spans="1:3">
      <c r="A740" s="1" t="s">
        <v>1851</v>
      </c>
      <c r="B740" s="1" t="s">
        <v>1852</v>
      </c>
      <c r="C740" s="1" t="s">
        <v>87</v>
      </c>
    </row>
    <row r="741" spans="1:3">
      <c r="A741" s="1" t="s">
        <v>1853</v>
      </c>
      <c r="B741" s="1" t="s">
        <v>1854</v>
      </c>
      <c r="C741" s="1" t="s">
        <v>142</v>
      </c>
    </row>
    <row r="742" spans="1:3">
      <c r="A742" s="1" t="s">
        <v>1855</v>
      </c>
      <c r="B742" s="1" t="s">
        <v>1856</v>
      </c>
      <c r="C742" s="1" t="s">
        <v>1857</v>
      </c>
    </row>
    <row r="743" spans="1:3">
      <c r="A743" s="1" t="s">
        <v>1858</v>
      </c>
      <c r="B743" s="1" t="s">
        <v>1859</v>
      </c>
      <c r="C743" s="1" t="s">
        <v>230</v>
      </c>
    </row>
    <row r="744" spans="1:3">
      <c r="A744" s="1" t="s">
        <v>1860</v>
      </c>
      <c r="B744" s="1" t="s">
        <v>1861</v>
      </c>
      <c r="C744" s="1" t="s">
        <v>1862</v>
      </c>
    </row>
    <row r="745" spans="1:3">
      <c r="A745" s="1" t="s">
        <v>1863</v>
      </c>
      <c r="B745" s="1" t="s">
        <v>1864</v>
      </c>
      <c r="C745" s="1" t="s">
        <v>931</v>
      </c>
    </row>
    <row r="746" spans="1:3">
      <c r="A746" s="1" t="s">
        <v>1865</v>
      </c>
      <c r="B746" s="1" t="s">
        <v>1866</v>
      </c>
      <c r="C746" s="1" t="s">
        <v>366</v>
      </c>
    </row>
    <row r="747" spans="1:3">
      <c r="A747" s="1" t="s">
        <v>1867</v>
      </c>
      <c r="B747" s="1" t="s">
        <v>1868</v>
      </c>
      <c r="C747" s="1" t="s">
        <v>129</v>
      </c>
    </row>
    <row r="748" spans="1:3">
      <c r="A748" s="1" t="s">
        <v>1869</v>
      </c>
      <c r="B748" s="1" t="s">
        <v>1870</v>
      </c>
      <c r="C748" s="1" t="s">
        <v>1871</v>
      </c>
    </row>
    <row r="749" spans="1:3">
      <c r="A749" s="1" t="s">
        <v>1872</v>
      </c>
      <c r="B749" s="1" t="s">
        <v>1873</v>
      </c>
      <c r="C749" s="1" t="s">
        <v>1651</v>
      </c>
    </row>
    <row r="750" spans="1:3">
      <c r="A750" s="1" t="s">
        <v>1874</v>
      </c>
      <c r="B750" s="1" t="s">
        <v>1875</v>
      </c>
      <c r="C750" s="1" t="s">
        <v>1876</v>
      </c>
    </row>
    <row r="751" spans="1:3">
      <c r="A751" s="1" t="s">
        <v>1877</v>
      </c>
      <c r="B751" s="1" t="s">
        <v>1878</v>
      </c>
      <c r="C751" s="1" t="s">
        <v>716</v>
      </c>
    </row>
    <row r="752" spans="1:3">
      <c r="A752" s="1" t="s">
        <v>1879</v>
      </c>
      <c r="B752" s="1" t="s">
        <v>1880</v>
      </c>
      <c r="C752" s="1" t="s">
        <v>716</v>
      </c>
    </row>
    <row r="753" spans="1:3">
      <c r="A753" s="1" t="s">
        <v>1881</v>
      </c>
      <c r="B753" s="1" t="s">
        <v>1882</v>
      </c>
      <c r="C753" s="1" t="s">
        <v>874</v>
      </c>
    </row>
    <row r="754" spans="1:3">
      <c r="A754" s="1" t="s">
        <v>1883</v>
      </c>
      <c r="B754" s="1" t="s">
        <v>1884</v>
      </c>
      <c r="C754" s="1" t="s">
        <v>1885</v>
      </c>
    </row>
    <row r="755" spans="1:3">
      <c r="A755" s="1" t="s">
        <v>1886</v>
      </c>
      <c r="B755" s="1" t="s">
        <v>1887</v>
      </c>
      <c r="C755" s="1" t="s">
        <v>366</v>
      </c>
    </row>
    <row r="756" spans="1:3">
      <c r="A756" s="1" t="s">
        <v>1888</v>
      </c>
      <c r="B756" s="1" t="s">
        <v>1889</v>
      </c>
      <c r="C756" s="1" t="s">
        <v>760</v>
      </c>
    </row>
    <row r="757" spans="1:3">
      <c r="A757" s="1" t="s">
        <v>1890</v>
      </c>
      <c r="B757" s="1" t="s">
        <v>1891</v>
      </c>
      <c r="C757" s="1" t="s">
        <v>1892</v>
      </c>
    </row>
    <row r="758" spans="1:3">
      <c r="A758" s="1" t="s">
        <v>1893</v>
      </c>
      <c r="B758" s="1" t="s">
        <v>1894</v>
      </c>
      <c r="C758" s="1" t="s">
        <v>1895</v>
      </c>
    </row>
    <row r="759" spans="1:3">
      <c r="A759" s="1" t="s">
        <v>1896</v>
      </c>
      <c r="B759" s="1" t="s">
        <v>1897</v>
      </c>
      <c r="C759" s="1" t="s">
        <v>1898</v>
      </c>
    </row>
    <row r="760" spans="1:3">
      <c r="A760" s="1" t="s">
        <v>1899</v>
      </c>
      <c r="B760" s="1" t="s">
        <v>1900</v>
      </c>
      <c r="C760" s="1" t="s">
        <v>20</v>
      </c>
    </row>
    <row r="761" spans="1:3">
      <c r="A761" s="1" t="s">
        <v>1901</v>
      </c>
      <c r="B761" s="1" t="s">
        <v>1902</v>
      </c>
      <c r="C761" s="1" t="s">
        <v>366</v>
      </c>
    </row>
    <row r="762" spans="1:3">
      <c r="A762" s="1" t="s">
        <v>1903</v>
      </c>
      <c r="B762" s="1" t="s">
        <v>1904</v>
      </c>
      <c r="C762" s="1" t="s">
        <v>751</v>
      </c>
    </row>
    <row r="763" spans="1:3">
      <c r="A763" s="1" t="s">
        <v>1905</v>
      </c>
      <c r="B763" s="1" t="s">
        <v>1906</v>
      </c>
      <c r="C763" s="1" t="s">
        <v>1907</v>
      </c>
    </row>
    <row r="764" spans="1:3">
      <c r="A764" s="1" t="s">
        <v>1908</v>
      </c>
      <c r="B764" s="1" t="s">
        <v>1909</v>
      </c>
      <c r="C764" s="1" t="s">
        <v>23</v>
      </c>
    </row>
    <row r="765" spans="1:3">
      <c r="A765" s="1" t="s">
        <v>1910</v>
      </c>
      <c r="B765" s="1" t="s">
        <v>1911</v>
      </c>
      <c r="C765" s="1" t="s">
        <v>1912</v>
      </c>
    </row>
    <row r="766" spans="1:3">
      <c r="A766" s="1" t="s">
        <v>1913</v>
      </c>
      <c r="B766" s="1" t="s">
        <v>1914</v>
      </c>
      <c r="C766" s="1" t="s">
        <v>861</v>
      </c>
    </row>
    <row r="767" spans="1:3">
      <c r="A767" s="1" t="s">
        <v>1915</v>
      </c>
      <c r="B767" s="1" t="s">
        <v>1916</v>
      </c>
      <c r="C767" s="1" t="s">
        <v>1793</v>
      </c>
    </row>
    <row r="768" spans="1:3">
      <c r="A768" s="1" t="s">
        <v>1917</v>
      </c>
      <c r="B768" s="1" t="s">
        <v>1918</v>
      </c>
      <c r="C768" s="1" t="s">
        <v>1341</v>
      </c>
    </row>
    <row r="769" spans="1:3">
      <c r="A769" s="1" t="s">
        <v>1919</v>
      </c>
      <c r="B769" s="1" t="s">
        <v>1920</v>
      </c>
      <c r="C769" s="1" t="s">
        <v>1602</v>
      </c>
    </row>
    <row r="770" spans="1:3">
      <c r="A770" s="1" t="s">
        <v>1921</v>
      </c>
      <c r="B770" s="1" t="s">
        <v>1922</v>
      </c>
      <c r="C770" s="1" t="s">
        <v>1923</v>
      </c>
    </row>
    <row r="771" spans="1:3">
      <c r="A771" s="1" t="s">
        <v>1924</v>
      </c>
      <c r="B771" s="1" t="s">
        <v>1925</v>
      </c>
      <c r="C771" s="1" t="s">
        <v>1926</v>
      </c>
    </row>
    <row r="772" spans="1:3">
      <c r="A772" s="1" t="s">
        <v>1927</v>
      </c>
      <c r="B772" s="1" t="s">
        <v>1928</v>
      </c>
      <c r="C772" s="1" t="s">
        <v>1929</v>
      </c>
    </row>
    <row r="773" spans="1:3">
      <c r="A773" s="1" t="s">
        <v>1930</v>
      </c>
      <c r="B773" s="1" t="s">
        <v>1931</v>
      </c>
      <c r="C773" s="1" t="s">
        <v>1341</v>
      </c>
    </row>
    <row r="774" spans="1:3">
      <c r="A774" s="1" t="s">
        <v>1932</v>
      </c>
      <c r="B774" s="1" t="s">
        <v>1933</v>
      </c>
      <c r="C774" s="1" t="s">
        <v>120</v>
      </c>
    </row>
    <row r="775" spans="1:3">
      <c r="A775" s="1" t="s">
        <v>1934</v>
      </c>
      <c r="B775" s="1" t="s">
        <v>1935</v>
      </c>
      <c r="C775" s="1" t="s">
        <v>165</v>
      </c>
    </row>
    <row r="776" spans="1:3">
      <c r="A776" s="1" t="s">
        <v>1936</v>
      </c>
      <c r="B776" s="1" t="s">
        <v>1937</v>
      </c>
      <c r="C776" s="1" t="s">
        <v>76</v>
      </c>
    </row>
    <row r="777" spans="1:3">
      <c r="A777" s="1" t="s">
        <v>1938</v>
      </c>
      <c r="B777" s="1" t="s">
        <v>1939</v>
      </c>
      <c r="C777" s="1" t="s">
        <v>1940</v>
      </c>
    </row>
    <row r="778" spans="1:3">
      <c r="A778" s="1" t="s">
        <v>1941</v>
      </c>
      <c r="B778" s="1" t="s">
        <v>1942</v>
      </c>
      <c r="C778" s="1" t="s">
        <v>1943</v>
      </c>
    </row>
    <row r="779" spans="1:3">
      <c r="A779" s="1" t="s">
        <v>1944</v>
      </c>
      <c r="B779" s="1" t="s">
        <v>1945</v>
      </c>
      <c r="C779" s="1" t="s">
        <v>230</v>
      </c>
    </row>
    <row r="780" spans="1:3">
      <c r="A780" s="1" t="s">
        <v>1946</v>
      </c>
      <c r="B780" s="1" t="s">
        <v>1947</v>
      </c>
      <c r="C780" s="1" t="s">
        <v>1948</v>
      </c>
    </row>
    <row r="781" spans="1:3">
      <c r="A781" s="1" t="s">
        <v>1949</v>
      </c>
      <c r="B781" s="1" t="s">
        <v>1950</v>
      </c>
      <c r="C781" s="1" t="s">
        <v>87</v>
      </c>
    </row>
    <row r="782" spans="1:3">
      <c r="A782" s="1" t="s">
        <v>1951</v>
      </c>
      <c r="B782" s="1" t="s">
        <v>1952</v>
      </c>
      <c r="C782" s="1" t="s">
        <v>1953</v>
      </c>
    </row>
    <row r="783" spans="1:3">
      <c r="A783" s="1" t="s">
        <v>1954</v>
      </c>
      <c r="B783" s="1" t="s">
        <v>1955</v>
      </c>
      <c r="C783" s="1" t="s">
        <v>1956</v>
      </c>
    </row>
    <row r="784" spans="1:3">
      <c r="A784" s="1" t="s">
        <v>1957</v>
      </c>
      <c r="B784" s="1" t="s">
        <v>1958</v>
      </c>
      <c r="C784" s="1" t="s">
        <v>1516</v>
      </c>
    </row>
    <row r="785" spans="1:3">
      <c r="A785" s="1" t="s">
        <v>1959</v>
      </c>
      <c r="B785" s="1" t="s">
        <v>1960</v>
      </c>
      <c r="C785" s="1" t="s">
        <v>1961</v>
      </c>
    </row>
    <row r="786" spans="1:3">
      <c r="A786" s="1" t="s">
        <v>1962</v>
      </c>
      <c r="B786" s="1" t="s">
        <v>1963</v>
      </c>
      <c r="C786" s="1" t="s">
        <v>947</v>
      </c>
    </row>
    <row r="787" spans="1:3">
      <c r="A787" s="1" t="s">
        <v>1964</v>
      </c>
      <c r="B787" s="1" t="s">
        <v>1965</v>
      </c>
      <c r="C787" s="1" t="s">
        <v>11</v>
      </c>
    </row>
    <row r="788" spans="1:3">
      <c r="A788" s="1" t="s">
        <v>1966</v>
      </c>
      <c r="B788" s="1" t="s">
        <v>1967</v>
      </c>
      <c r="C788" s="1" t="s">
        <v>1968</v>
      </c>
    </row>
    <row r="789" spans="1:3">
      <c r="A789" s="1" t="s">
        <v>1969</v>
      </c>
      <c r="B789" s="1" t="s">
        <v>1970</v>
      </c>
      <c r="C789" s="1" t="s">
        <v>1971</v>
      </c>
    </row>
    <row r="790" spans="1:3">
      <c r="A790" s="1" t="s">
        <v>1972</v>
      </c>
      <c r="B790" s="1" t="s">
        <v>1973</v>
      </c>
      <c r="C790" s="1" t="s">
        <v>674</v>
      </c>
    </row>
    <row r="791" spans="1:3">
      <c r="A791" s="1" t="s">
        <v>1974</v>
      </c>
      <c r="B791" s="1" t="s">
        <v>1975</v>
      </c>
      <c r="C791" s="1" t="s">
        <v>1976</v>
      </c>
    </row>
    <row r="792" spans="1:3">
      <c r="A792" s="1" t="s">
        <v>1977</v>
      </c>
      <c r="B792" s="1" t="s">
        <v>1978</v>
      </c>
      <c r="C792" s="1" t="s">
        <v>936</v>
      </c>
    </row>
    <row r="793" spans="1:3">
      <c r="A793" s="1" t="s">
        <v>1979</v>
      </c>
      <c r="B793" s="1" t="s">
        <v>1980</v>
      </c>
      <c r="C793" s="1" t="s">
        <v>23</v>
      </c>
    </row>
    <row r="794" spans="1:3">
      <c r="A794" s="1" t="s">
        <v>1981</v>
      </c>
      <c r="B794" s="1" t="s">
        <v>1982</v>
      </c>
      <c r="C794" s="1" t="s">
        <v>1983</v>
      </c>
    </row>
    <row r="795" spans="1:3">
      <c r="A795" s="1" t="s">
        <v>1984</v>
      </c>
      <c r="B795" s="1" t="s">
        <v>1985</v>
      </c>
      <c r="C795" s="1" t="s">
        <v>5</v>
      </c>
    </row>
    <row r="796" spans="1:3">
      <c r="A796" s="1" t="s">
        <v>1986</v>
      </c>
      <c r="B796" s="1" t="s">
        <v>1987</v>
      </c>
      <c r="C796" s="1" t="s">
        <v>1808</v>
      </c>
    </row>
    <row r="797" spans="1:3">
      <c r="A797" s="1" t="s">
        <v>1988</v>
      </c>
      <c r="B797" s="1" t="s">
        <v>1989</v>
      </c>
      <c r="C797" s="1" t="s">
        <v>87</v>
      </c>
    </row>
    <row r="798" spans="1:3">
      <c r="A798" s="1" t="s">
        <v>1990</v>
      </c>
      <c r="B798" s="1" t="s">
        <v>1991</v>
      </c>
      <c r="C798" s="1" t="s">
        <v>1992</v>
      </c>
    </row>
    <row r="799" spans="1:3">
      <c r="A799" s="1" t="s">
        <v>1993</v>
      </c>
      <c r="B799" s="1" t="s">
        <v>1994</v>
      </c>
      <c r="C799" s="1" t="s">
        <v>1995</v>
      </c>
    </row>
    <row r="800" spans="1:3">
      <c r="A800" s="1" t="s">
        <v>1996</v>
      </c>
      <c r="B800" s="1" t="s">
        <v>1997</v>
      </c>
      <c r="C800" s="1" t="s">
        <v>1998</v>
      </c>
    </row>
    <row r="801" spans="1:3">
      <c r="A801" s="1" t="s">
        <v>1999</v>
      </c>
      <c r="B801" s="1" t="s">
        <v>2000</v>
      </c>
      <c r="C801" s="1" t="s">
        <v>826</v>
      </c>
    </row>
    <row r="802" spans="1:3">
      <c r="A802" s="1" t="s">
        <v>2001</v>
      </c>
      <c r="B802" s="1" t="s">
        <v>2002</v>
      </c>
      <c r="C802" s="1" t="s">
        <v>2003</v>
      </c>
    </row>
    <row r="803" spans="1:3">
      <c r="A803" s="1" t="s">
        <v>2004</v>
      </c>
      <c r="B803" s="1" t="s">
        <v>2005</v>
      </c>
      <c r="C803" s="1" t="s">
        <v>2006</v>
      </c>
    </row>
    <row r="804" spans="1:3">
      <c r="A804" s="1" t="s">
        <v>2007</v>
      </c>
      <c r="B804" s="1" t="s">
        <v>2008</v>
      </c>
      <c r="C804" s="1" t="s">
        <v>1071</v>
      </c>
    </row>
    <row r="805" spans="1:3">
      <c r="A805" s="1" t="s">
        <v>2009</v>
      </c>
      <c r="B805" s="1" t="s">
        <v>2010</v>
      </c>
      <c r="C805" s="1" t="s">
        <v>159</v>
      </c>
    </row>
    <row r="806" spans="1:3">
      <c r="A806" s="1" t="s">
        <v>2011</v>
      </c>
      <c r="B806" s="1" t="s">
        <v>2012</v>
      </c>
      <c r="C806" s="1" t="s">
        <v>147</v>
      </c>
    </row>
    <row r="807" spans="1:3">
      <c r="A807" s="1" t="s">
        <v>2013</v>
      </c>
      <c r="B807" s="1" t="s">
        <v>2014</v>
      </c>
      <c r="C807" s="1" t="s">
        <v>206</v>
      </c>
    </row>
    <row r="808" spans="1:3">
      <c r="A808" s="1" t="s">
        <v>2015</v>
      </c>
      <c r="B808" s="1" t="s">
        <v>2016</v>
      </c>
      <c r="C808" s="1" t="s">
        <v>1992</v>
      </c>
    </row>
    <row r="809" spans="1:3">
      <c r="A809" s="1" t="s">
        <v>2017</v>
      </c>
      <c r="B809" s="1" t="s">
        <v>2018</v>
      </c>
      <c r="C809" s="1" t="s">
        <v>2019</v>
      </c>
    </row>
    <row r="810" spans="1:3">
      <c r="A810" s="1" t="s">
        <v>2020</v>
      </c>
      <c r="B810" s="1" t="s">
        <v>2021</v>
      </c>
      <c r="C810" s="1" t="s">
        <v>2022</v>
      </c>
    </row>
    <row r="811" spans="1:3">
      <c r="A811" s="1" t="s">
        <v>2023</v>
      </c>
      <c r="B811" s="1" t="s">
        <v>2024</v>
      </c>
      <c r="C811" s="1" t="s">
        <v>2025</v>
      </c>
    </row>
    <row r="812" spans="1:3">
      <c r="A812" s="1" t="s">
        <v>2026</v>
      </c>
      <c r="B812" s="1" t="s">
        <v>2027</v>
      </c>
      <c r="C812" s="1" t="s">
        <v>2028</v>
      </c>
    </row>
    <row r="813" spans="1:3">
      <c r="A813" s="1" t="s">
        <v>2029</v>
      </c>
      <c r="B813" s="1" t="s">
        <v>2030</v>
      </c>
      <c r="C813" s="1" t="s">
        <v>1377</v>
      </c>
    </row>
    <row r="814" spans="1:3">
      <c r="A814" s="1" t="s">
        <v>2031</v>
      </c>
      <c r="B814" s="1" t="s">
        <v>2032</v>
      </c>
      <c r="C814" s="1" t="s">
        <v>32</v>
      </c>
    </row>
    <row r="815" spans="1:3">
      <c r="A815" s="1" t="s">
        <v>2033</v>
      </c>
      <c r="B815" s="1" t="s">
        <v>2034</v>
      </c>
      <c r="C815" s="1" t="s">
        <v>2035</v>
      </c>
    </row>
    <row r="816" spans="1:3">
      <c r="A816" s="1" t="s">
        <v>2036</v>
      </c>
      <c r="B816" s="1" t="s">
        <v>2037</v>
      </c>
      <c r="C816" s="1" t="s">
        <v>2038</v>
      </c>
    </row>
    <row r="817" spans="1:3">
      <c r="A817" s="1" t="s">
        <v>2039</v>
      </c>
      <c r="B817" s="1" t="s">
        <v>2040</v>
      </c>
      <c r="C817" s="1" t="s">
        <v>1341</v>
      </c>
    </row>
    <row r="818" spans="1:3">
      <c r="A818" s="1" t="s">
        <v>2041</v>
      </c>
      <c r="B818" s="1" t="s">
        <v>2042</v>
      </c>
      <c r="C818" s="1" t="s">
        <v>1592</v>
      </c>
    </row>
    <row r="819" spans="1:3">
      <c r="A819" s="1" t="s">
        <v>2043</v>
      </c>
      <c r="B819" s="1" t="s">
        <v>2044</v>
      </c>
      <c r="C819" s="1" t="s">
        <v>5</v>
      </c>
    </row>
    <row r="820" spans="1:3">
      <c r="A820" s="1" t="s">
        <v>2045</v>
      </c>
      <c r="B820" s="1" t="s">
        <v>2046</v>
      </c>
      <c r="C820" s="1" t="s">
        <v>44</v>
      </c>
    </row>
    <row r="821" spans="1:3">
      <c r="A821" s="1" t="s">
        <v>2047</v>
      </c>
      <c r="B821" s="1" t="s">
        <v>2048</v>
      </c>
      <c r="C821" s="1" t="s">
        <v>93</v>
      </c>
    </row>
    <row r="822" spans="1:3">
      <c r="A822" s="1" t="s">
        <v>2049</v>
      </c>
      <c r="B822" s="1" t="s">
        <v>2050</v>
      </c>
      <c r="C822" s="1" t="s">
        <v>656</v>
      </c>
    </row>
    <row r="823" spans="1:3">
      <c r="A823" s="1" t="s">
        <v>2051</v>
      </c>
      <c r="B823" s="1" t="s">
        <v>2052</v>
      </c>
      <c r="C823" s="1" t="s">
        <v>102</v>
      </c>
    </row>
    <row r="824" spans="1:3">
      <c r="A824" s="1" t="s">
        <v>2053</v>
      </c>
      <c r="B824" s="1" t="s">
        <v>2054</v>
      </c>
      <c r="C824" s="1" t="s">
        <v>114</v>
      </c>
    </row>
    <row r="825" spans="1:3">
      <c r="A825" s="1" t="s">
        <v>2055</v>
      </c>
      <c r="B825" s="1" t="s">
        <v>2056</v>
      </c>
      <c r="C825" s="1" t="s">
        <v>366</v>
      </c>
    </row>
    <row r="826" spans="1:3">
      <c r="A826" s="1" t="s">
        <v>2057</v>
      </c>
      <c r="B826" s="1" t="s">
        <v>2058</v>
      </c>
      <c r="C826" s="1" t="s">
        <v>230</v>
      </c>
    </row>
    <row r="827" spans="1:3">
      <c r="A827" s="1" t="s">
        <v>2059</v>
      </c>
      <c r="B827" s="1" t="s">
        <v>2060</v>
      </c>
      <c r="C827" s="1" t="s">
        <v>2061</v>
      </c>
    </row>
    <row r="828" spans="1:3">
      <c r="A828" s="1" t="s">
        <v>2062</v>
      </c>
      <c r="B828" s="1" t="s">
        <v>2063</v>
      </c>
      <c r="C828" s="1" t="s">
        <v>2064</v>
      </c>
    </row>
    <row r="829" spans="1:3">
      <c r="A829" s="1" t="s">
        <v>2065</v>
      </c>
      <c r="B829" s="1" t="s">
        <v>2066</v>
      </c>
      <c r="C829" s="1" t="s">
        <v>2067</v>
      </c>
    </row>
    <row r="830" spans="1:3">
      <c r="A830" s="1" t="s">
        <v>2068</v>
      </c>
      <c r="B830" s="1" t="s">
        <v>2069</v>
      </c>
      <c r="C830" s="1" t="s">
        <v>2070</v>
      </c>
    </row>
    <row r="831" spans="1:3">
      <c r="A831" s="1" t="s">
        <v>2071</v>
      </c>
      <c r="B831" s="1" t="s">
        <v>2072</v>
      </c>
      <c r="C831" s="1" t="s">
        <v>1526</v>
      </c>
    </row>
    <row r="832" spans="1:3">
      <c r="A832" s="1" t="s">
        <v>2073</v>
      </c>
      <c r="B832" s="1" t="s">
        <v>2074</v>
      </c>
      <c r="C832" s="1" t="s">
        <v>847</v>
      </c>
    </row>
    <row r="833" spans="1:3">
      <c r="A833" s="1" t="s">
        <v>2075</v>
      </c>
      <c r="B833" s="1" t="s">
        <v>2076</v>
      </c>
      <c r="C833" s="1" t="s">
        <v>20</v>
      </c>
    </row>
    <row r="834" spans="1:3">
      <c r="A834" s="1" t="s">
        <v>2077</v>
      </c>
      <c r="B834" s="1" t="s">
        <v>2078</v>
      </c>
      <c r="C834" s="1" t="s">
        <v>1166</v>
      </c>
    </row>
    <row r="835" spans="1:3">
      <c r="A835" s="1" t="s">
        <v>2079</v>
      </c>
      <c r="B835" s="1" t="s">
        <v>2080</v>
      </c>
      <c r="C835" s="1" t="s">
        <v>120</v>
      </c>
    </row>
    <row r="836" spans="1:3">
      <c r="A836" s="1" t="s">
        <v>2081</v>
      </c>
      <c r="B836" s="1" t="s">
        <v>2082</v>
      </c>
      <c r="C836" s="1" t="s">
        <v>2083</v>
      </c>
    </row>
    <row r="837" spans="1:3">
      <c r="A837" s="1" t="s">
        <v>2084</v>
      </c>
      <c r="B837" s="1" t="s">
        <v>2085</v>
      </c>
      <c r="C837" s="1" t="s">
        <v>1907</v>
      </c>
    </row>
    <row r="838" spans="1:3">
      <c r="A838" s="1" t="s">
        <v>2086</v>
      </c>
      <c r="B838" s="1" t="s">
        <v>2087</v>
      </c>
      <c r="C838" s="1" t="s">
        <v>111</v>
      </c>
    </row>
    <row r="839" spans="1:3">
      <c r="A839" s="1" t="s">
        <v>2088</v>
      </c>
      <c r="B839" s="1" t="s">
        <v>2089</v>
      </c>
      <c r="C839" s="1" t="s">
        <v>2038</v>
      </c>
    </row>
    <row r="840" spans="1:3">
      <c r="A840" s="1" t="s">
        <v>2090</v>
      </c>
      <c r="B840" s="1" t="s">
        <v>2091</v>
      </c>
      <c r="C840" s="1" t="s">
        <v>2092</v>
      </c>
    </row>
    <row r="841" spans="1:3">
      <c r="A841" s="1" t="s">
        <v>2093</v>
      </c>
      <c r="B841" s="1" t="s">
        <v>2094</v>
      </c>
      <c r="C841" s="1" t="s">
        <v>2095</v>
      </c>
    </row>
    <row r="842" spans="1:3">
      <c r="A842" s="1" t="s">
        <v>2096</v>
      </c>
      <c r="B842" s="1" t="s">
        <v>2097</v>
      </c>
      <c r="C842" s="1" t="s">
        <v>2098</v>
      </c>
    </row>
    <row r="843" spans="1:3">
      <c r="A843" s="1" t="s">
        <v>2099</v>
      </c>
      <c r="B843" s="1" t="s">
        <v>2100</v>
      </c>
      <c r="C843" s="1" t="s">
        <v>632</v>
      </c>
    </row>
    <row r="844" spans="1:3">
      <c r="A844" s="1" t="s">
        <v>2101</v>
      </c>
      <c r="B844" s="1" t="s">
        <v>2102</v>
      </c>
      <c r="C844" s="1" t="s">
        <v>366</v>
      </c>
    </row>
    <row r="845" spans="1:3">
      <c r="A845" s="1" t="s">
        <v>2103</v>
      </c>
      <c r="B845" s="1" t="s">
        <v>2104</v>
      </c>
      <c r="C845" s="1" t="s">
        <v>2105</v>
      </c>
    </row>
    <row r="846" spans="1:3">
      <c r="A846" s="1" t="s">
        <v>2106</v>
      </c>
      <c r="B846" s="1" t="s">
        <v>2107</v>
      </c>
      <c r="C846" s="1" t="s">
        <v>2108</v>
      </c>
    </row>
    <row r="847" spans="1:3">
      <c r="A847" s="1" t="s">
        <v>2109</v>
      </c>
      <c r="B847" s="1" t="s">
        <v>2110</v>
      </c>
      <c r="C847" s="1" t="s">
        <v>737</v>
      </c>
    </row>
    <row r="848" spans="1:3">
      <c r="A848" s="1" t="s">
        <v>2111</v>
      </c>
      <c r="B848" s="1" t="s">
        <v>2112</v>
      </c>
      <c r="C848" s="1" t="s">
        <v>2113</v>
      </c>
    </row>
    <row r="849" spans="1:3">
      <c r="A849" s="1" t="s">
        <v>2114</v>
      </c>
      <c r="B849" s="1" t="s">
        <v>2115</v>
      </c>
      <c r="C849" s="1" t="s">
        <v>785</v>
      </c>
    </row>
    <row r="850" spans="1:3">
      <c r="A850" s="1" t="s">
        <v>2116</v>
      </c>
      <c r="B850" s="1" t="s">
        <v>2117</v>
      </c>
      <c r="C850" s="1" t="s">
        <v>230</v>
      </c>
    </row>
    <row r="851" spans="1:3">
      <c r="A851" s="1" t="s">
        <v>2118</v>
      </c>
      <c r="B851" s="1" t="s">
        <v>2119</v>
      </c>
      <c r="C851" s="1" t="s">
        <v>667</v>
      </c>
    </row>
    <row r="852" spans="1:3">
      <c r="A852" s="1" t="s">
        <v>2120</v>
      </c>
      <c r="B852" s="1" t="s">
        <v>2121</v>
      </c>
      <c r="C852" s="1" t="s">
        <v>2122</v>
      </c>
    </row>
    <row r="853" spans="1:3">
      <c r="A853" s="1" t="s">
        <v>2123</v>
      </c>
      <c r="B853" s="1" t="s">
        <v>2124</v>
      </c>
      <c r="C853" s="1" t="s">
        <v>2125</v>
      </c>
    </row>
    <row r="854" spans="1:3">
      <c r="A854" s="1" t="s">
        <v>2126</v>
      </c>
      <c r="B854" s="1" t="s">
        <v>2127</v>
      </c>
      <c r="C854" s="1" t="s">
        <v>2128</v>
      </c>
    </row>
    <row r="855" spans="1:3">
      <c r="A855" s="1" t="s">
        <v>2129</v>
      </c>
      <c r="B855" s="1" t="s">
        <v>2130</v>
      </c>
      <c r="C855" s="1" t="s">
        <v>366</v>
      </c>
    </row>
    <row r="856" spans="1:3">
      <c r="A856" s="1" t="s">
        <v>2131</v>
      </c>
      <c r="B856" s="1" t="s">
        <v>2132</v>
      </c>
      <c r="C856" s="1" t="s">
        <v>1371</v>
      </c>
    </row>
    <row r="857" spans="1:3">
      <c r="A857" s="1" t="s">
        <v>2133</v>
      </c>
      <c r="B857" s="1" t="s">
        <v>2134</v>
      </c>
      <c r="C857" s="1" t="s">
        <v>366</v>
      </c>
    </row>
    <row r="858" spans="1:3">
      <c r="A858" s="1" t="s">
        <v>2135</v>
      </c>
      <c r="B858" s="1" t="s">
        <v>2136</v>
      </c>
      <c r="C858" s="1" t="s">
        <v>385</v>
      </c>
    </row>
    <row r="859" spans="1:3">
      <c r="A859" s="1" t="s">
        <v>2137</v>
      </c>
      <c r="B859" s="1" t="s">
        <v>2138</v>
      </c>
      <c r="C859" s="1" t="s">
        <v>279</v>
      </c>
    </row>
    <row r="860" spans="1:3">
      <c r="A860" s="1" t="s">
        <v>2139</v>
      </c>
      <c r="B860" s="1" t="s">
        <v>2140</v>
      </c>
      <c r="C860" s="1" t="s">
        <v>2141</v>
      </c>
    </row>
    <row r="861" spans="1:3">
      <c r="A861" s="1" t="s">
        <v>2142</v>
      </c>
      <c r="B861" s="1" t="s">
        <v>2143</v>
      </c>
      <c r="C861" s="1" t="s">
        <v>2144</v>
      </c>
    </row>
    <row r="862" spans="1:3">
      <c r="A862" s="1" t="s">
        <v>2145</v>
      </c>
      <c r="B862" s="1" t="s">
        <v>2146</v>
      </c>
      <c r="C862" s="1" t="s">
        <v>2147</v>
      </c>
    </row>
    <row r="863" spans="1:3">
      <c r="A863" s="1" t="s">
        <v>2148</v>
      </c>
      <c r="B863" s="1" t="s">
        <v>2149</v>
      </c>
      <c r="C863" s="1" t="s">
        <v>1907</v>
      </c>
    </row>
    <row r="864" spans="1:3">
      <c r="A864" s="1" t="s">
        <v>2150</v>
      </c>
      <c r="B864" s="1" t="s">
        <v>2151</v>
      </c>
      <c r="C864" s="1" t="s">
        <v>2152</v>
      </c>
    </row>
    <row r="865" spans="1:3">
      <c r="A865" s="1" t="s">
        <v>2153</v>
      </c>
      <c r="B865" s="1" t="s">
        <v>2154</v>
      </c>
      <c r="C865" s="1" t="s">
        <v>1848</v>
      </c>
    </row>
    <row r="866" spans="1:3">
      <c r="A866" s="1" t="s">
        <v>2155</v>
      </c>
      <c r="B866" s="1" t="s">
        <v>2156</v>
      </c>
      <c r="C866" s="1" t="s">
        <v>2157</v>
      </c>
    </row>
    <row r="867" spans="1:3">
      <c r="A867" s="1" t="s">
        <v>2158</v>
      </c>
      <c r="B867" s="1" t="s">
        <v>2159</v>
      </c>
      <c r="C867" s="1" t="s">
        <v>2160</v>
      </c>
    </row>
    <row r="868" spans="1:3">
      <c r="A868" s="1" t="s">
        <v>2161</v>
      </c>
      <c r="B868" s="1" t="s">
        <v>2162</v>
      </c>
      <c r="C868" s="1" t="s">
        <v>2163</v>
      </c>
    </row>
    <row r="869" spans="1:3">
      <c r="A869" s="1" t="s">
        <v>2164</v>
      </c>
      <c r="B869" s="1" t="s">
        <v>2165</v>
      </c>
      <c r="C869" s="1" t="s">
        <v>23</v>
      </c>
    </row>
    <row r="870" spans="1:3">
      <c r="A870" s="1" t="s">
        <v>2166</v>
      </c>
      <c r="B870" s="1" t="s">
        <v>2167</v>
      </c>
      <c r="C870" s="1" t="s">
        <v>20</v>
      </c>
    </row>
    <row r="871" spans="1:3">
      <c r="A871" s="1" t="s">
        <v>2168</v>
      </c>
      <c r="B871" s="1" t="s">
        <v>2169</v>
      </c>
      <c r="C871" s="1" t="s">
        <v>1199</v>
      </c>
    </row>
    <row r="872" spans="1:3">
      <c r="A872" s="1" t="s">
        <v>2170</v>
      </c>
      <c r="B872" s="1" t="s">
        <v>2171</v>
      </c>
      <c r="C872" s="1" t="s">
        <v>2172</v>
      </c>
    </row>
    <row r="873" spans="1:3">
      <c r="A873" s="1" t="s">
        <v>2173</v>
      </c>
      <c r="B873" s="1" t="s">
        <v>2174</v>
      </c>
      <c r="C873" s="1" t="s">
        <v>5</v>
      </c>
    </row>
    <row r="874" spans="1:3">
      <c r="A874" s="1" t="s">
        <v>2175</v>
      </c>
      <c r="B874" s="1" t="s">
        <v>2176</v>
      </c>
      <c r="C874" s="1" t="s">
        <v>1565</v>
      </c>
    </row>
    <row r="875" spans="1:3">
      <c r="A875" s="1" t="s">
        <v>2177</v>
      </c>
      <c r="B875" s="1" t="s">
        <v>2178</v>
      </c>
      <c r="C875" s="1" t="s">
        <v>2179</v>
      </c>
    </row>
    <row r="876" spans="1:3">
      <c r="A876" s="1" t="s">
        <v>2180</v>
      </c>
      <c r="B876" s="1" t="s">
        <v>2181</v>
      </c>
      <c r="C876" s="1" t="s">
        <v>67</v>
      </c>
    </row>
    <row r="877" spans="1:3">
      <c r="A877" s="1" t="s">
        <v>2182</v>
      </c>
      <c r="B877" s="1" t="s">
        <v>2183</v>
      </c>
      <c r="C877" s="1" t="s">
        <v>2184</v>
      </c>
    </row>
    <row r="878" spans="1:3">
      <c r="A878" s="1" t="s">
        <v>2185</v>
      </c>
      <c r="B878" s="1" t="s">
        <v>2186</v>
      </c>
      <c r="C878" s="1" t="s">
        <v>2187</v>
      </c>
    </row>
    <row r="879" spans="1:3">
      <c r="A879" s="1" t="s">
        <v>2188</v>
      </c>
      <c r="B879" s="1" t="s">
        <v>2189</v>
      </c>
      <c r="C879" s="1" t="s">
        <v>861</v>
      </c>
    </row>
    <row r="880" spans="1:3">
      <c r="A880" s="1" t="s">
        <v>2190</v>
      </c>
      <c r="B880" s="1" t="s">
        <v>2191</v>
      </c>
      <c r="C880" s="1" t="s">
        <v>2192</v>
      </c>
    </row>
    <row r="881" spans="1:3">
      <c r="A881" s="1" t="s">
        <v>2193</v>
      </c>
      <c r="B881" s="1" t="s">
        <v>2194</v>
      </c>
      <c r="C881" s="1" t="s">
        <v>171</v>
      </c>
    </row>
    <row r="882" spans="1:3">
      <c r="A882" s="1" t="s">
        <v>2195</v>
      </c>
      <c r="B882" s="1" t="s">
        <v>2196</v>
      </c>
      <c r="C882" s="1" t="s">
        <v>719</v>
      </c>
    </row>
    <row r="883" spans="1:3">
      <c r="A883" s="1" t="s">
        <v>2197</v>
      </c>
      <c r="B883" s="1" t="s">
        <v>2198</v>
      </c>
      <c r="C883" s="1" t="s">
        <v>826</v>
      </c>
    </row>
    <row r="884" spans="1:3">
      <c r="A884" s="1" t="s">
        <v>2199</v>
      </c>
      <c r="B884" s="1" t="s">
        <v>2200</v>
      </c>
      <c r="C884" s="1" t="s">
        <v>1627</v>
      </c>
    </row>
    <row r="885" spans="1:3">
      <c r="A885" s="1" t="s">
        <v>2201</v>
      </c>
      <c r="B885" s="1" t="s">
        <v>2202</v>
      </c>
      <c r="C885" s="1" t="s">
        <v>447</v>
      </c>
    </row>
    <row r="886" spans="1:3">
      <c r="A886" s="1" t="s">
        <v>2203</v>
      </c>
      <c r="B886" s="1" t="s">
        <v>2204</v>
      </c>
      <c r="C886" s="1" t="s">
        <v>559</v>
      </c>
    </row>
    <row r="887" spans="1:3">
      <c r="A887" s="1" t="s">
        <v>2205</v>
      </c>
      <c r="B887" s="1" t="s">
        <v>2206</v>
      </c>
      <c r="C887" s="1" t="s">
        <v>2207</v>
      </c>
    </row>
    <row r="888" spans="1:3">
      <c r="A888" s="1" t="s">
        <v>2208</v>
      </c>
      <c r="B888" s="1" t="s">
        <v>2209</v>
      </c>
      <c r="C888" s="1" t="s">
        <v>1064</v>
      </c>
    </row>
    <row r="889" spans="1:3">
      <c r="A889" s="1" t="s">
        <v>2210</v>
      </c>
      <c r="B889" s="1" t="s">
        <v>2211</v>
      </c>
      <c r="C889" s="1" t="s">
        <v>2122</v>
      </c>
    </row>
    <row r="890" spans="1:3">
      <c r="A890" s="1" t="s">
        <v>2212</v>
      </c>
      <c r="B890" s="1" t="s">
        <v>2213</v>
      </c>
      <c r="C890" s="1" t="s">
        <v>2098</v>
      </c>
    </row>
    <row r="891" spans="1:3">
      <c r="A891" s="1" t="s">
        <v>2214</v>
      </c>
      <c r="B891" s="1" t="s">
        <v>2215</v>
      </c>
      <c r="C891" s="1" t="s">
        <v>2216</v>
      </c>
    </row>
    <row r="892" spans="1:3">
      <c r="A892" s="1" t="s">
        <v>2217</v>
      </c>
      <c r="B892" s="1" t="s">
        <v>2218</v>
      </c>
      <c r="C892" s="1" t="s">
        <v>2219</v>
      </c>
    </row>
    <row r="893" spans="1:3">
      <c r="A893" s="1" t="s">
        <v>2220</v>
      </c>
      <c r="B893" s="1" t="s">
        <v>2221</v>
      </c>
      <c r="C893" s="1" t="s">
        <v>1624</v>
      </c>
    </row>
    <row r="894" spans="1:3">
      <c r="A894" s="1" t="s">
        <v>2222</v>
      </c>
      <c r="B894" s="1" t="s">
        <v>2223</v>
      </c>
      <c r="C894" s="1" t="s">
        <v>874</v>
      </c>
    </row>
    <row r="895" spans="1:3">
      <c r="A895" s="1" t="s">
        <v>2224</v>
      </c>
      <c r="B895" s="1" t="s">
        <v>2225</v>
      </c>
      <c r="C895" s="1" t="s">
        <v>2226</v>
      </c>
    </row>
    <row r="896" spans="1:3">
      <c r="A896" s="1" t="s">
        <v>2227</v>
      </c>
      <c r="B896" s="1" t="s">
        <v>2228</v>
      </c>
      <c r="C896" s="1" t="s">
        <v>1907</v>
      </c>
    </row>
    <row r="897" spans="1:3">
      <c r="A897" s="1" t="s">
        <v>2229</v>
      </c>
      <c r="B897" s="1" t="s">
        <v>2230</v>
      </c>
      <c r="C897" s="1" t="s">
        <v>20</v>
      </c>
    </row>
    <row r="898" spans="1:3">
      <c r="A898" s="1" t="s">
        <v>2231</v>
      </c>
      <c r="B898" s="1" t="s">
        <v>2232</v>
      </c>
      <c r="C898" s="1" t="s">
        <v>1701</v>
      </c>
    </row>
    <row r="899" spans="1:3">
      <c r="A899" s="1" t="s">
        <v>2233</v>
      </c>
      <c r="B899" s="1" t="s">
        <v>2234</v>
      </c>
      <c r="C899" s="1" t="s">
        <v>1371</v>
      </c>
    </row>
    <row r="900" spans="1:3">
      <c r="A900" s="1" t="s">
        <v>2235</v>
      </c>
      <c r="B900" s="1" t="s">
        <v>2236</v>
      </c>
      <c r="C900" s="1" t="s">
        <v>2237</v>
      </c>
    </row>
    <row r="901" spans="1:3">
      <c r="A901" s="1" t="s">
        <v>2238</v>
      </c>
      <c r="B901" s="1" t="s">
        <v>2239</v>
      </c>
      <c r="C901" s="1" t="s">
        <v>1341</v>
      </c>
    </row>
    <row r="902" spans="1:3">
      <c r="A902" s="1" t="s">
        <v>2240</v>
      </c>
      <c r="B902" s="1" t="s">
        <v>2241</v>
      </c>
      <c r="C902" s="1" t="s">
        <v>206</v>
      </c>
    </row>
    <row r="903" spans="1:3">
      <c r="A903" s="1" t="s">
        <v>2242</v>
      </c>
      <c r="B903" s="1" t="s">
        <v>2243</v>
      </c>
      <c r="C903" s="1" t="s">
        <v>1529</v>
      </c>
    </row>
    <row r="904" spans="1:3">
      <c r="A904" s="1" t="s">
        <v>2244</v>
      </c>
      <c r="B904" s="1" t="s">
        <v>2245</v>
      </c>
      <c r="C904" s="1" t="s">
        <v>2246</v>
      </c>
    </row>
    <row r="905" spans="1:3">
      <c r="A905" s="1" t="s">
        <v>2247</v>
      </c>
      <c r="B905" s="1" t="s">
        <v>2248</v>
      </c>
      <c r="C905" s="1" t="s">
        <v>2249</v>
      </c>
    </row>
    <row r="906" spans="1:3">
      <c r="A906" s="1" t="s">
        <v>2250</v>
      </c>
      <c r="B906" s="1" t="s">
        <v>2251</v>
      </c>
      <c r="C906" s="1" t="s">
        <v>2252</v>
      </c>
    </row>
    <row r="907" spans="1:3">
      <c r="A907" s="1" t="s">
        <v>2253</v>
      </c>
      <c r="B907" s="1" t="s">
        <v>2254</v>
      </c>
      <c r="C907" s="1" t="s">
        <v>618</v>
      </c>
    </row>
    <row r="908" spans="1:3">
      <c r="A908" s="1" t="s">
        <v>2255</v>
      </c>
      <c r="B908" s="1" t="s">
        <v>2256</v>
      </c>
      <c r="C908" s="1" t="s">
        <v>193</v>
      </c>
    </row>
    <row r="909" spans="1:3">
      <c r="A909" s="1" t="s">
        <v>2257</v>
      </c>
      <c r="B909" s="1" t="s">
        <v>2258</v>
      </c>
      <c r="C909" s="1" t="s">
        <v>716</v>
      </c>
    </row>
    <row r="910" spans="1:3">
      <c r="A910" s="1" t="s">
        <v>2259</v>
      </c>
      <c r="B910" s="1" t="s">
        <v>2260</v>
      </c>
      <c r="C910" s="1" t="s">
        <v>964</v>
      </c>
    </row>
    <row r="911" spans="1:3">
      <c r="A911" s="1" t="s">
        <v>2261</v>
      </c>
      <c r="B911" s="1" t="s">
        <v>2262</v>
      </c>
      <c r="C911" s="1" t="s">
        <v>540</v>
      </c>
    </row>
    <row r="912" spans="1:3">
      <c r="A912" s="1" t="s">
        <v>2263</v>
      </c>
      <c r="B912" s="1" t="s">
        <v>2264</v>
      </c>
      <c r="C912" s="1" t="s">
        <v>2265</v>
      </c>
    </row>
    <row r="913" spans="1:3">
      <c r="A913" s="1" t="s">
        <v>2266</v>
      </c>
      <c r="B913" s="1" t="s">
        <v>2267</v>
      </c>
      <c r="C913" s="1" t="s">
        <v>55</v>
      </c>
    </row>
    <row r="914" spans="1:3">
      <c r="A914" s="1" t="s">
        <v>2268</v>
      </c>
      <c r="B914" s="1" t="s">
        <v>2269</v>
      </c>
      <c r="C914" s="1" t="s">
        <v>2270</v>
      </c>
    </row>
    <row r="915" spans="1:3">
      <c r="A915" s="1" t="s">
        <v>2271</v>
      </c>
      <c r="B915" s="1" t="s">
        <v>2272</v>
      </c>
      <c r="C915" s="1" t="s">
        <v>2273</v>
      </c>
    </row>
    <row r="916" spans="1:3">
      <c r="A916" s="1" t="s">
        <v>2274</v>
      </c>
      <c r="B916" s="1" t="s">
        <v>2275</v>
      </c>
      <c r="C916" s="1" t="s">
        <v>1260</v>
      </c>
    </row>
    <row r="917" spans="1:3">
      <c r="A917" s="1" t="s">
        <v>2276</v>
      </c>
      <c r="B917" s="1" t="s">
        <v>2277</v>
      </c>
      <c r="C917" s="1" t="s">
        <v>2278</v>
      </c>
    </row>
    <row r="918" spans="1:3">
      <c r="A918" s="1" t="s">
        <v>2279</v>
      </c>
      <c r="B918" s="1" t="s">
        <v>2280</v>
      </c>
      <c r="C918" s="1" t="s">
        <v>751</v>
      </c>
    </row>
    <row r="919" spans="1:3">
      <c r="A919" s="1" t="s">
        <v>2281</v>
      </c>
      <c r="B919" s="1" t="s">
        <v>2282</v>
      </c>
      <c r="C919" s="1" t="s">
        <v>129</v>
      </c>
    </row>
    <row r="920" spans="1:3">
      <c r="A920" s="1" t="s">
        <v>2283</v>
      </c>
      <c r="B920" s="1" t="s">
        <v>2284</v>
      </c>
      <c r="C920" s="1" t="s">
        <v>2285</v>
      </c>
    </row>
    <row r="921" spans="1:3">
      <c r="A921" s="1" t="s">
        <v>2286</v>
      </c>
      <c r="B921" s="1" t="s">
        <v>2287</v>
      </c>
      <c r="C921" s="1" t="s">
        <v>447</v>
      </c>
    </row>
    <row r="922" spans="1:3">
      <c r="A922" s="1" t="s">
        <v>2288</v>
      </c>
      <c r="B922" s="1" t="s">
        <v>2289</v>
      </c>
      <c r="C922" s="1" t="s">
        <v>605</v>
      </c>
    </row>
    <row r="923" spans="1:3">
      <c r="A923" s="1" t="s">
        <v>2290</v>
      </c>
      <c r="B923" s="1" t="s">
        <v>2291</v>
      </c>
      <c r="C923" s="1" t="s">
        <v>1492</v>
      </c>
    </row>
    <row r="924" spans="1:3">
      <c r="A924" s="1" t="s">
        <v>2292</v>
      </c>
      <c r="B924" s="1" t="s">
        <v>2293</v>
      </c>
      <c r="C924" s="1" t="s">
        <v>120</v>
      </c>
    </row>
    <row r="925" spans="1:3">
      <c r="A925" s="1" t="s">
        <v>2294</v>
      </c>
      <c r="B925" s="1" t="s">
        <v>2295</v>
      </c>
      <c r="C925" s="1" t="s">
        <v>2296</v>
      </c>
    </row>
    <row r="926" spans="1:3">
      <c r="A926" s="1" t="s">
        <v>2297</v>
      </c>
      <c r="B926" s="1" t="s">
        <v>2298</v>
      </c>
      <c r="C926" s="1" t="s">
        <v>2299</v>
      </c>
    </row>
    <row r="927" spans="1:3">
      <c r="A927" s="1" t="s">
        <v>2300</v>
      </c>
      <c r="B927" s="1" t="s">
        <v>2301</v>
      </c>
      <c r="C927" s="1" t="s">
        <v>2302</v>
      </c>
    </row>
    <row r="928" spans="1:3">
      <c r="A928" s="1" t="s">
        <v>2303</v>
      </c>
      <c r="B928" s="1" t="s">
        <v>2304</v>
      </c>
      <c r="C928" s="1" t="s">
        <v>559</v>
      </c>
    </row>
    <row r="929" spans="1:3">
      <c r="A929" s="1" t="s">
        <v>2305</v>
      </c>
      <c r="B929" s="1" t="s">
        <v>2306</v>
      </c>
      <c r="C929" s="1" t="s">
        <v>751</v>
      </c>
    </row>
    <row r="930" spans="1:3">
      <c r="A930" s="1" t="s">
        <v>2307</v>
      </c>
      <c r="B930" s="1" t="s">
        <v>2308</v>
      </c>
      <c r="C930" s="1" t="s">
        <v>931</v>
      </c>
    </row>
    <row r="931" spans="1:3">
      <c r="A931" s="1" t="s">
        <v>2309</v>
      </c>
      <c r="B931" s="1" t="s">
        <v>2310</v>
      </c>
      <c r="C931" s="1" t="s">
        <v>1805</v>
      </c>
    </row>
    <row r="932" spans="1:3">
      <c r="A932" s="1" t="s">
        <v>2311</v>
      </c>
      <c r="B932" s="1" t="s">
        <v>2312</v>
      </c>
      <c r="C932" s="1" t="s">
        <v>936</v>
      </c>
    </row>
    <row r="933" spans="1:3">
      <c r="A933" s="1" t="s">
        <v>2313</v>
      </c>
      <c r="B933" s="1" t="s">
        <v>2314</v>
      </c>
      <c r="C933" s="1" t="s">
        <v>2315</v>
      </c>
    </row>
    <row r="934" spans="1:3">
      <c r="A934" s="1" t="s">
        <v>2316</v>
      </c>
      <c r="B934" s="1" t="s">
        <v>2317</v>
      </c>
      <c r="C934" s="1" t="s">
        <v>972</v>
      </c>
    </row>
    <row r="935" spans="1:3">
      <c r="A935" s="1" t="s">
        <v>2318</v>
      </c>
      <c r="B935" s="1" t="s">
        <v>2319</v>
      </c>
      <c r="C935" s="1" t="s">
        <v>931</v>
      </c>
    </row>
    <row r="936" spans="1:3">
      <c r="A936" s="1" t="s">
        <v>2320</v>
      </c>
      <c r="B936" s="1" t="s">
        <v>2321</v>
      </c>
      <c r="C936" s="1" t="s">
        <v>1940</v>
      </c>
    </row>
    <row r="937" spans="1:3">
      <c r="A937" s="1" t="s">
        <v>2322</v>
      </c>
      <c r="B937" s="1" t="s">
        <v>2323</v>
      </c>
      <c r="C937" s="1" t="s">
        <v>760</v>
      </c>
    </row>
    <row r="938" spans="1:3">
      <c r="A938" s="1" t="s">
        <v>2324</v>
      </c>
      <c r="B938" s="1" t="s">
        <v>2325</v>
      </c>
      <c r="C938" s="1" t="s">
        <v>2326</v>
      </c>
    </row>
    <row r="939" spans="1:3">
      <c r="A939" s="1" t="s">
        <v>2327</v>
      </c>
      <c r="B939" s="1" t="s">
        <v>2328</v>
      </c>
      <c r="C939" s="1" t="s">
        <v>456</v>
      </c>
    </row>
    <row r="940" spans="1:3">
      <c r="A940" s="1" t="s">
        <v>2329</v>
      </c>
      <c r="B940" s="1" t="s">
        <v>2330</v>
      </c>
      <c r="C940" s="1" t="s">
        <v>2128</v>
      </c>
    </row>
    <row r="941" spans="1:3">
      <c r="A941" s="1" t="s">
        <v>2331</v>
      </c>
      <c r="B941" s="1" t="s">
        <v>2332</v>
      </c>
      <c r="C941" s="1" t="s">
        <v>2333</v>
      </c>
    </row>
    <row r="942" spans="1:3">
      <c r="A942" s="1" t="s">
        <v>2334</v>
      </c>
      <c r="B942" s="1" t="s">
        <v>2335</v>
      </c>
      <c r="C942" s="1" t="s">
        <v>2336</v>
      </c>
    </row>
    <row r="943" spans="1:3">
      <c r="A943" s="1" t="s">
        <v>2337</v>
      </c>
      <c r="B943" s="1" t="s">
        <v>2338</v>
      </c>
      <c r="C943" s="1" t="s">
        <v>2339</v>
      </c>
    </row>
    <row r="944" spans="1:3">
      <c r="A944" s="1" t="s">
        <v>2340</v>
      </c>
      <c r="B944" s="1" t="s">
        <v>2341</v>
      </c>
      <c r="C944" s="1" t="s">
        <v>171</v>
      </c>
    </row>
    <row r="945" spans="1:3">
      <c r="A945" s="1" t="s">
        <v>2342</v>
      </c>
      <c r="B945" s="1" t="s">
        <v>2343</v>
      </c>
      <c r="C945" s="1" t="s">
        <v>2344</v>
      </c>
    </row>
    <row r="946" spans="1:3">
      <c r="A946" s="1" t="s">
        <v>2345</v>
      </c>
      <c r="B946" s="1" t="s">
        <v>2346</v>
      </c>
      <c r="C946" s="1" t="s">
        <v>2347</v>
      </c>
    </row>
    <row r="947" spans="1:3">
      <c r="A947" s="1" t="s">
        <v>2348</v>
      </c>
      <c r="B947" s="1" t="s">
        <v>2349</v>
      </c>
      <c r="C947" s="1" t="s">
        <v>55</v>
      </c>
    </row>
    <row r="948" spans="1:3">
      <c r="A948" s="1" t="s">
        <v>2350</v>
      </c>
      <c r="B948" s="1" t="s">
        <v>2351</v>
      </c>
      <c r="C948" s="1" t="s">
        <v>1137</v>
      </c>
    </row>
    <row r="949" spans="1:3">
      <c r="A949" s="1" t="s">
        <v>2352</v>
      </c>
      <c r="B949" s="1" t="s">
        <v>2353</v>
      </c>
      <c r="C949" s="1" t="s">
        <v>11</v>
      </c>
    </row>
    <row r="950" spans="1:3">
      <c r="A950" s="1" t="s">
        <v>2354</v>
      </c>
      <c r="B950" s="1" t="s">
        <v>2355</v>
      </c>
      <c r="C950" s="1" t="s">
        <v>2356</v>
      </c>
    </row>
    <row r="951" spans="1:3">
      <c r="A951" s="1" t="s">
        <v>706</v>
      </c>
      <c r="B951" s="1" t="s">
        <v>2357</v>
      </c>
      <c r="C951" s="1" t="s">
        <v>81</v>
      </c>
    </row>
    <row r="952" spans="1:3">
      <c r="A952" s="1" t="s">
        <v>2358</v>
      </c>
      <c r="B952" s="1" t="s">
        <v>2359</v>
      </c>
      <c r="C952" s="1" t="s">
        <v>2360</v>
      </c>
    </row>
    <row r="953" spans="1:3">
      <c r="A953" s="1" t="s">
        <v>2361</v>
      </c>
      <c r="B953" s="1" t="s">
        <v>2362</v>
      </c>
      <c r="C953" s="1" t="s">
        <v>2363</v>
      </c>
    </row>
    <row r="954" spans="1:3">
      <c r="A954" s="1" t="s">
        <v>2364</v>
      </c>
      <c r="B954" s="1" t="s">
        <v>2365</v>
      </c>
      <c r="C954" s="1" t="s">
        <v>117</v>
      </c>
    </row>
    <row r="955" spans="1:3">
      <c r="A955" s="1" t="s">
        <v>2366</v>
      </c>
      <c r="B955" s="1" t="s">
        <v>2367</v>
      </c>
      <c r="C955" s="1" t="s">
        <v>105</v>
      </c>
    </row>
    <row r="956" spans="1:3">
      <c r="A956" s="1" t="s">
        <v>2368</v>
      </c>
      <c r="B956" s="1" t="s">
        <v>2369</v>
      </c>
      <c r="C956" s="1" t="s">
        <v>8</v>
      </c>
    </row>
    <row r="957" spans="1:3">
      <c r="A957" s="1" t="s">
        <v>2370</v>
      </c>
      <c r="B957" s="1" t="s">
        <v>2371</v>
      </c>
      <c r="C957" s="1" t="s">
        <v>2372</v>
      </c>
    </row>
    <row r="958" spans="1:3">
      <c r="A958" s="1" t="s">
        <v>2373</v>
      </c>
      <c r="B958" s="1" t="s">
        <v>2374</v>
      </c>
      <c r="C958" s="1" t="s">
        <v>2375</v>
      </c>
    </row>
    <row r="959" spans="1:3">
      <c r="A959" s="1" t="s">
        <v>2376</v>
      </c>
      <c r="B959" s="1" t="s">
        <v>2377</v>
      </c>
      <c r="C959" s="1" t="s">
        <v>44</v>
      </c>
    </row>
    <row r="960" spans="1:3">
      <c r="A960" s="1" t="s">
        <v>2378</v>
      </c>
      <c r="B960" s="1" t="s">
        <v>2379</v>
      </c>
      <c r="C960" s="1" t="s">
        <v>23</v>
      </c>
    </row>
    <row r="961" spans="1:3">
      <c r="A961" s="1" t="s">
        <v>2380</v>
      </c>
      <c r="B961" s="1" t="s">
        <v>2381</v>
      </c>
      <c r="C961" s="1" t="s">
        <v>1992</v>
      </c>
    </row>
    <row r="962" spans="1:3">
      <c r="A962" s="1" t="s">
        <v>2382</v>
      </c>
      <c r="B962" s="1" t="s">
        <v>2383</v>
      </c>
      <c r="C962" s="1" t="s">
        <v>641</v>
      </c>
    </row>
    <row r="963" spans="1:3">
      <c r="A963" s="1" t="s">
        <v>2384</v>
      </c>
      <c r="B963" s="1" t="s">
        <v>2385</v>
      </c>
      <c r="C963" s="1" t="s">
        <v>2386</v>
      </c>
    </row>
    <row r="964" spans="1:3">
      <c r="A964" s="1" t="s">
        <v>2387</v>
      </c>
      <c r="B964" s="1" t="s">
        <v>2388</v>
      </c>
      <c r="C964" s="1" t="s">
        <v>2128</v>
      </c>
    </row>
    <row r="965" spans="1:3">
      <c r="A965" s="1" t="s">
        <v>2389</v>
      </c>
      <c r="B965" s="1" t="s">
        <v>2390</v>
      </c>
      <c r="C965" s="1" t="s">
        <v>826</v>
      </c>
    </row>
    <row r="966" spans="1:3">
      <c r="A966" s="1" t="s">
        <v>2391</v>
      </c>
      <c r="B966" s="1" t="s">
        <v>2392</v>
      </c>
      <c r="C966" s="1" t="s">
        <v>2393</v>
      </c>
    </row>
    <row r="967" spans="1:3">
      <c r="A967" s="1" t="s">
        <v>2394</v>
      </c>
      <c r="B967" s="1" t="s">
        <v>2395</v>
      </c>
      <c r="C967" s="1" t="s">
        <v>2396</v>
      </c>
    </row>
    <row r="968" spans="1:3">
      <c r="A968" s="1" t="s">
        <v>2397</v>
      </c>
      <c r="B968" s="1" t="s">
        <v>2398</v>
      </c>
      <c r="C968" s="1" t="s">
        <v>1344</v>
      </c>
    </row>
    <row r="969" spans="1:3">
      <c r="A969" s="1" t="s">
        <v>2399</v>
      </c>
      <c r="B969" s="1" t="s">
        <v>2400</v>
      </c>
      <c r="C969" s="1" t="s">
        <v>2401</v>
      </c>
    </row>
    <row r="970" spans="1:3">
      <c r="A970" s="1" t="s">
        <v>2402</v>
      </c>
      <c r="B970" s="1" t="s">
        <v>2403</v>
      </c>
      <c r="C970" s="1" t="s">
        <v>11</v>
      </c>
    </row>
    <row r="971" spans="1:3">
      <c r="A971" s="1" t="s">
        <v>2404</v>
      </c>
      <c r="B971" s="1" t="s">
        <v>2405</v>
      </c>
      <c r="C971" s="1" t="s">
        <v>2406</v>
      </c>
    </row>
    <row r="972" spans="1:3">
      <c r="A972" s="1" t="s">
        <v>2407</v>
      </c>
      <c r="B972" s="1" t="s">
        <v>2408</v>
      </c>
      <c r="C972" s="1" t="s">
        <v>1992</v>
      </c>
    </row>
    <row r="973" spans="1:3">
      <c r="A973" s="1" t="s">
        <v>2409</v>
      </c>
      <c r="B973" s="1" t="s">
        <v>2410</v>
      </c>
      <c r="C973" s="1" t="s">
        <v>826</v>
      </c>
    </row>
    <row r="974" spans="1:3">
      <c r="A974" s="1" t="s">
        <v>2411</v>
      </c>
      <c r="B974" s="1" t="s">
        <v>2412</v>
      </c>
      <c r="C974" s="1" t="s">
        <v>2413</v>
      </c>
    </row>
    <row r="975" spans="1:3">
      <c r="A975" s="1" t="s">
        <v>2414</v>
      </c>
      <c r="B975" s="1" t="s">
        <v>2415</v>
      </c>
      <c r="C975" s="1" t="s">
        <v>2416</v>
      </c>
    </row>
    <row r="976" spans="1:3">
      <c r="A976" s="1" t="s">
        <v>2417</v>
      </c>
      <c r="B976" s="1" t="s">
        <v>2418</v>
      </c>
      <c r="C976" s="1" t="s">
        <v>1100</v>
      </c>
    </row>
    <row r="977" spans="1:3">
      <c r="A977" s="1" t="s">
        <v>2419</v>
      </c>
      <c r="B977" s="1" t="s">
        <v>2420</v>
      </c>
      <c r="C977" s="1" t="s">
        <v>327</v>
      </c>
    </row>
    <row r="978" spans="1:3">
      <c r="A978" s="1" t="s">
        <v>2421</v>
      </c>
      <c r="B978" s="1" t="s">
        <v>2422</v>
      </c>
      <c r="C978" s="1" t="s">
        <v>2207</v>
      </c>
    </row>
    <row r="979" spans="1:3">
      <c r="A979" s="1" t="s">
        <v>2423</v>
      </c>
      <c r="B979" s="1" t="s">
        <v>2424</v>
      </c>
      <c r="C979" s="1" t="s">
        <v>129</v>
      </c>
    </row>
    <row r="980" spans="1:3">
      <c r="A980" s="1" t="s">
        <v>2425</v>
      </c>
      <c r="B980" s="1" t="s">
        <v>2426</v>
      </c>
      <c r="C980" s="1" t="s">
        <v>2427</v>
      </c>
    </row>
    <row r="981" spans="1:3">
      <c r="A981" s="1" t="s">
        <v>2428</v>
      </c>
      <c r="B981" s="1" t="s">
        <v>2429</v>
      </c>
      <c r="C981" s="1" t="s">
        <v>2430</v>
      </c>
    </row>
    <row r="982" spans="1:3">
      <c r="A982" s="1" t="s">
        <v>2431</v>
      </c>
      <c r="B982" s="1" t="s">
        <v>2432</v>
      </c>
      <c r="C982" s="1" t="s">
        <v>2433</v>
      </c>
    </row>
    <row r="983" spans="1:3">
      <c r="A983" s="1" t="s">
        <v>2434</v>
      </c>
      <c r="B983" s="1" t="s">
        <v>2435</v>
      </c>
      <c r="C983" s="1" t="s">
        <v>722</v>
      </c>
    </row>
    <row r="984" spans="1:3">
      <c r="A984" s="1" t="s">
        <v>2436</v>
      </c>
      <c r="B984" s="1" t="s">
        <v>2437</v>
      </c>
      <c r="C984" s="1" t="s">
        <v>1121</v>
      </c>
    </row>
    <row r="985" spans="1:3">
      <c r="A985" s="1" t="s">
        <v>2438</v>
      </c>
      <c r="B985" s="1" t="s">
        <v>2439</v>
      </c>
      <c r="C985" s="1" t="s">
        <v>159</v>
      </c>
    </row>
    <row r="986" spans="1:3">
      <c r="A986" s="1" t="s">
        <v>2440</v>
      </c>
      <c r="B986" s="1" t="s">
        <v>2441</v>
      </c>
      <c r="C986" s="1" t="s">
        <v>206</v>
      </c>
    </row>
    <row r="987" spans="1:3">
      <c r="A987" s="1" t="s">
        <v>2442</v>
      </c>
      <c r="B987" s="1" t="s">
        <v>2443</v>
      </c>
      <c r="C987" s="1" t="s">
        <v>2444</v>
      </c>
    </row>
    <row r="988" spans="1:3">
      <c r="A988" s="1" t="s">
        <v>2445</v>
      </c>
      <c r="B988" s="1" t="s">
        <v>2446</v>
      </c>
      <c r="C988" s="1" t="s">
        <v>2447</v>
      </c>
    </row>
    <row r="989" spans="1:3">
      <c r="A989" s="1" t="s">
        <v>2448</v>
      </c>
      <c r="B989" s="1" t="s">
        <v>2449</v>
      </c>
      <c r="C989" s="1" t="s">
        <v>214</v>
      </c>
    </row>
    <row r="990" spans="1:3">
      <c r="A990" s="1" t="s">
        <v>2450</v>
      </c>
      <c r="B990" s="1" t="s">
        <v>2451</v>
      </c>
      <c r="C990" s="1" t="s">
        <v>225</v>
      </c>
    </row>
    <row r="991" spans="1:3">
      <c r="A991" s="1" t="s">
        <v>2452</v>
      </c>
      <c r="B991" s="1" t="s">
        <v>2453</v>
      </c>
      <c r="C991" s="1" t="s">
        <v>737</v>
      </c>
    </row>
    <row r="992" spans="1:3">
      <c r="A992" s="1" t="s">
        <v>2454</v>
      </c>
      <c r="B992" s="1" t="s">
        <v>2455</v>
      </c>
      <c r="C992" s="1" t="s">
        <v>2456</v>
      </c>
    </row>
    <row r="993" spans="1:3">
      <c r="A993" s="1" t="s">
        <v>2457</v>
      </c>
      <c r="B993" s="1" t="s">
        <v>2458</v>
      </c>
      <c r="C993" s="1" t="s">
        <v>1907</v>
      </c>
    </row>
    <row r="994" spans="1:3">
      <c r="A994" s="1" t="s">
        <v>2459</v>
      </c>
      <c r="B994" s="1" t="s">
        <v>2460</v>
      </c>
      <c r="C994" s="1" t="s">
        <v>351</v>
      </c>
    </row>
    <row r="995" spans="1:3">
      <c r="A995" s="1" t="s">
        <v>2461</v>
      </c>
      <c r="B995" s="1" t="s">
        <v>2462</v>
      </c>
      <c r="C995" s="1" t="s">
        <v>23</v>
      </c>
    </row>
    <row r="996" spans="1:3">
      <c r="A996" s="1" t="s">
        <v>2463</v>
      </c>
      <c r="B996" s="1" t="s">
        <v>2464</v>
      </c>
      <c r="C996" s="1" t="s">
        <v>2465</v>
      </c>
    </row>
    <row r="997" spans="1:3">
      <c r="A997" s="1" t="s">
        <v>2466</v>
      </c>
      <c r="B997" s="1" t="s">
        <v>2467</v>
      </c>
      <c r="C997" s="1" t="s">
        <v>1651</v>
      </c>
    </row>
    <row r="998" spans="1:3">
      <c r="A998" s="1" t="s">
        <v>2468</v>
      </c>
      <c r="B998" s="1" t="s">
        <v>2469</v>
      </c>
      <c r="C998" s="1" t="s">
        <v>44</v>
      </c>
    </row>
    <row r="999" spans="1:3">
      <c r="A999" s="1" t="s">
        <v>2470</v>
      </c>
      <c r="B999" s="1" t="s">
        <v>2471</v>
      </c>
      <c r="C999" s="1" t="s">
        <v>503</v>
      </c>
    </row>
    <row r="1000" spans="1:3">
      <c r="A1000" s="1" t="s">
        <v>2472</v>
      </c>
      <c r="B1000" s="1" t="s">
        <v>2473</v>
      </c>
      <c r="C1000" s="1" t="s">
        <v>2474</v>
      </c>
    </row>
    <row r="1001" spans="1:3">
      <c r="A1001" s="1" t="s">
        <v>2475</v>
      </c>
      <c r="B1001" s="1" t="s">
        <v>2476</v>
      </c>
      <c r="C1001" s="1" t="s">
        <v>1526</v>
      </c>
    </row>
    <row r="1002" spans="1:3">
      <c r="A1002" s="1" t="s">
        <v>2477</v>
      </c>
      <c r="B1002" s="1" t="s">
        <v>2478</v>
      </c>
      <c r="C1002" s="1" t="s">
        <v>2315</v>
      </c>
    </row>
    <row r="1003" spans="1:3">
      <c r="A1003" s="1" t="s">
        <v>2479</v>
      </c>
      <c r="B1003" s="1" t="s">
        <v>2480</v>
      </c>
      <c r="C1003" s="1" t="s">
        <v>279</v>
      </c>
    </row>
    <row r="1004" spans="1:3">
      <c r="A1004" s="1" t="s">
        <v>2481</v>
      </c>
      <c r="B1004" s="1" t="s">
        <v>2482</v>
      </c>
      <c r="C1004" s="1" t="s">
        <v>2483</v>
      </c>
    </row>
    <row r="1005" spans="1:3">
      <c r="A1005" s="1" t="s">
        <v>2484</v>
      </c>
      <c r="B1005" s="1" t="s">
        <v>2485</v>
      </c>
      <c r="C1005" s="1" t="s">
        <v>1651</v>
      </c>
    </row>
    <row r="1006" spans="1:3">
      <c r="A1006" s="1" t="s">
        <v>2486</v>
      </c>
      <c r="B1006" s="1" t="s">
        <v>2487</v>
      </c>
      <c r="C1006" s="1" t="s">
        <v>366</v>
      </c>
    </row>
    <row r="1007" spans="1:3">
      <c r="A1007" s="1" t="s">
        <v>2488</v>
      </c>
      <c r="B1007" s="1" t="s">
        <v>2489</v>
      </c>
      <c r="C1007" s="1" t="s">
        <v>2019</v>
      </c>
    </row>
    <row r="1008" spans="1:3">
      <c r="A1008" s="1" t="s">
        <v>2490</v>
      </c>
      <c r="B1008" s="1" t="s">
        <v>2491</v>
      </c>
      <c r="C1008" s="1" t="s">
        <v>1895</v>
      </c>
    </row>
    <row r="1009" spans="1:3">
      <c r="A1009" s="1" t="s">
        <v>2492</v>
      </c>
      <c r="B1009" s="1" t="s">
        <v>2493</v>
      </c>
      <c r="C1009" s="1" t="s">
        <v>2494</v>
      </c>
    </row>
    <row r="1010" spans="1:3">
      <c r="A1010" s="1" t="s">
        <v>2495</v>
      </c>
      <c r="B1010" s="1" t="s">
        <v>2496</v>
      </c>
      <c r="C1010" s="1" t="s">
        <v>841</v>
      </c>
    </row>
    <row r="1011" spans="1:3">
      <c r="A1011" s="1" t="s">
        <v>2497</v>
      </c>
      <c r="B1011" s="1" t="s">
        <v>2498</v>
      </c>
      <c r="C1011" s="1" t="s">
        <v>1589</v>
      </c>
    </row>
    <row r="1012" spans="1:3">
      <c r="A1012" s="1" t="s">
        <v>2499</v>
      </c>
      <c r="B1012" s="1" t="s">
        <v>2500</v>
      </c>
      <c r="C1012" s="1" t="s">
        <v>874</v>
      </c>
    </row>
    <row r="1013" spans="1:3">
      <c r="A1013" s="1" t="s">
        <v>2501</v>
      </c>
      <c r="B1013" s="1" t="s">
        <v>2502</v>
      </c>
      <c r="C1013" s="1" t="s">
        <v>279</v>
      </c>
    </row>
    <row r="1014" spans="1:3">
      <c r="A1014" s="1" t="s">
        <v>2503</v>
      </c>
      <c r="B1014" s="1" t="s">
        <v>2504</v>
      </c>
      <c r="C1014" s="1" t="s">
        <v>129</v>
      </c>
    </row>
    <row r="1015" spans="1:3">
      <c r="A1015" s="1" t="s">
        <v>2505</v>
      </c>
      <c r="B1015" s="1" t="s">
        <v>2506</v>
      </c>
      <c r="C1015" s="1" t="s">
        <v>120</v>
      </c>
    </row>
    <row r="1016" spans="1:3">
      <c r="A1016" s="1" t="s">
        <v>2507</v>
      </c>
      <c r="B1016" s="1" t="s">
        <v>2508</v>
      </c>
      <c r="C1016" s="1" t="s">
        <v>193</v>
      </c>
    </row>
    <row r="1017" spans="1:3">
      <c r="A1017" s="1" t="s">
        <v>2509</v>
      </c>
      <c r="B1017" s="1" t="s">
        <v>2510</v>
      </c>
      <c r="C1017" s="1" t="s">
        <v>2511</v>
      </c>
    </row>
    <row r="1018" spans="1:3">
      <c r="A1018" s="1" t="s">
        <v>2512</v>
      </c>
      <c r="B1018" s="1" t="s">
        <v>2513</v>
      </c>
      <c r="C1018" s="1" t="s">
        <v>1371</v>
      </c>
    </row>
    <row r="1019" spans="1:3">
      <c r="A1019" s="1" t="s">
        <v>2514</v>
      </c>
      <c r="B1019" s="1" t="s">
        <v>2515</v>
      </c>
      <c r="C1019" s="1" t="s">
        <v>2516</v>
      </c>
    </row>
    <row r="1020" spans="1:3">
      <c r="A1020" s="1" t="s">
        <v>2517</v>
      </c>
      <c r="B1020" s="1" t="s">
        <v>2518</v>
      </c>
      <c r="C1020" s="1" t="s">
        <v>2519</v>
      </c>
    </row>
    <row r="1021" spans="1:3">
      <c r="A1021" s="1" t="s">
        <v>2520</v>
      </c>
      <c r="B1021" s="1" t="s">
        <v>2521</v>
      </c>
      <c r="C1021" s="1" t="s">
        <v>1589</v>
      </c>
    </row>
    <row r="1022" spans="1:3">
      <c r="A1022" s="1" t="s">
        <v>2522</v>
      </c>
      <c r="B1022" s="1" t="s">
        <v>2523</v>
      </c>
      <c r="C1022" s="1" t="s">
        <v>2524</v>
      </c>
    </row>
    <row r="1023" spans="1:3">
      <c r="A1023" s="1" t="s">
        <v>2525</v>
      </c>
      <c r="B1023" s="1" t="s">
        <v>2526</v>
      </c>
      <c r="C1023" s="1" t="s">
        <v>2527</v>
      </c>
    </row>
    <row r="1024" spans="1:3">
      <c r="A1024" s="1" t="s">
        <v>2528</v>
      </c>
      <c r="B1024" s="1" t="s">
        <v>2529</v>
      </c>
      <c r="C1024" s="1" t="s">
        <v>2530</v>
      </c>
    </row>
    <row r="1025" spans="1:3">
      <c r="A1025" s="1" t="s">
        <v>2531</v>
      </c>
      <c r="B1025" s="1" t="s">
        <v>2532</v>
      </c>
      <c r="C1025" s="1" t="s">
        <v>99</v>
      </c>
    </row>
    <row r="1026" spans="1:3">
      <c r="A1026" s="1" t="s">
        <v>2533</v>
      </c>
      <c r="B1026" s="1" t="s">
        <v>2534</v>
      </c>
      <c r="C1026" s="1" t="s">
        <v>1341</v>
      </c>
    </row>
    <row r="1027" spans="1:3">
      <c r="A1027" s="1" t="s">
        <v>2535</v>
      </c>
      <c r="B1027" s="1" t="s">
        <v>2536</v>
      </c>
      <c r="C1027" s="1" t="s">
        <v>230</v>
      </c>
    </row>
    <row r="1028" spans="1:3">
      <c r="A1028" s="1" t="s">
        <v>2537</v>
      </c>
      <c r="B1028" s="1" t="s">
        <v>2538</v>
      </c>
      <c r="C1028" s="1" t="s">
        <v>2539</v>
      </c>
    </row>
    <row r="1029" spans="1:3">
      <c r="A1029" s="1" t="s">
        <v>2540</v>
      </c>
      <c r="B1029" s="1" t="s">
        <v>2541</v>
      </c>
      <c r="C1029" s="1" t="s">
        <v>1895</v>
      </c>
    </row>
    <row r="1030" spans="1:3">
      <c r="A1030" s="1" t="s">
        <v>2542</v>
      </c>
      <c r="B1030" s="1" t="s">
        <v>2543</v>
      </c>
      <c r="C1030" s="1" t="s">
        <v>2544</v>
      </c>
    </row>
    <row r="1031" spans="1:3">
      <c r="A1031" s="1" t="s">
        <v>2545</v>
      </c>
      <c r="B1031" s="1" t="s">
        <v>2546</v>
      </c>
      <c r="C1031" s="1" t="s">
        <v>751</v>
      </c>
    </row>
    <row r="1032" spans="1:3">
      <c r="A1032" s="1" t="s">
        <v>2547</v>
      </c>
      <c r="B1032" s="1" t="s">
        <v>2548</v>
      </c>
      <c r="C1032" s="1" t="s">
        <v>826</v>
      </c>
    </row>
    <row r="1033" spans="1:3">
      <c r="A1033" s="1" t="s">
        <v>2549</v>
      </c>
      <c r="B1033" s="1" t="s">
        <v>2550</v>
      </c>
      <c r="C1033" s="1" t="s">
        <v>1651</v>
      </c>
    </row>
    <row r="1034" spans="1:3">
      <c r="A1034" s="1" t="s">
        <v>2551</v>
      </c>
      <c r="B1034" s="1" t="s">
        <v>2552</v>
      </c>
      <c r="C1034" s="1" t="s">
        <v>273</v>
      </c>
    </row>
    <row r="1035" spans="1:3">
      <c r="A1035" s="1" t="s">
        <v>2553</v>
      </c>
      <c r="B1035" s="1" t="s">
        <v>2554</v>
      </c>
      <c r="C1035" s="1" t="s">
        <v>129</v>
      </c>
    </row>
    <row r="1036" spans="1:3">
      <c r="A1036" s="1" t="s">
        <v>2555</v>
      </c>
      <c r="B1036" s="1" t="s">
        <v>2556</v>
      </c>
      <c r="C1036" s="1" t="s">
        <v>751</v>
      </c>
    </row>
    <row r="1037" spans="1:3">
      <c r="A1037" s="1" t="s">
        <v>2557</v>
      </c>
      <c r="B1037" s="1" t="s">
        <v>2558</v>
      </c>
      <c r="C1037" s="1" t="s">
        <v>2524</v>
      </c>
    </row>
    <row r="1038" spans="1:3">
      <c r="A1038" s="1" t="s">
        <v>2559</v>
      </c>
      <c r="B1038" s="1" t="s">
        <v>2560</v>
      </c>
      <c r="C1038" s="1" t="s">
        <v>1651</v>
      </c>
    </row>
    <row r="1039" spans="1:3">
      <c r="A1039" s="1" t="s">
        <v>2561</v>
      </c>
      <c r="B1039" s="1" t="s">
        <v>2562</v>
      </c>
      <c r="C1039" s="1" t="s">
        <v>20</v>
      </c>
    </row>
    <row r="1040" spans="1:3">
      <c r="A1040" s="1" t="s">
        <v>2563</v>
      </c>
      <c r="B1040" s="1" t="s">
        <v>2564</v>
      </c>
      <c r="C1040" s="1" t="s">
        <v>2565</v>
      </c>
    </row>
    <row r="1041" spans="1:3">
      <c r="A1041" s="1" t="s">
        <v>2566</v>
      </c>
      <c r="B1041" s="1" t="s">
        <v>2567</v>
      </c>
      <c r="C1041" s="1" t="s">
        <v>503</v>
      </c>
    </row>
    <row r="1042" spans="1:3">
      <c r="A1042" s="1" t="s">
        <v>2568</v>
      </c>
      <c r="B1042" s="1" t="s">
        <v>2569</v>
      </c>
      <c r="C1042" s="1" t="s">
        <v>2511</v>
      </c>
    </row>
    <row r="1043" spans="1:3">
      <c r="A1043" s="1" t="s">
        <v>2570</v>
      </c>
      <c r="B1043" s="1" t="s">
        <v>2571</v>
      </c>
      <c r="C1043" s="1" t="s">
        <v>171</v>
      </c>
    </row>
    <row r="1044" spans="1:3">
      <c r="A1044" s="1" t="s">
        <v>2572</v>
      </c>
      <c r="B1044" s="1" t="s">
        <v>2573</v>
      </c>
      <c r="C1044" s="1" t="s">
        <v>964</v>
      </c>
    </row>
    <row r="1045" spans="1:3">
      <c r="A1045" s="1" t="s">
        <v>2574</v>
      </c>
      <c r="B1045" s="1" t="s">
        <v>2575</v>
      </c>
      <c r="C1045" s="1" t="s">
        <v>2576</v>
      </c>
    </row>
    <row r="1046" spans="1:3">
      <c r="A1046" s="1" t="s">
        <v>2577</v>
      </c>
      <c r="B1046" s="1" t="s">
        <v>2578</v>
      </c>
      <c r="C1046" s="1" t="s">
        <v>2579</v>
      </c>
    </row>
    <row r="1047" spans="1:3">
      <c r="A1047" s="1" t="s">
        <v>2580</v>
      </c>
      <c r="B1047" s="1" t="s">
        <v>2581</v>
      </c>
      <c r="C1047" s="1" t="s">
        <v>2524</v>
      </c>
    </row>
    <row r="1048" spans="1:3">
      <c r="A1048" s="1" t="s">
        <v>2582</v>
      </c>
      <c r="B1048" s="1" t="s">
        <v>2583</v>
      </c>
      <c r="C1048" s="1" t="s">
        <v>2474</v>
      </c>
    </row>
    <row r="1049" spans="1:3">
      <c r="A1049" s="1" t="s">
        <v>2584</v>
      </c>
      <c r="B1049" s="1" t="s">
        <v>2585</v>
      </c>
      <c r="C1049" s="1" t="s">
        <v>2586</v>
      </c>
    </row>
    <row r="1050" spans="1:3">
      <c r="A1050" s="1" t="s">
        <v>2587</v>
      </c>
      <c r="B1050" s="1" t="s">
        <v>2588</v>
      </c>
      <c r="C1050" s="1" t="s">
        <v>87</v>
      </c>
    </row>
    <row r="1051" spans="1:3">
      <c r="A1051" s="1" t="s">
        <v>2589</v>
      </c>
      <c r="B1051" s="1" t="s">
        <v>2590</v>
      </c>
      <c r="C1051" s="1" t="s">
        <v>1280</v>
      </c>
    </row>
    <row r="1052" spans="1:3">
      <c r="A1052" s="1" t="s">
        <v>2591</v>
      </c>
      <c r="B1052" s="1" t="s">
        <v>2592</v>
      </c>
      <c r="C1052" s="1" t="s">
        <v>20</v>
      </c>
    </row>
    <row r="1053" spans="1:3">
      <c r="A1053" s="1" t="s">
        <v>2593</v>
      </c>
      <c r="B1053" s="1" t="s">
        <v>2594</v>
      </c>
      <c r="C1053" s="1" t="s">
        <v>150</v>
      </c>
    </row>
    <row r="1054" spans="1:3">
      <c r="A1054" s="1" t="s">
        <v>2595</v>
      </c>
      <c r="B1054" s="1" t="s">
        <v>2596</v>
      </c>
      <c r="C1054" s="1" t="s">
        <v>1526</v>
      </c>
    </row>
    <row r="1055" spans="1:3">
      <c r="A1055" s="1" t="s">
        <v>2597</v>
      </c>
      <c r="B1055" s="1" t="s">
        <v>2598</v>
      </c>
      <c r="C1055" s="1" t="s">
        <v>2599</v>
      </c>
    </row>
    <row r="1056" spans="1:3">
      <c r="A1056" s="1" t="s">
        <v>2600</v>
      </c>
      <c r="B1056" s="1" t="s">
        <v>2601</v>
      </c>
      <c r="C1056" s="1" t="s">
        <v>20</v>
      </c>
    </row>
    <row r="1057" spans="1:3">
      <c r="A1057" s="1" t="s">
        <v>2602</v>
      </c>
      <c r="B1057" s="1" t="s">
        <v>2603</v>
      </c>
      <c r="C1057" s="1" t="s">
        <v>1862</v>
      </c>
    </row>
    <row r="1058" spans="1:3">
      <c r="A1058" s="1" t="s">
        <v>2604</v>
      </c>
      <c r="B1058" s="1" t="s">
        <v>2605</v>
      </c>
      <c r="C1058" s="1" t="s">
        <v>171</v>
      </c>
    </row>
    <row r="1059" spans="1:3">
      <c r="A1059" s="1" t="s">
        <v>2606</v>
      </c>
      <c r="B1059" s="1" t="s">
        <v>2607</v>
      </c>
      <c r="C1059" s="1" t="s">
        <v>2315</v>
      </c>
    </row>
    <row r="1060" spans="1:3">
      <c r="A1060" s="1" t="s">
        <v>2608</v>
      </c>
      <c r="B1060" s="1" t="s">
        <v>2609</v>
      </c>
      <c r="C1060" s="1" t="s">
        <v>1862</v>
      </c>
    </row>
    <row r="1061" spans="1:3">
      <c r="A1061" s="1" t="s">
        <v>2610</v>
      </c>
      <c r="B1061" s="1" t="s">
        <v>2611</v>
      </c>
      <c r="C1061" s="1" t="s">
        <v>279</v>
      </c>
    </row>
    <row r="1062" spans="1:3">
      <c r="A1062" s="1" t="s">
        <v>2612</v>
      </c>
      <c r="B1062" s="1" t="s">
        <v>2613</v>
      </c>
      <c r="C1062" s="1" t="s">
        <v>2494</v>
      </c>
    </row>
    <row r="1063" spans="1:3">
      <c r="A1063" s="1" t="s">
        <v>2614</v>
      </c>
      <c r="B1063" s="1" t="s">
        <v>2615</v>
      </c>
      <c r="C1063" s="1" t="s">
        <v>552</v>
      </c>
    </row>
    <row r="1064" spans="1:3">
      <c r="A1064" s="1" t="s">
        <v>2616</v>
      </c>
      <c r="B1064" s="1" t="s">
        <v>2617</v>
      </c>
      <c r="C1064" s="1" t="s">
        <v>20</v>
      </c>
    </row>
    <row r="1065" spans="1:3">
      <c r="A1065" s="1" t="s">
        <v>2618</v>
      </c>
      <c r="B1065" s="1" t="s">
        <v>2619</v>
      </c>
      <c r="C1065" s="1" t="s">
        <v>1820</v>
      </c>
    </row>
    <row r="1066" spans="1:3">
      <c r="A1066" s="1" t="s">
        <v>2620</v>
      </c>
      <c r="B1066" s="1" t="s">
        <v>2621</v>
      </c>
      <c r="C1066" s="1" t="s">
        <v>366</v>
      </c>
    </row>
    <row r="1067" spans="1:3">
      <c r="A1067" s="1" t="s">
        <v>2622</v>
      </c>
      <c r="B1067" s="1" t="s">
        <v>2623</v>
      </c>
      <c r="C1067" s="1" t="s">
        <v>1341</v>
      </c>
    </row>
    <row r="1068" spans="1:3">
      <c r="A1068" s="1" t="s">
        <v>2624</v>
      </c>
      <c r="B1068" s="1" t="s">
        <v>2625</v>
      </c>
      <c r="C1068" s="1" t="s">
        <v>2626</v>
      </c>
    </row>
    <row r="1069" spans="1:3">
      <c r="A1069" s="1" t="s">
        <v>2627</v>
      </c>
      <c r="B1069" s="1" t="s">
        <v>2628</v>
      </c>
      <c r="C1069" s="1" t="s">
        <v>2629</v>
      </c>
    </row>
    <row r="1070" spans="1:3">
      <c r="A1070" s="1" t="s">
        <v>2630</v>
      </c>
      <c r="B1070" s="1" t="s">
        <v>2631</v>
      </c>
      <c r="C1070" s="1" t="s">
        <v>2632</v>
      </c>
    </row>
    <row r="1071" spans="1:3">
      <c r="A1071" s="1" t="s">
        <v>2633</v>
      </c>
      <c r="B1071" s="1" t="s">
        <v>2634</v>
      </c>
      <c r="C1071" s="1" t="s">
        <v>366</v>
      </c>
    </row>
    <row r="1072" spans="1:3">
      <c r="A1072" s="1" t="s">
        <v>2635</v>
      </c>
      <c r="B1072" s="1" t="s">
        <v>2636</v>
      </c>
      <c r="C1072" s="1" t="s">
        <v>674</v>
      </c>
    </row>
    <row r="1073" spans="1:3">
      <c r="A1073" s="1" t="s">
        <v>2637</v>
      </c>
      <c r="B1073" s="1" t="s">
        <v>2638</v>
      </c>
      <c r="C1073" s="1" t="s">
        <v>23</v>
      </c>
    </row>
    <row r="1074" spans="1:3">
      <c r="A1074" s="1" t="s">
        <v>2639</v>
      </c>
      <c r="B1074" s="1" t="s">
        <v>2640</v>
      </c>
      <c r="C1074" s="1" t="s">
        <v>225</v>
      </c>
    </row>
    <row r="1075" spans="1:3">
      <c r="A1075" s="1" t="s">
        <v>2641</v>
      </c>
      <c r="B1075" s="1" t="s">
        <v>2642</v>
      </c>
      <c r="C1075" s="1" t="s">
        <v>2599</v>
      </c>
    </row>
    <row r="1076" spans="1:3">
      <c r="A1076" s="1" t="s">
        <v>2643</v>
      </c>
      <c r="B1076" s="1" t="s">
        <v>2644</v>
      </c>
      <c r="C1076" s="1" t="s">
        <v>2645</v>
      </c>
    </row>
    <row r="1077" spans="1:3">
      <c r="A1077" s="1" t="s">
        <v>2646</v>
      </c>
      <c r="B1077" s="1" t="s">
        <v>2647</v>
      </c>
      <c r="C1077" s="1" t="s">
        <v>874</v>
      </c>
    </row>
    <row r="1078" spans="1:3">
      <c r="A1078" s="1" t="s">
        <v>2648</v>
      </c>
      <c r="B1078" s="1" t="s">
        <v>2649</v>
      </c>
      <c r="C1078" s="1" t="s">
        <v>826</v>
      </c>
    </row>
    <row r="1079" spans="1:3">
      <c r="A1079" s="1" t="s">
        <v>2650</v>
      </c>
      <c r="B1079" s="1" t="s">
        <v>2651</v>
      </c>
      <c r="C1079" s="1" t="s">
        <v>2652</v>
      </c>
    </row>
    <row r="1080" spans="1:3">
      <c r="A1080" s="1" t="s">
        <v>2653</v>
      </c>
      <c r="B1080" s="1" t="s">
        <v>2654</v>
      </c>
      <c r="C1080" s="1" t="s">
        <v>751</v>
      </c>
    </row>
    <row r="1081" spans="1:3">
      <c r="A1081" s="1" t="s">
        <v>2655</v>
      </c>
      <c r="B1081" s="1" t="s">
        <v>2656</v>
      </c>
      <c r="C1081" s="1" t="s">
        <v>2524</v>
      </c>
    </row>
    <row r="1082" spans="1:3">
      <c r="A1082" s="1" t="s">
        <v>2657</v>
      </c>
      <c r="B1082" s="1" t="s">
        <v>2658</v>
      </c>
      <c r="C1082" s="1" t="s">
        <v>23</v>
      </c>
    </row>
    <row r="1083" spans="1:3">
      <c r="A1083" s="1" t="s">
        <v>2659</v>
      </c>
      <c r="B1083" s="1" t="s">
        <v>2660</v>
      </c>
      <c r="C1083" s="1" t="s">
        <v>716</v>
      </c>
    </row>
    <row r="1084" spans="1:3">
      <c r="A1084" s="1" t="s">
        <v>2661</v>
      </c>
      <c r="B1084" s="1" t="s">
        <v>2662</v>
      </c>
      <c r="C1084" s="1" t="s">
        <v>2663</v>
      </c>
    </row>
    <row r="1085" spans="1:3">
      <c r="A1085" s="1" t="s">
        <v>2664</v>
      </c>
      <c r="B1085" s="1" t="s">
        <v>2665</v>
      </c>
      <c r="C1085" s="1" t="s">
        <v>2565</v>
      </c>
    </row>
    <row r="1086" spans="1:3">
      <c r="A1086" s="1" t="s">
        <v>2666</v>
      </c>
      <c r="B1086" s="1" t="s">
        <v>2667</v>
      </c>
      <c r="C1086" s="1" t="s">
        <v>2511</v>
      </c>
    </row>
    <row r="1087" spans="1:3">
      <c r="A1087" s="1" t="s">
        <v>2668</v>
      </c>
      <c r="B1087" s="1" t="s">
        <v>2669</v>
      </c>
      <c r="C1087" s="1" t="s">
        <v>2494</v>
      </c>
    </row>
    <row r="1088" spans="1:3">
      <c r="A1088" s="1" t="s">
        <v>2670</v>
      </c>
      <c r="B1088" s="1" t="s">
        <v>2671</v>
      </c>
      <c r="C1088" s="1" t="s">
        <v>2465</v>
      </c>
    </row>
    <row r="1089" spans="1:3">
      <c r="A1089" s="1" t="s">
        <v>2672</v>
      </c>
      <c r="B1089" s="1" t="s">
        <v>2673</v>
      </c>
      <c r="C1089" s="1" t="s">
        <v>2674</v>
      </c>
    </row>
    <row r="1090" spans="1:3">
      <c r="A1090" s="1" t="s">
        <v>2675</v>
      </c>
      <c r="B1090" s="1" t="s">
        <v>2676</v>
      </c>
      <c r="C1090" s="1" t="s">
        <v>2677</v>
      </c>
    </row>
    <row r="1091" spans="1:3">
      <c r="A1091" s="1" t="s">
        <v>2678</v>
      </c>
      <c r="B1091" s="1" t="s">
        <v>2679</v>
      </c>
      <c r="C1091" s="1" t="s">
        <v>2677</v>
      </c>
    </row>
    <row r="1092" spans="1:3">
      <c r="A1092" s="1" t="s">
        <v>2680</v>
      </c>
      <c r="B1092" s="1" t="s">
        <v>2681</v>
      </c>
      <c r="C1092" s="1" t="s">
        <v>1341</v>
      </c>
    </row>
    <row r="1093" spans="1:3">
      <c r="A1093" s="1" t="s">
        <v>2682</v>
      </c>
      <c r="B1093" s="1" t="s">
        <v>2683</v>
      </c>
      <c r="C1093" s="1" t="s">
        <v>2684</v>
      </c>
    </row>
    <row r="1094" spans="1:3">
      <c r="A1094" s="1" t="s">
        <v>2685</v>
      </c>
      <c r="B1094" s="1" t="s">
        <v>2686</v>
      </c>
      <c r="C1094" s="1" t="s">
        <v>1341</v>
      </c>
    </row>
    <row r="1095" spans="1:3">
      <c r="A1095" s="1" t="s">
        <v>2687</v>
      </c>
      <c r="B1095" s="1" t="s">
        <v>2688</v>
      </c>
      <c r="C1095" s="1" t="s">
        <v>2689</v>
      </c>
    </row>
    <row r="1096" spans="1:3">
      <c r="A1096" s="1" t="s">
        <v>2690</v>
      </c>
      <c r="B1096" s="1" t="s">
        <v>2691</v>
      </c>
      <c r="C1096" s="1" t="s">
        <v>2207</v>
      </c>
    </row>
    <row r="1097" spans="1:3">
      <c r="A1097" s="1" t="s">
        <v>2692</v>
      </c>
      <c r="B1097" s="1" t="s">
        <v>2693</v>
      </c>
      <c r="C1097" s="1" t="s">
        <v>2689</v>
      </c>
    </row>
    <row r="1098" spans="1:3">
      <c r="A1098" s="1" t="s">
        <v>2694</v>
      </c>
      <c r="B1098" s="1" t="s">
        <v>2695</v>
      </c>
      <c r="C1098" s="1" t="s">
        <v>716</v>
      </c>
    </row>
    <row r="1099" spans="1:3">
      <c r="A1099" s="1" t="s">
        <v>2696</v>
      </c>
      <c r="B1099" s="1" t="s">
        <v>2697</v>
      </c>
      <c r="C1099" s="1" t="s">
        <v>366</v>
      </c>
    </row>
    <row r="1100" spans="1:3">
      <c r="A1100" s="1" t="s">
        <v>2698</v>
      </c>
      <c r="B1100" s="1" t="s">
        <v>2699</v>
      </c>
      <c r="C1100" s="1" t="s">
        <v>2474</v>
      </c>
    </row>
    <row r="1101" spans="1:3">
      <c r="A1101" s="1" t="s">
        <v>2700</v>
      </c>
      <c r="B1101" s="1" t="s">
        <v>2701</v>
      </c>
      <c r="C1101" s="1" t="s">
        <v>2702</v>
      </c>
    </row>
    <row r="1102" spans="1:3">
      <c r="A1102" s="1" t="s">
        <v>2703</v>
      </c>
      <c r="B1102" s="1" t="s">
        <v>2704</v>
      </c>
      <c r="C1102" s="1" t="s">
        <v>2524</v>
      </c>
    </row>
    <row r="1103" spans="1:3">
      <c r="A1103" s="1" t="s">
        <v>2705</v>
      </c>
      <c r="B1103" s="1" t="s">
        <v>2706</v>
      </c>
      <c r="C1103" s="1" t="s">
        <v>503</v>
      </c>
    </row>
    <row r="1104" spans="1:3">
      <c r="A1104" s="1" t="s">
        <v>2707</v>
      </c>
      <c r="B1104" s="1" t="s">
        <v>2708</v>
      </c>
      <c r="C1104" s="1" t="s">
        <v>1526</v>
      </c>
    </row>
    <row r="1105" spans="1:3">
      <c r="A1105" s="1" t="s">
        <v>2709</v>
      </c>
      <c r="B1105" s="1" t="s">
        <v>2710</v>
      </c>
      <c r="C1105" s="1" t="s">
        <v>8</v>
      </c>
    </row>
    <row r="1106" spans="1:3">
      <c r="A1106" s="1" t="s">
        <v>2711</v>
      </c>
      <c r="B1106" s="1" t="s">
        <v>2712</v>
      </c>
      <c r="C1106" s="1" t="s">
        <v>812</v>
      </c>
    </row>
    <row r="1107" spans="1:3">
      <c r="A1107" s="1" t="s">
        <v>2713</v>
      </c>
      <c r="B1107" s="1" t="s">
        <v>2714</v>
      </c>
      <c r="C1107" s="1" t="s">
        <v>129</v>
      </c>
    </row>
    <row r="1108" spans="1:3">
      <c r="A1108" s="1" t="s">
        <v>2715</v>
      </c>
      <c r="B1108" s="1" t="s">
        <v>2716</v>
      </c>
      <c r="C1108" s="1" t="s">
        <v>552</v>
      </c>
    </row>
    <row r="1109" spans="1:3">
      <c r="A1109" s="1" t="s">
        <v>2717</v>
      </c>
      <c r="B1109" s="1" t="s">
        <v>2718</v>
      </c>
      <c r="C1109" s="1" t="s">
        <v>826</v>
      </c>
    </row>
    <row r="1110" spans="1:3">
      <c r="A1110" s="1" t="s">
        <v>2719</v>
      </c>
      <c r="B1110" s="1" t="s">
        <v>2720</v>
      </c>
      <c r="C1110" s="1" t="s">
        <v>2113</v>
      </c>
    </row>
    <row r="1111" spans="1:3">
      <c r="A1111" s="1" t="s">
        <v>2721</v>
      </c>
      <c r="B1111" s="1" t="s">
        <v>2722</v>
      </c>
      <c r="C1111" s="1" t="s">
        <v>230</v>
      </c>
    </row>
    <row r="1112" spans="1:3">
      <c r="A1112" s="1" t="s">
        <v>2723</v>
      </c>
      <c r="B1112" s="1" t="s">
        <v>2724</v>
      </c>
      <c r="C1112" s="1" t="s">
        <v>2725</v>
      </c>
    </row>
    <row r="1113" spans="1:3">
      <c r="A1113" s="1" t="s">
        <v>2726</v>
      </c>
      <c r="B1113" s="1" t="s">
        <v>2727</v>
      </c>
      <c r="C1113" s="1" t="s">
        <v>674</v>
      </c>
    </row>
    <row r="1114" spans="1:3">
      <c r="A1114" s="1" t="s">
        <v>2728</v>
      </c>
      <c r="B1114" s="1" t="s">
        <v>2729</v>
      </c>
      <c r="C1114" s="1" t="s">
        <v>120</v>
      </c>
    </row>
    <row r="1115" spans="1:3">
      <c r="A1115" s="1" t="s">
        <v>2730</v>
      </c>
      <c r="B1115" s="1" t="s">
        <v>2731</v>
      </c>
      <c r="C1115" s="1" t="s">
        <v>1779</v>
      </c>
    </row>
    <row r="1116" spans="1:3">
      <c r="A1116" s="1" t="s">
        <v>2732</v>
      </c>
      <c r="B1116" s="1" t="s">
        <v>2733</v>
      </c>
      <c r="C1116" s="1" t="s">
        <v>1280</v>
      </c>
    </row>
    <row r="1117" spans="1:3">
      <c r="A1117" s="1" t="s">
        <v>2734</v>
      </c>
      <c r="B1117" s="1" t="s">
        <v>2735</v>
      </c>
      <c r="C1117" s="1" t="s">
        <v>2375</v>
      </c>
    </row>
    <row r="1118" spans="1:3">
      <c r="A1118" s="1" t="s">
        <v>2736</v>
      </c>
      <c r="B1118" s="1" t="s">
        <v>2737</v>
      </c>
      <c r="C1118" s="1" t="s">
        <v>279</v>
      </c>
    </row>
    <row r="1119" spans="1:3">
      <c r="A1119" s="1" t="s">
        <v>2738</v>
      </c>
      <c r="B1119" s="1" t="s">
        <v>2739</v>
      </c>
      <c r="C1119" s="1" t="s">
        <v>2689</v>
      </c>
    </row>
    <row r="1120" spans="1:3">
      <c r="A1120" s="1" t="s">
        <v>2740</v>
      </c>
      <c r="B1120" s="1" t="s">
        <v>2741</v>
      </c>
      <c r="C1120" s="1" t="s">
        <v>2511</v>
      </c>
    </row>
    <row r="1121" spans="1:3">
      <c r="A1121" s="1" t="s">
        <v>2742</v>
      </c>
      <c r="B1121" s="1" t="s">
        <v>2743</v>
      </c>
      <c r="C1121" s="1" t="s">
        <v>2744</v>
      </c>
    </row>
    <row r="1122" spans="1:3">
      <c r="A1122" s="1" t="s">
        <v>2745</v>
      </c>
      <c r="B1122" s="1" t="s">
        <v>2746</v>
      </c>
      <c r="C1122" s="1" t="s">
        <v>2747</v>
      </c>
    </row>
    <row r="1123" spans="1:3">
      <c r="A1123" s="1" t="s">
        <v>2748</v>
      </c>
      <c r="B1123" s="1" t="s">
        <v>2749</v>
      </c>
      <c r="C1123" s="1" t="s">
        <v>559</v>
      </c>
    </row>
    <row r="1124" spans="1:3">
      <c r="A1124" s="1" t="s">
        <v>2750</v>
      </c>
      <c r="B1124" s="1" t="s">
        <v>2751</v>
      </c>
      <c r="C1124" s="1" t="s">
        <v>225</v>
      </c>
    </row>
    <row r="1125" spans="1:3">
      <c r="A1125" s="1" t="s">
        <v>2752</v>
      </c>
      <c r="B1125" s="1" t="s">
        <v>2753</v>
      </c>
      <c r="C1125" s="1" t="s">
        <v>1371</v>
      </c>
    </row>
    <row r="1126" spans="1:3">
      <c r="A1126" s="1" t="s">
        <v>2754</v>
      </c>
      <c r="B1126" s="1" t="s">
        <v>2755</v>
      </c>
      <c r="C1126" s="1" t="s">
        <v>2756</v>
      </c>
    </row>
    <row r="1127" spans="1:3">
      <c r="A1127" s="1" t="s">
        <v>2757</v>
      </c>
      <c r="B1127" s="1" t="s">
        <v>2758</v>
      </c>
      <c r="C1127" s="1" t="s">
        <v>2494</v>
      </c>
    </row>
    <row r="1128" spans="1:3">
      <c r="A1128" s="1" t="s">
        <v>2759</v>
      </c>
      <c r="B1128" s="1" t="s">
        <v>2760</v>
      </c>
      <c r="C1128" s="1" t="s">
        <v>2761</v>
      </c>
    </row>
    <row r="1129" spans="1:3">
      <c r="A1129" s="1" t="s">
        <v>2762</v>
      </c>
      <c r="B1129" s="1" t="s">
        <v>2763</v>
      </c>
      <c r="C1129" s="1" t="s">
        <v>841</v>
      </c>
    </row>
    <row r="1130" spans="1:3">
      <c r="A1130" s="1" t="s">
        <v>2764</v>
      </c>
      <c r="B1130" s="1" t="s">
        <v>2765</v>
      </c>
      <c r="C1130" s="1" t="s">
        <v>2766</v>
      </c>
    </row>
    <row r="1131" spans="1:3">
      <c r="A1131" s="1" t="s">
        <v>2767</v>
      </c>
      <c r="B1131" s="1" t="s">
        <v>2768</v>
      </c>
      <c r="C1131" s="1" t="s">
        <v>2769</v>
      </c>
    </row>
    <row r="1132" spans="1:3">
      <c r="A1132" s="1" t="s">
        <v>2770</v>
      </c>
      <c r="B1132" s="1" t="s">
        <v>2771</v>
      </c>
      <c r="C1132" s="1" t="s">
        <v>841</v>
      </c>
    </row>
    <row r="1133" spans="1:3">
      <c r="A1133" s="1" t="s">
        <v>2772</v>
      </c>
      <c r="B1133" s="1" t="s">
        <v>2773</v>
      </c>
      <c r="C1133" s="1" t="s">
        <v>2774</v>
      </c>
    </row>
    <row r="1134" spans="1:3">
      <c r="A1134" s="1" t="s">
        <v>2775</v>
      </c>
      <c r="B1134" s="1" t="s">
        <v>2776</v>
      </c>
      <c r="C1134" s="1" t="s">
        <v>716</v>
      </c>
    </row>
    <row r="1135" spans="1:3">
      <c r="A1135" s="1" t="s">
        <v>2777</v>
      </c>
      <c r="B1135" s="1" t="s">
        <v>2778</v>
      </c>
      <c r="C1135" s="1" t="s">
        <v>2779</v>
      </c>
    </row>
    <row r="1136" spans="1:3">
      <c r="A1136" s="1" t="s">
        <v>2780</v>
      </c>
      <c r="B1136" s="1" t="s">
        <v>2781</v>
      </c>
      <c r="C1136" s="1" t="s">
        <v>2465</v>
      </c>
    </row>
    <row r="1137" spans="1:3">
      <c r="A1137" s="1" t="s">
        <v>2782</v>
      </c>
      <c r="B1137" s="1" t="s">
        <v>2783</v>
      </c>
      <c r="C1137" s="1" t="s">
        <v>147</v>
      </c>
    </row>
    <row r="1138" spans="1:3">
      <c r="A1138" s="1" t="s">
        <v>2784</v>
      </c>
      <c r="B1138" s="1" t="s">
        <v>2785</v>
      </c>
      <c r="C1138" s="1" t="s">
        <v>1280</v>
      </c>
    </row>
    <row r="1139" spans="1:3">
      <c r="A1139" s="1" t="s">
        <v>2786</v>
      </c>
      <c r="B1139" s="1" t="s">
        <v>2787</v>
      </c>
      <c r="C1139" s="1" t="s">
        <v>366</v>
      </c>
    </row>
    <row r="1140" spans="1:3">
      <c r="A1140" s="1" t="s">
        <v>2788</v>
      </c>
      <c r="B1140" s="1" t="s">
        <v>2789</v>
      </c>
      <c r="C1140" s="1" t="s">
        <v>1651</v>
      </c>
    </row>
    <row r="1141" spans="1:3">
      <c r="A1141" s="1" t="s">
        <v>2790</v>
      </c>
      <c r="B1141" s="1" t="s">
        <v>2791</v>
      </c>
      <c r="C1141" s="1" t="s">
        <v>32</v>
      </c>
    </row>
    <row r="1142" spans="1:3">
      <c r="A1142" s="1" t="s">
        <v>2792</v>
      </c>
      <c r="B1142" s="1" t="s">
        <v>2793</v>
      </c>
      <c r="C1142" s="1" t="s">
        <v>1341</v>
      </c>
    </row>
    <row r="1143" spans="1:3">
      <c r="A1143" s="1" t="s">
        <v>2794</v>
      </c>
      <c r="B1143" s="1" t="s">
        <v>2795</v>
      </c>
      <c r="C1143" s="1" t="s">
        <v>1785</v>
      </c>
    </row>
    <row r="1144" spans="1:3">
      <c r="A1144" s="1" t="s">
        <v>2796</v>
      </c>
      <c r="B1144" s="1" t="s">
        <v>2797</v>
      </c>
      <c r="C1144" s="1" t="s">
        <v>1651</v>
      </c>
    </row>
    <row r="1145" spans="1:3">
      <c r="A1145" s="1" t="s">
        <v>2798</v>
      </c>
      <c r="B1145" s="1" t="s">
        <v>2799</v>
      </c>
      <c r="C1145" s="1" t="s">
        <v>2800</v>
      </c>
    </row>
    <row r="1146" spans="1:3">
      <c r="A1146" s="1" t="s">
        <v>2801</v>
      </c>
      <c r="B1146" s="1" t="s">
        <v>2802</v>
      </c>
      <c r="C1146" s="1" t="s">
        <v>2803</v>
      </c>
    </row>
    <row r="1147" spans="1:3">
      <c r="A1147" s="1" t="s">
        <v>2804</v>
      </c>
      <c r="B1147" s="1" t="s">
        <v>2805</v>
      </c>
      <c r="C1147" s="1" t="s">
        <v>826</v>
      </c>
    </row>
    <row r="1148" spans="1:3">
      <c r="A1148" s="1" t="s">
        <v>2806</v>
      </c>
      <c r="B1148" s="1" t="s">
        <v>2807</v>
      </c>
      <c r="C1148" s="1" t="s">
        <v>2808</v>
      </c>
    </row>
    <row r="1149" spans="1:3">
      <c r="A1149" s="1" t="s">
        <v>2809</v>
      </c>
      <c r="B1149" s="1" t="s">
        <v>2810</v>
      </c>
      <c r="C1149" s="1" t="s">
        <v>214</v>
      </c>
    </row>
    <row r="1150" spans="1:3">
      <c r="A1150" s="1" t="s">
        <v>2811</v>
      </c>
      <c r="B1150" s="1" t="s">
        <v>2812</v>
      </c>
      <c r="C1150" s="1" t="s">
        <v>1848</v>
      </c>
    </row>
    <row r="1151" spans="1:3">
      <c r="A1151" s="1" t="s">
        <v>2813</v>
      </c>
      <c r="B1151" s="1" t="s">
        <v>2814</v>
      </c>
      <c r="C1151" s="1" t="s">
        <v>874</v>
      </c>
    </row>
    <row r="1152" spans="1:3">
      <c r="A1152" s="1" t="s">
        <v>2815</v>
      </c>
      <c r="B1152" s="1" t="s">
        <v>2816</v>
      </c>
      <c r="C1152" s="1" t="s">
        <v>55</v>
      </c>
    </row>
    <row r="1153" spans="1:3">
      <c r="A1153" s="1" t="s">
        <v>2817</v>
      </c>
      <c r="B1153" s="1" t="s">
        <v>2818</v>
      </c>
      <c r="C1153" s="1" t="s">
        <v>279</v>
      </c>
    </row>
    <row r="1154" spans="1:3">
      <c r="A1154" s="1" t="s">
        <v>2819</v>
      </c>
      <c r="B1154" s="1" t="s">
        <v>2820</v>
      </c>
      <c r="C1154" s="1" t="s">
        <v>2821</v>
      </c>
    </row>
    <row r="1155" spans="1:3">
      <c r="A1155" s="1" t="s">
        <v>2822</v>
      </c>
      <c r="B1155" s="1" t="s">
        <v>2823</v>
      </c>
      <c r="C1155" s="1" t="s">
        <v>1341</v>
      </c>
    </row>
    <row r="1156" spans="1:3">
      <c r="A1156" s="1" t="s">
        <v>2824</v>
      </c>
      <c r="B1156" s="1" t="s">
        <v>2825</v>
      </c>
      <c r="C1156" s="1" t="s">
        <v>2747</v>
      </c>
    </row>
    <row r="1157" spans="1:3">
      <c r="A1157" s="1" t="s">
        <v>2826</v>
      </c>
      <c r="B1157" s="1" t="s">
        <v>2827</v>
      </c>
      <c r="C1157" s="1" t="s">
        <v>1341</v>
      </c>
    </row>
    <row r="1158" spans="1:3">
      <c r="A1158" s="1" t="s">
        <v>2828</v>
      </c>
      <c r="B1158" s="1" t="s">
        <v>2829</v>
      </c>
      <c r="C1158" s="1" t="s">
        <v>87</v>
      </c>
    </row>
    <row r="1159" spans="1:3">
      <c r="A1159" s="1" t="s">
        <v>2830</v>
      </c>
      <c r="B1159" s="1" t="s">
        <v>2831</v>
      </c>
      <c r="C1159" s="1" t="s">
        <v>2832</v>
      </c>
    </row>
    <row r="1160" spans="1:3">
      <c r="A1160" s="1" t="s">
        <v>2833</v>
      </c>
      <c r="B1160" s="1" t="s">
        <v>2834</v>
      </c>
      <c r="C1160" s="1" t="s">
        <v>230</v>
      </c>
    </row>
    <row r="1161" spans="1:3">
      <c r="A1161" s="1" t="s">
        <v>2835</v>
      </c>
      <c r="B1161" s="1" t="s">
        <v>2836</v>
      </c>
      <c r="C1161" s="1" t="s">
        <v>2677</v>
      </c>
    </row>
    <row r="1162" spans="1:3">
      <c r="A1162" s="1" t="s">
        <v>2837</v>
      </c>
      <c r="B1162" s="1" t="s">
        <v>2838</v>
      </c>
      <c r="C1162" s="1" t="s">
        <v>23</v>
      </c>
    </row>
    <row r="1163" spans="1:3">
      <c r="A1163" s="1" t="s">
        <v>2839</v>
      </c>
      <c r="B1163" s="1" t="s">
        <v>2840</v>
      </c>
      <c r="C1163" s="1" t="s">
        <v>2841</v>
      </c>
    </row>
    <row r="1164" spans="1:3">
      <c r="A1164" s="1" t="s">
        <v>2842</v>
      </c>
      <c r="B1164" s="1" t="s">
        <v>2843</v>
      </c>
      <c r="C1164" s="1" t="s">
        <v>2844</v>
      </c>
    </row>
    <row r="1165" spans="1:3">
      <c r="A1165" s="1" t="s">
        <v>2845</v>
      </c>
      <c r="B1165" s="1" t="s">
        <v>2846</v>
      </c>
      <c r="C1165" s="1" t="s">
        <v>503</v>
      </c>
    </row>
    <row r="1166" spans="1:3">
      <c r="A1166" s="1" t="s">
        <v>2847</v>
      </c>
      <c r="B1166" s="1" t="s">
        <v>2848</v>
      </c>
      <c r="C1166" s="1" t="s">
        <v>44</v>
      </c>
    </row>
    <row r="1167" spans="1:3">
      <c r="A1167" s="1" t="s">
        <v>2849</v>
      </c>
      <c r="B1167" s="1" t="s">
        <v>2850</v>
      </c>
      <c r="C1167" s="1" t="s">
        <v>2851</v>
      </c>
    </row>
    <row r="1168" spans="1:3">
      <c r="A1168" s="1" t="s">
        <v>2852</v>
      </c>
      <c r="B1168" s="1" t="s">
        <v>2853</v>
      </c>
      <c r="C1168" s="1" t="s">
        <v>2854</v>
      </c>
    </row>
    <row r="1169" spans="1:3">
      <c r="A1169" s="1" t="s">
        <v>2855</v>
      </c>
      <c r="B1169" s="1" t="s">
        <v>2856</v>
      </c>
      <c r="C1169" s="1" t="s">
        <v>2857</v>
      </c>
    </row>
    <row r="1170" spans="1:3">
      <c r="A1170" s="1" t="s">
        <v>2858</v>
      </c>
      <c r="B1170" s="1" t="s">
        <v>2859</v>
      </c>
      <c r="C1170" s="1" t="s">
        <v>23</v>
      </c>
    </row>
    <row r="1171" spans="1:3">
      <c r="A1171" s="1" t="s">
        <v>2860</v>
      </c>
      <c r="B1171" s="1" t="s">
        <v>2861</v>
      </c>
      <c r="C1171" s="1" t="s">
        <v>23</v>
      </c>
    </row>
    <row r="1172" spans="1:3">
      <c r="A1172" s="1" t="s">
        <v>2862</v>
      </c>
      <c r="B1172" s="1" t="s">
        <v>2863</v>
      </c>
      <c r="C1172" s="1" t="s">
        <v>2864</v>
      </c>
    </row>
    <row r="1173" spans="1:3">
      <c r="A1173" s="1" t="s">
        <v>2865</v>
      </c>
      <c r="B1173" s="1" t="s">
        <v>2866</v>
      </c>
      <c r="C1173" s="1" t="s">
        <v>5</v>
      </c>
    </row>
    <row r="1174" spans="1:3">
      <c r="A1174" s="1" t="s">
        <v>2867</v>
      </c>
      <c r="B1174" s="1" t="s">
        <v>2868</v>
      </c>
      <c r="C1174" s="1" t="s">
        <v>2869</v>
      </c>
    </row>
    <row r="1175" spans="1:3">
      <c r="A1175" s="1" t="s">
        <v>2870</v>
      </c>
      <c r="B1175" s="1" t="s">
        <v>2871</v>
      </c>
      <c r="C1175" s="1" t="s">
        <v>503</v>
      </c>
    </row>
    <row r="1176" spans="1:3">
      <c r="A1176" s="1" t="s">
        <v>2872</v>
      </c>
      <c r="B1176" s="1" t="s">
        <v>2873</v>
      </c>
      <c r="C1176" s="1" t="s">
        <v>841</v>
      </c>
    </row>
    <row r="1177" spans="1:3">
      <c r="A1177" s="1" t="s">
        <v>2874</v>
      </c>
      <c r="B1177" s="1" t="s">
        <v>2875</v>
      </c>
      <c r="C1177" s="1" t="s">
        <v>1862</v>
      </c>
    </row>
    <row r="1178" spans="1:3">
      <c r="A1178" s="1" t="s">
        <v>2876</v>
      </c>
      <c r="B1178" s="1" t="s">
        <v>2877</v>
      </c>
      <c r="C1178" s="1" t="s">
        <v>2113</v>
      </c>
    </row>
    <row r="1179" spans="1:3">
      <c r="A1179" s="1" t="s">
        <v>2878</v>
      </c>
      <c r="B1179" s="1" t="s">
        <v>2879</v>
      </c>
      <c r="C1179" s="1" t="s">
        <v>1808</v>
      </c>
    </row>
    <row r="1180" spans="1:3">
      <c r="A1180" s="1" t="s">
        <v>2880</v>
      </c>
      <c r="B1180" s="1" t="s">
        <v>2881</v>
      </c>
      <c r="C1180" s="1" t="s">
        <v>1772</v>
      </c>
    </row>
    <row r="1181" spans="1:3">
      <c r="A1181" s="1" t="s">
        <v>2882</v>
      </c>
      <c r="B1181" s="1" t="s">
        <v>2883</v>
      </c>
      <c r="C1181" s="1" t="s">
        <v>1341</v>
      </c>
    </row>
    <row r="1182" spans="1:3">
      <c r="A1182" s="1" t="s">
        <v>2884</v>
      </c>
      <c r="B1182" s="1" t="s">
        <v>2885</v>
      </c>
      <c r="C1182" s="1" t="s">
        <v>2</v>
      </c>
    </row>
    <row r="1183" spans="1:3">
      <c r="A1183" s="1" t="s">
        <v>2886</v>
      </c>
      <c r="B1183" s="1" t="s">
        <v>2887</v>
      </c>
      <c r="C1183" s="1" t="s">
        <v>2821</v>
      </c>
    </row>
    <row r="1184" spans="1:3">
      <c r="A1184" s="1" t="s">
        <v>2888</v>
      </c>
      <c r="B1184" s="1" t="s">
        <v>2889</v>
      </c>
      <c r="C1184" s="1" t="s">
        <v>44</v>
      </c>
    </row>
    <row r="1185" spans="1:3">
      <c r="A1185" s="1" t="s">
        <v>2890</v>
      </c>
      <c r="B1185" s="1" t="s">
        <v>2891</v>
      </c>
      <c r="C1185" s="1" t="s">
        <v>2892</v>
      </c>
    </row>
    <row r="1186" spans="1:3">
      <c r="A1186" s="1" t="s">
        <v>2893</v>
      </c>
      <c r="B1186" s="1" t="s">
        <v>2894</v>
      </c>
      <c r="C1186" s="1" t="s">
        <v>159</v>
      </c>
    </row>
    <row r="1187" spans="1:3">
      <c r="A1187" s="1" t="s">
        <v>2895</v>
      </c>
      <c r="B1187" s="1" t="s">
        <v>2896</v>
      </c>
      <c r="C1187" s="1" t="s">
        <v>874</v>
      </c>
    </row>
    <row r="1188" spans="1:3">
      <c r="A1188" s="1" t="s">
        <v>2897</v>
      </c>
      <c r="B1188" s="1" t="s">
        <v>2898</v>
      </c>
      <c r="C1188" s="1" t="s">
        <v>217</v>
      </c>
    </row>
    <row r="1189" spans="1:3">
      <c r="A1189" s="1" t="s">
        <v>2899</v>
      </c>
      <c r="B1189" s="1" t="s">
        <v>2900</v>
      </c>
      <c r="C1189" s="1" t="s">
        <v>206</v>
      </c>
    </row>
    <row r="1190" spans="1:3">
      <c r="A1190" s="1" t="s">
        <v>2901</v>
      </c>
      <c r="B1190" s="1" t="s">
        <v>2902</v>
      </c>
      <c r="C1190" s="1" t="s">
        <v>2844</v>
      </c>
    </row>
    <row r="1191" spans="1:3">
      <c r="A1191" s="1" t="s">
        <v>2903</v>
      </c>
      <c r="B1191" s="1" t="s">
        <v>2904</v>
      </c>
      <c r="C1191" s="1" t="s">
        <v>366</v>
      </c>
    </row>
    <row r="1192" spans="1:3">
      <c r="A1192" s="1" t="s">
        <v>2905</v>
      </c>
      <c r="B1192" s="1" t="s">
        <v>2906</v>
      </c>
      <c r="C1192" s="1" t="s">
        <v>2494</v>
      </c>
    </row>
    <row r="1193" spans="1:3">
      <c r="A1193" s="1" t="s">
        <v>2907</v>
      </c>
      <c r="B1193" s="1" t="s">
        <v>2908</v>
      </c>
      <c r="C1193" s="1" t="s">
        <v>2909</v>
      </c>
    </row>
    <row r="1194" spans="1:3">
      <c r="A1194" s="1" t="s">
        <v>2910</v>
      </c>
      <c r="B1194" s="1" t="s">
        <v>2911</v>
      </c>
      <c r="C1194" s="1" t="s">
        <v>503</v>
      </c>
    </row>
    <row r="1195" spans="1:3">
      <c r="A1195" s="1" t="s">
        <v>2912</v>
      </c>
      <c r="B1195" s="1" t="s">
        <v>2913</v>
      </c>
      <c r="C1195" s="1" t="s">
        <v>936</v>
      </c>
    </row>
    <row r="1196" spans="1:3">
      <c r="A1196" s="1" t="s">
        <v>2914</v>
      </c>
      <c r="B1196" s="1" t="s">
        <v>2915</v>
      </c>
      <c r="C1196" s="1" t="s">
        <v>1341</v>
      </c>
    </row>
    <row r="1197" spans="1:3">
      <c r="A1197" s="1" t="s">
        <v>2916</v>
      </c>
      <c r="B1197" s="1" t="s">
        <v>2917</v>
      </c>
      <c r="C1197" s="1" t="s">
        <v>936</v>
      </c>
    </row>
    <row r="1198" spans="1:3">
      <c r="A1198" s="1" t="s">
        <v>2918</v>
      </c>
      <c r="B1198" s="1" t="s">
        <v>2919</v>
      </c>
      <c r="C1198" s="1" t="s">
        <v>1371</v>
      </c>
    </row>
    <row r="1199" spans="1:3">
      <c r="A1199" s="1" t="s">
        <v>2920</v>
      </c>
      <c r="B1199" s="1" t="s">
        <v>2921</v>
      </c>
      <c r="C1199" s="1" t="s">
        <v>1341</v>
      </c>
    </row>
    <row r="1200" spans="1:3">
      <c r="A1200" s="1" t="s">
        <v>2922</v>
      </c>
      <c r="B1200" s="1" t="s">
        <v>2923</v>
      </c>
      <c r="C1200" s="1" t="s">
        <v>2766</v>
      </c>
    </row>
    <row r="1201" spans="1:3">
      <c r="A1201" s="1" t="s">
        <v>2924</v>
      </c>
      <c r="B1201" s="1" t="s">
        <v>2925</v>
      </c>
      <c r="C1201" s="1" t="s">
        <v>2626</v>
      </c>
    </row>
    <row r="1202" spans="1:3">
      <c r="A1202" s="1" t="s">
        <v>2926</v>
      </c>
      <c r="B1202" s="1" t="s">
        <v>2927</v>
      </c>
      <c r="C1202" s="1" t="s">
        <v>1571</v>
      </c>
    </row>
    <row r="1203" spans="1:3">
      <c r="A1203" s="1" t="s">
        <v>2928</v>
      </c>
      <c r="B1203" s="1" t="s">
        <v>2929</v>
      </c>
      <c r="C1203" s="1" t="s">
        <v>5</v>
      </c>
    </row>
    <row r="1204" spans="1:3">
      <c r="A1204" s="1" t="s">
        <v>2930</v>
      </c>
      <c r="B1204" s="1" t="s">
        <v>2931</v>
      </c>
      <c r="C1204" s="1" t="s">
        <v>129</v>
      </c>
    </row>
    <row r="1205" spans="1:3">
      <c r="A1205" s="1" t="s">
        <v>2932</v>
      </c>
      <c r="B1205" s="1" t="s">
        <v>2933</v>
      </c>
      <c r="C1205" s="1" t="s">
        <v>1341</v>
      </c>
    </row>
    <row r="1206" spans="1:3">
      <c r="A1206" s="1" t="s">
        <v>2934</v>
      </c>
      <c r="B1206" s="1" t="s">
        <v>2935</v>
      </c>
      <c r="C1206" s="1" t="s">
        <v>841</v>
      </c>
    </row>
    <row r="1207" spans="1:3">
      <c r="A1207" s="1" t="s">
        <v>2936</v>
      </c>
      <c r="B1207" s="1" t="s">
        <v>2937</v>
      </c>
      <c r="C1207" s="1" t="s">
        <v>2938</v>
      </c>
    </row>
    <row r="1208" spans="1:3">
      <c r="A1208" s="1" t="s">
        <v>2939</v>
      </c>
      <c r="B1208" s="1" t="s">
        <v>2940</v>
      </c>
      <c r="C1208" s="1" t="s">
        <v>1280</v>
      </c>
    </row>
    <row r="1209" spans="1:3">
      <c r="A1209" s="1" t="s">
        <v>2941</v>
      </c>
      <c r="B1209" s="1" t="s">
        <v>2942</v>
      </c>
      <c r="C1209" s="1" t="s">
        <v>716</v>
      </c>
    </row>
    <row r="1210" spans="1:3">
      <c r="A1210" s="1" t="s">
        <v>2943</v>
      </c>
      <c r="B1210" s="1" t="s">
        <v>2944</v>
      </c>
      <c r="C1210" s="1" t="s">
        <v>55</v>
      </c>
    </row>
    <row r="1211" spans="1:3">
      <c r="A1211" s="1" t="s">
        <v>2945</v>
      </c>
      <c r="B1211" s="1" t="s">
        <v>2946</v>
      </c>
      <c r="C1211" s="1" t="s">
        <v>679</v>
      </c>
    </row>
    <row r="1212" spans="1:3">
      <c r="A1212" s="1" t="s">
        <v>2947</v>
      </c>
      <c r="B1212" s="1" t="s">
        <v>2948</v>
      </c>
      <c r="C1212" s="1" t="s">
        <v>366</v>
      </c>
    </row>
    <row r="1213" spans="1:3">
      <c r="A1213" s="1" t="s">
        <v>2949</v>
      </c>
      <c r="B1213" s="1" t="s">
        <v>2950</v>
      </c>
      <c r="C1213" s="1" t="s">
        <v>1341</v>
      </c>
    </row>
    <row r="1214" spans="1:3">
      <c r="A1214" s="1" t="s">
        <v>2951</v>
      </c>
      <c r="B1214" s="1" t="s">
        <v>2952</v>
      </c>
      <c r="C1214" s="1" t="s">
        <v>2953</v>
      </c>
    </row>
    <row r="1215" spans="1:3">
      <c r="A1215" s="1" t="s">
        <v>2954</v>
      </c>
      <c r="B1215" s="1" t="s">
        <v>2955</v>
      </c>
      <c r="C1215" s="1" t="s">
        <v>1785</v>
      </c>
    </row>
    <row r="1216" spans="1:3">
      <c r="A1216" s="1" t="s">
        <v>2956</v>
      </c>
      <c r="B1216" s="1" t="s">
        <v>2957</v>
      </c>
      <c r="C1216" s="1" t="s">
        <v>120</v>
      </c>
    </row>
    <row r="1217" spans="1:3">
      <c r="A1217" s="1" t="s">
        <v>2958</v>
      </c>
      <c r="B1217" s="1" t="s">
        <v>2959</v>
      </c>
      <c r="C1217" s="1" t="s">
        <v>214</v>
      </c>
    </row>
    <row r="1218" spans="1:3">
      <c r="A1218" s="1" t="s">
        <v>2960</v>
      </c>
      <c r="B1218" s="1" t="s">
        <v>2961</v>
      </c>
      <c r="C1218" s="1" t="s">
        <v>5</v>
      </c>
    </row>
    <row r="1219" spans="1:3">
      <c r="A1219" s="1" t="s">
        <v>2962</v>
      </c>
      <c r="B1219" s="1" t="s">
        <v>2963</v>
      </c>
      <c r="C1219" s="1" t="s">
        <v>2494</v>
      </c>
    </row>
    <row r="1220" spans="1:3">
      <c r="A1220" s="1" t="s">
        <v>2964</v>
      </c>
      <c r="B1220" s="1" t="s">
        <v>2965</v>
      </c>
      <c r="C1220" s="1" t="s">
        <v>2761</v>
      </c>
    </row>
    <row r="1221" spans="1:3">
      <c r="A1221" s="1" t="s">
        <v>2966</v>
      </c>
      <c r="B1221" s="1" t="s">
        <v>2967</v>
      </c>
      <c r="C1221" s="1" t="s">
        <v>23</v>
      </c>
    </row>
    <row r="1222" spans="1:3">
      <c r="A1222" s="1" t="s">
        <v>2968</v>
      </c>
      <c r="B1222" s="1" t="s">
        <v>2969</v>
      </c>
      <c r="C1222" s="1" t="s">
        <v>2586</v>
      </c>
    </row>
    <row r="1223" spans="1:3">
      <c r="A1223" s="1" t="s">
        <v>2970</v>
      </c>
      <c r="B1223" s="1" t="s">
        <v>2971</v>
      </c>
      <c r="C1223" s="1" t="s">
        <v>2972</v>
      </c>
    </row>
    <row r="1224" spans="1:3">
      <c r="A1224" s="1" t="s">
        <v>2973</v>
      </c>
      <c r="B1224" s="1" t="s">
        <v>2974</v>
      </c>
      <c r="C1224" s="1" t="s">
        <v>327</v>
      </c>
    </row>
    <row r="1225" spans="1:3">
      <c r="A1225" s="1" t="s">
        <v>2975</v>
      </c>
      <c r="B1225" s="1" t="s">
        <v>2976</v>
      </c>
      <c r="C1225" s="1" t="s">
        <v>32</v>
      </c>
    </row>
    <row r="1226" spans="1:3">
      <c r="A1226" s="1" t="s">
        <v>2977</v>
      </c>
      <c r="B1226" s="1" t="s">
        <v>2978</v>
      </c>
      <c r="C1226" s="1" t="s">
        <v>552</v>
      </c>
    </row>
    <row r="1227" spans="1:3">
      <c r="A1227" s="1" t="s">
        <v>2979</v>
      </c>
      <c r="B1227" s="1" t="s">
        <v>2980</v>
      </c>
      <c r="C1227" s="1" t="s">
        <v>159</v>
      </c>
    </row>
    <row r="1228" spans="1:3">
      <c r="A1228" s="1" t="s">
        <v>2981</v>
      </c>
      <c r="B1228" s="1" t="s">
        <v>2982</v>
      </c>
      <c r="C1228" s="1" t="s">
        <v>55</v>
      </c>
    </row>
    <row r="1229" spans="1:3">
      <c r="A1229" s="1" t="s">
        <v>2983</v>
      </c>
      <c r="B1229" s="1" t="s">
        <v>2984</v>
      </c>
      <c r="C1229" s="1" t="s">
        <v>559</v>
      </c>
    </row>
    <row r="1230" spans="1:3">
      <c r="A1230" s="1" t="s">
        <v>2985</v>
      </c>
      <c r="B1230" s="1" t="s">
        <v>2986</v>
      </c>
      <c r="C1230" s="1" t="s">
        <v>2844</v>
      </c>
    </row>
    <row r="1231" spans="1:3">
      <c r="A1231" s="1" t="s">
        <v>2987</v>
      </c>
      <c r="B1231" s="1" t="s">
        <v>2988</v>
      </c>
      <c r="C1231" s="1" t="s">
        <v>2725</v>
      </c>
    </row>
    <row r="1232" spans="1:3">
      <c r="A1232" s="1" t="s">
        <v>2989</v>
      </c>
      <c r="B1232" s="1" t="s">
        <v>2990</v>
      </c>
      <c r="C1232" s="1" t="s">
        <v>2991</v>
      </c>
    </row>
    <row r="1233" spans="1:3">
      <c r="A1233" s="1" t="s">
        <v>2992</v>
      </c>
      <c r="B1233" s="1" t="s">
        <v>2993</v>
      </c>
      <c r="C1233" s="1" t="s">
        <v>23</v>
      </c>
    </row>
    <row r="1234" spans="1:3">
      <c r="A1234" s="1" t="s">
        <v>2994</v>
      </c>
      <c r="B1234" s="1" t="s">
        <v>2995</v>
      </c>
      <c r="C1234" s="1" t="s">
        <v>2996</v>
      </c>
    </row>
    <row r="1235" spans="1:3">
      <c r="A1235" s="1" t="s">
        <v>2997</v>
      </c>
      <c r="B1235" s="1" t="s">
        <v>2998</v>
      </c>
      <c r="C1235" s="1" t="s">
        <v>366</v>
      </c>
    </row>
    <row r="1236" spans="1:3">
      <c r="A1236" s="1" t="s">
        <v>2999</v>
      </c>
      <c r="B1236" s="1" t="s">
        <v>3000</v>
      </c>
      <c r="C1236" s="1" t="s">
        <v>2494</v>
      </c>
    </row>
    <row r="1237" spans="1:3">
      <c r="A1237" s="1" t="s">
        <v>3001</v>
      </c>
      <c r="B1237" s="1" t="s">
        <v>3002</v>
      </c>
      <c r="C1237" s="1" t="s">
        <v>751</v>
      </c>
    </row>
    <row r="1238" spans="1:3">
      <c r="A1238" s="1" t="s">
        <v>3003</v>
      </c>
      <c r="B1238" s="1" t="s">
        <v>3004</v>
      </c>
      <c r="C1238" s="1" t="s">
        <v>3005</v>
      </c>
    </row>
    <row r="1239" spans="1:3">
      <c r="A1239" s="1" t="s">
        <v>3006</v>
      </c>
      <c r="B1239" s="1" t="s">
        <v>3007</v>
      </c>
      <c r="C1239" s="1" t="s">
        <v>716</v>
      </c>
    </row>
    <row r="1240" spans="1:3">
      <c r="A1240" s="1" t="s">
        <v>3008</v>
      </c>
      <c r="B1240" s="1" t="s">
        <v>3009</v>
      </c>
      <c r="C1240" s="1" t="s">
        <v>760</v>
      </c>
    </row>
    <row r="1241" spans="1:3">
      <c r="A1241" s="1" t="s">
        <v>3010</v>
      </c>
      <c r="B1241" s="1" t="s">
        <v>3011</v>
      </c>
      <c r="C1241" s="1" t="s">
        <v>2996</v>
      </c>
    </row>
    <row r="1242" spans="1:3">
      <c r="A1242" s="1" t="s">
        <v>3012</v>
      </c>
      <c r="B1242" s="1" t="s">
        <v>3013</v>
      </c>
      <c r="C1242" s="1" t="s">
        <v>90</v>
      </c>
    </row>
    <row r="1243" spans="1:3">
      <c r="A1243" s="1" t="s">
        <v>3014</v>
      </c>
      <c r="B1243" s="1" t="s">
        <v>3015</v>
      </c>
      <c r="C1243" s="1" t="s">
        <v>1383</v>
      </c>
    </row>
    <row r="1244" spans="1:3">
      <c r="A1244" s="1" t="s">
        <v>3016</v>
      </c>
      <c r="B1244" s="1" t="s">
        <v>3017</v>
      </c>
      <c r="C1244" s="1" t="s">
        <v>1926</v>
      </c>
    </row>
    <row r="1245" spans="1:3">
      <c r="A1245" s="1" t="s">
        <v>3018</v>
      </c>
      <c r="B1245" s="1" t="s">
        <v>3019</v>
      </c>
      <c r="C1245" s="1" t="s">
        <v>279</v>
      </c>
    </row>
    <row r="1246" spans="1:3">
      <c r="A1246" s="1" t="s">
        <v>3020</v>
      </c>
      <c r="B1246" s="1" t="s">
        <v>3021</v>
      </c>
      <c r="C1246" s="1" t="s">
        <v>716</v>
      </c>
    </row>
    <row r="1247" spans="1:3">
      <c r="A1247" s="1" t="s">
        <v>3022</v>
      </c>
      <c r="B1247" s="1" t="s">
        <v>3023</v>
      </c>
      <c r="C1247" s="1" t="s">
        <v>3024</v>
      </c>
    </row>
    <row r="1248" spans="1:3">
      <c r="A1248" s="1" t="s">
        <v>3025</v>
      </c>
      <c r="B1248" s="1" t="s">
        <v>3026</v>
      </c>
      <c r="C1248" s="1" t="s">
        <v>129</v>
      </c>
    </row>
    <row r="1249" spans="1:3">
      <c r="A1249" s="1" t="s">
        <v>3027</v>
      </c>
      <c r="B1249" s="1" t="s">
        <v>3028</v>
      </c>
      <c r="C1249" s="1" t="s">
        <v>32</v>
      </c>
    </row>
    <row r="1250" spans="1:3">
      <c r="A1250" s="1" t="s">
        <v>3029</v>
      </c>
      <c r="B1250" s="1" t="s">
        <v>3030</v>
      </c>
      <c r="C1250" s="1" t="s">
        <v>716</v>
      </c>
    </row>
    <row r="1251" spans="1:3">
      <c r="A1251" s="1" t="s">
        <v>3031</v>
      </c>
      <c r="B1251" s="1" t="s">
        <v>3032</v>
      </c>
      <c r="C1251" s="1" t="s">
        <v>3033</v>
      </c>
    </row>
    <row r="1252" spans="1:3">
      <c r="A1252" s="1" t="s">
        <v>3034</v>
      </c>
      <c r="B1252" s="1" t="s">
        <v>3035</v>
      </c>
      <c r="C1252" s="1" t="s">
        <v>225</v>
      </c>
    </row>
    <row r="1253" spans="1:3">
      <c r="A1253" s="1" t="s">
        <v>3036</v>
      </c>
      <c r="B1253" s="1" t="s">
        <v>3037</v>
      </c>
      <c r="C1253" s="1" t="s">
        <v>230</v>
      </c>
    </row>
    <row r="1254" spans="1:3">
      <c r="A1254" s="1" t="s">
        <v>3038</v>
      </c>
      <c r="B1254" s="1" t="s">
        <v>3039</v>
      </c>
      <c r="C1254" s="1" t="s">
        <v>3005</v>
      </c>
    </row>
    <row r="1255" spans="1:3">
      <c r="A1255" s="1" t="s">
        <v>3040</v>
      </c>
      <c r="B1255" s="1" t="s">
        <v>3041</v>
      </c>
      <c r="C1255" s="1" t="s">
        <v>3042</v>
      </c>
    </row>
    <row r="1256" spans="1:3">
      <c r="A1256" s="1" t="s">
        <v>3043</v>
      </c>
      <c r="B1256" s="1" t="s">
        <v>3044</v>
      </c>
      <c r="C1256" s="1" t="s">
        <v>230</v>
      </c>
    </row>
    <row r="1257" spans="1:3">
      <c r="A1257" s="1" t="s">
        <v>3045</v>
      </c>
      <c r="B1257" s="1" t="s">
        <v>3046</v>
      </c>
      <c r="C1257" s="1" t="s">
        <v>171</v>
      </c>
    </row>
    <row r="1258" spans="1:3">
      <c r="A1258" s="1" t="s">
        <v>3047</v>
      </c>
      <c r="B1258" s="1" t="s">
        <v>3048</v>
      </c>
      <c r="C1258" s="1" t="s">
        <v>2854</v>
      </c>
    </row>
    <row r="1259" spans="1:3">
      <c r="A1259" s="1" t="s">
        <v>3049</v>
      </c>
      <c r="B1259" s="1" t="s">
        <v>3050</v>
      </c>
      <c r="C1259" s="1" t="s">
        <v>2632</v>
      </c>
    </row>
    <row r="1260" spans="1:3">
      <c r="A1260" s="1" t="s">
        <v>3051</v>
      </c>
      <c r="B1260" s="1" t="s">
        <v>3052</v>
      </c>
      <c r="C1260" s="1" t="s">
        <v>44</v>
      </c>
    </row>
    <row r="1261" spans="1:3">
      <c r="A1261" s="1" t="s">
        <v>3053</v>
      </c>
      <c r="B1261" s="1" t="s">
        <v>3054</v>
      </c>
      <c r="C1261" s="1" t="s">
        <v>52</v>
      </c>
    </row>
    <row r="1262" spans="1:3">
      <c r="A1262" s="1" t="s">
        <v>3055</v>
      </c>
      <c r="B1262" s="1" t="s">
        <v>3056</v>
      </c>
      <c r="C1262" s="1" t="s">
        <v>3057</v>
      </c>
    </row>
    <row r="1263" spans="1:3">
      <c r="A1263" s="1" t="s">
        <v>3058</v>
      </c>
      <c r="B1263" s="1" t="s">
        <v>3059</v>
      </c>
      <c r="C1263" s="1" t="s">
        <v>3060</v>
      </c>
    </row>
    <row r="1264" spans="1:3">
      <c r="A1264" s="1" t="s">
        <v>3061</v>
      </c>
      <c r="B1264" s="1" t="s">
        <v>3062</v>
      </c>
      <c r="C1264" s="1" t="s">
        <v>206</v>
      </c>
    </row>
    <row r="1265" spans="1:3">
      <c r="A1265" s="1" t="s">
        <v>3063</v>
      </c>
      <c r="B1265" s="1" t="s">
        <v>3064</v>
      </c>
      <c r="C1265" s="1" t="s">
        <v>44</v>
      </c>
    </row>
    <row r="1266" spans="1:3">
      <c r="A1266" s="1" t="s">
        <v>3065</v>
      </c>
      <c r="B1266" s="1" t="s">
        <v>3066</v>
      </c>
      <c r="C1266" s="1" t="s">
        <v>1341</v>
      </c>
    </row>
    <row r="1267" spans="1:3">
      <c r="A1267" s="1" t="s">
        <v>3067</v>
      </c>
      <c r="B1267" s="1" t="s">
        <v>3068</v>
      </c>
      <c r="C1267" s="1" t="s">
        <v>711</v>
      </c>
    </row>
    <row r="1268" spans="1:3">
      <c r="A1268" s="1" t="s">
        <v>3069</v>
      </c>
      <c r="B1268" s="1" t="s">
        <v>3070</v>
      </c>
      <c r="C1268" s="1" t="s">
        <v>2113</v>
      </c>
    </row>
    <row r="1269" spans="1:3">
      <c r="A1269" s="1" t="s">
        <v>3071</v>
      </c>
      <c r="B1269" s="1" t="s">
        <v>3072</v>
      </c>
      <c r="C1269" s="1" t="s">
        <v>3073</v>
      </c>
    </row>
    <row r="1270" spans="1:3">
      <c r="A1270" s="1" t="s">
        <v>3074</v>
      </c>
      <c r="B1270" s="1" t="s">
        <v>3075</v>
      </c>
      <c r="C1270" s="1" t="s">
        <v>559</v>
      </c>
    </row>
    <row r="1271" spans="1:3">
      <c r="A1271" s="1" t="s">
        <v>3076</v>
      </c>
      <c r="B1271" s="1" t="s">
        <v>3077</v>
      </c>
      <c r="C1271" s="1" t="s">
        <v>3078</v>
      </c>
    </row>
    <row r="1272" spans="1:3">
      <c r="A1272" s="1" t="s">
        <v>3079</v>
      </c>
      <c r="B1272" s="1" t="s">
        <v>3080</v>
      </c>
      <c r="C1272" s="1" t="s">
        <v>3057</v>
      </c>
    </row>
    <row r="1273" spans="1:3">
      <c r="A1273" s="1" t="s">
        <v>3081</v>
      </c>
      <c r="B1273" s="1" t="s">
        <v>3082</v>
      </c>
      <c r="C1273" s="1" t="s">
        <v>147</v>
      </c>
    </row>
    <row r="1274" spans="1:3">
      <c r="A1274" s="1" t="s">
        <v>3083</v>
      </c>
      <c r="B1274" s="1" t="s">
        <v>3084</v>
      </c>
      <c r="C1274" s="1" t="s">
        <v>5</v>
      </c>
    </row>
    <row r="1275" spans="1:3">
      <c r="A1275" s="1" t="s">
        <v>3085</v>
      </c>
      <c r="B1275" s="1" t="s">
        <v>3086</v>
      </c>
      <c r="C1275" s="1" t="s">
        <v>841</v>
      </c>
    </row>
    <row r="1276" spans="1:3">
      <c r="A1276" s="1" t="s">
        <v>3087</v>
      </c>
      <c r="B1276" s="1" t="s">
        <v>3088</v>
      </c>
      <c r="C1276" s="1" t="s">
        <v>1862</v>
      </c>
    </row>
    <row r="1277" spans="1:3">
      <c r="A1277" s="1" t="s">
        <v>3089</v>
      </c>
      <c r="B1277" s="1" t="s">
        <v>3090</v>
      </c>
      <c r="C1277" s="1" t="s">
        <v>3091</v>
      </c>
    </row>
    <row r="1278" spans="1:3">
      <c r="A1278" s="1" t="s">
        <v>3092</v>
      </c>
      <c r="B1278" s="1" t="s">
        <v>3093</v>
      </c>
      <c r="C1278" s="1" t="s">
        <v>55</v>
      </c>
    </row>
    <row r="1279" spans="1:3">
      <c r="A1279" s="1" t="s">
        <v>3094</v>
      </c>
      <c r="B1279" s="1" t="s">
        <v>3095</v>
      </c>
      <c r="C1279" s="1" t="s">
        <v>1820</v>
      </c>
    </row>
    <row r="1280" spans="1:3">
      <c r="A1280" s="1" t="s">
        <v>3096</v>
      </c>
      <c r="B1280" s="1" t="s">
        <v>3097</v>
      </c>
      <c r="C1280" s="1" t="s">
        <v>3098</v>
      </c>
    </row>
    <row r="1281" spans="1:3">
      <c r="A1281" s="1" t="s">
        <v>3099</v>
      </c>
      <c r="B1281" s="1" t="s">
        <v>3100</v>
      </c>
      <c r="C1281" s="1" t="s">
        <v>2494</v>
      </c>
    </row>
    <row r="1282" spans="1:3">
      <c r="A1282" s="1" t="s">
        <v>3101</v>
      </c>
      <c r="B1282" s="1" t="s">
        <v>3102</v>
      </c>
      <c r="C1282" s="1" t="s">
        <v>3103</v>
      </c>
    </row>
    <row r="1283" spans="1:3">
      <c r="A1283" s="1" t="s">
        <v>3104</v>
      </c>
      <c r="B1283" s="1" t="s">
        <v>3105</v>
      </c>
      <c r="C1283" s="1" t="s">
        <v>105</v>
      </c>
    </row>
    <row r="1284" spans="1:3">
      <c r="A1284" s="1" t="s">
        <v>3106</v>
      </c>
      <c r="B1284" s="1" t="s">
        <v>3107</v>
      </c>
      <c r="C1284" s="1" t="s">
        <v>120</v>
      </c>
    </row>
    <row r="1285" spans="1:3">
      <c r="A1285" s="1" t="s">
        <v>3108</v>
      </c>
      <c r="B1285" s="1" t="s">
        <v>3109</v>
      </c>
      <c r="C1285" s="1" t="s">
        <v>1280</v>
      </c>
    </row>
    <row r="1286" spans="1:3">
      <c r="A1286" s="1" t="s">
        <v>3110</v>
      </c>
      <c r="B1286" s="1" t="s">
        <v>3111</v>
      </c>
      <c r="C1286" s="1" t="s">
        <v>171</v>
      </c>
    </row>
    <row r="1287" spans="1:3">
      <c r="A1287" s="1" t="s">
        <v>3112</v>
      </c>
      <c r="B1287" s="1" t="s">
        <v>3113</v>
      </c>
      <c r="C1287" s="1" t="s">
        <v>3114</v>
      </c>
    </row>
    <row r="1288" spans="1:3">
      <c r="A1288" s="1" t="s">
        <v>3115</v>
      </c>
      <c r="B1288" s="1" t="s">
        <v>3116</v>
      </c>
      <c r="C1288" s="1" t="s">
        <v>2725</v>
      </c>
    </row>
    <row r="1289" spans="1:3">
      <c r="A1289" s="1" t="s">
        <v>3117</v>
      </c>
      <c r="B1289" s="1" t="s">
        <v>3118</v>
      </c>
      <c r="C1289" s="1" t="s">
        <v>841</v>
      </c>
    </row>
    <row r="1290" spans="1:3">
      <c r="A1290" s="1" t="s">
        <v>3119</v>
      </c>
      <c r="B1290" s="1" t="s">
        <v>3120</v>
      </c>
      <c r="C1290" s="1" t="s">
        <v>114</v>
      </c>
    </row>
    <row r="1291" spans="1:3">
      <c r="A1291" s="1" t="s">
        <v>3121</v>
      </c>
      <c r="B1291" s="1" t="s">
        <v>3122</v>
      </c>
      <c r="C1291" s="1" t="s">
        <v>230</v>
      </c>
    </row>
    <row r="1292" spans="1:3">
      <c r="A1292" s="1" t="s">
        <v>3123</v>
      </c>
      <c r="B1292" s="1" t="s">
        <v>3124</v>
      </c>
      <c r="C1292" s="1" t="s">
        <v>1661</v>
      </c>
    </row>
    <row r="1293" spans="1:3">
      <c r="A1293" s="1" t="s">
        <v>3125</v>
      </c>
      <c r="B1293" s="1" t="s">
        <v>3126</v>
      </c>
      <c r="C1293" s="1" t="s">
        <v>2113</v>
      </c>
    </row>
    <row r="1294" spans="1:3">
      <c r="A1294" s="1" t="s">
        <v>3127</v>
      </c>
      <c r="B1294" s="1" t="s">
        <v>3128</v>
      </c>
      <c r="C1294" s="1" t="s">
        <v>1651</v>
      </c>
    </row>
    <row r="1295" spans="1:3">
      <c r="A1295" s="1" t="s">
        <v>3129</v>
      </c>
      <c r="B1295" s="1" t="s">
        <v>3130</v>
      </c>
      <c r="C1295" s="1" t="s">
        <v>55</v>
      </c>
    </row>
    <row r="1296" spans="1:3">
      <c r="A1296" s="1" t="s">
        <v>3131</v>
      </c>
      <c r="B1296" s="1" t="s">
        <v>3132</v>
      </c>
      <c r="C1296" s="1" t="s">
        <v>206</v>
      </c>
    </row>
    <row r="1297" spans="1:3">
      <c r="A1297" s="1" t="s">
        <v>3133</v>
      </c>
      <c r="B1297" s="1" t="s">
        <v>3134</v>
      </c>
      <c r="C1297" s="1" t="s">
        <v>3135</v>
      </c>
    </row>
    <row r="1298" spans="1:3">
      <c r="A1298" s="1" t="s">
        <v>3136</v>
      </c>
      <c r="B1298" s="1" t="s">
        <v>3137</v>
      </c>
      <c r="C1298" s="1" t="s">
        <v>150</v>
      </c>
    </row>
    <row r="1299" spans="1:3">
      <c r="A1299" s="1" t="s">
        <v>3138</v>
      </c>
      <c r="B1299" s="1" t="s">
        <v>3139</v>
      </c>
      <c r="C1299" s="1" t="s">
        <v>1341</v>
      </c>
    </row>
    <row r="1300" spans="1:3">
      <c r="A1300" s="1" t="s">
        <v>3140</v>
      </c>
      <c r="B1300" s="1" t="s">
        <v>3141</v>
      </c>
      <c r="C1300" s="1" t="s">
        <v>2113</v>
      </c>
    </row>
    <row r="1301" spans="1:3">
      <c r="A1301" s="1" t="s">
        <v>3142</v>
      </c>
      <c r="B1301" s="1" t="s">
        <v>3143</v>
      </c>
      <c r="C1301" s="1" t="s">
        <v>55</v>
      </c>
    </row>
    <row r="1302" spans="1:3">
      <c r="A1302" s="1" t="s">
        <v>3144</v>
      </c>
      <c r="B1302" s="1" t="s">
        <v>3145</v>
      </c>
      <c r="C1302" s="1" t="s">
        <v>105</v>
      </c>
    </row>
    <row r="1303" spans="1:3">
      <c r="A1303" s="1" t="s">
        <v>3146</v>
      </c>
      <c r="B1303" s="1" t="s">
        <v>3147</v>
      </c>
      <c r="C1303" s="1" t="s">
        <v>2909</v>
      </c>
    </row>
    <row r="1304" spans="1:3">
      <c r="A1304" s="1" t="s">
        <v>3148</v>
      </c>
      <c r="B1304" s="1" t="s">
        <v>3149</v>
      </c>
      <c r="C1304" s="1" t="s">
        <v>120</v>
      </c>
    </row>
    <row r="1305" spans="1:3">
      <c r="A1305" s="1" t="s">
        <v>3150</v>
      </c>
      <c r="B1305" s="1" t="s">
        <v>3151</v>
      </c>
      <c r="C1305" s="1" t="s">
        <v>366</v>
      </c>
    </row>
    <row r="1306" spans="1:3">
      <c r="A1306" s="1" t="s">
        <v>3152</v>
      </c>
      <c r="B1306" s="1" t="s">
        <v>3153</v>
      </c>
      <c r="C1306" s="1" t="s">
        <v>1820</v>
      </c>
    </row>
    <row r="1307" spans="1:3">
      <c r="A1307" s="1" t="s">
        <v>3154</v>
      </c>
      <c r="B1307" s="1" t="s">
        <v>3155</v>
      </c>
      <c r="C1307" s="1" t="s">
        <v>1344</v>
      </c>
    </row>
    <row r="1308" spans="1:3">
      <c r="A1308" s="1" t="s">
        <v>3156</v>
      </c>
      <c r="B1308" s="1" t="s">
        <v>3157</v>
      </c>
      <c r="C1308" s="1" t="s">
        <v>273</v>
      </c>
    </row>
    <row r="1309" spans="1:3">
      <c r="A1309" s="1" t="s">
        <v>3158</v>
      </c>
      <c r="B1309" s="1" t="s">
        <v>3159</v>
      </c>
      <c r="C1309" s="1" t="s">
        <v>552</v>
      </c>
    </row>
    <row r="1310" spans="1:3">
      <c r="A1310" s="1" t="s">
        <v>3160</v>
      </c>
      <c r="B1310" s="1" t="s">
        <v>3161</v>
      </c>
      <c r="C1310" s="1" t="s">
        <v>1341</v>
      </c>
    </row>
    <row r="1311" spans="1:3">
      <c r="A1311" s="1" t="s">
        <v>3162</v>
      </c>
      <c r="B1311" s="1" t="s">
        <v>3163</v>
      </c>
      <c r="C1311" s="1" t="s">
        <v>1341</v>
      </c>
    </row>
    <row r="1312" spans="1:3">
      <c r="A1312" s="1" t="s">
        <v>3164</v>
      </c>
      <c r="B1312" s="1" t="s">
        <v>3165</v>
      </c>
      <c r="C1312" s="1" t="s">
        <v>120</v>
      </c>
    </row>
    <row r="1313" spans="1:3">
      <c r="A1313" s="1" t="s">
        <v>3166</v>
      </c>
      <c r="B1313" s="1" t="s">
        <v>3167</v>
      </c>
      <c r="C1313" s="1" t="s">
        <v>2599</v>
      </c>
    </row>
    <row r="1314" spans="1:3">
      <c r="A1314" s="1" t="s">
        <v>3168</v>
      </c>
      <c r="B1314" s="1" t="s">
        <v>3169</v>
      </c>
      <c r="C1314" s="1" t="s">
        <v>3078</v>
      </c>
    </row>
    <row r="1315" spans="1:3">
      <c r="A1315" s="1" t="s">
        <v>3170</v>
      </c>
      <c r="B1315" s="1" t="s">
        <v>3171</v>
      </c>
      <c r="C1315" s="1" t="s">
        <v>3172</v>
      </c>
    </row>
    <row r="1316" spans="1:3">
      <c r="A1316" s="1" t="s">
        <v>3173</v>
      </c>
      <c r="B1316" s="1" t="s">
        <v>3174</v>
      </c>
      <c r="C1316" s="1" t="s">
        <v>61</v>
      </c>
    </row>
    <row r="1317" spans="1:3">
      <c r="A1317" s="1" t="s">
        <v>3175</v>
      </c>
      <c r="B1317" s="1" t="s">
        <v>3176</v>
      </c>
      <c r="C1317" s="1" t="s">
        <v>1341</v>
      </c>
    </row>
    <row r="1318" spans="1:3">
      <c r="A1318" s="1" t="s">
        <v>3177</v>
      </c>
      <c r="B1318" s="1" t="s">
        <v>3178</v>
      </c>
      <c r="C1318" s="1" t="s">
        <v>2524</v>
      </c>
    </row>
    <row r="1319" spans="1:3">
      <c r="A1319" s="1" t="s">
        <v>3179</v>
      </c>
      <c r="B1319" s="1" t="s">
        <v>3180</v>
      </c>
      <c r="C1319" s="1" t="s">
        <v>716</v>
      </c>
    </row>
    <row r="1320" spans="1:3">
      <c r="A1320" s="1" t="s">
        <v>3181</v>
      </c>
      <c r="B1320" s="1" t="s">
        <v>3182</v>
      </c>
      <c r="C1320" s="1" t="s">
        <v>120</v>
      </c>
    </row>
    <row r="1321" spans="1:3">
      <c r="A1321" s="1" t="s">
        <v>3183</v>
      </c>
      <c r="B1321" s="1" t="s">
        <v>3184</v>
      </c>
      <c r="C1321" s="1" t="s">
        <v>1280</v>
      </c>
    </row>
    <row r="1322" spans="1:3">
      <c r="A1322" s="1" t="s">
        <v>3185</v>
      </c>
      <c r="B1322" s="1" t="s">
        <v>3186</v>
      </c>
      <c r="C1322" s="1" t="s">
        <v>196</v>
      </c>
    </row>
    <row r="1323" spans="1:3">
      <c r="A1323" s="1" t="s">
        <v>3187</v>
      </c>
      <c r="B1323" s="1" t="s">
        <v>3188</v>
      </c>
      <c r="C1323" s="1" t="s">
        <v>44</v>
      </c>
    </row>
    <row r="1324" spans="1:3">
      <c r="A1324" s="1" t="s">
        <v>3189</v>
      </c>
      <c r="B1324" s="1" t="s">
        <v>3190</v>
      </c>
      <c r="C1324" s="1" t="s">
        <v>5</v>
      </c>
    </row>
    <row r="1325" spans="1:3">
      <c r="A1325" s="1" t="s">
        <v>3191</v>
      </c>
      <c r="B1325" s="1" t="s">
        <v>3192</v>
      </c>
      <c r="C1325" s="1" t="s">
        <v>1280</v>
      </c>
    </row>
    <row r="1326" spans="1:3">
      <c r="A1326" s="1" t="s">
        <v>3193</v>
      </c>
      <c r="B1326" s="1" t="s">
        <v>3194</v>
      </c>
      <c r="C1326" s="1" t="s">
        <v>751</v>
      </c>
    </row>
    <row r="1327" spans="1:3">
      <c r="A1327" s="1" t="s">
        <v>3195</v>
      </c>
      <c r="B1327" s="1" t="s">
        <v>3196</v>
      </c>
      <c r="C1327" s="1" t="s">
        <v>826</v>
      </c>
    </row>
    <row r="1328" spans="1:3">
      <c r="A1328" s="1" t="s">
        <v>3197</v>
      </c>
      <c r="B1328" s="1" t="s">
        <v>3198</v>
      </c>
      <c r="C1328" s="1" t="s">
        <v>52</v>
      </c>
    </row>
    <row r="1329" spans="1:3">
      <c r="A1329" s="1" t="s">
        <v>3199</v>
      </c>
      <c r="B1329" s="1" t="s">
        <v>3200</v>
      </c>
      <c r="C1329" s="1" t="s">
        <v>3201</v>
      </c>
    </row>
    <row r="1330" spans="1:3">
      <c r="A1330" s="1" t="s">
        <v>3202</v>
      </c>
      <c r="B1330" s="1" t="s">
        <v>3203</v>
      </c>
      <c r="C1330" s="1" t="s">
        <v>279</v>
      </c>
    </row>
    <row r="1331" spans="1:3">
      <c r="A1331" s="1" t="s">
        <v>3204</v>
      </c>
      <c r="B1331" s="1" t="s">
        <v>3205</v>
      </c>
      <c r="C1331" s="1" t="s">
        <v>1280</v>
      </c>
    </row>
    <row r="1332" spans="1:3">
      <c r="A1332" s="1" t="s">
        <v>3206</v>
      </c>
      <c r="B1332" s="1" t="s">
        <v>3207</v>
      </c>
      <c r="C1332" s="1" t="s">
        <v>2511</v>
      </c>
    </row>
    <row r="1333" spans="1:3">
      <c r="A1333" s="1" t="s">
        <v>3208</v>
      </c>
      <c r="B1333" s="1" t="s">
        <v>3209</v>
      </c>
      <c r="C1333" s="1" t="s">
        <v>55</v>
      </c>
    </row>
    <row r="1334" spans="1:3">
      <c r="A1334" s="1" t="s">
        <v>3210</v>
      </c>
      <c r="B1334" s="1" t="s">
        <v>3211</v>
      </c>
      <c r="C1334" s="1" t="s">
        <v>32</v>
      </c>
    </row>
    <row r="1335" spans="1:3">
      <c r="A1335" s="1" t="s">
        <v>3212</v>
      </c>
      <c r="B1335" s="1" t="s">
        <v>3213</v>
      </c>
      <c r="C1335" s="1" t="s">
        <v>1862</v>
      </c>
    </row>
    <row r="1336" spans="1:3">
      <c r="A1336" s="1" t="s">
        <v>3214</v>
      </c>
      <c r="B1336" s="1" t="s">
        <v>3215</v>
      </c>
      <c r="C1336" s="1" t="s">
        <v>716</v>
      </c>
    </row>
    <row r="1337" spans="1:3">
      <c r="A1337" s="1" t="s">
        <v>3216</v>
      </c>
      <c r="B1337" s="1" t="s">
        <v>3217</v>
      </c>
      <c r="C1337" s="1" t="s">
        <v>646</v>
      </c>
    </row>
    <row r="1338" spans="1:3">
      <c r="A1338" s="1" t="s">
        <v>3218</v>
      </c>
      <c r="B1338" s="1" t="s">
        <v>3219</v>
      </c>
      <c r="C1338" s="1" t="s">
        <v>3220</v>
      </c>
    </row>
    <row r="1339" spans="1:3">
      <c r="A1339" s="1" t="s">
        <v>3221</v>
      </c>
      <c r="B1339" s="1" t="s">
        <v>3222</v>
      </c>
      <c r="C1339" s="1" t="s">
        <v>279</v>
      </c>
    </row>
    <row r="1340" spans="1:3">
      <c r="A1340" s="1" t="s">
        <v>3223</v>
      </c>
      <c r="B1340" s="1" t="s">
        <v>3224</v>
      </c>
      <c r="C1340" s="1" t="s">
        <v>55</v>
      </c>
    </row>
    <row r="1341" spans="1:3">
      <c r="A1341" s="1" t="s">
        <v>3225</v>
      </c>
      <c r="B1341" s="1" t="s">
        <v>3226</v>
      </c>
      <c r="C1341" s="1" t="s">
        <v>2113</v>
      </c>
    </row>
    <row r="1342" spans="1:3">
      <c r="A1342" s="1" t="s">
        <v>3227</v>
      </c>
      <c r="B1342" s="1" t="s">
        <v>3228</v>
      </c>
      <c r="C1342" s="1" t="s">
        <v>3229</v>
      </c>
    </row>
    <row r="1343" spans="1:3">
      <c r="A1343" s="1" t="s">
        <v>3230</v>
      </c>
      <c r="B1343" s="1" t="s">
        <v>3231</v>
      </c>
      <c r="C1343" s="1" t="s">
        <v>3232</v>
      </c>
    </row>
    <row r="1344" spans="1:3">
      <c r="A1344" s="1" t="s">
        <v>3233</v>
      </c>
      <c r="B1344" s="1" t="s">
        <v>3234</v>
      </c>
      <c r="C1344" s="1" t="s">
        <v>646</v>
      </c>
    </row>
    <row r="1345" spans="1:3">
      <c r="A1345" s="1" t="s">
        <v>3235</v>
      </c>
      <c r="B1345" s="1" t="s">
        <v>3236</v>
      </c>
      <c r="C1345" s="1" t="s">
        <v>321</v>
      </c>
    </row>
    <row r="1346" spans="1:3">
      <c r="A1346" s="1" t="s">
        <v>3237</v>
      </c>
      <c r="B1346" s="1" t="s">
        <v>3238</v>
      </c>
      <c r="C1346" s="1" t="s">
        <v>2113</v>
      </c>
    </row>
    <row r="1347" spans="1:3">
      <c r="A1347" s="1" t="s">
        <v>3239</v>
      </c>
      <c r="B1347" s="1" t="s">
        <v>3240</v>
      </c>
      <c r="C1347" s="1" t="s">
        <v>2494</v>
      </c>
    </row>
    <row r="1348" spans="1:3">
      <c r="A1348" s="1" t="s">
        <v>3241</v>
      </c>
      <c r="B1348" s="1" t="s">
        <v>3242</v>
      </c>
      <c r="C1348" s="1" t="s">
        <v>3243</v>
      </c>
    </row>
    <row r="1349" spans="1:3">
      <c r="A1349" s="1" t="s">
        <v>3244</v>
      </c>
      <c r="B1349" s="1" t="s">
        <v>3245</v>
      </c>
      <c r="C1349" s="1" t="s">
        <v>1848</v>
      </c>
    </row>
    <row r="1350" spans="1:3">
      <c r="A1350" s="1" t="s">
        <v>3246</v>
      </c>
      <c r="B1350" s="1" t="s">
        <v>3247</v>
      </c>
      <c r="C1350" s="1" t="s">
        <v>105</v>
      </c>
    </row>
    <row r="1351" spans="1:3">
      <c r="A1351" s="1" t="s">
        <v>3248</v>
      </c>
      <c r="B1351" s="1" t="s">
        <v>3249</v>
      </c>
      <c r="C1351" s="1" t="s">
        <v>2511</v>
      </c>
    </row>
    <row r="1352" spans="1:3">
      <c r="A1352" s="1" t="s">
        <v>3250</v>
      </c>
      <c r="B1352" s="1" t="s">
        <v>3251</v>
      </c>
      <c r="C1352" s="1" t="s">
        <v>61</v>
      </c>
    </row>
    <row r="1353" spans="1:3">
      <c r="A1353" s="1" t="s">
        <v>3252</v>
      </c>
      <c r="B1353" s="1" t="s">
        <v>3253</v>
      </c>
      <c r="C1353" s="1" t="s">
        <v>1848</v>
      </c>
    </row>
    <row r="1354" spans="1:3">
      <c r="A1354" s="1" t="s">
        <v>3254</v>
      </c>
      <c r="B1354" s="1" t="s">
        <v>3255</v>
      </c>
      <c r="C1354" s="1" t="s">
        <v>1124</v>
      </c>
    </row>
    <row r="1355" spans="1:3">
      <c r="A1355" s="1" t="s">
        <v>3256</v>
      </c>
      <c r="B1355" s="1" t="s">
        <v>3257</v>
      </c>
      <c r="C1355" s="1" t="s">
        <v>3258</v>
      </c>
    </row>
    <row r="1356" spans="1:3">
      <c r="A1356" s="1" t="s">
        <v>3259</v>
      </c>
      <c r="B1356" s="1" t="s">
        <v>3260</v>
      </c>
      <c r="C1356" s="1" t="s">
        <v>2864</v>
      </c>
    </row>
    <row r="1357" spans="1:3">
      <c r="A1357" s="1" t="s">
        <v>3261</v>
      </c>
      <c r="B1357" s="1" t="s">
        <v>3262</v>
      </c>
      <c r="C1357" s="1" t="s">
        <v>230</v>
      </c>
    </row>
    <row r="1358" spans="1:3">
      <c r="A1358" s="1" t="s">
        <v>3263</v>
      </c>
      <c r="B1358" s="1" t="s">
        <v>3264</v>
      </c>
      <c r="C1358" s="1" t="s">
        <v>716</v>
      </c>
    </row>
    <row r="1359" spans="1:3">
      <c r="A1359" s="1" t="s">
        <v>3265</v>
      </c>
      <c r="B1359" s="1" t="s">
        <v>3266</v>
      </c>
      <c r="C1359" s="1" t="s">
        <v>52</v>
      </c>
    </row>
    <row r="1360" spans="1:3">
      <c r="A1360" s="1" t="s">
        <v>3267</v>
      </c>
      <c r="B1360" s="1" t="s">
        <v>3268</v>
      </c>
      <c r="C1360" s="1" t="s">
        <v>1992</v>
      </c>
    </row>
    <row r="1361" spans="1:3">
      <c r="A1361" s="1" t="s">
        <v>3269</v>
      </c>
      <c r="B1361" s="1" t="s">
        <v>3270</v>
      </c>
      <c r="C1361" s="1" t="s">
        <v>120</v>
      </c>
    </row>
    <row r="1362" spans="1:3">
      <c r="A1362" s="1" t="s">
        <v>3271</v>
      </c>
      <c r="B1362" s="1" t="s">
        <v>3272</v>
      </c>
      <c r="C1362" s="1" t="s">
        <v>674</v>
      </c>
    </row>
    <row r="1363" spans="1:3">
      <c r="A1363" s="1" t="s">
        <v>3273</v>
      </c>
      <c r="B1363" s="1" t="s">
        <v>3274</v>
      </c>
      <c r="C1363" s="1" t="s">
        <v>3275</v>
      </c>
    </row>
    <row r="1364" spans="1:3">
      <c r="A1364" s="1" t="s">
        <v>3276</v>
      </c>
      <c r="B1364" s="1" t="s">
        <v>3277</v>
      </c>
      <c r="C1364" s="1" t="s">
        <v>5</v>
      </c>
    </row>
    <row r="1365" spans="1:3">
      <c r="A1365" s="1" t="s">
        <v>3278</v>
      </c>
      <c r="B1365" s="1" t="s">
        <v>3279</v>
      </c>
      <c r="C1365" s="1" t="s">
        <v>3280</v>
      </c>
    </row>
    <row r="1366" spans="1:3">
      <c r="A1366" s="1" t="s">
        <v>3281</v>
      </c>
      <c r="B1366" s="1" t="s">
        <v>3282</v>
      </c>
      <c r="C1366" s="1" t="s">
        <v>3283</v>
      </c>
    </row>
    <row r="1367" spans="1:3">
      <c r="A1367" s="1" t="s">
        <v>3284</v>
      </c>
      <c r="B1367" s="1" t="s">
        <v>3285</v>
      </c>
      <c r="C1367" s="1" t="s">
        <v>1371</v>
      </c>
    </row>
    <row r="1368" spans="1:3">
      <c r="A1368" s="1" t="s">
        <v>3286</v>
      </c>
      <c r="B1368" s="1" t="s">
        <v>3287</v>
      </c>
      <c r="C1368" s="1" t="s">
        <v>1344</v>
      </c>
    </row>
    <row r="1369" spans="1:3">
      <c r="A1369" s="1" t="s">
        <v>3288</v>
      </c>
      <c r="B1369" s="1" t="s">
        <v>3289</v>
      </c>
      <c r="C1369" s="1" t="s">
        <v>3290</v>
      </c>
    </row>
    <row r="1370" spans="1:3">
      <c r="A1370" s="1" t="s">
        <v>3291</v>
      </c>
      <c r="B1370" s="1" t="s">
        <v>3292</v>
      </c>
      <c r="C1370" s="1" t="s">
        <v>2629</v>
      </c>
    </row>
    <row r="1371" spans="1:3">
      <c r="A1371" s="1" t="s">
        <v>3293</v>
      </c>
      <c r="B1371" s="1" t="s">
        <v>3294</v>
      </c>
      <c r="C1371" s="1" t="s">
        <v>1344</v>
      </c>
    </row>
    <row r="1372" spans="1:3">
      <c r="A1372" s="1" t="s">
        <v>3295</v>
      </c>
      <c r="B1372" s="1" t="s">
        <v>3296</v>
      </c>
      <c r="C1372" s="1" t="s">
        <v>3297</v>
      </c>
    </row>
    <row r="1373" spans="1:3">
      <c r="A1373" s="1" t="s">
        <v>3298</v>
      </c>
      <c r="B1373" s="1" t="s">
        <v>3299</v>
      </c>
      <c r="C1373" s="1" t="s">
        <v>878</v>
      </c>
    </row>
    <row r="1374" spans="1:3">
      <c r="A1374" s="1" t="s">
        <v>3300</v>
      </c>
      <c r="B1374" s="1" t="s">
        <v>3301</v>
      </c>
      <c r="C1374" s="1" t="s">
        <v>2465</v>
      </c>
    </row>
    <row r="1375" spans="1:3">
      <c r="A1375" s="1" t="s">
        <v>3302</v>
      </c>
      <c r="B1375" s="1" t="s">
        <v>3303</v>
      </c>
      <c r="C1375" s="1" t="s">
        <v>2677</v>
      </c>
    </row>
    <row r="1376" spans="1:3">
      <c r="A1376" s="1" t="s">
        <v>3304</v>
      </c>
      <c r="B1376" s="1" t="s">
        <v>3305</v>
      </c>
      <c r="C1376" s="1" t="s">
        <v>1907</v>
      </c>
    </row>
    <row r="1377" spans="1:3">
      <c r="A1377" s="1" t="s">
        <v>3306</v>
      </c>
      <c r="B1377" s="1" t="s">
        <v>3307</v>
      </c>
      <c r="C1377" s="1" t="s">
        <v>3308</v>
      </c>
    </row>
    <row r="1378" spans="1:3">
      <c r="A1378" s="1" t="s">
        <v>3309</v>
      </c>
      <c r="B1378" s="1" t="s">
        <v>3310</v>
      </c>
      <c r="C1378" s="1" t="s">
        <v>674</v>
      </c>
    </row>
    <row r="1379" spans="1:3">
      <c r="A1379" s="1" t="s">
        <v>3311</v>
      </c>
      <c r="B1379" s="1" t="s">
        <v>3312</v>
      </c>
      <c r="C1379" s="1" t="s">
        <v>2524</v>
      </c>
    </row>
    <row r="1380" spans="1:3">
      <c r="A1380" s="1" t="s">
        <v>3313</v>
      </c>
      <c r="B1380" s="1" t="s">
        <v>3314</v>
      </c>
      <c r="C1380" s="1" t="s">
        <v>120</v>
      </c>
    </row>
    <row r="1381" spans="1:3">
      <c r="A1381" s="1" t="s">
        <v>3315</v>
      </c>
      <c r="B1381" s="1" t="s">
        <v>3316</v>
      </c>
      <c r="C1381" s="1" t="s">
        <v>206</v>
      </c>
    </row>
    <row r="1382" spans="1:3">
      <c r="A1382" s="1" t="s">
        <v>3317</v>
      </c>
      <c r="B1382" s="1" t="s">
        <v>3318</v>
      </c>
      <c r="C1382" s="1" t="s">
        <v>255</v>
      </c>
    </row>
    <row r="1383" spans="1:3">
      <c r="A1383" s="1" t="s">
        <v>3319</v>
      </c>
      <c r="B1383" s="1" t="s">
        <v>3320</v>
      </c>
      <c r="C1383" s="1" t="s">
        <v>2677</v>
      </c>
    </row>
    <row r="1384" spans="1:3">
      <c r="A1384" s="1" t="s">
        <v>3321</v>
      </c>
      <c r="B1384" s="1" t="s">
        <v>3322</v>
      </c>
      <c r="C1384" s="1" t="s">
        <v>2599</v>
      </c>
    </row>
    <row r="1385" spans="1:3">
      <c r="A1385" s="1" t="s">
        <v>3323</v>
      </c>
      <c r="B1385" s="1" t="s">
        <v>3324</v>
      </c>
      <c r="C1385" s="1" t="s">
        <v>206</v>
      </c>
    </row>
    <row r="1386" spans="1:3">
      <c r="A1386" s="1" t="s">
        <v>3325</v>
      </c>
      <c r="B1386" s="1" t="s">
        <v>3326</v>
      </c>
      <c r="C1386" s="1" t="s">
        <v>196</v>
      </c>
    </row>
    <row r="1387" spans="1:3">
      <c r="A1387" s="1" t="s">
        <v>3327</v>
      </c>
      <c r="B1387" s="1" t="s">
        <v>3328</v>
      </c>
      <c r="C1387" s="1" t="s">
        <v>1371</v>
      </c>
    </row>
    <row r="1388" spans="1:3">
      <c r="A1388" s="1" t="s">
        <v>3329</v>
      </c>
      <c r="B1388" s="1" t="s">
        <v>3330</v>
      </c>
      <c r="C1388" s="1" t="s">
        <v>2844</v>
      </c>
    </row>
    <row r="1389" spans="1:3">
      <c r="A1389" s="1" t="s">
        <v>3331</v>
      </c>
      <c r="B1389" s="1" t="s">
        <v>3332</v>
      </c>
      <c r="C1389" s="1" t="s">
        <v>3333</v>
      </c>
    </row>
    <row r="1390" spans="1:3">
      <c r="A1390" s="1" t="s">
        <v>3334</v>
      </c>
      <c r="B1390" s="1" t="s">
        <v>3335</v>
      </c>
      <c r="C1390" s="1" t="s">
        <v>1848</v>
      </c>
    </row>
    <row r="1391" spans="1:3">
      <c r="A1391" s="1" t="s">
        <v>3336</v>
      </c>
      <c r="B1391" s="1" t="s">
        <v>3337</v>
      </c>
      <c r="C1391" s="1" t="s">
        <v>716</v>
      </c>
    </row>
    <row r="1392" spans="1:3">
      <c r="A1392" s="1" t="s">
        <v>3338</v>
      </c>
      <c r="B1392" s="1" t="s">
        <v>3339</v>
      </c>
      <c r="C1392" s="1" t="s">
        <v>3340</v>
      </c>
    </row>
    <row r="1393" spans="1:3">
      <c r="A1393" s="1" t="s">
        <v>3341</v>
      </c>
      <c r="B1393" s="1" t="s">
        <v>3342</v>
      </c>
      <c r="C1393" s="1" t="s">
        <v>1229</v>
      </c>
    </row>
    <row r="1394" spans="1:3">
      <c r="A1394" s="1" t="s">
        <v>3343</v>
      </c>
      <c r="B1394" s="1" t="s">
        <v>3344</v>
      </c>
      <c r="C1394" s="1" t="s">
        <v>55</v>
      </c>
    </row>
    <row r="1395" spans="1:3">
      <c r="A1395" s="1" t="s">
        <v>3345</v>
      </c>
      <c r="B1395" s="1" t="s">
        <v>3346</v>
      </c>
      <c r="C1395" s="1" t="s">
        <v>120</v>
      </c>
    </row>
    <row r="1396" spans="1:3">
      <c r="A1396" s="1" t="s">
        <v>3347</v>
      </c>
      <c r="B1396" s="1" t="s">
        <v>3348</v>
      </c>
      <c r="C1396" s="1" t="s">
        <v>44</v>
      </c>
    </row>
    <row r="1397" spans="1:3">
      <c r="A1397" s="1" t="s">
        <v>3349</v>
      </c>
      <c r="B1397" s="1" t="s">
        <v>3350</v>
      </c>
      <c r="C1397" s="1" t="s">
        <v>377</v>
      </c>
    </row>
    <row r="1398" spans="1:3">
      <c r="A1398" s="1" t="s">
        <v>3351</v>
      </c>
      <c r="B1398" s="1" t="s">
        <v>2866</v>
      </c>
      <c r="C1398" s="1" t="s">
        <v>5</v>
      </c>
    </row>
    <row r="1399" spans="1:3">
      <c r="A1399" s="1" t="s">
        <v>3352</v>
      </c>
      <c r="B1399" s="1" t="s">
        <v>3353</v>
      </c>
      <c r="C1399" s="1" t="s">
        <v>1341</v>
      </c>
    </row>
    <row r="1400" spans="1:3">
      <c r="A1400" s="1" t="s">
        <v>3354</v>
      </c>
      <c r="B1400" s="1" t="s">
        <v>3355</v>
      </c>
      <c r="C1400" s="1" t="s">
        <v>674</v>
      </c>
    </row>
    <row r="1401" spans="1:3">
      <c r="A1401" s="1" t="s">
        <v>3356</v>
      </c>
      <c r="B1401" s="1" t="s">
        <v>3357</v>
      </c>
      <c r="C1401" s="1" t="s">
        <v>3057</v>
      </c>
    </row>
    <row r="1402" spans="1:3">
      <c r="A1402" s="1" t="s">
        <v>3358</v>
      </c>
      <c r="B1402" s="1" t="s">
        <v>3359</v>
      </c>
      <c r="C1402" s="1" t="s">
        <v>2511</v>
      </c>
    </row>
    <row r="1403" spans="1:3">
      <c r="A1403" s="1" t="s">
        <v>3360</v>
      </c>
      <c r="B1403" s="1" t="s">
        <v>3361</v>
      </c>
      <c r="C1403" s="1" t="s">
        <v>751</v>
      </c>
    </row>
    <row r="1404" spans="1:3">
      <c r="A1404" s="1" t="s">
        <v>3362</v>
      </c>
      <c r="B1404" s="1" t="s">
        <v>3363</v>
      </c>
      <c r="C1404" s="1" t="s">
        <v>2019</v>
      </c>
    </row>
    <row r="1405" spans="1:3">
      <c r="A1405" s="1" t="s">
        <v>3364</v>
      </c>
      <c r="B1405" s="1" t="s">
        <v>3365</v>
      </c>
      <c r="C1405" s="1" t="s">
        <v>1341</v>
      </c>
    </row>
    <row r="1406" spans="1:3">
      <c r="A1406" s="1" t="s">
        <v>3366</v>
      </c>
      <c r="B1406" s="1" t="s">
        <v>3367</v>
      </c>
      <c r="C1406" s="1" t="s">
        <v>936</v>
      </c>
    </row>
    <row r="1407" spans="1:3">
      <c r="A1407" s="1" t="s">
        <v>3368</v>
      </c>
      <c r="B1407" s="1" t="s">
        <v>3369</v>
      </c>
      <c r="C1407" s="1" t="s">
        <v>2494</v>
      </c>
    </row>
    <row r="1408" spans="1:3">
      <c r="A1408" s="1" t="s">
        <v>3370</v>
      </c>
      <c r="B1408" s="1" t="s">
        <v>3371</v>
      </c>
      <c r="C1408" s="1" t="s">
        <v>120</v>
      </c>
    </row>
    <row r="1409" spans="1:3">
      <c r="A1409" s="1" t="s">
        <v>3372</v>
      </c>
      <c r="B1409" s="1" t="s">
        <v>3373</v>
      </c>
      <c r="C1409" s="1" t="s">
        <v>674</v>
      </c>
    </row>
    <row r="1410" spans="1:3">
      <c r="A1410" s="1" t="s">
        <v>3374</v>
      </c>
      <c r="B1410" s="1" t="s">
        <v>3375</v>
      </c>
      <c r="C1410" s="1" t="s">
        <v>3005</v>
      </c>
    </row>
    <row r="1411" spans="1:3">
      <c r="A1411" s="1" t="s">
        <v>3376</v>
      </c>
      <c r="B1411" s="1" t="s">
        <v>3377</v>
      </c>
      <c r="C1411" s="1" t="s">
        <v>1848</v>
      </c>
    </row>
    <row r="1412" spans="1:3">
      <c r="A1412" s="1" t="s">
        <v>3378</v>
      </c>
      <c r="B1412" s="1" t="s">
        <v>3379</v>
      </c>
      <c r="C1412" s="1" t="s">
        <v>1848</v>
      </c>
    </row>
    <row r="1413" spans="1:3">
      <c r="A1413" s="1" t="s">
        <v>3380</v>
      </c>
      <c r="B1413" s="1" t="s">
        <v>3381</v>
      </c>
      <c r="C1413" s="1" t="s">
        <v>2864</v>
      </c>
    </row>
    <row r="1414" spans="1:3">
      <c r="A1414" s="1" t="s">
        <v>3382</v>
      </c>
      <c r="B1414" s="1" t="s">
        <v>3383</v>
      </c>
      <c r="C1414" s="1" t="s">
        <v>230</v>
      </c>
    </row>
    <row r="1415" spans="1:3">
      <c r="A1415" s="1" t="s">
        <v>3384</v>
      </c>
      <c r="B1415" s="1" t="s">
        <v>3385</v>
      </c>
      <c r="C1415" s="1" t="s">
        <v>23</v>
      </c>
    </row>
    <row r="1416" spans="1:3">
      <c r="A1416" s="1" t="s">
        <v>3386</v>
      </c>
      <c r="B1416" s="1" t="s">
        <v>3387</v>
      </c>
      <c r="C1416" s="1" t="s">
        <v>2019</v>
      </c>
    </row>
    <row r="1417" spans="1:3">
      <c r="A1417" s="1" t="s">
        <v>3388</v>
      </c>
      <c r="B1417" s="1" t="s">
        <v>3389</v>
      </c>
      <c r="C1417" s="1" t="s">
        <v>81</v>
      </c>
    </row>
    <row r="1418" spans="1:3">
      <c r="A1418" s="1" t="s">
        <v>3390</v>
      </c>
      <c r="B1418" s="1" t="s">
        <v>3391</v>
      </c>
      <c r="C1418" s="1" t="s">
        <v>129</v>
      </c>
    </row>
    <row r="1419" spans="1:3">
      <c r="A1419" s="1" t="s">
        <v>3392</v>
      </c>
      <c r="B1419" s="1" t="s">
        <v>3393</v>
      </c>
      <c r="C1419" s="1" t="s">
        <v>193</v>
      </c>
    </row>
    <row r="1420" spans="1:3">
      <c r="A1420" s="1" t="s">
        <v>3394</v>
      </c>
      <c r="B1420" s="1" t="s">
        <v>3395</v>
      </c>
      <c r="C1420" s="1" t="s">
        <v>44</v>
      </c>
    </row>
    <row r="1421" spans="1:3">
      <c r="A1421" s="1" t="s">
        <v>3396</v>
      </c>
      <c r="B1421" s="1" t="s">
        <v>3397</v>
      </c>
      <c r="C1421" s="1" t="s">
        <v>120</v>
      </c>
    </row>
    <row r="1422" spans="1:3">
      <c r="A1422" s="1" t="s">
        <v>3398</v>
      </c>
      <c r="B1422" s="1" t="s">
        <v>3399</v>
      </c>
      <c r="C1422" s="1" t="s">
        <v>171</v>
      </c>
    </row>
    <row r="1423" spans="1:3">
      <c r="A1423" s="1" t="s">
        <v>3400</v>
      </c>
      <c r="B1423" s="1" t="s">
        <v>3401</v>
      </c>
      <c r="C1423" s="1" t="s">
        <v>503</v>
      </c>
    </row>
    <row r="1424" spans="1:3">
      <c r="A1424" s="1" t="s">
        <v>3402</v>
      </c>
      <c r="B1424" s="1" t="s">
        <v>3403</v>
      </c>
      <c r="C1424" s="1" t="s">
        <v>2113</v>
      </c>
    </row>
    <row r="1425" spans="1:3">
      <c r="A1425" s="1" t="s">
        <v>3404</v>
      </c>
      <c r="B1425" s="1" t="s">
        <v>3405</v>
      </c>
      <c r="C1425" s="1" t="s">
        <v>171</v>
      </c>
    </row>
    <row r="1426" spans="1:3">
      <c r="A1426" s="1" t="s">
        <v>3406</v>
      </c>
      <c r="B1426" s="1" t="s">
        <v>3407</v>
      </c>
      <c r="C1426" s="1" t="s">
        <v>826</v>
      </c>
    </row>
    <row r="1427" spans="1:3">
      <c r="A1427" s="1" t="s">
        <v>3408</v>
      </c>
      <c r="B1427" s="1" t="s">
        <v>3409</v>
      </c>
      <c r="C1427" s="1" t="s">
        <v>44</v>
      </c>
    </row>
    <row r="1428" spans="1:3">
      <c r="A1428" s="1" t="s">
        <v>3410</v>
      </c>
      <c r="B1428" s="1" t="s">
        <v>3411</v>
      </c>
      <c r="C1428" s="1" t="s">
        <v>3229</v>
      </c>
    </row>
    <row r="1429" spans="1:3">
      <c r="A1429" s="1" t="s">
        <v>3412</v>
      </c>
      <c r="B1429" s="1" t="s">
        <v>3413</v>
      </c>
      <c r="C1429" s="1" t="s">
        <v>61</v>
      </c>
    </row>
    <row r="1430" spans="1:3">
      <c r="A1430" s="1" t="s">
        <v>3414</v>
      </c>
      <c r="B1430" s="1" t="s">
        <v>3415</v>
      </c>
      <c r="C1430" s="1" t="s">
        <v>503</v>
      </c>
    </row>
    <row r="1431" spans="1:3">
      <c r="A1431" s="1" t="s">
        <v>3416</v>
      </c>
      <c r="B1431" s="1" t="s">
        <v>3417</v>
      </c>
      <c r="C1431" s="1" t="s">
        <v>44</v>
      </c>
    </row>
    <row r="1432" spans="1:3">
      <c r="A1432" s="1" t="s">
        <v>3418</v>
      </c>
      <c r="B1432" s="1" t="s">
        <v>3419</v>
      </c>
      <c r="C1432" s="1" t="s">
        <v>279</v>
      </c>
    </row>
    <row r="1433" spans="1:3">
      <c r="A1433" s="1" t="s">
        <v>3420</v>
      </c>
      <c r="B1433" s="1" t="s">
        <v>3421</v>
      </c>
      <c r="C1433" s="1" t="s">
        <v>120</v>
      </c>
    </row>
    <row r="1434" spans="1:3">
      <c r="A1434" s="1" t="s">
        <v>3422</v>
      </c>
      <c r="B1434" s="1" t="s">
        <v>3423</v>
      </c>
      <c r="C1434" s="1" t="s">
        <v>1602</v>
      </c>
    </row>
    <row r="1435" spans="1:3">
      <c r="A1435" s="1" t="s">
        <v>3424</v>
      </c>
      <c r="B1435" s="1" t="s">
        <v>3425</v>
      </c>
      <c r="C1435" s="1" t="s">
        <v>1862</v>
      </c>
    </row>
    <row r="1436" spans="1:3">
      <c r="A1436" s="1" t="s">
        <v>3426</v>
      </c>
      <c r="B1436" s="1" t="s">
        <v>3427</v>
      </c>
      <c r="C1436" s="1" t="s">
        <v>826</v>
      </c>
    </row>
    <row r="1437" spans="1:3">
      <c r="A1437" s="1" t="s">
        <v>3428</v>
      </c>
      <c r="B1437" s="1" t="s">
        <v>3429</v>
      </c>
      <c r="C1437" s="1" t="s">
        <v>2511</v>
      </c>
    </row>
    <row r="1438" spans="1:3">
      <c r="A1438" s="1" t="s">
        <v>3430</v>
      </c>
      <c r="B1438" s="1" t="s">
        <v>3431</v>
      </c>
      <c r="C1438" s="1" t="s">
        <v>2019</v>
      </c>
    </row>
    <row r="1439" spans="1:3">
      <c r="A1439" s="1" t="s">
        <v>3432</v>
      </c>
      <c r="B1439" s="1" t="s">
        <v>3433</v>
      </c>
      <c r="C1439" s="1" t="s">
        <v>751</v>
      </c>
    </row>
    <row r="1440" spans="1:3">
      <c r="A1440" s="1" t="s">
        <v>3434</v>
      </c>
      <c r="B1440" s="1" t="s">
        <v>3435</v>
      </c>
      <c r="C1440" s="1" t="s">
        <v>1848</v>
      </c>
    </row>
    <row r="1441" spans="1:3">
      <c r="A1441" s="1" t="s">
        <v>3436</v>
      </c>
      <c r="B1441" s="1" t="s">
        <v>3437</v>
      </c>
      <c r="C1441" s="1" t="s">
        <v>1971</v>
      </c>
    </row>
    <row r="1442" spans="1:3">
      <c r="A1442" s="1" t="s">
        <v>3438</v>
      </c>
      <c r="B1442" s="1" t="s">
        <v>3439</v>
      </c>
      <c r="C1442" s="1" t="s">
        <v>366</v>
      </c>
    </row>
    <row r="1443" spans="1:3">
      <c r="A1443" s="1" t="s">
        <v>3440</v>
      </c>
      <c r="B1443" s="1" t="s">
        <v>3441</v>
      </c>
      <c r="C1443" s="1" t="s">
        <v>2808</v>
      </c>
    </row>
    <row r="1444" spans="1:3">
      <c r="A1444" s="1" t="s">
        <v>3442</v>
      </c>
      <c r="B1444" s="1" t="s">
        <v>3443</v>
      </c>
      <c r="C1444" s="1" t="s">
        <v>105</v>
      </c>
    </row>
    <row r="1445" spans="1:3">
      <c r="A1445" s="1" t="s">
        <v>3444</v>
      </c>
      <c r="B1445" s="1" t="s">
        <v>3445</v>
      </c>
      <c r="C1445" s="1" t="s">
        <v>3446</v>
      </c>
    </row>
    <row r="1446" spans="1:3">
      <c r="A1446" s="1" t="s">
        <v>3447</v>
      </c>
      <c r="B1446" s="1" t="s">
        <v>3448</v>
      </c>
      <c r="C1446" s="1" t="s">
        <v>540</v>
      </c>
    </row>
    <row r="1447" spans="1:3">
      <c r="A1447" s="1" t="s">
        <v>3449</v>
      </c>
      <c r="B1447" s="1" t="s">
        <v>3450</v>
      </c>
      <c r="C1447" s="1" t="s">
        <v>679</v>
      </c>
    </row>
    <row r="1448" spans="1:3">
      <c r="A1448" s="1" t="s">
        <v>3451</v>
      </c>
      <c r="B1448" s="1" t="s">
        <v>3452</v>
      </c>
      <c r="C1448" s="1" t="s">
        <v>3229</v>
      </c>
    </row>
    <row r="1449" spans="1:3">
      <c r="A1449" s="1" t="s">
        <v>3453</v>
      </c>
      <c r="B1449" s="1" t="s">
        <v>3454</v>
      </c>
      <c r="C1449" s="1" t="s">
        <v>366</v>
      </c>
    </row>
    <row r="1450" spans="1:3">
      <c r="A1450" s="1" t="s">
        <v>3455</v>
      </c>
      <c r="B1450" s="1" t="s">
        <v>3456</v>
      </c>
      <c r="C1450" s="1" t="s">
        <v>1280</v>
      </c>
    </row>
    <row r="1451" spans="1:3">
      <c r="A1451" s="1" t="s">
        <v>3457</v>
      </c>
      <c r="B1451" s="1" t="s">
        <v>3458</v>
      </c>
      <c r="C1451" s="1" t="s">
        <v>874</v>
      </c>
    </row>
    <row r="1452" spans="1:3">
      <c r="A1452" s="1" t="s">
        <v>3459</v>
      </c>
      <c r="B1452" s="1" t="s">
        <v>3460</v>
      </c>
      <c r="C1452" s="1" t="s">
        <v>120</v>
      </c>
    </row>
    <row r="1453" spans="1:3">
      <c r="A1453" s="1" t="s">
        <v>3461</v>
      </c>
      <c r="B1453" s="1" t="s">
        <v>3462</v>
      </c>
      <c r="C1453" s="1" t="s">
        <v>1862</v>
      </c>
    </row>
    <row r="1454" spans="1:3">
      <c r="A1454" s="1" t="s">
        <v>3463</v>
      </c>
      <c r="B1454" s="1" t="s">
        <v>3464</v>
      </c>
      <c r="C1454" s="1" t="s">
        <v>366</v>
      </c>
    </row>
    <row r="1455" spans="1:3">
      <c r="A1455" s="1" t="s">
        <v>3465</v>
      </c>
      <c r="B1455" s="1" t="s">
        <v>3466</v>
      </c>
      <c r="C1455" s="1" t="s">
        <v>55</v>
      </c>
    </row>
    <row r="1456" spans="1:3">
      <c r="A1456" s="1" t="s">
        <v>3467</v>
      </c>
      <c r="B1456" s="1" t="s">
        <v>3468</v>
      </c>
      <c r="C1456" s="1" t="s">
        <v>1341</v>
      </c>
    </row>
    <row r="1457" spans="1:3">
      <c r="A1457" s="1" t="s">
        <v>3469</v>
      </c>
      <c r="B1457" s="1" t="s">
        <v>3470</v>
      </c>
      <c r="C1457" s="1" t="s">
        <v>964</v>
      </c>
    </row>
    <row r="1458" spans="1:3">
      <c r="A1458" s="1" t="s">
        <v>3471</v>
      </c>
      <c r="B1458" s="1" t="s">
        <v>3472</v>
      </c>
      <c r="C1458" s="1" t="s">
        <v>61</v>
      </c>
    </row>
    <row r="1459" spans="1:3">
      <c r="A1459" s="1" t="s">
        <v>3473</v>
      </c>
      <c r="B1459" s="1" t="s">
        <v>3474</v>
      </c>
      <c r="C1459" s="1" t="s">
        <v>67</v>
      </c>
    </row>
    <row r="1460" spans="1:3">
      <c r="A1460" s="1" t="s">
        <v>3475</v>
      </c>
      <c r="B1460" s="1" t="s">
        <v>3476</v>
      </c>
      <c r="C1460" s="1" t="s">
        <v>1526</v>
      </c>
    </row>
    <row r="1461" spans="1:3">
      <c r="A1461" s="1" t="s">
        <v>3477</v>
      </c>
      <c r="B1461" s="1" t="s">
        <v>3478</v>
      </c>
      <c r="C1461" s="1" t="s">
        <v>171</v>
      </c>
    </row>
    <row r="1462" spans="1:3">
      <c r="A1462" s="1" t="s">
        <v>3479</v>
      </c>
      <c r="B1462" s="1" t="s">
        <v>3480</v>
      </c>
      <c r="C1462" s="1" t="s">
        <v>2474</v>
      </c>
    </row>
    <row r="1463" spans="1:3">
      <c r="A1463" s="1" t="s">
        <v>3481</v>
      </c>
      <c r="B1463" s="1" t="s">
        <v>3482</v>
      </c>
      <c r="C1463" s="1" t="s">
        <v>1907</v>
      </c>
    </row>
    <row r="1464" spans="1:3">
      <c r="A1464" s="1" t="s">
        <v>3483</v>
      </c>
      <c r="B1464" s="1" t="s">
        <v>3484</v>
      </c>
      <c r="C1464" s="1" t="s">
        <v>1280</v>
      </c>
    </row>
    <row r="1465" spans="1:3">
      <c r="A1465" s="1" t="s">
        <v>3485</v>
      </c>
      <c r="B1465" s="1" t="s">
        <v>3486</v>
      </c>
      <c r="C1465" s="1" t="s">
        <v>751</v>
      </c>
    </row>
    <row r="1466" spans="1:3">
      <c r="A1466" s="1" t="s">
        <v>3487</v>
      </c>
      <c r="B1466" s="1" t="s">
        <v>3488</v>
      </c>
      <c r="C1466" s="1" t="s">
        <v>874</v>
      </c>
    </row>
    <row r="1467" spans="1:3">
      <c r="A1467" s="1" t="s">
        <v>3489</v>
      </c>
      <c r="B1467" s="1" t="s">
        <v>3490</v>
      </c>
      <c r="C1467" s="1" t="s">
        <v>716</v>
      </c>
    </row>
    <row r="1468" spans="1:3">
      <c r="A1468" s="1" t="s">
        <v>3491</v>
      </c>
      <c r="B1468" s="1" t="s">
        <v>3492</v>
      </c>
      <c r="C1468" s="1" t="s">
        <v>2599</v>
      </c>
    </row>
    <row r="1469" spans="1:3">
      <c r="A1469" s="1" t="s">
        <v>3493</v>
      </c>
      <c r="B1469" s="1" t="s">
        <v>3494</v>
      </c>
      <c r="C1469" s="1" t="s">
        <v>3495</v>
      </c>
    </row>
    <row r="1470" spans="1:3">
      <c r="A1470" s="1" t="s">
        <v>3496</v>
      </c>
      <c r="B1470" s="1" t="s">
        <v>3497</v>
      </c>
      <c r="C1470" s="1" t="s">
        <v>1651</v>
      </c>
    </row>
    <row r="1471" spans="1:3">
      <c r="A1471" s="1" t="s">
        <v>3498</v>
      </c>
      <c r="B1471" s="1" t="s">
        <v>3499</v>
      </c>
      <c r="C1471" s="1" t="s">
        <v>2019</v>
      </c>
    </row>
    <row r="1472" spans="1:3">
      <c r="A1472" s="1" t="s">
        <v>3500</v>
      </c>
      <c r="B1472" s="1" t="s">
        <v>3501</v>
      </c>
      <c r="C1472" s="1" t="s">
        <v>2684</v>
      </c>
    </row>
    <row r="1473" spans="1:3">
      <c r="A1473" s="1" t="s">
        <v>3502</v>
      </c>
      <c r="B1473" s="1" t="s">
        <v>3503</v>
      </c>
      <c r="C1473" s="1" t="s">
        <v>3504</v>
      </c>
    </row>
    <row r="1474" spans="1:3">
      <c r="A1474" s="1" t="s">
        <v>3505</v>
      </c>
      <c r="B1474" s="1" t="s">
        <v>3506</v>
      </c>
      <c r="C1474" s="1" t="s">
        <v>540</v>
      </c>
    </row>
    <row r="1475" spans="1:3">
      <c r="A1475" s="1" t="s">
        <v>3507</v>
      </c>
      <c r="B1475" s="1" t="s">
        <v>3508</v>
      </c>
      <c r="C1475" s="1" t="s">
        <v>503</v>
      </c>
    </row>
    <row r="1476" spans="1:3">
      <c r="A1476" s="1" t="s">
        <v>3509</v>
      </c>
      <c r="B1476" s="1" t="s">
        <v>3510</v>
      </c>
      <c r="C1476" s="1" t="s">
        <v>1651</v>
      </c>
    </row>
    <row r="1477" spans="1:3">
      <c r="A1477" s="1" t="s">
        <v>3511</v>
      </c>
      <c r="B1477" s="1" t="s">
        <v>3512</v>
      </c>
      <c r="C1477" s="1" t="s">
        <v>147</v>
      </c>
    </row>
    <row r="1478" spans="1:3">
      <c r="A1478" s="1" t="s">
        <v>3513</v>
      </c>
      <c r="B1478" s="1" t="s">
        <v>3514</v>
      </c>
      <c r="C1478" s="1" t="s">
        <v>936</v>
      </c>
    </row>
    <row r="1479" spans="1:3">
      <c r="A1479" s="1" t="s">
        <v>3515</v>
      </c>
      <c r="B1479" s="1" t="s">
        <v>3516</v>
      </c>
      <c r="C1479" s="1" t="s">
        <v>2019</v>
      </c>
    </row>
    <row r="1480" spans="1:3">
      <c r="A1480" s="1" t="s">
        <v>3517</v>
      </c>
      <c r="B1480" s="1" t="s">
        <v>3518</v>
      </c>
      <c r="C1480" s="1" t="s">
        <v>874</v>
      </c>
    </row>
    <row r="1481" spans="1:3">
      <c r="A1481" s="1" t="s">
        <v>3519</v>
      </c>
      <c r="B1481" s="1" t="s">
        <v>3520</v>
      </c>
      <c r="C1481" s="1" t="s">
        <v>2725</v>
      </c>
    </row>
    <row r="1482" spans="1:3">
      <c r="A1482" s="1" t="s">
        <v>3521</v>
      </c>
      <c r="B1482" s="1" t="s">
        <v>3522</v>
      </c>
      <c r="C1482" s="1" t="s">
        <v>87</v>
      </c>
    </row>
    <row r="1483" spans="1:3">
      <c r="A1483" s="1" t="s">
        <v>3523</v>
      </c>
      <c r="B1483" s="1" t="s">
        <v>3524</v>
      </c>
      <c r="C1483" s="1" t="s">
        <v>3525</v>
      </c>
    </row>
    <row r="1484" spans="1:3">
      <c r="A1484" s="1" t="s">
        <v>3526</v>
      </c>
      <c r="B1484" s="1" t="s">
        <v>3527</v>
      </c>
      <c r="C1484" s="1" t="s">
        <v>366</v>
      </c>
    </row>
    <row r="1485" spans="1:3">
      <c r="A1485" s="1" t="s">
        <v>3528</v>
      </c>
      <c r="B1485" s="1" t="s">
        <v>3529</v>
      </c>
      <c r="C1485" s="1" t="s">
        <v>214</v>
      </c>
    </row>
    <row r="1486" spans="1:3">
      <c r="A1486" s="1" t="s">
        <v>3530</v>
      </c>
      <c r="B1486" s="1" t="s">
        <v>3531</v>
      </c>
      <c r="C1486" s="1" t="s">
        <v>674</v>
      </c>
    </row>
    <row r="1487" spans="1:3">
      <c r="A1487" s="1" t="s">
        <v>3532</v>
      </c>
      <c r="B1487" s="1" t="s">
        <v>3533</v>
      </c>
      <c r="C1487" s="1" t="s">
        <v>366</v>
      </c>
    </row>
    <row r="1488" spans="1:3">
      <c r="A1488" s="1" t="s">
        <v>3534</v>
      </c>
      <c r="B1488" s="1" t="s">
        <v>3535</v>
      </c>
      <c r="C1488" s="1" t="s">
        <v>3536</v>
      </c>
    </row>
    <row r="1489" spans="1:3">
      <c r="A1489" s="1" t="s">
        <v>3537</v>
      </c>
      <c r="B1489" s="1" t="s">
        <v>3538</v>
      </c>
      <c r="C1489" s="1" t="s">
        <v>2599</v>
      </c>
    </row>
    <row r="1490" spans="1:3">
      <c r="A1490" s="1" t="s">
        <v>3539</v>
      </c>
      <c r="B1490" s="1" t="s">
        <v>3540</v>
      </c>
      <c r="C1490" s="1" t="s">
        <v>646</v>
      </c>
    </row>
    <row r="1491" spans="1:3">
      <c r="A1491" s="1" t="s">
        <v>3541</v>
      </c>
      <c r="B1491" s="1" t="s">
        <v>3542</v>
      </c>
      <c r="C1491" s="1" t="s">
        <v>171</v>
      </c>
    </row>
    <row r="1492" spans="1:3">
      <c r="A1492" s="1" t="s">
        <v>3543</v>
      </c>
      <c r="B1492" s="1" t="s">
        <v>3544</v>
      </c>
      <c r="C1492" s="1" t="s">
        <v>3545</v>
      </c>
    </row>
    <row r="1493" spans="1:3">
      <c r="A1493" s="1" t="s">
        <v>3546</v>
      </c>
      <c r="B1493" s="1" t="s">
        <v>3547</v>
      </c>
      <c r="C1493" s="1" t="s">
        <v>2524</v>
      </c>
    </row>
    <row r="1494" spans="1:3">
      <c r="A1494" s="1" t="s">
        <v>3548</v>
      </c>
      <c r="B1494" s="1" t="s">
        <v>3549</v>
      </c>
      <c r="C1494" s="1" t="s">
        <v>2483</v>
      </c>
    </row>
    <row r="1495" spans="1:3">
      <c r="A1495" s="1" t="s">
        <v>3550</v>
      </c>
      <c r="B1495" s="1" t="s">
        <v>3551</v>
      </c>
      <c r="C1495" s="1" t="s">
        <v>1148</v>
      </c>
    </row>
    <row r="1496" spans="1:3">
      <c r="A1496" s="1" t="s">
        <v>3552</v>
      </c>
      <c r="B1496" s="1" t="s">
        <v>3553</v>
      </c>
      <c r="C1496" s="1" t="s">
        <v>2632</v>
      </c>
    </row>
    <row r="1497" spans="1:3">
      <c r="A1497" s="1" t="s">
        <v>3554</v>
      </c>
      <c r="B1497" s="1" t="s">
        <v>3555</v>
      </c>
      <c r="C1497" s="1" t="s">
        <v>214</v>
      </c>
    </row>
    <row r="1498" spans="1:3">
      <c r="A1498" s="1" t="s">
        <v>3556</v>
      </c>
      <c r="B1498" s="1" t="s">
        <v>3557</v>
      </c>
      <c r="C1498" s="1" t="s">
        <v>1148</v>
      </c>
    </row>
    <row r="1499" spans="1:3">
      <c r="A1499" s="1" t="s">
        <v>3558</v>
      </c>
      <c r="B1499" s="1" t="s">
        <v>3559</v>
      </c>
      <c r="C1499" s="1" t="s">
        <v>120</v>
      </c>
    </row>
    <row r="1500" spans="1:3">
      <c r="A1500" s="1" t="s">
        <v>3560</v>
      </c>
      <c r="B1500" s="1" t="s">
        <v>3561</v>
      </c>
      <c r="C1500" s="1" t="s">
        <v>503</v>
      </c>
    </row>
    <row r="1501" spans="1:3">
      <c r="A1501" s="1" t="s">
        <v>3562</v>
      </c>
      <c r="B1501" s="1" t="s">
        <v>3563</v>
      </c>
      <c r="C1501" s="1" t="s">
        <v>1779</v>
      </c>
    </row>
    <row r="1502" spans="1:3">
      <c r="A1502" s="1" t="s">
        <v>3564</v>
      </c>
      <c r="B1502" s="1" t="s">
        <v>3565</v>
      </c>
      <c r="C1502" s="1" t="s">
        <v>2972</v>
      </c>
    </row>
    <row r="1503" spans="1:3">
      <c r="A1503" s="1" t="s">
        <v>3566</v>
      </c>
      <c r="B1503" s="1" t="s">
        <v>3567</v>
      </c>
      <c r="C1503" s="1" t="s">
        <v>395</v>
      </c>
    </row>
    <row r="1504" spans="1:3">
      <c r="A1504" s="1" t="s">
        <v>3568</v>
      </c>
      <c r="B1504" s="1" t="s">
        <v>3569</v>
      </c>
      <c r="C1504" s="1" t="s">
        <v>2019</v>
      </c>
    </row>
    <row r="1505" spans="1:3">
      <c r="A1505" s="1" t="s">
        <v>3570</v>
      </c>
      <c r="B1505" s="1" t="s">
        <v>3571</v>
      </c>
      <c r="C1505" s="1" t="s">
        <v>206</v>
      </c>
    </row>
    <row r="1506" spans="1:3">
      <c r="A1506" s="1" t="s">
        <v>3572</v>
      </c>
      <c r="B1506" s="1" t="s">
        <v>3573</v>
      </c>
      <c r="C1506" s="1" t="s">
        <v>3574</v>
      </c>
    </row>
    <row r="1507" spans="1:3">
      <c r="A1507" s="1" t="s">
        <v>3575</v>
      </c>
      <c r="B1507" s="1" t="s">
        <v>3576</v>
      </c>
      <c r="C1507" s="1" t="s">
        <v>3005</v>
      </c>
    </row>
    <row r="1508" spans="1:3">
      <c r="A1508" s="1" t="s">
        <v>3577</v>
      </c>
      <c r="B1508" s="1" t="s">
        <v>3578</v>
      </c>
      <c r="C1508" s="1" t="s">
        <v>5</v>
      </c>
    </row>
    <row r="1509" spans="1:3">
      <c r="A1509" s="1" t="s">
        <v>3579</v>
      </c>
      <c r="B1509" s="1" t="s">
        <v>3580</v>
      </c>
      <c r="C1509" s="1" t="s">
        <v>716</v>
      </c>
    </row>
    <row r="1510" spans="1:3">
      <c r="A1510" s="1" t="s">
        <v>3581</v>
      </c>
      <c r="B1510" s="1" t="s">
        <v>3582</v>
      </c>
      <c r="C1510" s="1" t="s">
        <v>646</v>
      </c>
    </row>
    <row r="1511" spans="1:3">
      <c r="A1511" s="1" t="s">
        <v>3583</v>
      </c>
      <c r="B1511" s="1" t="s">
        <v>3584</v>
      </c>
      <c r="C1511" s="1" t="s">
        <v>206</v>
      </c>
    </row>
    <row r="1512" spans="1:3">
      <c r="A1512" s="1" t="s">
        <v>3585</v>
      </c>
      <c r="B1512" s="1" t="s">
        <v>3586</v>
      </c>
      <c r="C1512" s="1" t="s">
        <v>206</v>
      </c>
    </row>
    <row r="1513" spans="1:3">
      <c r="A1513" s="1" t="s">
        <v>3587</v>
      </c>
      <c r="B1513" s="1" t="s">
        <v>3588</v>
      </c>
      <c r="C1513" s="1" t="s">
        <v>2494</v>
      </c>
    </row>
    <row r="1514" spans="1:3">
      <c r="A1514" s="1" t="s">
        <v>3589</v>
      </c>
      <c r="B1514" s="1" t="s">
        <v>3590</v>
      </c>
      <c r="C1514" s="1" t="s">
        <v>3504</v>
      </c>
    </row>
    <row r="1515" spans="1:3">
      <c r="A1515" s="1" t="s">
        <v>3591</v>
      </c>
      <c r="B1515" s="1" t="s">
        <v>3592</v>
      </c>
      <c r="C1515" s="1" t="s">
        <v>206</v>
      </c>
    </row>
    <row r="1516" spans="1:3">
      <c r="A1516" s="1" t="s">
        <v>3593</v>
      </c>
      <c r="B1516" s="1" t="s">
        <v>3594</v>
      </c>
      <c r="C1516" s="1" t="s">
        <v>44</v>
      </c>
    </row>
    <row r="1517" spans="1:3">
      <c r="A1517" s="1" t="s">
        <v>3595</v>
      </c>
      <c r="B1517" s="1" t="s">
        <v>3596</v>
      </c>
      <c r="C1517" s="1" t="s">
        <v>540</v>
      </c>
    </row>
    <row r="1518" spans="1:3">
      <c r="A1518" s="1" t="s">
        <v>3597</v>
      </c>
      <c r="B1518" s="1" t="s">
        <v>3598</v>
      </c>
      <c r="C1518" s="1" t="s">
        <v>32</v>
      </c>
    </row>
    <row r="1519" spans="1:3">
      <c r="A1519" s="1" t="s">
        <v>3599</v>
      </c>
      <c r="B1519" s="1" t="s">
        <v>3600</v>
      </c>
      <c r="C1519" s="1" t="s">
        <v>841</v>
      </c>
    </row>
    <row r="1520" spans="1:3">
      <c r="A1520" s="1" t="s">
        <v>3601</v>
      </c>
      <c r="B1520" s="1" t="s">
        <v>3602</v>
      </c>
      <c r="C1520" s="1" t="s">
        <v>2315</v>
      </c>
    </row>
    <row r="1521" spans="1:3">
      <c r="A1521" s="1" t="s">
        <v>3603</v>
      </c>
      <c r="B1521" s="1" t="s">
        <v>3604</v>
      </c>
      <c r="C1521" s="1" t="s">
        <v>751</v>
      </c>
    </row>
    <row r="1522" spans="1:3">
      <c r="A1522" s="1" t="s">
        <v>3605</v>
      </c>
      <c r="B1522" s="1" t="s">
        <v>3606</v>
      </c>
      <c r="C1522" s="1" t="s">
        <v>3607</v>
      </c>
    </row>
    <row r="1523" spans="1:3">
      <c r="A1523" s="1" t="s">
        <v>3608</v>
      </c>
      <c r="B1523" s="1" t="s">
        <v>3609</v>
      </c>
      <c r="C1523" s="1" t="s">
        <v>171</v>
      </c>
    </row>
    <row r="1524" spans="1:3">
      <c r="A1524" s="1" t="s">
        <v>3610</v>
      </c>
      <c r="B1524" s="1" t="s">
        <v>3611</v>
      </c>
      <c r="C1524" s="1" t="s">
        <v>55</v>
      </c>
    </row>
    <row r="1525" spans="1:3">
      <c r="A1525" s="1" t="s">
        <v>3612</v>
      </c>
      <c r="B1525" s="1" t="s">
        <v>3613</v>
      </c>
      <c r="C1525" s="1" t="s">
        <v>211</v>
      </c>
    </row>
    <row r="1526" spans="1:3">
      <c r="A1526" s="1" t="s">
        <v>3614</v>
      </c>
      <c r="B1526" s="1" t="s">
        <v>3615</v>
      </c>
      <c r="C1526" s="1" t="s">
        <v>366</v>
      </c>
    </row>
    <row r="1527" spans="1:3">
      <c r="A1527" s="1" t="s">
        <v>3616</v>
      </c>
      <c r="B1527" s="1" t="s">
        <v>3617</v>
      </c>
      <c r="C1527" s="1" t="s">
        <v>32</v>
      </c>
    </row>
    <row r="1528" spans="1:3">
      <c r="A1528" s="1" t="s">
        <v>3618</v>
      </c>
      <c r="B1528" s="1" t="s">
        <v>3619</v>
      </c>
      <c r="C1528" s="1" t="s">
        <v>1371</v>
      </c>
    </row>
    <row r="1529" spans="1:3">
      <c r="A1529" s="1" t="s">
        <v>3620</v>
      </c>
      <c r="B1529" s="1" t="s">
        <v>3621</v>
      </c>
      <c r="C1529" s="1" t="s">
        <v>2113</v>
      </c>
    </row>
    <row r="1530" spans="1:3">
      <c r="A1530" s="1" t="s">
        <v>3622</v>
      </c>
      <c r="B1530" s="1" t="s">
        <v>3623</v>
      </c>
      <c r="C1530" s="1" t="s">
        <v>2019</v>
      </c>
    </row>
    <row r="1531" spans="1:3">
      <c r="A1531" s="1" t="s">
        <v>3624</v>
      </c>
      <c r="B1531" s="1" t="s">
        <v>3625</v>
      </c>
      <c r="C1531" s="1" t="s">
        <v>2599</v>
      </c>
    </row>
    <row r="1532" spans="1:3">
      <c r="A1532" s="1" t="s">
        <v>3626</v>
      </c>
      <c r="B1532" s="1" t="s">
        <v>3627</v>
      </c>
      <c r="C1532" s="1" t="s">
        <v>1071</v>
      </c>
    </row>
    <row r="1533" spans="1:3">
      <c r="A1533" s="1" t="s">
        <v>3628</v>
      </c>
      <c r="B1533" s="1" t="s">
        <v>3629</v>
      </c>
      <c r="C1533" s="1" t="s">
        <v>159</v>
      </c>
    </row>
    <row r="1534" spans="1:3">
      <c r="A1534" s="1" t="s">
        <v>3630</v>
      </c>
      <c r="B1534" s="1" t="s">
        <v>3631</v>
      </c>
      <c r="C1534" s="1" t="s">
        <v>3632</v>
      </c>
    </row>
    <row r="1535" spans="1:3">
      <c r="A1535" s="1" t="s">
        <v>3633</v>
      </c>
      <c r="B1535" s="1" t="s">
        <v>3634</v>
      </c>
      <c r="C1535" s="1" t="s">
        <v>2599</v>
      </c>
    </row>
    <row r="1536" spans="1:3">
      <c r="A1536" s="1" t="s">
        <v>3635</v>
      </c>
      <c r="B1536" s="1" t="s">
        <v>3636</v>
      </c>
      <c r="C1536" s="1" t="s">
        <v>679</v>
      </c>
    </row>
    <row r="1537" spans="1:3">
      <c r="A1537" s="1" t="s">
        <v>3637</v>
      </c>
      <c r="B1537" s="1" t="s">
        <v>3638</v>
      </c>
      <c r="C1537" s="1" t="s">
        <v>716</v>
      </c>
    </row>
    <row r="1538" spans="1:3">
      <c r="A1538" s="1" t="s">
        <v>3639</v>
      </c>
      <c r="B1538" s="1" t="s">
        <v>3640</v>
      </c>
      <c r="C1538" s="1" t="s">
        <v>874</v>
      </c>
    </row>
    <row r="1539" spans="1:3">
      <c r="A1539" s="1" t="s">
        <v>3641</v>
      </c>
      <c r="B1539" s="1" t="s">
        <v>3642</v>
      </c>
      <c r="C1539" s="1" t="s">
        <v>2474</v>
      </c>
    </row>
    <row r="1540" spans="1:3">
      <c r="A1540" s="1" t="s">
        <v>3643</v>
      </c>
      <c r="B1540" s="1" t="s">
        <v>3644</v>
      </c>
      <c r="C1540" s="1" t="s">
        <v>552</v>
      </c>
    </row>
    <row r="1541" spans="1:3">
      <c r="A1541" s="1" t="s">
        <v>3645</v>
      </c>
      <c r="B1541" s="1" t="s">
        <v>3646</v>
      </c>
      <c r="C1541" s="1" t="s">
        <v>716</v>
      </c>
    </row>
    <row r="1542" spans="1:3">
      <c r="A1542" s="1" t="s">
        <v>3647</v>
      </c>
      <c r="B1542" s="1" t="s">
        <v>3648</v>
      </c>
      <c r="C1542" s="1" t="s">
        <v>1341</v>
      </c>
    </row>
    <row r="1543" spans="1:3">
      <c r="A1543" s="1" t="s">
        <v>3649</v>
      </c>
      <c r="B1543" s="1" t="s">
        <v>3650</v>
      </c>
      <c r="C1543" s="1" t="s">
        <v>1341</v>
      </c>
    </row>
    <row r="1544" spans="1:3">
      <c r="A1544" s="1" t="s">
        <v>3651</v>
      </c>
      <c r="B1544" s="1" t="s">
        <v>3652</v>
      </c>
      <c r="C1544" s="1" t="s">
        <v>87</v>
      </c>
    </row>
    <row r="1545" spans="1:3">
      <c r="A1545" s="1" t="s">
        <v>3653</v>
      </c>
      <c r="B1545" s="1" t="s">
        <v>3654</v>
      </c>
      <c r="C1545" s="1" t="s">
        <v>105</v>
      </c>
    </row>
    <row r="1546" spans="1:3">
      <c r="A1546" s="1" t="s">
        <v>3655</v>
      </c>
      <c r="B1546" s="1" t="s">
        <v>3656</v>
      </c>
      <c r="C1546" s="1" t="s">
        <v>3545</v>
      </c>
    </row>
    <row r="1547" spans="1:3">
      <c r="A1547" s="1" t="s">
        <v>3657</v>
      </c>
      <c r="B1547" s="1" t="s">
        <v>3658</v>
      </c>
      <c r="C1547" s="1" t="s">
        <v>878</v>
      </c>
    </row>
    <row r="1548" spans="1:3">
      <c r="A1548" s="1" t="s">
        <v>3659</v>
      </c>
      <c r="B1548" s="1" t="s">
        <v>3660</v>
      </c>
      <c r="C1548" s="1" t="s">
        <v>214</v>
      </c>
    </row>
    <row r="1549" spans="1:3">
      <c r="A1549" s="1" t="s">
        <v>3661</v>
      </c>
      <c r="B1549" s="1" t="s">
        <v>3662</v>
      </c>
      <c r="C1549" s="1" t="s">
        <v>1779</v>
      </c>
    </row>
    <row r="1550" spans="1:3">
      <c r="A1550" s="1" t="s">
        <v>3663</v>
      </c>
      <c r="B1550" s="1" t="s">
        <v>3664</v>
      </c>
      <c r="C1550" s="1" t="s">
        <v>87</v>
      </c>
    </row>
    <row r="1551" spans="1:3">
      <c r="A1551" s="1" t="s">
        <v>3665</v>
      </c>
      <c r="B1551" s="1" t="s">
        <v>3666</v>
      </c>
      <c r="C1551" s="1" t="s">
        <v>841</v>
      </c>
    </row>
    <row r="1552" spans="1:3">
      <c r="A1552" s="1" t="s">
        <v>3667</v>
      </c>
      <c r="B1552" s="1" t="s">
        <v>3668</v>
      </c>
      <c r="C1552" s="1" t="s">
        <v>366</v>
      </c>
    </row>
    <row r="1553" spans="1:3">
      <c r="A1553" s="1" t="s">
        <v>3669</v>
      </c>
      <c r="B1553" s="1" t="s">
        <v>3670</v>
      </c>
      <c r="C1553" s="1" t="s">
        <v>3275</v>
      </c>
    </row>
    <row r="1554" spans="1:3">
      <c r="A1554" s="1" t="s">
        <v>3671</v>
      </c>
      <c r="B1554" s="1" t="s">
        <v>3672</v>
      </c>
      <c r="C1554" s="1" t="s">
        <v>147</v>
      </c>
    </row>
    <row r="1555" spans="1:3">
      <c r="A1555" s="1" t="s">
        <v>3673</v>
      </c>
      <c r="B1555" s="1" t="s">
        <v>3674</v>
      </c>
      <c r="C1555" s="1" t="s">
        <v>1238</v>
      </c>
    </row>
    <row r="1556" spans="1:3">
      <c r="A1556" s="1" t="s">
        <v>3675</v>
      </c>
      <c r="B1556" s="1" t="s">
        <v>3676</v>
      </c>
      <c r="C1556" s="1" t="s">
        <v>3677</v>
      </c>
    </row>
    <row r="1557" spans="1:3">
      <c r="A1557" s="1" t="s">
        <v>3678</v>
      </c>
      <c r="B1557" s="1" t="s">
        <v>3679</v>
      </c>
      <c r="C1557" s="1" t="s">
        <v>584</v>
      </c>
    </row>
    <row r="1558" spans="1:3">
      <c r="A1558" s="1" t="s">
        <v>3680</v>
      </c>
      <c r="B1558" s="1" t="s">
        <v>3681</v>
      </c>
      <c r="C1558" s="1" t="s">
        <v>206</v>
      </c>
    </row>
    <row r="1559" spans="1:3">
      <c r="A1559" s="1" t="s">
        <v>3682</v>
      </c>
      <c r="B1559" s="1" t="s">
        <v>3683</v>
      </c>
      <c r="C1559" s="1" t="s">
        <v>503</v>
      </c>
    </row>
    <row r="1560" spans="1:3">
      <c r="A1560" s="1" t="s">
        <v>3684</v>
      </c>
      <c r="B1560" s="1" t="s">
        <v>3685</v>
      </c>
      <c r="C1560" s="1" t="s">
        <v>1280</v>
      </c>
    </row>
    <row r="1561" spans="1:3">
      <c r="A1561" s="1" t="s">
        <v>3686</v>
      </c>
      <c r="B1561" s="1" t="s">
        <v>3687</v>
      </c>
      <c r="C1561" s="1" t="s">
        <v>1071</v>
      </c>
    </row>
    <row r="1562" spans="1:3">
      <c r="A1562" s="1" t="s">
        <v>3688</v>
      </c>
      <c r="B1562" s="1" t="s">
        <v>3689</v>
      </c>
      <c r="C1562" s="1" t="s">
        <v>44</v>
      </c>
    </row>
    <row r="1563" spans="1:3">
      <c r="A1563" s="1" t="s">
        <v>3690</v>
      </c>
      <c r="B1563" s="1" t="s">
        <v>3691</v>
      </c>
      <c r="C1563" s="1" t="s">
        <v>503</v>
      </c>
    </row>
    <row r="1564" spans="1:3">
      <c r="A1564" s="1" t="s">
        <v>3692</v>
      </c>
      <c r="B1564" s="1" t="s">
        <v>3693</v>
      </c>
      <c r="C1564" s="1" t="s">
        <v>3495</v>
      </c>
    </row>
    <row r="1565" spans="1:3">
      <c r="A1565" s="1" t="s">
        <v>3694</v>
      </c>
      <c r="B1565" s="1" t="s">
        <v>3695</v>
      </c>
      <c r="C1565" s="1" t="s">
        <v>32</v>
      </c>
    </row>
    <row r="1566" spans="1:3">
      <c r="A1566" s="1" t="s">
        <v>3696</v>
      </c>
      <c r="B1566" s="1" t="s">
        <v>3697</v>
      </c>
      <c r="C1566" s="1" t="s">
        <v>1341</v>
      </c>
    </row>
    <row r="1567" spans="1:3">
      <c r="A1567" s="1" t="s">
        <v>3698</v>
      </c>
      <c r="B1567" s="1" t="s">
        <v>3699</v>
      </c>
      <c r="C1567" s="1" t="s">
        <v>3700</v>
      </c>
    </row>
    <row r="1568" spans="1:3">
      <c r="A1568" s="1" t="s">
        <v>3701</v>
      </c>
      <c r="B1568" s="1" t="s">
        <v>3702</v>
      </c>
      <c r="C1568" s="1" t="s">
        <v>751</v>
      </c>
    </row>
    <row r="1569" spans="1:3">
      <c r="A1569" s="1" t="s">
        <v>3703</v>
      </c>
      <c r="B1569" s="1" t="s">
        <v>3704</v>
      </c>
      <c r="C1569" s="1" t="s">
        <v>3024</v>
      </c>
    </row>
    <row r="1570" spans="1:3">
      <c r="A1570" s="1" t="s">
        <v>3705</v>
      </c>
      <c r="B1570" s="1" t="s">
        <v>3706</v>
      </c>
      <c r="C1570" s="1" t="s">
        <v>171</v>
      </c>
    </row>
    <row r="1571" spans="1:3">
      <c r="A1571" s="1" t="s">
        <v>3707</v>
      </c>
      <c r="B1571" s="1" t="s">
        <v>3708</v>
      </c>
      <c r="C1571" s="1" t="s">
        <v>1848</v>
      </c>
    </row>
    <row r="1572" spans="1:3">
      <c r="A1572" s="1" t="s">
        <v>3709</v>
      </c>
      <c r="B1572" s="1" t="s">
        <v>3710</v>
      </c>
      <c r="C1572" s="1" t="s">
        <v>3711</v>
      </c>
    </row>
    <row r="1573" spans="1:3">
      <c r="A1573" s="1" t="s">
        <v>3712</v>
      </c>
      <c r="B1573" s="1" t="s">
        <v>3713</v>
      </c>
      <c r="C1573" s="1" t="s">
        <v>230</v>
      </c>
    </row>
    <row r="1574" spans="1:3">
      <c r="A1574" s="1" t="s">
        <v>3714</v>
      </c>
      <c r="B1574" s="1" t="s">
        <v>3715</v>
      </c>
      <c r="C1574" s="1" t="s">
        <v>3297</v>
      </c>
    </row>
    <row r="1575" spans="1:3">
      <c r="A1575" s="1" t="s">
        <v>3716</v>
      </c>
      <c r="B1575" s="1" t="s">
        <v>3717</v>
      </c>
      <c r="C1575" s="1" t="s">
        <v>641</v>
      </c>
    </row>
    <row r="1576" spans="1:3">
      <c r="A1576" s="1" t="s">
        <v>3718</v>
      </c>
      <c r="B1576" s="1" t="s">
        <v>3719</v>
      </c>
      <c r="C1576" s="1" t="s">
        <v>751</v>
      </c>
    </row>
    <row r="1577" spans="1:3">
      <c r="A1577" s="1" t="s">
        <v>3720</v>
      </c>
      <c r="B1577" s="1" t="s">
        <v>3721</v>
      </c>
      <c r="C1577" s="1" t="s">
        <v>93</v>
      </c>
    </row>
    <row r="1578" spans="1:3">
      <c r="A1578" s="1" t="s">
        <v>3722</v>
      </c>
      <c r="B1578" s="1" t="s">
        <v>3723</v>
      </c>
      <c r="C1578" s="1" t="s">
        <v>826</v>
      </c>
    </row>
    <row r="1579" spans="1:3">
      <c r="A1579" s="1" t="s">
        <v>3724</v>
      </c>
      <c r="B1579" s="1" t="s">
        <v>3725</v>
      </c>
      <c r="C1579" s="1" t="s">
        <v>615</v>
      </c>
    </row>
    <row r="1580" spans="1:3">
      <c r="A1580" s="1" t="s">
        <v>3726</v>
      </c>
      <c r="B1580" s="1" t="s">
        <v>3727</v>
      </c>
      <c r="C1580" s="1" t="s">
        <v>2019</v>
      </c>
    </row>
    <row r="1581" spans="1:3">
      <c r="A1581" s="1" t="s">
        <v>3728</v>
      </c>
      <c r="B1581" s="1" t="s">
        <v>3729</v>
      </c>
      <c r="C1581" s="1" t="s">
        <v>2864</v>
      </c>
    </row>
    <row r="1582" spans="1:3">
      <c r="A1582" s="1" t="s">
        <v>3730</v>
      </c>
      <c r="B1582" s="1" t="s">
        <v>3731</v>
      </c>
      <c r="C1582" s="1" t="s">
        <v>129</v>
      </c>
    </row>
    <row r="1583" spans="1:3">
      <c r="A1583" s="1" t="s">
        <v>3732</v>
      </c>
      <c r="B1583" s="1" t="s">
        <v>3733</v>
      </c>
      <c r="C1583" s="1" t="s">
        <v>2632</v>
      </c>
    </row>
    <row r="1584" spans="1:3">
      <c r="A1584" s="1" t="s">
        <v>3734</v>
      </c>
      <c r="B1584" s="1" t="s">
        <v>3735</v>
      </c>
      <c r="C1584" s="1" t="s">
        <v>674</v>
      </c>
    </row>
    <row r="1585" spans="1:3">
      <c r="A1585" s="1" t="s">
        <v>3736</v>
      </c>
      <c r="B1585" s="1" t="s">
        <v>3737</v>
      </c>
      <c r="C1585" s="1" t="s">
        <v>23</v>
      </c>
    </row>
    <row r="1586" spans="1:3">
      <c r="A1586" s="1" t="s">
        <v>3738</v>
      </c>
      <c r="B1586" s="1" t="s">
        <v>3739</v>
      </c>
      <c r="C1586" s="1" t="s">
        <v>3740</v>
      </c>
    </row>
    <row r="1587" spans="1:3">
      <c r="A1587" s="1" t="s">
        <v>3741</v>
      </c>
      <c r="B1587" s="1" t="s">
        <v>3742</v>
      </c>
      <c r="C1587" s="1" t="s">
        <v>2128</v>
      </c>
    </row>
    <row r="1588" spans="1:3">
      <c r="A1588" s="1" t="s">
        <v>3743</v>
      </c>
      <c r="B1588" s="1" t="s">
        <v>3744</v>
      </c>
      <c r="C1588" s="1" t="s">
        <v>99</v>
      </c>
    </row>
    <row r="1589" spans="1:3">
      <c r="A1589" s="1" t="s">
        <v>3745</v>
      </c>
      <c r="B1589" s="1" t="s">
        <v>3746</v>
      </c>
      <c r="C1589" s="1" t="s">
        <v>230</v>
      </c>
    </row>
    <row r="1590" spans="1:3">
      <c r="A1590" s="1" t="s">
        <v>3747</v>
      </c>
      <c r="B1590" s="1" t="s">
        <v>3748</v>
      </c>
      <c r="C1590" s="1" t="s">
        <v>1602</v>
      </c>
    </row>
    <row r="1591" spans="1:3">
      <c r="A1591" s="1" t="s">
        <v>3749</v>
      </c>
      <c r="B1591" s="1" t="s">
        <v>3750</v>
      </c>
      <c r="C1591" s="1" t="s">
        <v>3545</v>
      </c>
    </row>
    <row r="1592" spans="1:3">
      <c r="A1592" s="1" t="s">
        <v>3751</v>
      </c>
      <c r="B1592" s="1" t="s">
        <v>3752</v>
      </c>
      <c r="C1592" s="1" t="s">
        <v>2474</v>
      </c>
    </row>
    <row r="1593" spans="1:3">
      <c r="A1593" s="1" t="s">
        <v>3753</v>
      </c>
      <c r="B1593" s="1" t="s">
        <v>3754</v>
      </c>
      <c r="C1593" s="1" t="s">
        <v>2019</v>
      </c>
    </row>
    <row r="1594" spans="1:3">
      <c r="A1594" s="1" t="s">
        <v>3755</v>
      </c>
      <c r="B1594" s="1" t="s">
        <v>3756</v>
      </c>
      <c r="C1594" s="1" t="s">
        <v>3757</v>
      </c>
    </row>
    <row r="1595" spans="1:3">
      <c r="A1595" s="1" t="s">
        <v>3758</v>
      </c>
      <c r="B1595" s="1" t="s">
        <v>3759</v>
      </c>
      <c r="C1595" s="1" t="s">
        <v>114</v>
      </c>
    </row>
    <row r="1596" spans="1:3">
      <c r="A1596" s="1" t="s">
        <v>3760</v>
      </c>
      <c r="B1596" s="1" t="s">
        <v>3761</v>
      </c>
      <c r="C1596" s="1" t="s">
        <v>826</v>
      </c>
    </row>
    <row r="1597" spans="1:3">
      <c r="A1597" s="1" t="s">
        <v>3762</v>
      </c>
      <c r="B1597" s="1" t="s">
        <v>3763</v>
      </c>
      <c r="C1597" s="1" t="s">
        <v>3024</v>
      </c>
    </row>
    <row r="1598" spans="1:3">
      <c r="A1598" s="1" t="s">
        <v>3764</v>
      </c>
      <c r="B1598" s="1" t="s">
        <v>3765</v>
      </c>
      <c r="C1598" s="1" t="s">
        <v>559</v>
      </c>
    </row>
    <row r="1599" spans="1:3">
      <c r="A1599" s="1" t="s">
        <v>3766</v>
      </c>
      <c r="B1599" s="1" t="s">
        <v>3767</v>
      </c>
      <c r="C1599" s="1" t="s">
        <v>2113</v>
      </c>
    </row>
    <row r="1600" spans="1:3">
      <c r="A1600" s="1" t="s">
        <v>3768</v>
      </c>
      <c r="B1600" s="1" t="s">
        <v>3769</v>
      </c>
      <c r="C1600" s="1" t="s">
        <v>2113</v>
      </c>
    </row>
    <row r="1601" spans="1:3">
      <c r="A1601" s="1" t="s">
        <v>3770</v>
      </c>
      <c r="B1601" s="1" t="s">
        <v>3771</v>
      </c>
      <c r="C1601" s="1" t="s">
        <v>716</v>
      </c>
    </row>
    <row r="1602" spans="1:3">
      <c r="A1602" s="1" t="s">
        <v>3772</v>
      </c>
      <c r="B1602" s="1" t="s">
        <v>3773</v>
      </c>
      <c r="C1602" s="1" t="s">
        <v>3774</v>
      </c>
    </row>
    <row r="1603" spans="1:3">
      <c r="A1603" s="1" t="s">
        <v>3775</v>
      </c>
      <c r="B1603" s="1" t="s">
        <v>3776</v>
      </c>
      <c r="C1603" s="1" t="s">
        <v>874</v>
      </c>
    </row>
    <row r="1604" spans="1:3">
      <c r="A1604" s="1" t="s">
        <v>3777</v>
      </c>
      <c r="B1604" s="1" t="s">
        <v>3778</v>
      </c>
      <c r="C1604" s="1" t="s">
        <v>8</v>
      </c>
    </row>
    <row r="1605" spans="1:3">
      <c r="A1605" s="1" t="s">
        <v>3779</v>
      </c>
      <c r="B1605" s="1" t="s">
        <v>3780</v>
      </c>
      <c r="C1605" s="1" t="s">
        <v>3297</v>
      </c>
    </row>
    <row r="1606" spans="1:3">
      <c r="A1606" s="1" t="s">
        <v>3781</v>
      </c>
      <c r="B1606" s="1" t="s">
        <v>3782</v>
      </c>
      <c r="C1606" s="1" t="s">
        <v>279</v>
      </c>
    </row>
    <row r="1607" spans="1:3">
      <c r="A1607" s="1" t="s">
        <v>3783</v>
      </c>
      <c r="B1607" s="1" t="s">
        <v>3784</v>
      </c>
      <c r="C1607" s="1" t="s">
        <v>96</v>
      </c>
    </row>
    <row r="1608" spans="1:3">
      <c r="A1608" s="1" t="s">
        <v>3785</v>
      </c>
      <c r="B1608" s="1" t="s">
        <v>3786</v>
      </c>
      <c r="C1608" s="1" t="s">
        <v>3787</v>
      </c>
    </row>
    <row r="1609" spans="1:3">
      <c r="A1609" s="1" t="s">
        <v>3788</v>
      </c>
      <c r="B1609" s="1" t="s">
        <v>3789</v>
      </c>
      <c r="C1609" s="1" t="s">
        <v>61</v>
      </c>
    </row>
    <row r="1610" spans="1:3">
      <c r="A1610" s="1" t="s">
        <v>3790</v>
      </c>
      <c r="B1610" s="1" t="s">
        <v>3791</v>
      </c>
      <c r="C1610" s="1" t="s">
        <v>217</v>
      </c>
    </row>
    <row r="1611" spans="1:3">
      <c r="A1611" s="1" t="s">
        <v>3792</v>
      </c>
      <c r="B1611" s="1" t="s">
        <v>3793</v>
      </c>
      <c r="C1611" s="1" t="s">
        <v>3794</v>
      </c>
    </row>
    <row r="1612" spans="1:3">
      <c r="A1612" s="1" t="s">
        <v>3795</v>
      </c>
      <c r="B1612" s="1" t="s">
        <v>3796</v>
      </c>
      <c r="C1612" s="1" t="s">
        <v>171</v>
      </c>
    </row>
    <row r="1613" spans="1:3">
      <c r="A1613" s="1" t="s">
        <v>3797</v>
      </c>
      <c r="B1613" s="1" t="s">
        <v>3798</v>
      </c>
      <c r="C1613" s="1" t="s">
        <v>3799</v>
      </c>
    </row>
    <row r="1614" spans="1:3">
      <c r="A1614" s="1" t="s">
        <v>3800</v>
      </c>
      <c r="B1614" s="1" t="s">
        <v>3801</v>
      </c>
      <c r="C1614" s="1" t="s">
        <v>2702</v>
      </c>
    </row>
    <row r="1615" spans="1:3">
      <c r="A1615" s="1" t="s">
        <v>3802</v>
      </c>
      <c r="B1615" s="1" t="s">
        <v>3803</v>
      </c>
      <c r="C1615" s="1" t="s">
        <v>2465</v>
      </c>
    </row>
    <row r="1616" spans="1:3">
      <c r="A1616" s="1" t="s">
        <v>3804</v>
      </c>
      <c r="B1616" s="1" t="s">
        <v>3805</v>
      </c>
      <c r="C1616" s="1" t="s">
        <v>2996</v>
      </c>
    </row>
    <row r="1617" spans="1:3">
      <c r="A1617" s="1" t="s">
        <v>3806</v>
      </c>
      <c r="B1617" s="1" t="s">
        <v>3807</v>
      </c>
      <c r="C1617" s="1" t="s">
        <v>3808</v>
      </c>
    </row>
    <row r="1618" spans="1:3">
      <c r="A1618" s="1" t="s">
        <v>3809</v>
      </c>
      <c r="B1618" s="1" t="s">
        <v>3810</v>
      </c>
      <c r="C1618" s="1" t="s">
        <v>288</v>
      </c>
    </row>
    <row r="1619" spans="1:3">
      <c r="A1619" s="1" t="s">
        <v>3811</v>
      </c>
      <c r="B1619" s="1" t="s">
        <v>3812</v>
      </c>
      <c r="C1619" s="1" t="s">
        <v>540</v>
      </c>
    </row>
    <row r="1620" spans="1:3">
      <c r="A1620" s="1" t="s">
        <v>3813</v>
      </c>
      <c r="B1620" s="1" t="s">
        <v>3814</v>
      </c>
      <c r="C1620" s="1" t="s">
        <v>3815</v>
      </c>
    </row>
    <row r="1621" spans="1:3">
      <c r="A1621" s="1" t="s">
        <v>3816</v>
      </c>
      <c r="B1621" s="1" t="s">
        <v>3817</v>
      </c>
      <c r="C1621" s="1" t="s">
        <v>456</v>
      </c>
    </row>
    <row r="1622" spans="1:3">
      <c r="A1622" s="1" t="s">
        <v>3818</v>
      </c>
      <c r="B1622" s="1" t="s">
        <v>3819</v>
      </c>
      <c r="C1622" s="1" t="s">
        <v>1785</v>
      </c>
    </row>
    <row r="1623" spans="1:3">
      <c r="A1623" s="1" t="s">
        <v>3820</v>
      </c>
      <c r="B1623" s="1" t="s">
        <v>3821</v>
      </c>
      <c r="C1623" s="1" t="s">
        <v>552</v>
      </c>
    </row>
    <row r="1624" spans="1:3">
      <c r="A1624" s="1" t="s">
        <v>3822</v>
      </c>
      <c r="B1624" s="1" t="s">
        <v>3823</v>
      </c>
      <c r="C1624" s="1" t="s">
        <v>826</v>
      </c>
    </row>
    <row r="1625" spans="1:3">
      <c r="A1625" s="1" t="s">
        <v>3824</v>
      </c>
      <c r="B1625" s="1" t="s">
        <v>3825</v>
      </c>
      <c r="C1625" s="1" t="s">
        <v>716</v>
      </c>
    </row>
    <row r="1626" spans="1:3">
      <c r="A1626" s="1" t="s">
        <v>3826</v>
      </c>
      <c r="B1626" s="1" t="s">
        <v>3827</v>
      </c>
      <c r="C1626" s="1" t="s">
        <v>716</v>
      </c>
    </row>
    <row r="1627" spans="1:3">
      <c r="A1627" s="1" t="s">
        <v>3828</v>
      </c>
      <c r="B1627" s="1" t="s">
        <v>3829</v>
      </c>
      <c r="C1627" s="1" t="s">
        <v>503</v>
      </c>
    </row>
    <row r="1628" spans="1:3">
      <c r="A1628" s="1" t="s">
        <v>3830</v>
      </c>
      <c r="B1628" s="1" t="s">
        <v>3831</v>
      </c>
      <c r="C1628" s="1" t="s">
        <v>1785</v>
      </c>
    </row>
    <row r="1629" spans="1:3">
      <c r="A1629" s="1" t="s">
        <v>3832</v>
      </c>
      <c r="B1629" s="1" t="s">
        <v>3833</v>
      </c>
      <c r="C1629" s="1" t="s">
        <v>1848</v>
      </c>
    </row>
    <row r="1630" spans="1:3">
      <c r="A1630" s="1" t="s">
        <v>3834</v>
      </c>
      <c r="B1630" s="1" t="s">
        <v>3835</v>
      </c>
      <c r="C1630" s="1" t="s">
        <v>20</v>
      </c>
    </row>
    <row r="1631" spans="1:3">
      <c r="A1631" s="1" t="s">
        <v>3836</v>
      </c>
      <c r="B1631" s="1" t="s">
        <v>3837</v>
      </c>
      <c r="C1631" s="1" t="s">
        <v>674</v>
      </c>
    </row>
    <row r="1632" spans="1:3">
      <c r="A1632" s="1" t="s">
        <v>3838</v>
      </c>
      <c r="B1632" s="1" t="s">
        <v>3839</v>
      </c>
      <c r="C1632" s="1" t="s">
        <v>2996</v>
      </c>
    </row>
    <row r="1633" spans="1:3">
      <c r="A1633" s="1" t="s">
        <v>3840</v>
      </c>
      <c r="B1633" s="1" t="s">
        <v>3841</v>
      </c>
      <c r="C1633" s="1" t="s">
        <v>1341</v>
      </c>
    </row>
    <row r="1634" spans="1:3">
      <c r="A1634" s="1" t="s">
        <v>3842</v>
      </c>
      <c r="B1634" s="1" t="s">
        <v>3843</v>
      </c>
      <c r="C1634" s="1" t="s">
        <v>3172</v>
      </c>
    </row>
    <row r="1635" spans="1:3">
      <c r="A1635" s="1" t="s">
        <v>3844</v>
      </c>
      <c r="B1635" s="1" t="s">
        <v>3845</v>
      </c>
      <c r="C1635" s="1" t="s">
        <v>2006</v>
      </c>
    </row>
    <row r="1636" spans="1:3">
      <c r="A1636" s="1" t="s">
        <v>3846</v>
      </c>
      <c r="B1636" s="1" t="s">
        <v>3847</v>
      </c>
      <c r="C1636" s="1" t="s">
        <v>751</v>
      </c>
    </row>
    <row r="1637" spans="1:3">
      <c r="A1637" s="1" t="s">
        <v>3848</v>
      </c>
      <c r="B1637" s="1" t="s">
        <v>3849</v>
      </c>
      <c r="C1637" s="1" t="s">
        <v>1862</v>
      </c>
    </row>
    <row r="1638" spans="1:3">
      <c r="A1638" s="1" t="s">
        <v>3850</v>
      </c>
      <c r="B1638" s="1" t="s">
        <v>3851</v>
      </c>
      <c r="C1638" s="1" t="s">
        <v>3852</v>
      </c>
    </row>
    <row r="1639" spans="1:3">
      <c r="A1639" s="1" t="s">
        <v>3853</v>
      </c>
      <c r="B1639" s="1" t="s">
        <v>3854</v>
      </c>
      <c r="C1639" s="1" t="s">
        <v>1371</v>
      </c>
    </row>
    <row r="1640" spans="1:3">
      <c r="A1640" s="1" t="s">
        <v>3855</v>
      </c>
      <c r="B1640" s="1" t="s">
        <v>3856</v>
      </c>
      <c r="C1640" s="1" t="s">
        <v>3297</v>
      </c>
    </row>
    <row r="1641" spans="1:3">
      <c r="A1641" s="1" t="s">
        <v>3857</v>
      </c>
      <c r="B1641" s="1" t="s">
        <v>3858</v>
      </c>
      <c r="C1641" s="1" t="s">
        <v>20</v>
      </c>
    </row>
    <row r="1642" spans="1:3">
      <c r="A1642" s="1" t="s">
        <v>3859</v>
      </c>
      <c r="B1642" s="1" t="s">
        <v>2785</v>
      </c>
      <c r="C1642" s="1" t="s">
        <v>1280</v>
      </c>
    </row>
    <row r="1643" spans="1:3">
      <c r="A1643" s="1" t="s">
        <v>3860</v>
      </c>
      <c r="B1643" s="1" t="s">
        <v>3861</v>
      </c>
      <c r="C1643" s="1" t="s">
        <v>447</v>
      </c>
    </row>
    <row r="1644" spans="1:3">
      <c r="A1644" s="1" t="s">
        <v>3862</v>
      </c>
      <c r="B1644" s="1" t="s">
        <v>3863</v>
      </c>
      <c r="C1644" s="1" t="s">
        <v>1779</v>
      </c>
    </row>
    <row r="1645" spans="1:3">
      <c r="A1645" s="1" t="s">
        <v>3864</v>
      </c>
      <c r="B1645" s="1" t="s">
        <v>3865</v>
      </c>
      <c r="C1645" s="1" t="s">
        <v>230</v>
      </c>
    </row>
    <row r="1646" spans="1:3">
      <c r="A1646" s="1" t="s">
        <v>3866</v>
      </c>
      <c r="B1646" s="1" t="s">
        <v>3867</v>
      </c>
      <c r="C1646" s="1" t="s">
        <v>679</v>
      </c>
    </row>
    <row r="1647" spans="1:3">
      <c r="A1647" s="1" t="s">
        <v>3868</v>
      </c>
      <c r="B1647" s="1" t="s">
        <v>3869</v>
      </c>
      <c r="C1647" s="1" t="s">
        <v>3005</v>
      </c>
    </row>
    <row r="1648" spans="1:3">
      <c r="A1648" s="1" t="s">
        <v>3870</v>
      </c>
      <c r="B1648" s="1" t="s">
        <v>3871</v>
      </c>
      <c r="C1648" s="1" t="s">
        <v>3232</v>
      </c>
    </row>
    <row r="1649" spans="1:3">
      <c r="A1649" s="1" t="s">
        <v>3872</v>
      </c>
      <c r="B1649" s="1" t="s">
        <v>3873</v>
      </c>
      <c r="C1649" s="1" t="s">
        <v>1140</v>
      </c>
    </row>
    <row r="1650" spans="1:3">
      <c r="A1650" s="1" t="s">
        <v>3874</v>
      </c>
      <c r="B1650" s="1" t="s">
        <v>3875</v>
      </c>
      <c r="C1650" s="1" t="s">
        <v>1341</v>
      </c>
    </row>
    <row r="1651" spans="1:3">
      <c r="A1651" s="1" t="s">
        <v>3876</v>
      </c>
      <c r="B1651" s="1" t="s">
        <v>3877</v>
      </c>
      <c r="C1651" s="1" t="s">
        <v>1907</v>
      </c>
    </row>
    <row r="1652" spans="1:3">
      <c r="A1652" s="1" t="s">
        <v>3878</v>
      </c>
      <c r="B1652" s="1" t="s">
        <v>3879</v>
      </c>
      <c r="C1652" s="1" t="s">
        <v>2996</v>
      </c>
    </row>
    <row r="1653" spans="1:3">
      <c r="A1653" s="1" t="s">
        <v>3880</v>
      </c>
      <c r="B1653" s="1" t="s">
        <v>3881</v>
      </c>
      <c r="C1653" s="1" t="s">
        <v>1371</v>
      </c>
    </row>
    <row r="1654" spans="1:3">
      <c r="A1654" s="1" t="s">
        <v>3882</v>
      </c>
      <c r="B1654" s="1" t="s">
        <v>3883</v>
      </c>
      <c r="C1654" s="1" t="s">
        <v>120</v>
      </c>
    </row>
    <row r="1655" spans="1:3">
      <c r="A1655" s="1" t="s">
        <v>3884</v>
      </c>
      <c r="B1655" s="1" t="s">
        <v>3885</v>
      </c>
      <c r="C1655" s="1" t="s">
        <v>1341</v>
      </c>
    </row>
    <row r="1656" spans="1:3">
      <c r="A1656" s="1" t="s">
        <v>3886</v>
      </c>
      <c r="B1656" s="1" t="s">
        <v>3887</v>
      </c>
      <c r="C1656" s="1" t="s">
        <v>61</v>
      </c>
    </row>
    <row r="1657" spans="1:3">
      <c r="A1657" s="1" t="s">
        <v>3888</v>
      </c>
      <c r="B1657" s="1" t="s">
        <v>3889</v>
      </c>
      <c r="C1657" s="1" t="s">
        <v>3078</v>
      </c>
    </row>
    <row r="1658" spans="1:3">
      <c r="A1658" s="1" t="s">
        <v>3890</v>
      </c>
      <c r="B1658" s="1" t="s">
        <v>3891</v>
      </c>
      <c r="C1658" s="1" t="s">
        <v>2511</v>
      </c>
    </row>
    <row r="1659" spans="1:3">
      <c r="A1659" s="1" t="s">
        <v>3892</v>
      </c>
      <c r="B1659" s="1" t="s">
        <v>3893</v>
      </c>
      <c r="C1659" s="1" t="s">
        <v>3894</v>
      </c>
    </row>
    <row r="1660" spans="1:3">
      <c r="A1660" s="1" t="s">
        <v>3895</v>
      </c>
      <c r="B1660" s="1" t="s">
        <v>3896</v>
      </c>
      <c r="C1660" s="1" t="s">
        <v>1341</v>
      </c>
    </row>
    <row r="1661" spans="1:3">
      <c r="A1661" s="1" t="s">
        <v>3897</v>
      </c>
      <c r="B1661" s="1" t="s">
        <v>3898</v>
      </c>
      <c r="C1661" s="1" t="s">
        <v>826</v>
      </c>
    </row>
    <row r="1662" spans="1:3">
      <c r="A1662" s="1" t="s">
        <v>3899</v>
      </c>
      <c r="B1662" s="1" t="s">
        <v>3900</v>
      </c>
      <c r="C1662" s="1" t="s">
        <v>503</v>
      </c>
    </row>
    <row r="1663" spans="1:3">
      <c r="A1663" s="1" t="s">
        <v>3901</v>
      </c>
      <c r="B1663" s="1" t="s">
        <v>3902</v>
      </c>
      <c r="C1663" s="1" t="s">
        <v>2800</v>
      </c>
    </row>
    <row r="1664" spans="1:3">
      <c r="A1664" s="1" t="s">
        <v>3903</v>
      </c>
      <c r="B1664" s="1" t="s">
        <v>3904</v>
      </c>
      <c r="C1664" s="1" t="s">
        <v>230</v>
      </c>
    </row>
    <row r="1665" spans="1:3">
      <c r="A1665" s="1" t="s">
        <v>3905</v>
      </c>
      <c r="B1665" s="1" t="s">
        <v>3906</v>
      </c>
      <c r="C1665" s="1" t="s">
        <v>826</v>
      </c>
    </row>
    <row r="1666" spans="1:3">
      <c r="A1666" s="1" t="s">
        <v>3907</v>
      </c>
      <c r="B1666" s="1" t="s">
        <v>3908</v>
      </c>
      <c r="C1666" s="1" t="s">
        <v>2511</v>
      </c>
    </row>
    <row r="1667" spans="1:3">
      <c r="A1667" s="1" t="s">
        <v>3909</v>
      </c>
      <c r="B1667" s="1" t="s">
        <v>3910</v>
      </c>
      <c r="C1667" s="1" t="s">
        <v>61</v>
      </c>
    </row>
    <row r="1668" spans="1:3">
      <c r="A1668" s="1" t="s">
        <v>3911</v>
      </c>
      <c r="B1668" s="1" t="s">
        <v>3912</v>
      </c>
      <c r="C1668" s="1" t="s">
        <v>3913</v>
      </c>
    </row>
    <row r="1669" spans="1:3">
      <c r="A1669" s="1" t="s">
        <v>3914</v>
      </c>
      <c r="B1669" s="1" t="s">
        <v>3915</v>
      </c>
      <c r="C1669" s="1" t="s">
        <v>674</v>
      </c>
    </row>
    <row r="1670" spans="1:3">
      <c r="A1670" s="1" t="s">
        <v>3916</v>
      </c>
      <c r="B1670" s="1" t="s">
        <v>3917</v>
      </c>
      <c r="C1670" s="1" t="s">
        <v>147</v>
      </c>
    </row>
    <row r="1671" spans="1:3">
      <c r="A1671" s="1" t="s">
        <v>3918</v>
      </c>
      <c r="B1671" s="1" t="s">
        <v>3919</v>
      </c>
      <c r="C1671" s="1" t="s">
        <v>147</v>
      </c>
    </row>
    <row r="1672" spans="1:3">
      <c r="A1672" s="1" t="s">
        <v>3920</v>
      </c>
      <c r="B1672" s="1" t="s">
        <v>3921</v>
      </c>
      <c r="C1672" s="1" t="s">
        <v>55</v>
      </c>
    </row>
    <row r="1673" spans="1:3">
      <c r="A1673" s="1" t="s">
        <v>3922</v>
      </c>
      <c r="B1673" s="1" t="s">
        <v>3923</v>
      </c>
      <c r="C1673" s="1" t="s">
        <v>32</v>
      </c>
    </row>
    <row r="1674" spans="1:3">
      <c r="A1674" s="1" t="s">
        <v>3924</v>
      </c>
      <c r="B1674" s="1" t="s">
        <v>3925</v>
      </c>
      <c r="C1674" s="1" t="s">
        <v>3926</v>
      </c>
    </row>
    <row r="1675" spans="1:3">
      <c r="A1675" s="1" t="s">
        <v>3927</v>
      </c>
      <c r="B1675" s="1" t="s">
        <v>3928</v>
      </c>
      <c r="C1675" s="1" t="s">
        <v>2632</v>
      </c>
    </row>
    <row r="1676" spans="1:3">
      <c r="A1676" s="1" t="s">
        <v>3929</v>
      </c>
      <c r="B1676" s="1" t="s">
        <v>3930</v>
      </c>
      <c r="C1676" s="1" t="s">
        <v>1820</v>
      </c>
    </row>
    <row r="1677" spans="1:3">
      <c r="A1677" s="1" t="s">
        <v>3931</v>
      </c>
      <c r="B1677" s="1" t="s">
        <v>3932</v>
      </c>
      <c r="C1677" s="1" t="s">
        <v>1651</v>
      </c>
    </row>
    <row r="1678" spans="1:3">
      <c r="A1678" s="1" t="s">
        <v>3933</v>
      </c>
      <c r="B1678" s="1" t="s">
        <v>3934</v>
      </c>
      <c r="C1678" s="1" t="s">
        <v>32</v>
      </c>
    </row>
    <row r="1679" spans="1:3">
      <c r="A1679" s="1" t="s">
        <v>3935</v>
      </c>
      <c r="B1679" s="1" t="s">
        <v>3936</v>
      </c>
      <c r="C1679" s="1" t="s">
        <v>1341</v>
      </c>
    </row>
    <row r="1680" spans="1:3">
      <c r="A1680" s="1" t="s">
        <v>3937</v>
      </c>
      <c r="B1680" s="1" t="s">
        <v>3938</v>
      </c>
      <c r="C1680" s="1" t="s">
        <v>552</v>
      </c>
    </row>
    <row r="1681" spans="1:3">
      <c r="A1681" s="1" t="s">
        <v>3939</v>
      </c>
      <c r="B1681" s="1" t="s">
        <v>3940</v>
      </c>
      <c r="C1681" s="1" t="s">
        <v>552</v>
      </c>
    </row>
    <row r="1682" spans="1:3">
      <c r="A1682" s="1" t="s">
        <v>3941</v>
      </c>
      <c r="B1682" s="1" t="s">
        <v>3942</v>
      </c>
      <c r="C1682" s="1" t="s">
        <v>3943</v>
      </c>
    </row>
    <row r="1683" spans="1:3">
      <c r="A1683" s="1" t="s">
        <v>3944</v>
      </c>
      <c r="B1683" s="1" t="s">
        <v>3945</v>
      </c>
      <c r="C1683" s="1" t="s">
        <v>206</v>
      </c>
    </row>
    <row r="1684" spans="1:3">
      <c r="A1684" s="1" t="s">
        <v>3946</v>
      </c>
      <c r="B1684" s="1" t="s">
        <v>3947</v>
      </c>
      <c r="C1684" s="1" t="s">
        <v>366</v>
      </c>
    </row>
    <row r="1685" spans="1:3">
      <c r="A1685" s="1" t="s">
        <v>3948</v>
      </c>
      <c r="B1685" s="1" t="s">
        <v>3949</v>
      </c>
      <c r="C1685" s="1" t="s">
        <v>377</v>
      </c>
    </row>
    <row r="1686" spans="1:3">
      <c r="A1686" s="1" t="s">
        <v>3950</v>
      </c>
      <c r="B1686" s="1" t="s">
        <v>3951</v>
      </c>
      <c r="C1686" s="1" t="s">
        <v>20</v>
      </c>
    </row>
    <row r="1687" spans="1:3">
      <c r="A1687" s="1" t="s">
        <v>3952</v>
      </c>
      <c r="B1687" s="1" t="s">
        <v>3953</v>
      </c>
      <c r="C1687" s="1" t="s">
        <v>199</v>
      </c>
    </row>
    <row r="1688" spans="1:3">
      <c r="A1688" s="1" t="s">
        <v>3954</v>
      </c>
      <c r="B1688" s="1" t="s">
        <v>3955</v>
      </c>
      <c r="C1688" s="1" t="s">
        <v>552</v>
      </c>
    </row>
    <row r="1689" spans="1:3">
      <c r="A1689" s="1" t="s">
        <v>3956</v>
      </c>
      <c r="B1689" s="1" t="s">
        <v>3957</v>
      </c>
      <c r="C1689" s="1" t="s">
        <v>3958</v>
      </c>
    </row>
    <row r="1690" spans="1:3">
      <c r="A1690" s="1" t="s">
        <v>3959</v>
      </c>
      <c r="B1690" s="1" t="s">
        <v>3960</v>
      </c>
      <c r="C1690" s="1" t="s">
        <v>874</v>
      </c>
    </row>
    <row r="1691" spans="1:3">
      <c r="A1691" s="1" t="s">
        <v>3961</v>
      </c>
      <c r="B1691" s="1" t="s">
        <v>3962</v>
      </c>
      <c r="C1691" s="1" t="s">
        <v>105</v>
      </c>
    </row>
    <row r="1692" spans="1:3">
      <c r="A1692" s="1" t="s">
        <v>3963</v>
      </c>
      <c r="B1692" s="1" t="s">
        <v>3964</v>
      </c>
      <c r="C1692" s="1" t="s">
        <v>279</v>
      </c>
    </row>
    <row r="1693" spans="1:3">
      <c r="A1693" s="1" t="s">
        <v>3965</v>
      </c>
      <c r="B1693" s="1" t="s">
        <v>3966</v>
      </c>
      <c r="C1693" s="1" t="s">
        <v>3005</v>
      </c>
    </row>
    <row r="1694" spans="1:3">
      <c r="A1694" s="1" t="s">
        <v>3967</v>
      </c>
      <c r="B1694" s="1" t="s">
        <v>3968</v>
      </c>
      <c r="C1694" s="1" t="s">
        <v>716</v>
      </c>
    </row>
    <row r="1695" spans="1:3">
      <c r="A1695" s="1" t="s">
        <v>3969</v>
      </c>
      <c r="B1695" s="1" t="s">
        <v>3970</v>
      </c>
      <c r="C1695" s="1" t="s">
        <v>3297</v>
      </c>
    </row>
    <row r="1696" spans="1:3">
      <c r="A1696" s="1" t="s">
        <v>3971</v>
      </c>
      <c r="B1696" s="1" t="s">
        <v>3972</v>
      </c>
      <c r="C1696" s="1" t="s">
        <v>1848</v>
      </c>
    </row>
    <row r="1697" spans="1:3">
      <c r="A1697" s="1" t="s">
        <v>3973</v>
      </c>
      <c r="B1697" s="1" t="s">
        <v>3974</v>
      </c>
      <c r="C1697" s="1" t="s">
        <v>751</v>
      </c>
    </row>
    <row r="1698" spans="1:3">
      <c r="A1698" s="1" t="s">
        <v>3975</v>
      </c>
      <c r="B1698" s="1" t="s">
        <v>3976</v>
      </c>
      <c r="C1698" s="1" t="s">
        <v>366</v>
      </c>
    </row>
    <row r="1699" spans="1:3">
      <c r="A1699" s="1" t="s">
        <v>3977</v>
      </c>
      <c r="B1699" s="1" t="s">
        <v>3978</v>
      </c>
      <c r="C1699" s="1" t="s">
        <v>751</v>
      </c>
    </row>
    <row r="1700" spans="1:3">
      <c r="A1700" s="1" t="s">
        <v>3979</v>
      </c>
      <c r="B1700" s="1" t="s">
        <v>3980</v>
      </c>
      <c r="C1700" s="1" t="s">
        <v>3981</v>
      </c>
    </row>
    <row r="1701" spans="1:3">
      <c r="A1701" s="1" t="s">
        <v>3982</v>
      </c>
      <c r="B1701" s="1" t="s">
        <v>3983</v>
      </c>
      <c r="C1701" s="1" t="s">
        <v>2766</v>
      </c>
    </row>
    <row r="1702" spans="1:3">
      <c r="A1702" s="1" t="s">
        <v>3984</v>
      </c>
      <c r="B1702" s="1" t="s">
        <v>3985</v>
      </c>
      <c r="C1702" s="1" t="s">
        <v>3986</v>
      </c>
    </row>
    <row r="1703" spans="1:3">
      <c r="A1703" s="1" t="s">
        <v>3987</v>
      </c>
      <c r="B1703" s="1" t="s">
        <v>3988</v>
      </c>
      <c r="C1703" s="1" t="s">
        <v>3989</v>
      </c>
    </row>
    <row r="1704" spans="1:3">
      <c r="A1704" s="1" t="s">
        <v>3990</v>
      </c>
      <c r="B1704" s="1" t="s">
        <v>3991</v>
      </c>
      <c r="C1704" s="1" t="s">
        <v>1124</v>
      </c>
    </row>
    <row r="1705" spans="1:3">
      <c r="A1705" s="1" t="s">
        <v>3992</v>
      </c>
      <c r="B1705" s="1" t="s">
        <v>3993</v>
      </c>
      <c r="C1705" s="1" t="s">
        <v>751</v>
      </c>
    </row>
    <row r="1706" spans="1:3">
      <c r="A1706" s="1" t="s">
        <v>3994</v>
      </c>
      <c r="B1706" s="1" t="s">
        <v>3995</v>
      </c>
      <c r="C1706" s="1" t="s">
        <v>32</v>
      </c>
    </row>
    <row r="1707" spans="1:3">
      <c r="A1707" s="1" t="s">
        <v>3996</v>
      </c>
      <c r="B1707" s="1" t="s">
        <v>3997</v>
      </c>
      <c r="C1707" s="1" t="s">
        <v>716</v>
      </c>
    </row>
    <row r="1708" spans="1:3">
      <c r="A1708" s="1" t="s">
        <v>3998</v>
      </c>
      <c r="B1708" s="1" t="s">
        <v>3999</v>
      </c>
      <c r="C1708" s="1" t="s">
        <v>8</v>
      </c>
    </row>
    <row r="1709" spans="1:3">
      <c r="A1709" s="1" t="s">
        <v>4000</v>
      </c>
      <c r="B1709" s="1" t="s">
        <v>4001</v>
      </c>
      <c r="C1709" s="1" t="s">
        <v>230</v>
      </c>
    </row>
    <row r="1710" spans="1:3">
      <c r="A1710" s="1" t="s">
        <v>4002</v>
      </c>
      <c r="B1710" s="1" t="s">
        <v>4003</v>
      </c>
      <c r="C1710" s="1" t="s">
        <v>366</v>
      </c>
    </row>
    <row r="1711" spans="1:3">
      <c r="A1711" s="1" t="s">
        <v>4004</v>
      </c>
      <c r="B1711" s="1" t="s">
        <v>4005</v>
      </c>
      <c r="C1711" s="1" t="s">
        <v>279</v>
      </c>
    </row>
    <row r="1712" spans="1:3">
      <c r="A1712" s="1" t="s">
        <v>4006</v>
      </c>
      <c r="B1712" s="1" t="s">
        <v>4007</v>
      </c>
      <c r="C1712" s="1" t="s">
        <v>716</v>
      </c>
    </row>
    <row r="1713" spans="1:3">
      <c r="A1713" s="1" t="s">
        <v>4008</v>
      </c>
      <c r="B1713" s="1" t="s">
        <v>4009</v>
      </c>
      <c r="C1713" s="1" t="s">
        <v>826</v>
      </c>
    </row>
    <row r="1714" spans="1:3">
      <c r="A1714" s="1" t="s">
        <v>4010</v>
      </c>
      <c r="B1714" s="1" t="s">
        <v>4011</v>
      </c>
      <c r="C1714" s="1" t="s">
        <v>931</v>
      </c>
    </row>
    <row r="1715" spans="1:3">
      <c r="A1715" s="1" t="s">
        <v>4012</v>
      </c>
      <c r="B1715" s="1" t="s">
        <v>4013</v>
      </c>
      <c r="C1715" s="1" t="s">
        <v>674</v>
      </c>
    </row>
    <row r="1716" spans="1:3">
      <c r="A1716" s="1" t="s">
        <v>4014</v>
      </c>
      <c r="B1716" s="1" t="s">
        <v>4015</v>
      </c>
      <c r="C1716" s="1" t="s">
        <v>1651</v>
      </c>
    </row>
    <row r="1717" spans="1:3">
      <c r="A1717" s="1" t="s">
        <v>4016</v>
      </c>
      <c r="B1717" s="1" t="s">
        <v>4017</v>
      </c>
      <c r="C1717" s="1" t="s">
        <v>1624</v>
      </c>
    </row>
    <row r="1718" spans="1:3">
      <c r="A1718" s="1" t="s">
        <v>4018</v>
      </c>
      <c r="B1718" s="1" t="s">
        <v>4019</v>
      </c>
      <c r="C1718" s="1" t="s">
        <v>120</v>
      </c>
    </row>
    <row r="1719" spans="1:3">
      <c r="A1719" s="1" t="s">
        <v>4020</v>
      </c>
      <c r="B1719" s="1" t="s">
        <v>4021</v>
      </c>
      <c r="C1719" s="1" t="s">
        <v>751</v>
      </c>
    </row>
    <row r="1720" spans="1:3">
      <c r="A1720" s="1" t="s">
        <v>4022</v>
      </c>
      <c r="B1720" s="1" t="s">
        <v>4023</v>
      </c>
      <c r="C1720" s="1" t="s">
        <v>52</v>
      </c>
    </row>
    <row r="1721" spans="1:3">
      <c r="A1721" s="1" t="s">
        <v>4024</v>
      </c>
      <c r="B1721" s="1" t="s">
        <v>4025</v>
      </c>
      <c r="C1721" s="1" t="s">
        <v>3024</v>
      </c>
    </row>
    <row r="1722" spans="1:3">
      <c r="A1722" s="1" t="s">
        <v>4026</v>
      </c>
      <c r="B1722" s="1" t="s">
        <v>4027</v>
      </c>
      <c r="C1722" s="1" t="s">
        <v>2725</v>
      </c>
    </row>
    <row r="1723" spans="1:3">
      <c r="A1723" s="1" t="s">
        <v>4028</v>
      </c>
      <c r="B1723" s="1" t="s">
        <v>4029</v>
      </c>
      <c r="C1723" s="1" t="s">
        <v>327</v>
      </c>
    </row>
    <row r="1724" spans="1:3">
      <c r="A1724" s="1" t="s">
        <v>4030</v>
      </c>
      <c r="B1724" s="1" t="s">
        <v>4031</v>
      </c>
      <c r="C1724" s="1" t="s">
        <v>716</v>
      </c>
    </row>
    <row r="1725" spans="1:3">
      <c r="A1725" s="1" t="s">
        <v>4032</v>
      </c>
      <c r="B1725" s="1" t="s">
        <v>4033</v>
      </c>
      <c r="C1725" s="1" t="s">
        <v>90</v>
      </c>
    </row>
    <row r="1726" spans="1:3">
      <c r="A1726" s="1" t="s">
        <v>4034</v>
      </c>
      <c r="B1726" s="1" t="s">
        <v>4035</v>
      </c>
      <c r="C1726" s="1" t="s">
        <v>1785</v>
      </c>
    </row>
    <row r="1727" spans="1:3">
      <c r="A1727" s="1" t="s">
        <v>4036</v>
      </c>
      <c r="B1727" s="1" t="s">
        <v>4037</v>
      </c>
      <c r="C1727" s="1" t="s">
        <v>1344</v>
      </c>
    </row>
    <row r="1728" spans="1:3">
      <c r="A1728" s="1" t="s">
        <v>4038</v>
      </c>
      <c r="B1728" s="1" t="s">
        <v>4039</v>
      </c>
      <c r="C1728" s="1" t="s">
        <v>552</v>
      </c>
    </row>
    <row r="1729" spans="1:3">
      <c r="A1729" s="1" t="s">
        <v>4040</v>
      </c>
      <c r="B1729" s="1" t="s">
        <v>4041</v>
      </c>
      <c r="C1729" s="1" t="s">
        <v>366</v>
      </c>
    </row>
    <row r="1730" spans="1:3">
      <c r="A1730" s="1" t="s">
        <v>4042</v>
      </c>
      <c r="B1730" s="1" t="s">
        <v>4043</v>
      </c>
      <c r="C1730" s="1" t="s">
        <v>171</v>
      </c>
    </row>
    <row r="1731" spans="1:3">
      <c r="A1731" s="1" t="s">
        <v>4044</v>
      </c>
      <c r="B1731" s="1" t="s">
        <v>4045</v>
      </c>
      <c r="C1731" s="1" t="s">
        <v>55</v>
      </c>
    </row>
    <row r="1732" spans="1:3">
      <c r="A1732" s="1" t="s">
        <v>4046</v>
      </c>
      <c r="B1732" s="1" t="s">
        <v>4047</v>
      </c>
      <c r="C1732" s="1" t="s">
        <v>1124</v>
      </c>
    </row>
    <row r="1733" spans="1:3">
      <c r="A1733" s="1" t="s">
        <v>4048</v>
      </c>
      <c r="B1733" s="1" t="s">
        <v>4049</v>
      </c>
      <c r="C1733" s="1" t="s">
        <v>276</v>
      </c>
    </row>
    <row r="1734" spans="1:3">
      <c r="A1734" s="1" t="s">
        <v>4050</v>
      </c>
      <c r="B1734" s="1" t="s">
        <v>4051</v>
      </c>
      <c r="C1734" s="1" t="s">
        <v>230</v>
      </c>
    </row>
    <row r="1735" spans="1:3">
      <c r="A1735" s="1" t="s">
        <v>4052</v>
      </c>
      <c r="B1735" s="1" t="s">
        <v>4053</v>
      </c>
      <c r="C1735" s="1" t="s">
        <v>1651</v>
      </c>
    </row>
    <row r="1736" spans="1:3">
      <c r="A1736" s="1" t="s">
        <v>4054</v>
      </c>
      <c r="B1736" s="1" t="s">
        <v>4055</v>
      </c>
      <c r="C1736" s="1" t="s">
        <v>1602</v>
      </c>
    </row>
    <row r="1737" spans="1:3">
      <c r="A1737" s="1" t="s">
        <v>4056</v>
      </c>
      <c r="B1737" s="1" t="s">
        <v>4057</v>
      </c>
      <c r="C1737" s="1" t="s">
        <v>55</v>
      </c>
    </row>
    <row r="1738" spans="1:3">
      <c r="A1738" s="1" t="s">
        <v>4058</v>
      </c>
      <c r="B1738" s="1" t="s">
        <v>4059</v>
      </c>
      <c r="C1738" s="1" t="s">
        <v>4060</v>
      </c>
    </row>
    <row r="1739" spans="1:3">
      <c r="A1739" s="1" t="s">
        <v>4061</v>
      </c>
      <c r="B1739" s="1" t="s">
        <v>4062</v>
      </c>
      <c r="C1739" s="1" t="s">
        <v>2996</v>
      </c>
    </row>
    <row r="1740" spans="1:3">
      <c r="A1740" s="1" t="s">
        <v>4063</v>
      </c>
      <c r="B1740" s="1" t="s">
        <v>4064</v>
      </c>
      <c r="C1740" s="1" t="s">
        <v>1341</v>
      </c>
    </row>
    <row r="1741" spans="1:3">
      <c r="A1741" s="1" t="s">
        <v>4065</v>
      </c>
      <c r="B1741" s="1" t="s">
        <v>4066</v>
      </c>
      <c r="C1741" s="1" t="s">
        <v>2800</v>
      </c>
    </row>
    <row r="1742" spans="1:3">
      <c r="A1742" s="1" t="s">
        <v>4067</v>
      </c>
      <c r="B1742" s="1" t="s">
        <v>4068</v>
      </c>
      <c r="C1742" s="1" t="s">
        <v>1871</v>
      </c>
    </row>
    <row r="1743" spans="1:3">
      <c r="A1743" s="1" t="s">
        <v>4069</v>
      </c>
      <c r="B1743" s="1" t="s">
        <v>4070</v>
      </c>
      <c r="C1743" s="1" t="s">
        <v>1148</v>
      </c>
    </row>
    <row r="1744" spans="1:3">
      <c r="A1744" s="1" t="s">
        <v>4071</v>
      </c>
      <c r="B1744" s="1" t="s">
        <v>4072</v>
      </c>
      <c r="C1744" s="1" t="s">
        <v>366</v>
      </c>
    </row>
    <row r="1745" spans="1:3">
      <c r="A1745" s="1" t="s">
        <v>4073</v>
      </c>
      <c r="B1745" s="1" t="s">
        <v>4074</v>
      </c>
      <c r="C1745" s="1" t="s">
        <v>99</v>
      </c>
    </row>
    <row r="1746" spans="1:3">
      <c r="A1746" s="1" t="s">
        <v>4075</v>
      </c>
      <c r="B1746" s="1" t="s">
        <v>4076</v>
      </c>
      <c r="C1746" s="1" t="s">
        <v>2677</v>
      </c>
    </row>
    <row r="1747" spans="1:3">
      <c r="A1747" s="1" t="s">
        <v>4077</v>
      </c>
      <c r="B1747" s="1" t="s">
        <v>4078</v>
      </c>
      <c r="C1747" s="1" t="s">
        <v>321</v>
      </c>
    </row>
    <row r="1748" spans="1:3">
      <c r="A1748" s="1" t="s">
        <v>4079</v>
      </c>
      <c r="B1748" s="1" t="s">
        <v>4080</v>
      </c>
      <c r="C1748" s="1" t="s">
        <v>1148</v>
      </c>
    </row>
    <row r="1749" spans="1:3">
      <c r="A1749" s="1" t="s">
        <v>4081</v>
      </c>
      <c r="B1749" s="1" t="s">
        <v>4082</v>
      </c>
      <c r="C1749" s="1" t="s">
        <v>2996</v>
      </c>
    </row>
    <row r="1750" spans="1:3">
      <c r="A1750" s="1" t="s">
        <v>4083</v>
      </c>
      <c r="B1750" s="1" t="s">
        <v>4084</v>
      </c>
      <c r="C1750" s="1" t="s">
        <v>2296</v>
      </c>
    </row>
    <row r="1751" spans="1:3">
      <c r="A1751" s="1" t="s">
        <v>4085</v>
      </c>
      <c r="B1751" s="1" t="s">
        <v>4086</v>
      </c>
      <c r="C1751" s="1" t="s">
        <v>1848</v>
      </c>
    </row>
    <row r="1752" spans="1:3">
      <c r="A1752" s="1" t="s">
        <v>4087</v>
      </c>
      <c r="B1752" s="1" t="s">
        <v>4088</v>
      </c>
      <c r="C1752" s="1" t="s">
        <v>716</v>
      </c>
    </row>
    <row r="1753" spans="1:3">
      <c r="A1753" s="1" t="s">
        <v>4089</v>
      </c>
      <c r="B1753" s="1" t="s">
        <v>4090</v>
      </c>
      <c r="C1753" s="1" t="s">
        <v>3229</v>
      </c>
    </row>
    <row r="1754" spans="1:3">
      <c r="A1754" s="1" t="s">
        <v>4091</v>
      </c>
      <c r="B1754" s="1" t="s">
        <v>4092</v>
      </c>
      <c r="C1754" s="1" t="s">
        <v>1637</v>
      </c>
    </row>
    <row r="1755" spans="1:3">
      <c r="A1755" s="1" t="s">
        <v>4093</v>
      </c>
      <c r="B1755" s="1" t="s">
        <v>4094</v>
      </c>
      <c r="C1755" s="1" t="s">
        <v>206</v>
      </c>
    </row>
    <row r="1756" spans="1:3">
      <c r="A1756" s="1" t="s">
        <v>4095</v>
      </c>
      <c r="B1756" s="1" t="s">
        <v>4096</v>
      </c>
      <c r="C1756" s="1" t="s">
        <v>61</v>
      </c>
    </row>
    <row r="1757" spans="1:3">
      <c r="A1757" s="1" t="s">
        <v>4097</v>
      </c>
      <c r="B1757" s="1" t="s">
        <v>4098</v>
      </c>
      <c r="C1757" s="1" t="s">
        <v>2465</v>
      </c>
    </row>
    <row r="1758" spans="1:3">
      <c r="A1758" s="1" t="s">
        <v>4099</v>
      </c>
      <c r="B1758" s="1" t="s">
        <v>4100</v>
      </c>
      <c r="C1758" s="1" t="s">
        <v>4101</v>
      </c>
    </row>
    <row r="1759" spans="1:3">
      <c r="A1759" s="1" t="s">
        <v>4102</v>
      </c>
      <c r="B1759" s="1" t="s">
        <v>4103</v>
      </c>
      <c r="C1759" s="1" t="s">
        <v>273</v>
      </c>
    </row>
    <row r="1760" spans="1:3">
      <c r="A1760" s="1" t="s">
        <v>4104</v>
      </c>
      <c r="B1760" s="1" t="s">
        <v>4105</v>
      </c>
      <c r="C1760" s="1" t="s">
        <v>1430</v>
      </c>
    </row>
    <row r="1761" spans="1:3">
      <c r="A1761" s="1" t="s">
        <v>4106</v>
      </c>
      <c r="B1761" s="1" t="s">
        <v>4107</v>
      </c>
      <c r="C1761" s="1" t="s">
        <v>196</v>
      </c>
    </row>
    <row r="1762" spans="1:3">
      <c r="A1762" s="1" t="s">
        <v>4108</v>
      </c>
      <c r="B1762" s="1" t="s">
        <v>4109</v>
      </c>
      <c r="C1762" s="1" t="s">
        <v>2864</v>
      </c>
    </row>
    <row r="1763" spans="1:3">
      <c r="A1763" s="1" t="s">
        <v>4110</v>
      </c>
      <c r="B1763" s="1" t="s">
        <v>4111</v>
      </c>
      <c r="C1763" s="1" t="s">
        <v>4112</v>
      </c>
    </row>
    <row r="1764" spans="1:3">
      <c r="A1764" s="1" t="s">
        <v>4113</v>
      </c>
      <c r="B1764" s="1" t="s">
        <v>4114</v>
      </c>
      <c r="C1764" s="1" t="s">
        <v>230</v>
      </c>
    </row>
    <row r="1765" spans="1:3">
      <c r="A1765" s="1" t="s">
        <v>4115</v>
      </c>
      <c r="B1765" s="1" t="s">
        <v>4116</v>
      </c>
      <c r="C1765" s="1" t="s">
        <v>1651</v>
      </c>
    </row>
    <row r="1766" spans="1:3">
      <c r="A1766" s="1" t="s">
        <v>4117</v>
      </c>
      <c r="B1766" s="1" t="s">
        <v>4118</v>
      </c>
      <c r="C1766" s="1" t="s">
        <v>279</v>
      </c>
    </row>
    <row r="1767" spans="1:3">
      <c r="A1767" s="1" t="s">
        <v>4119</v>
      </c>
      <c r="B1767" s="1" t="s">
        <v>4120</v>
      </c>
      <c r="C1767" s="1" t="s">
        <v>1341</v>
      </c>
    </row>
    <row r="1768" spans="1:3">
      <c r="A1768" s="1" t="s">
        <v>4121</v>
      </c>
      <c r="B1768" s="1" t="s">
        <v>4122</v>
      </c>
      <c r="C1768" s="1" t="s">
        <v>182</v>
      </c>
    </row>
    <row r="1769" spans="1:3">
      <c r="A1769" s="1" t="s">
        <v>4123</v>
      </c>
      <c r="B1769" s="1" t="s">
        <v>4124</v>
      </c>
      <c r="C1769" s="1" t="s">
        <v>751</v>
      </c>
    </row>
    <row r="1770" spans="1:3">
      <c r="A1770" s="1" t="s">
        <v>4125</v>
      </c>
      <c r="B1770" s="1" t="s">
        <v>4126</v>
      </c>
      <c r="C1770" s="1" t="s">
        <v>552</v>
      </c>
    </row>
    <row r="1771" spans="1:3">
      <c r="A1771" s="1" t="s">
        <v>4127</v>
      </c>
      <c r="B1771" s="1" t="s">
        <v>4128</v>
      </c>
      <c r="C1771" s="1" t="s">
        <v>4129</v>
      </c>
    </row>
    <row r="1772" spans="1:3">
      <c r="A1772" s="1" t="s">
        <v>4130</v>
      </c>
      <c r="B1772" s="1" t="s">
        <v>4131</v>
      </c>
      <c r="C1772" s="1" t="s">
        <v>1071</v>
      </c>
    </row>
    <row r="1773" spans="1:3">
      <c r="A1773" s="1" t="s">
        <v>4132</v>
      </c>
      <c r="B1773" s="1" t="s">
        <v>4133</v>
      </c>
      <c r="C1773" s="1" t="s">
        <v>936</v>
      </c>
    </row>
    <row r="1774" spans="1:3">
      <c r="A1774" s="1" t="s">
        <v>4134</v>
      </c>
      <c r="B1774" s="1" t="s">
        <v>4135</v>
      </c>
      <c r="C1774" s="1" t="s">
        <v>120</v>
      </c>
    </row>
    <row r="1775" spans="1:3">
      <c r="A1775" s="1" t="s">
        <v>4136</v>
      </c>
      <c r="B1775" s="1" t="s">
        <v>4137</v>
      </c>
      <c r="C1775" s="1" t="s">
        <v>2632</v>
      </c>
    </row>
    <row r="1776" spans="1:3">
      <c r="A1776" s="1" t="s">
        <v>4138</v>
      </c>
      <c r="B1776" s="1" t="s">
        <v>4139</v>
      </c>
      <c r="C1776" s="1" t="s">
        <v>4140</v>
      </c>
    </row>
    <row r="1777" spans="1:3">
      <c r="A1777" s="1" t="s">
        <v>4141</v>
      </c>
      <c r="B1777" s="1" t="s">
        <v>4142</v>
      </c>
      <c r="C1777" s="1" t="s">
        <v>55</v>
      </c>
    </row>
    <row r="1778" spans="1:3">
      <c r="A1778" s="1" t="s">
        <v>4143</v>
      </c>
      <c r="B1778" s="1" t="s">
        <v>4144</v>
      </c>
      <c r="C1778" s="1" t="s">
        <v>4145</v>
      </c>
    </row>
    <row r="1779" spans="1:3">
      <c r="A1779" s="1" t="s">
        <v>4146</v>
      </c>
      <c r="B1779" s="1" t="s">
        <v>4147</v>
      </c>
      <c r="C1779" s="1" t="s">
        <v>841</v>
      </c>
    </row>
    <row r="1780" spans="1:3">
      <c r="A1780" s="1" t="s">
        <v>4148</v>
      </c>
      <c r="B1780" s="1" t="s">
        <v>4149</v>
      </c>
      <c r="C1780" s="1" t="s">
        <v>1124</v>
      </c>
    </row>
    <row r="1781" spans="1:3">
      <c r="A1781" s="1" t="s">
        <v>4150</v>
      </c>
      <c r="B1781" s="1" t="s">
        <v>4151</v>
      </c>
      <c r="C1781" s="1" t="s">
        <v>3958</v>
      </c>
    </row>
    <row r="1782" spans="1:3">
      <c r="A1782" s="1" t="s">
        <v>4152</v>
      </c>
      <c r="B1782" s="1" t="s">
        <v>4153</v>
      </c>
      <c r="C1782" s="1" t="s">
        <v>716</v>
      </c>
    </row>
    <row r="1783" spans="1:3">
      <c r="A1783" s="1" t="s">
        <v>4154</v>
      </c>
      <c r="B1783" s="1" t="s">
        <v>4155</v>
      </c>
      <c r="C1783" s="1" t="s">
        <v>936</v>
      </c>
    </row>
    <row r="1784" spans="1:3">
      <c r="A1784" s="1" t="s">
        <v>4156</v>
      </c>
      <c r="B1784" s="1" t="s">
        <v>4157</v>
      </c>
      <c r="C1784" s="1" t="s">
        <v>225</v>
      </c>
    </row>
    <row r="1785" spans="1:3">
      <c r="A1785" s="1" t="s">
        <v>4158</v>
      </c>
      <c r="B1785" s="1" t="s">
        <v>4159</v>
      </c>
      <c r="C1785" s="1" t="s">
        <v>2511</v>
      </c>
    </row>
    <row r="1786" spans="1:3">
      <c r="A1786" s="1" t="s">
        <v>4160</v>
      </c>
      <c r="B1786" s="1" t="s">
        <v>4161</v>
      </c>
      <c r="C1786" s="1" t="s">
        <v>52</v>
      </c>
    </row>
    <row r="1787" spans="1:3">
      <c r="A1787" s="1" t="s">
        <v>4162</v>
      </c>
      <c r="B1787" s="1" t="s">
        <v>4163</v>
      </c>
      <c r="C1787" s="1" t="s">
        <v>716</v>
      </c>
    </row>
    <row r="1788" spans="1:3">
      <c r="A1788" s="1" t="s">
        <v>4164</v>
      </c>
      <c r="B1788" s="1" t="s">
        <v>4165</v>
      </c>
      <c r="C1788" s="1" t="s">
        <v>841</v>
      </c>
    </row>
    <row r="1789" spans="1:3">
      <c r="A1789" s="1" t="s">
        <v>4166</v>
      </c>
      <c r="B1789" s="1" t="s">
        <v>4167</v>
      </c>
      <c r="C1789" s="1" t="s">
        <v>29</v>
      </c>
    </row>
    <row r="1790" spans="1:3">
      <c r="A1790" s="1" t="s">
        <v>4168</v>
      </c>
      <c r="B1790" s="1" t="s">
        <v>4169</v>
      </c>
      <c r="C1790" s="1" t="s">
        <v>3943</v>
      </c>
    </row>
    <row r="1791" spans="1:3">
      <c r="A1791" s="1" t="s">
        <v>4170</v>
      </c>
      <c r="B1791" s="1" t="s">
        <v>4171</v>
      </c>
      <c r="C1791" s="1" t="s">
        <v>1589</v>
      </c>
    </row>
    <row r="1792" spans="1:3">
      <c r="A1792" s="1" t="s">
        <v>4172</v>
      </c>
      <c r="B1792" s="1" t="s">
        <v>4173</v>
      </c>
      <c r="C1792" s="1" t="s">
        <v>1341</v>
      </c>
    </row>
    <row r="1793" spans="1:3">
      <c r="A1793" s="1" t="s">
        <v>4174</v>
      </c>
      <c r="B1793" s="1" t="s">
        <v>4175</v>
      </c>
      <c r="C1793" s="1" t="s">
        <v>193</v>
      </c>
    </row>
    <row r="1794" spans="1:3">
      <c r="A1794" s="1" t="s">
        <v>4176</v>
      </c>
      <c r="B1794" s="1" t="s">
        <v>4177</v>
      </c>
      <c r="C1794" s="1" t="s">
        <v>32</v>
      </c>
    </row>
    <row r="1795" spans="1:3">
      <c r="A1795" s="1" t="s">
        <v>4178</v>
      </c>
      <c r="B1795" s="1" t="s">
        <v>4179</v>
      </c>
      <c r="C1795" s="1" t="s">
        <v>1637</v>
      </c>
    </row>
    <row r="1796" spans="1:3">
      <c r="A1796" s="1" t="s">
        <v>4180</v>
      </c>
      <c r="B1796" s="1" t="s">
        <v>4181</v>
      </c>
      <c r="C1796" s="1" t="s">
        <v>288</v>
      </c>
    </row>
    <row r="1797" spans="1:3">
      <c r="A1797" s="1" t="s">
        <v>4182</v>
      </c>
      <c r="B1797" s="1" t="s">
        <v>4183</v>
      </c>
      <c r="C1797" s="1" t="s">
        <v>366</v>
      </c>
    </row>
    <row r="1798" spans="1:3">
      <c r="A1798" s="1" t="s">
        <v>4184</v>
      </c>
      <c r="B1798" s="1" t="s">
        <v>4185</v>
      </c>
      <c r="C1798" s="1" t="s">
        <v>2844</v>
      </c>
    </row>
    <row r="1799" spans="1:3">
      <c r="A1799" s="1" t="s">
        <v>4186</v>
      </c>
      <c r="B1799" s="1" t="s">
        <v>4187</v>
      </c>
      <c r="C1799" s="1" t="s">
        <v>2744</v>
      </c>
    </row>
    <row r="1800" spans="1:3">
      <c r="A1800" s="1" t="s">
        <v>4188</v>
      </c>
      <c r="B1800" s="1" t="s">
        <v>4189</v>
      </c>
      <c r="C1800" s="1" t="s">
        <v>4190</v>
      </c>
    </row>
    <row r="1801" spans="1:3">
      <c r="A1801" s="1" t="s">
        <v>4191</v>
      </c>
      <c r="B1801" s="1" t="s">
        <v>4192</v>
      </c>
      <c r="C1801" s="1" t="s">
        <v>377</v>
      </c>
    </row>
    <row r="1802" spans="1:3">
      <c r="A1802" s="1" t="s">
        <v>4193</v>
      </c>
      <c r="B1802" s="1" t="s">
        <v>4194</v>
      </c>
      <c r="C1802" s="1" t="s">
        <v>147</v>
      </c>
    </row>
    <row r="1803" spans="1:3">
      <c r="A1803" s="1" t="s">
        <v>4195</v>
      </c>
      <c r="B1803" s="1" t="s">
        <v>4196</v>
      </c>
      <c r="C1803" s="1" t="s">
        <v>2844</v>
      </c>
    </row>
    <row r="1804" spans="1:3">
      <c r="A1804" s="1" t="s">
        <v>4197</v>
      </c>
      <c r="B1804" s="1" t="s">
        <v>4198</v>
      </c>
      <c r="C1804" s="1" t="s">
        <v>3114</v>
      </c>
    </row>
    <row r="1805" spans="1:3">
      <c r="A1805" s="1" t="s">
        <v>4199</v>
      </c>
      <c r="B1805" s="1" t="s">
        <v>4200</v>
      </c>
      <c r="C1805" s="1" t="s">
        <v>120</v>
      </c>
    </row>
    <row r="1806" spans="1:3">
      <c r="A1806" s="1" t="s">
        <v>4201</v>
      </c>
      <c r="B1806" s="1" t="s">
        <v>4202</v>
      </c>
      <c r="C1806" s="1" t="s">
        <v>4203</v>
      </c>
    </row>
    <row r="1807" spans="1:3">
      <c r="A1807" s="1" t="s">
        <v>4204</v>
      </c>
      <c r="B1807" s="1" t="s">
        <v>4205</v>
      </c>
      <c r="C1807" s="1" t="s">
        <v>1341</v>
      </c>
    </row>
    <row r="1808" spans="1:3">
      <c r="A1808" s="1" t="s">
        <v>4206</v>
      </c>
      <c r="B1808" s="1" t="s">
        <v>4207</v>
      </c>
      <c r="C1808" s="1" t="s">
        <v>552</v>
      </c>
    </row>
    <row r="1809" spans="1:3">
      <c r="A1809" s="1" t="s">
        <v>4208</v>
      </c>
      <c r="B1809" s="1" t="s">
        <v>4209</v>
      </c>
      <c r="C1809" s="1" t="s">
        <v>503</v>
      </c>
    </row>
    <row r="1810" spans="1:3">
      <c r="A1810" s="1" t="s">
        <v>4210</v>
      </c>
      <c r="B1810" s="1" t="s">
        <v>4211</v>
      </c>
      <c r="C1810" s="1" t="s">
        <v>716</v>
      </c>
    </row>
    <row r="1811" spans="1:3">
      <c r="A1811" s="1" t="s">
        <v>4212</v>
      </c>
      <c r="B1811" s="1" t="s">
        <v>4213</v>
      </c>
      <c r="C1811" s="1" t="s">
        <v>1862</v>
      </c>
    </row>
    <row r="1812" spans="1:3">
      <c r="A1812" s="1" t="s">
        <v>3331</v>
      </c>
      <c r="B1812" s="1" t="s">
        <v>4214</v>
      </c>
      <c r="C1812" s="1" t="s">
        <v>1092</v>
      </c>
    </row>
    <row r="1813" spans="1:3">
      <c r="A1813" s="1" t="s">
        <v>4215</v>
      </c>
      <c r="B1813" s="1" t="s">
        <v>4216</v>
      </c>
      <c r="C1813" s="1" t="s">
        <v>230</v>
      </c>
    </row>
    <row r="1814" spans="1:3">
      <c r="A1814" s="1" t="s">
        <v>4217</v>
      </c>
      <c r="B1814" s="1" t="s">
        <v>4218</v>
      </c>
      <c r="C1814" s="1" t="s">
        <v>4219</v>
      </c>
    </row>
    <row r="1815" spans="1:3">
      <c r="A1815" s="1" t="s">
        <v>4220</v>
      </c>
      <c r="B1815" s="1" t="s">
        <v>4221</v>
      </c>
      <c r="C1815" s="1" t="s">
        <v>1589</v>
      </c>
    </row>
    <row r="1816" spans="1:3">
      <c r="A1816" s="1" t="s">
        <v>4222</v>
      </c>
      <c r="B1816" s="1" t="s">
        <v>4223</v>
      </c>
      <c r="C1816" s="1" t="s">
        <v>3545</v>
      </c>
    </row>
    <row r="1817" spans="1:3">
      <c r="A1817" s="1" t="s">
        <v>4224</v>
      </c>
      <c r="B1817" s="1" t="s">
        <v>4225</v>
      </c>
      <c r="C1817" s="1" t="s">
        <v>716</v>
      </c>
    </row>
    <row r="1818" spans="1:3">
      <c r="A1818" s="1" t="s">
        <v>4226</v>
      </c>
      <c r="B1818" s="1" t="s">
        <v>4227</v>
      </c>
      <c r="C1818" s="1" t="s">
        <v>1121</v>
      </c>
    </row>
    <row r="1819" spans="1:3">
      <c r="A1819" s="1" t="s">
        <v>4228</v>
      </c>
      <c r="B1819" s="1" t="s">
        <v>4229</v>
      </c>
      <c r="C1819" s="1" t="s">
        <v>1907</v>
      </c>
    </row>
    <row r="1820" spans="1:3">
      <c r="A1820" s="1" t="s">
        <v>4230</v>
      </c>
      <c r="B1820" s="1" t="s">
        <v>4231</v>
      </c>
      <c r="C1820" s="1" t="s">
        <v>81</v>
      </c>
    </row>
    <row r="1821" spans="1:3">
      <c r="A1821" s="1" t="s">
        <v>4232</v>
      </c>
      <c r="B1821" s="1" t="s">
        <v>4233</v>
      </c>
      <c r="C1821" s="1" t="s">
        <v>279</v>
      </c>
    </row>
    <row r="1822" spans="1:3">
      <c r="A1822" s="1" t="s">
        <v>4234</v>
      </c>
      <c r="B1822" s="1" t="s">
        <v>4235</v>
      </c>
      <c r="C1822" s="1" t="s">
        <v>1341</v>
      </c>
    </row>
    <row r="1823" spans="1:3">
      <c r="A1823" s="1" t="s">
        <v>4236</v>
      </c>
      <c r="B1823" s="1" t="s">
        <v>4237</v>
      </c>
      <c r="C1823" s="1" t="s">
        <v>424</v>
      </c>
    </row>
    <row r="1824" spans="1:3">
      <c r="A1824" s="1" t="s">
        <v>4238</v>
      </c>
      <c r="B1824" s="1" t="s">
        <v>4239</v>
      </c>
      <c r="C1824" s="1" t="s">
        <v>725</v>
      </c>
    </row>
    <row r="1825" spans="1:3">
      <c r="A1825" s="1" t="s">
        <v>4240</v>
      </c>
      <c r="B1825" s="1" t="s">
        <v>4241</v>
      </c>
      <c r="C1825" s="1" t="s">
        <v>3114</v>
      </c>
    </row>
    <row r="1826" spans="1:3">
      <c r="A1826" s="1" t="s">
        <v>4242</v>
      </c>
      <c r="B1826" s="1" t="s">
        <v>4243</v>
      </c>
      <c r="C1826" s="1" t="s">
        <v>4244</v>
      </c>
    </row>
    <row r="1827" spans="1:3">
      <c r="A1827" s="1" t="s">
        <v>4245</v>
      </c>
      <c r="B1827" s="1" t="s">
        <v>4246</v>
      </c>
      <c r="C1827" s="1" t="s">
        <v>2808</v>
      </c>
    </row>
    <row r="1828" spans="1:3">
      <c r="A1828" s="1" t="s">
        <v>4247</v>
      </c>
      <c r="B1828" s="1" t="s">
        <v>4248</v>
      </c>
      <c r="C1828" s="1" t="s">
        <v>679</v>
      </c>
    </row>
    <row r="1829" spans="1:3">
      <c r="A1829" s="1" t="s">
        <v>4249</v>
      </c>
      <c r="B1829" s="1" t="s">
        <v>4250</v>
      </c>
      <c r="C1829" s="1" t="s">
        <v>2019</v>
      </c>
    </row>
    <row r="1830" spans="1:3">
      <c r="A1830" s="1" t="s">
        <v>4251</v>
      </c>
      <c r="B1830" s="1" t="s">
        <v>4252</v>
      </c>
      <c r="C1830" s="1" t="s">
        <v>3545</v>
      </c>
    </row>
    <row r="1831" spans="1:3">
      <c r="A1831" s="1" t="s">
        <v>4253</v>
      </c>
      <c r="B1831" s="1" t="s">
        <v>4254</v>
      </c>
      <c r="C1831" s="1" t="s">
        <v>1453</v>
      </c>
    </row>
    <row r="1832" spans="1:3">
      <c r="A1832" s="1" t="s">
        <v>4255</v>
      </c>
      <c r="B1832" s="1" t="s">
        <v>4256</v>
      </c>
      <c r="C1832" s="1" t="s">
        <v>2844</v>
      </c>
    </row>
    <row r="1833" spans="1:3">
      <c r="A1833" s="1" t="s">
        <v>4257</v>
      </c>
      <c r="B1833" s="1" t="s">
        <v>4258</v>
      </c>
      <c r="C1833" s="1" t="s">
        <v>931</v>
      </c>
    </row>
    <row r="1834" spans="1:3">
      <c r="A1834" s="1" t="s">
        <v>4259</v>
      </c>
      <c r="B1834" s="1" t="s">
        <v>4260</v>
      </c>
      <c r="C1834" s="1" t="s">
        <v>2113</v>
      </c>
    </row>
    <row r="1835" spans="1:3">
      <c r="A1835" s="1" t="s">
        <v>4261</v>
      </c>
      <c r="B1835" s="1" t="s">
        <v>4262</v>
      </c>
      <c r="C1835" s="1" t="s">
        <v>2909</v>
      </c>
    </row>
    <row r="1836" spans="1:3">
      <c r="A1836" s="1" t="s">
        <v>4263</v>
      </c>
      <c r="B1836" s="1" t="s">
        <v>4264</v>
      </c>
      <c r="C1836" s="1" t="s">
        <v>2028</v>
      </c>
    </row>
    <row r="1837" spans="1:3">
      <c r="A1837" s="1" t="s">
        <v>4265</v>
      </c>
      <c r="B1837" s="1" t="s">
        <v>4266</v>
      </c>
      <c r="C1837" s="1" t="s">
        <v>552</v>
      </c>
    </row>
    <row r="1838" spans="1:3">
      <c r="A1838" s="1" t="s">
        <v>4267</v>
      </c>
      <c r="B1838" s="1" t="s">
        <v>4268</v>
      </c>
      <c r="C1838" s="1" t="s">
        <v>87</v>
      </c>
    </row>
    <row r="1839" spans="1:3">
      <c r="A1839" s="1" t="s">
        <v>4269</v>
      </c>
      <c r="B1839" s="1" t="s">
        <v>4270</v>
      </c>
      <c r="C1839" s="1" t="s">
        <v>4271</v>
      </c>
    </row>
    <row r="1840" spans="1:3">
      <c r="A1840" s="1" t="s">
        <v>4272</v>
      </c>
      <c r="B1840" s="1" t="s">
        <v>4273</v>
      </c>
      <c r="C1840" s="1" t="s">
        <v>2747</v>
      </c>
    </row>
    <row r="1841" spans="1:3">
      <c r="A1841" s="1" t="s">
        <v>4274</v>
      </c>
      <c r="B1841" s="1" t="s">
        <v>4275</v>
      </c>
      <c r="C1841" s="1" t="s">
        <v>206</v>
      </c>
    </row>
    <row r="1842" spans="1:3">
      <c r="A1842" s="1" t="s">
        <v>4276</v>
      </c>
      <c r="B1842" s="1" t="s">
        <v>4277</v>
      </c>
      <c r="C1842" s="1" t="s">
        <v>737</v>
      </c>
    </row>
    <row r="1843" spans="1:3">
      <c r="A1843" s="1" t="s">
        <v>4278</v>
      </c>
      <c r="B1843" s="1" t="s">
        <v>4279</v>
      </c>
      <c r="C1843" s="1" t="s">
        <v>2113</v>
      </c>
    </row>
    <row r="1844" spans="1:3">
      <c r="A1844" s="1" t="s">
        <v>4280</v>
      </c>
      <c r="B1844" s="1" t="s">
        <v>4281</v>
      </c>
      <c r="C1844" s="1" t="s">
        <v>1701</v>
      </c>
    </row>
    <row r="1845" spans="1:3">
      <c r="A1845" s="1" t="s">
        <v>4282</v>
      </c>
      <c r="B1845" s="1" t="s">
        <v>4283</v>
      </c>
      <c r="C1845" s="1" t="s">
        <v>4284</v>
      </c>
    </row>
    <row r="1846" spans="1:3">
      <c r="A1846" s="1" t="s">
        <v>4285</v>
      </c>
      <c r="B1846" s="1" t="s">
        <v>4286</v>
      </c>
      <c r="C1846" s="1" t="s">
        <v>1779</v>
      </c>
    </row>
    <row r="1847" spans="1:3">
      <c r="A1847" s="1" t="s">
        <v>4287</v>
      </c>
      <c r="B1847" s="1" t="s">
        <v>4288</v>
      </c>
      <c r="C1847" s="1" t="s">
        <v>3333</v>
      </c>
    </row>
    <row r="1848" spans="1:3">
      <c r="A1848" s="1" t="s">
        <v>4289</v>
      </c>
      <c r="B1848" s="1" t="s">
        <v>4290</v>
      </c>
      <c r="C1848" s="1" t="s">
        <v>3495</v>
      </c>
    </row>
    <row r="1849" spans="1:3">
      <c r="A1849" s="1" t="s">
        <v>4291</v>
      </c>
      <c r="B1849" s="1" t="s">
        <v>4292</v>
      </c>
      <c r="C1849" s="1" t="s">
        <v>206</v>
      </c>
    </row>
    <row r="1850" spans="1:3">
      <c r="A1850" s="1" t="s">
        <v>4293</v>
      </c>
      <c r="B1850" s="1" t="s">
        <v>4294</v>
      </c>
      <c r="C1850" s="1" t="s">
        <v>1071</v>
      </c>
    </row>
    <row r="1851" spans="1:3">
      <c r="A1851" s="1" t="s">
        <v>4295</v>
      </c>
      <c r="B1851" s="1" t="s">
        <v>4296</v>
      </c>
      <c r="C1851" s="1" t="s">
        <v>716</v>
      </c>
    </row>
    <row r="1852" spans="1:3">
      <c r="A1852" s="1" t="s">
        <v>4297</v>
      </c>
      <c r="B1852" s="1" t="s">
        <v>4298</v>
      </c>
      <c r="C1852" s="1" t="s">
        <v>4299</v>
      </c>
    </row>
    <row r="1853" spans="1:3">
      <c r="A1853" s="1" t="s">
        <v>4300</v>
      </c>
      <c r="B1853" s="1" t="s">
        <v>4301</v>
      </c>
      <c r="C1853" s="1" t="s">
        <v>2539</v>
      </c>
    </row>
    <row r="1854" spans="1:3">
      <c r="A1854" s="1" t="s">
        <v>4302</v>
      </c>
      <c r="B1854" s="1" t="s">
        <v>4303</v>
      </c>
      <c r="C1854" s="1" t="s">
        <v>4304</v>
      </c>
    </row>
    <row r="1855" spans="1:3">
      <c r="A1855" s="1" t="s">
        <v>4305</v>
      </c>
      <c r="B1855" s="1" t="s">
        <v>4306</v>
      </c>
      <c r="C1855" s="1" t="s">
        <v>32</v>
      </c>
    </row>
    <row r="1856" spans="1:3">
      <c r="A1856" s="1" t="s">
        <v>4307</v>
      </c>
      <c r="B1856" s="1" t="s">
        <v>4308</v>
      </c>
      <c r="C1856" s="1" t="s">
        <v>1341</v>
      </c>
    </row>
    <row r="1857" spans="1:3">
      <c r="A1857" s="1" t="s">
        <v>4309</v>
      </c>
      <c r="B1857" s="1" t="s">
        <v>4310</v>
      </c>
      <c r="C1857" s="1" t="s">
        <v>1907</v>
      </c>
    </row>
    <row r="1858" spans="1:3">
      <c r="A1858" s="1" t="s">
        <v>4311</v>
      </c>
      <c r="B1858" s="1" t="s">
        <v>4312</v>
      </c>
      <c r="C1858" s="1" t="s">
        <v>196</v>
      </c>
    </row>
    <row r="1859" spans="1:3">
      <c r="A1859" s="1" t="s">
        <v>4313</v>
      </c>
      <c r="B1859" s="1" t="s">
        <v>4314</v>
      </c>
      <c r="C1859" s="1" t="s">
        <v>2494</v>
      </c>
    </row>
    <row r="1860" spans="1:3">
      <c r="A1860" s="1" t="s">
        <v>4315</v>
      </c>
      <c r="B1860" s="1" t="s">
        <v>4316</v>
      </c>
      <c r="C1860" s="1" t="s">
        <v>225</v>
      </c>
    </row>
    <row r="1861" spans="1:3">
      <c r="A1861" s="1" t="s">
        <v>4317</v>
      </c>
      <c r="B1861" s="1" t="s">
        <v>4318</v>
      </c>
      <c r="C1861" s="1" t="s">
        <v>2684</v>
      </c>
    </row>
    <row r="1862" spans="1:3">
      <c r="A1862" s="1" t="s">
        <v>4319</v>
      </c>
      <c r="B1862" s="1" t="s">
        <v>4320</v>
      </c>
      <c r="C1862" s="1" t="s">
        <v>674</v>
      </c>
    </row>
    <row r="1863" spans="1:3">
      <c r="A1863" s="1" t="s">
        <v>4321</v>
      </c>
      <c r="B1863" s="1" t="s">
        <v>4322</v>
      </c>
      <c r="C1863" s="1" t="s">
        <v>4323</v>
      </c>
    </row>
    <row r="1864" spans="1:3">
      <c r="A1864" s="1" t="s">
        <v>4324</v>
      </c>
      <c r="B1864" s="1" t="s">
        <v>4325</v>
      </c>
      <c r="C1864" s="1" t="s">
        <v>171</v>
      </c>
    </row>
    <row r="1865" spans="1:3">
      <c r="A1865" s="1" t="s">
        <v>4326</v>
      </c>
      <c r="B1865" s="1" t="s">
        <v>4327</v>
      </c>
      <c r="C1865" s="1" t="s">
        <v>32</v>
      </c>
    </row>
    <row r="1866" spans="1:3">
      <c r="A1866" s="1" t="s">
        <v>4328</v>
      </c>
      <c r="B1866" s="1" t="s">
        <v>4329</v>
      </c>
      <c r="C1866" s="1" t="s">
        <v>1341</v>
      </c>
    </row>
    <row r="1867" spans="1:3">
      <c r="A1867" s="1" t="s">
        <v>4330</v>
      </c>
      <c r="B1867" s="1" t="s">
        <v>4331</v>
      </c>
      <c r="C1867" s="1" t="s">
        <v>76</v>
      </c>
    </row>
    <row r="1868" spans="1:3">
      <c r="A1868" s="1" t="s">
        <v>4332</v>
      </c>
      <c r="B1868" s="1" t="s">
        <v>4333</v>
      </c>
      <c r="C1868" s="1" t="s">
        <v>4334</v>
      </c>
    </row>
    <row r="1869" spans="1:3">
      <c r="A1869" s="1" t="s">
        <v>4335</v>
      </c>
      <c r="B1869" s="1" t="s">
        <v>4336</v>
      </c>
      <c r="C1869" s="1" t="s">
        <v>716</v>
      </c>
    </row>
    <row r="1870" spans="1:3">
      <c r="A1870" s="1" t="s">
        <v>4337</v>
      </c>
      <c r="B1870" s="1" t="s">
        <v>4338</v>
      </c>
      <c r="C1870" s="1" t="s">
        <v>73</v>
      </c>
    </row>
    <row r="1871" spans="1:3">
      <c r="A1871" s="1" t="s">
        <v>4339</v>
      </c>
      <c r="B1871" s="1" t="s">
        <v>4340</v>
      </c>
      <c r="C1871" s="1" t="s">
        <v>2599</v>
      </c>
    </row>
    <row r="1872" spans="1:3">
      <c r="A1872" s="1" t="s">
        <v>4341</v>
      </c>
      <c r="B1872" s="1" t="s">
        <v>4342</v>
      </c>
      <c r="C1872" s="1" t="s">
        <v>2494</v>
      </c>
    </row>
    <row r="1873" spans="1:3">
      <c r="A1873" s="1" t="s">
        <v>4343</v>
      </c>
      <c r="B1873" s="1" t="s">
        <v>4344</v>
      </c>
      <c r="C1873" s="1" t="s">
        <v>751</v>
      </c>
    </row>
    <row r="1874" spans="1:3">
      <c r="A1874" s="1" t="s">
        <v>4345</v>
      </c>
      <c r="B1874" s="1" t="s">
        <v>4346</v>
      </c>
      <c r="C1874" s="1" t="s">
        <v>32</v>
      </c>
    </row>
    <row r="1875" spans="1:3">
      <c r="A1875" s="1" t="s">
        <v>4347</v>
      </c>
      <c r="B1875" s="1" t="s">
        <v>4348</v>
      </c>
      <c r="C1875" s="1" t="s">
        <v>1124</v>
      </c>
    </row>
    <row r="1876" spans="1:3">
      <c r="A1876" s="1" t="s">
        <v>4349</v>
      </c>
      <c r="B1876" s="1" t="s">
        <v>4350</v>
      </c>
      <c r="C1876" s="1" t="s">
        <v>2599</v>
      </c>
    </row>
    <row r="1877" spans="1:3">
      <c r="A1877" s="1" t="s">
        <v>4351</v>
      </c>
      <c r="B1877" s="1" t="s">
        <v>4352</v>
      </c>
      <c r="C1877" s="1" t="s">
        <v>171</v>
      </c>
    </row>
    <row r="1878" spans="1:3">
      <c r="A1878" s="1" t="s">
        <v>4353</v>
      </c>
      <c r="B1878" s="1" t="s">
        <v>4354</v>
      </c>
      <c r="C1878" s="1" t="s">
        <v>618</v>
      </c>
    </row>
    <row r="1879" spans="1:3">
      <c r="A1879" s="1" t="s">
        <v>4355</v>
      </c>
      <c r="B1879" s="1" t="s">
        <v>4356</v>
      </c>
      <c r="C1879" s="1" t="s">
        <v>2494</v>
      </c>
    </row>
    <row r="1880" spans="1:3">
      <c r="A1880" s="1" t="s">
        <v>4357</v>
      </c>
      <c r="B1880" s="1" t="s">
        <v>4358</v>
      </c>
      <c r="C1880" s="1" t="s">
        <v>1651</v>
      </c>
    </row>
    <row r="1881" spans="1:3">
      <c r="A1881" s="1" t="s">
        <v>4359</v>
      </c>
      <c r="B1881" s="1" t="s">
        <v>4360</v>
      </c>
      <c r="C1881" s="1" t="s">
        <v>1371</v>
      </c>
    </row>
    <row r="1882" spans="1:3">
      <c r="A1882" s="1" t="s">
        <v>4361</v>
      </c>
      <c r="B1882" s="1" t="s">
        <v>4362</v>
      </c>
      <c r="C1882" s="1" t="s">
        <v>8</v>
      </c>
    </row>
    <row r="1883" spans="1:3">
      <c r="A1883" s="1" t="s">
        <v>4363</v>
      </c>
      <c r="B1883" s="1" t="s">
        <v>4364</v>
      </c>
      <c r="C1883" s="1" t="s">
        <v>4365</v>
      </c>
    </row>
    <row r="1884" spans="1:3">
      <c r="A1884" s="1" t="s">
        <v>4366</v>
      </c>
      <c r="B1884" s="1" t="s">
        <v>4367</v>
      </c>
      <c r="C1884" s="1" t="s">
        <v>1862</v>
      </c>
    </row>
    <row r="1885" spans="1:3">
      <c r="A1885" s="1" t="s">
        <v>4368</v>
      </c>
      <c r="B1885" s="1" t="s">
        <v>4369</v>
      </c>
      <c r="C1885" s="1" t="s">
        <v>23</v>
      </c>
    </row>
    <row r="1886" spans="1:3">
      <c r="A1886" s="1" t="s">
        <v>4370</v>
      </c>
      <c r="B1886" s="1" t="s">
        <v>4371</v>
      </c>
      <c r="C1886" s="1" t="s">
        <v>4372</v>
      </c>
    </row>
    <row r="1887" spans="1:3">
      <c r="A1887" s="1" t="s">
        <v>4373</v>
      </c>
      <c r="B1887" s="1" t="s">
        <v>4374</v>
      </c>
      <c r="C1887" s="1" t="s">
        <v>23</v>
      </c>
    </row>
    <row r="1888" spans="1:3">
      <c r="A1888" s="1" t="s">
        <v>4375</v>
      </c>
      <c r="B1888" s="1" t="s">
        <v>4376</v>
      </c>
      <c r="C1888" s="1" t="s">
        <v>552</v>
      </c>
    </row>
    <row r="1889" spans="1:3">
      <c r="A1889" s="1" t="s">
        <v>4377</v>
      </c>
      <c r="B1889" s="1" t="s">
        <v>4378</v>
      </c>
      <c r="C1889" s="1" t="s">
        <v>1848</v>
      </c>
    </row>
    <row r="1890" spans="1:3">
      <c r="A1890" s="1" t="s">
        <v>4379</v>
      </c>
      <c r="B1890" s="1" t="s">
        <v>4380</v>
      </c>
      <c r="C1890" s="1" t="s">
        <v>1907</v>
      </c>
    </row>
    <row r="1891" spans="1:3">
      <c r="A1891" s="1" t="s">
        <v>4381</v>
      </c>
      <c r="B1891" s="1" t="s">
        <v>4382</v>
      </c>
      <c r="C1891" s="1" t="s">
        <v>4383</v>
      </c>
    </row>
    <row r="1892" spans="1:3">
      <c r="A1892" s="1" t="s">
        <v>4384</v>
      </c>
      <c r="B1892" s="1" t="s">
        <v>4385</v>
      </c>
      <c r="C1892" s="1" t="s">
        <v>3545</v>
      </c>
    </row>
    <row r="1893" spans="1:3">
      <c r="A1893" s="1" t="s">
        <v>4386</v>
      </c>
      <c r="B1893" s="1" t="s">
        <v>4387</v>
      </c>
      <c r="C1893" s="1" t="s">
        <v>230</v>
      </c>
    </row>
    <row r="1894" spans="1:3">
      <c r="A1894" s="1" t="s">
        <v>4388</v>
      </c>
      <c r="B1894" s="1" t="s">
        <v>4389</v>
      </c>
      <c r="C1894" s="1" t="s">
        <v>4390</v>
      </c>
    </row>
    <row r="1895" spans="1:3">
      <c r="A1895" s="1" t="s">
        <v>4391</v>
      </c>
      <c r="B1895" s="1" t="s">
        <v>4392</v>
      </c>
      <c r="C1895" s="1" t="s">
        <v>32</v>
      </c>
    </row>
    <row r="1896" spans="1:3">
      <c r="A1896" s="1" t="s">
        <v>4393</v>
      </c>
      <c r="B1896" s="1" t="s">
        <v>4394</v>
      </c>
      <c r="C1896" s="1" t="s">
        <v>120</v>
      </c>
    </row>
    <row r="1897" spans="1:3">
      <c r="A1897" s="1" t="s">
        <v>4395</v>
      </c>
      <c r="B1897" s="1" t="s">
        <v>4396</v>
      </c>
      <c r="C1897" s="1" t="s">
        <v>1785</v>
      </c>
    </row>
    <row r="1898" spans="1:3">
      <c r="A1898" s="1" t="s">
        <v>4397</v>
      </c>
      <c r="B1898" s="1" t="s">
        <v>4398</v>
      </c>
      <c r="C1898" s="1" t="s">
        <v>129</v>
      </c>
    </row>
    <row r="1899" spans="1:3">
      <c r="A1899" s="1" t="s">
        <v>4399</v>
      </c>
      <c r="B1899" s="1" t="s">
        <v>4400</v>
      </c>
      <c r="C1899" s="1" t="s">
        <v>1848</v>
      </c>
    </row>
    <row r="1900" spans="1:3">
      <c r="A1900" s="1" t="s">
        <v>4401</v>
      </c>
      <c r="B1900" s="1" t="s">
        <v>4402</v>
      </c>
      <c r="C1900" s="1" t="s">
        <v>377</v>
      </c>
    </row>
    <row r="1901" spans="1:3">
      <c r="A1901" s="1" t="s">
        <v>4403</v>
      </c>
      <c r="B1901" s="1" t="s">
        <v>4404</v>
      </c>
      <c r="C1901" s="1" t="s">
        <v>1785</v>
      </c>
    </row>
    <row r="1902" spans="1:3">
      <c r="A1902" s="1" t="s">
        <v>4405</v>
      </c>
      <c r="B1902" s="1" t="s">
        <v>4406</v>
      </c>
      <c r="C1902" s="1" t="s">
        <v>2864</v>
      </c>
    </row>
    <row r="1903" spans="1:3">
      <c r="A1903" s="1" t="s">
        <v>4407</v>
      </c>
      <c r="B1903" s="1" t="s">
        <v>4408</v>
      </c>
      <c r="C1903" s="1" t="s">
        <v>1848</v>
      </c>
    </row>
    <row r="1904" spans="1:3">
      <c r="A1904" s="1" t="s">
        <v>4409</v>
      </c>
      <c r="B1904" s="1" t="s">
        <v>4410</v>
      </c>
      <c r="C1904" s="1" t="s">
        <v>2851</v>
      </c>
    </row>
    <row r="1905" spans="1:3">
      <c r="A1905" s="1" t="s">
        <v>4411</v>
      </c>
      <c r="B1905" s="1" t="s">
        <v>4412</v>
      </c>
      <c r="C1905" s="1" t="s">
        <v>3545</v>
      </c>
    </row>
    <row r="1906" spans="1:3">
      <c r="A1906" s="1" t="s">
        <v>4413</v>
      </c>
      <c r="B1906" s="1" t="s">
        <v>4414</v>
      </c>
      <c r="C1906" s="1" t="s">
        <v>3024</v>
      </c>
    </row>
    <row r="1907" spans="1:3">
      <c r="A1907" s="1" t="s">
        <v>4415</v>
      </c>
      <c r="B1907" s="1" t="s">
        <v>4416</v>
      </c>
      <c r="C1907" s="1" t="s">
        <v>751</v>
      </c>
    </row>
    <row r="1908" spans="1:3">
      <c r="A1908" s="1" t="s">
        <v>4417</v>
      </c>
      <c r="B1908" s="1" t="s">
        <v>4418</v>
      </c>
      <c r="C1908" s="1" t="s">
        <v>503</v>
      </c>
    </row>
    <row r="1909" spans="1:3">
      <c r="A1909" s="1" t="s">
        <v>4419</v>
      </c>
      <c r="B1909" s="1" t="s">
        <v>4420</v>
      </c>
      <c r="C1909" s="1" t="s">
        <v>1779</v>
      </c>
    </row>
    <row r="1910" spans="1:3">
      <c r="A1910" s="1" t="s">
        <v>4421</v>
      </c>
      <c r="B1910" s="1" t="s">
        <v>4422</v>
      </c>
      <c r="C1910" s="1" t="s">
        <v>1526</v>
      </c>
    </row>
    <row r="1911" spans="1:3">
      <c r="A1911" s="1" t="s">
        <v>4423</v>
      </c>
      <c r="B1911" s="1" t="s">
        <v>4424</v>
      </c>
      <c r="C1911" s="1" t="s">
        <v>1341</v>
      </c>
    </row>
    <row r="1912" spans="1:3">
      <c r="A1912" s="1" t="s">
        <v>4425</v>
      </c>
      <c r="B1912" s="1" t="s">
        <v>4426</v>
      </c>
      <c r="C1912" s="1" t="s">
        <v>273</v>
      </c>
    </row>
    <row r="1913" spans="1:3">
      <c r="A1913" s="1" t="s">
        <v>4427</v>
      </c>
      <c r="B1913" s="1" t="s">
        <v>4428</v>
      </c>
      <c r="C1913" s="1" t="s">
        <v>55</v>
      </c>
    </row>
    <row r="1914" spans="1:3">
      <c r="A1914" s="1" t="s">
        <v>4429</v>
      </c>
      <c r="B1914" s="1" t="s">
        <v>4430</v>
      </c>
      <c r="C1914" s="1" t="s">
        <v>129</v>
      </c>
    </row>
    <row r="1915" spans="1:3">
      <c r="A1915" s="1" t="s">
        <v>4431</v>
      </c>
      <c r="B1915" s="1" t="s">
        <v>4432</v>
      </c>
      <c r="C1915" s="1" t="s">
        <v>55</v>
      </c>
    </row>
    <row r="1916" spans="1:3">
      <c r="A1916" s="1" t="s">
        <v>4433</v>
      </c>
      <c r="B1916" s="1" t="s">
        <v>4434</v>
      </c>
      <c r="C1916" s="1" t="s">
        <v>2689</v>
      </c>
    </row>
    <row r="1917" spans="1:3">
      <c r="A1917" s="1" t="s">
        <v>4435</v>
      </c>
      <c r="B1917" s="1" t="s">
        <v>4436</v>
      </c>
      <c r="C1917" s="1" t="s">
        <v>4437</v>
      </c>
    </row>
    <row r="1918" spans="1:3">
      <c r="A1918" s="1" t="s">
        <v>4438</v>
      </c>
      <c r="B1918" s="1" t="s">
        <v>4439</v>
      </c>
      <c r="C1918" s="1" t="s">
        <v>3091</v>
      </c>
    </row>
    <row r="1919" spans="1:3">
      <c r="A1919" s="1" t="s">
        <v>4440</v>
      </c>
      <c r="B1919" s="1" t="s">
        <v>4441</v>
      </c>
      <c r="C1919" s="1" t="s">
        <v>93</v>
      </c>
    </row>
    <row r="1920" spans="1:3">
      <c r="A1920" s="1" t="s">
        <v>4442</v>
      </c>
      <c r="B1920" s="1" t="s">
        <v>4443</v>
      </c>
      <c r="C1920" s="1" t="s">
        <v>23</v>
      </c>
    </row>
    <row r="1921" spans="1:3">
      <c r="A1921" s="1" t="s">
        <v>4444</v>
      </c>
      <c r="B1921" s="1" t="s">
        <v>4445</v>
      </c>
      <c r="C1921" s="1" t="s">
        <v>20</v>
      </c>
    </row>
    <row r="1922" spans="1:3">
      <c r="A1922" s="1" t="s">
        <v>4446</v>
      </c>
      <c r="B1922" s="1" t="s">
        <v>4447</v>
      </c>
      <c r="C1922" s="1" t="s">
        <v>1589</v>
      </c>
    </row>
    <row r="1923" spans="1:3">
      <c r="A1923" s="1" t="s">
        <v>4448</v>
      </c>
      <c r="B1923" s="1" t="s">
        <v>4449</v>
      </c>
      <c r="C1923" s="1" t="s">
        <v>4450</v>
      </c>
    </row>
    <row r="1924" spans="1:3">
      <c r="A1924" s="1" t="s">
        <v>4451</v>
      </c>
      <c r="B1924" s="1" t="s">
        <v>4452</v>
      </c>
      <c r="C1924" s="1" t="s">
        <v>1124</v>
      </c>
    </row>
    <row r="1925" spans="1:3">
      <c r="A1925" s="1" t="s">
        <v>4453</v>
      </c>
      <c r="B1925" s="1" t="s">
        <v>4454</v>
      </c>
      <c r="C1925" s="1" t="s">
        <v>4455</v>
      </c>
    </row>
    <row r="1926" spans="1:3">
      <c r="A1926" s="1" t="s">
        <v>4456</v>
      </c>
      <c r="B1926" s="1" t="s">
        <v>4457</v>
      </c>
      <c r="C1926" s="1" t="s">
        <v>2599</v>
      </c>
    </row>
    <row r="1927" spans="1:3">
      <c r="A1927" s="1" t="s">
        <v>4458</v>
      </c>
      <c r="B1927" s="1" t="s">
        <v>4459</v>
      </c>
      <c r="C1927" s="1" t="s">
        <v>874</v>
      </c>
    </row>
    <row r="1928" spans="1:3">
      <c r="A1928" s="1" t="s">
        <v>4460</v>
      </c>
      <c r="B1928" s="1" t="s">
        <v>4461</v>
      </c>
      <c r="C1928" s="1" t="s">
        <v>1772</v>
      </c>
    </row>
    <row r="1929" spans="1:3">
      <c r="A1929" s="1" t="s">
        <v>4462</v>
      </c>
      <c r="B1929" s="1" t="s">
        <v>4463</v>
      </c>
      <c r="C1929" s="1" t="s">
        <v>230</v>
      </c>
    </row>
    <row r="1930" spans="1:3">
      <c r="A1930" s="1" t="s">
        <v>4464</v>
      </c>
      <c r="B1930" s="1" t="s">
        <v>4465</v>
      </c>
      <c r="C1930" s="1" t="s">
        <v>193</v>
      </c>
    </row>
    <row r="1931" spans="1:3">
      <c r="A1931" s="1" t="s">
        <v>4466</v>
      </c>
      <c r="B1931" s="1" t="s">
        <v>4467</v>
      </c>
      <c r="C1931" s="1" t="s">
        <v>159</v>
      </c>
    </row>
    <row r="1932" spans="1:3">
      <c r="A1932" s="1" t="s">
        <v>4468</v>
      </c>
      <c r="B1932" s="1" t="s">
        <v>4469</v>
      </c>
      <c r="C1932" s="1" t="s">
        <v>1341</v>
      </c>
    </row>
    <row r="1933" spans="1:3">
      <c r="A1933" s="1" t="s">
        <v>4470</v>
      </c>
      <c r="B1933" s="1" t="s">
        <v>4471</v>
      </c>
      <c r="C1933" s="1" t="s">
        <v>716</v>
      </c>
    </row>
    <row r="1934" spans="1:3">
      <c r="A1934" s="1" t="s">
        <v>4472</v>
      </c>
      <c r="B1934" s="1" t="s">
        <v>4473</v>
      </c>
      <c r="C1934" s="1" t="s">
        <v>4474</v>
      </c>
    </row>
    <row r="1935" spans="1:3">
      <c r="A1935" s="1" t="s">
        <v>4475</v>
      </c>
      <c r="B1935" s="1" t="s">
        <v>4476</v>
      </c>
      <c r="C1935" s="1" t="s">
        <v>3005</v>
      </c>
    </row>
    <row r="1936" spans="1:3">
      <c r="A1936" s="1" t="s">
        <v>4477</v>
      </c>
      <c r="B1936" s="1" t="s">
        <v>4478</v>
      </c>
      <c r="C1936" s="1" t="s">
        <v>120</v>
      </c>
    </row>
    <row r="1937" spans="1:3">
      <c r="A1937" s="1" t="s">
        <v>4479</v>
      </c>
      <c r="B1937" s="1" t="s">
        <v>4480</v>
      </c>
      <c r="C1937" s="1" t="s">
        <v>3057</v>
      </c>
    </row>
    <row r="1938" spans="1:3">
      <c r="A1938" s="1" t="s">
        <v>4481</v>
      </c>
      <c r="B1938" s="1" t="s">
        <v>4482</v>
      </c>
      <c r="C1938" s="1" t="s">
        <v>1461</v>
      </c>
    </row>
    <row r="1939" spans="1:3">
      <c r="A1939" s="1" t="s">
        <v>4483</v>
      </c>
      <c r="B1939" s="1" t="s">
        <v>4484</v>
      </c>
      <c r="C1939" s="1" t="s">
        <v>14</v>
      </c>
    </row>
    <row r="1940" spans="1:3">
      <c r="A1940" s="1" t="s">
        <v>4485</v>
      </c>
      <c r="B1940" s="1" t="s">
        <v>4486</v>
      </c>
      <c r="C1940" s="1" t="s">
        <v>1124</v>
      </c>
    </row>
    <row r="1941" spans="1:3">
      <c r="A1941" s="1" t="s">
        <v>4487</v>
      </c>
      <c r="B1941" s="1" t="s">
        <v>4488</v>
      </c>
      <c r="C1941" s="1" t="s">
        <v>4140</v>
      </c>
    </row>
    <row r="1942" spans="1:3">
      <c r="A1942" s="1" t="s">
        <v>4489</v>
      </c>
      <c r="B1942" s="1" t="s">
        <v>4490</v>
      </c>
      <c r="C1942" s="1" t="s">
        <v>3005</v>
      </c>
    </row>
    <row r="1943" spans="1:3">
      <c r="A1943" s="1" t="s">
        <v>4491</v>
      </c>
      <c r="B1943" s="1" t="s">
        <v>4492</v>
      </c>
      <c r="C1943" s="1" t="s">
        <v>4493</v>
      </c>
    </row>
    <row r="1944" spans="1:3">
      <c r="A1944" s="1" t="s">
        <v>4494</v>
      </c>
      <c r="B1944" s="1" t="s">
        <v>4495</v>
      </c>
      <c r="C1944" s="1" t="s">
        <v>826</v>
      </c>
    </row>
    <row r="1945" spans="1:3">
      <c r="A1945" s="1" t="s">
        <v>4496</v>
      </c>
      <c r="B1945" s="1" t="s">
        <v>4497</v>
      </c>
      <c r="C1945" s="1" t="s">
        <v>2996</v>
      </c>
    </row>
    <row r="1946" spans="1:3">
      <c r="A1946" s="1" t="s">
        <v>4498</v>
      </c>
      <c r="B1946" s="1" t="s">
        <v>4499</v>
      </c>
      <c r="C1946" s="1" t="s">
        <v>214</v>
      </c>
    </row>
    <row r="1947" spans="1:3">
      <c r="A1947" s="1" t="s">
        <v>4500</v>
      </c>
      <c r="B1947" s="1" t="s">
        <v>4501</v>
      </c>
      <c r="C1947" s="1" t="s">
        <v>147</v>
      </c>
    </row>
    <row r="1948" spans="1:3">
      <c r="A1948" s="1" t="s">
        <v>4502</v>
      </c>
      <c r="B1948" s="1" t="s">
        <v>4503</v>
      </c>
      <c r="C1948" s="1" t="s">
        <v>61</v>
      </c>
    </row>
    <row r="1949" spans="1:3">
      <c r="A1949" s="1" t="s">
        <v>4504</v>
      </c>
      <c r="B1949" s="1" t="s">
        <v>4505</v>
      </c>
      <c r="C1949" s="1" t="s">
        <v>193</v>
      </c>
    </row>
    <row r="1950" spans="1:3">
      <c r="A1950" s="1" t="s">
        <v>4506</v>
      </c>
      <c r="B1950" s="1" t="s">
        <v>4507</v>
      </c>
      <c r="C1950" s="1" t="s">
        <v>4508</v>
      </c>
    </row>
    <row r="1951" spans="1:3">
      <c r="A1951" s="1" t="s">
        <v>4509</v>
      </c>
      <c r="B1951" s="1" t="s">
        <v>4510</v>
      </c>
      <c r="C1951" s="1" t="s">
        <v>1779</v>
      </c>
    </row>
    <row r="1952" spans="1:3">
      <c r="A1952" s="1" t="s">
        <v>4511</v>
      </c>
      <c r="B1952" s="1" t="s">
        <v>4512</v>
      </c>
      <c r="C1952" s="1" t="s">
        <v>129</v>
      </c>
    </row>
    <row r="1953" spans="1:3">
      <c r="A1953" s="1" t="s">
        <v>4513</v>
      </c>
      <c r="B1953" s="1" t="s">
        <v>4514</v>
      </c>
      <c r="C1953" s="1" t="s">
        <v>2028</v>
      </c>
    </row>
    <row r="1954" spans="1:3">
      <c r="A1954" s="1" t="s">
        <v>4515</v>
      </c>
      <c r="B1954" s="1" t="s">
        <v>4516</v>
      </c>
      <c r="C1954" s="1" t="s">
        <v>4517</v>
      </c>
    </row>
    <row r="1955" spans="1:3">
      <c r="A1955" s="1" t="s">
        <v>4518</v>
      </c>
      <c r="B1955" s="1" t="s">
        <v>4519</v>
      </c>
      <c r="C1955" s="1" t="s">
        <v>1371</v>
      </c>
    </row>
    <row r="1956" spans="1:3">
      <c r="A1956" s="1" t="s">
        <v>4520</v>
      </c>
      <c r="B1956" s="1" t="s">
        <v>4521</v>
      </c>
      <c r="C1956" s="1" t="s">
        <v>2019</v>
      </c>
    </row>
    <row r="1957" spans="1:3">
      <c r="A1957" s="1" t="s">
        <v>4522</v>
      </c>
      <c r="B1957" s="1" t="s">
        <v>4523</v>
      </c>
      <c r="C1957" s="1" t="s">
        <v>230</v>
      </c>
    </row>
    <row r="1958" spans="1:3">
      <c r="A1958" s="1" t="s">
        <v>4524</v>
      </c>
      <c r="B1958" s="1" t="s">
        <v>4525</v>
      </c>
      <c r="C1958" s="1" t="s">
        <v>2494</v>
      </c>
    </row>
    <row r="1959" spans="1:3">
      <c r="A1959" s="1" t="s">
        <v>4526</v>
      </c>
      <c r="B1959" s="1" t="s">
        <v>4527</v>
      </c>
      <c r="C1959" s="1" t="s">
        <v>129</v>
      </c>
    </row>
    <row r="1960" spans="1:3">
      <c r="A1960" s="1" t="s">
        <v>4528</v>
      </c>
      <c r="B1960" s="1" t="s">
        <v>4529</v>
      </c>
      <c r="C1960" s="1" t="s">
        <v>147</v>
      </c>
    </row>
    <row r="1961" spans="1:3">
      <c r="A1961" s="1" t="s">
        <v>4530</v>
      </c>
      <c r="B1961" s="1" t="s">
        <v>4531</v>
      </c>
      <c r="C1961" s="1" t="s">
        <v>1341</v>
      </c>
    </row>
    <row r="1962" spans="1:3">
      <c r="A1962" s="1" t="s">
        <v>4532</v>
      </c>
      <c r="B1962" s="1" t="s">
        <v>4533</v>
      </c>
      <c r="C1962" s="1" t="s">
        <v>559</v>
      </c>
    </row>
    <row r="1963" spans="1:3">
      <c r="A1963" s="1" t="s">
        <v>4534</v>
      </c>
      <c r="B1963" s="1" t="s">
        <v>4535</v>
      </c>
      <c r="C1963" s="1" t="s">
        <v>52</v>
      </c>
    </row>
    <row r="1964" spans="1:3">
      <c r="A1964" s="1" t="s">
        <v>4536</v>
      </c>
      <c r="B1964" s="1" t="s">
        <v>4537</v>
      </c>
      <c r="C1964" s="1" t="s">
        <v>2864</v>
      </c>
    </row>
    <row r="1965" spans="1:3">
      <c r="A1965" s="1" t="s">
        <v>4538</v>
      </c>
      <c r="B1965" s="1" t="s">
        <v>4539</v>
      </c>
      <c r="C1965" s="1" t="s">
        <v>540</v>
      </c>
    </row>
    <row r="1966" spans="1:3">
      <c r="A1966" s="1" t="s">
        <v>4540</v>
      </c>
      <c r="B1966" s="1" t="s">
        <v>4541</v>
      </c>
      <c r="C1966" s="1" t="s">
        <v>3333</v>
      </c>
    </row>
    <row r="1967" spans="1:3">
      <c r="A1967" s="1" t="s">
        <v>4542</v>
      </c>
      <c r="B1967" s="1" t="s">
        <v>4543</v>
      </c>
      <c r="C1967" s="1" t="s">
        <v>206</v>
      </c>
    </row>
    <row r="1968" spans="1:3">
      <c r="A1968" s="1" t="s">
        <v>4544</v>
      </c>
      <c r="B1968" s="1" t="s">
        <v>4545</v>
      </c>
      <c r="C1968" s="1" t="s">
        <v>105</v>
      </c>
    </row>
    <row r="1969" spans="1:3">
      <c r="A1969" s="1" t="s">
        <v>4546</v>
      </c>
      <c r="B1969" s="1" t="s">
        <v>4547</v>
      </c>
      <c r="C1969" s="1" t="s">
        <v>4548</v>
      </c>
    </row>
    <row r="1970" spans="1:3">
      <c r="A1970" s="1" t="s">
        <v>4549</v>
      </c>
      <c r="B1970" s="1" t="s">
        <v>4550</v>
      </c>
      <c r="C1970" s="1" t="s">
        <v>2632</v>
      </c>
    </row>
    <row r="1971" spans="1:3">
      <c r="A1971" s="1" t="s">
        <v>4551</v>
      </c>
      <c r="B1971" s="1" t="s">
        <v>4552</v>
      </c>
      <c r="C1971" s="1" t="s">
        <v>196</v>
      </c>
    </row>
    <row r="1972" spans="1:3">
      <c r="A1972" s="1" t="s">
        <v>4553</v>
      </c>
      <c r="B1972" s="1" t="s">
        <v>4554</v>
      </c>
      <c r="C1972" s="1" t="s">
        <v>3258</v>
      </c>
    </row>
    <row r="1973" spans="1:3">
      <c r="A1973" s="1" t="s">
        <v>4555</v>
      </c>
      <c r="B1973" s="1" t="s">
        <v>4556</v>
      </c>
      <c r="C1973" s="1" t="s">
        <v>503</v>
      </c>
    </row>
    <row r="1974" spans="1:3">
      <c r="A1974" s="1" t="s">
        <v>4557</v>
      </c>
      <c r="B1974" s="1" t="s">
        <v>4558</v>
      </c>
      <c r="C1974" s="1" t="s">
        <v>1280</v>
      </c>
    </row>
    <row r="1975" spans="1:3">
      <c r="A1975" s="1" t="s">
        <v>4559</v>
      </c>
      <c r="B1975" s="1" t="s">
        <v>4560</v>
      </c>
      <c r="C1975" s="1" t="s">
        <v>2113</v>
      </c>
    </row>
    <row r="1976" spans="1:3">
      <c r="A1976" s="1" t="s">
        <v>4561</v>
      </c>
      <c r="B1976" s="1" t="s">
        <v>4562</v>
      </c>
      <c r="C1976" s="1" t="s">
        <v>206</v>
      </c>
    </row>
    <row r="1977" spans="1:3">
      <c r="A1977" s="1" t="s">
        <v>4563</v>
      </c>
      <c r="B1977" s="1" t="s">
        <v>4564</v>
      </c>
      <c r="C1977" s="1" t="s">
        <v>716</v>
      </c>
    </row>
    <row r="1978" spans="1:3">
      <c r="A1978" s="1" t="s">
        <v>4565</v>
      </c>
      <c r="B1978" s="1" t="s">
        <v>4566</v>
      </c>
      <c r="C1978" s="1" t="s">
        <v>4567</v>
      </c>
    </row>
    <row r="1979" spans="1:3">
      <c r="A1979" s="1" t="s">
        <v>4568</v>
      </c>
      <c r="B1979" s="1" t="s">
        <v>4569</v>
      </c>
      <c r="C1979" s="1" t="s">
        <v>4570</v>
      </c>
    </row>
    <row r="1980" spans="1:3">
      <c r="A1980" s="1" t="s">
        <v>4571</v>
      </c>
      <c r="B1980" s="1" t="s">
        <v>4572</v>
      </c>
      <c r="C1980" s="1" t="s">
        <v>4508</v>
      </c>
    </row>
    <row r="1981" spans="1:3">
      <c r="A1981" s="1" t="s">
        <v>4573</v>
      </c>
      <c r="B1981" s="1" t="s">
        <v>4574</v>
      </c>
      <c r="C1981" s="1" t="s">
        <v>32</v>
      </c>
    </row>
    <row r="1982" spans="1:3">
      <c r="A1982" s="1" t="s">
        <v>4575</v>
      </c>
      <c r="B1982" s="1" t="s">
        <v>4576</v>
      </c>
      <c r="C1982" s="1" t="s">
        <v>4455</v>
      </c>
    </row>
    <row r="1983" spans="1:3">
      <c r="A1983" s="1" t="s">
        <v>4577</v>
      </c>
      <c r="B1983" s="1" t="s">
        <v>4578</v>
      </c>
      <c r="C1983" s="1" t="s">
        <v>1405</v>
      </c>
    </row>
    <row r="1984" spans="1:3">
      <c r="A1984" s="1" t="s">
        <v>4579</v>
      </c>
      <c r="B1984" s="1" t="s">
        <v>4580</v>
      </c>
      <c r="C1984" s="1" t="s">
        <v>2524</v>
      </c>
    </row>
    <row r="1985" spans="1:3">
      <c r="A1985" s="1" t="s">
        <v>4581</v>
      </c>
      <c r="B1985" s="1" t="s">
        <v>4582</v>
      </c>
      <c r="C1985" s="1" t="s">
        <v>61</v>
      </c>
    </row>
    <row r="1986" spans="1:3">
      <c r="A1986" s="1" t="s">
        <v>4583</v>
      </c>
      <c r="B1986" s="1" t="s">
        <v>4584</v>
      </c>
      <c r="C1986" s="1" t="s">
        <v>1907</v>
      </c>
    </row>
    <row r="1987" spans="1:3">
      <c r="A1987" s="1" t="s">
        <v>4585</v>
      </c>
      <c r="B1987" s="1" t="s">
        <v>4586</v>
      </c>
      <c r="C1987" s="1" t="s">
        <v>114</v>
      </c>
    </row>
    <row r="1988" spans="1:3">
      <c r="A1988" s="1" t="s">
        <v>4587</v>
      </c>
      <c r="B1988" s="1" t="s">
        <v>4588</v>
      </c>
      <c r="C1988" s="1" t="s">
        <v>67</v>
      </c>
    </row>
    <row r="1989" spans="1:3">
      <c r="A1989" s="1" t="s">
        <v>4589</v>
      </c>
      <c r="B1989" s="1" t="s">
        <v>4590</v>
      </c>
      <c r="C1989" s="1" t="s">
        <v>44</v>
      </c>
    </row>
    <row r="1990" spans="1:3">
      <c r="A1990" s="1" t="s">
        <v>4591</v>
      </c>
      <c r="B1990" s="1" t="s">
        <v>4592</v>
      </c>
      <c r="C1990" s="1" t="s">
        <v>99</v>
      </c>
    </row>
    <row r="1991" spans="1:3">
      <c r="A1991" s="1" t="s">
        <v>4593</v>
      </c>
      <c r="B1991" s="1" t="s">
        <v>4594</v>
      </c>
      <c r="C1991" s="1" t="s">
        <v>1526</v>
      </c>
    </row>
    <row r="1992" spans="1:3">
      <c r="A1992" s="1" t="s">
        <v>4595</v>
      </c>
      <c r="B1992" s="1" t="s">
        <v>4596</v>
      </c>
      <c r="C1992" s="1" t="s">
        <v>1341</v>
      </c>
    </row>
    <row r="1993" spans="1:3">
      <c r="A1993" s="1" t="s">
        <v>4597</v>
      </c>
      <c r="B1993" s="1" t="s">
        <v>4598</v>
      </c>
      <c r="C1993" s="1" t="s">
        <v>2474</v>
      </c>
    </row>
    <row r="1994" spans="1:3">
      <c r="A1994" s="1" t="s">
        <v>4599</v>
      </c>
      <c r="B1994" s="1" t="s">
        <v>4600</v>
      </c>
      <c r="C1994" s="1" t="s">
        <v>2632</v>
      </c>
    </row>
    <row r="1995" spans="1:3">
      <c r="A1995" s="1" t="s">
        <v>4601</v>
      </c>
      <c r="B1995" s="1" t="s">
        <v>4602</v>
      </c>
      <c r="C1995" s="1" t="s">
        <v>105</v>
      </c>
    </row>
    <row r="1996" spans="1:3">
      <c r="A1996" s="1" t="s">
        <v>4603</v>
      </c>
      <c r="B1996" s="1" t="s">
        <v>4604</v>
      </c>
      <c r="C1996" s="1" t="s">
        <v>1341</v>
      </c>
    </row>
    <row r="1997" spans="1:3">
      <c r="A1997" s="1" t="s">
        <v>4605</v>
      </c>
      <c r="B1997" s="1" t="s">
        <v>4606</v>
      </c>
      <c r="C1997" s="1" t="s">
        <v>193</v>
      </c>
    </row>
    <row r="1998" spans="1:3">
      <c r="A1998" s="1" t="s">
        <v>4607</v>
      </c>
      <c r="B1998" s="1" t="s">
        <v>4608</v>
      </c>
      <c r="C1998" s="1" t="s">
        <v>503</v>
      </c>
    </row>
    <row r="1999" spans="1:3">
      <c r="A1999" s="1" t="s">
        <v>4609</v>
      </c>
      <c r="B1999" s="1" t="s">
        <v>4610</v>
      </c>
      <c r="C1999" s="1" t="s">
        <v>2019</v>
      </c>
    </row>
    <row r="2000" spans="1:3">
      <c r="A2000" s="1" t="s">
        <v>4611</v>
      </c>
      <c r="B2000" s="1" t="s">
        <v>4612</v>
      </c>
      <c r="C2000" s="1" t="s">
        <v>2808</v>
      </c>
    </row>
    <row r="2001" spans="1:3">
      <c r="A2001" s="1" t="s">
        <v>4613</v>
      </c>
      <c r="B2001" s="1" t="s">
        <v>4614</v>
      </c>
      <c r="C2001" s="1" t="s">
        <v>679</v>
      </c>
    </row>
    <row r="2002" spans="1:3">
      <c r="A2002" s="1" t="s">
        <v>4615</v>
      </c>
      <c r="B2002" s="1" t="s">
        <v>4616</v>
      </c>
      <c r="C2002" s="1" t="s">
        <v>1907</v>
      </c>
    </row>
    <row r="2003" spans="1:3">
      <c r="A2003" s="1" t="s">
        <v>4617</v>
      </c>
      <c r="B2003" s="1" t="s">
        <v>4618</v>
      </c>
      <c r="C2003" s="1" t="s">
        <v>1651</v>
      </c>
    </row>
    <row r="2004" spans="1:3">
      <c r="A2004" s="1" t="s">
        <v>4619</v>
      </c>
      <c r="B2004" s="1" t="s">
        <v>4620</v>
      </c>
      <c r="C2004" s="1" t="s">
        <v>23</v>
      </c>
    </row>
    <row r="2005" spans="1:3">
      <c r="A2005" s="1" t="s">
        <v>4621</v>
      </c>
      <c r="B2005" s="1" t="s">
        <v>4622</v>
      </c>
      <c r="C2005" s="1" t="s">
        <v>87</v>
      </c>
    </row>
    <row r="2006" spans="1:3">
      <c r="A2006" s="1" t="s">
        <v>4623</v>
      </c>
      <c r="B2006" s="1" t="s">
        <v>4624</v>
      </c>
      <c r="C2006" s="1" t="s">
        <v>2779</v>
      </c>
    </row>
    <row r="2007" spans="1:3">
      <c r="A2007" s="1" t="s">
        <v>4625</v>
      </c>
      <c r="B2007" s="1" t="s">
        <v>4626</v>
      </c>
      <c r="C2007" s="1" t="s">
        <v>3504</v>
      </c>
    </row>
    <row r="2008" spans="1:3">
      <c r="A2008" s="1" t="s">
        <v>4627</v>
      </c>
      <c r="B2008" s="1" t="s">
        <v>4628</v>
      </c>
      <c r="C2008" s="1" t="s">
        <v>366</v>
      </c>
    </row>
    <row r="2009" spans="1:3">
      <c r="A2009" s="1" t="s">
        <v>4629</v>
      </c>
      <c r="B2009" s="1" t="s">
        <v>4630</v>
      </c>
      <c r="C2009" s="1" t="s">
        <v>2864</v>
      </c>
    </row>
    <row r="2010" spans="1:3">
      <c r="A2010" s="1" t="s">
        <v>4631</v>
      </c>
      <c r="B2010" s="1" t="s">
        <v>4632</v>
      </c>
      <c r="C2010" s="1" t="s">
        <v>4633</v>
      </c>
    </row>
    <row r="2011" spans="1:3">
      <c r="A2011" s="1" t="s">
        <v>4634</v>
      </c>
      <c r="B2011" s="1" t="s">
        <v>4635</v>
      </c>
      <c r="C2011" s="1" t="s">
        <v>841</v>
      </c>
    </row>
    <row r="2012" spans="1:3">
      <c r="A2012" s="1" t="s">
        <v>4636</v>
      </c>
      <c r="B2012" s="1" t="s">
        <v>4637</v>
      </c>
      <c r="C2012" s="1" t="s">
        <v>32</v>
      </c>
    </row>
    <row r="2013" spans="1:3">
      <c r="A2013" s="1" t="s">
        <v>4638</v>
      </c>
      <c r="B2013" s="1" t="s">
        <v>4639</v>
      </c>
      <c r="C2013" s="1" t="s">
        <v>1820</v>
      </c>
    </row>
    <row r="2014" spans="1:3">
      <c r="A2014" s="1" t="s">
        <v>4640</v>
      </c>
      <c r="B2014" s="1" t="s">
        <v>4641</v>
      </c>
      <c r="C2014" s="1" t="s">
        <v>1371</v>
      </c>
    </row>
    <row r="2015" spans="1:3">
      <c r="A2015" s="1" t="s">
        <v>4642</v>
      </c>
      <c r="B2015" s="1" t="s">
        <v>4643</v>
      </c>
      <c r="C2015" s="1" t="s">
        <v>716</v>
      </c>
    </row>
    <row r="2016" spans="1:3">
      <c r="A2016" s="1" t="s">
        <v>4644</v>
      </c>
      <c r="B2016" s="1" t="s">
        <v>4645</v>
      </c>
      <c r="C2016" s="1" t="s">
        <v>1637</v>
      </c>
    </row>
    <row r="2017" spans="1:3">
      <c r="A2017" s="1" t="s">
        <v>4646</v>
      </c>
      <c r="B2017" s="1" t="s">
        <v>4647</v>
      </c>
      <c r="C2017" s="1" t="s">
        <v>23</v>
      </c>
    </row>
    <row r="2018" spans="1:3">
      <c r="A2018" s="1" t="s">
        <v>4648</v>
      </c>
      <c r="B2018" s="1" t="s">
        <v>4649</v>
      </c>
      <c r="C2018" s="1" t="s">
        <v>2315</v>
      </c>
    </row>
    <row r="2019" spans="1:3">
      <c r="A2019" s="1" t="s">
        <v>4650</v>
      </c>
      <c r="B2019" s="1" t="s">
        <v>4651</v>
      </c>
      <c r="C2019" s="1" t="s">
        <v>4652</v>
      </c>
    </row>
    <row r="2020" spans="1:3">
      <c r="A2020" s="1" t="s">
        <v>4653</v>
      </c>
      <c r="B2020" s="1" t="s">
        <v>4654</v>
      </c>
      <c r="C2020" s="1" t="s">
        <v>716</v>
      </c>
    </row>
    <row r="2021" spans="1:3">
      <c r="A2021" s="1" t="s">
        <v>4655</v>
      </c>
      <c r="B2021" s="1" t="s">
        <v>4656</v>
      </c>
      <c r="C2021" s="1" t="s">
        <v>552</v>
      </c>
    </row>
    <row r="2022" spans="1:3">
      <c r="A2022" s="1" t="s">
        <v>4657</v>
      </c>
      <c r="B2022" s="1" t="s">
        <v>4658</v>
      </c>
      <c r="C2022" s="1" t="s">
        <v>4659</v>
      </c>
    </row>
    <row r="2023" spans="1:3">
      <c r="A2023" s="1" t="s">
        <v>4660</v>
      </c>
      <c r="B2023" s="1" t="s">
        <v>4661</v>
      </c>
      <c r="C2023" s="1" t="s">
        <v>2465</v>
      </c>
    </row>
    <row r="2024" spans="1:3">
      <c r="A2024" s="1" t="s">
        <v>4662</v>
      </c>
      <c r="B2024" s="1" t="s">
        <v>4663</v>
      </c>
      <c r="C2024" s="1" t="s">
        <v>171</v>
      </c>
    </row>
    <row r="2025" spans="1:3">
      <c r="A2025" s="1" t="s">
        <v>4664</v>
      </c>
      <c r="B2025" s="1" t="s">
        <v>4665</v>
      </c>
      <c r="C2025" s="1" t="s">
        <v>1341</v>
      </c>
    </row>
    <row r="2026" spans="1:3">
      <c r="A2026" s="1" t="s">
        <v>4666</v>
      </c>
      <c r="B2026" s="1" t="s">
        <v>4667</v>
      </c>
      <c r="C2026" s="1" t="s">
        <v>159</v>
      </c>
    </row>
    <row r="2027" spans="1:3">
      <c r="A2027" s="1" t="s">
        <v>4668</v>
      </c>
      <c r="B2027" s="1" t="s">
        <v>4669</v>
      </c>
      <c r="C2027" s="1" t="s">
        <v>230</v>
      </c>
    </row>
    <row r="2028" spans="1:3">
      <c r="A2028" s="1" t="s">
        <v>4670</v>
      </c>
      <c r="B2028" s="1" t="s">
        <v>4671</v>
      </c>
      <c r="C2028" s="1" t="s">
        <v>20</v>
      </c>
    </row>
    <row r="2029" spans="1:3">
      <c r="A2029" s="1" t="s">
        <v>4672</v>
      </c>
      <c r="B2029" s="1" t="s">
        <v>4673</v>
      </c>
      <c r="C2029" s="1" t="s">
        <v>1785</v>
      </c>
    </row>
    <row r="2030" spans="1:3">
      <c r="A2030" s="1" t="s">
        <v>4674</v>
      </c>
      <c r="B2030" s="1" t="s">
        <v>4675</v>
      </c>
      <c r="C2030" s="1" t="s">
        <v>716</v>
      </c>
    </row>
    <row r="2031" spans="1:3">
      <c r="A2031" s="1" t="s">
        <v>4676</v>
      </c>
      <c r="B2031" s="1" t="s">
        <v>4677</v>
      </c>
      <c r="C2031" s="1" t="s">
        <v>32</v>
      </c>
    </row>
    <row r="2032" spans="1:3">
      <c r="A2032" s="1" t="s">
        <v>4678</v>
      </c>
      <c r="B2032" s="1" t="s">
        <v>4679</v>
      </c>
      <c r="C2032" s="1" t="s">
        <v>4680</v>
      </c>
    </row>
    <row r="2033" spans="1:3">
      <c r="A2033" s="1" t="s">
        <v>4681</v>
      </c>
      <c r="B2033" s="1" t="s">
        <v>4682</v>
      </c>
      <c r="C2033" s="1" t="s">
        <v>1526</v>
      </c>
    </row>
    <row r="2034" spans="1:3">
      <c r="A2034" s="1" t="s">
        <v>4683</v>
      </c>
      <c r="B2034" s="1" t="s">
        <v>4684</v>
      </c>
      <c r="C2034" s="1" t="s">
        <v>2527</v>
      </c>
    </row>
    <row r="2035" spans="1:3">
      <c r="A2035" s="1" t="s">
        <v>4685</v>
      </c>
      <c r="B2035" s="1" t="s">
        <v>4686</v>
      </c>
      <c r="C2035" s="1" t="s">
        <v>2652</v>
      </c>
    </row>
    <row r="2036" spans="1:3">
      <c r="A2036" s="1" t="s">
        <v>4687</v>
      </c>
      <c r="B2036" s="1" t="s">
        <v>4688</v>
      </c>
      <c r="C2036" s="1" t="s">
        <v>20</v>
      </c>
    </row>
    <row r="2037" spans="1:3">
      <c r="A2037" s="1" t="s">
        <v>4689</v>
      </c>
      <c r="B2037" s="1" t="s">
        <v>4690</v>
      </c>
      <c r="C2037" s="1" t="s">
        <v>841</v>
      </c>
    </row>
    <row r="2038" spans="1:3">
      <c r="A2038" s="1" t="s">
        <v>4691</v>
      </c>
      <c r="B2038" s="1" t="s">
        <v>4692</v>
      </c>
      <c r="C2038" s="1" t="s">
        <v>23</v>
      </c>
    </row>
    <row r="2039" spans="1:3">
      <c r="A2039" s="1" t="s">
        <v>4693</v>
      </c>
      <c r="B2039" s="1" t="s">
        <v>4694</v>
      </c>
      <c r="C2039" s="1" t="s">
        <v>2474</v>
      </c>
    </row>
    <row r="2040" spans="1:3">
      <c r="A2040" s="1" t="s">
        <v>4695</v>
      </c>
      <c r="B2040" s="1" t="s">
        <v>4696</v>
      </c>
      <c r="C2040" s="1" t="s">
        <v>679</v>
      </c>
    </row>
    <row r="2041" spans="1:3">
      <c r="A2041" s="1" t="s">
        <v>4697</v>
      </c>
      <c r="B2041" s="1" t="s">
        <v>4698</v>
      </c>
      <c r="C2041" s="1" t="s">
        <v>1820</v>
      </c>
    </row>
    <row r="2042" spans="1:3">
      <c r="A2042" s="1" t="s">
        <v>4699</v>
      </c>
      <c r="B2042" s="1" t="s">
        <v>4700</v>
      </c>
      <c r="C2042" s="1" t="s">
        <v>1624</v>
      </c>
    </row>
    <row r="2043" spans="1:3">
      <c r="A2043" s="1" t="s">
        <v>4184</v>
      </c>
      <c r="B2043" s="1" t="s">
        <v>4701</v>
      </c>
      <c r="C2043" s="1" t="s">
        <v>3504</v>
      </c>
    </row>
    <row r="2044" spans="1:3">
      <c r="A2044" s="1" t="s">
        <v>4702</v>
      </c>
      <c r="B2044" s="1" t="s">
        <v>4703</v>
      </c>
      <c r="C2044" s="1" t="s">
        <v>90</v>
      </c>
    </row>
    <row r="2045" spans="1:3">
      <c r="A2045" s="1" t="s">
        <v>4704</v>
      </c>
      <c r="B2045" s="1" t="s">
        <v>4705</v>
      </c>
      <c r="C2045" s="1" t="s">
        <v>2511</v>
      </c>
    </row>
    <row r="2046" spans="1:3">
      <c r="A2046" s="1" t="s">
        <v>4706</v>
      </c>
      <c r="B2046" s="1" t="s">
        <v>4707</v>
      </c>
      <c r="C2046" s="1" t="s">
        <v>1238</v>
      </c>
    </row>
    <row r="2047" spans="1:3">
      <c r="A2047" s="1" t="s">
        <v>2912</v>
      </c>
      <c r="B2047" s="1" t="s">
        <v>4708</v>
      </c>
      <c r="C2047" s="1" t="s">
        <v>3632</v>
      </c>
    </row>
    <row r="2048" spans="1:3">
      <c r="A2048" s="1" t="s">
        <v>4709</v>
      </c>
      <c r="B2048" s="1" t="s">
        <v>4710</v>
      </c>
      <c r="C2048" s="1" t="s">
        <v>1458</v>
      </c>
    </row>
    <row r="2049" spans="1:3">
      <c r="A2049" s="1" t="s">
        <v>4711</v>
      </c>
      <c r="B2049" s="1" t="s">
        <v>4712</v>
      </c>
      <c r="C2049" s="1" t="s">
        <v>1895</v>
      </c>
    </row>
    <row r="2050" spans="1:3">
      <c r="A2050" s="1" t="s">
        <v>4713</v>
      </c>
      <c r="B2050" s="1" t="s">
        <v>4714</v>
      </c>
      <c r="C2050" s="1" t="s">
        <v>1624</v>
      </c>
    </row>
    <row r="2051" spans="1:3">
      <c r="A2051" s="1" t="s">
        <v>4715</v>
      </c>
      <c r="B2051" s="1" t="s">
        <v>4716</v>
      </c>
      <c r="C2051" s="1" t="s">
        <v>114</v>
      </c>
    </row>
    <row r="2052" spans="1:3">
      <c r="A2052" s="1" t="s">
        <v>4717</v>
      </c>
      <c r="B2052" s="1" t="s">
        <v>4718</v>
      </c>
      <c r="C2052" s="1" t="s">
        <v>641</v>
      </c>
    </row>
    <row r="2053" spans="1:3">
      <c r="A2053" s="1" t="s">
        <v>4719</v>
      </c>
      <c r="B2053" s="1" t="s">
        <v>4720</v>
      </c>
      <c r="C2053" s="1" t="s">
        <v>751</v>
      </c>
    </row>
    <row r="2054" spans="1:3">
      <c r="A2054" s="1" t="s">
        <v>4721</v>
      </c>
      <c r="B2054" s="1" t="s">
        <v>4722</v>
      </c>
      <c r="C2054" s="1" t="s">
        <v>874</v>
      </c>
    </row>
    <row r="2055" spans="1:3">
      <c r="A2055" s="1" t="s">
        <v>4723</v>
      </c>
      <c r="B2055" s="1" t="s">
        <v>4724</v>
      </c>
      <c r="C2055" s="1" t="s">
        <v>11</v>
      </c>
    </row>
    <row r="2056" spans="1:3">
      <c r="A2056" s="1" t="s">
        <v>4725</v>
      </c>
      <c r="B2056" s="1" t="s">
        <v>4726</v>
      </c>
      <c r="C2056" s="1" t="s">
        <v>1371</v>
      </c>
    </row>
    <row r="2057" spans="1:3">
      <c r="A2057" s="1" t="s">
        <v>4727</v>
      </c>
      <c r="B2057" s="1" t="s">
        <v>4728</v>
      </c>
      <c r="C2057" s="1" t="s">
        <v>67</v>
      </c>
    </row>
    <row r="2058" spans="1:3">
      <c r="A2058" s="1" t="s">
        <v>4729</v>
      </c>
      <c r="B2058" s="1" t="s">
        <v>4730</v>
      </c>
      <c r="C2058" s="1" t="s">
        <v>4731</v>
      </c>
    </row>
    <row r="2059" spans="1:3">
      <c r="A2059" s="1" t="s">
        <v>4732</v>
      </c>
      <c r="B2059" s="1" t="s">
        <v>4733</v>
      </c>
      <c r="C2059" s="1" t="s">
        <v>2996</v>
      </c>
    </row>
    <row r="2060" spans="1:3">
      <c r="A2060" s="1" t="s">
        <v>4734</v>
      </c>
      <c r="B2060" s="1" t="s">
        <v>4735</v>
      </c>
      <c r="C2060" s="1" t="s">
        <v>2524</v>
      </c>
    </row>
    <row r="2061" spans="1:3">
      <c r="A2061" s="1" t="s">
        <v>4736</v>
      </c>
      <c r="B2061" s="1" t="s">
        <v>4737</v>
      </c>
      <c r="C2061" s="1" t="s">
        <v>4738</v>
      </c>
    </row>
    <row r="2062" spans="1:3">
      <c r="A2062" s="1" t="s">
        <v>4739</v>
      </c>
      <c r="B2062" s="1" t="s">
        <v>4740</v>
      </c>
      <c r="C2062" s="1" t="s">
        <v>1238</v>
      </c>
    </row>
    <row r="2063" spans="1:3">
      <c r="A2063" s="1" t="s">
        <v>4741</v>
      </c>
      <c r="B2063" s="1" t="s">
        <v>4742</v>
      </c>
      <c r="C2063" s="1" t="s">
        <v>29</v>
      </c>
    </row>
    <row r="2064" spans="1:3">
      <c r="A2064" s="1" t="s">
        <v>4743</v>
      </c>
      <c r="B2064" s="1" t="s">
        <v>4744</v>
      </c>
      <c r="C2064" s="1" t="s">
        <v>760</v>
      </c>
    </row>
    <row r="2065" spans="1:3">
      <c r="A2065" s="1" t="s">
        <v>4745</v>
      </c>
      <c r="B2065" s="1" t="s">
        <v>4746</v>
      </c>
      <c r="C2065" s="1" t="s">
        <v>47</v>
      </c>
    </row>
    <row r="2066" spans="1:3">
      <c r="A2066" s="1" t="s">
        <v>4747</v>
      </c>
      <c r="B2066" s="1" t="s">
        <v>4748</v>
      </c>
      <c r="C2066" s="1" t="s">
        <v>3757</v>
      </c>
    </row>
    <row r="2067" spans="1:3">
      <c r="A2067" s="1" t="s">
        <v>4749</v>
      </c>
      <c r="B2067" s="1" t="s">
        <v>4750</v>
      </c>
      <c r="C2067" s="1" t="s">
        <v>4751</v>
      </c>
    </row>
    <row r="2068" spans="1:3">
      <c r="A2068" s="1" t="s">
        <v>4752</v>
      </c>
      <c r="B2068" s="1" t="s">
        <v>4753</v>
      </c>
      <c r="C2068" s="1" t="s">
        <v>4754</v>
      </c>
    </row>
    <row r="2069" spans="1:3">
      <c r="A2069" s="1" t="s">
        <v>4755</v>
      </c>
      <c r="B2069" s="1" t="s">
        <v>4756</v>
      </c>
      <c r="C2069" s="1" t="s">
        <v>76</v>
      </c>
    </row>
    <row r="2070" spans="1:3">
      <c r="A2070" s="1" t="s">
        <v>4757</v>
      </c>
      <c r="B2070" s="1" t="s">
        <v>4758</v>
      </c>
      <c r="C2070" s="1" t="s">
        <v>26</v>
      </c>
    </row>
    <row r="2071" spans="1:3">
      <c r="A2071" s="1" t="s">
        <v>4759</v>
      </c>
      <c r="B2071" s="1" t="s">
        <v>4760</v>
      </c>
      <c r="C2071" s="1" t="s">
        <v>76</v>
      </c>
    </row>
    <row r="2072" spans="1:3">
      <c r="A2072" s="1" t="s">
        <v>4761</v>
      </c>
      <c r="B2072" s="1" t="s">
        <v>4762</v>
      </c>
      <c r="C2072" s="1" t="s">
        <v>4763</v>
      </c>
    </row>
    <row r="2073" spans="1:3">
      <c r="A2073" s="1" t="s">
        <v>4764</v>
      </c>
      <c r="B2073" s="1" t="s">
        <v>4765</v>
      </c>
      <c r="C2073" s="1" t="s">
        <v>1112</v>
      </c>
    </row>
    <row r="2074" spans="1:3">
      <c r="A2074" s="1" t="s">
        <v>4766</v>
      </c>
      <c r="B2074" s="1" t="s">
        <v>4767</v>
      </c>
      <c r="C2074" s="1" t="s">
        <v>4768</v>
      </c>
    </row>
    <row r="2075" spans="1:3">
      <c r="A2075" s="1" t="s">
        <v>4769</v>
      </c>
      <c r="B2075" s="1" t="s">
        <v>4770</v>
      </c>
      <c r="C2075" s="1" t="s">
        <v>4771</v>
      </c>
    </row>
    <row r="2076" spans="1:3">
      <c r="A2076" s="1" t="s">
        <v>4772</v>
      </c>
      <c r="B2076" s="1" t="s">
        <v>4773</v>
      </c>
      <c r="C2076" s="1" t="s">
        <v>1364</v>
      </c>
    </row>
    <row r="2077" spans="1:3">
      <c r="A2077" s="1" t="s">
        <v>4774</v>
      </c>
      <c r="B2077" s="1" t="s">
        <v>4775</v>
      </c>
      <c r="C2077" s="1" t="s">
        <v>4776</v>
      </c>
    </row>
    <row r="2078" spans="1:3">
      <c r="A2078" s="1" t="s">
        <v>4777</v>
      </c>
      <c r="B2078" s="1" t="s">
        <v>4778</v>
      </c>
      <c r="C2078" s="1" t="s">
        <v>4779</v>
      </c>
    </row>
    <row r="2079" spans="1:3">
      <c r="A2079" s="1" t="s">
        <v>4780</v>
      </c>
      <c r="B2079" s="1" t="s">
        <v>4781</v>
      </c>
      <c r="C2079" s="1" t="s">
        <v>4782</v>
      </c>
    </row>
    <row r="2080" spans="1:3">
      <c r="A2080" s="1" t="s">
        <v>4783</v>
      </c>
      <c r="B2080" s="1" t="s">
        <v>4784</v>
      </c>
      <c r="C2080" s="1" t="s">
        <v>856</v>
      </c>
    </row>
    <row r="2081" spans="1:3">
      <c r="A2081" s="1" t="s">
        <v>4785</v>
      </c>
      <c r="B2081" s="1" t="s">
        <v>4786</v>
      </c>
      <c r="C2081" s="1" t="s">
        <v>978</v>
      </c>
    </row>
    <row r="2082" spans="1:3">
      <c r="A2082" s="1" t="s">
        <v>4787</v>
      </c>
      <c r="B2082" s="1" t="s">
        <v>4788</v>
      </c>
      <c r="C2082" s="1" t="s">
        <v>1364</v>
      </c>
    </row>
    <row r="2083" spans="1:3">
      <c r="A2083" s="1" t="s">
        <v>4789</v>
      </c>
      <c r="B2083" s="1" t="s">
        <v>4790</v>
      </c>
      <c r="C2083" s="1" t="s">
        <v>4791</v>
      </c>
    </row>
    <row r="2084" spans="1:3">
      <c r="A2084" s="1" t="s">
        <v>4792</v>
      </c>
      <c r="B2084" s="1" t="s">
        <v>4793</v>
      </c>
      <c r="C2084" s="1" t="s">
        <v>4794</v>
      </c>
    </row>
    <row r="2085" spans="1:3">
      <c r="A2085" s="1" t="s">
        <v>4795</v>
      </c>
      <c r="B2085" s="1" t="s">
        <v>4796</v>
      </c>
      <c r="C2085" s="1" t="s">
        <v>47</v>
      </c>
    </row>
    <row r="2086" spans="1:3">
      <c r="A2086" s="1" t="s">
        <v>4797</v>
      </c>
      <c r="B2086" s="1" t="s">
        <v>4798</v>
      </c>
      <c r="C2086" s="1" t="s">
        <v>4799</v>
      </c>
    </row>
    <row r="2087" spans="1:3">
      <c r="A2087" s="1" t="s">
        <v>4800</v>
      </c>
      <c r="B2087" s="1" t="s">
        <v>4801</v>
      </c>
      <c r="C2087" s="1" t="s">
        <v>96</v>
      </c>
    </row>
    <row r="2088" spans="1:3">
      <c r="A2088" s="1" t="s">
        <v>4802</v>
      </c>
      <c r="B2088" s="1" t="s">
        <v>4803</v>
      </c>
      <c r="C2088" s="1" t="s">
        <v>4804</v>
      </c>
    </row>
    <row r="2089" spans="1:3">
      <c r="A2089" s="1" t="s">
        <v>4805</v>
      </c>
      <c r="B2089" s="1" t="s">
        <v>4806</v>
      </c>
      <c r="C2089" s="1" t="s">
        <v>1344</v>
      </c>
    </row>
    <row r="2090" spans="1:3">
      <c r="A2090" s="1" t="s">
        <v>4807</v>
      </c>
      <c r="B2090" s="1" t="s">
        <v>4808</v>
      </c>
      <c r="C2090" s="1" t="s">
        <v>153</v>
      </c>
    </row>
    <row r="2091" spans="1:3">
      <c r="A2091" s="1" t="s">
        <v>4809</v>
      </c>
      <c r="B2091" s="1" t="s">
        <v>4810</v>
      </c>
      <c r="C2091" s="1" t="s">
        <v>4811</v>
      </c>
    </row>
    <row r="2092" spans="1:3">
      <c r="A2092" s="1" t="s">
        <v>4812</v>
      </c>
      <c r="B2092" s="1" t="s">
        <v>4813</v>
      </c>
      <c r="C2092" s="1" t="s">
        <v>4814</v>
      </c>
    </row>
    <row r="2093" spans="1:3">
      <c r="A2093" s="1" t="s">
        <v>4815</v>
      </c>
      <c r="B2093" s="1" t="s">
        <v>4816</v>
      </c>
      <c r="C2093" s="1" t="s">
        <v>20</v>
      </c>
    </row>
    <row r="2094" spans="1:3">
      <c r="A2094" s="1" t="s">
        <v>4817</v>
      </c>
      <c r="B2094" s="1" t="s">
        <v>4818</v>
      </c>
      <c r="C2094" s="1" t="s">
        <v>327</v>
      </c>
    </row>
    <row r="2095" spans="1:3">
      <c r="A2095" s="1" t="s">
        <v>4819</v>
      </c>
      <c r="B2095" s="1" t="s">
        <v>4820</v>
      </c>
      <c r="C2095" s="1" t="s">
        <v>76</v>
      </c>
    </row>
    <row r="2096" spans="1:3">
      <c r="A2096" s="1" t="s">
        <v>4821</v>
      </c>
      <c r="B2096" s="1" t="s">
        <v>4822</v>
      </c>
      <c r="C2096" s="1" t="s">
        <v>4823</v>
      </c>
    </row>
    <row r="2097" spans="1:3">
      <c r="A2097" s="1" t="s">
        <v>4824</v>
      </c>
      <c r="B2097" s="1" t="s">
        <v>4825</v>
      </c>
      <c r="C2097" s="1" t="s">
        <v>129</v>
      </c>
    </row>
    <row r="2098" spans="1:3">
      <c r="A2098" s="1" t="s">
        <v>4826</v>
      </c>
      <c r="B2098" s="1" t="s">
        <v>4827</v>
      </c>
      <c r="C2098" s="1" t="s">
        <v>981</v>
      </c>
    </row>
    <row r="2099" spans="1:3">
      <c r="A2099" s="1" t="s">
        <v>4828</v>
      </c>
      <c r="B2099" s="1" t="s">
        <v>4829</v>
      </c>
      <c r="C2099" s="1" t="s">
        <v>1238</v>
      </c>
    </row>
    <row r="2100" spans="1:3">
      <c r="A2100" s="1" t="s">
        <v>4830</v>
      </c>
      <c r="B2100" s="1" t="s">
        <v>4831</v>
      </c>
      <c r="C2100" s="1" t="s">
        <v>4832</v>
      </c>
    </row>
    <row r="2101" spans="1:3">
      <c r="A2101" s="1" t="s">
        <v>4833</v>
      </c>
      <c r="B2101" s="1" t="s">
        <v>4834</v>
      </c>
      <c r="C2101" s="1" t="s">
        <v>20</v>
      </c>
    </row>
    <row r="2102" spans="1:3">
      <c r="A2102" s="1" t="s">
        <v>4835</v>
      </c>
      <c r="B2102" s="1" t="s">
        <v>4836</v>
      </c>
      <c r="C2102" s="1" t="s">
        <v>4837</v>
      </c>
    </row>
    <row r="2103" spans="1:3">
      <c r="A2103" s="1" t="s">
        <v>4838</v>
      </c>
      <c r="B2103" s="1" t="s">
        <v>4839</v>
      </c>
      <c r="C2103" s="1" t="s">
        <v>4840</v>
      </c>
    </row>
    <row r="2104" spans="1:3">
      <c r="A2104" s="1" t="s">
        <v>4841</v>
      </c>
      <c r="B2104" s="1" t="s">
        <v>4842</v>
      </c>
      <c r="C2104" s="1" t="s">
        <v>4843</v>
      </c>
    </row>
    <row r="2105" spans="1:3">
      <c r="A2105" s="1" t="s">
        <v>4844</v>
      </c>
      <c r="B2105" s="1" t="s">
        <v>4845</v>
      </c>
      <c r="C2105" s="1" t="s">
        <v>20</v>
      </c>
    </row>
    <row r="2106" spans="1:3">
      <c r="A2106" s="1" t="s">
        <v>4846</v>
      </c>
      <c r="B2106" s="1" t="s">
        <v>4847</v>
      </c>
      <c r="C2106" s="1" t="s">
        <v>4848</v>
      </c>
    </row>
    <row r="2107" spans="1:3">
      <c r="A2107" s="1" t="s">
        <v>4849</v>
      </c>
      <c r="B2107" s="1" t="s">
        <v>4850</v>
      </c>
      <c r="C2107" s="1" t="s">
        <v>99</v>
      </c>
    </row>
    <row r="2108" spans="1:3">
      <c r="A2108" s="1" t="s">
        <v>4851</v>
      </c>
      <c r="B2108" s="1" t="s">
        <v>4852</v>
      </c>
      <c r="C2108" s="1" t="s">
        <v>4853</v>
      </c>
    </row>
    <row r="2109" spans="1:3">
      <c r="A2109" s="1" t="s">
        <v>4854</v>
      </c>
      <c r="B2109" s="1" t="s">
        <v>4855</v>
      </c>
      <c r="C2109" s="1" t="s">
        <v>4856</v>
      </c>
    </row>
    <row r="2110" spans="1:3">
      <c r="A2110" s="1" t="s">
        <v>4857</v>
      </c>
      <c r="B2110" s="1" t="s">
        <v>4858</v>
      </c>
      <c r="C2110" s="1" t="s">
        <v>76</v>
      </c>
    </row>
    <row r="2111" spans="1:3">
      <c r="A2111" s="1" t="s">
        <v>4859</v>
      </c>
      <c r="B2111" s="1" t="s">
        <v>4860</v>
      </c>
      <c r="C2111" s="1" t="s">
        <v>4861</v>
      </c>
    </row>
    <row r="2112" spans="1:3">
      <c r="A2112" s="1" t="s">
        <v>4862</v>
      </c>
      <c r="B2112" s="1" t="s">
        <v>4863</v>
      </c>
      <c r="C2112" s="1" t="s">
        <v>129</v>
      </c>
    </row>
    <row r="2113" spans="1:3">
      <c r="A2113" s="1" t="s">
        <v>4864</v>
      </c>
      <c r="B2113" s="1" t="s">
        <v>4865</v>
      </c>
      <c r="C2113" s="1" t="s">
        <v>4866</v>
      </c>
    </row>
    <row r="2114" spans="1:3">
      <c r="A2114" s="1" t="s">
        <v>4867</v>
      </c>
      <c r="B2114" s="1" t="s">
        <v>4868</v>
      </c>
      <c r="C2114" s="1" t="s">
        <v>4861</v>
      </c>
    </row>
    <row r="2115" spans="1:3">
      <c r="A2115" s="1" t="s">
        <v>4869</v>
      </c>
      <c r="B2115" s="1" t="s">
        <v>4870</v>
      </c>
      <c r="C2115" s="1" t="s">
        <v>812</v>
      </c>
    </row>
    <row r="2116" spans="1:3">
      <c r="A2116" s="1" t="s">
        <v>4871</v>
      </c>
      <c r="B2116" s="1" t="s">
        <v>4872</v>
      </c>
      <c r="C2116" s="1" t="s">
        <v>4873</v>
      </c>
    </row>
    <row r="2117" spans="1:3">
      <c r="A2117" s="1" t="s">
        <v>4874</v>
      </c>
      <c r="B2117" s="1" t="s">
        <v>4875</v>
      </c>
      <c r="C2117" s="1" t="s">
        <v>4876</v>
      </c>
    </row>
    <row r="2118" spans="1:3">
      <c r="A2118" s="1" t="s">
        <v>4877</v>
      </c>
      <c r="B2118" s="1" t="s">
        <v>4878</v>
      </c>
      <c r="C2118" s="1" t="s">
        <v>4879</v>
      </c>
    </row>
    <row r="2119" spans="1:3">
      <c r="A2119" s="1" t="s">
        <v>4880</v>
      </c>
      <c r="B2119" s="1" t="s">
        <v>4881</v>
      </c>
      <c r="C2119" s="1" t="s">
        <v>20</v>
      </c>
    </row>
    <row r="2120" spans="1:3">
      <c r="A2120" s="1" t="s">
        <v>4882</v>
      </c>
      <c r="B2120" s="1" t="s">
        <v>4883</v>
      </c>
      <c r="C2120" s="1" t="s">
        <v>162</v>
      </c>
    </row>
    <row r="2121" spans="1:3">
      <c r="A2121" s="1" t="s">
        <v>4884</v>
      </c>
      <c r="B2121" s="1" t="s">
        <v>4885</v>
      </c>
      <c r="C2121" s="1" t="s">
        <v>4886</v>
      </c>
    </row>
    <row r="2122" spans="1:3">
      <c r="A2122" s="1" t="s">
        <v>4887</v>
      </c>
      <c r="B2122" s="1" t="s">
        <v>4888</v>
      </c>
      <c r="C2122" s="1" t="s">
        <v>147</v>
      </c>
    </row>
    <row r="2123" spans="1:3">
      <c r="A2123" s="1" t="s">
        <v>4889</v>
      </c>
      <c r="B2123" s="1" t="s">
        <v>4890</v>
      </c>
      <c r="C2123" s="1" t="s">
        <v>142</v>
      </c>
    </row>
    <row r="2124" spans="1:3">
      <c r="A2124" s="1" t="s">
        <v>4891</v>
      </c>
      <c r="B2124" s="1" t="s">
        <v>4892</v>
      </c>
      <c r="C2124" s="1" t="s">
        <v>171</v>
      </c>
    </row>
    <row r="2125" spans="1:3">
      <c r="A2125" s="1" t="s">
        <v>4893</v>
      </c>
      <c r="B2125" s="1" t="s">
        <v>4894</v>
      </c>
      <c r="C2125" s="1" t="s">
        <v>4895</v>
      </c>
    </row>
    <row r="2126" spans="1:3">
      <c r="A2126" s="1" t="s">
        <v>4896</v>
      </c>
      <c r="B2126" s="1" t="s">
        <v>4897</v>
      </c>
      <c r="C2126" s="1" t="s">
        <v>4898</v>
      </c>
    </row>
    <row r="2127" spans="1:3">
      <c r="A2127" s="1" t="s">
        <v>4899</v>
      </c>
      <c r="B2127" s="1" t="s">
        <v>4900</v>
      </c>
      <c r="C2127" s="1" t="s">
        <v>4901</v>
      </c>
    </row>
    <row r="2128" spans="1:3">
      <c r="A2128" s="1" t="s">
        <v>4902</v>
      </c>
      <c r="B2128" s="1" t="s">
        <v>4903</v>
      </c>
      <c r="C2128" s="1" t="s">
        <v>20</v>
      </c>
    </row>
    <row r="2129" spans="1:3">
      <c r="A2129" s="1" t="s">
        <v>4904</v>
      </c>
      <c r="B2129" s="1" t="s">
        <v>4905</v>
      </c>
      <c r="C2129" s="1" t="s">
        <v>4906</v>
      </c>
    </row>
    <row r="2130" spans="1:3">
      <c r="A2130" s="1" t="s">
        <v>4907</v>
      </c>
      <c r="B2130" s="1" t="s">
        <v>4908</v>
      </c>
      <c r="C2130" s="1" t="s">
        <v>4909</v>
      </c>
    </row>
    <row r="2131" spans="1:3">
      <c r="A2131" s="1" t="s">
        <v>4910</v>
      </c>
      <c r="B2131" s="1" t="s">
        <v>4911</v>
      </c>
      <c r="C2131" s="1" t="s">
        <v>4912</v>
      </c>
    </row>
    <row r="2132" spans="1:3">
      <c r="A2132" s="1" t="s">
        <v>4913</v>
      </c>
      <c r="B2132" s="1" t="s">
        <v>4914</v>
      </c>
      <c r="C2132" s="1" t="s">
        <v>81</v>
      </c>
    </row>
    <row r="2133" spans="1:3">
      <c r="A2133" s="1" t="s">
        <v>4915</v>
      </c>
      <c r="B2133" s="1" t="s">
        <v>4916</v>
      </c>
      <c r="C2133" s="1" t="s">
        <v>4917</v>
      </c>
    </row>
    <row r="2134" spans="1:3">
      <c r="A2134" s="1" t="s">
        <v>4918</v>
      </c>
      <c r="B2134" s="1" t="s">
        <v>4919</v>
      </c>
      <c r="C2134" s="1" t="s">
        <v>978</v>
      </c>
    </row>
    <row r="2135" spans="1:3">
      <c r="A2135" s="1" t="s">
        <v>4920</v>
      </c>
      <c r="B2135" s="1" t="s">
        <v>4921</v>
      </c>
      <c r="C2135" s="1" t="s">
        <v>2841</v>
      </c>
    </row>
    <row r="2136" spans="1:3">
      <c r="A2136" s="1" t="s">
        <v>4922</v>
      </c>
      <c r="B2136" s="1" t="s">
        <v>4923</v>
      </c>
      <c r="C2136" s="1" t="s">
        <v>150</v>
      </c>
    </row>
    <row r="2137" spans="1:3">
      <c r="A2137" s="1" t="s">
        <v>4924</v>
      </c>
      <c r="B2137" s="1" t="s">
        <v>4925</v>
      </c>
      <c r="C2137" s="1" t="s">
        <v>90</v>
      </c>
    </row>
    <row r="2138" spans="1:3">
      <c r="A2138" s="1" t="s">
        <v>4926</v>
      </c>
      <c r="B2138" s="1" t="s">
        <v>4927</v>
      </c>
      <c r="C2138" s="1" t="s">
        <v>4928</v>
      </c>
    </row>
    <row r="2139" spans="1:3">
      <c r="A2139" s="1" t="s">
        <v>4929</v>
      </c>
      <c r="B2139" s="1" t="s">
        <v>4930</v>
      </c>
      <c r="C2139" s="1" t="s">
        <v>70</v>
      </c>
    </row>
    <row r="2140" spans="1:3">
      <c r="A2140" s="1" t="s">
        <v>4931</v>
      </c>
      <c r="B2140" s="1" t="s">
        <v>4932</v>
      </c>
      <c r="C2140" s="1" t="s">
        <v>1344</v>
      </c>
    </row>
    <row r="2141" spans="1:3">
      <c r="A2141" s="1" t="s">
        <v>4933</v>
      </c>
      <c r="B2141" s="1" t="s">
        <v>4934</v>
      </c>
      <c r="C2141" s="1" t="s">
        <v>111</v>
      </c>
    </row>
    <row r="2142" spans="1:3">
      <c r="A2142" s="1" t="s">
        <v>4935</v>
      </c>
      <c r="B2142" s="1" t="s">
        <v>4936</v>
      </c>
      <c r="C2142" s="1" t="s">
        <v>4937</v>
      </c>
    </row>
    <row r="2143" spans="1:3">
      <c r="A2143" s="1" t="s">
        <v>4938</v>
      </c>
      <c r="B2143" s="1" t="s">
        <v>4939</v>
      </c>
      <c r="C2143" s="1" t="s">
        <v>4940</v>
      </c>
    </row>
    <row r="2144" spans="1:3">
      <c r="A2144" s="1" t="s">
        <v>4941</v>
      </c>
      <c r="B2144" s="1" t="s">
        <v>4942</v>
      </c>
      <c r="C2144" s="1" t="s">
        <v>4943</v>
      </c>
    </row>
    <row r="2145" spans="1:3">
      <c r="A2145" s="1" t="s">
        <v>4944</v>
      </c>
      <c r="B2145" s="1" t="s">
        <v>4945</v>
      </c>
      <c r="C2145" s="1" t="s">
        <v>55</v>
      </c>
    </row>
    <row r="2146" spans="1:3">
      <c r="A2146" s="1" t="s">
        <v>4946</v>
      </c>
      <c r="B2146" s="1" t="s">
        <v>4947</v>
      </c>
      <c r="C2146" s="1" t="s">
        <v>4948</v>
      </c>
    </row>
    <row r="2147" spans="1:3">
      <c r="A2147" s="1" t="s">
        <v>4949</v>
      </c>
      <c r="B2147" s="1" t="s">
        <v>4950</v>
      </c>
      <c r="C2147" s="1" t="s">
        <v>87</v>
      </c>
    </row>
    <row r="2148" spans="1:3">
      <c r="A2148" s="1" t="s">
        <v>4951</v>
      </c>
      <c r="B2148" s="1" t="s">
        <v>4952</v>
      </c>
      <c r="C2148" s="1" t="s">
        <v>73</v>
      </c>
    </row>
    <row r="2149" spans="1:3">
      <c r="A2149" s="1" t="s">
        <v>4953</v>
      </c>
      <c r="B2149" s="1" t="s">
        <v>4954</v>
      </c>
      <c r="C2149" s="1" t="s">
        <v>20</v>
      </c>
    </row>
    <row r="2150" spans="1:3">
      <c r="A2150" s="1" t="s">
        <v>4955</v>
      </c>
      <c r="B2150" s="1" t="s">
        <v>4956</v>
      </c>
      <c r="C2150" s="1" t="s">
        <v>111</v>
      </c>
    </row>
    <row r="2151" spans="1:3">
      <c r="A2151" s="1" t="s">
        <v>4957</v>
      </c>
      <c r="B2151" s="1" t="s">
        <v>4958</v>
      </c>
      <c r="C2151" s="1" t="s">
        <v>4959</v>
      </c>
    </row>
    <row r="2152" spans="1:3">
      <c r="A2152" s="1" t="s">
        <v>4960</v>
      </c>
      <c r="B2152" s="1" t="s">
        <v>4961</v>
      </c>
      <c r="C2152" s="1" t="s">
        <v>4962</v>
      </c>
    </row>
    <row r="2153" spans="1:3">
      <c r="A2153" s="1" t="s">
        <v>4963</v>
      </c>
      <c r="B2153" s="1" t="s">
        <v>4964</v>
      </c>
      <c r="C2153" s="1" t="s">
        <v>81</v>
      </c>
    </row>
    <row r="2154" spans="1:3">
      <c r="A2154" s="1" t="s">
        <v>4965</v>
      </c>
      <c r="B2154" s="1" t="s">
        <v>4966</v>
      </c>
      <c r="C2154" s="1" t="s">
        <v>4967</v>
      </c>
    </row>
    <row r="2155" spans="1:3">
      <c r="A2155" s="1" t="s">
        <v>4968</v>
      </c>
      <c r="B2155" s="1" t="s">
        <v>4969</v>
      </c>
      <c r="C2155" s="1" t="s">
        <v>171</v>
      </c>
    </row>
    <row r="2156" spans="1:3">
      <c r="A2156" s="1" t="s">
        <v>4970</v>
      </c>
      <c r="B2156" s="1" t="s">
        <v>4971</v>
      </c>
      <c r="C2156" s="1" t="s">
        <v>4972</v>
      </c>
    </row>
    <row r="2157" spans="1:3">
      <c r="A2157" s="1" t="s">
        <v>4973</v>
      </c>
      <c r="B2157" s="1" t="s">
        <v>4974</v>
      </c>
      <c r="C2157" s="1" t="s">
        <v>4975</v>
      </c>
    </row>
    <row r="2158" spans="1:3">
      <c r="A2158" s="1" t="s">
        <v>4976</v>
      </c>
      <c r="B2158" s="1" t="s">
        <v>4977</v>
      </c>
      <c r="C2158" s="1" t="s">
        <v>4978</v>
      </c>
    </row>
    <row r="2159" spans="1:3">
      <c r="A2159" s="1" t="s">
        <v>4979</v>
      </c>
      <c r="B2159" s="1" t="s">
        <v>4980</v>
      </c>
      <c r="C2159" s="1" t="s">
        <v>4981</v>
      </c>
    </row>
    <row r="2160" spans="1:3">
      <c r="A2160" s="1" t="s">
        <v>4982</v>
      </c>
      <c r="B2160" s="1" t="s">
        <v>4983</v>
      </c>
      <c r="C2160" s="1" t="s">
        <v>4856</v>
      </c>
    </row>
    <row r="2161" spans="1:3">
      <c r="A2161" s="1" t="s">
        <v>4984</v>
      </c>
      <c r="B2161" s="1" t="s">
        <v>4985</v>
      </c>
      <c r="C2161" s="1" t="s">
        <v>4986</v>
      </c>
    </row>
    <row r="2162" spans="1:3">
      <c r="A2162" s="1" t="s">
        <v>4987</v>
      </c>
      <c r="B2162" s="1" t="s">
        <v>4988</v>
      </c>
      <c r="C2162" s="1" t="s">
        <v>1661</v>
      </c>
    </row>
    <row r="2163" spans="1:3">
      <c r="A2163" s="1" t="s">
        <v>4989</v>
      </c>
      <c r="B2163" s="1" t="s">
        <v>4990</v>
      </c>
      <c r="C2163" s="1" t="s">
        <v>153</v>
      </c>
    </row>
    <row r="2164" spans="1:3">
      <c r="A2164" s="1" t="s">
        <v>4991</v>
      </c>
      <c r="B2164" s="1" t="s">
        <v>4992</v>
      </c>
      <c r="C2164" s="1" t="s">
        <v>4993</v>
      </c>
    </row>
    <row r="2165" spans="1:3">
      <c r="A2165" s="1" t="s">
        <v>4994</v>
      </c>
      <c r="B2165" s="1" t="s">
        <v>4995</v>
      </c>
      <c r="C2165" s="1" t="s">
        <v>1042</v>
      </c>
    </row>
    <row r="2166" spans="1:3">
      <c r="A2166" s="1" t="s">
        <v>4996</v>
      </c>
      <c r="B2166" s="1" t="s">
        <v>4997</v>
      </c>
      <c r="C2166" s="1" t="s">
        <v>4886</v>
      </c>
    </row>
    <row r="2167" spans="1:3">
      <c r="A2167" s="1" t="s">
        <v>4998</v>
      </c>
      <c r="B2167" s="1" t="s">
        <v>4999</v>
      </c>
      <c r="C2167" s="1" t="s">
        <v>5000</v>
      </c>
    </row>
    <row r="2168" spans="1:3">
      <c r="A2168" s="1" t="s">
        <v>5001</v>
      </c>
      <c r="B2168" s="1" t="s">
        <v>5002</v>
      </c>
      <c r="C2168" s="1" t="s">
        <v>129</v>
      </c>
    </row>
    <row r="2169" spans="1:3">
      <c r="A2169" s="1" t="s">
        <v>5003</v>
      </c>
      <c r="B2169" s="1" t="s">
        <v>5004</v>
      </c>
      <c r="C2169" s="1" t="s">
        <v>5005</v>
      </c>
    </row>
    <row r="2170" spans="1:3">
      <c r="A2170" s="1" t="s">
        <v>5006</v>
      </c>
      <c r="B2170" s="1" t="s">
        <v>5007</v>
      </c>
      <c r="C2170" s="1" t="s">
        <v>1238</v>
      </c>
    </row>
    <row r="2171" spans="1:3">
      <c r="A2171" s="1" t="s">
        <v>5008</v>
      </c>
      <c r="B2171" s="1" t="s">
        <v>5009</v>
      </c>
      <c r="C2171" s="1" t="s">
        <v>5010</v>
      </c>
    </row>
    <row r="2172" spans="1:3">
      <c r="A2172" s="1" t="s">
        <v>5011</v>
      </c>
      <c r="B2172" s="1" t="s">
        <v>5012</v>
      </c>
      <c r="C2172" s="1" t="s">
        <v>5013</v>
      </c>
    </row>
    <row r="2173" spans="1:3">
      <c r="A2173" s="1" t="s">
        <v>5014</v>
      </c>
      <c r="B2173" s="1" t="s">
        <v>5015</v>
      </c>
      <c r="C2173" s="1" t="s">
        <v>4763</v>
      </c>
    </row>
    <row r="2174" spans="1:3">
      <c r="A2174" s="1" t="s">
        <v>5016</v>
      </c>
      <c r="B2174" s="1" t="s">
        <v>5017</v>
      </c>
      <c r="C2174" s="1" t="s">
        <v>4791</v>
      </c>
    </row>
    <row r="2175" spans="1:3">
      <c r="A2175" s="1" t="s">
        <v>5018</v>
      </c>
      <c r="B2175" s="1" t="s">
        <v>5019</v>
      </c>
      <c r="C2175" s="1" t="s">
        <v>41</v>
      </c>
    </row>
    <row r="2176" spans="1:3">
      <c r="A2176" s="1" t="s">
        <v>5020</v>
      </c>
      <c r="B2176" s="1" t="s">
        <v>5021</v>
      </c>
      <c r="C2176" s="1" t="s">
        <v>4794</v>
      </c>
    </row>
    <row r="2177" spans="1:3">
      <c r="A2177" s="1" t="s">
        <v>5022</v>
      </c>
      <c r="B2177" s="1" t="s">
        <v>5023</v>
      </c>
      <c r="C2177" s="1" t="s">
        <v>225</v>
      </c>
    </row>
    <row r="2178" spans="1:3">
      <c r="A2178" s="1" t="s">
        <v>5024</v>
      </c>
      <c r="B2178" s="1" t="s">
        <v>5025</v>
      </c>
      <c r="C2178" s="1" t="s">
        <v>978</v>
      </c>
    </row>
    <row r="2179" spans="1:3">
      <c r="A2179" s="1" t="s">
        <v>5026</v>
      </c>
      <c r="B2179" s="1" t="s">
        <v>5027</v>
      </c>
      <c r="C2179" s="1" t="s">
        <v>760</v>
      </c>
    </row>
    <row r="2180" spans="1:3">
      <c r="A2180" s="1" t="s">
        <v>5028</v>
      </c>
      <c r="B2180" s="1" t="s">
        <v>5029</v>
      </c>
      <c r="C2180" s="1" t="s">
        <v>5030</v>
      </c>
    </row>
    <row r="2181" spans="1:3">
      <c r="A2181" s="1" t="s">
        <v>5031</v>
      </c>
      <c r="B2181" s="1" t="s">
        <v>5032</v>
      </c>
      <c r="C2181" s="1" t="s">
        <v>3042</v>
      </c>
    </row>
    <row r="2182" spans="1:3">
      <c r="A2182" s="1" t="s">
        <v>5033</v>
      </c>
      <c r="B2182" s="1" t="s">
        <v>5034</v>
      </c>
      <c r="C2182" s="1" t="s">
        <v>5035</v>
      </c>
    </row>
    <row r="2183" spans="1:3">
      <c r="A2183" s="1" t="s">
        <v>5036</v>
      </c>
      <c r="B2183" s="1" t="s">
        <v>5037</v>
      </c>
      <c r="C2183" s="1" t="s">
        <v>5038</v>
      </c>
    </row>
    <row r="2184" spans="1:3">
      <c r="A2184" s="1" t="s">
        <v>5039</v>
      </c>
      <c r="B2184" s="1" t="s">
        <v>5040</v>
      </c>
      <c r="C2184" s="1" t="s">
        <v>76</v>
      </c>
    </row>
    <row r="2185" spans="1:3">
      <c r="A2185" s="1" t="s">
        <v>5041</v>
      </c>
      <c r="B2185" s="1" t="s">
        <v>5042</v>
      </c>
      <c r="C2185" s="1" t="s">
        <v>4898</v>
      </c>
    </row>
    <row r="2186" spans="1:3">
      <c r="A2186" s="1" t="s">
        <v>5043</v>
      </c>
      <c r="B2186" s="1" t="s">
        <v>5044</v>
      </c>
      <c r="C2186" s="1" t="s">
        <v>5045</v>
      </c>
    </row>
    <row r="2187" spans="1:3">
      <c r="A2187" s="1" t="s">
        <v>5046</v>
      </c>
      <c r="B2187" s="1" t="s">
        <v>5047</v>
      </c>
      <c r="C2187" s="1" t="s">
        <v>5048</v>
      </c>
    </row>
    <row r="2188" spans="1:3">
      <c r="A2188" s="1" t="s">
        <v>5049</v>
      </c>
      <c r="B2188" s="1" t="s">
        <v>5050</v>
      </c>
      <c r="C2188" s="1" t="s">
        <v>5051</v>
      </c>
    </row>
    <row r="2189" spans="1:3">
      <c r="A2189" s="1" t="s">
        <v>5052</v>
      </c>
      <c r="B2189" s="1" t="s">
        <v>5053</v>
      </c>
      <c r="C2189" s="1" t="s">
        <v>5054</v>
      </c>
    </row>
    <row r="2190" spans="1:3">
      <c r="A2190" s="1" t="s">
        <v>5055</v>
      </c>
      <c r="B2190" s="1" t="s">
        <v>5056</v>
      </c>
      <c r="C2190" s="1" t="s">
        <v>5057</v>
      </c>
    </row>
    <row r="2191" spans="1:3">
      <c r="A2191" s="1" t="s">
        <v>5058</v>
      </c>
      <c r="B2191" s="1" t="s">
        <v>5059</v>
      </c>
      <c r="C2191" s="1" t="s">
        <v>5060</v>
      </c>
    </row>
    <row r="2192" spans="1:3">
      <c r="A2192" s="1" t="s">
        <v>5061</v>
      </c>
      <c r="B2192" s="1" t="s">
        <v>5062</v>
      </c>
      <c r="C2192" s="1" t="s">
        <v>5063</v>
      </c>
    </row>
    <row r="2193" spans="1:3">
      <c r="A2193" s="1" t="s">
        <v>5064</v>
      </c>
      <c r="B2193" s="1" t="s">
        <v>5065</v>
      </c>
      <c r="C2193" s="1" t="s">
        <v>199</v>
      </c>
    </row>
    <row r="2194" spans="1:3">
      <c r="A2194" s="1" t="s">
        <v>5066</v>
      </c>
      <c r="B2194" s="1" t="s">
        <v>5067</v>
      </c>
      <c r="C2194" s="1" t="s">
        <v>5068</v>
      </c>
    </row>
    <row r="2195" spans="1:3">
      <c r="A2195" s="1" t="s">
        <v>5069</v>
      </c>
      <c r="B2195" s="1" t="s">
        <v>5070</v>
      </c>
      <c r="C2195" s="1" t="s">
        <v>240</v>
      </c>
    </row>
    <row r="2196" spans="1:3">
      <c r="A2196" s="1" t="s">
        <v>5071</v>
      </c>
      <c r="B2196" s="1" t="s">
        <v>5072</v>
      </c>
      <c r="C2196" s="1" t="s">
        <v>4895</v>
      </c>
    </row>
    <row r="2197" spans="1:3">
      <c r="A2197" s="1" t="s">
        <v>5073</v>
      </c>
      <c r="B2197" s="1" t="s">
        <v>5074</v>
      </c>
      <c r="C2197" s="1" t="s">
        <v>5075</v>
      </c>
    </row>
    <row r="2198" spans="1:3">
      <c r="A2198" s="1" t="s">
        <v>5076</v>
      </c>
      <c r="B2198" s="1" t="s">
        <v>5077</v>
      </c>
      <c r="C2198" s="1" t="s">
        <v>111</v>
      </c>
    </row>
    <row r="2199" spans="1:3">
      <c r="A2199" s="1" t="s">
        <v>5078</v>
      </c>
      <c r="B2199" s="1" t="s">
        <v>5079</v>
      </c>
      <c r="C2199" s="1" t="s">
        <v>5060</v>
      </c>
    </row>
    <row r="2200" spans="1:3">
      <c r="A2200" s="1" t="s">
        <v>5080</v>
      </c>
      <c r="B2200" s="1" t="s">
        <v>5081</v>
      </c>
      <c r="C2200" s="1" t="s">
        <v>5082</v>
      </c>
    </row>
    <row r="2201" spans="1:3">
      <c r="A2201" s="1" t="s">
        <v>5083</v>
      </c>
      <c r="B2201" s="1" t="s">
        <v>5084</v>
      </c>
      <c r="C2201" s="1" t="s">
        <v>5085</v>
      </c>
    </row>
    <row r="2202" spans="1:3">
      <c r="A2202" s="1" t="s">
        <v>5086</v>
      </c>
      <c r="B2202" s="1" t="s">
        <v>5087</v>
      </c>
      <c r="C2202" s="1" t="s">
        <v>5088</v>
      </c>
    </row>
    <row r="2203" spans="1:3">
      <c r="A2203" s="1" t="s">
        <v>5089</v>
      </c>
      <c r="B2203" s="1" t="s">
        <v>5090</v>
      </c>
      <c r="C2203" s="1" t="s">
        <v>5060</v>
      </c>
    </row>
    <row r="2204" spans="1:3">
      <c r="A2204" s="1" t="s">
        <v>5091</v>
      </c>
      <c r="B2204" s="1" t="s">
        <v>5092</v>
      </c>
      <c r="C2204" s="1" t="s">
        <v>5060</v>
      </c>
    </row>
    <row r="2205" spans="1:3">
      <c r="A2205" s="1" t="s">
        <v>5093</v>
      </c>
      <c r="B2205" s="1" t="s">
        <v>5094</v>
      </c>
      <c r="C2205" s="1" t="s">
        <v>5095</v>
      </c>
    </row>
    <row r="2206" spans="1:3">
      <c r="A2206" s="1" t="s">
        <v>5096</v>
      </c>
      <c r="B2206" s="1" t="s">
        <v>5097</v>
      </c>
      <c r="C2206" s="1" t="s">
        <v>4886</v>
      </c>
    </row>
    <row r="2207" spans="1:3">
      <c r="A2207" s="1" t="s">
        <v>5098</v>
      </c>
      <c r="B2207" s="1" t="s">
        <v>5099</v>
      </c>
      <c r="C2207" s="1" t="s">
        <v>540</v>
      </c>
    </row>
    <row r="2208" spans="1:3">
      <c r="A2208" s="1" t="s">
        <v>5100</v>
      </c>
      <c r="B2208" s="1" t="s">
        <v>5101</v>
      </c>
      <c r="C2208" s="1" t="s">
        <v>90</v>
      </c>
    </row>
    <row r="2209" spans="1:3">
      <c r="A2209" s="1" t="s">
        <v>5102</v>
      </c>
      <c r="B2209" s="1" t="s">
        <v>5103</v>
      </c>
      <c r="C2209" s="1" t="s">
        <v>5104</v>
      </c>
    </row>
    <row r="2210" spans="1:3">
      <c r="A2210" s="1" t="s">
        <v>5105</v>
      </c>
      <c r="B2210" s="1" t="s">
        <v>5106</v>
      </c>
      <c r="C2210" s="1" t="s">
        <v>5107</v>
      </c>
    </row>
    <row r="2211" spans="1:3">
      <c r="A2211" s="1" t="s">
        <v>5108</v>
      </c>
      <c r="B2211" s="1" t="s">
        <v>5109</v>
      </c>
      <c r="C2211" s="1" t="s">
        <v>4886</v>
      </c>
    </row>
    <row r="2212" spans="1:3">
      <c r="A2212" s="1" t="s">
        <v>5110</v>
      </c>
      <c r="B2212" s="1" t="s">
        <v>5111</v>
      </c>
      <c r="C2212" s="1" t="s">
        <v>5112</v>
      </c>
    </row>
    <row r="2213" spans="1:3">
      <c r="A2213" s="1" t="s">
        <v>5113</v>
      </c>
      <c r="B2213" s="1" t="s">
        <v>5114</v>
      </c>
      <c r="C2213" s="1" t="s">
        <v>5038</v>
      </c>
    </row>
    <row r="2214" spans="1:3">
      <c r="A2214" s="1" t="s">
        <v>5115</v>
      </c>
      <c r="B2214" s="1" t="s">
        <v>5116</v>
      </c>
      <c r="C2214" s="1" t="s">
        <v>856</v>
      </c>
    </row>
    <row r="2215" spans="1:3">
      <c r="A2215" s="1" t="s">
        <v>5117</v>
      </c>
      <c r="B2215" s="1" t="s">
        <v>5118</v>
      </c>
      <c r="C2215" s="1" t="s">
        <v>5119</v>
      </c>
    </row>
    <row r="2216" spans="1:3">
      <c r="A2216" s="1" t="s">
        <v>5120</v>
      </c>
      <c r="B2216" s="1" t="s">
        <v>5121</v>
      </c>
      <c r="C2216" s="1" t="s">
        <v>5122</v>
      </c>
    </row>
    <row r="2217" spans="1:3">
      <c r="A2217" s="1" t="s">
        <v>5123</v>
      </c>
      <c r="B2217" s="1" t="s">
        <v>5124</v>
      </c>
      <c r="C2217" s="1" t="s">
        <v>5125</v>
      </c>
    </row>
    <row r="2218" spans="1:3">
      <c r="A2218" s="1" t="s">
        <v>5126</v>
      </c>
      <c r="B2218" s="1" t="s">
        <v>5127</v>
      </c>
      <c r="C2218" s="1" t="s">
        <v>5128</v>
      </c>
    </row>
    <row r="2219" spans="1:3">
      <c r="A2219" s="1" t="s">
        <v>5129</v>
      </c>
      <c r="B2219" s="1" t="s">
        <v>5130</v>
      </c>
      <c r="C2219" s="1" t="s">
        <v>61</v>
      </c>
    </row>
    <row r="2220" spans="1:3">
      <c r="A2220" s="1" t="s">
        <v>5131</v>
      </c>
      <c r="B2220" s="1" t="s">
        <v>5132</v>
      </c>
      <c r="C2220" s="1" t="s">
        <v>5133</v>
      </c>
    </row>
    <row r="2221" spans="1:3">
      <c r="A2221" s="1" t="s">
        <v>5134</v>
      </c>
      <c r="B2221" s="1" t="s">
        <v>5135</v>
      </c>
      <c r="C2221" s="1" t="s">
        <v>4804</v>
      </c>
    </row>
    <row r="2222" spans="1:3">
      <c r="A2222" s="1" t="s">
        <v>5136</v>
      </c>
      <c r="B2222" s="1" t="s">
        <v>5137</v>
      </c>
      <c r="C2222" s="1" t="s">
        <v>5138</v>
      </c>
    </row>
    <row r="2223" spans="1:3">
      <c r="A2223" s="1" t="s">
        <v>5139</v>
      </c>
      <c r="B2223" s="1" t="s">
        <v>5140</v>
      </c>
      <c r="C2223" s="1" t="s">
        <v>5141</v>
      </c>
    </row>
    <row r="2224" spans="1:3">
      <c r="A2224" s="1" t="s">
        <v>5142</v>
      </c>
      <c r="B2224" s="1" t="s">
        <v>5143</v>
      </c>
      <c r="C2224" s="1" t="s">
        <v>4906</v>
      </c>
    </row>
    <row r="2225" spans="1:3">
      <c r="A2225" s="1" t="s">
        <v>5144</v>
      </c>
      <c r="B2225" s="1" t="s">
        <v>5145</v>
      </c>
      <c r="C2225" s="1" t="s">
        <v>5045</v>
      </c>
    </row>
    <row r="2226" spans="1:3">
      <c r="A2226" s="1" t="s">
        <v>5146</v>
      </c>
      <c r="B2226" s="1" t="s">
        <v>5147</v>
      </c>
      <c r="C2226" s="1" t="s">
        <v>5148</v>
      </c>
    </row>
    <row r="2227" spans="1:3">
      <c r="A2227" s="1" t="s">
        <v>5149</v>
      </c>
      <c r="B2227" s="1" t="s">
        <v>5150</v>
      </c>
      <c r="C2227" s="1" t="s">
        <v>5151</v>
      </c>
    </row>
    <row r="2228" spans="1:3">
      <c r="A2228" s="1" t="s">
        <v>5152</v>
      </c>
      <c r="B2228" s="1" t="s">
        <v>5153</v>
      </c>
      <c r="C2228" s="1" t="s">
        <v>5154</v>
      </c>
    </row>
    <row r="2229" spans="1:3">
      <c r="A2229" s="1" t="s">
        <v>5155</v>
      </c>
      <c r="B2229" s="1" t="s">
        <v>5156</v>
      </c>
      <c r="C2229" s="1" t="s">
        <v>5157</v>
      </c>
    </row>
    <row r="2230" spans="1:3">
      <c r="A2230" s="1" t="s">
        <v>5158</v>
      </c>
      <c r="B2230" s="1" t="s">
        <v>5159</v>
      </c>
      <c r="C2230" s="1" t="s">
        <v>964</v>
      </c>
    </row>
    <row r="2231" spans="1:3">
      <c r="A2231" s="1" t="s">
        <v>5160</v>
      </c>
      <c r="B2231" s="1" t="s">
        <v>5161</v>
      </c>
      <c r="C2231" s="1" t="s">
        <v>5162</v>
      </c>
    </row>
    <row r="2232" spans="1:3">
      <c r="A2232" s="1" t="s">
        <v>5163</v>
      </c>
      <c r="B2232" s="1" t="s">
        <v>5164</v>
      </c>
      <c r="C2232" s="1" t="s">
        <v>2632</v>
      </c>
    </row>
    <row r="2233" spans="1:3">
      <c r="A2233" s="1" t="s">
        <v>5165</v>
      </c>
      <c r="B2233" s="1" t="s">
        <v>5166</v>
      </c>
      <c r="C2233" s="1" t="s">
        <v>5167</v>
      </c>
    </row>
    <row r="2234" spans="1:3">
      <c r="A2234" s="1" t="s">
        <v>5168</v>
      </c>
      <c r="B2234" s="1" t="s">
        <v>5169</v>
      </c>
      <c r="C2234" s="1" t="s">
        <v>111</v>
      </c>
    </row>
    <row r="2235" spans="1:3">
      <c r="A2235" s="1" t="s">
        <v>5170</v>
      </c>
      <c r="B2235" s="1" t="s">
        <v>5171</v>
      </c>
      <c r="C2235" s="1" t="s">
        <v>5057</v>
      </c>
    </row>
    <row r="2236" spans="1:3">
      <c r="A2236" s="1" t="s">
        <v>5172</v>
      </c>
      <c r="B2236" s="1" t="s">
        <v>5173</v>
      </c>
      <c r="C2236" s="1" t="s">
        <v>5174</v>
      </c>
    </row>
    <row r="2237" spans="1:3">
      <c r="A2237" s="1" t="s">
        <v>5175</v>
      </c>
      <c r="B2237" s="1" t="s">
        <v>5176</v>
      </c>
      <c r="C2237" s="1" t="s">
        <v>5177</v>
      </c>
    </row>
    <row r="2238" spans="1:3">
      <c r="A2238" s="1" t="s">
        <v>5178</v>
      </c>
      <c r="B2238" s="1" t="s">
        <v>5179</v>
      </c>
      <c r="C2238" s="1" t="s">
        <v>5180</v>
      </c>
    </row>
    <row r="2239" spans="1:3">
      <c r="A2239" s="1" t="s">
        <v>5181</v>
      </c>
      <c r="B2239" s="1" t="s">
        <v>5182</v>
      </c>
      <c r="C2239" s="1" t="s">
        <v>252</v>
      </c>
    </row>
    <row r="2240" spans="1:3">
      <c r="A2240" s="1" t="s">
        <v>5183</v>
      </c>
      <c r="B2240" s="1" t="s">
        <v>5184</v>
      </c>
      <c r="C2240" s="1" t="s">
        <v>5185</v>
      </c>
    </row>
    <row r="2241" spans="1:3">
      <c r="A2241" s="1" t="s">
        <v>5186</v>
      </c>
      <c r="B2241" s="1" t="s">
        <v>5187</v>
      </c>
      <c r="C2241" s="1" t="s">
        <v>5188</v>
      </c>
    </row>
    <row r="2242" spans="1:3">
      <c r="A2242" s="1" t="s">
        <v>5189</v>
      </c>
      <c r="B2242" s="1" t="s">
        <v>5190</v>
      </c>
      <c r="C2242" s="1" t="s">
        <v>38</v>
      </c>
    </row>
    <row r="2243" spans="1:3">
      <c r="A2243" s="1" t="s">
        <v>5191</v>
      </c>
      <c r="B2243" s="1" t="s">
        <v>5192</v>
      </c>
      <c r="C2243" s="1" t="s">
        <v>273</v>
      </c>
    </row>
    <row r="2244" spans="1:3">
      <c r="A2244" s="1" t="s">
        <v>5193</v>
      </c>
      <c r="B2244" s="1" t="s">
        <v>5194</v>
      </c>
      <c r="C2244" s="1" t="s">
        <v>5195</v>
      </c>
    </row>
    <row r="2245" spans="1:3">
      <c r="A2245" s="1" t="s">
        <v>5196</v>
      </c>
      <c r="B2245" s="1" t="s">
        <v>5197</v>
      </c>
      <c r="C2245" s="1" t="s">
        <v>5198</v>
      </c>
    </row>
    <row r="2246" spans="1:3">
      <c r="A2246" s="1" t="s">
        <v>5199</v>
      </c>
      <c r="B2246" s="1" t="s">
        <v>5200</v>
      </c>
      <c r="C2246" s="1" t="s">
        <v>225</v>
      </c>
    </row>
    <row r="2247" spans="1:3">
      <c r="A2247" s="1" t="s">
        <v>5201</v>
      </c>
      <c r="B2247" s="1" t="s">
        <v>5202</v>
      </c>
      <c r="C2247" s="1" t="s">
        <v>5203</v>
      </c>
    </row>
    <row r="2248" spans="1:3">
      <c r="A2248" s="1" t="s">
        <v>5204</v>
      </c>
      <c r="B2248" s="1" t="s">
        <v>5205</v>
      </c>
      <c r="C2248" s="1" t="s">
        <v>5206</v>
      </c>
    </row>
    <row r="2249" spans="1:3">
      <c r="A2249" s="1" t="s">
        <v>5207</v>
      </c>
      <c r="B2249" s="1" t="s">
        <v>5208</v>
      </c>
      <c r="C2249" s="1" t="s">
        <v>5209</v>
      </c>
    </row>
    <row r="2250" spans="1:3">
      <c r="A2250" s="1" t="s">
        <v>5210</v>
      </c>
      <c r="B2250" s="1" t="s">
        <v>5211</v>
      </c>
      <c r="C2250" s="1" t="s">
        <v>5212</v>
      </c>
    </row>
    <row r="2251" spans="1:3">
      <c r="A2251" s="1" t="s">
        <v>5213</v>
      </c>
      <c r="B2251" s="1" t="s">
        <v>5214</v>
      </c>
      <c r="C2251" s="1" t="s">
        <v>5215</v>
      </c>
    </row>
    <row r="2252" spans="1:3">
      <c r="A2252" s="1" t="s">
        <v>5216</v>
      </c>
      <c r="B2252" s="1" t="s">
        <v>5217</v>
      </c>
      <c r="C2252" s="1" t="s">
        <v>5218</v>
      </c>
    </row>
    <row r="2253" spans="1:3">
      <c r="A2253" s="1" t="s">
        <v>5219</v>
      </c>
      <c r="B2253" s="1" t="s">
        <v>5220</v>
      </c>
      <c r="C2253" s="1" t="s">
        <v>5221</v>
      </c>
    </row>
    <row r="2254" spans="1:3">
      <c r="A2254" s="1" t="s">
        <v>5222</v>
      </c>
      <c r="B2254" s="1" t="s">
        <v>5223</v>
      </c>
      <c r="C2254" s="1" t="s">
        <v>674</v>
      </c>
    </row>
    <row r="2255" spans="1:3">
      <c r="A2255" s="1" t="s">
        <v>5224</v>
      </c>
      <c r="B2255" s="1" t="s">
        <v>5225</v>
      </c>
      <c r="C2255" s="1" t="s">
        <v>44</v>
      </c>
    </row>
    <row r="2256" spans="1:3">
      <c r="A2256" s="1" t="s">
        <v>5226</v>
      </c>
      <c r="B2256" s="1" t="s">
        <v>5227</v>
      </c>
      <c r="C2256" s="1" t="s">
        <v>5228</v>
      </c>
    </row>
    <row r="2257" spans="1:3">
      <c r="A2257" s="1" t="s">
        <v>5229</v>
      </c>
      <c r="B2257" s="1" t="s">
        <v>5230</v>
      </c>
      <c r="C2257" s="1" t="s">
        <v>5231</v>
      </c>
    </row>
    <row r="2258" spans="1:3">
      <c r="A2258" s="1" t="s">
        <v>5232</v>
      </c>
      <c r="B2258" s="1" t="s">
        <v>5233</v>
      </c>
      <c r="C2258" s="1" t="s">
        <v>111</v>
      </c>
    </row>
    <row r="2259" spans="1:3">
      <c r="A2259" s="1" t="s">
        <v>5234</v>
      </c>
      <c r="B2259" s="1" t="s">
        <v>5235</v>
      </c>
      <c r="C2259" s="1" t="s">
        <v>405</v>
      </c>
    </row>
    <row r="2260" spans="1:3">
      <c r="A2260" s="1" t="s">
        <v>5236</v>
      </c>
      <c r="B2260" s="1" t="s">
        <v>5237</v>
      </c>
      <c r="C2260" s="1" t="s">
        <v>171</v>
      </c>
    </row>
    <row r="2261" spans="1:3">
      <c r="A2261" s="1" t="s">
        <v>5238</v>
      </c>
      <c r="B2261" s="1" t="s">
        <v>5239</v>
      </c>
      <c r="C2261" s="1" t="s">
        <v>540</v>
      </c>
    </row>
    <row r="2262" spans="1:3">
      <c r="A2262" s="1" t="s">
        <v>5240</v>
      </c>
      <c r="B2262" s="1" t="s">
        <v>5241</v>
      </c>
      <c r="C2262" s="1" t="s">
        <v>5242</v>
      </c>
    </row>
    <row r="2263" spans="1:3">
      <c r="A2263" s="1" t="s">
        <v>5243</v>
      </c>
      <c r="B2263" s="1" t="s">
        <v>5244</v>
      </c>
      <c r="C2263" s="1" t="s">
        <v>5245</v>
      </c>
    </row>
    <row r="2264" spans="1:3">
      <c r="A2264" s="1" t="s">
        <v>5246</v>
      </c>
      <c r="B2264" s="1" t="s">
        <v>5247</v>
      </c>
      <c r="C2264" s="1" t="s">
        <v>120</v>
      </c>
    </row>
    <row r="2265" spans="1:3">
      <c r="A2265" s="1" t="s">
        <v>5248</v>
      </c>
      <c r="B2265" s="1" t="s">
        <v>5249</v>
      </c>
      <c r="C2265" s="1" t="s">
        <v>5104</v>
      </c>
    </row>
    <row r="2266" spans="1:3">
      <c r="A2266" s="1" t="s">
        <v>5250</v>
      </c>
      <c r="B2266" s="1" t="s">
        <v>5251</v>
      </c>
      <c r="C2266" s="1" t="s">
        <v>5252</v>
      </c>
    </row>
    <row r="2267" spans="1:3">
      <c r="A2267" s="1" t="s">
        <v>5253</v>
      </c>
      <c r="B2267" s="1" t="s">
        <v>5254</v>
      </c>
      <c r="C2267" s="1" t="s">
        <v>147</v>
      </c>
    </row>
    <row r="2268" spans="1:3">
      <c r="A2268" s="1" t="s">
        <v>5255</v>
      </c>
      <c r="B2268" s="1" t="s">
        <v>5256</v>
      </c>
      <c r="C2268" s="1" t="s">
        <v>129</v>
      </c>
    </row>
    <row r="2269" spans="1:3">
      <c r="A2269" s="1" t="s">
        <v>5257</v>
      </c>
      <c r="B2269" s="1" t="s">
        <v>5258</v>
      </c>
      <c r="C2269" s="1" t="s">
        <v>4791</v>
      </c>
    </row>
    <row r="2270" spans="1:3">
      <c r="A2270" s="1" t="s">
        <v>5259</v>
      </c>
      <c r="B2270" s="1" t="s">
        <v>5260</v>
      </c>
      <c r="C2270" s="1" t="s">
        <v>20</v>
      </c>
    </row>
    <row r="2271" spans="1:3">
      <c r="A2271" s="1" t="s">
        <v>5261</v>
      </c>
      <c r="B2271" s="1" t="s">
        <v>5262</v>
      </c>
      <c r="C2271" s="1" t="s">
        <v>4570</v>
      </c>
    </row>
    <row r="2272" spans="1:3">
      <c r="A2272" s="1" t="s">
        <v>5263</v>
      </c>
      <c r="B2272" s="1" t="s">
        <v>5264</v>
      </c>
      <c r="C2272" s="1" t="s">
        <v>5265</v>
      </c>
    </row>
    <row r="2273" spans="1:3">
      <c r="A2273" s="1" t="s">
        <v>5266</v>
      </c>
      <c r="B2273" s="1" t="s">
        <v>5267</v>
      </c>
      <c r="C2273" s="1" t="s">
        <v>5268</v>
      </c>
    </row>
    <row r="2274" spans="1:3">
      <c r="A2274" s="1" t="s">
        <v>5269</v>
      </c>
      <c r="B2274" s="1" t="s">
        <v>5270</v>
      </c>
      <c r="C2274" s="1" t="s">
        <v>737</v>
      </c>
    </row>
    <row r="2275" spans="1:3">
      <c r="A2275" s="1" t="s">
        <v>5271</v>
      </c>
      <c r="B2275" s="1" t="s">
        <v>5272</v>
      </c>
      <c r="C2275" s="1" t="s">
        <v>5273</v>
      </c>
    </row>
    <row r="2276" spans="1:3">
      <c r="A2276" s="1" t="s">
        <v>5274</v>
      </c>
      <c r="B2276" s="1" t="s">
        <v>5275</v>
      </c>
      <c r="C2276" s="1" t="s">
        <v>5276</v>
      </c>
    </row>
    <row r="2277" spans="1:3">
      <c r="A2277" s="1" t="s">
        <v>5277</v>
      </c>
      <c r="B2277" s="1" t="s">
        <v>5278</v>
      </c>
      <c r="C2277" s="1" t="s">
        <v>5279</v>
      </c>
    </row>
    <row r="2278" spans="1:3">
      <c r="A2278" s="1" t="s">
        <v>5280</v>
      </c>
      <c r="B2278" s="1" t="s">
        <v>5281</v>
      </c>
      <c r="C2278" s="1" t="s">
        <v>5282</v>
      </c>
    </row>
    <row r="2279" spans="1:3">
      <c r="A2279" s="1" t="s">
        <v>5283</v>
      </c>
      <c r="B2279" s="1" t="s">
        <v>5284</v>
      </c>
      <c r="C2279" s="1" t="s">
        <v>5285</v>
      </c>
    </row>
    <row r="2280" spans="1:3">
      <c r="A2280" s="1" t="s">
        <v>5286</v>
      </c>
      <c r="B2280" s="1" t="s">
        <v>5287</v>
      </c>
      <c r="C2280" s="1" t="s">
        <v>5288</v>
      </c>
    </row>
    <row r="2281" spans="1:3">
      <c r="A2281" s="1" t="s">
        <v>5289</v>
      </c>
      <c r="B2281" s="1" t="s">
        <v>5290</v>
      </c>
      <c r="C2281" s="1" t="s">
        <v>5291</v>
      </c>
    </row>
    <row r="2282" spans="1:3">
      <c r="A2282" s="1" t="s">
        <v>5292</v>
      </c>
      <c r="B2282" s="1" t="s">
        <v>5293</v>
      </c>
      <c r="C2282" s="1" t="s">
        <v>2344</v>
      </c>
    </row>
    <row r="2283" spans="1:3">
      <c r="A2283" s="1" t="s">
        <v>5294</v>
      </c>
      <c r="B2283" s="1" t="s">
        <v>5295</v>
      </c>
      <c r="C2283" s="1" t="s">
        <v>2632</v>
      </c>
    </row>
    <row r="2284" spans="1:3">
      <c r="A2284" s="1" t="s">
        <v>5296</v>
      </c>
      <c r="B2284" s="1" t="s">
        <v>5297</v>
      </c>
      <c r="C2284" s="1" t="s">
        <v>5298</v>
      </c>
    </row>
    <row r="2285" spans="1:3">
      <c r="A2285" s="1" t="s">
        <v>5299</v>
      </c>
      <c r="B2285" s="1" t="s">
        <v>5300</v>
      </c>
      <c r="C2285" s="1" t="s">
        <v>5301</v>
      </c>
    </row>
    <row r="2286" spans="1:3">
      <c r="A2286" s="1" t="s">
        <v>5302</v>
      </c>
      <c r="B2286" s="1" t="s">
        <v>5303</v>
      </c>
      <c r="C2286" s="1" t="s">
        <v>5304</v>
      </c>
    </row>
    <row r="2287" spans="1:3">
      <c r="A2287" s="1" t="s">
        <v>5305</v>
      </c>
      <c r="B2287" s="1" t="s">
        <v>5306</v>
      </c>
      <c r="C2287" s="1" t="s">
        <v>4876</v>
      </c>
    </row>
    <row r="2288" spans="1:3">
      <c r="A2288" s="1" t="s">
        <v>5307</v>
      </c>
      <c r="B2288" s="1" t="s">
        <v>5308</v>
      </c>
      <c r="C2288" s="1" t="s">
        <v>90</v>
      </c>
    </row>
    <row r="2289" spans="1:3">
      <c r="A2289" s="1" t="s">
        <v>5309</v>
      </c>
      <c r="B2289" s="1" t="s">
        <v>5310</v>
      </c>
      <c r="C2289" s="1" t="s">
        <v>5311</v>
      </c>
    </row>
    <row r="2290" spans="1:3">
      <c r="A2290" s="1" t="s">
        <v>5312</v>
      </c>
      <c r="B2290" s="1" t="s">
        <v>5313</v>
      </c>
      <c r="C2290" s="1" t="s">
        <v>5314</v>
      </c>
    </row>
    <row r="2291" spans="1:3">
      <c r="A2291" s="1" t="s">
        <v>5315</v>
      </c>
      <c r="B2291" s="1" t="s">
        <v>5316</v>
      </c>
      <c r="C2291" s="1" t="s">
        <v>5317</v>
      </c>
    </row>
    <row r="2292" spans="1:3">
      <c r="A2292" s="1" t="s">
        <v>5318</v>
      </c>
      <c r="B2292" s="1" t="s">
        <v>5319</v>
      </c>
      <c r="C2292" s="1" t="s">
        <v>5252</v>
      </c>
    </row>
    <row r="2293" spans="1:3">
      <c r="A2293" s="1" t="s">
        <v>5320</v>
      </c>
      <c r="B2293" s="1" t="s">
        <v>5321</v>
      </c>
      <c r="C2293" s="1" t="s">
        <v>5045</v>
      </c>
    </row>
    <row r="2294" spans="1:3">
      <c r="A2294" s="1" t="s">
        <v>5322</v>
      </c>
      <c r="B2294" s="1" t="s">
        <v>5323</v>
      </c>
      <c r="C2294" s="1" t="s">
        <v>142</v>
      </c>
    </row>
    <row r="2295" spans="1:3">
      <c r="A2295" s="1" t="s">
        <v>5324</v>
      </c>
      <c r="B2295" s="1" t="s">
        <v>5325</v>
      </c>
      <c r="C2295" s="1" t="s">
        <v>5326</v>
      </c>
    </row>
    <row r="2296" spans="1:3">
      <c r="A2296" s="1" t="s">
        <v>5327</v>
      </c>
      <c r="B2296" s="1" t="s">
        <v>5328</v>
      </c>
      <c r="C2296" s="1" t="s">
        <v>321</v>
      </c>
    </row>
    <row r="2297" spans="1:3">
      <c r="A2297" s="1" t="s">
        <v>5329</v>
      </c>
      <c r="B2297" s="1" t="s">
        <v>5330</v>
      </c>
      <c r="C2297" s="1" t="s">
        <v>5051</v>
      </c>
    </row>
    <row r="2298" spans="1:3">
      <c r="A2298" s="1" t="s">
        <v>5331</v>
      </c>
      <c r="B2298" s="1" t="s">
        <v>5332</v>
      </c>
      <c r="C2298" s="1" t="s">
        <v>108</v>
      </c>
    </row>
    <row r="2299" spans="1:3">
      <c r="A2299" s="1" t="s">
        <v>5333</v>
      </c>
      <c r="B2299" s="1" t="s">
        <v>5334</v>
      </c>
      <c r="C2299" s="1" t="s">
        <v>5335</v>
      </c>
    </row>
    <row r="2300" spans="1:3">
      <c r="A2300" s="1" t="s">
        <v>5336</v>
      </c>
      <c r="B2300" s="1" t="s">
        <v>5337</v>
      </c>
      <c r="C2300" s="1" t="s">
        <v>5338</v>
      </c>
    </row>
    <row r="2301" spans="1:3">
      <c r="A2301" s="1" t="s">
        <v>5339</v>
      </c>
      <c r="B2301" s="1" t="s">
        <v>5340</v>
      </c>
      <c r="C2301" s="1" t="s">
        <v>5341</v>
      </c>
    </row>
    <row r="2302" spans="1:3">
      <c r="A2302" s="1" t="s">
        <v>5342</v>
      </c>
      <c r="B2302" s="1" t="s">
        <v>5343</v>
      </c>
      <c r="C2302" s="1" t="s">
        <v>5344</v>
      </c>
    </row>
    <row r="2303" spans="1:3">
      <c r="A2303" s="1" t="s">
        <v>5345</v>
      </c>
      <c r="B2303" s="1" t="s">
        <v>5346</v>
      </c>
      <c r="C2303" s="1" t="s">
        <v>5347</v>
      </c>
    </row>
    <row r="2304" spans="1:3">
      <c r="A2304" s="1" t="s">
        <v>5348</v>
      </c>
      <c r="B2304" s="1" t="s">
        <v>5349</v>
      </c>
      <c r="C2304" s="1" t="s">
        <v>5304</v>
      </c>
    </row>
    <row r="2305" spans="1:3">
      <c r="A2305" s="1" t="s">
        <v>5350</v>
      </c>
      <c r="B2305" s="1" t="s">
        <v>5351</v>
      </c>
      <c r="C2305" s="1" t="s">
        <v>374</v>
      </c>
    </row>
    <row r="2306" spans="1:3">
      <c r="A2306" s="1" t="s">
        <v>5352</v>
      </c>
      <c r="B2306" s="1" t="s">
        <v>5353</v>
      </c>
      <c r="C2306" s="1" t="s">
        <v>41</v>
      </c>
    </row>
    <row r="2307" spans="1:3">
      <c r="A2307" s="1" t="s">
        <v>5354</v>
      </c>
      <c r="B2307" s="1" t="s">
        <v>5355</v>
      </c>
      <c r="C2307" s="1" t="s">
        <v>5356</v>
      </c>
    </row>
    <row r="2308" spans="1:3">
      <c r="A2308" s="1" t="s">
        <v>5357</v>
      </c>
      <c r="B2308" s="1" t="s">
        <v>5358</v>
      </c>
      <c r="C2308" s="1" t="s">
        <v>5359</v>
      </c>
    </row>
    <row r="2309" spans="1:3">
      <c r="A2309" s="1" t="s">
        <v>5360</v>
      </c>
      <c r="B2309" s="1" t="s">
        <v>5361</v>
      </c>
      <c r="C2309" s="1" t="s">
        <v>90</v>
      </c>
    </row>
    <row r="2310" spans="1:3">
      <c r="A2310" s="1" t="s">
        <v>5362</v>
      </c>
      <c r="B2310" s="1" t="s">
        <v>5363</v>
      </c>
      <c r="C2310" s="1" t="s">
        <v>5364</v>
      </c>
    </row>
    <row r="2311" spans="1:3">
      <c r="A2311" s="1" t="s">
        <v>5365</v>
      </c>
      <c r="B2311" s="1" t="s">
        <v>5366</v>
      </c>
      <c r="C2311" s="1" t="s">
        <v>1364</v>
      </c>
    </row>
    <row r="2312" spans="1:3">
      <c r="A2312" s="1" t="s">
        <v>5367</v>
      </c>
      <c r="B2312" s="1" t="s">
        <v>5368</v>
      </c>
      <c r="C2312" s="1" t="s">
        <v>5369</v>
      </c>
    </row>
    <row r="2313" spans="1:3">
      <c r="A2313" s="1" t="s">
        <v>5370</v>
      </c>
      <c r="B2313" s="1" t="s">
        <v>5371</v>
      </c>
      <c r="C2313" s="1" t="s">
        <v>4866</v>
      </c>
    </row>
    <row r="2314" spans="1:3">
      <c r="A2314" s="1" t="s">
        <v>5372</v>
      </c>
      <c r="B2314" s="1" t="s">
        <v>5373</v>
      </c>
      <c r="C2314" s="1" t="s">
        <v>273</v>
      </c>
    </row>
    <row r="2315" spans="1:3">
      <c r="A2315" s="1" t="s">
        <v>5374</v>
      </c>
      <c r="B2315" s="1" t="s">
        <v>5375</v>
      </c>
      <c r="C2315" s="1" t="s">
        <v>5376</v>
      </c>
    </row>
    <row r="2316" spans="1:3">
      <c r="A2316" s="1" t="s">
        <v>5377</v>
      </c>
      <c r="B2316" s="1" t="s">
        <v>5378</v>
      </c>
      <c r="C2316" s="1" t="s">
        <v>1730</v>
      </c>
    </row>
    <row r="2317" spans="1:3">
      <c r="A2317" s="1" t="s">
        <v>5379</v>
      </c>
      <c r="B2317" s="1" t="s">
        <v>5380</v>
      </c>
      <c r="C2317" s="1" t="s">
        <v>506</v>
      </c>
    </row>
    <row r="2318" spans="1:3">
      <c r="A2318" s="1" t="s">
        <v>5381</v>
      </c>
      <c r="B2318" s="1" t="s">
        <v>5382</v>
      </c>
      <c r="C2318" s="1" t="s">
        <v>5383</v>
      </c>
    </row>
    <row r="2319" spans="1:3">
      <c r="A2319" s="1" t="s">
        <v>5384</v>
      </c>
      <c r="B2319" s="1" t="s">
        <v>5385</v>
      </c>
      <c r="C2319" s="1" t="s">
        <v>5386</v>
      </c>
    </row>
    <row r="2320" spans="1:3">
      <c r="A2320" s="1" t="s">
        <v>5387</v>
      </c>
      <c r="B2320" s="1" t="s">
        <v>5388</v>
      </c>
      <c r="C2320" s="1" t="s">
        <v>2028</v>
      </c>
    </row>
    <row r="2321" spans="1:3">
      <c r="A2321" s="1" t="s">
        <v>5389</v>
      </c>
      <c r="B2321" s="1" t="s">
        <v>5390</v>
      </c>
      <c r="C2321" s="1" t="s">
        <v>1238</v>
      </c>
    </row>
    <row r="2322" spans="1:3">
      <c r="A2322" s="1" t="s">
        <v>5391</v>
      </c>
      <c r="B2322" s="1" t="s">
        <v>5392</v>
      </c>
      <c r="C2322" s="1" t="s">
        <v>129</v>
      </c>
    </row>
    <row r="2323" spans="1:3">
      <c r="A2323" s="1" t="s">
        <v>5393</v>
      </c>
      <c r="B2323" s="1" t="s">
        <v>5394</v>
      </c>
      <c r="C2323" s="1" t="s">
        <v>90</v>
      </c>
    </row>
    <row r="2324" spans="1:3">
      <c r="A2324" s="1" t="s">
        <v>5395</v>
      </c>
      <c r="B2324" s="1" t="s">
        <v>5396</v>
      </c>
      <c r="C2324" s="1" t="s">
        <v>117</v>
      </c>
    </row>
    <row r="2325" spans="1:3">
      <c r="A2325" s="1" t="s">
        <v>5397</v>
      </c>
      <c r="B2325" s="1" t="s">
        <v>5398</v>
      </c>
      <c r="C2325" s="1" t="s">
        <v>5399</v>
      </c>
    </row>
    <row r="2326" spans="1:3">
      <c r="A2326" s="1" t="s">
        <v>5400</v>
      </c>
      <c r="B2326" s="1" t="s">
        <v>5401</v>
      </c>
      <c r="C2326" s="1" t="s">
        <v>5402</v>
      </c>
    </row>
    <row r="2327" spans="1:3">
      <c r="A2327" s="1" t="s">
        <v>5403</v>
      </c>
      <c r="B2327" s="1" t="s">
        <v>5404</v>
      </c>
      <c r="C2327" s="1" t="s">
        <v>5405</v>
      </c>
    </row>
    <row r="2328" spans="1:3">
      <c r="A2328" s="1" t="s">
        <v>5406</v>
      </c>
      <c r="B2328" s="1" t="s">
        <v>5407</v>
      </c>
      <c r="C2328" s="1" t="s">
        <v>2296</v>
      </c>
    </row>
    <row r="2329" spans="1:3">
      <c r="A2329" s="1" t="s">
        <v>5408</v>
      </c>
      <c r="B2329" s="1" t="s">
        <v>5409</v>
      </c>
      <c r="C2329" s="1" t="s">
        <v>5410</v>
      </c>
    </row>
    <row r="2330" spans="1:3">
      <c r="A2330" s="1" t="s">
        <v>5411</v>
      </c>
      <c r="B2330" s="1" t="s">
        <v>5412</v>
      </c>
      <c r="C2330" s="1" t="s">
        <v>147</v>
      </c>
    </row>
    <row r="2331" spans="1:3">
      <c r="A2331" s="1" t="s">
        <v>5413</v>
      </c>
      <c r="B2331" s="1" t="s">
        <v>5414</v>
      </c>
      <c r="C2331" s="1" t="s">
        <v>815</v>
      </c>
    </row>
    <row r="2332" spans="1:3">
      <c r="A2332" s="1" t="s">
        <v>5415</v>
      </c>
      <c r="B2332" s="1" t="s">
        <v>5416</v>
      </c>
      <c r="C2332" s="1" t="s">
        <v>5417</v>
      </c>
    </row>
    <row r="2333" spans="1:3">
      <c r="A2333" s="1" t="s">
        <v>5418</v>
      </c>
      <c r="B2333" s="1" t="s">
        <v>5419</v>
      </c>
      <c r="C2333" s="1" t="s">
        <v>5420</v>
      </c>
    </row>
    <row r="2334" spans="1:3">
      <c r="A2334" s="1" t="s">
        <v>5421</v>
      </c>
      <c r="B2334" s="1" t="s">
        <v>5422</v>
      </c>
      <c r="C2334" s="1" t="s">
        <v>5423</v>
      </c>
    </row>
    <row r="2335" spans="1:3">
      <c r="A2335" s="1" t="s">
        <v>5424</v>
      </c>
      <c r="B2335" s="1" t="s">
        <v>5425</v>
      </c>
      <c r="C2335" s="1" t="s">
        <v>5426</v>
      </c>
    </row>
    <row r="2336" spans="1:3">
      <c r="A2336" s="1" t="s">
        <v>5427</v>
      </c>
      <c r="B2336" s="1" t="s">
        <v>5428</v>
      </c>
      <c r="C2336" s="1" t="s">
        <v>129</v>
      </c>
    </row>
    <row r="2337" spans="1:3">
      <c r="A2337" s="1" t="s">
        <v>5429</v>
      </c>
      <c r="B2337" s="1" t="s">
        <v>5430</v>
      </c>
      <c r="C2337" s="1" t="s">
        <v>5431</v>
      </c>
    </row>
    <row r="2338" spans="1:3">
      <c r="A2338" s="1" t="s">
        <v>5432</v>
      </c>
      <c r="B2338" s="1" t="s">
        <v>5433</v>
      </c>
      <c r="C2338" s="1" t="s">
        <v>5434</v>
      </c>
    </row>
    <row r="2339" spans="1:3">
      <c r="A2339" s="1" t="s">
        <v>5435</v>
      </c>
      <c r="B2339" s="1" t="s">
        <v>5436</v>
      </c>
      <c r="C2339" s="1" t="s">
        <v>5437</v>
      </c>
    </row>
    <row r="2340" spans="1:3">
      <c r="A2340" s="1" t="s">
        <v>5438</v>
      </c>
      <c r="B2340" s="1" t="s">
        <v>5439</v>
      </c>
      <c r="C2340" s="1" t="s">
        <v>5440</v>
      </c>
    </row>
    <row r="2341" spans="1:3">
      <c r="A2341" s="1" t="s">
        <v>5441</v>
      </c>
      <c r="B2341" s="1" t="s">
        <v>5442</v>
      </c>
      <c r="C2341" s="1" t="s">
        <v>5443</v>
      </c>
    </row>
    <row r="2342" spans="1:3">
      <c r="A2342" s="1" t="s">
        <v>5444</v>
      </c>
      <c r="B2342" s="1" t="s">
        <v>5445</v>
      </c>
      <c r="C2342" s="1" t="s">
        <v>5446</v>
      </c>
    </row>
    <row r="2343" spans="1:3">
      <c r="A2343" s="1" t="s">
        <v>5447</v>
      </c>
      <c r="B2343" s="1" t="s">
        <v>5448</v>
      </c>
      <c r="C2343" s="1" t="s">
        <v>5449</v>
      </c>
    </row>
    <row r="2344" spans="1:3">
      <c r="A2344" s="1" t="s">
        <v>5450</v>
      </c>
      <c r="B2344" s="1" t="s">
        <v>5451</v>
      </c>
      <c r="C2344" s="1" t="s">
        <v>760</v>
      </c>
    </row>
    <row r="2345" spans="1:3">
      <c r="A2345" s="1" t="s">
        <v>5452</v>
      </c>
      <c r="B2345" s="1" t="s">
        <v>5453</v>
      </c>
      <c r="C2345" s="1" t="s">
        <v>1862</v>
      </c>
    </row>
    <row r="2346" spans="1:3">
      <c r="A2346" s="1" t="s">
        <v>5454</v>
      </c>
      <c r="B2346" s="1" t="s">
        <v>5455</v>
      </c>
      <c r="C2346" s="1" t="s">
        <v>5456</v>
      </c>
    </row>
    <row r="2347" spans="1:3">
      <c r="A2347" s="1" t="s">
        <v>5457</v>
      </c>
      <c r="B2347" s="1" t="s">
        <v>5458</v>
      </c>
      <c r="C2347" s="1" t="s">
        <v>5364</v>
      </c>
    </row>
    <row r="2348" spans="1:3">
      <c r="A2348" s="1" t="s">
        <v>5459</v>
      </c>
      <c r="B2348" s="1" t="s">
        <v>5460</v>
      </c>
      <c r="C2348" s="1" t="s">
        <v>5461</v>
      </c>
    </row>
    <row r="2349" spans="1:3">
      <c r="A2349" s="1" t="s">
        <v>5462</v>
      </c>
      <c r="B2349" s="1" t="s">
        <v>5463</v>
      </c>
      <c r="C2349" s="1" t="s">
        <v>240</v>
      </c>
    </row>
    <row r="2350" spans="1:3">
      <c r="A2350" s="1" t="s">
        <v>5464</v>
      </c>
      <c r="B2350" s="1" t="s">
        <v>5465</v>
      </c>
      <c r="C2350" s="1" t="s">
        <v>41</v>
      </c>
    </row>
    <row r="2351" spans="1:3">
      <c r="A2351" s="1" t="s">
        <v>5466</v>
      </c>
      <c r="B2351" s="1" t="s">
        <v>5467</v>
      </c>
      <c r="C2351" s="1" t="s">
        <v>4804</v>
      </c>
    </row>
    <row r="2352" spans="1:3">
      <c r="A2352" s="1" t="s">
        <v>5468</v>
      </c>
      <c r="B2352" s="1" t="s">
        <v>5469</v>
      </c>
      <c r="C2352" s="1" t="s">
        <v>5470</v>
      </c>
    </row>
    <row r="2353" spans="1:3">
      <c r="A2353" s="1" t="s">
        <v>5471</v>
      </c>
      <c r="B2353" s="1" t="s">
        <v>5472</v>
      </c>
      <c r="C2353" s="1" t="s">
        <v>5473</v>
      </c>
    </row>
    <row r="2354" spans="1:3">
      <c r="A2354" s="1" t="s">
        <v>5474</v>
      </c>
      <c r="B2354" s="1" t="s">
        <v>5475</v>
      </c>
      <c r="C2354" s="1" t="s">
        <v>273</v>
      </c>
    </row>
    <row r="2355" spans="1:3">
      <c r="A2355" s="1" t="s">
        <v>5476</v>
      </c>
      <c r="B2355" s="1" t="s">
        <v>5477</v>
      </c>
      <c r="C2355" s="1" t="s">
        <v>5478</v>
      </c>
    </row>
    <row r="2356" spans="1:3">
      <c r="A2356" s="1" t="s">
        <v>5479</v>
      </c>
      <c r="B2356" s="1" t="s">
        <v>5480</v>
      </c>
      <c r="C2356" s="1" t="s">
        <v>5481</v>
      </c>
    </row>
    <row r="2357" spans="1:3">
      <c r="A2357" s="1" t="s">
        <v>5482</v>
      </c>
      <c r="B2357" s="1" t="s">
        <v>5483</v>
      </c>
      <c r="C2357" s="1" t="s">
        <v>4811</v>
      </c>
    </row>
    <row r="2358" spans="1:3">
      <c r="A2358" s="1" t="s">
        <v>5484</v>
      </c>
      <c r="B2358" s="1" t="s">
        <v>5485</v>
      </c>
      <c r="C2358" s="1" t="s">
        <v>5486</v>
      </c>
    </row>
    <row r="2359" spans="1:3">
      <c r="A2359" s="1" t="s">
        <v>5487</v>
      </c>
      <c r="B2359" s="1" t="s">
        <v>5488</v>
      </c>
      <c r="C2359" s="1" t="s">
        <v>5489</v>
      </c>
    </row>
    <row r="2360" spans="1:3">
      <c r="A2360" s="1" t="s">
        <v>5490</v>
      </c>
      <c r="B2360" s="1" t="s">
        <v>5491</v>
      </c>
      <c r="C2360" s="1" t="s">
        <v>5492</v>
      </c>
    </row>
    <row r="2361" spans="1:3">
      <c r="A2361" s="1" t="s">
        <v>5493</v>
      </c>
      <c r="B2361" s="1" t="s">
        <v>5494</v>
      </c>
      <c r="C2361" s="1" t="s">
        <v>5495</v>
      </c>
    </row>
    <row r="2362" spans="1:3">
      <c r="A2362" s="1" t="s">
        <v>5496</v>
      </c>
      <c r="B2362" s="1" t="s">
        <v>5497</v>
      </c>
      <c r="C2362" s="1" t="s">
        <v>87</v>
      </c>
    </row>
    <row r="2363" spans="1:3">
      <c r="A2363" s="1" t="s">
        <v>5498</v>
      </c>
      <c r="B2363" s="1" t="s">
        <v>5499</v>
      </c>
      <c r="C2363" s="1" t="s">
        <v>327</v>
      </c>
    </row>
    <row r="2364" spans="1:3">
      <c r="A2364" s="1" t="s">
        <v>5500</v>
      </c>
      <c r="B2364" s="1" t="s">
        <v>5501</v>
      </c>
      <c r="C2364" s="1" t="s">
        <v>5502</v>
      </c>
    </row>
    <row r="2365" spans="1:3">
      <c r="A2365" s="1" t="s">
        <v>5503</v>
      </c>
      <c r="B2365" s="1" t="s">
        <v>5504</v>
      </c>
      <c r="C2365" s="1" t="s">
        <v>5505</v>
      </c>
    </row>
    <row r="2366" spans="1:3">
      <c r="A2366" s="1" t="s">
        <v>5506</v>
      </c>
      <c r="B2366" s="1" t="s">
        <v>5507</v>
      </c>
      <c r="C2366" s="1" t="s">
        <v>5508</v>
      </c>
    </row>
    <row r="2367" spans="1:3">
      <c r="A2367" s="1" t="s">
        <v>5509</v>
      </c>
      <c r="B2367" s="1" t="s">
        <v>5510</v>
      </c>
      <c r="C2367" s="1" t="s">
        <v>5511</v>
      </c>
    </row>
    <row r="2368" spans="1:3">
      <c r="A2368" s="1" t="s">
        <v>5512</v>
      </c>
      <c r="B2368" s="1" t="s">
        <v>5513</v>
      </c>
      <c r="C2368" s="1" t="s">
        <v>5206</v>
      </c>
    </row>
    <row r="2369" spans="1:3">
      <c r="A2369" s="1" t="s">
        <v>5514</v>
      </c>
      <c r="B2369" s="1" t="s">
        <v>5515</v>
      </c>
      <c r="C2369" s="1" t="s">
        <v>20</v>
      </c>
    </row>
    <row r="2370" spans="1:3">
      <c r="A2370" s="1" t="s">
        <v>5516</v>
      </c>
      <c r="B2370" s="1" t="s">
        <v>5517</v>
      </c>
      <c r="C2370" s="1" t="s">
        <v>5518</v>
      </c>
    </row>
    <row r="2371" spans="1:3">
      <c r="A2371" s="1" t="s">
        <v>5519</v>
      </c>
      <c r="B2371" s="1" t="s">
        <v>5520</v>
      </c>
      <c r="C2371" s="1" t="s">
        <v>5521</v>
      </c>
    </row>
    <row r="2372" spans="1:3">
      <c r="A2372" s="1" t="s">
        <v>5522</v>
      </c>
      <c r="B2372" s="1" t="s">
        <v>5523</v>
      </c>
      <c r="C2372" s="1" t="s">
        <v>117</v>
      </c>
    </row>
    <row r="2373" spans="1:3">
      <c r="A2373" s="1" t="s">
        <v>5524</v>
      </c>
      <c r="B2373" s="1" t="s">
        <v>5525</v>
      </c>
      <c r="C2373" s="1" t="s">
        <v>596</v>
      </c>
    </row>
    <row r="2374" spans="1:3">
      <c r="A2374" s="1" t="s">
        <v>5526</v>
      </c>
      <c r="B2374" s="1" t="s">
        <v>5527</v>
      </c>
      <c r="C2374" s="1" t="s">
        <v>5528</v>
      </c>
    </row>
    <row r="2375" spans="1:3">
      <c r="A2375" s="1" t="s">
        <v>5529</v>
      </c>
      <c r="B2375" s="1" t="s">
        <v>5530</v>
      </c>
      <c r="C2375" s="1" t="s">
        <v>5051</v>
      </c>
    </row>
    <row r="2376" spans="1:3">
      <c r="A2376" s="1" t="s">
        <v>5531</v>
      </c>
      <c r="B2376" s="1" t="s">
        <v>5532</v>
      </c>
      <c r="C2376" s="1" t="s">
        <v>5063</v>
      </c>
    </row>
    <row r="2377" spans="1:3">
      <c r="A2377" s="1" t="s">
        <v>5533</v>
      </c>
      <c r="B2377" s="1" t="s">
        <v>5534</v>
      </c>
      <c r="C2377" s="1" t="s">
        <v>5535</v>
      </c>
    </row>
    <row r="2378" spans="1:3">
      <c r="A2378" s="1" t="s">
        <v>5536</v>
      </c>
      <c r="B2378" s="1" t="s">
        <v>5537</v>
      </c>
      <c r="C2378" s="1" t="s">
        <v>5538</v>
      </c>
    </row>
    <row r="2379" spans="1:3">
      <c r="A2379" s="1" t="s">
        <v>5539</v>
      </c>
      <c r="B2379" s="1" t="s">
        <v>5540</v>
      </c>
      <c r="C2379" s="1" t="s">
        <v>5541</v>
      </c>
    </row>
    <row r="2380" spans="1:3">
      <c r="A2380" s="1" t="s">
        <v>5542</v>
      </c>
      <c r="B2380" s="1" t="s">
        <v>5543</v>
      </c>
      <c r="C2380" s="1" t="s">
        <v>5544</v>
      </c>
    </row>
    <row r="2381" spans="1:3">
      <c r="A2381" s="1" t="s">
        <v>5545</v>
      </c>
      <c r="B2381" s="1" t="s">
        <v>5546</v>
      </c>
      <c r="C2381" s="1" t="s">
        <v>5288</v>
      </c>
    </row>
    <row r="2382" spans="1:3">
      <c r="A2382" s="1" t="s">
        <v>5547</v>
      </c>
      <c r="B2382" s="1" t="s">
        <v>5548</v>
      </c>
      <c r="C2382" s="1" t="s">
        <v>5549</v>
      </c>
    </row>
    <row r="2383" spans="1:3">
      <c r="A2383" s="1" t="s">
        <v>5550</v>
      </c>
      <c r="B2383" s="1" t="s">
        <v>5551</v>
      </c>
      <c r="C2383" s="1" t="s">
        <v>182</v>
      </c>
    </row>
    <row r="2384" spans="1:3">
      <c r="A2384" s="1" t="s">
        <v>5552</v>
      </c>
      <c r="B2384" s="1" t="s">
        <v>5553</v>
      </c>
      <c r="C2384" s="1" t="s">
        <v>5554</v>
      </c>
    </row>
    <row r="2385" spans="1:3">
      <c r="A2385" s="1" t="s">
        <v>5555</v>
      </c>
      <c r="B2385" s="1" t="s">
        <v>5556</v>
      </c>
      <c r="C2385" s="1" t="s">
        <v>5557</v>
      </c>
    </row>
    <row r="2386" spans="1:3">
      <c r="A2386" s="1" t="s">
        <v>5558</v>
      </c>
      <c r="B2386" s="1" t="s">
        <v>5559</v>
      </c>
      <c r="C2386" s="1" t="s">
        <v>5560</v>
      </c>
    </row>
    <row r="2387" spans="1:3">
      <c r="A2387" s="1" t="s">
        <v>5561</v>
      </c>
      <c r="B2387" s="1" t="s">
        <v>5562</v>
      </c>
      <c r="C2387" s="1" t="s">
        <v>5051</v>
      </c>
    </row>
    <row r="2388" spans="1:3">
      <c r="A2388" s="1" t="s">
        <v>5563</v>
      </c>
      <c r="B2388" s="1" t="s">
        <v>5564</v>
      </c>
      <c r="C2388" s="1" t="s">
        <v>129</v>
      </c>
    </row>
    <row r="2389" spans="1:3">
      <c r="A2389" s="1" t="s">
        <v>5565</v>
      </c>
      <c r="B2389" s="1" t="s">
        <v>5566</v>
      </c>
      <c r="C2389" s="1" t="s">
        <v>35</v>
      </c>
    </row>
    <row r="2390" spans="1:3">
      <c r="A2390" s="1" t="s">
        <v>5567</v>
      </c>
      <c r="B2390" s="1" t="s">
        <v>5568</v>
      </c>
      <c r="C2390" s="1" t="s">
        <v>5569</v>
      </c>
    </row>
    <row r="2391" spans="1:3">
      <c r="A2391" s="1" t="s">
        <v>5570</v>
      </c>
      <c r="B2391" s="1" t="s">
        <v>5571</v>
      </c>
      <c r="C2391" s="1" t="s">
        <v>217</v>
      </c>
    </row>
    <row r="2392" spans="1:3">
      <c r="A2392" s="1" t="s">
        <v>5572</v>
      </c>
      <c r="B2392" s="1" t="s">
        <v>5573</v>
      </c>
      <c r="C2392" s="1" t="s">
        <v>5574</v>
      </c>
    </row>
    <row r="2393" spans="1:3">
      <c r="A2393" s="1" t="s">
        <v>5575</v>
      </c>
      <c r="B2393" s="1" t="s">
        <v>5576</v>
      </c>
      <c r="C2393" s="1" t="s">
        <v>5577</v>
      </c>
    </row>
    <row r="2394" spans="1:3">
      <c r="A2394" s="1" t="s">
        <v>5578</v>
      </c>
      <c r="B2394" s="1" t="s">
        <v>5579</v>
      </c>
      <c r="C2394" s="1" t="s">
        <v>1292</v>
      </c>
    </row>
    <row r="2395" spans="1:3">
      <c r="A2395" s="1" t="s">
        <v>5580</v>
      </c>
      <c r="B2395" s="1" t="s">
        <v>5581</v>
      </c>
      <c r="C2395" s="1" t="s">
        <v>5582</v>
      </c>
    </row>
    <row r="2396" spans="1:3">
      <c r="A2396" s="1" t="s">
        <v>5583</v>
      </c>
      <c r="B2396" s="1" t="s">
        <v>5584</v>
      </c>
      <c r="C2396" s="1" t="s">
        <v>5585</v>
      </c>
    </row>
    <row r="2397" spans="1:3">
      <c r="A2397" s="1" t="s">
        <v>5586</v>
      </c>
      <c r="B2397" s="1" t="s">
        <v>5587</v>
      </c>
      <c r="C2397" s="1" t="s">
        <v>5588</v>
      </c>
    </row>
    <row r="2398" spans="1:3">
      <c r="A2398" s="1" t="s">
        <v>5589</v>
      </c>
      <c r="B2398" s="1" t="s">
        <v>5590</v>
      </c>
      <c r="C2398" s="1" t="s">
        <v>5591</v>
      </c>
    </row>
    <row r="2399" spans="1:3">
      <c r="A2399" s="1" t="s">
        <v>5592</v>
      </c>
      <c r="B2399" s="1" t="s">
        <v>5593</v>
      </c>
      <c r="C2399" s="1" t="s">
        <v>1097</v>
      </c>
    </row>
    <row r="2400" spans="1:3">
      <c r="A2400" s="1" t="s">
        <v>5594</v>
      </c>
      <c r="B2400" s="1" t="s">
        <v>5595</v>
      </c>
      <c r="C2400" s="1" t="s">
        <v>5596</v>
      </c>
    </row>
    <row r="2401" spans="1:3">
      <c r="A2401" s="1" t="s">
        <v>5597</v>
      </c>
      <c r="B2401" s="1" t="s">
        <v>5598</v>
      </c>
      <c r="C2401" s="1" t="s">
        <v>5599</v>
      </c>
    </row>
    <row r="2402" spans="1:3">
      <c r="A2402" s="1" t="s">
        <v>5600</v>
      </c>
      <c r="B2402" s="1" t="s">
        <v>5601</v>
      </c>
      <c r="C2402" s="1" t="s">
        <v>708</v>
      </c>
    </row>
    <row r="2403" spans="1:3">
      <c r="A2403" s="1" t="s">
        <v>5602</v>
      </c>
      <c r="B2403" s="1" t="s">
        <v>5603</v>
      </c>
      <c r="C2403" s="1" t="s">
        <v>5301</v>
      </c>
    </row>
    <row r="2404" spans="1:3">
      <c r="A2404" s="1" t="s">
        <v>5604</v>
      </c>
      <c r="B2404" s="1" t="s">
        <v>5605</v>
      </c>
      <c r="C2404" s="1" t="s">
        <v>1364</v>
      </c>
    </row>
    <row r="2405" spans="1:3">
      <c r="A2405" s="1" t="s">
        <v>5606</v>
      </c>
      <c r="B2405" s="1" t="s">
        <v>5607</v>
      </c>
      <c r="C2405" s="1" t="s">
        <v>5608</v>
      </c>
    </row>
    <row r="2406" spans="1:3">
      <c r="A2406" s="1" t="s">
        <v>5609</v>
      </c>
      <c r="B2406" s="1" t="s">
        <v>5610</v>
      </c>
      <c r="C2406" s="1" t="s">
        <v>150</v>
      </c>
    </row>
    <row r="2407" spans="1:3">
      <c r="A2407" s="1" t="s">
        <v>5611</v>
      </c>
      <c r="B2407" s="1" t="s">
        <v>5612</v>
      </c>
      <c r="C2407" s="1" t="s">
        <v>5613</v>
      </c>
    </row>
    <row r="2408" spans="1:3">
      <c r="A2408" s="1" t="s">
        <v>5614</v>
      </c>
      <c r="B2408" s="1" t="s">
        <v>5615</v>
      </c>
      <c r="C2408" s="1" t="s">
        <v>5616</v>
      </c>
    </row>
    <row r="2409" spans="1:3">
      <c r="A2409" s="1" t="s">
        <v>5617</v>
      </c>
      <c r="B2409" s="1" t="s">
        <v>5618</v>
      </c>
      <c r="C2409" s="1" t="s">
        <v>5619</v>
      </c>
    </row>
    <row r="2410" spans="1:3">
      <c r="A2410" s="1" t="s">
        <v>5620</v>
      </c>
      <c r="B2410" s="1" t="s">
        <v>5621</v>
      </c>
      <c r="C2410" s="1" t="s">
        <v>171</v>
      </c>
    </row>
    <row r="2411" spans="1:3">
      <c r="A2411" s="1" t="s">
        <v>5622</v>
      </c>
      <c r="B2411" s="1" t="s">
        <v>5623</v>
      </c>
      <c r="C2411" s="1" t="s">
        <v>5624</v>
      </c>
    </row>
    <row r="2412" spans="1:3">
      <c r="A2412" s="1" t="s">
        <v>5625</v>
      </c>
      <c r="B2412" s="1" t="s">
        <v>5626</v>
      </c>
      <c r="C2412" s="1" t="s">
        <v>4886</v>
      </c>
    </row>
    <row r="2413" spans="1:3">
      <c r="A2413" s="1" t="s">
        <v>5627</v>
      </c>
      <c r="B2413" s="1" t="s">
        <v>5628</v>
      </c>
      <c r="C2413" s="1" t="s">
        <v>5125</v>
      </c>
    </row>
    <row r="2414" spans="1:3">
      <c r="A2414" s="1" t="s">
        <v>5629</v>
      </c>
      <c r="B2414" s="1" t="s">
        <v>5630</v>
      </c>
      <c r="C2414" s="1" t="s">
        <v>5631</v>
      </c>
    </row>
    <row r="2415" spans="1:3">
      <c r="A2415" s="1" t="s">
        <v>5632</v>
      </c>
      <c r="B2415" s="1" t="s">
        <v>5633</v>
      </c>
      <c r="C2415" s="1" t="s">
        <v>5634</v>
      </c>
    </row>
    <row r="2416" spans="1:3">
      <c r="A2416" s="1" t="s">
        <v>5635</v>
      </c>
      <c r="B2416" s="1" t="s">
        <v>5636</v>
      </c>
      <c r="C2416" s="1" t="s">
        <v>5637</v>
      </c>
    </row>
    <row r="2417" spans="1:3">
      <c r="A2417" s="1" t="s">
        <v>5638</v>
      </c>
      <c r="B2417" s="1" t="s">
        <v>5639</v>
      </c>
      <c r="C2417" s="1" t="s">
        <v>58</v>
      </c>
    </row>
    <row r="2418" spans="1:3">
      <c r="A2418" s="1" t="s">
        <v>5640</v>
      </c>
      <c r="B2418" s="1" t="s">
        <v>5641</v>
      </c>
      <c r="C2418" s="1" t="s">
        <v>61</v>
      </c>
    </row>
    <row r="2419" spans="1:3">
      <c r="A2419" s="1" t="s">
        <v>5642</v>
      </c>
      <c r="B2419" s="1" t="s">
        <v>5643</v>
      </c>
      <c r="C2419" s="1" t="s">
        <v>5644</v>
      </c>
    </row>
    <row r="2420" spans="1:3">
      <c r="A2420" s="1" t="s">
        <v>5645</v>
      </c>
      <c r="B2420" s="1" t="s">
        <v>5646</v>
      </c>
      <c r="C2420" s="1" t="s">
        <v>5647</v>
      </c>
    </row>
    <row r="2421" spans="1:3">
      <c r="A2421" s="1" t="s">
        <v>5648</v>
      </c>
      <c r="B2421" s="1" t="s">
        <v>5649</v>
      </c>
      <c r="C2421" s="1" t="s">
        <v>5650</v>
      </c>
    </row>
    <row r="2422" spans="1:3">
      <c r="A2422" s="1" t="s">
        <v>5651</v>
      </c>
      <c r="B2422" s="1" t="s">
        <v>5652</v>
      </c>
      <c r="C2422" s="1" t="s">
        <v>211</v>
      </c>
    </row>
    <row r="2423" spans="1:3">
      <c r="A2423" s="1" t="s">
        <v>5653</v>
      </c>
      <c r="B2423" s="1" t="s">
        <v>5654</v>
      </c>
      <c r="C2423" s="1" t="s">
        <v>5655</v>
      </c>
    </row>
    <row r="2424" spans="1:3">
      <c r="A2424" s="1" t="s">
        <v>5656</v>
      </c>
      <c r="B2424" s="1" t="s">
        <v>5657</v>
      </c>
      <c r="C2424" s="1" t="s">
        <v>5658</v>
      </c>
    </row>
    <row r="2425" spans="1:3">
      <c r="A2425" s="1" t="s">
        <v>5659</v>
      </c>
      <c r="B2425" s="1" t="s">
        <v>5660</v>
      </c>
      <c r="C2425" s="1" t="s">
        <v>2626</v>
      </c>
    </row>
    <row r="2426" spans="1:3">
      <c r="A2426" s="1" t="s">
        <v>5661</v>
      </c>
      <c r="B2426" s="1" t="s">
        <v>5662</v>
      </c>
      <c r="C2426" s="1" t="s">
        <v>708</v>
      </c>
    </row>
    <row r="2427" spans="1:3">
      <c r="A2427" s="1" t="s">
        <v>5663</v>
      </c>
      <c r="B2427" s="1" t="s">
        <v>5664</v>
      </c>
      <c r="C2427" s="1" t="s">
        <v>5665</v>
      </c>
    </row>
    <row r="2428" spans="1:3">
      <c r="A2428" s="1" t="s">
        <v>5666</v>
      </c>
      <c r="B2428" s="1" t="s">
        <v>5667</v>
      </c>
      <c r="C2428" s="1" t="s">
        <v>5668</v>
      </c>
    </row>
    <row r="2429" spans="1:3">
      <c r="A2429" s="1" t="s">
        <v>5669</v>
      </c>
      <c r="B2429" s="1" t="s">
        <v>5670</v>
      </c>
      <c r="C2429" s="1" t="s">
        <v>5671</v>
      </c>
    </row>
    <row r="2430" spans="1:3">
      <c r="A2430" s="1" t="s">
        <v>5672</v>
      </c>
      <c r="B2430" s="1" t="s">
        <v>5673</v>
      </c>
      <c r="C2430" s="1" t="s">
        <v>5674</v>
      </c>
    </row>
    <row r="2431" spans="1:3">
      <c r="A2431" s="1" t="s">
        <v>5675</v>
      </c>
      <c r="B2431" s="1" t="s">
        <v>5676</v>
      </c>
      <c r="C2431" s="1" t="s">
        <v>5677</v>
      </c>
    </row>
    <row r="2432" spans="1:3">
      <c r="A2432" s="1" t="s">
        <v>5678</v>
      </c>
      <c r="B2432" s="1" t="s">
        <v>5679</v>
      </c>
      <c r="C2432" s="1" t="s">
        <v>258</v>
      </c>
    </row>
    <row r="2433" spans="1:3">
      <c r="A2433" s="1" t="s">
        <v>5680</v>
      </c>
      <c r="B2433" s="1" t="s">
        <v>5681</v>
      </c>
      <c r="C2433" s="1" t="s">
        <v>5682</v>
      </c>
    </row>
    <row r="2434" spans="1:3">
      <c r="A2434" s="1" t="s">
        <v>5683</v>
      </c>
      <c r="B2434" s="1" t="s">
        <v>5684</v>
      </c>
      <c r="C2434" s="1" t="s">
        <v>5685</v>
      </c>
    </row>
    <row r="2435" spans="1:3">
      <c r="A2435" s="1" t="s">
        <v>5686</v>
      </c>
      <c r="B2435" s="1" t="s">
        <v>5687</v>
      </c>
      <c r="C2435" s="1" t="s">
        <v>5688</v>
      </c>
    </row>
    <row r="2436" spans="1:3">
      <c r="A2436" s="1" t="s">
        <v>5689</v>
      </c>
      <c r="B2436" s="1" t="s">
        <v>5690</v>
      </c>
      <c r="C2436" s="1" t="s">
        <v>424</v>
      </c>
    </row>
    <row r="2437" spans="1:3">
      <c r="A2437" s="1" t="s">
        <v>5691</v>
      </c>
      <c r="B2437" s="1" t="s">
        <v>5692</v>
      </c>
      <c r="C2437" s="1" t="s">
        <v>5693</v>
      </c>
    </row>
    <row r="2438" spans="1:3">
      <c r="A2438" s="1" t="s">
        <v>5694</v>
      </c>
      <c r="B2438" s="1" t="s">
        <v>5695</v>
      </c>
      <c r="C2438" s="1" t="s">
        <v>5696</v>
      </c>
    </row>
    <row r="2439" spans="1:3">
      <c r="A2439" s="1" t="s">
        <v>5697</v>
      </c>
      <c r="B2439" s="1" t="s">
        <v>5698</v>
      </c>
      <c r="C2439" s="1" t="s">
        <v>5013</v>
      </c>
    </row>
    <row r="2440" spans="1:3">
      <c r="A2440" s="1" t="s">
        <v>5699</v>
      </c>
      <c r="B2440" s="1" t="s">
        <v>5700</v>
      </c>
      <c r="C2440" s="1" t="s">
        <v>4866</v>
      </c>
    </row>
    <row r="2441" spans="1:3">
      <c r="A2441" s="1" t="s">
        <v>5701</v>
      </c>
      <c r="B2441" s="1" t="s">
        <v>5702</v>
      </c>
      <c r="C2441" s="1" t="s">
        <v>5279</v>
      </c>
    </row>
    <row r="2442" spans="1:3">
      <c r="A2442" s="1" t="s">
        <v>5703</v>
      </c>
      <c r="B2442" s="1" t="s">
        <v>5704</v>
      </c>
      <c r="C2442" s="1" t="s">
        <v>5705</v>
      </c>
    </row>
    <row r="2443" spans="1:3">
      <c r="A2443" s="1" t="s">
        <v>5706</v>
      </c>
      <c r="B2443" s="1" t="s">
        <v>5707</v>
      </c>
      <c r="C2443" s="1" t="s">
        <v>4975</v>
      </c>
    </row>
    <row r="2444" spans="1:3">
      <c r="A2444" s="1" t="s">
        <v>5708</v>
      </c>
      <c r="B2444" s="1" t="s">
        <v>5709</v>
      </c>
      <c r="C2444" s="1" t="s">
        <v>5710</v>
      </c>
    </row>
    <row r="2445" spans="1:3">
      <c r="A2445" s="1" t="s">
        <v>5711</v>
      </c>
      <c r="B2445" s="1" t="s">
        <v>5712</v>
      </c>
      <c r="C2445" s="1" t="s">
        <v>5713</v>
      </c>
    </row>
    <row r="2446" spans="1:3">
      <c r="A2446" s="1" t="s">
        <v>5714</v>
      </c>
      <c r="B2446" s="1" t="s">
        <v>5715</v>
      </c>
      <c r="C2446" s="1" t="s">
        <v>5716</v>
      </c>
    </row>
    <row r="2447" spans="1:3">
      <c r="A2447" s="1" t="s">
        <v>5717</v>
      </c>
      <c r="B2447" s="1" t="s">
        <v>5718</v>
      </c>
      <c r="C2447" s="1" t="s">
        <v>5719</v>
      </c>
    </row>
    <row r="2448" spans="1:3">
      <c r="A2448" s="1" t="s">
        <v>5720</v>
      </c>
      <c r="B2448" s="1" t="s">
        <v>5721</v>
      </c>
      <c r="C2448" s="1" t="s">
        <v>4901</v>
      </c>
    </row>
    <row r="2449" spans="1:3">
      <c r="A2449" s="1" t="s">
        <v>5722</v>
      </c>
      <c r="B2449" s="1" t="s">
        <v>5723</v>
      </c>
      <c r="C2449" s="1" t="s">
        <v>5724</v>
      </c>
    </row>
    <row r="2450" spans="1:3">
      <c r="A2450" s="1" t="s">
        <v>5725</v>
      </c>
      <c r="B2450" s="1" t="s">
        <v>5726</v>
      </c>
      <c r="C2450" s="1" t="s">
        <v>5727</v>
      </c>
    </row>
    <row r="2451" spans="1:3">
      <c r="A2451" s="1" t="s">
        <v>5728</v>
      </c>
      <c r="B2451" s="1" t="s">
        <v>5729</v>
      </c>
      <c r="C2451" s="1" t="s">
        <v>5730</v>
      </c>
    </row>
    <row r="2452" spans="1:3">
      <c r="A2452" s="1" t="s">
        <v>5731</v>
      </c>
      <c r="B2452" s="1" t="s">
        <v>5732</v>
      </c>
      <c r="C2452" s="1" t="s">
        <v>5733</v>
      </c>
    </row>
    <row r="2453" spans="1:3">
      <c r="A2453" s="1" t="s">
        <v>5734</v>
      </c>
      <c r="B2453" s="1" t="s">
        <v>5735</v>
      </c>
      <c r="C2453" s="1" t="s">
        <v>5736</v>
      </c>
    </row>
    <row r="2454" spans="1:3">
      <c r="A2454" s="1" t="s">
        <v>5737</v>
      </c>
      <c r="B2454" s="1" t="s">
        <v>5738</v>
      </c>
      <c r="C2454" s="1" t="s">
        <v>5739</v>
      </c>
    </row>
    <row r="2455" spans="1:3">
      <c r="A2455" s="1" t="s">
        <v>5740</v>
      </c>
      <c r="B2455" s="1" t="s">
        <v>5741</v>
      </c>
      <c r="C2455" s="1" t="s">
        <v>5742</v>
      </c>
    </row>
    <row r="2456" spans="1:3">
      <c r="A2456" s="1" t="s">
        <v>5743</v>
      </c>
      <c r="B2456" s="1" t="s">
        <v>5744</v>
      </c>
      <c r="C2456" s="1" t="s">
        <v>5745</v>
      </c>
    </row>
    <row r="2457" spans="1:3">
      <c r="A2457" s="1" t="s">
        <v>5746</v>
      </c>
      <c r="B2457" s="1" t="s">
        <v>5747</v>
      </c>
      <c r="C2457" s="1" t="s">
        <v>5748</v>
      </c>
    </row>
    <row r="2458" spans="1:3">
      <c r="A2458" s="1" t="s">
        <v>5749</v>
      </c>
      <c r="B2458" s="1" t="s">
        <v>5750</v>
      </c>
      <c r="C2458" s="1" t="s">
        <v>5751</v>
      </c>
    </row>
    <row r="2459" spans="1:3">
      <c r="A2459" s="1" t="s">
        <v>5752</v>
      </c>
      <c r="B2459" s="1" t="s">
        <v>5753</v>
      </c>
      <c r="C2459" s="1" t="s">
        <v>61</v>
      </c>
    </row>
    <row r="2460" spans="1:3">
      <c r="A2460" s="1" t="s">
        <v>5754</v>
      </c>
      <c r="B2460" s="1" t="s">
        <v>5755</v>
      </c>
      <c r="C2460" s="1" t="s">
        <v>5000</v>
      </c>
    </row>
    <row r="2461" spans="1:3">
      <c r="A2461" s="1" t="s">
        <v>5756</v>
      </c>
      <c r="B2461" s="1" t="s">
        <v>5757</v>
      </c>
      <c r="C2461" s="1" t="s">
        <v>4898</v>
      </c>
    </row>
    <row r="2462" spans="1:3">
      <c r="A2462" s="1" t="s">
        <v>5758</v>
      </c>
      <c r="B2462" s="1" t="s">
        <v>5759</v>
      </c>
      <c r="C2462" s="1" t="s">
        <v>1983</v>
      </c>
    </row>
    <row r="2463" spans="1:3">
      <c r="A2463" s="1" t="s">
        <v>5760</v>
      </c>
      <c r="B2463" s="1" t="s">
        <v>5761</v>
      </c>
      <c r="C2463" s="1" t="s">
        <v>5599</v>
      </c>
    </row>
    <row r="2464" spans="1:3">
      <c r="A2464" s="1" t="s">
        <v>5762</v>
      </c>
      <c r="B2464" s="1" t="s">
        <v>5763</v>
      </c>
      <c r="C2464" s="1" t="s">
        <v>20</v>
      </c>
    </row>
    <row r="2465" spans="1:3">
      <c r="A2465" s="1" t="s">
        <v>5764</v>
      </c>
      <c r="B2465" s="1" t="s">
        <v>5765</v>
      </c>
      <c r="C2465" s="1" t="s">
        <v>5766</v>
      </c>
    </row>
    <row r="2466" spans="1:3">
      <c r="A2466" s="1" t="s">
        <v>5767</v>
      </c>
      <c r="B2466" s="1" t="s">
        <v>5768</v>
      </c>
      <c r="C2466" s="1" t="s">
        <v>5769</v>
      </c>
    </row>
    <row r="2467" spans="1:3">
      <c r="A2467" s="1" t="s">
        <v>5770</v>
      </c>
      <c r="B2467" s="1" t="s">
        <v>5771</v>
      </c>
      <c r="C2467" s="1" t="s">
        <v>5772</v>
      </c>
    </row>
    <row r="2468" spans="1:3">
      <c r="A2468" s="1" t="s">
        <v>5773</v>
      </c>
      <c r="B2468" s="1" t="s">
        <v>5774</v>
      </c>
      <c r="C2468" s="1" t="s">
        <v>5775</v>
      </c>
    </row>
    <row r="2469" spans="1:3">
      <c r="A2469" s="1" t="s">
        <v>5776</v>
      </c>
      <c r="B2469" s="1" t="s">
        <v>5777</v>
      </c>
      <c r="C2469" s="1" t="s">
        <v>99</v>
      </c>
    </row>
    <row r="2470" spans="1:3">
      <c r="A2470" s="1" t="s">
        <v>5778</v>
      </c>
      <c r="B2470" s="1" t="s">
        <v>5779</v>
      </c>
      <c r="C2470" s="1" t="s">
        <v>5780</v>
      </c>
    </row>
    <row r="2471" spans="1:3">
      <c r="A2471" s="1" t="s">
        <v>5781</v>
      </c>
      <c r="B2471" s="1" t="s">
        <v>5782</v>
      </c>
      <c r="C2471" s="1" t="s">
        <v>5783</v>
      </c>
    </row>
    <row r="2472" spans="1:3">
      <c r="A2472" s="1" t="s">
        <v>5784</v>
      </c>
      <c r="B2472" s="1" t="s">
        <v>5785</v>
      </c>
      <c r="C2472" s="1" t="s">
        <v>199</v>
      </c>
    </row>
    <row r="2473" spans="1:3">
      <c r="A2473" s="1" t="s">
        <v>5786</v>
      </c>
      <c r="B2473" s="1" t="s">
        <v>5787</v>
      </c>
      <c r="C2473" s="1" t="s">
        <v>2006</v>
      </c>
    </row>
    <row r="2474" spans="1:3">
      <c r="A2474" s="1" t="s">
        <v>5788</v>
      </c>
      <c r="B2474" s="1" t="s">
        <v>5789</v>
      </c>
      <c r="C2474" s="1" t="s">
        <v>5790</v>
      </c>
    </row>
    <row r="2475" spans="1:3">
      <c r="A2475" s="1" t="s">
        <v>5791</v>
      </c>
      <c r="B2475" s="1" t="s">
        <v>5792</v>
      </c>
      <c r="C2475" s="1" t="s">
        <v>5399</v>
      </c>
    </row>
    <row r="2476" spans="1:3">
      <c r="A2476" s="1" t="s">
        <v>5793</v>
      </c>
      <c r="B2476" s="1" t="s">
        <v>5794</v>
      </c>
      <c r="C2476" s="1" t="s">
        <v>5795</v>
      </c>
    </row>
    <row r="2477" spans="1:3">
      <c r="A2477" s="1" t="s">
        <v>5796</v>
      </c>
      <c r="B2477" s="1" t="s">
        <v>5797</v>
      </c>
      <c r="C2477" s="1" t="s">
        <v>424</v>
      </c>
    </row>
    <row r="2478" spans="1:3">
      <c r="A2478" s="1" t="s">
        <v>5798</v>
      </c>
      <c r="B2478" s="1" t="s">
        <v>5799</v>
      </c>
      <c r="C2478" s="1" t="s">
        <v>99</v>
      </c>
    </row>
    <row r="2479" spans="1:3">
      <c r="A2479" s="1" t="s">
        <v>5800</v>
      </c>
      <c r="B2479" s="1" t="s">
        <v>5801</v>
      </c>
      <c r="C2479" s="1" t="s">
        <v>5802</v>
      </c>
    </row>
    <row r="2480" spans="1:3">
      <c r="A2480" s="1" t="s">
        <v>5803</v>
      </c>
      <c r="B2480" s="1" t="s">
        <v>5804</v>
      </c>
      <c r="C2480" s="1" t="s">
        <v>5805</v>
      </c>
    </row>
    <row r="2481" spans="1:3">
      <c r="A2481" s="1" t="s">
        <v>5806</v>
      </c>
      <c r="B2481" s="1" t="s">
        <v>5807</v>
      </c>
      <c r="C2481" s="1" t="s">
        <v>5808</v>
      </c>
    </row>
    <row r="2482" spans="1:3">
      <c r="A2482" s="1" t="s">
        <v>5809</v>
      </c>
      <c r="B2482" s="1" t="s">
        <v>5810</v>
      </c>
      <c r="C2482" s="1" t="s">
        <v>5811</v>
      </c>
    </row>
    <row r="2483" spans="1:3">
      <c r="A2483" s="1" t="s">
        <v>5812</v>
      </c>
      <c r="B2483" s="1" t="s">
        <v>5813</v>
      </c>
      <c r="C2483" s="1" t="s">
        <v>5724</v>
      </c>
    </row>
    <row r="2484" spans="1:3">
      <c r="A2484" s="1" t="s">
        <v>5814</v>
      </c>
      <c r="B2484" s="1" t="s">
        <v>5815</v>
      </c>
      <c r="C2484" s="1" t="s">
        <v>861</v>
      </c>
    </row>
    <row r="2485" spans="1:3">
      <c r="A2485" s="1" t="s">
        <v>5816</v>
      </c>
      <c r="B2485" s="1" t="s">
        <v>5817</v>
      </c>
      <c r="C2485" s="1" t="s">
        <v>5818</v>
      </c>
    </row>
    <row r="2486" spans="1:3">
      <c r="A2486" s="1" t="s">
        <v>5819</v>
      </c>
      <c r="B2486" s="1" t="s">
        <v>5820</v>
      </c>
      <c r="C2486" s="1" t="s">
        <v>5821</v>
      </c>
    </row>
    <row r="2487" spans="1:3">
      <c r="A2487" s="1" t="s">
        <v>5822</v>
      </c>
      <c r="B2487" s="1" t="s">
        <v>5823</v>
      </c>
      <c r="C2487" s="1" t="s">
        <v>5824</v>
      </c>
    </row>
    <row r="2488" spans="1:3">
      <c r="A2488" s="1" t="s">
        <v>5825</v>
      </c>
      <c r="B2488" s="1" t="s">
        <v>5826</v>
      </c>
      <c r="C2488" s="1" t="s">
        <v>99</v>
      </c>
    </row>
    <row r="2489" spans="1:3">
      <c r="A2489" s="1" t="s">
        <v>5827</v>
      </c>
      <c r="B2489" s="1" t="s">
        <v>5828</v>
      </c>
      <c r="C2489" s="1" t="s">
        <v>5829</v>
      </c>
    </row>
    <row r="2490" spans="1:3">
      <c r="A2490" s="1" t="s">
        <v>5830</v>
      </c>
      <c r="B2490" s="1" t="s">
        <v>5831</v>
      </c>
      <c r="C2490" s="1" t="s">
        <v>81</v>
      </c>
    </row>
    <row r="2491" spans="1:3">
      <c r="A2491" s="1" t="s">
        <v>5832</v>
      </c>
      <c r="B2491" s="1" t="s">
        <v>5833</v>
      </c>
      <c r="C2491" s="1" t="s">
        <v>5834</v>
      </c>
    </row>
    <row r="2492" spans="1:3">
      <c r="A2492" s="1" t="s">
        <v>5835</v>
      </c>
      <c r="B2492" s="1" t="s">
        <v>5836</v>
      </c>
      <c r="C2492" s="1" t="s">
        <v>5426</v>
      </c>
    </row>
    <row r="2493" spans="1:3">
      <c r="A2493" s="1" t="s">
        <v>5837</v>
      </c>
      <c r="B2493" s="1" t="s">
        <v>5838</v>
      </c>
      <c r="C2493" s="1" t="s">
        <v>4763</v>
      </c>
    </row>
    <row r="2494" spans="1:3">
      <c r="A2494" s="1" t="s">
        <v>5839</v>
      </c>
      <c r="B2494" s="1" t="s">
        <v>5840</v>
      </c>
      <c r="C2494" s="1" t="s">
        <v>5841</v>
      </c>
    </row>
    <row r="2495" spans="1:3">
      <c r="A2495" s="1" t="s">
        <v>5842</v>
      </c>
      <c r="B2495" s="1" t="s">
        <v>5843</v>
      </c>
      <c r="C2495" s="1" t="s">
        <v>1589</v>
      </c>
    </row>
    <row r="2496" spans="1:3">
      <c r="A2496" s="1" t="s">
        <v>5844</v>
      </c>
      <c r="B2496" s="1" t="s">
        <v>5845</v>
      </c>
      <c r="C2496" s="1" t="s">
        <v>147</v>
      </c>
    </row>
    <row r="2497" spans="1:3">
      <c r="A2497" s="1" t="s">
        <v>5846</v>
      </c>
      <c r="B2497" s="1" t="s">
        <v>5847</v>
      </c>
      <c r="C2497" s="1" t="s">
        <v>35</v>
      </c>
    </row>
    <row r="2498" spans="1:3">
      <c r="A2498" s="1" t="s">
        <v>5848</v>
      </c>
      <c r="B2498" s="1" t="s">
        <v>5849</v>
      </c>
      <c r="C2498" s="1" t="s">
        <v>1238</v>
      </c>
    </row>
    <row r="2499" spans="1:3">
      <c r="A2499" s="1" t="s">
        <v>5850</v>
      </c>
      <c r="B2499" s="1" t="s">
        <v>5851</v>
      </c>
      <c r="C2499" s="1" t="s">
        <v>129</v>
      </c>
    </row>
    <row r="2500" spans="1:3">
      <c r="A2500" s="1" t="s">
        <v>5852</v>
      </c>
      <c r="B2500" s="1" t="s">
        <v>5853</v>
      </c>
      <c r="C2500" s="1" t="s">
        <v>4975</v>
      </c>
    </row>
    <row r="2501" spans="1:3">
      <c r="A2501" s="1" t="s">
        <v>5854</v>
      </c>
      <c r="B2501" s="1" t="s">
        <v>5855</v>
      </c>
      <c r="C2501" s="1" t="s">
        <v>5856</v>
      </c>
    </row>
    <row r="2502" spans="1:3">
      <c r="A2502" s="1" t="s">
        <v>5857</v>
      </c>
      <c r="B2502" s="1" t="s">
        <v>5858</v>
      </c>
      <c r="C2502" s="1" t="s">
        <v>5859</v>
      </c>
    </row>
    <row r="2503" spans="1:3">
      <c r="A2503" s="1" t="s">
        <v>5860</v>
      </c>
      <c r="B2503" s="1" t="s">
        <v>5861</v>
      </c>
      <c r="C2503" s="1" t="s">
        <v>5862</v>
      </c>
    </row>
    <row r="2504" spans="1:3">
      <c r="A2504" s="1" t="s">
        <v>5863</v>
      </c>
      <c r="B2504" s="1" t="s">
        <v>5864</v>
      </c>
      <c r="C2504" s="1" t="s">
        <v>5865</v>
      </c>
    </row>
    <row r="2505" spans="1:3">
      <c r="A2505" s="1" t="s">
        <v>5866</v>
      </c>
      <c r="B2505" s="1" t="s">
        <v>5867</v>
      </c>
      <c r="C2505" s="1" t="s">
        <v>4898</v>
      </c>
    </row>
    <row r="2506" spans="1:3">
      <c r="A2506" s="1" t="s">
        <v>5868</v>
      </c>
      <c r="B2506" s="1" t="s">
        <v>5869</v>
      </c>
      <c r="C2506" s="1" t="s">
        <v>1364</v>
      </c>
    </row>
    <row r="2507" spans="1:3">
      <c r="A2507" s="1" t="s">
        <v>5870</v>
      </c>
      <c r="B2507" s="1" t="s">
        <v>5871</v>
      </c>
      <c r="C2507" s="1" t="s">
        <v>5872</v>
      </c>
    </row>
    <row r="2508" spans="1:3">
      <c r="A2508" s="1" t="s">
        <v>5873</v>
      </c>
      <c r="B2508" s="1" t="s">
        <v>5874</v>
      </c>
      <c r="C2508" s="1" t="s">
        <v>3290</v>
      </c>
    </row>
    <row r="2509" spans="1:3">
      <c r="A2509" s="1" t="s">
        <v>5875</v>
      </c>
      <c r="B2509" s="1" t="s">
        <v>5876</v>
      </c>
      <c r="C2509" s="1" t="s">
        <v>321</v>
      </c>
    </row>
    <row r="2510" spans="1:3">
      <c r="A2510" s="1" t="s">
        <v>5877</v>
      </c>
      <c r="B2510" s="1" t="s">
        <v>5878</v>
      </c>
      <c r="C2510" s="1" t="s">
        <v>5879</v>
      </c>
    </row>
    <row r="2511" spans="1:3">
      <c r="A2511" s="1" t="s">
        <v>5880</v>
      </c>
      <c r="B2511" s="1" t="s">
        <v>5881</v>
      </c>
      <c r="C2511" s="1" t="s">
        <v>4334</v>
      </c>
    </row>
    <row r="2512" spans="1:3">
      <c r="A2512" s="1" t="s">
        <v>5882</v>
      </c>
      <c r="B2512" s="1" t="s">
        <v>5883</v>
      </c>
      <c r="C2512" s="1" t="s">
        <v>5884</v>
      </c>
    </row>
    <row r="2513" spans="1:3">
      <c r="A2513" s="1" t="s">
        <v>5885</v>
      </c>
      <c r="B2513" s="1" t="s">
        <v>5886</v>
      </c>
      <c r="C2513" s="1" t="s">
        <v>61</v>
      </c>
    </row>
    <row r="2514" spans="1:3">
      <c r="A2514" s="1" t="s">
        <v>5887</v>
      </c>
      <c r="B2514" s="1" t="s">
        <v>5888</v>
      </c>
      <c r="C2514" s="1" t="s">
        <v>5889</v>
      </c>
    </row>
    <row r="2515" spans="1:3">
      <c r="A2515" s="1" t="s">
        <v>5890</v>
      </c>
      <c r="B2515" s="1" t="s">
        <v>5891</v>
      </c>
      <c r="C2515" s="1" t="s">
        <v>129</v>
      </c>
    </row>
    <row r="2516" spans="1:3">
      <c r="A2516" s="1" t="s">
        <v>5892</v>
      </c>
      <c r="B2516" s="1" t="s">
        <v>5893</v>
      </c>
      <c r="C2516" s="1" t="s">
        <v>3574</v>
      </c>
    </row>
    <row r="2517" spans="1:3">
      <c r="A2517" s="1" t="s">
        <v>5894</v>
      </c>
      <c r="B2517" s="1" t="s">
        <v>5895</v>
      </c>
      <c r="C2517" s="1" t="s">
        <v>1745</v>
      </c>
    </row>
    <row r="2518" spans="1:3">
      <c r="A2518" s="1" t="s">
        <v>5896</v>
      </c>
      <c r="B2518" s="1" t="s">
        <v>5897</v>
      </c>
      <c r="C2518" s="1" t="s">
        <v>5013</v>
      </c>
    </row>
    <row r="2519" spans="1:3">
      <c r="A2519" s="1" t="s">
        <v>5898</v>
      </c>
      <c r="B2519" s="1" t="s">
        <v>5899</v>
      </c>
      <c r="C2519" s="1" t="s">
        <v>5900</v>
      </c>
    </row>
    <row r="2520" spans="1:3">
      <c r="A2520" s="1" t="s">
        <v>5901</v>
      </c>
      <c r="B2520" s="1" t="s">
        <v>5902</v>
      </c>
      <c r="C2520" s="1" t="s">
        <v>2363</v>
      </c>
    </row>
    <row r="2521" spans="1:3">
      <c r="A2521" s="1" t="s">
        <v>5903</v>
      </c>
      <c r="B2521" s="1" t="s">
        <v>5904</v>
      </c>
      <c r="C2521" s="1" t="s">
        <v>5905</v>
      </c>
    </row>
    <row r="2522" spans="1:3">
      <c r="A2522" s="1" t="s">
        <v>5906</v>
      </c>
      <c r="B2522" s="1" t="s">
        <v>5907</v>
      </c>
      <c r="C2522" s="1" t="s">
        <v>2207</v>
      </c>
    </row>
    <row r="2523" spans="1:3">
      <c r="A2523" s="1" t="s">
        <v>5908</v>
      </c>
      <c r="B2523" s="1" t="s">
        <v>5909</v>
      </c>
      <c r="C2523" s="1" t="s">
        <v>5</v>
      </c>
    </row>
    <row r="2524" spans="1:3">
      <c r="A2524" s="1" t="s">
        <v>5910</v>
      </c>
      <c r="B2524" s="1" t="s">
        <v>5911</v>
      </c>
      <c r="C2524" s="1" t="s">
        <v>751</v>
      </c>
    </row>
    <row r="2525" spans="1:3">
      <c r="A2525" s="1" t="s">
        <v>5912</v>
      </c>
      <c r="B2525" s="1" t="s">
        <v>5913</v>
      </c>
      <c r="C2525" s="1" t="s">
        <v>1238</v>
      </c>
    </row>
    <row r="2526" spans="1:3">
      <c r="A2526" s="1" t="s">
        <v>5914</v>
      </c>
      <c r="B2526" s="1" t="s">
        <v>5915</v>
      </c>
      <c r="C2526" s="1" t="s">
        <v>87</v>
      </c>
    </row>
    <row r="2527" spans="1:3">
      <c r="A2527" s="1" t="s">
        <v>5916</v>
      </c>
      <c r="B2527" s="1" t="s">
        <v>5917</v>
      </c>
      <c r="C2527" s="1" t="s">
        <v>32</v>
      </c>
    </row>
    <row r="2528" spans="1:3">
      <c r="A2528" s="1" t="s">
        <v>5918</v>
      </c>
      <c r="B2528" s="1" t="s">
        <v>5919</v>
      </c>
      <c r="C2528" s="1" t="s">
        <v>1238</v>
      </c>
    </row>
    <row r="2529" spans="1:3">
      <c r="A2529" s="1" t="s">
        <v>5920</v>
      </c>
      <c r="B2529" s="1" t="s">
        <v>5921</v>
      </c>
      <c r="C2529" s="1" t="s">
        <v>171</v>
      </c>
    </row>
    <row r="2530" spans="1:3">
      <c r="A2530" s="1" t="s">
        <v>5922</v>
      </c>
      <c r="B2530" s="1" t="s">
        <v>5923</v>
      </c>
      <c r="C2530" s="1" t="s">
        <v>5924</v>
      </c>
    </row>
    <row r="2531" spans="1:3">
      <c r="A2531" s="1" t="s">
        <v>5925</v>
      </c>
      <c r="B2531" s="1" t="s">
        <v>5926</v>
      </c>
      <c r="C2531" s="1" t="s">
        <v>5927</v>
      </c>
    </row>
    <row r="2532" spans="1:3">
      <c r="A2532" s="1" t="s">
        <v>5928</v>
      </c>
      <c r="B2532" s="1" t="s">
        <v>5929</v>
      </c>
      <c r="C2532" s="1" t="s">
        <v>520</v>
      </c>
    </row>
    <row r="2533" spans="1:3">
      <c r="A2533" s="1" t="s">
        <v>5930</v>
      </c>
      <c r="B2533" s="1" t="s">
        <v>5931</v>
      </c>
      <c r="C2533" s="1" t="s">
        <v>5932</v>
      </c>
    </row>
    <row r="2534" spans="1:3">
      <c r="A2534" s="1" t="s">
        <v>5933</v>
      </c>
      <c r="B2534" s="1" t="s">
        <v>5934</v>
      </c>
      <c r="C2534" s="1" t="s">
        <v>5935</v>
      </c>
    </row>
    <row r="2535" spans="1:3">
      <c r="A2535" s="1" t="s">
        <v>5936</v>
      </c>
      <c r="B2535" s="1" t="s">
        <v>5937</v>
      </c>
      <c r="C2535" s="1" t="s">
        <v>674</v>
      </c>
    </row>
    <row r="2536" spans="1:3">
      <c r="A2536" s="1" t="s">
        <v>5938</v>
      </c>
      <c r="B2536" s="1" t="s">
        <v>5939</v>
      </c>
      <c r="C2536" s="1" t="s">
        <v>168</v>
      </c>
    </row>
    <row r="2537" spans="1:3">
      <c r="A2537" s="1" t="s">
        <v>5940</v>
      </c>
      <c r="B2537" s="1" t="s">
        <v>5941</v>
      </c>
      <c r="C2537" s="1" t="s">
        <v>5942</v>
      </c>
    </row>
    <row r="2538" spans="1:3">
      <c r="A2538" s="1" t="s">
        <v>5943</v>
      </c>
      <c r="B2538" s="1" t="s">
        <v>5944</v>
      </c>
      <c r="C2538" s="1" t="s">
        <v>52</v>
      </c>
    </row>
    <row r="2539" spans="1:3">
      <c r="A2539" s="1" t="s">
        <v>5945</v>
      </c>
      <c r="B2539" s="1" t="s">
        <v>5946</v>
      </c>
      <c r="C2539" s="1" t="s">
        <v>23</v>
      </c>
    </row>
    <row r="2540" spans="1:3">
      <c r="A2540" s="1" t="s">
        <v>5947</v>
      </c>
      <c r="B2540" s="1" t="s">
        <v>5948</v>
      </c>
      <c r="C2540" s="1" t="s">
        <v>5949</v>
      </c>
    </row>
    <row r="2541" spans="1:3">
      <c r="A2541" s="1" t="s">
        <v>5950</v>
      </c>
      <c r="B2541" s="1" t="s">
        <v>5951</v>
      </c>
      <c r="C2541" s="1" t="s">
        <v>5060</v>
      </c>
    </row>
    <row r="2542" spans="1:3">
      <c r="A2542" s="1" t="s">
        <v>5952</v>
      </c>
      <c r="B2542" s="1" t="s">
        <v>5953</v>
      </c>
      <c r="C2542" s="1" t="s">
        <v>11</v>
      </c>
    </row>
    <row r="2543" spans="1:3">
      <c r="A2543" s="1" t="s">
        <v>5954</v>
      </c>
      <c r="B2543" s="1" t="s">
        <v>5955</v>
      </c>
      <c r="C2543" s="1" t="s">
        <v>5956</v>
      </c>
    </row>
    <row r="2544" spans="1:3">
      <c r="A2544" s="1" t="s">
        <v>5957</v>
      </c>
      <c r="B2544" s="1" t="s">
        <v>5958</v>
      </c>
      <c r="C2544" s="1" t="s">
        <v>5959</v>
      </c>
    </row>
    <row r="2545" spans="1:3">
      <c r="A2545" s="1" t="s">
        <v>5960</v>
      </c>
      <c r="B2545" s="1" t="s">
        <v>5961</v>
      </c>
      <c r="C2545" s="1" t="s">
        <v>147</v>
      </c>
    </row>
    <row r="2546" spans="1:3">
      <c r="A2546" s="1" t="s">
        <v>5962</v>
      </c>
      <c r="B2546" s="1" t="s">
        <v>5963</v>
      </c>
      <c r="C2546" s="1" t="s">
        <v>812</v>
      </c>
    </row>
    <row r="2547" spans="1:3">
      <c r="A2547" s="1" t="s">
        <v>5964</v>
      </c>
      <c r="B2547" s="1" t="s">
        <v>5965</v>
      </c>
      <c r="C2547" s="1" t="s">
        <v>20</v>
      </c>
    </row>
    <row r="2548" spans="1:3">
      <c r="A2548" s="1" t="s">
        <v>5966</v>
      </c>
      <c r="B2548" s="1" t="s">
        <v>5967</v>
      </c>
      <c r="C2548" s="1" t="s">
        <v>273</v>
      </c>
    </row>
    <row r="2549" spans="1:3">
      <c r="A2549" s="1" t="s">
        <v>5968</v>
      </c>
      <c r="B2549" s="1" t="s">
        <v>5969</v>
      </c>
      <c r="C2549" s="1" t="s">
        <v>5970</v>
      </c>
    </row>
    <row r="2550" spans="1:3">
      <c r="A2550" s="1" t="s">
        <v>5971</v>
      </c>
      <c r="B2550" s="1" t="s">
        <v>5972</v>
      </c>
      <c r="C2550" s="1" t="s">
        <v>23</v>
      </c>
    </row>
    <row r="2551" spans="1:3">
      <c r="A2551" s="1" t="s">
        <v>5973</v>
      </c>
      <c r="B2551" s="1" t="s">
        <v>5974</v>
      </c>
      <c r="C2551" s="1" t="s">
        <v>5975</v>
      </c>
    </row>
    <row r="2552" spans="1:3">
      <c r="A2552" s="1" t="s">
        <v>5976</v>
      </c>
      <c r="B2552" s="1" t="s">
        <v>5977</v>
      </c>
      <c r="C2552" s="1" t="s">
        <v>2808</v>
      </c>
    </row>
    <row r="2553" spans="1:3">
      <c r="A2553" s="1" t="s">
        <v>5978</v>
      </c>
      <c r="B2553" s="1" t="s">
        <v>5979</v>
      </c>
      <c r="C2553" s="1" t="s">
        <v>120</v>
      </c>
    </row>
    <row r="2554" spans="1:3">
      <c r="A2554" s="1" t="s">
        <v>5980</v>
      </c>
      <c r="B2554" s="1" t="s">
        <v>5981</v>
      </c>
      <c r="C2554" s="1" t="s">
        <v>711</v>
      </c>
    </row>
    <row r="2555" spans="1:3">
      <c r="A2555" s="1" t="s">
        <v>5982</v>
      </c>
      <c r="B2555" s="1" t="s">
        <v>5983</v>
      </c>
      <c r="C2555" s="1" t="s">
        <v>2187</v>
      </c>
    </row>
    <row r="2556" spans="1:3">
      <c r="A2556" s="1" t="s">
        <v>5984</v>
      </c>
      <c r="B2556" s="1" t="s">
        <v>5985</v>
      </c>
      <c r="C2556" s="1" t="s">
        <v>947</v>
      </c>
    </row>
    <row r="2557" spans="1:3">
      <c r="A2557" s="1" t="s">
        <v>5986</v>
      </c>
      <c r="B2557" s="1" t="s">
        <v>5987</v>
      </c>
      <c r="C2557" s="1" t="s">
        <v>52</v>
      </c>
    </row>
    <row r="2558" spans="1:3">
      <c r="A2558" s="1" t="s">
        <v>5988</v>
      </c>
      <c r="B2558" s="1" t="s">
        <v>5989</v>
      </c>
      <c r="C2558" s="1" t="s">
        <v>5783</v>
      </c>
    </row>
    <row r="2559" spans="1:3">
      <c r="A2559" s="1" t="s">
        <v>5990</v>
      </c>
      <c r="B2559" s="1" t="s">
        <v>5991</v>
      </c>
      <c r="C2559" s="1" t="s">
        <v>5992</v>
      </c>
    </row>
    <row r="2560" spans="1:3">
      <c r="A2560" s="1" t="s">
        <v>5993</v>
      </c>
      <c r="B2560" s="1" t="s">
        <v>5994</v>
      </c>
      <c r="C2560" s="1" t="s">
        <v>931</v>
      </c>
    </row>
    <row r="2561" spans="1:3">
      <c r="A2561" s="1" t="s">
        <v>5995</v>
      </c>
      <c r="B2561" s="1" t="s">
        <v>5996</v>
      </c>
      <c r="C2561" s="1" t="s">
        <v>1430</v>
      </c>
    </row>
    <row r="2562" spans="1:3">
      <c r="A2562" s="1" t="s">
        <v>5997</v>
      </c>
      <c r="B2562" s="1" t="s">
        <v>5998</v>
      </c>
      <c r="C2562" s="1" t="s">
        <v>44</v>
      </c>
    </row>
    <row r="2563" spans="1:3">
      <c r="A2563" s="1" t="s">
        <v>5999</v>
      </c>
      <c r="B2563" s="1" t="s">
        <v>6000</v>
      </c>
      <c r="C2563" s="1" t="s">
        <v>2207</v>
      </c>
    </row>
    <row r="2564" spans="1:3">
      <c r="A2564" s="1" t="s">
        <v>6001</v>
      </c>
      <c r="B2564" s="1" t="s">
        <v>6002</v>
      </c>
      <c r="C2564" s="1" t="s">
        <v>6003</v>
      </c>
    </row>
    <row r="2565" spans="1:3">
      <c r="A2565" s="1" t="s">
        <v>6004</v>
      </c>
      <c r="B2565" s="1" t="s">
        <v>6005</v>
      </c>
      <c r="C2565" s="1" t="s">
        <v>6006</v>
      </c>
    </row>
    <row r="2566" spans="1:3">
      <c r="A2566" s="1" t="s">
        <v>6007</v>
      </c>
      <c r="B2566" s="1" t="s">
        <v>6008</v>
      </c>
      <c r="C2566" s="1" t="s">
        <v>6009</v>
      </c>
    </row>
    <row r="2567" spans="1:3">
      <c r="A2567" s="1" t="s">
        <v>6010</v>
      </c>
      <c r="B2567" s="1" t="s">
        <v>6011</v>
      </c>
      <c r="C2567" s="1" t="s">
        <v>6012</v>
      </c>
    </row>
    <row r="2568" spans="1:3">
      <c r="A2568" s="1" t="s">
        <v>6013</v>
      </c>
      <c r="B2568" s="1" t="s">
        <v>6014</v>
      </c>
      <c r="C2568" s="1" t="s">
        <v>6015</v>
      </c>
    </row>
    <row r="2569" spans="1:3">
      <c r="A2569" s="1" t="s">
        <v>6016</v>
      </c>
      <c r="B2569" s="1" t="s">
        <v>6017</v>
      </c>
      <c r="C2569" s="1" t="s">
        <v>6018</v>
      </c>
    </row>
    <row r="2570" spans="1:3">
      <c r="A2570" s="1" t="s">
        <v>6019</v>
      </c>
      <c r="B2570" s="1" t="s">
        <v>6020</v>
      </c>
      <c r="C2570" s="1" t="s">
        <v>6021</v>
      </c>
    </row>
    <row r="2571" spans="1:3">
      <c r="A2571" s="1" t="s">
        <v>6022</v>
      </c>
      <c r="B2571" s="1" t="s">
        <v>6023</v>
      </c>
      <c r="C2571" s="1" t="s">
        <v>6024</v>
      </c>
    </row>
    <row r="2572" spans="1:3">
      <c r="A2572" s="1" t="s">
        <v>6025</v>
      </c>
      <c r="B2572" s="1" t="s">
        <v>6026</v>
      </c>
      <c r="C2572" s="1" t="s">
        <v>4972</v>
      </c>
    </row>
    <row r="2573" spans="1:3">
      <c r="A2573" s="1" t="s">
        <v>6027</v>
      </c>
      <c r="B2573" s="1" t="s">
        <v>6028</v>
      </c>
      <c r="C2573" s="1" t="s">
        <v>159</v>
      </c>
    </row>
    <row r="2574" spans="1:3">
      <c r="A2574" s="1" t="s">
        <v>6029</v>
      </c>
      <c r="B2574" s="1" t="s">
        <v>6030</v>
      </c>
      <c r="C2574" s="1" t="s">
        <v>55</v>
      </c>
    </row>
    <row r="2575" spans="1:3">
      <c r="A2575" s="1" t="s">
        <v>6031</v>
      </c>
      <c r="B2575" s="1" t="s">
        <v>6032</v>
      </c>
      <c r="C2575" s="1" t="s">
        <v>6033</v>
      </c>
    </row>
    <row r="2576" spans="1:3">
      <c r="A2576" s="1" t="s">
        <v>6034</v>
      </c>
      <c r="B2576" s="1" t="s">
        <v>6035</v>
      </c>
      <c r="C2576" s="1" t="s">
        <v>1143</v>
      </c>
    </row>
    <row r="2577" spans="1:3">
      <c r="A2577" s="1" t="s">
        <v>6036</v>
      </c>
      <c r="B2577" s="1" t="s">
        <v>6037</v>
      </c>
      <c r="C2577" s="1" t="s">
        <v>5608</v>
      </c>
    </row>
    <row r="2578" spans="1:3">
      <c r="A2578" s="1" t="s">
        <v>6038</v>
      </c>
      <c r="B2578" s="1" t="s">
        <v>6039</v>
      </c>
      <c r="C2578" s="1" t="s">
        <v>99</v>
      </c>
    </row>
    <row r="2579" spans="1:3">
      <c r="A2579" s="1" t="s">
        <v>6040</v>
      </c>
      <c r="B2579" s="1" t="s">
        <v>6041</v>
      </c>
      <c r="C2579" s="1" t="s">
        <v>44</v>
      </c>
    </row>
    <row r="2580" spans="1:3">
      <c r="A2580" s="1" t="s">
        <v>6042</v>
      </c>
      <c r="B2580" s="1" t="s">
        <v>6043</v>
      </c>
      <c r="C2580" s="1" t="s">
        <v>1140</v>
      </c>
    </row>
    <row r="2581" spans="1:3">
      <c r="A2581" s="1" t="s">
        <v>6044</v>
      </c>
      <c r="B2581" s="1" t="s">
        <v>6045</v>
      </c>
      <c r="C2581" s="1" t="s">
        <v>6046</v>
      </c>
    </row>
    <row r="2582" spans="1:3">
      <c r="A2582" s="1" t="s">
        <v>6047</v>
      </c>
      <c r="B2582" s="1" t="s">
        <v>6048</v>
      </c>
      <c r="C2582" s="1" t="s">
        <v>6049</v>
      </c>
    </row>
    <row r="2583" spans="1:3">
      <c r="A2583" s="1" t="s">
        <v>6050</v>
      </c>
      <c r="B2583" s="1" t="s">
        <v>6051</v>
      </c>
      <c r="C2583" s="1" t="s">
        <v>6052</v>
      </c>
    </row>
    <row r="2584" spans="1:3">
      <c r="A2584" s="1" t="s">
        <v>6053</v>
      </c>
      <c r="B2584" s="1" t="s">
        <v>6054</v>
      </c>
      <c r="C2584" s="1" t="s">
        <v>589</v>
      </c>
    </row>
    <row r="2585" spans="1:3">
      <c r="A2585" s="1" t="s">
        <v>6055</v>
      </c>
      <c r="B2585" s="1" t="s">
        <v>6056</v>
      </c>
      <c r="C2585" s="1" t="s">
        <v>1624</v>
      </c>
    </row>
    <row r="2586" spans="1:3">
      <c r="A2586" s="1" t="s">
        <v>6057</v>
      </c>
      <c r="B2586" s="1" t="s">
        <v>6058</v>
      </c>
      <c r="C2586" s="1" t="s">
        <v>4856</v>
      </c>
    </row>
    <row r="2587" spans="1:3">
      <c r="A2587" s="1" t="s">
        <v>6059</v>
      </c>
      <c r="B2587" s="1" t="s">
        <v>6060</v>
      </c>
      <c r="C2587" s="1" t="s">
        <v>61</v>
      </c>
    </row>
    <row r="2588" spans="1:3">
      <c r="A2588" s="1" t="s">
        <v>6061</v>
      </c>
      <c r="B2588" s="1" t="s">
        <v>6062</v>
      </c>
      <c r="C2588" s="1" t="s">
        <v>6063</v>
      </c>
    </row>
    <row r="2589" spans="1:3">
      <c r="A2589" s="1" t="s">
        <v>6064</v>
      </c>
      <c r="B2589" s="1" t="s">
        <v>6065</v>
      </c>
      <c r="C2589" s="1" t="s">
        <v>964</v>
      </c>
    </row>
    <row r="2590" spans="1:3">
      <c r="A2590" s="1" t="s">
        <v>6066</v>
      </c>
      <c r="B2590" s="1" t="s">
        <v>6067</v>
      </c>
      <c r="C2590" s="1" t="s">
        <v>646</v>
      </c>
    </row>
    <row r="2591" spans="1:3">
      <c r="A2591" s="1" t="s">
        <v>6068</v>
      </c>
      <c r="B2591" s="1" t="s">
        <v>6069</v>
      </c>
      <c r="C2591" s="1" t="s">
        <v>2626</v>
      </c>
    </row>
    <row r="2592" spans="1:3">
      <c r="A2592" s="1" t="s">
        <v>6070</v>
      </c>
      <c r="B2592" s="1" t="s">
        <v>6071</v>
      </c>
      <c r="C2592" s="1" t="s">
        <v>6072</v>
      </c>
    </row>
    <row r="2593" spans="1:3">
      <c r="A2593" s="1" t="s">
        <v>6073</v>
      </c>
      <c r="B2593" s="1" t="s">
        <v>6074</v>
      </c>
      <c r="C2593" s="1" t="s">
        <v>667</v>
      </c>
    </row>
    <row r="2594" spans="1:3">
      <c r="A2594" s="1" t="s">
        <v>6075</v>
      </c>
      <c r="B2594" s="1" t="s">
        <v>6076</v>
      </c>
      <c r="C2594" s="1" t="s">
        <v>424</v>
      </c>
    </row>
    <row r="2595" spans="1:3">
      <c r="A2595" s="1" t="s">
        <v>6077</v>
      </c>
      <c r="B2595" s="1" t="s">
        <v>6078</v>
      </c>
      <c r="C2595" s="1" t="s">
        <v>6079</v>
      </c>
    </row>
    <row r="2596" spans="1:3">
      <c r="A2596" s="1" t="s">
        <v>6080</v>
      </c>
      <c r="B2596" s="1" t="s">
        <v>6081</v>
      </c>
      <c r="C2596" s="1" t="s">
        <v>225</v>
      </c>
    </row>
    <row r="2597" spans="1:3">
      <c r="A2597" s="1" t="s">
        <v>6082</v>
      </c>
      <c r="B2597" s="1" t="s">
        <v>6083</v>
      </c>
      <c r="C2597" s="1" t="s">
        <v>1704</v>
      </c>
    </row>
    <row r="2598" spans="1:3">
      <c r="A2598" s="1" t="s">
        <v>6084</v>
      </c>
      <c r="B2598" s="1" t="s">
        <v>6085</v>
      </c>
      <c r="C2598" s="1" t="s">
        <v>523</v>
      </c>
    </row>
    <row r="2599" spans="1:3">
      <c r="A2599" s="1" t="s">
        <v>6086</v>
      </c>
      <c r="B2599" s="1" t="s">
        <v>6087</v>
      </c>
      <c r="C2599" s="1" t="s">
        <v>96</v>
      </c>
    </row>
    <row r="2600" spans="1:3">
      <c r="A2600" s="1" t="s">
        <v>6088</v>
      </c>
      <c r="B2600" s="1" t="s">
        <v>6089</v>
      </c>
      <c r="C2600" s="1" t="s">
        <v>6090</v>
      </c>
    </row>
    <row r="2601" spans="1:3">
      <c r="A2601" s="1" t="s">
        <v>6091</v>
      </c>
      <c r="B2601" s="1" t="s">
        <v>6092</v>
      </c>
      <c r="C2601" s="1" t="s">
        <v>1719</v>
      </c>
    </row>
    <row r="2602" spans="1:3">
      <c r="A2602" s="1" t="s">
        <v>6093</v>
      </c>
      <c r="B2602" s="1" t="s">
        <v>6094</v>
      </c>
      <c r="C2602" s="1" t="s">
        <v>6095</v>
      </c>
    </row>
    <row r="2603" spans="1:3">
      <c r="A2603" s="1" t="s">
        <v>6096</v>
      </c>
      <c r="B2603" s="1" t="s">
        <v>6097</v>
      </c>
      <c r="C2603" s="1" t="s">
        <v>6098</v>
      </c>
    </row>
    <row r="2604" spans="1:3">
      <c r="A2604" s="1" t="s">
        <v>6099</v>
      </c>
      <c r="B2604" s="1" t="s">
        <v>6100</v>
      </c>
      <c r="C2604" s="1" t="s">
        <v>6101</v>
      </c>
    </row>
    <row r="2605" spans="1:3">
      <c r="A2605" s="1" t="s">
        <v>6102</v>
      </c>
      <c r="B2605" s="1" t="s">
        <v>6103</v>
      </c>
      <c r="C2605" s="1" t="s">
        <v>6104</v>
      </c>
    </row>
    <row r="2606" spans="1:3">
      <c r="A2606" s="1" t="s">
        <v>6105</v>
      </c>
      <c r="B2606" s="1" t="s">
        <v>6106</v>
      </c>
      <c r="C2606" s="1" t="s">
        <v>6107</v>
      </c>
    </row>
    <row r="2607" spans="1:3">
      <c r="A2607" s="1" t="s">
        <v>6108</v>
      </c>
      <c r="B2607" s="1" t="s">
        <v>6109</v>
      </c>
      <c r="C2607" s="1" t="s">
        <v>6110</v>
      </c>
    </row>
    <row r="2608" spans="1:3">
      <c r="A2608" s="1" t="s">
        <v>6111</v>
      </c>
      <c r="B2608" s="1" t="s">
        <v>6112</v>
      </c>
      <c r="C2608" s="1" t="s">
        <v>6113</v>
      </c>
    </row>
    <row r="2609" spans="1:3">
      <c r="A2609" s="1" t="s">
        <v>6114</v>
      </c>
      <c r="B2609" s="1" t="s">
        <v>6115</v>
      </c>
      <c r="C2609" s="1" t="s">
        <v>6116</v>
      </c>
    </row>
    <row r="2610" spans="1:3">
      <c r="A2610" s="1" t="s">
        <v>6117</v>
      </c>
      <c r="B2610" s="1" t="s">
        <v>6118</v>
      </c>
      <c r="C2610" s="1" t="s">
        <v>6119</v>
      </c>
    </row>
    <row r="2611" spans="1:3">
      <c r="A2611" s="1" t="s">
        <v>6120</v>
      </c>
      <c r="B2611" s="1" t="s">
        <v>6121</v>
      </c>
      <c r="C2611" s="1" t="s">
        <v>6122</v>
      </c>
    </row>
    <row r="2612" spans="1:3">
      <c r="A2612" s="1" t="s">
        <v>6123</v>
      </c>
      <c r="B2612" s="1" t="s">
        <v>6124</v>
      </c>
      <c r="C2612" s="1" t="s">
        <v>6125</v>
      </c>
    </row>
    <row r="2613" spans="1:3">
      <c r="A2613" s="1" t="s">
        <v>6126</v>
      </c>
      <c r="B2613" s="1" t="s">
        <v>6127</v>
      </c>
      <c r="C2613" s="1" t="s">
        <v>5637</v>
      </c>
    </row>
    <row r="2614" spans="1:3">
      <c r="A2614" s="1" t="s">
        <v>6128</v>
      </c>
      <c r="B2614" s="1" t="s">
        <v>6129</v>
      </c>
      <c r="C2614" s="1" t="s">
        <v>6130</v>
      </c>
    </row>
    <row r="2615" spans="1:3">
      <c r="A2615" s="1" t="s">
        <v>6131</v>
      </c>
      <c r="B2615" s="1" t="s">
        <v>6132</v>
      </c>
      <c r="C2615" s="1" t="s">
        <v>1238</v>
      </c>
    </row>
    <row r="2616" spans="1:3">
      <c r="A2616" s="1" t="s">
        <v>6133</v>
      </c>
      <c r="B2616" s="1" t="s">
        <v>6134</v>
      </c>
      <c r="C2616" s="1" t="s">
        <v>5060</v>
      </c>
    </row>
    <row r="2617" spans="1:3">
      <c r="A2617" s="1" t="s">
        <v>6135</v>
      </c>
      <c r="B2617" s="1" t="s">
        <v>6136</v>
      </c>
      <c r="C2617" s="1" t="s">
        <v>6137</v>
      </c>
    </row>
    <row r="2618" spans="1:3">
      <c r="A2618" s="1" t="s">
        <v>6138</v>
      </c>
      <c r="B2618" s="1" t="s">
        <v>6139</v>
      </c>
      <c r="C2618" s="1" t="s">
        <v>58</v>
      </c>
    </row>
    <row r="2619" spans="1:3">
      <c r="A2619" s="1" t="s">
        <v>6140</v>
      </c>
      <c r="B2619" s="1" t="s">
        <v>6141</v>
      </c>
      <c r="C2619" s="1" t="s">
        <v>6142</v>
      </c>
    </row>
    <row r="2620" spans="1:3">
      <c r="A2620" s="1" t="s">
        <v>6143</v>
      </c>
      <c r="B2620" s="1" t="s">
        <v>6144</v>
      </c>
      <c r="C2620" s="1" t="s">
        <v>6145</v>
      </c>
    </row>
    <row r="2621" spans="1:3">
      <c r="A2621" s="1" t="s">
        <v>6146</v>
      </c>
      <c r="B2621" s="1" t="s">
        <v>6147</v>
      </c>
      <c r="C2621" s="1" t="s">
        <v>6148</v>
      </c>
    </row>
    <row r="2622" spans="1:3">
      <c r="A2622" s="1" t="s">
        <v>6149</v>
      </c>
      <c r="B2622" s="1" t="s">
        <v>6150</v>
      </c>
      <c r="C2622" s="1" t="s">
        <v>6151</v>
      </c>
    </row>
    <row r="2623" spans="1:3">
      <c r="A2623" s="1" t="s">
        <v>6152</v>
      </c>
      <c r="B2623" s="1" t="s">
        <v>6153</v>
      </c>
      <c r="C2623" s="1" t="s">
        <v>76</v>
      </c>
    </row>
    <row r="2624" spans="1:3">
      <c r="A2624" s="1" t="s">
        <v>6154</v>
      </c>
      <c r="B2624" s="1" t="s">
        <v>6155</v>
      </c>
      <c r="C2624" s="1" t="s">
        <v>6156</v>
      </c>
    </row>
    <row r="2625" spans="1:3">
      <c r="A2625" s="1" t="s">
        <v>6157</v>
      </c>
      <c r="B2625" s="1" t="s">
        <v>6158</v>
      </c>
      <c r="C2625" s="1" t="s">
        <v>978</v>
      </c>
    </row>
    <row r="2626" spans="1:3">
      <c r="A2626" s="1" t="s">
        <v>6159</v>
      </c>
      <c r="B2626" s="1" t="s">
        <v>6160</v>
      </c>
      <c r="C2626" s="1" t="s">
        <v>6161</v>
      </c>
    </row>
    <row r="2627" spans="1:3">
      <c r="A2627" s="1" t="s">
        <v>6162</v>
      </c>
      <c r="B2627" s="1" t="s">
        <v>6163</v>
      </c>
      <c r="C2627" s="1" t="s">
        <v>6164</v>
      </c>
    </row>
    <row r="2628" spans="1:3">
      <c r="A2628" s="1" t="s">
        <v>6165</v>
      </c>
      <c r="B2628" s="1" t="s">
        <v>6166</v>
      </c>
      <c r="C2628" s="1" t="s">
        <v>6167</v>
      </c>
    </row>
    <row r="2629" spans="1:3">
      <c r="A2629" s="1" t="s">
        <v>6168</v>
      </c>
      <c r="B2629" s="1" t="s">
        <v>6169</v>
      </c>
      <c r="C2629" s="1" t="s">
        <v>6170</v>
      </c>
    </row>
    <row r="2630" spans="1:3">
      <c r="A2630" s="1" t="s">
        <v>6171</v>
      </c>
      <c r="B2630" s="1" t="s">
        <v>6172</v>
      </c>
      <c r="C2630" s="1" t="s">
        <v>1712</v>
      </c>
    </row>
    <row r="2631" spans="1:3">
      <c r="A2631" s="1" t="s">
        <v>6173</v>
      </c>
      <c r="B2631" s="1" t="s">
        <v>6174</v>
      </c>
      <c r="C2631" s="1" t="s">
        <v>6175</v>
      </c>
    </row>
    <row r="2632" spans="1:3">
      <c r="A2632" s="1" t="s">
        <v>6176</v>
      </c>
      <c r="B2632" s="1" t="s">
        <v>6177</v>
      </c>
      <c r="C2632" s="1" t="s">
        <v>76</v>
      </c>
    </row>
    <row r="2633" spans="1:3">
      <c r="A2633" s="1" t="s">
        <v>6178</v>
      </c>
      <c r="B2633" s="1" t="s">
        <v>6179</v>
      </c>
      <c r="C2633" s="1" t="s">
        <v>883</v>
      </c>
    </row>
    <row r="2634" spans="1:3">
      <c r="A2634" s="1" t="s">
        <v>6180</v>
      </c>
      <c r="B2634" s="1" t="s">
        <v>6181</v>
      </c>
      <c r="C2634" s="1" t="s">
        <v>730</v>
      </c>
    </row>
    <row r="2635" spans="1:3">
      <c r="A2635" s="1" t="s">
        <v>6182</v>
      </c>
      <c r="B2635" s="1" t="s">
        <v>6183</v>
      </c>
      <c r="C2635" s="1" t="s">
        <v>6184</v>
      </c>
    </row>
    <row r="2636" spans="1:3">
      <c r="A2636" s="1" t="s">
        <v>6185</v>
      </c>
      <c r="B2636" s="1" t="s">
        <v>6186</v>
      </c>
      <c r="C2636" s="1" t="s">
        <v>6187</v>
      </c>
    </row>
    <row r="2637" spans="1:3">
      <c r="A2637" s="1" t="s">
        <v>6188</v>
      </c>
      <c r="B2637" s="1" t="s">
        <v>6189</v>
      </c>
      <c r="C2637" s="1" t="s">
        <v>1292</v>
      </c>
    </row>
    <row r="2638" spans="1:3">
      <c r="A2638" s="1" t="s">
        <v>6190</v>
      </c>
      <c r="B2638" s="1" t="s">
        <v>6191</v>
      </c>
      <c r="C2638" s="1" t="s">
        <v>6192</v>
      </c>
    </row>
    <row r="2639" spans="1:3">
      <c r="A2639" s="1" t="s">
        <v>6193</v>
      </c>
      <c r="B2639" s="1" t="s">
        <v>6194</v>
      </c>
      <c r="C2639" s="1" t="s">
        <v>6195</v>
      </c>
    </row>
    <row r="2640" spans="1:3">
      <c r="A2640" s="1" t="s">
        <v>6196</v>
      </c>
      <c r="B2640" s="1" t="s">
        <v>6197</v>
      </c>
      <c r="C2640" s="1" t="s">
        <v>6198</v>
      </c>
    </row>
    <row r="2641" spans="1:3">
      <c r="A2641" s="1" t="s">
        <v>6199</v>
      </c>
      <c r="B2641" s="1" t="s">
        <v>6200</v>
      </c>
      <c r="C2641" s="1" t="s">
        <v>4840</v>
      </c>
    </row>
    <row r="2642" spans="1:3">
      <c r="A2642" s="1" t="s">
        <v>6201</v>
      </c>
      <c r="B2642" s="1" t="s">
        <v>6202</v>
      </c>
      <c r="C2642" s="1" t="s">
        <v>5688</v>
      </c>
    </row>
    <row r="2643" spans="1:3">
      <c r="A2643" s="1" t="s">
        <v>6203</v>
      </c>
      <c r="B2643" s="1" t="s">
        <v>6204</v>
      </c>
      <c r="C2643" s="1" t="s">
        <v>1143</v>
      </c>
    </row>
    <row r="2644" spans="1:3">
      <c r="A2644" s="1" t="s">
        <v>6205</v>
      </c>
      <c r="B2644" s="1" t="s">
        <v>6206</v>
      </c>
      <c r="C2644" s="1" t="s">
        <v>6207</v>
      </c>
    </row>
    <row r="2645" spans="1:3">
      <c r="A2645" s="1" t="s">
        <v>6208</v>
      </c>
      <c r="B2645" s="1" t="s">
        <v>6209</v>
      </c>
      <c r="C2645" s="1" t="s">
        <v>6210</v>
      </c>
    </row>
    <row r="2646" spans="1:3">
      <c r="A2646" s="1" t="s">
        <v>6211</v>
      </c>
      <c r="B2646" s="1" t="s">
        <v>6212</v>
      </c>
      <c r="C2646" s="1" t="s">
        <v>1712</v>
      </c>
    </row>
    <row r="2647" spans="1:3">
      <c r="A2647" s="1" t="s">
        <v>6213</v>
      </c>
      <c r="B2647" s="1" t="s">
        <v>6214</v>
      </c>
      <c r="C2647" s="1" t="s">
        <v>4901</v>
      </c>
    </row>
    <row r="2648" spans="1:3">
      <c r="A2648" s="1" t="s">
        <v>6215</v>
      </c>
      <c r="B2648" s="1" t="s">
        <v>6216</v>
      </c>
      <c r="C2648" s="1" t="s">
        <v>6217</v>
      </c>
    </row>
    <row r="2649" spans="1:3">
      <c r="A2649" s="1" t="s">
        <v>6218</v>
      </c>
      <c r="B2649" s="1" t="s">
        <v>6219</v>
      </c>
      <c r="C2649" s="1" t="s">
        <v>6220</v>
      </c>
    </row>
    <row r="2650" spans="1:3">
      <c r="A2650" s="1" t="s">
        <v>6221</v>
      </c>
      <c r="B2650" s="1" t="s">
        <v>6222</v>
      </c>
      <c r="C2650" s="1" t="s">
        <v>6223</v>
      </c>
    </row>
    <row r="2651" spans="1:3">
      <c r="A2651" s="1" t="s">
        <v>6224</v>
      </c>
      <c r="B2651" s="1" t="s">
        <v>6225</v>
      </c>
      <c r="C2651" s="1" t="s">
        <v>5265</v>
      </c>
    </row>
    <row r="2652" spans="1:3">
      <c r="A2652" s="1" t="s">
        <v>6226</v>
      </c>
      <c r="B2652" s="1" t="s">
        <v>6227</v>
      </c>
      <c r="C2652" s="1" t="s">
        <v>6228</v>
      </c>
    </row>
    <row r="2653" spans="1:3">
      <c r="A2653" s="1" t="s">
        <v>6229</v>
      </c>
      <c r="B2653" s="1" t="s">
        <v>6230</v>
      </c>
      <c r="C2653" s="1" t="s">
        <v>5212</v>
      </c>
    </row>
    <row r="2654" spans="1:3">
      <c r="A2654" s="1" t="s">
        <v>6231</v>
      </c>
      <c r="B2654" s="1" t="s">
        <v>6232</v>
      </c>
      <c r="C2654" s="1" t="s">
        <v>6233</v>
      </c>
    </row>
    <row r="2655" spans="1:3">
      <c r="A2655" s="1" t="s">
        <v>6234</v>
      </c>
      <c r="B2655" s="1" t="s">
        <v>6235</v>
      </c>
      <c r="C2655" s="1" t="s">
        <v>6236</v>
      </c>
    </row>
    <row r="2656" spans="1:3">
      <c r="A2656" s="1" t="s">
        <v>6237</v>
      </c>
      <c r="B2656" s="1" t="s">
        <v>6238</v>
      </c>
      <c r="C2656" s="1" t="s">
        <v>6239</v>
      </c>
    </row>
    <row r="2657" spans="1:3">
      <c r="A2657" s="1" t="s">
        <v>6240</v>
      </c>
      <c r="B2657" s="1" t="s">
        <v>6241</v>
      </c>
      <c r="C2657" s="1" t="s">
        <v>6242</v>
      </c>
    </row>
    <row r="2658" spans="1:3">
      <c r="A2658" s="1" t="s">
        <v>6243</v>
      </c>
      <c r="B2658" s="1" t="s">
        <v>6244</v>
      </c>
      <c r="C2658" s="1" t="s">
        <v>41</v>
      </c>
    </row>
    <row r="2659" spans="1:3">
      <c r="A2659" s="1" t="s">
        <v>6245</v>
      </c>
      <c r="B2659" s="1" t="s">
        <v>6246</v>
      </c>
      <c r="C2659" s="1" t="s">
        <v>1059</v>
      </c>
    </row>
    <row r="2660" spans="1:3">
      <c r="A2660" s="1" t="s">
        <v>6247</v>
      </c>
      <c r="B2660" s="1" t="s">
        <v>6248</v>
      </c>
      <c r="C2660" s="1" t="s">
        <v>424</v>
      </c>
    </row>
    <row r="2661" spans="1:3">
      <c r="A2661" s="1" t="s">
        <v>6249</v>
      </c>
      <c r="B2661" s="1" t="s">
        <v>6250</v>
      </c>
      <c r="C2661" s="1" t="s">
        <v>6251</v>
      </c>
    </row>
    <row r="2662" spans="1:3">
      <c r="A2662" s="1" t="s">
        <v>6252</v>
      </c>
      <c r="B2662" s="1" t="s">
        <v>6253</v>
      </c>
      <c r="C2662" s="1" t="s">
        <v>6254</v>
      </c>
    </row>
    <row r="2663" spans="1:3">
      <c r="A2663" s="1" t="s">
        <v>6255</v>
      </c>
      <c r="B2663" s="1" t="s">
        <v>6256</v>
      </c>
      <c r="C2663" s="1" t="s">
        <v>6257</v>
      </c>
    </row>
    <row r="2664" spans="1:3">
      <c r="A2664" s="1" t="s">
        <v>6258</v>
      </c>
      <c r="B2664" s="1" t="s">
        <v>6259</v>
      </c>
      <c r="C2664" s="1" t="s">
        <v>273</v>
      </c>
    </row>
    <row r="2665" spans="1:3">
      <c r="A2665" s="1" t="s">
        <v>6260</v>
      </c>
      <c r="B2665" s="1" t="s">
        <v>6261</v>
      </c>
      <c r="C2665" s="1" t="s">
        <v>6262</v>
      </c>
    </row>
    <row r="2666" spans="1:3">
      <c r="A2666" s="1" t="s">
        <v>6263</v>
      </c>
      <c r="B2666" s="1" t="s">
        <v>6264</v>
      </c>
      <c r="C2666" s="1" t="s">
        <v>6265</v>
      </c>
    </row>
    <row r="2667" spans="1:3">
      <c r="A2667" s="1" t="s">
        <v>6266</v>
      </c>
      <c r="B2667" s="1" t="s">
        <v>6267</v>
      </c>
      <c r="C2667" s="1" t="s">
        <v>38</v>
      </c>
    </row>
    <row r="2668" spans="1:3">
      <c r="A2668" s="1" t="s">
        <v>6268</v>
      </c>
      <c r="B2668" s="1" t="s">
        <v>6269</v>
      </c>
      <c r="C2668" s="1" t="s">
        <v>6270</v>
      </c>
    </row>
    <row r="2669" spans="1:3">
      <c r="A2669" s="1" t="s">
        <v>6271</v>
      </c>
      <c r="B2669" s="1" t="s">
        <v>6272</v>
      </c>
      <c r="C2669" s="1" t="s">
        <v>5054</v>
      </c>
    </row>
    <row r="2670" spans="1:3">
      <c r="A2670" s="1" t="s">
        <v>6273</v>
      </c>
      <c r="B2670" s="1" t="s">
        <v>6274</v>
      </c>
      <c r="C2670" s="1" t="s">
        <v>1292</v>
      </c>
    </row>
    <row r="2671" spans="1:3">
      <c r="A2671" s="1" t="s">
        <v>6275</v>
      </c>
      <c r="B2671" s="1" t="s">
        <v>6276</v>
      </c>
      <c r="C2671" s="1" t="s">
        <v>6277</v>
      </c>
    </row>
    <row r="2672" spans="1:3">
      <c r="A2672" s="1" t="s">
        <v>6278</v>
      </c>
      <c r="B2672" s="1" t="s">
        <v>6279</v>
      </c>
      <c r="C2672" s="1" t="s">
        <v>6280</v>
      </c>
    </row>
    <row r="2673" spans="1:3">
      <c r="A2673" s="1" t="s">
        <v>6281</v>
      </c>
      <c r="B2673" s="1" t="s">
        <v>6282</v>
      </c>
      <c r="C2673" s="1" t="s">
        <v>6283</v>
      </c>
    </row>
    <row r="2674" spans="1:3">
      <c r="A2674" s="1" t="s">
        <v>6284</v>
      </c>
      <c r="B2674" s="1" t="s">
        <v>6285</v>
      </c>
      <c r="C2674" s="1" t="s">
        <v>6286</v>
      </c>
    </row>
    <row r="2675" spans="1:3">
      <c r="A2675" s="1" t="s">
        <v>6287</v>
      </c>
      <c r="B2675" s="1" t="s">
        <v>6288</v>
      </c>
      <c r="C2675" s="1" t="s">
        <v>6289</v>
      </c>
    </row>
    <row r="2676" spans="1:3">
      <c r="A2676" s="1" t="s">
        <v>6290</v>
      </c>
      <c r="B2676" s="1" t="s">
        <v>6291</v>
      </c>
      <c r="C2676" s="1" t="s">
        <v>6262</v>
      </c>
    </row>
    <row r="2677" spans="1:3">
      <c r="A2677" s="1" t="s">
        <v>6292</v>
      </c>
      <c r="B2677" s="1" t="s">
        <v>6293</v>
      </c>
      <c r="C2677" s="1" t="s">
        <v>6294</v>
      </c>
    </row>
    <row r="2678" spans="1:3">
      <c r="A2678" s="1" t="s">
        <v>6295</v>
      </c>
      <c r="B2678" s="1" t="s">
        <v>6296</v>
      </c>
      <c r="C2678" s="1" t="s">
        <v>11</v>
      </c>
    </row>
    <row r="2679" spans="1:3">
      <c r="A2679" s="1" t="s">
        <v>6297</v>
      </c>
      <c r="B2679" s="1" t="s">
        <v>6298</v>
      </c>
      <c r="C2679" s="1" t="s">
        <v>6299</v>
      </c>
    </row>
    <row r="2680" spans="1:3">
      <c r="A2680" s="1" t="s">
        <v>6300</v>
      </c>
      <c r="B2680" s="1" t="s">
        <v>6301</v>
      </c>
      <c r="C2680" s="1" t="s">
        <v>1834</v>
      </c>
    </row>
    <row r="2681" spans="1:3">
      <c r="A2681" s="1" t="s">
        <v>6302</v>
      </c>
      <c r="B2681" s="1" t="s">
        <v>6303</v>
      </c>
      <c r="C2681" s="1" t="s">
        <v>6304</v>
      </c>
    </row>
    <row r="2682" spans="1:3">
      <c r="A2682" s="1" t="s">
        <v>6305</v>
      </c>
      <c r="B2682" s="1" t="s">
        <v>6306</v>
      </c>
      <c r="C2682" s="1" t="s">
        <v>5</v>
      </c>
    </row>
    <row r="2683" spans="1:3">
      <c r="A2683" s="1" t="s">
        <v>6307</v>
      </c>
      <c r="B2683" s="1" t="s">
        <v>6308</v>
      </c>
      <c r="C2683" s="1" t="s">
        <v>35</v>
      </c>
    </row>
    <row r="2684" spans="1:3">
      <c r="A2684" s="1" t="s">
        <v>6309</v>
      </c>
      <c r="B2684" s="1" t="s">
        <v>6310</v>
      </c>
      <c r="C2684" s="1" t="s">
        <v>35</v>
      </c>
    </row>
    <row r="2685" spans="1:3">
      <c r="A2685" s="1" t="s">
        <v>6311</v>
      </c>
      <c r="B2685" s="1" t="s">
        <v>6312</v>
      </c>
      <c r="C2685" s="1" t="s">
        <v>11</v>
      </c>
    </row>
    <row r="2686" spans="1:3">
      <c r="A2686" s="1" t="s">
        <v>6313</v>
      </c>
      <c r="B2686" s="1" t="s">
        <v>6314</v>
      </c>
      <c r="C2686" s="1" t="s">
        <v>6315</v>
      </c>
    </row>
    <row r="2687" spans="1:3">
      <c r="A2687" s="1" t="s">
        <v>6316</v>
      </c>
      <c r="B2687" s="1" t="s">
        <v>6317</v>
      </c>
      <c r="C2687" s="1" t="s">
        <v>6318</v>
      </c>
    </row>
    <row r="2688" spans="1:3">
      <c r="A2688" s="1" t="s">
        <v>6319</v>
      </c>
      <c r="B2688" s="1" t="s">
        <v>6320</v>
      </c>
      <c r="C2688" s="1" t="s">
        <v>1405</v>
      </c>
    </row>
    <row r="2689" spans="1:3">
      <c r="A2689" s="1" t="s">
        <v>6321</v>
      </c>
      <c r="B2689" s="1" t="s">
        <v>6322</v>
      </c>
      <c r="C2689" s="1" t="s">
        <v>6323</v>
      </c>
    </row>
    <row r="2690" spans="1:3">
      <c r="A2690" s="1" t="s">
        <v>6324</v>
      </c>
      <c r="B2690" s="1" t="s">
        <v>6325</v>
      </c>
      <c r="C2690" s="1" t="s">
        <v>6326</v>
      </c>
    </row>
    <row r="2691" spans="1:3">
      <c r="A2691" s="1" t="s">
        <v>6327</v>
      </c>
      <c r="B2691" s="1" t="s">
        <v>6328</v>
      </c>
      <c r="C2691" s="1" t="s">
        <v>6329</v>
      </c>
    </row>
    <row r="2692" spans="1:3">
      <c r="A2692" s="1" t="s">
        <v>6330</v>
      </c>
      <c r="B2692" s="1" t="s">
        <v>6331</v>
      </c>
      <c r="C2692" s="1" t="s">
        <v>6332</v>
      </c>
    </row>
    <row r="2693" spans="1:3">
      <c r="A2693" s="1" t="s">
        <v>6333</v>
      </c>
      <c r="B2693" s="1" t="s">
        <v>6334</v>
      </c>
      <c r="C2693" s="1" t="s">
        <v>5252</v>
      </c>
    </row>
    <row r="2694" spans="1:3">
      <c r="A2694" s="1" t="s">
        <v>6335</v>
      </c>
      <c r="B2694" s="1" t="s">
        <v>6336</v>
      </c>
      <c r="C2694" s="1" t="s">
        <v>217</v>
      </c>
    </row>
    <row r="2695" spans="1:3">
      <c r="A2695" s="1" t="s">
        <v>6337</v>
      </c>
      <c r="B2695" s="1" t="s">
        <v>6338</v>
      </c>
      <c r="C2695" s="1" t="s">
        <v>6339</v>
      </c>
    </row>
    <row r="2696" spans="1:3">
      <c r="A2696" s="1" t="s">
        <v>6340</v>
      </c>
      <c r="B2696" s="1" t="s">
        <v>6341</v>
      </c>
      <c r="C2696" s="1" t="s">
        <v>6342</v>
      </c>
    </row>
    <row r="2697" spans="1:3">
      <c r="A2697" s="1" t="s">
        <v>6343</v>
      </c>
      <c r="B2697" s="1" t="s">
        <v>6344</v>
      </c>
      <c r="C2697" s="1" t="s">
        <v>6345</v>
      </c>
    </row>
    <row r="2698" spans="1:3">
      <c r="A2698" s="1" t="s">
        <v>6346</v>
      </c>
      <c r="B2698" s="1" t="s">
        <v>6347</v>
      </c>
      <c r="C2698" s="1" t="s">
        <v>5215</v>
      </c>
    </row>
    <row r="2699" spans="1:3">
      <c r="A2699" s="1" t="s">
        <v>6348</v>
      </c>
      <c r="B2699" s="1" t="s">
        <v>6349</v>
      </c>
      <c r="C2699" s="1" t="s">
        <v>6350</v>
      </c>
    </row>
    <row r="2700" spans="1:3">
      <c r="A2700" s="1" t="s">
        <v>6351</v>
      </c>
      <c r="B2700" s="1" t="s">
        <v>6352</v>
      </c>
      <c r="C2700" s="1" t="s">
        <v>6353</v>
      </c>
    </row>
    <row r="2701" spans="1:3">
      <c r="A2701" s="1" t="s">
        <v>6354</v>
      </c>
      <c r="B2701" s="1" t="s">
        <v>6355</v>
      </c>
      <c r="C2701" s="1" t="s">
        <v>6356</v>
      </c>
    </row>
    <row r="2702" spans="1:3">
      <c r="A2702" s="1" t="s">
        <v>6357</v>
      </c>
      <c r="B2702" s="1" t="s">
        <v>6358</v>
      </c>
      <c r="C2702" s="1" t="s">
        <v>5245</v>
      </c>
    </row>
    <row r="2703" spans="1:3">
      <c r="A2703" s="1" t="s">
        <v>6359</v>
      </c>
      <c r="B2703" s="1" t="s">
        <v>6360</v>
      </c>
      <c r="C2703" s="1" t="s">
        <v>6361</v>
      </c>
    </row>
    <row r="2704" spans="1:3">
      <c r="A2704" s="1" t="s">
        <v>6362</v>
      </c>
      <c r="B2704" s="1" t="s">
        <v>6363</v>
      </c>
      <c r="C2704" s="1" t="s">
        <v>6364</v>
      </c>
    </row>
    <row r="2705" spans="1:3">
      <c r="A2705" s="1" t="s">
        <v>6365</v>
      </c>
      <c r="B2705" s="1" t="s">
        <v>6366</v>
      </c>
      <c r="C2705" s="1" t="s">
        <v>6367</v>
      </c>
    </row>
    <row r="2706" spans="1:3">
      <c r="A2706" s="1" t="s">
        <v>6368</v>
      </c>
      <c r="B2706" s="1" t="s">
        <v>6369</v>
      </c>
      <c r="C2706" s="1" t="s">
        <v>6370</v>
      </c>
    </row>
    <row r="2707" spans="1:3">
      <c r="A2707" s="1" t="s">
        <v>6371</v>
      </c>
      <c r="B2707" s="1" t="s">
        <v>6372</v>
      </c>
      <c r="C2707" s="1" t="s">
        <v>6373</v>
      </c>
    </row>
    <row r="2708" spans="1:3">
      <c r="A2708" s="1" t="s">
        <v>6374</v>
      </c>
      <c r="B2708" s="1" t="s">
        <v>6375</v>
      </c>
      <c r="C2708" s="1" t="s">
        <v>6376</v>
      </c>
    </row>
    <row r="2709" spans="1:3">
      <c r="A2709" s="1" t="s">
        <v>6377</v>
      </c>
      <c r="B2709" s="1" t="s">
        <v>6378</v>
      </c>
      <c r="C2709" s="1" t="s">
        <v>5369</v>
      </c>
    </row>
    <row r="2710" spans="1:3">
      <c r="A2710" s="1" t="s">
        <v>6379</v>
      </c>
      <c r="B2710" s="1" t="s">
        <v>6380</v>
      </c>
      <c r="C2710" s="1" t="s">
        <v>5282</v>
      </c>
    </row>
    <row r="2711" spans="1:3">
      <c r="A2711" s="1" t="s">
        <v>6381</v>
      </c>
      <c r="B2711" s="1" t="s">
        <v>6382</v>
      </c>
      <c r="C2711" s="1" t="s">
        <v>6383</v>
      </c>
    </row>
    <row r="2712" spans="1:3">
      <c r="A2712" s="1" t="s">
        <v>6384</v>
      </c>
      <c r="B2712" s="1" t="s">
        <v>6385</v>
      </c>
      <c r="C2712" s="1" t="s">
        <v>5301</v>
      </c>
    </row>
    <row r="2713" spans="1:3">
      <c r="A2713" s="1" t="s">
        <v>6386</v>
      </c>
      <c r="B2713" s="1" t="s">
        <v>6387</v>
      </c>
      <c r="C2713" s="1" t="s">
        <v>6388</v>
      </c>
    </row>
    <row r="2714" spans="1:3">
      <c r="A2714" s="1" t="s">
        <v>6389</v>
      </c>
      <c r="B2714" s="1" t="s">
        <v>6390</v>
      </c>
      <c r="C2714" s="1" t="s">
        <v>6391</v>
      </c>
    </row>
    <row r="2715" spans="1:3">
      <c r="A2715" s="1" t="s">
        <v>6392</v>
      </c>
      <c r="B2715" s="1" t="s">
        <v>6393</v>
      </c>
      <c r="C2715" s="1" t="s">
        <v>1169</v>
      </c>
    </row>
    <row r="2716" spans="1:3">
      <c r="A2716" s="1" t="s">
        <v>6394</v>
      </c>
      <c r="B2716" s="1" t="s">
        <v>6395</v>
      </c>
      <c r="C2716" s="1" t="s">
        <v>6396</v>
      </c>
    </row>
    <row r="2717" spans="1:3">
      <c r="A2717" s="1" t="s">
        <v>6397</v>
      </c>
      <c r="B2717" s="1" t="s">
        <v>6398</v>
      </c>
      <c r="C2717" s="1" t="s">
        <v>6399</v>
      </c>
    </row>
    <row r="2718" spans="1:3">
      <c r="A2718" s="1" t="s">
        <v>6400</v>
      </c>
      <c r="B2718" s="1" t="s">
        <v>6401</v>
      </c>
      <c r="C2718" s="1" t="s">
        <v>596</v>
      </c>
    </row>
    <row r="2719" spans="1:3">
      <c r="A2719" s="1" t="s">
        <v>6402</v>
      </c>
      <c r="B2719" s="1" t="s">
        <v>6403</v>
      </c>
      <c r="C2719" s="1" t="s">
        <v>1292</v>
      </c>
    </row>
    <row r="2720" spans="1:3">
      <c r="A2720" s="1" t="s">
        <v>6404</v>
      </c>
      <c r="B2720" s="1" t="s">
        <v>6405</v>
      </c>
      <c r="C2720" s="1" t="s">
        <v>6304</v>
      </c>
    </row>
    <row r="2721" spans="1:3">
      <c r="A2721" s="1" t="s">
        <v>6406</v>
      </c>
      <c r="B2721" s="1" t="s">
        <v>6407</v>
      </c>
      <c r="C2721" s="1" t="s">
        <v>6408</v>
      </c>
    </row>
    <row r="2722" spans="1:3">
      <c r="A2722" s="1" t="s">
        <v>6409</v>
      </c>
      <c r="B2722" s="1" t="s">
        <v>6410</v>
      </c>
      <c r="C2722" s="1" t="s">
        <v>6411</v>
      </c>
    </row>
    <row r="2723" spans="1:3">
      <c r="A2723" s="1" t="s">
        <v>6412</v>
      </c>
      <c r="B2723" s="1" t="s">
        <v>6413</v>
      </c>
      <c r="C2723" s="1" t="s">
        <v>6414</v>
      </c>
    </row>
    <row r="2724" spans="1:3">
      <c r="A2724" s="1" t="s">
        <v>6415</v>
      </c>
      <c r="B2724" s="1" t="s">
        <v>6416</v>
      </c>
      <c r="C2724" s="1" t="s">
        <v>5730</v>
      </c>
    </row>
    <row r="2725" spans="1:3">
      <c r="A2725" s="1" t="s">
        <v>6417</v>
      </c>
      <c r="B2725" s="1" t="s">
        <v>6418</v>
      </c>
      <c r="C2725" s="1" t="s">
        <v>6419</v>
      </c>
    </row>
    <row r="2726" spans="1:3">
      <c r="A2726" s="1" t="s">
        <v>6420</v>
      </c>
      <c r="B2726" s="1" t="s">
        <v>6421</v>
      </c>
      <c r="C2726" s="1" t="s">
        <v>4873</v>
      </c>
    </row>
    <row r="2727" spans="1:3">
      <c r="A2727" s="1" t="s">
        <v>6422</v>
      </c>
      <c r="B2727" s="1" t="s">
        <v>6423</v>
      </c>
      <c r="C2727" s="1" t="s">
        <v>6424</v>
      </c>
    </row>
    <row r="2728" spans="1:3">
      <c r="A2728" s="1" t="s">
        <v>6425</v>
      </c>
      <c r="B2728" s="1" t="s">
        <v>6426</v>
      </c>
      <c r="C2728" s="1" t="s">
        <v>5742</v>
      </c>
    </row>
    <row r="2729" spans="1:3">
      <c r="A2729" s="1" t="s">
        <v>6427</v>
      </c>
      <c r="B2729" s="1" t="s">
        <v>6428</v>
      </c>
      <c r="C2729" s="1" t="s">
        <v>6429</v>
      </c>
    </row>
    <row r="2730" spans="1:3">
      <c r="A2730" s="1" t="s">
        <v>6430</v>
      </c>
      <c r="B2730" s="1" t="s">
        <v>6431</v>
      </c>
      <c r="C2730" s="1" t="s">
        <v>6432</v>
      </c>
    </row>
    <row r="2731" spans="1:3">
      <c r="A2731" s="1" t="s">
        <v>6433</v>
      </c>
      <c r="B2731" s="1" t="s">
        <v>6434</v>
      </c>
      <c r="C2731" s="1" t="s">
        <v>6021</v>
      </c>
    </row>
    <row r="2732" spans="1:3">
      <c r="A2732" s="1" t="s">
        <v>6435</v>
      </c>
      <c r="B2732" s="1" t="s">
        <v>6436</v>
      </c>
      <c r="C2732" s="1" t="s">
        <v>5167</v>
      </c>
    </row>
    <row r="2733" spans="1:3">
      <c r="A2733" s="1" t="s">
        <v>6437</v>
      </c>
      <c r="B2733" s="1" t="s">
        <v>6438</v>
      </c>
      <c r="C2733" s="1" t="s">
        <v>5443</v>
      </c>
    </row>
    <row r="2734" spans="1:3">
      <c r="A2734" s="1" t="s">
        <v>6439</v>
      </c>
      <c r="B2734" s="1" t="s">
        <v>6440</v>
      </c>
      <c r="C2734" s="1" t="s">
        <v>90</v>
      </c>
    </row>
    <row r="2735" spans="1:3">
      <c r="A2735" s="1" t="s">
        <v>6441</v>
      </c>
      <c r="B2735" s="1" t="s">
        <v>6442</v>
      </c>
      <c r="C2735" s="1" t="s">
        <v>6376</v>
      </c>
    </row>
    <row r="2736" spans="1:3">
      <c r="A2736" s="1" t="s">
        <v>6443</v>
      </c>
      <c r="B2736" s="1" t="s">
        <v>6444</v>
      </c>
      <c r="C2736" s="1" t="s">
        <v>6445</v>
      </c>
    </row>
    <row r="2737" spans="1:3">
      <c r="A2737" s="1" t="s">
        <v>6446</v>
      </c>
      <c r="B2737" s="1" t="s">
        <v>6447</v>
      </c>
      <c r="C2737" s="1" t="s">
        <v>5834</v>
      </c>
    </row>
    <row r="2738" spans="1:3">
      <c r="A2738" s="1" t="s">
        <v>6448</v>
      </c>
      <c r="B2738" s="1" t="s">
        <v>6449</v>
      </c>
      <c r="C2738" s="1" t="s">
        <v>6450</v>
      </c>
    </row>
    <row r="2739" spans="1:3">
      <c r="A2739" s="1" t="s">
        <v>6451</v>
      </c>
      <c r="B2739" s="1" t="s">
        <v>6452</v>
      </c>
      <c r="C2739" s="1" t="s">
        <v>509</v>
      </c>
    </row>
    <row r="2740" spans="1:3">
      <c r="A2740" s="1" t="s">
        <v>6453</v>
      </c>
      <c r="B2740" s="1" t="s">
        <v>6454</v>
      </c>
      <c r="C2740" s="1" t="s">
        <v>1140</v>
      </c>
    </row>
    <row r="2741" spans="1:3">
      <c r="A2741" s="1" t="s">
        <v>6455</v>
      </c>
      <c r="B2741" s="1" t="s">
        <v>6456</v>
      </c>
      <c r="C2741" s="1" t="s">
        <v>6457</v>
      </c>
    </row>
    <row r="2742" spans="1:3">
      <c r="A2742" s="1" t="s">
        <v>6458</v>
      </c>
      <c r="B2742" s="1" t="s">
        <v>6459</v>
      </c>
      <c r="C2742" s="1" t="s">
        <v>41</v>
      </c>
    </row>
    <row r="2743" spans="1:3">
      <c r="A2743" s="1" t="s">
        <v>6460</v>
      </c>
      <c r="B2743" s="1" t="s">
        <v>6461</v>
      </c>
      <c r="C2743" s="1" t="s">
        <v>1811</v>
      </c>
    </row>
    <row r="2744" spans="1:3">
      <c r="A2744" s="1" t="s">
        <v>6462</v>
      </c>
      <c r="B2744" s="1" t="s">
        <v>6463</v>
      </c>
      <c r="C2744" s="1" t="s">
        <v>2363</v>
      </c>
    </row>
    <row r="2745" spans="1:3">
      <c r="A2745" s="1" t="s">
        <v>6464</v>
      </c>
      <c r="B2745" s="1" t="s">
        <v>6465</v>
      </c>
      <c r="C2745" s="1" t="s">
        <v>6466</v>
      </c>
    </row>
    <row r="2746" spans="1:3">
      <c r="A2746" s="1" t="s">
        <v>6467</v>
      </c>
      <c r="B2746" s="1" t="s">
        <v>6468</v>
      </c>
      <c r="C2746" s="1" t="s">
        <v>975</v>
      </c>
    </row>
    <row r="2747" spans="1:3">
      <c r="A2747" s="1" t="s">
        <v>6469</v>
      </c>
      <c r="B2747" s="1" t="s">
        <v>6470</v>
      </c>
      <c r="C2747" s="1" t="s">
        <v>6471</v>
      </c>
    </row>
    <row r="2748" spans="1:3">
      <c r="A2748" s="1" t="s">
        <v>6472</v>
      </c>
      <c r="B2748" s="1" t="s">
        <v>6473</v>
      </c>
      <c r="C2748" s="1" t="s">
        <v>424</v>
      </c>
    </row>
    <row r="2749" spans="1:3">
      <c r="A2749" s="1" t="s">
        <v>6474</v>
      </c>
      <c r="B2749" s="1" t="s">
        <v>6475</v>
      </c>
      <c r="C2749" s="1" t="s">
        <v>5478</v>
      </c>
    </row>
    <row r="2750" spans="1:3">
      <c r="A2750" s="1" t="s">
        <v>6476</v>
      </c>
      <c r="B2750" s="1" t="s">
        <v>6477</v>
      </c>
      <c r="C2750" s="1" t="s">
        <v>6478</v>
      </c>
    </row>
    <row r="2751" spans="1:3">
      <c r="A2751" s="1" t="s">
        <v>6479</v>
      </c>
      <c r="B2751" s="1" t="s">
        <v>6480</v>
      </c>
      <c r="C2751" s="1" t="s">
        <v>6481</v>
      </c>
    </row>
    <row r="2752" spans="1:3">
      <c r="A2752" s="1" t="s">
        <v>6482</v>
      </c>
      <c r="B2752" s="1" t="s">
        <v>6483</v>
      </c>
      <c r="C2752" s="1" t="s">
        <v>6484</v>
      </c>
    </row>
    <row r="2753" spans="1:3">
      <c r="A2753" s="1" t="s">
        <v>6485</v>
      </c>
      <c r="B2753" s="1" t="s">
        <v>6486</v>
      </c>
      <c r="C2753" s="1" t="s">
        <v>6487</v>
      </c>
    </row>
    <row r="2754" spans="1:3">
      <c r="A2754" s="1" t="s">
        <v>6488</v>
      </c>
      <c r="B2754" s="1" t="s">
        <v>6489</v>
      </c>
      <c r="C2754" s="1" t="s">
        <v>1383</v>
      </c>
    </row>
    <row r="2755" spans="1:3">
      <c r="A2755" s="1" t="s">
        <v>6490</v>
      </c>
      <c r="B2755" s="1" t="s">
        <v>6491</v>
      </c>
      <c r="C2755" s="1" t="s">
        <v>6492</v>
      </c>
    </row>
    <row r="2756" spans="1:3">
      <c r="A2756" s="1" t="s">
        <v>6493</v>
      </c>
      <c r="B2756" s="1" t="s">
        <v>6494</v>
      </c>
      <c r="C2756" s="1" t="s">
        <v>23</v>
      </c>
    </row>
    <row r="2757" spans="1:3">
      <c r="A2757" s="1" t="s">
        <v>6495</v>
      </c>
      <c r="B2757" s="1" t="s">
        <v>6496</v>
      </c>
      <c r="C2757" s="1" t="s">
        <v>6497</v>
      </c>
    </row>
    <row r="2758" spans="1:3">
      <c r="A2758" s="1" t="s">
        <v>6498</v>
      </c>
      <c r="B2758" s="1" t="s">
        <v>6499</v>
      </c>
      <c r="C2758" s="1" t="s">
        <v>2565</v>
      </c>
    </row>
    <row r="2759" spans="1:3">
      <c r="A2759" s="1" t="s">
        <v>6500</v>
      </c>
      <c r="B2759" s="1" t="s">
        <v>6501</v>
      </c>
      <c r="C2759" s="1" t="s">
        <v>2626</v>
      </c>
    </row>
    <row r="2760" spans="1:3">
      <c r="A2760" s="1" t="s">
        <v>6502</v>
      </c>
      <c r="B2760" s="1" t="s">
        <v>6503</v>
      </c>
      <c r="C2760" s="1" t="s">
        <v>1166</v>
      </c>
    </row>
    <row r="2761" spans="1:3">
      <c r="A2761" s="1" t="s">
        <v>6504</v>
      </c>
      <c r="B2761" s="1" t="s">
        <v>6505</v>
      </c>
      <c r="C2761" s="1" t="s">
        <v>641</v>
      </c>
    </row>
    <row r="2762" spans="1:3">
      <c r="A2762" s="1" t="s">
        <v>6506</v>
      </c>
      <c r="B2762" s="1" t="s">
        <v>6507</v>
      </c>
      <c r="C2762" s="1" t="s">
        <v>5188</v>
      </c>
    </row>
    <row r="2763" spans="1:3">
      <c r="A2763" s="1" t="s">
        <v>6508</v>
      </c>
      <c r="B2763" s="1" t="s">
        <v>6509</v>
      </c>
      <c r="C2763" s="1" t="s">
        <v>6510</v>
      </c>
    </row>
    <row r="2764" spans="1:3">
      <c r="A2764" s="1" t="s">
        <v>6511</v>
      </c>
      <c r="B2764" s="1" t="s">
        <v>6512</v>
      </c>
      <c r="C2764" s="1" t="s">
        <v>6513</v>
      </c>
    </row>
    <row r="2765" spans="1:3">
      <c r="A2765" s="1" t="s">
        <v>6514</v>
      </c>
      <c r="B2765" s="1" t="s">
        <v>6515</v>
      </c>
      <c r="C2765" s="1" t="s">
        <v>6079</v>
      </c>
    </row>
    <row r="2766" spans="1:3">
      <c r="A2766" s="1" t="s">
        <v>6516</v>
      </c>
      <c r="B2766" s="1" t="s">
        <v>6517</v>
      </c>
      <c r="C2766" s="1" t="s">
        <v>751</v>
      </c>
    </row>
    <row r="2767" spans="1:3">
      <c r="A2767" s="1" t="s">
        <v>6518</v>
      </c>
      <c r="B2767" s="1" t="s">
        <v>6519</v>
      </c>
      <c r="C2767" s="1" t="s">
        <v>6520</v>
      </c>
    </row>
    <row r="2768" spans="1:3">
      <c r="A2768" s="1" t="s">
        <v>6521</v>
      </c>
      <c r="B2768" s="1" t="s">
        <v>6522</v>
      </c>
      <c r="C2768" s="1" t="s">
        <v>120</v>
      </c>
    </row>
    <row r="2769" spans="1:3">
      <c r="A2769" s="1" t="s">
        <v>6523</v>
      </c>
      <c r="B2769" s="1" t="s">
        <v>6524</v>
      </c>
      <c r="C2769" s="1" t="s">
        <v>44</v>
      </c>
    </row>
    <row r="2770" spans="1:3">
      <c r="A2770" s="1" t="s">
        <v>6525</v>
      </c>
      <c r="B2770" s="1" t="s">
        <v>6526</v>
      </c>
      <c r="C2770" s="1" t="s">
        <v>1190</v>
      </c>
    </row>
    <row r="2771" spans="1:3">
      <c r="A2771" s="1" t="s">
        <v>6527</v>
      </c>
      <c r="B2771" s="1" t="s">
        <v>6528</v>
      </c>
      <c r="C2771" s="1" t="s">
        <v>1071</v>
      </c>
    </row>
    <row r="2772" spans="1:3">
      <c r="A2772" s="1" t="s">
        <v>6529</v>
      </c>
      <c r="B2772" s="1" t="s">
        <v>6530</v>
      </c>
      <c r="C2772" s="1" t="s">
        <v>509</v>
      </c>
    </row>
    <row r="2773" spans="1:3">
      <c r="A2773" s="1" t="s">
        <v>6531</v>
      </c>
      <c r="B2773" s="1" t="s">
        <v>6532</v>
      </c>
      <c r="C2773" s="1" t="s">
        <v>1085</v>
      </c>
    </row>
    <row r="2774" spans="1:3">
      <c r="A2774" s="1" t="s">
        <v>6533</v>
      </c>
      <c r="B2774" s="1" t="s">
        <v>6534</v>
      </c>
      <c r="C2774" s="1" t="s">
        <v>785</v>
      </c>
    </row>
    <row r="2775" spans="1:3">
      <c r="A2775" s="1" t="s">
        <v>6535</v>
      </c>
      <c r="B2775" s="1" t="s">
        <v>6536</v>
      </c>
      <c r="C2775" s="1" t="s">
        <v>6537</v>
      </c>
    </row>
    <row r="2776" spans="1:3">
      <c r="A2776" s="1" t="s">
        <v>6538</v>
      </c>
      <c r="B2776" s="1" t="s">
        <v>6539</v>
      </c>
      <c r="C2776" s="1" t="s">
        <v>6540</v>
      </c>
    </row>
    <row r="2777" spans="1:3">
      <c r="A2777" s="1" t="s">
        <v>6541</v>
      </c>
      <c r="B2777" s="1" t="s">
        <v>6542</v>
      </c>
      <c r="C2777" s="1" t="s">
        <v>6543</v>
      </c>
    </row>
    <row r="2778" spans="1:3">
      <c r="A2778" s="1" t="s">
        <v>6544</v>
      </c>
      <c r="B2778" s="1" t="s">
        <v>6545</v>
      </c>
      <c r="C2778" s="1" t="s">
        <v>5751</v>
      </c>
    </row>
    <row r="2779" spans="1:3">
      <c r="A2779" s="1" t="s">
        <v>6546</v>
      </c>
      <c r="B2779" s="1" t="s">
        <v>6547</v>
      </c>
      <c r="C2779" s="1" t="s">
        <v>6548</v>
      </c>
    </row>
    <row r="2780" spans="1:3">
      <c r="A2780" s="1" t="s">
        <v>6549</v>
      </c>
      <c r="B2780" s="1" t="s">
        <v>6550</v>
      </c>
      <c r="C2780" s="1" t="s">
        <v>1405</v>
      </c>
    </row>
    <row r="2781" spans="1:3">
      <c r="A2781" s="1" t="s">
        <v>6551</v>
      </c>
      <c r="B2781" s="1" t="s">
        <v>6552</v>
      </c>
      <c r="C2781" s="1" t="s">
        <v>6553</v>
      </c>
    </row>
    <row r="2782" spans="1:3">
      <c r="A2782" s="1" t="s">
        <v>6554</v>
      </c>
      <c r="B2782" s="1" t="s">
        <v>6555</v>
      </c>
      <c r="C2782" s="1" t="s">
        <v>6556</v>
      </c>
    </row>
    <row r="2783" spans="1:3">
      <c r="A2783" s="1" t="s">
        <v>6557</v>
      </c>
      <c r="B2783" s="1" t="s">
        <v>6558</v>
      </c>
      <c r="C2783" s="1" t="s">
        <v>856</v>
      </c>
    </row>
    <row r="2784" spans="1:3">
      <c r="A2784" s="1" t="s">
        <v>6559</v>
      </c>
      <c r="B2784" s="1" t="s">
        <v>6560</v>
      </c>
      <c r="C2784" s="1" t="s">
        <v>6561</v>
      </c>
    </row>
    <row r="2785" spans="1:3">
      <c r="A2785" s="1" t="s">
        <v>6562</v>
      </c>
      <c r="B2785" s="1" t="s">
        <v>6563</v>
      </c>
      <c r="C2785" s="1" t="s">
        <v>6564</v>
      </c>
    </row>
    <row r="2786" spans="1:3">
      <c r="A2786" s="1" t="s">
        <v>6565</v>
      </c>
      <c r="B2786" s="1" t="s">
        <v>6566</v>
      </c>
      <c r="C2786" s="1" t="s">
        <v>222</v>
      </c>
    </row>
    <row r="2787" spans="1:3">
      <c r="A2787" s="1" t="s">
        <v>6567</v>
      </c>
      <c r="B2787" s="1" t="s">
        <v>6568</v>
      </c>
      <c r="C2787" s="1" t="s">
        <v>6569</v>
      </c>
    </row>
    <row r="2788" spans="1:3">
      <c r="A2788" s="1" t="s">
        <v>6570</v>
      </c>
      <c r="B2788" s="1" t="s">
        <v>6571</v>
      </c>
      <c r="C2788" s="1" t="s">
        <v>6572</v>
      </c>
    </row>
    <row r="2789" spans="1:3">
      <c r="A2789" s="1" t="s">
        <v>6573</v>
      </c>
      <c r="B2789" s="1" t="s">
        <v>6574</v>
      </c>
      <c r="C2789" s="1" t="s">
        <v>5282</v>
      </c>
    </row>
    <row r="2790" spans="1:3">
      <c r="A2790" s="1" t="s">
        <v>6575</v>
      </c>
      <c r="B2790" s="1" t="s">
        <v>6576</v>
      </c>
      <c r="C2790" s="1" t="s">
        <v>1028</v>
      </c>
    </row>
    <row r="2791" spans="1:3">
      <c r="A2791" s="1" t="s">
        <v>6577</v>
      </c>
      <c r="B2791" s="1" t="s">
        <v>6578</v>
      </c>
      <c r="C2791" s="1" t="s">
        <v>5736</v>
      </c>
    </row>
    <row r="2792" spans="1:3">
      <c r="A2792" s="1" t="s">
        <v>6579</v>
      </c>
      <c r="B2792" s="1" t="s">
        <v>6580</v>
      </c>
      <c r="C2792" s="1" t="s">
        <v>6581</v>
      </c>
    </row>
    <row r="2793" spans="1:3">
      <c r="A2793" s="1" t="s">
        <v>6582</v>
      </c>
      <c r="B2793" s="1" t="s">
        <v>6583</v>
      </c>
      <c r="C2793" s="1" t="s">
        <v>6584</v>
      </c>
    </row>
    <row r="2794" spans="1:3">
      <c r="A2794" s="1" t="s">
        <v>6585</v>
      </c>
      <c r="B2794" s="1" t="s">
        <v>6586</v>
      </c>
      <c r="C2794" s="1" t="s">
        <v>6587</v>
      </c>
    </row>
    <row r="2795" spans="1:3">
      <c r="A2795" s="1" t="s">
        <v>6588</v>
      </c>
      <c r="B2795" s="1" t="s">
        <v>6589</v>
      </c>
      <c r="C2795" s="1" t="s">
        <v>6217</v>
      </c>
    </row>
    <row r="2796" spans="1:3">
      <c r="A2796" s="1" t="s">
        <v>6590</v>
      </c>
      <c r="B2796" s="1" t="s">
        <v>6591</v>
      </c>
      <c r="C2796" s="1" t="s">
        <v>6592</v>
      </c>
    </row>
    <row r="2797" spans="1:3">
      <c r="A2797" s="1" t="s">
        <v>6593</v>
      </c>
      <c r="B2797" s="1" t="s">
        <v>6594</v>
      </c>
      <c r="C2797" s="1" t="s">
        <v>5045</v>
      </c>
    </row>
    <row r="2798" spans="1:3">
      <c r="A2798" s="1" t="s">
        <v>6595</v>
      </c>
      <c r="B2798" s="1" t="s">
        <v>6596</v>
      </c>
      <c r="C2798" s="1" t="s">
        <v>6597</v>
      </c>
    </row>
    <row r="2799" spans="1:3">
      <c r="A2799" s="1" t="s">
        <v>6598</v>
      </c>
      <c r="B2799" s="1" t="s">
        <v>6599</v>
      </c>
      <c r="C2799" s="1" t="s">
        <v>6600</v>
      </c>
    </row>
    <row r="2800" spans="1:3">
      <c r="A2800" s="1" t="s">
        <v>6601</v>
      </c>
      <c r="B2800" s="1" t="s">
        <v>6602</v>
      </c>
      <c r="C2800" s="1" t="s">
        <v>6603</v>
      </c>
    </row>
    <row r="2801" spans="1:3">
      <c r="A2801" s="1" t="s">
        <v>6604</v>
      </c>
      <c r="B2801" s="1" t="s">
        <v>6605</v>
      </c>
      <c r="C2801" s="1" t="s">
        <v>1045</v>
      </c>
    </row>
    <row r="2802" spans="1:3">
      <c r="A2802" s="1" t="s">
        <v>6606</v>
      </c>
      <c r="B2802" s="1" t="s">
        <v>6607</v>
      </c>
      <c r="C2802" s="1" t="s">
        <v>6608</v>
      </c>
    </row>
    <row r="2803" spans="1:3">
      <c r="A2803" s="1" t="s">
        <v>6609</v>
      </c>
      <c r="B2803" s="1" t="s">
        <v>6610</v>
      </c>
      <c r="C2803" s="1" t="s">
        <v>6611</v>
      </c>
    </row>
    <row r="2804" spans="1:3">
      <c r="A2804" s="1" t="s">
        <v>6612</v>
      </c>
      <c r="B2804" s="1" t="s">
        <v>6613</v>
      </c>
      <c r="C2804" s="1" t="s">
        <v>6614</v>
      </c>
    </row>
    <row r="2805" spans="1:3">
      <c r="A2805" s="1" t="s">
        <v>6615</v>
      </c>
      <c r="B2805" s="1" t="s">
        <v>6616</v>
      </c>
      <c r="C2805" s="1" t="s">
        <v>6617</v>
      </c>
    </row>
    <row r="2806" spans="1:3">
      <c r="A2806" s="1" t="s">
        <v>6618</v>
      </c>
      <c r="B2806" s="1" t="s">
        <v>6619</v>
      </c>
      <c r="C2806" s="1" t="s">
        <v>6620</v>
      </c>
    </row>
    <row r="2807" spans="1:3">
      <c r="A2807" s="1" t="s">
        <v>6621</v>
      </c>
      <c r="B2807" s="1" t="s">
        <v>6622</v>
      </c>
      <c r="C2807" s="1" t="s">
        <v>6623</v>
      </c>
    </row>
    <row r="2808" spans="1:3">
      <c r="A2808" s="1" t="s">
        <v>6624</v>
      </c>
      <c r="B2808" s="1" t="s">
        <v>6625</v>
      </c>
      <c r="C2808" s="1" t="s">
        <v>6626</v>
      </c>
    </row>
    <row r="2809" spans="1:3">
      <c r="A2809" s="1" t="s">
        <v>6627</v>
      </c>
      <c r="B2809" s="1" t="s">
        <v>6628</v>
      </c>
      <c r="C2809" s="1" t="s">
        <v>6629</v>
      </c>
    </row>
    <row r="2810" spans="1:3">
      <c r="A2810" s="1" t="s">
        <v>6630</v>
      </c>
      <c r="B2810" s="1" t="s">
        <v>6631</v>
      </c>
      <c r="C2810" s="1" t="s">
        <v>6632</v>
      </c>
    </row>
    <row r="2811" spans="1:3">
      <c r="A2811" s="1" t="s">
        <v>6633</v>
      </c>
      <c r="B2811" s="1" t="s">
        <v>6634</v>
      </c>
      <c r="C2811" s="1" t="s">
        <v>6635</v>
      </c>
    </row>
    <row r="2812" spans="1:3">
      <c r="A2812" s="1" t="s">
        <v>6636</v>
      </c>
      <c r="B2812" s="1" t="s">
        <v>6637</v>
      </c>
      <c r="C2812" s="1" t="s">
        <v>6638</v>
      </c>
    </row>
    <row r="2813" spans="1:3">
      <c r="A2813" s="1" t="s">
        <v>6639</v>
      </c>
      <c r="B2813" s="1" t="s">
        <v>6640</v>
      </c>
      <c r="C2813" s="1" t="s">
        <v>6641</v>
      </c>
    </row>
    <row r="2814" spans="1:3">
      <c r="A2814" s="1" t="s">
        <v>6642</v>
      </c>
      <c r="B2814" s="1" t="s">
        <v>6643</v>
      </c>
      <c r="C2814" s="1" t="s">
        <v>6644</v>
      </c>
    </row>
    <row r="2815" spans="1:3">
      <c r="A2815" s="1" t="s">
        <v>6645</v>
      </c>
      <c r="B2815" s="1" t="s">
        <v>6646</v>
      </c>
      <c r="C2815" s="1" t="s">
        <v>6104</v>
      </c>
    </row>
    <row r="2816" spans="1:3">
      <c r="A2816" s="1" t="s">
        <v>6647</v>
      </c>
      <c r="B2816" s="1" t="s">
        <v>6648</v>
      </c>
      <c r="C2816" s="1" t="s">
        <v>6649</v>
      </c>
    </row>
    <row r="2817" spans="1:3">
      <c r="A2817" s="1" t="s">
        <v>6650</v>
      </c>
      <c r="B2817" s="1" t="s">
        <v>6651</v>
      </c>
      <c r="C2817" s="1" t="s">
        <v>6652</v>
      </c>
    </row>
    <row r="2818" spans="1:3">
      <c r="A2818" s="1" t="s">
        <v>6653</v>
      </c>
      <c r="B2818" s="1" t="s">
        <v>6654</v>
      </c>
      <c r="C2818" s="1" t="s">
        <v>6655</v>
      </c>
    </row>
    <row r="2819" spans="1:3">
      <c r="A2819" s="1" t="s">
        <v>6656</v>
      </c>
      <c r="B2819" s="1" t="s">
        <v>6657</v>
      </c>
      <c r="C2819" s="1" t="s">
        <v>4804</v>
      </c>
    </row>
    <row r="2820" spans="1:3">
      <c r="A2820" s="1" t="s">
        <v>6658</v>
      </c>
      <c r="B2820" s="1" t="s">
        <v>6659</v>
      </c>
      <c r="C2820" s="1" t="s">
        <v>6660</v>
      </c>
    </row>
    <row r="2821" spans="1:3">
      <c r="A2821" s="1" t="s">
        <v>6661</v>
      </c>
      <c r="B2821" s="1" t="s">
        <v>6662</v>
      </c>
      <c r="C2821" s="1" t="s">
        <v>6663</v>
      </c>
    </row>
    <row r="2822" spans="1:3">
      <c r="A2822" s="1" t="s">
        <v>6664</v>
      </c>
      <c r="B2822" s="1" t="s">
        <v>6665</v>
      </c>
      <c r="C2822" s="1" t="s">
        <v>111</v>
      </c>
    </row>
    <row r="2823" spans="1:3">
      <c r="A2823" s="1" t="s">
        <v>6666</v>
      </c>
      <c r="B2823" s="1" t="s">
        <v>6667</v>
      </c>
      <c r="C2823" s="1" t="s">
        <v>6668</v>
      </c>
    </row>
    <row r="2824" spans="1:3">
      <c r="A2824" s="1" t="s">
        <v>6669</v>
      </c>
      <c r="B2824" s="1" t="s">
        <v>6670</v>
      </c>
      <c r="C2824" s="1" t="s">
        <v>193</v>
      </c>
    </row>
    <row r="2825" spans="1:3">
      <c r="A2825" s="1" t="s">
        <v>6671</v>
      </c>
      <c r="B2825" s="1" t="s">
        <v>6672</v>
      </c>
      <c r="C2825" s="1" t="s">
        <v>5528</v>
      </c>
    </row>
    <row r="2826" spans="1:3">
      <c r="A2826" s="1" t="s">
        <v>6673</v>
      </c>
      <c r="B2826" s="1" t="s">
        <v>6674</v>
      </c>
      <c r="C2826" s="1" t="s">
        <v>6675</v>
      </c>
    </row>
    <row r="2827" spans="1:3">
      <c r="A2827" s="1" t="s">
        <v>6676</v>
      </c>
      <c r="B2827" s="1" t="s">
        <v>6677</v>
      </c>
      <c r="C2827" s="1" t="s">
        <v>5167</v>
      </c>
    </row>
    <row r="2828" spans="1:3">
      <c r="A2828" s="1" t="s">
        <v>6678</v>
      </c>
      <c r="B2828" s="1" t="s">
        <v>6679</v>
      </c>
      <c r="C2828" s="1" t="s">
        <v>6680</v>
      </c>
    </row>
    <row r="2829" spans="1:3">
      <c r="A2829" s="1" t="s">
        <v>6681</v>
      </c>
      <c r="B2829" s="1" t="s">
        <v>6682</v>
      </c>
      <c r="C2829" s="1" t="s">
        <v>5344</v>
      </c>
    </row>
    <row r="2830" spans="1:3">
      <c r="A2830" s="1" t="s">
        <v>6683</v>
      </c>
      <c r="B2830" s="1" t="s">
        <v>6684</v>
      </c>
      <c r="C2830" s="1" t="s">
        <v>5119</v>
      </c>
    </row>
    <row r="2831" spans="1:3">
      <c r="A2831" s="1" t="s">
        <v>6685</v>
      </c>
      <c r="B2831" s="1" t="s">
        <v>6686</v>
      </c>
      <c r="C2831" s="1" t="s">
        <v>6687</v>
      </c>
    </row>
    <row r="2832" spans="1:3">
      <c r="A2832" s="1" t="s">
        <v>6688</v>
      </c>
      <c r="B2832" s="1" t="s">
        <v>6689</v>
      </c>
      <c r="C2832" s="1" t="s">
        <v>6690</v>
      </c>
    </row>
    <row r="2833" spans="1:3">
      <c r="A2833" s="1" t="s">
        <v>6691</v>
      </c>
      <c r="B2833" s="1" t="s">
        <v>6692</v>
      </c>
      <c r="C2833" s="1" t="s">
        <v>6693</v>
      </c>
    </row>
    <row r="2834" spans="1:3">
      <c r="A2834" s="1" t="s">
        <v>6694</v>
      </c>
      <c r="B2834" s="1" t="s">
        <v>6695</v>
      </c>
      <c r="C2834" s="1" t="s">
        <v>6696</v>
      </c>
    </row>
    <row r="2835" spans="1:3">
      <c r="A2835" s="1" t="s">
        <v>6697</v>
      </c>
      <c r="B2835" s="1" t="s">
        <v>6698</v>
      </c>
      <c r="C2835" s="1" t="s">
        <v>515</v>
      </c>
    </row>
    <row r="2836" spans="1:3">
      <c r="A2836" s="1" t="s">
        <v>6699</v>
      </c>
      <c r="B2836" s="1" t="s">
        <v>6700</v>
      </c>
      <c r="C2836" s="1" t="s">
        <v>73</v>
      </c>
    </row>
    <row r="2837" spans="1:3">
      <c r="A2837" s="1" t="s">
        <v>6701</v>
      </c>
      <c r="B2837" s="1" t="s">
        <v>6702</v>
      </c>
      <c r="C2837" s="1" t="s">
        <v>5775</v>
      </c>
    </row>
    <row r="2838" spans="1:3">
      <c r="A2838" s="1" t="s">
        <v>6703</v>
      </c>
      <c r="B2838" s="1" t="s">
        <v>6704</v>
      </c>
      <c r="C2838" s="1" t="s">
        <v>6705</v>
      </c>
    </row>
    <row r="2839" spans="1:3">
      <c r="A2839" s="1" t="s">
        <v>6706</v>
      </c>
      <c r="B2839" s="1" t="s">
        <v>6707</v>
      </c>
      <c r="C2839" s="1" t="s">
        <v>6708</v>
      </c>
    </row>
    <row r="2840" spans="1:3">
      <c r="A2840" s="1" t="s">
        <v>6709</v>
      </c>
      <c r="B2840" s="1" t="s">
        <v>6710</v>
      </c>
      <c r="C2840" s="1" t="s">
        <v>142</v>
      </c>
    </row>
    <row r="2841" spans="1:3">
      <c r="A2841" s="1" t="s">
        <v>6711</v>
      </c>
      <c r="B2841" s="1" t="s">
        <v>6712</v>
      </c>
      <c r="C2841" s="1" t="s">
        <v>96</v>
      </c>
    </row>
    <row r="2842" spans="1:3">
      <c r="A2842" s="1" t="s">
        <v>6713</v>
      </c>
      <c r="B2842" s="1" t="s">
        <v>6714</v>
      </c>
      <c r="C2842" s="1" t="s">
        <v>6715</v>
      </c>
    </row>
    <row r="2843" spans="1:3">
      <c r="A2843" s="1" t="s">
        <v>6716</v>
      </c>
      <c r="B2843" s="1" t="s">
        <v>6717</v>
      </c>
      <c r="C2843" s="1" t="s">
        <v>5751</v>
      </c>
    </row>
    <row r="2844" spans="1:3">
      <c r="A2844" s="1" t="s">
        <v>6718</v>
      </c>
      <c r="B2844" s="1" t="s">
        <v>6719</v>
      </c>
      <c r="C2844" s="1" t="s">
        <v>108</v>
      </c>
    </row>
    <row r="2845" spans="1:3">
      <c r="A2845" s="1" t="s">
        <v>6720</v>
      </c>
      <c r="B2845" s="1" t="s">
        <v>6721</v>
      </c>
      <c r="C2845" s="1" t="s">
        <v>35</v>
      </c>
    </row>
    <row r="2846" spans="1:3">
      <c r="A2846" s="1" t="s">
        <v>6722</v>
      </c>
      <c r="B2846" s="1" t="s">
        <v>6723</v>
      </c>
      <c r="C2846" s="1" t="s">
        <v>4804</v>
      </c>
    </row>
    <row r="2847" spans="1:3">
      <c r="A2847" s="1" t="s">
        <v>6724</v>
      </c>
      <c r="B2847" s="1" t="s">
        <v>6725</v>
      </c>
      <c r="C2847" s="1" t="s">
        <v>6726</v>
      </c>
    </row>
    <row r="2848" spans="1:3">
      <c r="A2848" s="1" t="s">
        <v>6727</v>
      </c>
      <c r="B2848" s="1" t="s">
        <v>6728</v>
      </c>
      <c r="C2848" s="1" t="s">
        <v>6729</v>
      </c>
    </row>
    <row r="2849" spans="1:3">
      <c r="A2849" s="1" t="s">
        <v>6730</v>
      </c>
      <c r="B2849" s="1" t="s">
        <v>6731</v>
      </c>
      <c r="C2849" s="1" t="s">
        <v>6732</v>
      </c>
    </row>
    <row r="2850" spans="1:3">
      <c r="A2850" s="1" t="s">
        <v>6733</v>
      </c>
      <c r="B2850" s="1" t="s">
        <v>6734</v>
      </c>
      <c r="C2850" s="1" t="s">
        <v>6735</v>
      </c>
    </row>
    <row r="2851" spans="1:3">
      <c r="A2851" s="1" t="s">
        <v>6736</v>
      </c>
      <c r="B2851" s="1" t="s">
        <v>6737</v>
      </c>
      <c r="C2851" s="1" t="s">
        <v>6738</v>
      </c>
    </row>
    <row r="2852" spans="1:3">
      <c r="A2852" s="1" t="s">
        <v>6739</v>
      </c>
      <c r="B2852" s="1" t="s">
        <v>6740</v>
      </c>
      <c r="C2852" s="1" t="s">
        <v>6741</v>
      </c>
    </row>
    <row r="2853" spans="1:3">
      <c r="A2853" s="1" t="s">
        <v>6742</v>
      </c>
      <c r="B2853" s="1" t="s">
        <v>6743</v>
      </c>
      <c r="C2853" s="1" t="s">
        <v>6744</v>
      </c>
    </row>
    <row r="2854" spans="1:3">
      <c r="A2854" s="1" t="s">
        <v>6745</v>
      </c>
      <c r="B2854" s="1" t="s">
        <v>6746</v>
      </c>
      <c r="C2854" s="1" t="s">
        <v>6747</v>
      </c>
    </row>
    <row r="2855" spans="1:3">
      <c r="A2855" s="1" t="s">
        <v>6748</v>
      </c>
      <c r="B2855" s="1" t="s">
        <v>6749</v>
      </c>
      <c r="C2855" s="1" t="s">
        <v>6750</v>
      </c>
    </row>
    <row r="2856" spans="1:3">
      <c r="A2856" s="1" t="s">
        <v>6751</v>
      </c>
      <c r="B2856" s="1" t="s">
        <v>6752</v>
      </c>
      <c r="C2856" s="1" t="s">
        <v>6753</v>
      </c>
    </row>
    <row r="2857" spans="1:3">
      <c r="A2857" s="1" t="s">
        <v>6754</v>
      </c>
      <c r="B2857" s="1" t="s">
        <v>6755</v>
      </c>
      <c r="C2857" s="1" t="s">
        <v>5742</v>
      </c>
    </row>
    <row r="2858" spans="1:3">
      <c r="A2858" s="1" t="s">
        <v>6756</v>
      </c>
      <c r="B2858" s="1" t="s">
        <v>6757</v>
      </c>
      <c r="C2858" s="1" t="s">
        <v>6758</v>
      </c>
    </row>
    <row r="2859" spans="1:3">
      <c r="A2859" s="1" t="s">
        <v>6759</v>
      </c>
      <c r="B2859" s="1" t="s">
        <v>6760</v>
      </c>
      <c r="C2859" s="1" t="s">
        <v>5326</v>
      </c>
    </row>
    <row r="2860" spans="1:3">
      <c r="A2860" s="1" t="s">
        <v>6761</v>
      </c>
      <c r="B2860" s="1" t="s">
        <v>6762</v>
      </c>
      <c r="C2860" s="1" t="s">
        <v>6763</v>
      </c>
    </row>
    <row r="2861" spans="1:3">
      <c r="A2861" s="1" t="s">
        <v>6764</v>
      </c>
      <c r="B2861" s="1" t="s">
        <v>6765</v>
      </c>
      <c r="C2861" s="1" t="s">
        <v>6766</v>
      </c>
    </row>
    <row r="2862" spans="1:3">
      <c r="A2862" s="1" t="s">
        <v>6767</v>
      </c>
      <c r="B2862" s="1" t="s">
        <v>6768</v>
      </c>
      <c r="C2862" s="1" t="s">
        <v>6236</v>
      </c>
    </row>
    <row r="2863" spans="1:3">
      <c r="A2863" s="1" t="s">
        <v>6769</v>
      </c>
      <c r="B2863" s="1" t="s">
        <v>6770</v>
      </c>
      <c r="C2863" s="1" t="s">
        <v>6771</v>
      </c>
    </row>
    <row r="2864" spans="1:3">
      <c r="A2864" s="1" t="s">
        <v>6772</v>
      </c>
      <c r="B2864" s="1" t="s">
        <v>6773</v>
      </c>
      <c r="C2864" s="1" t="s">
        <v>6774</v>
      </c>
    </row>
    <row r="2865" spans="1:3">
      <c r="A2865" s="1" t="s">
        <v>6775</v>
      </c>
      <c r="B2865" s="1" t="s">
        <v>6776</v>
      </c>
      <c r="C2865" s="1" t="s">
        <v>6137</v>
      </c>
    </row>
    <row r="2866" spans="1:3">
      <c r="A2866" s="1" t="s">
        <v>6777</v>
      </c>
      <c r="B2866" s="1" t="s">
        <v>6778</v>
      </c>
      <c r="C2866" s="1" t="s">
        <v>6779</v>
      </c>
    </row>
    <row r="2867" spans="1:3">
      <c r="A2867" s="1" t="s">
        <v>6780</v>
      </c>
      <c r="B2867" s="1" t="s">
        <v>6781</v>
      </c>
      <c r="C2867" s="1" t="s">
        <v>165</v>
      </c>
    </row>
    <row r="2868" spans="1:3">
      <c r="A2868" s="1" t="s">
        <v>6782</v>
      </c>
      <c r="B2868" s="1" t="s">
        <v>6783</v>
      </c>
      <c r="C2868" s="1" t="s">
        <v>5495</v>
      </c>
    </row>
    <row r="2869" spans="1:3">
      <c r="A2869" s="1" t="s">
        <v>6784</v>
      </c>
      <c r="B2869" s="1" t="s">
        <v>6785</v>
      </c>
      <c r="C2869" s="1" t="s">
        <v>4768</v>
      </c>
    </row>
    <row r="2870" spans="1:3">
      <c r="A2870" s="1" t="s">
        <v>6786</v>
      </c>
      <c r="B2870" s="1" t="s">
        <v>6787</v>
      </c>
      <c r="C2870" s="1" t="s">
        <v>6788</v>
      </c>
    </row>
    <row r="2871" spans="1:3">
      <c r="A2871" s="1" t="s">
        <v>6789</v>
      </c>
      <c r="B2871" s="1" t="s">
        <v>6790</v>
      </c>
      <c r="C2871" s="1" t="s">
        <v>972</v>
      </c>
    </row>
    <row r="2872" spans="1:3">
      <c r="A2872" s="1" t="s">
        <v>6791</v>
      </c>
      <c r="B2872" s="1" t="s">
        <v>6792</v>
      </c>
      <c r="C2872" s="1" t="s">
        <v>6793</v>
      </c>
    </row>
    <row r="2873" spans="1:3">
      <c r="A2873" s="1" t="s">
        <v>6794</v>
      </c>
      <c r="B2873" s="1" t="s">
        <v>6795</v>
      </c>
      <c r="C2873" s="1" t="s">
        <v>730</v>
      </c>
    </row>
    <row r="2874" spans="1:3">
      <c r="A2874" s="1" t="s">
        <v>6796</v>
      </c>
      <c r="B2874" s="1" t="s">
        <v>6797</v>
      </c>
      <c r="C2874" s="1" t="s">
        <v>4271</v>
      </c>
    </row>
    <row r="2875" spans="1:3">
      <c r="A2875" s="1" t="s">
        <v>6798</v>
      </c>
      <c r="B2875" s="1" t="s">
        <v>6799</v>
      </c>
      <c r="C2875" s="1" t="s">
        <v>6800</v>
      </c>
    </row>
    <row r="2876" spans="1:3">
      <c r="A2876" s="1" t="s">
        <v>6801</v>
      </c>
      <c r="B2876" s="1" t="s">
        <v>6802</v>
      </c>
      <c r="C2876" s="1" t="s">
        <v>6803</v>
      </c>
    </row>
    <row r="2877" spans="1:3">
      <c r="A2877" s="1" t="s">
        <v>6804</v>
      </c>
      <c r="B2877" s="1" t="s">
        <v>6805</v>
      </c>
      <c r="C2877" s="1" t="s">
        <v>6806</v>
      </c>
    </row>
    <row r="2878" spans="1:3">
      <c r="A2878" s="1" t="s">
        <v>6807</v>
      </c>
      <c r="B2878" s="1" t="s">
        <v>6808</v>
      </c>
      <c r="C2878" s="1" t="s">
        <v>1112</v>
      </c>
    </row>
    <row r="2879" spans="1:3">
      <c r="A2879" s="1" t="s">
        <v>6809</v>
      </c>
      <c r="B2879" s="1" t="s">
        <v>6810</v>
      </c>
      <c r="C2879" s="1" t="s">
        <v>6811</v>
      </c>
    </row>
    <row r="2880" spans="1:3">
      <c r="A2880" s="1" t="s">
        <v>6812</v>
      </c>
      <c r="B2880" s="1" t="s">
        <v>6813</v>
      </c>
      <c r="C2880" s="1" t="s">
        <v>4879</v>
      </c>
    </row>
    <row r="2881" spans="1:3">
      <c r="A2881" s="1" t="s">
        <v>6814</v>
      </c>
      <c r="B2881" s="1" t="s">
        <v>6815</v>
      </c>
      <c r="C2881" s="1" t="s">
        <v>6816</v>
      </c>
    </row>
    <row r="2882" spans="1:3">
      <c r="A2882" s="1" t="s">
        <v>6817</v>
      </c>
      <c r="B2882" s="1" t="s">
        <v>6818</v>
      </c>
      <c r="C2882" s="1" t="s">
        <v>708</v>
      </c>
    </row>
    <row r="2883" spans="1:3">
      <c r="A2883" s="1" t="s">
        <v>6819</v>
      </c>
      <c r="B2883" s="1" t="s">
        <v>6820</v>
      </c>
      <c r="C2883" s="1" t="s">
        <v>6821</v>
      </c>
    </row>
    <row r="2884" spans="1:3">
      <c r="A2884" s="1" t="s">
        <v>6822</v>
      </c>
      <c r="B2884" s="1" t="s">
        <v>6823</v>
      </c>
      <c r="C2884" s="1" t="s">
        <v>4794</v>
      </c>
    </row>
    <row r="2885" spans="1:3">
      <c r="A2885" s="1" t="s">
        <v>6824</v>
      </c>
      <c r="B2885" s="1" t="s">
        <v>6825</v>
      </c>
      <c r="C2885" s="1" t="s">
        <v>6600</v>
      </c>
    </row>
    <row r="2886" spans="1:3">
      <c r="A2886" s="1" t="s">
        <v>6826</v>
      </c>
      <c r="B2886" s="1" t="s">
        <v>6827</v>
      </c>
      <c r="C2886" s="1" t="s">
        <v>96</v>
      </c>
    </row>
    <row r="2887" spans="1:3">
      <c r="A2887" s="1" t="s">
        <v>6828</v>
      </c>
      <c r="B2887" s="1" t="s">
        <v>6829</v>
      </c>
      <c r="C2887" s="1" t="s">
        <v>6830</v>
      </c>
    </row>
    <row r="2888" spans="1:3">
      <c r="A2888" s="1" t="s">
        <v>6831</v>
      </c>
      <c r="B2888" s="1" t="s">
        <v>6832</v>
      </c>
      <c r="C2888" s="1" t="s">
        <v>730</v>
      </c>
    </row>
    <row r="2889" spans="1:3">
      <c r="A2889" s="1" t="s">
        <v>6833</v>
      </c>
      <c r="B2889" s="1" t="s">
        <v>6834</v>
      </c>
      <c r="C2889" s="1" t="s">
        <v>1169</v>
      </c>
    </row>
    <row r="2890" spans="1:3">
      <c r="A2890" s="1" t="s">
        <v>6835</v>
      </c>
      <c r="B2890" s="1" t="s">
        <v>6836</v>
      </c>
      <c r="C2890" s="1" t="s">
        <v>6837</v>
      </c>
    </row>
    <row r="2891" spans="1:3">
      <c r="A2891" s="1" t="s">
        <v>6838</v>
      </c>
      <c r="B2891" s="1" t="s">
        <v>6839</v>
      </c>
      <c r="C2891" s="1" t="s">
        <v>6840</v>
      </c>
    </row>
    <row r="2892" spans="1:3">
      <c r="A2892" s="1" t="s">
        <v>6841</v>
      </c>
      <c r="B2892" s="1" t="s">
        <v>6842</v>
      </c>
      <c r="C2892" s="1" t="s">
        <v>6843</v>
      </c>
    </row>
    <row r="2893" spans="1:3">
      <c r="A2893" s="1" t="s">
        <v>6844</v>
      </c>
      <c r="B2893" s="1" t="s">
        <v>6845</v>
      </c>
      <c r="C2893" s="1" t="s">
        <v>96</v>
      </c>
    </row>
    <row r="2894" spans="1:3">
      <c r="A2894" s="1" t="s">
        <v>6846</v>
      </c>
      <c r="B2894" s="1" t="s">
        <v>6847</v>
      </c>
      <c r="C2894" s="1" t="s">
        <v>4912</v>
      </c>
    </row>
    <row r="2895" spans="1:3">
      <c r="A2895" s="1" t="s">
        <v>6848</v>
      </c>
      <c r="B2895" s="1" t="s">
        <v>6849</v>
      </c>
      <c r="C2895" s="1" t="s">
        <v>6167</v>
      </c>
    </row>
    <row r="2896" spans="1:3">
      <c r="A2896" s="1" t="s">
        <v>6850</v>
      </c>
      <c r="B2896" s="1" t="s">
        <v>6851</v>
      </c>
      <c r="C2896" s="1" t="s">
        <v>291</v>
      </c>
    </row>
    <row r="2897" spans="1:3">
      <c r="A2897" s="1" t="s">
        <v>6852</v>
      </c>
      <c r="B2897" s="1" t="s">
        <v>6853</v>
      </c>
      <c r="C2897" s="1" t="s">
        <v>1169</v>
      </c>
    </row>
    <row r="2898" spans="1:3">
      <c r="A2898" s="1" t="s">
        <v>6854</v>
      </c>
      <c r="B2898" s="1" t="s">
        <v>6855</v>
      </c>
      <c r="C2898" s="1" t="s">
        <v>6856</v>
      </c>
    </row>
    <row r="2899" spans="1:3">
      <c r="A2899" s="1" t="s">
        <v>6857</v>
      </c>
      <c r="B2899" s="1" t="s">
        <v>6858</v>
      </c>
      <c r="C2899" s="1" t="s">
        <v>5742</v>
      </c>
    </row>
    <row r="2900" spans="1:3">
      <c r="A2900" s="1" t="s">
        <v>6859</v>
      </c>
      <c r="B2900" s="1" t="s">
        <v>6860</v>
      </c>
      <c r="C2900" s="1" t="s">
        <v>6861</v>
      </c>
    </row>
    <row r="2901" spans="1:3">
      <c r="A2901" s="1" t="s">
        <v>6862</v>
      </c>
      <c r="B2901" s="1" t="s">
        <v>6863</v>
      </c>
      <c r="C2901" s="1" t="s">
        <v>6864</v>
      </c>
    </row>
    <row r="2902" spans="1:3">
      <c r="A2902" s="1" t="s">
        <v>6865</v>
      </c>
      <c r="B2902" s="1" t="s">
        <v>6866</v>
      </c>
      <c r="C2902" s="1" t="s">
        <v>76</v>
      </c>
    </row>
    <row r="2903" spans="1:3">
      <c r="A2903" s="1" t="s">
        <v>6867</v>
      </c>
      <c r="B2903" s="1" t="s">
        <v>6868</v>
      </c>
      <c r="C2903" s="1" t="s">
        <v>150</v>
      </c>
    </row>
    <row r="2904" spans="1:3">
      <c r="A2904" s="1" t="s">
        <v>6869</v>
      </c>
      <c r="B2904" s="1" t="s">
        <v>6870</v>
      </c>
      <c r="C2904" s="1" t="s">
        <v>2524</v>
      </c>
    </row>
    <row r="2905" spans="1:3">
      <c r="A2905" s="1" t="s">
        <v>6871</v>
      </c>
      <c r="B2905" s="1" t="s">
        <v>6872</v>
      </c>
      <c r="C2905" s="1" t="s">
        <v>874</v>
      </c>
    </row>
    <row r="2906" spans="1:3">
      <c r="A2906" s="1" t="s">
        <v>6873</v>
      </c>
      <c r="B2906" s="1" t="s">
        <v>6874</v>
      </c>
      <c r="C2906" s="1" t="s">
        <v>826</v>
      </c>
    </row>
    <row r="2907" spans="1:3">
      <c r="A2907" s="1" t="s">
        <v>6875</v>
      </c>
      <c r="B2907" s="1" t="s">
        <v>6876</v>
      </c>
      <c r="C2907" s="1" t="s">
        <v>6877</v>
      </c>
    </row>
    <row r="2908" spans="1:3">
      <c r="A2908" s="1" t="s">
        <v>6878</v>
      </c>
      <c r="B2908" s="1" t="s">
        <v>6879</v>
      </c>
      <c r="C2908" s="1" t="s">
        <v>4895</v>
      </c>
    </row>
    <row r="2909" spans="1:3">
      <c r="A2909" s="1" t="s">
        <v>6880</v>
      </c>
      <c r="B2909" s="1" t="s">
        <v>6881</v>
      </c>
      <c r="C2909" s="1" t="s">
        <v>2524</v>
      </c>
    </row>
    <row r="2910" spans="1:3">
      <c r="A2910" s="1" t="s">
        <v>6882</v>
      </c>
      <c r="B2910" s="1" t="s">
        <v>6883</v>
      </c>
      <c r="C2910" s="1" t="s">
        <v>6884</v>
      </c>
    </row>
    <row r="2911" spans="1:3">
      <c r="A2911" s="1" t="s">
        <v>6885</v>
      </c>
      <c r="B2911" s="1" t="s">
        <v>6886</v>
      </c>
      <c r="C2911" s="1" t="s">
        <v>5824</v>
      </c>
    </row>
    <row r="2912" spans="1:3">
      <c r="A2912" s="1" t="s">
        <v>6887</v>
      </c>
      <c r="B2912" s="1" t="s">
        <v>6888</v>
      </c>
      <c r="C2912" s="1" t="s">
        <v>73</v>
      </c>
    </row>
    <row r="2913" spans="1:3">
      <c r="A2913" s="1" t="s">
        <v>6889</v>
      </c>
      <c r="B2913" s="1" t="s">
        <v>6890</v>
      </c>
      <c r="C2913" s="1" t="s">
        <v>2339</v>
      </c>
    </row>
    <row r="2914" spans="1:3">
      <c r="A2914" s="1" t="s">
        <v>6891</v>
      </c>
      <c r="B2914" s="1" t="s">
        <v>6892</v>
      </c>
      <c r="C2914" s="1" t="s">
        <v>225</v>
      </c>
    </row>
    <row r="2915" spans="1:3">
      <c r="A2915" s="1" t="s">
        <v>6893</v>
      </c>
      <c r="B2915" s="1" t="s">
        <v>6894</v>
      </c>
      <c r="C2915" s="1" t="s">
        <v>11</v>
      </c>
    </row>
    <row r="2916" spans="1:3">
      <c r="A2916" s="1" t="s">
        <v>6895</v>
      </c>
      <c r="B2916" s="1" t="s">
        <v>6896</v>
      </c>
      <c r="C2916" s="1" t="s">
        <v>6897</v>
      </c>
    </row>
    <row r="2917" spans="1:3">
      <c r="A2917" s="1" t="s">
        <v>6898</v>
      </c>
      <c r="B2917" s="1" t="s">
        <v>6899</v>
      </c>
      <c r="C2917" s="1" t="s">
        <v>120</v>
      </c>
    </row>
    <row r="2918" spans="1:3">
      <c r="A2918" s="1" t="s">
        <v>6900</v>
      </c>
      <c r="B2918" s="1" t="s">
        <v>6901</v>
      </c>
      <c r="C2918" s="1" t="s">
        <v>6902</v>
      </c>
    </row>
    <row r="2919" spans="1:3">
      <c r="A2919" s="1" t="s">
        <v>6903</v>
      </c>
      <c r="B2919" s="1" t="s">
        <v>6904</v>
      </c>
      <c r="C2919" s="1" t="s">
        <v>150</v>
      </c>
    </row>
    <row r="2920" spans="1:3">
      <c r="A2920" s="1" t="s">
        <v>6905</v>
      </c>
      <c r="B2920" s="1" t="s">
        <v>6906</v>
      </c>
      <c r="C2920" s="1" t="s">
        <v>6884</v>
      </c>
    </row>
    <row r="2921" spans="1:3">
      <c r="A2921" s="1" t="s">
        <v>6907</v>
      </c>
      <c r="B2921" s="1" t="s">
        <v>6908</v>
      </c>
      <c r="C2921" s="1" t="s">
        <v>52</v>
      </c>
    </row>
    <row r="2922" spans="1:3">
      <c r="A2922" s="1" t="s">
        <v>6909</v>
      </c>
      <c r="B2922" s="1" t="s">
        <v>6910</v>
      </c>
      <c r="C2922" s="1" t="s">
        <v>111</v>
      </c>
    </row>
    <row r="2923" spans="1:3">
      <c r="A2923" s="1" t="s">
        <v>6911</v>
      </c>
      <c r="B2923" s="1" t="s">
        <v>6912</v>
      </c>
      <c r="C2923" s="1" t="s">
        <v>193</v>
      </c>
    </row>
    <row r="2924" spans="1:3">
      <c r="A2924" s="1" t="s">
        <v>6913</v>
      </c>
      <c r="B2924" s="1" t="s">
        <v>6914</v>
      </c>
      <c r="C2924" s="1" t="s">
        <v>6543</v>
      </c>
    </row>
    <row r="2925" spans="1:3">
      <c r="A2925" s="1" t="s">
        <v>6915</v>
      </c>
      <c r="B2925" s="1" t="s">
        <v>6916</v>
      </c>
      <c r="C2925" s="1" t="s">
        <v>6917</v>
      </c>
    </row>
    <row r="2926" spans="1:3">
      <c r="A2926" s="1" t="s">
        <v>6918</v>
      </c>
      <c r="B2926" s="1" t="s">
        <v>6919</v>
      </c>
      <c r="C2926" s="1" t="s">
        <v>385</v>
      </c>
    </row>
    <row r="2927" spans="1:3">
      <c r="A2927" s="1" t="s">
        <v>6920</v>
      </c>
      <c r="B2927" s="1" t="s">
        <v>6921</v>
      </c>
      <c r="C2927" s="1" t="s">
        <v>111</v>
      </c>
    </row>
    <row r="2928" spans="1:3">
      <c r="A2928" s="1" t="s">
        <v>6922</v>
      </c>
      <c r="B2928" s="1" t="s">
        <v>6923</v>
      </c>
      <c r="C2928" s="1" t="s">
        <v>6924</v>
      </c>
    </row>
    <row r="2929" spans="1:3">
      <c r="A2929" s="1" t="s">
        <v>6925</v>
      </c>
      <c r="B2929" s="1" t="s">
        <v>6926</v>
      </c>
      <c r="C2929" s="1" t="s">
        <v>1028</v>
      </c>
    </row>
    <row r="2930" spans="1:3">
      <c r="A2930" s="1" t="s">
        <v>6927</v>
      </c>
      <c r="B2930" s="1" t="s">
        <v>6928</v>
      </c>
      <c r="C2930" s="1" t="s">
        <v>162</v>
      </c>
    </row>
    <row r="2931" spans="1:3">
      <c r="A2931" s="1" t="s">
        <v>6929</v>
      </c>
      <c r="B2931" s="1" t="s">
        <v>6930</v>
      </c>
      <c r="C2931" s="1" t="s">
        <v>6931</v>
      </c>
    </row>
    <row r="2932" spans="1:3">
      <c r="A2932" s="1" t="s">
        <v>6932</v>
      </c>
      <c r="B2932" s="1" t="s">
        <v>6933</v>
      </c>
      <c r="C2932" s="1" t="s">
        <v>217</v>
      </c>
    </row>
    <row r="2933" spans="1:3">
      <c r="A2933" s="1" t="s">
        <v>6934</v>
      </c>
      <c r="B2933" s="1" t="s">
        <v>6935</v>
      </c>
      <c r="C2933" s="1" t="s">
        <v>55</v>
      </c>
    </row>
    <row r="2934" spans="1:3">
      <c r="A2934" s="1" t="s">
        <v>6936</v>
      </c>
      <c r="B2934" s="1" t="s">
        <v>6937</v>
      </c>
      <c r="C2934" s="1" t="s">
        <v>1238</v>
      </c>
    </row>
    <row r="2935" spans="1:3">
      <c r="A2935" s="1" t="s">
        <v>6938</v>
      </c>
      <c r="B2935" s="1" t="s">
        <v>6939</v>
      </c>
      <c r="C2935" s="1" t="s">
        <v>503</v>
      </c>
    </row>
    <row r="2936" spans="1:3">
      <c r="A2936" s="1" t="s">
        <v>6940</v>
      </c>
      <c r="B2936" s="1" t="s">
        <v>6941</v>
      </c>
      <c r="C2936" s="1" t="s">
        <v>6942</v>
      </c>
    </row>
    <row r="2937" spans="1:3">
      <c r="A2937" s="1" t="s">
        <v>6943</v>
      </c>
      <c r="B2937" s="1" t="s">
        <v>6944</v>
      </c>
      <c r="C2937" s="1" t="s">
        <v>6945</v>
      </c>
    </row>
    <row r="2938" spans="1:3">
      <c r="A2938" s="1" t="s">
        <v>6946</v>
      </c>
      <c r="B2938" s="1" t="s">
        <v>6947</v>
      </c>
      <c r="C2938" s="1" t="s">
        <v>1602</v>
      </c>
    </row>
    <row r="2939" spans="1:3">
      <c r="A2939" s="1" t="s">
        <v>6948</v>
      </c>
      <c r="B2939" s="1" t="s">
        <v>6949</v>
      </c>
      <c r="C2939" s="1" t="s">
        <v>73</v>
      </c>
    </row>
    <row r="2940" spans="1:3">
      <c r="A2940" s="1" t="s">
        <v>6950</v>
      </c>
      <c r="B2940" s="1" t="s">
        <v>6951</v>
      </c>
      <c r="C2940" s="1" t="s">
        <v>2128</v>
      </c>
    </row>
    <row r="2941" spans="1:3">
      <c r="A2941" s="1" t="s">
        <v>6952</v>
      </c>
      <c r="B2941" s="1" t="s">
        <v>6953</v>
      </c>
      <c r="C2941" s="1" t="s">
        <v>23</v>
      </c>
    </row>
    <row r="2942" spans="1:3">
      <c r="A2942" s="1" t="s">
        <v>6954</v>
      </c>
      <c r="B2942" s="1" t="s">
        <v>6955</v>
      </c>
      <c r="C2942" s="1" t="s">
        <v>1848</v>
      </c>
    </row>
    <row r="2943" spans="1:3">
      <c r="A2943" s="1" t="s">
        <v>6956</v>
      </c>
      <c r="B2943" s="1" t="s">
        <v>6957</v>
      </c>
      <c r="C2943" s="1" t="s">
        <v>942</v>
      </c>
    </row>
    <row r="2944" spans="1:3">
      <c r="A2944" s="1" t="s">
        <v>6958</v>
      </c>
      <c r="B2944" s="1" t="s">
        <v>6959</v>
      </c>
      <c r="C2944" s="1" t="s">
        <v>6960</v>
      </c>
    </row>
    <row r="2945" spans="1:3">
      <c r="A2945" s="1" t="s">
        <v>6961</v>
      </c>
      <c r="B2945" s="1" t="s">
        <v>6962</v>
      </c>
      <c r="C2945" s="1" t="s">
        <v>1028</v>
      </c>
    </row>
    <row r="2946" spans="1:3">
      <c r="A2946" s="1" t="s">
        <v>6963</v>
      </c>
      <c r="B2946" s="1" t="s">
        <v>6964</v>
      </c>
      <c r="C2946" s="1" t="s">
        <v>6965</v>
      </c>
    </row>
    <row r="2947" spans="1:3">
      <c r="A2947" s="1" t="s">
        <v>6966</v>
      </c>
      <c r="B2947" s="1" t="s">
        <v>6967</v>
      </c>
      <c r="C2947" s="1" t="s">
        <v>6968</v>
      </c>
    </row>
    <row r="2948" spans="1:3">
      <c r="A2948" s="1" t="s">
        <v>6969</v>
      </c>
      <c r="B2948" s="1" t="s">
        <v>6970</v>
      </c>
      <c r="C2948" s="1" t="s">
        <v>1953</v>
      </c>
    </row>
    <row r="2949" spans="1:3">
      <c r="A2949" s="1" t="s">
        <v>6971</v>
      </c>
      <c r="B2949" s="1" t="s">
        <v>6972</v>
      </c>
      <c r="C2949" s="1" t="s">
        <v>679</v>
      </c>
    </row>
    <row r="2950" spans="1:3">
      <c r="A2950" s="1" t="s">
        <v>6973</v>
      </c>
      <c r="B2950" s="1" t="s">
        <v>6974</v>
      </c>
      <c r="C2950" s="1" t="s">
        <v>6975</v>
      </c>
    </row>
    <row r="2951" spans="1:3">
      <c r="A2951" s="1" t="s">
        <v>6976</v>
      </c>
      <c r="B2951" s="1" t="s">
        <v>6977</v>
      </c>
      <c r="C2951" s="1" t="s">
        <v>6978</v>
      </c>
    </row>
    <row r="2952" spans="1:3">
      <c r="A2952" s="1" t="s">
        <v>6979</v>
      </c>
      <c r="B2952" s="1" t="s">
        <v>6980</v>
      </c>
      <c r="C2952" s="1" t="s">
        <v>26</v>
      </c>
    </row>
    <row r="2953" spans="1:3">
      <c r="A2953" s="1" t="s">
        <v>6981</v>
      </c>
      <c r="B2953" s="1" t="s">
        <v>6982</v>
      </c>
      <c r="C2953" s="1" t="s">
        <v>552</v>
      </c>
    </row>
    <row r="2954" spans="1:3">
      <c r="A2954" s="1" t="s">
        <v>6983</v>
      </c>
      <c r="B2954" s="1" t="s">
        <v>6984</v>
      </c>
      <c r="C2954" s="1" t="s">
        <v>3852</v>
      </c>
    </row>
    <row r="2955" spans="1:3">
      <c r="A2955" s="1" t="s">
        <v>6985</v>
      </c>
      <c r="B2955" s="1" t="s">
        <v>6986</v>
      </c>
      <c r="C2955" s="1" t="s">
        <v>6987</v>
      </c>
    </row>
    <row r="2956" spans="1:3">
      <c r="A2956" s="1" t="s">
        <v>6988</v>
      </c>
      <c r="B2956" s="1" t="s">
        <v>6989</v>
      </c>
      <c r="C2956" s="1" t="s">
        <v>6990</v>
      </c>
    </row>
    <row r="2957" spans="1:3">
      <c r="A2957" s="1" t="s">
        <v>6991</v>
      </c>
      <c r="B2957" s="1" t="s">
        <v>6992</v>
      </c>
      <c r="C2957" s="1" t="s">
        <v>2152</v>
      </c>
    </row>
    <row r="2958" spans="1:3">
      <c r="A2958" s="1" t="s">
        <v>6993</v>
      </c>
      <c r="B2958" s="1" t="s">
        <v>6994</v>
      </c>
      <c r="C2958" s="1" t="s">
        <v>540</v>
      </c>
    </row>
    <row r="2959" spans="1:3">
      <c r="A2959" s="1" t="s">
        <v>6995</v>
      </c>
      <c r="B2959" s="1" t="s">
        <v>6996</v>
      </c>
      <c r="C2959" s="1" t="s">
        <v>105</v>
      </c>
    </row>
    <row r="2960" spans="1:3">
      <c r="A2960" s="1" t="s">
        <v>6997</v>
      </c>
      <c r="B2960" s="1" t="s">
        <v>6998</v>
      </c>
      <c r="C2960" s="1" t="s">
        <v>2339</v>
      </c>
    </row>
    <row r="2961" spans="1:3">
      <c r="A2961" s="1" t="s">
        <v>6999</v>
      </c>
      <c r="B2961" s="1" t="s">
        <v>7000</v>
      </c>
      <c r="C2961" s="1" t="s">
        <v>942</v>
      </c>
    </row>
    <row r="2962" spans="1:3">
      <c r="A2962" s="1" t="s">
        <v>7001</v>
      </c>
      <c r="B2962" s="1" t="s">
        <v>7002</v>
      </c>
      <c r="C2962" s="1" t="s">
        <v>76</v>
      </c>
    </row>
    <row r="2963" spans="1:3">
      <c r="A2963" s="1" t="s">
        <v>7003</v>
      </c>
      <c r="B2963" s="1" t="s">
        <v>7004</v>
      </c>
      <c r="C2963" s="1" t="s">
        <v>4779</v>
      </c>
    </row>
    <row r="2964" spans="1:3">
      <c r="A2964" s="1" t="s">
        <v>7005</v>
      </c>
      <c r="B2964" s="1" t="s">
        <v>7006</v>
      </c>
      <c r="C2964" s="1" t="s">
        <v>2892</v>
      </c>
    </row>
    <row r="2965" spans="1:3">
      <c r="A2965" s="1" t="s">
        <v>7007</v>
      </c>
      <c r="B2965" s="1" t="s">
        <v>7008</v>
      </c>
      <c r="C2965" s="1" t="s">
        <v>424</v>
      </c>
    </row>
    <row r="2966" spans="1:3">
      <c r="A2966" s="1" t="s">
        <v>7009</v>
      </c>
      <c r="B2966" s="1" t="s">
        <v>7010</v>
      </c>
      <c r="C2966" s="1" t="s">
        <v>32</v>
      </c>
    </row>
    <row r="2967" spans="1:3">
      <c r="A2967" s="1" t="s">
        <v>7011</v>
      </c>
      <c r="B2967" s="1" t="s">
        <v>7012</v>
      </c>
      <c r="C2967" s="1" t="s">
        <v>540</v>
      </c>
    </row>
    <row r="2968" spans="1:3">
      <c r="A2968" s="1" t="s">
        <v>7013</v>
      </c>
      <c r="B2968" s="1" t="s">
        <v>7014</v>
      </c>
      <c r="C2968" s="1" t="s">
        <v>7015</v>
      </c>
    </row>
    <row r="2969" spans="1:3">
      <c r="A2969" s="1" t="s">
        <v>7016</v>
      </c>
      <c r="B2969" s="1" t="s">
        <v>7017</v>
      </c>
      <c r="C2969" s="1" t="s">
        <v>165</v>
      </c>
    </row>
    <row r="2970" spans="1:3">
      <c r="A2970" s="1" t="s">
        <v>7018</v>
      </c>
      <c r="B2970" s="1" t="s">
        <v>7019</v>
      </c>
      <c r="C2970" s="1" t="s">
        <v>1848</v>
      </c>
    </row>
    <row r="2971" spans="1:3">
      <c r="A2971" s="1" t="s">
        <v>7020</v>
      </c>
      <c r="B2971" s="1" t="s">
        <v>7021</v>
      </c>
      <c r="C2971" s="1" t="s">
        <v>7022</v>
      </c>
    </row>
    <row r="2972" spans="1:3">
      <c r="A2972" s="1" t="s">
        <v>7023</v>
      </c>
      <c r="B2972" s="1" t="s">
        <v>7024</v>
      </c>
      <c r="C2972" s="1" t="s">
        <v>7025</v>
      </c>
    </row>
    <row r="2973" spans="1:3">
      <c r="A2973" s="1" t="s">
        <v>7026</v>
      </c>
      <c r="B2973" s="1" t="s">
        <v>7027</v>
      </c>
      <c r="C2973" s="1" t="s">
        <v>7028</v>
      </c>
    </row>
    <row r="2974" spans="1:3">
      <c r="A2974" s="1" t="s">
        <v>7029</v>
      </c>
      <c r="B2974" s="1" t="s">
        <v>7030</v>
      </c>
      <c r="C2974" s="1" t="s">
        <v>182</v>
      </c>
    </row>
    <row r="2975" spans="1:3">
      <c r="A2975" s="1" t="s">
        <v>7031</v>
      </c>
      <c r="B2975" s="1" t="s">
        <v>7032</v>
      </c>
      <c r="C2975" s="1" t="s">
        <v>182</v>
      </c>
    </row>
    <row r="2976" spans="1:3">
      <c r="A2976" s="1" t="s">
        <v>7033</v>
      </c>
      <c r="B2976" s="1" t="s">
        <v>7034</v>
      </c>
      <c r="C2976" s="1" t="s">
        <v>760</v>
      </c>
    </row>
    <row r="2977" spans="1:3">
      <c r="A2977" s="1" t="s">
        <v>7035</v>
      </c>
      <c r="B2977" s="1" t="s">
        <v>7036</v>
      </c>
      <c r="C2977" s="1" t="s">
        <v>193</v>
      </c>
    </row>
    <row r="2978" spans="1:3">
      <c r="A2978" s="1" t="s">
        <v>7037</v>
      </c>
      <c r="B2978" s="1" t="s">
        <v>7038</v>
      </c>
      <c r="C2978" s="1" t="s">
        <v>162</v>
      </c>
    </row>
    <row r="2979" spans="1:3">
      <c r="A2979" s="1" t="s">
        <v>7039</v>
      </c>
      <c r="B2979" s="1" t="s">
        <v>7040</v>
      </c>
      <c r="C2979" s="1" t="s">
        <v>6391</v>
      </c>
    </row>
    <row r="2980" spans="1:3">
      <c r="A2980" s="1" t="s">
        <v>7041</v>
      </c>
      <c r="B2980" s="1" t="s">
        <v>7042</v>
      </c>
      <c r="C2980" s="1" t="s">
        <v>23</v>
      </c>
    </row>
    <row r="2981" spans="1:3">
      <c r="A2981" s="1" t="s">
        <v>7043</v>
      </c>
      <c r="B2981" s="1" t="s">
        <v>7044</v>
      </c>
      <c r="C2981" s="1" t="s">
        <v>182</v>
      </c>
    </row>
    <row r="2982" spans="1:3">
      <c r="A2982" s="1" t="s">
        <v>7045</v>
      </c>
      <c r="B2982" s="1" t="s">
        <v>7046</v>
      </c>
      <c r="C2982" s="1" t="s">
        <v>7047</v>
      </c>
    </row>
    <row r="2983" spans="1:3">
      <c r="A2983" s="1" t="s">
        <v>7048</v>
      </c>
      <c r="B2983" s="1" t="s">
        <v>7049</v>
      </c>
      <c r="C2983" s="1" t="s">
        <v>3005</v>
      </c>
    </row>
    <row r="2984" spans="1:3">
      <c r="A2984" s="1" t="s">
        <v>7050</v>
      </c>
      <c r="B2984" s="1" t="s">
        <v>7051</v>
      </c>
      <c r="C2984" s="1" t="s">
        <v>276</v>
      </c>
    </row>
    <row r="2985" spans="1:3">
      <c r="A2985" s="1" t="s">
        <v>7052</v>
      </c>
      <c r="B2985" s="1" t="s">
        <v>7053</v>
      </c>
      <c r="C2985" s="1" t="s">
        <v>7025</v>
      </c>
    </row>
    <row r="2986" spans="1:3">
      <c r="A2986" s="1" t="s">
        <v>7054</v>
      </c>
      <c r="B2986" s="1" t="s">
        <v>7055</v>
      </c>
      <c r="C2986" s="1" t="s">
        <v>230</v>
      </c>
    </row>
    <row r="2987" spans="1:3">
      <c r="A2987" s="1" t="s">
        <v>7056</v>
      </c>
      <c r="B2987" s="1" t="s">
        <v>7057</v>
      </c>
      <c r="C2987" s="1" t="s">
        <v>23</v>
      </c>
    </row>
    <row r="2988" spans="1:3">
      <c r="A2988" s="1" t="s">
        <v>7058</v>
      </c>
      <c r="B2988" s="1" t="s">
        <v>7059</v>
      </c>
      <c r="C2988" s="1" t="s">
        <v>615</v>
      </c>
    </row>
    <row r="2989" spans="1:3">
      <c r="A2989" s="1" t="s">
        <v>7060</v>
      </c>
      <c r="B2989" s="1" t="s">
        <v>7061</v>
      </c>
      <c r="C2989" s="1" t="s">
        <v>7062</v>
      </c>
    </row>
    <row r="2990" spans="1:3">
      <c r="A2990" s="1" t="s">
        <v>7063</v>
      </c>
      <c r="B2990" s="1" t="s">
        <v>7064</v>
      </c>
      <c r="C2990" s="1" t="s">
        <v>7065</v>
      </c>
    </row>
    <row r="2991" spans="1:3">
      <c r="A2991" s="1" t="s">
        <v>7066</v>
      </c>
      <c r="B2991" s="1" t="s">
        <v>7067</v>
      </c>
      <c r="C2991" s="1" t="s">
        <v>1666</v>
      </c>
    </row>
    <row r="2992" spans="1:3">
      <c r="A2992" s="1" t="s">
        <v>7068</v>
      </c>
      <c r="B2992" s="1" t="s">
        <v>7069</v>
      </c>
      <c r="C2992" s="1" t="s">
        <v>7070</v>
      </c>
    </row>
    <row r="2993" spans="1:3">
      <c r="A2993" s="1" t="s">
        <v>7071</v>
      </c>
      <c r="B2993" s="1" t="s">
        <v>7072</v>
      </c>
      <c r="C2993" s="1" t="s">
        <v>55</v>
      </c>
    </row>
    <row r="2994" spans="1:3">
      <c r="A2994" s="1" t="s">
        <v>7073</v>
      </c>
      <c r="B2994" s="1" t="s">
        <v>7074</v>
      </c>
      <c r="C2994" s="1" t="s">
        <v>1793</v>
      </c>
    </row>
    <row r="2995" spans="1:3">
      <c r="A2995" s="1" t="s">
        <v>7075</v>
      </c>
      <c r="B2995" s="1" t="s">
        <v>7076</v>
      </c>
      <c r="C2995" s="1" t="s">
        <v>377</v>
      </c>
    </row>
    <row r="2996" spans="1:3">
      <c r="A2996" s="1" t="s">
        <v>7077</v>
      </c>
      <c r="B2996" s="1" t="s">
        <v>7078</v>
      </c>
      <c r="C2996" s="1" t="s">
        <v>105</v>
      </c>
    </row>
    <row r="2997" spans="1:3">
      <c r="A2997" s="1" t="s">
        <v>7079</v>
      </c>
      <c r="B2997" s="1" t="s">
        <v>7080</v>
      </c>
      <c r="C2997" s="1" t="s">
        <v>327</v>
      </c>
    </row>
    <row r="2998" spans="1:3">
      <c r="A2998" s="1" t="s">
        <v>7081</v>
      </c>
      <c r="B2998" s="1" t="s">
        <v>7082</v>
      </c>
      <c r="C2998" s="1" t="s">
        <v>4791</v>
      </c>
    </row>
    <row r="2999" spans="1:3">
      <c r="A2999" s="1" t="s">
        <v>7083</v>
      </c>
      <c r="B2999" s="1" t="s">
        <v>7084</v>
      </c>
      <c r="C2999" s="1" t="s">
        <v>7085</v>
      </c>
    </row>
    <row r="3000" spans="1:3">
      <c r="A3000" s="1" t="s">
        <v>7086</v>
      </c>
      <c r="B3000" s="1" t="s">
        <v>7087</v>
      </c>
      <c r="C3000" s="1" t="s">
        <v>7088</v>
      </c>
    </row>
    <row r="3001" spans="1:3">
      <c r="A3001" s="1" t="s">
        <v>7089</v>
      </c>
      <c r="B3001" s="1" t="s">
        <v>7090</v>
      </c>
      <c r="C3001" s="1" t="s">
        <v>230</v>
      </c>
    </row>
    <row r="3002" spans="1:3">
      <c r="A3002" s="1" t="s">
        <v>7091</v>
      </c>
      <c r="B3002" s="1" t="s">
        <v>7092</v>
      </c>
      <c r="C3002" s="1" t="s">
        <v>2892</v>
      </c>
    </row>
    <row r="3003" spans="1:3">
      <c r="A3003" s="1" t="s">
        <v>7093</v>
      </c>
      <c r="B3003" s="1" t="s">
        <v>7094</v>
      </c>
      <c r="C3003" s="1" t="s">
        <v>520</v>
      </c>
    </row>
    <row r="3004" spans="1:3">
      <c r="A3004" s="1" t="s">
        <v>7095</v>
      </c>
      <c r="B3004" s="1" t="s">
        <v>7096</v>
      </c>
      <c r="C3004" s="1" t="s">
        <v>29</v>
      </c>
    </row>
    <row r="3005" spans="1:3">
      <c r="A3005" s="1" t="s">
        <v>7097</v>
      </c>
      <c r="B3005" s="1" t="s">
        <v>7098</v>
      </c>
      <c r="C3005" s="1" t="s">
        <v>1022</v>
      </c>
    </row>
    <row r="3006" spans="1:3">
      <c r="A3006" s="1" t="s">
        <v>7099</v>
      </c>
      <c r="B3006" s="1" t="s">
        <v>7100</v>
      </c>
      <c r="C3006" s="1" t="s">
        <v>1508</v>
      </c>
    </row>
    <row r="3007" spans="1:3">
      <c r="A3007" s="1" t="s">
        <v>7101</v>
      </c>
      <c r="B3007" s="1" t="s">
        <v>7102</v>
      </c>
      <c r="C3007" s="1" t="s">
        <v>7103</v>
      </c>
    </row>
    <row r="3008" spans="1:3">
      <c r="A3008" s="1" t="s">
        <v>7104</v>
      </c>
      <c r="B3008" s="1" t="s">
        <v>7105</v>
      </c>
      <c r="C3008" s="1" t="s">
        <v>7106</v>
      </c>
    </row>
    <row r="3009" spans="1:3">
      <c r="A3009" s="1" t="s">
        <v>7107</v>
      </c>
      <c r="B3009" s="1" t="s">
        <v>7108</v>
      </c>
      <c r="C3009" s="1" t="s">
        <v>1627</v>
      </c>
    </row>
    <row r="3010" spans="1:3">
      <c r="A3010" s="1" t="s">
        <v>7109</v>
      </c>
      <c r="B3010" s="1" t="s">
        <v>7110</v>
      </c>
      <c r="C3010" s="1" t="s">
        <v>3024</v>
      </c>
    </row>
    <row r="3011" spans="1:3">
      <c r="A3011" s="1" t="s">
        <v>7111</v>
      </c>
      <c r="B3011" s="1" t="s">
        <v>7112</v>
      </c>
      <c r="C3011" s="1" t="s">
        <v>7113</v>
      </c>
    </row>
    <row r="3012" spans="1:3">
      <c r="A3012" s="1" t="s">
        <v>7114</v>
      </c>
      <c r="B3012" s="1" t="s">
        <v>7115</v>
      </c>
      <c r="C3012" s="1" t="s">
        <v>2494</v>
      </c>
    </row>
    <row r="3013" spans="1:3">
      <c r="A3013" s="1" t="s">
        <v>7116</v>
      </c>
      <c r="B3013" s="1" t="s">
        <v>7117</v>
      </c>
      <c r="C3013" s="1" t="s">
        <v>7118</v>
      </c>
    </row>
    <row r="3014" spans="1:3">
      <c r="A3014" s="1" t="s">
        <v>7119</v>
      </c>
      <c r="B3014" s="1" t="s">
        <v>7120</v>
      </c>
      <c r="C3014" s="1" t="s">
        <v>7121</v>
      </c>
    </row>
    <row r="3015" spans="1:3">
      <c r="A3015" s="1" t="s">
        <v>7122</v>
      </c>
      <c r="B3015" s="1" t="s">
        <v>7123</v>
      </c>
      <c r="C3015" s="1" t="s">
        <v>7124</v>
      </c>
    </row>
    <row r="3016" spans="1:3">
      <c r="A3016" s="1" t="s">
        <v>7125</v>
      </c>
      <c r="B3016" s="1" t="s">
        <v>7126</v>
      </c>
      <c r="C3016" s="1" t="s">
        <v>5228</v>
      </c>
    </row>
    <row r="3017" spans="1:3">
      <c r="A3017" s="1" t="s">
        <v>7127</v>
      </c>
      <c r="B3017" s="1" t="s">
        <v>7128</v>
      </c>
      <c r="C3017" s="1" t="s">
        <v>55</v>
      </c>
    </row>
    <row r="3018" spans="1:3">
      <c r="A3018" s="1" t="s">
        <v>7129</v>
      </c>
      <c r="B3018" s="1" t="s">
        <v>7130</v>
      </c>
      <c r="C3018" s="1" t="s">
        <v>7070</v>
      </c>
    </row>
    <row r="3019" spans="1:3">
      <c r="A3019" s="1" t="s">
        <v>7131</v>
      </c>
      <c r="B3019" s="1" t="s">
        <v>7132</v>
      </c>
      <c r="C3019" s="1" t="s">
        <v>7133</v>
      </c>
    </row>
    <row r="3020" spans="1:3">
      <c r="A3020" s="1" t="s">
        <v>7134</v>
      </c>
      <c r="B3020" s="1" t="s">
        <v>7135</v>
      </c>
      <c r="C3020" s="1" t="s">
        <v>1344</v>
      </c>
    </row>
    <row r="3021" spans="1:3">
      <c r="A3021" s="1" t="s">
        <v>7136</v>
      </c>
      <c r="B3021" s="1" t="s">
        <v>7137</v>
      </c>
      <c r="C3021" s="1" t="s">
        <v>26</v>
      </c>
    </row>
    <row r="3022" spans="1:3">
      <c r="A3022" s="1" t="s">
        <v>7138</v>
      </c>
      <c r="B3022" s="1" t="s">
        <v>7139</v>
      </c>
      <c r="C3022" s="1" t="s">
        <v>67</v>
      </c>
    </row>
    <row r="3023" spans="1:3">
      <c r="A3023" s="1" t="s">
        <v>7140</v>
      </c>
      <c r="B3023" s="1" t="s">
        <v>7141</v>
      </c>
      <c r="C3023" s="1" t="s">
        <v>874</v>
      </c>
    </row>
    <row r="3024" spans="1:3">
      <c r="A3024" s="1" t="s">
        <v>7142</v>
      </c>
      <c r="B3024" s="1" t="s">
        <v>7143</v>
      </c>
      <c r="C3024" s="1" t="s">
        <v>4909</v>
      </c>
    </row>
    <row r="3025" spans="1:3">
      <c r="A3025" s="1" t="s">
        <v>7144</v>
      </c>
      <c r="B3025" s="1" t="s">
        <v>7145</v>
      </c>
      <c r="C3025" s="1" t="s">
        <v>7133</v>
      </c>
    </row>
    <row r="3026" spans="1:3">
      <c r="A3026" s="1" t="s">
        <v>7146</v>
      </c>
      <c r="B3026" s="1" t="s">
        <v>7147</v>
      </c>
      <c r="C3026" s="1" t="s">
        <v>120</v>
      </c>
    </row>
    <row r="3027" spans="1:3">
      <c r="A3027" s="1" t="s">
        <v>7148</v>
      </c>
      <c r="B3027" s="1" t="s">
        <v>7149</v>
      </c>
      <c r="C3027" s="1" t="s">
        <v>7150</v>
      </c>
    </row>
    <row r="3028" spans="1:3">
      <c r="A3028" s="1" t="s">
        <v>7151</v>
      </c>
      <c r="B3028" s="1" t="s">
        <v>7152</v>
      </c>
      <c r="C3028" s="1" t="s">
        <v>129</v>
      </c>
    </row>
    <row r="3029" spans="1:3">
      <c r="A3029" s="1" t="s">
        <v>7153</v>
      </c>
      <c r="B3029" s="1" t="s">
        <v>7154</v>
      </c>
      <c r="C3029" s="1" t="s">
        <v>1785</v>
      </c>
    </row>
    <row r="3030" spans="1:3">
      <c r="A3030" s="1" t="s">
        <v>7155</v>
      </c>
      <c r="B3030" s="1" t="s">
        <v>7156</v>
      </c>
      <c r="C3030" s="1" t="s">
        <v>7157</v>
      </c>
    </row>
    <row r="3031" spans="1:3">
      <c r="A3031" s="1" t="s">
        <v>7158</v>
      </c>
      <c r="B3031" s="1" t="s">
        <v>7159</v>
      </c>
      <c r="C3031" s="1" t="s">
        <v>4304</v>
      </c>
    </row>
    <row r="3032" spans="1:3">
      <c r="A3032" s="1" t="s">
        <v>7160</v>
      </c>
      <c r="B3032" s="1" t="s">
        <v>7161</v>
      </c>
      <c r="C3032" s="1" t="s">
        <v>751</v>
      </c>
    </row>
    <row r="3033" spans="1:3">
      <c r="A3033" s="1" t="s">
        <v>7162</v>
      </c>
      <c r="B3033" s="1" t="s">
        <v>7163</v>
      </c>
      <c r="C3033" s="1" t="s">
        <v>20</v>
      </c>
    </row>
    <row r="3034" spans="1:3">
      <c r="A3034" s="1" t="s">
        <v>7164</v>
      </c>
      <c r="B3034" s="1" t="s">
        <v>7165</v>
      </c>
      <c r="C3034" s="1" t="s">
        <v>1848</v>
      </c>
    </row>
    <row r="3035" spans="1:3">
      <c r="A3035" s="1" t="s">
        <v>7166</v>
      </c>
      <c r="B3035" s="1" t="s">
        <v>7167</v>
      </c>
      <c r="C3035" s="1" t="s">
        <v>99</v>
      </c>
    </row>
    <row r="3036" spans="1:3">
      <c r="A3036" s="1" t="s">
        <v>7168</v>
      </c>
      <c r="B3036" s="1" t="s">
        <v>7169</v>
      </c>
      <c r="C3036" s="1" t="s">
        <v>7170</v>
      </c>
    </row>
    <row r="3037" spans="1:3">
      <c r="A3037" s="1" t="s">
        <v>7171</v>
      </c>
      <c r="B3037" s="1" t="s">
        <v>7172</v>
      </c>
      <c r="C3037" s="1" t="s">
        <v>2674</v>
      </c>
    </row>
    <row r="3038" spans="1:3">
      <c r="A3038" s="1" t="s">
        <v>7173</v>
      </c>
      <c r="B3038" s="1" t="s">
        <v>7174</v>
      </c>
      <c r="C3038" s="1" t="s">
        <v>826</v>
      </c>
    </row>
    <row r="3039" spans="1:3">
      <c r="A3039" s="1" t="s">
        <v>7175</v>
      </c>
      <c r="B3039" s="1" t="s">
        <v>7176</v>
      </c>
      <c r="C3039" s="1" t="s">
        <v>7177</v>
      </c>
    </row>
    <row r="3040" spans="1:3">
      <c r="A3040" s="1" t="s">
        <v>7178</v>
      </c>
      <c r="B3040" s="1" t="s">
        <v>7179</v>
      </c>
      <c r="C3040" s="1" t="s">
        <v>32</v>
      </c>
    </row>
    <row r="3041" spans="1:3">
      <c r="A3041" s="1" t="s">
        <v>7180</v>
      </c>
      <c r="B3041" s="1" t="s">
        <v>7181</v>
      </c>
      <c r="C3041" s="1" t="s">
        <v>7182</v>
      </c>
    </row>
    <row r="3042" spans="1:3">
      <c r="A3042" s="1" t="s">
        <v>7183</v>
      </c>
      <c r="B3042" s="1" t="s">
        <v>7184</v>
      </c>
      <c r="C3042" s="1" t="s">
        <v>7185</v>
      </c>
    </row>
    <row r="3043" spans="1:3">
      <c r="A3043" s="1" t="s">
        <v>7186</v>
      </c>
      <c r="B3043" s="1" t="s">
        <v>7187</v>
      </c>
      <c r="C3043" s="1" t="s">
        <v>1511</v>
      </c>
    </row>
    <row r="3044" spans="1:3">
      <c r="A3044" s="1" t="s">
        <v>7188</v>
      </c>
      <c r="B3044" s="1" t="s">
        <v>7189</v>
      </c>
      <c r="C3044" s="1" t="s">
        <v>1059</v>
      </c>
    </row>
    <row r="3045" spans="1:3">
      <c r="A3045" s="1" t="s">
        <v>7190</v>
      </c>
      <c r="B3045" s="1" t="s">
        <v>7191</v>
      </c>
      <c r="C3045" s="1" t="s">
        <v>6079</v>
      </c>
    </row>
    <row r="3046" spans="1:3">
      <c r="A3046" s="1" t="s">
        <v>7192</v>
      </c>
      <c r="B3046" s="1" t="s">
        <v>7193</v>
      </c>
      <c r="C3046" s="1" t="s">
        <v>5085</v>
      </c>
    </row>
    <row r="3047" spans="1:3">
      <c r="A3047" s="1" t="s">
        <v>7194</v>
      </c>
      <c r="B3047" s="1" t="s">
        <v>7195</v>
      </c>
      <c r="C3047" s="1" t="s">
        <v>2725</v>
      </c>
    </row>
    <row r="3048" spans="1:3">
      <c r="A3048" s="1" t="s">
        <v>7196</v>
      </c>
      <c r="B3048" s="1" t="s">
        <v>7197</v>
      </c>
      <c r="C3048" s="1" t="s">
        <v>596</v>
      </c>
    </row>
    <row r="3049" spans="1:3">
      <c r="A3049" s="1" t="s">
        <v>7198</v>
      </c>
      <c r="B3049" s="1" t="s">
        <v>7199</v>
      </c>
      <c r="C3049" s="1" t="s">
        <v>1341</v>
      </c>
    </row>
    <row r="3050" spans="1:3">
      <c r="A3050" s="1" t="s">
        <v>7200</v>
      </c>
      <c r="B3050" s="1" t="s">
        <v>7201</v>
      </c>
      <c r="C3050" s="1" t="s">
        <v>7202</v>
      </c>
    </row>
    <row r="3051" spans="1:3">
      <c r="A3051" s="1" t="s">
        <v>7203</v>
      </c>
      <c r="B3051" s="1" t="s">
        <v>7204</v>
      </c>
      <c r="C3051" s="1" t="s">
        <v>7205</v>
      </c>
    </row>
    <row r="3052" spans="1:3">
      <c r="A3052" s="1" t="s">
        <v>7206</v>
      </c>
      <c r="B3052" s="1" t="s">
        <v>7207</v>
      </c>
      <c r="C3052" s="1" t="s">
        <v>7182</v>
      </c>
    </row>
    <row r="3053" spans="1:3">
      <c r="A3053" s="1" t="s">
        <v>7208</v>
      </c>
      <c r="B3053" s="1" t="s">
        <v>7209</v>
      </c>
      <c r="C3053" s="1" t="s">
        <v>23</v>
      </c>
    </row>
    <row r="3054" spans="1:3">
      <c r="A3054" s="1" t="s">
        <v>7210</v>
      </c>
      <c r="B3054" s="1" t="s">
        <v>7211</v>
      </c>
      <c r="C3054" s="1" t="s">
        <v>2246</v>
      </c>
    </row>
    <row r="3055" spans="1:3">
      <c r="A3055" s="1" t="s">
        <v>7212</v>
      </c>
      <c r="B3055" s="1" t="s">
        <v>7213</v>
      </c>
      <c r="C3055" s="1" t="s">
        <v>7214</v>
      </c>
    </row>
    <row r="3056" spans="1:3">
      <c r="A3056" s="1" t="s">
        <v>7215</v>
      </c>
      <c r="B3056" s="1" t="s">
        <v>7216</v>
      </c>
      <c r="C3056" s="1" t="s">
        <v>99</v>
      </c>
    </row>
    <row r="3057" spans="1:3">
      <c r="A3057" s="1" t="s">
        <v>7217</v>
      </c>
      <c r="B3057" s="1" t="s">
        <v>7218</v>
      </c>
      <c r="C3057" s="1" t="s">
        <v>3091</v>
      </c>
    </row>
    <row r="3058" spans="1:3">
      <c r="A3058" s="1" t="s">
        <v>7219</v>
      </c>
      <c r="B3058" s="1" t="s">
        <v>7220</v>
      </c>
      <c r="C3058" s="1" t="s">
        <v>3091</v>
      </c>
    </row>
    <row r="3059" spans="1:3">
      <c r="A3059" s="1" t="s">
        <v>7221</v>
      </c>
      <c r="B3059" s="1" t="s">
        <v>7222</v>
      </c>
      <c r="C3059" s="1" t="s">
        <v>2494</v>
      </c>
    </row>
    <row r="3060" spans="1:3">
      <c r="A3060" s="1" t="s">
        <v>7223</v>
      </c>
      <c r="B3060" s="1" t="s">
        <v>7224</v>
      </c>
      <c r="C3060" s="1" t="s">
        <v>5582</v>
      </c>
    </row>
    <row r="3061" spans="1:3">
      <c r="A3061" s="1" t="s">
        <v>7225</v>
      </c>
      <c r="B3061" s="1" t="s">
        <v>7226</v>
      </c>
      <c r="C3061" s="1" t="s">
        <v>52</v>
      </c>
    </row>
    <row r="3062" spans="1:3">
      <c r="A3062" s="1" t="s">
        <v>7227</v>
      </c>
      <c r="B3062" s="1" t="s">
        <v>7228</v>
      </c>
      <c r="C3062" s="1" t="s">
        <v>7229</v>
      </c>
    </row>
    <row r="3063" spans="1:3">
      <c r="A3063" s="1" t="s">
        <v>7230</v>
      </c>
      <c r="B3063" s="1" t="s">
        <v>7231</v>
      </c>
      <c r="C3063" s="1" t="s">
        <v>7121</v>
      </c>
    </row>
    <row r="3064" spans="1:3">
      <c r="A3064" s="1" t="s">
        <v>7232</v>
      </c>
      <c r="B3064" s="1" t="s">
        <v>7233</v>
      </c>
      <c r="C3064" s="1" t="s">
        <v>1341</v>
      </c>
    </row>
    <row r="3065" spans="1:3">
      <c r="A3065" s="1" t="s">
        <v>7234</v>
      </c>
      <c r="B3065" s="1" t="s">
        <v>7235</v>
      </c>
      <c r="C3065" s="1" t="s">
        <v>751</v>
      </c>
    </row>
    <row r="3066" spans="1:3">
      <c r="A3066" s="1" t="s">
        <v>7236</v>
      </c>
      <c r="B3066" s="1" t="s">
        <v>7237</v>
      </c>
      <c r="C3066" s="1" t="s">
        <v>105</v>
      </c>
    </row>
    <row r="3067" spans="1:3">
      <c r="A3067" s="1" t="s">
        <v>7238</v>
      </c>
      <c r="B3067" s="1" t="s">
        <v>7239</v>
      </c>
      <c r="C3067" s="1" t="s">
        <v>1814</v>
      </c>
    </row>
    <row r="3068" spans="1:3">
      <c r="A3068" s="1" t="s">
        <v>7240</v>
      </c>
      <c r="B3068" s="1" t="s">
        <v>7241</v>
      </c>
      <c r="C3068" s="1" t="s">
        <v>7242</v>
      </c>
    </row>
    <row r="3069" spans="1:3">
      <c r="A3069" s="1" t="s">
        <v>7243</v>
      </c>
      <c r="B3069" s="1" t="s">
        <v>7244</v>
      </c>
      <c r="C3069" s="1" t="s">
        <v>1341</v>
      </c>
    </row>
    <row r="3070" spans="1:3">
      <c r="A3070" s="1" t="s">
        <v>7245</v>
      </c>
      <c r="B3070" s="1" t="s">
        <v>7246</v>
      </c>
      <c r="C3070" s="1" t="s">
        <v>1651</v>
      </c>
    </row>
    <row r="3071" spans="1:3">
      <c r="A3071" s="1" t="s">
        <v>7247</v>
      </c>
      <c r="B3071" s="1" t="s">
        <v>7248</v>
      </c>
      <c r="C3071" s="1" t="s">
        <v>2864</v>
      </c>
    </row>
    <row r="3072" spans="1:3">
      <c r="A3072" s="1" t="s">
        <v>7249</v>
      </c>
      <c r="B3072" s="1" t="s">
        <v>7250</v>
      </c>
      <c r="C3072" s="1" t="s">
        <v>2689</v>
      </c>
    </row>
    <row r="3073" spans="1:3">
      <c r="A3073" s="1" t="s">
        <v>7251</v>
      </c>
      <c r="B3073" s="1" t="s">
        <v>7252</v>
      </c>
      <c r="C3073" s="1" t="s">
        <v>7253</v>
      </c>
    </row>
    <row r="3074" spans="1:3">
      <c r="A3074" s="1" t="s">
        <v>7254</v>
      </c>
      <c r="B3074" s="1" t="s">
        <v>7255</v>
      </c>
      <c r="C3074" s="1" t="s">
        <v>6049</v>
      </c>
    </row>
    <row r="3075" spans="1:3">
      <c r="A3075" s="1" t="s">
        <v>7256</v>
      </c>
      <c r="B3075" s="1" t="s">
        <v>7257</v>
      </c>
      <c r="C3075" s="1" t="s">
        <v>7258</v>
      </c>
    </row>
    <row r="3076" spans="1:3">
      <c r="A3076" s="1" t="s">
        <v>7259</v>
      </c>
      <c r="B3076" s="1" t="s">
        <v>7260</v>
      </c>
      <c r="C3076" s="1" t="s">
        <v>1651</v>
      </c>
    </row>
    <row r="3077" spans="1:3">
      <c r="A3077" s="1" t="s">
        <v>7261</v>
      </c>
      <c r="B3077" s="1" t="s">
        <v>7262</v>
      </c>
      <c r="C3077" s="1" t="s">
        <v>279</v>
      </c>
    </row>
    <row r="3078" spans="1:3">
      <c r="A3078" s="1" t="s">
        <v>7263</v>
      </c>
      <c r="B3078" s="1" t="s">
        <v>7264</v>
      </c>
      <c r="C3078" s="1" t="s">
        <v>2315</v>
      </c>
    </row>
    <row r="3079" spans="1:3">
      <c r="A3079" s="1" t="s">
        <v>7265</v>
      </c>
      <c r="B3079" s="1" t="s">
        <v>7266</v>
      </c>
      <c r="C3079" s="1" t="s">
        <v>826</v>
      </c>
    </row>
    <row r="3080" spans="1:3">
      <c r="A3080" s="1" t="s">
        <v>7267</v>
      </c>
      <c r="B3080" s="1" t="s">
        <v>7268</v>
      </c>
      <c r="C3080" s="1" t="s">
        <v>4060</v>
      </c>
    </row>
    <row r="3081" spans="1:3">
      <c r="A3081" s="1" t="s">
        <v>7269</v>
      </c>
      <c r="B3081" s="1" t="s">
        <v>7270</v>
      </c>
      <c r="C3081" s="1" t="s">
        <v>7271</v>
      </c>
    </row>
    <row r="3082" spans="1:3">
      <c r="A3082" s="1" t="s">
        <v>7272</v>
      </c>
      <c r="B3082" s="1" t="s">
        <v>7273</v>
      </c>
      <c r="C3082" s="1" t="s">
        <v>2684</v>
      </c>
    </row>
    <row r="3083" spans="1:3">
      <c r="A3083" s="1" t="s">
        <v>7274</v>
      </c>
      <c r="B3083" s="1" t="s">
        <v>7275</v>
      </c>
      <c r="C3083" s="1" t="s">
        <v>366</v>
      </c>
    </row>
    <row r="3084" spans="1:3">
      <c r="A3084" s="1" t="s">
        <v>7276</v>
      </c>
      <c r="B3084" s="1" t="s">
        <v>7277</v>
      </c>
      <c r="C3084" s="1" t="s">
        <v>716</v>
      </c>
    </row>
    <row r="3085" spans="1:3">
      <c r="A3085" s="1" t="s">
        <v>7278</v>
      </c>
      <c r="B3085" s="1" t="s">
        <v>7279</v>
      </c>
      <c r="C3085" s="1" t="s">
        <v>7280</v>
      </c>
    </row>
    <row r="3086" spans="1:3">
      <c r="A3086" s="1" t="s">
        <v>7281</v>
      </c>
      <c r="B3086" s="1" t="s">
        <v>7282</v>
      </c>
      <c r="C3086" s="1" t="s">
        <v>1651</v>
      </c>
    </row>
    <row r="3087" spans="1:3">
      <c r="A3087" s="1" t="s">
        <v>7283</v>
      </c>
      <c r="B3087" s="1" t="s">
        <v>7284</v>
      </c>
      <c r="C3087" s="1" t="s">
        <v>206</v>
      </c>
    </row>
    <row r="3088" spans="1:3">
      <c r="A3088" s="1" t="s">
        <v>7285</v>
      </c>
      <c r="B3088" s="1" t="s">
        <v>7286</v>
      </c>
      <c r="C3088" s="1" t="s">
        <v>3114</v>
      </c>
    </row>
    <row r="3089" spans="1:3">
      <c r="A3089" s="1" t="s">
        <v>7287</v>
      </c>
      <c r="B3089" s="1" t="s">
        <v>7288</v>
      </c>
      <c r="C3089" s="1" t="s">
        <v>7289</v>
      </c>
    </row>
    <row r="3090" spans="1:3">
      <c r="A3090" s="1" t="s">
        <v>7290</v>
      </c>
      <c r="B3090" s="1" t="s">
        <v>7291</v>
      </c>
      <c r="C3090" s="1" t="s">
        <v>1371</v>
      </c>
    </row>
    <row r="3091" spans="1:3">
      <c r="A3091" s="1" t="s">
        <v>7292</v>
      </c>
      <c r="B3091" s="1" t="s">
        <v>7293</v>
      </c>
      <c r="C3091" s="1" t="s">
        <v>1820</v>
      </c>
    </row>
    <row r="3092" spans="1:3">
      <c r="A3092" s="1" t="s">
        <v>7294</v>
      </c>
      <c r="B3092" s="1" t="s">
        <v>7295</v>
      </c>
      <c r="C3092" s="1" t="s">
        <v>7296</v>
      </c>
    </row>
    <row r="3093" spans="1:3">
      <c r="A3093" s="1" t="s">
        <v>7297</v>
      </c>
      <c r="B3093" s="1" t="s">
        <v>7298</v>
      </c>
      <c r="C3093" s="1" t="s">
        <v>3632</v>
      </c>
    </row>
    <row r="3094" spans="1:3">
      <c r="A3094" s="1" t="s">
        <v>7299</v>
      </c>
      <c r="B3094" s="1" t="s">
        <v>7300</v>
      </c>
      <c r="C3094" s="1" t="s">
        <v>1862</v>
      </c>
    </row>
    <row r="3095" spans="1:3">
      <c r="A3095" s="1" t="s">
        <v>7301</v>
      </c>
      <c r="B3095" s="1" t="s">
        <v>7302</v>
      </c>
      <c r="C3095" s="1" t="s">
        <v>3005</v>
      </c>
    </row>
    <row r="3096" spans="1:3">
      <c r="A3096" s="1" t="s">
        <v>7303</v>
      </c>
      <c r="B3096" s="1" t="s">
        <v>7304</v>
      </c>
      <c r="C3096" s="1" t="s">
        <v>1371</v>
      </c>
    </row>
    <row r="3097" spans="1:3">
      <c r="A3097" s="1" t="s">
        <v>7305</v>
      </c>
      <c r="B3097" s="1" t="s">
        <v>7306</v>
      </c>
      <c r="C3097" s="1" t="s">
        <v>826</v>
      </c>
    </row>
    <row r="3098" spans="1:3">
      <c r="A3098" s="1" t="s">
        <v>7307</v>
      </c>
      <c r="B3098" s="1" t="s">
        <v>7308</v>
      </c>
      <c r="C3098" s="1" t="s">
        <v>3172</v>
      </c>
    </row>
    <row r="3099" spans="1:3">
      <c r="A3099" s="1" t="s">
        <v>7309</v>
      </c>
      <c r="B3099" s="1" t="s">
        <v>7310</v>
      </c>
      <c r="C3099" s="1" t="s">
        <v>7311</v>
      </c>
    </row>
    <row r="3100" spans="1:3">
      <c r="A3100" s="1" t="s">
        <v>7312</v>
      </c>
      <c r="B3100" s="1" t="s">
        <v>7313</v>
      </c>
      <c r="C3100" s="1" t="s">
        <v>1371</v>
      </c>
    </row>
    <row r="3101" spans="1:3">
      <c r="A3101" s="1" t="s">
        <v>7314</v>
      </c>
      <c r="B3101" s="1" t="s">
        <v>7315</v>
      </c>
      <c r="C3101" s="1" t="s">
        <v>1701</v>
      </c>
    </row>
    <row r="3102" spans="1:3">
      <c r="A3102" s="1" t="s">
        <v>7316</v>
      </c>
      <c r="B3102" s="1" t="s">
        <v>7317</v>
      </c>
      <c r="C3102" s="1" t="s">
        <v>1148</v>
      </c>
    </row>
    <row r="3103" spans="1:3">
      <c r="A3103" s="1" t="s">
        <v>7318</v>
      </c>
      <c r="B3103" s="1" t="s">
        <v>7319</v>
      </c>
      <c r="C3103" s="1" t="s">
        <v>2761</v>
      </c>
    </row>
    <row r="3104" spans="1:3">
      <c r="A3104" s="1" t="s">
        <v>7320</v>
      </c>
      <c r="B3104" s="1" t="s">
        <v>7321</v>
      </c>
      <c r="C3104" s="1" t="s">
        <v>7258</v>
      </c>
    </row>
    <row r="3105" spans="1:3">
      <c r="A3105" s="1" t="s">
        <v>7322</v>
      </c>
      <c r="B3105" s="1" t="s">
        <v>7323</v>
      </c>
      <c r="C3105" s="1" t="s">
        <v>380</v>
      </c>
    </row>
    <row r="3106" spans="1:3">
      <c r="A3106" s="1" t="s">
        <v>7324</v>
      </c>
      <c r="B3106" s="1" t="s">
        <v>7325</v>
      </c>
      <c r="C3106" s="1" t="s">
        <v>2689</v>
      </c>
    </row>
    <row r="3107" spans="1:3">
      <c r="A3107" s="1" t="s">
        <v>7326</v>
      </c>
      <c r="B3107" s="1" t="s">
        <v>7327</v>
      </c>
      <c r="C3107" s="1" t="s">
        <v>1651</v>
      </c>
    </row>
    <row r="3108" spans="1:3">
      <c r="A3108" s="1" t="s">
        <v>7328</v>
      </c>
      <c r="B3108" s="1" t="s">
        <v>7329</v>
      </c>
      <c r="C3108" s="1" t="s">
        <v>826</v>
      </c>
    </row>
    <row r="3109" spans="1:3">
      <c r="A3109" s="1" t="s">
        <v>7330</v>
      </c>
      <c r="B3109" s="1" t="s">
        <v>7331</v>
      </c>
      <c r="C3109" s="1" t="s">
        <v>4244</v>
      </c>
    </row>
    <row r="3110" spans="1:3">
      <c r="A3110" s="1" t="s">
        <v>7332</v>
      </c>
      <c r="B3110" s="1" t="s">
        <v>7333</v>
      </c>
      <c r="C3110" s="1" t="s">
        <v>1862</v>
      </c>
    </row>
    <row r="3111" spans="1:3">
      <c r="A3111" s="1" t="s">
        <v>7334</v>
      </c>
      <c r="B3111" s="1" t="s">
        <v>7335</v>
      </c>
      <c r="C3111" s="1" t="s">
        <v>3172</v>
      </c>
    </row>
    <row r="3112" spans="1:3">
      <c r="A3112" s="1" t="s">
        <v>7336</v>
      </c>
      <c r="B3112" s="1" t="s">
        <v>7337</v>
      </c>
      <c r="C3112" s="1" t="s">
        <v>7338</v>
      </c>
    </row>
    <row r="3113" spans="1:3">
      <c r="A3113" s="1" t="s">
        <v>7339</v>
      </c>
      <c r="B3113" s="1" t="s">
        <v>7340</v>
      </c>
      <c r="C3113" s="1" t="s">
        <v>279</v>
      </c>
    </row>
    <row r="3114" spans="1:3">
      <c r="A3114" s="1" t="s">
        <v>7341</v>
      </c>
      <c r="B3114" s="1" t="s">
        <v>7342</v>
      </c>
      <c r="C3114" s="1" t="s">
        <v>7343</v>
      </c>
    </row>
    <row r="3115" spans="1:3">
      <c r="A3115" s="1" t="s">
        <v>7344</v>
      </c>
      <c r="B3115" s="1" t="s">
        <v>7345</v>
      </c>
      <c r="C3115" s="1" t="s">
        <v>2864</v>
      </c>
    </row>
    <row r="3116" spans="1:3">
      <c r="A3116" s="1" t="s">
        <v>7346</v>
      </c>
      <c r="B3116" s="1" t="s">
        <v>7347</v>
      </c>
      <c r="C3116" s="1" t="s">
        <v>3091</v>
      </c>
    </row>
    <row r="3117" spans="1:3">
      <c r="A3117" s="1" t="s">
        <v>7348</v>
      </c>
      <c r="B3117" s="1" t="s">
        <v>7349</v>
      </c>
      <c r="C3117" s="1" t="s">
        <v>1785</v>
      </c>
    </row>
    <row r="3118" spans="1:3">
      <c r="A3118" s="1" t="s">
        <v>7350</v>
      </c>
      <c r="B3118" s="1" t="s">
        <v>7351</v>
      </c>
      <c r="C3118" s="1" t="s">
        <v>7352</v>
      </c>
    </row>
    <row r="3119" spans="1:3">
      <c r="A3119" s="1" t="s">
        <v>7353</v>
      </c>
      <c r="B3119" s="1" t="s">
        <v>7354</v>
      </c>
      <c r="C3119" s="1" t="s">
        <v>3545</v>
      </c>
    </row>
    <row r="3120" spans="1:3">
      <c r="A3120" s="1" t="s">
        <v>7355</v>
      </c>
      <c r="B3120" s="1" t="s">
        <v>7356</v>
      </c>
      <c r="C3120" s="1" t="s">
        <v>841</v>
      </c>
    </row>
    <row r="3121" spans="1:3">
      <c r="A3121" s="1" t="s">
        <v>7357</v>
      </c>
      <c r="B3121" s="1" t="s">
        <v>7358</v>
      </c>
      <c r="C3121" s="1" t="s">
        <v>559</v>
      </c>
    </row>
    <row r="3122" spans="1:3">
      <c r="A3122" s="1" t="s">
        <v>7359</v>
      </c>
      <c r="B3122" s="1" t="s">
        <v>7360</v>
      </c>
      <c r="C3122" s="1" t="s">
        <v>1651</v>
      </c>
    </row>
    <row r="3123" spans="1:3">
      <c r="A3123" s="1" t="s">
        <v>7361</v>
      </c>
      <c r="B3123" s="1" t="s">
        <v>7362</v>
      </c>
      <c r="C3123" s="1" t="s">
        <v>5535</v>
      </c>
    </row>
    <row r="3124" spans="1:3">
      <c r="A3124" s="1" t="s">
        <v>7363</v>
      </c>
      <c r="B3124" s="1" t="s">
        <v>7364</v>
      </c>
      <c r="C3124" s="1" t="s">
        <v>1772</v>
      </c>
    </row>
    <row r="3125" spans="1:3">
      <c r="A3125" s="1" t="s">
        <v>7365</v>
      </c>
      <c r="B3125" s="1" t="s">
        <v>7366</v>
      </c>
      <c r="C3125" s="1" t="s">
        <v>2019</v>
      </c>
    </row>
    <row r="3126" spans="1:3">
      <c r="A3126" s="1" t="s">
        <v>7367</v>
      </c>
      <c r="B3126" s="1" t="s">
        <v>7368</v>
      </c>
      <c r="C3126" s="1" t="s">
        <v>4244</v>
      </c>
    </row>
    <row r="3127" spans="1:3">
      <c r="A3127" s="1" t="s">
        <v>7369</v>
      </c>
      <c r="B3127" s="1" t="s">
        <v>7370</v>
      </c>
      <c r="C3127" s="1" t="s">
        <v>2996</v>
      </c>
    </row>
    <row r="3128" spans="1:3">
      <c r="A3128" s="1" t="s">
        <v>7371</v>
      </c>
      <c r="B3128" s="1" t="s">
        <v>7372</v>
      </c>
      <c r="C3128" s="1" t="s">
        <v>641</v>
      </c>
    </row>
    <row r="3129" spans="1:3">
      <c r="A3129" s="1" t="s">
        <v>7373</v>
      </c>
      <c r="B3129" s="1" t="s">
        <v>7374</v>
      </c>
      <c r="C3129" s="1" t="s">
        <v>3258</v>
      </c>
    </row>
    <row r="3130" spans="1:3">
      <c r="A3130" s="1" t="s">
        <v>7375</v>
      </c>
      <c r="B3130" s="1" t="s">
        <v>7376</v>
      </c>
      <c r="C3130" s="1" t="s">
        <v>1820</v>
      </c>
    </row>
    <row r="3131" spans="1:3">
      <c r="A3131" s="1" t="s">
        <v>7377</v>
      </c>
      <c r="B3131" s="1" t="s">
        <v>7378</v>
      </c>
      <c r="C3131" s="1" t="s">
        <v>1907</v>
      </c>
    </row>
    <row r="3132" spans="1:3">
      <c r="A3132" s="1" t="s">
        <v>7379</v>
      </c>
      <c r="B3132" s="1" t="s">
        <v>7380</v>
      </c>
      <c r="C3132" s="1" t="s">
        <v>214</v>
      </c>
    </row>
    <row r="3133" spans="1:3">
      <c r="A3133" s="1" t="s">
        <v>7381</v>
      </c>
      <c r="B3133" s="1" t="s">
        <v>7382</v>
      </c>
      <c r="C3133" s="1" t="s">
        <v>812</v>
      </c>
    </row>
    <row r="3134" spans="1:3">
      <c r="A3134" s="1" t="s">
        <v>7383</v>
      </c>
      <c r="B3134" s="1" t="s">
        <v>7384</v>
      </c>
      <c r="C3134" s="1" t="s">
        <v>3024</v>
      </c>
    </row>
    <row r="3135" spans="1:3">
      <c r="A3135" s="1" t="s">
        <v>7385</v>
      </c>
      <c r="B3135" s="1" t="s">
        <v>7386</v>
      </c>
      <c r="C3135" s="1" t="s">
        <v>1371</v>
      </c>
    </row>
    <row r="3136" spans="1:3">
      <c r="A3136" s="1" t="s">
        <v>7387</v>
      </c>
      <c r="B3136" s="1" t="s">
        <v>7388</v>
      </c>
      <c r="C3136" s="1" t="s">
        <v>2061</v>
      </c>
    </row>
    <row r="3137" spans="1:3">
      <c r="A3137" s="1" t="s">
        <v>7389</v>
      </c>
      <c r="B3137" s="1" t="s">
        <v>7390</v>
      </c>
      <c r="C3137" s="1" t="s">
        <v>120</v>
      </c>
    </row>
    <row r="3138" spans="1:3">
      <c r="A3138" s="1" t="s">
        <v>7391</v>
      </c>
      <c r="B3138" s="1" t="s">
        <v>7392</v>
      </c>
      <c r="C3138" s="1" t="s">
        <v>3799</v>
      </c>
    </row>
    <row r="3139" spans="1:3">
      <c r="A3139" s="1" t="s">
        <v>7393</v>
      </c>
      <c r="B3139" s="1" t="s">
        <v>7394</v>
      </c>
      <c r="C3139" s="1" t="s">
        <v>230</v>
      </c>
    </row>
    <row r="3140" spans="1:3">
      <c r="A3140" s="1" t="s">
        <v>7395</v>
      </c>
      <c r="B3140" s="1" t="s">
        <v>7396</v>
      </c>
      <c r="C3140" s="1" t="s">
        <v>279</v>
      </c>
    </row>
    <row r="3141" spans="1:3">
      <c r="A3141" s="1" t="s">
        <v>7397</v>
      </c>
      <c r="B3141" s="1" t="s">
        <v>7398</v>
      </c>
      <c r="C3141" s="1" t="s">
        <v>2996</v>
      </c>
    </row>
    <row r="3142" spans="1:3">
      <c r="A3142" s="1" t="s">
        <v>7399</v>
      </c>
      <c r="B3142" s="1" t="s">
        <v>7400</v>
      </c>
      <c r="C3142" s="1" t="s">
        <v>1651</v>
      </c>
    </row>
    <row r="3143" spans="1:3">
      <c r="A3143" s="1" t="s">
        <v>7401</v>
      </c>
      <c r="B3143" s="1" t="s">
        <v>7402</v>
      </c>
      <c r="C3143" s="1" t="s">
        <v>1124</v>
      </c>
    </row>
    <row r="3144" spans="1:3">
      <c r="A3144" s="1" t="s">
        <v>7403</v>
      </c>
      <c r="B3144" s="1" t="s">
        <v>7404</v>
      </c>
      <c r="C3144" s="1" t="s">
        <v>4390</v>
      </c>
    </row>
    <row r="3145" spans="1:3">
      <c r="A3145" s="1" t="s">
        <v>7405</v>
      </c>
      <c r="B3145" s="1" t="s">
        <v>7406</v>
      </c>
      <c r="C3145" s="1" t="s">
        <v>1280</v>
      </c>
    </row>
    <row r="3146" spans="1:3">
      <c r="A3146" s="1" t="s">
        <v>7407</v>
      </c>
      <c r="B3146" s="1" t="s">
        <v>7408</v>
      </c>
      <c r="C3146" s="1" t="s">
        <v>936</v>
      </c>
    </row>
    <row r="3147" spans="1:3">
      <c r="A3147" s="1" t="s">
        <v>7409</v>
      </c>
      <c r="B3147" s="1" t="s">
        <v>7410</v>
      </c>
      <c r="C3147" s="1" t="s">
        <v>7411</v>
      </c>
    </row>
    <row r="3148" spans="1:3">
      <c r="A3148" s="1" t="s">
        <v>7412</v>
      </c>
      <c r="B3148" s="1" t="s">
        <v>7413</v>
      </c>
      <c r="C3148" s="1" t="s">
        <v>2113</v>
      </c>
    </row>
    <row r="3149" spans="1:3">
      <c r="A3149" s="1" t="s">
        <v>7414</v>
      </c>
      <c r="B3149" s="1" t="s">
        <v>7415</v>
      </c>
      <c r="C3149" s="1" t="s">
        <v>7296</v>
      </c>
    </row>
    <row r="3150" spans="1:3">
      <c r="A3150" s="1" t="s">
        <v>7416</v>
      </c>
      <c r="B3150" s="1" t="s">
        <v>7417</v>
      </c>
      <c r="C3150" s="1" t="s">
        <v>1907</v>
      </c>
    </row>
    <row r="3151" spans="1:3">
      <c r="A3151" s="1" t="s">
        <v>7418</v>
      </c>
      <c r="B3151" s="1" t="s">
        <v>7419</v>
      </c>
      <c r="C3151" s="1" t="s">
        <v>366</v>
      </c>
    </row>
    <row r="3152" spans="1:3">
      <c r="A3152" s="1" t="s">
        <v>7420</v>
      </c>
      <c r="B3152" s="1" t="s">
        <v>7421</v>
      </c>
      <c r="C3152" s="1" t="s">
        <v>1341</v>
      </c>
    </row>
    <row r="3153" spans="1:3">
      <c r="A3153" s="1" t="s">
        <v>7422</v>
      </c>
      <c r="B3153" s="1" t="s">
        <v>7423</v>
      </c>
      <c r="C3153" s="1" t="s">
        <v>1907</v>
      </c>
    </row>
    <row r="3154" spans="1:3">
      <c r="A3154" s="1" t="s">
        <v>7424</v>
      </c>
      <c r="B3154" s="1" t="s">
        <v>7425</v>
      </c>
      <c r="C3154" s="1" t="s">
        <v>1148</v>
      </c>
    </row>
    <row r="3155" spans="1:3">
      <c r="A3155" s="1" t="s">
        <v>7426</v>
      </c>
      <c r="B3155" s="1" t="s">
        <v>7427</v>
      </c>
      <c r="C3155" s="1" t="s">
        <v>2761</v>
      </c>
    </row>
    <row r="3156" spans="1:3">
      <c r="A3156" s="1" t="s">
        <v>7428</v>
      </c>
      <c r="B3156" s="1" t="s">
        <v>7429</v>
      </c>
      <c r="C3156" s="1" t="s">
        <v>1148</v>
      </c>
    </row>
    <row r="3157" spans="1:3">
      <c r="A3157" s="1" t="s">
        <v>7430</v>
      </c>
      <c r="B3157" s="1" t="s">
        <v>7431</v>
      </c>
      <c r="C3157" s="1" t="s">
        <v>2996</v>
      </c>
    </row>
    <row r="3158" spans="1:3">
      <c r="A3158" s="1" t="s">
        <v>7432</v>
      </c>
      <c r="B3158" s="1" t="s">
        <v>7433</v>
      </c>
      <c r="C3158" s="1" t="s">
        <v>2996</v>
      </c>
    </row>
    <row r="3159" spans="1:3">
      <c r="A3159" s="1" t="s">
        <v>7434</v>
      </c>
      <c r="B3159" s="1" t="s">
        <v>7435</v>
      </c>
      <c r="C3159" s="1" t="s">
        <v>366</v>
      </c>
    </row>
    <row r="3160" spans="1:3">
      <c r="A3160" s="1" t="s">
        <v>7436</v>
      </c>
      <c r="B3160" s="1" t="s">
        <v>7437</v>
      </c>
      <c r="C3160" s="1" t="s">
        <v>1121</v>
      </c>
    </row>
    <row r="3161" spans="1:3">
      <c r="A3161" s="1" t="s">
        <v>7438</v>
      </c>
      <c r="B3161" s="1" t="s">
        <v>7439</v>
      </c>
      <c r="C3161" s="1" t="s">
        <v>1701</v>
      </c>
    </row>
    <row r="3162" spans="1:3">
      <c r="A3162" s="1" t="s">
        <v>7440</v>
      </c>
      <c r="B3162" s="1" t="s">
        <v>7441</v>
      </c>
      <c r="C3162" s="1" t="s">
        <v>4548</v>
      </c>
    </row>
    <row r="3163" spans="1:3">
      <c r="A3163" s="1" t="s">
        <v>7442</v>
      </c>
      <c r="B3163" s="1" t="s">
        <v>7443</v>
      </c>
      <c r="C3163" s="1" t="s">
        <v>2444</v>
      </c>
    </row>
    <row r="3164" spans="1:3">
      <c r="A3164" s="1" t="s">
        <v>7444</v>
      </c>
      <c r="B3164" s="1" t="s">
        <v>7445</v>
      </c>
      <c r="C3164" s="1" t="s">
        <v>1124</v>
      </c>
    </row>
    <row r="3165" spans="1:3">
      <c r="A3165" s="1" t="s">
        <v>7446</v>
      </c>
      <c r="B3165" s="1" t="s">
        <v>7447</v>
      </c>
      <c r="C3165" s="1" t="s">
        <v>4244</v>
      </c>
    </row>
    <row r="3166" spans="1:3">
      <c r="A3166" s="1" t="s">
        <v>7448</v>
      </c>
      <c r="B3166" s="1" t="s">
        <v>7449</v>
      </c>
      <c r="C3166" s="1" t="s">
        <v>2864</v>
      </c>
    </row>
    <row r="3167" spans="1:3">
      <c r="A3167" s="1" t="s">
        <v>7450</v>
      </c>
      <c r="B3167" s="1" t="s">
        <v>7451</v>
      </c>
      <c r="C3167" s="1" t="s">
        <v>1907</v>
      </c>
    </row>
    <row r="3168" spans="1:3">
      <c r="A3168" s="1" t="s">
        <v>7452</v>
      </c>
      <c r="B3168" s="1" t="s">
        <v>7453</v>
      </c>
      <c r="C3168" s="1" t="s">
        <v>3799</v>
      </c>
    </row>
    <row r="3169" spans="1:3">
      <c r="A3169" s="1" t="s">
        <v>7454</v>
      </c>
      <c r="B3169" s="1" t="s">
        <v>7455</v>
      </c>
      <c r="C3169" s="1" t="s">
        <v>1124</v>
      </c>
    </row>
    <row r="3170" spans="1:3">
      <c r="A3170" s="1" t="s">
        <v>7456</v>
      </c>
      <c r="B3170" s="1" t="s">
        <v>7457</v>
      </c>
      <c r="C3170" s="1" t="s">
        <v>826</v>
      </c>
    </row>
    <row r="3171" spans="1:3">
      <c r="A3171" s="1" t="s">
        <v>7458</v>
      </c>
      <c r="B3171" s="1" t="s">
        <v>7459</v>
      </c>
      <c r="C3171" s="1" t="s">
        <v>1371</v>
      </c>
    </row>
    <row r="3172" spans="1:3">
      <c r="A3172" s="1" t="s">
        <v>7460</v>
      </c>
      <c r="B3172" s="1" t="s">
        <v>7461</v>
      </c>
      <c r="C3172" s="1" t="s">
        <v>7462</v>
      </c>
    </row>
    <row r="3173" spans="1:3">
      <c r="A3173" s="1" t="s">
        <v>7463</v>
      </c>
      <c r="B3173" s="1" t="s">
        <v>7464</v>
      </c>
      <c r="C3173" s="1" t="s">
        <v>67</v>
      </c>
    </row>
    <row r="3174" spans="1:3">
      <c r="A3174" s="1" t="s">
        <v>7465</v>
      </c>
      <c r="B3174" s="1" t="s">
        <v>7466</v>
      </c>
      <c r="C3174" s="1" t="s">
        <v>7467</v>
      </c>
    </row>
    <row r="3175" spans="1:3">
      <c r="A3175" s="1" t="s">
        <v>7468</v>
      </c>
      <c r="B3175" s="1" t="s">
        <v>7469</v>
      </c>
      <c r="C3175" s="1" t="s">
        <v>2019</v>
      </c>
    </row>
    <row r="3176" spans="1:3">
      <c r="A3176" s="1" t="s">
        <v>7470</v>
      </c>
      <c r="B3176" s="1" t="s">
        <v>7471</v>
      </c>
      <c r="C3176" s="1" t="s">
        <v>716</v>
      </c>
    </row>
    <row r="3177" spans="1:3">
      <c r="A3177" s="1" t="s">
        <v>7472</v>
      </c>
      <c r="B3177" s="1" t="s">
        <v>7473</v>
      </c>
      <c r="C3177" s="1" t="s">
        <v>7474</v>
      </c>
    </row>
    <row r="3178" spans="1:3">
      <c r="A3178" s="1" t="s">
        <v>7475</v>
      </c>
      <c r="B3178" s="1" t="s">
        <v>7476</v>
      </c>
      <c r="C3178" s="1" t="s">
        <v>1651</v>
      </c>
    </row>
    <row r="3179" spans="1:3">
      <c r="A3179" s="1" t="s">
        <v>7477</v>
      </c>
      <c r="B3179" s="1" t="s">
        <v>7478</v>
      </c>
      <c r="C3179" s="1" t="s">
        <v>7479</v>
      </c>
    </row>
    <row r="3180" spans="1:3">
      <c r="A3180" s="1" t="s">
        <v>7480</v>
      </c>
      <c r="B3180" s="1" t="s">
        <v>7481</v>
      </c>
      <c r="C3180" s="1" t="s">
        <v>1386</v>
      </c>
    </row>
    <row r="3181" spans="1:3">
      <c r="A3181" s="1" t="s">
        <v>7482</v>
      </c>
      <c r="B3181" s="1" t="s">
        <v>7483</v>
      </c>
      <c r="C3181" s="1" t="s">
        <v>2494</v>
      </c>
    </row>
    <row r="3182" spans="1:3">
      <c r="A3182" s="1" t="s">
        <v>7484</v>
      </c>
      <c r="B3182" s="1" t="s">
        <v>7485</v>
      </c>
      <c r="C3182" s="1" t="s">
        <v>7486</v>
      </c>
    </row>
    <row r="3183" spans="1:3">
      <c r="A3183" s="1" t="s">
        <v>7487</v>
      </c>
      <c r="B3183" s="1" t="s">
        <v>7488</v>
      </c>
      <c r="C3183" s="1" t="s">
        <v>1341</v>
      </c>
    </row>
    <row r="3184" spans="1:3">
      <c r="A3184" s="1" t="s">
        <v>7489</v>
      </c>
      <c r="B3184" s="1" t="s">
        <v>7490</v>
      </c>
      <c r="C3184" s="1" t="s">
        <v>4731</v>
      </c>
    </row>
    <row r="3185" spans="1:3">
      <c r="A3185" s="1" t="s">
        <v>7491</v>
      </c>
      <c r="B3185" s="1" t="s">
        <v>7492</v>
      </c>
      <c r="C3185" s="1" t="s">
        <v>4731</v>
      </c>
    </row>
    <row r="3186" spans="1:3">
      <c r="A3186" s="1" t="s">
        <v>7493</v>
      </c>
      <c r="B3186" s="1" t="s">
        <v>7494</v>
      </c>
      <c r="C3186" s="1" t="s">
        <v>1772</v>
      </c>
    </row>
    <row r="3187" spans="1:3">
      <c r="A3187" s="1" t="s">
        <v>7495</v>
      </c>
      <c r="B3187" s="1" t="s">
        <v>7496</v>
      </c>
      <c r="C3187" s="1" t="s">
        <v>716</v>
      </c>
    </row>
    <row r="3188" spans="1:3">
      <c r="A3188" s="1" t="s">
        <v>7497</v>
      </c>
      <c r="B3188" s="1" t="s">
        <v>7498</v>
      </c>
      <c r="C3188" s="1" t="s">
        <v>1148</v>
      </c>
    </row>
    <row r="3189" spans="1:3">
      <c r="A3189" s="1" t="s">
        <v>7499</v>
      </c>
      <c r="B3189" s="1" t="s">
        <v>7500</v>
      </c>
      <c r="C3189" s="1" t="s">
        <v>3333</v>
      </c>
    </row>
    <row r="3190" spans="1:3">
      <c r="A3190" s="1" t="s">
        <v>7501</v>
      </c>
      <c r="B3190" s="1" t="s">
        <v>7502</v>
      </c>
      <c r="C3190" s="1" t="s">
        <v>7214</v>
      </c>
    </row>
    <row r="3191" spans="1:3">
      <c r="A3191" s="1" t="s">
        <v>7503</v>
      </c>
      <c r="B3191" s="1" t="s">
        <v>7504</v>
      </c>
      <c r="C3191" s="1" t="s">
        <v>2113</v>
      </c>
    </row>
    <row r="3192" spans="1:3">
      <c r="A3192" s="1" t="s">
        <v>7505</v>
      </c>
      <c r="B3192" s="1" t="s">
        <v>7506</v>
      </c>
      <c r="C3192" s="1" t="s">
        <v>4437</v>
      </c>
    </row>
    <row r="3193" spans="1:3">
      <c r="A3193" s="1" t="s">
        <v>7507</v>
      </c>
      <c r="B3193" s="1" t="s">
        <v>7508</v>
      </c>
      <c r="C3193" s="1" t="s">
        <v>936</v>
      </c>
    </row>
    <row r="3194" spans="1:3">
      <c r="A3194" s="1" t="s">
        <v>7509</v>
      </c>
      <c r="B3194" s="1" t="s">
        <v>7510</v>
      </c>
      <c r="C3194" s="1" t="s">
        <v>2689</v>
      </c>
    </row>
    <row r="3195" spans="1:3">
      <c r="A3195" s="1" t="s">
        <v>7511</v>
      </c>
      <c r="B3195" s="1" t="s">
        <v>7512</v>
      </c>
      <c r="C3195" s="1" t="s">
        <v>7296</v>
      </c>
    </row>
    <row r="3196" spans="1:3">
      <c r="A3196" s="1" t="s">
        <v>7513</v>
      </c>
      <c r="B3196" s="1" t="s">
        <v>7514</v>
      </c>
      <c r="C3196" s="1" t="s">
        <v>7343</v>
      </c>
    </row>
    <row r="3197" spans="1:3">
      <c r="A3197" s="1" t="s">
        <v>7515</v>
      </c>
      <c r="B3197" s="1" t="s">
        <v>7516</v>
      </c>
      <c r="C3197" s="1" t="s">
        <v>7517</v>
      </c>
    </row>
    <row r="3198" spans="1:3">
      <c r="A3198" s="1" t="s">
        <v>7518</v>
      </c>
      <c r="B3198" s="1" t="s">
        <v>7519</v>
      </c>
      <c r="C3198" s="1" t="s">
        <v>874</v>
      </c>
    </row>
    <row r="3199" spans="1:3">
      <c r="A3199" s="1" t="s">
        <v>7520</v>
      </c>
      <c r="B3199" s="1" t="s">
        <v>7521</v>
      </c>
      <c r="C3199" s="1" t="s">
        <v>936</v>
      </c>
    </row>
    <row r="3200" spans="1:3">
      <c r="A3200" s="1" t="s">
        <v>7522</v>
      </c>
      <c r="B3200" s="1" t="s">
        <v>7523</v>
      </c>
      <c r="C3200" s="1" t="s">
        <v>1341</v>
      </c>
    </row>
    <row r="3201" spans="1:3">
      <c r="A3201" s="1" t="s">
        <v>7524</v>
      </c>
      <c r="B3201" s="1" t="s">
        <v>7525</v>
      </c>
      <c r="C3201" s="1" t="s">
        <v>4244</v>
      </c>
    </row>
    <row r="3202" spans="1:3">
      <c r="A3202" s="1" t="s">
        <v>7526</v>
      </c>
      <c r="B3202" s="1" t="s">
        <v>7527</v>
      </c>
      <c r="C3202" s="1" t="s">
        <v>7311</v>
      </c>
    </row>
    <row r="3203" spans="1:3">
      <c r="A3203" s="1" t="s">
        <v>7528</v>
      </c>
      <c r="B3203" s="1" t="s">
        <v>7529</v>
      </c>
      <c r="C3203" s="1" t="s">
        <v>2744</v>
      </c>
    </row>
    <row r="3204" spans="1:3">
      <c r="A3204" s="1" t="s">
        <v>7530</v>
      </c>
      <c r="B3204" s="1" t="s">
        <v>7531</v>
      </c>
      <c r="C3204" s="1" t="s">
        <v>7532</v>
      </c>
    </row>
    <row r="3205" spans="1:3">
      <c r="A3205" s="1" t="s">
        <v>7533</v>
      </c>
      <c r="B3205" s="1" t="s">
        <v>7534</v>
      </c>
      <c r="C3205" s="1" t="s">
        <v>3232</v>
      </c>
    </row>
    <row r="3206" spans="1:3">
      <c r="A3206" s="1" t="s">
        <v>7535</v>
      </c>
      <c r="B3206" s="1" t="s">
        <v>7536</v>
      </c>
      <c r="C3206" s="1" t="s">
        <v>3504</v>
      </c>
    </row>
    <row r="3207" spans="1:3">
      <c r="A3207" s="1" t="s">
        <v>7537</v>
      </c>
      <c r="B3207" s="1" t="s">
        <v>7538</v>
      </c>
      <c r="C3207" s="1" t="s">
        <v>3574</v>
      </c>
    </row>
    <row r="3208" spans="1:3">
      <c r="A3208" s="1" t="s">
        <v>7539</v>
      </c>
      <c r="B3208" s="1" t="s">
        <v>7540</v>
      </c>
      <c r="C3208" s="1" t="s">
        <v>2744</v>
      </c>
    </row>
    <row r="3209" spans="1:3">
      <c r="A3209" s="1" t="s">
        <v>7541</v>
      </c>
      <c r="B3209" s="1" t="s">
        <v>7542</v>
      </c>
      <c r="C3209" s="1" t="s">
        <v>7543</v>
      </c>
    </row>
    <row r="3210" spans="1:3">
      <c r="A3210" s="1" t="s">
        <v>7544</v>
      </c>
      <c r="B3210" s="1" t="s">
        <v>7545</v>
      </c>
      <c r="C3210" s="1" t="s">
        <v>3787</v>
      </c>
    </row>
    <row r="3211" spans="1:3">
      <c r="A3211" s="1" t="s">
        <v>7546</v>
      </c>
      <c r="B3211" s="1" t="s">
        <v>7547</v>
      </c>
      <c r="C3211" s="1" t="s">
        <v>2844</v>
      </c>
    </row>
    <row r="3212" spans="1:3">
      <c r="A3212" s="1" t="s">
        <v>7548</v>
      </c>
      <c r="B3212" s="1" t="s">
        <v>7549</v>
      </c>
      <c r="C3212" s="1" t="s">
        <v>7550</v>
      </c>
    </row>
    <row r="3213" spans="1:3">
      <c r="A3213" s="1" t="s">
        <v>7551</v>
      </c>
      <c r="B3213" s="1" t="s">
        <v>7552</v>
      </c>
      <c r="C3213" s="1" t="s">
        <v>366</v>
      </c>
    </row>
    <row r="3214" spans="1:3">
      <c r="A3214" s="1" t="s">
        <v>7553</v>
      </c>
      <c r="B3214" s="1" t="s">
        <v>7554</v>
      </c>
      <c r="C3214" s="1" t="s">
        <v>2761</v>
      </c>
    </row>
    <row r="3215" spans="1:3">
      <c r="A3215" s="1" t="s">
        <v>7555</v>
      </c>
      <c r="B3215" s="1" t="s">
        <v>7556</v>
      </c>
      <c r="C3215" s="1" t="s">
        <v>1124</v>
      </c>
    </row>
    <row r="3216" spans="1:3">
      <c r="A3216" s="1" t="s">
        <v>7557</v>
      </c>
      <c r="B3216" s="1" t="s">
        <v>7558</v>
      </c>
      <c r="C3216" s="1" t="s">
        <v>7559</v>
      </c>
    </row>
    <row r="3217" spans="1:3">
      <c r="A3217" s="1" t="s">
        <v>7560</v>
      </c>
      <c r="B3217" s="1" t="s">
        <v>7561</v>
      </c>
      <c r="C3217" s="1" t="s">
        <v>2113</v>
      </c>
    </row>
    <row r="3218" spans="1:3">
      <c r="A3218" s="1" t="s">
        <v>7562</v>
      </c>
      <c r="B3218" s="1" t="s">
        <v>7563</v>
      </c>
      <c r="C3218" s="1" t="s">
        <v>7564</v>
      </c>
    </row>
    <row r="3219" spans="1:3">
      <c r="A3219" s="1" t="s">
        <v>7565</v>
      </c>
      <c r="B3219" s="1" t="s">
        <v>7566</v>
      </c>
      <c r="C3219" s="1" t="s">
        <v>7258</v>
      </c>
    </row>
    <row r="3220" spans="1:3">
      <c r="A3220" s="1" t="s">
        <v>7567</v>
      </c>
      <c r="B3220" s="1" t="s">
        <v>7568</v>
      </c>
      <c r="C3220" s="1" t="s">
        <v>7569</v>
      </c>
    </row>
    <row r="3221" spans="1:3">
      <c r="A3221" s="1" t="s">
        <v>7570</v>
      </c>
      <c r="B3221" s="1" t="s">
        <v>7571</v>
      </c>
      <c r="C3221" s="1" t="s">
        <v>7569</v>
      </c>
    </row>
    <row r="3222" spans="1:3">
      <c r="A3222" s="1" t="s">
        <v>7572</v>
      </c>
      <c r="B3222" s="1" t="s">
        <v>7573</v>
      </c>
      <c r="C3222" s="1" t="s">
        <v>3091</v>
      </c>
    </row>
    <row r="3223" spans="1:3">
      <c r="A3223" s="1" t="s">
        <v>7574</v>
      </c>
      <c r="B3223" s="1" t="s">
        <v>7575</v>
      </c>
      <c r="C3223" s="1" t="s">
        <v>7576</v>
      </c>
    </row>
    <row r="3224" spans="1:3">
      <c r="A3224" s="1" t="s">
        <v>7577</v>
      </c>
      <c r="B3224" s="1" t="s">
        <v>7578</v>
      </c>
      <c r="C3224" s="1" t="s">
        <v>7579</v>
      </c>
    </row>
    <row r="3225" spans="1:3">
      <c r="A3225" s="1" t="s">
        <v>7580</v>
      </c>
      <c r="B3225" s="1" t="s">
        <v>7581</v>
      </c>
      <c r="C3225" s="1" t="s">
        <v>1772</v>
      </c>
    </row>
    <row r="3226" spans="1:3">
      <c r="A3226" s="1" t="s">
        <v>7582</v>
      </c>
      <c r="B3226" s="1" t="s">
        <v>7583</v>
      </c>
      <c r="C3226" s="1" t="s">
        <v>7584</v>
      </c>
    </row>
    <row r="3227" spans="1:3">
      <c r="A3227" s="1" t="s">
        <v>7585</v>
      </c>
      <c r="B3227" s="1" t="s">
        <v>7586</v>
      </c>
      <c r="C3227" s="1" t="s">
        <v>7587</v>
      </c>
    </row>
    <row r="3228" spans="1:3">
      <c r="A3228" s="1" t="s">
        <v>7588</v>
      </c>
      <c r="B3228" s="1" t="s">
        <v>7589</v>
      </c>
      <c r="C3228" s="1" t="s">
        <v>7590</v>
      </c>
    </row>
    <row r="3229" spans="1:3">
      <c r="A3229" s="1" t="s">
        <v>7591</v>
      </c>
      <c r="B3229" s="1" t="s">
        <v>7592</v>
      </c>
      <c r="C3229" s="1" t="s">
        <v>4390</v>
      </c>
    </row>
    <row r="3230" spans="1:3">
      <c r="A3230" s="1" t="s">
        <v>7593</v>
      </c>
      <c r="B3230" s="1" t="s">
        <v>7594</v>
      </c>
      <c r="C3230" s="1" t="s">
        <v>7595</v>
      </c>
    </row>
    <row r="3231" spans="1:3">
      <c r="A3231" s="1" t="s">
        <v>7596</v>
      </c>
      <c r="B3231" s="1" t="s">
        <v>7597</v>
      </c>
      <c r="C3231" s="1" t="s">
        <v>1820</v>
      </c>
    </row>
    <row r="3232" spans="1:3">
      <c r="A3232" s="1" t="s">
        <v>7598</v>
      </c>
      <c r="B3232" s="1" t="s">
        <v>7599</v>
      </c>
      <c r="C3232" s="1" t="s">
        <v>7600</v>
      </c>
    </row>
    <row r="3233" spans="1:3">
      <c r="A3233" s="1" t="s">
        <v>7601</v>
      </c>
      <c r="B3233" s="1" t="s">
        <v>7602</v>
      </c>
      <c r="C3233" s="1" t="s">
        <v>936</v>
      </c>
    </row>
    <row r="3234" spans="1:3">
      <c r="A3234" s="1" t="s">
        <v>7603</v>
      </c>
      <c r="B3234" s="1" t="s">
        <v>7604</v>
      </c>
      <c r="C3234" s="1" t="s">
        <v>7605</v>
      </c>
    </row>
    <row r="3235" spans="1:3">
      <c r="A3235" s="1" t="s">
        <v>7606</v>
      </c>
      <c r="B3235" s="1" t="s">
        <v>7607</v>
      </c>
      <c r="C3235" s="1" t="s">
        <v>7559</v>
      </c>
    </row>
    <row r="3236" spans="1:3">
      <c r="A3236" s="1" t="s">
        <v>7608</v>
      </c>
      <c r="B3236" s="1" t="s">
        <v>7609</v>
      </c>
      <c r="C3236" s="1" t="s">
        <v>936</v>
      </c>
    </row>
    <row r="3237" spans="1:3">
      <c r="A3237" s="1" t="s">
        <v>7610</v>
      </c>
      <c r="B3237" s="1" t="s">
        <v>7611</v>
      </c>
      <c r="C3237" s="1" t="s">
        <v>7612</v>
      </c>
    </row>
    <row r="3238" spans="1:3">
      <c r="A3238" s="1" t="s">
        <v>7613</v>
      </c>
      <c r="B3238" s="1" t="s">
        <v>7614</v>
      </c>
      <c r="C3238" s="1" t="s">
        <v>3545</v>
      </c>
    </row>
    <row r="3239" spans="1:3">
      <c r="A3239" s="1" t="s">
        <v>7615</v>
      </c>
      <c r="B3239" s="1" t="s">
        <v>7616</v>
      </c>
      <c r="C3239" s="1" t="s">
        <v>7617</v>
      </c>
    </row>
    <row r="3240" spans="1:3">
      <c r="A3240" s="1" t="s">
        <v>7618</v>
      </c>
      <c r="B3240" s="1" t="s">
        <v>7619</v>
      </c>
      <c r="C3240" s="1" t="s">
        <v>7620</v>
      </c>
    </row>
    <row r="3241" spans="1:3">
      <c r="A3241" s="1" t="s">
        <v>7621</v>
      </c>
      <c r="B3241" s="1" t="s">
        <v>7622</v>
      </c>
      <c r="C3241" s="1" t="s">
        <v>7623</v>
      </c>
    </row>
    <row r="3242" spans="1:3">
      <c r="A3242" s="1" t="s">
        <v>7624</v>
      </c>
      <c r="B3242" s="1" t="s">
        <v>7625</v>
      </c>
      <c r="C3242" s="1" t="s">
        <v>7626</v>
      </c>
    </row>
    <row r="3243" spans="1:3">
      <c r="A3243" s="1" t="s">
        <v>7627</v>
      </c>
      <c r="B3243" s="1" t="s">
        <v>7628</v>
      </c>
      <c r="C3243" s="1" t="s">
        <v>7629</v>
      </c>
    </row>
    <row r="3244" spans="1:3">
      <c r="A3244" s="1" t="s">
        <v>7630</v>
      </c>
      <c r="B3244" s="1" t="s">
        <v>7631</v>
      </c>
      <c r="C3244" s="1" t="s">
        <v>7632</v>
      </c>
    </row>
    <row r="3245" spans="1:3">
      <c r="A3245" s="1" t="s">
        <v>7633</v>
      </c>
      <c r="B3245" s="1" t="s">
        <v>7634</v>
      </c>
      <c r="C3245" s="1" t="s">
        <v>7635</v>
      </c>
    </row>
    <row r="3246" spans="1:3">
      <c r="A3246" s="1" t="s">
        <v>7636</v>
      </c>
      <c r="B3246" s="1" t="s">
        <v>7637</v>
      </c>
      <c r="C3246" s="1" t="s">
        <v>2864</v>
      </c>
    </row>
    <row r="3247" spans="1:3">
      <c r="A3247" s="1" t="s">
        <v>7638</v>
      </c>
      <c r="B3247" s="1" t="s">
        <v>7639</v>
      </c>
      <c r="C3247" s="1" t="s">
        <v>2413</v>
      </c>
    </row>
    <row r="3248" spans="1:3">
      <c r="A3248" s="1" t="s">
        <v>7640</v>
      </c>
      <c r="B3248" s="1" t="s">
        <v>7641</v>
      </c>
      <c r="C3248" s="1" t="s">
        <v>7642</v>
      </c>
    </row>
    <row r="3249" spans="1:3">
      <c r="A3249" s="1" t="s">
        <v>7643</v>
      </c>
      <c r="B3249" s="1" t="s">
        <v>7644</v>
      </c>
      <c r="C3249" s="1" t="s">
        <v>7645</v>
      </c>
    </row>
    <row r="3250" spans="1:3">
      <c r="A3250" s="1" t="s">
        <v>7646</v>
      </c>
      <c r="B3250" s="1" t="s">
        <v>7647</v>
      </c>
      <c r="C3250" s="1" t="s">
        <v>366</v>
      </c>
    </row>
    <row r="3251" spans="1:3">
      <c r="A3251" s="1" t="s">
        <v>7648</v>
      </c>
      <c r="B3251" s="1" t="s">
        <v>7649</v>
      </c>
      <c r="C3251" s="1" t="s">
        <v>2113</v>
      </c>
    </row>
    <row r="3252" spans="1:3">
      <c r="A3252" s="1" t="s">
        <v>7650</v>
      </c>
      <c r="B3252" s="1" t="s">
        <v>7651</v>
      </c>
      <c r="C3252" s="1" t="s">
        <v>7642</v>
      </c>
    </row>
    <row r="3253" spans="1:3">
      <c r="A3253" s="1" t="s">
        <v>7652</v>
      </c>
      <c r="B3253" s="1" t="s">
        <v>7653</v>
      </c>
      <c r="C3253" s="1" t="s">
        <v>3986</v>
      </c>
    </row>
    <row r="3254" spans="1:3">
      <c r="A3254" s="1" t="s">
        <v>7654</v>
      </c>
      <c r="B3254" s="1" t="s">
        <v>7655</v>
      </c>
      <c r="C3254" s="1" t="s">
        <v>7656</v>
      </c>
    </row>
    <row r="3255" spans="1:3">
      <c r="A3255" s="1" t="s">
        <v>7657</v>
      </c>
      <c r="B3255" s="1" t="s">
        <v>7658</v>
      </c>
      <c r="C3255" s="1" t="s">
        <v>7659</v>
      </c>
    </row>
    <row r="3256" spans="1:3">
      <c r="A3256" s="1" t="s">
        <v>7660</v>
      </c>
      <c r="B3256" s="1" t="s">
        <v>7661</v>
      </c>
      <c r="C3256" s="1" t="s">
        <v>7662</v>
      </c>
    </row>
    <row r="3257" spans="1:3">
      <c r="A3257" s="1" t="s">
        <v>7663</v>
      </c>
      <c r="B3257" s="1" t="s">
        <v>7664</v>
      </c>
      <c r="C3257" s="1" t="s">
        <v>3172</v>
      </c>
    </row>
    <row r="3258" spans="1:3">
      <c r="A3258" s="1" t="s">
        <v>7665</v>
      </c>
      <c r="B3258" s="1" t="s">
        <v>7666</v>
      </c>
      <c r="C3258" s="1" t="s">
        <v>2113</v>
      </c>
    </row>
    <row r="3259" spans="1:3">
      <c r="A3259" s="1" t="s">
        <v>7667</v>
      </c>
      <c r="B3259" s="1" t="s">
        <v>7668</v>
      </c>
      <c r="C3259" s="1" t="s">
        <v>7669</v>
      </c>
    </row>
    <row r="3260" spans="1:3">
      <c r="A3260" s="1" t="s">
        <v>7670</v>
      </c>
      <c r="B3260" s="1" t="s">
        <v>7671</v>
      </c>
      <c r="C3260" s="1" t="s">
        <v>1772</v>
      </c>
    </row>
    <row r="3261" spans="1:3">
      <c r="A3261" s="1" t="s">
        <v>7672</v>
      </c>
      <c r="B3261" s="1" t="s">
        <v>7673</v>
      </c>
      <c r="C3261" s="1" t="s">
        <v>7674</v>
      </c>
    </row>
    <row r="3262" spans="1:3">
      <c r="A3262" s="1" t="s">
        <v>7675</v>
      </c>
      <c r="B3262" s="1" t="s">
        <v>7676</v>
      </c>
      <c r="C3262" s="1" t="s">
        <v>3545</v>
      </c>
    </row>
    <row r="3263" spans="1:3">
      <c r="A3263" s="1" t="s">
        <v>7677</v>
      </c>
      <c r="B3263" s="1" t="s">
        <v>7678</v>
      </c>
      <c r="C3263" s="1" t="s">
        <v>2744</v>
      </c>
    </row>
    <row r="3264" spans="1:3">
      <c r="A3264" s="1" t="s">
        <v>7679</v>
      </c>
      <c r="B3264" s="1" t="s">
        <v>7680</v>
      </c>
      <c r="C3264" s="1" t="s">
        <v>7681</v>
      </c>
    </row>
    <row r="3265" spans="1:3">
      <c r="A3265" s="1" t="s">
        <v>7682</v>
      </c>
      <c r="B3265" s="1" t="s">
        <v>7683</v>
      </c>
      <c r="C3265" s="1" t="s">
        <v>716</v>
      </c>
    </row>
    <row r="3266" spans="1:3">
      <c r="A3266" s="1" t="s">
        <v>7684</v>
      </c>
      <c r="B3266" s="1" t="s">
        <v>7685</v>
      </c>
      <c r="C3266" s="1" t="s">
        <v>6492</v>
      </c>
    </row>
    <row r="3267" spans="1:3">
      <c r="A3267" s="1" t="s">
        <v>7686</v>
      </c>
      <c r="B3267" s="1" t="s">
        <v>7687</v>
      </c>
      <c r="C3267" s="1" t="s">
        <v>7688</v>
      </c>
    </row>
    <row r="3268" spans="1:3">
      <c r="A3268" s="1" t="s">
        <v>7689</v>
      </c>
      <c r="B3268" s="1" t="s">
        <v>7690</v>
      </c>
      <c r="C3268" s="1" t="s">
        <v>1071</v>
      </c>
    </row>
    <row r="3269" spans="1:3">
      <c r="A3269" s="1" t="s">
        <v>7691</v>
      </c>
      <c r="B3269" s="1" t="s">
        <v>7692</v>
      </c>
      <c r="C3269" s="1" t="s">
        <v>3787</v>
      </c>
    </row>
    <row r="3270" spans="1:3">
      <c r="A3270" s="1" t="s">
        <v>7693</v>
      </c>
      <c r="B3270" s="1" t="s">
        <v>7694</v>
      </c>
      <c r="C3270" s="1" t="s">
        <v>3545</v>
      </c>
    </row>
    <row r="3271" spans="1:3">
      <c r="A3271" s="1" t="s">
        <v>7695</v>
      </c>
      <c r="B3271" s="1" t="s">
        <v>7696</v>
      </c>
      <c r="C3271" s="1" t="s">
        <v>7697</v>
      </c>
    </row>
    <row r="3272" spans="1:3">
      <c r="A3272" s="1" t="s">
        <v>7698</v>
      </c>
      <c r="B3272" s="1" t="s">
        <v>7699</v>
      </c>
      <c r="C3272" s="1" t="s">
        <v>7517</v>
      </c>
    </row>
    <row r="3273" spans="1:3">
      <c r="A3273" s="1" t="s">
        <v>7700</v>
      </c>
      <c r="B3273" s="1" t="s">
        <v>7701</v>
      </c>
      <c r="C3273" s="1" t="s">
        <v>1148</v>
      </c>
    </row>
    <row r="3274" spans="1:3">
      <c r="A3274" s="1" t="s">
        <v>7702</v>
      </c>
      <c r="B3274" s="1" t="s">
        <v>7703</v>
      </c>
      <c r="C3274" s="1" t="s">
        <v>7704</v>
      </c>
    </row>
    <row r="3275" spans="1:3">
      <c r="A3275" s="1" t="s">
        <v>7705</v>
      </c>
      <c r="B3275" s="1" t="s">
        <v>7706</v>
      </c>
      <c r="C3275" s="1" t="s">
        <v>7707</v>
      </c>
    </row>
    <row r="3276" spans="1:3">
      <c r="A3276" s="1" t="s">
        <v>7572</v>
      </c>
      <c r="B3276" s="1" t="s">
        <v>7708</v>
      </c>
      <c r="C3276" s="1" t="s">
        <v>7709</v>
      </c>
    </row>
    <row r="3277" spans="1:3">
      <c r="A3277" s="1" t="s">
        <v>7465</v>
      </c>
      <c r="B3277" s="1" t="s">
        <v>7710</v>
      </c>
      <c r="C3277" s="1" t="s">
        <v>5535</v>
      </c>
    </row>
    <row r="3278" spans="1:3">
      <c r="A3278" s="1" t="s">
        <v>7711</v>
      </c>
      <c r="B3278" s="1" t="s">
        <v>7712</v>
      </c>
      <c r="C3278" s="1" t="s">
        <v>7620</v>
      </c>
    </row>
    <row r="3279" spans="1:3">
      <c r="A3279" s="1" t="s">
        <v>7713</v>
      </c>
      <c r="B3279" s="1" t="s">
        <v>7714</v>
      </c>
      <c r="C3279" s="1" t="s">
        <v>7715</v>
      </c>
    </row>
    <row r="3280" spans="1:3">
      <c r="A3280" s="1" t="s">
        <v>7716</v>
      </c>
      <c r="B3280" s="1" t="s">
        <v>7717</v>
      </c>
      <c r="C3280" s="1" t="s">
        <v>7718</v>
      </c>
    </row>
    <row r="3281" spans="1:3">
      <c r="A3281" s="1" t="s">
        <v>7719</v>
      </c>
      <c r="B3281" s="1" t="s">
        <v>7720</v>
      </c>
      <c r="C3281" s="1" t="s">
        <v>7620</v>
      </c>
    </row>
    <row r="3282" spans="1:3">
      <c r="A3282" s="1" t="s">
        <v>7721</v>
      </c>
      <c r="B3282" s="1" t="s">
        <v>7722</v>
      </c>
      <c r="C3282" s="1" t="s">
        <v>7723</v>
      </c>
    </row>
    <row r="3283" spans="1:3">
      <c r="A3283" s="1" t="s">
        <v>7724</v>
      </c>
      <c r="B3283" s="1" t="s">
        <v>7725</v>
      </c>
      <c r="C3283" s="1" t="s">
        <v>7726</v>
      </c>
    </row>
    <row r="3284" spans="1:3">
      <c r="A3284" s="1" t="s">
        <v>7727</v>
      </c>
      <c r="B3284" s="1" t="s">
        <v>7728</v>
      </c>
      <c r="C3284" s="1" t="s">
        <v>7517</v>
      </c>
    </row>
    <row r="3285" spans="1:3">
      <c r="A3285" s="1" t="s">
        <v>7729</v>
      </c>
      <c r="B3285" s="1" t="s">
        <v>7730</v>
      </c>
      <c r="C3285" s="1" t="s">
        <v>3232</v>
      </c>
    </row>
    <row r="3286" spans="1:3">
      <c r="A3286" s="1" t="s">
        <v>7731</v>
      </c>
      <c r="B3286" s="1" t="s">
        <v>7732</v>
      </c>
      <c r="C3286" s="1" t="s">
        <v>7733</v>
      </c>
    </row>
    <row r="3287" spans="1:3">
      <c r="A3287" s="1" t="s">
        <v>7734</v>
      </c>
      <c r="B3287" s="1" t="s">
        <v>7735</v>
      </c>
      <c r="C3287" s="1" t="s">
        <v>2689</v>
      </c>
    </row>
    <row r="3288" spans="1:3">
      <c r="A3288" s="1" t="s">
        <v>7736</v>
      </c>
      <c r="B3288" s="1" t="s">
        <v>7737</v>
      </c>
      <c r="C3288" s="1" t="s">
        <v>7590</v>
      </c>
    </row>
    <row r="3289" spans="1:3">
      <c r="A3289" s="1" t="s">
        <v>7738</v>
      </c>
      <c r="B3289" s="1" t="s">
        <v>7739</v>
      </c>
      <c r="C3289" s="1" t="s">
        <v>7740</v>
      </c>
    </row>
    <row r="3290" spans="1:3">
      <c r="A3290" s="1" t="s">
        <v>7741</v>
      </c>
      <c r="B3290" s="1" t="s">
        <v>7742</v>
      </c>
      <c r="C3290" s="1" t="s">
        <v>7743</v>
      </c>
    </row>
    <row r="3291" spans="1:3">
      <c r="A3291" s="1" t="s">
        <v>7744</v>
      </c>
      <c r="B3291" s="1" t="s">
        <v>7745</v>
      </c>
      <c r="C3291" s="1" t="s">
        <v>7746</v>
      </c>
    </row>
    <row r="3292" spans="1:3">
      <c r="A3292" s="1" t="s">
        <v>7747</v>
      </c>
      <c r="B3292" s="1" t="s">
        <v>7748</v>
      </c>
      <c r="C3292" s="1" t="s">
        <v>7749</v>
      </c>
    </row>
    <row r="3293" spans="1:3">
      <c r="A3293" s="1" t="s">
        <v>7750</v>
      </c>
      <c r="B3293" s="1" t="s">
        <v>7751</v>
      </c>
      <c r="C3293" s="1" t="s">
        <v>7752</v>
      </c>
    </row>
    <row r="3294" spans="1:3">
      <c r="A3294" s="1" t="s">
        <v>7713</v>
      </c>
      <c r="B3294" s="1" t="s">
        <v>7753</v>
      </c>
      <c r="C3294" s="1" t="s">
        <v>7715</v>
      </c>
    </row>
    <row r="3295" spans="1:3">
      <c r="A3295" s="1" t="s">
        <v>7754</v>
      </c>
      <c r="B3295" s="1" t="s">
        <v>7755</v>
      </c>
      <c r="C3295" s="1" t="s">
        <v>7756</v>
      </c>
    </row>
    <row r="3296" spans="1:3">
      <c r="A3296" s="1" t="s">
        <v>7757</v>
      </c>
      <c r="B3296" s="1" t="s">
        <v>7758</v>
      </c>
      <c r="C3296" s="1" t="s">
        <v>366</v>
      </c>
    </row>
    <row r="3297" spans="1:3">
      <c r="A3297" s="1" t="s">
        <v>7759</v>
      </c>
      <c r="B3297" s="1" t="s">
        <v>7760</v>
      </c>
      <c r="C3297" s="1" t="s">
        <v>1124</v>
      </c>
    </row>
    <row r="3298" spans="1:3">
      <c r="A3298" s="1" t="s">
        <v>7761</v>
      </c>
      <c r="B3298" s="1" t="s">
        <v>7762</v>
      </c>
      <c r="C3298" s="1" t="s">
        <v>7620</v>
      </c>
    </row>
    <row r="3299" spans="1:3">
      <c r="A3299" s="1" t="s">
        <v>7763</v>
      </c>
      <c r="B3299" s="1" t="s">
        <v>7764</v>
      </c>
      <c r="C3299" s="1" t="s">
        <v>7726</v>
      </c>
    </row>
    <row r="3300" spans="1:3">
      <c r="A3300" s="1" t="s">
        <v>7765</v>
      </c>
      <c r="B3300" s="1" t="s">
        <v>7766</v>
      </c>
      <c r="C3300" s="1" t="s">
        <v>7767</v>
      </c>
    </row>
    <row r="3301" spans="1:3">
      <c r="A3301" s="1" t="s">
        <v>7768</v>
      </c>
      <c r="B3301" s="1" t="s">
        <v>7769</v>
      </c>
      <c r="C3301" s="1" t="s">
        <v>7770</v>
      </c>
    </row>
    <row r="3302" spans="1:3">
      <c r="A3302" s="1" t="s">
        <v>7574</v>
      </c>
      <c r="B3302" s="1" t="s">
        <v>7771</v>
      </c>
      <c r="C3302" s="1" t="s">
        <v>7772</v>
      </c>
    </row>
    <row r="3303" spans="1:3">
      <c r="A3303" s="1" t="s">
        <v>7773</v>
      </c>
      <c r="B3303" s="1" t="s">
        <v>7774</v>
      </c>
      <c r="C3303" s="1" t="s">
        <v>7775</v>
      </c>
    </row>
    <row r="3304" spans="1:3">
      <c r="A3304" s="1" t="s">
        <v>7776</v>
      </c>
      <c r="B3304" s="1" t="s">
        <v>7777</v>
      </c>
      <c r="C3304" s="1" t="s">
        <v>5535</v>
      </c>
    </row>
    <row r="3305" spans="1:3">
      <c r="A3305" s="1" t="s">
        <v>7778</v>
      </c>
      <c r="B3305" s="1" t="s">
        <v>7779</v>
      </c>
      <c r="C3305" s="1" t="s">
        <v>7780</v>
      </c>
    </row>
    <row r="3306" spans="1:3">
      <c r="A3306" s="1" t="s">
        <v>7781</v>
      </c>
      <c r="B3306" s="1" t="s">
        <v>7782</v>
      </c>
      <c r="C3306" s="1" t="s">
        <v>7783</v>
      </c>
    </row>
    <row r="3307" spans="1:3">
      <c r="A3307" s="1" t="s">
        <v>7784</v>
      </c>
      <c r="B3307" s="1" t="s">
        <v>7785</v>
      </c>
      <c r="C3307" s="1" t="s">
        <v>1862</v>
      </c>
    </row>
    <row r="3308" spans="1:3">
      <c r="A3308" s="1" t="s">
        <v>7786</v>
      </c>
      <c r="B3308" s="1" t="s">
        <v>7787</v>
      </c>
      <c r="C3308" s="1" t="s">
        <v>7788</v>
      </c>
    </row>
    <row r="3309" spans="1:3">
      <c r="A3309" s="1" t="s">
        <v>7533</v>
      </c>
      <c r="B3309" s="1" t="s">
        <v>7789</v>
      </c>
      <c r="C3309" s="1" t="s">
        <v>7790</v>
      </c>
    </row>
    <row r="3310" spans="1:3">
      <c r="A3310" s="1" t="s">
        <v>7791</v>
      </c>
      <c r="B3310" s="1" t="s">
        <v>7792</v>
      </c>
      <c r="C3310" s="1" t="s">
        <v>1820</v>
      </c>
    </row>
    <row r="3311" spans="1:3">
      <c r="A3311" s="1" t="s">
        <v>7793</v>
      </c>
      <c r="B3311" s="1" t="s">
        <v>7794</v>
      </c>
      <c r="C3311" s="1" t="s">
        <v>7795</v>
      </c>
    </row>
    <row r="3312" spans="1:3">
      <c r="A3312" s="1" t="s">
        <v>7796</v>
      </c>
      <c r="B3312" s="1" t="s">
        <v>7797</v>
      </c>
      <c r="C3312" s="1" t="s">
        <v>7798</v>
      </c>
    </row>
    <row r="3313" spans="1:3">
      <c r="A3313" s="1" t="s">
        <v>7799</v>
      </c>
      <c r="B3313" s="1" t="s">
        <v>7800</v>
      </c>
      <c r="C3313" s="1" t="s">
        <v>7623</v>
      </c>
    </row>
    <row r="3314" spans="1:3">
      <c r="A3314" s="1" t="s">
        <v>7801</v>
      </c>
      <c r="B3314" s="1" t="s">
        <v>7802</v>
      </c>
      <c r="C3314" s="1" t="s">
        <v>7584</v>
      </c>
    </row>
    <row r="3315" spans="1:3">
      <c r="A3315" s="1" t="s">
        <v>7803</v>
      </c>
      <c r="B3315" s="1" t="s">
        <v>7804</v>
      </c>
      <c r="C3315" s="1" t="s">
        <v>7805</v>
      </c>
    </row>
    <row r="3316" spans="1:3">
      <c r="A3316" s="1" t="s">
        <v>7806</v>
      </c>
      <c r="B3316" s="1" t="s">
        <v>7807</v>
      </c>
      <c r="C3316" s="1" t="s">
        <v>7808</v>
      </c>
    </row>
    <row r="3317" spans="1:3">
      <c r="A3317" s="1" t="s">
        <v>7809</v>
      </c>
      <c r="B3317" s="1" t="s">
        <v>7810</v>
      </c>
      <c r="C3317" s="1" t="s">
        <v>7811</v>
      </c>
    </row>
    <row r="3318" spans="1:3">
      <c r="A3318" s="1" t="s">
        <v>7812</v>
      </c>
      <c r="B3318" s="1" t="s">
        <v>7813</v>
      </c>
      <c r="C3318" s="1" t="s">
        <v>7814</v>
      </c>
    </row>
    <row r="3319" spans="1:3">
      <c r="A3319" s="1" t="s">
        <v>7815</v>
      </c>
      <c r="B3319" s="1" t="s">
        <v>7816</v>
      </c>
      <c r="C3319" s="1" t="s">
        <v>7817</v>
      </c>
    </row>
    <row r="3320" spans="1:3">
      <c r="A3320" s="1" t="s">
        <v>7818</v>
      </c>
      <c r="B3320" s="1" t="s">
        <v>7819</v>
      </c>
      <c r="C3320" s="1" t="s">
        <v>7820</v>
      </c>
    </row>
    <row r="3321" spans="1:3">
      <c r="A3321" s="1" t="s">
        <v>7821</v>
      </c>
      <c r="B3321" s="1" t="s">
        <v>7822</v>
      </c>
      <c r="C3321" s="1" t="s">
        <v>4101</v>
      </c>
    </row>
    <row r="3322" spans="1:3">
      <c r="A3322" s="1" t="s">
        <v>7823</v>
      </c>
      <c r="B3322" s="1" t="s">
        <v>7824</v>
      </c>
      <c r="C3322" s="1" t="s">
        <v>7825</v>
      </c>
    </row>
    <row r="3323" spans="1:3">
      <c r="A3323" s="1" t="s">
        <v>7826</v>
      </c>
      <c r="B3323" s="1" t="s">
        <v>7827</v>
      </c>
      <c r="C3323" s="1" t="s">
        <v>7828</v>
      </c>
    </row>
    <row r="3324" spans="1:3">
      <c r="A3324" s="1" t="s">
        <v>7533</v>
      </c>
      <c r="B3324" s="1" t="s">
        <v>7829</v>
      </c>
      <c r="C3324" s="1" t="s">
        <v>7830</v>
      </c>
    </row>
    <row r="3325" spans="1:3">
      <c r="A3325" s="1" t="s">
        <v>7831</v>
      </c>
      <c r="B3325" s="1" t="s">
        <v>7832</v>
      </c>
      <c r="C3325" s="1" t="s">
        <v>7833</v>
      </c>
    </row>
    <row r="3326" spans="1:3">
      <c r="A3326" s="1" t="s">
        <v>7834</v>
      </c>
      <c r="B3326" s="1" t="s">
        <v>7835</v>
      </c>
      <c r="C3326" s="1" t="s">
        <v>7836</v>
      </c>
    </row>
    <row r="3327" spans="1:3">
      <c r="A3327" s="1" t="s">
        <v>7837</v>
      </c>
      <c r="B3327" s="1" t="s">
        <v>7838</v>
      </c>
      <c r="C3327" s="1" t="s">
        <v>7839</v>
      </c>
    </row>
    <row r="3328" spans="1:3">
      <c r="A3328" s="1" t="s">
        <v>7840</v>
      </c>
      <c r="B3328" s="1" t="s">
        <v>7841</v>
      </c>
      <c r="C3328" s="1" t="s">
        <v>7842</v>
      </c>
    </row>
    <row r="3329" spans="1:3">
      <c r="A3329" s="1" t="s">
        <v>7843</v>
      </c>
      <c r="B3329" s="1" t="s">
        <v>7844</v>
      </c>
      <c r="C3329" s="1" t="s">
        <v>7845</v>
      </c>
    </row>
    <row r="3330" spans="1:3">
      <c r="A3330" s="1" t="s">
        <v>7846</v>
      </c>
      <c r="B3330" s="1" t="s">
        <v>7847</v>
      </c>
      <c r="C3330" s="1" t="s">
        <v>7411</v>
      </c>
    </row>
    <row r="3331" spans="1:3">
      <c r="A3331" s="1" t="s">
        <v>7848</v>
      </c>
      <c r="B3331" s="1" t="s">
        <v>7849</v>
      </c>
      <c r="C3331" s="1" t="s">
        <v>3958</v>
      </c>
    </row>
    <row r="3332" spans="1:3">
      <c r="A3332" s="1" t="s">
        <v>7465</v>
      </c>
      <c r="B3332" s="1" t="s">
        <v>7850</v>
      </c>
      <c r="C3332" s="1" t="s">
        <v>7851</v>
      </c>
    </row>
    <row r="3333" spans="1:3">
      <c r="A3333" s="1" t="s">
        <v>7852</v>
      </c>
      <c r="B3333" s="1" t="s">
        <v>7853</v>
      </c>
      <c r="C3333" s="1" t="s">
        <v>7854</v>
      </c>
    </row>
    <row r="3334" spans="1:3">
      <c r="A3334" s="1" t="s">
        <v>7855</v>
      </c>
      <c r="B3334" s="1" t="s">
        <v>7856</v>
      </c>
      <c r="C3334" s="1" t="s">
        <v>7857</v>
      </c>
    </row>
    <row r="3335" spans="1:3">
      <c r="A3335" s="1" t="s">
        <v>7858</v>
      </c>
      <c r="B3335" s="1" t="s">
        <v>7859</v>
      </c>
      <c r="C3335" s="1" t="s">
        <v>7517</v>
      </c>
    </row>
    <row r="3336" spans="1:3">
      <c r="A3336" s="1" t="s">
        <v>7860</v>
      </c>
      <c r="B3336" s="1" t="s">
        <v>7861</v>
      </c>
      <c r="C3336" s="1" t="s">
        <v>7642</v>
      </c>
    </row>
    <row r="3337" spans="1:3">
      <c r="A3337" s="1" t="s">
        <v>7862</v>
      </c>
      <c r="B3337" s="1" t="s">
        <v>7863</v>
      </c>
      <c r="C3337" s="1" t="s">
        <v>7674</v>
      </c>
    </row>
    <row r="3338" spans="1:3">
      <c r="A3338" s="1" t="s">
        <v>7864</v>
      </c>
      <c r="B3338" s="1" t="s">
        <v>7865</v>
      </c>
      <c r="C3338" s="1" t="s">
        <v>7866</v>
      </c>
    </row>
    <row r="3339" spans="1:3">
      <c r="A3339" s="1" t="s">
        <v>7867</v>
      </c>
      <c r="B3339" s="1" t="s">
        <v>7868</v>
      </c>
      <c r="C3339" s="1" t="s">
        <v>2761</v>
      </c>
    </row>
    <row r="3340" spans="1:3">
      <c r="A3340" s="1" t="s">
        <v>7869</v>
      </c>
      <c r="B3340" s="1" t="s">
        <v>7870</v>
      </c>
      <c r="C3340" s="1" t="s">
        <v>7871</v>
      </c>
    </row>
    <row r="3341" spans="1:3">
      <c r="A3341" s="1" t="s">
        <v>7872</v>
      </c>
      <c r="B3341" s="1" t="s">
        <v>7873</v>
      </c>
      <c r="C3341" s="1" t="s">
        <v>7874</v>
      </c>
    </row>
    <row r="3342" spans="1:3">
      <c r="A3342" s="1" t="s">
        <v>7875</v>
      </c>
      <c r="B3342" s="1" t="s">
        <v>7876</v>
      </c>
      <c r="C3342" s="1" t="s">
        <v>7877</v>
      </c>
    </row>
    <row r="3343" spans="1:3">
      <c r="A3343" s="1" t="s">
        <v>7878</v>
      </c>
      <c r="B3343" s="1" t="s">
        <v>7879</v>
      </c>
      <c r="C3343" s="1" t="s">
        <v>7805</v>
      </c>
    </row>
    <row r="3344" spans="1:3">
      <c r="A3344" s="1" t="s">
        <v>7834</v>
      </c>
      <c r="B3344" s="1" t="s">
        <v>7880</v>
      </c>
      <c r="C3344" s="1" t="s">
        <v>7881</v>
      </c>
    </row>
    <row r="3345" spans="1:3">
      <c r="A3345" s="1" t="s">
        <v>7882</v>
      </c>
      <c r="B3345" s="1" t="s">
        <v>7883</v>
      </c>
      <c r="C3345" s="1" t="s">
        <v>7884</v>
      </c>
    </row>
    <row r="3346" spans="1:3">
      <c r="A3346" s="1" t="s">
        <v>7608</v>
      </c>
      <c r="B3346" s="1" t="s">
        <v>7885</v>
      </c>
      <c r="C3346" s="1" t="s">
        <v>7886</v>
      </c>
    </row>
    <row r="3347" spans="1:3">
      <c r="A3347" s="1" t="s">
        <v>7887</v>
      </c>
      <c r="B3347" s="1" t="s">
        <v>7888</v>
      </c>
      <c r="C3347" s="1" t="s">
        <v>7889</v>
      </c>
    </row>
    <row r="3348" spans="1:3">
      <c r="A3348" s="1" t="s">
        <v>7890</v>
      </c>
      <c r="B3348" s="1" t="s">
        <v>7891</v>
      </c>
      <c r="C3348" s="1" t="s">
        <v>4493</v>
      </c>
    </row>
    <row r="3349" spans="1:3">
      <c r="A3349" s="1" t="s">
        <v>7892</v>
      </c>
      <c r="B3349" s="1" t="s">
        <v>7893</v>
      </c>
      <c r="C3349" s="1" t="s">
        <v>4390</v>
      </c>
    </row>
    <row r="3350" spans="1:3">
      <c r="A3350" s="1" t="s">
        <v>7894</v>
      </c>
      <c r="B3350" s="1" t="s">
        <v>7895</v>
      </c>
      <c r="C3350" s="1" t="s">
        <v>7896</v>
      </c>
    </row>
    <row r="3351" spans="1:3">
      <c r="A3351" s="1" t="s">
        <v>7897</v>
      </c>
      <c r="B3351" s="1" t="s">
        <v>7898</v>
      </c>
      <c r="C3351" s="1" t="s">
        <v>7899</v>
      </c>
    </row>
    <row r="3352" spans="1:3">
      <c r="A3352" s="1" t="s">
        <v>7900</v>
      </c>
      <c r="B3352" s="1" t="s">
        <v>7901</v>
      </c>
      <c r="C3352" s="1" t="s">
        <v>1148</v>
      </c>
    </row>
    <row r="3353" spans="1:3">
      <c r="A3353" s="1" t="s">
        <v>7902</v>
      </c>
      <c r="B3353" s="1" t="s">
        <v>7903</v>
      </c>
      <c r="C3353" s="1" t="s">
        <v>2530</v>
      </c>
    </row>
    <row r="3354" spans="1:3">
      <c r="A3354" s="1" t="s">
        <v>7904</v>
      </c>
      <c r="B3354" s="1" t="s">
        <v>7905</v>
      </c>
      <c r="C3354" s="1" t="s">
        <v>7798</v>
      </c>
    </row>
    <row r="3355" spans="1:3">
      <c r="A3355" s="1" t="s">
        <v>7906</v>
      </c>
      <c r="B3355" s="1" t="s">
        <v>7907</v>
      </c>
      <c r="C3355" s="1" t="s">
        <v>7908</v>
      </c>
    </row>
    <row r="3356" spans="1:3">
      <c r="A3356" s="1" t="s">
        <v>7909</v>
      </c>
      <c r="B3356" s="1" t="s">
        <v>7910</v>
      </c>
      <c r="C3356" s="1" t="s">
        <v>7911</v>
      </c>
    </row>
    <row r="3357" spans="1:3">
      <c r="A3357" s="1" t="s">
        <v>7912</v>
      </c>
      <c r="B3357" s="1" t="s">
        <v>7913</v>
      </c>
      <c r="C3357" s="1" t="s">
        <v>7914</v>
      </c>
    </row>
    <row r="3358" spans="1:3">
      <c r="A3358" s="1" t="s">
        <v>7401</v>
      </c>
      <c r="B3358" s="1" t="s">
        <v>7915</v>
      </c>
      <c r="C3358" s="1" t="s">
        <v>7916</v>
      </c>
    </row>
    <row r="3359" spans="1:3">
      <c r="A3359" s="1" t="s">
        <v>7917</v>
      </c>
      <c r="B3359" s="1" t="s">
        <v>7918</v>
      </c>
      <c r="C3359" s="1" t="s">
        <v>7919</v>
      </c>
    </row>
    <row r="3360" spans="1:3">
      <c r="A3360" s="1" t="s">
        <v>7920</v>
      </c>
      <c r="B3360" s="1" t="s">
        <v>7921</v>
      </c>
      <c r="C3360" s="1" t="s">
        <v>7922</v>
      </c>
    </row>
    <row r="3361" spans="1:3">
      <c r="A3361" s="1" t="s">
        <v>7731</v>
      </c>
      <c r="B3361" s="1" t="s">
        <v>7923</v>
      </c>
      <c r="C3361" s="1" t="s">
        <v>7924</v>
      </c>
    </row>
    <row r="3362" spans="1:3">
      <c r="A3362" s="1" t="s">
        <v>7925</v>
      </c>
      <c r="B3362" s="1" t="s">
        <v>7926</v>
      </c>
      <c r="C3362" s="1" t="s">
        <v>7927</v>
      </c>
    </row>
    <row r="3363" spans="1:3">
      <c r="A3363" s="1" t="s">
        <v>7928</v>
      </c>
      <c r="B3363" s="1" t="s">
        <v>7929</v>
      </c>
      <c r="C3363" s="1" t="s">
        <v>3290</v>
      </c>
    </row>
    <row r="3364" spans="1:3">
      <c r="A3364" s="1" t="s">
        <v>7930</v>
      </c>
      <c r="B3364" s="1" t="s">
        <v>7931</v>
      </c>
      <c r="C3364" s="1" t="s">
        <v>7617</v>
      </c>
    </row>
    <row r="3365" spans="1:3">
      <c r="A3365" s="1" t="s">
        <v>7932</v>
      </c>
      <c r="B3365" s="1" t="s">
        <v>7933</v>
      </c>
      <c r="C3365" s="1" t="s">
        <v>3172</v>
      </c>
    </row>
    <row r="3366" spans="1:3">
      <c r="A3366" s="1" t="s">
        <v>7934</v>
      </c>
      <c r="B3366" s="1" t="s">
        <v>7935</v>
      </c>
      <c r="C3366" s="1" t="s">
        <v>1772</v>
      </c>
    </row>
    <row r="3367" spans="1:3">
      <c r="A3367" s="1" t="s">
        <v>7821</v>
      </c>
      <c r="B3367" s="1" t="s">
        <v>7936</v>
      </c>
      <c r="C3367" s="1" t="s">
        <v>7937</v>
      </c>
    </row>
    <row r="3368" spans="1:3">
      <c r="A3368" s="1" t="s">
        <v>7938</v>
      </c>
      <c r="B3368" s="1" t="s">
        <v>7939</v>
      </c>
      <c r="C3368" s="1" t="s">
        <v>7940</v>
      </c>
    </row>
    <row r="3369" spans="1:3">
      <c r="A3369" s="1" t="s">
        <v>7941</v>
      </c>
      <c r="B3369" s="1" t="s">
        <v>7942</v>
      </c>
      <c r="C3369" s="1" t="s">
        <v>7559</v>
      </c>
    </row>
    <row r="3370" spans="1:3">
      <c r="A3370" s="1" t="s">
        <v>7943</v>
      </c>
      <c r="B3370" s="1" t="s">
        <v>7944</v>
      </c>
      <c r="C3370" s="1" t="s">
        <v>7945</v>
      </c>
    </row>
    <row r="3371" spans="1:3">
      <c r="A3371" s="1" t="s">
        <v>7946</v>
      </c>
      <c r="B3371" s="1" t="s">
        <v>7947</v>
      </c>
      <c r="C3371" s="1" t="s">
        <v>7642</v>
      </c>
    </row>
    <row r="3372" spans="1:3">
      <c r="A3372" s="1" t="s">
        <v>7948</v>
      </c>
      <c r="B3372" s="1" t="s">
        <v>7949</v>
      </c>
      <c r="C3372" s="1" t="s">
        <v>7950</v>
      </c>
    </row>
    <row r="3373" spans="1:3">
      <c r="A3373" s="1" t="s">
        <v>7951</v>
      </c>
      <c r="B3373" s="1" t="s">
        <v>7952</v>
      </c>
      <c r="C3373" s="1" t="s">
        <v>7953</v>
      </c>
    </row>
    <row r="3374" spans="1:3">
      <c r="A3374" s="1" t="s">
        <v>7954</v>
      </c>
      <c r="B3374" s="1" t="s">
        <v>7955</v>
      </c>
      <c r="C3374" s="1" t="s">
        <v>3220</v>
      </c>
    </row>
    <row r="3375" spans="1:3">
      <c r="A3375" s="1" t="s">
        <v>7956</v>
      </c>
      <c r="B3375" s="1" t="s">
        <v>7957</v>
      </c>
      <c r="C3375" s="1" t="s">
        <v>7958</v>
      </c>
    </row>
    <row r="3376" spans="1:3">
      <c r="A3376" s="1" t="s">
        <v>7959</v>
      </c>
      <c r="B3376" s="1" t="s">
        <v>7960</v>
      </c>
      <c r="C3376" s="1" t="s">
        <v>7961</v>
      </c>
    </row>
    <row r="3377" spans="1:3">
      <c r="A3377" s="1" t="s">
        <v>7962</v>
      </c>
      <c r="B3377" s="1" t="s">
        <v>7963</v>
      </c>
      <c r="C3377" s="1" t="s">
        <v>7825</v>
      </c>
    </row>
    <row r="3378" spans="1:3">
      <c r="A3378" s="1" t="s">
        <v>7964</v>
      </c>
      <c r="B3378" s="1" t="s">
        <v>7965</v>
      </c>
      <c r="C3378" s="1" t="s">
        <v>1772</v>
      </c>
    </row>
    <row r="3379" spans="1:3">
      <c r="A3379" s="1" t="s">
        <v>7966</v>
      </c>
      <c r="B3379" s="1" t="s">
        <v>7967</v>
      </c>
      <c r="C3379" s="1" t="s">
        <v>7968</v>
      </c>
    </row>
    <row r="3380" spans="1:3">
      <c r="A3380" s="1" t="s">
        <v>7969</v>
      </c>
      <c r="B3380" s="1" t="s">
        <v>7970</v>
      </c>
      <c r="C3380" s="1" t="s">
        <v>3607</v>
      </c>
    </row>
    <row r="3381" spans="1:3">
      <c r="A3381" s="1" t="s">
        <v>7971</v>
      </c>
      <c r="B3381" s="1" t="s">
        <v>7972</v>
      </c>
      <c r="C3381" s="1" t="s">
        <v>559</v>
      </c>
    </row>
    <row r="3382" spans="1:3">
      <c r="A3382" s="1" t="s">
        <v>7973</v>
      </c>
      <c r="B3382" s="1" t="s">
        <v>7974</v>
      </c>
      <c r="C3382" s="1" t="s">
        <v>7975</v>
      </c>
    </row>
    <row r="3383" spans="1:3">
      <c r="A3383" s="1" t="s">
        <v>7976</v>
      </c>
      <c r="B3383" s="1" t="s">
        <v>7977</v>
      </c>
      <c r="C3383" s="1" t="s">
        <v>7978</v>
      </c>
    </row>
    <row r="3384" spans="1:3">
      <c r="A3384" s="1" t="s">
        <v>7979</v>
      </c>
      <c r="B3384" s="1" t="s">
        <v>7980</v>
      </c>
      <c r="C3384" s="1" t="s">
        <v>7214</v>
      </c>
    </row>
    <row r="3385" spans="1:3">
      <c r="A3385" s="1" t="s">
        <v>7981</v>
      </c>
      <c r="B3385" s="1" t="s">
        <v>7982</v>
      </c>
      <c r="C3385" s="1" t="s">
        <v>3545</v>
      </c>
    </row>
    <row r="3386" spans="1:3">
      <c r="A3386" s="1" t="s">
        <v>7983</v>
      </c>
      <c r="B3386" s="1" t="s">
        <v>7984</v>
      </c>
      <c r="C3386" s="1" t="s">
        <v>552</v>
      </c>
    </row>
    <row r="3387" spans="1:3">
      <c r="A3387" s="1" t="s">
        <v>7985</v>
      </c>
      <c r="B3387" s="1" t="s">
        <v>7986</v>
      </c>
      <c r="C3387" s="1" t="s">
        <v>3545</v>
      </c>
    </row>
    <row r="3388" spans="1:3">
      <c r="A3388" s="1" t="s">
        <v>7987</v>
      </c>
      <c r="B3388" s="1" t="s">
        <v>7988</v>
      </c>
      <c r="C3388" s="1" t="s">
        <v>7989</v>
      </c>
    </row>
    <row r="3389" spans="1:3">
      <c r="A3389" s="1" t="s">
        <v>7990</v>
      </c>
      <c r="B3389" s="1" t="s">
        <v>7991</v>
      </c>
      <c r="C3389" s="1" t="s">
        <v>1907</v>
      </c>
    </row>
    <row r="3390" spans="1:3">
      <c r="A3390" s="1" t="s">
        <v>7992</v>
      </c>
      <c r="B3390" s="1" t="s">
        <v>7993</v>
      </c>
      <c r="C3390" s="1" t="s">
        <v>7994</v>
      </c>
    </row>
    <row r="3391" spans="1:3">
      <c r="A3391" s="1" t="s">
        <v>7995</v>
      </c>
      <c r="B3391" s="1" t="s">
        <v>7996</v>
      </c>
      <c r="C3391" s="1" t="s">
        <v>4390</v>
      </c>
    </row>
    <row r="3392" spans="1:3">
      <c r="A3392" s="1" t="s">
        <v>7997</v>
      </c>
      <c r="B3392" s="1" t="s">
        <v>7998</v>
      </c>
      <c r="C3392" s="1" t="s">
        <v>2996</v>
      </c>
    </row>
    <row r="3393" spans="1:3">
      <c r="A3393" s="1" t="s">
        <v>7999</v>
      </c>
      <c r="B3393" s="1" t="s">
        <v>8000</v>
      </c>
      <c r="C3393" s="1" t="s">
        <v>3504</v>
      </c>
    </row>
    <row r="3394" spans="1:3">
      <c r="A3394" s="1" t="s">
        <v>8001</v>
      </c>
      <c r="B3394" s="1" t="s">
        <v>8002</v>
      </c>
      <c r="C3394" s="1" t="s">
        <v>2996</v>
      </c>
    </row>
    <row r="3395" spans="1:3">
      <c r="A3395" s="1" t="s">
        <v>8003</v>
      </c>
      <c r="B3395" s="1" t="s">
        <v>8004</v>
      </c>
      <c r="C3395" s="1" t="s">
        <v>8005</v>
      </c>
    </row>
    <row r="3396" spans="1:3">
      <c r="A3396" s="1" t="s">
        <v>8006</v>
      </c>
      <c r="B3396" s="1" t="s">
        <v>8007</v>
      </c>
      <c r="C3396" s="1" t="s">
        <v>7311</v>
      </c>
    </row>
    <row r="3397" spans="1:3">
      <c r="A3397" s="1" t="s">
        <v>8008</v>
      </c>
      <c r="B3397" s="1" t="s">
        <v>8009</v>
      </c>
      <c r="C3397" s="1" t="s">
        <v>8010</v>
      </c>
    </row>
    <row r="3398" spans="1:3">
      <c r="A3398" s="1" t="s">
        <v>8011</v>
      </c>
      <c r="B3398" s="1" t="s">
        <v>8012</v>
      </c>
      <c r="C3398" s="1" t="s">
        <v>3258</v>
      </c>
    </row>
    <row r="3399" spans="1:3">
      <c r="A3399" s="1" t="s">
        <v>8013</v>
      </c>
      <c r="B3399" s="1" t="s">
        <v>8014</v>
      </c>
      <c r="C3399" s="1" t="s">
        <v>7411</v>
      </c>
    </row>
    <row r="3400" spans="1:3">
      <c r="A3400" s="1" t="s">
        <v>8015</v>
      </c>
      <c r="B3400" s="1" t="s">
        <v>8016</v>
      </c>
      <c r="C3400" s="1" t="s">
        <v>7253</v>
      </c>
    </row>
    <row r="3401" spans="1:3">
      <c r="A3401" s="1" t="s">
        <v>8017</v>
      </c>
      <c r="B3401" s="1" t="s">
        <v>8018</v>
      </c>
      <c r="C3401" s="1" t="s">
        <v>2864</v>
      </c>
    </row>
    <row r="3402" spans="1:3">
      <c r="A3402" s="1" t="s">
        <v>8019</v>
      </c>
      <c r="B3402" s="1" t="s">
        <v>8020</v>
      </c>
      <c r="C3402" s="1" t="s">
        <v>8021</v>
      </c>
    </row>
    <row r="3403" spans="1:3">
      <c r="A3403" s="1" t="s">
        <v>8022</v>
      </c>
      <c r="B3403" s="1" t="s">
        <v>8023</v>
      </c>
      <c r="C3403" s="1" t="s">
        <v>8024</v>
      </c>
    </row>
    <row r="3404" spans="1:3">
      <c r="A3404" s="1" t="s">
        <v>8025</v>
      </c>
      <c r="B3404" s="1" t="s">
        <v>8026</v>
      </c>
      <c r="C3404" s="1" t="s">
        <v>559</v>
      </c>
    </row>
    <row r="3405" spans="1:3">
      <c r="A3405" s="1" t="s">
        <v>8027</v>
      </c>
      <c r="B3405" s="1" t="s">
        <v>8028</v>
      </c>
      <c r="C3405" s="1" t="s">
        <v>1820</v>
      </c>
    </row>
    <row r="3406" spans="1:3">
      <c r="A3406" s="1" t="s">
        <v>8029</v>
      </c>
      <c r="B3406" s="1" t="s">
        <v>8030</v>
      </c>
      <c r="C3406" s="1" t="s">
        <v>2038</v>
      </c>
    </row>
    <row r="3407" spans="1:3">
      <c r="A3407" s="1" t="s">
        <v>8031</v>
      </c>
      <c r="B3407" s="1" t="s">
        <v>8032</v>
      </c>
      <c r="C3407" s="1" t="s">
        <v>7258</v>
      </c>
    </row>
    <row r="3408" spans="1:3">
      <c r="A3408" s="1" t="s">
        <v>8033</v>
      </c>
      <c r="B3408" s="1" t="s">
        <v>8034</v>
      </c>
      <c r="C3408" s="1" t="s">
        <v>8005</v>
      </c>
    </row>
    <row r="3409" spans="1:3">
      <c r="A3409" s="1" t="s">
        <v>8035</v>
      </c>
      <c r="B3409" s="1" t="s">
        <v>8036</v>
      </c>
      <c r="C3409" s="1" t="s">
        <v>8037</v>
      </c>
    </row>
    <row r="3410" spans="1:3">
      <c r="A3410" s="1" t="s">
        <v>8038</v>
      </c>
      <c r="B3410" s="1" t="s">
        <v>8039</v>
      </c>
      <c r="C3410" s="1" t="s">
        <v>7989</v>
      </c>
    </row>
    <row r="3411" spans="1:3">
      <c r="A3411" s="1" t="s">
        <v>8040</v>
      </c>
      <c r="B3411" s="1" t="s">
        <v>8041</v>
      </c>
      <c r="C3411" s="1" t="s">
        <v>279</v>
      </c>
    </row>
    <row r="3412" spans="1:3">
      <c r="A3412" s="1" t="s">
        <v>8042</v>
      </c>
      <c r="B3412" s="1" t="s">
        <v>8043</v>
      </c>
      <c r="C3412" s="1" t="s">
        <v>193</v>
      </c>
    </row>
    <row r="3413" spans="1:3">
      <c r="A3413" s="1" t="s">
        <v>8044</v>
      </c>
      <c r="B3413" s="1" t="s">
        <v>8045</v>
      </c>
      <c r="C3413" s="1" t="s">
        <v>3258</v>
      </c>
    </row>
    <row r="3414" spans="1:3">
      <c r="A3414" s="1" t="s">
        <v>8046</v>
      </c>
      <c r="B3414" s="1" t="s">
        <v>8047</v>
      </c>
      <c r="C3414" s="1" t="s">
        <v>8048</v>
      </c>
    </row>
    <row r="3415" spans="1:3">
      <c r="A3415" s="1" t="s">
        <v>8049</v>
      </c>
      <c r="B3415" s="1" t="s">
        <v>8050</v>
      </c>
      <c r="C3415" s="1" t="s">
        <v>1907</v>
      </c>
    </row>
    <row r="3416" spans="1:3">
      <c r="A3416" s="1" t="s">
        <v>8051</v>
      </c>
      <c r="B3416" s="1" t="s">
        <v>8052</v>
      </c>
      <c r="C3416" s="1" t="s">
        <v>3545</v>
      </c>
    </row>
    <row r="3417" spans="1:3">
      <c r="A3417" s="1" t="s">
        <v>8053</v>
      </c>
      <c r="B3417" s="1" t="s">
        <v>8054</v>
      </c>
      <c r="C3417" s="1" t="s">
        <v>3545</v>
      </c>
    </row>
    <row r="3418" spans="1:3">
      <c r="A3418" s="1" t="s">
        <v>8055</v>
      </c>
      <c r="B3418" s="1" t="s">
        <v>8056</v>
      </c>
      <c r="C3418" s="1" t="s">
        <v>8005</v>
      </c>
    </row>
    <row r="3419" spans="1:3">
      <c r="A3419" s="1" t="s">
        <v>8057</v>
      </c>
      <c r="B3419" s="1" t="s">
        <v>8058</v>
      </c>
      <c r="C3419" s="1" t="s">
        <v>2761</v>
      </c>
    </row>
    <row r="3420" spans="1:3">
      <c r="A3420" s="1" t="s">
        <v>8059</v>
      </c>
      <c r="B3420" s="1" t="s">
        <v>8060</v>
      </c>
      <c r="C3420" s="1" t="s">
        <v>206</v>
      </c>
    </row>
    <row r="3421" spans="1:3">
      <c r="A3421" s="1" t="s">
        <v>8061</v>
      </c>
      <c r="B3421" s="1" t="s">
        <v>8062</v>
      </c>
      <c r="C3421" s="1" t="s">
        <v>8005</v>
      </c>
    </row>
    <row r="3422" spans="1:3">
      <c r="A3422" s="1" t="s">
        <v>8063</v>
      </c>
      <c r="B3422" s="1" t="s">
        <v>8064</v>
      </c>
      <c r="C3422" s="1" t="s">
        <v>8005</v>
      </c>
    </row>
    <row r="3423" spans="1:3">
      <c r="A3423" s="1" t="s">
        <v>8065</v>
      </c>
      <c r="B3423" s="1" t="s">
        <v>8066</v>
      </c>
      <c r="C3423" s="1" t="s">
        <v>1820</v>
      </c>
    </row>
    <row r="3424" spans="1:3">
      <c r="A3424" s="1" t="s">
        <v>8067</v>
      </c>
      <c r="B3424" s="1" t="s">
        <v>8068</v>
      </c>
      <c r="C3424" s="1" t="s">
        <v>7989</v>
      </c>
    </row>
    <row r="3425" spans="1:3">
      <c r="A3425" s="1" t="s">
        <v>8069</v>
      </c>
      <c r="B3425" s="1" t="s">
        <v>8070</v>
      </c>
      <c r="C3425" s="1" t="s">
        <v>7296</v>
      </c>
    </row>
    <row r="3426" spans="1:3">
      <c r="A3426" s="1" t="s">
        <v>8071</v>
      </c>
      <c r="B3426" s="1" t="s">
        <v>8072</v>
      </c>
      <c r="C3426" s="1" t="s">
        <v>8073</v>
      </c>
    </row>
    <row r="3427" spans="1:3">
      <c r="A3427" s="1" t="s">
        <v>8074</v>
      </c>
      <c r="B3427" s="1" t="s">
        <v>8075</v>
      </c>
      <c r="C3427" s="1" t="s">
        <v>366</v>
      </c>
    </row>
    <row r="3428" spans="1:3">
      <c r="A3428" s="1" t="s">
        <v>8076</v>
      </c>
      <c r="B3428" s="1" t="s">
        <v>8077</v>
      </c>
      <c r="C3428" s="1" t="s">
        <v>366</v>
      </c>
    </row>
    <row r="3429" spans="1:3">
      <c r="A3429" s="1" t="s">
        <v>8078</v>
      </c>
      <c r="B3429" s="1" t="s">
        <v>8079</v>
      </c>
      <c r="C3429" s="1" t="s">
        <v>282</v>
      </c>
    </row>
    <row r="3430" spans="1:3">
      <c r="A3430" s="1" t="s">
        <v>8080</v>
      </c>
      <c r="B3430" s="1" t="s">
        <v>8081</v>
      </c>
      <c r="C3430" s="1" t="s">
        <v>2909</v>
      </c>
    </row>
    <row r="3431" spans="1:3">
      <c r="A3431" s="1" t="s">
        <v>8082</v>
      </c>
      <c r="B3431" s="1" t="s">
        <v>8083</v>
      </c>
      <c r="C3431" s="1" t="s">
        <v>1907</v>
      </c>
    </row>
    <row r="3432" spans="1:3">
      <c r="A3432" s="1" t="s">
        <v>8084</v>
      </c>
      <c r="B3432" s="1" t="s">
        <v>8085</v>
      </c>
      <c r="C3432" s="1" t="s">
        <v>3220</v>
      </c>
    </row>
    <row r="3433" spans="1:3">
      <c r="A3433" s="1" t="s">
        <v>8086</v>
      </c>
      <c r="B3433" s="1" t="s">
        <v>8087</v>
      </c>
      <c r="C3433" s="1" t="s">
        <v>7989</v>
      </c>
    </row>
    <row r="3434" spans="1:3">
      <c r="A3434" s="1" t="s">
        <v>8088</v>
      </c>
      <c r="B3434" s="1" t="s">
        <v>8089</v>
      </c>
      <c r="C3434" s="1" t="s">
        <v>8090</v>
      </c>
    </row>
    <row r="3435" spans="1:3">
      <c r="A3435" s="1" t="s">
        <v>8091</v>
      </c>
      <c r="B3435" s="1" t="s">
        <v>8092</v>
      </c>
      <c r="C3435" s="1" t="s">
        <v>8093</v>
      </c>
    </row>
    <row r="3436" spans="1:3">
      <c r="A3436" s="1" t="s">
        <v>8094</v>
      </c>
      <c r="B3436" s="1" t="s">
        <v>8095</v>
      </c>
      <c r="C3436" s="1" t="s">
        <v>8096</v>
      </c>
    </row>
    <row r="3437" spans="1:3">
      <c r="A3437" s="1" t="s">
        <v>8097</v>
      </c>
      <c r="B3437" s="1" t="s">
        <v>8098</v>
      </c>
      <c r="C3437" s="1" t="s">
        <v>3297</v>
      </c>
    </row>
    <row r="3438" spans="1:3">
      <c r="A3438" s="1" t="s">
        <v>8099</v>
      </c>
      <c r="B3438" s="1" t="s">
        <v>8100</v>
      </c>
      <c r="C3438" s="1" t="s">
        <v>4450</v>
      </c>
    </row>
    <row r="3439" spans="1:3">
      <c r="A3439" s="1" t="s">
        <v>8101</v>
      </c>
      <c r="B3439" s="1" t="s">
        <v>8102</v>
      </c>
      <c r="C3439" s="1" t="s">
        <v>2019</v>
      </c>
    </row>
    <row r="3440" spans="1:3">
      <c r="A3440" s="1" t="s">
        <v>8103</v>
      </c>
      <c r="B3440" s="1" t="s">
        <v>8104</v>
      </c>
      <c r="C3440" s="1" t="s">
        <v>3794</v>
      </c>
    </row>
    <row r="3441" spans="1:3">
      <c r="A3441" s="1" t="s">
        <v>8105</v>
      </c>
      <c r="B3441" s="1" t="s">
        <v>8106</v>
      </c>
      <c r="C3441" s="1" t="s">
        <v>2761</v>
      </c>
    </row>
    <row r="3442" spans="1:3">
      <c r="A3442" s="1" t="s">
        <v>8107</v>
      </c>
      <c r="B3442" s="1" t="s">
        <v>8108</v>
      </c>
      <c r="C3442" s="1" t="s">
        <v>2864</v>
      </c>
    </row>
    <row r="3443" spans="1:3">
      <c r="A3443" s="1" t="s">
        <v>8109</v>
      </c>
      <c r="B3443" s="1" t="s">
        <v>8110</v>
      </c>
      <c r="C3443" s="1" t="s">
        <v>8111</v>
      </c>
    </row>
    <row r="3444" spans="1:3">
      <c r="A3444" s="1" t="s">
        <v>8112</v>
      </c>
      <c r="B3444" s="1" t="s">
        <v>8113</v>
      </c>
      <c r="C3444" s="1" t="s">
        <v>8114</v>
      </c>
    </row>
    <row r="3445" spans="1:3">
      <c r="A3445" s="1" t="s">
        <v>8115</v>
      </c>
      <c r="B3445" s="1" t="s">
        <v>8116</v>
      </c>
      <c r="C3445" s="1" t="s">
        <v>4244</v>
      </c>
    </row>
    <row r="3446" spans="1:3">
      <c r="A3446" s="1" t="s">
        <v>8117</v>
      </c>
      <c r="B3446" s="1" t="s">
        <v>8118</v>
      </c>
      <c r="C3446" s="1" t="s">
        <v>2347</v>
      </c>
    </row>
    <row r="3447" spans="1:3">
      <c r="A3447" s="1" t="s">
        <v>8119</v>
      </c>
      <c r="B3447" s="1" t="s">
        <v>8120</v>
      </c>
      <c r="C3447" s="1" t="s">
        <v>1820</v>
      </c>
    </row>
    <row r="3448" spans="1:3">
      <c r="A3448" s="1" t="s">
        <v>8121</v>
      </c>
      <c r="B3448" s="1" t="s">
        <v>8122</v>
      </c>
      <c r="C3448" s="1" t="s">
        <v>7253</v>
      </c>
    </row>
    <row r="3449" spans="1:3">
      <c r="A3449" s="1" t="s">
        <v>8123</v>
      </c>
      <c r="B3449" s="1" t="s">
        <v>8124</v>
      </c>
      <c r="C3449" s="1" t="s">
        <v>3005</v>
      </c>
    </row>
    <row r="3450" spans="1:3">
      <c r="A3450" s="1" t="s">
        <v>8125</v>
      </c>
      <c r="B3450" s="1" t="s">
        <v>8126</v>
      </c>
      <c r="C3450" s="1" t="s">
        <v>3258</v>
      </c>
    </row>
    <row r="3451" spans="1:3">
      <c r="A3451" s="1" t="s">
        <v>8127</v>
      </c>
      <c r="B3451" s="1" t="s">
        <v>8128</v>
      </c>
      <c r="C3451" s="1" t="s">
        <v>7280</v>
      </c>
    </row>
    <row r="3452" spans="1:3">
      <c r="A3452" s="1" t="s">
        <v>8129</v>
      </c>
      <c r="B3452" s="1" t="s">
        <v>8130</v>
      </c>
      <c r="C3452" s="1" t="s">
        <v>1651</v>
      </c>
    </row>
    <row r="3453" spans="1:3">
      <c r="A3453" s="1" t="s">
        <v>8131</v>
      </c>
      <c r="B3453" s="1" t="s">
        <v>8132</v>
      </c>
      <c r="C3453" s="1" t="s">
        <v>4244</v>
      </c>
    </row>
    <row r="3454" spans="1:3">
      <c r="A3454" s="1" t="s">
        <v>8133</v>
      </c>
      <c r="B3454" s="1" t="s">
        <v>8134</v>
      </c>
      <c r="C3454" s="1" t="s">
        <v>1651</v>
      </c>
    </row>
    <row r="3455" spans="1:3">
      <c r="A3455" s="1" t="s">
        <v>8135</v>
      </c>
      <c r="B3455" s="1" t="s">
        <v>8136</v>
      </c>
      <c r="C3455" s="1" t="s">
        <v>4390</v>
      </c>
    </row>
    <row r="3456" spans="1:3">
      <c r="A3456" s="1" t="s">
        <v>8137</v>
      </c>
      <c r="B3456" s="1" t="s">
        <v>8138</v>
      </c>
      <c r="C3456" s="1" t="s">
        <v>2599</v>
      </c>
    </row>
    <row r="3457" spans="1:3">
      <c r="A3457" s="1" t="s">
        <v>8139</v>
      </c>
      <c r="B3457" s="1" t="s">
        <v>8140</v>
      </c>
      <c r="C3457" s="1" t="s">
        <v>7697</v>
      </c>
    </row>
    <row r="3458" spans="1:3">
      <c r="A3458" s="1" t="s">
        <v>8141</v>
      </c>
      <c r="B3458" s="1" t="s">
        <v>8142</v>
      </c>
      <c r="C3458" s="1" t="s">
        <v>8114</v>
      </c>
    </row>
    <row r="3459" spans="1:3">
      <c r="A3459" s="1" t="s">
        <v>8143</v>
      </c>
      <c r="B3459" s="1" t="s">
        <v>8144</v>
      </c>
      <c r="C3459" s="1" t="s">
        <v>7467</v>
      </c>
    </row>
    <row r="3460" spans="1:3">
      <c r="A3460" s="1" t="s">
        <v>8145</v>
      </c>
      <c r="B3460" s="1" t="s">
        <v>8146</v>
      </c>
      <c r="C3460" s="1" t="s">
        <v>7989</v>
      </c>
    </row>
    <row r="3461" spans="1:3">
      <c r="A3461" s="1" t="s">
        <v>8147</v>
      </c>
      <c r="B3461" s="1" t="s">
        <v>8148</v>
      </c>
      <c r="C3461" s="1" t="s">
        <v>1148</v>
      </c>
    </row>
    <row r="3462" spans="1:3">
      <c r="A3462" s="1" t="s">
        <v>8149</v>
      </c>
      <c r="B3462" s="1" t="s">
        <v>8150</v>
      </c>
      <c r="C3462" s="1" t="s">
        <v>4738</v>
      </c>
    </row>
    <row r="3463" spans="1:3">
      <c r="A3463" s="1" t="s">
        <v>8151</v>
      </c>
      <c r="B3463" s="1" t="s">
        <v>8152</v>
      </c>
      <c r="C3463" s="1" t="s">
        <v>3794</v>
      </c>
    </row>
    <row r="3464" spans="1:3">
      <c r="A3464" s="1" t="s">
        <v>8153</v>
      </c>
      <c r="B3464" s="1" t="s">
        <v>8154</v>
      </c>
      <c r="C3464" s="1" t="s">
        <v>8155</v>
      </c>
    </row>
    <row r="3465" spans="1:3">
      <c r="A3465" s="1" t="s">
        <v>8156</v>
      </c>
      <c r="B3465" s="1" t="s">
        <v>8157</v>
      </c>
      <c r="C3465" s="1" t="s">
        <v>7674</v>
      </c>
    </row>
    <row r="3466" spans="1:3">
      <c r="A3466" s="1" t="s">
        <v>8158</v>
      </c>
      <c r="B3466" s="1" t="s">
        <v>8159</v>
      </c>
      <c r="C3466" s="1" t="s">
        <v>7253</v>
      </c>
    </row>
    <row r="3467" spans="1:3">
      <c r="A3467" s="1" t="s">
        <v>8160</v>
      </c>
      <c r="B3467" s="1" t="s">
        <v>8161</v>
      </c>
      <c r="C3467" s="1" t="s">
        <v>8155</v>
      </c>
    </row>
    <row r="3468" spans="1:3">
      <c r="A3468" s="1" t="s">
        <v>8162</v>
      </c>
      <c r="B3468" s="1" t="s">
        <v>8163</v>
      </c>
      <c r="C3468" s="1" t="s">
        <v>7214</v>
      </c>
    </row>
    <row r="3469" spans="1:3">
      <c r="A3469" s="1" t="s">
        <v>8164</v>
      </c>
      <c r="B3469" s="1" t="s">
        <v>8165</v>
      </c>
      <c r="C3469" s="1" t="s">
        <v>503</v>
      </c>
    </row>
    <row r="3470" spans="1:3">
      <c r="A3470" s="1" t="s">
        <v>8166</v>
      </c>
      <c r="B3470" s="1" t="s">
        <v>8167</v>
      </c>
      <c r="C3470" s="1" t="s">
        <v>2864</v>
      </c>
    </row>
    <row r="3471" spans="1:3">
      <c r="A3471" s="1" t="s">
        <v>8168</v>
      </c>
      <c r="B3471" s="1" t="s">
        <v>8169</v>
      </c>
      <c r="C3471" s="1" t="s">
        <v>3258</v>
      </c>
    </row>
    <row r="3472" spans="1:3">
      <c r="A3472" s="1" t="s">
        <v>8170</v>
      </c>
      <c r="B3472" s="1" t="s">
        <v>8171</v>
      </c>
      <c r="C3472" s="1" t="s">
        <v>8155</v>
      </c>
    </row>
    <row r="3473" spans="1:3">
      <c r="A3473" s="1" t="s">
        <v>8172</v>
      </c>
      <c r="B3473" s="1" t="s">
        <v>8173</v>
      </c>
      <c r="C3473" s="1" t="s">
        <v>7517</v>
      </c>
    </row>
    <row r="3474" spans="1:3">
      <c r="A3474" s="1" t="s">
        <v>8174</v>
      </c>
      <c r="B3474" s="1" t="s">
        <v>8175</v>
      </c>
      <c r="C3474" s="1" t="s">
        <v>7587</v>
      </c>
    </row>
    <row r="3475" spans="1:3">
      <c r="A3475" s="1" t="s">
        <v>8176</v>
      </c>
      <c r="B3475" s="1" t="s">
        <v>8177</v>
      </c>
      <c r="C3475" s="1" t="s">
        <v>3114</v>
      </c>
    </row>
    <row r="3476" spans="1:3">
      <c r="A3476" s="1" t="s">
        <v>8178</v>
      </c>
      <c r="B3476" s="1" t="s">
        <v>8179</v>
      </c>
      <c r="C3476" s="1" t="s">
        <v>7411</v>
      </c>
    </row>
    <row r="3477" spans="1:3">
      <c r="A3477" s="1" t="s">
        <v>8180</v>
      </c>
      <c r="B3477" s="1" t="s">
        <v>8181</v>
      </c>
      <c r="C3477" s="1" t="s">
        <v>8182</v>
      </c>
    </row>
    <row r="3478" spans="1:3">
      <c r="A3478" s="1" t="s">
        <v>8183</v>
      </c>
      <c r="B3478" s="1" t="s">
        <v>8184</v>
      </c>
      <c r="C3478" s="1" t="s">
        <v>2761</v>
      </c>
    </row>
    <row r="3479" spans="1:3">
      <c r="A3479" s="1" t="s">
        <v>8185</v>
      </c>
      <c r="B3479" s="1" t="s">
        <v>8186</v>
      </c>
      <c r="C3479" s="1" t="s">
        <v>8187</v>
      </c>
    </row>
    <row r="3480" spans="1:3">
      <c r="A3480" s="1" t="s">
        <v>8188</v>
      </c>
      <c r="B3480" s="1" t="s">
        <v>8189</v>
      </c>
      <c r="C3480" s="1" t="s">
        <v>3333</v>
      </c>
    </row>
    <row r="3481" spans="1:3">
      <c r="A3481" s="1" t="s">
        <v>8190</v>
      </c>
      <c r="B3481" s="1" t="s">
        <v>8191</v>
      </c>
      <c r="C3481" s="1" t="s">
        <v>8192</v>
      </c>
    </row>
    <row r="3482" spans="1:3">
      <c r="A3482" s="1" t="s">
        <v>8193</v>
      </c>
      <c r="B3482" s="1" t="s">
        <v>8194</v>
      </c>
      <c r="C3482" s="1" t="s">
        <v>7620</v>
      </c>
    </row>
    <row r="3483" spans="1:3">
      <c r="A3483" s="1" t="s">
        <v>8195</v>
      </c>
      <c r="B3483" s="1" t="s">
        <v>8196</v>
      </c>
      <c r="C3483" s="1" t="s">
        <v>8197</v>
      </c>
    </row>
    <row r="3484" spans="1:3">
      <c r="A3484" s="1" t="s">
        <v>8198</v>
      </c>
      <c r="B3484" s="1" t="s">
        <v>8199</v>
      </c>
      <c r="C3484" s="1" t="s">
        <v>4390</v>
      </c>
    </row>
    <row r="3485" spans="1:3">
      <c r="A3485" s="1" t="s">
        <v>8200</v>
      </c>
      <c r="B3485" s="1" t="s">
        <v>8201</v>
      </c>
      <c r="C3485" s="1" t="s">
        <v>8202</v>
      </c>
    </row>
    <row r="3486" spans="1:3">
      <c r="A3486" s="1" t="s">
        <v>8203</v>
      </c>
      <c r="B3486" s="1" t="s">
        <v>8204</v>
      </c>
      <c r="C3486" s="1" t="s">
        <v>2996</v>
      </c>
    </row>
    <row r="3487" spans="1:3">
      <c r="A3487" s="1" t="s">
        <v>8205</v>
      </c>
      <c r="B3487" s="1" t="s">
        <v>8206</v>
      </c>
      <c r="C3487" s="1" t="s">
        <v>3290</v>
      </c>
    </row>
    <row r="3488" spans="1:3">
      <c r="A3488" s="1" t="s">
        <v>8207</v>
      </c>
      <c r="B3488" s="1" t="s">
        <v>8208</v>
      </c>
      <c r="C3488" s="1" t="s">
        <v>8209</v>
      </c>
    </row>
    <row r="3489" spans="1:3">
      <c r="A3489" s="1" t="s">
        <v>8210</v>
      </c>
      <c r="B3489" s="1" t="s">
        <v>8211</v>
      </c>
      <c r="C3489" s="1" t="s">
        <v>4145</v>
      </c>
    </row>
    <row r="3490" spans="1:3">
      <c r="A3490" s="1" t="s">
        <v>8212</v>
      </c>
      <c r="B3490" s="1" t="s">
        <v>8213</v>
      </c>
      <c r="C3490" s="1" t="s">
        <v>8214</v>
      </c>
    </row>
    <row r="3491" spans="1:3">
      <c r="A3491" s="1" t="s">
        <v>8215</v>
      </c>
      <c r="B3491" s="1" t="s">
        <v>8216</v>
      </c>
      <c r="C3491" s="1" t="s">
        <v>523</v>
      </c>
    </row>
    <row r="3492" spans="1:3">
      <c r="A3492" s="1" t="s">
        <v>8217</v>
      </c>
      <c r="B3492" s="1" t="s">
        <v>8218</v>
      </c>
      <c r="C3492" s="1" t="s">
        <v>1895</v>
      </c>
    </row>
    <row r="3493" spans="1:3">
      <c r="A3493" s="1" t="s">
        <v>8219</v>
      </c>
      <c r="B3493" s="1" t="s">
        <v>8220</v>
      </c>
      <c r="C3493" s="1" t="s">
        <v>8221</v>
      </c>
    </row>
    <row r="3494" spans="1:3">
      <c r="A3494" s="1" t="s">
        <v>8222</v>
      </c>
      <c r="B3494" s="1" t="s">
        <v>8223</v>
      </c>
      <c r="C3494" s="1" t="s">
        <v>1124</v>
      </c>
    </row>
    <row r="3495" spans="1:3">
      <c r="A3495" s="1" t="s">
        <v>8224</v>
      </c>
      <c r="B3495" s="1" t="s">
        <v>8225</v>
      </c>
      <c r="C3495" s="1" t="s">
        <v>8226</v>
      </c>
    </row>
    <row r="3496" spans="1:3">
      <c r="A3496" s="1" t="s">
        <v>8227</v>
      </c>
      <c r="B3496" s="1" t="s">
        <v>8228</v>
      </c>
      <c r="C3496" s="1" t="s">
        <v>1124</v>
      </c>
    </row>
    <row r="3497" spans="1:3">
      <c r="A3497" s="1" t="s">
        <v>8229</v>
      </c>
      <c r="B3497" s="1" t="s">
        <v>8230</v>
      </c>
      <c r="C3497" s="1" t="s">
        <v>8231</v>
      </c>
    </row>
    <row r="3498" spans="1:3">
      <c r="A3498" s="1" t="s">
        <v>8232</v>
      </c>
      <c r="B3498" s="1" t="s">
        <v>8233</v>
      </c>
      <c r="C3498" s="1" t="s">
        <v>7214</v>
      </c>
    </row>
    <row r="3499" spans="1:3">
      <c r="A3499" s="1" t="s">
        <v>8234</v>
      </c>
      <c r="B3499" s="1" t="s">
        <v>8235</v>
      </c>
      <c r="C3499" s="1" t="s">
        <v>559</v>
      </c>
    </row>
    <row r="3500" spans="1:3">
      <c r="A3500" s="1" t="s">
        <v>8236</v>
      </c>
      <c r="B3500" s="1" t="s">
        <v>8237</v>
      </c>
      <c r="C3500" s="1" t="s">
        <v>3607</v>
      </c>
    </row>
    <row r="3501" spans="1:3">
      <c r="A3501" s="1" t="s">
        <v>8238</v>
      </c>
      <c r="B3501" s="1" t="s">
        <v>8239</v>
      </c>
      <c r="C3501" s="1" t="s">
        <v>1341</v>
      </c>
    </row>
    <row r="3502" spans="1:3">
      <c r="A3502" s="1" t="s">
        <v>8240</v>
      </c>
      <c r="B3502" s="1" t="s">
        <v>8241</v>
      </c>
      <c r="C3502" s="1" t="s">
        <v>8242</v>
      </c>
    </row>
    <row r="3503" spans="1:3">
      <c r="A3503" s="1" t="s">
        <v>8243</v>
      </c>
      <c r="B3503" s="1" t="s">
        <v>8244</v>
      </c>
      <c r="C3503" s="1" t="s">
        <v>8245</v>
      </c>
    </row>
    <row r="3504" spans="1:3">
      <c r="A3504" s="1" t="s">
        <v>8246</v>
      </c>
      <c r="B3504" s="1" t="s">
        <v>8247</v>
      </c>
      <c r="C3504" s="1" t="s">
        <v>7620</v>
      </c>
    </row>
    <row r="3505" spans="1:3">
      <c r="A3505" s="1" t="s">
        <v>8248</v>
      </c>
      <c r="B3505" s="1" t="s">
        <v>8249</v>
      </c>
      <c r="C3505" s="1" t="s">
        <v>7659</v>
      </c>
    </row>
    <row r="3506" spans="1:3">
      <c r="A3506" s="1" t="s">
        <v>8250</v>
      </c>
      <c r="B3506" s="1" t="s">
        <v>8251</v>
      </c>
      <c r="C3506" s="1" t="s">
        <v>8252</v>
      </c>
    </row>
    <row r="3507" spans="1:3">
      <c r="A3507" s="1" t="s">
        <v>8253</v>
      </c>
      <c r="B3507" s="1" t="s">
        <v>8254</v>
      </c>
      <c r="C3507" s="1" t="s">
        <v>8255</v>
      </c>
    </row>
    <row r="3508" spans="1:3">
      <c r="A3508" s="1" t="s">
        <v>8256</v>
      </c>
      <c r="B3508" s="1" t="s">
        <v>8257</v>
      </c>
      <c r="C3508" s="1" t="s">
        <v>8258</v>
      </c>
    </row>
    <row r="3509" spans="1:3">
      <c r="A3509" s="1" t="s">
        <v>8259</v>
      </c>
      <c r="B3509" s="1" t="s">
        <v>8260</v>
      </c>
      <c r="C3509" s="1" t="s">
        <v>8261</v>
      </c>
    </row>
    <row r="3510" spans="1:3">
      <c r="A3510" s="1" t="s">
        <v>8262</v>
      </c>
      <c r="B3510" s="1" t="s">
        <v>8263</v>
      </c>
      <c r="C3510" s="1" t="s">
        <v>8264</v>
      </c>
    </row>
    <row r="3511" spans="1:3">
      <c r="A3511" s="1" t="s">
        <v>8265</v>
      </c>
      <c r="B3511" s="1" t="s">
        <v>8266</v>
      </c>
      <c r="C3511" s="1" t="s">
        <v>7214</v>
      </c>
    </row>
    <row r="3512" spans="1:3">
      <c r="A3512" s="1" t="s">
        <v>8267</v>
      </c>
      <c r="B3512" s="1" t="s">
        <v>8268</v>
      </c>
      <c r="C3512" s="1" t="s">
        <v>8269</v>
      </c>
    </row>
    <row r="3513" spans="1:3">
      <c r="A3513" s="1" t="s">
        <v>8270</v>
      </c>
      <c r="B3513" s="1" t="s">
        <v>8271</v>
      </c>
      <c r="C3513" s="1" t="s">
        <v>8272</v>
      </c>
    </row>
    <row r="3514" spans="1:3">
      <c r="A3514" s="1" t="s">
        <v>8273</v>
      </c>
      <c r="B3514" s="1" t="s">
        <v>8274</v>
      </c>
      <c r="C3514" s="1" t="s">
        <v>3024</v>
      </c>
    </row>
    <row r="3515" spans="1:3">
      <c r="A3515" s="1" t="s">
        <v>8275</v>
      </c>
      <c r="B3515" s="1" t="s">
        <v>8276</v>
      </c>
      <c r="C3515" s="1" t="s">
        <v>8277</v>
      </c>
    </row>
    <row r="3516" spans="1:3">
      <c r="A3516" s="1" t="s">
        <v>8278</v>
      </c>
      <c r="B3516" s="1" t="s">
        <v>8279</v>
      </c>
      <c r="C3516" s="1" t="s">
        <v>3172</v>
      </c>
    </row>
    <row r="3517" spans="1:3">
      <c r="A3517" s="1" t="s">
        <v>8280</v>
      </c>
      <c r="B3517" s="1" t="s">
        <v>8281</v>
      </c>
      <c r="C3517" s="1" t="s">
        <v>1772</v>
      </c>
    </row>
    <row r="3518" spans="1:3">
      <c r="A3518" s="1" t="s">
        <v>8282</v>
      </c>
      <c r="B3518" s="1" t="s">
        <v>8283</v>
      </c>
      <c r="C3518" s="1" t="s">
        <v>3258</v>
      </c>
    </row>
    <row r="3519" spans="1:3">
      <c r="A3519" s="1" t="s">
        <v>8284</v>
      </c>
      <c r="B3519" s="1" t="s">
        <v>8285</v>
      </c>
      <c r="C3519" s="1" t="s">
        <v>7411</v>
      </c>
    </row>
    <row r="3520" spans="1:3">
      <c r="A3520" s="1" t="s">
        <v>8286</v>
      </c>
      <c r="B3520" s="1" t="s">
        <v>8287</v>
      </c>
      <c r="C3520" s="1" t="s">
        <v>7214</v>
      </c>
    </row>
    <row r="3521" spans="1:3">
      <c r="A3521" s="1" t="s">
        <v>8288</v>
      </c>
      <c r="B3521" s="1" t="s">
        <v>8289</v>
      </c>
      <c r="C3521" s="1" t="s">
        <v>8264</v>
      </c>
    </row>
    <row r="3522" spans="1:3">
      <c r="A3522" s="1" t="s">
        <v>8290</v>
      </c>
      <c r="B3522" s="1" t="s">
        <v>8291</v>
      </c>
      <c r="C3522" s="1" t="s">
        <v>8264</v>
      </c>
    </row>
    <row r="3523" spans="1:3">
      <c r="A3523" s="1" t="s">
        <v>8292</v>
      </c>
      <c r="B3523" s="1" t="s">
        <v>8293</v>
      </c>
      <c r="C3523" s="1" t="s">
        <v>8294</v>
      </c>
    </row>
    <row r="3524" spans="1:3">
      <c r="A3524" s="1" t="s">
        <v>8295</v>
      </c>
      <c r="B3524" s="1" t="s">
        <v>8296</v>
      </c>
      <c r="C3524" s="1" t="s">
        <v>4437</v>
      </c>
    </row>
    <row r="3525" spans="1:3">
      <c r="A3525" s="1" t="s">
        <v>8297</v>
      </c>
      <c r="B3525" s="1" t="s">
        <v>8298</v>
      </c>
      <c r="C3525" s="1" t="s">
        <v>8299</v>
      </c>
    </row>
    <row r="3526" spans="1:3">
      <c r="A3526" s="1" t="s">
        <v>8300</v>
      </c>
      <c r="B3526" s="1" t="s">
        <v>8301</v>
      </c>
      <c r="C3526" s="1" t="s">
        <v>8302</v>
      </c>
    </row>
    <row r="3527" spans="1:3">
      <c r="A3527" s="1" t="s">
        <v>8303</v>
      </c>
      <c r="B3527" s="1" t="s">
        <v>8304</v>
      </c>
      <c r="C3527" s="1" t="s">
        <v>7214</v>
      </c>
    </row>
    <row r="3528" spans="1:3">
      <c r="A3528" s="1" t="s">
        <v>8305</v>
      </c>
      <c r="B3528" s="1" t="s">
        <v>8306</v>
      </c>
      <c r="C3528" s="1" t="s">
        <v>8307</v>
      </c>
    </row>
    <row r="3529" spans="1:3">
      <c r="A3529" s="1" t="s">
        <v>8308</v>
      </c>
      <c r="B3529" s="1" t="s">
        <v>8309</v>
      </c>
      <c r="C3529" s="1" t="s">
        <v>7756</v>
      </c>
    </row>
    <row r="3530" spans="1:3">
      <c r="A3530" s="1" t="s">
        <v>8310</v>
      </c>
      <c r="B3530" s="1" t="s">
        <v>8311</v>
      </c>
      <c r="C3530" s="1" t="s">
        <v>8264</v>
      </c>
    </row>
    <row r="3531" spans="1:3">
      <c r="A3531" s="1" t="s">
        <v>8312</v>
      </c>
      <c r="B3531" s="1" t="s">
        <v>8313</v>
      </c>
      <c r="C3531" s="1" t="s">
        <v>8314</v>
      </c>
    </row>
    <row r="3532" spans="1:3">
      <c r="A3532" s="1" t="s">
        <v>8315</v>
      </c>
      <c r="B3532" s="1" t="s">
        <v>8316</v>
      </c>
      <c r="C3532" s="1" t="s">
        <v>8317</v>
      </c>
    </row>
    <row r="3533" spans="1:3">
      <c r="A3533" s="1" t="s">
        <v>8318</v>
      </c>
      <c r="B3533" s="1" t="s">
        <v>8319</v>
      </c>
      <c r="C3533" s="1" t="s">
        <v>7214</v>
      </c>
    </row>
    <row r="3534" spans="1:3">
      <c r="A3534" s="1" t="s">
        <v>8320</v>
      </c>
      <c r="B3534" s="1" t="s">
        <v>8321</v>
      </c>
      <c r="C3534" s="1" t="s">
        <v>8322</v>
      </c>
    </row>
    <row r="3535" spans="1:3">
      <c r="A3535" s="1" t="s">
        <v>8323</v>
      </c>
      <c r="B3535" s="1" t="s">
        <v>8324</v>
      </c>
      <c r="C3535" s="1" t="s">
        <v>8325</v>
      </c>
    </row>
    <row r="3536" spans="1:3">
      <c r="A3536" s="1" t="s">
        <v>8326</v>
      </c>
      <c r="B3536" s="1" t="s">
        <v>8327</v>
      </c>
      <c r="C3536" s="1" t="s">
        <v>7214</v>
      </c>
    </row>
    <row r="3537" spans="1:3">
      <c r="A3537" s="1" t="s">
        <v>8328</v>
      </c>
      <c r="B3537" s="1" t="s">
        <v>8329</v>
      </c>
      <c r="C3537" s="1" t="s">
        <v>8264</v>
      </c>
    </row>
    <row r="3538" spans="1:3">
      <c r="A3538" s="1" t="s">
        <v>8330</v>
      </c>
      <c r="B3538" s="1" t="s">
        <v>8331</v>
      </c>
      <c r="C3538" s="1" t="s">
        <v>8332</v>
      </c>
    </row>
    <row r="3539" spans="1:3">
      <c r="A3539" s="1" t="s">
        <v>8333</v>
      </c>
      <c r="B3539" s="1" t="s">
        <v>8334</v>
      </c>
      <c r="C3539" s="1" t="s">
        <v>8302</v>
      </c>
    </row>
    <row r="3540" spans="1:3">
      <c r="A3540" s="1" t="s">
        <v>8335</v>
      </c>
      <c r="B3540" s="1" t="s">
        <v>8336</v>
      </c>
      <c r="C3540" s="1" t="s">
        <v>8337</v>
      </c>
    </row>
    <row r="3541" spans="1:3">
      <c r="A3541" s="1" t="s">
        <v>8338</v>
      </c>
      <c r="B3541" s="1" t="s">
        <v>8339</v>
      </c>
      <c r="C3541" s="1" t="s">
        <v>8340</v>
      </c>
    </row>
    <row r="3542" spans="1:3">
      <c r="A3542" s="1" t="s">
        <v>8341</v>
      </c>
      <c r="B3542" s="1" t="s">
        <v>8342</v>
      </c>
      <c r="C3542" s="1" t="s">
        <v>4390</v>
      </c>
    </row>
    <row r="3543" spans="1:3">
      <c r="A3543" s="1" t="s">
        <v>8343</v>
      </c>
      <c r="B3543" s="1" t="s">
        <v>8344</v>
      </c>
      <c r="C3543" s="1" t="s">
        <v>2494</v>
      </c>
    </row>
    <row r="3544" spans="1:3">
      <c r="A3544" s="1" t="s">
        <v>8345</v>
      </c>
      <c r="B3544" s="1" t="s">
        <v>8346</v>
      </c>
      <c r="C3544" s="1" t="s">
        <v>2864</v>
      </c>
    </row>
    <row r="3545" spans="1:3">
      <c r="A3545" s="1" t="s">
        <v>8347</v>
      </c>
      <c r="B3545" s="1" t="s">
        <v>8348</v>
      </c>
      <c r="C3545" s="1" t="s">
        <v>8349</v>
      </c>
    </row>
    <row r="3546" spans="1:3">
      <c r="A3546" s="1" t="s">
        <v>8350</v>
      </c>
      <c r="B3546" s="1" t="s">
        <v>8351</v>
      </c>
      <c r="C3546" s="1" t="s">
        <v>8352</v>
      </c>
    </row>
    <row r="3547" spans="1:3">
      <c r="A3547" s="1" t="s">
        <v>8353</v>
      </c>
      <c r="B3547" s="1" t="s">
        <v>8354</v>
      </c>
      <c r="C3547" s="1" t="s">
        <v>1907</v>
      </c>
    </row>
    <row r="3548" spans="1:3">
      <c r="A3548" s="1" t="s">
        <v>8205</v>
      </c>
      <c r="B3548" s="1" t="s">
        <v>8355</v>
      </c>
      <c r="C3548" s="1" t="s">
        <v>8356</v>
      </c>
    </row>
    <row r="3549" spans="1:3">
      <c r="A3549" s="1" t="s">
        <v>8357</v>
      </c>
      <c r="B3549" s="1" t="s">
        <v>8358</v>
      </c>
      <c r="C3549" s="1" t="s">
        <v>1820</v>
      </c>
    </row>
    <row r="3550" spans="1:3">
      <c r="A3550" s="1" t="s">
        <v>8359</v>
      </c>
      <c r="B3550" s="1" t="s">
        <v>8360</v>
      </c>
      <c r="C3550" s="1" t="s">
        <v>8264</v>
      </c>
    </row>
    <row r="3551" spans="1:3">
      <c r="A3551" s="1" t="s">
        <v>8361</v>
      </c>
      <c r="B3551" s="1" t="s">
        <v>8362</v>
      </c>
      <c r="C3551" s="1" t="s">
        <v>8363</v>
      </c>
    </row>
    <row r="3552" spans="1:3">
      <c r="A3552" s="1" t="s">
        <v>8364</v>
      </c>
      <c r="B3552" s="1" t="s">
        <v>8365</v>
      </c>
      <c r="C3552" s="1" t="s">
        <v>8366</v>
      </c>
    </row>
    <row r="3553" spans="1:3">
      <c r="A3553" s="1" t="s">
        <v>8367</v>
      </c>
      <c r="B3553" s="1" t="s">
        <v>8368</v>
      </c>
      <c r="C3553" s="1" t="s">
        <v>67</v>
      </c>
    </row>
    <row r="3554" spans="1:3">
      <c r="A3554" s="1" t="s">
        <v>8369</v>
      </c>
      <c r="B3554" s="1" t="s">
        <v>8370</v>
      </c>
      <c r="C3554" s="1" t="s">
        <v>3986</v>
      </c>
    </row>
    <row r="3555" spans="1:3">
      <c r="A3555" s="1" t="s">
        <v>8371</v>
      </c>
      <c r="B3555" s="1" t="s">
        <v>8372</v>
      </c>
      <c r="C3555" s="1" t="s">
        <v>8264</v>
      </c>
    </row>
    <row r="3556" spans="1:3">
      <c r="A3556" s="1" t="s">
        <v>8373</v>
      </c>
      <c r="B3556" s="1" t="s">
        <v>8374</v>
      </c>
      <c r="C3556" s="1" t="s">
        <v>8264</v>
      </c>
    </row>
    <row r="3557" spans="1:3">
      <c r="A3557" s="1" t="s">
        <v>8375</v>
      </c>
      <c r="B3557" s="1" t="s">
        <v>8376</v>
      </c>
      <c r="C3557" s="1" t="s">
        <v>8264</v>
      </c>
    </row>
    <row r="3558" spans="1:3">
      <c r="A3558" s="1" t="s">
        <v>8377</v>
      </c>
      <c r="B3558" s="1" t="s">
        <v>8378</v>
      </c>
      <c r="C3558" s="1" t="s">
        <v>8264</v>
      </c>
    </row>
    <row r="3559" spans="1:3">
      <c r="A3559" s="1" t="s">
        <v>8379</v>
      </c>
      <c r="B3559" s="1" t="s">
        <v>8380</v>
      </c>
      <c r="C3559" s="1" t="s">
        <v>2632</v>
      </c>
    </row>
    <row r="3560" spans="1:3">
      <c r="A3560" s="1" t="s">
        <v>8381</v>
      </c>
      <c r="B3560" s="1" t="s">
        <v>8382</v>
      </c>
      <c r="C3560" s="1" t="s">
        <v>8302</v>
      </c>
    </row>
    <row r="3561" spans="1:3">
      <c r="A3561" s="1" t="s">
        <v>8383</v>
      </c>
      <c r="B3561" s="1" t="s">
        <v>8384</v>
      </c>
      <c r="C3561" s="1" t="s">
        <v>8221</v>
      </c>
    </row>
    <row r="3562" spans="1:3">
      <c r="A3562" s="1" t="s">
        <v>8385</v>
      </c>
      <c r="B3562" s="1" t="s">
        <v>8386</v>
      </c>
      <c r="C3562" s="1" t="s">
        <v>8387</v>
      </c>
    </row>
    <row r="3563" spans="1:3">
      <c r="A3563" s="1" t="s">
        <v>8388</v>
      </c>
      <c r="B3563" s="1" t="s">
        <v>8389</v>
      </c>
      <c r="C3563" s="1" t="s">
        <v>8390</v>
      </c>
    </row>
    <row r="3564" spans="1:3">
      <c r="A3564" s="1" t="s">
        <v>8391</v>
      </c>
      <c r="B3564" s="1" t="s">
        <v>8392</v>
      </c>
      <c r="C3564" s="1" t="s">
        <v>8114</v>
      </c>
    </row>
    <row r="3565" spans="1:3">
      <c r="A3565" s="1" t="s">
        <v>8393</v>
      </c>
      <c r="B3565" s="1" t="s">
        <v>8394</v>
      </c>
      <c r="C3565" s="1" t="s">
        <v>7559</v>
      </c>
    </row>
    <row r="3566" spans="1:3">
      <c r="A3566" s="1" t="s">
        <v>8253</v>
      </c>
      <c r="B3566" s="1" t="s">
        <v>8395</v>
      </c>
      <c r="C3566" s="1" t="s">
        <v>8114</v>
      </c>
    </row>
    <row r="3567" spans="1:3">
      <c r="A3567" s="1" t="s">
        <v>8396</v>
      </c>
      <c r="B3567" s="1" t="s">
        <v>8397</v>
      </c>
      <c r="C3567" s="1" t="s">
        <v>7214</v>
      </c>
    </row>
    <row r="3568" spans="1:3">
      <c r="A3568" s="1" t="s">
        <v>8398</v>
      </c>
      <c r="B3568" s="1" t="s">
        <v>8399</v>
      </c>
      <c r="C3568" s="1" t="s">
        <v>1782</v>
      </c>
    </row>
    <row r="3569" spans="1:3">
      <c r="A3569" s="1" t="s">
        <v>8400</v>
      </c>
      <c r="B3569" s="1" t="s">
        <v>8401</v>
      </c>
      <c r="C3569" s="1" t="s">
        <v>7790</v>
      </c>
    </row>
    <row r="3570" spans="1:3">
      <c r="A3570" s="1" t="s">
        <v>8402</v>
      </c>
      <c r="B3570" s="1" t="s">
        <v>8403</v>
      </c>
      <c r="C3570" s="1" t="s">
        <v>2273</v>
      </c>
    </row>
    <row r="3571" spans="1:3">
      <c r="A3571" s="1" t="s">
        <v>8404</v>
      </c>
      <c r="B3571" s="1" t="s">
        <v>8405</v>
      </c>
      <c r="C3571" s="1" t="s">
        <v>8406</v>
      </c>
    </row>
    <row r="3572" spans="1:3">
      <c r="A3572" s="1" t="s">
        <v>8407</v>
      </c>
      <c r="B3572" s="1" t="s">
        <v>8408</v>
      </c>
      <c r="C3572" s="1" t="s">
        <v>1148</v>
      </c>
    </row>
    <row r="3573" spans="1:3">
      <c r="A3573" s="1" t="s">
        <v>8409</v>
      </c>
      <c r="B3573" s="1" t="s">
        <v>8410</v>
      </c>
      <c r="C3573" s="1" t="s">
        <v>8302</v>
      </c>
    </row>
    <row r="3574" spans="1:3">
      <c r="A3574" s="1" t="s">
        <v>8411</v>
      </c>
      <c r="B3574" s="1" t="s">
        <v>8412</v>
      </c>
      <c r="C3574" s="1" t="s">
        <v>8413</v>
      </c>
    </row>
    <row r="3575" spans="1:3">
      <c r="A3575" s="1" t="s">
        <v>8414</v>
      </c>
      <c r="B3575" s="1" t="s">
        <v>8415</v>
      </c>
      <c r="C3575" s="1" t="s">
        <v>8416</v>
      </c>
    </row>
    <row r="3576" spans="1:3">
      <c r="A3576" s="1" t="s">
        <v>8417</v>
      </c>
      <c r="B3576" s="1" t="s">
        <v>8418</v>
      </c>
      <c r="C3576" s="1" t="s">
        <v>1772</v>
      </c>
    </row>
    <row r="3577" spans="1:3">
      <c r="A3577" s="1" t="s">
        <v>8419</v>
      </c>
      <c r="B3577" s="1" t="s">
        <v>8420</v>
      </c>
      <c r="C3577" s="1" t="s">
        <v>1782</v>
      </c>
    </row>
    <row r="3578" spans="1:3">
      <c r="A3578" s="1" t="s">
        <v>8421</v>
      </c>
      <c r="B3578" s="1" t="s">
        <v>8422</v>
      </c>
      <c r="C3578" s="1" t="s">
        <v>7795</v>
      </c>
    </row>
    <row r="3579" spans="1:3">
      <c r="A3579" s="1" t="s">
        <v>8423</v>
      </c>
      <c r="B3579" s="1" t="s">
        <v>8424</v>
      </c>
      <c r="C3579" s="1" t="s">
        <v>4731</v>
      </c>
    </row>
    <row r="3580" spans="1:3">
      <c r="A3580" s="1" t="s">
        <v>8425</v>
      </c>
      <c r="B3580" s="1" t="s">
        <v>8426</v>
      </c>
      <c r="C3580" s="1" t="s">
        <v>8114</v>
      </c>
    </row>
    <row r="3581" spans="1:3">
      <c r="A3581" s="1" t="s">
        <v>8381</v>
      </c>
      <c r="B3581" s="1" t="s">
        <v>8427</v>
      </c>
      <c r="C3581" s="1" t="s">
        <v>8114</v>
      </c>
    </row>
    <row r="3582" spans="1:3">
      <c r="A3582" s="1" t="s">
        <v>8428</v>
      </c>
      <c r="B3582" s="1" t="s">
        <v>8429</v>
      </c>
      <c r="C3582" s="1" t="s">
        <v>8430</v>
      </c>
    </row>
    <row r="3583" spans="1:3">
      <c r="A3583" s="1" t="s">
        <v>8431</v>
      </c>
      <c r="B3583" s="1" t="s">
        <v>8432</v>
      </c>
      <c r="C3583" s="1" t="s">
        <v>255</v>
      </c>
    </row>
    <row r="3584" spans="1:3">
      <c r="A3584" s="1" t="s">
        <v>8433</v>
      </c>
      <c r="B3584" s="1" t="s">
        <v>8434</v>
      </c>
      <c r="C3584" s="1" t="s">
        <v>8435</v>
      </c>
    </row>
    <row r="3585" spans="1:3">
      <c r="A3585" s="1" t="s">
        <v>8436</v>
      </c>
      <c r="B3585" s="1" t="s">
        <v>8437</v>
      </c>
      <c r="C3585" s="1" t="s">
        <v>8264</v>
      </c>
    </row>
    <row r="3586" spans="1:3">
      <c r="A3586" s="1" t="s">
        <v>8438</v>
      </c>
      <c r="B3586" s="1" t="s">
        <v>8439</v>
      </c>
      <c r="C3586" s="1" t="s">
        <v>2864</v>
      </c>
    </row>
    <row r="3587" spans="1:3">
      <c r="A3587" s="1" t="s">
        <v>8440</v>
      </c>
      <c r="B3587" s="1" t="s">
        <v>8441</v>
      </c>
      <c r="C3587" s="1" t="s">
        <v>8442</v>
      </c>
    </row>
    <row r="3588" spans="1:3">
      <c r="A3588" s="1" t="s">
        <v>8443</v>
      </c>
      <c r="B3588" s="1" t="s">
        <v>8444</v>
      </c>
      <c r="C3588" s="1" t="s">
        <v>8445</v>
      </c>
    </row>
    <row r="3589" spans="1:3">
      <c r="A3589" s="1" t="s">
        <v>8446</v>
      </c>
      <c r="B3589" s="1" t="s">
        <v>8447</v>
      </c>
      <c r="C3589" s="1" t="s">
        <v>1341</v>
      </c>
    </row>
    <row r="3590" spans="1:3">
      <c r="A3590" s="1" t="s">
        <v>8448</v>
      </c>
      <c r="B3590" s="1" t="s">
        <v>8449</v>
      </c>
      <c r="C3590" s="1" t="s">
        <v>8264</v>
      </c>
    </row>
    <row r="3591" spans="1:3">
      <c r="A3591" s="1" t="s">
        <v>8450</v>
      </c>
      <c r="B3591" s="1" t="s">
        <v>8451</v>
      </c>
      <c r="C3591" s="1" t="s">
        <v>8452</v>
      </c>
    </row>
    <row r="3592" spans="1:3">
      <c r="A3592" s="1" t="s">
        <v>8453</v>
      </c>
      <c r="B3592" s="1" t="s">
        <v>8454</v>
      </c>
      <c r="C3592" s="1" t="s">
        <v>1651</v>
      </c>
    </row>
    <row r="3593" spans="1:3">
      <c r="A3593" s="1" t="s">
        <v>8455</v>
      </c>
      <c r="B3593" s="1" t="s">
        <v>8456</v>
      </c>
      <c r="C3593" s="1" t="s">
        <v>7214</v>
      </c>
    </row>
    <row r="3594" spans="1:3">
      <c r="A3594" s="1" t="s">
        <v>8457</v>
      </c>
      <c r="B3594" s="1" t="s">
        <v>8458</v>
      </c>
      <c r="C3594" s="1" t="s">
        <v>716</v>
      </c>
    </row>
    <row r="3595" spans="1:3">
      <c r="A3595" s="1" t="s">
        <v>8459</v>
      </c>
      <c r="B3595" s="1" t="s">
        <v>8460</v>
      </c>
      <c r="C3595" s="1" t="s">
        <v>674</v>
      </c>
    </row>
    <row r="3596" spans="1:3">
      <c r="A3596" s="1" t="s">
        <v>8461</v>
      </c>
      <c r="B3596" s="1" t="s">
        <v>8462</v>
      </c>
      <c r="C3596" s="1" t="s">
        <v>1848</v>
      </c>
    </row>
    <row r="3597" spans="1:3">
      <c r="A3597" s="1" t="s">
        <v>8463</v>
      </c>
      <c r="B3597" s="1" t="s">
        <v>8464</v>
      </c>
      <c r="C3597" s="1" t="s">
        <v>3172</v>
      </c>
    </row>
    <row r="3598" spans="1:3">
      <c r="A3598" s="1" t="s">
        <v>8465</v>
      </c>
      <c r="B3598" s="1" t="s">
        <v>8466</v>
      </c>
      <c r="C3598" s="1" t="s">
        <v>8264</v>
      </c>
    </row>
    <row r="3599" spans="1:3">
      <c r="A3599" s="1" t="s">
        <v>8467</v>
      </c>
      <c r="B3599" s="1" t="s">
        <v>8468</v>
      </c>
      <c r="C3599" s="1" t="s">
        <v>8264</v>
      </c>
    </row>
    <row r="3600" spans="1:3">
      <c r="A3600" s="1" t="s">
        <v>8469</v>
      </c>
      <c r="B3600" s="1" t="s">
        <v>8470</v>
      </c>
      <c r="C3600" s="1" t="s">
        <v>8264</v>
      </c>
    </row>
    <row r="3601" spans="1:3">
      <c r="A3601" s="1" t="s">
        <v>7593</v>
      </c>
      <c r="B3601" s="1" t="s">
        <v>8471</v>
      </c>
      <c r="C3601" s="1" t="s">
        <v>8472</v>
      </c>
    </row>
    <row r="3602" spans="1:3">
      <c r="A3602" s="1" t="s">
        <v>8473</v>
      </c>
      <c r="B3602" s="1" t="s">
        <v>8474</v>
      </c>
      <c r="C3602" s="1" t="s">
        <v>8475</v>
      </c>
    </row>
    <row r="3603" spans="1:3">
      <c r="A3603" s="1" t="s">
        <v>8476</v>
      </c>
      <c r="B3603" s="1" t="s">
        <v>8477</v>
      </c>
      <c r="C3603" s="1" t="s">
        <v>3787</v>
      </c>
    </row>
    <row r="3604" spans="1:3">
      <c r="A3604" s="1" t="s">
        <v>8478</v>
      </c>
      <c r="B3604" s="1" t="s">
        <v>8479</v>
      </c>
      <c r="C3604" s="1" t="s">
        <v>3607</v>
      </c>
    </row>
    <row r="3605" spans="1:3">
      <c r="A3605" s="1" t="s">
        <v>8480</v>
      </c>
      <c r="B3605" s="1" t="s">
        <v>8481</v>
      </c>
      <c r="C3605" s="1" t="s">
        <v>1961</v>
      </c>
    </row>
    <row r="3606" spans="1:3">
      <c r="A3606" s="1" t="s">
        <v>8482</v>
      </c>
      <c r="B3606" s="1" t="s">
        <v>8483</v>
      </c>
      <c r="C3606" s="1" t="s">
        <v>8484</v>
      </c>
    </row>
    <row r="3607" spans="1:3">
      <c r="A3607" s="1" t="s">
        <v>8485</v>
      </c>
      <c r="B3607" s="1" t="s">
        <v>8486</v>
      </c>
      <c r="C3607" s="1" t="s">
        <v>1820</v>
      </c>
    </row>
    <row r="3608" spans="1:3">
      <c r="A3608" s="1" t="s">
        <v>8487</v>
      </c>
      <c r="B3608" s="1" t="s">
        <v>8488</v>
      </c>
      <c r="C3608" s="1" t="s">
        <v>7674</v>
      </c>
    </row>
    <row r="3609" spans="1:3">
      <c r="A3609" s="1" t="s">
        <v>8489</v>
      </c>
      <c r="B3609" s="1" t="s">
        <v>8490</v>
      </c>
      <c r="C3609" s="1" t="s">
        <v>7805</v>
      </c>
    </row>
    <row r="3610" spans="1:3">
      <c r="A3610" s="1" t="s">
        <v>8491</v>
      </c>
      <c r="B3610" s="1" t="s">
        <v>8492</v>
      </c>
      <c r="C3610" s="1" t="s">
        <v>8493</v>
      </c>
    </row>
    <row r="3611" spans="1:3">
      <c r="A3611" s="1" t="s">
        <v>8494</v>
      </c>
      <c r="B3611" s="1" t="s">
        <v>8495</v>
      </c>
      <c r="C3611" s="1" t="s">
        <v>7296</v>
      </c>
    </row>
    <row r="3612" spans="1:3">
      <c r="A3612" s="1" t="s">
        <v>8496</v>
      </c>
      <c r="B3612" s="1" t="s">
        <v>8497</v>
      </c>
      <c r="C3612" s="1" t="s">
        <v>3787</v>
      </c>
    </row>
    <row r="3613" spans="1:3">
      <c r="A3613" s="1" t="s">
        <v>8498</v>
      </c>
      <c r="B3613" s="1" t="s">
        <v>8499</v>
      </c>
      <c r="C3613" s="1" t="s">
        <v>8500</v>
      </c>
    </row>
    <row r="3614" spans="1:3">
      <c r="A3614" s="1" t="s">
        <v>8501</v>
      </c>
      <c r="B3614" s="1" t="s">
        <v>8502</v>
      </c>
      <c r="C3614" s="1" t="s">
        <v>3258</v>
      </c>
    </row>
    <row r="3615" spans="1:3">
      <c r="A3615" s="1" t="s">
        <v>8503</v>
      </c>
      <c r="B3615" s="1" t="s">
        <v>8504</v>
      </c>
      <c r="C3615" s="1" t="s">
        <v>3091</v>
      </c>
    </row>
    <row r="3616" spans="1:3">
      <c r="A3616" s="1" t="s">
        <v>8505</v>
      </c>
      <c r="B3616" s="1" t="s">
        <v>8506</v>
      </c>
      <c r="C3616" s="1" t="s">
        <v>1341</v>
      </c>
    </row>
    <row r="3617" spans="1:3">
      <c r="A3617" s="1" t="s">
        <v>8507</v>
      </c>
      <c r="B3617" s="1" t="s">
        <v>8508</v>
      </c>
      <c r="C3617" s="1" t="s">
        <v>8114</v>
      </c>
    </row>
    <row r="3618" spans="1:3">
      <c r="A3618" s="1" t="s">
        <v>8509</v>
      </c>
      <c r="B3618" s="1" t="s">
        <v>8510</v>
      </c>
      <c r="C3618" s="1" t="s">
        <v>1651</v>
      </c>
    </row>
    <row r="3619" spans="1:3">
      <c r="A3619" s="1" t="s">
        <v>8511</v>
      </c>
      <c r="B3619" s="1" t="s">
        <v>8512</v>
      </c>
      <c r="C3619" s="1" t="s">
        <v>1651</v>
      </c>
    </row>
    <row r="3620" spans="1:3">
      <c r="A3620" s="1" t="s">
        <v>8513</v>
      </c>
      <c r="B3620" s="1" t="s">
        <v>8514</v>
      </c>
      <c r="C3620" s="1" t="s">
        <v>748</v>
      </c>
    </row>
    <row r="3621" spans="1:3">
      <c r="A3621" s="1" t="s">
        <v>8515</v>
      </c>
      <c r="B3621" s="1" t="s">
        <v>8516</v>
      </c>
      <c r="C3621" s="1" t="s">
        <v>8202</v>
      </c>
    </row>
    <row r="3622" spans="1:3">
      <c r="A3622" s="1" t="s">
        <v>8517</v>
      </c>
      <c r="B3622" s="1" t="s">
        <v>8518</v>
      </c>
      <c r="C3622" s="1" t="s">
        <v>8519</v>
      </c>
    </row>
    <row r="3623" spans="1:3">
      <c r="A3623" s="1" t="s">
        <v>8520</v>
      </c>
      <c r="B3623" s="1" t="s">
        <v>8521</v>
      </c>
      <c r="C3623" s="1" t="s">
        <v>8522</v>
      </c>
    </row>
    <row r="3624" spans="1:3">
      <c r="A3624" s="1" t="s">
        <v>8523</v>
      </c>
      <c r="B3624" s="1" t="s">
        <v>8524</v>
      </c>
      <c r="C3624" s="1" t="s">
        <v>8525</v>
      </c>
    </row>
    <row r="3625" spans="1:3">
      <c r="A3625" s="1" t="s">
        <v>8526</v>
      </c>
      <c r="B3625" s="1" t="s">
        <v>8527</v>
      </c>
      <c r="C3625" s="1" t="s">
        <v>8528</v>
      </c>
    </row>
    <row r="3626" spans="1:3">
      <c r="A3626" s="1" t="s">
        <v>8529</v>
      </c>
      <c r="B3626" s="1" t="s">
        <v>8530</v>
      </c>
      <c r="C3626" s="1" t="s">
        <v>8531</v>
      </c>
    </row>
    <row r="3627" spans="1:3">
      <c r="A3627" s="1" t="s">
        <v>8532</v>
      </c>
      <c r="B3627" s="1" t="s">
        <v>8533</v>
      </c>
      <c r="C3627" s="1" t="s">
        <v>2474</v>
      </c>
    </row>
    <row r="3628" spans="1:3">
      <c r="A3628" s="1" t="s">
        <v>8534</v>
      </c>
      <c r="B3628" s="1" t="s">
        <v>8535</v>
      </c>
      <c r="C3628" s="1" t="s">
        <v>3607</v>
      </c>
    </row>
    <row r="3629" spans="1:3">
      <c r="A3629" s="1" t="s">
        <v>8536</v>
      </c>
      <c r="B3629" s="1" t="s">
        <v>8537</v>
      </c>
      <c r="C3629" s="1" t="s">
        <v>8528</v>
      </c>
    </row>
    <row r="3630" spans="1:3">
      <c r="A3630" s="1" t="s">
        <v>8259</v>
      </c>
      <c r="B3630" s="1" t="s">
        <v>8538</v>
      </c>
      <c r="C3630" s="1" t="s">
        <v>8261</v>
      </c>
    </row>
    <row r="3631" spans="1:3">
      <c r="A3631" s="1" t="s">
        <v>8539</v>
      </c>
      <c r="B3631" s="1" t="s">
        <v>8540</v>
      </c>
      <c r="C3631" s="1" t="s">
        <v>8541</v>
      </c>
    </row>
    <row r="3632" spans="1:3">
      <c r="A3632" s="1" t="s">
        <v>8542</v>
      </c>
      <c r="B3632" s="1" t="s">
        <v>8543</v>
      </c>
      <c r="C3632" s="1" t="s">
        <v>7697</v>
      </c>
    </row>
    <row r="3633" spans="1:3">
      <c r="A3633" s="1" t="s">
        <v>7608</v>
      </c>
      <c r="B3633" s="1" t="s">
        <v>8544</v>
      </c>
      <c r="C3633" s="1" t="s">
        <v>1785</v>
      </c>
    </row>
    <row r="3634" spans="1:3">
      <c r="A3634" s="1" t="s">
        <v>8545</v>
      </c>
      <c r="B3634" s="1" t="s">
        <v>8546</v>
      </c>
      <c r="C3634" s="1" t="s">
        <v>2113</v>
      </c>
    </row>
    <row r="3635" spans="1:3">
      <c r="A3635" s="1" t="s">
        <v>8547</v>
      </c>
      <c r="B3635" s="1" t="s">
        <v>8548</v>
      </c>
      <c r="C3635" s="1" t="s">
        <v>8549</v>
      </c>
    </row>
    <row r="3636" spans="1:3">
      <c r="A3636" s="1" t="s">
        <v>8550</v>
      </c>
      <c r="B3636" s="1" t="s">
        <v>8551</v>
      </c>
      <c r="C3636" s="1" t="s">
        <v>8552</v>
      </c>
    </row>
    <row r="3637" spans="1:3">
      <c r="A3637" s="1" t="s">
        <v>8553</v>
      </c>
      <c r="B3637" s="1" t="s">
        <v>8554</v>
      </c>
      <c r="C3637" s="1" t="s">
        <v>8555</v>
      </c>
    </row>
    <row r="3638" spans="1:3">
      <c r="A3638" s="1" t="s">
        <v>8556</v>
      </c>
      <c r="B3638" s="1" t="s">
        <v>8557</v>
      </c>
      <c r="C3638" s="1" t="s">
        <v>1820</v>
      </c>
    </row>
    <row r="3639" spans="1:3">
      <c r="A3639" s="1" t="s">
        <v>8558</v>
      </c>
      <c r="B3639" s="1" t="s">
        <v>8559</v>
      </c>
      <c r="C3639" s="1" t="s">
        <v>8435</v>
      </c>
    </row>
    <row r="3640" spans="1:3">
      <c r="A3640" s="1" t="s">
        <v>8560</v>
      </c>
      <c r="B3640" s="1" t="s">
        <v>8561</v>
      </c>
      <c r="C3640" s="1" t="s">
        <v>8363</v>
      </c>
    </row>
    <row r="3641" spans="1:3">
      <c r="A3641" s="1" t="s">
        <v>8562</v>
      </c>
      <c r="B3641" s="1" t="s">
        <v>8563</v>
      </c>
      <c r="C3641" s="1" t="s">
        <v>6167</v>
      </c>
    </row>
    <row r="3642" spans="1:3">
      <c r="A3642" s="1" t="s">
        <v>8564</v>
      </c>
      <c r="B3642" s="1" t="s">
        <v>8565</v>
      </c>
      <c r="C3642" s="1" t="s">
        <v>8528</v>
      </c>
    </row>
    <row r="3643" spans="1:3">
      <c r="A3643" s="1" t="s">
        <v>8240</v>
      </c>
      <c r="B3643" s="1" t="s">
        <v>8566</v>
      </c>
      <c r="C3643" s="1" t="s">
        <v>3787</v>
      </c>
    </row>
    <row r="3644" spans="1:3">
      <c r="A3644" s="1" t="s">
        <v>8567</v>
      </c>
      <c r="B3644" s="1" t="s">
        <v>8568</v>
      </c>
      <c r="C3644" s="1" t="s">
        <v>8322</v>
      </c>
    </row>
    <row r="3645" spans="1:3">
      <c r="A3645" s="1" t="s">
        <v>8569</v>
      </c>
      <c r="B3645" s="1" t="s">
        <v>8570</v>
      </c>
      <c r="C3645" s="1" t="s">
        <v>8322</v>
      </c>
    </row>
    <row r="3646" spans="1:3">
      <c r="A3646" s="1" t="s">
        <v>8569</v>
      </c>
      <c r="B3646" s="1" t="s">
        <v>8571</v>
      </c>
      <c r="C3646" s="1" t="s">
        <v>8322</v>
      </c>
    </row>
    <row r="3647" spans="1:3">
      <c r="A3647" s="1" t="s">
        <v>8572</v>
      </c>
      <c r="B3647" s="1" t="s">
        <v>8573</v>
      </c>
      <c r="C3647" s="1" t="s">
        <v>4548</v>
      </c>
    </row>
    <row r="3648" spans="1:3">
      <c r="A3648" s="1" t="s">
        <v>8574</v>
      </c>
      <c r="B3648" s="1" t="s">
        <v>8575</v>
      </c>
      <c r="C3648" s="1" t="s">
        <v>2511</v>
      </c>
    </row>
    <row r="3649" spans="1:3">
      <c r="A3649" s="1" t="s">
        <v>8576</v>
      </c>
      <c r="B3649" s="1" t="s">
        <v>8577</v>
      </c>
      <c r="C3649" s="1" t="s">
        <v>2179</v>
      </c>
    </row>
    <row r="3650" spans="1:3">
      <c r="A3650" s="1" t="s">
        <v>8578</v>
      </c>
      <c r="B3650" s="1" t="s">
        <v>8579</v>
      </c>
      <c r="C3650" s="1" t="s">
        <v>2179</v>
      </c>
    </row>
    <row r="3651" spans="1:3">
      <c r="A3651" s="1" t="s">
        <v>8580</v>
      </c>
      <c r="B3651" s="1" t="s">
        <v>8581</v>
      </c>
      <c r="C3651" s="1" t="s">
        <v>4101</v>
      </c>
    </row>
    <row r="3652" spans="1:3">
      <c r="A3652" s="1" t="s">
        <v>8582</v>
      </c>
      <c r="B3652" s="1" t="s">
        <v>8583</v>
      </c>
      <c r="C3652" s="1" t="s">
        <v>8584</v>
      </c>
    </row>
    <row r="3653" spans="1:3">
      <c r="A3653" s="1" t="s">
        <v>8585</v>
      </c>
      <c r="B3653" s="1" t="s">
        <v>8586</v>
      </c>
      <c r="C3653" s="1" t="s">
        <v>5107</v>
      </c>
    </row>
    <row r="3654" spans="1:3">
      <c r="A3654" s="1" t="s">
        <v>8587</v>
      </c>
      <c r="B3654" s="1" t="s">
        <v>8588</v>
      </c>
      <c r="C3654" s="1" t="s">
        <v>8589</v>
      </c>
    </row>
    <row r="3655" spans="1:3">
      <c r="A3655" s="1" t="s">
        <v>8590</v>
      </c>
      <c r="B3655" s="1" t="s">
        <v>8591</v>
      </c>
      <c r="C3655" s="1" t="s">
        <v>8592</v>
      </c>
    </row>
    <row r="3656" spans="1:3">
      <c r="A3656" s="1" t="s">
        <v>8593</v>
      </c>
      <c r="B3656" s="1" t="s">
        <v>8594</v>
      </c>
      <c r="C3656" s="1" t="s">
        <v>1820</v>
      </c>
    </row>
    <row r="3657" spans="1:3">
      <c r="A3657" s="1" t="s">
        <v>8494</v>
      </c>
      <c r="B3657" s="1" t="s">
        <v>8595</v>
      </c>
      <c r="C3657" s="1" t="s">
        <v>8596</v>
      </c>
    </row>
    <row r="3658" spans="1:3">
      <c r="A3658" s="1" t="s">
        <v>8238</v>
      </c>
      <c r="B3658" s="1" t="s">
        <v>8597</v>
      </c>
      <c r="C3658" s="1" t="s">
        <v>552</v>
      </c>
    </row>
    <row r="3659" spans="1:3">
      <c r="A3659" s="1" t="s">
        <v>8598</v>
      </c>
      <c r="B3659" s="1" t="s">
        <v>8599</v>
      </c>
      <c r="C3659" s="1" t="s">
        <v>1280</v>
      </c>
    </row>
    <row r="3660" spans="1:3">
      <c r="A3660" s="1" t="s">
        <v>8600</v>
      </c>
      <c r="B3660" s="1" t="s">
        <v>8601</v>
      </c>
      <c r="C3660" s="1" t="s">
        <v>2494</v>
      </c>
    </row>
    <row r="3661" spans="1:3">
      <c r="A3661" s="1" t="s">
        <v>8602</v>
      </c>
      <c r="B3661" s="1" t="s">
        <v>8603</v>
      </c>
      <c r="C3661" s="1" t="s">
        <v>3787</v>
      </c>
    </row>
    <row r="3662" spans="1:3">
      <c r="A3662" s="1" t="s">
        <v>8604</v>
      </c>
      <c r="B3662" s="1" t="s">
        <v>8605</v>
      </c>
      <c r="C3662" s="1" t="s">
        <v>8272</v>
      </c>
    </row>
    <row r="3663" spans="1:3">
      <c r="A3663" s="1" t="s">
        <v>8606</v>
      </c>
      <c r="B3663" s="1" t="s">
        <v>8607</v>
      </c>
      <c r="C3663" s="1" t="s">
        <v>8608</v>
      </c>
    </row>
    <row r="3664" spans="1:3">
      <c r="A3664" s="1" t="s">
        <v>8609</v>
      </c>
      <c r="B3664" s="1" t="s">
        <v>8610</v>
      </c>
      <c r="C3664" s="1" t="s">
        <v>7620</v>
      </c>
    </row>
    <row r="3665" spans="1:3">
      <c r="A3665" s="1" t="s">
        <v>8611</v>
      </c>
      <c r="B3665" s="1" t="s">
        <v>8612</v>
      </c>
      <c r="C3665" s="1" t="s">
        <v>5107</v>
      </c>
    </row>
    <row r="3666" spans="1:3">
      <c r="A3666" s="1" t="s">
        <v>8613</v>
      </c>
      <c r="B3666" s="1" t="s">
        <v>8614</v>
      </c>
      <c r="C3666" s="1" t="s">
        <v>8531</v>
      </c>
    </row>
    <row r="3667" spans="1:3">
      <c r="A3667" s="1" t="s">
        <v>8615</v>
      </c>
      <c r="B3667" s="1" t="s">
        <v>8616</v>
      </c>
      <c r="C3667" s="1" t="s">
        <v>8596</v>
      </c>
    </row>
    <row r="3668" spans="1:3">
      <c r="A3668" s="1" t="s">
        <v>8617</v>
      </c>
      <c r="B3668" s="1" t="s">
        <v>8618</v>
      </c>
      <c r="C3668" s="1" t="s">
        <v>1148</v>
      </c>
    </row>
    <row r="3669" spans="1:3">
      <c r="A3669" s="1" t="s">
        <v>8619</v>
      </c>
      <c r="B3669" s="1" t="s">
        <v>8620</v>
      </c>
      <c r="C3669" s="1" t="s">
        <v>366</v>
      </c>
    </row>
    <row r="3670" spans="1:3">
      <c r="A3670" s="1" t="s">
        <v>8621</v>
      </c>
      <c r="B3670" s="1" t="s">
        <v>8622</v>
      </c>
      <c r="C3670" s="1" t="s">
        <v>8623</v>
      </c>
    </row>
    <row r="3671" spans="1:3">
      <c r="A3671" s="1" t="s">
        <v>8624</v>
      </c>
      <c r="B3671" s="1" t="s">
        <v>8625</v>
      </c>
      <c r="C3671" s="1" t="s">
        <v>8626</v>
      </c>
    </row>
    <row r="3672" spans="1:3">
      <c r="A3672" s="1" t="s">
        <v>8627</v>
      </c>
      <c r="B3672" s="1" t="s">
        <v>8628</v>
      </c>
      <c r="C3672" s="1" t="s">
        <v>8484</v>
      </c>
    </row>
    <row r="3673" spans="1:3">
      <c r="A3673" s="1" t="s">
        <v>8629</v>
      </c>
      <c r="B3673" s="1" t="s">
        <v>8630</v>
      </c>
      <c r="C3673" s="1" t="s">
        <v>3607</v>
      </c>
    </row>
    <row r="3674" spans="1:3">
      <c r="A3674" s="1" t="s">
        <v>8631</v>
      </c>
      <c r="B3674" s="1" t="s">
        <v>8632</v>
      </c>
      <c r="C3674" s="1" t="s">
        <v>1124</v>
      </c>
    </row>
    <row r="3675" spans="1:3">
      <c r="A3675" s="1" t="s">
        <v>8633</v>
      </c>
      <c r="B3675" s="1" t="s">
        <v>8634</v>
      </c>
      <c r="C3675" s="1" t="s">
        <v>3275</v>
      </c>
    </row>
    <row r="3676" spans="1:3">
      <c r="A3676" s="1" t="s">
        <v>8635</v>
      </c>
      <c r="B3676" s="1" t="s">
        <v>8636</v>
      </c>
      <c r="C3676" s="1" t="s">
        <v>8322</v>
      </c>
    </row>
    <row r="3677" spans="1:3">
      <c r="A3677" s="1" t="s">
        <v>8637</v>
      </c>
      <c r="B3677" s="1" t="s">
        <v>8638</v>
      </c>
      <c r="C3677" s="1" t="s">
        <v>8322</v>
      </c>
    </row>
    <row r="3678" spans="1:3">
      <c r="A3678" s="1" t="s">
        <v>8639</v>
      </c>
      <c r="B3678" s="1" t="s">
        <v>8640</v>
      </c>
      <c r="C3678" s="1" t="s">
        <v>8641</v>
      </c>
    </row>
    <row r="3679" spans="1:3">
      <c r="A3679" s="1" t="s">
        <v>8639</v>
      </c>
      <c r="B3679" s="1" t="s">
        <v>8642</v>
      </c>
      <c r="C3679" s="1" t="s">
        <v>7795</v>
      </c>
    </row>
    <row r="3680" spans="1:3">
      <c r="A3680" s="1" t="s">
        <v>8643</v>
      </c>
      <c r="B3680" s="1" t="s">
        <v>8644</v>
      </c>
      <c r="C3680" s="1" t="s">
        <v>8645</v>
      </c>
    </row>
    <row r="3681" spans="1:3">
      <c r="A3681" s="1" t="s">
        <v>8646</v>
      </c>
      <c r="B3681" s="1" t="s">
        <v>8647</v>
      </c>
      <c r="C3681" s="1" t="s">
        <v>2744</v>
      </c>
    </row>
    <row r="3682" spans="1:3">
      <c r="A3682" s="1" t="s">
        <v>8648</v>
      </c>
      <c r="B3682" s="1" t="s">
        <v>8649</v>
      </c>
      <c r="C3682" s="1" t="s">
        <v>8650</v>
      </c>
    </row>
    <row r="3683" spans="1:3">
      <c r="A3683" s="1" t="s">
        <v>8457</v>
      </c>
      <c r="B3683" s="1" t="s">
        <v>8651</v>
      </c>
      <c r="C3683" s="1" t="s">
        <v>1100</v>
      </c>
    </row>
    <row r="3684" spans="1:3">
      <c r="A3684" s="1" t="s">
        <v>8652</v>
      </c>
      <c r="B3684" s="1" t="s">
        <v>8653</v>
      </c>
      <c r="C3684" s="1" t="s">
        <v>2744</v>
      </c>
    </row>
    <row r="3685" spans="1:3">
      <c r="A3685" s="1" t="s">
        <v>8654</v>
      </c>
      <c r="B3685" s="1" t="s">
        <v>8655</v>
      </c>
      <c r="C3685" s="1" t="s">
        <v>8656</v>
      </c>
    </row>
    <row r="3686" spans="1:3">
      <c r="A3686" s="1" t="s">
        <v>8657</v>
      </c>
      <c r="B3686" s="1" t="s">
        <v>8658</v>
      </c>
      <c r="C3686" s="1" t="s">
        <v>8659</v>
      </c>
    </row>
    <row r="3687" spans="1:3">
      <c r="A3687" s="1" t="s">
        <v>8660</v>
      </c>
      <c r="B3687" s="1" t="s">
        <v>8661</v>
      </c>
      <c r="C3687" s="1" t="s">
        <v>8662</v>
      </c>
    </row>
    <row r="3688" spans="1:3">
      <c r="A3688" s="1" t="s">
        <v>8663</v>
      </c>
      <c r="B3688" s="1" t="s">
        <v>8664</v>
      </c>
      <c r="C3688" s="1" t="s">
        <v>7896</v>
      </c>
    </row>
    <row r="3689" spans="1:3">
      <c r="A3689" s="1" t="s">
        <v>8665</v>
      </c>
      <c r="B3689" s="1" t="s">
        <v>8666</v>
      </c>
      <c r="C3689" s="1" t="s">
        <v>8356</v>
      </c>
    </row>
    <row r="3690" spans="1:3">
      <c r="A3690" s="1" t="s">
        <v>8667</v>
      </c>
      <c r="B3690" s="1" t="s">
        <v>8668</v>
      </c>
      <c r="C3690" s="1" t="s">
        <v>7338</v>
      </c>
    </row>
    <row r="3691" spans="1:3">
      <c r="A3691" s="1" t="s">
        <v>8669</v>
      </c>
      <c r="B3691" s="1" t="s">
        <v>8670</v>
      </c>
      <c r="C3691" s="1" t="s">
        <v>4390</v>
      </c>
    </row>
    <row r="3692" spans="1:3">
      <c r="A3692" s="1" t="s">
        <v>8671</v>
      </c>
      <c r="B3692" s="1" t="s">
        <v>8672</v>
      </c>
      <c r="C3692" s="1" t="s">
        <v>4390</v>
      </c>
    </row>
    <row r="3693" spans="1:3">
      <c r="A3693" s="1" t="s">
        <v>8673</v>
      </c>
      <c r="B3693" s="1" t="s">
        <v>8674</v>
      </c>
      <c r="C3693" s="1" t="s">
        <v>8197</v>
      </c>
    </row>
    <row r="3694" spans="1:3">
      <c r="A3694" s="1" t="s">
        <v>8675</v>
      </c>
      <c r="B3694" s="1" t="s">
        <v>8676</v>
      </c>
      <c r="C3694" s="1" t="s">
        <v>2465</v>
      </c>
    </row>
    <row r="3695" spans="1:3">
      <c r="A3695" s="1" t="s">
        <v>8677</v>
      </c>
      <c r="B3695" s="1" t="s">
        <v>8678</v>
      </c>
      <c r="C3695" s="1" t="s">
        <v>8679</v>
      </c>
    </row>
    <row r="3696" spans="1:3">
      <c r="A3696" s="1" t="s">
        <v>8680</v>
      </c>
      <c r="B3696" s="1" t="s">
        <v>8681</v>
      </c>
      <c r="C3696" s="1" t="s">
        <v>7697</v>
      </c>
    </row>
    <row r="3697" spans="1:3">
      <c r="A3697" s="1" t="s">
        <v>8682</v>
      </c>
      <c r="B3697" s="1" t="s">
        <v>8683</v>
      </c>
      <c r="C3697" s="1" t="s">
        <v>1071</v>
      </c>
    </row>
    <row r="3698" spans="1:3">
      <c r="A3698" s="1" t="s">
        <v>8684</v>
      </c>
      <c r="B3698" s="1" t="s">
        <v>8685</v>
      </c>
      <c r="C3698" s="1" t="s">
        <v>8686</v>
      </c>
    </row>
    <row r="3699" spans="1:3">
      <c r="A3699" s="1" t="s">
        <v>8687</v>
      </c>
      <c r="B3699" s="1" t="s">
        <v>8688</v>
      </c>
      <c r="C3699" s="1" t="s">
        <v>8689</v>
      </c>
    </row>
    <row r="3700" spans="1:3">
      <c r="A3700" s="1" t="s">
        <v>8690</v>
      </c>
      <c r="B3700" s="1" t="s">
        <v>8691</v>
      </c>
      <c r="C3700" s="1" t="s">
        <v>8692</v>
      </c>
    </row>
    <row r="3701" spans="1:3">
      <c r="A3701" s="1" t="s">
        <v>8693</v>
      </c>
      <c r="B3701" s="1" t="s">
        <v>8694</v>
      </c>
      <c r="C3701" s="1" t="s">
        <v>7311</v>
      </c>
    </row>
    <row r="3702" spans="1:3">
      <c r="A3702" s="1" t="s">
        <v>8695</v>
      </c>
      <c r="B3702" s="1" t="s">
        <v>8696</v>
      </c>
      <c r="C3702" s="1" t="s">
        <v>4437</v>
      </c>
    </row>
    <row r="3703" spans="1:3">
      <c r="A3703" s="1" t="s">
        <v>8238</v>
      </c>
      <c r="B3703" s="1" t="s">
        <v>8697</v>
      </c>
      <c r="C3703" s="1" t="s">
        <v>5616</v>
      </c>
    </row>
    <row r="3704" spans="1:3">
      <c r="A3704" s="1" t="s">
        <v>8698</v>
      </c>
      <c r="B3704" s="1" t="s">
        <v>8699</v>
      </c>
      <c r="C3704" s="1" t="s">
        <v>8700</v>
      </c>
    </row>
    <row r="3705" spans="1:3">
      <c r="A3705" s="1" t="s">
        <v>8701</v>
      </c>
      <c r="B3705" s="1" t="s">
        <v>8702</v>
      </c>
      <c r="C3705" s="1" t="s">
        <v>8703</v>
      </c>
    </row>
    <row r="3706" spans="1:3">
      <c r="A3706" s="1" t="s">
        <v>8704</v>
      </c>
      <c r="B3706" s="1" t="s">
        <v>8705</v>
      </c>
      <c r="C3706" s="1" t="s">
        <v>7587</v>
      </c>
    </row>
    <row r="3707" spans="1:3">
      <c r="A3707" s="1" t="s">
        <v>8706</v>
      </c>
      <c r="B3707" s="1" t="s">
        <v>8707</v>
      </c>
      <c r="C3707" s="1" t="s">
        <v>8708</v>
      </c>
    </row>
    <row r="3708" spans="1:3">
      <c r="A3708" s="1" t="s">
        <v>8709</v>
      </c>
      <c r="B3708" s="1" t="s">
        <v>8710</v>
      </c>
      <c r="C3708" s="1" t="s">
        <v>3607</v>
      </c>
    </row>
    <row r="3709" spans="1:3">
      <c r="A3709" s="1" t="s">
        <v>8711</v>
      </c>
      <c r="B3709" s="1" t="s">
        <v>8712</v>
      </c>
      <c r="C3709" s="1" t="s">
        <v>7817</v>
      </c>
    </row>
    <row r="3710" spans="1:3">
      <c r="A3710" s="1" t="s">
        <v>8713</v>
      </c>
      <c r="B3710" s="1" t="s">
        <v>8714</v>
      </c>
      <c r="C3710" s="1" t="s">
        <v>2179</v>
      </c>
    </row>
    <row r="3711" spans="1:3">
      <c r="A3711" s="1" t="s">
        <v>8715</v>
      </c>
      <c r="B3711" s="1" t="s">
        <v>8716</v>
      </c>
      <c r="C3711" s="1" t="s">
        <v>8332</v>
      </c>
    </row>
    <row r="3712" spans="1:3">
      <c r="A3712" s="1" t="s">
        <v>8717</v>
      </c>
      <c r="B3712" s="1" t="s">
        <v>8718</v>
      </c>
      <c r="C3712" s="1" t="s">
        <v>8719</v>
      </c>
    </row>
    <row r="3713" spans="1:3">
      <c r="A3713" s="1" t="s">
        <v>8720</v>
      </c>
      <c r="B3713" s="1" t="s">
        <v>8721</v>
      </c>
      <c r="C3713" s="1" t="s">
        <v>3290</v>
      </c>
    </row>
    <row r="3714" spans="1:3">
      <c r="A3714" s="1" t="s">
        <v>8722</v>
      </c>
      <c r="B3714" s="1" t="s">
        <v>8723</v>
      </c>
      <c r="C3714" s="1" t="s">
        <v>2113</v>
      </c>
    </row>
    <row r="3715" spans="1:3">
      <c r="A3715" s="1" t="s">
        <v>8724</v>
      </c>
      <c r="B3715" s="1" t="s">
        <v>8725</v>
      </c>
      <c r="C3715" s="1" t="s">
        <v>3232</v>
      </c>
    </row>
    <row r="3716" spans="1:3">
      <c r="A3716" s="1" t="s">
        <v>8726</v>
      </c>
      <c r="B3716" s="1" t="s">
        <v>8727</v>
      </c>
      <c r="C3716" s="1" t="s">
        <v>2779</v>
      </c>
    </row>
    <row r="3717" spans="1:3">
      <c r="A3717" s="1" t="s">
        <v>8728</v>
      </c>
      <c r="B3717" s="1" t="s">
        <v>8729</v>
      </c>
      <c r="C3717" s="1" t="s">
        <v>1820</v>
      </c>
    </row>
    <row r="3718" spans="1:3">
      <c r="A3718" s="1" t="s">
        <v>8730</v>
      </c>
      <c r="B3718" s="1" t="s">
        <v>8731</v>
      </c>
      <c r="C3718" s="1" t="s">
        <v>8732</v>
      </c>
    </row>
    <row r="3719" spans="1:3">
      <c r="A3719" s="1" t="s">
        <v>8733</v>
      </c>
      <c r="B3719" s="1" t="s">
        <v>8734</v>
      </c>
      <c r="C3719" s="1" t="s">
        <v>4437</v>
      </c>
    </row>
    <row r="3720" spans="1:3">
      <c r="A3720" s="1" t="s">
        <v>8735</v>
      </c>
      <c r="B3720" s="1" t="s">
        <v>8736</v>
      </c>
      <c r="C3720" s="1" t="s">
        <v>716</v>
      </c>
    </row>
    <row r="3721" spans="1:3">
      <c r="A3721" s="1" t="s">
        <v>8737</v>
      </c>
      <c r="B3721" s="1" t="s">
        <v>8738</v>
      </c>
      <c r="C3721" s="1" t="s">
        <v>8739</v>
      </c>
    </row>
    <row r="3722" spans="1:3">
      <c r="A3722" s="1" t="s">
        <v>8740</v>
      </c>
      <c r="B3722" s="1" t="s">
        <v>8741</v>
      </c>
      <c r="C3722" s="1" t="s">
        <v>4731</v>
      </c>
    </row>
    <row r="3723" spans="1:3">
      <c r="A3723" s="1" t="s">
        <v>8742</v>
      </c>
      <c r="B3723" s="1" t="s">
        <v>8743</v>
      </c>
      <c r="C3723" s="1" t="s">
        <v>8744</v>
      </c>
    </row>
    <row r="3724" spans="1:3">
      <c r="A3724" s="1" t="s">
        <v>8709</v>
      </c>
      <c r="B3724" s="1" t="s">
        <v>8745</v>
      </c>
      <c r="C3724" s="1" t="s">
        <v>3607</v>
      </c>
    </row>
    <row r="3725" spans="1:3">
      <c r="A3725" s="1" t="s">
        <v>8746</v>
      </c>
      <c r="B3725" s="1" t="s">
        <v>8747</v>
      </c>
      <c r="C3725" s="1" t="s">
        <v>841</v>
      </c>
    </row>
    <row r="3726" spans="1:3">
      <c r="A3726" s="1" t="s">
        <v>8748</v>
      </c>
      <c r="B3726" s="1" t="s">
        <v>8749</v>
      </c>
      <c r="C3726" s="1" t="s">
        <v>8322</v>
      </c>
    </row>
    <row r="3727" spans="1:3">
      <c r="A3727" s="1" t="s">
        <v>8750</v>
      </c>
      <c r="B3727" s="1" t="s">
        <v>8751</v>
      </c>
      <c r="C3727" s="1" t="s">
        <v>8752</v>
      </c>
    </row>
    <row r="3728" spans="1:3">
      <c r="A3728" s="1" t="s">
        <v>8753</v>
      </c>
      <c r="B3728" s="1" t="s">
        <v>8754</v>
      </c>
      <c r="C3728" s="1" t="s">
        <v>8322</v>
      </c>
    </row>
    <row r="3729" spans="1:3">
      <c r="A3729" s="1" t="s">
        <v>8755</v>
      </c>
      <c r="B3729" s="1" t="s">
        <v>8756</v>
      </c>
      <c r="C3729" s="1" t="s">
        <v>2864</v>
      </c>
    </row>
    <row r="3730" spans="1:3">
      <c r="A3730" s="1" t="s">
        <v>8757</v>
      </c>
      <c r="B3730" s="1" t="s">
        <v>8758</v>
      </c>
      <c r="C3730" s="1" t="s">
        <v>2864</v>
      </c>
    </row>
    <row r="3731" spans="1:3">
      <c r="A3731" s="1" t="s">
        <v>8759</v>
      </c>
      <c r="B3731" s="1" t="s">
        <v>8760</v>
      </c>
      <c r="C3731" s="1" t="s">
        <v>3607</v>
      </c>
    </row>
    <row r="3732" spans="1:3">
      <c r="A3732" s="1" t="s">
        <v>8748</v>
      </c>
      <c r="B3732" s="1" t="s">
        <v>8761</v>
      </c>
      <c r="C3732" s="1" t="s">
        <v>8322</v>
      </c>
    </row>
    <row r="3733" spans="1:3">
      <c r="A3733" s="1" t="s">
        <v>8753</v>
      </c>
      <c r="B3733" s="1" t="s">
        <v>8762</v>
      </c>
      <c r="C3733" s="1" t="s">
        <v>8322</v>
      </c>
    </row>
    <row r="3734" spans="1:3">
      <c r="A3734" s="1" t="s">
        <v>8763</v>
      </c>
      <c r="B3734" s="1" t="s">
        <v>8764</v>
      </c>
      <c r="C3734" s="1" t="s">
        <v>3607</v>
      </c>
    </row>
    <row r="3735" spans="1:3">
      <c r="A3735" s="1" t="s">
        <v>8765</v>
      </c>
      <c r="B3735" s="1" t="s">
        <v>8766</v>
      </c>
      <c r="C3735" s="1" t="s">
        <v>2779</v>
      </c>
    </row>
    <row r="3736" spans="1:3">
      <c r="A3736" s="1" t="s">
        <v>8295</v>
      </c>
      <c r="B3736" s="1" t="s">
        <v>8767</v>
      </c>
      <c r="C3736" s="1" t="s">
        <v>8037</v>
      </c>
    </row>
    <row r="3737" spans="1:3">
      <c r="A3737" s="1" t="s">
        <v>8768</v>
      </c>
      <c r="B3737" s="1" t="s">
        <v>8769</v>
      </c>
      <c r="C3737" s="1" t="s">
        <v>8770</v>
      </c>
    </row>
    <row r="3738" spans="1:3">
      <c r="A3738" s="1" t="s">
        <v>8771</v>
      </c>
      <c r="B3738" s="1" t="s">
        <v>8772</v>
      </c>
      <c r="C3738" s="1" t="s">
        <v>8773</v>
      </c>
    </row>
    <row r="3739" spans="1:3">
      <c r="A3739" s="1" t="s">
        <v>8774</v>
      </c>
      <c r="B3739" s="1" t="s">
        <v>8775</v>
      </c>
      <c r="C3739" s="1" t="s">
        <v>2674</v>
      </c>
    </row>
    <row r="3740" spans="1:3">
      <c r="A3740" s="1" t="s">
        <v>8776</v>
      </c>
      <c r="B3740" s="1" t="s">
        <v>8777</v>
      </c>
      <c r="C3740" s="1" t="s">
        <v>8778</v>
      </c>
    </row>
    <row r="3741" spans="1:3">
      <c r="A3741" s="1" t="s">
        <v>8779</v>
      </c>
      <c r="B3741" s="1" t="s">
        <v>8780</v>
      </c>
      <c r="C3741" s="1" t="s">
        <v>8781</v>
      </c>
    </row>
    <row r="3742" spans="1:3">
      <c r="A3742" s="1" t="s">
        <v>8782</v>
      </c>
      <c r="B3742" s="1" t="s">
        <v>8783</v>
      </c>
      <c r="C3742" s="1" t="s">
        <v>2689</v>
      </c>
    </row>
    <row r="3743" spans="1:3">
      <c r="A3743" s="1" t="s">
        <v>8784</v>
      </c>
      <c r="B3743" s="1" t="s">
        <v>8785</v>
      </c>
      <c r="C3743" s="1" t="s">
        <v>8226</v>
      </c>
    </row>
    <row r="3744" spans="1:3">
      <c r="A3744" s="1" t="s">
        <v>8786</v>
      </c>
      <c r="B3744" s="1" t="s">
        <v>8787</v>
      </c>
      <c r="C3744" s="1" t="s">
        <v>8528</v>
      </c>
    </row>
    <row r="3745" spans="1:3">
      <c r="A3745" s="1" t="s">
        <v>8788</v>
      </c>
      <c r="B3745" s="1" t="s">
        <v>8789</v>
      </c>
      <c r="C3745" s="1" t="s">
        <v>1820</v>
      </c>
    </row>
    <row r="3746" spans="1:3">
      <c r="A3746" s="1" t="s">
        <v>8790</v>
      </c>
      <c r="B3746" s="1" t="s">
        <v>8791</v>
      </c>
      <c r="C3746" s="1" t="s">
        <v>7975</v>
      </c>
    </row>
    <row r="3747" spans="1:3">
      <c r="A3747" s="1" t="s">
        <v>8792</v>
      </c>
      <c r="B3747" s="1" t="s">
        <v>8793</v>
      </c>
      <c r="C3747" s="1" t="s">
        <v>8277</v>
      </c>
    </row>
    <row r="3748" spans="1:3">
      <c r="A3748" s="1" t="s">
        <v>8794</v>
      </c>
      <c r="B3748" s="1" t="s">
        <v>8795</v>
      </c>
      <c r="C3748" s="1" t="s">
        <v>8796</v>
      </c>
    </row>
    <row r="3749" spans="1:3">
      <c r="A3749" s="1" t="s">
        <v>8797</v>
      </c>
      <c r="B3749" s="1" t="s">
        <v>8798</v>
      </c>
      <c r="C3749" s="1" t="s">
        <v>3172</v>
      </c>
    </row>
    <row r="3750" spans="1:3">
      <c r="A3750" s="1" t="s">
        <v>8799</v>
      </c>
      <c r="B3750" s="1" t="s">
        <v>8800</v>
      </c>
      <c r="C3750" s="1" t="s">
        <v>7927</v>
      </c>
    </row>
    <row r="3751" spans="1:3">
      <c r="A3751" s="1" t="s">
        <v>8801</v>
      </c>
      <c r="B3751" s="1" t="s">
        <v>8802</v>
      </c>
      <c r="C3751" s="1" t="s">
        <v>8803</v>
      </c>
    </row>
    <row r="3752" spans="1:3">
      <c r="A3752" s="1" t="s">
        <v>8804</v>
      </c>
      <c r="B3752" s="1" t="s">
        <v>8805</v>
      </c>
      <c r="C3752" s="1" t="s">
        <v>8322</v>
      </c>
    </row>
    <row r="3753" spans="1:3">
      <c r="A3753" s="1" t="s">
        <v>8806</v>
      </c>
      <c r="B3753" s="1" t="s">
        <v>8807</v>
      </c>
      <c r="C3753" s="1" t="s">
        <v>3607</v>
      </c>
    </row>
    <row r="3754" spans="1:3">
      <c r="A3754" s="1" t="s">
        <v>8450</v>
      </c>
      <c r="B3754" s="1" t="s">
        <v>8808</v>
      </c>
      <c r="C3754" s="1" t="s">
        <v>7559</v>
      </c>
    </row>
    <row r="3755" spans="1:3">
      <c r="A3755" s="1" t="s">
        <v>8809</v>
      </c>
      <c r="B3755" s="1" t="s">
        <v>8810</v>
      </c>
      <c r="C3755" s="1" t="s">
        <v>8811</v>
      </c>
    </row>
    <row r="3756" spans="1:3">
      <c r="A3756" s="1" t="s">
        <v>8812</v>
      </c>
      <c r="B3756" s="1" t="s">
        <v>8813</v>
      </c>
      <c r="C3756" s="1" t="s">
        <v>3958</v>
      </c>
    </row>
    <row r="3757" spans="1:3">
      <c r="A3757" s="1" t="s">
        <v>8814</v>
      </c>
      <c r="B3757" s="1" t="s">
        <v>8815</v>
      </c>
      <c r="C3757" s="1" t="s">
        <v>8322</v>
      </c>
    </row>
    <row r="3758" spans="1:3">
      <c r="A3758" s="1" t="s">
        <v>8240</v>
      </c>
      <c r="B3758" s="1" t="s">
        <v>8816</v>
      </c>
      <c r="C3758" s="1" t="s">
        <v>8817</v>
      </c>
    </row>
    <row r="3759" spans="1:3">
      <c r="A3759" s="1" t="s">
        <v>8295</v>
      </c>
      <c r="B3759" s="1" t="s">
        <v>8818</v>
      </c>
      <c r="C3759" s="1" t="s">
        <v>8819</v>
      </c>
    </row>
    <row r="3760" spans="1:3">
      <c r="A3760" s="1" t="s">
        <v>8820</v>
      </c>
      <c r="B3760" s="1" t="s">
        <v>8821</v>
      </c>
      <c r="C3760" s="1" t="s">
        <v>2869</v>
      </c>
    </row>
    <row r="3761" spans="1:3">
      <c r="A3761" s="1" t="s">
        <v>8717</v>
      </c>
      <c r="B3761" s="1" t="s">
        <v>8822</v>
      </c>
      <c r="C3761" s="1" t="s">
        <v>8823</v>
      </c>
    </row>
    <row r="3762" spans="1:3">
      <c r="A3762" s="1" t="s">
        <v>8824</v>
      </c>
      <c r="B3762" s="1" t="s">
        <v>8825</v>
      </c>
      <c r="C3762" s="1" t="s">
        <v>8826</v>
      </c>
    </row>
    <row r="3763" spans="1:3">
      <c r="A3763" s="1" t="s">
        <v>8827</v>
      </c>
      <c r="B3763" s="1" t="s">
        <v>8828</v>
      </c>
      <c r="C3763" s="1" t="s">
        <v>2864</v>
      </c>
    </row>
    <row r="3764" spans="1:3">
      <c r="A3764" s="1" t="s">
        <v>8829</v>
      </c>
      <c r="B3764" s="1" t="s">
        <v>8830</v>
      </c>
      <c r="C3764" s="1" t="s">
        <v>4101</v>
      </c>
    </row>
    <row r="3765" spans="1:3">
      <c r="A3765" s="1" t="s">
        <v>8831</v>
      </c>
      <c r="B3765" s="1" t="s">
        <v>8832</v>
      </c>
      <c r="C3765" s="1" t="s">
        <v>8833</v>
      </c>
    </row>
    <row r="3766" spans="1:3">
      <c r="A3766" s="1" t="s">
        <v>8539</v>
      </c>
      <c r="B3766" s="1" t="s">
        <v>8834</v>
      </c>
      <c r="C3766" s="1" t="s">
        <v>8835</v>
      </c>
    </row>
    <row r="3767" spans="1:3">
      <c r="A3767" s="1" t="s">
        <v>8836</v>
      </c>
      <c r="B3767" s="1" t="s">
        <v>8837</v>
      </c>
      <c r="C3767" s="1" t="s">
        <v>2511</v>
      </c>
    </row>
    <row r="3768" spans="1:3">
      <c r="A3768" s="1" t="s">
        <v>8838</v>
      </c>
      <c r="B3768" s="1" t="s">
        <v>8839</v>
      </c>
      <c r="C3768" s="1" t="s">
        <v>2779</v>
      </c>
    </row>
    <row r="3769" spans="1:3">
      <c r="A3769" s="1" t="s">
        <v>8840</v>
      </c>
      <c r="B3769" s="1" t="s">
        <v>8841</v>
      </c>
      <c r="C3769" s="1" t="s">
        <v>841</v>
      </c>
    </row>
    <row r="3770" spans="1:3">
      <c r="A3770" s="1" t="s">
        <v>8842</v>
      </c>
      <c r="B3770" s="1" t="s">
        <v>8843</v>
      </c>
      <c r="C3770" s="1" t="s">
        <v>1820</v>
      </c>
    </row>
    <row r="3771" spans="1:3">
      <c r="A3771" s="1" t="s">
        <v>8844</v>
      </c>
      <c r="B3771" s="1" t="s">
        <v>8845</v>
      </c>
      <c r="C3771" s="1" t="s">
        <v>8322</v>
      </c>
    </row>
    <row r="3772" spans="1:3">
      <c r="A3772" s="1" t="s">
        <v>8846</v>
      </c>
      <c r="B3772" s="1" t="s">
        <v>8847</v>
      </c>
      <c r="C3772" s="1" t="s">
        <v>7587</v>
      </c>
    </row>
    <row r="3773" spans="1:3">
      <c r="A3773" s="1" t="s">
        <v>8848</v>
      </c>
      <c r="B3773" s="1" t="s">
        <v>8849</v>
      </c>
      <c r="C3773" s="1" t="s">
        <v>1907</v>
      </c>
    </row>
    <row r="3774" spans="1:3">
      <c r="A3774" s="1" t="s">
        <v>8457</v>
      </c>
      <c r="B3774" s="1" t="s">
        <v>8850</v>
      </c>
      <c r="C3774" s="1" t="s">
        <v>2152</v>
      </c>
    </row>
    <row r="3775" spans="1:3">
      <c r="A3775" s="1" t="s">
        <v>8851</v>
      </c>
      <c r="B3775" s="1" t="s">
        <v>8852</v>
      </c>
      <c r="C3775" s="1" t="s">
        <v>8853</v>
      </c>
    </row>
    <row r="3776" spans="1:3">
      <c r="A3776" s="1" t="s">
        <v>8854</v>
      </c>
      <c r="B3776" s="1" t="s">
        <v>8855</v>
      </c>
      <c r="C3776" s="1" t="s">
        <v>4101</v>
      </c>
    </row>
    <row r="3777" spans="1:3">
      <c r="A3777" s="1" t="s">
        <v>8856</v>
      </c>
      <c r="B3777" s="1" t="s">
        <v>8857</v>
      </c>
      <c r="C3777" s="1" t="s">
        <v>936</v>
      </c>
    </row>
    <row r="3778" spans="1:3">
      <c r="A3778" s="1" t="s">
        <v>8858</v>
      </c>
      <c r="B3778" s="1" t="s">
        <v>8859</v>
      </c>
      <c r="C3778" s="1" t="s">
        <v>8475</v>
      </c>
    </row>
    <row r="3779" spans="1:3">
      <c r="A3779" s="1" t="s">
        <v>8715</v>
      </c>
      <c r="B3779" s="1" t="s">
        <v>8860</v>
      </c>
      <c r="C3779" s="1" t="s">
        <v>3232</v>
      </c>
    </row>
    <row r="3780" spans="1:3">
      <c r="A3780" s="1" t="s">
        <v>8861</v>
      </c>
      <c r="B3780" s="1" t="s">
        <v>8862</v>
      </c>
      <c r="C3780" s="1" t="s">
        <v>1624</v>
      </c>
    </row>
    <row r="3781" spans="1:3">
      <c r="A3781" s="1" t="s">
        <v>8863</v>
      </c>
      <c r="B3781" s="1" t="s">
        <v>8864</v>
      </c>
      <c r="C3781" s="1" t="s">
        <v>3232</v>
      </c>
    </row>
    <row r="3782" spans="1:3">
      <c r="A3782" s="1" t="s">
        <v>8865</v>
      </c>
      <c r="B3782" s="1" t="s">
        <v>8866</v>
      </c>
      <c r="C3782" s="1" t="s">
        <v>7620</v>
      </c>
    </row>
    <row r="3783" spans="1:3">
      <c r="A3783" s="1" t="s">
        <v>8867</v>
      </c>
      <c r="B3783" s="1" t="s">
        <v>8868</v>
      </c>
      <c r="C3783" s="1" t="s">
        <v>936</v>
      </c>
    </row>
    <row r="3784" spans="1:3">
      <c r="A3784" s="1" t="s">
        <v>8869</v>
      </c>
      <c r="B3784" s="1" t="s">
        <v>8870</v>
      </c>
      <c r="C3784" s="1" t="s">
        <v>8871</v>
      </c>
    </row>
    <row r="3785" spans="1:3">
      <c r="A3785" s="1" t="s">
        <v>8872</v>
      </c>
      <c r="B3785" s="1" t="s">
        <v>8873</v>
      </c>
      <c r="C3785" s="1" t="s">
        <v>2689</v>
      </c>
    </row>
    <row r="3786" spans="1:3">
      <c r="A3786" s="1" t="s">
        <v>8874</v>
      </c>
      <c r="B3786" s="1" t="s">
        <v>8875</v>
      </c>
      <c r="C3786" s="1" t="s">
        <v>3232</v>
      </c>
    </row>
    <row r="3787" spans="1:3">
      <c r="A3787" s="1" t="s">
        <v>8198</v>
      </c>
      <c r="B3787" s="1" t="s">
        <v>8876</v>
      </c>
      <c r="C3787" s="1" t="s">
        <v>7559</v>
      </c>
    </row>
    <row r="3788" spans="1:3">
      <c r="A3788" s="1" t="s">
        <v>8877</v>
      </c>
      <c r="B3788" s="1" t="s">
        <v>8878</v>
      </c>
      <c r="C3788" s="1" t="s">
        <v>8879</v>
      </c>
    </row>
    <row r="3789" spans="1:3">
      <c r="A3789" s="1" t="s">
        <v>8880</v>
      </c>
      <c r="B3789" s="1" t="s">
        <v>8881</v>
      </c>
      <c r="C3789" s="1" t="s">
        <v>2019</v>
      </c>
    </row>
    <row r="3790" spans="1:3">
      <c r="A3790" s="1" t="s">
        <v>8882</v>
      </c>
      <c r="B3790" s="1" t="s">
        <v>8883</v>
      </c>
      <c r="C3790" s="1" t="s">
        <v>8778</v>
      </c>
    </row>
    <row r="3791" spans="1:3">
      <c r="A3791" s="1" t="s">
        <v>8884</v>
      </c>
      <c r="B3791" s="1" t="s">
        <v>8885</v>
      </c>
      <c r="C3791" s="1" t="s">
        <v>8886</v>
      </c>
    </row>
    <row r="3792" spans="1:3">
      <c r="A3792" s="1" t="s">
        <v>8887</v>
      </c>
      <c r="B3792" s="1" t="s">
        <v>8888</v>
      </c>
      <c r="C3792" s="1" t="s">
        <v>8752</v>
      </c>
    </row>
    <row r="3793" spans="1:3">
      <c r="A3793" s="1" t="s">
        <v>8889</v>
      </c>
      <c r="B3793" s="1" t="s">
        <v>8890</v>
      </c>
      <c r="C3793" s="1" t="s">
        <v>7623</v>
      </c>
    </row>
    <row r="3794" spans="1:3">
      <c r="A3794" s="1" t="s">
        <v>8891</v>
      </c>
      <c r="B3794" s="1" t="s">
        <v>8892</v>
      </c>
      <c r="C3794" s="1" t="s">
        <v>8893</v>
      </c>
    </row>
    <row r="3795" spans="1:3">
      <c r="A3795" s="1" t="s">
        <v>8894</v>
      </c>
      <c r="B3795" s="1" t="s">
        <v>8895</v>
      </c>
      <c r="C3795" s="1" t="s">
        <v>8896</v>
      </c>
    </row>
    <row r="3796" spans="1:3">
      <c r="A3796" s="1" t="s">
        <v>8897</v>
      </c>
      <c r="B3796" s="1" t="s">
        <v>8898</v>
      </c>
      <c r="C3796" s="1" t="s">
        <v>8899</v>
      </c>
    </row>
    <row r="3797" spans="1:3">
      <c r="A3797" s="1" t="s">
        <v>8900</v>
      </c>
      <c r="B3797" s="1" t="s">
        <v>8901</v>
      </c>
      <c r="C3797" s="1" t="s">
        <v>8902</v>
      </c>
    </row>
    <row r="3798" spans="1:3">
      <c r="A3798" s="1" t="s">
        <v>8903</v>
      </c>
      <c r="B3798" s="1" t="s">
        <v>8904</v>
      </c>
      <c r="C3798" s="1" t="s">
        <v>8905</v>
      </c>
    </row>
    <row r="3799" spans="1:3">
      <c r="A3799" s="1" t="s">
        <v>8532</v>
      </c>
      <c r="B3799" s="1" t="s">
        <v>8906</v>
      </c>
      <c r="C3799" s="1" t="s">
        <v>3275</v>
      </c>
    </row>
    <row r="3800" spans="1:3">
      <c r="A3800" s="1" t="s">
        <v>8907</v>
      </c>
      <c r="B3800" s="1" t="s">
        <v>8908</v>
      </c>
      <c r="C3800" s="1" t="s">
        <v>936</v>
      </c>
    </row>
    <row r="3801" spans="1:3">
      <c r="A3801" s="1" t="s">
        <v>8909</v>
      </c>
      <c r="B3801" s="1" t="s">
        <v>8910</v>
      </c>
      <c r="C3801" s="1" t="s">
        <v>7617</v>
      </c>
    </row>
    <row r="3802" spans="1:3">
      <c r="A3802" s="1" t="s">
        <v>8911</v>
      </c>
      <c r="B3802" s="1" t="s">
        <v>8912</v>
      </c>
      <c r="C3802" s="1" t="s">
        <v>711</v>
      </c>
    </row>
    <row r="3803" spans="1:3">
      <c r="A3803" s="1" t="s">
        <v>8913</v>
      </c>
      <c r="B3803" s="1" t="s">
        <v>8914</v>
      </c>
      <c r="C3803" s="1" t="s">
        <v>279</v>
      </c>
    </row>
    <row r="3804" spans="1:3">
      <c r="A3804" s="1" t="s">
        <v>8677</v>
      </c>
      <c r="B3804" s="1" t="s">
        <v>8915</v>
      </c>
      <c r="C3804" s="1" t="s">
        <v>8744</v>
      </c>
    </row>
    <row r="3805" spans="1:3">
      <c r="A3805" s="1" t="s">
        <v>8916</v>
      </c>
      <c r="B3805" s="1" t="s">
        <v>8917</v>
      </c>
      <c r="C3805" s="1" t="s">
        <v>6167</v>
      </c>
    </row>
    <row r="3806" spans="1:3">
      <c r="A3806" s="1" t="s">
        <v>8918</v>
      </c>
      <c r="B3806" s="1" t="s">
        <v>8919</v>
      </c>
      <c r="C3806" s="1" t="s">
        <v>7214</v>
      </c>
    </row>
    <row r="3807" spans="1:3">
      <c r="A3807" s="1" t="s">
        <v>8920</v>
      </c>
      <c r="B3807" s="1" t="s">
        <v>8921</v>
      </c>
      <c r="C3807" s="1" t="s">
        <v>8322</v>
      </c>
    </row>
    <row r="3808" spans="1:3">
      <c r="A3808" s="1" t="s">
        <v>8922</v>
      </c>
      <c r="B3808" s="1" t="s">
        <v>8923</v>
      </c>
      <c r="C3808" s="1" t="s">
        <v>716</v>
      </c>
    </row>
    <row r="3809" spans="1:3">
      <c r="A3809" s="1" t="s">
        <v>8635</v>
      </c>
      <c r="B3809" s="1" t="s">
        <v>8924</v>
      </c>
      <c r="C3809" s="1" t="s">
        <v>8322</v>
      </c>
    </row>
    <row r="3810" spans="1:3">
      <c r="A3810" s="1" t="s">
        <v>8925</v>
      </c>
      <c r="B3810" s="1" t="s">
        <v>8926</v>
      </c>
      <c r="C3810" s="1" t="s">
        <v>7214</v>
      </c>
    </row>
    <row r="3811" spans="1:3">
      <c r="A3811" s="1" t="s">
        <v>8927</v>
      </c>
      <c r="B3811" s="1" t="s">
        <v>8928</v>
      </c>
      <c r="C3811" s="1" t="s">
        <v>3607</v>
      </c>
    </row>
    <row r="3812" spans="1:3">
      <c r="A3812" s="1" t="s">
        <v>8929</v>
      </c>
      <c r="B3812" s="1" t="s">
        <v>8930</v>
      </c>
      <c r="C3812" s="1" t="s">
        <v>3607</v>
      </c>
    </row>
    <row r="3813" spans="1:3">
      <c r="A3813" s="1" t="s">
        <v>8931</v>
      </c>
      <c r="B3813" s="1" t="s">
        <v>8932</v>
      </c>
      <c r="C3813" s="1" t="s">
        <v>8933</v>
      </c>
    </row>
    <row r="3814" spans="1:3">
      <c r="A3814" s="1" t="s">
        <v>8934</v>
      </c>
      <c r="B3814" s="1" t="s">
        <v>8935</v>
      </c>
      <c r="C3814" s="1" t="s">
        <v>936</v>
      </c>
    </row>
    <row r="3815" spans="1:3">
      <c r="A3815" s="1" t="s">
        <v>8017</v>
      </c>
      <c r="B3815" s="1" t="s">
        <v>8936</v>
      </c>
      <c r="C3815" s="1" t="s">
        <v>1907</v>
      </c>
    </row>
    <row r="3816" spans="1:3">
      <c r="A3816" s="1" t="s">
        <v>8937</v>
      </c>
      <c r="B3816" s="1" t="s">
        <v>8938</v>
      </c>
      <c r="C3816" s="1" t="s">
        <v>8739</v>
      </c>
    </row>
    <row r="3817" spans="1:3">
      <c r="A3817" s="1" t="s">
        <v>8939</v>
      </c>
      <c r="B3817" s="1" t="s">
        <v>8940</v>
      </c>
      <c r="C3817" s="1" t="s">
        <v>8941</v>
      </c>
    </row>
    <row r="3818" spans="1:3">
      <c r="A3818" s="1" t="s">
        <v>8942</v>
      </c>
      <c r="B3818" s="1" t="s">
        <v>8943</v>
      </c>
      <c r="C3818" s="1" t="s">
        <v>8944</v>
      </c>
    </row>
    <row r="3819" spans="1:3">
      <c r="A3819" s="1" t="s">
        <v>8945</v>
      </c>
      <c r="B3819" s="1" t="s">
        <v>8946</v>
      </c>
      <c r="C3819" s="1" t="s">
        <v>7795</v>
      </c>
    </row>
    <row r="3820" spans="1:3">
      <c r="A3820" s="1" t="s">
        <v>8621</v>
      </c>
      <c r="B3820" s="1" t="s">
        <v>8947</v>
      </c>
      <c r="C3820" s="1" t="s">
        <v>8255</v>
      </c>
    </row>
    <row r="3821" spans="1:3">
      <c r="A3821" s="1" t="s">
        <v>8948</v>
      </c>
      <c r="B3821" s="1" t="s">
        <v>8949</v>
      </c>
      <c r="C3821" s="1" t="s">
        <v>7214</v>
      </c>
    </row>
    <row r="3822" spans="1:3">
      <c r="A3822" s="1" t="s">
        <v>8950</v>
      </c>
      <c r="B3822" s="1" t="s">
        <v>8951</v>
      </c>
      <c r="C3822" s="1" t="s">
        <v>7411</v>
      </c>
    </row>
    <row r="3823" spans="1:3">
      <c r="A3823" s="1" t="s">
        <v>8952</v>
      </c>
      <c r="B3823" s="1" t="s">
        <v>8953</v>
      </c>
      <c r="C3823" s="1" t="s">
        <v>8021</v>
      </c>
    </row>
    <row r="3824" spans="1:3">
      <c r="A3824" s="1" t="s">
        <v>8814</v>
      </c>
      <c r="B3824" s="1" t="s">
        <v>8954</v>
      </c>
      <c r="C3824" s="1" t="s">
        <v>8322</v>
      </c>
    </row>
    <row r="3825" spans="1:3">
      <c r="A3825" s="1" t="s">
        <v>8955</v>
      </c>
      <c r="B3825" s="1" t="s">
        <v>8956</v>
      </c>
      <c r="C3825" s="1" t="s">
        <v>2761</v>
      </c>
    </row>
    <row r="3826" spans="1:3">
      <c r="A3826" s="1" t="s">
        <v>8957</v>
      </c>
      <c r="B3826" s="1" t="s">
        <v>8958</v>
      </c>
      <c r="C3826" s="1" t="s">
        <v>8528</v>
      </c>
    </row>
    <row r="3827" spans="1:3">
      <c r="A3827" s="1" t="s">
        <v>8959</v>
      </c>
      <c r="B3827" s="1" t="s">
        <v>8960</v>
      </c>
      <c r="C3827" s="1" t="s">
        <v>8322</v>
      </c>
    </row>
    <row r="3828" spans="1:3">
      <c r="A3828" s="1" t="s">
        <v>8961</v>
      </c>
      <c r="B3828" s="1" t="s">
        <v>8962</v>
      </c>
      <c r="C3828" s="1" t="s">
        <v>3258</v>
      </c>
    </row>
    <row r="3829" spans="1:3">
      <c r="A3829" s="1" t="s">
        <v>8963</v>
      </c>
      <c r="B3829" s="1" t="s">
        <v>8964</v>
      </c>
      <c r="C3829" s="1" t="s">
        <v>8528</v>
      </c>
    </row>
    <row r="3830" spans="1:3">
      <c r="A3830" s="1" t="s">
        <v>8236</v>
      </c>
      <c r="B3830" s="1" t="s">
        <v>8965</v>
      </c>
      <c r="C3830" s="1" t="s">
        <v>3607</v>
      </c>
    </row>
    <row r="3831" spans="1:3">
      <c r="A3831" s="1" t="s">
        <v>7867</v>
      </c>
      <c r="B3831" s="1" t="s">
        <v>8966</v>
      </c>
      <c r="C3831" s="1" t="s">
        <v>8645</v>
      </c>
    </row>
    <row r="3832" spans="1:3">
      <c r="A3832" s="1" t="s">
        <v>8967</v>
      </c>
      <c r="B3832" s="1" t="s">
        <v>8968</v>
      </c>
      <c r="C3832" s="1" t="s">
        <v>2744</v>
      </c>
    </row>
    <row r="3833" spans="1:3">
      <c r="A3833" s="1" t="s">
        <v>8217</v>
      </c>
      <c r="B3833" s="1" t="s">
        <v>8969</v>
      </c>
      <c r="C3833" s="1" t="s">
        <v>1992</v>
      </c>
    </row>
    <row r="3834" spans="1:3">
      <c r="A3834" s="1" t="s">
        <v>8044</v>
      </c>
      <c r="B3834" s="1" t="s">
        <v>8970</v>
      </c>
      <c r="C3834" s="1" t="s">
        <v>3258</v>
      </c>
    </row>
    <row r="3835" spans="1:3">
      <c r="A3835" s="1" t="s">
        <v>8971</v>
      </c>
      <c r="B3835" s="1" t="s">
        <v>8972</v>
      </c>
      <c r="C3835" s="1" t="s">
        <v>8973</v>
      </c>
    </row>
    <row r="3836" spans="1:3">
      <c r="A3836" s="1" t="s">
        <v>8974</v>
      </c>
      <c r="B3836" s="1" t="s">
        <v>8975</v>
      </c>
      <c r="C3836" s="1" t="s">
        <v>8226</v>
      </c>
    </row>
    <row r="3837" spans="1:3">
      <c r="A3837" s="1" t="s">
        <v>8976</v>
      </c>
      <c r="B3837" s="1" t="s">
        <v>8977</v>
      </c>
      <c r="C3837" s="1" t="s">
        <v>8226</v>
      </c>
    </row>
    <row r="3838" spans="1:3">
      <c r="A3838" s="1" t="s">
        <v>8978</v>
      </c>
      <c r="B3838" s="1" t="s">
        <v>8979</v>
      </c>
      <c r="C3838" s="1" t="s">
        <v>8322</v>
      </c>
    </row>
    <row r="3839" spans="1:3">
      <c r="A3839" s="1" t="s">
        <v>8980</v>
      </c>
      <c r="B3839" s="1" t="s">
        <v>8981</v>
      </c>
      <c r="C3839" s="1" t="s">
        <v>3711</v>
      </c>
    </row>
    <row r="3840" spans="1:3">
      <c r="A3840" s="1" t="s">
        <v>8982</v>
      </c>
      <c r="B3840" s="1" t="s">
        <v>8983</v>
      </c>
      <c r="C3840" s="1" t="s">
        <v>7924</v>
      </c>
    </row>
    <row r="3841" spans="1:3">
      <c r="A3841" s="1" t="s">
        <v>8984</v>
      </c>
      <c r="B3841" s="1" t="s">
        <v>8985</v>
      </c>
      <c r="C3841" s="1" t="s">
        <v>8986</v>
      </c>
    </row>
    <row r="3842" spans="1:3">
      <c r="A3842" s="1" t="s">
        <v>8987</v>
      </c>
      <c r="B3842" s="1" t="s">
        <v>8988</v>
      </c>
      <c r="C3842" s="1" t="s">
        <v>1820</v>
      </c>
    </row>
    <row r="3843" spans="1:3">
      <c r="A3843" s="1" t="s">
        <v>8205</v>
      </c>
      <c r="B3843" s="1" t="s">
        <v>8989</v>
      </c>
      <c r="C3843" s="1" t="s">
        <v>8626</v>
      </c>
    </row>
    <row r="3844" spans="1:3">
      <c r="A3844" s="1" t="s">
        <v>8990</v>
      </c>
      <c r="B3844" s="1" t="s">
        <v>8991</v>
      </c>
      <c r="C3844" s="1" t="s">
        <v>8992</v>
      </c>
    </row>
    <row r="3845" spans="1:3">
      <c r="A3845" s="1" t="s">
        <v>8993</v>
      </c>
      <c r="B3845" s="1" t="s">
        <v>8994</v>
      </c>
      <c r="C3845" s="1" t="s">
        <v>1820</v>
      </c>
    </row>
    <row r="3846" spans="1:3">
      <c r="A3846" s="1" t="s">
        <v>8453</v>
      </c>
      <c r="B3846" s="1" t="s">
        <v>8995</v>
      </c>
      <c r="C3846" s="1" t="s">
        <v>8996</v>
      </c>
    </row>
    <row r="3847" spans="1:3">
      <c r="A3847" s="1" t="s">
        <v>8997</v>
      </c>
      <c r="B3847" s="1" t="s">
        <v>8998</v>
      </c>
      <c r="C3847" s="1" t="s">
        <v>936</v>
      </c>
    </row>
    <row r="3848" spans="1:3">
      <c r="A3848" s="1" t="s">
        <v>8999</v>
      </c>
      <c r="B3848" s="1" t="s">
        <v>9000</v>
      </c>
      <c r="C3848" s="1" t="s">
        <v>8796</v>
      </c>
    </row>
    <row r="3849" spans="1:3">
      <c r="A3849" s="1" t="s">
        <v>9001</v>
      </c>
      <c r="B3849" s="1" t="s">
        <v>9002</v>
      </c>
      <c r="C3849" s="1" t="s">
        <v>2996</v>
      </c>
    </row>
    <row r="3850" spans="1:3">
      <c r="A3850" s="1" t="s">
        <v>9003</v>
      </c>
      <c r="B3850" s="1" t="s">
        <v>9004</v>
      </c>
      <c r="C3850" s="1" t="s">
        <v>6830</v>
      </c>
    </row>
    <row r="3851" spans="1:3">
      <c r="A3851" s="1" t="s">
        <v>9005</v>
      </c>
      <c r="B3851" s="1" t="s">
        <v>9006</v>
      </c>
      <c r="C3851" s="1" t="s">
        <v>1371</v>
      </c>
    </row>
    <row r="3852" spans="1:3">
      <c r="A3852" s="1" t="s">
        <v>9007</v>
      </c>
      <c r="B3852" s="1" t="s">
        <v>9008</v>
      </c>
      <c r="C3852" s="1" t="s">
        <v>366</v>
      </c>
    </row>
    <row r="3853" spans="1:3">
      <c r="A3853" s="1" t="s">
        <v>8556</v>
      </c>
      <c r="B3853" s="1" t="s">
        <v>9009</v>
      </c>
      <c r="C3853" s="1" t="s">
        <v>1820</v>
      </c>
    </row>
    <row r="3854" spans="1:3">
      <c r="A3854" s="1" t="s">
        <v>9010</v>
      </c>
      <c r="B3854" s="1" t="s">
        <v>9011</v>
      </c>
      <c r="C3854" s="1" t="s">
        <v>8277</v>
      </c>
    </row>
    <row r="3855" spans="1:3">
      <c r="A3855" s="1" t="s">
        <v>9012</v>
      </c>
      <c r="B3855" s="1" t="s">
        <v>9013</v>
      </c>
      <c r="C3855" s="1" t="s">
        <v>9014</v>
      </c>
    </row>
    <row r="3856" spans="1:3">
      <c r="A3856" s="1" t="s">
        <v>9015</v>
      </c>
      <c r="B3856" s="1" t="s">
        <v>9016</v>
      </c>
      <c r="C3856" s="1" t="s">
        <v>9017</v>
      </c>
    </row>
    <row r="3857" spans="1:3">
      <c r="A3857" s="1" t="s">
        <v>9018</v>
      </c>
      <c r="B3857" s="1" t="s">
        <v>9019</v>
      </c>
      <c r="C3857" s="1" t="s">
        <v>206</v>
      </c>
    </row>
    <row r="3858" spans="1:3">
      <c r="A3858" s="1" t="s">
        <v>8529</v>
      </c>
      <c r="B3858" s="1" t="s">
        <v>9020</v>
      </c>
      <c r="C3858" s="1" t="s">
        <v>8531</v>
      </c>
    </row>
    <row r="3859" spans="1:3">
      <c r="A3859" s="1" t="s">
        <v>9021</v>
      </c>
      <c r="B3859" s="1" t="s">
        <v>9022</v>
      </c>
      <c r="C3859" s="1" t="s">
        <v>3607</v>
      </c>
    </row>
    <row r="3860" spans="1:3">
      <c r="A3860" s="1" t="s">
        <v>9023</v>
      </c>
      <c r="B3860" s="1" t="s">
        <v>9024</v>
      </c>
      <c r="C3860" s="1" t="s">
        <v>3232</v>
      </c>
    </row>
    <row r="3861" spans="1:3">
      <c r="A3861" s="1" t="s">
        <v>8629</v>
      </c>
      <c r="B3861" s="1" t="s">
        <v>9025</v>
      </c>
      <c r="C3861" s="1" t="s">
        <v>8528</v>
      </c>
    </row>
    <row r="3862" spans="1:3">
      <c r="A3862" s="1" t="s">
        <v>9026</v>
      </c>
      <c r="B3862" s="1" t="s">
        <v>9027</v>
      </c>
      <c r="C3862" s="1" t="s">
        <v>1148</v>
      </c>
    </row>
    <row r="3863" spans="1:3">
      <c r="A3863" s="1" t="s">
        <v>9028</v>
      </c>
      <c r="B3863" s="1" t="s">
        <v>9029</v>
      </c>
      <c r="C3863" s="1" t="s">
        <v>1820</v>
      </c>
    </row>
    <row r="3864" spans="1:3">
      <c r="A3864" s="1" t="s">
        <v>9030</v>
      </c>
      <c r="B3864" s="1" t="s">
        <v>9031</v>
      </c>
      <c r="C3864" s="1" t="s">
        <v>9032</v>
      </c>
    </row>
    <row r="3865" spans="1:3">
      <c r="A3865" s="1" t="s">
        <v>9033</v>
      </c>
      <c r="B3865" s="1" t="s">
        <v>9034</v>
      </c>
      <c r="C3865" s="1" t="s">
        <v>9035</v>
      </c>
    </row>
    <row r="3866" spans="1:3">
      <c r="A3866" s="1" t="s">
        <v>9036</v>
      </c>
      <c r="B3866" s="1" t="s">
        <v>9037</v>
      </c>
      <c r="C3866" s="1" t="s">
        <v>1148</v>
      </c>
    </row>
    <row r="3867" spans="1:3">
      <c r="A3867" s="1" t="s">
        <v>9038</v>
      </c>
      <c r="B3867" s="1" t="s">
        <v>9039</v>
      </c>
      <c r="C3867" s="1" t="s">
        <v>3297</v>
      </c>
    </row>
    <row r="3868" spans="1:3">
      <c r="A3868" s="1" t="s">
        <v>9040</v>
      </c>
      <c r="B3868" s="1" t="s">
        <v>9041</v>
      </c>
      <c r="C3868" s="1" t="s">
        <v>9042</v>
      </c>
    </row>
    <row r="3869" spans="1:3">
      <c r="A3869" s="1" t="s">
        <v>9043</v>
      </c>
      <c r="B3869" s="1" t="s">
        <v>9044</v>
      </c>
      <c r="C3869" s="1" t="s">
        <v>1820</v>
      </c>
    </row>
    <row r="3870" spans="1:3">
      <c r="A3870" s="1" t="s">
        <v>8273</v>
      </c>
      <c r="B3870" s="1" t="s">
        <v>9045</v>
      </c>
      <c r="C3870" s="1" t="s">
        <v>5970</v>
      </c>
    </row>
    <row r="3871" spans="1:3">
      <c r="A3871" s="1" t="s">
        <v>9046</v>
      </c>
      <c r="B3871" s="1" t="s">
        <v>9047</v>
      </c>
      <c r="C3871" s="1" t="s">
        <v>1779</v>
      </c>
    </row>
    <row r="3872" spans="1:3">
      <c r="A3872" s="1" t="s">
        <v>9048</v>
      </c>
      <c r="B3872" s="1" t="s">
        <v>9049</v>
      </c>
      <c r="C3872" s="1" t="s">
        <v>9050</v>
      </c>
    </row>
    <row r="3873" spans="1:3">
      <c r="A3873" s="1" t="s">
        <v>9051</v>
      </c>
      <c r="B3873" s="1" t="s">
        <v>9052</v>
      </c>
      <c r="C3873" s="1" t="s">
        <v>9053</v>
      </c>
    </row>
    <row r="3874" spans="1:3">
      <c r="A3874" s="1" t="s">
        <v>8267</v>
      </c>
      <c r="B3874" s="1" t="s">
        <v>9054</v>
      </c>
      <c r="C3874" s="1" t="s">
        <v>9055</v>
      </c>
    </row>
    <row r="3875" spans="1:3">
      <c r="A3875" s="1" t="s">
        <v>8391</v>
      </c>
      <c r="B3875" s="1" t="s">
        <v>9056</v>
      </c>
      <c r="C3875" s="1" t="s">
        <v>8255</v>
      </c>
    </row>
    <row r="3876" spans="1:3">
      <c r="A3876" s="1" t="s">
        <v>9057</v>
      </c>
      <c r="B3876" s="1" t="s">
        <v>9058</v>
      </c>
      <c r="C3876" s="1" t="s">
        <v>1148</v>
      </c>
    </row>
    <row r="3877" spans="1:3">
      <c r="A3877" s="1" t="s">
        <v>9059</v>
      </c>
      <c r="B3877" s="1" t="s">
        <v>9060</v>
      </c>
      <c r="C3877" s="1" t="s">
        <v>1779</v>
      </c>
    </row>
    <row r="3878" spans="1:3">
      <c r="A3878" s="1" t="s">
        <v>9061</v>
      </c>
      <c r="B3878" s="1" t="s">
        <v>9062</v>
      </c>
      <c r="C3878" s="1" t="s">
        <v>3740</v>
      </c>
    </row>
    <row r="3879" spans="1:3">
      <c r="A3879" s="1" t="s">
        <v>9063</v>
      </c>
      <c r="B3879" s="1" t="s">
        <v>9064</v>
      </c>
      <c r="C3879" s="1" t="s">
        <v>3290</v>
      </c>
    </row>
    <row r="3880" spans="1:3">
      <c r="A3880" s="1" t="s">
        <v>9065</v>
      </c>
      <c r="B3880" s="1" t="s">
        <v>9066</v>
      </c>
      <c r="C3880" s="1" t="s">
        <v>1907</v>
      </c>
    </row>
    <row r="3881" spans="1:3">
      <c r="A3881" s="1" t="s">
        <v>9067</v>
      </c>
      <c r="B3881" s="1" t="s">
        <v>9068</v>
      </c>
      <c r="C3881" s="1" t="s">
        <v>936</v>
      </c>
    </row>
    <row r="3882" spans="1:3">
      <c r="A3882" s="1" t="s">
        <v>9069</v>
      </c>
      <c r="B3882" s="1" t="s">
        <v>9070</v>
      </c>
      <c r="C3882" s="1" t="s">
        <v>4244</v>
      </c>
    </row>
    <row r="3883" spans="1:3">
      <c r="A3883" s="1" t="s">
        <v>9071</v>
      </c>
      <c r="B3883" s="1" t="s">
        <v>9072</v>
      </c>
      <c r="C3883" s="1" t="s">
        <v>206</v>
      </c>
    </row>
    <row r="3884" spans="1:3">
      <c r="A3884" s="1" t="s">
        <v>9073</v>
      </c>
      <c r="B3884" s="1" t="s">
        <v>9074</v>
      </c>
      <c r="C3884" s="1" t="s">
        <v>7945</v>
      </c>
    </row>
    <row r="3885" spans="1:3">
      <c r="A3885" s="1" t="s">
        <v>9075</v>
      </c>
      <c r="B3885" s="1" t="s">
        <v>9076</v>
      </c>
      <c r="C3885" s="1" t="s">
        <v>8261</v>
      </c>
    </row>
    <row r="3886" spans="1:3">
      <c r="A3886" s="1" t="s">
        <v>9077</v>
      </c>
      <c r="B3886" s="1" t="s">
        <v>9078</v>
      </c>
      <c r="C3886" s="1" t="s">
        <v>1907</v>
      </c>
    </row>
    <row r="3887" spans="1:3">
      <c r="A3887" s="1" t="s">
        <v>9079</v>
      </c>
      <c r="B3887" s="1" t="s">
        <v>9080</v>
      </c>
      <c r="C3887" s="1" t="s">
        <v>2869</v>
      </c>
    </row>
    <row r="3888" spans="1:3">
      <c r="A3888" s="1" t="s">
        <v>9081</v>
      </c>
      <c r="B3888" s="1" t="s">
        <v>9082</v>
      </c>
      <c r="C3888" s="1" t="s">
        <v>8778</v>
      </c>
    </row>
    <row r="3889" spans="1:3">
      <c r="A3889" s="1" t="s">
        <v>9083</v>
      </c>
      <c r="B3889" s="1" t="s">
        <v>9084</v>
      </c>
      <c r="C3889" s="1" t="s">
        <v>3545</v>
      </c>
    </row>
    <row r="3890" spans="1:3">
      <c r="A3890" s="1" t="s">
        <v>9085</v>
      </c>
      <c r="B3890" s="1" t="s">
        <v>9086</v>
      </c>
      <c r="C3890" s="1" t="s">
        <v>3220</v>
      </c>
    </row>
    <row r="3891" spans="1:3">
      <c r="A3891" s="1" t="s">
        <v>9087</v>
      </c>
      <c r="B3891" s="1" t="s">
        <v>9088</v>
      </c>
      <c r="C3891" s="1" t="s">
        <v>9089</v>
      </c>
    </row>
    <row r="3892" spans="1:3">
      <c r="A3892" s="1" t="s">
        <v>9090</v>
      </c>
      <c r="B3892" s="1" t="s">
        <v>9091</v>
      </c>
      <c r="C3892" s="1" t="s">
        <v>4244</v>
      </c>
    </row>
    <row r="3893" spans="1:3">
      <c r="A3893" s="1" t="s">
        <v>9092</v>
      </c>
      <c r="B3893" s="1" t="s">
        <v>9093</v>
      </c>
      <c r="C3893" s="1" t="s">
        <v>2003</v>
      </c>
    </row>
    <row r="3894" spans="1:3">
      <c r="A3894" s="1" t="s">
        <v>9094</v>
      </c>
      <c r="B3894" s="1" t="s">
        <v>9095</v>
      </c>
      <c r="C3894" s="1" t="s">
        <v>559</v>
      </c>
    </row>
    <row r="3895" spans="1:3">
      <c r="A3895" s="1" t="s">
        <v>9096</v>
      </c>
      <c r="B3895" s="1" t="s">
        <v>9097</v>
      </c>
      <c r="C3895" s="1" t="s">
        <v>2832</v>
      </c>
    </row>
    <row r="3896" spans="1:3">
      <c r="A3896" s="1" t="s">
        <v>9098</v>
      </c>
      <c r="B3896" s="1" t="s">
        <v>9099</v>
      </c>
      <c r="C3896" s="1" t="s">
        <v>3220</v>
      </c>
    </row>
    <row r="3897" spans="1:3">
      <c r="A3897" s="1" t="s">
        <v>9100</v>
      </c>
      <c r="B3897" s="1" t="s">
        <v>9101</v>
      </c>
      <c r="C3897" s="1" t="s">
        <v>3787</v>
      </c>
    </row>
    <row r="3898" spans="1:3">
      <c r="A3898" s="1" t="s">
        <v>9102</v>
      </c>
      <c r="B3898" s="1" t="s">
        <v>9103</v>
      </c>
      <c r="C3898" s="1" t="s">
        <v>1371</v>
      </c>
    </row>
    <row r="3899" spans="1:3">
      <c r="A3899" s="1" t="s">
        <v>9104</v>
      </c>
      <c r="B3899" s="1" t="s">
        <v>9105</v>
      </c>
      <c r="C3899" s="1" t="s">
        <v>4244</v>
      </c>
    </row>
    <row r="3900" spans="1:3">
      <c r="A3900" s="1" t="s">
        <v>9106</v>
      </c>
      <c r="B3900" s="1" t="s">
        <v>9107</v>
      </c>
      <c r="C3900" s="1" t="s">
        <v>9108</v>
      </c>
    </row>
    <row r="3901" spans="1:3">
      <c r="A3901" s="1" t="s">
        <v>9109</v>
      </c>
      <c r="B3901" s="1" t="s">
        <v>9110</v>
      </c>
      <c r="C3901" s="1" t="s">
        <v>9111</v>
      </c>
    </row>
    <row r="3902" spans="1:3">
      <c r="A3902" s="1" t="s">
        <v>9112</v>
      </c>
      <c r="B3902" s="1" t="s">
        <v>9113</v>
      </c>
      <c r="C3902" s="1" t="s">
        <v>9114</v>
      </c>
    </row>
    <row r="3903" spans="1:3">
      <c r="A3903" s="1" t="s">
        <v>9115</v>
      </c>
      <c r="B3903" s="1" t="s">
        <v>9116</v>
      </c>
      <c r="C3903" s="1" t="s">
        <v>7945</v>
      </c>
    </row>
    <row r="3904" spans="1:3">
      <c r="A3904" s="1" t="s">
        <v>9117</v>
      </c>
      <c r="B3904" s="1" t="s">
        <v>9118</v>
      </c>
      <c r="C3904" s="1" t="s">
        <v>7945</v>
      </c>
    </row>
    <row r="3905" spans="1:3">
      <c r="A3905" s="1" t="s">
        <v>9119</v>
      </c>
      <c r="B3905" s="1" t="s">
        <v>9120</v>
      </c>
      <c r="C3905" s="1" t="s">
        <v>4101</v>
      </c>
    </row>
    <row r="3906" spans="1:3">
      <c r="A3906" s="1" t="s">
        <v>9121</v>
      </c>
      <c r="B3906" s="1" t="s">
        <v>9122</v>
      </c>
      <c r="C3906" s="1" t="s">
        <v>9123</v>
      </c>
    </row>
    <row r="3907" spans="1:3">
      <c r="A3907" s="1" t="s">
        <v>9124</v>
      </c>
      <c r="B3907" s="1" t="s">
        <v>9125</v>
      </c>
      <c r="C3907" s="1" t="s">
        <v>8700</v>
      </c>
    </row>
    <row r="3908" spans="1:3">
      <c r="A3908" s="1" t="s">
        <v>9126</v>
      </c>
      <c r="B3908" s="1" t="s">
        <v>9127</v>
      </c>
      <c r="C3908" s="1" t="s">
        <v>559</v>
      </c>
    </row>
    <row r="3909" spans="1:3">
      <c r="A3909" s="1" t="s">
        <v>9128</v>
      </c>
      <c r="B3909" s="1" t="s">
        <v>9129</v>
      </c>
      <c r="C3909" s="1" t="s">
        <v>7817</v>
      </c>
    </row>
    <row r="3910" spans="1:3">
      <c r="A3910" s="1" t="s">
        <v>9130</v>
      </c>
      <c r="B3910" s="1" t="s">
        <v>9131</v>
      </c>
      <c r="C3910" s="1" t="s">
        <v>503</v>
      </c>
    </row>
    <row r="3911" spans="1:3">
      <c r="A3911" s="1" t="s">
        <v>9132</v>
      </c>
      <c r="B3911" s="1" t="s">
        <v>9133</v>
      </c>
      <c r="C3911" s="1" t="s">
        <v>4101</v>
      </c>
    </row>
    <row r="3912" spans="1:3">
      <c r="A3912" s="1" t="s">
        <v>9134</v>
      </c>
      <c r="B3912" s="1" t="s">
        <v>9135</v>
      </c>
      <c r="C3912" s="1" t="s">
        <v>1862</v>
      </c>
    </row>
    <row r="3913" spans="1:3">
      <c r="A3913" s="1" t="s">
        <v>7900</v>
      </c>
      <c r="B3913" s="1" t="s">
        <v>9136</v>
      </c>
      <c r="C3913" s="1" t="s">
        <v>7945</v>
      </c>
    </row>
    <row r="3914" spans="1:3">
      <c r="A3914" s="1" t="s">
        <v>9137</v>
      </c>
      <c r="B3914" s="1" t="s">
        <v>9138</v>
      </c>
      <c r="C3914" s="1" t="s">
        <v>7945</v>
      </c>
    </row>
    <row r="3915" spans="1:3">
      <c r="A3915" s="1" t="s">
        <v>9139</v>
      </c>
      <c r="B3915" s="1" t="s">
        <v>9140</v>
      </c>
      <c r="C3915" s="1" t="s">
        <v>4101</v>
      </c>
    </row>
    <row r="3916" spans="1:3">
      <c r="A3916" s="1" t="s">
        <v>9141</v>
      </c>
      <c r="B3916" s="1" t="s">
        <v>9142</v>
      </c>
      <c r="C3916" s="1" t="s">
        <v>4101</v>
      </c>
    </row>
    <row r="3917" spans="1:3">
      <c r="A3917" s="1" t="s">
        <v>9143</v>
      </c>
      <c r="B3917" s="1" t="s">
        <v>9144</v>
      </c>
      <c r="C3917" s="1" t="s">
        <v>3232</v>
      </c>
    </row>
    <row r="3918" spans="1:3">
      <c r="A3918" s="1" t="s">
        <v>9145</v>
      </c>
      <c r="B3918" s="1" t="s">
        <v>9146</v>
      </c>
      <c r="C3918" s="1" t="s">
        <v>9147</v>
      </c>
    </row>
    <row r="3919" spans="1:3">
      <c r="A3919" s="1" t="s">
        <v>9148</v>
      </c>
      <c r="B3919" s="1" t="s">
        <v>9149</v>
      </c>
      <c r="C3919" s="1" t="s">
        <v>206</v>
      </c>
    </row>
    <row r="3920" spans="1:3">
      <c r="A3920" s="1" t="s">
        <v>9150</v>
      </c>
      <c r="B3920" s="1" t="s">
        <v>9151</v>
      </c>
      <c r="C3920" s="1" t="s">
        <v>2689</v>
      </c>
    </row>
    <row r="3921" spans="1:3">
      <c r="A3921" s="1" t="s">
        <v>9152</v>
      </c>
      <c r="B3921" s="1" t="s">
        <v>9153</v>
      </c>
      <c r="C3921" s="1" t="s">
        <v>1148</v>
      </c>
    </row>
    <row r="3922" spans="1:3">
      <c r="A3922" s="1" t="s">
        <v>9154</v>
      </c>
      <c r="B3922" s="1" t="s">
        <v>9155</v>
      </c>
      <c r="C3922" s="1" t="s">
        <v>9147</v>
      </c>
    </row>
    <row r="3923" spans="1:3">
      <c r="A3923" s="1" t="s">
        <v>9073</v>
      </c>
      <c r="B3923" s="1" t="s">
        <v>9156</v>
      </c>
      <c r="C3923" s="1" t="s">
        <v>7945</v>
      </c>
    </row>
    <row r="3924" spans="1:3">
      <c r="A3924" s="1" t="s">
        <v>9157</v>
      </c>
      <c r="B3924" s="1" t="s">
        <v>9158</v>
      </c>
      <c r="C3924" s="1" t="s">
        <v>4731</v>
      </c>
    </row>
    <row r="3925" spans="1:3">
      <c r="A3925" s="1" t="s">
        <v>9159</v>
      </c>
      <c r="B3925" s="1" t="s">
        <v>9160</v>
      </c>
      <c r="C3925" s="1" t="s">
        <v>2689</v>
      </c>
    </row>
    <row r="3926" spans="1:3">
      <c r="A3926" s="1" t="s">
        <v>9161</v>
      </c>
      <c r="B3926" s="1" t="s">
        <v>9162</v>
      </c>
      <c r="C3926" s="1" t="s">
        <v>503</v>
      </c>
    </row>
    <row r="3927" spans="1:3">
      <c r="A3927" s="1" t="s">
        <v>9163</v>
      </c>
      <c r="B3927" s="1" t="s">
        <v>9164</v>
      </c>
      <c r="C3927" s="1" t="s">
        <v>2864</v>
      </c>
    </row>
    <row r="3928" spans="1:3">
      <c r="A3928" s="1" t="s">
        <v>9165</v>
      </c>
      <c r="B3928" s="1" t="s">
        <v>9166</v>
      </c>
      <c r="C3928" s="1" t="s">
        <v>7338</v>
      </c>
    </row>
    <row r="3929" spans="1:3">
      <c r="A3929" s="1" t="s">
        <v>9167</v>
      </c>
      <c r="B3929" s="1" t="s">
        <v>9168</v>
      </c>
      <c r="C3929" s="1" t="s">
        <v>366</v>
      </c>
    </row>
    <row r="3930" spans="1:3">
      <c r="A3930" s="1" t="s">
        <v>9169</v>
      </c>
      <c r="B3930" s="1" t="s">
        <v>9170</v>
      </c>
      <c r="C3930" s="1" t="s">
        <v>2761</v>
      </c>
    </row>
    <row r="3931" spans="1:3">
      <c r="A3931" s="1" t="s">
        <v>9171</v>
      </c>
      <c r="B3931" s="1" t="s">
        <v>9172</v>
      </c>
      <c r="C3931" s="1" t="s">
        <v>9173</v>
      </c>
    </row>
    <row r="3932" spans="1:3">
      <c r="A3932" s="1" t="s">
        <v>9174</v>
      </c>
      <c r="B3932" s="1" t="s">
        <v>9175</v>
      </c>
      <c r="C3932" s="1" t="s">
        <v>7945</v>
      </c>
    </row>
    <row r="3933" spans="1:3">
      <c r="A3933" s="1" t="s">
        <v>9176</v>
      </c>
      <c r="B3933" s="1" t="s">
        <v>9177</v>
      </c>
      <c r="C3933" s="1" t="s">
        <v>7945</v>
      </c>
    </row>
    <row r="3934" spans="1:3">
      <c r="A3934" s="1" t="s">
        <v>9178</v>
      </c>
      <c r="B3934" s="1" t="s">
        <v>9179</v>
      </c>
      <c r="C3934" s="1" t="s">
        <v>9180</v>
      </c>
    </row>
    <row r="3935" spans="1:3">
      <c r="A3935" s="1" t="s">
        <v>9181</v>
      </c>
      <c r="B3935" s="1" t="s">
        <v>9182</v>
      </c>
      <c r="C3935" s="1" t="s">
        <v>7945</v>
      </c>
    </row>
    <row r="3936" spans="1:3">
      <c r="A3936" s="1" t="s">
        <v>9183</v>
      </c>
      <c r="B3936" s="1" t="s">
        <v>9184</v>
      </c>
      <c r="C3936" s="1" t="s">
        <v>7945</v>
      </c>
    </row>
    <row r="3937" spans="1:3">
      <c r="A3937" s="1" t="s">
        <v>9185</v>
      </c>
      <c r="B3937" s="1" t="s">
        <v>9186</v>
      </c>
      <c r="C3937" s="1" t="s">
        <v>2689</v>
      </c>
    </row>
    <row r="3938" spans="1:3">
      <c r="A3938" s="1" t="s">
        <v>9187</v>
      </c>
      <c r="B3938" s="1" t="s">
        <v>9188</v>
      </c>
      <c r="C3938" s="1" t="s">
        <v>4101</v>
      </c>
    </row>
    <row r="3939" spans="1:3">
      <c r="A3939" s="1" t="s">
        <v>9189</v>
      </c>
      <c r="B3939" s="1" t="s">
        <v>9190</v>
      </c>
      <c r="C3939" s="1" t="s">
        <v>4731</v>
      </c>
    </row>
    <row r="3940" spans="1:3">
      <c r="A3940" s="1" t="s">
        <v>7744</v>
      </c>
      <c r="B3940" s="1" t="s">
        <v>9191</v>
      </c>
      <c r="C3940" s="1" t="s">
        <v>7746</v>
      </c>
    </row>
    <row r="3941" spans="1:3">
      <c r="A3941" s="1" t="s">
        <v>9192</v>
      </c>
      <c r="B3941" s="1" t="s">
        <v>9193</v>
      </c>
      <c r="C3941" s="1" t="s">
        <v>2996</v>
      </c>
    </row>
    <row r="3942" spans="1:3">
      <c r="A3942" s="1" t="s">
        <v>9194</v>
      </c>
      <c r="B3942" s="1" t="s">
        <v>9195</v>
      </c>
      <c r="C3942" s="1" t="s">
        <v>3232</v>
      </c>
    </row>
    <row r="3943" spans="1:3">
      <c r="A3943" s="1" t="s">
        <v>9196</v>
      </c>
      <c r="B3943" s="1" t="s">
        <v>9197</v>
      </c>
      <c r="C3943" s="1" t="s">
        <v>1779</v>
      </c>
    </row>
    <row r="3944" spans="1:3">
      <c r="A3944" s="1" t="s">
        <v>9198</v>
      </c>
      <c r="B3944" s="1" t="s">
        <v>9199</v>
      </c>
      <c r="C3944" s="1" t="s">
        <v>1651</v>
      </c>
    </row>
    <row r="3945" spans="1:3">
      <c r="A3945" s="1" t="s">
        <v>9139</v>
      </c>
      <c r="B3945" s="1" t="s">
        <v>9200</v>
      </c>
      <c r="C3945" s="1" t="s">
        <v>4101</v>
      </c>
    </row>
    <row r="3946" spans="1:3">
      <c r="A3946" s="1" t="s">
        <v>9201</v>
      </c>
      <c r="B3946" s="1" t="s">
        <v>9202</v>
      </c>
      <c r="C3946" s="1" t="s">
        <v>9203</v>
      </c>
    </row>
    <row r="3947" spans="1:3">
      <c r="A3947" s="1" t="s">
        <v>9204</v>
      </c>
      <c r="B3947" s="1" t="s">
        <v>9205</v>
      </c>
      <c r="C3947" s="1" t="s">
        <v>936</v>
      </c>
    </row>
    <row r="3948" spans="1:3">
      <c r="A3948" s="1" t="s">
        <v>9206</v>
      </c>
      <c r="B3948" s="1" t="s">
        <v>9207</v>
      </c>
      <c r="C3948" s="1" t="s">
        <v>1862</v>
      </c>
    </row>
    <row r="3949" spans="1:3">
      <c r="A3949" s="1" t="s">
        <v>9208</v>
      </c>
      <c r="B3949" s="1" t="s">
        <v>9209</v>
      </c>
      <c r="C3949" s="1" t="s">
        <v>4101</v>
      </c>
    </row>
    <row r="3950" spans="1:3">
      <c r="A3950" s="1" t="s">
        <v>9210</v>
      </c>
      <c r="B3950" s="1" t="s">
        <v>9211</v>
      </c>
      <c r="C3950" s="1" t="s">
        <v>4101</v>
      </c>
    </row>
    <row r="3951" spans="1:3">
      <c r="A3951" s="1" t="s">
        <v>9212</v>
      </c>
      <c r="B3951" s="1" t="s">
        <v>9213</v>
      </c>
      <c r="C3951" s="1" t="s">
        <v>366</v>
      </c>
    </row>
    <row r="3952" spans="1:3">
      <c r="A3952" s="1" t="s">
        <v>9214</v>
      </c>
      <c r="B3952" s="1" t="s">
        <v>9215</v>
      </c>
      <c r="C3952" s="1" t="s">
        <v>2864</v>
      </c>
    </row>
    <row r="3953" spans="1:3">
      <c r="A3953" s="1" t="s">
        <v>9216</v>
      </c>
      <c r="B3953" s="1" t="s">
        <v>9217</v>
      </c>
      <c r="C3953" s="1" t="s">
        <v>2530</v>
      </c>
    </row>
    <row r="3954" spans="1:3">
      <c r="A3954" s="1" t="s">
        <v>9218</v>
      </c>
      <c r="B3954" s="1" t="s">
        <v>9219</v>
      </c>
      <c r="C3954" s="1" t="s">
        <v>7945</v>
      </c>
    </row>
    <row r="3955" spans="1:3">
      <c r="A3955" s="1" t="s">
        <v>9220</v>
      </c>
      <c r="B3955" s="1" t="s">
        <v>9221</v>
      </c>
      <c r="C3955" s="1" t="s">
        <v>1907</v>
      </c>
    </row>
    <row r="3956" spans="1:3">
      <c r="A3956" s="1" t="s">
        <v>9222</v>
      </c>
      <c r="B3956" s="1" t="s">
        <v>9223</v>
      </c>
      <c r="C3956" s="1" t="s">
        <v>2769</v>
      </c>
    </row>
    <row r="3957" spans="1:3">
      <c r="A3957" s="1" t="s">
        <v>9224</v>
      </c>
      <c r="B3957" s="1" t="s">
        <v>9225</v>
      </c>
      <c r="C3957" s="1" t="s">
        <v>936</v>
      </c>
    </row>
    <row r="3958" spans="1:3">
      <c r="A3958" s="1" t="s">
        <v>9226</v>
      </c>
      <c r="B3958" s="1" t="s">
        <v>9227</v>
      </c>
      <c r="C3958" s="1" t="s">
        <v>9228</v>
      </c>
    </row>
    <row r="3959" spans="1:3">
      <c r="A3959" s="1" t="s">
        <v>9229</v>
      </c>
      <c r="B3959" s="1" t="s">
        <v>9230</v>
      </c>
      <c r="C3959" s="1" t="s">
        <v>7669</v>
      </c>
    </row>
    <row r="3960" spans="1:3">
      <c r="A3960" s="1" t="s">
        <v>9231</v>
      </c>
      <c r="B3960" s="1" t="s">
        <v>9232</v>
      </c>
      <c r="C3960" s="1" t="s">
        <v>8596</v>
      </c>
    </row>
    <row r="3961" spans="1:3">
      <c r="A3961" s="1" t="s">
        <v>9233</v>
      </c>
      <c r="B3961" s="1" t="s">
        <v>9234</v>
      </c>
      <c r="C3961" s="1" t="s">
        <v>366</v>
      </c>
    </row>
    <row r="3962" spans="1:3">
      <c r="A3962" s="1" t="s">
        <v>9235</v>
      </c>
      <c r="B3962" s="1" t="s">
        <v>9236</v>
      </c>
      <c r="C3962" s="1" t="s">
        <v>8226</v>
      </c>
    </row>
    <row r="3963" spans="1:3">
      <c r="A3963" s="1" t="s">
        <v>9237</v>
      </c>
      <c r="B3963" s="1" t="s">
        <v>9238</v>
      </c>
      <c r="C3963" s="1" t="s">
        <v>9239</v>
      </c>
    </row>
    <row r="3964" spans="1:3">
      <c r="A3964" s="1" t="s">
        <v>9240</v>
      </c>
      <c r="B3964" s="1" t="s">
        <v>9241</v>
      </c>
      <c r="C3964" s="1" t="s">
        <v>2413</v>
      </c>
    </row>
    <row r="3965" spans="1:3">
      <c r="A3965" s="1" t="s">
        <v>9242</v>
      </c>
      <c r="B3965" s="1" t="s">
        <v>9243</v>
      </c>
      <c r="C3965" s="1" t="s">
        <v>2113</v>
      </c>
    </row>
    <row r="3966" spans="1:3">
      <c r="A3966" s="1" t="s">
        <v>9244</v>
      </c>
      <c r="B3966" s="1" t="s">
        <v>9245</v>
      </c>
      <c r="C3966" s="1" t="s">
        <v>503</v>
      </c>
    </row>
    <row r="3967" spans="1:3">
      <c r="A3967" s="1" t="s">
        <v>9246</v>
      </c>
      <c r="B3967" s="1" t="s">
        <v>9247</v>
      </c>
      <c r="C3967" s="1" t="s">
        <v>4101</v>
      </c>
    </row>
    <row r="3968" spans="1:3">
      <c r="A3968" s="1" t="s">
        <v>9248</v>
      </c>
      <c r="B3968" s="1" t="s">
        <v>9249</v>
      </c>
      <c r="C3968" s="1" t="s">
        <v>9250</v>
      </c>
    </row>
    <row r="3969" spans="1:3">
      <c r="A3969" s="1" t="s">
        <v>9251</v>
      </c>
      <c r="B3969" s="1" t="s">
        <v>9252</v>
      </c>
      <c r="C3969" s="1" t="s">
        <v>559</v>
      </c>
    </row>
    <row r="3970" spans="1:3">
      <c r="A3970" s="1" t="s">
        <v>9253</v>
      </c>
      <c r="B3970" s="1" t="s">
        <v>9254</v>
      </c>
      <c r="C3970" s="1" t="s">
        <v>9255</v>
      </c>
    </row>
    <row r="3971" spans="1:3">
      <c r="A3971" s="1" t="s">
        <v>9256</v>
      </c>
      <c r="B3971" s="1" t="s">
        <v>9257</v>
      </c>
      <c r="C3971" s="1" t="s">
        <v>3308</v>
      </c>
    </row>
    <row r="3972" spans="1:3">
      <c r="A3972" s="1" t="s">
        <v>9258</v>
      </c>
      <c r="B3972" s="1" t="s">
        <v>9259</v>
      </c>
      <c r="C3972" s="1" t="s">
        <v>4101</v>
      </c>
    </row>
    <row r="3973" spans="1:3">
      <c r="A3973" s="1" t="s">
        <v>9260</v>
      </c>
      <c r="B3973" s="1" t="s">
        <v>9261</v>
      </c>
      <c r="C3973" s="1" t="s">
        <v>4101</v>
      </c>
    </row>
    <row r="3974" spans="1:3">
      <c r="A3974" s="1" t="s">
        <v>9262</v>
      </c>
      <c r="B3974" s="1" t="s">
        <v>9263</v>
      </c>
      <c r="C3974" s="1" t="s">
        <v>3787</v>
      </c>
    </row>
    <row r="3975" spans="1:3">
      <c r="A3975" s="1" t="s">
        <v>9264</v>
      </c>
      <c r="B3975" s="1" t="s">
        <v>9265</v>
      </c>
      <c r="C3975" s="1" t="s">
        <v>9147</v>
      </c>
    </row>
    <row r="3976" spans="1:3">
      <c r="A3976" s="1" t="s">
        <v>9266</v>
      </c>
      <c r="B3976" s="1" t="s">
        <v>9267</v>
      </c>
      <c r="C3976" s="1" t="s">
        <v>8484</v>
      </c>
    </row>
    <row r="3977" spans="1:3">
      <c r="A3977" s="1" t="s">
        <v>9268</v>
      </c>
      <c r="B3977" s="1" t="s">
        <v>9269</v>
      </c>
      <c r="C3977" s="1" t="s">
        <v>9270</v>
      </c>
    </row>
    <row r="3978" spans="1:3">
      <c r="A3978" s="1" t="s">
        <v>9271</v>
      </c>
      <c r="B3978" s="1" t="s">
        <v>9272</v>
      </c>
      <c r="C3978" s="1" t="s">
        <v>9273</v>
      </c>
    </row>
    <row r="3979" spans="1:3">
      <c r="A3979" s="1" t="s">
        <v>9274</v>
      </c>
      <c r="B3979" s="1" t="s">
        <v>9275</v>
      </c>
      <c r="C3979" s="1" t="s">
        <v>2179</v>
      </c>
    </row>
    <row r="3980" spans="1:3">
      <c r="A3980" s="1" t="s">
        <v>9276</v>
      </c>
      <c r="B3980" s="1" t="s">
        <v>9277</v>
      </c>
      <c r="C3980" s="1" t="s">
        <v>3545</v>
      </c>
    </row>
    <row r="3981" spans="1:3">
      <c r="A3981" s="1" t="s">
        <v>9278</v>
      </c>
      <c r="B3981" s="1" t="s">
        <v>9279</v>
      </c>
      <c r="C3981" s="1" t="s">
        <v>7989</v>
      </c>
    </row>
    <row r="3982" spans="1:3">
      <c r="A3982" s="1" t="s">
        <v>9280</v>
      </c>
      <c r="B3982" s="1" t="s">
        <v>9281</v>
      </c>
      <c r="C3982" s="1" t="s">
        <v>7945</v>
      </c>
    </row>
    <row r="3983" spans="1:3">
      <c r="A3983" s="1" t="s">
        <v>9282</v>
      </c>
      <c r="B3983" s="1" t="s">
        <v>9283</v>
      </c>
      <c r="C3983" s="1" t="s">
        <v>2761</v>
      </c>
    </row>
    <row r="3984" spans="1:3">
      <c r="A3984" s="1" t="s">
        <v>9284</v>
      </c>
      <c r="B3984" s="1" t="s">
        <v>9285</v>
      </c>
      <c r="C3984" s="1" t="s">
        <v>3297</v>
      </c>
    </row>
    <row r="3985" spans="1:3">
      <c r="A3985" s="1" t="s">
        <v>9286</v>
      </c>
      <c r="B3985" s="1" t="s">
        <v>9287</v>
      </c>
      <c r="C3985" s="1" t="s">
        <v>171</v>
      </c>
    </row>
    <row r="3986" spans="1:3">
      <c r="A3986" s="1" t="s">
        <v>9288</v>
      </c>
      <c r="B3986" s="1" t="s">
        <v>9289</v>
      </c>
      <c r="C3986" s="1" t="s">
        <v>3787</v>
      </c>
    </row>
    <row r="3987" spans="1:3">
      <c r="A3987" s="1" t="s">
        <v>9290</v>
      </c>
      <c r="B3987" s="1" t="s">
        <v>9291</v>
      </c>
      <c r="C3987" s="1" t="s">
        <v>1371</v>
      </c>
    </row>
    <row r="3988" spans="1:3">
      <c r="A3988" s="1" t="s">
        <v>9292</v>
      </c>
      <c r="B3988" s="1" t="s">
        <v>9293</v>
      </c>
      <c r="C3988" s="1" t="s">
        <v>559</v>
      </c>
    </row>
    <row r="3989" spans="1:3">
      <c r="A3989" s="1" t="s">
        <v>9294</v>
      </c>
      <c r="B3989" s="1" t="s">
        <v>9295</v>
      </c>
      <c r="C3989" s="1" t="s">
        <v>9296</v>
      </c>
    </row>
    <row r="3990" spans="1:3">
      <c r="A3990" s="1" t="s">
        <v>9297</v>
      </c>
      <c r="B3990" s="1" t="s">
        <v>9298</v>
      </c>
      <c r="C3990" s="1" t="s">
        <v>1907</v>
      </c>
    </row>
    <row r="3991" spans="1:3">
      <c r="A3991" s="1" t="s">
        <v>9299</v>
      </c>
      <c r="B3991" s="1" t="s">
        <v>9300</v>
      </c>
      <c r="C3991" s="1" t="s">
        <v>3172</v>
      </c>
    </row>
    <row r="3992" spans="1:3">
      <c r="A3992" s="1" t="s">
        <v>9301</v>
      </c>
      <c r="B3992" s="1" t="s">
        <v>9302</v>
      </c>
      <c r="C3992" s="1" t="s">
        <v>9303</v>
      </c>
    </row>
    <row r="3993" spans="1:3">
      <c r="A3993" s="1" t="s">
        <v>9304</v>
      </c>
      <c r="B3993" s="1" t="s">
        <v>9305</v>
      </c>
      <c r="C3993" s="1" t="s">
        <v>8719</v>
      </c>
    </row>
    <row r="3994" spans="1:3">
      <c r="A3994" s="1" t="s">
        <v>9306</v>
      </c>
      <c r="B3994" s="1" t="s">
        <v>9307</v>
      </c>
      <c r="C3994" s="1" t="s">
        <v>2689</v>
      </c>
    </row>
    <row r="3995" spans="1:3">
      <c r="A3995" s="1" t="s">
        <v>9308</v>
      </c>
      <c r="B3995" s="1" t="s">
        <v>9309</v>
      </c>
      <c r="C3995" s="1" t="s">
        <v>2511</v>
      </c>
    </row>
    <row r="3996" spans="1:3">
      <c r="A3996" s="1" t="s">
        <v>9310</v>
      </c>
      <c r="B3996" s="1" t="s">
        <v>9311</v>
      </c>
      <c r="C3996" s="1" t="s">
        <v>4937</v>
      </c>
    </row>
    <row r="3997" spans="1:3">
      <c r="A3997" s="1" t="s">
        <v>9312</v>
      </c>
      <c r="B3997" s="1" t="s">
        <v>9313</v>
      </c>
      <c r="C3997" s="1" t="s">
        <v>9314</v>
      </c>
    </row>
    <row r="3998" spans="1:3">
      <c r="A3998" s="1" t="s">
        <v>9315</v>
      </c>
      <c r="B3998" s="1" t="s">
        <v>9316</v>
      </c>
      <c r="C3998" s="1" t="s">
        <v>9317</v>
      </c>
    </row>
    <row r="3999" spans="1:3">
      <c r="A3999" s="1" t="s">
        <v>9318</v>
      </c>
      <c r="B3999" s="1" t="s">
        <v>9319</v>
      </c>
      <c r="C3999" s="1" t="s">
        <v>2586</v>
      </c>
    </row>
    <row r="4000" spans="1:3">
      <c r="A4000" s="1" t="s">
        <v>9320</v>
      </c>
      <c r="B4000" s="1" t="s">
        <v>9321</v>
      </c>
      <c r="C4000" s="1" t="s">
        <v>366</v>
      </c>
    </row>
    <row r="4001" spans="1:3">
      <c r="A4001" s="1" t="s">
        <v>9322</v>
      </c>
      <c r="B4001" s="1" t="s">
        <v>9323</v>
      </c>
      <c r="C4001" s="1" t="s">
        <v>2864</v>
      </c>
    </row>
    <row r="4002" spans="1:3">
      <c r="A4002" s="1" t="s">
        <v>9324</v>
      </c>
      <c r="B4002" s="1" t="s">
        <v>9325</v>
      </c>
      <c r="C4002" s="1" t="s">
        <v>9326</v>
      </c>
    </row>
    <row r="4003" spans="1:3">
      <c r="A4003" s="1" t="s">
        <v>9327</v>
      </c>
      <c r="B4003" s="1" t="s">
        <v>9328</v>
      </c>
      <c r="C4003" s="1" t="s">
        <v>1371</v>
      </c>
    </row>
    <row r="4004" spans="1:3">
      <c r="A4004" s="1" t="s">
        <v>9329</v>
      </c>
      <c r="B4004" s="1" t="s">
        <v>9330</v>
      </c>
      <c r="C4004" s="1" t="s">
        <v>936</v>
      </c>
    </row>
    <row r="4005" spans="1:3">
      <c r="A4005" s="1" t="s">
        <v>9331</v>
      </c>
      <c r="B4005" s="1" t="s">
        <v>9332</v>
      </c>
      <c r="C4005" s="1" t="s">
        <v>7945</v>
      </c>
    </row>
    <row r="4006" spans="1:3">
      <c r="A4006" s="1" t="s">
        <v>9333</v>
      </c>
      <c r="B4006" s="1" t="s">
        <v>9334</v>
      </c>
      <c r="C4006" s="1" t="s">
        <v>2689</v>
      </c>
    </row>
    <row r="4007" spans="1:3">
      <c r="A4007" s="1" t="s">
        <v>9335</v>
      </c>
      <c r="B4007" s="1" t="s">
        <v>9336</v>
      </c>
      <c r="C4007" s="1" t="s">
        <v>4731</v>
      </c>
    </row>
    <row r="4008" spans="1:3">
      <c r="A4008" s="1" t="s">
        <v>9337</v>
      </c>
      <c r="B4008" s="1" t="s">
        <v>9338</v>
      </c>
      <c r="C4008" s="1" t="s">
        <v>4244</v>
      </c>
    </row>
    <row r="4009" spans="1:3">
      <c r="A4009" s="1" t="s">
        <v>9339</v>
      </c>
      <c r="B4009" s="1" t="s">
        <v>9340</v>
      </c>
      <c r="C4009" s="1" t="s">
        <v>3958</v>
      </c>
    </row>
    <row r="4010" spans="1:3">
      <c r="A4010" s="1" t="s">
        <v>9341</v>
      </c>
      <c r="B4010" s="1" t="s">
        <v>9342</v>
      </c>
      <c r="C4010" s="1" t="s">
        <v>7945</v>
      </c>
    </row>
    <row r="4011" spans="1:3">
      <c r="A4011" s="1" t="s">
        <v>9343</v>
      </c>
      <c r="B4011" s="1" t="s">
        <v>9344</v>
      </c>
      <c r="C4011" s="1" t="s">
        <v>7945</v>
      </c>
    </row>
    <row r="4012" spans="1:3">
      <c r="A4012" s="1" t="s">
        <v>9345</v>
      </c>
      <c r="B4012" s="1" t="s">
        <v>9346</v>
      </c>
      <c r="C4012" s="1" t="s">
        <v>9147</v>
      </c>
    </row>
    <row r="4013" spans="1:3">
      <c r="A4013" s="1" t="s">
        <v>9347</v>
      </c>
      <c r="B4013" s="1" t="s">
        <v>9348</v>
      </c>
      <c r="C4013" s="1" t="s">
        <v>936</v>
      </c>
    </row>
    <row r="4014" spans="1:3">
      <c r="A4014" s="1" t="s">
        <v>9349</v>
      </c>
      <c r="B4014" s="1" t="s">
        <v>9350</v>
      </c>
      <c r="C4014" s="1" t="s">
        <v>7945</v>
      </c>
    </row>
    <row r="4015" spans="1:3">
      <c r="A4015" s="1" t="s">
        <v>9351</v>
      </c>
      <c r="B4015" s="1" t="s">
        <v>9352</v>
      </c>
      <c r="C4015" s="1" t="s">
        <v>1779</v>
      </c>
    </row>
    <row r="4016" spans="1:3">
      <c r="A4016" s="1" t="s">
        <v>9353</v>
      </c>
      <c r="B4016" s="1" t="s">
        <v>9354</v>
      </c>
      <c r="C4016" s="1" t="s">
        <v>7945</v>
      </c>
    </row>
    <row r="4017" spans="1:3">
      <c r="A4017" s="1" t="s">
        <v>9355</v>
      </c>
      <c r="B4017" s="1" t="s">
        <v>9356</v>
      </c>
      <c r="C4017" s="1" t="s">
        <v>7945</v>
      </c>
    </row>
    <row r="4018" spans="1:3">
      <c r="A4018" s="1" t="s">
        <v>9357</v>
      </c>
      <c r="B4018" s="1" t="s">
        <v>9358</v>
      </c>
      <c r="C4018" s="1" t="s">
        <v>8332</v>
      </c>
    </row>
    <row r="4019" spans="1:3">
      <c r="A4019" s="1" t="s">
        <v>9359</v>
      </c>
      <c r="B4019" s="1" t="s">
        <v>9360</v>
      </c>
      <c r="C4019" s="1" t="s">
        <v>9147</v>
      </c>
    </row>
    <row r="4020" spans="1:3">
      <c r="A4020" s="1" t="s">
        <v>9361</v>
      </c>
      <c r="B4020" s="1" t="s">
        <v>9362</v>
      </c>
      <c r="C4020" s="1" t="s">
        <v>1148</v>
      </c>
    </row>
    <row r="4021" spans="1:3">
      <c r="A4021" s="1" t="s">
        <v>9363</v>
      </c>
      <c r="B4021" s="1" t="s">
        <v>9364</v>
      </c>
      <c r="C4021" s="1" t="s">
        <v>2689</v>
      </c>
    </row>
    <row r="4022" spans="1:3">
      <c r="A4022" s="1" t="s">
        <v>9365</v>
      </c>
      <c r="B4022" s="1" t="s">
        <v>9366</v>
      </c>
      <c r="C4022" s="1" t="s">
        <v>4101</v>
      </c>
    </row>
    <row r="4023" spans="1:3">
      <c r="A4023" s="1" t="s">
        <v>9367</v>
      </c>
      <c r="B4023" s="1" t="s">
        <v>9368</v>
      </c>
      <c r="C4023" s="1" t="s">
        <v>9369</v>
      </c>
    </row>
    <row r="4024" spans="1:3">
      <c r="A4024" s="1" t="s">
        <v>9370</v>
      </c>
      <c r="B4024" s="1" t="s">
        <v>9371</v>
      </c>
      <c r="C4024" s="1" t="s">
        <v>2761</v>
      </c>
    </row>
    <row r="4025" spans="1:3">
      <c r="A4025" s="1" t="s">
        <v>9372</v>
      </c>
      <c r="B4025" s="1" t="s">
        <v>9373</v>
      </c>
      <c r="C4025" s="1" t="s">
        <v>7258</v>
      </c>
    </row>
    <row r="4026" spans="1:3">
      <c r="A4026" s="1" t="s">
        <v>9374</v>
      </c>
      <c r="B4026" s="1" t="s">
        <v>9375</v>
      </c>
      <c r="C4026" s="1" t="s">
        <v>7945</v>
      </c>
    </row>
    <row r="4027" spans="1:3">
      <c r="A4027" s="1" t="s">
        <v>9376</v>
      </c>
      <c r="B4027" s="1" t="s">
        <v>9377</v>
      </c>
      <c r="C4027" s="1" t="s">
        <v>3632</v>
      </c>
    </row>
    <row r="4028" spans="1:3">
      <c r="A4028" s="1" t="s">
        <v>9378</v>
      </c>
      <c r="B4028" s="1" t="s">
        <v>9379</v>
      </c>
      <c r="C4028" s="1" t="s">
        <v>3258</v>
      </c>
    </row>
    <row r="4029" spans="1:3">
      <c r="A4029" s="1" t="s">
        <v>9380</v>
      </c>
      <c r="B4029" s="1" t="s">
        <v>9381</v>
      </c>
      <c r="C4029" s="1" t="s">
        <v>3958</v>
      </c>
    </row>
    <row r="4030" spans="1:3">
      <c r="A4030" s="1" t="s">
        <v>9382</v>
      </c>
      <c r="B4030" s="1" t="s">
        <v>9383</v>
      </c>
      <c r="C4030" s="1" t="s">
        <v>7945</v>
      </c>
    </row>
    <row r="4031" spans="1:3">
      <c r="A4031" s="1" t="s">
        <v>9384</v>
      </c>
      <c r="B4031" s="1" t="s">
        <v>9385</v>
      </c>
      <c r="C4031" s="1" t="s">
        <v>2689</v>
      </c>
    </row>
    <row r="4032" spans="1:3">
      <c r="A4032" s="1" t="s">
        <v>9386</v>
      </c>
      <c r="B4032" s="1" t="s">
        <v>9387</v>
      </c>
      <c r="C4032" s="1" t="s">
        <v>4101</v>
      </c>
    </row>
    <row r="4033" spans="1:3">
      <c r="A4033" s="1" t="s">
        <v>9388</v>
      </c>
      <c r="B4033" s="1" t="s">
        <v>9389</v>
      </c>
      <c r="C4033" s="1" t="s">
        <v>2689</v>
      </c>
    </row>
    <row r="4034" spans="1:3">
      <c r="A4034" s="1" t="s">
        <v>9390</v>
      </c>
      <c r="B4034" s="1" t="s">
        <v>9391</v>
      </c>
      <c r="C4034" s="1" t="s">
        <v>1071</v>
      </c>
    </row>
    <row r="4035" spans="1:3">
      <c r="A4035" s="1" t="s">
        <v>9194</v>
      </c>
      <c r="B4035" s="1" t="s">
        <v>9392</v>
      </c>
      <c r="C4035" s="1" t="s">
        <v>3232</v>
      </c>
    </row>
    <row r="4036" spans="1:3">
      <c r="A4036" s="1" t="s">
        <v>9393</v>
      </c>
      <c r="B4036" s="1" t="s">
        <v>9394</v>
      </c>
      <c r="C4036" s="1" t="s">
        <v>7106</v>
      </c>
    </row>
    <row r="4037" spans="1:3">
      <c r="A4037" s="1" t="s">
        <v>9395</v>
      </c>
      <c r="B4037" s="1" t="s">
        <v>9396</v>
      </c>
      <c r="C4037" s="1" t="s">
        <v>1148</v>
      </c>
    </row>
    <row r="4038" spans="1:3">
      <c r="A4038" s="1" t="s">
        <v>9397</v>
      </c>
      <c r="B4038" s="1" t="s">
        <v>9398</v>
      </c>
      <c r="C4038" s="1" t="s">
        <v>3794</v>
      </c>
    </row>
    <row r="4039" spans="1:3">
      <c r="A4039" s="1" t="s">
        <v>9399</v>
      </c>
      <c r="B4039" s="1" t="s">
        <v>9400</v>
      </c>
      <c r="C4039" s="1" t="s">
        <v>4731</v>
      </c>
    </row>
    <row r="4040" spans="1:3">
      <c r="A4040" s="1" t="s">
        <v>9401</v>
      </c>
      <c r="B4040" s="1" t="s">
        <v>9402</v>
      </c>
      <c r="C4040" s="1" t="s">
        <v>9403</v>
      </c>
    </row>
    <row r="4041" spans="1:3">
      <c r="A4041" s="1" t="s">
        <v>9404</v>
      </c>
      <c r="B4041" s="1" t="s">
        <v>9405</v>
      </c>
      <c r="C4041" s="1" t="s">
        <v>2761</v>
      </c>
    </row>
    <row r="4042" spans="1:3">
      <c r="A4042" s="1" t="s">
        <v>9406</v>
      </c>
      <c r="B4042" s="1" t="s">
        <v>9407</v>
      </c>
      <c r="C4042" s="1" t="s">
        <v>7550</v>
      </c>
    </row>
    <row r="4043" spans="1:3">
      <c r="A4043" s="1" t="s">
        <v>9408</v>
      </c>
      <c r="B4043" s="1" t="s">
        <v>9409</v>
      </c>
      <c r="C4043" s="1" t="s">
        <v>9410</v>
      </c>
    </row>
    <row r="4044" spans="1:3">
      <c r="A4044" s="1" t="s">
        <v>9411</v>
      </c>
      <c r="B4044" s="1" t="s">
        <v>9412</v>
      </c>
      <c r="C4044" s="1" t="s">
        <v>2674</v>
      </c>
    </row>
    <row r="4045" spans="1:3">
      <c r="A4045" s="1" t="s">
        <v>9413</v>
      </c>
      <c r="B4045" s="1" t="s">
        <v>9414</v>
      </c>
      <c r="C4045" s="1" t="s">
        <v>2179</v>
      </c>
    </row>
    <row r="4046" spans="1:3">
      <c r="A4046" s="1" t="s">
        <v>9415</v>
      </c>
      <c r="B4046" s="1" t="s">
        <v>9416</v>
      </c>
      <c r="C4046" s="1" t="s">
        <v>1820</v>
      </c>
    </row>
    <row r="4047" spans="1:3">
      <c r="A4047" s="1" t="s">
        <v>9417</v>
      </c>
      <c r="B4047" s="1" t="s">
        <v>9418</v>
      </c>
      <c r="C4047" s="1" t="s">
        <v>9419</v>
      </c>
    </row>
    <row r="4048" spans="1:3">
      <c r="A4048" s="1" t="s">
        <v>9420</v>
      </c>
      <c r="B4048" s="1" t="s">
        <v>9421</v>
      </c>
      <c r="C4048" s="1" t="s">
        <v>9422</v>
      </c>
    </row>
    <row r="4049" spans="1:3">
      <c r="A4049" s="1" t="s">
        <v>9423</v>
      </c>
      <c r="B4049" s="1" t="s">
        <v>9424</v>
      </c>
      <c r="C4049" s="1" t="s">
        <v>674</v>
      </c>
    </row>
    <row r="4050" spans="1:3">
      <c r="A4050" s="1" t="s">
        <v>9425</v>
      </c>
      <c r="B4050" s="1" t="s">
        <v>9426</v>
      </c>
      <c r="C4050" s="1" t="s">
        <v>2629</v>
      </c>
    </row>
    <row r="4051" spans="1:3">
      <c r="A4051" s="1" t="s">
        <v>9427</v>
      </c>
      <c r="B4051" s="1" t="s">
        <v>9428</v>
      </c>
      <c r="C4051" s="1" t="s">
        <v>841</v>
      </c>
    </row>
    <row r="4052" spans="1:3">
      <c r="A4052" s="1" t="s">
        <v>9429</v>
      </c>
      <c r="B4052" s="1" t="s">
        <v>9430</v>
      </c>
      <c r="C4052" s="1" t="s">
        <v>9431</v>
      </c>
    </row>
    <row r="4053" spans="1:3">
      <c r="A4053" s="1" t="s">
        <v>9432</v>
      </c>
      <c r="B4053" s="1" t="s">
        <v>9433</v>
      </c>
      <c r="C4053" s="1" t="s">
        <v>7177</v>
      </c>
    </row>
    <row r="4054" spans="1:3">
      <c r="A4054" s="1" t="s">
        <v>9434</v>
      </c>
      <c r="B4054" s="1" t="s">
        <v>9435</v>
      </c>
      <c r="C4054" s="1" t="s">
        <v>9270</v>
      </c>
    </row>
    <row r="4055" spans="1:3">
      <c r="A4055" s="1" t="s">
        <v>9436</v>
      </c>
      <c r="B4055" s="1" t="s">
        <v>9437</v>
      </c>
      <c r="C4055" s="1" t="s">
        <v>9438</v>
      </c>
    </row>
    <row r="4056" spans="1:3">
      <c r="A4056" s="1" t="s">
        <v>9165</v>
      </c>
      <c r="B4056" s="1" t="s">
        <v>9439</v>
      </c>
      <c r="C4056" s="1" t="s">
        <v>9440</v>
      </c>
    </row>
    <row r="4057" spans="1:3">
      <c r="A4057" s="1" t="s">
        <v>9165</v>
      </c>
      <c r="B4057" s="1" t="s">
        <v>9441</v>
      </c>
      <c r="C4057" s="1" t="s">
        <v>9442</v>
      </c>
    </row>
    <row r="4058" spans="1:3">
      <c r="A4058" s="1" t="s">
        <v>9443</v>
      </c>
      <c r="B4058" s="1" t="s">
        <v>9444</v>
      </c>
      <c r="C4058" s="1" t="s">
        <v>3794</v>
      </c>
    </row>
    <row r="4059" spans="1:3">
      <c r="A4059" s="1" t="s">
        <v>9445</v>
      </c>
      <c r="B4059" s="1" t="s">
        <v>9446</v>
      </c>
      <c r="C4059" s="1" t="s">
        <v>9447</v>
      </c>
    </row>
    <row r="4060" spans="1:3">
      <c r="A4060" s="1" t="s">
        <v>9448</v>
      </c>
      <c r="B4060" s="1" t="s">
        <v>9449</v>
      </c>
      <c r="C4060" s="1" t="s">
        <v>2019</v>
      </c>
    </row>
    <row r="4061" spans="1:3">
      <c r="A4061" s="1" t="s">
        <v>9090</v>
      </c>
      <c r="B4061" s="1" t="s">
        <v>9450</v>
      </c>
      <c r="C4061" s="1" t="s">
        <v>1772</v>
      </c>
    </row>
    <row r="4062" spans="1:3">
      <c r="A4062" s="1" t="s">
        <v>9451</v>
      </c>
      <c r="B4062" s="1" t="s">
        <v>9452</v>
      </c>
      <c r="C4062" s="1" t="s">
        <v>3290</v>
      </c>
    </row>
    <row r="4063" spans="1:3">
      <c r="A4063" s="1" t="s">
        <v>9453</v>
      </c>
      <c r="B4063" s="1" t="s">
        <v>9454</v>
      </c>
      <c r="C4063" s="1" t="s">
        <v>9017</v>
      </c>
    </row>
    <row r="4064" spans="1:3">
      <c r="A4064" s="1" t="s">
        <v>9455</v>
      </c>
      <c r="B4064" s="1" t="s">
        <v>9456</v>
      </c>
      <c r="C4064" s="1" t="s">
        <v>826</v>
      </c>
    </row>
    <row r="4065" spans="1:3">
      <c r="A4065" s="1" t="s">
        <v>9457</v>
      </c>
      <c r="B4065" s="1" t="s">
        <v>9458</v>
      </c>
      <c r="C4065" s="1" t="s">
        <v>4731</v>
      </c>
    </row>
    <row r="4066" spans="1:3">
      <c r="A4066" s="1" t="s">
        <v>9459</v>
      </c>
      <c r="B4066" s="1" t="s">
        <v>9460</v>
      </c>
      <c r="C4066" s="1" t="s">
        <v>9461</v>
      </c>
    </row>
    <row r="4067" spans="1:3">
      <c r="A4067" s="1" t="s">
        <v>9462</v>
      </c>
      <c r="B4067" s="1" t="s">
        <v>9463</v>
      </c>
      <c r="C4067" s="1" t="s">
        <v>4390</v>
      </c>
    </row>
    <row r="4068" spans="1:3">
      <c r="A4068" s="1" t="s">
        <v>9464</v>
      </c>
      <c r="B4068" s="1" t="s">
        <v>9465</v>
      </c>
      <c r="C4068" s="1" t="s">
        <v>9466</v>
      </c>
    </row>
    <row r="4069" spans="1:3">
      <c r="A4069" s="1" t="s">
        <v>9467</v>
      </c>
      <c r="B4069" s="1" t="s">
        <v>9468</v>
      </c>
      <c r="C4069" s="1" t="s">
        <v>1148</v>
      </c>
    </row>
    <row r="4070" spans="1:3">
      <c r="A4070" s="1" t="s">
        <v>9469</v>
      </c>
      <c r="B4070" s="1" t="s">
        <v>9470</v>
      </c>
      <c r="C4070" s="1" t="s">
        <v>9471</v>
      </c>
    </row>
    <row r="4071" spans="1:3">
      <c r="A4071" s="1" t="s">
        <v>9472</v>
      </c>
      <c r="B4071" s="1" t="s">
        <v>9473</v>
      </c>
      <c r="C4071" s="1" t="s">
        <v>9474</v>
      </c>
    </row>
    <row r="4072" spans="1:3">
      <c r="A4072" s="1" t="s">
        <v>9475</v>
      </c>
      <c r="B4072" s="1" t="s">
        <v>9476</v>
      </c>
      <c r="C4072" s="1" t="s">
        <v>3794</v>
      </c>
    </row>
    <row r="4073" spans="1:3">
      <c r="A4073" s="1" t="s">
        <v>9477</v>
      </c>
      <c r="B4073" s="1" t="s">
        <v>9478</v>
      </c>
      <c r="C4073" s="1" t="s">
        <v>1779</v>
      </c>
    </row>
    <row r="4074" spans="1:3">
      <c r="A4074" s="1" t="s">
        <v>9479</v>
      </c>
      <c r="B4074" s="1" t="s">
        <v>9480</v>
      </c>
      <c r="C4074" s="1" t="s">
        <v>1907</v>
      </c>
    </row>
    <row r="4075" spans="1:3">
      <c r="A4075" s="1" t="s">
        <v>9481</v>
      </c>
      <c r="B4075" s="1" t="s">
        <v>9482</v>
      </c>
      <c r="C4075" s="1" t="s">
        <v>7674</v>
      </c>
    </row>
    <row r="4076" spans="1:3">
      <c r="A4076" s="1" t="s">
        <v>9483</v>
      </c>
      <c r="B4076" s="1" t="s">
        <v>9484</v>
      </c>
      <c r="C4076" s="1" t="s">
        <v>2019</v>
      </c>
    </row>
    <row r="4077" spans="1:3">
      <c r="A4077" s="1" t="s">
        <v>9485</v>
      </c>
      <c r="B4077" s="1" t="s">
        <v>9486</v>
      </c>
      <c r="C4077" s="1" t="s">
        <v>4101</v>
      </c>
    </row>
    <row r="4078" spans="1:3">
      <c r="A4078" s="1" t="s">
        <v>9487</v>
      </c>
      <c r="B4078" s="1" t="s">
        <v>9488</v>
      </c>
      <c r="C4078" s="1" t="s">
        <v>9489</v>
      </c>
    </row>
    <row r="4079" spans="1:3">
      <c r="A4079" s="1" t="s">
        <v>9490</v>
      </c>
      <c r="B4079" s="1" t="s">
        <v>9491</v>
      </c>
      <c r="C4079" s="1" t="s">
        <v>4101</v>
      </c>
    </row>
    <row r="4080" spans="1:3">
      <c r="A4080" s="1" t="s">
        <v>9492</v>
      </c>
      <c r="B4080" s="1" t="s">
        <v>9493</v>
      </c>
      <c r="C4080" s="1" t="s">
        <v>559</v>
      </c>
    </row>
    <row r="4081" spans="1:3">
      <c r="A4081" s="1" t="s">
        <v>9494</v>
      </c>
      <c r="B4081" s="1" t="s">
        <v>9495</v>
      </c>
      <c r="C4081" s="1" t="s">
        <v>2019</v>
      </c>
    </row>
    <row r="4082" spans="1:3">
      <c r="A4082" s="1" t="s">
        <v>9496</v>
      </c>
      <c r="B4082" s="1" t="s">
        <v>9497</v>
      </c>
      <c r="C4082" s="1" t="s">
        <v>8493</v>
      </c>
    </row>
    <row r="4083" spans="1:3">
      <c r="A4083" s="1" t="s">
        <v>9498</v>
      </c>
      <c r="B4083" s="1" t="s">
        <v>9499</v>
      </c>
      <c r="C4083" s="1" t="s">
        <v>8048</v>
      </c>
    </row>
    <row r="4084" spans="1:3">
      <c r="A4084" s="1" t="s">
        <v>9500</v>
      </c>
      <c r="B4084" s="1" t="s">
        <v>9501</v>
      </c>
      <c r="C4084" s="1" t="s">
        <v>7253</v>
      </c>
    </row>
    <row r="4085" spans="1:3">
      <c r="A4085" s="1" t="s">
        <v>9502</v>
      </c>
      <c r="B4085" s="1" t="s">
        <v>9503</v>
      </c>
      <c r="C4085" s="1" t="s">
        <v>9504</v>
      </c>
    </row>
    <row r="4086" spans="1:3">
      <c r="A4086" s="1" t="s">
        <v>9505</v>
      </c>
      <c r="B4086" s="1" t="s">
        <v>9506</v>
      </c>
      <c r="C4086" s="1" t="s">
        <v>2113</v>
      </c>
    </row>
    <row r="4087" spans="1:3">
      <c r="A4087" s="1" t="s">
        <v>9507</v>
      </c>
      <c r="B4087" s="1" t="s">
        <v>9508</v>
      </c>
      <c r="C4087" s="1" t="s">
        <v>8555</v>
      </c>
    </row>
    <row r="4088" spans="1:3">
      <c r="A4088" s="1" t="s">
        <v>9509</v>
      </c>
      <c r="B4088" s="1" t="s">
        <v>9510</v>
      </c>
      <c r="C4088" s="1" t="s">
        <v>7253</v>
      </c>
    </row>
    <row r="4089" spans="1:3">
      <c r="A4089" s="1" t="s">
        <v>9511</v>
      </c>
      <c r="B4089" s="1" t="s">
        <v>9512</v>
      </c>
      <c r="C4089" s="1" t="s">
        <v>9513</v>
      </c>
    </row>
    <row r="4090" spans="1:3">
      <c r="A4090" s="1" t="s">
        <v>9514</v>
      </c>
      <c r="B4090" s="1" t="s">
        <v>9515</v>
      </c>
      <c r="C4090" s="1" t="s">
        <v>7253</v>
      </c>
    </row>
    <row r="4091" spans="1:3">
      <c r="A4091" s="1" t="s">
        <v>9516</v>
      </c>
      <c r="B4091" s="1" t="s">
        <v>9517</v>
      </c>
      <c r="C4091" s="1" t="s">
        <v>7253</v>
      </c>
    </row>
    <row r="4092" spans="1:3">
      <c r="A4092" s="1" t="s">
        <v>9518</v>
      </c>
      <c r="B4092" s="1" t="s">
        <v>9519</v>
      </c>
      <c r="C4092" s="1" t="s">
        <v>8500</v>
      </c>
    </row>
    <row r="4093" spans="1:3">
      <c r="A4093" s="1" t="s">
        <v>9520</v>
      </c>
      <c r="B4093" s="1" t="s">
        <v>9521</v>
      </c>
      <c r="C4093" s="1" t="s">
        <v>1651</v>
      </c>
    </row>
    <row r="4094" spans="1:3">
      <c r="A4094" s="1" t="s">
        <v>9522</v>
      </c>
      <c r="B4094" s="1" t="s">
        <v>9523</v>
      </c>
      <c r="C4094" s="1" t="s">
        <v>7258</v>
      </c>
    </row>
    <row r="4095" spans="1:3">
      <c r="A4095" s="1" t="s">
        <v>9524</v>
      </c>
      <c r="B4095" s="1" t="s">
        <v>9525</v>
      </c>
      <c r="C4095" s="1" t="s">
        <v>7258</v>
      </c>
    </row>
    <row r="4096" spans="1:3">
      <c r="A4096" s="1" t="s">
        <v>9526</v>
      </c>
      <c r="B4096" s="1" t="s">
        <v>9527</v>
      </c>
      <c r="C4096" s="1" t="s">
        <v>7253</v>
      </c>
    </row>
    <row r="4097" spans="1:3">
      <c r="A4097" s="1" t="s">
        <v>9528</v>
      </c>
      <c r="B4097" s="1" t="s">
        <v>9529</v>
      </c>
      <c r="C4097" s="1" t="s">
        <v>8037</v>
      </c>
    </row>
    <row r="4098" spans="1:3">
      <c r="A4098" s="1" t="s">
        <v>9530</v>
      </c>
      <c r="B4098" s="1" t="s">
        <v>9531</v>
      </c>
      <c r="C4098" s="1" t="s">
        <v>9513</v>
      </c>
    </row>
    <row r="4099" spans="1:3">
      <c r="A4099" s="1" t="s">
        <v>9532</v>
      </c>
      <c r="B4099" s="1" t="s">
        <v>9533</v>
      </c>
      <c r="C4099" s="1" t="s">
        <v>7743</v>
      </c>
    </row>
    <row r="4100" spans="1:3">
      <c r="A4100" s="1" t="s">
        <v>9534</v>
      </c>
      <c r="B4100" s="1" t="s">
        <v>9535</v>
      </c>
      <c r="C4100" s="1" t="s">
        <v>6884</v>
      </c>
    </row>
    <row r="4101" spans="1:3">
      <c r="A4101" s="1" t="s">
        <v>9536</v>
      </c>
      <c r="B4101" s="1" t="s">
        <v>9537</v>
      </c>
      <c r="C4101" s="1" t="s">
        <v>8187</v>
      </c>
    </row>
    <row r="4102" spans="1:3">
      <c r="A4102" s="1" t="s">
        <v>9538</v>
      </c>
      <c r="B4102" s="1" t="s">
        <v>9539</v>
      </c>
      <c r="C4102" s="1" t="s">
        <v>9504</v>
      </c>
    </row>
    <row r="4103" spans="1:3">
      <c r="A4103" s="1" t="s">
        <v>9540</v>
      </c>
      <c r="B4103" s="1" t="s">
        <v>9541</v>
      </c>
      <c r="C4103" s="1" t="s">
        <v>8493</v>
      </c>
    </row>
    <row r="4104" spans="1:3">
      <c r="A4104" s="1" t="s">
        <v>9542</v>
      </c>
      <c r="B4104" s="1" t="s">
        <v>9543</v>
      </c>
      <c r="C4104" s="1" t="s">
        <v>7258</v>
      </c>
    </row>
    <row r="4105" spans="1:3">
      <c r="A4105" s="1" t="s">
        <v>9544</v>
      </c>
      <c r="B4105" s="1" t="s">
        <v>9545</v>
      </c>
      <c r="C4105" s="1" t="s">
        <v>9546</v>
      </c>
    </row>
    <row r="4106" spans="1:3">
      <c r="A4106" s="1" t="s">
        <v>9547</v>
      </c>
      <c r="B4106" s="1" t="s">
        <v>9548</v>
      </c>
      <c r="C4106" s="1" t="s">
        <v>9549</v>
      </c>
    </row>
    <row r="4107" spans="1:3">
      <c r="A4107" s="1" t="s">
        <v>9550</v>
      </c>
      <c r="B4107" s="1" t="s">
        <v>9551</v>
      </c>
      <c r="C4107" s="1" t="s">
        <v>9552</v>
      </c>
    </row>
    <row r="4108" spans="1:3">
      <c r="A4108" s="1" t="s">
        <v>9553</v>
      </c>
      <c r="B4108" s="1" t="s">
        <v>9554</v>
      </c>
      <c r="C4108" s="1" t="s">
        <v>7795</v>
      </c>
    </row>
    <row r="4109" spans="1:3">
      <c r="A4109" s="1" t="s">
        <v>9555</v>
      </c>
      <c r="B4109" s="1" t="s">
        <v>9556</v>
      </c>
      <c r="C4109" s="1" t="s">
        <v>9557</v>
      </c>
    </row>
    <row r="4110" spans="1:3">
      <c r="A4110" s="1" t="s">
        <v>9558</v>
      </c>
      <c r="B4110" s="1" t="s">
        <v>9559</v>
      </c>
      <c r="C4110" s="1" t="s">
        <v>9560</v>
      </c>
    </row>
    <row r="4111" spans="1:3">
      <c r="A4111" s="1" t="s">
        <v>9561</v>
      </c>
      <c r="B4111" s="1" t="s">
        <v>9562</v>
      </c>
      <c r="C4111" s="1" t="s">
        <v>9563</v>
      </c>
    </row>
    <row r="4112" spans="1:3">
      <c r="A4112" s="1" t="s">
        <v>9564</v>
      </c>
      <c r="B4112" s="1" t="s">
        <v>9565</v>
      </c>
      <c r="C4112" s="1" t="s">
        <v>9566</v>
      </c>
    </row>
    <row r="4113" spans="1:3">
      <c r="A4113" s="1" t="s">
        <v>9567</v>
      </c>
      <c r="B4113" s="1" t="s">
        <v>9568</v>
      </c>
      <c r="C4113" s="1" t="s">
        <v>9569</v>
      </c>
    </row>
    <row r="4114" spans="1:3">
      <c r="A4114" s="1" t="s">
        <v>9570</v>
      </c>
      <c r="B4114" s="1" t="s">
        <v>9571</v>
      </c>
      <c r="C4114" s="1" t="s">
        <v>8796</v>
      </c>
    </row>
    <row r="4115" spans="1:3">
      <c r="A4115" s="1" t="s">
        <v>9572</v>
      </c>
      <c r="B4115" s="1" t="s">
        <v>9573</v>
      </c>
      <c r="C4115" s="1" t="s">
        <v>9574</v>
      </c>
    </row>
    <row r="4116" spans="1:3">
      <c r="A4116" s="1" t="s">
        <v>9575</v>
      </c>
      <c r="B4116" s="1" t="s">
        <v>9576</v>
      </c>
      <c r="C4116" s="1" t="s">
        <v>7587</v>
      </c>
    </row>
    <row r="4117" spans="1:3">
      <c r="A4117" s="1" t="s">
        <v>9577</v>
      </c>
      <c r="B4117" s="1" t="s">
        <v>9578</v>
      </c>
      <c r="C4117" s="1" t="s">
        <v>9579</v>
      </c>
    </row>
    <row r="4118" spans="1:3">
      <c r="A4118" s="1" t="s">
        <v>9580</v>
      </c>
      <c r="B4118" s="1" t="s">
        <v>9581</v>
      </c>
      <c r="C4118" s="1" t="s">
        <v>3091</v>
      </c>
    </row>
    <row r="4119" spans="1:3">
      <c r="A4119" s="1" t="s">
        <v>9582</v>
      </c>
      <c r="B4119" s="1" t="s">
        <v>9583</v>
      </c>
      <c r="C4119" s="1" t="s">
        <v>7253</v>
      </c>
    </row>
    <row r="4120" spans="1:3">
      <c r="A4120" s="1" t="s">
        <v>9584</v>
      </c>
      <c r="B4120" s="1" t="s">
        <v>9585</v>
      </c>
      <c r="C4120" s="1" t="s">
        <v>9586</v>
      </c>
    </row>
    <row r="4121" spans="1:3">
      <c r="A4121" s="1" t="s">
        <v>9587</v>
      </c>
      <c r="B4121" s="1" t="s">
        <v>9588</v>
      </c>
      <c r="C4121" s="1" t="s">
        <v>9589</v>
      </c>
    </row>
    <row r="4122" spans="1:3">
      <c r="A4122" s="1" t="s">
        <v>9590</v>
      </c>
      <c r="B4122" s="1" t="s">
        <v>9591</v>
      </c>
      <c r="C4122" s="1" t="s">
        <v>1907</v>
      </c>
    </row>
    <row r="4123" spans="1:3">
      <c r="A4123" s="1" t="s">
        <v>9592</v>
      </c>
      <c r="B4123" s="1" t="s">
        <v>9593</v>
      </c>
      <c r="C4123" s="1" t="s">
        <v>3545</v>
      </c>
    </row>
    <row r="4124" spans="1:3">
      <c r="A4124" s="1" t="s">
        <v>9594</v>
      </c>
      <c r="B4124" s="1" t="s">
        <v>9595</v>
      </c>
      <c r="C4124" s="1" t="s">
        <v>1992</v>
      </c>
    </row>
    <row r="4125" spans="1:3">
      <c r="A4125" s="1" t="s">
        <v>9596</v>
      </c>
      <c r="B4125" s="1" t="s">
        <v>9597</v>
      </c>
      <c r="C4125" s="1" t="s">
        <v>7296</v>
      </c>
    </row>
    <row r="4126" spans="1:3">
      <c r="A4126" s="1" t="s">
        <v>9598</v>
      </c>
      <c r="B4126" s="1" t="s">
        <v>9599</v>
      </c>
      <c r="C4126" s="1" t="s">
        <v>9600</v>
      </c>
    </row>
    <row r="4127" spans="1:3">
      <c r="A4127" s="1" t="s">
        <v>9601</v>
      </c>
      <c r="B4127" s="1" t="s">
        <v>9602</v>
      </c>
      <c r="C4127" s="1" t="s">
        <v>7411</v>
      </c>
    </row>
    <row r="4128" spans="1:3">
      <c r="A4128" s="1" t="s">
        <v>9603</v>
      </c>
      <c r="B4128" s="1" t="s">
        <v>9604</v>
      </c>
      <c r="C4128" s="1" t="s">
        <v>7296</v>
      </c>
    </row>
    <row r="4129" spans="1:3">
      <c r="A4129" s="1" t="s">
        <v>9605</v>
      </c>
      <c r="B4129" s="1" t="s">
        <v>9606</v>
      </c>
      <c r="C4129" s="1" t="s">
        <v>9607</v>
      </c>
    </row>
    <row r="4130" spans="1:3">
      <c r="A4130" s="1" t="s">
        <v>9608</v>
      </c>
      <c r="B4130" s="1" t="s">
        <v>9609</v>
      </c>
      <c r="C4130" s="1" t="s">
        <v>7289</v>
      </c>
    </row>
    <row r="4131" spans="1:3">
      <c r="A4131" s="1" t="s">
        <v>9610</v>
      </c>
      <c r="B4131" s="1" t="s">
        <v>9611</v>
      </c>
      <c r="C4131" s="1" t="s">
        <v>2864</v>
      </c>
    </row>
    <row r="4132" spans="1:3">
      <c r="A4132" s="1" t="s">
        <v>9612</v>
      </c>
      <c r="B4132" s="1" t="s">
        <v>9613</v>
      </c>
      <c r="C4132" s="1" t="s">
        <v>7280</v>
      </c>
    </row>
    <row r="4133" spans="1:3">
      <c r="A4133" s="1" t="s">
        <v>9614</v>
      </c>
      <c r="B4133" s="1" t="s">
        <v>9615</v>
      </c>
      <c r="C4133" s="1" t="s">
        <v>9616</v>
      </c>
    </row>
    <row r="4134" spans="1:3">
      <c r="A4134" s="1" t="s">
        <v>9617</v>
      </c>
      <c r="B4134" s="1" t="s">
        <v>9618</v>
      </c>
      <c r="C4134" s="1" t="s">
        <v>366</v>
      </c>
    </row>
    <row r="4135" spans="1:3">
      <c r="A4135" s="1" t="s">
        <v>9619</v>
      </c>
      <c r="B4135" s="1" t="s">
        <v>9620</v>
      </c>
      <c r="C4135" s="1" t="s">
        <v>9621</v>
      </c>
    </row>
    <row r="4136" spans="1:3">
      <c r="A4136" s="1" t="s">
        <v>9622</v>
      </c>
      <c r="B4136" s="1" t="s">
        <v>9623</v>
      </c>
      <c r="C4136" s="1" t="s">
        <v>9624</v>
      </c>
    </row>
    <row r="4137" spans="1:3">
      <c r="A4137" s="1" t="s">
        <v>9625</v>
      </c>
      <c r="B4137" s="1" t="s">
        <v>9626</v>
      </c>
      <c r="C4137" s="1" t="s">
        <v>7978</v>
      </c>
    </row>
    <row r="4138" spans="1:3">
      <c r="A4138" s="1" t="s">
        <v>9627</v>
      </c>
      <c r="B4138" s="1" t="s">
        <v>9628</v>
      </c>
      <c r="C4138" s="1" t="s">
        <v>9569</v>
      </c>
    </row>
    <row r="4139" spans="1:3">
      <c r="A4139" s="1" t="s">
        <v>9629</v>
      </c>
      <c r="B4139" s="1" t="s">
        <v>9630</v>
      </c>
      <c r="C4139" s="1" t="s">
        <v>9631</v>
      </c>
    </row>
    <row r="4140" spans="1:3">
      <c r="A4140" s="1" t="s">
        <v>9632</v>
      </c>
      <c r="B4140" s="1" t="s">
        <v>9633</v>
      </c>
      <c r="C4140" s="1" t="s">
        <v>9634</v>
      </c>
    </row>
    <row r="4141" spans="1:3">
      <c r="A4141" s="1" t="s">
        <v>9635</v>
      </c>
      <c r="B4141" s="1" t="s">
        <v>9636</v>
      </c>
      <c r="C4141" s="1" t="s">
        <v>9637</v>
      </c>
    </row>
    <row r="4142" spans="1:3">
      <c r="A4142" s="1" t="s">
        <v>9638</v>
      </c>
      <c r="B4142" s="1" t="s">
        <v>9639</v>
      </c>
      <c r="C4142" s="1" t="s">
        <v>3545</v>
      </c>
    </row>
    <row r="4143" spans="1:3">
      <c r="A4143" s="1" t="s">
        <v>9640</v>
      </c>
      <c r="B4143" s="1" t="s">
        <v>9641</v>
      </c>
      <c r="C4143" s="1" t="s">
        <v>9642</v>
      </c>
    </row>
    <row r="4144" spans="1:3">
      <c r="A4144" s="1" t="s">
        <v>9643</v>
      </c>
      <c r="B4144" s="1" t="s">
        <v>9644</v>
      </c>
      <c r="C4144" s="1" t="s">
        <v>2632</v>
      </c>
    </row>
    <row r="4145" spans="1:3">
      <c r="A4145" s="1" t="s">
        <v>9645</v>
      </c>
      <c r="B4145" s="1" t="s">
        <v>9646</v>
      </c>
      <c r="C4145" s="1" t="s">
        <v>8037</v>
      </c>
    </row>
    <row r="4146" spans="1:3">
      <c r="A4146" s="1" t="s">
        <v>9647</v>
      </c>
      <c r="B4146" s="1" t="s">
        <v>9648</v>
      </c>
      <c r="C4146" s="1" t="s">
        <v>3545</v>
      </c>
    </row>
    <row r="4147" spans="1:3">
      <c r="A4147" s="1" t="s">
        <v>9649</v>
      </c>
      <c r="B4147" s="1" t="s">
        <v>9650</v>
      </c>
      <c r="C4147" s="1" t="s">
        <v>716</v>
      </c>
    </row>
    <row r="4148" spans="1:3">
      <c r="A4148" s="1" t="s">
        <v>9651</v>
      </c>
      <c r="B4148" s="1" t="s">
        <v>9652</v>
      </c>
      <c r="C4148" s="1" t="s">
        <v>8322</v>
      </c>
    </row>
    <row r="4149" spans="1:3">
      <c r="A4149" s="1" t="s">
        <v>9653</v>
      </c>
      <c r="B4149" s="1" t="s">
        <v>9654</v>
      </c>
      <c r="C4149" s="1" t="s">
        <v>7474</v>
      </c>
    </row>
    <row r="4150" spans="1:3">
      <c r="A4150" s="1" t="s">
        <v>9655</v>
      </c>
      <c r="B4150" s="1" t="s">
        <v>9656</v>
      </c>
      <c r="C4150" s="1" t="s">
        <v>6884</v>
      </c>
    </row>
    <row r="4151" spans="1:3">
      <c r="A4151" s="1" t="s">
        <v>9657</v>
      </c>
      <c r="B4151" s="1" t="s">
        <v>9658</v>
      </c>
      <c r="C4151" s="1" t="s">
        <v>9659</v>
      </c>
    </row>
    <row r="4152" spans="1:3">
      <c r="A4152" s="1" t="s">
        <v>9660</v>
      </c>
      <c r="B4152" s="1" t="s">
        <v>9661</v>
      </c>
      <c r="C4152" s="1" t="s">
        <v>7978</v>
      </c>
    </row>
    <row r="4153" spans="1:3">
      <c r="A4153" s="1" t="s">
        <v>9662</v>
      </c>
      <c r="B4153" s="1" t="s">
        <v>9663</v>
      </c>
      <c r="C4153" s="1" t="s">
        <v>9664</v>
      </c>
    </row>
    <row r="4154" spans="1:3">
      <c r="A4154" s="1" t="s">
        <v>9665</v>
      </c>
      <c r="B4154" s="1" t="s">
        <v>9666</v>
      </c>
      <c r="C4154" s="1" t="s">
        <v>7989</v>
      </c>
    </row>
    <row r="4155" spans="1:3">
      <c r="A4155" s="1" t="s">
        <v>9667</v>
      </c>
      <c r="B4155" s="1" t="s">
        <v>9668</v>
      </c>
      <c r="C4155" s="1" t="s">
        <v>9566</v>
      </c>
    </row>
    <row r="4156" spans="1:3">
      <c r="A4156" s="1" t="s">
        <v>9669</v>
      </c>
      <c r="B4156" s="1" t="s">
        <v>9670</v>
      </c>
      <c r="C4156" s="1" t="s">
        <v>7258</v>
      </c>
    </row>
    <row r="4157" spans="1:3">
      <c r="A4157" s="1" t="s">
        <v>9671</v>
      </c>
      <c r="B4157" s="1" t="s">
        <v>9672</v>
      </c>
      <c r="C4157" s="1" t="s">
        <v>7258</v>
      </c>
    </row>
    <row r="4158" spans="1:3">
      <c r="A4158" s="1" t="s">
        <v>9673</v>
      </c>
      <c r="B4158" s="1" t="s">
        <v>9674</v>
      </c>
      <c r="C4158" s="1" t="s">
        <v>2864</v>
      </c>
    </row>
    <row r="4159" spans="1:3">
      <c r="A4159" s="1" t="s">
        <v>9675</v>
      </c>
      <c r="B4159" s="1" t="s">
        <v>9676</v>
      </c>
      <c r="C4159" s="1" t="s">
        <v>9677</v>
      </c>
    </row>
    <row r="4160" spans="1:3">
      <c r="A4160" s="1" t="s">
        <v>9678</v>
      </c>
      <c r="B4160" s="1" t="s">
        <v>9679</v>
      </c>
      <c r="C4160" s="1" t="s">
        <v>7559</v>
      </c>
    </row>
    <row r="4161" spans="1:3">
      <c r="A4161" s="1" t="s">
        <v>9680</v>
      </c>
      <c r="B4161" s="1" t="s">
        <v>9681</v>
      </c>
      <c r="C4161" s="1" t="s">
        <v>7296</v>
      </c>
    </row>
    <row r="4162" spans="1:3">
      <c r="A4162" s="1" t="s">
        <v>9682</v>
      </c>
      <c r="B4162" s="1" t="s">
        <v>9683</v>
      </c>
      <c r="C4162" s="1" t="s">
        <v>1862</v>
      </c>
    </row>
    <row r="4163" spans="1:3">
      <c r="A4163" s="1" t="s">
        <v>9684</v>
      </c>
      <c r="B4163" s="1" t="s">
        <v>9685</v>
      </c>
      <c r="C4163" s="1" t="s">
        <v>4437</v>
      </c>
    </row>
    <row r="4164" spans="1:3">
      <c r="A4164" s="1" t="s">
        <v>9686</v>
      </c>
      <c r="B4164" s="1" t="s">
        <v>9687</v>
      </c>
      <c r="C4164" s="1" t="s">
        <v>9688</v>
      </c>
    </row>
    <row r="4165" spans="1:3">
      <c r="A4165" s="1" t="s">
        <v>9689</v>
      </c>
      <c r="B4165" s="1" t="s">
        <v>9690</v>
      </c>
      <c r="C4165" s="1" t="s">
        <v>9691</v>
      </c>
    </row>
    <row r="4166" spans="1:3">
      <c r="A4166" s="1" t="s">
        <v>9692</v>
      </c>
      <c r="B4166" s="1" t="s">
        <v>9693</v>
      </c>
      <c r="C4166" s="1" t="s">
        <v>1772</v>
      </c>
    </row>
    <row r="4167" spans="1:3">
      <c r="A4167" s="1" t="s">
        <v>9694</v>
      </c>
      <c r="B4167" s="1" t="s">
        <v>9695</v>
      </c>
      <c r="C4167" s="1" t="s">
        <v>4548</v>
      </c>
    </row>
    <row r="4168" spans="1:3">
      <c r="A4168" s="1" t="s">
        <v>9696</v>
      </c>
      <c r="B4168" s="1" t="s">
        <v>9697</v>
      </c>
      <c r="C4168" s="1" t="s">
        <v>3091</v>
      </c>
    </row>
    <row r="4169" spans="1:3">
      <c r="A4169" s="1" t="s">
        <v>9698</v>
      </c>
      <c r="B4169" s="1" t="s">
        <v>9699</v>
      </c>
      <c r="C4169" s="1" t="s">
        <v>9700</v>
      </c>
    </row>
    <row r="4170" spans="1:3">
      <c r="A4170" s="1" t="s">
        <v>9701</v>
      </c>
      <c r="B4170" s="1" t="s">
        <v>9702</v>
      </c>
      <c r="C4170" s="1" t="s">
        <v>1820</v>
      </c>
    </row>
    <row r="4171" spans="1:3">
      <c r="A4171" s="1" t="s">
        <v>9703</v>
      </c>
      <c r="B4171" s="1" t="s">
        <v>9704</v>
      </c>
      <c r="C4171" s="1" t="s">
        <v>9504</v>
      </c>
    </row>
    <row r="4172" spans="1:3">
      <c r="A4172" s="1" t="s">
        <v>9705</v>
      </c>
      <c r="B4172" s="1" t="s">
        <v>9706</v>
      </c>
      <c r="C4172" s="1" t="s">
        <v>9707</v>
      </c>
    </row>
    <row r="4173" spans="1:3">
      <c r="A4173" s="1" t="s">
        <v>9708</v>
      </c>
      <c r="B4173" s="1" t="s">
        <v>9709</v>
      </c>
      <c r="C4173" s="1" t="s">
        <v>6884</v>
      </c>
    </row>
    <row r="4174" spans="1:3">
      <c r="A4174" s="1" t="s">
        <v>9710</v>
      </c>
      <c r="B4174" s="1" t="s">
        <v>9711</v>
      </c>
      <c r="C4174" s="1" t="s">
        <v>1848</v>
      </c>
    </row>
    <row r="4175" spans="1:3">
      <c r="A4175" s="1" t="s">
        <v>9712</v>
      </c>
      <c r="B4175" s="1" t="s">
        <v>9713</v>
      </c>
      <c r="C4175" s="1" t="s">
        <v>9714</v>
      </c>
    </row>
    <row r="4176" spans="1:3">
      <c r="A4176" s="1" t="s">
        <v>9715</v>
      </c>
      <c r="B4176" s="1" t="s">
        <v>9716</v>
      </c>
      <c r="C4176" s="1" t="s">
        <v>2113</v>
      </c>
    </row>
    <row r="4177" spans="1:3">
      <c r="A4177" s="1" t="s">
        <v>9717</v>
      </c>
      <c r="B4177" s="1" t="s">
        <v>9718</v>
      </c>
      <c r="C4177" s="1" t="s">
        <v>7253</v>
      </c>
    </row>
    <row r="4178" spans="1:3">
      <c r="A4178" s="1" t="s">
        <v>9719</v>
      </c>
      <c r="B4178" s="1" t="s">
        <v>9720</v>
      </c>
      <c r="C4178" s="1" t="s">
        <v>9721</v>
      </c>
    </row>
    <row r="4179" spans="1:3">
      <c r="A4179" s="1" t="s">
        <v>9722</v>
      </c>
      <c r="B4179" s="1" t="s">
        <v>9723</v>
      </c>
      <c r="C4179" s="1" t="s">
        <v>8202</v>
      </c>
    </row>
    <row r="4180" spans="1:3">
      <c r="A4180" s="1" t="s">
        <v>9724</v>
      </c>
      <c r="B4180" s="1" t="s">
        <v>9725</v>
      </c>
      <c r="C4180" s="1" t="s">
        <v>8493</v>
      </c>
    </row>
    <row r="4181" spans="1:3">
      <c r="A4181" s="1" t="s">
        <v>9726</v>
      </c>
      <c r="B4181" s="1" t="s">
        <v>9727</v>
      </c>
      <c r="C4181" s="1" t="s">
        <v>3114</v>
      </c>
    </row>
    <row r="4182" spans="1:3">
      <c r="A4182" s="1" t="s">
        <v>9728</v>
      </c>
      <c r="B4182" s="1" t="s">
        <v>9729</v>
      </c>
      <c r="C4182" s="1" t="s">
        <v>9563</v>
      </c>
    </row>
    <row r="4183" spans="1:3">
      <c r="A4183" s="1" t="s">
        <v>9730</v>
      </c>
      <c r="B4183" s="1" t="s">
        <v>9731</v>
      </c>
      <c r="C4183" s="1" t="s">
        <v>8662</v>
      </c>
    </row>
    <row r="4184" spans="1:3">
      <c r="A4184" s="1" t="s">
        <v>9732</v>
      </c>
      <c r="B4184" s="1" t="s">
        <v>9733</v>
      </c>
      <c r="C4184" s="1" t="s">
        <v>7978</v>
      </c>
    </row>
    <row r="4185" spans="1:3">
      <c r="A4185" s="1" t="s">
        <v>9734</v>
      </c>
      <c r="B4185" s="1" t="s">
        <v>9735</v>
      </c>
      <c r="C4185" s="1" t="s">
        <v>7795</v>
      </c>
    </row>
    <row r="4186" spans="1:3">
      <c r="A4186" s="1" t="s">
        <v>9736</v>
      </c>
      <c r="B4186" s="1" t="s">
        <v>9737</v>
      </c>
      <c r="C4186" s="1" t="s">
        <v>7253</v>
      </c>
    </row>
    <row r="4187" spans="1:3">
      <c r="A4187" s="1" t="s">
        <v>9738</v>
      </c>
      <c r="B4187" s="1" t="s">
        <v>9739</v>
      </c>
      <c r="C4187" s="1" t="s">
        <v>7743</v>
      </c>
    </row>
    <row r="4188" spans="1:3">
      <c r="A4188" s="1" t="s">
        <v>9740</v>
      </c>
      <c r="B4188" s="1" t="s">
        <v>9741</v>
      </c>
      <c r="C4188" s="1" t="s">
        <v>8202</v>
      </c>
    </row>
    <row r="4189" spans="1:3">
      <c r="A4189" s="1" t="s">
        <v>9742</v>
      </c>
      <c r="B4189" s="1" t="s">
        <v>9743</v>
      </c>
      <c r="C4189" s="1" t="s">
        <v>9744</v>
      </c>
    </row>
    <row r="4190" spans="1:3">
      <c r="A4190" s="1" t="s">
        <v>9745</v>
      </c>
      <c r="B4190" s="1" t="s">
        <v>9746</v>
      </c>
      <c r="C4190" s="1" t="s">
        <v>9621</v>
      </c>
    </row>
    <row r="4191" spans="1:3">
      <c r="A4191" s="1" t="s">
        <v>9747</v>
      </c>
      <c r="B4191" s="1" t="s">
        <v>9748</v>
      </c>
      <c r="C4191" s="1" t="s">
        <v>7978</v>
      </c>
    </row>
    <row r="4192" spans="1:3">
      <c r="A4192" s="1" t="s">
        <v>9749</v>
      </c>
      <c r="B4192" s="1" t="s">
        <v>9750</v>
      </c>
      <c r="C4192" s="1" t="s">
        <v>9751</v>
      </c>
    </row>
    <row r="4193" spans="1:3">
      <c r="A4193" s="1" t="s">
        <v>9752</v>
      </c>
      <c r="B4193" s="1" t="s">
        <v>9753</v>
      </c>
      <c r="C4193" s="1" t="s">
        <v>7659</v>
      </c>
    </row>
    <row r="4194" spans="1:3">
      <c r="A4194" s="1" t="s">
        <v>9754</v>
      </c>
      <c r="B4194" s="1" t="s">
        <v>9755</v>
      </c>
      <c r="C4194" s="1" t="s">
        <v>9756</v>
      </c>
    </row>
    <row r="4195" spans="1:3">
      <c r="A4195" s="1" t="s">
        <v>9757</v>
      </c>
      <c r="B4195" s="1" t="s">
        <v>9758</v>
      </c>
      <c r="C4195" s="1" t="s">
        <v>3258</v>
      </c>
    </row>
    <row r="4196" spans="1:3">
      <c r="A4196" s="1" t="s">
        <v>9759</v>
      </c>
      <c r="B4196" s="1" t="s">
        <v>9760</v>
      </c>
      <c r="C4196" s="1" t="s">
        <v>9569</v>
      </c>
    </row>
    <row r="4197" spans="1:3">
      <c r="A4197" s="1" t="s">
        <v>9761</v>
      </c>
      <c r="B4197" s="1" t="s">
        <v>9762</v>
      </c>
      <c r="C4197" s="1" t="s">
        <v>8363</v>
      </c>
    </row>
    <row r="4198" spans="1:3">
      <c r="A4198" s="1" t="s">
        <v>9763</v>
      </c>
      <c r="B4198" s="1" t="s">
        <v>9764</v>
      </c>
      <c r="C4198" s="1" t="s">
        <v>7253</v>
      </c>
    </row>
    <row r="4199" spans="1:3">
      <c r="A4199" s="1" t="s">
        <v>9765</v>
      </c>
      <c r="B4199" s="1" t="s">
        <v>9766</v>
      </c>
      <c r="C4199" s="1" t="s">
        <v>9767</v>
      </c>
    </row>
    <row r="4200" spans="1:3">
      <c r="A4200" s="1" t="s">
        <v>9768</v>
      </c>
      <c r="B4200" s="1" t="s">
        <v>9769</v>
      </c>
      <c r="C4200" s="1" t="s">
        <v>8037</v>
      </c>
    </row>
    <row r="4201" spans="1:3">
      <c r="A4201" s="1" t="s">
        <v>9770</v>
      </c>
      <c r="B4201" s="1" t="s">
        <v>9771</v>
      </c>
      <c r="C4201" s="1" t="s">
        <v>9772</v>
      </c>
    </row>
    <row r="4202" spans="1:3">
      <c r="A4202" s="1" t="s">
        <v>9773</v>
      </c>
      <c r="B4202" s="1" t="s">
        <v>9774</v>
      </c>
      <c r="C4202" s="1" t="s">
        <v>2113</v>
      </c>
    </row>
    <row r="4203" spans="1:3">
      <c r="A4203" s="1" t="s">
        <v>9775</v>
      </c>
      <c r="B4203" s="1" t="s">
        <v>9776</v>
      </c>
      <c r="C4203" s="1" t="s">
        <v>9777</v>
      </c>
    </row>
    <row r="4204" spans="1:3">
      <c r="A4204" s="1" t="s">
        <v>9778</v>
      </c>
      <c r="B4204" s="1" t="s">
        <v>9779</v>
      </c>
      <c r="C4204" s="1" t="s">
        <v>9569</v>
      </c>
    </row>
    <row r="4205" spans="1:3">
      <c r="A4205" s="1" t="s">
        <v>9780</v>
      </c>
      <c r="B4205" s="1" t="s">
        <v>9781</v>
      </c>
      <c r="C4205" s="1" t="s">
        <v>7550</v>
      </c>
    </row>
    <row r="4206" spans="1:3">
      <c r="A4206" s="1" t="s">
        <v>9782</v>
      </c>
      <c r="B4206" s="1" t="s">
        <v>9783</v>
      </c>
      <c r="C4206" s="1" t="s">
        <v>1124</v>
      </c>
    </row>
    <row r="4207" spans="1:3">
      <c r="A4207" s="1" t="s">
        <v>9784</v>
      </c>
      <c r="B4207" s="1" t="s">
        <v>9785</v>
      </c>
      <c r="C4207" s="1" t="s">
        <v>9786</v>
      </c>
    </row>
    <row r="4208" spans="1:3">
      <c r="A4208" s="1" t="s">
        <v>9787</v>
      </c>
      <c r="B4208" s="1" t="s">
        <v>9788</v>
      </c>
      <c r="C4208" s="1" t="s">
        <v>7296</v>
      </c>
    </row>
    <row r="4209" spans="1:3">
      <c r="A4209" s="1" t="s">
        <v>9789</v>
      </c>
      <c r="B4209" s="1" t="s">
        <v>9790</v>
      </c>
      <c r="C4209" s="1" t="s">
        <v>8732</v>
      </c>
    </row>
    <row r="4210" spans="1:3">
      <c r="A4210" s="1" t="s">
        <v>9791</v>
      </c>
      <c r="B4210" s="1" t="s">
        <v>9792</v>
      </c>
      <c r="C4210" s="1" t="s">
        <v>9772</v>
      </c>
    </row>
    <row r="4211" spans="1:3">
      <c r="A4211" s="1" t="s">
        <v>9793</v>
      </c>
      <c r="B4211" s="1" t="s">
        <v>9794</v>
      </c>
      <c r="C4211" s="1" t="s">
        <v>9795</v>
      </c>
    </row>
    <row r="4212" spans="1:3">
      <c r="A4212" s="1" t="s">
        <v>9796</v>
      </c>
      <c r="B4212" s="1" t="s">
        <v>9797</v>
      </c>
      <c r="C4212" s="1" t="s">
        <v>7296</v>
      </c>
    </row>
    <row r="4213" spans="1:3">
      <c r="A4213" s="1" t="s">
        <v>9798</v>
      </c>
      <c r="B4213" s="1" t="s">
        <v>9799</v>
      </c>
      <c r="C4213" s="1" t="s">
        <v>9504</v>
      </c>
    </row>
    <row r="4214" spans="1:3">
      <c r="A4214" s="1" t="s">
        <v>9800</v>
      </c>
      <c r="B4214" s="1" t="s">
        <v>9801</v>
      </c>
      <c r="C4214" s="1" t="s">
        <v>8555</v>
      </c>
    </row>
    <row r="4215" spans="1:3">
      <c r="A4215" s="1" t="s">
        <v>9802</v>
      </c>
      <c r="B4215" s="1" t="s">
        <v>9803</v>
      </c>
      <c r="C4215" s="1" t="s">
        <v>7296</v>
      </c>
    </row>
    <row r="4216" spans="1:3">
      <c r="A4216" s="1" t="s">
        <v>9804</v>
      </c>
      <c r="B4216" s="1" t="s">
        <v>9805</v>
      </c>
      <c r="C4216" s="1" t="s">
        <v>8662</v>
      </c>
    </row>
    <row r="4217" spans="1:3">
      <c r="A4217" s="1" t="s">
        <v>9806</v>
      </c>
      <c r="B4217" s="1" t="s">
        <v>9807</v>
      </c>
      <c r="C4217" s="1" t="s">
        <v>2996</v>
      </c>
    </row>
    <row r="4218" spans="1:3">
      <c r="A4218" s="1" t="s">
        <v>9808</v>
      </c>
      <c r="B4218" s="1" t="s">
        <v>9809</v>
      </c>
      <c r="C4218" s="1" t="s">
        <v>9504</v>
      </c>
    </row>
    <row r="4219" spans="1:3">
      <c r="A4219" s="1" t="s">
        <v>9810</v>
      </c>
      <c r="B4219" s="1" t="s">
        <v>9811</v>
      </c>
      <c r="C4219" s="1" t="s">
        <v>4548</v>
      </c>
    </row>
    <row r="4220" spans="1:3">
      <c r="A4220" s="1" t="s">
        <v>9812</v>
      </c>
      <c r="B4220" s="1" t="s">
        <v>9813</v>
      </c>
      <c r="C4220" s="1" t="s">
        <v>7343</v>
      </c>
    </row>
    <row r="4221" spans="1:3">
      <c r="A4221" s="1" t="s">
        <v>9814</v>
      </c>
      <c r="B4221" s="1" t="s">
        <v>9815</v>
      </c>
      <c r="C4221" s="1" t="s">
        <v>6931</v>
      </c>
    </row>
    <row r="4222" spans="1:3">
      <c r="A4222" s="1" t="s">
        <v>9816</v>
      </c>
      <c r="B4222" s="1" t="s">
        <v>9817</v>
      </c>
      <c r="C4222" s="1" t="s">
        <v>7242</v>
      </c>
    </row>
    <row r="4223" spans="1:3">
      <c r="A4223" s="1" t="s">
        <v>9818</v>
      </c>
      <c r="B4223" s="1" t="s">
        <v>9819</v>
      </c>
      <c r="C4223" s="1" t="s">
        <v>9767</v>
      </c>
    </row>
    <row r="4224" spans="1:3">
      <c r="A4224" s="1" t="s">
        <v>9820</v>
      </c>
      <c r="B4224" s="1" t="s">
        <v>9821</v>
      </c>
      <c r="C4224" s="1" t="s">
        <v>7253</v>
      </c>
    </row>
    <row r="4225" spans="1:3">
      <c r="A4225" s="1" t="s">
        <v>9822</v>
      </c>
      <c r="B4225" s="1" t="s">
        <v>9823</v>
      </c>
      <c r="C4225" s="1" t="s">
        <v>9824</v>
      </c>
    </row>
    <row r="4226" spans="1:3">
      <c r="A4226" s="1" t="s">
        <v>9825</v>
      </c>
      <c r="B4226" s="1" t="s">
        <v>9826</v>
      </c>
      <c r="C4226" s="1" t="s">
        <v>2864</v>
      </c>
    </row>
    <row r="4227" spans="1:3">
      <c r="A4227" s="1" t="s">
        <v>9827</v>
      </c>
      <c r="B4227" s="1" t="s">
        <v>9828</v>
      </c>
      <c r="C4227" s="1" t="s">
        <v>8202</v>
      </c>
    </row>
    <row r="4228" spans="1:3">
      <c r="A4228" s="1" t="s">
        <v>9829</v>
      </c>
      <c r="B4228" s="1" t="s">
        <v>9830</v>
      </c>
      <c r="C4228" s="1" t="s">
        <v>9831</v>
      </c>
    </row>
    <row r="4229" spans="1:3">
      <c r="A4229" s="1" t="s">
        <v>9832</v>
      </c>
      <c r="B4229" s="1" t="s">
        <v>9833</v>
      </c>
      <c r="C4229" s="1" t="s">
        <v>2864</v>
      </c>
    </row>
    <row r="4230" spans="1:3">
      <c r="A4230" s="1" t="s">
        <v>9834</v>
      </c>
      <c r="B4230" s="1" t="s">
        <v>9835</v>
      </c>
      <c r="C4230" s="1" t="s">
        <v>7978</v>
      </c>
    </row>
    <row r="4231" spans="1:3">
      <c r="A4231" s="1" t="s">
        <v>9836</v>
      </c>
      <c r="B4231" s="1" t="s">
        <v>9837</v>
      </c>
      <c r="C4231" s="1" t="s">
        <v>9838</v>
      </c>
    </row>
    <row r="4232" spans="1:3">
      <c r="A4232" s="1" t="s">
        <v>9839</v>
      </c>
      <c r="B4232" s="1" t="s">
        <v>9840</v>
      </c>
      <c r="C4232" s="1" t="s">
        <v>7258</v>
      </c>
    </row>
    <row r="4233" spans="1:3">
      <c r="A4233" s="1" t="s">
        <v>9841</v>
      </c>
      <c r="B4233" s="1" t="s">
        <v>9842</v>
      </c>
      <c r="C4233" s="1" t="s">
        <v>8472</v>
      </c>
    </row>
    <row r="4234" spans="1:3">
      <c r="A4234" s="1" t="s">
        <v>9843</v>
      </c>
      <c r="B4234" s="1" t="s">
        <v>9844</v>
      </c>
      <c r="C4234" s="1" t="s">
        <v>8037</v>
      </c>
    </row>
    <row r="4235" spans="1:3">
      <c r="A4235" s="1" t="s">
        <v>9845</v>
      </c>
      <c r="B4235" s="1" t="s">
        <v>9846</v>
      </c>
      <c r="C4235" s="1" t="s">
        <v>9504</v>
      </c>
    </row>
    <row r="4236" spans="1:3">
      <c r="A4236" s="1" t="s">
        <v>9847</v>
      </c>
      <c r="B4236" s="1" t="s">
        <v>9848</v>
      </c>
      <c r="C4236" s="1" t="s">
        <v>9634</v>
      </c>
    </row>
    <row r="4237" spans="1:3">
      <c r="A4237" s="1" t="s">
        <v>9849</v>
      </c>
      <c r="B4237" s="1" t="s">
        <v>9850</v>
      </c>
      <c r="C4237" s="1" t="s">
        <v>9714</v>
      </c>
    </row>
    <row r="4238" spans="1:3">
      <c r="A4238" s="1" t="s">
        <v>9851</v>
      </c>
      <c r="B4238" s="1" t="s">
        <v>9852</v>
      </c>
      <c r="C4238" s="1" t="s">
        <v>2779</v>
      </c>
    </row>
    <row r="4239" spans="1:3">
      <c r="A4239" s="1" t="s">
        <v>9853</v>
      </c>
      <c r="B4239" s="1" t="s">
        <v>9854</v>
      </c>
      <c r="C4239" s="1" t="s">
        <v>7978</v>
      </c>
    </row>
    <row r="4240" spans="1:3">
      <c r="A4240" s="1" t="s">
        <v>9855</v>
      </c>
      <c r="B4240" s="1" t="s">
        <v>9856</v>
      </c>
      <c r="C4240" s="1" t="s">
        <v>7569</v>
      </c>
    </row>
    <row r="4241" spans="1:3">
      <c r="A4241" s="1" t="s">
        <v>9857</v>
      </c>
      <c r="B4241" s="1" t="s">
        <v>9858</v>
      </c>
      <c r="C4241" s="1" t="s">
        <v>1907</v>
      </c>
    </row>
    <row r="4242" spans="1:3">
      <c r="A4242" s="1" t="s">
        <v>9859</v>
      </c>
      <c r="B4242" s="1" t="s">
        <v>9860</v>
      </c>
      <c r="C4242" s="1" t="s">
        <v>7595</v>
      </c>
    </row>
    <row r="4243" spans="1:3">
      <c r="A4243" s="1" t="s">
        <v>9861</v>
      </c>
      <c r="B4243" s="1" t="s">
        <v>9862</v>
      </c>
      <c r="C4243" s="1" t="s">
        <v>9831</v>
      </c>
    </row>
    <row r="4244" spans="1:3">
      <c r="A4244" s="1" t="s">
        <v>9863</v>
      </c>
      <c r="B4244" s="1" t="s">
        <v>9864</v>
      </c>
      <c r="C4244" s="1" t="s">
        <v>1820</v>
      </c>
    </row>
    <row r="4245" spans="1:3">
      <c r="A4245" s="1" t="s">
        <v>9865</v>
      </c>
      <c r="B4245" s="1" t="s">
        <v>9866</v>
      </c>
      <c r="C4245" s="1" t="s">
        <v>7289</v>
      </c>
    </row>
    <row r="4246" spans="1:3">
      <c r="A4246" s="1" t="s">
        <v>9867</v>
      </c>
      <c r="B4246" s="1" t="s">
        <v>9868</v>
      </c>
      <c r="C4246" s="1" t="s">
        <v>9869</v>
      </c>
    </row>
    <row r="4247" spans="1:3">
      <c r="A4247" s="1" t="s">
        <v>9870</v>
      </c>
      <c r="B4247" s="1" t="s">
        <v>9871</v>
      </c>
      <c r="C4247" s="1" t="s">
        <v>7258</v>
      </c>
    </row>
    <row r="4248" spans="1:3">
      <c r="A4248" s="1" t="s">
        <v>9872</v>
      </c>
      <c r="B4248" s="1" t="s">
        <v>9873</v>
      </c>
      <c r="C4248" s="1" t="s">
        <v>8662</v>
      </c>
    </row>
    <row r="4249" spans="1:3">
      <c r="A4249" s="1" t="s">
        <v>9874</v>
      </c>
      <c r="B4249" s="1" t="s">
        <v>9875</v>
      </c>
      <c r="C4249" s="1" t="s">
        <v>9677</v>
      </c>
    </row>
    <row r="4250" spans="1:3">
      <c r="A4250" s="1" t="s">
        <v>9876</v>
      </c>
      <c r="B4250" s="1" t="s">
        <v>9877</v>
      </c>
      <c r="C4250" s="1" t="s">
        <v>6884</v>
      </c>
    </row>
    <row r="4251" spans="1:3">
      <c r="A4251" s="1" t="s">
        <v>9878</v>
      </c>
      <c r="B4251" s="1" t="s">
        <v>9879</v>
      </c>
      <c r="C4251" s="1" t="s">
        <v>9664</v>
      </c>
    </row>
    <row r="4252" spans="1:3">
      <c r="A4252" s="1" t="s">
        <v>9880</v>
      </c>
      <c r="B4252" s="1" t="s">
        <v>9881</v>
      </c>
      <c r="C4252" s="1" t="s">
        <v>7978</v>
      </c>
    </row>
    <row r="4253" spans="1:3">
      <c r="A4253" s="1" t="s">
        <v>9882</v>
      </c>
      <c r="B4253" s="1" t="s">
        <v>9883</v>
      </c>
      <c r="C4253" s="1" t="s">
        <v>7289</v>
      </c>
    </row>
    <row r="4254" spans="1:3">
      <c r="A4254" s="1" t="s">
        <v>9884</v>
      </c>
      <c r="B4254" s="1" t="s">
        <v>9885</v>
      </c>
      <c r="C4254" s="1" t="s">
        <v>8739</v>
      </c>
    </row>
    <row r="4255" spans="1:3">
      <c r="A4255" s="1" t="s">
        <v>9886</v>
      </c>
      <c r="B4255" s="1" t="s">
        <v>9887</v>
      </c>
      <c r="C4255" s="1" t="s">
        <v>8093</v>
      </c>
    </row>
    <row r="4256" spans="1:3">
      <c r="A4256" s="1" t="s">
        <v>9888</v>
      </c>
      <c r="B4256" s="1" t="s">
        <v>9889</v>
      </c>
      <c r="C4256" s="1" t="s">
        <v>9824</v>
      </c>
    </row>
    <row r="4257" spans="1:3">
      <c r="A4257" s="1" t="s">
        <v>9890</v>
      </c>
      <c r="B4257" s="1" t="s">
        <v>9891</v>
      </c>
      <c r="C4257" s="1" t="s">
        <v>7253</v>
      </c>
    </row>
    <row r="4258" spans="1:3">
      <c r="A4258" s="1" t="s">
        <v>9892</v>
      </c>
      <c r="B4258" s="1" t="s">
        <v>9893</v>
      </c>
      <c r="C4258" s="1" t="s">
        <v>9621</v>
      </c>
    </row>
    <row r="4259" spans="1:3">
      <c r="A4259" s="1" t="s">
        <v>9894</v>
      </c>
      <c r="B4259" s="1" t="s">
        <v>9895</v>
      </c>
      <c r="C4259" s="1" t="s">
        <v>9896</v>
      </c>
    </row>
    <row r="4260" spans="1:3">
      <c r="A4260" s="1" t="s">
        <v>9897</v>
      </c>
      <c r="B4260" s="1" t="s">
        <v>9898</v>
      </c>
      <c r="C4260" s="1" t="s">
        <v>1371</v>
      </c>
    </row>
    <row r="4261" spans="1:3">
      <c r="A4261" s="1" t="s">
        <v>9899</v>
      </c>
      <c r="B4261" s="1" t="s">
        <v>9900</v>
      </c>
      <c r="C4261" s="1" t="s">
        <v>3545</v>
      </c>
    </row>
    <row r="4262" spans="1:3">
      <c r="A4262" s="1" t="s">
        <v>9901</v>
      </c>
      <c r="B4262" s="1" t="s">
        <v>9902</v>
      </c>
      <c r="C4262" s="1" t="s">
        <v>8048</v>
      </c>
    </row>
    <row r="4263" spans="1:3">
      <c r="A4263" s="1" t="s">
        <v>9903</v>
      </c>
      <c r="B4263" s="1" t="s">
        <v>9904</v>
      </c>
      <c r="C4263" s="1" t="s">
        <v>8307</v>
      </c>
    </row>
    <row r="4264" spans="1:3">
      <c r="A4264" s="1" t="s">
        <v>9905</v>
      </c>
      <c r="B4264" s="1" t="s">
        <v>9906</v>
      </c>
      <c r="C4264" s="1" t="s">
        <v>7258</v>
      </c>
    </row>
    <row r="4265" spans="1:3">
      <c r="A4265" s="1" t="s">
        <v>9907</v>
      </c>
      <c r="B4265" s="1" t="s">
        <v>9908</v>
      </c>
      <c r="C4265" s="1" t="s">
        <v>8155</v>
      </c>
    </row>
    <row r="4266" spans="1:3">
      <c r="A4266" s="1" t="s">
        <v>9909</v>
      </c>
      <c r="B4266" s="1" t="s">
        <v>9910</v>
      </c>
      <c r="C4266" s="1" t="s">
        <v>9824</v>
      </c>
    </row>
    <row r="4267" spans="1:3">
      <c r="A4267" s="1" t="s">
        <v>9911</v>
      </c>
      <c r="B4267" s="1" t="s">
        <v>9912</v>
      </c>
      <c r="C4267" s="1" t="s">
        <v>9913</v>
      </c>
    </row>
    <row r="4268" spans="1:3">
      <c r="A4268" s="1" t="s">
        <v>9914</v>
      </c>
      <c r="B4268" s="1" t="s">
        <v>9915</v>
      </c>
      <c r="C4268" s="1" t="s">
        <v>3091</v>
      </c>
    </row>
    <row r="4269" spans="1:3">
      <c r="A4269" s="1" t="s">
        <v>9916</v>
      </c>
      <c r="B4269" s="1" t="s">
        <v>9917</v>
      </c>
      <c r="C4269" s="1" t="s">
        <v>2996</v>
      </c>
    </row>
    <row r="4270" spans="1:3">
      <c r="A4270" s="1" t="s">
        <v>9918</v>
      </c>
      <c r="B4270" s="1" t="s">
        <v>9919</v>
      </c>
      <c r="C4270" s="1" t="s">
        <v>4548</v>
      </c>
    </row>
    <row r="4271" spans="1:3">
      <c r="A4271" s="1" t="s">
        <v>9920</v>
      </c>
      <c r="B4271" s="1" t="s">
        <v>9921</v>
      </c>
      <c r="C4271" s="1" t="s">
        <v>9569</v>
      </c>
    </row>
    <row r="4272" spans="1:3">
      <c r="A4272" s="1" t="s">
        <v>9922</v>
      </c>
      <c r="B4272" s="1" t="s">
        <v>9923</v>
      </c>
      <c r="C4272" s="1" t="s">
        <v>9786</v>
      </c>
    </row>
    <row r="4273" spans="1:3">
      <c r="A4273" s="1" t="s">
        <v>9924</v>
      </c>
      <c r="B4273" s="1" t="s">
        <v>9925</v>
      </c>
      <c r="C4273" s="1" t="s">
        <v>7474</v>
      </c>
    </row>
    <row r="4274" spans="1:3">
      <c r="A4274" s="1" t="s">
        <v>9926</v>
      </c>
      <c r="B4274" s="1" t="s">
        <v>9927</v>
      </c>
      <c r="C4274" s="1" t="s">
        <v>8197</v>
      </c>
    </row>
    <row r="4275" spans="1:3">
      <c r="A4275" s="1" t="s">
        <v>9928</v>
      </c>
      <c r="B4275" s="1" t="s">
        <v>9929</v>
      </c>
      <c r="C4275" s="1" t="s">
        <v>7978</v>
      </c>
    </row>
    <row r="4276" spans="1:3">
      <c r="A4276" s="1" t="s">
        <v>9930</v>
      </c>
      <c r="B4276" s="1" t="s">
        <v>9931</v>
      </c>
      <c r="C4276" s="1" t="s">
        <v>9786</v>
      </c>
    </row>
    <row r="4277" spans="1:3">
      <c r="A4277" s="1" t="s">
        <v>9932</v>
      </c>
      <c r="B4277" s="1" t="s">
        <v>9933</v>
      </c>
      <c r="C4277" s="1" t="s">
        <v>1862</v>
      </c>
    </row>
    <row r="4278" spans="1:3">
      <c r="A4278" s="1" t="s">
        <v>9934</v>
      </c>
      <c r="B4278" s="1" t="s">
        <v>9935</v>
      </c>
      <c r="C4278" s="1" t="s">
        <v>8363</v>
      </c>
    </row>
    <row r="4279" spans="1:3">
      <c r="A4279" s="1" t="s">
        <v>9936</v>
      </c>
      <c r="B4279" s="1" t="s">
        <v>9937</v>
      </c>
      <c r="C4279" s="1" t="s">
        <v>7704</v>
      </c>
    </row>
    <row r="4280" spans="1:3">
      <c r="A4280" s="1" t="s">
        <v>9938</v>
      </c>
      <c r="B4280" s="1" t="s">
        <v>9939</v>
      </c>
      <c r="C4280" s="1" t="s">
        <v>8114</v>
      </c>
    </row>
    <row r="4281" spans="1:3">
      <c r="A4281" s="1" t="s">
        <v>9940</v>
      </c>
      <c r="B4281" s="1" t="s">
        <v>9941</v>
      </c>
      <c r="C4281" s="1" t="s">
        <v>9942</v>
      </c>
    </row>
    <row r="4282" spans="1:3">
      <c r="A4282" s="1" t="s">
        <v>9943</v>
      </c>
      <c r="B4282" s="1" t="s">
        <v>9944</v>
      </c>
      <c r="C4282" s="1" t="s">
        <v>8552</v>
      </c>
    </row>
    <row r="4283" spans="1:3">
      <c r="A4283" s="1" t="s">
        <v>9945</v>
      </c>
      <c r="B4283" s="1" t="s">
        <v>9946</v>
      </c>
      <c r="C4283" s="1" t="s">
        <v>7978</v>
      </c>
    </row>
    <row r="4284" spans="1:3">
      <c r="A4284" s="1" t="s">
        <v>9947</v>
      </c>
      <c r="B4284" s="1" t="s">
        <v>9948</v>
      </c>
      <c r="C4284" s="1" t="s">
        <v>1820</v>
      </c>
    </row>
    <row r="4285" spans="1:3">
      <c r="A4285" s="1" t="s">
        <v>9949</v>
      </c>
      <c r="B4285" s="1" t="s">
        <v>9950</v>
      </c>
      <c r="C4285" s="1" t="s">
        <v>8739</v>
      </c>
    </row>
    <row r="4286" spans="1:3">
      <c r="A4286" s="1" t="s">
        <v>9951</v>
      </c>
      <c r="B4286" s="1" t="s">
        <v>9952</v>
      </c>
      <c r="C4286" s="1" t="s">
        <v>8596</v>
      </c>
    </row>
    <row r="4287" spans="1:3">
      <c r="A4287" s="1" t="s">
        <v>9953</v>
      </c>
      <c r="B4287" s="1" t="s">
        <v>9954</v>
      </c>
      <c r="C4287" s="1" t="s">
        <v>9777</v>
      </c>
    </row>
    <row r="4288" spans="1:3">
      <c r="A4288" s="1" t="s">
        <v>9955</v>
      </c>
      <c r="B4288" s="1" t="s">
        <v>9956</v>
      </c>
      <c r="C4288" s="1" t="s">
        <v>2864</v>
      </c>
    </row>
    <row r="4289" spans="1:3">
      <c r="A4289" s="1" t="s">
        <v>9957</v>
      </c>
      <c r="B4289" s="1" t="s">
        <v>9958</v>
      </c>
      <c r="C4289" s="1" t="s">
        <v>9513</v>
      </c>
    </row>
    <row r="4290" spans="1:3">
      <c r="A4290" s="1" t="s">
        <v>9959</v>
      </c>
      <c r="B4290" s="1" t="s">
        <v>9960</v>
      </c>
      <c r="C4290" s="1" t="s">
        <v>9563</v>
      </c>
    </row>
    <row r="4291" spans="1:3">
      <c r="A4291" s="1" t="s">
        <v>9961</v>
      </c>
      <c r="B4291" s="1" t="s">
        <v>9962</v>
      </c>
      <c r="C4291" s="1" t="s">
        <v>7296</v>
      </c>
    </row>
    <row r="4292" spans="1:3">
      <c r="A4292" s="1" t="s">
        <v>9963</v>
      </c>
      <c r="B4292" s="1" t="s">
        <v>9964</v>
      </c>
      <c r="C4292" s="1" t="s">
        <v>3114</v>
      </c>
    </row>
    <row r="4293" spans="1:3">
      <c r="A4293" s="1" t="s">
        <v>9965</v>
      </c>
      <c r="B4293" s="1" t="s">
        <v>9966</v>
      </c>
      <c r="C4293" s="1" t="s">
        <v>9967</v>
      </c>
    </row>
    <row r="4294" spans="1:3">
      <c r="A4294" s="1" t="s">
        <v>9968</v>
      </c>
      <c r="B4294" s="1" t="s">
        <v>9969</v>
      </c>
      <c r="C4294" s="1" t="s">
        <v>9970</v>
      </c>
    </row>
    <row r="4295" spans="1:3">
      <c r="A4295" s="1" t="s">
        <v>9971</v>
      </c>
      <c r="B4295" s="1" t="s">
        <v>9972</v>
      </c>
      <c r="C4295" s="1" t="s">
        <v>7795</v>
      </c>
    </row>
    <row r="4296" spans="1:3">
      <c r="A4296" s="1" t="s">
        <v>9973</v>
      </c>
      <c r="B4296" s="1" t="s">
        <v>9974</v>
      </c>
      <c r="C4296" s="1" t="s">
        <v>1624</v>
      </c>
    </row>
    <row r="4297" spans="1:3">
      <c r="A4297" s="1" t="s">
        <v>9975</v>
      </c>
      <c r="B4297" s="1" t="s">
        <v>9976</v>
      </c>
      <c r="C4297" s="1" t="s">
        <v>8093</v>
      </c>
    </row>
    <row r="4298" spans="1:3">
      <c r="A4298" s="1" t="s">
        <v>9977</v>
      </c>
      <c r="B4298" s="1" t="s">
        <v>9978</v>
      </c>
      <c r="C4298" s="1" t="s">
        <v>8226</v>
      </c>
    </row>
    <row r="4299" spans="1:3">
      <c r="A4299" s="1" t="s">
        <v>9979</v>
      </c>
      <c r="B4299" s="1" t="s">
        <v>9980</v>
      </c>
      <c r="C4299" s="1" t="s">
        <v>8302</v>
      </c>
    </row>
    <row r="4300" spans="1:3">
      <c r="A4300" s="1" t="s">
        <v>9981</v>
      </c>
      <c r="B4300" s="1" t="s">
        <v>9982</v>
      </c>
      <c r="C4300" s="1" t="s">
        <v>8255</v>
      </c>
    </row>
    <row r="4301" spans="1:3">
      <c r="A4301" s="1" t="s">
        <v>9983</v>
      </c>
      <c r="B4301" s="1" t="s">
        <v>9984</v>
      </c>
      <c r="C4301" s="1" t="s">
        <v>8187</v>
      </c>
    </row>
    <row r="4302" spans="1:3">
      <c r="A4302" s="1" t="s">
        <v>9985</v>
      </c>
      <c r="B4302" s="1" t="s">
        <v>9986</v>
      </c>
      <c r="C4302" s="1" t="s">
        <v>8608</v>
      </c>
    </row>
    <row r="4303" spans="1:3">
      <c r="A4303" s="1" t="s">
        <v>9987</v>
      </c>
      <c r="B4303" s="1" t="s">
        <v>9988</v>
      </c>
      <c r="C4303" s="1" t="s">
        <v>7253</v>
      </c>
    </row>
    <row r="4304" spans="1:3">
      <c r="A4304" s="1" t="s">
        <v>9989</v>
      </c>
      <c r="B4304" s="1" t="s">
        <v>9990</v>
      </c>
      <c r="C4304" s="1" t="s">
        <v>8048</v>
      </c>
    </row>
    <row r="4305" spans="1:3">
      <c r="A4305" s="1" t="s">
        <v>9991</v>
      </c>
      <c r="B4305" s="1" t="s">
        <v>9992</v>
      </c>
      <c r="C4305" s="1" t="s">
        <v>8493</v>
      </c>
    </row>
    <row r="4306" spans="1:3">
      <c r="A4306" s="1" t="s">
        <v>9993</v>
      </c>
      <c r="B4306" s="1" t="s">
        <v>9994</v>
      </c>
      <c r="C4306" s="1" t="s">
        <v>7584</v>
      </c>
    </row>
    <row r="4307" spans="1:3">
      <c r="A4307" s="1" t="s">
        <v>9995</v>
      </c>
      <c r="B4307" s="1" t="s">
        <v>9996</v>
      </c>
      <c r="C4307" s="1" t="s">
        <v>1782</v>
      </c>
    </row>
    <row r="4308" spans="1:3">
      <c r="A4308" s="1" t="s">
        <v>9997</v>
      </c>
      <c r="B4308" s="1" t="s">
        <v>9998</v>
      </c>
      <c r="C4308" s="1" t="s">
        <v>9999</v>
      </c>
    </row>
    <row r="4309" spans="1:3">
      <c r="A4309" s="1" t="s">
        <v>10000</v>
      </c>
      <c r="B4309" s="1" t="s">
        <v>10001</v>
      </c>
      <c r="C4309" s="1" t="s">
        <v>2530</v>
      </c>
    </row>
    <row r="4310" spans="1:3">
      <c r="A4310" s="1" t="s">
        <v>10002</v>
      </c>
      <c r="B4310" s="1" t="s">
        <v>10003</v>
      </c>
      <c r="C4310" s="1" t="s">
        <v>9589</v>
      </c>
    </row>
    <row r="4311" spans="1:3">
      <c r="A4311" s="1" t="s">
        <v>10004</v>
      </c>
      <c r="B4311" s="1" t="s">
        <v>10005</v>
      </c>
      <c r="C4311" s="1" t="s">
        <v>1371</v>
      </c>
    </row>
    <row r="4312" spans="1:3">
      <c r="A4312" s="1" t="s">
        <v>10006</v>
      </c>
      <c r="B4312" s="1" t="s">
        <v>10007</v>
      </c>
      <c r="C4312" s="1" t="s">
        <v>10008</v>
      </c>
    </row>
    <row r="4313" spans="1:3">
      <c r="A4313" s="1" t="s">
        <v>10009</v>
      </c>
      <c r="B4313" s="1" t="s">
        <v>10010</v>
      </c>
      <c r="C4313" s="1" t="s">
        <v>10011</v>
      </c>
    </row>
    <row r="4314" spans="1:3">
      <c r="A4314" s="1" t="s">
        <v>10012</v>
      </c>
      <c r="B4314" s="1" t="s">
        <v>10013</v>
      </c>
      <c r="C4314" s="1" t="s">
        <v>3545</v>
      </c>
    </row>
    <row r="4315" spans="1:3">
      <c r="A4315" s="1" t="s">
        <v>10014</v>
      </c>
      <c r="B4315" s="1" t="s">
        <v>10015</v>
      </c>
      <c r="C4315" s="1" t="s">
        <v>7253</v>
      </c>
    </row>
    <row r="4316" spans="1:3">
      <c r="A4316" s="1" t="s">
        <v>10016</v>
      </c>
      <c r="B4316" s="1" t="s">
        <v>10017</v>
      </c>
      <c r="C4316" s="1" t="s">
        <v>8197</v>
      </c>
    </row>
    <row r="4317" spans="1:3">
      <c r="A4317" s="1" t="s">
        <v>10018</v>
      </c>
      <c r="B4317" s="1" t="s">
        <v>10019</v>
      </c>
      <c r="C4317" s="1" t="s">
        <v>4390</v>
      </c>
    </row>
    <row r="4318" spans="1:3">
      <c r="A4318" s="1" t="s">
        <v>10020</v>
      </c>
      <c r="B4318" s="1" t="s">
        <v>10021</v>
      </c>
      <c r="C4318" s="1" t="s">
        <v>7559</v>
      </c>
    </row>
    <row r="4319" spans="1:3">
      <c r="A4319" s="1" t="s">
        <v>10022</v>
      </c>
      <c r="B4319" s="1" t="s">
        <v>10023</v>
      </c>
      <c r="C4319" s="1" t="s">
        <v>8202</v>
      </c>
    </row>
    <row r="4320" spans="1:3">
      <c r="A4320" s="1" t="s">
        <v>10024</v>
      </c>
      <c r="B4320" s="1" t="s">
        <v>10025</v>
      </c>
      <c r="C4320" s="1" t="s">
        <v>8187</v>
      </c>
    </row>
    <row r="4321" spans="1:3">
      <c r="A4321" s="1" t="s">
        <v>10026</v>
      </c>
      <c r="B4321" s="1" t="s">
        <v>10027</v>
      </c>
      <c r="C4321" s="1" t="s">
        <v>7280</v>
      </c>
    </row>
    <row r="4322" spans="1:3">
      <c r="A4322" s="1" t="s">
        <v>10028</v>
      </c>
      <c r="B4322" s="1" t="s">
        <v>10029</v>
      </c>
      <c r="C4322" s="1" t="s">
        <v>7559</v>
      </c>
    </row>
    <row r="4323" spans="1:3">
      <c r="A4323" s="1" t="s">
        <v>10030</v>
      </c>
      <c r="B4323" s="1" t="s">
        <v>10031</v>
      </c>
      <c r="C4323" s="1" t="s">
        <v>8202</v>
      </c>
    </row>
    <row r="4324" spans="1:3">
      <c r="A4324" s="1" t="s">
        <v>10032</v>
      </c>
      <c r="B4324" s="1" t="s">
        <v>10033</v>
      </c>
      <c r="C4324" s="1" t="s">
        <v>7978</v>
      </c>
    </row>
    <row r="4325" spans="1:3">
      <c r="A4325" s="1" t="s">
        <v>10034</v>
      </c>
      <c r="B4325" s="1" t="s">
        <v>10035</v>
      </c>
      <c r="C4325" s="1" t="s">
        <v>8472</v>
      </c>
    </row>
    <row r="4326" spans="1:3">
      <c r="A4326" s="1" t="s">
        <v>10036</v>
      </c>
      <c r="B4326" s="1" t="s">
        <v>10037</v>
      </c>
      <c r="C4326" s="1" t="s">
        <v>7280</v>
      </c>
    </row>
    <row r="4327" spans="1:3">
      <c r="A4327" s="1" t="s">
        <v>10038</v>
      </c>
      <c r="B4327" s="1" t="s">
        <v>10039</v>
      </c>
      <c r="C4327" s="1" t="s">
        <v>7978</v>
      </c>
    </row>
    <row r="4328" spans="1:3">
      <c r="A4328" s="1" t="s">
        <v>10040</v>
      </c>
      <c r="B4328" s="1" t="s">
        <v>10041</v>
      </c>
      <c r="C4328" s="1" t="s">
        <v>9513</v>
      </c>
    </row>
    <row r="4329" spans="1:3">
      <c r="A4329" s="1" t="s">
        <v>10042</v>
      </c>
      <c r="B4329" s="1" t="s">
        <v>10043</v>
      </c>
      <c r="C4329" s="1" t="s">
        <v>4548</v>
      </c>
    </row>
    <row r="4330" spans="1:3">
      <c r="A4330" s="1" t="s">
        <v>10044</v>
      </c>
      <c r="B4330" s="1" t="s">
        <v>10045</v>
      </c>
      <c r="C4330" s="1" t="s">
        <v>9504</v>
      </c>
    </row>
    <row r="4331" spans="1:3">
      <c r="A4331" s="1" t="s">
        <v>10046</v>
      </c>
      <c r="B4331" s="1" t="s">
        <v>10047</v>
      </c>
      <c r="C4331" s="1" t="s">
        <v>7978</v>
      </c>
    </row>
    <row r="4332" spans="1:3">
      <c r="A4332" s="1" t="s">
        <v>10048</v>
      </c>
      <c r="B4332" s="1" t="s">
        <v>10049</v>
      </c>
      <c r="C4332" s="1" t="s">
        <v>9786</v>
      </c>
    </row>
    <row r="4333" spans="1:3">
      <c r="A4333" s="1" t="s">
        <v>10050</v>
      </c>
      <c r="B4333" s="1" t="s">
        <v>10051</v>
      </c>
      <c r="C4333" s="1" t="s">
        <v>9824</v>
      </c>
    </row>
    <row r="4334" spans="1:3">
      <c r="A4334" s="1" t="s">
        <v>10052</v>
      </c>
      <c r="B4334" s="1" t="s">
        <v>10053</v>
      </c>
      <c r="C4334" s="1" t="s">
        <v>9967</v>
      </c>
    </row>
    <row r="4335" spans="1:3">
      <c r="A4335" s="1" t="s">
        <v>10054</v>
      </c>
      <c r="B4335" s="1" t="s">
        <v>10055</v>
      </c>
      <c r="C4335" s="1" t="s">
        <v>7550</v>
      </c>
    </row>
    <row r="4336" spans="1:3">
      <c r="A4336" s="1" t="s">
        <v>10056</v>
      </c>
      <c r="B4336" s="1" t="s">
        <v>10057</v>
      </c>
      <c r="C4336" s="1" t="s">
        <v>8662</v>
      </c>
    </row>
    <row r="4337" spans="1:3">
      <c r="A4337" s="1" t="s">
        <v>10058</v>
      </c>
      <c r="B4337" s="1" t="s">
        <v>10059</v>
      </c>
      <c r="C4337" s="1" t="s">
        <v>9767</v>
      </c>
    </row>
    <row r="4338" spans="1:3">
      <c r="A4338" s="1" t="s">
        <v>10060</v>
      </c>
      <c r="B4338" s="1" t="s">
        <v>10061</v>
      </c>
      <c r="C4338" s="1" t="s">
        <v>8781</v>
      </c>
    </row>
    <row r="4339" spans="1:3">
      <c r="A4339" s="1" t="s">
        <v>10062</v>
      </c>
      <c r="B4339" s="1" t="s">
        <v>10063</v>
      </c>
      <c r="C4339" s="1" t="s">
        <v>8202</v>
      </c>
    </row>
    <row r="4340" spans="1:3">
      <c r="A4340" s="1" t="s">
        <v>10064</v>
      </c>
      <c r="B4340" s="1" t="s">
        <v>10065</v>
      </c>
      <c r="C4340" s="1" t="s">
        <v>8472</v>
      </c>
    </row>
    <row r="4341" spans="1:3">
      <c r="A4341" s="1" t="s">
        <v>10066</v>
      </c>
      <c r="B4341" s="1" t="s">
        <v>10067</v>
      </c>
      <c r="C4341" s="1" t="s">
        <v>4912</v>
      </c>
    </row>
    <row r="4342" spans="1:3">
      <c r="A4342" s="1" t="s">
        <v>10068</v>
      </c>
      <c r="B4342" s="1" t="s">
        <v>10069</v>
      </c>
      <c r="C4342" s="1" t="s">
        <v>3258</v>
      </c>
    </row>
    <row r="4343" spans="1:3">
      <c r="A4343" s="1" t="s">
        <v>10070</v>
      </c>
      <c r="B4343" s="1" t="s">
        <v>10071</v>
      </c>
      <c r="C4343" s="1" t="s">
        <v>8155</v>
      </c>
    </row>
    <row r="4344" spans="1:3">
      <c r="A4344" s="1" t="s">
        <v>10072</v>
      </c>
      <c r="B4344" s="1" t="s">
        <v>10073</v>
      </c>
      <c r="C4344" s="1" t="s">
        <v>10074</v>
      </c>
    </row>
    <row r="4345" spans="1:3">
      <c r="A4345" s="1" t="s">
        <v>10075</v>
      </c>
      <c r="B4345" s="1" t="s">
        <v>10076</v>
      </c>
      <c r="C4345" s="1" t="s">
        <v>10077</v>
      </c>
    </row>
    <row r="4346" spans="1:3">
      <c r="A4346" s="1" t="s">
        <v>10078</v>
      </c>
      <c r="B4346" s="1" t="s">
        <v>10079</v>
      </c>
      <c r="C4346" s="1" t="s">
        <v>8073</v>
      </c>
    </row>
    <row r="4347" spans="1:3">
      <c r="A4347" s="1" t="s">
        <v>10080</v>
      </c>
      <c r="B4347" s="1" t="s">
        <v>10081</v>
      </c>
      <c r="C4347" s="1" t="s">
        <v>9688</v>
      </c>
    </row>
    <row r="4348" spans="1:3">
      <c r="A4348" s="1" t="s">
        <v>10082</v>
      </c>
      <c r="B4348" s="1" t="s">
        <v>10083</v>
      </c>
      <c r="C4348" s="1" t="s">
        <v>8037</v>
      </c>
    </row>
    <row r="4349" spans="1:3">
      <c r="A4349" s="1" t="s">
        <v>10084</v>
      </c>
      <c r="B4349" s="1" t="s">
        <v>10085</v>
      </c>
      <c r="C4349" s="1" t="s">
        <v>3545</v>
      </c>
    </row>
    <row r="4350" spans="1:3">
      <c r="A4350" s="1" t="s">
        <v>10086</v>
      </c>
      <c r="B4350" s="1" t="s">
        <v>10087</v>
      </c>
      <c r="C4350" s="1" t="s">
        <v>9607</v>
      </c>
    </row>
    <row r="4351" spans="1:3">
      <c r="A4351" s="1" t="s">
        <v>10088</v>
      </c>
      <c r="B4351" s="1" t="s">
        <v>10089</v>
      </c>
      <c r="C4351" s="1" t="s">
        <v>9589</v>
      </c>
    </row>
    <row r="4352" spans="1:3">
      <c r="A4352" s="1" t="s">
        <v>10090</v>
      </c>
      <c r="B4352" s="1" t="s">
        <v>10091</v>
      </c>
      <c r="C4352" s="1" t="s">
        <v>9751</v>
      </c>
    </row>
    <row r="4353" spans="1:3">
      <c r="A4353" s="1" t="s">
        <v>10092</v>
      </c>
      <c r="B4353" s="1" t="s">
        <v>10093</v>
      </c>
      <c r="C4353" s="1" t="s">
        <v>716</v>
      </c>
    </row>
    <row r="4354" spans="1:3">
      <c r="A4354" s="1" t="s">
        <v>10094</v>
      </c>
      <c r="B4354" s="1" t="s">
        <v>10095</v>
      </c>
      <c r="C4354" s="1" t="s">
        <v>10096</v>
      </c>
    </row>
    <row r="4355" spans="1:3">
      <c r="A4355" s="1" t="s">
        <v>10097</v>
      </c>
      <c r="B4355" s="1" t="s">
        <v>10098</v>
      </c>
      <c r="C4355" s="1" t="s">
        <v>3114</v>
      </c>
    </row>
    <row r="4356" spans="1:3">
      <c r="A4356" s="1" t="s">
        <v>10099</v>
      </c>
      <c r="B4356" s="1" t="s">
        <v>10100</v>
      </c>
      <c r="C4356" s="1" t="s">
        <v>1785</v>
      </c>
    </row>
    <row r="4357" spans="1:3">
      <c r="A4357" s="1" t="s">
        <v>10101</v>
      </c>
      <c r="B4357" s="1" t="s">
        <v>10102</v>
      </c>
      <c r="C4357" s="1" t="s">
        <v>2744</v>
      </c>
    </row>
    <row r="4358" spans="1:3">
      <c r="A4358" s="1" t="s">
        <v>10103</v>
      </c>
      <c r="B4358" s="1" t="s">
        <v>10104</v>
      </c>
      <c r="C4358" s="1" t="s">
        <v>9691</v>
      </c>
    </row>
    <row r="4359" spans="1:3">
      <c r="A4359" s="1" t="s">
        <v>10105</v>
      </c>
      <c r="B4359" s="1" t="s">
        <v>10106</v>
      </c>
      <c r="C4359" s="1" t="s">
        <v>8500</v>
      </c>
    </row>
    <row r="4360" spans="1:3">
      <c r="A4360" s="1" t="s">
        <v>10107</v>
      </c>
      <c r="B4360" s="1" t="s">
        <v>10108</v>
      </c>
      <c r="C4360" s="1" t="s">
        <v>10109</v>
      </c>
    </row>
    <row r="4361" spans="1:3">
      <c r="A4361" s="1" t="s">
        <v>10110</v>
      </c>
      <c r="B4361" s="1" t="s">
        <v>10111</v>
      </c>
      <c r="C4361" s="1" t="s">
        <v>8363</v>
      </c>
    </row>
    <row r="4362" spans="1:3">
      <c r="A4362" s="1" t="s">
        <v>10112</v>
      </c>
      <c r="B4362" s="1" t="s">
        <v>10113</v>
      </c>
      <c r="C4362" s="1" t="s">
        <v>1651</v>
      </c>
    </row>
    <row r="4363" spans="1:3">
      <c r="A4363" s="1" t="s">
        <v>10114</v>
      </c>
      <c r="B4363" s="1" t="s">
        <v>10115</v>
      </c>
      <c r="C4363" s="1" t="s">
        <v>7978</v>
      </c>
    </row>
    <row r="4364" spans="1:3">
      <c r="A4364" s="1" t="s">
        <v>10116</v>
      </c>
      <c r="B4364" s="1" t="s">
        <v>10117</v>
      </c>
      <c r="C4364" s="1" t="s">
        <v>9560</v>
      </c>
    </row>
    <row r="4365" spans="1:3">
      <c r="A4365" s="1" t="s">
        <v>10118</v>
      </c>
      <c r="B4365" s="1" t="s">
        <v>10119</v>
      </c>
      <c r="C4365" s="1" t="s">
        <v>10120</v>
      </c>
    </row>
    <row r="4366" spans="1:3">
      <c r="A4366" s="1" t="s">
        <v>10121</v>
      </c>
      <c r="B4366" s="1" t="s">
        <v>10122</v>
      </c>
      <c r="C4366" s="1" t="s">
        <v>3545</v>
      </c>
    </row>
    <row r="4367" spans="1:3">
      <c r="A4367" s="1" t="s">
        <v>10123</v>
      </c>
      <c r="B4367" s="1" t="s">
        <v>10124</v>
      </c>
      <c r="C4367" s="1" t="s">
        <v>7258</v>
      </c>
    </row>
    <row r="4368" spans="1:3">
      <c r="A4368" s="1" t="s">
        <v>10125</v>
      </c>
      <c r="B4368" s="1" t="s">
        <v>10126</v>
      </c>
      <c r="C4368" s="1" t="s">
        <v>7214</v>
      </c>
    </row>
    <row r="4369" spans="1:3">
      <c r="A4369" s="1" t="s">
        <v>10127</v>
      </c>
      <c r="B4369" s="1" t="s">
        <v>10128</v>
      </c>
      <c r="C4369" s="1" t="s">
        <v>7830</v>
      </c>
    </row>
    <row r="4370" spans="1:3">
      <c r="A4370" s="1" t="s">
        <v>10129</v>
      </c>
      <c r="B4370" s="1" t="s">
        <v>10130</v>
      </c>
      <c r="C4370" s="1" t="s">
        <v>1651</v>
      </c>
    </row>
    <row r="4371" spans="1:3">
      <c r="A4371" s="1" t="s">
        <v>10131</v>
      </c>
      <c r="B4371" s="1" t="s">
        <v>10132</v>
      </c>
      <c r="C4371" s="1" t="s">
        <v>7296</v>
      </c>
    </row>
    <row r="4372" spans="1:3">
      <c r="A4372" s="1" t="s">
        <v>10133</v>
      </c>
      <c r="B4372" s="1" t="s">
        <v>10134</v>
      </c>
      <c r="C4372" s="1" t="s">
        <v>7289</v>
      </c>
    </row>
    <row r="4373" spans="1:3">
      <c r="A4373" s="1" t="s">
        <v>10135</v>
      </c>
      <c r="B4373" s="1" t="s">
        <v>10136</v>
      </c>
      <c r="C4373" s="1" t="s">
        <v>10137</v>
      </c>
    </row>
    <row r="4374" spans="1:3">
      <c r="A4374" s="1" t="s">
        <v>10138</v>
      </c>
      <c r="B4374" s="1" t="s">
        <v>10139</v>
      </c>
      <c r="C4374" s="1" t="s">
        <v>8187</v>
      </c>
    </row>
    <row r="4375" spans="1:3">
      <c r="A4375" s="1" t="s">
        <v>10140</v>
      </c>
      <c r="B4375" s="1" t="s">
        <v>10141</v>
      </c>
      <c r="C4375" s="1" t="s">
        <v>8739</v>
      </c>
    </row>
    <row r="4376" spans="1:3">
      <c r="A4376" s="1" t="s">
        <v>10142</v>
      </c>
      <c r="B4376" s="1" t="s">
        <v>10143</v>
      </c>
      <c r="C4376" s="1" t="s">
        <v>8192</v>
      </c>
    </row>
    <row r="4377" spans="1:3">
      <c r="A4377" s="1" t="s">
        <v>10144</v>
      </c>
      <c r="B4377" s="1" t="s">
        <v>10145</v>
      </c>
      <c r="C4377" s="1" t="s">
        <v>9566</v>
      </c>
    </row>
    <row r="4378" spans="1:3">
      <c r="A4378" s="1" t="s">
        <v>10146</v>
      </c>
      <c r="B4378" s="1" t="s">
        <v>10147</v>
      </c>
      <c r="C4378" s="1" t="s">
        <v>2996</v>
      </c>
    </row>
    <row r="4379" spans="1:3">
      <c r="A4379" s="1" t="s">
        <v>10148</v>
      </c>
      <c r="B4379" s="1" t="s">
        <v>10149</v>
      </c>
      <c r="C4379" s="1" t="s">
        <v>7258</v>
      </c>
    </row>
    <row r="4380" spans="1:3">
      <c r="A4380" s="1" t="s">
        <v>10150</v>
      </c>
      <c r="B4380" s="1" t="s">
        <v>10151</v>
      </c>
      <c r="C4380" s="1" t="s">
        <v>9896</v>
      </c>
    </row>
    <row r="4381" spans="1:3">
      <c r="A4381" s="1" t="s">
        <v>10152</v>
      </c>
      <c r="B4381" s="1" t="s">
        <v>10153</v>
      </c>
      <c r="C4381" s="1" t="s">
        <v>1371</v>
      </c>
    </row>
    <row r="4382" spans="1:3">
      <c r="A4382" s="1" t="s">
        <v>10154</v>
      </c>
      <c r="B4382" s="1" t="s">
        <v>10155</v>
      </c>
      <c r="C4382" s="1" t="s">
        <v>9777</v>
      </c>
    </row>
    <row r="4383" spans="1:3">
      <c r="A4383" s="1" t="s">
        <v>10156</v>
      </c>
      <c r="B4383" s="1" t="s">
        <v>10157</v>
      </c>
      <c r="C4383" s="1" t="s">
        <v>9707</v>
      </c>
    </row>
    <row r="4384" spans="1:3">
      <c r="A4384" s="1" t="s">
        <v>10158</v>
      </c>
      <c r="B4384" s="1" t="s">
        <v>10159</v>
      </c>
      <c r="C4384" s="1" t="s">
        <v>7559</v>
      </c>
    </row>
    <row r="4385" spans="1:3">
      <c r="A4385" s="1" t="s">
        <v>10160</v>
      </c>
      <c r="B4385" s="1" t="s">
        <v>10161</v>
      </c>
      <c r="C4385" s="1" t="s">
        <v>7296</v>
      </c>
    </row>
    <row r="4386" spans="1:3">
      <c r="A4386" s="1" t="s">
        <v>10162</v>
      </c>
      <c r="B4386" s="1" t="s">
        <v>10163</v>
      </c>
      <c r="C4386" s="1" t="s">
        <v>8202</v>
      </c>
    </row>
    <row r="4387" spans="1:3">
      <c r="A4387" s="1" t="s">
        <v>10164</v>
      </c>
      <c r="B4387" s="1" t="s">
        <v>10165</v>
      </c>
      <c r="C4387" s="1" t="s">
        <v>4548</v>
      </c>
    </row>
    <row r="4388" spans="1:3">
      <c r="A4388" s="1" t="s">
        <v>10166</v>
      </c>
      <c r="B4388" s="1" t="s">
        <v>10167</v>
      </c>
      <c r="C4388" s="1" t="s">
        <v>7620</v>
      </c>
    </row>
    <row r="4389" spans="1:3">
      <c r="A4389" s="1" t="s">
        <v>10168</v>
      </c>
      <c r="B4389" s="1" t="s">
        <v>10169</v>
      </c>
      <c r="C4389" s="1" t="s">
        <v>10170</v>
      </c>
    </row>
    <row r="4390" spans="1:3">
      <c r="A4390" s="1" t="s">
        <v>10171</v>
      </c>
      <c r="B4390" s="1" t="s">
        <v>10172</v>
      </c>
      <c r="C4390" s="1" t="s">
        <v>10137</v>
      </c>
    </row>
    <row r="4391" spans="1:3">
      <c r="A4391" s="1" t="s">
        <v>10173</v>
      </c>
      <c r="B4391" s="1" t="s">
        <v>10174</v>
      </c>
      <c r="C4391" s="1" t="s">
        <v>7253</v>
      </c>
    </row>
    <row r="4392" spans="1:3">
      <c r="A4392" s="1" t="s">
        <v>10175</v>
      </c>
      <c r="B4392" s="1" t="s">
        <v>10176</v>
      </c>
      <c r="C4392" s="1" t="s">
        <v>8732</v>
      </c>
    </row>
    <row r="4393" spans="1:3">
      <c r="A4393" s="1" t="s">
        <v>10177</v>
      </c>
      <c r="B4393" s="1" t="s">
        <v>10178</v>
      </c>
      <c r="C4393" s="1" t="s">
        <v>7467</v>
      </c>
    </row>
    <row r="4394" spans="1:3">
      <c r="A4394" s="1" t="s">
        <v>10179</v>
      </c>
      <c r="B4394" s="1" t="s">
        <v>10180</v>
      </c>
      <c r="C4394" s="1" t="s">
        <v>9466</v>
      </c>
    </row>
    <row r="4395" spans="1:3">
      <c r="A4395" s="1" t="s">
        <v>10181</v>
      </c>
      <c r="B4395" s="1" t="s">
        <v>10182</v>
      </c>
      <c r="C4395" s="1" t="s">
        <v>1907</v>
      </c>
    </row>
    <row r="4396" spans="1:3">
      <c r="A4396" s="1" t="s">
        <v>10183</v>
      </c>
      <c r="B4396" s="1" t="s">
        <v>10184</v>
      </c>
      <c r="C4396" s="1" t="s">
        <v>2019</v>
      </c>
    </row>
    <row r="4397" spans="1:3">
      <c r="A4397" s="1" t="s">
        <v>10185</v>
      </c>
      <c r="B4397" s="1" t="s">
        <v>10186</v>
      </c>
      <c r="C4397" s="1" t="s">
        <v>9691</v>
      </c>
    </row>
    <row r="4398" spans="1:3">
      <c r="A4398" s="1" t="s">
        <v>10187</v>
      </c>
      <c r="B4398" s="1" t="s">
        <v>10188</v>
      </c>
      <c r="C4398" s="1" t="s">
        <v>9569</v>
      </c>
    </row>
    <row r="4399" spans="1:3">
      <c r="A4399" s="1" t="s">
        <v>10189</v>
      </c>
      <c r="B4399" s="1" t="s">
        <v>10190</v>
      </c>
      <c r="C4399" s="1" t="s">
        <v>7978</v>
      </c>
    </row>
    <row r="4400" spans="1:3">
      <c r="A4400" s="1" t="s">
        <v>10191</v>
      </c>
      <c r="B4400" s="1" t="s">
        <v>10192</v>
      </c>
      <c r="C4400" s="1" t="s">
        <v>10193</v>
      </c>
    </row>
    <row r="4401" spans="1:3">
      <c r="A4401" s="1" t="s">
        <v>10194</v>
      </c>
      <c r="B4401" s="1" t="s">
        <v>10195</v>
      </c>
      <c r="C4401" s="1" t="s">
        <v>9691</v>
      </c>
    </row>
    <row r="4402" spans="1:3">
      <c r="A4402" s="1" t="s">
        <v>10196</v>
      </c>
      <c r="B4402" s="1" t="s">
        <v>10197</v>
      </c>
      <c r="C4402" s="1" t="s">
        <v>8187</v>
      </c>
    </row>
    <row r="4403" spans="1:3">
      <c r="A4403" s="1" t="s">
        <v>10198</v>
      </c>
      <c r="B4403" s="1" t="s">
        <v>10199</v>
      </c>
      <c r="C4403" s="1" t="s">
        <v>1820</v>
      </c>
    </row>
    <row r="4404" spans="1:3">
      <c r="A4404" s="1" t="s">
        <v>10200</v>
      </c>
      <c r="B4404" s="1" t="s">
        <v>10201</v>
      </c>
      <c r="C4404" s="1" t="s">
        <v>8187</v>
      </c>
    </row>
    <row r="4405" spans="1:3">
      <c r="A4405" s="1" t="s">
        <v>10202</v>
      </c>
      <c r="B4405" s="1" t="s">
        <v>10203</v>
      </c>
      <c r="C4405" s="1" t="s">
        <v>7889</v>
      </c>
    </row>
    <row r="4406" spans="1:3">
      <c r="A4406" s="1" t="s">
        <v>10204</v>
      </c>
      <c r="B4406" s="1" t="s">
        <v>10205</v>
      </c>
      <c r="C4406" s="1" t="s">
        <v>7150</v>
      </c>
    </row>
    <row r="4407" spans="1:3">
      <c r="A4407" s="1" t="s">
        <v>10206</v>
      </c>
      <c r="B4407" s="1" t="s">
        <v>10207</v>
      </c>
      <c r="C4407" s="1" t="s">
        <v>8493</v>
      </c>
    </row>
    <row r="4408" spans="1:3">
      <c r="A4408" s="1" t="s">
        <v>10208</v>
      </c>
      <c r="B4408" s="1" t="s">
        <v>10209</v>
      </c>
      <c r="C4408" s="1" t="s">
        <v>7253</v>
      </c>
    </row>
    <row r="4409" spans="1:3">
      <c r="A4409" s="1" t="s">
        <v>10210</v>
      </c>
      <c r="B4409" s="1" t="s">
        <v>10211</v>
      </c>
      <c r="C4409" s="1" t="s">
        <v>1820</v>
      </c>
    </row>
    <row r="4410" spans="1:3">
      <c r="A4410" s="1" t="s">
        <v>10212</v>
      </c>
      <c r="B4410" s="1" t="s">
        <v>10213</v>
      </c>
      <c r="C4410" s="1" t="s">
        <v>1820</v>
      </c>
    </row>
    <row r="4411" spans="1:3">
      <c r="A4411" s="1" t="s">
        <v>10214</v>
      </c>
      <c r="B4411" s="1" t="s">
        <v>10215</v>
      </c>
      <c r="C4411" s="1" t="s">
        <v>8255</v>
      </c>
    </row>
    <row r="4412" spans="1:3">
      <c r="A4412" s="1" t="s">
        <v>10216</v>
      </c>
      <c r="B4412" s="1" t="s">
        <v>10217</v>
      </c>
      <c r="C4412" s="1" t="s">
        <v>7296</v>
      </c>
    </row>
    <row r="4413" spans="1:3">
      <c r="A4413" s="1" t="s">
        <v>10218</v>
      </c>
      <c r="B4413" s="1" t="s">
        <v>10219</v>
      </c>
      <c r="C4413" s="1" t="s">
        <v>3545</v>
      </c>
    </row>
    <row r="4414" spans="1:3">
      <c r="A4414" s="1" t="s">
        <v>10220</v>
      </c>
      <c r="B4414" s="1" t="s">
        <v>10221</v>
      </c>
      <c r="C4414" s="1" t="s">
        <v>7474</v>
      </c>
    </row>
    <row r="4415" spans="1:3">
      <c r="A4415" s="1" t="s">
        <v>10222</v>
      </c>
      <c r="B4415" s="1" t="s">
        <v>10223</v>
      </c>
      <c r="C4415" s="1" t="s">
        <v>2864</v>
      </c>
    </row>
    <row r="4416" spans="1:3">
      <c r="A4416" s="1" t="s">
        <v>10224</v>
      </c>
      <c r="B4416" s="1" t="s">
        <v>10225</v>
      </c>
      <c r="C4416" s="1" t="s">
        <v>2744</v>
      </c>
    </row>
    <row r="4417" spans="1:3">
      <c r="A4417" s="1" t="s">
        <v>10226</v>
      </c>
      <c r="B4417" s="1" t="s">
        <v>10227</v>
      </c>
      <c r="C4417" s="1" t="s">
        <v>8796</v>
      </c>
    </row>
    <row r="4418" spans="1:3">
      <c r="A4418" s="1" t="s">
        <v>10228</v>
      </c>
      <c r="B4418" s="1" t="s">
        <v>10229</v>
      </c>
      <c r="C4418" s="1" t="s">
        <v>9504</v>
      </c>
    </row>
    <row r="4419" spans="1:3">
      <c r="A4419" s="1" t="s">
        <v>10230</v>
      </c>
      <c r="B4419" s="1" t="s">
        <v>10231</v>
      </c>
      <c r="C4419" s="1" t="s">
        <v>2744</v>
      </c>
    </row>
    <row r="4420" spans="1:3">
      <c r="A4420" s="1" t="s">
        <v>10232</v>
      </c>
      <c r="B4420" s="1" t="s">
        <v>10233</v>
      </c>
      <c r="C4420" s="1" t="s">
        <v>9579</v>
      </c>
    </row>
    <row r="4421" spans="1:3">
      <c r="A4421" s="1" t="s">
        <v>10234</v>
      </c>
      <c r="B4421" s="1" t="s">
        <v>10235</v>
      </c>
      <c r="C4421" s="1" t="s">
        <v>8662</v>
      </c>
    </row>
    <row r="4422" spans="1:3">
      <c r="A4422" s="1" t="s">
        <v>10236</v>
      </c>
      <c r="B4422" s="1" t="s">
        <v>10237</v>
      </c>
      <c r="C4422" s="1" t="s">
        <v>8155</v>
      </c>
    </row>
    <row r="4423" spans="1:3">
      <c r="A4423" s="1" t="s">
        <v>10238</v>
      </c>
      <c r="B4423" s="1" t="s">
        <v>10239</v>
      </c>
      <c r="C4423" s="1" t="s">
        <v>7411</v>
      </c>
    </row>
    <row r="4424" spans="1:3">
      <c r="A4424" s="1" t="s">
        <v>10240</v>
      </c>
      <c r="B4424" s="1" t="s">
        <v>10241</v>
      </c>
      <c r="C4424" s="1" t="s">
        <v>716</v>
      </c>
    </row>
    <row r="4425" spans="1:3">
      <c r="A4425" s="1" t="s">
        <v>10242</v>
      </c>
      <c r="B4425" s="1" t="s">
        <v>10243</v>
      </c>
      <c r="C4425" s="1" t="s">
        <v>3545</v>
      </c>
    </row>
    <row r="4426" spans="1:3">
      <c r="A4426" s="1" t="s">
        <v>10244</v>
      </c>
      <c r="B4426" s="1" t="s">
        <v>10245</v>
      </c>
      <c r="C4426" s="1" t="s">
        <v>8073</v>
      </c>
    </row>
    <row r="4427" spans="1:3">
      <c r="A4427" s="1" t="s">
        <v>10246</v>
      </c>
      <c r="B4427" s="1" t="s">
        <v>10247</v>
      </c>
      <c r="C4427" s="1" t="s">
        <v>8202</v>
      </c>
    </row>
    <row r="4428" spans="1:3">
      <c r="A4428" s="1" t="s">
        <v>10248</v>
      </c>
      <c r="B4428" s="1" t="s">
        <v>10249</v>
      </c>
      <c r="C4428" s="1" t="s">
        <v>279</v>
      </c>
    </row>
    <row r="4429" spans="1:3">
      <c r="A4429" s="1" t="s">
        <v>10250</v>
      </c>
      <c r="B4429" s="1" t="s">
        <v>10251</v>
      </c>
      <c r="C4429" s="1" t="s">
        <v>10120</v>
      </c>
    </row>
    <row r="4430" spans="1:3">
      <c r="A4430" s="1" t="s">
        <v>10252</v>
      </c>
      <c r="B4430" s="1" t="s">
        <v>10253</v>
      </c>
      <c r="C4430" s="1" t="s">
        <v>2996</v>
      </c>
    </row>
    <row r="4431" spans="1:3">
      <c r="A4431" s="1" t="s">
        <v>10254</v>
      </c>
      <c r="B4431" s="1" t="s">
        <v>10255</v>
      </c>
      <c r="C4431" s="1" t="s">
        <v>5535</v>
      </c>
    </row>
    <row r="4432" spans="1:3">
      <c r="A4432" s="1" t="s">
        <v>10256</v>
      </c>
      <c r="B4432" s="1" t="s">
        <v>10257</v>
      </c>
      <c r="C4432" s="1" t="s">
        <v>9557</v>
      </c>
    </row>
    <row r="4433" spans="1:3">
      <c r="A4433" s="1" t="s">
        <v>10258</v>
      </c>
      <c r="B4433" s="1" t="s">
        <v>10259</v>
      </c>
      <c r="C4433" s="1" t="s">
        <v>9569</v>
      </c>
    </row>
    <row r="4434" spans="1:3">
      <c r="A4434" s="1" t="s">
        <v>10260</v>
      </c>
      <c r="B4434" s="1" t="s">
        <v>10261</v>
      </c>
      <c r="C4434" s="1" t="s">
        <v>9621</v>
      </c>
    </row>
    <row r="4435" spans="1:3">
      <c r="A4435" s="1" t="s">
        <v>10262</v>
      </c>
      <c r="B4435" s="1" t="s">
        <v>10263</v>
      </c>
      <c r="C4435" s="1" t="s">
        <v>9691</v>
      </c>
    </row>
    <row r="4436" spans="1:3">
      <c r="A4436" s="1" t="s">
        <v>10264</v>
      </c>
      <c r="B4436" s="1" t="s">
        <v>10265</v>
      </c>
      <c r="C4436" s="1" t="s">
        <v>9466</v>
      </c>
    </row>
    <row r="4437" spans="1:3">
      <c r="A4437" s="1" t="s">
        <v>10266</v>
      </c>
      <c r="B4437" s="1" t="s">
        <v>10267</v>
      </c>
      <c r="C4437" s="1" t="s">
        <v>7214</v>
      </c>
    </row>
    <row r="4438" spans="1:3">
      <c r="A4438" s="1" t="s">
        <v>10268</v>
      </c>
      <c r="B4438" s="1" t="s">
        <v>10269</v>
      </c>
      <c r="C4438" s="1" t="s">
        <v>7945</v>
      </c>
    </row>
    <row r="4439" spans="1:3">
      <c r="A4439" s="1" t="s">
        <v>10270</v>
      </c>
      <c r="B4439" s="1" t="s">
        <v>10271</v>
      </c>
      <c r="C4439" s="1" t="s">
        <v>6931</v>
      </c>
    </row>
    <row r="4440" spans="1:3">
      <c r="A4440" s="1" t="s">
        <v>10272</v>
      </c>
      <c r="B4440" s="1" t="s">
        <v>10273</v>
      </c>
      <c r="C4440" s="1" t="s">
        <v>8114</v>
      </c>
    </row>
    <row r="4441" spans="1:3">
      <c r="A4441" s="1" t="s">
        <v>10274</v>
      </c>
      <c r="B4441" s="1" t="s">
        <v>10275</v>
      </c>
      <c r="C4441" s="1" t="s">
        <v>1651</v>
      </c>
    </row>
    <row r="4442" spans="1:3">
      <c r="A4442" s="1" t="s">
        <v>10276</v>
      </c>
      <c r="B4442" s="1" t="s">
        <v>10277</v>
      </c>
      <c r="C4442" s="1" t="s">
        <v>8662</v>
      </c>
    </row>
    <row r="4443" spans="1:3">
      <c r="A4443" s="1" t="s">
        <v>10278</v>
      </c>
      <c r="B4443" s="1" t="s">
        <v>10279</v>
      </c>
      <c r="C4443" s="1" t="s">
        <v>8037</v>
      </c>
    </row>
    <row r="4444" spans="1:3">
      <c r="A4444" s="1" t="s">
        <v>10280</v>
      </c>
      <c r="B4444" s="1" t="s">
        <v>10281</v>
      </c>
      <c r="C4444" s="1" t="s">
        <v>10282</v>
      </c>
    </row>
    <row r="4445" spans="1:3">
      <c r="A4445" s="1" t="s">
        <v>10283</v>
      </c>
      <c r="B4445" s="1" t="s">
        <v>10284</v>
      </c>
      <c r="C4445" s="1" t="s">
        <v>8500</v>
      </c>
    </row>
    <row r="4446" spans="1:3">
      <c r="A4446" s="1" t="s">
        <v>10285</v>
      </c>
      <c r="B4446" s="1" t="s">
        <v>10286</v>
      </c>
      <c r="C4446" s="1" t="s">
        <v>7296</v>
      </c>
    </row>
    <row r="4447" spans="1:3">
      <c r="A4447" s="1" t="s">
        <v>10287</v>
      </c>
      <c r="B4447" s="1" t="s">
        <v>10288</v>
      </c>
      <c r="C4447" s="1" t="s">
        <v>7978</v>
      </c>
    </row>
    <row r="4448" spans="1:3">
      <c r="A4448" s="1" t="s">
        <v>10289</v>
      </c>
      <c r="B4448" s="1" t="s">
        <v>10290</v>
      </c>
      <c r="C4448" s="1" t="s">
        <v>7978</v>
      </c>
    </row>
    <row r="4449" spans="1:3">
      <c r="A4449" s="1" t="s">
        <v>10291</v>
      </c>
      <c r="B4449" s="1" t="s">
        <v>10292</v>
      </c>
      <c r="C4449" s="1" t="s">
        <v>8662</v>
      </c>
    </row>
    <row r="4450" spans="1:3">
      <c r="A4450" s="1" t="s">
        <v>10293</v>
      </c>
      <c r="B4450" s="1" t="s">
        <v>10294</v>
      </c>
      <c r="C4450" s="1" t="s">
        <v>5535</v>
      </c>
    </row>
    <row r="4451" spans="1:3">
      <c r="A4451" s="1" t="s">
        <v>10295</v>
      </c>
      <c r="B4451" s="1" t="s">
        <v>10296</v>
      </c>
      <c r="C4451" s="1" t="s">
        <v>7978</v>
      </c>
    </row>
    <row r="4452" spans="1:3">
      <c r="A4452" s="1" t="s">
        <v>10297</v>
      </c>
      <c r="B4452" s="1" t="s">
        <v>10298</v>
      </c>
      <c r="C4452" s="1" t="s">
        <v>7289</v>
      </c>
    </row>
    <row r="4453" spans="1:3">
      <c r="A4453" s="1" t="s">
        <v>10299</v>
      </c>
      <c r="B4453" s="1" t="s">
        <v>10300</v>
      </c>
      <c r="C4453" s="1" t="s">
        <v>9513</v>
      </c>
    </row>
    <row r="4454" spans="1:3">
      <c r="A4454" s="1" t="s">
        <v>10301</v>
      </c>
      <c r="B4454" s="1" t="s">
        <v>10302</v>
      </c>
      <c r="C4454" s="1" t="s">
        <v>8187</v>
      </c>
    </row>
    <row r="4455" spans="1:3">
      <c r="A4455" s="1" t="s">
        <v>10303</v>
      </c>
      <c r="B4455" s="1" t="s">
        <v>10304</v>
      </c>
      <c r="C4455" s="1" t="s">
        <v>8202</v>
      </c>
    </row>
    <row r="4456" spans="1:3">
      <c r="A4456" s="1" t="s">
        <v>10305</v>
      </c>
      <c r="B4456" s="1" t="s">
        <v>10306</v>
      </c>
      <c r="C4456" s="1" t="s">
        <v>8596</v>
      </c>
    </row>
    <row r="4457" spans="1:3">
      <c r="A4457" s="1" t="s">
        <v>10307</v>
      </c>
      <c r="B4457" s="1" t="s">
        <v>10308</v>
      </c>
      <c r="C4457" s="1" t="s">
        <v>9574</v>
      </c>
    </row>
    <row r="4458" spans="1:3">
      <c r="A4458" s="1" t="s">
        <v>10309</v>
      </c>
      <c r="B4458" s="1" t="s">
        <v>10310</v>
      </c>
      <c r="C4458" s="1" t="s">
        <v>9767</v>
      </c>
    </row>
    <row r="4459" spans="1:3">
      <c r="A4459" s="1" t="s">
        <v>10311</v>
      </c>
      <c r="B4459" s="1" t="s">
        <v>10312</v>
      </c>
      <c r="C4459" s="1" t="s">
        <v>9589</v>
      </c>
    </row>
    <row r="4460" spans="1:3">
      <c r="A4460" s="1" t="s">
        <v>10313</v>
      </c>
      <c r="B4460" s="1" t="s">
        <v>10314</v>
      </c>
      <c r="C4460" s="1" t="s">
        <v>7253</v>
      </c>
    </row>
    <row r="4461" spans="1:3">
      <c r="A4461" s="1" t="s">
        <v>10315</v>
      </c>
      <c r="B4461" s="1" t="s">
        <v>10316</v>
      </c>
      <c r="C4461" s="1" t="s">
        <v>7989</v>
      </c>
    </row>
    <row r="4462" spans="1:3">
      <c r="A4462" s="1" t="s">
        <v>10317</v>
      </c>
      <c r="B4462" s="1" t="s">
        <v>10318</v>
      </c>
      <c r="C4462" s="1" t="s">
        <v>7620</v>
      </c>
    </row>
    <row r="4463" spans="1:3">
      <c r="A4463" s="1" t="s">
        <v>10319</v>
      </c>
      <c r="B4463" s="1" t="s">
        <v>10320</v>
      </c>
      <c r="C4463" s="1" t="s">
        <v>8037</v>
      </c>
    </row>
    <row r="4464" spans="1:3">
      <c r="A4464" s="1" t="s">
        <v>10321</v>
      </c>
      <c r="B4464" s="1" t="s">
        <v>10322</v>
      </c>
      <c r="C4464" s="1" t="s">
        <v>7258</v>
      </c>
    </row>
    <row r="4465" spans="1:3">
      <c r="A4465" s="1" t="s">
        <v>10323</v>
      </c>
      <c r="B4465" s="1" t="s">
        <v>10324</v>
      </c>
      <c r="C4465" s="1" t="s">
        <v>7474</v>
      </c>
    </row>
    <row r="4466" spans="1:3">
      <c r="A4466" s="1" t="s">
        <v>10325</v>
      </c>
      <c r="B4466" s="1" t="s">
        <v>10326</v>
      </c>
      <c r="C4466" s="1" t="s">
        <v>9504</v>
      </c>
    </row>
    <row r="4467" spans="1:3">
      <c r="A4467" s="1" t="s">
        <v>10327</v>
      </c>
      <c r="B4467" s="1" t="s">
        <v>10328</v>
      </c>
      <c r="C4467" s="1" t="s">
        <v>9795</v>
      </c>
    </row>
    <row r="4468" spans="1:3">
      <c r="A4468" s="1" t="s">
        <v>10329</v>
      </c>
      <c r="B4468" s="1" t="s">
        <v>10330</v>
      </c>
      <c r="C4468" s="1" t="s">
        <v>10331</v>
      </c>
    </row>
    <row r="4469" spans="1:3">
      <c r="A4469" s="1" t="s">
        <v>10332</v>
      </c>
      <c r="B4469" s="1" t="s">
        <v>10333</v>
      </c>
      <c r="C4469" s="1" t="s">
        <v>10334</v>
      </c>
    </row>
    <row r="4470" spans="1:3">
      <c r="A4470" s="1" t="s">
        <v>10335</v>
      </c>
      <c r="B4470" s="1" t="s">
        <v>10336</v>
      </c>
      <c r="C4470" s="1" t="s">
        <v>2996</v>
      </c>
    </row>
    <row r="4471" spans="1:3">
      <c r="A4471" s="1" t="s">
        <v>10337</v>
      </c>
      <c r="B4471" s="1" t="s">
        <v>10338</v>
      </c>
      <c r="C4471" s="1" t="s">
        <v>1820</v>
      </c>
    </row>
    <row r="4472" spans="1:3">
      <c r="A4472" s="1" t="s">
        <v>10339</v>
      </c>
      <c r="B4472" s="1" t="s">
        <v>10340</v>
      </c>
      <c r="C4472" s="1" t="s">
        <v>8796</v>
      </c>
    </row>
    <row r="4473" spans="1:3">
      <c r="A4473" s="1" t="s">
        <v>10341</v>
      </c>
      <c r="B4473" s="1" t="s">
        <v>10342</v>
      </c>
      <c r="C4473" s="1" t="s">
        <v>7989</v>
      </c>
    </row>
    <row r="4474" spans="1:3">
      <c r="A4474" s="1" t="s">
        <v>10343</v>
      </c>
      <c r="B4474" s="1" t="s">
        <v>10344</v>
      </c>
      <c r="C4474" s="1" t="s">
        <v>7474</v>
      </c>
    </row>
    <row r="4475" spans="1:3">
      <c r="A4475" s="1" t="s">
        <v>10345</v>
      </c>
      <c r="B4475" s="1" t="s">
        <v>10346</v>
      </c>
      <c r="C4475" s="1" t="s">
        <v>8796</v>
      </c>
    </row>
    <row r="4476" spans="1:3">
      <c r="A4476" s="1" t="s">
        <v>10347</v>
      </c>
      <c r="B4476" s="1" t="s">
        <v>10348</v>
      </c>
      <c r="C4476" s="1" t="s">
        <v>4548</v>
      </c>
    </row>
    <row r="4477" spans="1:3">
      <c r="A4477" s="1" t="s">
        <v>10349</v>
      </c>
      <c r="B4477" s="1" t="s">
        <v>10350</v>
      </c>
      <c r="C4477" s="1" t="s">
        <v>8662</v>
      </c>
    </row>
    <row r="4478" spans="1:3">
      <c r="A4478" s="1" t="s">
        <v>10351</v>
      </c>
      <c r="B4478" s="1" t="s">
        <v>10352</v>
      </c>
      <c r="C4478" s="1" t="s">
        <v>8202</v>
      </c>
    </row>
    <row r="4479" spans="1:3">
      <c r="A4479" s="1" t="s">
        <v>10353</v>
      </c>
      <c r="B4479" s="1" t="s">
        <v>10354</v>
      </c>
      <c r="C4479" s="1" t="s">
        <v>7994</v>
      </c>
    </row>
    <row r="4480" spans="1:3">
      <c r="A4480" s="1" t="s">
        <v>10355</v>
      </c>
      <c r="B4480" s="1" t="s">
        <v>10356</v>
      </c>
      <c r="C4480" s="1" t="s">
        <v>9250</v>
      </c>
    </row>
    <row r="4481" spans="1:3">
      <c r="A4481" s="1" t="s">
        <v>10357</v>
      </c>
      <c r="B4481" s="1" t="s">
        <v>10358</v>
      </c>
      <c r="C4481" s="1" t="s">
        <v>9504</v>
      </c>
    </row>
    <row r="4482" spans="1:3">
      <c r="A4482" s="1" t="s">
        <v>10359</v>
      </c>
      <c r="B4482" s="1" t="s">
        <v>10360</v>
      </c>
      <c r="C4482" s="1" t="s">
        <v>3091</v>
      </c>
    </row>
    <row r="4483" spans="1:3">
      <c r="A4483" s="1" t="s">
        <v>10361</v>
      </c>
      <c r="B4483" s="1" t="s">
        <v>10362</v>
      </c>
      <c r="C4483" s="1" t="s">
        <v>8155</v>
      </c>
    </row>
    <row r="4484" spans="1:3">
      <c r="A4484" s="1" t="s">
        <v>10363</v>
      </c>
      <c r="B4484" s="1" t="s">
        <v>10364</v>
      </c>
      <c r="C4484" s="1" t="s">
        <v>3258</v>
      </c>
    </row>
    <row r="4485" spans="1:3">
      <c r="A4485" s="1" t="s">
        <v>10365</v>
      </c>
      <c r="B4485" s="1" t="s">
        <v>10366</v>
      </c>
      <c r="C4485" s="1" t="s">
        <v>10367</v>
      </c>
    </row>
    <row r="4486" spans="1:3">
      <c r="A4486" s="1" t="s">
        <v>10368</v>
      </c>
      <c r="B4486" s="1" t="s">
        <v>10369</v>
      </c>
      <c r="C4486" s="1" t="s">
        <v>9634</v>
      </c>
    </row>
    <row r="4487" spans="1:3">
      <c r="A4487" s="1" t="s">
        <v>10370</v>
      </c>
      <c r="B4487" s="1" t="s">
        <v>10371</v>
      </c>
      <c r="C4487" s="1" t="s">
        <v>9504</v>
      </c>
    </row>
    <row r="4488" spans="1:3">
      <c r="A4488" s="1" t="s">
        <v>10372</v>
      </c>
      <c r="B4488" s="1" t="s">
        <v>10373</v>
      </c>
      <c r="C4488" s="1" t="s">
        <v>8155</v>
      </c>
    </row>
    <row r="4489" spans="1:3">
      <c r="A4489" s="1" t="s">
        <v>10374</v>
      </c>
      <c r="B4489" s="1" t="s">
        <v>10375</v>
      </c>
      <c r="C4489" s="1" t="s">
        <v>8662</v>
      </c>
    </row>
    <row r="4490" spans="1:3">
      <c r="A4490" s="1" t="s">
        <v>10376</v>
      </c>
      <c r="B4490" s="1" t="s">
        <v>10377</v>
      </c>
      <c r="C4490" s="1" t="s">
        <v>4912</v>
      </c>
    </row>
    <row r="4491" spans="1:3">
      <c r="A4491" s="1" t="s">
        <v>10378</v>
      </c>
      <c r="B4491" s="1" t="s">
        <v>10379</v>
      </c>
      <c r="C4491" s="1" t="s">
        <v>8493</v>
      </c>
    </row>
    <row r="4492" spans="1:3">
      <c r="A4492" s="1" t="s">
        <v>10380</v>
      </c>
      <c r="B4492" s="1" t="s">
        <v>10381</v>
      </c>
      <c r="C4492" s="1" t="s">
        <v>8739</v>
      </c>
    </row>
    <row r="4493" spans="1:3">
      <c r="A4493" s="1" t="s">
        <v>10382</v>
      </c>
      <c r="B4493" s="1" t="s">
        <v>10383</v>
      </c>
      <c r="C4493" s="1" t="s">
        <v>7253</v>
      </c>
    </row>
    <row r="4494" spans="1:3">
      <c r="A4494" s="1" t="s">
        <v>10384</v>
      </c>
      <c r="B4494" s="1" t="s">
        <v>10385</v>
      </c>
      <c r="C4494" s="1" t="s">
        <v>3114</v>
      </c>
    </row>
    <row r="4495" spans="1:3">
      <c r="A4495" s="1" t="s">
        <v>10386</v>
      </c>
      <c r="B4495" s="1" t="s">
        <v>10387</v>
      </c>
      <c r="C4495" s="1" t="s">
        <v>9589</v>
      </c>
    </row>
    <row r="4496" spans="1:3">
      <c r="A4496" s="1" t="s">
        <v>10388</v>
      </c>
      <c r="B4496" s="1" t="s">
        <v>10389</v>
      </c>
      <c r="C4496" s="1" t="s">
        <v>8255</v>
      </c>
    </row>
    <row r="4497" spans="1:3">
      <c r="A4497" s="1" t="s">
        <v>10390</v>
      </c>
      <c r="B4497" s="1" t="s">
        <v>10391</v>
      </c>
      <c r="C4497" s="1" t="s">
        <v>2019</v>
      </c>
    </row>
    <row r="4498" spans="1:3">
      <c r="A4498" s="1" t="s">
        <v>10392</v>
      </c>
      <c r="B4498" s="1" t="s">
        <v>10393</v>
      </c>
      <c r="C4498" s="1" t="s">
        <v>9637</v>
      </c>
    </row>
    <row r="4499" spans="1:3">
      <c r="A4499" s="1" t="s">
        <v>10394</v>
      </c>
      <c r="B4499" s="1" t="s">
        <v>10395</v>
      </c>
      <c r="C4499" s="1" t="s">
        <v>9772</v>
      </c>
    </row>
    <row r="4500" spans="1:3">
      <c r="A4500" s="1" t="s">
        <v>10396</v>
      </c>
      <c r="B4500" s="1" t="s">
        <v>10397</v>
      </c>
      <c r="C4500" s="1" t="s">
        <v>9504</v>
      </c>
    </row>
    <row r="4501" spans="1:3">
      <c r="A4501" s="1" t="s">
        <v>10398</v>
      </c>
      <c r="B4501" s="1" t="s">
        <v>10399</v>
      </c>
      <c r="C4501" s="1" t="s">
        <v>8037</v>
      </c>
    </row>
    <row r="4502" spans="1:3">
      <c r="A4502" s="1" t="s">
        <v>10400</v>
      </c>
      <c r="B4502" s="1" t="s">
        <v>10401</v>
      </c>
      <c r="C4502" s="1" t="s">
        <v>9942</v>
      </c>
    </row>
    <row r="4503" spans="1:3">
      <c r="A4503" s="1" t="s">
        <v>10402</v>
      </c>
      <c r="B4503" s="1" t="s">
        <v>10403</v>
      </c>
      <c r="C4503" s="1" t="s">
        <v>10404</v>
      </c>
    </row>
    <row r="4504" spans="1:3">
      <c r="A4504" s="1" t="s">
        <v>10405</v>
      </c>
      <c r="B4504" s="1" t="s">
        <v>10406</v>
      </c>
      <c r="C4504" s="1" t="s">
        <v>4912</v>
      </c>
    </row>
    <row r="4505" spans="1:3">
      <c r="A4505" s="1" t="s">
        <v>10407</v>
      </c>
      <c r="B4505" s="1" t="s">
        <v>10408</v>
      </c>
      <c r="C4505" s="1" t="s">
        <v>9504</v>
      </c>
    </row>
    <row r="4506" spans="1:3">
      <c r="A4506" s="1" t="s">
        <v>10409</v>
      </c>
      <c r="B4506" s="1" t="s">
        <v>10410</v>
      </c>
      <c r="C4506" s="1" t="s">
        <v>7296</v>
      </c>
    </row>
    <row r="4507" spans="1:3">
      <c r="A4507" s="1" t="s">
        <v>10411</v>
      </c>
      <c r="B4507" s="1" t="s">
        <v>10412</v>
      </c>
      <c r="C4507" s="1" t="s">
        <v>7989</v>
      </c>
    </row>
    <row r="4508" spans="1:3">
      <c r="A4508" s="1" t="s">
        <v>10413</v>
      </c>
      <c r="B4508" s="1" t="s">
        <v>10414</v>
      </c>
      <c r="C4508" s="1" t="s">
        <v>7740</v>
      </c>
    </row>
    <row r="4509" spans="1:3">
      <c r="A4509" s="1" t="s">
        <v>10415</v>
      </c>
      <c r="B4509" s="1" t="s">
        <v>10416</v>
      </c>
      <c r="C4509" s="1" t="s">
        <v>9504</v>
      </c>
    </row>
    <row r="4510" spans="1:3">
      <c r="A4510" s="1" t="s">
        <v>10417</v>
      </c>
      <c r="B4510" s="1" t="s">
        <v>10418</v>
      </c>
      <c r="C4510" s="1" t="s">
        <v>3091</v>
      </c>
    </row>
    <row r="4511" spans="1:3">
      <c r="A4511" s="1" t="s">
        <v>10419</v>
      </c>
      <c r="B4511" s="1" t="s">
        <v>10420</v>
      </c>
      <c r="C4511" s="1" t="s">
        <v>8472</v>
      </c>
    </row>
    <row r="4512" spans="1:3">
      <c r="A4512" s="1" t="s">
        <v>10421</v>
      </c>
      <c r="B4512" s="1" t="s">
        <v>10422</v>
      </c>
      <c r="C4512" s="1" t="s">
        <v>8739</v>
      </c>
    </row>
    <row r="4513" spans="1:3">
      <c r="A4513" s="1" t="s">
        <v>10423</v>
      </c>
      <c r="B4513" s="1" t="s">
        <v>10424</v>
      </c>
      <c r="C4513" s="1" t="s">
        <v>9691</v>
      </c>
    </row>
    <row r="4514" spans="1:3">
      <c r="A4514" s="1" t="s">
        <v>10425</v>
      </c>
      <c r="B4514" s="1" t="s">
        <v>10426</v>
      </c>
      <c r="C4514" s="1" t="s">
        <v>7258</v>
      </c>
    </row>
    <row r="4515" spans="1:3">
      <c r="A4515" s="1" t="s">
        <v>10427</v>
      </c>
      <c r="B4515" s="1" t="s">
        <v>10428</v>
      </c>
      <c r="C4515" s="1" t="s">
        <v>9563</v>
      </c>
    </row>
    <row r="4516" spans="1:3">
      <c r="A4516" s="1" t="s">
        <v>10429</v>
      </c>
      <c r="B4516" s="1" t="s">
        <v>10430</v>
      </c>
      <c r="C4516" s="1" t="s">
        <v>8500</v>
      </c>
    </row>
    <row r="4517" spans="1:3">
      <c r="A4517" s="1" t="s">
        <v>10431</v>
      </c>
      <c r="B4517" s="1" t="s">
        <v>10432</v>
      </c>
      <c r="C4517" s="1" t="s">
        <v>7978</v>
      </c>
    </row>
    <row r="4518" spans="1:3">
      <c r="A4518" s="1" t="s">
        <v>10433</v>
      </c>
      <c r="B4518" s="1" t="s">
        <v>10434</v>
      </c>
      <c r="C4518" s="1" t="s">
        <v>8662</v>
      </c>
    </row>
    <row r="4519" spans="1:3">
      <c r="A4519" s="1" t="s">
        <v>10435</v>
      </c>
      <c r="B4519" s="1" t="s">
        <v>10436</v>
      </c>
      <c r="C4519" s="1" t="s">
        <v>8255</v>
      </c>
    </row>
    <row r="4520" spans="1:3">
      <c r="A4520" s="1" t="s">
        <v>10437</v>
      </c>
      <c r="B4520" s="1" t="s">
        <v>10438</v>
      </c>
      <c r="C4520" s="1" t="s">
        <v>7253</v>
      </c>
    </row>
    <row r="4521" spans="1:3">
      <c r="A4521" s="1" t="s">
        <v>10439</v>
      </c>
      <c r="B4521" s="1" t="s">
        <v>10440</v>
      </c>
      <c r="C4521" s="1" t="s">
        <v>7978</v>
      </c>
    </row>
    <row r="4522" spans="1:3">
      <c r="A4522" s="1" t="s">
        <v>10441</v>
      </c>
      <c r="B4522" s="1" t="s">
        <v>10442</v>
      </c>
      <c r="C4522" s="1" t="s">
        <v>8037</v>
      </c>
    </row>
    <row r="4523" spans="1:3">
      <c r="A4523" s="1" t="s">
        <v>10443</v>
      </c>
      <c r="B4523" s="1" t="s">
        <v>10444</v>
      </c>
      <c r="C4523" s="1" t="s">
        <v>5535</v>
      </c>
    </row>
    <row r="4524" spans="1:3">
      <c r="A4524" s="1" t="s">
        <v>10445</v>
      </c>
      <c r="B4524" s="1" t="s">
        <v>10446</v>
      </c>
      <c r="C4524" s="1" t="s">
        <v>7253</v>
      </c>
    </row>
    <row r="4525" spans="1:3">
      <c r="A4525" s="1" t="s">
        <v>10447</v>
      </c>
      <c r="B4525" s="1" t="s">
        <v>10448</v>
      </c>
      <c r="C4525" s="1" t="s">
        <v>7620</v>
      </c>
    </row>
    <row r="4526" spans="1:3">
      <c r="A4526" s="1" t="s">
        <v>10449</v>
      </c>
      <c r="B4526" s="1" t="s">
        <v>10450</v>
      </c>
      <c r="C4526" s="1" t="s">
        <v>9574</v>
      </c>
    </row>
    <row r="4527" spans="1:3">
      <c r="A4527" s="1" t="s">
        <v>10451</v>
      </c>
      <c r="B4527" s="1" t="s">
        <v>10452</v>
      </c>
      <c r="C4527" s="1" t="s">
        <v>7253</v>
      </c>
    </row>
    <row r="4528" spans="1:3">
      <c r="A4528" s="1" t="s">
        <v>10453</v>
      </c>
      <c r="B4528" s="1" t="s">
        <v>10454</v>
      </c>
      <c r="C4528" s="1" t="s">
        <v>7289</v>
      </c>
    </row>
    <row r="4529" spans="1:3">
      <c r="A4529" s="1" t="s">
        <v>10455</v>
      </c>
      <c r="B4529" s="1" t="s">
        <v>10456</v>
      </c>
      <c r="C4529" s="1" t="s">
        <v>1895</v>
      </c>
    </row>
    <row r="4530" spans="1:3">
      <c r="A4530" s="1" t="s">
        <v>10457</v>
      </c>
      <c r="B4530" s="1" t="s">
        <v>10458</v>
      </c>
      <c r="C4530" s="1" t="s">
        <v>6884</v>
      </c>
    </row>
    <row r="4531" spans="1:3">
      <c r="A4531" s="1" t="s">
        <v>10459</v>
      </c>
      <c r="B4531" s="1" t="s">
        <v>10460</v>
      </c>
      <c r="C4531" s="1" t="s">
        <v>9824</v>
      </c>
    </row>
    <row r="4532" spans="1:3">
      <c r="A4532" s="1" t="s">
        <v>10461</v>
      </c>
      <c r="B4532" s="1" t="s">
        <v>10462</v>
      </c>
      <c r="C4532" s="1" t="s">
        <v>8406</v>
      </c>
    </row>
    <row r="4533" spans="1:3">
      <c r="A4533" s="1" t="s">
        <v>10463</v>
      </c>
      <c r="B4533" s="1" t="s">
        <v>10464</v>
      </c>
      <c r="C4533" s="1" t="s">
        <v>10465</v>
      </c>
    </row>
    <row r="4534" spans="1:3">
      <c r="A4534" s="1" t="s">
        <v>10466</v>
      </c>
      <c r="B4534" s="1" t="s">
        <v>10467</v>
      </c>
      <c r="C4534" s="1" t="s">
        <v>9466</v>
      </c>
    </row>
    <row r="4535" spans="1:3">
      <c r="A4535" s="1" t="s">
        <v>10468</v>
      </c>
      <c r="B4535" s="1" t="s">
        <v>10469</v>
      </c>
      <c r="C4535" s="1" t="s">
        <v>7978</v>
      </c>
    </row>
    <row r="4536" spans="1:3">
      <c r="A4536" s="1" t="s">
        <v>10470</v>
      </c>
      <c r="B4536" s="1" t="s">
        <v>10471</v>
      </c>
      <c r="C4536" s="1" t="s">
        <v>9786</v>
      </c>
    </row>
    <row r="4537" spans="1:3">
      <c r="A4537" s="1" t="s">
        <v>10472</v>
      </c>
      <c r="B4537" s="1" t="s">
        <v>10473</v>
      </c>
      <c r="C4537" s="1" t="s">
        <v>10331</v>
      </c>
    </row>
    <row r="4538" spans="1:3">
      <c r="A4538" s="1" t="s">
        <v>10474</v>
      </c>
      <c r="B4538" s="1" t="s">
        <v>10475</v>
      </c>
      <c r="C4538" s="1" t="s">
        <v>9589</v>
      </c>
    </row>
    <row r="4539" spans="1:3">
      <c r="A4539" s="1" t="s">
        <v>10476</v>
      </c>
      <c r="B4539" s="1" t="s">
        <v>10477</v>
      </c>
      <c r="C4539" s="1" t="s">
        <v>9634</v>
      </c>
    </row>
    <row r="4540" spans="1:3">
      <c r="A4540" s="1" t="s">
        <v>10478</v>
      </c>
      <c r="B4540" s="1" t="s">
        <v>10479</v>
      </c>
      <c r="C4540" s="1" t="s">
        <v>1820</v>
      </c>
    </row>
    <row r="4541" spans="1:3">
      <c r="A4541" s="1" t="s">
        <v>10480</v>
      </c>
      <c r="B4541" s="1" t="s">
        <v>10481</v>
      </c>
      <c r="C4541" s="1" t="s">
        <v>7289</v>
      </c>
    </row>
    <row r="4542" spans="1:3">
      <c r="A4542" s="1" t="s">
        <v>10482</v>
      </c>
      <c r="B4542" s="1" t="s">
        <v>10483</v>
      </c>
      <c r="C4542" s="1" t="s">
        <v>7296</v>
      </c>
    </row>
    <row r="4543" spans="1:3">
      <c r="A4543" s="1" t="s">
        <v>10484</v>
      </c>
      <c r="B4543" s="1" t="s">
        <v>10485</v>
      </c>
      <c r="C4543" s="1" t="s">
        <v>7978</v>
      </c>
    </row>
    <row r="4544" spans="1:3">
      <c r="A4544" s="1" t="s">
        <v>10486</v>
      </c>
      <c r="B4544" s="1" t="s">
        <v>10487</v>
      </c>
      <c r="C4544" s="1" t="s">
        <v>9616</v>
      </c>
    </row>
    <row r="4545" spans="1:3">
      <c r="A4545" s="1" t="s">
        <v>10488</v>
      </c>
      <c r="B4545" s="1" t="s">
        <v>10489</v>
      </c>
      <c r="C4545" s="1" t="s">
        <v>9967</v>
      </c>
    </row>
    <row r="4546" spans="1:3">
      <c r="A4546" s="1" t="s">
        <v>10490</v>
      </c>
      <c r="B4546" s="1" t="s">
        <v>10491</v>
      </c>
      <c r="C4546" s="1" t="s">
        <v>8048</v>
      </c>
    </row>
    <row r="4547" spans="1:3">
      <c r="A4547" s="1" t="s">
        <v>10492</v>
      </c>
      <c r="B4547" s="1" t="s">
        <v>10493</v>
      </c>
      <c r="C4547" s="1" t="s">
        <v>10494</v>
      </c>
    </row>
    <row r="4548" spans="1:3">
      <c r="A4548" s="1" t="s">
        <v>10495</v>
      </c>
      <c r="B4548" s="1" t="s">
        <v>10496</v>
      </c>
      <c r="C4548" s="1" t="s">
        <v>7795</v>
      </c>
    </row>
    <row r="4549" spans="1:3">
      <c r="A4549" s="1" t="s">
        <v>10497</v>
      </c>
      <c r="B4549" s="1" t="s">
        <v>10498</v>
      </c>
      <c r="C4549" s="1" t="s">
        <v>7978</v>
      </c>
    </row>
    <row r="4550" spans="1:3">
      <c r="A4550" s="1" t="s">
        <v>10499</v>
      </c>
      <c r="B4550" s="1" t="s">
        <v>10500</v>
      </c>
      <c r="C4550" s="1" t="s">
        <v>7253</v>
      </c>
    </row>
    <row r="4551" spans="1:3">
      <c r="A4551" s="1" t="s">
        <v>10501</v>
      </c>
      <c r="B4551" s="1" t="s">
        <v>10502</v>
      </c>
      <c r="C4551" s="1" t="s">
        <v>9786</v>
      </c>
    </row>
    <row r="4552" spans="1:3">
      <c r="A4552" s="1" t="s">
        <v>10503</v>
      </c>
      <c r="B4552" s="1" t="s">
        <v>10504</v>
      </c>
      <c r="C4552" s="1" t="s">
        <v>7978</v>
      </c>
    </row>
    <row r="4553" spans="1:3">
      <c r="A4553" s="1" t="s">
        <v>10505</v>
      </c>
      <c r="B4553" s="1" t="s">
        <v>10506</v>
      </c>
      <c r="C4553" s="1" t="s">
        <v>7978</v>
      </c>
    </row>
    <row r="4554" spans="1:3">
      <c r="A4554" s="1" t="s">
        <v>10507</v>
      </c>
      <c r="B4554" s="1" t="s">
        <v>10508</v>
      </c>
      <c r="C4554" s="1" t="s">
        <v>7623</v>
      </c>
    </row>
    <row r="4555" spans="1:3">
      <c r="A4555" s="1" t="s">
        <v>10509</v>
      </c>
      <c r="B4555" s="1" t="s">
        <v>10510</v>
      </c>
      <c r="C4555" s="1" t="s">
        <v>7795</v>
      </c>
    </row>
    <row r="4556" spans="1:3">
      <c r="A4556" s="1" t="s">
        <v>10511</v>
      </c>
      <c r="B4556" s="1" t="s">
        <v>10512</v>
      </c>
      <c r="C4556" s="1" t="s">
        <v>9574</v>
      </c>
    </row>
    <row r="4557" spans="1:3">
      <c r="A4557" s="1" t="s">
        <v>10513</v>
      </c>
      <c r="B4557" s="1" t="s">
        <v>10514</v>
      </c>
      <c r="C4557" s="1" t="s">
        <v>8555</v>
      </c>
    </row>
    <row r="4558" spans="1:3">
      <c r="A4558" s="1" t="s">
        <v>10515</v>
      </c>
      <c r="B4558" s="1" t="s">
        <v>10516</v>
      </c>
      <c r="C4558" s="1" t="s">
        <v>9942</v>
      </c>
    </row>
    <row r="4559" spans="1:3">
      <c r="A4559" s="1" t="s">
        <v>10517</v>
      </c>
      <c r="B4559" s="1" t="s">
        <v>10518</v>
      </c>
      <c r="C4559" s="1" t="s">
        <v>10120</v>
      </c>
    </row>
    <row r="4560" spans="1:3">
      <c r="A4560" s="1" t="s">
        <v>10519</v>
      </c>
      <c r="B4560" s="1" t="s">
        <v>10520</v>
      </c>
      <c r="C4560" s="1" t="s">
        <v>10521</v>
      </c>
    </row>
    <row r="4561" spans="1:3">
      <c r="A4561" s="1" t="s">
        <v>10522</v>
      </c>
      <c r="B4561" s="1" t="s">
        <v>10523</v>
      </c>
      <c r="C4561" s="1" t="s">
        <v>8500</v>
      </c>
    </row>
    <row r="4562" spans="1:3">
      <c r="A4562" s="1" t="s">
        <v>10524</v>
      </c>
      <c r="B4562" s="1" t="s">
        <v>10525</v>
      </c>
      <c r="C4562" s="1" t="s">
        <v>9621</v>
      </c>
    </row>
    <row r="4563" spans="1:3">
      <c r="A4563" s="1" t="s">
        <v>10526</v>
      </c>
      <c r="B4563" s="1" t="s">
        <v>10527</v>
      </c>
      <c r="C4563" s="1" t="s">
        <v>7296</v>
      </c>
    </row>
    <row r="4564" spans="1:3">
      <c r="A4564" s="1" t="s">
        <v>10528</v>
      </c>
      <c r="B4564" s="1" t="s">
        <v>10529</v>
      </c>
      <c r="C4564" s="1" t="s">
        <v>4548</v>
      </c>
    </row>
    <row r="4565" spans="1:3">
      <c r="A4565" s="1" t="s">
        <v>10530</v>
      </c>
      <c r="B4565" s="1" t="s">
        <v>10531</v>
      </c>
      <c r="C4565" s="1" t="s">
        <v>4437</v>
      </c>
    </row>
    <row r="4566" spans="1:3">
      <c r="A4566" s="1" t="s">
        <v>10532</v>
      </c>
      <c r="B4566" s="1" t="s">
        <v>10533</v>
      </c>
      <c r="C4566" s="1" t="s">
        <v>7978</v>
      </c>
    </row>
    <row r="4567" spans="1:3">
      <c r="A4567" s="1" t="s">
        <v>10534</v>
      </c>
      <c r="B4567" s="1" t="s">
        <v>10535</v>
      </c>
      <c r="C4567" s="1" t="s">
        <v>10536</v>
      </c>
    </row>
    <row r="4568" spans="1:3">
      <c r="A4568" s="1" t="s">
        <v>10537</v>
      </c>
      <c r="B4568" s="1" t="s">
        <v>10538</v>
      </c>
      <c r="C4568" s="1" t="s">
        <v>366</v>
      </c>
    </row>
    <row r="4569" spans="1:3">
      <c r="A4569" s="1" t="s">
        <v>10539</v>
      </c>
      <c r="B4569" s="1" t="s">
        <v>10540</v>
      </c>
      <c r="C4569" s="1" t="s">
        <v>2632</v>
      </c>
    </row>
    <row r="4570" spans="1:3">
      <c r="A4570" s="1" t="s">
        <v>10541</v>
      </c>
      <c r="B4570" s="1" t="s">
        <v>10542</v>
      </c>
      <c r="C4570" s="1" t="s">
        <v>7253</v>
      </c>
    </row>
    <row r="4571" spans="1:3">
      <c r="A4571" s="1" t="s">
        <v>10543</v>
      </c>
      <c r="B4571" s="1" t="s">
        <v>10544</v>
      </c>
      <c r="C4571" s="1" t="s">
        <v>7253</v>
      </c>
    </row>
    <row r="4572" spans="1:3">
      <c r="A4572" s="1" t="s">
        <v>10545</v>
      </c>
      <c r="B4572" s="1" t="s">
        <v>10546</v>
      </c>
      <c r="C4572" s="1" t="s">
        <v>7620</v>
      </c>
    </row>
    <row r="4573" spans="1:3">
      <c r="A4573" s="1" t="s">
        <v>10547</v>
      </c>
      <c r="B4573" s="1" t="s">
        <v>10548</v>
      </c>
      <c r="C4573" s="1" t="s">
        <v>1124</v>
      </c>
    </row>
    <row r="4574" spans="1:3">
      <c r="A4574" s="1" t="s">
        <v>10549</v>
      </c>
      <c r="B4574" s="1" t="s">
        <v>10550</v>
      </c>
      <c r="C4574" s="1" t="s">
        <v>4390</v>
      </c>
    </row>
    <row r="4575" spans="1:3">
      <c r="A4575" s="1" t="s">
        <v>10551</v>
      </c>
      <c r="B4575" s="1" t="s">
        <v>10552</v>
      </c>
      <c r="C4575" s="1" t="s">
        <v>9831</v>
      </c>
    </row>
    <row r="4576" spans="1:3">
      <c r="A4576" s="1" t="s">
        <v>10553</v>
      </c>
      <c r="B4576" s="1" t="s">
        <v>10554</v>
      </c>
      <c r="C4576" s="1" t="s">
        <v>7253</v>
      </c>
    </row>
    <row r="4577" spans="1:3">
      <c r="A4577" s="1" t="s">
        <v>10555</v>
      </c>
      <c r="B4577" s="1" t="s">
        <v>10556</v>
      </c>
      <c r="C4577" s="1" t="s">
        <v>10557</v>
      </c>
    </row>
    <row r="4578" spans="1:3">
      <c r="A4578" s="1" t="s">
        <v>10558</v>
      </c>
      <c r="B4578" s="1" t="s">
        <v>10559</v>
      </c>
      <c r="C4578" s="1" t="s">
        <v>9466</v>
      </c>
    </row>
    <row r="4579" spans="1:3">
      <c r="A4579" s="1" t="s">
        <v>10560</v>
      </c>
      <c r="B4579" s="1" t="s">
        <v>10561</v>
      </c>
      <c r="C4579" s="1" t="s">
        <v>9589</v>
      </c>
    </row>
    <row r="4580" spans="1:3">
      <c r="A4580" s="1" t="s">
        <v>10562</v>
      </c>
      <c r="B4580" s="1" t="s">
        <v>10563</v>
      </c>
      <c r="C4580" s="1" t="s">
        <v>7253</v>
      </c>
    </row>
    <row r="4581" spans="1:3">
      <c r="A4581" s="1" t="s">
        <v>10564</v>
      </c>
      <c r="B4581" s="1" t="s">
        <v>10565</v>
      </c>
      <c r="C4581" s="1" t="s">
        <v>4390</v>
      </c>
    </row>
    <row r="4582" spans="1:3">
      <c r="A4582" s="1" t="s">
        <v>10566</v>
      </c>
      <c r="B4582" s="1" t="s">
        <v>10567</v>
      </c>
      <c r="C4582" s="1" t="s">
        <v>9574</v>
      </c>
    </row>
    <row r="4583" spans="1:3">
      <c r="A4583" s="1" t="s">
        <v>10568</v>
      </c>
      <c r="B4583" s="1" t="s">
        <v>10569</v>
      </c>
      <c r="C4583" s="1" t="s">
        <v>7978</v>
      </c>
    </row>
    <row r="4584" spans="1:3">
      <c r="A4584" s="1" t="s">
        <v>10570</v>
      </c>
      <c r="B4584" s="1" t="s">
        <v>10571</v>
      </c>
      <c r="C4584" s="1" t="s">
        <v>7214</v>
      </c>
    </row>
    <row r="4585" spans="1:3">
      <c r="A4585" s="1" t="s">
        <v>10572</v>
      </c>
      <c r="B4585" s="1" t="s">
        <v>10573</v>
      </c>
      <c r="C4585" s="1" t="s">
        <v>7258</v>
      </c>
    </row>
    <row r="4586" spans="1:3">
      <c r="A4586" s="1" t="s">
        <v>10574</v>
      </c>
      <c r="B4586" s="1" t="s">
        <v>10575</v>
      </c>
      <c r="C4586" s="1" t="s">
        <v>1820</v>
      </c>
    </row>
    <row r="4587" spans="1:3">
      <c r="A4587" s="1" t="s">
        <v>10576</v>
      </c>
      <c r="B4587" s="1" t="s">
        <v>10577</v>
      </c>
      <c r="C4587" s="1" t="s">
        <v>7978</v>
      </c>
    </row>
    <row r="4588" spans="1:3">
      <c r="A4588" s="1" t="s">
        <v>10578</v>
      </c>
      <c r="B4588" s="1" t="s">
        <v>10579</v>
      </c>
      <c r="C4588" s="1" t="s">
        <v>7978</v>
      </c>
    </row>
    <row r="4589" spans="1:3">
      <c r="A4589" s="1" t="s">
        <v>10580</v>
      </c>
      <c r="B4589" s="1" t="s">
        <v>10581</v>
      </c>
      <c r="C4589" s="1" t="s">
        <v>5535</v>
      </c>
    </row>
    <row r="4590" spans="1:3">
      <c r="A4590" s="1" t="s">
        <v>10582</v>
      </c>
      <c r="B4590" s="1" t="s">
        <v>10583</v>
      </c>
      <c r="C4590" s="1" t="s">
        <v>7253</v>
      </c>
    </row>
    <row r="4591" spans="1:3">
      <c r="A4591" s="1" t="s">
        <v>10584</v>
      </c>
      <c r="B4591" s="1" t="s">
        <v>10585</v>
      </c>
      <c r="C4591" s="1" t="s">
        <v>9566</v>
      </c>
    </row>
    <row r="4592" spans="1:3">
      <c r="A4592" s="1" t="s">
        <v>10586</v>
      </c>
      <c r="B4592" s="1" t="s">
        <v>10587</v>
      </c>
      <c r="C4592" s="1" t="s">
        <v>8202</v>
      </c>
    </row>
    <row r="4593" spans="1:3">
      <c r="A4593" s="1" t="s">
        <v>10588</v>
      </c>
      <c r="B4593" s="1" t="s">
        <v>10589</v>
      </c>
      <c r="C4593" s="1" t="s">
        <v>2996</v>
      </c>
    </row>
    <row r="4594" spans="1:3">
      <c r="A4594" s="1" t="s">
        <v>10590</v>
      </c>
      <c r="B4594" s="1" t="s">
        <v>10591</v>
      </c>
      <c r="C4594" s="1" t="s">
        <v>8037</v>
      </c>
    </row>
    <row r="4595" spans="1:3">
      <c r="A4595" s="1" t="s">
        <v>10592</v>
      </c>
      <c r="B4595" s="1" t="s">
        <v>10593</v>
      </c>
      <c r="C4595" s="1" t="s">
        <v>8037</v>
      </c>
    </row>
    <row r="4596" spans="1:3">
      <c r="A4596" s="1" t="s">
        <v>10594</v>
      </c>
      <c r="B4596" s="1" t="s">
        <v>10595</v>
      </c>
      <c r="C4596" s="1" t="s">
        <v>7587</v>
      </c>
    </row>
    <row r="4597" spans="1:3">
      <c r="A4597" s="1" t="s">
        <v>10596</v>
      </c>
      <c r="B4597" s="1" t="s">
        <v>10597</v>
      </c>
      <c r="C4597" s="1" t="s">
        <v>8493</v>
      </c>
    </row>
    <row r="4598" spans="1:3">
      <c r="A4598" s="1" t="s">
        <v>10598</v>
      </c>
      <c r="B4598" s="1" t="s">
        <v>10599</v>
      </c>
      <c r="C4598" s="1" t="s">
        <v>7795</v>
      </c>
    </row>
    <row r="4599" spans="1:3">
      <c r="A4599" s="1" t="s">
        <v>10600</v>
      </c>
      <c r="B4599" s="1" t="s">
        <v>10601</v>
      </c>
      <c r="C4599" s="1" t="s">
        <v>3545</v>
      </c>
    </row>
    <row r="4600" spans="1:3">
      <c r="A4600" s="1" t="s">
        <v>10602</v>
      </c>
      <c r="B4600" s="1" t="s">
        <v>10603</v>
      </c>
      <c r="C4600" s="1" t="s">
        <v>10604</v>
      </c>
    </row>
    <row r="4601" spans="1:3">
      <c r="A4601" s="1" t="s">
        <v>10605</v>
      </c>
      <c r="B4601" s="1" t="s">
        <v>10606</v>
      </c>
      <c r="C4601" s="1" t="s">
        <v>503</v>
      </c>
    </row>
    <row r="4602" spans="1:3">
      <c r="A4602" s="1" t="s">
        <v>10607</v>
      </c>
      <c r="B4602" s="1" t="s">
        <v>10608</v>
      </c>
      <c r="C4602" s="1" t="s">
        <v>8155</v>
      </c>
    </row>
    <row r="4603" spans="1:3">
      <c r="A4603" s="1" t="s">
        <v>10609</v>
      </c>
      <c r="B4603" s="1" t="s">
        <v>10610</v>
      </c>
      <c r="C4603" s="1" t="s">
        <v>7620</v>
      </c>
    </row>
    <row r="4604" spans="1:3">
      <c r="A4604" s="1" t="s">
        <v>10611</v>
      </c>
      <c r="B4604" s="1" t="s">
        <v>10612</v>
      </c>
      <c r="C4604" s="1" t="s">
        <v>2972</v>
      </c>
    </row>
    <row r="4605" spans="1:3">
      <c r="A4605" s="1" t="s">
        <v>10613</v>
      </c>
      <c r="B4605" s="1" t="s">
        <v>10614</v>
      </c>
      <c r="C4605" s="1" t="s">
        <v>7253</v>
      </c>
    </row>
    <row r="4606" spans="1:3">
      <c r="A4606" s="1" t="s">
        <v>10615</v>
      </c>
      <c r="B4606" s="1" t="s">
        <v>10616</v>
      </c>
      <c r="C4606" s="1" t="s">
        <v>10617</v>
      </c>
    </row>
    <row r="4607" spans="1:3">
      <c r="A4607" s="1" t="s">
        <v>10618</v>
      </c>
      <c r="B4607" s="1" t="s">
        <v>10619</v>
      </c>
      <c r="C4607" s="1" t="s">
        <v>7978</v>
      </c>
    </row>
    <row r="4608" spans="1:3">
      <c r="A4608" s="1" t="s">
        <v>10620</v>
      </c>
      <c r="B4608" s="1" t="s">
        <v>10621</v>
      </c>
      <c r="C4608" s="1" t="s">
        <v>9795</v>
      </c>
    </row>
    <row r="4609" spans="1:3">
      <c r="A4609" s="1" t="s">
        <v>10622</v>
      </c>
      <c r="B4609" s="1" t="s">
        <v>10623</v>
      </c>
      <c r="C4609" s="1" t="s">
        <v>7296</v>
      </c>
    </row>
    <row r="4610" spans="1:3">
      <c r="A4610" s="1" t="s">
        <v>10624</v>
      </c>
      <c r="B4610" s="1" t="s">
        <v>10625</v>
      </c>
      <c r="C4610" s="1" t="s">
        <v>8202</v>
      </c>
    </row>
    <row r="4611" spans="1:3">
      <c r="A4611" s="1" t="s">
        <v>10626</v>
      </c>
      <c r="B4611" s="1" t="s">
        <v>10627</v>
      </c>
      <c r="C4611" s="1" t="s">
        <v>7978</v>
      </c>
    </row>
    <row r="4612" spans="1:3">
      <c r="A4612" s="1" t="s">
        <v>10628</v>
      </c>
      <c r="B4612" s="1" t="s">
        <v>10629</v>
      </c>
      <c r="C4612" s="1" t="s">
        <v>7550</v>
      </c>
    </row>
    <row r="4613" spans="1:3">
      <c r="A4613" s="1" t="s">
        <v>10630</v>
      </c>
      <c r="B4613" s="1" t="s">
        <v>10631</v>
      </c>
      <c r="C4613" s="1" t="s">
        <v>7994</v>
      </c>
    </row>
    <row r="4614" spans="1:3">
      <c r="A4614" s="1" t="s">
        <v>10632</v>
      </c>
      <c r="B4614" s="1" t="s">
        <v>10633</v>
      </c>
      <c r="C4614" s="1" t="s">
        <v>366</v>
      </c>
    </row>
    <row r="4615" spans="1:3">
      <c r="A4615" s="1" t="s">
        <v>10634</v>
      </c>
      <c r="B4615" s="1" t="s">
        <v>10635</v>
      </c>
      <c r="C4615" s="1" t="s">
        <v>7620</v>
      </c>
    </row>
    <row r="4616" spans="1:3">
      <c r="A4616" s="1" t="s">
        <v>10636</v>
      </c>
      <c r="B4616" s="1" t="s">
        <v>10637</v>
      </c>
      <c r="C4616" s="1" t="s">
        <v>1848</v>
      </c>
    </row>
    <row r="4617" spans="1:3">
      <c r="A4617" s="1" t="s">
        <v>10638</v>
      </c>
      <c r="B4617" s="1" t="s">
        <v>10639</v>
      </c>
      <c r="C4617" s="1" t="s">
        <v>3258</v>
      </c>
    </row>
    <row r="4618" spans="1:3">
      <c r="A4618" s="1" t="s">
        <v>10640</v>
      </c>
      <c r="B4618" s="1" t="s">
        <v>10641</v>
      </c>
      <c r="C4618" s="1" t="s">
        <v>8531</v>
      </c>
    </row>
    <row r="4619" spans="1:3">
      <c r="A4619" s="1" t="s">
        <v>10642</v>
      </c>
      <c r="B4619" s="1" t="s">
        <v>10643</v>
      </c>
      <c r="C4619" s="1" t="s">
        <v>10644</v>
      </c>
    </row>
    <row r="4620" spans="1:3">
      <c r="A4620" s="1" t="s">
        <v>10645</v>
      </c>
      <c r="B4620" s="1" t="s">
        <v>10646</v>
      </c>
      <c r="C4620" s="1" t="s">
        <v>7978</v>
      </c>
    </row>
    <row r="4621" spans="1:3">
      <c r="A4621" s="1" t="s">
        <v>10647</v>
      </c>
      <c r="B4621" s="1" t="s">
        <v>10648</v>
      </c>
      <c r="C4621" s="1" t="s">
        <v>8209</v>
      </c>
    </row>
    <row r="4622" spans="1:3">
      <c r="A4622" s="1" t="s">
        <v>10649</v>
      </c>
      <c r="B4622" s="1" t="s">
        <v>10650</v>
      </c>
      <c r="C4622" s="1" t="s">
        <v>9466</v>
      </c>
    </row>
    <row r="4623" spans="1:3">
      <c r="A4623" s="1" t="s">
        <v>10651</v>
      </c>
      <c r="B4623" s="1" t="s">
        <v>10652</v>
      </c>
      <c r="C4623" s="1" t="s">
        <v>8522</v>
      </c>
    </row>
    <row r="4624" spans="1:3">
      <c r="A4624" s="1" t="s">
        <v>10653</v>
      </c>
      <c r="B4624" s="1" t="s">
        <v>10654</v>
      </c>
      <c r="C4624" s="1" t="s">
        <v>2019</v>
      </c>
    </row>
    <row r="4625" spans="1:3">
      <c r="A4625" s="1" t="s">
        <v>10655</v>
      </c>
      <c r="B4625" s="1" t="s">
        <v>10656</v>
      </c>
      <c r="C4625" s="1" t="s">
        <v>366</v>
      </c>
    </row>
    <row r="4626" spans="1:3">
      <c r="A4626" s="1" t="s">
        <v>10657</v>
      </c>
      <c r="B4626" s="1" t="s">
        <v>10658</v>
      </c>
      <c r="C4626" s="1" t="s">
        <v>3258</v>
      </c>
    </row>
    <row r="4627" spans="1:3">
      <c r="A4627" s="1" t="s">
        <v>10659</v>
      </c>
      <c r="B4627" s="1" t="s">
        <v>10660</v>
      </c>
      <c r="C4627" s="1" t="s">
        <v>7550</v>
      </c>
    </row>
    <row r="4628" spans="1:3">
      <c r="A4628" s="1" t="s">
        <v>10661</v>
      </c>
      <c r="B4628" s="1" t="s">
        <v>10662</v>
      </c>
      <c r="C4628" s="1" t="s">
        <v>10663</v>
      </c>
    </row>
    <row r="4629" spans="1:3">
      <c r="A4629" s="1" t="s">
        <v>10664</v>
      </c>
      <c r="B4629" s="1" t="s">
        <v>10665</v>
      </c>
      <c r="C4629" s="1" t="s">
        <v>3258</v>
      </c>
    </row>
    <row r="4630" spans="1:3">
      <c r="A4630" s="1" t="s">
        <v>10666</v>
      </c>
      <c r="B4630" s="1" t="s">
        <v>10667</v>
      </c>
      <c r="C4630" s="1" t="s">
        <v>10668</v>
      </c>
    </row>
    <row r="4631" spans="1:3">
      <c r="A4631" s="1" t="s">
        <v>10669</v>
      </c>
      <c r="B4631" s="1" t="s">
        <v>10670</v>
      </c>
      <c r="C4631" s="1" t="s">
        <v>8302</v>
      </c>
    </row>
    <row r="4632" spans="1:3">
      <c r="A4632" s="1" t="s">
        <v>10671</v>
      </c>
      <c r="B4632" s="1" t="s">
        <v>10672</v>
      </c>
      <c r="C4632" s="1" t="s">
        <v>7253</v>
      </c>
    </row>
    <row r="4633" spans="1:3">
      <c r="A4633" s="1" t="s">
        <v>10673</v>
      </c>
      <c r="B4633" s="1" t="s">
        <v>10674</v>
      </c>
      <c r="C4633" s="1" t="s">
        <v>7253</v>
      </c>
    </row>
    <row r="4634" spans="1:3">
      <c r="A4634" s="1" t="s">
        <v>10675</v>
      </c>
      <c r="B4634" s="1" t="s">
        <v>10676</v>
      </c>
      <c r="C4634" s="1" t="s">
        <v>5535</v>
      </c>
    </row>
    <row r="4635" spans="1:3">
      <c r="A4635" s="1" t="s">
        <v>10677</v>
      </c>
      <c r="B4635" s="1" t="s">
        <v>10678</v>
      </c>
      <c r="C4635" s="1" t="s">
        <v>9574</v>
      </c>
    </row>
    <row r="4636" spans="1:3">
      <c r="A4636" s="1" t="s">
        <v>10679</v>
      </c>
      <c r="B4636" s="1" t="s">
        <v>10680</v>
      </c>
      <c r="C4636" s="1" t="s">
        <v>4731</v>
      </c>
    </row>
    <row r="4637" spans="1:3">
      <c r="A4637" s="1" t="s">
        <v>10681</v>
      </c>
      <c r="B4637" s="1" t="s">
        <v>10682</v>
      </c>
      <c r="C4637" s="1" t="s">
        <v>9504</v>
      </c>
    </row>
    <row r="4638" spans="1:3">
      <c r="A4638" s="1" t="s">
        <v>10683</v>
      </c>
      <c r="B4638" s="1" t="s">
        <v>10684</v>
      </c>
      <c r="C4638" s="1" t="s">
        <v>7989</v>
      </c>
    </row>
    <row r="4639" spans="1:3">
      <c r="A4639" s="1" t="s">
        <v>10685</v>
      </c>
      <c r="B4639" s="1" t="s">
        <v>10686</v>
      </c>
      <c r="C4639" s="1" t="s">
        <v>4548</v>
      </c>
    </row>
    <row r="4640" spans="1:3">
      <c r="A4640" s="1" t="s">
        <v>10687</v>
      </c>
      <c r="B4640" s="1" t="s">
        <v>10688</v>
      </c>
      <c r="C4640" s="1" t="s">
        <v>7242</v>
      </c>
    </row>
    <row r="4641" spans="1:3">
      <c r="A4641" s="1" t="s">
        <v>10689</v>
      </c>
      <c r="B4641" s="1" t="s">
        <v>10690</v>
      </c>
      <c r="C4641" s="1" t="s">
        <v>10120</v>
      </c>
    </row>
    <row r="4642" spans="1:3">
      <c r="A4642" s="1" t="s">
        <v>10691</v>
      </c>
      <c r="B4642" s="1" t="s">
        <v>10692</v>
      </c>
      <c r="C4642" s="1" t="s">
        <v>8484</v>
      </c>
    </row>
    <row r="4643" spans="1:3">
      <c r="A4643" s="1" t="s">
        <v>10693</v>
      </c>
      <c r="B4643" s="1" t="s">
        <v>10694</v>
      </c>
      <c r="C4643" s="1" t="s">
        <v>7805</v>
      </c>
    </row>
    <row r="4644" spans="1:3">
      <c r="A4644" s="1" t="s">
        <v>10695</v>
      </c>
      <c r="B4644" s="1" t="s">
        <v>10696</v>
      </c>
      <c r="C4644" s="1" t="s">
        <v>7253</v>
      </c>
    </row>
    <row r="4645" spans="1:3">
      <c r="A4645" s="1" t="s">
        <v>10697</v>
      </c>
      <c r="B4645" s="1" t="s">
        <v>10698</v>
      </c>
      <c r="C4645" s="1" t="s">
        <v>7253</v>
      </c>
    </row>
    <row r="4646" spans="1:3">
      <c r="A4646" s="1" t="s">
        <v>10699</v>
      </c>
      <c r="B4646" s="1" t="s">
        <v>10700</v>
      </c>
      <c r="C4646" s="1" t="s">
        <v>2744</v>
      </c>
    </row>
    <row r="4647" spans="1:3">
      <c r="A4647" s="1" t="s">
        <v>10701</v>
      </c>
      <c r="B4647" s="1" t="s">
        <v>10702</v>
      </c>
      <c r="C4647" s="1" t="s">
        <v>10703</v>
      </c>
    </row>
    <row r="4648" spans="1:3">
      <c r="A4648" s="1" t="s">
        <v>10704</v>
      </c>
      <c r="B4648" s="1" t="s">
        <v>10705</v>
      </c>
      <c r="C4648" s="1" t="s">
        <v>8803</v>
      </c>
    </row>
    <row r="4649" spans="1:3">
      <c r="A4649" s="1" t="s">
        <v>10706</v>
      </c>
      <c r="B4649" s="1" t="s">
        <v>10707</v>
      </c>
      <c r="C4649" s="1" t="s">
        <v>7659</v>
      </c>
    </row>
    <row r="4650" spans="1:3">
      <c r="A4650" s="1" t="s">
        <v>10708</v>
      </c>
      <c r="B4650" s="1" t="s">
        <v>10709</v>
      </c>
      <c r="C4650" s="1" t="s">
        <v>10710</v>
      </c>
    </row>
    <row r="4651" spans="1:3">
      <c r="A4651" s="1" t="s">
        <v>10711</v>
      </c>
      <c r="B4651" s="1" t="s">
        <v>10712</v>
      </c>
      <c r="C4651" s="1" t="s">
        <v>1651</v>
      </c>
    </row>
    <row r="4652" spans="1:3">
      <c r="A4652" s="1" t="s">
        <v>10713</v>
      </c>
      <c r="B4652" s="1" t="s">
        <v>10714</v>
      </c>
      <c r="C4652" s="1" t="s">
        <v>1862</v>
      </c>
    </row>
    <row r="4653" spans="1:3">
      <c r="A4653" s="1" t="s">
        <v>10715</v>
      </c>
      <c r="B4653" s="1" t="s">
        <v>10716</v>
      </c>
      <c r="C4653" s="1" t="s">
        <v>503</v>
      </c>
    </row>
    <row r="4654" spans="1:3">
      <c r="A4654" s="1" t="s">
        <v>10717</v>
      </c>
      <c r="B4654" s="1" t="s">
        <v>10718</v>
      </c>
      <c r="C4654" s="1" t="s">
        <v>8093</v>
      </c>
    </row>
    <row r="4655" spans="1:3">
      <c r="A4655" s="1" t="s">
        <v>10719</v>
      </c>
      <c r="B4655" s="1" t="s">
        <v>10720</v>
      </c>
      <c r="C4655" s="1" t="s">
        <v>10721</v>
      </c>
    </row>
    <row r="4656" spans="1:3">
      <c r="A4656" s="1" t="s">
        <v>10722</v>
      </c>
      <c r="B4656" s="1" t="s">
        <v>10723</v>
      </c>
      <c r="C4656" s="1" t="s">
        <v>10724</v>
      </c>
    </row>
    <row r="4657" spans="1:3">
      <c r="A4657" s="1" t="s">
        <v>10725</v>
      </c>
      <c r="B4657" s="1" t="s">
        <v>10726</v>
      </c>
      <c r="C4657" s="1" t="s">
        <v>2996</v>
      </c>
    </row>
    <row r="4658" spans="1:3">
      <c r="A4658" s="1" t="s">
        <v>10727</v>
      </c>
      <c r="B4658" s="1" t="s">
        <v>10728</v>
      </c>
      <c r="C4658" s="1" t="s">
        <v>3787</v>
      </c>
    </row>
    <row r="4659" spans="1:3">
      <c r="A4659" s="1" t="s">
        <v>10729</v>
      </c>
      <c r="B4659" s="1" t="s">
        <v>10730</v>
      </c>
      <c r="C4659" s="1" t="s">
        <v>1772</v>
      </c>
    </row>
    <row r="4660" spans="1:3">
      <c r="A4660" s="1" t="s">
        <v>10731</v>
      </c>
      <c r="B4660" s="1" t="s">
        <v>10732</v>
      </c>
      <c r="C4660" s="1" t="s">
        <v>7214</v>
      </c>
    </row>
    <row r="4661" spans="1:3">
      <c r="A4661" s="1" t="s">
        <v>10733</v>
      </c>
      <c r="B4661" s="1" t="s">
        <v>10734</v>
      </c>
      <c r="C4661" s="1" t="s">
        <v>559</v>
      </c>
    </row>
    <row r="4662" spans="1:3">
      <c r="A4662" s="1" t="s">
        <v>10735</v>
      </c>
      <c r="B4662" s="1" t="s">
        <v>10736</v>
      </c>
      <c r="C4662" s="1" t="s">
        <v>9777</v>
      </c>
    </row>
    <row r="4663" spans="1:3">
      <c r="A4663" s="1" t="s">
        <v>10737</v>
      </c>
      <c r="B4663" s="1" t="s">
        <v>10738</v>
      </c>
      <c r="C4663" s="1" t="s">
        <v>716</v>
      </c>
    </row>
    <row r="4664" spans="1:3">
      <c r="A4664" s="1" t="s">
        <v>10739</v>
      </c>
      <c r="B4664" s="1" t="s">
        <v>10740</v>
      </c>
      <c r="C4664" s="1" t="s">
        <v>9270</v>
      </c>
    </row>
    <row r="4665" spans="1:3">
      <c r="A4665" s="1" t="s">
        <v>10741</v>
      </c>
      <c r="B4665" s="1" t="s">
        <v>10742</v>
      </c>
      <c r="C4665" s="1" t="s">
        <v>7474</v>
      </c>
    </row>
    <row r="4666" spans="1:3">
      <c r="A4666" s="1" t="s">
        <v>10743</v>
      </c>
      <c r="B4666" s="1" t="s">
        <v>10744</v>
      </c>
      <c r="C4666" s="1" t="s">
        <v>10745</v>
      </c>
    </row>
    <row r="4667" spans="1:3">
      <c r="A4667" s="1" t="s">
        <v>10746</v>
      </c>
      <c r="B4667" s="1" t="s">
        <v>10747</v>
      </c>
      <c r="C4667" s="1" t="s">
        <v>10748</v>
      </c>
    </row>
    <row r="4668" spans="1:3">
      <c r="A4668" s="1" t="s">
        <v>10749</v>
      </c>
      <c r="B4668" s="1" t="s">
        <v>10750</v>
      </c>
      <c r="C4668" s="1" t="s">
        <v>936</v>
      </c>
    </row>
    <row r="4669" spans="1:3">
      <c r="A4669" s="1" t="s">
        <v>10751</v>
      </c>
      <c r="B4669" s="1" t="s">
        <v>10752</v>
      </c>
      <c r="C4669" s="1" t="s">
        <v>7795</v>
      </c>
    </row>
    <row r="4670" spans="1:3">
      <c r="A4670" s="1" t="s">
        <v>10753</v>
      </c>
      <c r="B4670" s="1" t="s">
        <v>10754</v>
      </c>
      <c r="C4670" s="1" t="s">
        <v>559</v>
      </c>
    </row>
    <row r="4671" spans="1:3">
      <c r="A4671" s="1" t="s">
        <v>10755</v>
      </c>
      <c r="B4671" s="1" t="s">
        <v>10756</v>
      </c>
      <c r="C4671" s="1" t="s">
        <v>9504</v>
      </c>
    </row>
    <row r="4672" spans="1:3">
      <c r="A4672" s="1" t="s">
        <v>10757</v>
      </c>
      <c r="B4672" s="1" t="s">
        <v>10758</v>
      </c>
      <c r="C4672" s="1" t="s">
        <v>9563</v>
      </c>
    </row>
    <row r="4673" spans="1:3">
      <c r="A4673" s="1" t="s">
        <v>10759</v>
      </c>
      <c r="B4673" s="1" t="s">
        <v>10760</v>
      </c>
      <c r="C4673" s="1" t="s">
        <v>1071</v>
      </c>
    </row>
    <row r="4674" spans="1:3">
      <c r="A4674" s="1" t="s">
        <v>10761</v>
      </c>
      <c r="B4674" s="1" t="s">
        <v>10762</v>
      </c>
      <c r="C4674" s="1" t="s">
        <v>10763</v>
      </c>
    </row>
    <row r="4675" spans="1:3">
      <c r="A4675" s="1" t="s">
        <v>10764</v>
      </c>
      <c r="B4675" s="1" t="s">
        <v>10765</v>
      </c>
      <c r="C4675" s="1" t="s">
        <v>3297</v>
      </c>
    </row>
    <row r="4676" spans="1:3">
      <c r="A4676" s="1" t="s">
        <v>10766</v>
      </c>
      <c r="B4676" s="1" t="s">
        <v>10767</v>
      </c>
      <c r="C4676" s="1" t="s">
        <v>826</v>
      </c>
    </row>
    <row r="4677" spans="1:3">
      <c r="A4677" s="1" t="s">
        <v>10768</v>
      </c>
      <c r="B4677" s="1" t="s">
        <v>10769</v>
      </c>
      <c r="C4677" s="1" t="s">
        <v>7214</v>
      </c>
    </row>
    <row r="4678" spans="1:3">
      <c r="A4678" s="1" t="s">
        <v>10770</v>
      </c>
      <c r="B4678" s="1" t="s">
        <v>10771</v>
      </c>
      <c r="C4678" s="1" t="s">
        <v>9589</v>
      </c>
    </row>
    <row r="4679" spans="1:3">
      <c r="A4679" s="1" t="s">
        <v>10772</v>
      </c>
      <c r="B4679" s="1" t="s">
        <v>10773</v>
      </c>
      <c r="C4679" s="1" t="s">
        <v>1840</v>
      </c>
    </row>
    <row r="4680" spans="1:3">
      <c r="A4680" s="1" t="s">
        <v>10774</v>
      </c>
      <c r="B4680" s="1" t="s">
        <v>10775</v>
      </c>
      <c r="C4680" s="1" t="s">
        <v>7543</v>
      </c>
    </row>
    <row r="4681" spans="1:3">
      <c r="A4681" s="1" t="s">
        <v>10776</v>
      </c>
      <c r="B4681" s="1" t="s">
        <v>10777</v>
      </c>
      <c r="C4681" s="1" t="s">
        <v>10120</v>
      </c>
    </row>
    <row r="4682" spans="1:3">
      <c r="A4682" s="1" t="s">
        <v>10778</v>
      </c>
      <c r="B4682" s="1" t="s">
        <v>10779</v>
      </c>
      <c r="C4682" s="1" t="s">
        <v>9756</v>
      </c>
    </row>
    <row r="4683" spans="1:3">
      <c r="A4683" s="1" t="s">
        <v>10780</v>
      </c>
      <c r="B4683" s="1" t="s">
        <v>10781</v>
      </c>
      <c r="C4683" s="1" t="s">
        <v>7296</v>
      </c>
    </row>
    <row r="4684" spans="1:3">
      <c r="A4684" s="1" t="s">
        <v>10782</v>
      </c>
      <c r="B4684" s="1" t="s">
        <v>10783</v>
      </c>
      <c r="C4684" s="1" t="s">
        <v>10367</v>
      </c>
    </row>
    <row r="4685" spans="1:3">
      <c r="A4685" s="1" t="s">
        <v>10784</v>
      </c>
      <c r="B4685" s="1" t="s">
        <v>10785</v>
      </c>
      <c r="C4685" s="1" t="s">
        <v>8005</v>
      </c>
    </row>
    <row r="4686" spans="1:3">
      <c r="A4686" s="1" t="s">
        <v>10786</v>
      </c>
      <c r="B4686" s="1" t="s">
        <v>10787</v>
      </c>
      <c r="C4686" s="1" t="s">
        <v>10788</v>
      </c>
    </row>
    <row r="4687" spans="1:3">
      <c r="A4687" s="1" t="s">
        <v>10789</v>
      </c>
      <c r="B4687" s="1" t="s">
        <v>10790</v>
      </c>
      <c r="C4687" s="1" t="s">
        <v>7253</v>
      </c>
    </row>
    <row r="4688" spans="1:3">
      <c r="A4688" s="1" t="s">
        <v>10791</v>
      </c>
      <c r="B4688" s="1" t="s">
        <v>10792</v>
      </c>
      <c r="C4688" s="1" t="s">
        <v>8500</v>
      </c>
    </row>
    <row r="4689" spans="1:3">
      <c r="A4689" s="1" t="s">
        <v>10793</v>
      </c>
      <c r="B4689" s="1" t="s">
        <v>10794</v>
      </c>
      <c r="C4689" s="1" t="s">
        <v>7543</v>
      </c>
    </row>
    <row r="4690" spans="1:3">
      <c r="A4690" s="1" t="s">
        <v>10795</v>
      </c>
      <c r="B4690" s="1" t="s">
        <v>10796</v>
      </c>
      <c r="C4690" s="1" t="s">
        <v>10797</v>
      </c>
    </row>
    <row r="4691" spans="1:3">
      <c r="A4691" s="1" t="s">
        <v>10798</v>
      </c>
      <c r="B4691" s="1" t="s">
        <v>10799</v>
      </c>
      <c r="C4691" s="1" t="s">
        <v>9772</v>
      </c>
    </row>
    <row r="4692" spans="1:3">
      <c r="A4692" s="1" t="s">
        <v>10800</v>
      </c>
      <c r="B4692" s="1" t="s">
        <v>10801</v>
      </c>
      <c r="C4692" s="1" t="s">
        <v>9579</v>
      </c>
    </row>
    <row r="4693" spans="1:3">
      <c r="A4693" s="1" t="s">
        <v>10802</v>
      </c>
      <c r="B4693" s="1" t="s">
        <v>10803</v>
      </c>
      <c r="C4693" s="1" t="s">
        <v>8493</v>
      </c>
    </row>
    <row r="4694" spans="1:3">
      <c r="A4694" s="1" t="s">
        <v>10804</v>
      </c>
      <c r="B4694" s="1" t="s">
        <v>10805</v>
      </c>
      <c r="C4694" s="1" t="s">
        <v>10806</v>
      </c>
    </row>
    <row r="4695" spans="1:3">
      <c r="A4695" s="1" t="s">
        <v>10807</v>
      </c>
      <c r="B4695" s="1" t="s">
        <v>10808</v>
      </c>
      <c r="C4695" s="1" t="s">
        <v>10809</v>
      </c>
    </row>
    <row r="4696" spans="1:3">
      <c r="A4696" s="1" t="s">
        <v>10810</v>
      </c>
      <c r="B4696" s="1" t="s">
        <v>10811</v>
      </c>
      <c r="C4696" s="1" t="s">
        <v>10812</v>
      </c>
    </row>
    <row r="4697" spans="1:3">
      <c r="A4697" s="1" t="s">
        <v>10813</v>
      </c>
      <c r="B4697" s="1" t="s">
        <v>10814</v>
      </c>
      <c r="C4697" s="1" t="s">
        <v>8552</v>
      </c>
    </row>
    <row r="4698" spans="1:3">
      <c r="A4698" s="1" t="s">
        <v>10815</v>
      </c>
      <c r="B4698" s="1" t="s">
        <v>10816</v>
      </c>
      <c r="C4698" s="1" t="s">
        <v>7623</v>
      </c>
    </row>
    <row r="4699" spans="1:3">
      <c r="A4699" s="1" t="s">
        <v>10817</v>
      </c>
      <c r="B4699" s="1" t="s">
        <v>10818</v>
      </c>
      <c r="C4699" s="1" t="s">
        <v>10819</v>
      </c>
    </row>
    <row r="4700" spans="1:3">
      <c r="A4700" s="1" t="s">
        <v>10820</v>
      </c>
      <c r="B4700" s="1" t="s">
        <v>10821</v>
      </c>
      <c r="C4700" s="1" t="s">
        <v>7296</v>
      </c>
    </row>
    <row r="4701" spans="1:3">
      <c r="A4701" s="1" t="s">
        <v>10822</v>
      </c>
      <c r="B4701" s="1" t="s">
        <v>10823</v>
      </c>
      <c r="C4701" s="1" t="s">
        <v>7258</v>
      </c>
    </row>
    <row r="4702" spans="1:3">
      <c r="A4702" s="1" t="s">
        <v>10824</v>
      </c>
      <c r="B4702" s="1" t="s">
        <v>10825</v>
      </c>
      <c r="C4702" s="1" t="s">
        <v>8896</v>
      </c>
    </row>
    <row r="4703" spans="1:3">
      <c r="A4703" s="1" t="s">
        <v>10826</v>
      </c>
      <c r="B4703" s="1" t="s">
        <v>10827</v>
      </c>
      <c r="C4703" s="1" t="s">
        <v>9777</v>
      </c>
    </row>
    <row r="4704" spans="1:3">
      <c r="A4704" s="1" t="s">
        <v>10828</v>
      </c>
      <c r="B4704" s="1" t="s">
        <v>10829</v>
      </c>
      <c r="C4704" s="1" t="s">
        <v>7709</v>
      </c>
    </row>
    <row r="4705" spans="1:3">
      <c r="A4705" s="1" t="s">
        <v>10830</v>
      </c>
      <c r="B4705" s="1" t="s">
        <v>10831</v>
      </c>
      <c r="C4705" s="1" t="s">
        <v>7975</v>
      </c>
    </row>
    <row r="4706" spans="1:3">
      <c r="A4706" s="1" t="s">
        <v>10832</v>
      </c>
      <c r="B4706" s="1" t="s">
        <v>10833</v>
      </c>
      <c r="C4706" s="1" t="s">
        <v>10834</v>
      </c>
    </row>
    <row r="4707" spans="1:3">
      <c r="A4707" s="1" t="s">
        <v>10835</v>
      </c>
      <c r="B4707" s="1" t="s">
        <v>10836</v>
      </c>
      <c r="C4707" s="1" t="s">
        <v>8552</v>
      </c>
    </row>
    <row r="4708" spans="1:3">
      <c r="A4708" s="1" t="s">
        <v>10837</v>
      </c>
      <c r="B4708" s="1" t="s">
        <v>10838</v>
      </c>
      <c r="C4708" s="1" t="s">
        <v>6884</v>
      </c>
    </row>
    <row r="4709" spans="1:3">
      <c r="A4709" s="1" t="s">
        <v>10839</v>
      </c>
      <c r="B4709" s="1" t="s">
        <v>10840</v>
      </c>
      <c r="C4709" s="1" t="s">
        <v>10841</v>
      </c>
    </row>
    <row r="4710" spans="1:3">
      <c r="A4710" s="1" t="s">
        <v>10842</v>
      </c>
      <c r="B4710" s="1" t="s">
        <v>10843</v>
      </c>
      <c r="C4710" s="1" t="s">
        <v>8307</v>
      </c>
    </row>
    <row r="4711" spans="1:3">
      <c r="A4711" s="1" t="s">
        <v>10844</v>
      </c>
      <c r="B4711" s="1" t="s">
        <v>10845</v>
      </c>
      <c r="C4711" s="1" t="s">
        <v>8732</v>
      </c>
    </row>
    <row r="4712" spans="1:3">
      <c r="A4712" s="1" t="s">
        <v>10846</v>
      </c>
      <c r="B4712" s="1" t="s">
        <v>10847</v>
      </c>
      <c r="C4712" s="1" t="s">
        <v>9014</v>
      </c>
    </row>
    <row r="4713" spans="1:3">
      <c r="A4713" s="1" t="s">
        <v>10848</v>
      </c>
      <c r="B4713" s="1" t="s">
        <v>10849</v>
      </c>
      <c r="C4713" s="1" t="s">
        <v>9589</v>
      </c>
    </row>
    <row r="4714" spans="1:3">
      <c r="A4714" s="1" t="s">
        <v>10850</v>
      </c>
      <c r="B4714" s="1" t="s">
        <v>10851</v>
      </c>
      <c r="C4714" s="1" t="s">
        <v>7242</v>
      </c>
    </row>
    <row r="4715" spans="1:3">
      <c r="A4715" s="1" t="s">
        <v>10852</v>
      </c>
      <c r="B4715" s="1" t="s">
        <v>10853</v>
      </c>
      <c r="C4715" s="1" t="s">
        <v>8322</v>
      </c>
    </row>
    <row r="4716" spans="1:3">
      <c r="A4716" s="1" t="s">
        <v>10854</v>
      </c>
      <c r="B4716" s="1" t="s">
        <v>10855</v>
      </c>
      <c r="C4716" s="1" t="s">
        <v>7978</v>
      </c>
    </row>
    <row r="4717" spans="1:3">
      <c r="A4717" s="1" t="s">
        <v>10856</v>
      </c>
      <c r="B4717" s="1" t="s">
        <v>10857</v>
      </c>
      <c r="C4717" s="1" t="s">
        <v>3504</v>
      </c>
    </row>
    <row r="4718" spans="1:3">
      <c r="A4718" s="1" t="s">
        <v>10858</v>
      </c>
      <c r="B4718" s="1" t="s">
        <v>10859</v>
      </c>
      <c r="C4718" s="1" t="s">
        <v>8114</v>
      </c>
    </row>
    <row r="4719" spans="1:3">
      <c r="A4719" s="1" t="s">
        <v>10860</v>
      </c>
      <c r="B4719" s="1" t="s">
        <v>10861</v>
      </c>
      <c r="C4719" s="1" t="s">
        <v>10862</v>
      </c>
    </row>
    <row r="4720" spans="1:3">
      <c r="A4720" s="1" t="s">
        <v>10863</v>
      </c>
      <c r="B4720" s="1" t="s">
        <v>10864</v>
      </c>
      <c r="C4720" s="1" t="s">
        <v>7289</v>
      </c>
    </row>
    <row r="4721" spans="1:3">
      <c r="A4721" s="1" t="s">
        <v>10865</v>
      </c>
      <c r="B4721" s="1" t="s">
        <v>10866</v>
      </c>
      <c r="C4721" s="1" t="s">
        <v>10867</v>
      </c>
    </row>
    <row r="4722" spans="1:3">
      <c r="A4722" s="1" t="s">
        <v>10868</v>
      </c>
      <c r="B4722" s="1" t="s">
        <v>10869</v>
      </c>
      <c r="C4722" s="1" t="s">
        <v>8596</v>
      </c>
    </row>
    <row r="4723" spans="1:3">
      <c r="A4723" s="1" t="s">
        <v>10870</v>
      </c>
      <c r="B4723" s="1" t="s">
        <v>10871</v>
      </c>
      <c r="C4723" s="1" t="s">
        <v>6884</v>
      </c>
    </row>
    <row r="4724" spans="1:3">
      <c r="A4724" s="1" t="s">
        <v>10872</v>
      </c>
      <c r="B4724" s="1" t="s">
        <v>10873</v>
      </c>
      <c r="C4724" s="1" t="s">
        <v>7968</v>
      </c>
    </row>
    <row r="4725" spans="1:3">
      <c r="A4725" s="1" t="s">
        <v>10874</v>
      </c>
      <c r="B4725" s="1" t="s">
        <v>10875</v>
      </c>
      <c r="C4725" s="1" t="s">
        <v>10876</v>
      </c>
    </row>
    <row r="4726" spans="1:3">
      <c r="A4726" s="1" t="s">
        <v>10877</v>
      </c>
      <c r="B4726" s="1" t="s">
        <v>10878</v>
      </c>
      <c r="C4726" s="1" t="s">
        <v>1772</v>
      </c>
    </row>
    <row r="4727" spans="1:3">
      <c r="A4727" s="1" t="s">
        <v>10879</v>
      </c>
      <c r="B4727" s="1" t="s">
        <v>10880</v>
      </c>
      <c r="C4727" s="1" t="s">
        <v>10881</v>
      </c>
    </row>
    <row r="4728" spans="1:3">
      <c r="A4728" s="1" t="s">
        <v>10882</v>
      </c>
      <c r="B4728" s="1" t="s">
        <v>10883</v>
      </c>
      <c r="C4728" s="1" t="s">
        <v>4738</v>
      </c>
    </row>
    <row r="4729" spans="1:3">
      <c r="A4729" s="1" t="s">
        <v>10884</v>
      </c>
      <c r="B4729" s="1" t="s">
        <v>10885</v>
      </c>
      <c r="C4729" s="1" t="s">
        <v>1124</v>
      </c>
    </row>
    <row r="4730" spans="1:3">
      <c r="A4730" s="1" t="s">
        <v>10886</v>
      </c>
      <c r="B4730" s="1" t="s">
        <v>10887</v>
      </c>
      <c r="C4730" s="1" t="s">
        <v>5535</v>
      </c>
    </row>
    <row r="4731" spans="1:3">
      <c r="A4731" s="1" t="s">
        <v>10888</v>
      </c>
      <c r="B4731" s="1" t="s">
        <v>10889</v>
      </c>
      <c r="C4731" s="1" t="s">
        <v>8307</v>
      </c>
    </row>
    <row r="4732" spans="1:3">
      <c r="A4732" s="1" t="s">
        <v>9587</v>
      </c>
      <c r="B4732" s="1" t="s">
        <v>10890</v>
      </c>
      <c r="C4732" s="1" t="s">
        <v>9589</v>
      </c>
    </row>
    <row r="4733" spans="1:3">
      <c r="A4733" s="1" t="s">
        <v>10891</v>
      </c>
      <c r="B4733" s="1" t="s">
        <v>10892</v>
      </c>
      <c r="C4733" s="1" t="s">
        <v>1148</v>
      </c>
    </row>
    <row r="4734" spans="1:3">
      <c r="A4734" s="1" t="s">
        <v>10893</v>
      </c>
      <c r="B4734" s="1" t="s">
        <v>10894</v>
      </c>
      <c r="C4734" s="1" t="s">
        <v>7411</v>
      </c>
    </row>
    <row r="4735" spans="1:3">
      <c r="A4735" s="1" t="s">
        <v>10895</v>
      </c>
      <c r="B4735" s="1" t="s">
        <v>10896</v>
      </c>
      <c r="C4735" s="1" t="s">
        <v>10897</v>
      </c>
    </row>
    <row r="4736" spans="1:3">
      <c r="A4736" s="1" t="s">
        <v>10898</v>
      </c>
      <c r="B4736" s="1" t="s">
        <v>10899</v>
      </c>
      <c r="C4736" s="1" t="s">
        <v>2996</v>
      </c>
    </row>
    <row r="4737" spans="1:3">
      <c r="A4737" s="1" t="s">
        <v>10900</v>
      </c>
      <c r="B4737" s="1" t="s">
        <v>10901</v>
      </c>
      <c r="C4737" s="1" t="s">
        <v>10902</v>
      </c>
    </row>
    <row r="4738" spans="1:3">
      <c r="A4738" s="1" t="s">
        <v>10903</v>
      </c>
      <c r="B4738" s="1" t="s">
        <v>10904</v>
      </c>
      <c r="C4738" s="1" t="s">
        <v>8073</v>
      </c>
    </row>
    <row r="4739" spans="1:3">
      <c r="A4739" s="1" t="s">
        <v>10905</v>
      </c>
      <c r="B4739" s="1" t="s">
        <v>10906</v>
      </c>
      <c r="C4739" s="1" t="s">
        <v>7989</v>
      </c>
    </row>
    <row r="4740" spans="1:3">
      <c r="A4740" s="1" t="s">
        <v>10907</v>
      </c>
      <c r="B4740" s="1" t="s">
        <v>10908</v>
      </c>
      <c r="C4740" s="1" t="s">
        <v>10909</v>
      </c>
    </row>
    <row r="4741" spans="1:3">
      <c r="A4741" s="1" t="s">
        <v>10910</v>
      </c>
      <c r="B4741" s="1" t="s">
        <v>10911</v>
      </c>
      <c r="C4741" s="1" t="s">
        <v>10912</v>
      </c>
    </row>
    <row r="4742" spans="1:3">
      <c r="A4742" s="1" t="s">
        <v>10913</v>
      </c>
      <c r="B4742" s="1" t="s">
        <v>10914</v>
      </c>
      <c r="C4742" s="1" t="s">
        <v>10915</v>
      </c>
    </row>
    <row r="4743" spans="1:3">
      <c r="A4743" s="1" t="s">
        <v>10916</v>
      </c>
      <c r="B4743" s="1" t="s">
        <v>10917</v>
      </c>
      <c r="C4743" s="1" t="s">
        <v>10918</v>
      </c>
    </row>
    <row r="4744" spans="1:3">
      <c r="A4744" s="1" t="s">
        <v>10919</v>
      </c>
      <c r="B4744" s="1" t="s">
        <v>10920</v>
      </c>
      <c r="C4744" s="1" t="s">
        <v>10921</v>
      </c>
    </row>
    <row r="4745" spans="1:3">
      <c r="A4745" s="1" t="s">
        <v>10922</v>
      </c>
      <c r="B4745" s="1" t="s">
        <v>10923</v>
      </c>
      <c r="C4745" s="1" t="s">
        <v>10924</v>
      </c>
    </row>
    <row r="4746" spans="1:3">
      <c r="A4746" s="1" t="s">
        <v>10925</v>
      </c>
      <c r="B4746" s="1" t="s">
        <v>10926</v>
      </c>
      <c r="C4746" s="1" t="s">
        <v>7994</v>
      </c>
    </row>
    <row r="4747" spans="1:3">
      <c r="A4747" s="1" t="s">
        <v>10927</v>
      </c>
      <c r="B4747" s="1" t="s">
        <v>10928</v>
      </c>
      <c r="C4747" s="1" t="s">
        <v>1071</v>
      </c>
    </row>
    <row r="4748" spans="1:3">
      <c r="A4748" s="1" t="s">
        <v>10929</v>
      </c>
      <c r="B4748" s="1" t="s">
        <v>10930</v>
      </c>
      <c r="C4748" s="1" t="s">
        <v>1071</v>
      </c>
    </row>
    <row r="4749" spans="1:3">
      <c r="A4749" s="1" t="s">
        <v>10931</v>
      </c>
      <c r="B4749" s="1" t="s">
        <v>10932</v>
      </c>
      <c r="C4749" s="1" t="s">
        <v>7743</v>
      </c>
    </row>
    <row r="4750" spans="1:3">
      <c r="A4750" s="1" t="s">
        <v>10933</v>
      </c>
      <c r="B4750" s="1" t="s">
        <v>10934</v>
      </c>
      <c r="C4750" s="1" t="s">
        <v>8114</v>
      </c>
    </row>
    <row r="4751" spans="1:3">
      <c r="A4751" s="1" t="s">
        <v>10935</v>
      </c>
      <c r="B4751" s="1" t="s">
        <v>10936</v>
      </c>
      <c r="C4751" s="1" t="s">
        <v>10937</v>
      </c>
    </row>
    <row r="4752" spans="1:3">
      <c r="A4752" s="1" t="s">
        <v>10938</v>
      </c>
      <c r="B4752" s="1" t="s">
        <v>10939</v>
      </c>
      <c r="C4752" s="1" t="s">
        <v>10940</v>
      </c>
    </row>
    <row r="4753" spans="1:3">
      <c r="A4753" s="1" t="s">
        <v>10941</v>
      </c>
      <c r="B4753" s="1" t="s">
        <v>10942</v>
      </c>
      <c r="C4753" s="1" t="s">
        <v>7258</v>
      </c>
    </row>
    <row r="4754" spans="1:3">
      <c r="A4754" s="1" t="s">
        <v>10943</v>
      </c>
      <c r="B4754" s="1" t="s">
        <v>10944</v>
      </c>
      <c r="C4754" s="1" t="s">
        <v>3091</v>
      </c>
    </row>
    <row r="4755" spans="1:3">
      <c r="A4755" s="1" t="s">
        <v>10945</v>
      </c>
      <c r="B4755" s="1" t="s">
        <v>10946</v>
      </c>
      <c r="C4755" s="1" t="s">
        <v>7674</v>
      </c>
    </row>
    <row r="4756" spans="1:3">
      <c r="A4756" s="1" t="s">
        <v>10947</v>
      </c>
      <c r="B4756" s="1" t="s">
        <v>10948</v>
      </c>
      <c r="C4756" s="1" t="s">
        <v>10949</v>
      </c>
    </row>
    <row r="4757" spans="1:3">
      <c r="A4757" s="1" t="s">
        <v>10950</v>
      </c>
      <c r="B4757" s="1" t="s">
        <v>10951</v>
      </c>
      <c r="C4757" s="1" t="s">
        <v>10952</v>
      </c>
    </row>
    <row r="4758" spans="1:3">
      <c r="A4758" s="1" t="s">
        <v>10953</v>
      </c>
      <c r="B4758" s="1" t="s">
        <v>10954</v>
      </c>
      <c r="C4758" s="1" t="s">
        <v>8493</v>
      </c>
    </row>
    <row r="4759" spans="1:3">
      <c r="A4759" s="1" t="s">
        <v>10955</v>
      </c>
      <c r="B4759" s="1" t="s">
        <v>10956</v>
      </c>
      <c r="C4759" s="1" t="s">
        <v>9634</v>
      </c>
    </row>
    <row r="4760" spans="1:3">
      <c r="A4760" s="1" t="s">
        <v>10957</v>
      </c>
      <c r="B4760" s="1" t="s">
        <v>10958</v>
      </c>
      <c r="C4760" s="1" t="s">
        <v>10959</v>
      </c>
    </row>
    <row r="4761" spans="1:3">
      <c r="A4761" s="1" t="s">
        <v>10960</v>
      </c>
      <c r="B4761" s="1" t="s">
        <v>10961</v>
      </c>
      <c r="C4761" s="1" t="s">
        <v>10962</v>
      </c>
    </row>
    <row r="4762" spans="1:3">
      <c r="A4762" s="1" t="s">
        <v>10963</v>
      </c>
      <c r="B4762" s="1" t="s">
        <v>10964</v>
      </c>
      <c r="C4762" s="1" t="s">
        <v>8187</v>
      </c>
    </row>
    <row r="4763" spans="1:3">
      <c r="A4763" s="1" t="s">
        <v>10965</v>
      </c>
      <c r="B4763" s="1" t="s">
        <v>10966</v>
      </c>
      <c r="C4763" s="1" t="s">
        <v>8555</v>
      </c>
    </row>
    <row r="4764" spans="1:3">
      <c r="A4764" s="1" t="s">
        <v>10967</v>
      </c>
      <c r="B4764" s="1" t="s">
        <v>10968</v>
      </c>
      <c r="C4764" s="1" t="s">
        <v>9786</v>
      </c>
    </row>
    <row r="4765" spans="1:3">
      <c r="A4765" s="1" t="s">
        <v>10969</v>
      </c>
      <c r="B4765" s="1" t="s">
        <v>10970</v>
      </c>
      <c r="C4765" s="1" t="s">
        <v>7467</v>
      </c>
    </row>
    <row r="4766" spans="1:3">
      <c r="A4766" s="1" t="s">
        <v>10971</v>
      </c>
      <c r="B4766" s="1" t="s">
        <v>10972</v>
      </c>
      <c r="C4766" s="1" t="s">
        <v>3446</v>
      </c>
    </row>
    <row r="4767" spans="1:3">
      <c r="A4767" s="1" t="s">
        <v>10973</v>
      </c>
      <c r="B4767" s="1" t="s">
        <v>10974</v>
      </c>
      <c r="C4767" s="1" t="s">
        <v>10975</v>
      </c>
    </row>
    <row r="4768" spans="1:3">
      <c r="A4768" s="1" t="s">
        <v>10976</v>
      </c>
      <c r="B4768" s="1" t="s">
        <v>10977</v>
      </c>
      <c r="C4768" s="1" t="s">
        <v>10978</v>
      </c>
    </row>
    <row r="4769" spans="1:3">
      <c r="A4769" s="1" t="s">
        <v>10979</v>
      </c>
      <c r="B4769" s="1" t="s">
        <v>10980</v>
      </c>
      <c r="C4769" s="1" t="s">
        <v>10981</v>
      </c>
    </row>
    <row r="4770" spans="1:3">
      <c r="A4770" s="1" t="s">
        <v>10982</v>
      </c>
      <c r="B4770" s="1" t="s">
        <v>10983</v>
      </c>
      <c r="C4770" s="1" t="s">
        <v>10984</v>
      </c>
    </row>
    <row r="4771" spans="1:3">
      <c r="A4771" s="1" t="s">
        <v>10985</v>
      </c>
      <c r="B4771" s="1" t="s">
        <v>10986</v>
      </c>
      <c r="C4771" s="1" t="s">
        <v>10987</v>
      </c>
    </row>
    <row r="4772" spans="1:3">
      <c r="A4772" s="1" t="s">
        <v>10988</v>
      </c>
      <c r="B4772" s="1" t="s">
        <v>10989</v>
      </c>
      <c r="C4772" s="1" t="s">
        <v>7258</v>
      </c>
    </row>
    <row r="4773" spans="1:3">
      <c r="A4773" s="1" t="s">
        <v>10990</v>
      </c>
      <c r="B4773" s="1" t="s">
        <v>10991</v>
      </c>
      <c r="C4773" s="1" t="s">
        <v>10992</v>
      </c>
    </row>
    <row r="4774" spans="1:3">
      <c r="A4774" s="1" t="s">
        <v>10993</v>
      </c>
      <c r="B4774" s="1" t="s">
        <v>10994</v>
      </c>
      <c r="C4774" s="1" t="s">
        <v>10995</v>
      </c>
    </row>
    <row r="4775" spans="1:3">
      <c r="A4775" s="1" t="s">
        <v>10996</v>
      </c>
      <c r="B4775" s="1" t="s">
        <v>10997</v>
      </c>
      <c r="C4775" s="1" t="s">
        <v>9563</v>
      </c>
    </row>
    <row r="4776" spans="1:3">
      <c r="A4776" s="1" t="s">
        <v>10998</v>
      </c>
      <c r="B4776" s="1" t="s">
        <v>10999</v>
      </c>
      <c r="C4776" s="1" t="s">
        <v>11000</v>
      </c>
    </row>
    <row r="4777" spans="1:3">
      <c r="A4777" s="1" t="s">
        <v>11001</v>
      </c>
      <c r="B4777" s="1" t="s">
        <v>11002</v>
      </c>
      <c r="C4777" s="1" t="s">
        <v>11003</v>
      </c>
    </row>
    <row r="4778" spans="1:3">
      <c r="A4778" s="1" t="s">
        <v>11004</v>
      </c>
      <c r="B4778" s="1" t="s">
        <v>11005</v>
      </c>
      <c r="C4778" s="1" t="s">
        <v>11006</v>
      </c>
    </row>
    <row r="4779" spans="1:3">
      <c r="A4779" s="1" t="s">
        <v>11007</v>
      </c>
      <c r="B4779" s="1" t="s">
        <v>11008</v>
      </c>
      <c r="C4779" s="1" t="s">
        <v>7587</v>
      </c>
    </row>
    <row r="4780" spans="1:3">
      <c r="A4780" s="1" t="s">
        <v>11009</v>
      </c>
      <c r="B4780" s="1" t="s">
        <v>11010</v>
      </c>
      <c r="C4780" s="1" t="s">
        <v>7296</v>
      </c>
    </row>
    <row r="4781" spans="1:3">
      <c r="A4781" s="1" t="s">
        <v>11011</v>
      </c>
      <c r="B4781" s="1" t="s">
        <v>11012</v>
      </c>
      <c r="C4781" s="1" t="s">
        <v>11013</v>
      </c>
    </row>
    <row r="4782" spans="1:3">
      <c r="A4782" s="1" t="s">
        <v>11014</v>
      </c>
      <c r="B4782" s="1" t="s">
        <v>11015</v>
      </c>
      <c r="C4782" s="1" t="s">
        <v>7620</v>
      </c>
    </row>
    <row r="4783" spans="1:3">
      <c r="A4783" s="1" t="s">
        <v>11016</v>
      </c>
      <c r="B4783" s="1" t="s">
        <v>11017</v>
      </c>
      <c r="C4783" s="1" t="s">
        <v>8552</v>
      </c>
    </row>
    <row r="4784" spans="1:3">
      <c r="A4784" s="1" t="s">
        <v>11018</v>
      </c>
      <c r="B4784" s="1" t="s">
        <v>11019</v>
      </c>
      <c r="C4784" s="1" t="s">
        <v>7659</v>
      </c>
    </row>
    <row r="4785" spans="1:3">
      <c r="A4785" s="1" t="s">
        <v>11020</v>
      </c>
      <c r="B4785" s="1" t="s">
        <v>11021</v>
      </c>
      <c r="C4785" s="1" t="s">
        <v>11022</v>
      </c>
    </row>
    <row r="4786" spans="1:3">
      <c r="A4786" s="1" t="s">
        <v>11023</v>
      </c>
      <c r="B4786" s="1" t="s">
        <v>11024</v>
      </c>
      <c r="C4786" s="1" t="s">
        <v>11025</v>
      </c>
    </row>
    <row r="4787" spans="1:3">
      <c r="A4787" s="1" t="s">
        <v>11026</v>
      </c>
      <c r="B4787" s="1" t="s">
        <v>11027</v>
      </c>
      <c r="C4787" s="1" t="s">
        <v>11028</v>
      </c>
    </row>
    <row r="4788" spans="1:3">
      <c r="A4788" s="1" t="s">
        <v>11029</v>
      </c>
      <c r="B4788" s="1" t="s">
        <v>11030</v>
      </c>
      <c r="C4788" s="1" t="s">
        <v>3220</v>
      </c>
    </row>
    <row r="4789" spans="1:3">
      <c r="A4789" s="1" t="s">
        <v>11031</v>
      </c>
      <c r="B4789" s="1" t="s">
        <v>11032</v>
      </c>
      <c r="C4789" s="1" t="s">
        <v>7924</v>
      </c>
    </row>
    <row r="4790" spans="1:3">
      <c r="A4790" s="1" t="s">
        <v>11033</v>
      </c>
      <c r="B4790" s="1" t="s">
        <v>11034</v>
      </c>
      <c r="C4790" s="1" t="s">
        <v>8073</v>
      </c>
    </row>
    <row r="4791" spans="1:3">
      <c r="A4791" s="1" t="s">
        <v>11035</v>
      </c>
      <c r="B4791" s="1" t="s">
        <v>11036</v>
      </c>
      <c r="C4791" s="1" t="s">
        <v>3005</v>
      </c>
    </row>
    <row r="4792" spans="1:3">
      <c r="A4792" s="1" t="s">
        <v>11037</v>
      </c>
      <c r="B4792" s="1" t="s">
        <v>11038</v>
      </c>
      <c r="C4792" s="1" t="s">
        <v>7587</v>
      </c>
    </row>
    <row r="4793" spans="1:3">
      <c r="A4793" s="1" t="s">
        <v>11039</v>
      </c>
      <c r="B4793" s="1" t="s">
        <v>11040</v>
      </c>
      <c r="C4793" s="1" t="s">
        <v>7550</v>
      </c>
    </row>
    <row r="4794" spans="1:3">
      <c r="A4794" s="1" t="s">
        <v>11041</v>
      </c>
      <c r="B4794" s="1" t="s">
        <v>11042</v>
      </c>
      <c r="C4794" s="1" t="s">
        <v>3258</v>
      </c>
    </row>
    <row r="4795" spans="1:3">
      <c r="A4795" s="1" t="s">
        <v>11043</v>
      </c>
      <c r="B4795" s="1" t="s">
        <v>11044</v>
      </c>
      <c r="C4795" s="1" t="s">
        <v>9250</v>
      </c>
    </row>
    <row r="4796" spans="1:3">
      <c r="A4796" s="1" t="s">
        <v>11045</v>
      </c>
      <c r="B4796" s="1" t="s">
        <v>11046</v>
      </c>
      <c r="C4796" s="1" t="s">
        <v>11006</v>
      </c>
    </row>
    <row r="4797" spans="1:3">
      <c r="A4797" s="1" t="s">
        <v>11047</v>
      </c>
      <c r="B4797" s="1" t="s">
        <v>11048</v>
      </c>
      <c r="C4797" s="1" t="s">
        <v>7559</v>
      </c>
    </row>
    <row r="4798" spans="1:3">
      <c r="A4798" s="1" t="s">
        <v>11049</v>
      </c>
      <c r="B4798" s="1" t="s">
        <v>11050</v>
      </c>
      <c r="C4798" s="1" t="s">
        <v>4437</v>
      </c>
    </row>
    <row r="4799" spans="1:3">
      <c r="A4799" s="1" t="s">
        <v>11051</v>
      </c>
      <c r="B4799" s="1" t="s">
        <v>11052</v>
      </c>
      <c r="C4799" s="1" t="s">
        <v>3220</v>
      </c>
    </row>
    <row r="4800" spans="1:3">
      <c r="A4800" s="1" t="s">
        <v>11053</v>
      </c>
      <c r="B4800" s="1" t="s">
        <v>11054</v>
      </c>
      <c r="C4800" s="1" t="s">
        <v>11055</v>
      </c>
    </row>
    <row r="4801" spans="1:3">
      <c r="A4801" s="1" t="s">
        <v>11056</v>
      </c>
      <c r="B4801" s="1" t="s">
        <v>11057</v>
      </c>
      <c r="C4801" s="1" t="s">
        <v>11058</v>
      </c>
    </row>
    <row r="4802" spans="1:3">
      <c r="A4802" s="1" t="s">
        <v>11059</v>
      </c>
      <c r="B4802" s="1" t="s">
        <v>11060</v>
      </c>
      <c r="C4802" s="1" t="s">
        <v>11061</v>
      </c>
    </row>
    <row r="4803" spans="1:3">
      <c r="A4803" s="1" t="s">
        <v>11062</v>
      </c>
      <c r="B4803" s="1" t="s">
        <v>11063</v>
      </c>
      <c r="C4803" s="1" t="s">
        <v>10915</v>
      </c>
    </row>
    <row r="4804" spans="1:3">
      <c r="A4804" s="1" t="s">
        <v>11064</v>
      </c>
      <c r="B4804" s="1" t="s">
        <v>11065</v>
      </c>
      <c r="C4804" s="1" t="s">
        <v>9586</v>
      </c>
    </row>
    <row r="4805" spans="1:3">
      <c r="A4805" s="1" t="s">
        <v>11066</v>
      </c>
      <c r="B4805" s="1" t="s">
        <v>11067</v>
      </c>
      <c r="C4805" s="1" t="s">
        <v>8307</v>
      </c>
    </row>
    <row r="4806" spans="1:3">
      <c r="A4806" s="1" t="s">
        <v>11068</v>
      </c>
      <c r="B4806" s="1" t="s">
        <v>11069</v>
      </c>
      <c r="C4806" s="1" t="s">
        <v>4437</v>
      </c>
    </row>
    <row r="4807" spans="1:3">
      <c r="A4807" s="1" t="s">
        <v>11070</v>
      </c>
      <c r="B4807" s="1" t="s">
        <v>11071</v>
      </c>
      <c r="C4807" s="1" t="s">
        <v>10120</v>
      </c>
    </row>
    <row r="4808" spans="1:3">
      <c r="A4808" s="1" t="s">
        <v>11072</v>
      </c>
      <c r="B4808" s="1" t="s">
        <v>11073</v>
      </c>
      <c r="C4808" s="1" t="s">
        <v>11074</v>
      </c>
    </row>
    <row r="4809" spans="1:3">
      <c r="A4809" s="1" t="s">
        <v>11075</v>
      </c>
      <c r="B4809" s="1" t="s">
        <v>11076</v>
      </c>
      <c r="C4809" s="1" t="s">
        <v>11077</v>
      </c>
    </row>
    <row r="4810" spans="1:3">
      <c r="A4810" s="1" t="s">
        <v>11078</v>
      </c>
      <c r="B4810" s="1" t="s">
        <v>11079</v>
      </c>
      <c r="C4810" s="1" t="s">
        <v>11080</v>
      </c>
    </row>
    <row r="4811" spans="1:3">
      <c r="A4811" s="1" t="s">
        <v>11081</v>
      </c>
      <c r="B4811" s="1" t="s">
        <v>11082</v>
      </c>
      <c r="C4811" s="1" t="s">
        <v>9108</v>
      </c>
    </row>
    <row r="4812" spans="1:3">
      <c r="A4812" s="1" t="s">
        <v>11083</v>
      </c>
      <c r="B4812" s="1" t="s">
        <v>11084</v>
      </c>
      <c r="C4812" s="1" t="s">
        <v>11085</v>
      </c>
    </row>
    <row r="4813" spans="1:3">
      <c r="A4813" s="1" t="s">
        <v>11086</v>
      </c>
      <c r="B4813" s="1" t="s">
        <v>11087</v>
      </c>
      <c r="C4813" s="1" t="s">
        <v>8811</v>
      </c>
    </row>
    <row r="4814" spans="1:3">
      <c r="A4814" s="1" t="s">
        <v>11088</v>
      </c>
      <c r="B4814" s="1" t="s">
        <v>11089</v>
      </c>
      <c r="C4814" s="1" t="s">
        <v>11077</v>
      </c>
    </row>
    <row r="4815" spans="1:3">
      <c r="A4815" s="1" t="s">
        <v>11090</v>
      </c>
      <c r="B4815" s="1" t="s">
        <v>11091</v>
      </c>
      <c r="C4815" s="1" t="s">
        <v>11092</v>
      </c>
    </row>
    <row r="4816" spans="1:3">
      <c r="A4816" s="1" t="s">
        <v>11093</v>
      </c>
      <c r="B4816" s="1" t="s">
        <v>11094</v>
      </c>
      <c r="C4816" s="1" t="s">
        <v>2744</v>
      </c>
    </row>
    <row r="4817" spans="1:3">
      <c r="A4817" s="1" t="s">
        <v>11095</v>
      </c>
      <c r="B4817" s="1" t="s">
        <v>11096</v>
      </c>
      <c r="C4817" s="1" t="s">
        <v>11003</v>
      </c>
    </row>
    <row r="4818" spans="1:3">
      <c r="A4818" s="1" t="s">
        <v>11097</v>
      </c>
      <c r="B4818" s="1" t="s">
        <v>11098</v>
      </c>
      <c r="C4818" s="1" t="s">
        <v>279</v>
      </c>
    </row>
    <row r="4819" spans="1:3">
      <c r="A4819" s="1" t="s">
        <v>11099</v>
      </c>
      <c r="B4819" s="1" t="s">
        <v>11100</v>
      </c>
      <c r="C4819" s="1" t="s">
        <v>2019</v>
      </c>
    </row>
    <row r="4820" spans="1:3">
      <c r="A4820" s="1" t="s">
        <v>11101</v>
      </c>
      <c r="B4820" s="1" t="s">
        <v>11102</v>
      </c>
      <c r="C4820" s="1" t="s">
        <v>11103</v>
      </c>
    </row>
    <row r="4821" spans="1:3">
      <c r="A4821" s="1" t="s">
        <v>11104</v>
      </c>
      <c r="B4821" s="1" t="s">
        <v>11105</v>
      </c>
      <c r="C4821" s="1" t="s">
        <v>9574</v>
      </c>
    </row>
    <row r="4822" spans="1:3">
      <c r="A4822" s="1" t="s">
        <v>11106</v>
      </c>
      <c r="B4822" s="1" t="s">
        <v>11107</v>
      </c>
      <c r="C4822" s="1" t="s">
        <v>503</v>
      </c>
    </row>
    <row r="4823" spans="1:3">
      <c r="A4823" s="1" t="s">
        <v>11108</v>
      </c>
      <c r="B4823" s="1" t="s">
        <v>11109</v>
      </c>
      <c r="C4823" s="1" t="s">
        <v>11110</v>
      </c>
    </row>
    <row r="4824" spans="1:3">
      <c r="A4824" s="1" t="s">
        <v>11111</v>
      </c>
      <c r="B4824" s="1" t="s">
        <v>11112</v>
      </c>
      <c r="C4824" s="1" t="s">
        <v>8048</v>
      </c>
    </row>
    <row r="4825" spans="1:3">
      <c r="A4825" s="1" t="s">
        <v>11113</v>
      </c>
      <c r="B4825" s="1" t="s">
        <v>11114</v>
      </c>
      <c r="C4825" s="1" t="s">
        <v>10981</v>
      </c>
    </row>
    <row r="4826" spans="1:3">
      <c r="A4826" s="1" t="s">
        <v>11115</v>
      </c>
      <c r="B4826" s="1" t="s">
        <v>11116</v>
      </c>
      <c r="C4826" s="1" t="s">
        <v>11117</v>
      </c>
    </row>
    <row r="4827" spans="1:3">
      <c r="A4827" s="1" t="s">
        <v>11118</v>
      </c>
      <c r="B4827" s="1" t="s">
        <v>11119</v>
      </c>
      <c r="C4827" s="1" t="s">
        <v>11120</v>
      </c>
    </row>
    <row r="4828" spans="1:3">
      <c r="A4828" s="1" t="s">
        <v>11121</v>
      </c>
      <c r="B4828" s="1" t="s">
        <v>11122</v>
      </c>
      <c r="C4828" s="1" t="s">
        <v>11123</v>
      </c>
    </row>
    <row r="4829" spans="1:3">
      <c r="A4829" s="1" t="s">
        <v>11124</v>
      </c>
      <c r="B4829" s="1" t="s">
        <v>11125</v>
      </c>
      <c r="C4829" s="1" t="s">
        <v>7674</v>
      </c>
    </row>
    <row r="4830" spans="1:3">
      <c r="A4830" s="1" t="s">
        <v>11126</v>
      </c>
      <c r="B4830" s="1" t="s">
        <v>11127</v>
      </c>
      <c r="C4830" s="1" t="s">
        <v>10834</v>
      </c>
    </row>
    <row r="4831" spans="1:3">
      <c r="A4831" s="1" t="s">
        <v>11128</v>
      </c>
      <c r="B4831" s="1" t="s">
        <v>11129</v>
      </c>
      <c r="C4831" s="1" t="s">
        <v>11130</v>
      </c>
    </row>
    <row r="4832" spans="1:3">
      <c r="A4832" s="1" t="s">
        <v>11131</v>
      </c>
      <c r="B4832" s="1" t="s">
        <v>11132</v>
      </c>
      <c r="C4832" s="1" t="s">
        <v>7914</v>
      </c>
    </row>
    <row r="4833" spans="1:3">
      <c r="A4833" s="1" t="s">
        <v>11133</v>
      </c>
      <c r="B4833" s="1" t="s">
        <v>11134</v>
      </c>
      <c r="C4833" s="1" t="s">
        <v>366</v>
      </c>
    </row>
    <row r="4834" spans="1:3">
      <c r="A4834" s="1" t="s">
        <v>11135</v>
      </c>
      <c r="B4834" s="1" t="s">
        <v>11136</v>
      </c>
      <c r="C4834" s="1" t="s">
        <v>11137</v>
      </c>
    </row>
    <row r="4835" spans="1:3">
      <c r="A4835" s="1" t="s">
        <v>11138</v>
      </c>
      <c r="B4835" s="1" t="s">
        <v>11139</v>
      </c>
      <c r="C4835" s="1" t="s">
        <v>7620</v>
      </c>
    </row>
    <row r="4836" spans="1:3">
      <c r="A4836" s="1" t="s">
        <v>11140</v>
      </c>
      <c r="B4836" s="1" t="s">
        <v>11141</v>
      </c>
      <c r="C4836" s="1" t="s">
        <v>8596</v>
      </c>
    </row>
    <row r="4837" spans="1:3">
      <c r="A4837" s="1" t="s">
        <v>11142</v>
      </c>
      <c r="B4837" s="1" t="s">
        <v>11143</v>
      </c>
      <c r="C4837" s="1" t="s">
        <v>11144</v>
      </c>
    </row>
    <row r="4838" spans="1:3">
      <c r="A4838" s="1" t="s">
        <v>11145</v>
      </c>
      <c r="B4838" s="1" t="s">
        <v>11146</v>
      </c>
      <c r="C4838" s="1" t="s">
        <v>10937</v>
      </c>
    </row>
    <row r="4839" spans="1:3">
      <c r="A4839" s="1" t="s">
        <v>11147</v>
      </c>
      <c r="B4839" s="1" t="s">
        <v>11148</v>
      </c>
      <c r="C4839" s="1" t="s">
        <v>9173</v>
      </c>
    </row>
    <row r="4840" spans="1:3">
      <c r="A4840" s="1" t="s">
        <v>11149</v>
      </c>
      <c r="B4840" s="1" t="s">
        <v>11150</v>
      </c>
      <c r="C4840" s="1" t="s">
        <v>11151</v>
      </c>
    </row>
    <row r="4841" spans="1:3">
      <c r="A4841" s="1" t="s">
        <v>11152</v>
      </c>
      <c r="B4841" s="1" t="s">
        <v>11153</v>
      </c>
      <c r="C4841" s="1" t="s">
        <v>11154</v>
      </c>
    </row>
    <row r="4842" spans="1:3">
      <c r="A4842" s="1" t="s">
        <v>11155</v>
      </c>
      <c r="B4842" s="1" t="s">
        <v>11156</v>
      </c>
      <c r="C4842" s="1" t="s">
        <v>11157</v>
      </c>
    </row>
    <row r="4843" spans="1:3">
      <c r="A4843" s="1" t="s">
        <v>11158</v>
      </c>
      <c r="B4843" s="1" t="s">
        <v>11159</v>
      </c>
      <c r="C4843" s="1" t="s">
        <v>10975</v>
      </c>
    </row>
    <row r="4844" spans="1:3">
      <c r="A4844" s="1" t="s">
        <v>11160</v>
      </c>
      <c r="B4844" s="1" t="s">
        <v>11161</v>
      </c>
      <c r="C4844" s="1" t="s">
        <v>7214</v>
      </c>
    </row>
    <row r="4845" spans="1:3">
      <c r="A4845" s="1" t="s">
        <v>11162</v>
      </c>
      <c r="B4845" s="1" t="s">
        <v>11163</v>
      </c>
      <c r="C4845" s="1" t="s">
        <v>8531</v>
      </c>
    </row>
    <row r="4846" spans="1:3">
      <c r="A4846" s="1" t="s">
        <v>11164</v>
      </c>
      <c r="B4846" s="1" t="s">
        <v>11165</v>
      </c>
      <c r="C4846" s="1" t="s">
        <v>10521</v>
      </c>
    </row>
    <row r="4847" spans="1:3">
      <c r="A4847" s="1" t="s">
        <v>11166</v>
      </c>
      <c r="B4847" s="1" t="s">
        <v>11167</v>
      </c>
      <c r="C4847" s="1" t="s">
        <v>11168</v>
      </c>
    </row>
    <row r="4848" spans="1:3">
      <c r="A4848" s="1" t="s">
        <v>11169</v>
      </c>
      <c r="B4848" s="1" t="s">
        <v>11170</v>
      </c>
      <c r="C4848" s="1" t="s">
        <v>11171</v>
      </c>
    </row>
    <row r="4849" spans="1:3">
      <c r="A4849" s="1" t="s">
        <v>11172</v>
      </c>
      <c r="B4849" s="1" t="s">
        <v>11173</v>
      </c>
      <c r="C4849" s="1" t="s">
        <v>8406</v>
      </c>
    </row>
    <row r="4850" spans="1:3">
      <c r="A4850" s="1" t="s">
        <v>11174</v>
      </c>
      <c r="B4850" s="1" t="s">
        <v>11175</v>
      </c>
      <c r="C4850" s="1" t="s">
        <v>7620</v>
      </c>
    </row>
    <row r="4851" spans="1:3">
      <c r="A4851" s="1" t="s">
        <v>11176</v>
      </c>
      <c r="B4851" s="1" t="s">
        <v>11177</v>
      </c>
      <c r="C4851" s="1" t="s">
        <v>9574</v>
      </c>
    </row>
    <row r="4852" spans="1:3">
      <c r="A4852" s="1" t="s">
        <v>11178</v>
      </c>
      <c r="B4852" s="1" t="s">
        <v>11179</v>
      </c>
      <c r="C4852" s="1" t="s">
        <v>7467</v>
      </c>
    </row>
    <row r="4853" spans="1:3">
      <c r="A4853" s="1" t="s">
        <v>11180</v>
      </c>
      <c r="B4853" s="1" t="s">
        <v>11181</v>
      </c>
      <c r="C4853" s="1" t="s">
        <v>8796</v>
      </c>
    </row>
    <row r="4854" spans="1:3">
      <c r="A4854" s="1" t="s">
        <v>11182</v>
      </c>
      <c r="B4854" s="1" t="s">
        <v>11183</v>
      </c>
      <c r="C4854" s="1" t="s">
        <v>5535</v>
      </c>
    </row>
    <row r="4855" spans="1:3">
      <c r="A4855" s="1" t="s">
        <v>11184</v>
      </c>
      <c r="B4855" s="1" t="s">
        <v>11185</v>
      </c>
      <c r="C4855" s="1" t="s">
        <v>11186</v>
      </c>
    </row>
    <row r="4856" spans="1:3">
      <c r="A4856" s="1" t="s">
        <v>11187</v>
      </c>
      <c r="B4856" s="1" t="s">
        <v>11188</v>
      </c>
      <c r="C4856" s="1" t="s">
        <v>7805</v>
      </c>
    </row>
    <row r="4857" spans="1:3">
      <c r="A4857" s="1" t="s">
        <v>11189</v>
      </c>
      <c r="B4857" s="1" t="s">
        <v>11190</v>
      </c>
      <c r="C4857" s="1" t="s">
        <v>11191</v>
      </c>
    </row>
    <row r="4858" spans="1:3">
      <c r="A4858" s="1" t="s">
        <v>11192</v>
      </c>
      <c r="B4858" s="1" t="s">
        <v>11193</v>
      </c>
      <c r="C4858" s="1" t="s">
        <v>11194</v>
      </c>
    </row>
    <row r="4859" spans="1:3">
      <c r="A4859" s="1" t="s">
        <v>11195</v>
      </c>
      <c r="B4859" s="1" t="s">
        <v>11196</v>
      </c>
      <c r="C4859" s="1" t="s">
        <v>7623</v>
      </c>
    </row>
    <row r="4860" spans="1:3">
      <c r="A4860" s="1" t="s">
        <v>11197</v>
      </c>
      <c r="B4860" s="1" t="s">
        <v>11198</v>
      </c>
      <c r="C4860" s="1" t="s">
        <v>11199</v>
      </c>
    </row>
    <row r="4861" spans="1:3">
      <c r="A4861" s="1" t="s">
        <v>11200</v>
      </c>
      <c r="B4861" s="1" t="s">
        <v>11201</v>
      </c>
      <c r="C4861" s="1" t="s">
        <v>3091</v>
      </c>
    </row>
    <row r="4862" spans="1:3">
      <c r="A4862" s="1" t="s">
        <v>11202</v>
      </c>
      <c r="B4862" s="1" t="s">
        <v>11203</v>
      </c>
      <c r="C4862" s="1" t="s">
        <v>11191</v>
      </c>
    </row>
    <row r="4863" spans="1:3">
      <c r="A4863" s="1" t="s">
        <v>11204</v>
      </c>
      <c r="B4863" s="1" t="s">
        <v>11205</v>
      </c>
      <c r="C4863" s="1" t="s">
        <v>8073</v>
      </c>
    </row>
    <row r="4864" spans="1:3">
      <c r="A4864" s="1" t="s">
        <v>11206</v>
      </c>
      <c r="B4864" s="1" t="s">
        <v>11207</v>
      </c>
      <c r="C4864" s="1" t="s">
        <v>3607</v>
      </c>
    </row>
    <row r="4865" spans="1:3">
      <c r="A4865" s="1" t="s">
        <v>11208</v>
      </c>
      <c r="B4865" s="1" t="s">
        <v>11209</v>
      </c>
      <c r="C4865" s="1" t="s">
        <v>8209</v>
      </c>
    </row>
    <row r="4866" spans="1:3">
      <c r="A4866" s="1" t="s">
        <v>11210</v>
      </c>
      <c r="B4866" s="1" t="s">
        <v>11211</v>
      </c>
      <c r="C4866" s="1" t="s">
        <v>11212</v>
      </c>
    </row>
    <row r="4867" spans="1:3">
      <c r="A4867" s="1" t="s">
        <v>11213</v>
      </c>
      <c r="B4867" s="1" t="s">
        <v>11214</v>
      </c>
      <c r="C4867" s="1" t="s">
        <v>1772</v>
      </c>
    </row>
    <row r="4868" spans="1:3">
      <c r="A4868" s="1" t="s">
        <v>11215</v>
      </c>
      <c r="B4868" s="1" t="s">
        <v>11216</v>
      </c>
      <c r="C4868" s="1" t="s">
        <v>8005</v>
      </c>
    </row>
    <row r="4869" spans="1:3">
      <c r="A4869" s="1" t="s">
        <v>11217</v>
      </c>
      <c r="B4869" s="1" t="s">
        <v>11218</v>
      </c>
      <c r="C4869" s="1" t="s">
        <v>7833</v>
      </c>
    </row>
    <row r="4870" spans="1:3">
      <c r="A4870" s="1" t="s">
        <v>11219</v>
      </c>
      <c r="B4870" s="1" t="s">
        <v>11220</v>
      </c>
      <c r="C4870" s="1" t="s">
        <v>11221</v>
      </c>
    </row>
    <row r="4871" spans="1:3">
      <c r="A4871" s="1" t="s">
        <v>11222</v>
      </c>
      <c r="B4871" s="1" t="s">
        <v>11223</v>
      </c>
      <c r="C4871" s="1" t="s">
        <v>8114</v>
      </c>
    </row>
    <row r="4872" spans="1:3">
      <c r="A4872" s="1" t="s">
        <v>11224</v>
      </c>
      <c r="B4872" s="1" t="s">
        <v>11225</v>
      </c>
      <c r="C4872" s="1" t="s">
        <v>9600</v>
      </c>
    </row>
    <row r="4873" spans="1:3">
      <c r="A4873" s="1" t="s">
        <v>11226</v>
      </c>
      <c r="B4873" s="1" t="s">
        <v>11227</v>
      </c>
      <c r="C4873" s="1" t="s">
        <v>10862</v>
      </c>
    </row>
    <row r="4874" spans="1:3">
      <c r="A4874" s="1" t="s">
        <v>11228</v>
      </c>
      <c r="B4874" s="1" t="s">
        <v>11229</v>
      </c>
      <c r="C4874" s="1" t="s">
        <v>11230</v>
      </c>
    </row>
    <row r="4875" spans="1:3">
      <c r="A4875" s="1" t="s">
        <v>11231</v>
      </c>
      <c r="B4875" s="1" t="s">
        <v>11232</v>
      </c>
      <c r="C4875" s="1" t="s">
        <v>11233</v>
      </c>
    </row>
    <row r="4876" spans="1:3">
      <c r="A4876" s="1" t="s">
        <v>11234</v>
      </c>
      <c r="B4876" s="1" t="s">
        <v>11235</v>
      </c>
      <c r="C4876" s="1" t="s">
        <v>11236</v>
      </c>
    </row>
    <row r="4877" spans="1:3">
      <c r="A4877" s="1" t="s">
        <v>11237</v>
      </c>
      <c r="B4877" s="1" t="s">
        <v>11238</v>
      </c>
      <c r="C4877" s="1" t="s">
        <v>6884</v>
      </c>
    </row>
    <row r="4878" spans="1:3">
      <c r="A4878" s="1" t="s">
        <v>11239</v>
      </c>
      <c r="B4878" s="1" t="s">
        <v>11240</v>
      </c>
      <c r="C4878" s="1" t="s">
        <v>11241</v>
      </c>
    </row>
    <row r="4879" spans="1:3">
      <c r="A4879" s="1" t="s">
        <v>11242</v>
      </c>
      <c r="B4879" s="1" t="s">
        <v>11243</v>
      </c>
      <c r="C4879" s="1" t="s">
        <v>11244</v>
      </c>
    </row>
    <row r="4880" spans="1:3">
      <c r="A4880" s="1" t="s">
        <v>11245</v>
      </c>
      <c r="B4880" s="1" t="s">
        <v>11246</v>
      </c>
      <c r="C4880" s="1" t="s">
        <v>11247</v>
      </c>
    </row>
    <row r="4881" spans="1:3">
      <c r="A4881" s="1" t="s">
        <v>11248</v>
      </c>
      <c r="B4881" s="1" t="s">
        <v>11249</v>
      </c>
      <c r="C4881" s="1" t="s">
        <v>366</v>
      </c>
    </row>
    <row r="4882" spans="1:3">
      <c r="A4882" s="1" t="s">
        <v>11250</v>
      </c>
      <c r="B4882" s="1" t="s">
        <v>11251</v>
      </c>
      <c r="C4882" s="1" t="s">
        <v>1772</v>
      </c>
    </row>
    <row r="4883" spans="1:3">
      <c r="A4883" s="1" t="s">
        <v>11252</v>
      </c>
      <c r="B4883" s="1" t="s">
        <v>11253</v>
      </c>
      <c r="C4883" s="1" t="s">
        <v>11254</v>
      </c>
    </row>
    <row r="4884" spans="1:3">
      <c r="A4884" s="1" t="s">
        <v>11255</v>
      </c>
      <c r="B4884" s="1" t="s">
        <v>11256</v>
      </c>
      <c r="C4884" s="1" t="s">
        <v>7467</v>
      </c>
    </row>
    <row r="4885" spans="1:3">
      <c r="A4885" s="1" t="s">
        <v>11257</v>
      </c>
      <c r="B4885" s="1" t="s">
        <v>11258</v>
      </c>
      <c r="C4885" s="1" t="s">
        <v>9659</v>
      </c>
    </row>
    <row r="4886" spans="1:3">
      <c r="A4886" s="1" t="s">
        <v>11259</v>
      </c>
      <c r="B4886" s="1" t="s">
        <v>11260</v>
      </c>
      <c r="C4886" s="1" t="s">
        <v>11261</v>
      </c>
    </row>
    <row r="4887" spans="1:3">
      <c r="A4887" s="1" t="s">
        <v>11262</v>
      </c>
      <c r="B4887" s="1" t="s">
        <v>11263</v>
      </c>
      <c r="C4887" s="1" t="s">
        <v>4937</v>
      </c>
    </row>
    <row r="4888" spans="1:3">
      <c r="A4888" s="1" t="s">
        <v>11264</v>
      </c>
      <c r="B4888" s="1" t="s">
        <v>11265</v>
      </c>
      <c r="C4888" s="1" t="s">
        <v>11266</v>
      </c>
    </row>
    <row r="4889" spans="1:3">
      <c r="A4889" s="1" t="s">
        <v>11267</v>
      </c>
      <c r="B4889" s="1" t="s">
        <v>11268</v>
      </c>
      <c r="C4889" s="1" t="s">
        <v>11269</v>
      </c>
    </row>
    <row r="4890" spans="1:3">
      <c r="A4890" s="1" t="s">
        <v>11270</v>
      </c>
      <c r="B4890" s="1" t="s">
        <v>11271</v>
      </c>
      <c r="C4890" s="1" t="s">
        <v>11272</v>
      </c>
    </row>
    <row r="4891" spans="1:3">
      <c r="A4891" s="1" t="s">
        <v>11273</v>
      </c>
      <c r="B4891" s="1" t="s">
        <v>11274</v>
      </c>
      <c r="C4891" s="1" t="s">
        <v>4548</v>
      </c>
    </row>
    <row r="4892" spans="1:3">
      <c r="A4892" s="1" t="s">
        <v>11275</v>
      </c>
      <c r="B4892" s="1" t="s">
        <v>11276</v>
      </c>
      <c r="C4892" s="1" t="s">
        <v>9756</v>
      </c>
    </row>
    <row r="4893" spans="1:3">
      <c r="A4893" s="1" t="s">
        <v>11277</v>
      </c>
      <c r="B4893" s="1" t="s">
        <v>11278</v>
      </c>
      <c r="C4893" s="1" t="s">
        <v>11279</v>
      </c>
    </row>
    <row r="4894" spans="1:3">
      <c r="A4894" s="1" t="s">
        <v>11280</v>
      </c>
      <c r="B4894" s="1" t="s">
        <v>11281</v>
      </c>
      <c r="C4894" s="1" t="s">
        <v>11282</v>
      </c>
    </row>
    <row r="4895" spans="1:3">
      <c r="A4895" s="1" t="s">
        <v>11283</v>
      </c>
      <c r="B4895" s="1" t="s">
        <v>11284</v>
      </c>
      <c r="C4895" s="1" t="s">
        <v>7595</v>
      </c>
    </row>
    <row r="4896" spans="1:3">
      <c r="A4896" s="1" t="s">
        <v>11285</v>
      </c>
      <c r="B4896" s="1" t="s">
        <v>11286</v>
      </c>
      <c r="C4896" s="1" t="s">
        <v>11287</v>
      </c>
    </row>
    <row r="4897" spans="1:3">
      <c r="A4897" s="1" t="s">
        <v>11288</v>
      </c>
      <c r="B4897" s="1" t="s">
        <v>11289</v>
      </c>
      <c r="C4897" s="1" t="s">
        <v>11290</v>
      </c>
    </row>
    <row r="4898" spans="1:3">
      <c r="A4898" s="1" t="s">
        <v>11291</v>
      </c>
      <c r="B4898" s="1" t="s">
        <v>11292</v>
      </c>
      <c r="C4898" s="1" t="s">
        <v>11293</v>
      </c>
    </row>
    <row r="4899" spans="1:3">
      <c r="A4899" s="1" t="s">
        <v>11294</v>
      </c>
      <c r="B4899" s="1" t="s">
        <v>11295</v>
      </c>
      <c r="C4899" s="1" t="s">
        <v>11296</v>
      </c>
    </row>
    <row r="4900" spans="1:3">
      <c r="A4900" s="1" t="s">
        <v>11297</v>
      </c>
      <c r="B4900" s="1" t="s">
        <v>11298</v>
      </c>
      <c r="C4900" s="1" t="s">
        <v>11299</v>
      </c>
    </row>
    <row r="4901" spans="1:3">
      <c r="A4901" s="1" t="s">
        <v>11300</v>
      </c>
      <c r="B4901" s="1" t="s">
        <v>11301</v>
      </c>
      <c r="C4901" s="1" t="s">
        <v>11302</v>
      </c>
    </row>
    <row r="4902" spans="1:3">
      <c r="A4902" s="1" t="s">
        <v>11303</v>
      </c>
      <c r="B4902" s="1" t="s">
        <v>11304</v>
      </c>
      <c r="C4902" s="1" t="s">
        <v>1820</v>
      </c>
    </row>
    <row r="4903" spans="1:3">
      <c r="A4903" s="1" t="s">
        <v>11305</v>
      </c>
      <c r="B4903" s="1" t="s">
        <v>11306</v>
      </c>
      <c r="C4903" s="1" t="s">
        <v>7411</v>
      </c>
    </row>
    <row r="4904" spans="1:3">
      <c r="A4904" s="1" t="s">
        <v>11307</v>
      </c>
      <c r="B4904" s="1" t="s">
        <v>11308</v>
      </c>
      <c r="C4904" s="1" t="s">
        <v>4738</v>
      </c>
    </row>
    <row r="4905" spans="1:3">
      <c r="A4905" s="1" t="s">
        <v>11309</v>
      </c>
      <c r="B4905" s="1" t="s">
        <v>11310</v>
      </c>
      <c r="C4905" s="1" t="s">
        <v>3220</v>
      </c>
    </row>
    <row r="4906" spans="1:3">
      <c r="A4906" s="1" t="s">
        <v>11311</v>
      </c>
      <c r="B4906" s="1" t="s">
        <v>11312</v>
      </c>
      <c r="C4906" s="1" t="s">
        <v>11313</v>
      </c>
    </row>
    <row r="4907" spans="1:3">
      <c r="A4907" s="1" t="s">
        <v>11314</v>
      </c>
      <c r="B4907" s="1" t="s">
        <v>11315</v>
      </c>
      <c r="C4907" s="1" t="s">
        <v>1484</v>
      </c>
    </row>
    <row r="4908" spans="1:3">
      <c r="A4908" s="1" t="s">
        <v>11316</v>
      </c>
      <c r="B4908" s="1" t="s">
        <v>11317</v>
      </c>
      <c r="C4908" s="1" t="s">
        <v>1341</v>
      </c>
    </row>
    <row r="4909" spans="1:3">
      <c r="A4909" s="1" t="s">
        <v>11318</v>
      </c>
      <c r="B4909" s="1" t="s">
        <v>11319</v>
      </c>
      <c r="C4909" s="1" t="s">
        <v>8656</v>
      </c>
    </row>
    <row r="4910" spans="1:3">
      <c r="A4910" s="1" t="s">
        <v>11320</v>
      </c>
      <c r="B4910" s="1" t="s">
        <v>11321</v>
      </c>
      <c r="C4910" s="1" t="s">
        <v>7338</v>
      </c>
    </row>
    <row r="4911" spans="1:3">
      <c r="A4911" s="1" t="s">
        <v>11322</v>
      </c>
      <c r="B4911" s="1" t="s">
        <v>11323</v>
      </c>
      <c r="C4911" s="1" t="s">
        <v>11324</v>
      </c>
    </row>
    <row r="4912" spans="1:3">
      <c r="A4912" s="1" t="s">
        <v>11325</v>
      </c>
      <c r="B4912" s="1" t="s">
        <v>11326</v>
      </c>
      <c r="C4912" s="1" t="s">
        <v>8406</v>
      </c>
    </row>
    <row r="4913" spans="1:3">
      <c r="A4913" s="1" t="s">
        <v>11327</v>
      </c>
      <c r="B4913" s="1" t="s">
        <v>11328</v>
      </c>
      <c r="C4913" s="1" t="s">
        <v>11157</v>
      </c>
    </row>
    <row r="4914" spans="1:3">
      <c r="A4914" s="1" t="s">
        <v>11329</v>
      </c>
      <c r="B4914" s="1" t="s">
        <v>11330</v>
      </c>
      <c r="C4914" s="1" t="s">
        <v>11331</v>
      </c>
    </row>
    <row r="4915" spans="1:3">
      <c r="A4915" s="1" t="s">
        <v>11332</v>
      </c>
      <c r="B4915" s="1" t="s">
        <v>11333</v>
      </c>
      <c r="C4915" s="1" t="s">
        <v>11334</v>
      </c>
    </row>
    <row r="4916" spans="1:3">
      <c r="A4916" s="1" t="s">
        <v>11335</v>
      </c>
      <c r="B4916" s="1" t="s">
        <v>11336</v>
      </c>
      <c r="C4916" s="1" t="s">
        <v>11337</v>
      </c>
    </row>
    <row r="4917" spans="1:3">
      <c r="A4917" s="1" t="s">
        <v>11338</v>
      </c>
      <c r="B4917" s="1" t="s">
        <v>11339</v>
      </c>
      <c r="C4917" s="1" t="s">
        <v>424</v>
      </c>
    </row>
    <row r="4918" spans="1:3">
      <c r="A4918" s="1" t="s">
        <v>11340</v>
      </c>
      <c r="B4918" s="1" t="s">
        <v>11341</v>
      </c>
      <c r="C4918" s="1" t="s">
        <v>182</v>
      </c>
    </row>
    <row r="4919" spans="1:3">
      <c r="A4919" s="1" t="s">
        <v>11342</v>
      </c>
      <c r="B4919" s="1" t="s">
        <v>11343</v>
      </c>
      <c r="C4919" s="1" t="s">
        <v>3078</v>
      </c>
    </row>
    <row r="4920" spans="1:3">
      <c r="A4920" s="1" t="s">
        <v>11344</v>
      </c>
      <c r="B4920" s="1" t="s">
        <v>11345</v>
      </c>
      <c r="C4920" s="1" t="s">
        <v>29</v>
      </c>
    </row>
    <row r="4921" spans="1:3">
      <c r="A4921" s="1" t="s">
        <v>11346</v>
      </c>
      <c r="B4921" s="1" t="s">
        <v>11347</v>
      </c>
      <c r="C4921" s="1" t="s">
        <v>11348</v>
      </c>
    </row>
    <row r="4922" spans="1:3">
      <c r="A4922" s="1" t="s">
        <v>11349</v>
      </c>
      <c r="B4922" s="1" t="s">
        <v>11350</v>
      </c>
      <c r="C4922" s="1" t="s">
        <v>1364</v>
      </c>
    </row>
    <row r="4923" spans="1:3">
      <c r="A4923" s="1" t="s">
        <v>11351</v>
      </c>
      <c r="B4923" s="1" t="s">
        <v>11352</v>
      </c>
      <c r="C4923" s="1" t="s">
        <v>182</v>
      </c>
    </row>
    <row r="4924" spans="1:3">
      <c r="A4924" s="1" t="s">
        <v>11353</v>
      </c>
      <c r="B4924" s="1" t="s">
        <v>11354</v>
      </c>
      <c r="C4924" s="1" t="s">
        <v>29</v>
      </c>
    </row>
    <row r="4925" spans="1:3">
      <c r="A4925" s="1" t="s">
        <v>11355</v>
      </c>
      <c r="B4925" s="1" t="s">
        <v>11356</v>
      </c>
      <c r="C4925" s="1" t="s">
        <v>162</v>
      </c>
    </row>
    <row r="4926" spans="1:3">
      <c r="A4926" s="1" t="s">
        <v>11357</v>
      </c>
      <c r="B4926" s="1" t="s">
        <v>11358</v>
      </c>
      <c r="C4926" s="1" t="s">
        <v>327</v>
      </c>
    </row>
    <row r="4927" spans="1:3">
      <c r="A4927" s="1" t="s">
        <v>11359</v>
      </c>
      <c r="B4927" s="1" t="s">
        <v>11360</v>
      </c>
      <c r="C4927" s="1" t="s">
        <v>2599</v>
      </c>
    </row>
    <row r="4928" spans="1:3">
      <c r="A4928" s="1" t="s">
        <v>11361</v>
      </c>
      <c r="B4928" s="1" t="s">
        <v>11362</v>
      </c>
      <c r="C4928" s="1" t="s">
        <v>11363</v>
      </c>
    </row>
    <row r="4929" spans="1:3">
      <c r="A4929" s="1" t="s">
        <v>11364</v>
      </c>
      <c r="B4929" s="1" t="s">
        <v>11365</v>
      </c>
      <c r="C4929" s="1" t="s">
        <v>11366</v>
      </c>
    </row>
    <row r="4930" spans="1:3">
      <c r="A4930" s="1" t="s">
        <v>11367</v>
      </c>
      <c r="B4930" s="1" t="s">
        <v>11368</v>
      </c>
      <c r="C4930" s="1" t="s">
        <v>366</v>
      </c>
    </row>
    <row r="4931" spans="1:3">
      <c r="A4931" s="1" t="s">
        <v>11369</v>
      </c>
      <c r="B4931" s="1" t="s">
        <v>11370</v>
      </c>
      <c r="C4931" s="1" t="s">
        <v>147</v>
      </c>
    </row>
    <row r="4932" spans="1:3">
      <c r="A4932" s="1" t="s">
        <v>11371</v>
      </c>
      <c r="B4932" s="1" t="s">
        <v>11372</v>
      </c>
      <c r="C4932" s="1" t="s">
        <v>7343</v>
      </c>
    </row>
    <row r="4933" spans="1:3">
      <c r="A4933" s="1" t="s">
        <v>11373</v>
      </c>
      <c r="B4933" s="1" t="s">
        <v>11374</v>
      </c>
      <c r="C4933" s="1" t="s">
        <v>552</v>
      </c>
    </row>
    <row r="4934" spans="1:3">
      <c r="A4934" s="1" t="s">
        <v>11375</v>
      </c>
      <c r="B4934" s="1" t="s">
        <v>11376</v>
      </c>
      <c r="C4934" s="1" t="s">
        <v>32</v>
      </c>
    </row>
    <row r="4935" spans="1:3">
      <c r="A4935" s="1" t="s">
        <v>11377</v>
      </c>
      <c r="B4935" s="1" t="s">
        <v>11378</v>
      </c>
      <c r="C4935" s="1" t="s">
        <v>32</v>
      </c>
    </row>
    <row r="4936" spans="1:3">
      <c r="A4936" s="1" t="s">
        <v>11379</v>
      </c>
      <c r="B4936" s="1" t="s">
        <v>11380</v>
      </c>
      <c r="C4936" s="1" t="s">
        <v>366</v>
      </c>
    </row>
    <row r="4937" spans="1:3">
      <c r="A4937" s="1" t="s">
        <v>11381</v>
      </c>
      <c r="B4937" s="1" t="s">
        <v>11382</v>
      </c>
      <c r="C4937" s="1" t="s">
        <v>230</v>
      </c>
    </row>
    <row r="4938" spans="1:3">
      <c r="A4938" s="1" t="s">
        <v>11383</v>
      </c>
      <c r="B4938" s="1" t="s">
        <v>11384</v>
      </c>
      <c r="C4938" s="1" t="s">
        <v>552</v>
      </c>
    </row>
    <row r="4939" spans="1:3">
      <c r="A4939" s="1" t="s">
        <v>11385</v>
      </c>
      <c r="B4939" s="1" t="s">
        <v>11386</v>
      </c>
      <c r="C4939" s="1" t="s">
        <v>3057</v>
      </c>
    </row>
    <row r="4940" spans="1:3">
      <c r="A4940" s="1" t="s">
        <v>11387</v>
      </c>
      <c r="B4940" s="1" t="s">
        <v>11388</v>
      </c>
      <c r="C4940" s="1" t="s">
        <v>760</v>
      </c>
    </row>
    <row r="4941" spans="1:3">
      <c r="A4941" s="1" t="s">
        <v>11389</v>
      </c>
      <c r="B4941" s="1" t="s">
        <v>11390</v>
      </c>
      <c r="C4941" s="1" t="s">
        <v>2524</v>
      </c>
    </row>
    <row r="4942" spans="1:3">
      <c r="A4942" s="1" t="s">
        <v>11391</v>
      </c>
      <c r="B4942" s="1" t="s">
        <v>11392</v>
      </c>
      <c r="C4942" s="1" t="s">
        <v>11393</v>
      </c>
    </row>
    <row r="4943" spans="1:3">
      <c r="A4943" s="1" t="s">
        <v>11394</v>
      </c>
      <c r="B4943" s="1" t="s">
        <v>11395</v>
      </c>
      <c r="C4943" s="1" t="s">
        <v>3258</v>
      </c>
    </row>
    <row r="4944" spans="1:3">
      <c r="A4944" s="1" t="s">
        <v>11396</v>
      </c>
      <c r="B4944" s="1" t="s">
        <v>11397</v>
      </c>
      <c r="C4944" s="1" t="s">
        <v>954</v>
      </c>
    </row>
    <row r="4945" spans="1:3">
      <c r="A4945" s="1" t="s">
        <v>11398</v>
      </c>
      <c r="B4945" s="1" t="s">
        <v>11399</v>
      </c>
      <c r="C4945" s="1" t="s">
        <v>142</v>
      </c>
    </row>
    <row r="4946" spans="1:3">
      <c r="A4946" s="1" t="s">
        <v>11400</v>
      </c>
      <c r="B4946" s="1" t="s">
        <v>11401</v>
      </c>
      <c r="C4946" s="1" t="s">
        <v>29</v>
      </c>
    </row>
    <row r="4947" spans="1:3">
      <c r="A4947" s="1" t="s">
        <v>11402</v>
      </c>
      <c r="B4947" s="1" t="s">
        <v>11403</v>
      </c>
      <c r="C4947" s="1" t="s">
        <v>1571</v>
      </c>
    </row>
    <row r="4948" spans="1:3">
      <c r="A4948" s="1" t="s">
        <v>11404</v>
      </c>
      <c r="B4948" s="1" t="s">
        <v>11405</v>
      </c>
      <c r="C4948" s="1" t="s">
        <v>23</v>
      </c>
    </row>
    <row r="4949" spans="1:3">
      <c r="A4949" s="1" t="s">
        <v>11406</v>
      </c>
      <c r="B4949" s="1" t="s">
        <v>11407</v>
      </c>
      <c r="C4949" s="1" t="s">
        <v>366</v>
      </c>
    </row>
    <row r="4950" spans="1:3">
      <c r="A4950" s="1" t="s">
        <v>11408</v>
      </c>
      <c r="B4950" s="1" t="s">
        <v>11409</v>
      </c>
      <c r="C4950" s="1" t="s">
        <v>182</v>
      </c>
    </row>
    <row r="4951" spans="1:3">
      <c r="A4951" s="1" t="s">
        <v>11410</v>
      </c>
      <c r="B4951" s="1" t="s">
        <v>11411</v>
      </c>
      <c r="C4951" s="1" t="s">
        <v>20</v>
      </c>
    </row>
    <row r="4952" spans="1:3">
      <c r="A4952" s="1" t="s">
        <v>11412</v>
      </c>
      <c r="B4952" s="1" t="s">
        <v>11413</v>
      </c>
      <c r="C4952" s="1" t="s">
        <v>552</v>
      </c>
    </row>
    <row r="4953" spans="1:3">
      <c r="A4953" s="1" t="s">
        <v>11414</v>
      </c>
      <c r="B4953" s="1" t="s">
        <v>11415</v>
      </c>
      <c r="C4953" s="1" t="s">
        <v>2565</v>
      </c>
    </row>
    <row r="4954" spans="1:3">
      <c r="A4954" s="1" t="s">
        <v>11416</v>
      </c>
      <c r="B4954" s="1" t="s">
        <v>11417</v>
      </c>
      <c r="C4954" s="1" t="s">
        <v>120</v>
      </c>
    </row>
    <row r="4955" spans="1:3">
      <c r="A4955" s="1" t="s">
        <v>11418</v>
      </c>
      <c r="B4955" s="1" t="s">
        <v>11419</v>
      </c>
      <c r="C4955" s="1" t="s">
        <v>7467</v>
      </c>
    </row>
    <row r="4956" spans="1:3">
      <c r="A4956" s="1" t="s">
        <v>11420</v>
      </c>
      <c r="B4956" s="1" t="s">
        <v>11421</v>
      </c>
      <c r="C4956" s="1" t="s">
        <v>1811</v>
      </c>
    </row>
    <row r="4957" spans="1:3">
      <c r="A4957" s="1" t="s">
        <v>11422</v>
      </c>
      <c r="B4957" s="1" t="s">
        <v>11423</v>
      </c>
      <c r="C4957" s="1" t="s">
        <v>35</v>
      </c>
    </row>
    <row r="4958" spans="1:3">
      <c r="A4958" s="1" t="s">
        <v>11424</v>
      </c>
      <c r="B4958" s="1" t="s">
        <v>11425</v>
      </c>
      <c r="C4958" s="1" t="s">
        <v>11426</v>
      </c>
    </row>
    <row r="4959" spans="1:3">
      <c r="A4959" s="1" t="s">
        <v>11427</v>
      </c>
      <c r="B4959" s="1" t="s">
        <v>11428</v>
      </c>
      <c r="C4959" s="1" t="s">
        <v>751</v>
      </c>
    </row>
    <row r="4960" spans="1:3">
      <c r="A4960" s="1" t="s">
        <v>11429</v>
      </c>
      <c r="B4960" s="1" t="s">
        <v>11430</v>
      </c>
      <c r="C4960" s="1" t="s">
        <v>279</v>
      </c>
    </row>
    <row r="4961" spans="1:3">
      <c r="A4961" s="1" t="s">
        <v>11431</v>
      </c>
      <c r="B4961" s="1" t="s">
        <v>11432</v>
      </c>
      <c r="C4961" s="1" t="s">
        <v>23</v>
      </c>
    </row>
    <row r="4962" spans="1:3">
      <c r="A4962" s="1" t="s">
        <v>11433</v>
      </c>
      <c r="B4962" s="1" t="s">
        <v>11434</v>
      </c>
      <c r="C4962" s="1" t="s">
        <v>1190</v>
      </c>
    </row>
    <row r="4963" spans="1:3">
      <c r="A4963" s="1" t="s">
        <v>11435</v>
      </c>
      <c r="B4963" s="1" t="s">
        <v>11436</v>
      </c>
      <c r="C4963" s="1" t="s">
        <v>7590</v>
      </c>
    </row>
    <row r="4964" spans="1:3">
      <c r="A4964" s="1" t="s">
        <v>11437</v>
      </c>
      <c r="B4964" s="1" t="s">
        <v>11438</v>
      </c>
      <c r="C4964" s="1" t="s">
        <v>96</v>
      </c>
    </row>
    <row r="4965" spans="1:3">
      <c r="A4965" s="1" t="s">
        <v>11439</v>
      </c>
      <c r="B4965" s="1" t="s">
        <v>11440</v>
      </c>
      <c r="C4965" s="1" t="s">
        <v>29</v>
      </c>
    </row>
    <row r="4966" spans="1:3">
      <c r="A4966" s="1" t="s">
        <v>11441</v>
      </c>
      <c r="B4966" s="1" t="s">
        <v>11442</v>
      </c>
      <c r="C4966" s="1" t="s">
        <v>540</v>
      </c>
    </row>
    <row r="4967" spans="1:3">
      <c r="A4967" s="1" t="s">
        <v>11443</v>
      </c>
      <c r="B4967" s="1" t="s">
        <v>11444</v>
      </c>
      <c r="C4967" s="1" t="s">
        <v>11445</v>
      </c>
    </row>
    <row r="4968" spans="1:3">
      <c r="A4968" s="1" t="s">
        <v>11446</v>
      </c>
      <c r="B4968" s="1" t="s">
        <v>11447</v>
      </c>
      <c r="C4968" s="1" t="s">
        <v>679</v>
      </c>
    </row>
    <row r="4969" spans="1:3">
      <c r="A4969" s="1" t="s">
        <v>11448</v>
      </c>
      <c r="B4969" s="1" t="s">
        <v>11449</v>
      </c>
      <c r="C4969" s="1" t="s">
        <v>4365</v>
      </c>
    </row>
    <row r="4970" spans="1:3">
      <c r="A4970" s="1" t="s">
        <v>11450</v>
      </c>
      <c r="B4970" s="1" t="s">
        <v>11451</v>
      </c>
      <c r="C4970" s="1" t="s">
        <v>4304</v>
      </c>
    </row>
    <row r="4971" spans="1:3">
      <c r="A4971" s="1" t="s">
        <v>11452</v>
      </c>
      <c r="B4971" s="1" t="s">
        <v>11453</v>
      </c>
      <c r="C4971" s="1" t="s">
        <v>2494</v>
      </c>
    </row>
    <row r="4972" spans="1:3">
      <c r="A4972" s="1" t="s">
        <v>11454</v>
      </c>
      <c r="B4972" s="1" t="s">
        <v>11455</v>
      </c>
      <c r="C4972" s="1" t="s">
        <v>11456</v>
      </c>
    </row>
    <row r="4973" spans="1:3">
      <c r="A4973" s="1" t="s">
        <v>11457</v>
      </c>
      <c r="B4973" s="1" t="s">
        <v>11458</v>
      </c>
      <c r="C4973" s="1" t="s">
        <v>171</v>
      </c>
    </row>
    <row r="4974" spans="1:3">
      <c r="A4974" s="1" t="s">
        <v>11459</v>
      </c>
      <c r="B4974" s="1" t="s">
        <v>11460</v>
      </c>
      <c r="C4974" s="1" t="s">
        <v>1341</v>
      </c>
    </row>
    <row r="4975" spans="1:3">
      <c r="A4975" s="1" t="s">
        <v>11461</v>
      </c>
      <c r="B4975" s="1" t="s">
        <v>11462</v>
      </c>
      <c r="C4975" s="1" t="s">
        <v>2406</v>
      </c>
    </row>
    <row r="4976" spans="1:3">
      <c r="A4976" s="1" t="s">
        <v>11463</v>
      </c>
      <c r="B4976" s="1" t="s">
        <v>11464</v>
      </c>
      <c r="C4976" s="1" t="s">
        <v>99</v>
      </c>
    </row>
    <row r="4977" spans="1:3">
      <c r="A4977" s="1" t="s">
        <v>11465</v>
      </c>
      <c r="B4977" s="1" t="s">
        <v>11466</v>
      </c>
      <c r="C4977" s="1" t="s">
        <v>129</v>
      </c>
    </row>
    <row r="4978" spans="1:3">
      <c r="A4978" s="1" t="s">
        <v>11467</v>
      </c>
      <c r="B4978" s="1" t="s">
        <v>11468</v>
      </c>
      <c r="C4978" s="1" t="s">
        <v>2465</v>
      </c>
    </row>
    <row r="4979" spans="1:3">
      <c r="A4979" s="1" t="s">
        <v>11469</v>
      </c>
      <c r="B4979" s="1" t="s">
        <v>11470</v>
      </c>
      <c r="C4979" s="1" t="s">
        <v>8</v>
      </c>
    </row>
    <row r="4980" spans="1:3">
      <c r="A4980" s="1" t="s">
        <v>11471</v>
      </c>
      <c r="B4980" s="1" t="s">
        <v>11472</v>
      </c>
      <c r="C4980" s="1" t="s">
        <v>730</v>
      </c>
    </row>
    <row r="4981" spans="1:3">
      <c r="A4981" s="1" t="s">
        <v>11473</v>
      </c>
      <c r="B4981" s="1" t="s">
        <v>11474</v>
      </c>
      <c r="C4981" s="1" t="s">
        <v>142</v>
      </c>
    </row>
    <row r="4982" spans="1:3">
      <c r="A4982" s="1" t="s">
        <v>11475</v>
      </c>
      <c r="B4982" s="1" t="s">
        <v>11476</v>
      </c>
      <c r="C4982" s="1" t="s">
        <v>1229</v>
      </c>
    </row>
    <row r="4983" spans="1:3">
      <c r="A4983" s="1" t="s">
        <v>11477</v>
      </c>
      <c r="B4983" s="1" t="s">
        <v>11478</v>
      </c>
      <c r="C4983" s="1" t="s">
        <v>20</v>
      </c>
    </row>
    <row r="4984" spans="1:3">
      <c r="A4984" s="1" t="s">
        <v>11479</v>
      </c>
      <c r="B4984" s="1" t="s">
        <v>11480</v>
      </c>
      <c r="C4984" s="1" t="s">
        <v>6987</v>
      </c>
    </row>
    <row r="4985" spans="1:3">
      <c r="A4985" s="1" t="s">
        <v>11481</v>
      </c>
      <c r="B4985" s="1" t="s">
        <v>11482</v>
      </c>
      <c r="C4985" s="1" t="s">
        <v>4334</v>
      </c>
    </row>
    <row r="4986" spans="1:3">
      <c r="A4986" s="1" t="s">
        <v>11483</v>
      </c>
      <c r="B4986" s="1" t="s">
        <v>11484</v>
      </c>
      <c r="C4986" s="1" t="s">
        <v>1341</v>
      </c>
    </row>
    <row r="4987" spans="1:3">
      <c r="A4987" s="1" t="s">
        <v>11485</v>
      </c>
      <c r="B4987" s="1" t="s">
        <v>11486</v>
      </c>
      <c r="C4987" s="1" t="s">
        <v>1862</v>
      </c>
    </row>
    <row r="4988" spans="1:3">
      <c r="A4988" s="1" t="s">
        <v>11487</v>
      </c>
      <c r="B4988" s="1" t="s">
        <v>11488</v>
      </c>
      <c r="C4988" s="1" t="s">
        <v>540</v>
      </c>
    </row>
    <row r="4989" spans="1:3">
      <c r="A4989" s="1" t="s">
        <v>11489</v>
      </c>
      <c r="B4989" s="1" t="s">
        <v>11490</v>
      </c>
      <c r="C4989" s="1" t="s">
        <v>273</v>
      </c>
    </row>
    <row r="4990" spans="1:3">
      <c r="A4990" s="1" t="s">
        <v>11491</v>
      </c>
      <c r="B4990" s="1" t="s">
        <v>11492</v>
      </c>
      <c r="C4990" s="1" t="s">
        <v>725</v>
      </c>
    </row>
    <row r="4991" spans="1:3">
      <c r="A4991" s="1" t="s">
        <v>11493</v>
      </c>
      <c r="B4991" s="1" t="s">
        <v>11494</v>
      </c>
      <c r="C4991" s="1" t="s">
        <v>3091</v>
      </c>
    </row>
    <row r="4992" spans="1:3">
      <c r="A4992" s="1" t="s">
        <v>11495</v>
      </c>
      <c r="B4992" s="1" t="s">
        <v>11496</v>
      </c>
      <c r="C4992" s="1" t="s">
        <v>436</v>
      </c>
    </row>
    <row r="4993" spans="1:3">
      <c r="A4993" s="1" t="s">
        <v>11497</v>
      </c>
      <c r="B4993" s="1" t="s">
        <v>11498</v>
      </c>
      <c r="C4993" s="1" t="s">
        <v>11499</v>
      </c>
    </row>
    <row r="4994" spans="1:3">
      <c r="A4994" s="1" t="s">
        <v>11500</v>
      </c>
      <c r="B4994" s="1" t="s">
        <v>11501</v>
      </c>
      <c r="C4994" s="1" t="s">
        <v>2128</v>
      </c>
    </row>
    <row r="4995" spans="1:3">
      <c r="A4995" s="1" t="s">
        <v>11502</v>
      </c>
      <c r="B4995" s="1" t="s">
        <v>11503</v>
      </c>
      <c r="C4995" s="1" t="s">
        <v>273</v>
      </c>
    </row>
    <row r="4996" spans="1:3">
      <c r="A4996" s="1" t="s">
        <v>11504</v>
      </c>
      <c r="B4996" s="1" t="s">
        <v>11505</v>
      </c>
      <c r="C4996" s="1" t="s">
        <v>936</v>
      </c>
    </row>
    <row r="4997" spans="1:3">
      <c r="A4997" s="1" t="s">
        <v>11506</v>
      </c>
      <c r="B4997" s="1" t="s">
        <v>11507</v>
      </c>
      <c r="C4997" s="1" t="s">
        <v>276</v>
      </c>
    </row>
    <row r="4998" spans="1:3">
      <c r="A4998" s="1" t="s">
        <v>11508</v>
      </c>
      <c r="B4998" s="1" t="s">
        <v>11509</v>
      </c>
      <c r="C4998" s="1" t="s">
        <v>1526</v>
      </c>
    </row>
    <row r="4999" spans="1:3">
      <c r="A4999" s="1" t="s">
        <v>11510</v>
      </c>
      <c r="B4999" s="1" t="s">
        <v>11511</v>
      </c>
      <c r="C4999" s="1" t="s">
        <v>1848</v>
      </c>
    </row>
    <row r="5000" spans="1:3">
      <c r="A5000" s="1" t="s">
        <v>11512</v>
      </c>
      <c r="B5000" s="1" t="s">
        <v>11513</v>
      </c>
      <c r="C5000" s="1" t="s">
        <v>147</v>
      </c>
    </row>
    <row r="5001" spans="1:3">
      <c r="A5001" s="1" t="s">
        <v>11514</v>
      </c>
      <c r="B5001" s="1" t="s">
        <v>11515</v>
      </c>
      <c r="C5001" s="1" t="s">
        <v>11516</v>
      </c>
    </row>
    <row r="5002" spans="1:3">
      <c r="A5002" s="1" t="s">
        <v>11517</v>
      </c>
      <c r="B5002" s="1" t="s">
        <v>11518</v>
      </c>
      <c r="C5002" s="1" t="s">
        <v>5</v>
      </c>
    </row>
    <row r="5003" spans="1:3">
      <c r="A5003" s="1" t="s">
        <v>11519</v>
      </c>
      <c r="B5003" s="1" t="s">
        <v>11520</v>
      </c>
      <c r="C5003" s="1" t="s">
        <v>2996</v>
      </c>
    </row>
    <row r="5004" spans="1:3">
      <c r="A5004" s="1" t="s">
        <v>11521</v>
      </c>
      <c r="B5004" s="1" t="s">
        <v>11522</v>
      </c>
      <c r="C5004" s="1" t="s">
        <v>552</v>
      </c>
    </row>
    <row r="5005" spans="1:3">
      <c r="A5005" s="1" t="s">
        <v>11523</v>
      </c>
      <c r="B5005" s="1" t="s">
        <v>11524</v>
      </c>
      <c r="C5005" s="1" t="s">
        <v>1169</v>
      </c>
    </row>
    <row r="5006" spans="1:3">
      <c r="A5006" s="1" t="s">
        <v>11525</v>
      </c>
      <c r="B5006" s="1" t="s">
        <v>11526</v>
      </c>
      <c r="C5006" s="1" t="s">
        <v>11527</v>
      </c>
    </row>
    <row r="5007" spans="1:3">
      <c r="A5007" s="1" t="s">
        <v>11528</v>
      </c>
      <c r="B5007" s="1" t="s">
        <v>11529</v>
      </c>
      <c r="C5007" s="1" t="s">
        <v>129</v>
      </c>
    </row>
    <row r="5008" spans="1:3">
      <c r="A5008" s="1" t="s">
        <v>11530</v>
      </c>
      <c r="B5008" s="1" t="s">
        <v>11531</v>
      </c>
      <c r="C5008" s="1" t="s">
        <v>327</v>
      </c>
    </row>
    <row r="5009" spans="1:3">
      <c r="A5009" s="1" t="s">
        <v>11532</v>
      </c>
      <c r="B5009" s="1" t="s">
        <v>11533</v>
      </c>
      <c r="C5009" s="1" t="s">
        <v>1516</v>
      </c>
    </row>
    <row r="5010" spans="1:3">
      <c r="A5010" s="1" t="s">
        <v>11534</v>
      </c>
      <c r="B5010" s="1" t="s">
        <v>11535</v>
      </c>
      <c r="C5010" s="1" t="s">
        <v>23</v>
      </c>
    </row>
    <row r="5011" spans="1:3">
      <c r="A5011" s="1" t="s">
        <v>11536</v>
      </c>
      <c r="B5011" s="1" t="s">
        <v>11537</v>
      </c>
      <c r="C5011" s="1" t="s">
        <v>11538</v>
      </c>
    </row>
    <row r="5012" spans="1:3">
      <c r="A5012" s="1" t="s">
        <v>11539</v>
      </c>
      <c r="B5012" s="1" t="s">
        <v>11540</v>
      </c>
      <c r="C5012" s="1" t="s">
        <v>11541</v>
      </c>
    </row>
    <row r="5013" spans="1:3">
      <c r="A5013" s="1" t="s">
        <v>11542</v>
      </c>
      <c r="B5013" s="1" t="s">
        <v>11543</v>
      </c>
      <c r="C5013" s="1" t="s">
        <v>2019</v>
      </c>
    </row>
    <row r="5014" spans="1:3">
      <c r="A5014" s="1" t="s">
        <v>11544</v>
      </c>
      <c r="B5014" s="1" t="s">
        <v>11545</v>
      </c>
      <c r="C5014" s="1" t="s">
        <v>193</v>
      </c>
    </row>
    <row r="5015" spans="1:3">
      <c r="A5015" s="1" t="s">
        <v>11546</v>
      </c>
      <c r="B5015" s="1" t="s">
        <v>11547</v>
      </c>
      <c r="C5015" s="1" t="s">
        <v>1526</v>
      </c>
    </row>
    <row r="5016" spans="1:3">
      <c r="A5016" s="1" t="s">
        <v>11548</v>
      </c>
      <c r="B5016" s="1" t="s">
        <v>11549</v>
      </c>
      <c r="C5016" s="1" t="s">
        <v>61</v>
      </c>
    </row>
    <row r="5017" spans="1:3">
      <c r="A5017" s="1" t="s">
        <v>11550</v>
      </c>
      <c r="B5017" s="1" t="s">
        <v>11551</v>
      </c>
      <c r="C5017" s="1" t="s">
        <v>279</v>
      </c>
    </row>
    <row r="5018" spans="1:3">
      <c r="A5018" s="1" t="s">
        <v>11552</v>
      </c>
      <c r="B5018" s="1" t="s">
        <v>11553</v>
      </c>
      <c r="C5018" s="1" t="s">
        <v>7343</v>
      </c>
    </row>
    <row r="5019" spans="1:3">
      <c r="A5019" s="1" t="s">
        <v>11554</v>
      </c>
      <c r="B5019" s="1" t="s">
        <v>11555</v>
      </c>
      <c r="C5019" s="1" t="s">
        <v>11393</v>
      </c>
    </row>
    <row r="5020" spans="1:3">
      <c r="A5020" s="1" t="s">
        <v>11556</v>
      </c>
      <c r="B5020" s="1" t="s">
        <v>11557</v>
      </c>
      <c r="C5020" s="1" t="s">
        <v>2270</v>
      </c>
    </row>
    <row r="5021" spans="1:3">
      <c r="A5021" s="1" t="s">
        <v>11558</v>
      </c>
      <c r="B5021" s="1" t="s">
        <v>11559</v>
      </c>
      <c r="C5021" s="1" t="s">
        <v>108</v>
      </c>
    </row>
    <row r="5022" spans="1:3">
      <c r="A5022" s="1" t="s">
        <v>11469</v>
      </c>
      <c r="B5022" s="1" t="s">
        <v>11560</v>
      </c>
      <c r="C5022" s="1" t="s">
        <v>225</v>
      </c>
    </row>
    <row r="5023" spans="1:3">
      <c r="A5023" s="1" t="s">
        <v>11561</v>
      </c>
      <c r="B5023" s="1" t="s">
        <v>11562</v>
      </c>
      <c r="C5023" s="1" t="s">
        <v>7343</v>
      </c>
    </row>
    <row r="5024" spans="1:3">
      <c r="A5024" s="1" t="s">
        <v>11563</v>
      </c>
      <c r="B5024" s="1" t="s">
        <v>11564</v>
      </c>
      <c r="C5024" s="1" t="s">
        <v>1371</v>
      </c>
    </row>
    <row r="5025" spans="1:3">
      <c r="A5025" s="1" t="s">
        <v>11565</v>
      </c>
      <c r="B5025" s="1" t="s">
        <v>11566</v>
      </c>
      <c r="C5025" s="1" t="s">
        <v>150</v>
      </c>
    </row>
    <row r="5026" spans="1:3">
      <c r="A5026" s="1" t="s">
        <v>11567</v>
      </c>
      <c r="B5026" s="1" t="s">
        <v>11568</v>
      </c>
      <c r="C5026" s="1" t="s">
        <v>9999</v>
      </c>
    </row>
    <row r="5027" spans="1:3">
      <c r="A5027" s="1" t="s">
        <v>11569</v>
      </c>
      <c r="B5027" s="1" t="s">
        <v>11570</v>
      </c>
      <c r="C5027" s="1" t="s">
        <v>1526</v>
      </c>
    </row>
    <row r="5028" spans="1:3">
      <c r="A5028" s="1" t="s">
        <v>11571</v>
      </c>
      <c r="B5028" s="1" t="s">
        <v>11572</v>
      </c>
      <c r="C5028" s="1" t="s">
        <v>11573</v>
      </c>
    </row>
    <row r="5029" spans="1:3">
      <c r="A5029" s="1" t="s">
        <v>11574</v>
      </c>
      <c r="B5029" s="1" t="s">
        <v>11575</v>
      </c>
      <c r="C5029" s="1" t="s">
        <v>1624</v>
      </c>
    </row>
    <row r="5030" spans="1:3">
      <c r="A5030" s="1" t="s">
        <v>11576</v>
      </c>
      <c r="B5030" s="1" t="s">
        <v>11577</v>
      </c>
      <c r="C5030" s="1" t="s">
        <v>5</v>
      </c>
    </row>
    <row r="5031" spans="1:3">
      <c r="A5031" s="1" t="s">
        <v>11578</v>
      </c>
      <c r="B5031" s="1" t="s">
        <v>11579</v>
      </c>
      <c r="C5031" s="1" t="s">
        <v>906</v>
      </c>
    </row>
    <row r="5032" spans="1:3">
      <c r="A5032" s="1" t="s">
        <v>11580</v>
      </c>
      <c r="B5032" s="1" t="s">
        <v>11581</v>
      </c>
      <c r="C5032" s="1" t="s">
        <v>159</v>
      </c>
    </row>
    <row r="5033" spans="1:3">
      <c r="A5033" s="1" t="s">
        <v>11582</v>
      </c>
      <c r="B5033" s="1" t="s">
        <v>11583</v>
      </c>
      <c r="C5033" s="1" t="s">
        <v>3333</v>
      </c>
    </row>
    <row r="5034" spans="1:3">
      <c r="A5034" s="1" t="s">
        <v>11584</v>
      </c>
      <c r="B5034" s="1" t="s">
        <v>11585</v>
      </c>
      <c r="C5034" s="1" t="s">
        <v>981</v>
      </c>
    </row>
    <row r="5035" spans="1:3">
      <c r="A5035" s="1" t="s">
        <v>11586</v>
      </c>
      <c r="B5035" s="1" t="s">
        <v>11587</v>
      </c>
      <c r="C5035" s="1" t="s">
        <v>23</v>
      </c>
    </row>
    <row r="5036" spans="1:3">
      <c r="A5036" s="1" t="s">
        <v>11588</v>
      </c>
      <c r="B5036" s="1" t="s">
        <v>11589</v>
      </c>
      <c r="C5036" s="1" t="s">
        <v>120</v>
      </c>
    </row>
    <row r="5037" spans="1:3">
      <c r="A5037" s="1" t="s">
        <v>11590</v>
      </c>
      <c r="B5037" s="1" t="s">
        <v>11591</v>
      </c>
      <c r="C5037" s="1" t="s">
        <v>6608</v>
      </c>
    </row>
    <row r="5038" spans="1:3">
      <c r="A5038" s="1" t="s">
        <v>11592</v>
      </c>
      <c r="B5038" s="1" t="s">
        <v>11593</v>
      </c>
      <c r="C5038" s="1" t="s">
        <v>273</v>
      </c>
    </row>
    <row r="5039" spans="1:3">
      <c r="A5039" s="1" t="s">
        <v>11594</v>
      </c>
      <c r="B5039" s="1" t="s">
        <v>11595</v>
      </c>
      <c r="C5039" s="1" t="s">
        <v>1405</v>
      </c>
    </row>
    <row r="5040" spans="1:3">
      <c r="A5040" s="1" t="s">
        <v>11596</v>
      </c>
      <c r="B5040" s="1" t="s">
        <v>11597</v>
      </c>
      <c r="C5040" s="1" t="s">
        <v>327</v>
      </c>
    </row>
    <row r="5041" spans="1:3">
      <c r="A5041" s="1" t="s">
        <v>11598</v>
      </c>
      <c r="B5041" s="1" t="s">
        <v>11599</v>
      </c>
      <c r="C5041" s="1" t="s">
        <v>7659</v>
      </c>
    </row>
    <row r="5042" spans="1:3">
      <c r="A5042" s="1" t="s">
        <v>11600</v>
      </c>
      <c r="B5042" s="1" t="s">
        <v>11601</v>
      </c>
      <c r="C5042" s="1" t="s">
        <v>73</v>
      </c>
    </row>
    <row r="5043" spans="1:3">
      <c r="A5043" s="1" t="s">
        <v>11602</v>
      </c>
      <c r="B5043" s="1" t="s">
        <v>11603</v>
      </c>
      <c r="C5043" s="1" t="s">
        <v>11604</v>
      </c>
    </row>
    <row r="5044" spans="1:3">
      <c r="A5044" s="1" t="s">
        <v>11605</v>
      </c>
      <c r="B5044" s="1" t="s">
        <v>11606</v>
      </c>
      <c r="C5044" s="1" t="s">
        <v>1226</v>
      </c>
    </row>
    <row r="5045" spans="1:3">
      <c r="A5045" s="1" t="s">
        <v>11607</v>
      </c>
      <c r="B5045" s="1" t="s">
        <v>11608</v>
      </c>
      <c r="C5045" s="1" t="s">
        <v>751</v>
      </c>
    </row>
    <row r="5046" spans="1:3">
      <c r="A5046" s="1" t="s">
        <v>11609</v>
      </c>
      <c r="B5046" s="1" t="s">
        <v>11610</v>
      </c>
      <c r="C5046" s="1" t="s">
        <v>147</v>
      </c>
    </row>
    <row r="5047" spans="1:3">
      <c r="A5047" s="1" t="s">
        <v>11611</v>
      </c>
      <c r="B5047" s="1" t="s">
        <v>11612</v>
      </c>
      <c r="C5047" s="1" t="s">
        <v>850</v>
      </c>
    </row>
    <row r="5048" spans="1:3">
      <c r="A5048" s="1" t="s">
        <v>11613</v>
      </c>
      <c r="B5048" s="1" t="s">
        <v>11614</v>
      </c>
      <c r="C5048" s="1" t="s">
        <v>90</v>
      </c>
    </row>
    <row r="5049" spans="1:3">
      <c r="A5049" s="1" t="s">
        <v>11615</v>
      </c>
      <c r="B5049" s="1" t="s">
        <v>11616</v>
      </c>
      <c r="C5049" s="1" t="s">
        <v>162</v>
      </c>
    </row>
    <row r="5050" spans="1:3">
      <c r="A5050" s="1" t="s">
        <v>11617</v>
      </c>
      <c r="B5050" s="1" t="s">
        <v>11618</v>
      </c>
      <c r="C5050" s="1" t="s">
        <v>11619</v>
      </c>
    </row>
    <row r="5051" spans="1:3">
      <c r="A5051" s="1" t="s">
        <v>11620</v>
      </c>
      <c r="B5051" s="1" t="s">
        <v>11621</v>
      </c>
      <c r="C5051" s="1" t="s">
        <v>11622</v>
      </c>
    </row>
    <row r="5052" spans="1:3">
      <c r="A5052" s="1" t="s">
        <v>11450</v>
      </c>
      <c r="B5052" s="1" t="s">
        <v>11623</v>
      </c>
      <c r="C5052" s="1" t="s">
        <v>4659</v>
      </c>
    </row>
    <row r="5053" spans="1:3">
      <c r="A5053" s="1" t="s">
        <v>11624</v>
      </c>
      <c r="B5053" s="1" t="s">
        <v>11625</v>
      </c>
      <c r="C5053" s="1" t="s">
        <v>11626</v>
      </c>
    </row>
    <row r="5054" spans="1:3">
      <c r="A5054" s="1" t="s">
        <v>11627</v>
      </c>
      <c r="B5054" s="1" t="s">
        <v>11628</v>
      </c>
      <c r="C5054" s="1" t="s">
        <v>96</v>
      </c>
    </row>
    <row r="5055" spans="1:3">
      <c r="A5055" s="1" t="s">
        <v>11629</v>
      </c>
      <c r="B5055" s="1" t="s">
        <v>11630</v>
      </c>
      <c r="C5055" s="1" t="s">
        <v>11</v>
      </c>
    </row>
    <row r="5056" spans="1:3">
      <c r="A5056" s="1" t="s">
        <v>11631</v>
      </c>
      <c r="B5056" s="1" t="s">
        <v>11632</v>
      </c>
      <c r="C5056" s="1" t="s">
        <v>32</v>
      </c>
    </row>
    <row r="5057" spans="1:3">
      <c r="A5057" s="1" t="s">
        <v>11633</v>
      </c>
      <c r="B5057" s="1" t="s">
        <v>11634</v>
      </c>
      <c r="C5057" s="1" t="s">
        <v>3057</v>
      </c>
    </row>
    <row r="5058" spans="1:3">
      <c r="A5058" s="1" t="s">
        <v>11635</v>
      </c>
      <c r="B5058" s="1" t="s">
        <v>11636</v>
      </c>
      <c r="C5058" s="1" t="s">
        <v>87</v>
      </c>
    </row>
    <row r="5059" spans="1:3">
      <c r="A5059" s="1" t="s">
        <v>11637</v>
      </c>
      <c r="B5059" s="1" t="s">
        <v>11638</v>
      </c>
      <c r="C5059" s="1" t="s">
        <v>377</v>
      </c>
    </row>
    <row r="5060" spans="1:3">
      <c r="A5060" s="1" t="s">
        <v>11639</v>
      </c>
      <c r="B5060" s="1" t="s">
        <v>11640</v>
      </c>
      <c r="C5060" s="1" t="s">
        <v>4140</v>
      </c>
    </row>
    <row r="5061" spans="1:3">
      <c r="A5061" s="1" t="s">
        <v>11641</v>
      </c>
      <c r="B5061" s="1" t="s">
        <v>11642</v>
      </c>
      <c r="C5061" s="1" t="s">
        <v>81</v>
      </c>
    </row>
    <row r="5062" spans="1:3">
      <c r="A5062" s="1" t="s">
        <v>11643</v>
      </c>
      <c r="B5062" s="1" t="s">
        <v>11644</v>
      </c>
      <c r="C5062" s="1" t="s">
        <v>2494</v>
      </c>
    </row>
    <row r="5063" spans="1:3">
      <c r="A5063" s="1" t="s">
        <v>11645</v>
      </c>
      <c r="B5063" s="1" t="s">
        <v>11646</v>
      </c>
      <c r="C5063" s="1" t="s">
        <v>11647</v>
      </c>
    </row>
    <row r="5064" spans="1:3">
      <c r="A5064" s="1" t="s">
        <v>11648</v>
      </c>
      <c r="B5064" s="1" t="s">
        <v>11649</v>
      </c>
      <c r="C5064" s="1" t="s">
        <v>2113</v>
      </c>
    </row>
    <row r="5065" spans="1:3">
      <c r="A5065" s="1" t="s">
        <v>11650</v>
      </c>
      <c r="B5065" s="1" t="s">
        <v>11651</v>
      </c>
      <c r="C5065" s="1" t="s">
        <v>4334</v>
      </c>
    </row>
    <row r="5066" spans="1:3">
      <c r="A5066" s="1" t="s">
        <v>11652</v>
      </c>
      <c r="B5066" s="1" t="s">
        <v>11653</v>
      </c>
      <c r="C5066" s="1" t="s">
        <v>972</v>
      </c>
    </row>
    <row r="5067" spans="1:3">
      <c r="A5067" s="1" t="s">
        <v>11654</v>
      </c>
      <c r="B5067" s="1" t="s">
        <v>11655</v>
      </c>
      <c r="C5067" s="1" t="s">
        <v>1341</v>
      </c>
    </row>
    <row r="5068" spans="1:3">
      <c r="A5068" s="1" t="s">
        <v>11656</v>
      </c>
      <c r="B5068" s="1" t="s">
        <v>11657</v>
      </c>
      <c r="C5068" s="1" t="s">
        <v>171</v>
      </c>
    </row>
    <row r="5069" spans="1:3">
      <c r="A5069" s="1" t="s">
        <v>11658</v>
      </c>
      <c r="B5069" s="1" t="s">
        <v>11659</v>
      </c>
      <c r="C5069" s="1" t="s">
        <v>8</v>
      </c>
    </row>
    <row r="5070" spans="1:3">
      <c r="A5070" s="1" t="s">
        <v>11660</v>
      </c>
      <c r="B5070" s="1" t="s">
        <v>11661</v>
      </c>
      <c r="C5070" s="1" t="s">
        <v>11662</v>
      </c>
    </row>
    <row r="5071" spans="1:3">
      <c r="A5071" s="1" t="s">
        <v>11663</v>
      </c>
      <c r="B5071" s="1" t="s">
        <v>11664</v>
      </c>
      <c r="C5071" s="1" t="s">
        <v>120</v>
      </c>
    </row>
    <row r="5072" spans="1:3">
      <c r="A5072" s="1" t="s">
        <v>11665</v>
      </c>
      <c r="B5072" s="1" t="s">
        <v>11666</v>
      </c>
      <c r="C5072" s="1" t="s">
        <v>105</v>
      </c>
    </row>
    <row r="5073" spans="1:3">
      <c r="A5073" s="1" t="s">
        <v>11667</v>
      </c>
      <c r="B5073" s="1" t="s">
        <v>11668</v>
      </c>
      <c r="C5073" s="1" t="s">
        <v>757</v>
      </c>
    </row>
    <row r="5074" spans="1:3">
      <c r="A5074" s="1" t="s">
        <v>11669</v>
      </c>
      <c r="B5074" s="1" t="s">
        <v>11670</v>
      </c>
      <c r="C5074" s="1" t="s">
        <v>11393</v>
      </c>
    </row>
    <row r="5075" spans="1:3">
      <c r="A5075" s="1" t="s">
        <v>11671</v>
      </c>
      <c r="B5075" s="1" t="s">
        <v>11672</v>
      </c>
      <c r="C5075" s="1" t="s">
        <v>3290</v>
      </c>
    </row>
    <row r="5076" spans="1:3">
      <c r="A5076" s="1" t="s">
        <v>11673</v>
      </c>
      <c r="B5076" s="1" t="s">
        <v>11674</v>
      </c>
      <c r="C5076" s="1" t="s">
        <v>11516</v>
      </c>
    </row>
    <row r="5077" spans="1:3">
      <c r="A5077" s="1" t="s">
        <v>11675</v>
      </c>
      <c r="B5077" s="1" t="s">
        <v>11676</v>
      </c>
      <c r="C5077" s="1" t="s">
        <v>11677</v>
      </c>
    </row>
    <row r="5078" spans="1:3">
      <c r="A5078" s="1" t="s">
        <v>11678</v>
      </c>
      <c r="B5078" s="1" t="s">
        <v>11679</v>
      </c>
      <c r="C5078" s="1" t="s">
        <v>327</v>
      </c>
    </row>
    <row r="5079" spans="1:3">
      <c r="A5079" s="1" t="s">
        <v>11680</v>
      </c>
      <c r="B5079" s="1" t="s">
        <v>11681</v>
      </c>
      <c r="C5079" s="1" t="s">
        <v>1820</v>
      </c>
    </row>
    <row r="5080" spans="1:3">
      <c r="A5080" s="1" t="s">
        <v>11682</v>
      </c>
      <c r="B5080" s="1" t="s">
        <v>11683</v>
      </c>
      <c r="C5080" s="1" t="s">
        <v>841</v>
      </c>
    </row>
    <row r="5081" spans="1:3">
      <c r="A5081" s="1" t="s">
        <v>11684</v>
      </c>
      <c r="B5081" s="1" t="s">
        <v>11685</v>
      </c>
      <c r="C5081" s="1" t="s">
        <v>1666</v>
      </c>
    </row>
    <row r="5082" spans="1:3">
      <c r="A5082" s="1" t="s">
        <v>11686</v>
      </c>
      <c r="B5082" s="1" t="s">
        <v>11687</v>
      </c>
      <c r="C5082" s="1" t="s">
        <v>7258</v>
      </c>
    </row>
    <row r="5083" spans="1:3">
      <c r="A5083" s="1" t="s">
        <v>11688</v>
      </c>
      <c r="B5083" s="1" t="s">
        <v>11689</v>
      </c>
      <c r="C5083" s="1" t="s">
        <v>11690</v>
      </c>
    </row>
    <row r="5084" spans="1:3">
      <c r="A5084" s="1" t="s">
        <v>11691</v>
      </c>
      <c r="B5084" s="1" t="s">
        <v>11692</v>
      </c>
      <c r="C5084" s="1" t="s">
        <v>11516</v>
      </c>
    </row>
    <row r="5085" spans="1:3">
      <c r="A5085" s="1" t="s">
        <v>11693</v>
      </c>
      <c r="B5085" s="1" t="s">
        <v>11694</v>
      </c>
      <c r="C5085" s="1" t="s">
        <v>3258</v>
      </c>
    </row>
    <row r="5086" spans="1:3">
      <c r="A5086" s="1" t="s">
        <v>11695</v>
      </c>
      <c r="B5086" s="1" t="s">
        <v>11696</v>
      </c>
      <c r="C5086" s="1" t="s">
        <v>11697</v>
      </c>
    </row>
    <row r="5087" spans="1:3">
      <c r="A5087" s="1" t="s">
        <v>11698</v>
      </c>
      <c r="B5087" s="1" t="s">
        <v>11699</v>
      </c>
      <c r="C5087" s="1" t="s">
        <v>61</v>
      </c>
    </row>
    <row r="5088" spans="1:3">
      <c r="A5088" s="1" t="s">
        <v>11700</v>
      </c>
      <c r="B5088" s="1" t="s">
        <v>11701</v>
      </c>
      <c r="C5088" s="1" t="s">
        <v>7569</v>
      </c>
    </row>
    <row r="5089" spans="1:3">
      <c r="A5089" s="1" t="s">
        <v>11702</v>
      </c>
      <c r="B5089" s="1" t="s">
        <v>11703</v>
      </c>
      <c r="C5089" s="1" t="s">
        <v>4731</v>
      </c>
    </row>
    <row r="5090" spans="1:3">
      <c r="A5090" s="1" t="s">
        <v>11704</v>
      </c>
      <c r="B5090" s="1" t="s">
        <v>11705</v>
      </c>
      <c r="C5090" s="1" t="s">
        <v>55</v>
      </c>
    </row>
    <row r="5091" spans="1:3">
      <c r="A5091" s="1" t="s">
        <v>11706</v>
      </c>
      <c r="B5091" s="1" t="s">
        <v>11707</v>
      </c>
      <c r="C5091" s="1" t="s">
        <v>11708</v>
      </c>
    </row>
    <row r="5092" spans="1:3">
      <c r="A5092" s="1" t="s">
        <v>11709</v>
      </c>
      <c r="B5092" s="1" t="s">
        <v>11710</v>
      </c>
      <c r="C5092" s="1" t="s">
        <v>8037</v>
      </c>
    </row>
    <row r="5093" spans="1:3">
      <c r="A5093" s="1" t="s">
        <v>11711</v>
      </c>
      <c r="B5093" s="1" t="s">
        <v>11712</v>
      </c>
      <c r="C5093" s="1" t="s">
        <v>11713</v>
      </c>
    </row>
    <row r="5094" spans="1:3">
      <c r="A5094" s="1" t="s">
        <v>11714</v>
      </c>
      <c r="B5094" s="1" t="s">
        <v>11715</v>
      </c>
      <c r="C5094" s="1" t="s">
        <v>11716</v>
      </c>
    </row>
    <row r="5095" spans="1:3">
      <c r="A5095" s="1" t="s">
        <v>11717</v>
      </c>
      <c r="B5095" s="1" t="s">
        <v>11718</v>
      </c>
      <c r="C5095" s="1" t="s">
        <v>44</v>
      </c>
    </row>
    <row r="5096" spans="1:3">
      <c r="A5096" s="1" t="s">
        <v>11719</v>
      </c>
      <c r="B5096" s="1" t="s">
        <v>11720</v>
      </c>
      <c r="C5096" s="1" t="s">
        <v>11721</v>
      </c>
    </row>
    <row r="5097" spans="1:3">
      <c r="A5097" s="1" t="s">
        <v>11722</v>
      </c>
      <c r="B5097" s="1" t="s">
        <v>11723</v>
      </c>
      <c r="C5097" s="1" t="s">
        <v>61</v>
      </c>
    </row>
    <row r="5098" spans="1:3">
      <c r="A5098" s="1" t="s">
        <v>11724</v>
      </c>
      <c r="B5098" s="1" t="s">
        <v>11725</v>
      </c>
      <c r="C5098" s="1" t="s">
        <v>1280</v>
      </c>
    </row>
    <row r="5099" spans="1:3">
      <c r="A5099" s="1" t="s">
        <v>11726</v>
      </c>
      <c r="B5099" s="1" t="s">
        <v>11727</v>
      </c>
      <c r="C5099" s="1" t="s">
        <v>73</v>
      </c>
    </row>
    <row r="5100" spans="1:3">
      <c r="A5100" s="1" t="s">
        <v>11728</v>
      </c>
      <c r="B5100" s="1" t="s">
        <v>11729</v>
      </c>
      <c r="C5100" s="1" t="s">
        <v>11730</v>
      </c>
    </row>
    <row r="5101" spans="1:3">
      <c r="A5101" s="1" t="s">
        <v>11731</v>
      </c>
      <c r="B5101" s="1" t="s">
        <v>11732</v>
      </c>
      <c r="C5101" s="1" t="s">
        <v>11733</v>
      </c>
    </row>
    <row r="5102" spans="1:3">
      <c r="A5102" s="1" t="s">
        <v>11734</v>
      </c>
      <c r="B5102" s="1" t="s">
        <v>11735</v>
      </c>
      <c r="C5102" s="1" t="s">
        <v>6233</v>
      </c>
    </row>
    <row r="5103" spans="1:3">
      <c r="A5103" s="1" t="s">
        <v>11736</v>
      </c>
      <c r="B5103" s="1" t="s">
        <v>11737</v>
      </c>
      <c r="C5103" s="1" t="s">
        <v>7623</v>
      </c>
    </row>
    <row r="5104" spans="1:3">
      <c r="A5104" s="1" t="s">
        <v>11738</v>
      </c>
      <c r="B5104" s="1" t="s">
        <v>11739</v>
      </c>
      <c r="C5104" s="1" t="s">
        <v>11740</v>
      </c>
    </row>
    <row r="5105" spans="1:3">
      <c r="A5105" s="1" t="s">
        <v>11741</v>
      </c>
      <c r="B5105" s="1" t="s">
        <v>11742</v>
      </c>
      <c r="C5105" s="1" t="s">
        <v>11743</v>
      </c>
    </row>
    <row r="5106" spans="1:3">
      <c r="A5106" s="1" t="s">
        <v>11744</v>
      </c>
      <c r="B5106" s="1" t="s">
        <v>11745</v>
      </c>
      <c r="C5106" s="1" t="s">
        <v>44</v>
      </c>
    </row>
    <row r="5107" spans="1:3">
      <c r="A5107" s="1" t="s">
        <v>11746</v>
      </c>
      <c r="B5107" s="1" t="s">
        <v>11747</v>
      </c>
      <c r="C5107" s="1" t="s">
        <v>29</v>
      </c>
    </row>
    <row r="5108" spans="1:3">
      <c r="A5108" s="1" t="s">
        <v>11748</v>
      </c>
      <c r="B5108" s="1" t="s">
        <v>11749</v>
      </c>
      <c r="C5108" s="1" t="s">
        <v>7028</v>
      </c>
    </row>
    <row r="5109" spans="1:3">
      <c r="A5109" s="1" t="s">
        <v>11750</v>
      </c>
      <c r="B5109" s="1" t="s">
        <v>11751</v>
      </c>
      <c r="C5109" s="1" t="s">
        <v>108</v>
      </c>
    </row>
    <row r="5110" spans="1:3">
      <c r="A5110" s="1" t="s">
        <v>11752</v>
      </c>
      <c r="B5110" s="1" t="s">
        <v>11753</v>
      </c>
      <c r="C5110" s="1" t="s">
        <v>8752</v>
      </c>
    </row>
    <row r="5111" spans="1:3">
      <c r="A5111" s="1" t="s">
        <v>11754</v>
      </c>
      <c r="B5111" s="1" t="s">
        <v>11755</v>
      </c>
      <c r="C5111" s="1" t="s">
        <v>3545</v>
      </c>
    </row>
    <row r="5112" spans="1:3">
      <c r="A5112" s="1" t="s">
        <v>11756</v>
      </c>
      <c r="B5112" s="1" t="s">
        <v>11757</v>
      </c>
      <c r="C5112" s="1" t="s">
        <v>1037</v>
      </c>
    </row>
    <row r="5113" spans="1:3">
      <c r="A5113" s="1" t="s">
        <v>11758</v>
      </c>
      <c r="B5113" s="1" t="s">
        <v>11759</v>
      </c>
      <c r="C5113" s="1" t="s">
        <v>4771</v>
      </c>
    </row>
    <row r="5114" spans="1:3">
      <c r="A5114" s="1" t="s">
        <v>11760</v>
      </c>
      <c r="B5114" s="1" t="s">
        <v>11761</v>
      </c>
      <c r="C5114" s="1" t="s">
        <v>217</v>
      </c>
    </row>
    <row r="5115" spans="1:3">
      <c r="A5115" s="1" t="s">
        <v>11762</v>
      </c>
      <c r="B5115" s="1" t="s">
        <v>11763</v>
      </c>
      <c r="C5115" s="1" t="s">
        <v>826</v>
      </c>
    </row>
    <row r="5116" spans="1:3">
      <c r="A5116" s="1" t="s">
        <v>11764</v>
      </c>
      <c r="B5116" s="1" t="s">
        <v>11765</v>
      </c>
      <c r="C5116" s="1" t="s">
        <v>3114</v>
      </c>
    </row>
    <row r="5117" spans="1:3">
      <c r="A5117" s="1" t="s">
        <v>11766</v>
      </c>
      <c r="B5117" s="1" t="s">
        <v>11767</v>
      </c>
      <c r="C5117" s="1" t="s">
        <v>7559</v>
      </c>
    </row>
    <row r="5118" spans="1:3">
      <c r="A5118" s="1" t="s">
        <v>11768</v>
      </c>
      <c r="B5118" s="1" t="s">
        <v>11769</v>
      </c>
      <c r="C5118" s="1" t="s">
        <v>1448</v>
      </c>
    </row>
    <row r="5119" spans="1:3">
      <c r="A5119" s="1" t="s">
        <v>11770</v>
      </c>
      <c r="B5119" s="1" t="s">
        <v>11771</v>
      </c>
      <c r="C5119" s="1" t="s">
        <v>11772</v>
      </c>
    </row>
    <row r="5120" spans="1:3">
      <c r="A5120" s="1" t="s">
        <v>11773</v>
      </c>
      <c r="B5120" s="1" t="s">
        <v>11774</v>
      </c>
      <c r="C5120" s="1" t="s">
        <v>6861</v>
      </c>
    </row>
    <row r="5121" spans="1:3">
      <c r="A5121" s="1" t="s">
        <v>11775</v>
      </c>
      <c r="B5121" s="1" t="s">
        <v>11776</v>
      </c>
      <c r="C5121" s="1" t="s">
        <v>159</v>
      </c>
    </row>
    <row r="5122" spans="1:3">
      <c r="A5122" s="1" t="s">
        <v>11777</v>
      </c>
      <c r="B5122" s="1" t="s">
        <v>11778</v>
      </c>
      <c r="C5122" s="1" t="s">
        <v>1661</v>
      </c>
    </row>
    <row r="5123" spans="1:3">
      <c r="A5123" s="1" t="s">
        <v>11779</v>
      </c>
      <c r="B5123" s="1" t="s">
        <v>11780</v>
      </c>
      <c r="C5123" s="1" t="s">
        <v>52</v>
      </c>
    </row>
    <row r="5124" spans="1:3">
      <c r="A5124" s="1" t="s">
        <v>11781</v>
      </c>
      <c r="B5124" s="1" t="s">
        <v>11782</v>
      </c>
      <c r="C5124" s="1" t="s">
        <v>11783</v>
      </c>
    </row>
    <row r="5125" spans="1:3">
      <c r="A5125" s="1" t="s">
        <v>11784</v>
      </c>
      <c r="B5125" s="1" t="s">
        <v>11785</v>
      </c>
      <c r="C5125" s="1" t="s">
        <v>11786</v>
      </c>
    </row>
    <row r="5126" spans="1:3">
      <c r="A5126" s="1" t="s">
        <v>11787</v>
      </c>
      <c r="B5126" s="1" t="s">
        <v>11788</v>
      </c>
      <c r="C5126" s="1" t="s">
        <v>10074</v>
      </c>
    </row>
    <row r="5127" spans="1:3">
      <c r="A5127" s="1" t="s">
        <v>11789</v>
      </c>
      <c r="B5127" s="1" t="s">
        <v>11790</v>
      </c>
      <c r="C5127" s="1" t="s">
        <v>6233</v>
      </c>
    </row>
    <row r="5128" spans="1:3">
      <c r="A5128" s="1" t="s">
        <v>11791</v>
      </c>
      <c r="B5128" s="1" t="s">
        <v>11792</v>
      </c>
      <c r="C5128" s="1" t="s">
        <v>11793</v>
      </c>
    </row>
    <row r="5129" spans="1:3">
      <c r="A5129" s="1" t="s">
        <v>11794</v>
      </c>
      <c r="B5129" s="1" t="s">
        <v>11795</v>
      </c>
      <c r="C5129" s="1" t="s">
        <v>11212</v>
      </c>
    </row>
    <row r="5130" spans="1:3">
      <c r="A5130" s="1" t="s">
        <v>11796</v>
      </c>
      <c r="B5130" s="1" t="s">
        <v>11797</v>
      </c>
      <c r="C5130" s="1" t="s">
        <v>11798</v>
      </c>
    </row>
    <row r="5131" spans="1:3">
      <c r="A5131" s="1" t="s">
        <v>11799</v>
      </c>
      <c r="B5131" s="1" t="s">
        <v>11800</v>
      </c>
      <c r="C5131" s="1" t="s">
        <v>11801</v>
      </c>
    </row>
    <row r="5132" spans="1:3">
      <c r="A5132" s="1" t="s">
        <v>11802</v>
      </c>
      <c r="B5132" s="1" t="s">
        <v>11803</v>
      </c>
      <c r="C5132" s="1" t="s">
        <v>120</v>
      </c>
    </row>
    <row r="5133" spans="1:3">
      <c r="A5133" s="1" t="s">
        <v>11804</v>
      </c>
      <c r="B5133" s="1" t="s">
        <v>11805</v>
      </c>
      <c r="C5133" s="1" t="s">
        <v>1651</v>
      </c>
    </row>
    <row r="5134" spans="1:3">
      <c r="A5134" s="1" t="s">
        <v>11806</v>
      </c>
      <c r="B5134" s="1" t="s">
        <v>11807</v>
      </c>
      <c r="C5134" s="1" t="s">
        <v>883</v>
      </c>
    </row>
    <row r="5135" spans="1:3">
      <c r="A5135" s="1" t="s">
        <v>11808</v>
      </c>
      <c r="B5135" s="1" t="s">
        <v>11809</v>
      </c>
      <c r="C5135" s="1" t="s">
        <v>90</v>
      </c>
    </row>
    <row r="5136" spans="1:3">
      <c r="A5136" s="1" t="s">
        <v>11810</v>
      </c>
      <c r="B5136" s="1" t="s">
        <v>11811</v>
      </c>
      <c r="C5136" s="1" t="s">
        <v>11812</v>
      </c>
    </row>
    <row r="5137" spans="1:3">
      <c r="A5137" s="1" t="s">
        <v>11813</v>
      </c>
      <c r="B5137" s="1" t="s">
        <v>11814</v>
      </c>
      <c r="C5137" s="1" t="s">
        <v>1820</v>
      </c>
    </row>
    <row r="5138" spans="1:3">
      <c r="A5138" s="1" t="s">
        <v>11815</v>
      </c>
      <c r="B5138" s="1" t="s">
        <v>11816</v>
      </c>
      <c r="C5138" s="1" t="s">
        <v>61</v>
      </c>
    </row>
    <row r="5139" spans="1:3">
      <c r="A5139" s="1" t="s">
        <v>11817</v>
      </c>
      <c r="B5139" s="1" t="s">
        <v>11818</v>
      </c>
      <c r="C5139" s="1" t="s">
        <v>11819</v>
      </c>
    </row>
    <row r="5140" spans="1:3">
      <c r="A5140" s="1" t="s">
        <v>11820</v>
      </c>
      <c r="B5140" s="1" t="s">
        <v>11821</v>
      </c>
      <c r="C5140" s="1" t="s">
        <v>7709</v>
      </c>
    </row>
    <row r="5141" spans="1:3">
      <c r="A5141" s="1" t="s">
        <v>11822</v>
      </c>
      <c r="B5141" s="1" t="s">
        <v>11823</v>
      </c>
      <c r="C5141" s="1" t="s">
        <v>8525</v>
      </c>
    </row>
    <row r="5142" spans="1:3">
      <c r="A5142" s="1" t="s">
        <v>11824</v>
      </c>
      <c r="B5142" s="1" t="s">
        <v>11825</v>
      </c>
      <c r="C5142" s="1" t="s">
        <v>10404</v>
      </c>
    </row>
    <row r="5143" spans="1:3">
      <c r="A5143" s="1" t="s">
        <v>11826</v>
      </c>
      <c r="B5143" s="1" t="s">
        <v>11827</v>
      </c>
      <c r="C5143" s="1" t="s">
        <v>147</v>
      </c>
    </row>
    <row r="5144" spans="1:3">
      <c r="A5144" s="1" t="s">
        <v>11828</v>
      </c>
      <c r="B5144" s="1" t="s">
        <v>11829</v>
      </c>
      <c r="C5144" s="1" t="s">
        <v>99</v>
      </c>
    </row>
    <row r="5145" spans="1:3">
      <c r="A5145" s="1" t="s">
        <v>11830</v>
      </c>
      <c r="B5145" s="1" t="s">
        <v>11831</v>
      </c>
      <c r="C5145" s="1" t="s">
        <v>9014</v>
      </c>
    </row>
    <row r="5146" spans="1:3">
      <c r="A5146" s="1" t="s">
        <v>11832</v>
      </c>
      <c r="B5146" s="1" t="s">
        <v>11833</v>
      </c>
      <c r="C5146" s="1" t="s">
        <v>11834</v>
      </c>
    </row>
    <row r="5147" spans="1:3">
      <c r="A5147" s="1" t="s">
        <v>11835</v>
      </c>
      <c r="B5147" s="1" t="s">
        <v>11836</v>
      </c>
      <c r="C5147" s="1" t="s">
        <v>5431</v>
      </c>
    </row>
    <row r="5148" spans="1:3">
      <c r="A5148" s="1" t="s">
        <v>11837</v>
      </c>
      <c r="B5148" s="1" t="s">
        <v>11838</v>
      </c>
      <c r="C5148" s="1" t="s">
        <v>3545</v>
      </c>
    </row>
    <row r="5149" spans="1:3">
      <c r="A5149" s="1" t="s">
        <v>11839</v>
      </c>
      <c r="B5149" s="1" t="s">
        <v>11840</v>
      </c>
      <c r="C5149" s="1" t="s">
        <v>984</v>
      </c>
    </row>
    <row r="5150" spans="1:3">
      <c r="A5150" s="1" t="s">
        <v>11841</v>
      </c>
      <c r="B5150" s="1" t="s">
        <v>11842</v>
      </c>
      <c r="C5150" s="1" t="s">
        <v>2857</v>
      </c>
    </row>
    <row r="5151" spans="1:3">
      <c r="A5151" s="1" t="s">
        <v>11843</v>
      </c>
      <c r="B5151" s="1" t="s">
        <v>11844</v>
      </c>
      <c r="C5151" s="1" t="s">
        <v>11845</v>
      </c>
    </row>
    <row r="5152" spans="1:3">
      <c r="A5152" s="1" t="s">
        <v>11846</v>
      </c>
      <c r="B5152" s="1" t="s">
        <v>11847</v>
      </c>
      <c r="C5152" s="1" t="s">
        <v>11848</v>
      </c>
    </row>
    <row r="5153" spans="1:3">
      <c r="A5153" s="1" t="s">
        <v>11849</v>
      </c>
      <c r="B5153" s="1" t="s">
        <v>11850</v>
      </c>
      <c r="C5153" s="1" t="s">
        <v>11851</v>
      </c>
    </row>
    <row r="5154" spans="1:3">
      <c r="A5154" s="1" t="s">
        <v>11852</v>
      </c>
      <c r="B5154" s="1" t="s">
        <v>11853</v>
      </c>
      <c r="C5154" s="1" t="s">
        <v>2996</v>
      </c>
    </row>
    <row r="5155" spans="1:3">
      <c r="A5155" s="1" t="s">
        <v>11854</v>
      </c>
      <c r="B5155" s="1" t="s">
        <v>11855</v>
      </c>
      <c r="C5155" s="1" t="s">
        <v>2774</v>
      </c>
    </row>
    <row r="5156" spans="1:3">
      <c r="A5156" s="1" t="s">
        <v>11856</v>
      </c>
      <c r="B5156" s="1" t="s">
        <v>11857</v>
      </c>
      <c r="C5156" s="1" t="s">
        <v>3913</v>
      </c>
    </row>
    <row r="5157" spans="1:3">
      <c r="A5157" s="1" t="s">
        <v>11858</v>
      </c>
      <c r="B5157" s="1" t="s">
        <v>11859</v>
      </c>
      <c r="C5157" s="1" t="s">
        <v>7253</v>
      </c>
    </row>
    <row r="5158" spans="1:3">
      <c r="A5158" s="1" t="s">
        <v>11860</v>
      </c>
      <c r="B5158" s="1" t="s">
        <v>11861</v>
      </c>
      <c r="C5158" s="1" t="s">
        <v>2844</v>
      </c>
    </row>
    <row r="5159" spans="1:3">
      <c r="A5159" s="1" t="s">
        <v>11862</v>
      </c>
      <c r="B5159" s="1" t="s">
        <v>11863</v>
      </c>
      <c r="C5159" s="1" t="s">
        <v>9607</v>
      </c>
    </row>
    <row r="5160" spans="1:3">
      <c r="A5160" s="1" t="s">
        <v>11864</v>
      </c>
      <c r="B5160" s="1" t="s">
        <v>11865</v>
      </c>
      <c r="C5160" s="1" t="s">
        <v>7258</v>
      </c>
    </row>
    <row r="5161" spans="1:3">
      <c r="A5161" s="1" t="s">
        <v>11866</v>
      </c>
      <c r="B5161" s="1" t="s">
        <v>11867</v>
      </c>
      <c r="C5161" s="1" t="s">
        <v>1148</v>
      </c>
    </row>
    <row r="5162" spans="1:3">
      <c r="A5162" s="1" t="s">
        <v>11868</v>
      </c>
      <c r="B5162" s="1" t="s">
        <v>11869</v>
      </c>
      <c r="C5162" s="1" t="s">
        <v>2857</v>
      </c>
    </row>
    <row r="5163" spans="1:3">
      <c r="A5163" s="1" t="s">
        <v>11870</v>
      </c>
      <c r="B5163" s="1" t="s">
        <v>11871</v>
      </c>
      <c r="C5163" s="1" t="s">
        <v>11872</v>
      </c>
    </row>
    <row r="5164" spans="1:3">
      <c r="A5164" s="1" t="s">
        <v>11873</v>
      </c>
      <c r="B5164" s="1" t="s">
        <v>11874</v>
      </c>
      <c r="C5164" s="1" t="s">
        <v>171</v>
      </c>
    </row>
    <row r="5165" spans="1:3">
      <c r="A5165" s="1" t="s">
        <v>11875</v>
      </c>
      <c r="B5165" s="1" t="s">
        <v>11876</v>
      </c>
      <c r="C5165" s="1" t="s">
        <v>9574</v>
      </c>
    </row>
    <row r="5166" spans="1:3">
      <c r="A5166" s="1" t="s">
        <v>11877</v>
      </c>
      <c r="B5166" s="1" t="s">
        <v>11878</v>
      </c>
      <c r="C5166" s="1" t="s">
        <v>7028</v>
      </c>
    </row>
    <row r="5167" spans="1:3">
      <c r="A5167" s="1" t="s">
        <v>11879</v>
      </c>
      <c r="B5167" s="1" t="s">
        <v>11880</v>
      </c>
      <c r="C5167" s="1" t="s">
        <v>8692</v>
      </c>
    </row>
    <row r="5168" spans="1:3">
      <c r="A5168" s="1" t="s">
        <v>11881</v>
      </c>
      <c r="B5168" s="1" t="s">
        <v>11882</v>
      </c>
      <c r="C5168" s="1" t="s">
        <v>1907</v>
      </c>
    </row>
    <row r="5169" spans="1:3">
      <c r="A5169" s="1" t="s">
        <v>11883</v>
      </c>
      <c r="B5169" s="1" t="s">
        <v>11884</v>
      </c>
      <c r="C5169" s="1" t="s">
        <v>3091</v>
      </c>
    </row>
    <row r="5170" spans="1:3">
      <c r="A5170" s="1" t="s">
        <v>11885</v>
      </c>
      <c r="B5170" s="1" t="s">
        <v>11886</v>
      </c>
      <c r="C5170" s="1" t="s">
        <v>3091</v>
      </c>
    </row>
    <row r="5171" spans="1:3">
      <c r="A5171" s="1" t="s">
        <v>11887</v>
      </c>
      <c r="B5171" s="1" t="s">
        <v>11888</v>
      </c>
      <c r="C5171" s="1" t="s">
        <v>7940</v>
      </c>
    </row>
    <row r="5172" spans="1:3">
      <c r="A5172" s="1" t="s">
        <v>11889</v>
      </c>
      <c r="B5172" s="1" t="s">
        <v>11890</v>
      </c>
      <c r="C5172" s="1" t="s">
        <v>11891</v>
      </c>
    </row>
    <row r="5173" spans="1:3">
      <c r="A5173" s="1" t="s">
        <v>11892</v>
      </c>
      <c r="B5173" s="1" t="s">
        <v>11893</v>
      </c>
      <c r="C5173" s="1" t="s">
        <v>8406</v>
      </c>
    </row>
    <row r="5174" spans="1:3">
      <c r="A5174" s="1" t="s">
        <v>11894</v>
      </c>
      <c r="B5174" s="1" t="s">
        <v>11895</v>
      </c>
      <c r="C5174" s="1" t="s">
        <v>10008</v>
      </c>
    </row>
    <row r="5175" spans="1:3">
      <c r="A5175" s="1" t="s">
        <v>11896</v>
      </c>
      <c r="B5175" s="1" t="s">
        <v>11897</v>
      </c>
      <c r="C5175" s="1" t="s">
        <v>11898</v>
      </c>
    </row>
    <row r="5176" spans="1:3">
      <c r="A5176" s="1" t="s">
        <v>11899</v>
      </c>
      <c r="B5176" s="1" t="s">
        <v>11900</v>
      </c>
      <c r="C5176" s="1" t="s">
        <v>7253</v>
      </c>
    </row>
    <row r="5177" spans="1:3">
      <c r="A5177" s="1" t="s">
        <v>11901</v>
      </c>
      <c r="B5177" s="1" t="s">
        <v>11902</v>
      </c>
      <c r="C5177" s="1" t="s">
        <v>4912</v>
      </c>
    </row>
    <row r="5178" spans="1:3">
      <c r="A5178" s="1" t="s">
        <v>11903</v>
      </c>
      <c r="B5178" s="1" t="s">
        <v>11904</v>
      </c>
      <c r="C5178" s="1" t="s">
        <v>11905</v>
      </c>
    </row>
    <row r="5179" spans="1:3">
      <c r="A5179" s="1" t="s">
        <v>11906</v>
      </c>
      <c r="B5179" s="1" t="s">
        <v>11907</v>
      </c>
      <c r="C5179" s="1" t="s">
        <v>2864</v>
      </c>
    </row>
    <row r="5180" spans="1:3">
      <c r="A5180" s="1" t="s">
        <v>11908</v>
      </c>
      <c r="B5180" s="1" t="s">
        <v>11909</v>
      </c>
      <c r="C5180" s="1" t="s">
        <v>108</v>
      </c>
    </row>
    <row r="5181" spans="1:3">
      <c r="A5181" s="1" t="s">
        <v>11910</v>
      </c>
      <c r="B5181" s="1" t="s">
        <v>11911</v>
      </c>
      <c r="C5181" s="1" t="s">
        <v>4548</v>
      </c>
    </row>
    <row r="5182" spans="1:3">
      <c r="A5182" s="1" t="s">
        <v>11912</v>
      </c>
      <c r="B5182" s="1" t="s">
        <v>11913</v>
      </c>
      <c r="C5182" s="1" t="s">
        <v>7253</v>
      </c>
    </row>
    <row r="5183" spans="1:3">
      <c r="A5183" s="1" t="s">
        <v>11914</v>
      </c>
      <c r="B5183" s="1" t="s">
        <v>11915</v>
      </c>
      <c r="C5183" s="1" t="s">
        <v>7214</v>
      </c>
    </row>
    <row r="5184" spans="1:3">
      <c r="A5184" s="1" t="s">
        <v>11916</v>
      </c>
      <c r="B5184" s="1" t="s">
        <v>11917</v>
      </c>
      <c r="C5184" s="1" t="s">
        <v>11918</v>
      </c>
    </row>
    <row r="5185" spans="1:3">
      <c r="A5185" s="1" t="s">
        <v>11919</v>
      </c>
      <c r="B5185" s="1" t="s">
        <v>11920</v>
      </c>
      <c r="C5185" s="1" t="s">
        <v>936</v>
      </c>
    </row>
    <row r="5186" spans="1:3">
      <c r="A5186" s="1" t="s">
        <v>11921</v>
      </c>
      <c r="B5186" s="1" t="s">
        <v>11922</v>
      </c>
      <c r="C5186" s="1" t="s">
        <v>240</v>
      </c>
    </row>
    <row r="5187" spans="1:3">
      <c r="A5187" s="1" t="s">
        <v>11923</v>
      </c>
      <c r="B5187" s="1" t="s">
        <v>11924</v>
      </c>
      <c r="C5187" s="1" t="s">
        <v>11925</v>
      </c>
    </row>
    <row r="5188" spans="1:3">
      <c r="A5188" s="1" t="s">
        <v>11926</v>
      </c>
      <c r="B5188" s="1" t="s">
        <v>11927</v>
      </c>
      <c r="C5188" s="1" t="s">
        <v>11928</v>
      </c>
    </row>
    <row r="5189" spans="1:3">
      <c r="A5189" s="1" t="s">
        <v>11929</v>
      </c>
      <c r="B5189" s="1" t="s">
        <v>11930</v>
      </c>
      <c r="C5189" s="1" t="s">
        <v>3091</v>
      </c>
    </row>
    <row r="5190" spans="1:3">
      <c r="A5190" s="1" t="s">
        <v>11931</v>
      </c>
      <c r="B5190" s="1" t="s">
        <v>11932</v>
      </c>
      <c r="C5190" s="1" t="s">
        <v>4145</v>
      </c>
    </row>
    <row r="5191" spans="1:3">
      <c r="A5191" s="1" t="s">
        <v>11933</v>
      </c>
      <c r="B5191" s="1" t="s">
        <v>11934</v>
      </c>
      <c r="C5191" s="1" t="s">
        <v>11935</v>
      </c>
    </row>
    <row r="5192" spans="1:3">
      <c r="A5192" s="1" t="s">
        <v>11936</v>
      </c>
      <c r="B5192" s="1" t="s">
        <v>11937</v>
      </c>
      <c r="C5192" s="1" t="s">
        <v>193</v>
      </c>
    </row>
    <row r="5193" spans="1:3">
      <c r="A5193" s="1" t="s">
        <v>11938</v>
      </c>
      <c r="B5193" s="1" t="s">
        <v>11939</v>
      </c>
      <c r="C5193" s="1" t="s">
        <v>7623</v>
      </c>
    </row>
    <row r="5194" spans="1:3">
      <c r="A5194" s="1" t="s">
        <v>11940</v>
      </c>
      <c r="B5194" s="1" t="s">
        <v>11941</v>
      </c>
      <c r="C5194" s="1" t="s">
        <v>7989</v>
      </c>
    </row>
    <row r="5195" spans="1:3">
      <c r="A5195" s="1" t="s">
        <v>11942</v>
      </c>
      <c r="B5195" s="1" t="s">
        <v>11943</v>
      </c>
      <c r="C5195" s="1" t="s">
        <v>4299</v>
      </c>
    </row>
    <row r="5196" spans="1:3">
      <c r="A5196" s="1" t="s">
        <v>11944</v>
      </c>
      <c r="B5196" s="1" t="s">
        <v>11945</v>
      </c>
      <c r="C5196" s="1" t="s">
        <v>11786</v>
      </c>
    </row>
    <row r="5197" spans="1:3">
      <c r="A5197" s="1" t="s">
        <v>11946</v>
      </c>
      <c r="B5197" s="1" t="s">
        <v>11947</v>
      </c>
      <c r="C5197" s="1" t="s">
        <v>44</v>
      </c>
    </row>
    <row r="5198" spans="1:3">
      <c r="A5198" s="1" t="s">
        <v>11948</v>
      </c>
      <c r="B5198" s="1" t="s">
        <v>11949</v>
      </c>
      <c r="C5198" s="1" t="s">
        <v>7258</v>
      </c>
    </row>
    <row r="5199" spans="1:3">
      <c r="A5199" s="1" t="s">
        <v>11950</v>
      </c>
      <c r="B5199" s="1" t="s">
        <v>11951</v>
      </c>
      <c r="C5199" s="1" t="s">
        <v>10367</v>
      </c>
    </row>
    <row r="5200" spans="1:3">
      <c r="A5200" s="1" t="s">
        <v>11952</v>
      </c>
      <c r="B5200" s="1" t="s">
        <v>11953</v>
      </c>
      <c r="C5200" s="1" t="s">
        <v>2844</v>
      </c>
    </row>
    <row r="5201" spans="1:3">
      <c r="A5201" s="1" t="s">
        <v>11954</v>
      </c>
      <c r="B5201" s="1" t="s">
        <v>11955</v>
      </c>
      <c r="C5201" s="1" t="s">
        <v>1772</v>
      </c>
    </row>
    <row r="5202" spans="1:3">
      <c r="A5202" s="1" t="s">
        <v>11956</v>
      </c>
      <c r="B5202" s="1" t="s">
        <v>11957</v>
      </c>
      <c r="C5202" s="1" t="s">
        <v>6884</v>
      </c>
    </row>
    <row r="5203" spans="1:3">
      <c r="A5203" s="1" t="s">
        <v>11958</v>
      </c>
      <c r="B5203" s="1" t="s">
        <v>11959</v>
      </c>
      <c r="C5203" s="1" t="s">
        <v>114</v>
      </c>
    </row>
    <row r="5204" spans="1:3">
      <c r="A5204" s="1" t="s">
        <v>11960</v>
      </c>
      <c r="B5204" s="1" t="s">
        <v>11961</v>
      </c>
      <c r="C5204" s="1" t="s">
        <v>11962</v>
      </c>
    </row>
    <row r="5205" spans="1:3">
      <c r="A5205" s="1" t="s">
        <v>11963</v>
      </c>
      <c r="B5205" s="1" t="s">
        <v>11964</v>
      </c>
      <c r="C5205" s="1" t="s">
        <v>4390</v>
      </c>
    </row>
    <row r="5206" spans="1:3">
      <c r="A5206" s="1" t="s">
        <v>11965</v>
      </c>
      <c r="B5206" s="1" t="s">
        <v>11966</v>
      </c>
      <c r="C5206" s="1" t="s">
        <v>7028</v>
      </c>
    </row>
    <row r="5207" spans="1:3">
      <c r="A5207" s="1" t="s">
        <v>11967</v>
      </c>
      <c r="B5207" s="1" t="s">
        <v>11968</v>
      </c>
      <c r="C5207" s="1" t="s">
        <v>2844</v>
      </c>
    </row>
    <row r="5208" spans="1:3">
      <c r="A5208" s="1" t="s">
        <v>11969</v>
      </c>
      <c r="B5208" s="1" t="s">
        <v>11970</v>
      </c>
      <c r="C5208" s="1" t="s">
        <v>11971</v>
      </c>
    </row>
    <row r="5209" spans="1:3">
      <c r="A5209" s="1" t="s">
        <v>11972</v>
      </c>
      <c r="B5209" s="1" t="s">
        <v>11973</v>
      </c>
      <c r="C5209" s="1" t="s">
        <v>11974</v>
      </c>
    </row>
    <row r="5210" spans="1:3">
      <c r="A5210" s="1" t="s">
        <v>11975</v>
      </c>
      <c r="B5210" s="1" t="s">
        <v>11976</v>
      </c>
      <c r="C5210" s="1" t="s">
        <v>2689</v>
      </c>
    </row>
    <row r="5211" spans="1:3">
      <c r="A5211" s="1" t="s">
        <v>11977</v>
      </c>
      <c r="B5211" s="1" t="s">
        <v>11978</v>
      </c>
      <c r="C5211" s="1" t="s">
        <v>9714</v>
      </c>
    </row>
    <row r="5212" spans="1:3">
      <c r="A5212" s="1" t="s">
        <v>11979</v>
      </c>
      <c r="B5212" s="1" t="s">
        <v>11980</v>
      </c>
      <c r="C5212" s="1" t="s">
        <v>7795</v>
      </c>
    </row>
    <row r="5213" spans="1:3">
      <c r="A5213" s="1" t="s">
        <v>11981</v>
      </c>
      <c r="B5213" s="1" t="s">
        <v>11982</v>
      </c>
      <c r="C5213" s="1" t="s">
        <v>3091</v>
      </c>
    </row>
    <row r="5214" spans="1:3">
      <c r="A5214" s="1" t="s">
        <v>11983</v>
      </c>
      <c r="B5214" s="1" t="s">
        <v>11984</v>
      </c>
      <c r="C5214" s="1" t="s">
        <v>9546</v>
      </c>
    </row>
    <row r="5215" spans="1:3">
      <c r="A5215" s="1" t="s">
        <v>11985</v>
      </c>
      <c r="B5215" s="1" t="s">
        <v>11986</v>
      </c>
      <c r="C5215" s="1" t="s">
        <v>11987</v>
      </c>
    </row>
    <row r="5216" spans="1:3">
      <c r="A5216" s="1" t="s">
        <v>11988</v>
      </c>
      <c r="B5216" s="1" t="s">
        <v>11989</v>
      </c>
      <c r="C5216" s="1" t="s">
        <v>7253</v>
      </c>
    </row>
    <row r="5217" spans="1:3">
      <c r="A5217" s="1" t="s">
        <v>11990</v>
      </c>
      <c r="B5217" s="1" t="s">
        <v>11991</v>
      </c>
      <c r="C5217" s="1" t="s">
        <v>7550</v>
      </c>
    </row>
    <row r="5218" spans="1:3">
      <c r="A5218" s="1" t="s">
        <v>11992</v>
      </c>
      <c r="B5218" s="1" t="s">
        <v>11993</v>
      </c>
      <c r="C5218" s="1" t="s">
        <v>3091</v>
      </c>
    </row>
    <row r="5219" spans="1:3">
      <c r="A5219" s="1" t="s">
        <v>11994</v>
      </c>
      <c r="B5219" s="1" t="s">
        <v>11995</v>
      </c>
      <c r="C5219" s="1" t="s">
        <v>11996</v>
      </c>
    </row>
    <row r="5220" spans="1:3">
      <c r="A5220" s="1" t="s">
        <v>11997</v>
      </c>
      <c r="B5220" s="1" t="s">
        <v>11998</v>
      </c>
      <c r="C5220" s="1" t="s">
        <v>11786</v>
      </c>
    </row>
    <row r="5221" spans="1:3">
      <c r="A5221" s="1" t="s">
        <v>11999</v>
      </c>
      <c r="B5221" s="1" t="s">
        <v>12000</v>
      </c>
      <c r="C5221" s="1" t="s">
        <v>4299</v>
      </c>
    </row>
    <row r="5222" spans="1:3">
      <c r="A5222" s="1" t="s">
        <v>12001</v>
      </c>
      <c r="B5222" s="1" t="s">
        <v>12002</v>
      </c>
      <c r="C5222" s="1" t="s">
        <v>225</v>
      </c>
    </row>
    <row r="5223" spans="1:3">
      <c r="A5223" s="1" t="s">
        <v>12003</v>
      </c>
      <c r="B5223" s="1" t="s">
        <v>12004</v>
      </c>
      <c r="C5223" s="1" t="s">
        <v>12005</v>
      </c>
    </row>
    <row r="5224" spans="1:3">
      <c r="A5224" s="1" t="s">
        <v>12006</v>
      </c>
      <c r="B5224" s="1" t="s">
        <v>12007</v>
      </c>
      <c r="C5224" s="1" t="s">
        <v>90</v>
      </c>
    </row>
    <row r="5225" spans="1:3">
      <c r="A5225" s="1" t="s">
        <v>12008</v>
      </c>
      <c r="B5225" s="1" t="s">
        <v>12009</v>
      </c>
      <c r="C5225" s="1" t="s">
        <v>2689</v>
      </c>
    </row>
    <row r="5226" spans="1:3">
      <c r="A5226" s="1" t="s">
        <v>12010</v>
      </c>
      <c r="B5226" s="1" t="s">
        <v>12011</v>
      </c>
      <c r="C5226" s="1" t="s">
        <v>6884</v>
      </c>
    </row>
    <row r="5227" spans="1:3">
      <c r="A5227" s="1" t="s">
        <v>12012</v>
      </c>
      <c r="B5227" s="1" t="s">
        <v>12013</v>
      </c>
      <c r="C5227" s="1" t="s">
        <v>7411</v>
      </c>
    </row>
    <row r="5228" spans="1:3">
      <c r="A5228" s="1" t="s">
        <v>12014</v>
      </c>
      <c r="B5228" s="1" t="s">
        <v>12015</v>
      </c>
      <c r="C5228" s="1" t="s">
        <v>5608</v>
      </c>
    </row>
    <row r="5229" spans="1:3">
      <c r="A5229" s="1" t="s">
        <v>12016</v>
      </c>
      <c r="B5229" s="1" t="s">
        <v>12017</v>
      </c>
      <c r="C5229" s="1" t="s">
        <v>6233</v>
      </c>
    </row>
    <row r="5230" spans="1:3">
      <c r="A5230" s="1" t="s">
        <v>12018</v>
      </c>
      <c r="B5230" s="1" t="s">
        <v>12019</v>
      </c>
      <c r="C5230" s="1" t="s">
        <v>7258</v>
      </c>
    </row>
    <row r="5231" spans="1:3">
      <c r="A5231" s="1" t="s">
        <v>12020</v>
      </c>
      <c r="B5231" s="1" t="s">
        <v>12021</v>
      </c>
      <c r="C5231" s="1" t="s">
        <v>7474</v>
      </c>
    </row>
    <row r="5232" spans="1:3">
      <c r="A5232" s="1" t="s">
        <v>12022</v>
      </c>
      <c r="B5232" s="1" t="s">
        <v>12023</v>
      </c>
      <c r="C5232" s="1" t="s">
        <v>6861</v>
      </c>
    </row>
    <row r="5233" spans="1:3">
      <c r="A5233" s="1" t="s">
        <v>12024</v>
      </c>
      <c r="B5233" s="1" t="s">
        <v>12025</v>
      </c>
      <c r="C5233" s="1" t="s">
        <v>3545</v>
      </c>
    </row>
    <row r="5234" spans="1:3">
      <c r="A5234" s="1" t="s">
        <v>12026</v>
      </c>
      <c r="B5234" s="1" t="s">
        <v>12027</v>
      </c>
      <c r="C5234" s="1" t="s">
        <v>1779</v>
      </c>
    </row>
    <row r="5235" spans="1:3">
      <c r="A5235" s="1" t="s">
        <v>12028</v>
      </c>
      <c r="B5235" s="1" t="s">
        <v>12029</v>
      </c>
      <c r="C5235" s="1" t="s">
        <v>9466</v>
      </c>
    </row>
    <row r="5236" spans="1:3">
      <c r="A5236" s="1" t="s">
        <v>12030</v>
      </c>
      <c r="B5236" s="1" t="s">
        <v>12031</v>
      </c>
      <c r="C5236" s="1" t="s">
        <v>7028</v>
      </c>
    </row>
    <row r="5237" spans="1:3">
      <c r="A5237" s="1" t="s">
        <v>12032</v>
      </c>
      <c r="B5237" s="1" t="s">
        <v>12033</v>
      </c>
      <c r="C5237" s="1" t="s">
        <v>12034</v>
      </c>
    </row>
    <row r="5238" spans="1:3">
      <c r="A5238" s="1" t="s">
        <v>12035</v>
      </c>
      <c r="B5238" s="1" t="s">
        <v>12036</v>
      </c>
      <c r="C5238" s="1" t="s">
        <v>7258</v>
      </c>
    </row>
    <row r="5239" spans="1:3">
      <c r="A5239" s="1" t="s">
        <v>12037</v>
      </c>
      <c r="B5239" s="1" t="s">
        <v>12038</v>
      </c>
      <c r="C5239" s="1" t="s">
        <v>11996</v>
      </c>
    </row>
    <row r="5240" spans="1:3">
      <c r="A5240" s="1" t="s">
        <v>12039</v>
      </c>
      <c r="B5240" s="1" t="s">
        <v>12040</v>
      </c>
      <c r="C5240" s="1" t="s">
        <v>12041</v>
      </c>
    </row>
    <row r="5241" spans="1:3">
      <c r="A5241" s="1" t="s">
        <v>12042</v>
      </c>
      <c r="B5241" s="1" t="s">
        <v>12043</v>
      </c>
      <c r="C5241" s="1" t="s">
        <v>12044</v>
      </c>
    </row>
    <row r="5242" spans="1:3">
      <c r="A5242" s="1" t="s">
        <v>12045</v>
      </c>
      <c r="B5242" s="1" t="s">
        <v>12046</v>
      </c>
      <c r="C5242" s="1" t="s">
        <v>8608</v>
      </c>
    </row>
    <row r="5243" spans="1:3">
      <c r="A5243" s="1" t="s">
        <v>12047</v>
      </c>
      <c r="B5243" s="1" t="s">
        <v>12048</v>
      </c>
      <c r="C5243" s="1" t="s">
        <v>12049</v>
      </c>
    </row>
    <row r="5244" spans="1:3">
      <c r="A5244" s="1" t="s">
        <v>12050</v>
      </c>
      <c r="B5244" s="1" t="s">
        <v>12051</v>
      </c>
      <c r="C5244" s="1" t="s">
        <v>12052</v>
      </c>
    </row>
    <row r="5245" spans="1:3">
      <c r="A5245" s="1" t="s">
        <v>12053</v>
      </c>
      <c r="B5245" s="1" t="s">
        <v>12054</v>
      </c>
      <c r="C5245" s="1" t="s">
        <v>8700</v>
      </c>
    </row>
    <row r="5246" spans="1:3">
      <c r="A5246" s="1" t="s">
        <v>12055</v>
      </c>
      <c r="B5246" s="1" t="s">
        <v>12056</v>
      </c>
      <c r="C5246" s="1" t="s">
        <v>12057</v>
      </c>
    </row>
    <row r="5247" spans="1:3">
      <c r="A5247" s="1" t="s">
        <v>12058</v>
      </c>
      <c r="B5247" s="1" t="s">
        <v>12059</v>
      </c>
      <c r="C5247" s="1" t="s">
        <v>12060</v>
      </c>
    </row>
    <row r="5248" spans="1:3">
      <c r="A5248" s="1" t="s">
        <v>12061</v>
      </c>
      <c r="B5248" s="1" t="s">
        <v>12062</v>
      </c>
      <c r="C5248" s="1" t="s">
        <v>108</v>
      </c>
    </row>
    <row r="5249" spans="1:3">
      <c r="A5249" s="1" t="s">
        <v>12063</v>
      </c>
      <c r="B5249" s="1" t="s">
        <v>12064</v>
      </c>
      <c r="C5249" s="1" t="s">
        <v>1661</v>
      </c>
    </row>
    <row r="5250" spans="1:3">
      <c r="A5250" s="1" t="s">
        <v>12065</v>
      </c>
      <c r="B5250" s="1" t="s">
        <v>12066</v>
      </c>
      <c r="C5250" s="1" t="s">
        <v>12067</v>
      </c>
    </row>
    <row r="5251" spans="1:3">
      <c r="A5251" s="1" t="s">
        <v>12068</v>
      </c>
      <c r="B5251" s="1" t="s">
        <v>12069</v>
      </c>
      <c r="C5251" s="1" t="s">
        <v>1651</v>
      </c>
    </row>
    <row r="5252" spans="1:3">
      <c r="A5252" s="1" t="s">
        <v>12070</v>
      </c>
      <c r="B5252" s="1" t="s">
        <v>12071</v>
      </c>
      <c r="C5252" s="1" t="s">
        <v>6861</v>
      </c>
    </row>
    <row r="5253" spans="1:3">
      <c r="A5253" s="1" t="s">
        <v>12072</v>
      </c>
      <c r="B5253" s="1" t="s">
        <v>12073</v>
      </c>
      <c r="C5253" s="1" t="s">
        <v>1820</v>
      </c>
    </row>
    <row r="5254" spans="1:3">
      <c r="A5254" s="1" t="s">
        <v>12074</v>
      </c>
      <c r="B5254" s="1" t="s">
        <v>12075</v>
      </c>
      <c r="C5254" s="1" t="s">
        <v>12076</v>
      </c>
    </row>
    <row r="5255" spans="1:3">
      <c r="A5255" s="1" t="s">
        <v>12077</v>
      </c>
      <c r="B5255" s="1" t="s">
        <v>12078</v>
      </c>
      <c r="C5255" s="1" t="s">
        <v>162</v>
      </c>
    </row>
    <row r="5256" spans="1:3">
      <c r="A5256" s="1" t="s">
        <v>12079</v>
      </c>
      <c r="B5256" s="1" t="s">
        <v>12080</v>
      </c>
      <c r="C5256" s="1" t="s">
        <v>291</v>
      </c>
    </row>
    <row r="5257" spans="1:3">
      <c r="A5257" s="1" t="s">
        <v>12081</v>
      </c>
      <c r="B5257" s="1" t="s">
        <v>12082</v>
      </c>
      <c r="C5257" s="1" t="s">
        <v>6837</v>
      </c>
    </row>
    <row r="5258" spans="1:3">
      <c r="A5258" s="1" t="s">
        <v>12083</v>
      </c>
      <c r="B5258" s="1" t="s">
        <v>12084</v>
      </c>
      <c r="C5258" s="1" t="s">
        <v>4390</v>
      </c>
    </row>
    <row r="5259" spans="1:3">
      <c r="A5259" s="1" t="s">
        <v>12085</v>
      </c>
      <c r="B5259" s="1" t="s">
        <v>12086</v>
      </c>
      <c r="C5259" s="1" t="s">
        <v>7258</v>
      </c>
    </row>
    <row r="5260" spans="1:3">
      <c r="A5260" s="1" t="s">
        <v>12087</v>
      </c>
      <c r="B5260" s="1" t="s">
        <v>12088</v>
      </c>
      <c r="C5260" s="1" t="s">
        <v>8752</v>
      </c>
    </row>
    <row r="5261" spans="1:3">
      <c r="A5261" s="1" t="s">
        <v>12089</v>
      </c>
      <c r="B5261" s="1" t="s">
        <v>12090</v>
      </c>
      <c r="C5261" s="1" t="s">
        <v>2774</v>
      </c>
    </row>
    <row r="5262" spans="1:3">
      <c r="A5262" s="1" t="s">
        <v>12091</v>
      </c>
      <c r="B5262" s="1" t="s">
        <v>12092</v>
      </c>
      <c r="C5262" s="1" t="s">
        <v>7587</v>
      </c>
    </row>
    <row r="5263" spans="1:3">
      <c r="A5263" s="1" t="s">
        <v>12093</v>
      </c>
      <c r="B5263" s="1" t="s">
        <v>12094</v>
      </c>
      <c r="C5263" s="1" t="s">
        <v>7296</v>
      </c>
    </row>
    <row r="5264" spans="1:3">
      <c r="A5264" s="1" t="s">
        <v>12095</v>
      </c>
      <c r="B5264" s="1" t="s">
        <v>12096</v>
      </c>
      <c r="C5264" s="1" t="s">
        <v>12097</v>
      </c>
    </row>
    <row r="5265" spans="1:3">
      <c r="A5265" s="1" t="s">
        <v>12098</v>
      </c>
      <c r="B5265" s="1" t="s">
        <v>12099</v>
      </c>
      <c r="C5265" s="1" t="s">
        <v>1071</v>
      </c>
    </row>
    <row r="5266" spans="1:3">
      <c r="A5266" s="1" t="s">
        <v>12100</v>
      </c>
      <c r="B5266" s="1" t="s">
        <v>12101</v>
      </c>
      <c r="C5266" s="1" t="s">
        <v>12102</v>
      </c>
    </row>
    <row r="5267" spans="1:3">
      <c r="A5267" s="1" t="s">
        <v>12103</v>
      </c>
      <c r="B5267" s="1" t="s">
        <v>12104</v>
      </c>
      <c r="C5267" s="1" t="s">
        <v>5035</v>
      </c>
    </row>
    <row r="5268" spans="1:3">
      <c r="A5268" s="1" t="s">
        <v>12105</v>
      </c>
      <c r="B5268" s="1" t="s">
        <v>12106</v>
      </c>
      <c r="C5268" s="1" t="s">
        <v>12107</v>
      </c>
    </row>
    <row r="5269" spans="1:3">
      <c r="A5269" s="1" t="s">
        <v>12108</v>
      </c>
      <c r="B5269" s="1" t="s">
        <v>12109</v>
      </c>
      <c r="C5269" s="1" t="s">
        <v>7258</v>
      </c>
    </row>
    <row r="5270" spans="1:3">
      <c r="A5270" s="1" t="s">
        <v>12110</v>
      </c>
      <c r="B5270" s="1" t="s">
        <v>12111</v>
      </c>
      <c r="C5270" s="1" t="s">
        <v>12112</v>
      </c>
    </row>
    <row r="5271" spans="1:3">
      <c r="A5271" s="1" t="s">
        <v>12113</v>
      </c>
      <c r="B5271" s="1" t="s">
        <v>12114</v>
      </c>
      <c r="C5271" s="1" t="s">
        <v>5608</v>
      </c>
    </row>
    <row r="5272" spans="1:3">
      <c r="A5272" s="1" t="s">
        <v>12115</v>
      </c>
      <c r="B5272" s="1" t="s">
        <v>12116</v>
      </c>
      <c r="C5272" s="1" t="s">
        <v>2909</v>
      </c>
    </row>
    <row r="5273" spans="1:3">
      <c r="A5273" s="1" t="s">
        <v>12117</v>
      </c>
      <c r="B5273" s="1" t="s">
        <v>12118</v>
      </c>
      <c r="C5273" s="1" t="s">
        <v>2800</v>
      </c>
    </row>
    <row r="5274" spans="1:3">
      <c r="A5274" s="1" t="s">
        <v>12119</v>
      </c>
      <c r="B5274" s="1" t="s">
        <v>12120</v>
      </c>
      <c r="C5274" s="1" t="s">
        <v>6233</v>
      </c>
    </row>
    <row r="5275" spans="1:3">
      <c r="A5275" s="1" t="s">
        <v>12121</v>
      </c>
      <c r="B5275" s="1" t="s">
        <v>12122</v>
      </c>
      <c r="C5275" s="1" t="s">
        <v>2019</v>
      </c>
    </row>
    <row r="5276" spans="1:3">
      <c r="A5276" s="1" t="s">
        <v>12123</v>
      </c>
      <c r="B5276" s="1" t="s">
        <v>12124</v>
      </c>
      <c r="C5276" s="1" t="s">
        <v>2864</v>
      </c>
    </row>
    <row r="5277" spans="1:3">
      <c r="A5277" s="1" t="s">
        <v>12125</v>
      </c>
      <c r="B5277" s="1" t="s">
        <v>12126</v>
      </c>
      <c r="C5277" s="1" t="s">
        <v>3545</v>
      </c>
    </row>
    <row r="5278" spans="1:3">
      <c r="A5278" s="1" t="s">
        <v>12127</v>
      </c>
      <c r="B5278" s="1" t="s">
        <v>12128</v>
      </c>
      <c r="C5278" s="1" t="s">
        <v>2113</v>
      </c>
    </row>
    <row r="5279" spans="1:3">
      <c r="A5279" s="1" t="s">
        <v>12129</v>
      </c>
      <c r="B5279" s="1" t="s">
        <v>12130</v>
      </c>
      <c r="C5279" s="1" t="s">
        <v>12131</v>
      </c>
    </row>
    <row r="5280" spans="1:3">
      <c r="A5280" s="1" t="s">
        <v>12132</v>
      </c>
      <c r="B5280" s="1" t="s">
        <v>12133</v>
      </c>
      <c r="C5280" s="1" t="s">
        <v>7411</v>
      </c>
    </row>
    <row r="5281" spans="1:3">
      <c r="A5281" s="1" t="s">
        <v>12134</v>
      </c>
      <c r="B5281" s="1" t="s">
        <v>12135</v>
      </c>
      <c r="C5281" s="1" t="s">
        <v>12136</v>
      </c>
    </row>
    <row r="5282" spans="1:3">
      <c r="A5282" s="1" t="s">
        <v>12137</v>
      </c>
      <c r="B5282" s="1" t="s">
        <v>12138</v>
      </c>
      <c r="C5282" s="1" t="s">
        <v>7623</v>
      </c>
    </row>
    <row r="5283" spans="1:3">
      <c r="A5283" s="1" t="s">
        <v>12139</v>
      </c>
      <c r="B5283" s="1" t="s">
        <v>12140</v>
      </c>
      <c r="C5283" s="1" t="s">
        <v>7258</v>
      </c>
    </row>
    <row r="5284" spans="1:3">
      <c r="A5284" s="1" t="s">
        <v>12141</v>
      </c>
      <c r="B5284" s="1" t="s">
        <v>12142</v>
      </c>
      <c r="C5284" s="1" t="s">
        <v>5588</v>
      </c>
    </row>
    <row r="5285" spans="1:3">
      <c r="A5285" s="1" t="s">
        <v>12143</v>
      </c>
      <c r="B5285" s="1" t="s">
        <v>12144</v>
      </c>
      <c r="C5285" s="1" t="s">
        <v>12145</v>
      </c>
    </row>
    <row r="5286" spans="1:3">
      <c r="A5286" s="1" t="s">
        <v>12146</v>
      </c>
      <c r="B5286" s="1" t="s">
        <v>12147</v>
      </c>
      <c r="C5286" s="1" t="s">
        <v>2744</v>
      </c>
    </row>
    <row r="5287" spans="1:3">
      <c r="A5287" s="1" t="s">
        <v>12148</v>
      </c>
      <c r="B5287" s="1" t="s">
        <v>12149</v>
      </c>
      <c r="C5287" s="1" t="s">
        <v>5535</v>
      </c>
    </row>
    <row r="5288" spans="1:3">
      <c r="A5288" s="1" t="s">
        <v>12150</v>
      </c>
      <c r="B5288" s="1" t="s">
        <v>12151</v>
      </c>
      <c r="C5288" s="1" t="s">
        <v>6318</v>
      </c>
    </row>
    <row r="5289" spans="1:3">
      <c r="A5289" s="1" t="s">
        <v>12152</v>
      </c>
      <c r="B5289" s="1" t="s">
        <v>12153</v>
      </c>
      <c r="C5289" s="1" t="s">
        <v>8255</v>
      </c>
    </row>
    <row r="5290" spans="1:3">
      <c r="A5290" s="1" t="s">
        <v>12154</v>
      </c>
      <c r="B5290" s="1" t="s">
        <v>12155</v>
      </c>
      <c r="C5290" s="1" t="s">
        <v>2864</v>
      </c>
    </row>
    <row r="5291" spans="1:3">
      <c r="A5291" s="1" t="s">
        <v>12156</v>
      </c>
      <c r="B5291" s="1" t="s">
        <v>12157</v>
      </c>
      <c r="C5291" s="1" t="s">
        <v>7253</v>
      </c>
    </row>
    <row r="5292" spans="1:3">
      <c r="A5292" s="1" t="s">
        <v>12158</v>
      </c>
      <c r="B5292" s="1" t="s">
        <v>12159</v>
      </c>
      <c r="C5292" s="1" t="s">
        <v>7543</v>
      </c>
    </row>
    <row r="5293" spans="1:3">
      <c r="A5293" s="1" t="s">
        <v>12160</v>
      </c>
      <c r="B5293" s="1" t="s">
        <v>12161</v>
      </c>
      <c r="C5293" s="1" t="s">
        <v>2474</v>
      </c>
    </row>
    <row r="5294" spans="1:3">
      <c r="A5294" s="1" t="s">
        <v>12162</v>
      </c>
      <c r="B5294" s="1" t="s">
        <v>12163</v>
      </c>
      <c r="C5294" s="1" t="s">
        <v>559</v>
      </c>
    </row>
    <row r="5295" spans="1:3">
      <c r="A5295" s="1" t="s">
        <v>12164</v>
      </c>
      <c r="B5295" s="1" t="s">
        <v>12165</v>
      </c>
      <c r="C5295" s="1" t="s">
        <v>150</v>
      </c>
    </row>
    <row r="5296" spans="1:3">
      <c r="A5296" s="1" t="s">
        <v>12166</v>
      </c>
      <c r="B5296" s="1" t="s">
        <v>12167</v>
      </c>
      <c r="C5296" s="1" t="s">
        <v>1820</v>
      </c>
    </row>
    <row r="5297" spans="1:3">
      <c r="A5297" s="1" t="s">
        <v>12168</v>
      </c>
      <c r="B5297" s="1" t="s">
        <v>12169</v>
      </c>
      <c r="C5297" s="1" t="s">
        <v>8322</v>
      </c>
    </row>
    <row r="5298" spans="1:3">
      <c r="A5298" s="1" t="s">
        <v>12170</v>
      </c>
      <c r="B5298" s="1" t="s">
        <v>12171</v>
      </c>
      <c r="C5298" s="1" t="s">
        <v>1458</v>
      </c>
    </row>
    <row r="5299" spans="1:3">
      <c r="A5299" s="1" t="s">
        <v>12172</v>
      </c>
      <c r="B5299" s="1" t="s">
        <v>12173</v>
      </c>
      <c r="C5299" s="1" t="s">
        <v>12174</v>
      </c>
    </row>
    <row r="5300" spans="1:3">
      <c r="A5300" s="1" t="s">
        <v>12175</v>
      </c>
      <c r="B5300" s="1" t="s">
        <v>12176</v>
      </c>
      <c r="C5300" s="1" t="s">
        <v>1907</v>
      </c>
    </row>
    <row r="5301" spans="1:3">
      <c r="A5301" s="1" t="s">
        <v>12177</v>
      </c>
      <c r="B5301" s="1" t="s">
        <v>12178</v>
      </c>
      <c r="C5301" s="1" t="s">
        <v>4840</v>
      </c>
    </row>
    <row r="5302" spans="1:3">
      <c r="A5302" s="1" t="s">
        <v>12179</v>
      </c>
      <c r="B5302" s="1" t="s">
        <v>12180</v>
      </c>
      <c r="C5302" s="1" t="s">
        <v>5535</v>
      </c>
    </row>
    <row r="5303" spans="1:3">
      <c r="A5303" s="1" t="s">
        <v>12181</v>
      </c>
      <c r="B5303" s="1" t="s">
        <v>12182</v>
      </c>
      <c r="C5303" s="1" t="s">
        <v>12183</v>
      </c>
    </row>
    <row r="5304" spans="1:3">
      <c r="A5304" s="1" t="s">
        <v>12184</v>
      </c>
      <c r="B5304" s="1" t="s">
        <v>12185</v>
      </c>
      <c r="C5304" s="1" t="s">
        <v>7411</v>
      </c>
    </row>
    <row r="5305" spans="1:3">
      <c r="A5305" s="1" t="s">
        <v>12186</v>
      </c>
      <c r="B5305" s="1" t="s">
        <v>12187</v>
      </c>
      <c r="C5305" s="1" t="s">
        <v>9831</v>
      </c>
    </row>
    <row r="5306" spans="1:3">
      <c r="A5306" s="1" t="s">
        <v>12188</v>
      </c>
      <c r="B5306" s="1" t="s">
        <v>12189</v>
      </c>
      <c r="C5306" s="1" t="s">
        <v>12190</v>
      </c>
    </row>
    <row r="5307" spans="1:3">
      <c r="A5307" s="1" t="s">
        <v>12191</v>
      </c>
      <c r="B5307" s="1" t="s">
        <v>12192</v>
      </c>
      <c r="C5307" s="1" t="s">
        <v>5228</v>
      </c>
    </row>
    <row r="5308" spans="1:3">
      <c r="A5308" s="1" t="s">
        <v>12193</v>
      </c>
      <c r="B5308" s="1" t="s">
        <v>12194</v>
      </c>
      <c r="C5308" s="1" t="s">
        <v>6167</v>
      </c>
    </row>
    <row r="5309" spans="1:3">
      <c r="A5309" s="1" t="s">
        <v>12195</v>
      </c>
      <c r="B5309" s="1" t="s">
        <v>12196</v>
      </c>
      <c r="C5309" s="1" t="s">
        <v>1112</v>
      </c>
    </row>
    <row r="5310" spans="1:3">
      <c r="A5310" s="1" t="s">
        <v>12197</v>
      </c>
      <c r="B5310" s="1" t="s">
        <v>12198</v>
      </c>
      <c r="C5310" s="1" t="s">
        <v>1820</v>
      </c>
    </row>
    <row r="5311" spans="1:3">
      <c r="A5311" s="1" t="s">
        <v>12199</v>
      </c>
      <c r="B5311" s="1" t="s">
        <v>12200</v>
      </c>
      <c r="C5311" s="1" t="s">
        <v>1364</v>
      </c>
    </row>
    <row r="5312" spans="1:3">
      <c r="A5312" s="1" t="s">
        <v>12201</v>
      </c>
      <c r="B5312" s="1" t="s">
        <v>12202</v>
      </c>
      <c r="C5312" s="1" t="s">
        <v>2996</v>
      </c>
    </row>
    <row r="5313" spans="1:3">
      <c r="A5313" s="1" t="s">
        <v>12203</v>
      </c>
      <c r="B5313" s="1" t="s">
        <v>12204</v>
      </c>
      <c r="C5313" s="1" t="s">
        <v>44</v>
      </c>
    </row>
    <row r="5314" spans="1:3">
      <c r="A5314" s="1" t="s">
        <v>12205</v>
      </c>
      <c r="B5314" s="1" t="s">
        <v>12206</v>
      </c>
      <c r="C5314" s="1" t="s">
        <v>20</v>
      </c>
    </row>
    <row r="5315" spans="1:3">
      <c r="A5315" s="1" t="s">
        <v>12207</v>
      </c>
      <c r="B5315" s="1" t="s">
        <v>12208</v>
      </c>
      <c r="C5315" s="1" t="s">
        <v>258</v>
      </c>
    </row>
    <row r="5316" spans="1:3">
      <c r="A5316" s="1" t="s">
        <v>12209</v>
      </c>
      <c r="B5316" s="1" t="s">
        <v>12210</v>
      </c>
      <c r="C5316" s="1" t="s">
        <v>12211</v>
      </c>
    </row>
    <row r="5317" spans="1:3">
      <c r="A5317" s="1" t="s">
        <v>12212</v>
      </c>
      <c r="B5317" s="1" t="s">
        <v>12213</v>
      </c>
      <c r="C5317" s="1" t="s">
        <v>171</v>
      </c>
    </row>
    <row r="5318" spans="1:3">
      <c r="A5318" s="1" t="s">
        <v>12214</v>
      </c>
      <c r="B5318" s="1" t="s">
        <v>12215</v>
      </c>
      <c r="C5318" s="1" t="s">
        <v>3091</v>
      </c>
    </row>
    <row r="5319" spans="1:3">
      <c r="A5319" s="1" t="s">
        <v>12216</v>
      </c>
      <c r="B5319" s="1" t="s">
        <v>12217</v>
      </c>
      <c r="C5319" s="1" t="s">
        <v>114</v>
      </c>
    </row>
    <row r="5320" spans="1:3">
      <c r="A5320" s="1" t="s">
        <v>12218</v>
      </c>
      <c r="B5320" s="1" t="s">
        <v>12219</v>
      </c>
      <c r="C5320" s="1" t="s">
        <v>11573</v>
      </c>
    </row>
    <row r="5321" spans="1:3">
      <c r="A5321" s="1" t="s">
        <v>12220</v>
      </c>
      <c r="B5321" s="1" t="s">
        <v>12221</v>
      </c>
      <c r="C5321" s="1" t="s">
        <v>11241</v>
      </c>
    </row>
    <row r="5322" spans="1:3">
      <c r="A5322" s="1" t="s">
        <v>12222</v>
      </c>
      <c r="B5322" s="1" t="s">
        <v>12223</v>
      </c>
      <c r="C5322" s="1" t="s">
        <v>8552</v>
      </c>
    </row>
    <row r="5323" spans="1:3">
      <c r="A5323" s="1" t="s">
        <v>12224</v>
      </c>
      <c r="B5323" s="1" t="s">
        <v>12225</v>
      </c>
      <c r="C5323" s="1" t="s">
        <v>12226</v>
      </c>
    </row>
    <row r="5324" spans="1:3">
      <c r="A5324" s="1" t="s">
        <v>12227</v>
      </c>
      <c r="B5324" s="1" t="s">
        <v>12228</v>
      </c>
      <c r="C5324" s="1" t="s">
        <v>9546</v>
      </c>
    </row>
    <row r="5325" spans="1:3">
      <c r="A5325" s="1" t="s">
        <v>12229</v>
      </c>
      <c r="B5325" s="1" t="s">
        <v>12230</v>
      </c>
      <c r="C5325" s="1" t="s">
        <v>64</v>
      </c>
    </row>
    <row r="5326" spans="1:3">
      <c r="A5326" s="1" t="s">
        <v>12231</v>
      </c>
      <c r="B5326" s="1" t="s">
        <v>12232</v>
      </c>
      <c r="C5326" s="1" t="s">
        <v>3986</v>
      </c>
    </row>
    <row r="5327" spans="1:3">
      <c r="A5327" s="1" t="s">
        <v>12233</v>
      </c>
      <c r="B5327" s="1" t="s">
        <v>12234</v>
      </c>
      <c r="C5327" s="1" t="s">
        <v>7474</v>
      </c>
    </row>
    <row r="5328" spans="1:3">
      <c r="A5328" s="1" t="s">
        <v>12235</v>
      </c>
      <c r="B5328" s="1" t="s">
        <v>12236</v>
      </c>
      <c r="C5328" s="1" t="s">
        <v>8307</v>
      </c>
    </row>
    <row r="5329" spans="1:3">
      <c r="A5329" s="1" t="s">
        <v>12237</v>
      </c>
      <c r="B5329" s="1" t="s">
        <v>12238</v>
      </c>
      <c r="C5329" s="1" t="s">
        <v>3275</v>
      </c>
    </row>
    <row r="5330" spans="1:3">
      <c r="A5330" s="1" t="s">
        <v>12239</v>
      </c>
      <c r="B5330" s="1" t="s">
        <v>12240</v>
      </c>
      <c r="C5330" s="1" t="s">
        <v>1148</v>
      </c>
    </row>
    <row r="5331" spans="1:3">
      <c r="A5331" s="1" t="s">
        <v>12241</v>
      </c>
      <c r="B5331" s="1" t="s">
        <v>12242</v>
      </c>
      <c r="C5331" s="1" t="s">
        <v>12243</v>
      </c>
    </row>
    <row r="5332" spans="1:3">
      <c r="A5332" s="1" t="s">
        <v>12244</v>
      </c>
      <c r="B5332" s="1" t="s">
        <v>12245</v>
      </c>
      <c r="C5332" s="1" t="s">
        <v>4548</v>
      </c>
    </row>
    <row r="5333" spans="1:3">
      <c r="A5333" s="1" t="s">
        <v>12246</v>
      </c>
      <c r="B5333" s="1" t="s">
        <v>12247</v>
      </c>
      <c r="C5333" s="1" t="s">
        <v>1782</v>
      </c>
    </row>
    <row r="5334" spans="1:3">
      <c r="A5334" s="1" t="s">
        <v>12248</v>
      </c>
      <c r="B5334" s="1" t="s">
        <v>12249</v>
      </c>
      <c r="C5334" s="1" t="s">
        <v>6884</v>
      </c>
    </row>
    <row r="5335" spans="1:3">
      <c r="A5335" s="1" t="s">
        <v>12250</v>
      </c>
      <c r="B5335" s="1" t="s">
        <v>12251</v>
      </c>
      <c r="C5335" s="1" t="s">
        <v>2996</v>
      </c>
    </row>
    <row r="5336" spans="1:3">
      <c r="A5336" s="1" t="s">
        <v>12252</v>
      </c>
      <c r="B5336" s="1" t="s">
        <v>12253</v>
      </c>
      <c r="C5336" s="1" t="s">
        <v>9634</v>
      </c>
    </row>
    <row r="5337" spans="1:3">
      <c r="A5337" s="1" t="s">
        <v>12254</v>
      </c>
      <c r="B5337" s="1" t="s">
        <v>12255</v>
      </c>
      <c r="C5337" s="1" t="s">
        <v>2844</v>
      </c>
    </row>
    <row r="5338" spans="1:3">
      <c r="A5338" s="1" t="s">
        <v>12256</v>
      </c>
      <c r="B5338" s="1" t="s">
        <v>12257</v>
      </c>
      <c r="C5338" s="1" t="s">
        <v>12258</v>
      </c>
    </row>
    <row r="5339" spans="1:3">
      <c r="A5339" s="1" t="s">
        <v>12259</v>
      </c>
      <c r="B5339" s="1" t="s">
        <v>12260</v>
      </c>
      <c r="C5339" s="1" t="s">
        <v>7559</v>
      </c>
    </row>
    <row r="5340" spans="1:3">
      <c r="A5340" s="1" t="s">
        <v>12261</v>
      </c>
      <c r="B5340" s="1" t="s">
        <v>12262</v>
      </c>
      <c r="C5340" s="1" t="s">
        <v>12263</v>
      </c>
    </row>
    <row r="5341" spans="1:3">
      <c r="A5341" s="1" t="s">
        <v>12264</v>
      </c>
      <c r="B5341" s="1" t="s">
        <v>12265</v>
      </c>
      <c r="C5341" s="1" t="s">
        <v>73</v>
      </c>
    </row>
    <row r="5342" spans="1:3">
      <c r="A5342" s="1" t="s">
        <v>12266</v>
      </c>
      <c r="B5342" s="1" t="s">
        <v>12267</v>
      </c>
      <c r="C5342" s="1" t="s">
        <v>4912</v>
      </c>
    </row>
    <row r="5343" spans="1:3">
      <c r="A5343" s="1" t="s">
        <v>12268</v>
      </c>
      <c r="B5343" s="1" t="s">
        <v>12269</v>
      </c>
      <c r="C5343" s="1" t="s">
        <v>12270</v>
      </c>
    </row>
    <row r="5344" spans="1:3">
      <c r="A5344" s="1" t="s">
        <v>12271</v>
      </c>
      <c r="B5344" s="1" t="s">
        <v>12272</v>
      </c>
      <c r="C5344" s="1" t="s">
        <v>1651</v>
      </c>
    </row>
    <row r="5345" spans="1:3">
      <c r="A5345" s="1" t="s">
        <v>12273</v>
      </c>
      <c r="B5345" s="1" t="s">
        <v>12274</v>
      </c>
      <c r="C5345" s="1" t="s">
        <v>3545</v>
      </c>
    </row>
    <row r="5346" spans="1:3">
      <c r="A5346" s="1" t="s">
        <v>12275</v>
      </c>
      <c r="B5346" s="1" t="s">
        <v>12276</v>
      </c>
      <c r="C5346" s="1" t="s">
        <v>4390</v>
      </c>
    </row>
    <row r="5347" spans="1:3">
      <c r="A5347" s="1" t="s">
        <v>12277</v>
      </c>
      <c r="B5347" s="1" t="s">
        <v>12278</v>
      </c>
      <c r="C5347" s="1" t="s">
        <v>4738</v>
      </c>
    </row>
    <row r="5348" spans="1:3">
      <c r="A5348" s="1" t="s">
        <v>12279</v>
      </c>
      <c r="B5348" s="1" t="s">
        <v>12280</v>
      </c>
      <c r="C5348" s="1" t="s">
        <v>559</v>
      </c>
    </row>
    <row r="5349" spans="1:3">
      <c r="A5349" s="1" t="s">
        <v>12281</v>
      </c>
      <c r="B5349" s="1" t="s">
        <v>12282</v>
      </c>
      <c r="C5349" s="1" t="s">
        <v>273</v>
      </c>
    </row>
    <row r="5350" spans="1:3">
      <c r="A5350" s="1" t="s">
        <v>12283</v>
      </c>
      <c r="B5350" s="1" t="s">
        <v>12284</v>
      </c>
      <c r="C5350" s="1" t="s">
        <v>2779</v>
      </c>
    </row>
    <row r="5351" spans="1:3">
      <c r="A5351" s="1" t="s">
        <v>12285</v>
      </c>
      <c r="B5351" s="1" t="s">
        <v>12286</v>
      </c>
      <c r="C5351" s="1" t="s">
        <v>737</v>
      </c>
    </row>
    <row r="5352" spans="1:3">
      <c r="A5352" s="1" t="s">
        <v>12287</v>
      </c>
      <c r="B5352" s="1" t="s">
        <v>12288</v>
      </c>
      <c r="C5352" s="1" t="s">
        <v>7584</v>
      </c>
    </row>
    <row r="5353" spans="1:3">
      <c r="A5353" s="1" t="s">
        <v>12289</v>
      </c>
      <c r="B5353" s="1" t="s">
        <v>12290</v>
      </c>
      <c r="C5353" s="1" t="s">
        <v>7253</v>
      </c>
    </row>
    <row r="5354" spans="1:3">
      <c r="A5354" s="1" t="s">
        <v>12291</v>
      </c>
      <c r="B5354" s="1" t="s">
        <v>12292</v>
      </c>
      <c r="C5354" s="1" t="s">
        <v>11003</v>
      </c>
    </row>
    <row r="5355" spans="1:3">
      <c r="A5355" s="1" t="s">
        <v>12293</v>
      </c>
      <c r="B5355" s="1" t="s">
        <v>12294</v>
      </c>
      <c r="C5355" s="1" t="s">
        <v>9621</v>
      </c>
    </row>
    <row r="5356" spans="1:3">
      <c r="A5356" s="1" t="s">
        <v>12295</v>
      </c>
      <c r="B5356" s="1" t="s">
        <v>12296</v>
      </c>
      <c r="C5356" s="1" t="s">
        <v>9600</v>
      </c>
    </row>
    <row r="5357" spans="1:3">
      <c r="A5357" s="1" t="s">
        <v>12297</v>
      </c>
      <c r="B5357" s="1" t="s">
        <v>12298</v>
      </c>
      <c r="C5357" s="1" t="s">
        <v>3114</v>
      </c>
    </row>
    <row r="5358" spans="1:3">
      <c r="A5358" s="1" t="s">
        <v>12299</v>
      </c>
      <c r="B5358" s="1" t="s">
        <v>12300</v>
      </c>
      <c r="C5358" s="1" t="s">
        <v>3114</v>
      </c>
    </row>
    <row r="5359" spans="1:3">
      <c r="A5359" s="1" t="s">
        <v>12301</v>
      </c>
      <c r="B5359" s="1" t="s">
        <v>12302</v>
      </c>
      <c r="C5359" s="1" t="s">
        <v>7253</v>
      </c>
    </row>
    <row r="5360" spans="1:3">
      <c r="A5360" s="1" t="s">
        <v>12303</v>
      </c>
      <c r="B5360" s="1" t="s">
        <v>12304</v>
      </c>
      <c r="C5360" s="1" t="s">
        <v>7258</v>
      </c>
    </row>
    <row r="5361" spans="1:3">
      <c r="A5361" s="1" t="s">
        <v>12305</v>
      </c>
      <c r="B5361" s="1" t="s">
        <v>12306</v>
      </c>
      <c r="C5361" s="1" t="s">
        <v>12307</v>
      </c>
    </row>
    <row r="5362" spans="1:3">
      <c r="A5362" s="1" t="s">
        <v>12308</v>
      </c>
      <c r="B5362" s="1" t="s">
        <v>12309</v>
      </c>
      <c r="C5362" s="1" t="s">
        <v>7253</v>
      </c>
    </row>
    <row r="5363" spans="1:3">
      <c r="A5363" s="1" t="s">
        <v>12310</v>
      </c>
      <c r="B5363" s="1" t="s">
        <v>12311</v>
      </c>
      <c r="C5363" s="1" t="s">
        <v>12312</v>
      </c>
    </row>
    <row r="5364" spans="1:3">
      <c r="A5364" s="1" t="s">
        <v>12313</v>
      </c>
      <c r="B5364" s="1" t="s">
        <v>12314</v>
      </c>
      <c r="C5364" s="1" t="s">
        <v>230</v>
      </c>
    </row>
    <row r="5365" spans="1:3">
      <c r="A5365" s="1" t="s">
        <v>12315</v>
      </c>
      <c r="B5365" s="1" t="s">
        <v>12316</v>
      </c>
      <c r="C5365" s="1" t="s">
        <v>1820</v>
      </c>
    </row>
    <row r="5366" spans="1:3">
      <c r="A5366" s="1" t="s">
        <v>12317</v>
      </c>
      <c r="B5366" s="1" t="s">
        <v>12318</v>
      </c>
      <c r="C5366" s="1" t="s">
        <v>3504</v>
      </c>
    </row>
    <row r="5367" spans="1:3">
      <c r="A5367" s="1" t="s">
        <v>12319</v>
      </c>
      <c r="B5367" s="1" t="s">
        <v>12320</v>
      </c>
      <c r="C5367" s="1" t="s">
        <v>7517</v>
      </c>
    </row>
    <row r="5368" spans="1:3">
      <c r="A5368" s="1" t="s">
        <v>12321</v>
      </c>
      <c r="B5368" s="1" t="s">
        <v>12322</v>
      </c>
      <c r="C5368" s="1" t="s">
        <v>826</v>
      </c>
    </row>
    <row r="5369" spans="1:3">
      <c r="A5369" s="1" t="s">
        <v>12323</v>
      </c>
      <c r="B5369" s="1" t="s">
        <v>12324</v>
      </c>
      <c r="C5369" s="1" t="s">
        <v>3091</v>
      </c>
    </row>
    <row r="5370" spans="1:3">
      <c r="A5370" s="1" t="s">
        <v>12325</v>
      </c>
      <c r="B5370" s="1" t="s">
        <v>12326</v>
      </c>
      <c r="C5370" s="1" t="s">
        <v>2779</v>
      </c>
    </row>
    <row r="5371" spans="1:3">
      <c r="A5371" s="1" t="s">
        <v>12327</v>
      </c>
      <c r="B5371" s="1" t="s">
        <v>12328</v>
      </c>
      <c r="C5371" s="1" t="s">
        <v>3607</v>
      </c>
    </row>
    <row r="5372" spans="1:3">
      <c r="A5372" s="1" t="s">
        <v>12329</v>
      </c>
      <c r="B5372" s="1" t="s">
        <v>12330</v>
      </c>
      <c r="C5372" s="1" t="s">
        <v>279</v>
      </c>
    </row>
    <row r="5373" spans="1:3">
      <c r="A5373" s="1" t="s">
        <v>12331</v>
      </c>
      <c r="B5373" s="1" t="s">
        <v>12332</v>
      </c>
      <c r="C5373" s="1" t="s">
        <v>23</v>
      </c>
    </row>
    <row r="5374" spans="1:3">
      <c r="A5374" s="1" t="s">
        <v>12333</v>
      </c>
      <c r="B5374" s="1" t="s">
        <v>12334</v>
      </c>
      <c r="C5374" s="1" t="s">
        <v>1907</v>
      </c>
    </row>
    <row r="5375" spans="1:3">
      <c r="A5375" s="1" t="s">
        <v>12335</v>
      </c>
      <c r="B5375" s="1" t="s">
        <v>12336</v>
      </c>
      <c r="C5375" s="1" t="s">
        <v>509</v>
      </c>
    </row>
    <row r="5376" spans="1:3">
      <c r="A5376" s="1" t="s">
        <v>12337</v>
      </c>
      <c r="B5376" s="1" t="s">
        <v>12338</v>
      </c>
      <c r="C5376" s="1" t="s">
        <v>2864</v>
      </c>
    </row>
    <row r="5377" spans="1:3">
      <c r="A5377" s="1" t="s">
        <v>12339</v>
      </c>
      <c r="B5377" s="1" t="s">
        <v>12340</v>
      </c>
      <c r="C5377" s="1" t="s">
        <v>10617</v>
      </c>
    </row>
    <row r="5378" spans="1:3">
      <c r="A5378" s="1" t="s">
        <v>12341</v>
      </c>
      <c r="B5378" s="1" t="s">
        <v>12342</v>
      </c>
      <c r="C5378" s="1" t="s">
        <v>6942</v>
      </c>
    </row>
    <row r="5379" spans="1:3">
      <c r="A5379" s="1" t="s">
        <v>12343</v>
      </c>
      <c r="B5379" s="1" t="s">
        <v>12344</v>
      </c>
      <c r="C5379" s="1" t="s">
        <v>2844</v>
      </c>
    </row>
    <row r="5380" spans="1:3">
      <c r="A5380" s="1" t="s">
        <v>12345</v>
      </c>
      <c r="B5380" s="1" t="s">
        <v>12346</v>
      </c>
      <c r="C5380" s="1" t="s">
        <v>1772</v>
      </c>
    </row>
    <row r="5381" spans="1:3">
      <c r="A5381" s="1" t="s">
        <v>12347</v>
      </c>
      <c r="B5381" s="1" t="s">
        <v>12348</v>
      </c>
      <c r="C5381" s="1" t="s">
        <v>7258</v>
      </c>
    </row>
    <row r="5382" spans="1:3">
      <c r="A5382" s="1" t="s">
        <v>12349</v>
      </c>
      <c r="B5382" s="1" t="s">
        <v>12350</v>
      </c>
      <c r="C5382" s="1" t="s">
        <v>2864</v>
      </c>
    </row>
    <row r="5383" spans="1:3">
      <c r="A5383" s="1" t="s">
        <v>12351</v>
      </c>
      <c r="B5383" s="1" t="s">
        <v>12352</v>
      </c>
      <c r="C5383" s="1" t="s">
        <v>540</v>
      </c>
    </row>
    <row r="5384" spans="1:3">
      <c r="A5384" s="1" t="s">
        <v>12353</v>
      </c>
      <c r="B5384" s="1" t="s">
        <v>12354</v>
      </c>
      <c r="C5384" s="1" t="s">
        <v>8226</v>
      </c>
    </row>
    <row r="5385" spans="1:3">
      <c r="A5385" s="1" t="s">
        <v>12355</v>
      </c>
      <c r="B5385" s="1" t="s">
        <v>12356</v>
      </c>
      <c r="C5385" s="1" t="s">
        <v>7258</v>
      </c>
    </row>
    <row r="5386" spans="1:3">
      <c r="A5386" s="1" t="s">
        <v>12357</v>
      </c>
      <c r="B5386" s="1" t="s">
        <v>12358</v>
      </c>
      <c r="C5386" s="1" t="s">
        <v>641</v>
      </c>
    </row>
    <row r="5387" spans="1:3">
      <c r="A5387" s="1" t="s">
        <v>12359</v>
      </c>
      <c r="B5387" s="1" t="s">
        <v>12360</v>
      </c>
      <c r="C5387" s="1" t="s">
        <v>8500</v>
      </c>
    </row>
    <row r="5388" spans="1:3">
      <c r="A5388" s="1" t="s">
        <v>12361</v>
      </c>
      <c r="B5388" s="1" t="s">
        <v>12362</v>
      </c>
      <c r="C5388" s="1" t="s">
        <v>3114</v>
      </c>
    </row>
    <row r="5389" spans="1:3">
      <c r="A5389" s="1" t="s">
        <v>12363</v>
      </c>
      <c r="B5389" s="1" t="s">
        <v>12364</v>
      </c>
      <c r="C5389" s="1" t="s">
        <v>12365</v>
      </c>
    </row>
    <row r="5390" spans="1:3">
      <c r="A5390" s="1" t="s">
        <v>12366</v>
      </c>
      <c r="B5390" s="1" t="s">
        <v>12367</v>
      </c>
      <c r="C5390" s="1" t="s">
        <v>7740</v>
      </c>
    </row>
    <row r="5391" spans="1:3">
      <c r="A5391" s="1" t="s">
        <v>12368</v>
      </c>
      <c r="B5391" s="1" t="s">
        <v>12369</v>
      </c>
      <c r="C5391" s="1" t="s">
        <v>1526</v>
      </c>
    </row>
    <row r="5392" spans="1:3">
      <c r="A5392" s="1" t="s">
        <v>12370</v>
      </c>
      <c r="B5392" s="1" t="s">
        <v>12371</v>
      </c>
      <c r="C5392" s="1" t="s">
        <v>11244</v>
      </c>
    </row>
    <row r="5393" spans="1:3">
      <c r="A5393" s="1" t="s">
        <v>12372</v>
      </c>
      <c r="B5393" s="1" t="s">
        <v>12373</v>
      </c>
      <c r="C5393" s="1" t="s">
        <v>7258</v>
      </c>
    </row>
    <row r="5394" spans="1:3">
      <c r="A5394" s="1" t="s">
        <v>12374</v>
      </c>
      <c r="B5394" s="1" t="s">
        <v>12375</v>
      </c>
      <c r="C5394" s="1" t="s">
        <v>2996</v>
      </c>
    </row>
    <row r="5395" spans="1:3">
      <c r="A5395" s="1" t="s">
        <v>12376</v>
      </c>
      <c r="B5395" s="1" t="s">
        <v>12377</v>
      </c>
      <c r="C5395" s="1" t="s">
        <v>4244</v>
      </c>
    </row>
    <row r="5396" spans="1:3">
      <c r="A5396" s="1" t="s">
        <v>12378</v>
      </c>
      <c r="B5396" s="1" t="s">
        <v>12379</v>
      </c>
      <c r="C5396" s="1" t="s">
        <v>5122</v>
      </c>
    </row>
    <row r="5397" spans="1:3">
      <c r="A5397" s="1" t="s">
        <v>12380</v>
      </c>
      <c r="B5397" s="1" t="s">
        <v>12381</v>
      </c>
      <c r="C5397" s="1" t="s">
        <v>366</v>
      </c>
    </row>
    <row r="5398" spans="1:3">
      <c r="A5398" s="1" t="s">
        <v>12382</v>
      </c>
      <c r="B5398" s="1" t="s">
        <v>12383</v>
      </c>
      <c r="C5398" s="1" t="s">
        <v>4731</v>
      </c>
    </row>
    <row r="5399" spans="1:3">
      <c r="A5399" s="1" t="s">
        <v>12384</v>
      </c>
      <c r="B5399" s="1" t="s">
        <v>12385</v>
      </c>
      <c r="C5399" s="1" t="s">
        <v>12386</v>
      </c>
    </row>
    <row r="5400" spans="1:3">
      <c r="A5400" s="1" t="s">
        <v>12387</v>
      </c>
      <c r="B5400" s="1" t="s">
        <v>12388</v>
      </c>
      <c r="C5400" s="1" t="s">
        <v>3986</v>
      </c>
    </row>
    <row r="5401" spans="1:3">
      <c r="A5401" s="1" t="s">
        <v>12389</v>
      </c>
      <c r="B5401" s="1" t="s">
        <v>12390</v>
      </c>
      <c r="C5401" s="1" t="s">
        <v>12391</v>
      </c>
    </row>
    <row r="5402" spans="1:3">
      <c r="A5402" s="1" t="s">
        <v>12392</v>
      </c>
      <c r="B5402" s="1" t="s">
        <v>12393</v>
      </c>
      <c r="C5402" s="1" t="s">
        <v>10331</v>
      </c>
    </row>
    <row r="5403" spans="1:3">
      <c r="A5403" s="1" t="s">
        <v>12394</v>
      </c>
      <c r="B5403" s="1" t="s">
        <v>12395</v>
      </c>
      <c r="C5403" s="1" t="s">
        <v>8</v>
      </c>
    </row>
    <row r="5404" spans="1:3">
      <c r="A5404" s="1" t="s">
        <v>12396</v>
      </c>
      <c r="B5404" s="1" t="s">
        <v>12397</v>
      </c>
      <c r="C5404" s="1" t="s">
        <v>4731</v>
      </c>
    </row>
    <row r="5405" spans="1:3">
      <c r="A5405" s="1" t="s">
        <v>12398</v>
      </c>
      <c r="B5405" s="1" t="s">
        <v>12399</v>
      </c>
      <c r="C5405" s="1" t="s">
        <v>11928</v>
      </c>
    </row>
    <row r="5406" spans="1:3">
      <c r="A5406" s="1" t="s">
        <v>12400</v>
      </c>
      <c r="B5406" s="1" t="s">
        <v>12401</v>
      </c>
      <c r="C5406" s="1" t="s">
        <v>3091</v>
      </c>
    </row>
    <row r="5407" spans="1:3">
      <c r="A5407" s="1" t="s">
        <v>12402</v>
      </c>
      <c r="B5407" s="1" t="s">
        <v>12403</v>
      </c>
      <c r="C5407" s="1" t="s">
        <v>3258</v>
      </c>
    </row>
    <row r="5408" spans="1:3">
      <c r="A5408" s="1" t="s">
        <v>12404</v>
      </c>
      <c r="B5408" s="1" t="s">
        <v>12405</v>
      </c>
      <c r="C5408" s="1" t="s">
        <v>7253</v>
      </c>
    </row>
    <row r="5409" spans="1:3">
      <c r="A5409" s="1" t="s">
        <v>12406</v>
      </c>
      <c r="B5409" s="1" t="s">
        <v>12407</v>
      </c>
      <c r="C5409" s="1" t="s">
        <v>171</v>
      </c>
    </row>
    <row r="5410" spans="1:3">
      <c r="A5410" s="1" t="s">
        <v>12408</v>
      </c>
      <c r="B5410" s="1" t="s">
        <v>12409</v>
      </c>
      <c r="C5410" s="1" t="s">
        <v>273</v>
      </c>
    </row>
    <row r="5411" spans="1:3">
      <c r="A5411" s="1" t="s">
        <v>12410</v>
      </c>
      <c r="B5411" s="1" t="s">
        <v>12411</v>
      </c>
      <c r="C5411" s="1" t="s">
        <v>8322</v>
      </c>
    </row>
    <row r="5412" spans="1:3">
      <c r="A5412" s="1" t="s">
        <v>12412</v>
      </c>
      <c r="B5412" s="1" t="s">
        <v>12413</v>
      </c>
      <c r="C5412" s="1" t="s">
        <v>7411</v>
      </c>
    </row>
    <row r="5413" spans="1:3">
      <c r="A5413" s="1" t="s">
        <v>12414</v>
      </c>
      <c r="B5413" s="1" t="s">
        <v>12415</v>
      </c>
      <c r="C5413" s="1" t="s">
        <v>4548</v>
      </c>
    </row>
    <row r="5414" spans="1:3">
      <c r="A5414" s="1" t="s">
        <v>12416</v>
      </c>
      <c r="B5414" s="1" t="s">
        <v>12417</v>
      </c>
      <c r="C5414" s="1" t="s">
        <v>4548</v>
      </c>
    </row>
    <row r="5415" spans="1:3">
      <c r="A5415" s="1" t="s">
        <v>12418</v>
      </c>
      <c r="B5415" s="1" t="s">
        <v>12419</v>
      </c>
      <c r="C5415" s="1" t="s">
        <v>90</v>
      </c>
    </row>
    <row r="5416" spans="1:3">
      <c r="A5416" s="1" t="s">
        <v>12420</v>
      </c>
      <c r="B5416" s="1" t="s">
        <v>12421</v>
      </c>
      <c r="C5416" s="1" t="s">
        <v>9824</v>
      </c>
    </row>
    <row r="5417" spans="1:3">
      <c r="A5417" s="1" t="s">
        <v>12422</v>
      </c>
      <c r="B5417" s="1" t="s">
        <v>12423</v>
      </c>
      <c r="C5417" s="1" t="s">
        <v>7258</v>
      </c>
    </row>
    <row r="5418" spans="1:3">
      <c r="A5418" s="1" t="s">
        <v>12424</v>
      </c>
      <c r="B5418" s="1" t="s">
        <v>12425</v>
      </c>
      <c r="C5418" s="1" t="s">
        <v>3333</v>
      </c>
    </row>
    <row r="5419" spans="1:3">
      <c r="A5419" s="1" t="s">
        <v>12426</v>
      </c>
      <c r="B5419" s="1" t="s">
        <v>12427</v>
      </c>
      <c r="C5419" s="1" t="s">
        <v>1772</v>
      </c>
    </row>
    <row r="5420" spans="1:3">
      <c r="A5420" s="1" t="s">
        <v>12428</v>
      </c>
      <c r="B5420" s="1" t="s">
        <v>12429</v>
      </c>
      <c r="C5420" s="1" t="s">
        <v>7258</v>
      </c>
    </row>
    <row r="5421" spans="1:3">
      <c r="A5421" s="1" t="s">
        <v>12430</v>
      </c>
      <c r="B5421" s="1" t="s">
        <v>12431</v>
      </c>
      <c r="C5421" s="1" t="s">
        <v>11003</v>
      </c>
    </row>
    <row r="5422" spans="1:3">
      <c r="A5422" s="1" t="s">
        <v>12432</v>
      </c>
      <c r="B5422" s="1" t="s">
        <v>12433</v>
      </c>
      <c r="C5422" s="1" t="s">
        <v>9607</v>
      </c>
    </row>
    <row r="5423" spans="1:3">
      <c r="A5423" s="1" t="s">
        <v>12434</v>
      </c>
      <c r="B5423" s="1" t="s">
        <v>12435</v>
      </c>
      <c r="C5423" s="1" t="s">
        <v>8</v>
      </c>
    </row>
    <row r="5424" spans="1:3">
      <c r="A5424" s="1" t="s">
        <v>12436</v>
      </c>
      <c r="B5424" s="1" t="s">
        <v>12437</v>
      </c>
      <c r="C5424" s="1" t="s">
        <v>8896</v>
      </c>
    </row>
    <row r="5425" spans="1:3">
      <c r="A5425" s="1" t="s">
        <v>12438</v>
      </c>
      <c r="B5425" s="1" t="s">
        <v>12439</v>
      </c>
      <c r="C5425" s="1" t="s">
        <v>9466</v>
      </c>
    </row>
    <row r="5426" spans="1:3">
      <c r="A5426" s="1" t="s">
        <v>12440</v>
      </c>
      <c r="B5426" s="1" t="s">
        <v>12441</v>
      </c>
      <c r="C5426" s="1" t="s">
        <v>240</v>
      </c>
    </row>
    <row r="5427" spans="1:3">
      <c r="A5427" s="1" t="s">
        <v>12442</v>
      </c>
      <c r="B5427" s="1" t="s">
        <v>12443</v>
      </c>
      <c r="C5427" s="1" t="s">
        <v>3545</v>
      </c>
    </row>
    <row r="5428" spans="1:3">
      <c r="A5428" s="1" t="s">
        <v>12444</v>
      </c>
      <c r="B5428" s="1" t="s">
        <v>12445</v>
      </c>
      <c r="C5428" s="1" t="s">
        <v>5730</v>
      </c>
    </row>
    <row r="5429" spans="1:3">
      <c r="A5429" s="1" t="s">
        <v>12446</v>
      </c>
      <c r="B5429" s="1" t="s">
        <v>12447</v>
      </c>
      <c r="C5429" s="1" t="s">
        <v>503</v>
      </c>
    </row>
    <row r="5430" spans="1:3">
      <c r="A5430" s="1" t="s">
        <v>12448</v>
      </c>
      <c r="B5430" s="1" t="s">
        <v>12449</v>
      </c>
      <c r="C5430" s="1" t="s">
        <v>12450</v>
      </c>
    </row>
    <row r="5431" spans="1:3">
      <c r="A5431" s="1" t="s">
        <v>12451</v>
      </c>
      <c r="B5431" s="1" t="s">
        <v>12452</v>
      </c>
      <c r="C5431" s="1" t="s">
        <v>6167</v>
      </c>
    </row>
    <row r="5432" spans="1:3">
      <c r="A5432" s="1" t="s">
        <v>12453</v>
      </c>
      <c r="B5432" s="1" t="s">
        <v>12454</v>
      </c>
      <c r="C5432" s="1" t="s">
        <v>1820</v>
      </c>
    </row>
    <row r="5433" spans="1:3">
      <c r="A5433" s="1" t="s">
        <v>12455</v>
      </c>
      <c r="B5433" s="1" t="s">
        <v>12456</v>
      </c>
      <c r="C5433" s="1" t="s">
        <v>12457</v>
      </c>
    </row>
    <row r="5434" spans="1:3">
      <c r="A5434" s="1" t="s">
        <v>12458</v>
      </c>
      <c r="B5434" s="1" t="s">
        <v>12459</v>
      </c>
      <c r="C5434" s="1" t="s">
        <v>12460</v>
      </c>
    </row>
    <row r="5435" spans="1:3">
      <c r="A5435" s="1" t="s">
        <v>12461</v>
      </c>
      <c r="B5435" s="1" t="s">
        <v>12462</v>
      </c>
      <c r="C5435" s="1" t="s">
        <v>6884</v>
      </c>
    </row>
    <row r="5436" spans="1:3">
      <c r="A5436" s="1" t="s">
        <v>12463</v>
      </c>
      <c r="B5436" s="1" t="s">
        <v>12464</v>
      </c>
      <c r="C5436" s="1" t="s">
        <v>5051</v>
      </c>
    </row>
    <row r="5437" spans="1:3">
      <c r="A5437" s="1" t="s">
        <v>12465</v>
      </c>
      <c r="B5437" s="1" t="s">
        <v>12466</v>
      </c>
      <c r="C5437" s="1" t="s">
        <v>2844</v>
      </c>
    </row>
    <row r="5438" spans="1:3">
      <c r="A5438" s="1" t="s">
        <v>12467</v>
      </c>
      <c r="B5438" s="1" t="s">
        <v>12468</v>
      </c>
      <c r="C5438" s="1" t="s">
        <v>1229</v>
      </c>
    </row>
    <row r="5439" spans="1:3">
      <c r="A5439" s="1" t="s">
        <v>12469</v>
      </c>
      <c r="B5439" s="1" t="s">
        <v>12470</v>
      </c>
      <c r="C5439" s="1" t="s">
        <v>7258</v>
      </c>
    </row>
    <row r="5440" spans="1:3">
      <c r="A5440" s="1" t="s">
        <v>12471</v>
      </c>
      <c r="B5440" s="1" t="s">
        <v>12472</v>
      </c>
      <c r="C5440" s="1" t="s">
        <v>7559</v>
      </c>
    </row>
    <row r="5441" spans="1:3">
      <c r="A5441" s="1" t="s">
        <v>12473</v>
      </c>
      <c r="B5441" s="1" t="s">
        <v>12474</v>
      </c>
      <c r="C5441" s="1" t="s">
        <v>7474</v>
      </c>
    </row>
    <row r="5442" spans="1:3">
      <c r="A5442" s="1" t="s">
        <v>12475</v>
      </c>
      <c r="B5442" s="1" t="s">
        <v>12476</v>
      </c>
      <c r="C5442" s="1" t="s">
        <v>12477</v>
      </c>
    </row>
    <row r="5443" spans="1:3">
      <c r="A5443" s="1" t="s">
        <v>12478</v>
      </c>
      <c r="B5443" s="1" t="s">
        <v>12479</v>
      </c>
      <c r="C5443" s="1" t="s">
        <v>9546</v>
      </c>
    </row>
    <row r="5444" spans="1:3">
      <c r="A5444" s="1" t="s">
        <v>12480</v>
      </c>
      <c r="B5444" s="1" t="s">
        <v>12481</v>
      </c>
      <c r="C5444" s="1" t="s">
        <v>12312</v>
      </c>
    </row>
    <row r="5445" spans="1:3">
      <c r="A5445" s="1" t="s">
        <v>12482</v>
      </c>
      <c r="B5445" s="1" t="s">
        <v>12483</v>
      </c>
      <c r="C5445" s="1" t="s">
        <v>52</v>
      </c>
    </row>
    <row r="5446" spans="1:3">
      <c r="A5446" s="1" t="s">
        <v>12484</v>
      </c>
      <c r="B5446" s="1" t="s">
        <v>12485</v>
      </c>
      <c r="C5446" s="1" t="s">
        <v>2599</v>
      </c>
    </row>
    <row r="5447" spans="1:3">
      <c r="A5447" s="1" t="s">
        <v>12486</v>
      </c>
      <c r="B5447" s="1" t="s">
        <v>12487</v>
      </c>
      <c r="C5447" s="1" t="s">
        <v>850</v>
      </c>
    </row>
    <row r="5448" spans="1:3">
      <c r="A5448" s="1" t="s">
        <v>12488</v>
      </c>
      <c r="B5448" s="1" t="s">
        <v>12489</v>
      </c>
      <c r="C5448" s="1" t="s">
        <v>424</v>
      </c>
    </row>
    <row r="5449" spans="1:3">
      <c r="A5449" s="1" t="s">
        <v>12490</v>
      </c>
      <c r="B5449" s="1" t="s">
        <v>12491</v>
      </c>
      <c r="C5449" s="1" t="s">
        <v>7258</v>
      </c>
    </row>
    <row r="5450" spans="1:3">
      <c r="A5450" s="1" t="s">
        <v>12492</v>
      </c>
      <c r="B5450" s="1" t="s">
        <v>12493</v>
      </c>
      <c r="C5450" s="1" t="s">
        <v>9621</v>
      </c>
    </row>
    <row r="5451" spans="1:3">
      <c r="A5451" s="1" t="s">
        <v>12494</v>
      </c>
      <c r="B5451" s="1" t="s">
        <v>12495</v>
      </c>
      <c r="C5451" s="1" t="s">
        <v>656</v>
      </c>
    </row>
    <row r="5452" spans="1:3">
      <c r="A5452" s="1" t="s">
        <v>12496</v>
      </c>
      <c r="B5452" s="1" t="s">
        <v>12497</v>
      </c>
      <c r="C5452" s="1" t="s">
        <v>230</v>
      </c>
    </row>
    <row r="5453" spans="1:3">
      <c r="A5453" s="1" t="s">
        <v>12498</v>
      </c>
      <c r="B5453" s="1" t="s">
        <v>12499</v>
      </c>
      <c r="C5453" s="1" t="s">
        <v>8692</v>
      </c>
    </row>
    <row r="5454" spans="1:3">
      <c r="A5454" s="1" t="s">
        <v>12500</v>
      </c>
      <c r="B5454" s="1" t="s">
        <v>12501</v>
      </c>
      <c r="C5454" s="1" t="s">
        <v>589</v>
      </c>
    </row>
    <row r="5455" spans="1:3">
      <c r="A5455" s="1" t="s">
        <v>12502</v>
      </c>
      <c r="B5455" s="1" t="s">
        <v>12503</v>
      </c>
      <c r="C5455" s="1" t="s">
        <v>2844</v>
      </c>
    </row>
    <row r="5456" spans="1:3">
      <c r="A5456" s="1" t="s">
        <v>12504</v>
      </c>
      <c r="B5456" s="1" t="s">
        <v>12505</v>
      </c>
      <c r="C5456" s="1" t="s">
        <v>424</v>
      </c>
    </row>
    <row r="5457" spans="1:3">
      <c r="A5457" s="1" t="s">
        <v>12506</v>
      </c>
      <c r="B5457" s="1" t="s">
        <v>12507</v>
      </c>
      <c r="C5457" s="1" t="s">
        <v>12508</v>
      </c>
    </row>
    <row r="5458" spans="1:3">
      <c r="A5458" s="1" t="s">
        <v>12509</v>
      </c>
      <c r="B5458" s="1" t="s">
        <v>12510</v>
      </c>
      <c r="C5458" s="1" t="s">
        <v>9999</v>
      </c>
    </row>
    <row r="5459" spans="1:3">
      <c r="A5459" s="1" t="s">
        <v>12511</v>
      </c>
      <c r="B5459" s="1" t="s">
        <v>12512</v>
      </c>
      <c r="C5459" s="1" t="s">
        <v>3545</v>
      </c>
    </row>
    <row r="5460" spans="1:3">
      <c r="A5460" s="1" t="s">
        <v>12513</v>
      </c>
      <c r="B5460" s="1" t="s">
        <v>12514</v>
      </c>
      <c r="C5460" s="1" t="s">
        <v>656</v>
      </c>
    </row>
    <row r="5461" spans="1:3">
      <c r="A5461" s="1" t="s">
        <v>12515</v>
      </c>
      <c r="B5461" s="1" t="s">
        <v>12516</v>
      </c>
      <c r="C5461" s="1" t="s">
        <v>2684</v>
      </c>
    </row>
    <row r="5462" spans="1:3">
      <c r="A5462" s="1" t="s">
        <v>12517</v>
      </c>
      <c r="B5462" s="1" t="s">
        <v>12518</v>
      </c>
      <c r="C5462" s="1" t="s">
        <v>9546</v>
      </c>
    </row>
    <row r="5463" spans="1:3">
      <c r="A5463" s="1" t="s">
        <v>12519</v>
      </c>
      <c r="B5463" s="1" t="s">
        <v>12520</v>
      </c>
      <c r="C5463" s="1" t="s">
        <v>4548</v>
      </c>
    </row>
    <row r="5464" spans="1:3">
      <c r="A5464" s="1" t="s">
        <v>12521</v>
      </c>
      <c r="B5464" s="1" t="s">
        <v>12522</v>
      </c>
      <c r="C5464" s="1" t="s">
        <v>3103</v>
      </c>
    </row>
    <row r="5465" spans="1:3">
      <c r="A5465" s="1" t="s">
        <v>12523</v>
      </c>
      <c r="B5465" s="1" t="s">
        <v>12524</v>
      </c>
      <c r="C5465" s="1" t="s">
        <v>12525</v>
      </c>
    </row>
    <row r="5466" spans="1:3">
      <c r="A5466" s="1" t="s">
        <v>12526</v>
      </c>
      <c r="B5466" s="1" t="s">
        <v>12527</v>
      </c>
      <c r="C5466" s="1" t="s">
        <v>7258</v>
      </c>
    </row>
    <row r="5467" spans="1:3">
      <c r="A5467" s="1" t="s">
        <v>12528</v>
      </c>
      <c r="B5467" s="1" t="s">
        <v>12529</v>
      </c>
      <c r="C5467" s="1" t="s">
        <v>2474</v>
      </c>
    </row>
    <row r="5468" spans="1:3">
      <c r="A5468" s="1" t="s">
        <v>12530</v>
      </c>
      <c r="B5468" s="1" t="s">
        <v>12531</v>
      </c>
      <c r="C5468" s="1" t="s">
        <v>7411</v>
      </c>
    </row>
    <row r="5469" spans="1:3">
      <c r="A5469" s="1" t="s">
        <v>12532</v>
      </c>
      <c r="B5469" s="1" t="s">
        <v>12533</v>
      </c>
      <c r="C5469" s="1" t="s">
        <v>4876</v>
      </c>
    </row>
    <row r="5470" spans="1:3">
      <c r="A5470" s="1" t="s">
        <v>12534</v>
      </c>
      <c r="B5470" s="1" t="s">
        <v>12535</v>
      </c>
      <c r="C5470" s="1" t="s">
        <v>4390</v>
      </c>
    </row>
    <row r="5471" spans="1:3">
      <c r="A5471" s="1" t="s">
        <v>12536</v>
      </c>
      <c r="B5471" s="1" t="s">
        <v>12537</v>
      </c>
      <c r="C5471" s="1" t="s">
        <v>12538</v>
      </c>
    </row>
    <row r="5472" spans="1:3">
      <c r="A5472" s="1" t="s">
        <v>12539</v>
      </c>
      <c r="B5472" s="1" t="s">
        <v>12540</v>
      </c>
      <c r="C5472" s="1" t="s">
        <v>2844</v>
      </c>
    </row>
    <row r="5473" spans="1:3">
      <c r="A5473" s="1" t="s">
        <v>12541</v>
      </c>
      <c r="B5473" s="1" t="s">
        <v>12542</v>
      </c>
      <c r="C5473" s="1" t="s">
        <v>3091</v>
      </c>
    </row>
    <row r="5474" spans="1:3">
      <c r="A5474" s="1" t="s">
        <v>12543</v>
      </c>
      <c r="B5474" s="1" t="s">
        <v>12544</v>
      </c>
      <c r="C5474" s="1" t="s">
        <v>10867</v>
      </c>
    </row>
    <row r="5475" spans="1:3">
      <c r="A5475" s="1" t="s">
        <v>12545</v>
      </c>
      <c r="B5475" s="1" t="s">
        <v>12546</v>
      </c>
      <c r="C5475" s="1" t="s">
        <v>7214</v>
      </c>
    </row>
    <row r="5476" spans="1:3">
      <c r="A5476" s="1" t="s">
        <v>12547</v>
      </c>
      <c r="B5476" s="1" t="s">
        <v>12548</v>
      </c>
      <c r="C5476" s="1" t="s">
        <v>1820</v>
      </c>
    </row>
    <row r="5477" spans="1:3">
      <c r="A5477" s="1" t="s">
        <v>12549</v>
      </c>
      <c r="B5477" s="1" t="s">
        <v>12550</v>
      </c>
      <c r="C5477" s="1" t="s">
        <v>641</v>
      </c>
    </row>
    <row r="5478" spans="1:3">
      <c r="A5478" s="1" t="s">
        <v>12551</v>
      </c>
      <c r="B5478" s="1" t="s">
        <v>12552</v>
      </c>
      <c r="C5478" s="1" t="s">
        <v>4390</v>
      </c>
    </row>
    <row r="5479" spans="1:3">
      <c r="A5479" s="1" t="s">
        <v>12553</v>
      </c>
      <c r="B5479" s="1" t="s">
        <v>12554</v>
      </c>
      <c r="C5479" s="1" t="s">
        <v>7258</v>
      </c>
    </row>
    <row r="5480" spans="1:3">
      <c r="A5480" s="1" t="s">
        <v>12555</v>
      </c>
      <c r="B5480" s="1" t="s">
        <v>12556</v>
      </c>
      <c r="C5480" s="1" t="s">
        <v>5035</v>
      </c>
    </row>
    <row r="5481" spans="1:3">
      <c r="A5481" s="1" t="s">
        <v>12557</v>
      </c>
      <c r="B5481" s="1" t="s">
        <v>12558</v>
      </c>
      <c r="C5481" s="1" t="s">
        <v>1646</v>
      </c>
    </row>
    <row r="5482" spans="1:3">
      <c r="A5482" s="1" t="s">
        <v>12559</v>
      </c>
      <c r="B5482" s="1" t="s">
        <v>12560</v>
      </c>
      <c r="C5482" s="1" t="s">
        <v>2527</v>
      </c>
    </row>
    <row r="5483" spans="1:3">
      <c r="A5483" s="1" t="s">
        <v>12561</v>
      </c>
      <c r="B5483" s="1" t="s">
        <v>12562</v>
      </c>
      <c r="C5483" s="1" t="s">
        <v>7296</v>
      </c>
    </row>
    <row r="5484" spans="1:3">
      <c r="A5484" s="1" t="s">
        <v>12563</v>
      </c>
      <c r="B5484" s="1" t="s">
        <v>12564</v>
      </c>
      <c r="C5484" s="1" t="s">
        <v>7674</v>
      </c>
    </row>
    <row r="5485" spans="1:3">
      <c r="A5485" s="1" t="s">
        <v>12565</v>
      </c>
      <c r="B5485" s="1" t="s">
        <v>12566</v>
      </c>
      <c r="C5485" s="1" t="s">
        <v>8255</v>
      </c>
    </row>
    <row r="5486" spans="1:3">
      <c r="A5486" s="1" t="s">
        <v>12567</v>
      </c>
      <c r="B5486" s="1" t="s">
        <v>12568</v>
      </c>
      <c r="C5486" s="1" t="s">
        <v>7258</v>
      </c>
    </row>
    <row r="5487" spans="1:3">
      <c r="A5487" s="1" t="s">
        <v>12569</v>
      </c>
      <c r="B5487" s="1" t="s">
        <v>12570</v>
      </c>
      <c r="C5487" s="1" t="s">
        <v>366</v>
      </c>
    </row>
    <row r="5488" spans="1:3">
      <c r="A5488" s="1" t="s">
        <v>12571</v>
      </c>
      <c r="B5488" s="1" t="s">
        <v>12572</v>
      </c>
      <c r="C5488" s="1" t="s">
        <v>9999</v>
      </c>
    </row>
    <row r="5489" spans="1:3">
      <c r="A5489" s="1" t="s">
        <v>12573</v>
      </c>
      <c r="B5489" s="1" t="s">
        <v>12574</v>
      </c>
      <c r="C5489" s="1" t="s">
        <v>4244</v>
      </c>
    </row>
    <row r="5490" spans="1:3">
      <c r="A5490" s="1" t="s">
        <v>12575</v>
      </c>
      <c r="B5490" s="1" t="s">
        <v>12576</v>
      </c>
      <c r="C5490" s="1" t="s">
        <v>3333</v>
      </c>
    </row>
    <row r="5491" spans="1:3">
      <c r="A5491" s="1" t="s">
        <v>12577</v>
      </c>
      <c r="B5491" s="1" t="s">
        <v>12578</v>
      </c>
      <c r="C5491" s="1" t="s">
        <v>1907</v>
      </c>
    </row>
    <row r="5492" spans="1:3">
      <c r="A5492" s="1" t="s">
        <v>12579</v>
      </c>
      <c r="B5492" s="1" t="s">
        <v>12580</v>
      </c>
      <c r="C5492" s="1" t="s">
        <v>4390</v>
      </c>
    </row>
    <row r="5493" spans="1:3">
      <c r="A5493" s="1" t="s">
        <v>12581</v>
      </c>
      <c r="B5493" s="1" t="s">
        <v>12582</v>
      </c>
      <c r="C5493" s="1" t="s">
        <v>9714</v>
      </c>
    </row>
    <row r="5494" spans="1:3">
      <c r="A5494" s="1" t="s">
        <v>12583</v>
      </c>
      <c r="B5494" s="1" t="s">
        <v>12584</v>
      </c>
      <c r="C5494" s="1" t="s">
        <v>4390</v>
      </c>
    </row>
    <row r="5495" spans="1:3">
      <c r="A5495" s="1" t="s">
        <v>12585</v>
      </c>
      <c r="B5495" s="1" t="s">
        <v>12586</v>
      </c>
      <c r="C5495" s="1" t="s">
        <v>7517</v>
      </c>
    </row>
    <row r="5496" spans="1:3">
      <c r="A5496" s="1" t="s">
        <v>12587</v>
      </c>
      <c r="B5496" s="1" t="s">
        <v>12588</v>
      </c>
      <c r="C5496" s="1" t="s">
        <v>81</v>
      </c>
    </row>
    <row r="5497" spans="1:3">
      <c r="A5497" s="1" t="s">
        <v>12589</v>
      </c>
      <c r="B5497" s="1" t="s">
        <v>12590</v>
      </c>
      <c r="C5497" s="1" t="s">
        <v>7214</v>
      </c>
    </row>
    <row r="5498" spans="1:3">
      <c r="A5498" s="1" t="s">
        <v>12591</v>
      </c>
      <c r="B5498" s="1" t="s">
        <v>12592</v>
      </c>
      <c r="C5498" s="1" t="s">
        <v>3091</v>
      </c>
    </row>
    <row r="5499" spans="1:3">
      <c r="A5499" s="1" t="s">
        <v>12593</v>
      </c>
      <c r="B5499" s="1" t="s">
        <v>12594</v>
      </c>
      <c r="C5499" s="1" t="s">
        <v>3545</v>
      </c>
    </row>
    <row r="5500" spans="1:3">
      <c r="A5500" s="1" t="s">
        <v>12595</v>
      </c>
      <c r="B5500" s="1" t="s">
        <v>12596</v>
      </c>
      <c r="C5500" s="1" t="s">
        <v>1772</v>
      </c>
    </row>
    <row r="5501" spans="1:3">
      <c r="A5501" s="1" t="s">
        <v>12597</v>
      </c>
      <c r="B5501" s="1" t="s">
        <v>12598</v>
      </c>
      <c r="C5501" s="1" t="s">
        <v>366</v>
      </c>
    </row>
    <row r="5502" spans="1:3">
      <c r="A5502" s="1" t="s">
        <v>12599</v>
      </c>
      <c r="B5502" s="1" t="s">
        <v>12600</v>
      </c>
      <c r="C5502" s="1" t="s">
        <v>7258</v>
      </c>
    </row>
    <row r="5503" spans="1:3">
      <c r="A5503" s="1" t="s">
        <v>12601</v>
      </c>
      <c r="B5503" s="1" t="s">
        <v>12602</v>
      </c>
      <c r="C5503" s="1" t="s">
        <v>12603</v>
      </c>
    </row>
    <row r="5504" spans="1:3">
      <c r="A5504" s="1" t="s">
        <v>12604</v>
      </c>
      <c r="B5504" s="1" t="s">
        <v>12605</v>
      </c>
      <c r="C5504" s="1" t="s">
        <v>4912</v>
      </c>
    </row>
    <row r="5505" spans="1:3">
      <c r="A5505" s="1" t="s">
        <v>12606</v>
      </c>
      <c r="B5505" s="1" t="s">
        <v>12607</v>
      </c>
      <c r="C5505" s="1" t="s">
        <v>7214</v>
      </c>
    </row>
    <row r="5506" spans="1:3">
      <c r="A5506" s="1" t="s">
        <v>12608</v>
      </c>
      <c r="B5506" s="1" t="s">
        <v>12609</v>
      </c>
      <c r="C5506" s="1" t="s">
        <v>1341</v>
      </c>
    </row>
    <row r="5507" spans="1:3">
      <c r="A5507" s="1" t="s">
        <v>12610</v>
      </c>
      <c r="B5507" s="1" t="s">
        <v>12611</v>
      </c>
      <c r="C5507" s="1" t="s">
        <v>9050</v>
      </c>
    </row>
    <row r="5508" spans="1:3">
      <c r="A5508" s="1" t="s">
        <v>12612</v>
      </c>
      <c r="B5508" s="1" t="s">
        <v>12613</v>
      </c>
      <c r="C5508" s="1" t="s">
        <v>10962</v>
      </c>
    </row>
    <row r="5509" spans="1:3">
      <c r="A5509" s="1" t="s">
        <v>12614</v>
      </c>
      <c r="B5509" s="1" t="s">
        <v>12615</v>
      </c>
      <c r="C5509" s="1" t="s">
        <v>12616</v>
      </c>
    </row>
    <row r="5510" spans="1:3">
      <c r="A5510" s="1" t="s">
        <v>12617</v>
      </c>
      <c r="B5510" s="1" t="s">
        <v>12618</v>
      </c>
      <c r="C5510" s="1" t="s">
        <v>4390</v>
      </c>
    </row>
    <row r="5511" spans="1:3">
      <c r="A5511" s="1" t="s">
        <v>12619</v>
      </c>
      <c r="B5511" s="1" t="s">
        <v>12620</v>
      </c>
      <c r="C5511" s="1" t="s">
        <v>8623</v>
      </c>
    </row>
    <row r="5512" spans="1:3">
      <c r="A5512" s="1" t="s">
        <v>12621</v>
      </c>
      <c r="B5512" s="1" t="s">
        <v>12622</v>
      </c>
      <c r="C5512" s="1" t="s">
        <v>4390</v>
      </c>
    </row>
    <row r="5513" spans="1:3">
      <c r="A5513" s="1" t="s">
        <v>12623</v>
      </c>
      <c r="B5513" s="1" t="s">
        <v>12624</v>
      </c>
      <c r="C5513" s="1" t="s">
        <v>10924</v>
      </c>
    </row>
    <row r="5514" spans="1:3">
      <c r="A5514" s="1" t="s">
        <v>12625</v>
      </c>
      <c r="B5514" s="1" t="s">
        <v>12626</v>
      </c>
      <c r="C5514" s="1" t="s">
        <v>12627</v>
      </c>
    </row>
    <row r="5515" spans="1:3">
      <c r="A5515" s="1" t="s">
        <v>12628</v>
      </c>
      <c r="B5515" s="1" t="s">
        <v>12629</v>
      </c>
      <c r="C5515" s="1" t="s">
        <v>3220</v>
      </c>
    </row>
    <row r="5516" spans="1:3">
      <c r="A5516" s="1" t="s">
        <v>12630</v>
      </c>
      <c r="B5516" s="1" t="s">
        <v>12631</v>
      </c>
      <c r="C5516" s="1" t="s">
        <v>2996</v>
      </c>
    </row>
    <row r="5517" spans="1:3">
      <c r="A5517" s="1" t="s">
        <v>12632</v>
      </c>
      <c r="B5517" s="1" t="s">
        <v>12633</v>
      </c>
      <c r="C5517" s="1" t="s">
        <v>711</v>
      </c>
    </row>
    <row r="5518" spans="1:3">
      <c r="A5518" s="1" t="s">
        <v>12634</v>
      </c>
      <c r="B5518" s="1" t="s">
        <v>12635</v>
      </c>
      <c r="C5518" s="1" t="s">
        <v>1124</v>
      </c>
    </row>
    <row r="5519" spans="1:3">
      <c r="A5519" s="1" t="s">
        <v>12636</v>
      </c>
      <c r="B5519" s="1" t="s">
        <v>12637</v>
      </c>
      <c r="C5519" s="1" t="s">
        <v>7474</v>
      </c>
    </row>
    <row r="5520" spans="1:3">
      <c r="A5520" s="1" t="s">
        <v>12638</v>
      </c>
      <c r="B5520" s="1" t="s">
        <v>12639</v>
      </c>
      <c r="C5520" s="1" t="s">
        <v>12640</v>
      </c>
    </row>
    <row r="5521" spans="1:3">
      <c r="A5521" s="1" t="s">
        <v>12641</v>
      </c>
      <c r="B5521" s="1" t="s">
        <v>12642</v>
      </c>
      <c r="C5521" s="1" t="s">
        <v>711</v>
      </c>
    </row>
    <row r="5522" spans="1:3">
      <c r="A5522" s="1" t="s">
        <v>12643</v>
      </c>
      <c r="B5522" s="1" t="s">
        <v>12644</v>
      </c>
      <c r="C5522" s="1" t="s">
        <v>4731</v>
      </c>
    </row>
    <row r="5523" spans="1:3">
      <c r="A5523" s="1" t="s">
        <v>12645</v>
      </c>
      <c r="B5523" s="1" t="s">
        <v>12646</v>
      </c>
      <c r="C5523" s="1" t="s">
        <v>3297</v>
      </c>
    </row>
    <row r="5524" spans="1:3">
      <c r="A5524" s="1" t="s">
        <v>12647</v>
      </c>
      <c r="B5524" s="1" t="s">
        <v>12648</v>
      </c>
      <c r="C5524" s="1" t="s">
        <v>9050</v>
      </c>
    </row>
    <row r="5525" spans="1:3">
      <c r="A5525" s="1" t="s">
        <v>12649</v>
      </c>
      <c r="B5525" s="1" t="s">
        <v>12650</v>
      </c>
      <c r="C5525" s="1" t="s">
        <v>12651</v>
      </c>
    </row>
    <row r="5526" spans="1:3">
      <c r="A5526" s="1" t="s">
        <v>12652</v>
      </c>
      <c r="B5526" s="1" t="s">
        <v>12653</v>
      </c>
      <c r="C5526" s="1" t="s">
        <v>9600</v>
      </c>
    </row>
    <row r="5527" spans="1:3">
      <c r="A5527" s="1" t="s">
        <v>12654</v>
      </c>
      <c r="B5527" s="1" t="s">
        <v>12655</v>
      </c>
      <c r="C5527" s="1" t="s">
        <v>12656</v>
      </c>
    </row>
    <row r="5528" spans="1:3">
      <c r="A5528" s="1" t="s">
        <v>12657</v>
      </c>
      <c r="B5528" s="1" t="s">
        <v>12658</v>
      </c>
      <c r="C5528" s="1" t="s">
        <v>8608</v>
      </c>
    </row>
    <row r="5529" spans="1:3">
      <c r="A5529" s="1" t="s">
        <v>12659</v>
      </c>
      <c r="B5529" s="1" t="s">
        <v>12660</v>
      </c>
      <c r="C5529" s="1" t="s">
        <v>12661</v>
      </c>
    </row>
    <row r="5530" spans="1:3">
      <c r="A5530" s="1" t="s">
        <v>12662</v>
      </c>
      <c r="B5530" s="1" t="s">
        <v>12663</v>
      </c>
      <c r="C5530" s="1" t="s">
        <v>12664</v>
      </c>
    </row>
    <row r="5531" spans="1:3">
      <c r="A5531" s="1" t="s">
        <v>12665</v>
      </c>
      <c r="B5531" s="1" t="s">
        <v>12666</v>
      </c>
      <c r="C5531" s="1" t="s">
        <v>3258</v>
      </c>
    </row>
    <row r="5532" spans="1:3">
      <c r="A5532" s="1" t="s">
        <v>12667</v>
      </c>
      <c r="B5532" s="1" t="s">
        <v>12668</v>
      </c>
      <c r="C5532" s="1" t="s">
        <v>12669</v>
      </c>
    </row>
    <row r="5533" spans="1:3">
      <c r="A5533" s="1" t="s">
        <v>12670</v>
      </c>
      <c r="B5533" s="1" t="s">
        <v>12671</v>
      </c>
      <c r="C5533" s="1" t="s">
        <v>2761</v>
      </c>
    </row>
    <row r="5534" spans="1:3">
      <c r="A5534" s="1" t="s">
        <v>12672</v>
      </c>
      <c r="B5534" s="1" t="s">
        <v>12673</v>
      </c>
      <c r="C5534" s="1" t="s">
        <v>12674</v>
      </c>
    </row>
    <row r="5535" spans="1:3">
      <c r="A5535" s="1" t="s">
        <v>12675</v>
      </c>
      <c r="B5535" s="1" t="s">
        <v>12676</v>
      </c>
      <c r="C5535" s="1" t="s">
        <v>12677</v>
      </c>
    </row>
    <row r="5536" spans="1:3">
      <c r="A5536" s="1" t="s">
        <v>12678</v>
      </c>
      <c r="B5536" s="1" t="s">
        <v>12679</v>
      </c>
      <c r="C5536" s="1" t="s">
        <v>12680</v>
      </c>
    </row>
    <row r="5537" spans="1:3">
      <c r="A5537" s="1" t="s">
        <v>12681</v>
      </c>
      <c r="B5537" s="1" t="s">
        <v>12682</v>
      </c>
      <c r="C5537" s="1" t="s">
        <v>1371</v>
      </c>
    </row>
    <row r="5538" spans="1:3">
      <c r="A5538" s="1" t="s">
        <v>12683</v>
      </c>
      <c r="B5538" s="1" t="s">
        <v>12684</v>
      </c>
      <c r="C5538" s="1" t="s">
        <v>12685</v>
      </c>
    </row>
    <row r="5539" spans="1:3">
      <c r="A5539" s="1" t="s">
        <v>12686</v>
      </c>
      <c r="B5539" s="1" t="s">
        <v>12687</v>
      </c>
      <c r="C5539" s="1" t="s">
        <v>2909</v>
      </c>
    </row>
    <row r="5540" spans="1:3">
      <c r="A5540" s="1" t="s">
        <v>12688</v>
      </c>
      <c r="B5540" s="1" t="s">
        <v>12689</v>
      </c>
      <c r="C5540" s="1" t="s">
        <v>1092</v>
      </c>
    </row>
    <row r="5541" spans="1:3">
      <c r="A5541" s="1" t="s">
        <v>12690</v>
      </c>
      <c r="B5541" s="1" t="s">
        <v>12691</v>
      </c>
      <c r="C5541" s="1" t="s">
        <v>12692</v>
      </c>
    </row>
    <row r="5542" spans="1:3">
      <c r="A5542" s="1" t="s">
        <v>12693</v>
      </c>
      <c r="B5542" s="1" t="s">
        <v>12694</v>
      </c>
      <c r="C5542" s="1" t="s">
        <v>7214</v>
      </c>
    </row>
    <row r="5543" spans="1:3">
      <c r="A5543" s="1" t="s">
        <v>12695</v>
      </c>
      <c r="B5543" s="1" t="s">
        <v>12696</v>
      </c>
      <c r="C5543" s="1" t="s">
        <v>6861</v>
      </c>
    </row>
    <row r="5544" spans="1:3">
      <c r="A5544" s="1" t="s">
        <v>12697</v>
      </c>
      <c r="B5544" s="1" t="s">
        <v>12698</v>
      </c>
      <c r="C5544" s="1" t="s">
        <v>76</v>
      </c>
    </row>
    <row r="5545" spans="1:3">
      <c r="A5545" s="1" t="s">
        <v>12699</v>
      </c>
      <c r="B5545" s="1" t="s">
        <v>12700</v>
      </c>
      <c r="C5545" s="1" t="s">
        <v>1238</v>
      </c>
    </row>
    <row r="5546" spans="1:3">
      <c r="A5546" s="1" t="s">
        <v>12701</v>
      </c>
      <c r="B5546" s="1" t="s">
        <v>12702</v>
      </c>
      <c r="C5546" s="1" t="s">
        <v>10331</v>
      </c>
    </row>
    <row r="5547" spans="1:3">
      <c r="A5547" s="1" t="s">
        <v>12703</v>
      </c>
      <c r="B5547" s="1" t="s">
        <v>12704</v>
      </c>
      <c r="C5547" s="1" t="s">
        <v>11793</v>
      </c>
    </row>
    <row r="5548" spans="1:3">
      <c r="A5548" s="1" t="s">
        <v>12705</v>
      </c>
      <c r="B5548" s="1" t="s">
        <v>12706</v>
      </c>
      <c r="C5548" s="1" t="s">
        <v>5035</v>
      </c>
    </row>
    <row r="5549" spans="1:3">
      <c r="A5549" s="1" t="s">
        <v>12707</v>
      </c>
      <c r="B5549" s="1" t="s">
        <v>12708</v>
      </c>
      <c r="C5549" s="1" t="s">
        <v>883</v>
      </c>
    </row>
    <row r="5550" spans="1:3">
      <c r="A5550" s="1" t="s">
        <v>12709</v>
      </c>
      <c r="B5550" s="1" t="s">
        <v>12710</v>
      </c>
      <c r="C5550" s="1" t="s">
        <v>12711</v>
      </c>
    </row>
    <row r="5551" spans="1:3">
      <c r="A5551" s="1" t="s">
        <v>12712</v>
      </c>
      <c r="B5551" s="1" t="s">
        <v>12713</v>
      </c>
      <c r="C5551" s="1" t="s">
        <v>12714</v>
      </c>
    </row>
    <row r="5552" spans="1:3">
      <c r="A5552" s="1" t="s">
        <v>12715</v>
      </c>
      <c r="B5552" s="1" t="s">
        <v>12716</v>
      </c>
      <c r="C5552" s="1" t="s">
        <v>108</v>
      </c>
    </row>
    <row r="5553" spans="1:3">
      <c r="A5553" s="1" t="s">
        <v>12717</v>
      </c>
      <c r="B5553" s="1" t="s">
        <v>12718</v>
      </c>
      <c r="C5553" s="1" t="s">
        <v>90</v>
      </c>
    </row>
    <row r="5554" spans="1:3">
      <c r="A5554" s="1" t="s">
        <v>12719</v>
      </c>
      <c r="B5554" s="1" t="s">
        <v>12720</v>
      </c>
      <c r="C5554" s="1" t="s">
        <v>12721</v>
      </c>
    </row>
    <row r="5555" spans="1:3">
      <c r="A5555" s="1" t="s">
        <v>12722</v>
      </c>
      <c r="B5555" s="1" t="s">
        <v>12723</v>
      </c>
      <c r="C5555" s="1" t="s">
        <v>5535</v>
      </c>
    </row>
    <row r="5556" spans="1:3">
      <c r="A5556" s="1" t="s">
        <v>12724</v>
      </c>
      <c r="B5556" s="1" t="s">
        <v>12725</v>
      </c>
      <c r="C5556" s="1" t="s">
        <v>8307</v>
      </c>
    </row>
    <row r="5557" spans="1:3">
      <c r="A5557" s="1" t="s">
        <v>12726</v>
      </c>
      <c r="B5557" s="1" t="s">
        <v>12727</v>
      </c>
      <c r="C5557" s="1" t="s">
        <v>4567</v>
      </c>
    </row>
    <row r="5558" spans="1:3">
      <c r="A5558" s="1" t="s">
        <v>12728</v>
      </c>
      <c r="B5558" s="1" t="s">
        <v>12729</v>
      </c>
      <c r="C5558" s="1" t="s">
        <v>12730</v>
      </c>
    </row>
    <row r="5559" spans="1:3">
      <c r="A5559" s="1" t="s">
        <v>12731</v>
      </c>
      <c r="B5559" s="1" t="s">
        <v>12732</v>
      </c>
      <c r="C5559" s="1" t="s">
        <v>11793</v>
      </c>
    </row>
    <row r="5560" spans="1:3">
      <c r="A5560" s="1" t="s">
        <v>12733</v>
      </c>
      <c r="B5560" s="1" t="s">
        <v>12734</v>
      </c>
      <c r="C5560" s="1" t="s">
        <v>5369</v>
      </c>
    </row>
    <row r="5561" spans="1:3">
      <c r="A5561" s="1" t="s">
        <v>12735</v>
      </c>
      <c r="B5561" s="1" t="s">
        <v>12736</v>
      </c>
      <c r="C5561" s="1" t="s">
        <v>7595</v>
      </c>
    </row>
    <row r="5562" spans="1:3">
      <c r="A5562" s="1" t="s">
        <v>12737</v>
      </c>
      <c r="B5562" s="1" t="s">
        <v>12738</v>
      </c>
      <c r="C5562" s="1" t="s">
        <v>10992</v>
      </c>
    </row>
    <row r="5563" spans="1:3">
      <c r="A5563" s="1" t="s">
        <v>12739</v>
      </c>
      <c r="B5563" s="1" t="s">
        <v>12740</v>
      </c>
      <c r="C5563" s="1" t="s">
        <v>5535</v>
      </c>
    </row>
    <row r="5564" spans="1:3">
      <c r="A5564" s="1" t="s">
        <v>12741</v>
      </c>
      <c r="B5564" s="1" t="s">
        <v>12742</v>
      </c>
      <c r="C5564" s="1" t="s">
        <v>7258</v>
      </c>
    </row>
    <row r="5565" spans="1:3">
      <c r="A5565" s="1" t="s">
        <v>12743</v>
      </c>
      <c r="B5565" s="1" t="s">
        <v>12744</v>
      </c>
      <c r="C5565" s="1" t="s">
        <v>12745</v>
      </c>
    </row>
    <row r="5566" spans="1:3">
      <c r="A5566" s="1" t="s">
        <v>12746</v>
      </c>
      <c r="B5566" s="1" t="s">
        <v>12747</v>
      </c>
      <c r="C5566" s="1" t="s">
        <v>3258</v>
      </c>
    </row>
    <row r="5567" spans="1:3">
      <c r="A5567" s="1" t="s">
        <v>12748</v>
      </c>
      <c r="B5567" s="1" t="s">
        <v>12749</v>
      </c>
      <c r="C5567" s="1" t="s">
        <v>1344</v>
      </c>
    </row>
    <row r="5568" spans="1:3">
      <c r="A5568" s="1" t="s">
        <v>12750</v>
      </c>
      <c r="B5568" s="1" t="s">
        <v>12751</v>
      </c>
      <c r="C5568" s="1" t="s">
        <v>3297</v>
      </c>
    </row>
    <row r="5569" spans="1:3">
      <c r="A5569" s="1" t="s">
        <v>12752</v>
      </c>
      <c r="B5569" s="1" t="s">
        <v>12753</v>
      </c>
      <c r="C5569" s="1" t="s">
        <v>2629</v>
      </c>
    </row>
    <row r="5570" spans="1:3">
      <c r="A5570" s="1" t="s">
        <v>12754</v>
      </c>
      <c r="B5570" s="1" t="s">
        <v>12755</v>
      </c>
      <c r="C5570" s="1" t="s">
        <v>1371</v>
      </c>
    </row>
    <row r="5571" spans="1:3">
      <c r="A5571" s="1" t="s">
        <v>12756</v>
      </c>
      <c r="B5571" s="1" t="s">
        <v>12757</v>
      </c>
      <c r="C5571" s="1" t="s">
        <v>9999</v>
      </c>
    </row>
    <row r="5572" spans="1:3">
      <c r="A5572" s="1" t="s">
        <v>12758</v>
      </c>
      <c r="B5572" s="1" t="s">
        <v>12759</v>
      </c>
      <c r="C5572" s="1" t="s">
        <v>10011</v>
      </c>
    </row>
    <row r="5573" spans="1:3">
      <c r="A5573" s="1" t="s">
        <v>12760</v>
      </c>
      <c r="B5573" s="1" t="s">
        <v>12761</v>
      </c>
      <c r="C5573" s="1" t="s">
        <v>2761</v>
      </c>
    </row>
    <row r="5574" spans="1:3">
      <c r="A5574" s="1" t="s">
        <v>12762</v>
      </c>
      <c r="B5574" s="1" t="s">
        <v>12763</v>
      </c>
      <c r="C5574" s="1" t="s">
        <v>3787</v>
      </c>
    </row>
    <row r="5575" spans="1:3">
      <c r="A5575" s="1" t="s">
        <v>12764</v>
      </c>
      <c r="B5575" s="1" t="s">
        <v>12765</v>
      </c>
      <c r="C5575" s="1" t="s">
        <v>4390</v>
      </c>
    </row>
    <row r="5576" spans="1:3">
      <c r="A5576" s="1" t="s">
        <v>12766</v>
      </c>
      <c r="B5576" s="1" t="s">
        <v>12767</v>
      </c>
      <c r="C5576" s="1" t="s">
        <v>3232</v>
      </c>
    </row>
    <row r="5577" spans="1:3">
      <c r="A5577" s="1" t="s">
        <v>12768</v>
      </c>
      <c r="B5577" s="1" t="s">
        <v>12769</v>
      </c>
      <c r="C5577" s="1" t="s">
        <v>4909</v>
      </c>
    </row>
    <row r="5578" spans="1:3">
      <c r="A5578" s="1" t="s">
        <v>12770</v>
      </c>
      <c r="B5578" s="1" t="s">
        <v>12771</v>
      </c>
      <c r="C5578" s="1" t="s">
        <v>503</v>
      </c>
    </row>
    <row r="5579" spans="1:3">
      <c r="A5579" s="1" t="s">
        <v>12772</v>
      </c>
      <c r="B5579" s="1" t="s">
        <v>12773</v>
      </c>
      <c r="C5579" s="1" t="s">
        <v>1651</v>
      </c>
    </row>
    <row r="5580" spans="1:3">
      <c r="A5580" s="1" t="s">
        <v>12774</v>
      </c>
      <c r="B5580" s="1" t="s">
        <v>12775</v>
      </c>
      <c r="C5580" s="1" t="s">
        <v>1820</v>
      </c>
    </row>
    <row r="5581" spans="1:3">
      <c r="A5581" s="1" t="s">
        <v>12776</v>
      </c>
      <c r="B5581" s="1" t="s">
        <v>12777</v>
      </c>
      <c r="C5581" s="1" t="s">
        <v>12778</v>
      </c>
    </row>
    <row r="5582" spans="1:3">
      <c r="A5582" s="1" t="s">
        <v>12779</v>
      </c>
      <c r="B5582" s="1" t="s">
        <v>12780</v>
      </c>
      <c r="C5582" s="1" t="s">
        <v>6233</v>
      </c>
    </row>
    <row r="5583" spans="1:3">
      <c r="A5583" s="1" t="s">
        <v>12781</v>
      </c>
      <c r="B5583" s="1" t="s">
        <v>12782</v>
      </c>
      <c r="C5583" s="1" t="s">
        <v>3545</v>
      </c>
    </row>
    <row r="5584" spans="1:3">
      <c r="A5584" s="1" t="s">
        <v>12783</v>
      </c>
      <c r="B5584" s="1" t="s">
        <v>12784</v>
      </c>
      <c r="C5584" s="1" t="s">
        <v>44</v>
      </c>
    </row>
    <row r="5585" spans="1:3">
      <c r="A5585" s="1" t="s">
        <v>12785</v>
      </c>
      <c r="B5585" s="1" t="s">
        <v>12786</v>
      </c>
      <c r="C5585" s="1" t="s">
        <v>11801</v>
      </c>
    </row>
    <row r="5586" spans="1:3">
      <c r="A5586" s="1" t="s">
        <v>12787</v>
      </c>
      <c r="B5586" s="1" t="s">
        <v>12788</v>
      </c>
      <c r="C5586" s="1" t="s">
        <v>12789</v>
      </c>
    </row>
    <row r="5587" spans="1:3">
      <c r="A5587" s="1" t="s">
        <v>12790</v>
      </c>
      <c r="B5587" s="1" t="s">
        <v>12791</v>
      </c>
      <c r="C5587" s="1" t="s">
        <v>1862</v>
      </c>
    </row>
    <row r="5588" spans="1:3">
      <c r="A5588" s="1" t="s">
        <v>12792</v>
      </c>
      <c r="B5588" s="1" t="s">
        <v>12793</v>
      </c>
      <c r="C5588" s="1" t="s">
        <v>12651</v>
      </c>
    </row>
    <row r="5589" spans="1:3">
      <c r="A5589" s="1" t="s">
        <v>12794</v>
      </c>
      <c r="B5589" s="1" t="s">
        <v>12795</v>
      </c>
      <c r="C5589" s="1" t="s">
        <v>366</v>
      </c>
    </row>
    <row r="5590" spans="1:3">
      <c r="A5590" s="1" t="s">
        <v>12796</v>
      </c>
      <c r="B5590" s="1" t="s">
        <v>12797</v>
      </c>
      <c r="C5590" s="1" t="s">
        <v>716</v>
      </c>
    </row>
    <row r="5591" spans="1:3">
      <c r="A5591" s="1" t="s">
        <v>12798</v>
      </c>
      <c r="B5591" s="1" t="s">
        <v>12799</v>
      </c>
      <c r="C5591" s="1" t="s">
        <v>6233</v>
      </c>
    </row>
    <row r="5592" spans="1:3">
      <c r="A5592" s="1" t="s">
        <v>12800</v>
      </c>
      <c r="B5592" s="1" t="s">
        <v>12801</v>
      </c>
      <c r="C5592" s="1" t="s">
        <v>55</v>
      </c>
    </row>
    <row r="5593" spans="1:3">
      <c r="A5593" s="1" t="s">
        <v>12802</v>
      </c>
      <c r="B5593" s="1" t="s">
        <v>12803</v>
      </c>
      <c r="C5593" s="1" t="s">
        <v>2844</v>
      </c>
    </row>
    <row r="5594" spans="1:3">
      <c r="A5594" s="1" t="s">
        <v>12804</v>
      </c>
      <c r="B5594" s="1" t="s">
        <v>12805</v>
      </c>
      <c r="C5594" s="1" t="s">
        <v>2019</v>
      </c>
    </row>
    <row r="5595" spans="1:3">
      <c r="A5595" s="1" t="s">
        <v>12806</v>
      </c>
      <c r="B5595" s="1" t="s">
        <v>12807</v>
      </c>
      <c r="C5595" s="1" t="s">
        <v>11573</v>
      </c>
    </row>
    <row r="5596" spans="1:3">
      <c r="A5596" s="1" t="s">
        <v>12808</v>
      </c>
      <c r="B5596" s="1" t="s">
        <v>12809</v>
      </c>
      <c r="C5596" s="1" t="s">
        <v>1344</v>
      </c>
    </row>
    <row r="5597" spans="1:3">
      <c r="A5597" s="1" t="s">
        <v>12810</v>
      </c>
      <c r="B5597" s="1" t="s">
        <v>12811</v>
      </c>
      <c r="C5597" s="1" t="s">
        <v>826</v>
      </c>
    </row>
    <row r="5598" spans="1:3">
      <c r="A5598" s="1" t="s">
        <v>12812</v>
      </c>
      <c r="B5598" s="1" t="s">
        <v>12813</v>
      </c>
      <c r="C5598" s="1" t="s">
        <v>7258</v>
      </c>
    </row>
    <row r="5599" spans="1:3">
      <c r="A5599" s="1" t="s">
        <v>12814</v>
      </c>
      <c r="B5599" s="1" t="s">
        <v>12815</v>
      </c>
      <c r="C5599" s="1" t="s">
        <v>129</v>
      </c>
    </row>
    <row r="5600" spans="1:3">
      <c r="A5600" s="1" t="s">
        <v>12816</v>
      </c>
      <c r="B5600" s="1" t="s">
        <v>12817</v>
      </c>
      <c r="C5600" s="1" t="s">
        <v>6233</v>
      </c>
    </row>
    <row r="5601" spans="1:3">
      <c r="A5601" s="1" t="s">
        <v>12818</v>
      </c>
      <c r="B5601" s="1" t="s">
        <v>12819</v>
      </c>
      <c r="C5601" s="1" t="s">
        <v>12820</v>
      </c>
    </row>
    <row r="5602" spans="1:3">
      <c r="A5602" s="1" t="s">
        <v>12821</v>
      </c>
      <c r="B5602" s="1" t="s">
        <v>12822</v>
      </c>
      <c r="C5602" s="1" t="s">
        <v>327</v>
      </c>
    </row>
    <row r="5603" spans="1:3">
      <c r="A5603" s="1" t="s">
        <v>12823</v>
      </c>
      <c r="B5603" s="1" t="s">
        <v>12824</v>
      </c>
      <c r="C5603" s="1" t="s">
        <v>55</v>
      </c>
    </row>
    <row r="5604" spans="1:3">
      <c r="A5604" s="1" t="s">
        <v>12825</v>
      </c>
      <c r="B5604" s="1" t="s">
        <v>12826</v>
      </c>
      <c r="C5604" s="1" t="s">
        <v>129</v>
      </c>
    </row>
    <row r="5605" spans="1:3">
      <c r="A5605" s="1" t="s">
        <v>12827</v>
      </c>
      <c r="B5605" s="1" t="s">
        <v>12828</v>
      </c>
      <c r="C5605" s="1" t="s">
        <v>366</v>
      </c>
    </row>
    <row r="5606" spans="1:3">
      <c r="A5606" s="1" t="s">
        <v>12829</v>
      </c>
      <c r="B5606" s="1" t="s">
        <v>12830</v>
      </c>
      <c r="C5606" s="1" t="s">
        <v>7028</v>
      </c>
    </row>
    <row r="5607" spans="1:3">
      <c r="A5607" s="1" t="s">
        <v>12831</v>
      </c>
      <c r="B5607" s="1" t="s">
        <v>12832</v>
      </c>
      <c r="C5607" s="1" t="s">
        <v>1341</v>
      </c>
    </row>
    <row r="5608" spans="1:3">
      <c r="A5608" s="1" t="s">
        <v>12833</v>
      </c>
      <c r="B5608" s="1" t="s">
        <v>12834</v>
      </c>
      <c r="C5608" s="1" t="s">
        <v>12835</v>
      </c>
    </row>
    <row r="5609" spans="1:3">
      <c r="A5609" s="1" t="s">
        <v>12836</v>
      </c>
      <c r="B5609" s="1" t="s">
        <v>12837</v>
      </c>
      <c r="C5609" s="1" t="s">
        <v>206</v>
      </c>
    </row>
    <row r="5610" spans="1:3">
      <c r="A5610" s="1" t="s">
        <v>12838</v>
      </c>
      <c r="B5610" s="1" t="s">
        <v>12839</v>
      </c>
      <c r="C5610" s="1" t="s">
        <v>7989</v>
      </c>
    </row>
    <row r="5611" spans="1:3">
      <c r="A5611" s="1" t="s">
        <v>12840</v>
      </c>
      <c r="B5611" s="1" t="s">
        <v>12841</v>
      </c>
      <c r="C5611" s="1" t="s">
        <v>3986</v>
      </c>
    </row>
    <row r="5612" spans="1:3">
      <c r="A5612" s="1" t="s">
        <v>12842</v>
      </c>
      <c r="B5612" s="1" t="s">
        <v>12843</v>
      </c>
      <c r="C5612" s="1" t="s">
        <v>206</v>
      </c>
    </row>
    <row r="5613" spans="1:3">
      <c r="A5613" s="1" t="s">
        <v>12844</v>
      </c>
      <c r="B5613" s="1" t="s">
        <v>12845</v>
      </c>
      <c r="C5613" s="1" t="s">
        <v>12846</v>
      </c>
    </row>
    <row r="5614" spans="1:3">
      <c r="A5614" s="1" t="s">
        <v>12847</v>
      </c>
      <c r="B5614" s="1" t="s">
        <v>12848</v>
      </c>
      <c r="C5614" s="1" t="s">
        <v>377</v>
      </c>
    </row>
    <row r="5615" spans="1:3">
      <c r="A5615" s="1" t="s">
        <v>12849</v>
      </c>
      <c r="B5615" s="1" t="s">
        <v>12850</v>
      </c>
      <c r="C5615" s="1" t="s">
        <v>559</v>
      </c>
    </row>
    <row r="5616" spans="1:3">
      <c r="A5616" s="1" t="s">
        <v>12851</v>
      </c>
      <c r="B5616" s="1" t="s">
        <v>12852</v>
      </c>
      <c r="C5616" s="1" t="s">
        <v>129</v>
      </c>
    </row>
    <row r="5617" spans="1:3">
      <c r="A5617" s="1" t="s">
        <v>12853</v>
      </c>
      <c r="B5617" s="1" t="s">
        <v>12854</v>
      </c>
      <c r="C5617" s="1" t="s">
        <v>2689</v>
      </c>
    </row>
    <row r="5618" spans="1:3">
      <c r="A5618" s="1" t="s">
        <v>12855</v>
      </c>
      <c r="B5618" s="1" t="s">
        <v>12856</v>
      </c>
      <c r="C5618" s="1" t="s">
        <v>936</v>
      </c>
    </row>
    <row r="5619" spans="1:3">
      <c r="A5619" s="1" t="s">
        <v>12857</v>
      </c>
      <c r="B5619" s="1" t="s">
        <v>12858</v>
      </c>
      <c r="C5619" s="1" t="s">
        <v>12859</v>
      </c>
    </row>
    <row r="5620" spans="1:3">
      <c r="A5620" s="1" t="s">
        <v>12860</v>
      </c>
      <c r="B5620" s="1" t="s">
        <v>12861</v>
      </c>
      <c r="C5620" s="1" t="s">
        <v>2494</v>
      </c>
    </row>
    <row r="5621" spans="1:3">
      <c r="A5621" s="1" t="s">
        <v>12862</v>
      </c>
      <c r="B5621" s="1" t="s">
        <v>12863</v>
      </c>
      <c r="C5621" s="1" t="s">
        <v>12864</v>
      </c>
    </row>
    <row r="5622" spans="1:3">
      <c r="A5622" s="1" t="s">
        <v>12865</v>
      </c>
      <c r="B5622" s="1" t="s">
        <v>12866</v>
      </c>
      <c r="C5622" s="1" t="s">
        <v>826</v>
      </c>
    </row>
    <row r="5623" spans="1:3">
      <c r="A5623" s="1" t="s">
        <v>12867</v>
      </c>
      <c r="B5623" s="1" t="s">
        <v>12868</v>
      </c>
      <c r="C5623" s="1" t="s">
        <v>7258</v>
      </c>
    </row>
    <row r="5624" spans="1:3">
      <c r="A5624" s="1" t="s">
        <v>12869</v>
      </c>
      <c r="B5624" s="1" t="s">
        <v>12870</v>
      </c>
      <c r="C5624" s="1" t="s">
        <v>2511</v>
      </c>
    </row>
    <row r="5625" spans="1:3">
      <c r="A5625" s="1" t="s">
        <v>12871</v>
      </c>
      <c r="B5625" s="1" t="s">
        <v>12872</v>
      </c>
      <c r="C5625" s="1" t="s">
        <v>4912</v>
      </c>
    </row>
    <row r="5626" spans="1:3">
      <c r="A5626" s="1" t="s">
        <v>12873</v>
      </c>
      <c r="B5626" s="1" t="s">
        <v>12874</v>
      </c>
      <c r="C5626" s="1" t="s">
        <v>7296</v>
      </c>
    </row>
    <row r="5627" spans="1:3">
      <c r="A5627" s="1" t="s">
        <v>12875</v>
      </c>
      <c r="B5627" s="1" t="s">
        <v>12876</v>
      </c>
      <c r="C5627" s="1" t="s">
        <v>7411</v>
      </c>
    </row>
    <row r="5628" spans="1:3">
      <c r="A5628" s="1" t="s">
        <v>12877</v>
      </c>
      <c r="B5628" s="1" t="s">
        <v>12878</v>
      </c>
      <c r="C5628" s="1" t="s">
        <v>108</v>
      </c>
    </row>
    <row r="5629" spans="1:3">
      <c r="A5629" s="1" t="s">
        <v>12879</v>
      </c>
      <c r="B5629" s="1" t="s">
        <v>12880</v>
      </c>
      <c r="C5629" s="1" t="s">
        <v>11313</v>
      </c>
    </row>
    <row r="5630" spans="1:3">
      <c r="A5630" s="1" t="s">
        <v>12881</v>
      </c>
      <c r="B5630" s="1" t="s">
        <v>12882</v>
      </c>
      <c r="C5630" s="1" t="s">
        <v>2674</v>
      </c>
    </row>
    <row r="5631" spans="1:3">
      <c r="A5631" s="1" t="s">
        <v>12883</v>
      </c>
      <c r="B5631" s="1" t="s">
        <v>12884</v>
      </c>
      <c r="C5631" s="1" t="s">
        <v>2363</v>
      </c>
    </row>
    <row r="5632" spans="1:3">
      <c r="A5632" s="1" t="s">
        <v>12885</v>
      </c>
      <c r="B5632" s="1" t="s">
        <v>12886</v>
      </c>
      <c r="C5632" s="1" t="s">
        <v>366</v>
      </c>
    </row>
    <row r="5633" spans="1:3">
      <c r="A5633" s="1" t="s">
        <v>12887</v>
      </c>
      <c r="B5633" s="1" t="s">
        <v>12888</v>
      </c>
      <c r="C5633" s="1" t="s">
        <v>2315</v>
      </c>
    </row>
    <row r="5634" spans="1:3">
      <c r="A5634" s="1" t="s">
        <v>12889</v>
      </c>
      <c r="B5634" s="1" t="s">
        <v>12890</v>
      </c>
      <c r="C5634" s="1" t="s">
        <v>61</v>
      </c>
    </row>
    <row r="5635" spans="1:3">
      <c r="A5635" s="1" t="s">
        <v>12891</v>
      </c>
      <c r="B5635" s="1" t="s">
        <v>12892</v>
      </c>
      <c r="C5635" s="1" t="s">
        <v>366</v>
      </c>
    </row>
    <row r="5636" spans="1:3">
      <c r="A5636" s="1" t="s">
        <v>12893</v>
      </c>
      <c r="B5636" s="1" t="s">
        <v>12894</v>
      </c>
      <c r="C5636" s="1" t="s">
        <v>2864</v>
      </c>
    </row>
    <row r="5637" spans="1:3">
      <c r="A5637" s="1" t="s">
        <v>12895</v>
      </c>
      <c r="B5637" s="1" t="s">
        <v>12896</v>
      </c>
      <c r="C5637" s="1" t="s">
        <v>12897</v>
      </c>
    </row>
    <row r="5638" spans="1:3">
      <c r="A5638" s="1" t="s">
        <v>12898</v>
      </c>
      <c r="B5638" s="1" t="s">
        <v>12899</v>
      </c>
      <c r="C5638" s="1" t="s">
        <v>2864</v>
      </c>
    </row>
    <row r="5639" spans="1:3">
      <c r="A5639" s="1" t="s">
        <v>12900</v>
      </c>
      <c r="B5639" s="1" t="s">
        <v>12901</v>
      </c>
      <c r="C5639" s="1" t="s">
        <v>2864</v>
      </c>
    </row>
    <row r="5640" spans="1:3">
      <c r="A5640" s="1" t="s">
        <v>12902</v>
      </c>
      <c r="B5640" s="1" t="s">
        <v>12903</v>
      </c>
      <c r="C5640" s="1" t="s">
        <v>11786</v>
      </c>
    </row>
    <row r="5641" spans="1:3">
      <c r="A5641" s="1" t="s">
        <v>12904</v>
      </c>
      <c r="B5641" s="1" t="s">
        <v>12905</v>
      </c>
      <c r="C5641" s="1" t="s">
        <v>12906</v>
      </c>
    </row>
    <row r="5642" spans="1:3">
      <c r="A5642" s="1" t="s">
        <v>12907</v>
      </c>
      <c r="B5642" s="1" t="s">
        <v>12908</v>
      </c>
      <c r="C5642" s="1" t="s">
        <v>632</v>
      </c>
    </row>
    <row r="5643" spans="1:3">
      <c r="A5643" s="1" t="s">
        <v>12909</v>
      </c>
      <c r="B5643" s="1" t="s">
        <v>12910</v>
      </c>
      <c r="C5643" s="1" t="s">
        <v>1651</v>
      </c>
    </row>
    <row r="5644" spans="1:3">
      <c r="A5644" s="1" t="s">
        <v>12911</v>
      </c>
      <c r="B5644" s="1" t="s">
        <v>12912</v>
      </c>
      <c r="C5644" s="1" t="s">
        <v>12913</v>
      </c>
    </row>
    <row r="5645" spans="1:3">
      <c r="A5645" s="1" t="s">
        <v>12914</v>
      </c>
      <c r="B5645" s="1" t="s">
        <v>12915</v>
      </c>
      <c r="C5645" s="1" t="s">
        <v>1862</v>
      </c>
    </row>
    <row r="5646" spans="1:3">
      <c r="A5646" s="1" t="s">
        <v>12916</v>
      </c>
      <c r="B5646" s="1" t="s">
        <v>12917</v>
      </c>
      <c r="C5646" s="1" t="s">
        <v>1361</v>
      </c>
    </row>
    <row r="5647" spans="1:3">
      <c r="A5647" s="1" t="s">
        <v>12918</v>
      </c>
      <c r="B5647" s="1" t="s">
        <v>12919</v>
      </c>
      <c r="C5647" s="1" t="s">
        <v>8700</v>
      </c>
    </row>
    <row r="5648" spans="1:3">
      <c r="A5648" s="1" t="s">
        <v>12920</v>
      </c>
      <c r="B5648" s="1" t="s">
        <v>12921</v>
      </c>
      <c r="C5648" s="1" t="s">
        <v>1651</v>
      </c>
    </row>
    <row r="5649" spans="1:3">
      <c r="A5649" s="1" t="s">
        <v>12922</v>
      </c>
      <c r="B5649" s="1" t="s">
        <v>12923</v>
      </c>
      <c r="C5649" s="1" t="s">
        <v>2864</v>
      </c>
    </row>
    <row r="5650" spans="1:3">
      <c r="A5650" s="1" t="s">
        <v>12924</v>
      </c>
      <c r="B5650" s="1" t="s">
        <v>12925</v>
      </c>
      <c r="C5650" s="1" t="s">
        <v>9239</v>
      </c>
    </row>
    <row r="5651" spans="1:3">
      <c r="A5651" s="1" t="s">
        <v>12926</v>
      </c>
      <c r="B5651" s="1" t="s">
        <v>12927</v>
      </c>
      <c r="C5651" s="1" t="s">
        <v>214</v>
      </c>
    </row>
    <row r="5652" spans="1:3">
      <c r="A5652" s="1" t="s">
        <v>12928</v>
      </c>
      <c r="B5652" s="1" t="s">
        <v>12929</v>
      </c>
      <c r="C5652" s="1" t="s">
        <v>12930</v>
      </c>
    </row>
    <row r="5653" spans="1:3">
      <c r="A5653" s="1" t="s">
        <v>12931</v>
      </c>
      <c r="B5653" s="1" t="s">
        <v>12932</v>
      </c>
      <c r="C5653" s="1" t="s">
        <v>279</v>
      </c>
    </row>
    <row r="5654" spans="1:3">
      <c r="A5654" s="1" t="s">
        <v>12933</v>
      </c>
      <c r="B5654" s="1" t="s">
        <v>12934</v>
      </c>
      <c r="C5654" s="1" t="s">
        <v>3794</v>
      </c>
    </row>
    <row r="5655" spans="1:3">
      <c r="A5655" s="1" t="s">
        <v>12935</v>
      </c>
      <c r="B5655" s="1" t="s">
        <v>12936</v>
      </c>
      <c r="C5655" s="1" t="s">
        <v>2864</v>
      </c>
    </row>
    <row r="5656" spans="1:3">
      <c r="A5656" s="1" t="s">
        <v>12937</v>
      </c>
      <c r="B5656" s="1" t="s">
        <v>12938</v>
      </c>
      <c r="C5656" s="1" t="s">
        <v>3114</v>
      </c>
    </row>
    <row r="5657" spans="1:3">
      <c r="A5657" s="1" t="s">
        <v>12939</v>
      </c>
      <c r="B5657" s="1" t="s">
        <v>12940</v>
      </c>
      <c r="C5657" s="1" t="s">
        <v>2599</v>
      </c>
    </row>
    <row r="5658" spans="1:3">
      <c r="A5658" s="1" t="s">
        <v>12941</v>
      </c>
      <c r="B5658" s="1" t="s">
        <v>12942</v>
      </c>
      <c r="C5658" s="1" t="s">
        <v>12943</v>
      </c>
    </row>
    <row r="5659" spans="1:3">
      <c r="A5659" s="1" t="s">
        <v>12944</v>
      </c>
      <c r="B5659" s="1" t="s">
        <v>12945</v>
      </c>
      <c r="C5659" s="1" t="s">
        <v>2864</v>
      </c>
    </row>
    <row r="5660" spans="1:3">
      <c r="A5660" s="1" t="s">
        <v>12946</v>
      </c>
      <c r="B5660" s="1" t="s">
        <v>12947</v>
      </c>
      <c r="C5660" s="1" t="s">
        <v>7411</v>
      </c>
    </row>
    <row r="5661" spans="1:3">
      <c r="A5661" s="1" t="s">
        <v>12948</v>
      </c>
      <c r="B5661" s="1" t="s">
        <v>12949</v>
      </c>
      <c r="C5661" s="1" t="s">
        <v>206</v>
      </c>
    </row>
    <row r="5662" spans="1:3">
      <c r="A5662" s="1" t="s">
        <v>12950</v>
      </c>
      <c r="B5662" s="1" t="s">
        <v>12951</v>
      </c>
      <c r="C5662" s="1" t="s">
        <v>7924</v>
      </c>
    </row>
    <row r="5663" spans="1:3">
      <c r="A5663" s="1" t="s">
        <v>12952</v>
      </c>
      <c r="B5663" s="1" t="s">
        <v>12953</v>
      </c>
      <c r="C5663" s="1" t="s">
        <v>279</v>
      </c>
    </row>
    <row r="5664" spans="1:3">
      <c r="A5664" s="1" t="s">
        <v>12954</v>
      </c>
      <c r="B5664" s="1" t="s">
        <v>12955</v>
      </c>
      <c r="C5664" s="1" t="s">
        <v>2019</v>
      </c>
    </row>
    <row r="5665" spans="1:3">
      <c r="A5665" s="1" t="s">
        <v>12956</v>
      </c>
      <c r="B5665" s="1" t="s">
        <v>12957</v>
      </c>
      <c r="C5665" s="1" t="s">
        <v>44</v>
      </c>
    </row>
    <row r="5666" spans="1:3">
      <c r="A5666" s="1" t="s">
        <v>12958</v>
      </c>
      <c r="B5666" s="1" t="s">
        <v>12959</v>
      </c>
      <c r="C5666" s="1" t="s">
        <v>1848</v>
      </c>
    </row>
    <row r="5667" spans="1:3">
      <c r="A5667" s="1" t="s">
        <v>12960</v>
      </c>
      <c r="B5667" s="1" t="s">
        <v>12961</v>
      </c>
      <c r="C5667" s="1" t="s">
        <v>12962</v>
      </c>
    </row>
    <row r="5668" spans="1:3">
      <c r="A5668" s="1" t="s">
        <v>12963</v>
      </c>
      <c r="B5668" s="1" t="s">
        <v>12964</v>
      </c>
      <c r="C5668" s="1" t="s">
        <v>2632</v>
      </c>
    </row>
    <row r="5669" spans="1:3">
      <c r="A5669" s="1" t="s">
        <v>12965</v>
      </c>
      <c r="B5669" s="1" t="s">
        <v>12966</v>
      </c>
      <c r="C5669" s="1" t="s">
        <v>679</v>
      </c>
    </row>
    <row r="5670" spans="1:3">
      <c r="A5670" s="1" t="s">
        <v>12967</v>
      </c>
      <c r="B5670" s="1" t="s">
        <v>12968</v>
      </c>
      <c r="C5670" s="1" t="s">
        <v>12969</v>
      </c>
    </row>
    <row r="5671" spans="1:3">
      <c r="A5671" s="1" t="s">
        <v>12970</v>
      </c>
      <c r="B5671" s="1" t="s">
        <v>12971</v>
      </c>
      <c r="C5671" s="1" t="s">
        <v>751</v>
      </c>
    </row>
    <row r="5672" spans="1:3">
      <c r="A5672" s="1" t="s">
        <v>12972</v>
      </c>
      <c r="B5672" s="1" t="s">
        <v>12973</v>
      </c>
      <c r="C5672" s="1" t="s">
        <v>11092</v>
      </c>
    </row>
    <row r="5673" spans="1:3">
      <c r="A5673" s="1" t="s">
        <v>12974</v>
      </c>
      <c r="B5673" s="1" t="s">
        <v>12975</v>
      </c>
      <c r="C5673" s="1" t="s">
        <v>3504</v>
      </c>
    </row>
    <row r="5674" spans="1:3">
      <c r="A5674" s="1" t="s">
        <v>12976</v>
      </c>
      <c r="B5674" s="1" t="s">
        <v>12977</v>
      </c>
      <c r="C5674" s="1" t="s">
        <v>1651</v>
      </c>
    </row>
    <row r="5675" spans="1:3">
      <c r="A5675" s="1" t="s">
        <v>12978</v>
      </c>
      <c r="B5675" s="1" t="s">
        <v>12979</v>
      </c>
      <c r="C5675" s="1" t="s">
        <v>12980</v>
      </c>
    </row>
    <row r="5676" spans="1:3">
      <c r="A5676" s="1" t="s">
        <v>12981</v>
      </c>
      <c r="B5676" s="1" t="s">
        <v>12982</v>
      </c>
      <c r="C5676" s="1" t="s">
        <v>114</v>
      </c>
    </row>
    <row r="5677" spans="1:3">
      <c r="A5677" s="1" t="s">
        <v>12983</v>
      </c>
      <c r="B5677" s="1" t="s">
        <v>12984</v>
      </c>
      <c r="C5677" s="1" t="s">
        <v>288</v>
      </c>
    </row>
    <row r="5678" spans="1:3">
      <c r="A5678" s="1" t="s">
        <v>12985</v>
      </c>
      <c r="B5678" s="1" t="s">
        <v>12986</v>
      </c>
      <c r="C5678" s="1" t="s">
        <v>4101</v>
      </c>
    </row>
    <row r="5679" spans="1:3">
      <c r="A5679" s="1" t="s">
        <v>12987</v>
      </c>
      <c r="B5679" s="1" t="s">
        <v>12988</v>
      </c>
      <c r="C5679" s="1" t="s">
        <v>2864</v>
      </c>
    </row>
    <row r="5680" spans="1:3">
      <c r="A5680" s="1" t="s">
        <v>12989</v>
      </c>
      <c r="B5680" s="1" t="s">
        <v>12990</v>
      </c>
      <c r="C5680" s="1" t="s">
        <v>4731</v>
      </c>
    </row>
    <row r="5681" spans="1:3">
      <c r="A5681" s="1" t="s">
        <v>12991</v>
      </c>
      <c r="B5681" s="1" t="s">
        <v>12992</v>
      </c>
      <c r="C5681" s="1" t="s">
        <v>55</v>
      </c>
    </row>
    <row r="5682" spans="1:3">
      <c r="A5682" s="1" t="s">
        <v>12993</v>
      </c>
      <c r="B5682" s="1" t="s">
        <v>12994</v>
      </c>
      <c r="C5682" s="1" t="s">
        <v>8</v>
      </c>
    </row>
    <row r="5683" spans="1:3">
      <c r="A5683" s="1" t="s">
        <v>12995</v>
      </c>
      <c r="B5683" s="1" t="s">
        <v>12996</v>
      </c>
      <c r="C5683" s="1" t="s">
        <v>2844</v>
      </c>
    </row>
    <row r="5684" spans="1:3">
      <c r="A5684" s="1" t="s">
        <v>12997</v>
      </c>
      <c r="B5684" s="1" t="s">
        <v>12998</v>
      </c>
      <c r="C5684" s="1" t="s">
        <v>8623</v>
      </c>
    </row>
    <row r="5685" spans="1:3">
      <c r="A5685" s="1" t="s">
        <v>12999</v>
      </c>
      <c r="B5685" s="1" t="s">
        <v>13000</v>
      </c>
      <c r="C5685" s="1" t="s">
        <v>826</v>
      </c>
    </row>
    <row r="5686" spans="1:3">
      <c r="A5686" s="1" t="s">
        <v>13001</v>
      </c>
      <c r="B5686" s="1" t="s">
        <v>13002</v>
      </c>
      <c r="C5686" s="1" t="s">
        <v>9714</v>
      </c>
    </row>
    <row r="5687" spans="1:3">
      <c r="A5687" s="1" t="s">
        <v>13003</v>
      </c>
      <c r="B5687" s="1" t="s">
        <v>13004</v>
      </c>
      <c r="C5687" s="1" t="s">
        <v>64</v>
      </c>
    </row>
    <row r="5688" spans="1:3">
      <c r="A5688" s="1" t="s">
        <v>13005</v>
      </c>
      <c r="B5688" s="1" t="s">
        <v>13006</v>
      </c>
      <c r="C5688" s="1" t="s">
        <v>2494</v>
      </c>
    </row>
    <row r="5689" spans="1:3">
      <c r="A5689" s="1" t="s">
        <v>13007</v>
      </c>
      <c r="B5689" s="1" t="s">
        <v>13008</v>
      </c>
      <c r="C5689" s="1" t="s">
        <v>13009</v>
      </c>
    </row>
    <row r="5690" spans="1:3">
      <c r="A5690" s="1" t="s">
        <v>13010</v>
      </c>
      <c r="B5690" s="1" t="s">
        <v>13011</v>
      </c>
      <c r="C5690" s="1" t="s">
        <v>2689</v>
      </c>
    </row>
    <row r="5691" spans="1:3">
      <c r="A5691" s="1" t="s">
        <v>13012</v>
      </c>
      <c r="B5691" s="1" t="s">
        <v>13013</v>
      </c>
      <c r="C5691" s="1" t="s">
        <v>2019</v>
      </c>
    </row>
    <row r="5692" spans="1:3">
      <c r="A5692" s="1" t="s">
        <v>13014</v>
      </c>
      <c r="B5692" s="1" t="s">
        <v>13015</v>
      </c>
      <c r="C5692" s="1" t="s">
        <v>503</v>
      </c>
    </row>
    <row r="5693" spans="1:3">
      <c r="A5693" s="1" t="s">
        <v>13016</v>
      </c>
      <c r="B5693" s="1" t="s">
        <v>13017</v>
      </c>
      <c r="C5693" s="1" t="s">
        <v>1651</v>
      </c>
    </row>
    <row r="5694" spans="1:3">
      <c r="A5694" s="1" t="s">
        <v>13018</v>
      </c>
      <c r="B5694" s="1" t="s">
        <v>13019</v>
      </c>
      <c r="C5694" s="1" t="s">
        <v>7253</v>
      </c>
    </row>
    <row r="5695" spans="1:3">
      <c r="A5695" s="1" t="s">
        <v>13020</v>
      </c>
      <c r="B5695" s="1" t="s">
        <v>13021</v>
      </c>
      <c r="C5695" s="1" t="s">
        <v>1344</v>
      </c>
    </row>
    <row r="5696" spans="1:3">
      <c r="A5696" s="1" t="s">
        <v>13022</v>
      </c>
      <c r="B5696" s="1" t="s">
        <v>13023</v>
      </c>
      <c r="C5696" s="1" t="s">
        <v>936</v>
      </c>
    </row>
    <row r="5697" spans="1:3">
      <c r="A5697" s="1" t="s">
        <v>13024</v>
      </c>
      <c r="B5697" s="1" t="s">
        <v>13025</v>
      </c>
      <c r="C5697" s="1" t="s">
        <v>1651</v>
      </c>
    </row>
    <row r="5698" spans="1:3">
      <c r="A5698" s="1" t="s">
        <v>13026</v>
      </c>
      <c r="B5698" s="1" t="s">
        <v>13027</v>
      </c>
      <c r="C5698" s="1" t="s">
        <v>826</v>
      </c>
    </row>
    <row r="5699" spans="1:3">
      <c r="A5699" s="1" t="s">
        <v>13028</v>
      </c>
      <c r="B5699" s="1" t="s">
        <v>13029</v>
      </c>
      <c r="C5699" s="1" t="s">
        <v>7296</v>
      </c>
    </row>
    <row r="5700" spans="1:3">
      <c r="A5700" s="1" t="s">
        <v>13030</v>
      </c>
      <c r="B5700" s="1" t="s">
        <v>13031</v>
      </c>
      <c r="C5700" s="1" t="s">
        <v>2953</v>
      </c>
    </row>
    <row r="5701" spans="1:3">
      <c r="A5701" s="1" t="s">
        <v>13032</v>
      </c>
      <c r="B5701" s="1" t="s">
        <v>13033</v>
      </c>
      <c r="C5701" s="1" t="s">
        <v>1862</v>
      </c>
    </row>
    <row r="5702" spans="1:3">
      <c r="A5702" s="1" t="s">
        <v>13034</v>
      </c>
      <c r="B5702" s="1" t="s">
        <v>13035</v>
      </c>
      <c r="C5702" s="1" t="s">
        <v>4937</v>
      </c>
    </row>
    <row r="5703" spans="1:3">
      <c r="A5703" s="1" t="s">
        <v>13036</v>
      </c>
      <c r="B5703" s="1" t="s">
        <v>13037</v>
      </c>
      <c r="C5703" s="1" t="s">
        <v>61</v>
      </c>
    </row>
    <row r="5704" spans="1:3">
      <c r="A5704" s="1" t="s">
        <v>13038</v>
      </c>
      <c r="B5704" s="1" t="s">
        <v>13039</v>
      </c>
      <c r="C5704" s="1" t="s">
        <v>936</v>
      </c>
    </row>
    <row r="5705" spans="1:3">
      <c r="A5705" s="1" t="s">
        <v>13040</v>
      </c>
      <c r="B5705" s="1" t="s">
        <v>13041</v>
      </c>
      <c r="C5705" s="1" t="s">
        <v>214</v>
      </c>
    </row>
    <row r="5706" spans="1:3">
      <c r="A5706" s="1" t="s">
        <v>13042</v>
      </c>
      <c r="B5706" s="1" t="s">
        <v>13043</v>
      </c>
      <c r="C5706" s="1" t="s">
        <v>841</v>
      </c>
    </row>
    <row r="5707" spans="1:3">
      <c r="A5707" s="1" t="s">
        <v>13044</v>
      </c>
      <c r="B5707" s="1" t="s">
        <v>13045</v>
      </c>
      <c r="C5707" s="1" t="s">
        <v>3114</v>
      </c>
    </row>
    <row r="5708" spans="1:3">
      <c r="A5708" s="1" t="s">
        <v>13046</v>
      </c>
      <c r="B5708" s="1" t="s">
        <v>13047</v>
      </c>
      <c r="C5708" s="1" t="s">
        <v>1646</v>
      </c>
    </row>
    <row r="5709" spans="1:3">
      <c r="A5709" s="1" t="s">
        <v>13048</v>
      </c>
      <c r="B5709" s="1" t="s">
        <v>13049</v>
      </c>
      <c r="C5709" s="1" t="s">
        <v>55</v>
      </c>
    </row>
    <row r="5710" spans="1:3">
      <c r="A5710" s="1" t="s">
        <v>13050</v>
      </c>
      <c r="B5710" s="1" t="s">
        <v>13051</v>
      </c>
      <c r="C5710" s="1" t="s">
        <v>61</v>
      </c>
    </row>
    <row r="5711" spans="1:3">
      <c r="A5711" s="1" t="s">
        <v>13052</v>
      </c>
      <c r="B5711" s="1" t="s">
        <v>13053</v>
      </c>
      <c r="C5711" s="1" t="s">
        <v>1862</v>
      </c>
    </row>
    <row r="5712" spans="1:3">
      <c r="A5712" s="1" t="s">
        <v>13054</v>
      </c>
      <c r="B5712" s="1" t="s">
        <v>13055</v>
      </c>
      <c r="C5712" s="1" t="s">
        <v>2474</v>
      </c>
    </row>
    <row r="5713" spans="1:3">
      <c r="A5713" s="1" t="s">
        <v>13056</v>
      </c>
      <c r="B5713" s="1" t="s">
        <v>13057</v>
      </c>
      <c r="C5713" s="1" t="s">
        <v>13058</v>
      </c>
    </row>
    <row r="5714" spans="1:3">
      <c r="A5714" s="1" t="s">
        <v>13059</v>
      </c>
      <c r="B5714" s="1" t="s">
        <v>13060</v>
      </c>
      <c r="C5714" s="1" t="s">
        <v>841</v>
      </c>
    </row>
    <row r="5715" spans="1:3">
      <c r="A5715" s="1" t="s">
        <v>13061</v>
      </c>
      <c r="B5715" s="1" t="s">
        <v>13062</v>
      </c>
      <c r="C5715" s="1" t="s">
        <v>12859</v>
      </c>
    </row>
    <row r="5716" spans="1:3">
      <c r="A5716" s="1" t="s">
        <v>13063</v>
      </c>
      <c r="B5716" s="1" t="s">
        <v>13064</v>
      </c>
      <c r="C5716" s="1" t="s">
        <v>366</v>
      </c>
    </row>
    <row r="5717" spans="1:3">
      <c r="A5717" s="1" t="s">
        <v>13065</v>
      </c>
      <c r="B5717" s="1" t="s">
        <v>13066</v>
      </c>
      <c r="C5717" s="1" t="s">
        <v>8752</v>
      </c>
    </row>
    <row r="5718" spans="1:3">
      <c r="A5718" s="1" t="s">
        <v>13067</v>
      </c>
      <c r="B5718" s="1" t="s">
        <v>13068</v>
      </c>
      <c r="C5718" s="1" t="s">
        <v>7296</v>
      </c>
    </row>
    <row r="5719" spans="1:3">
      <c r="A5719" s="1" t="s">
        <v>13069</v>
      </c>
      <c r="B5719" s="1" t="s">
        <v>13070</v>
      </c>
      <c r="C5719" s="1" t="s">
        <v>6361</v>
      </c>
    </row>
    <row r="5720" spans="1:3">
      <c r="A5720" s="1" t="s">
        <v>13071</v>
      </c>
      <c r="B5720" s="1" t="s">
        <v>13072</v>
      </c>
      <c r="C5720" s="1" t="s">
        <v>638</v>
      </c>
    </row>
    <row r="5721" spans="1:3">
      <c r="A5721" s="1" t="s">
        <v>13073</v>
      </c>
      <c r="B5721" s="1" t="s">
        <v>13074</v>
      </c>
      <c r="C5721" s="1" t="s">
        <v>3943</v>
      </c>
    </row>
    <row r="5722" spans="1:3">
      <c r="A5722" s="1" t="s">
        <v>13075</v>
      </c>
      <c r="B5722" s="1" t="s">
        <v>13076</v>
      </c>
      <c r="C5722" s="1" t="s">
        <v>8896</v>
      </c>
    </row>
    <row r="5723" spans="1:3">
      <c r="A5723" s="1" t="s">
        <v>13077</v>
      </c>
      <c r="B5723" s="1" t="s">
        <v>13078</v>
      </c>
      <c r="C5723" s="1" t="s">
        <v>9607</v>
      </c>
    </row>
    <row r="5724" spans="1:3">
      <c r="A5724" s="1" t="s">
        <v>13079</v>
      </c>
      <c r="B5724" s="1" t="s">
        <v>13080</v>
      </c>
      <c r="C5724" s="1" t="s">
        <v>13081</v>
      </c>
    </row>
    <row r="5725" spans="1:3">
      <c r="A5725" s="1" t="s">
        <v>13082</v>
      </c>
      <c r="B5725" s="1" t="s">
        <v>13083</v>
      </c>
      <c r="C5725" s="1" t="s">
        <v>1907</v>
      </c>
    </row>
    <row r="5726" spans="1:3">
      <c r="A5726" s="1" t="s">
        <v>13084</v>
      </c>
      <c r="B5726" s="1" t="s">
        <v>13085</v>
      </c>
      <c r="C5726" s="1" t="s">
        <v>13086</v>
      </c>
    </row>
    <row r="5727" spans="1:3">
      <c r="A5727" s="1" t="s">
        <v>13087</v>
      </c>
      <c r="B5727" s="1" t="s">
        <v>13088</v>
      </c>
      <c r="C5727" s="1" t="s">
        <v>8037</v>
      </c>
    </row>
    <row r="5728" spans="1:3">
      <c r="A5728" s="1" t="s">
        <v>13089</v>
      </c>
      <c r="B5728" s="1" t="s">
        <v>13090</v>
      </c>
      <c r="C5728" s="1" t="s">
        <v>1238</v>
      </c>
    </row>
    <row r="5729" spans="1:3">
      <c r="A5729" s="1" t="s">
        <v>13091</v>
      </c>
      <c r="B5729" s="1" t="s">
        <v>13092</v>
      </c>
      <c r="C5729" s="1" t="s">
        <v>11801</v>
      </c>
    </row>
    <row r="5730" spans="1:3">
      <c r="A5730" s="1" t="s">
        <v>13093</v>
      </c>
      <c r="B5730" s="1" t="s">
        <v>13094</v>
      </c>
      <c r="C5730" s="1" t="s">
        <v>1344</v>
      </c>
    </row>
    <row r="5731" spans="1:3">
      <c r="A5731" s="1" t="s">
        <v>13095</v>
      </c>
      <c r="B5731" s="1" t="s">
        <v>13096</v>
      </c>
      <c r="C5731" s="1" t="s">
        <v>13097</v>
      </c>
    </row>
    <row r="5732" spans="1:3">
      <c r="A5732" s="1" t="s">
        <v>13098</v>
      </c>
      <c r="B5732" s="1" t="s">
        <v>13099</v>
      </c>
      <c r="C5732" s="1" t="s">
        <v>1121</v>
      </c>
    </row>
    <row r="5733" spans="1:3">
      <c r="A5733" s="1" t="s">
        <v>13100</v>
      </c>
      <c r="B5733" s="1" t="s">
        <v>13101</v>
      </c>
      <c r="C5733" s="1" t="s">
        <v>9831</v>
      </c>
    </row>
    <row r="5734" spans="1:3">
      <c r="A5734" s="1" t="s">
        <v>13102</v>
      </c>
      <c r="B5734" s="1" t="s">
        <v>13103</v>
      </c>
      <c r="C5734" s="1" t="s">
        <v>584</v>
      </c>
    </row>
    <row r="5735" spans="1:3">
      <c r="A5735" s="1" t="s">
        <v>13104</v>
      </c>
      <c r="B5735" s="1" t="s">
        <v>13105</v>
      </c>
      <c r="C5735" s="1" t="s">
        <v>366</v>
      </c>
    </row>
    <row r="5736" spans="1:3">
      <c r="A5736" s="1" t="s">
        <v>13106</v>
      </c>
      <c r="B5736" s="1" t="s">
        <v>13107</v>
      </c>
      <c r="C5736" s="1" t="s">
        <v>6233</v>
      </c>
    </row>
    <row r="5737" spans="1:3">
      <c r="A5737" s="1" t="s">
        <v>13108</v>
      </c>
      <c r="B5737" s="1" t="s">
        <v>13109</v>
      </c>
      <c r="C5737" s="1" t="s">
        <v>105</v>
      </c>
    </row>
    <row r="5738" spans="1:3">
      <c r="A5738" s="1" t="s">
        <v>13110</v>
      </c>
      <c r="B5738" s="1" t="s">
        <v>13111</v>
      </c>
      <c r="C5738" s="1" t="s">
        <v>366</v>
      </c>
    </row>
    <row r="5739" spans="1:3">
      <c r="A5739" s="1" t="s">
        <v>13112</v>
      </c>
      <c r="B5739" s="1" t="s">
        <v>13113</v>
      </c>
      <c r="C5739" s="1" t="s">
        <v>1862</v>
      </c>
    </row>
    <row r="5740" spans="1:3">
      <c r="A5740" s="1" t="s">
        <v>13114</v>
      </c>
      <c r="B5740" s="1" t="s">
        <v>13115</v>
      </c>
      <c r="C5740" s="1" t="s">
        <v>1907</v>
      </c>
    </row>
    <row r="5741" spans="1:3">
      <c r="A5741" s="1" t="s">
        <v>13116</v>
      </c>
      <c r="B5741" s="1" t="s">
        <v>13117</v>
      </c>
      <c r="C5741" s="1" t="s">
        <v>55</v>
      </c>
    </row>
    <row r="5742" spans="1:3">
      <c r="A5742" s="1" t="s">
        <v>13118</v>
      </c>
      <c r="B5742" s="1" t="s">
        <v>13119</v>
      </c>
      <c r="C5742" s="1" t="s">
        <v>936</v>
      </c>
    </row>
    <row r="5743" spans="1:3">
      <c r="A5743" s="1" t="s">
        <v>13120</v>
      </c>
      <c r="B5743" s="1" t="s">
        <v>13121</v>
      </c>
      <c r="C5743" s="1" t="s">
        <v>13122</v>
      </c>
    </row>
    <row r="5744" spans="1:3">
      <c r="A5744" s="1" t="s">
        <v>13123</v>
      </c>
      <c r="B5744" s="1" t="s">
        <v>13124</v>
      </c>
      <c r="C5744" s="1" t="s">
        <v>147</v>
      </c>
    </row>
    <row r="5745" spans="1:3">
      <c r="A5745" s="1" t="s">
        <v>13125</v>
      </c>
      <c r="B5745" s="1" t="s">
        <v>13126</v>
      </c>
      <c r="C5745" s="1" t="s">
        <v>255</v>
      </c>
    </row>
    <row r="5746" spans="1:3">
      <c r="A5746" s="1" t="s">
        <v>13127</v>
      </c>
      <c r="B5746" s="1" t="s">
        <v>13128</v>
      </c>
      <c r="C5746" s="1" t="s">
        <v>936</v>
      </c>
    </row>
    <row r="5747" spans="1:3">
      <c r="A5747" s="1" t="s">
        <v>13129</v>
      </c>
      <c r="B5747" s="1" t="s">
        <v>13130</v>
      </c>
      <c r="C5747" s="1" t="s">
        <v>7659</v>
      </c>
    </row>
    <row r="5748" spans="1:3">
      <c r="A5748" s="1" t="s">
        <v>13131</v>
      </c>
      <c r="B5748" s="1" t="s">
        <v>13132</v>
      </c>
      <c r="C5748" s="1" t="s">
        <v>3504</v>
      </c>
    </row>
    <row r="5749" spans="1:3">
      <c r="A5749" s="1" t="s">
        <v>13133</v>
      </c>
      <c r="B5749" s="1" t="s">
        <v>13134</v>
      </c>
      <c r="C5749" s="1" t="s">
        <v>366</v>
      </c>
    </row>
    <row r="5750" spans="1:3">
      <c r="A5750" s="1" t="s">
        <v>13135</v>
      </c>
      <c r="B5750" s="1" t="s">
        <v>13136</v>
      </c>
      <c r="C5750" s="1" t="s">
        <v>13137</v>
      </c>
    </row>
    <row r="5751" spans="1:3">
      <c r="A5751" s="1" t="s">
        <v>13138</v>
      </c>
      <c r="B5751" s="1" t="s">
        <v>13139</v>
      </c>
      <c r="C5751" s="1" t="s">
        <v>7242</v>
      </c>
    </row>
    <row r="5752" spans="1:3">
      <c r="A5752" s="1" t="s">
        <v>13140</v>
      </c>
      <c r="B5752" s="1" t="s">
        <v>13141</v>
      </c>
      <c r="C5752" s="1" t="s">
        <v>7659</v>
      </c>
    </row>
    <row r="5753" spans="1:3">
      <c r="A5753" s="1" t="s">
        <v>13142</v>
      </c>
      <c r="B5753" s="1" t="s">
        <v>13143</v>
      </c>
      <c r="C5753" s="1" t="s">
        <v>3275</v>
      </c>
    </row>
    <row r="5754" spans="1:3">
      <c r="A5754" s="1" t="s">
        <v>13144</v>
      </c>
      <c r="B5754" s="1" t="s">
        <v>13145</v>
      </c>
      <c r="C5754" s="1" t="s">
        <v>366</v>
      </c>
    </row>
    <row r="5755" spans="1:3">
      <c r="A5755" s="1" t="s">
        <v>13146</v>
      </c>
      <c r="B5755" s="1" t="s">
        <v>13147</v>
      </c>
      <c r="C5755" s="1" t="s">
        <v>13148</v>
      </c>
    </row>
    <row r="5756" spans="1:3">
      <c r="A5756" s="1" t="s">
        <v>13149</v>
      </c>
      <c r="B5756" s="1" t="s">
        <v>13150</v>
      </c>
      <c r="C5756" s="1" t="s">
        <v>13151</v>
      </c>
    </row>
    <row r="5757" spans="1:3">
      <c r="A5757" s="1" t="s">
        <v>13152</v>
      </c>
      <c r="B5757" s="1" t="s">
        <v>13153</v>
      </c>
      <c r="C5757" s="1" t="s">
        <v>1651</v>
      </c>
    </row>
    <row r="5758" spans="1:3">
      <c r="A5758" s="1" t="s">
        <v>13154</v>
      </c>
      <c r="B5758" s="1" t="s">
        <v>13155</v>
      </c>
      <c r="C5758" s="1" t="s">
        <v>171</v>
      </c>
    </row>
    <row r="5759" spans="1:3">
      <c r="A5759" s="1" t="s">
        <v>13156</v>
      </c>
      <c r="B5759" s="1" t="s">
        <v>13157</v>
      </c>
      <c r="C5759" s="1" t="s">
        <v>7205</v>
      </c>
    </row>
    <row r="5760" spans="1:3">
      <c r="A5760" s="1" t="s">
        <v>13158</v>
      </c>
      <c r="B5760" s="1" t="s">
        <v>13159</v>
      </c>
      <c r="C5760" s="1" t="s">
        <v>503</v>
      </c>
    </row>
    <row r="5761" spans="1:3">
      <c r="A5761" s="1" t="s">
        <v>13160</v>
      </c>
      <c r="B5761" s="1" t="s">
        <v>13161</v>
      </c>
      <c r="C5761" s="1" t="s">
        <v>826</v>
      </c>
    </row>
    <row r="5762" spans="1:3">
      <c r="A5762" s="1" t="s">
        <v>13162</v>
      </c>
      <c r="B5762" s="1" t="s">
        <v>13163</v>
      </c>
      <c r="C5762" s="1" t="s">
        <v>13164</v>
      </c>
    </row>
    <row r="5763" spans="1:3">
      <c r="A5763" s="1" t="s">
        <v>13165</v>
      </c>
      <c r="B5763" s="1" t="s">
        <v>13166</v>
      </c>
      <c r="C5763" s="1" t="s">
        <v>503</v>
      </c>
    </row>
    <row r="5764" spans="1:3">
      <c r="A5764" s="1" t="s">
        <v>13167</v>
      </c>
      <c r="B5764" s="1" t="s">
        <v>13168</v>
      </c>
      <c r="C5764" s="1" t="s">
        <v>3172</v>
      </c>
    </row>
    <row r="5765" spans="1:3">
      <c r="A5765" s="1" t="s">
        <v>13169</v>
      </c>
      <c r="B5765" s="1" t="s">
        <v>13170</v>
      </c>
      <c r="C5765" s="1" t="s">
        <v>2674</v>
      </c>
    </row>
    <row r="5766" spans="1:3">
      <c r="A5766" s="1" t="s">
        <v>13171</v>
      </c>
      <c r="B5766" s="1" t="s">
        <v>13172</v>
      </c>
      <c r="C5766" s="1" t="s">
        <v>2996</v>
      </c>
    </row>
    <row r="5767" spans="1:3">
      <c r="A5767" s="1" t="s">
        <v>13173</v>
      </c>
      <c r="B5767" s="1" t="s">
        <v>13174</v>
      </c>
      <c r="C5767" s="1" t="s">
        <v>1848</v>
      </c>
    </row>
    <row r="5768" spans="1:3">
      <c r="A5768" s="1" t="s">
        <v>13175</v>
      </c>
      <c r="B5768" s="1" t="s">
        <v>13176</v>
      </c>
      <c r="C5768" s="1" t="s">
        <v>1907</v>
      </c>
    </row>
    <row r="5769" spans="1:3">
      <c r="A5769" s="1" t="s">
        <v>13177</v>
      </c>
      <c r="B5769" s="1" t="s">
        <v>13178</v>
      </c>
      <c r="C5769" s="1" t="s">
        <v>366</v>
      </c>
    </row>
    <row r="5770" spans="1:3">
      <c r="A5770" s="1" t="s">
        <v>13179</v>
      </c>
      <c r="B5770" s="1" t="s">
        <v>13180</v>
      </c>
      <c r="C5770" s="1" t="s">
        <v>279</v>
      </c>
    </row>
    <row r="5771" spans="1:3">
      <c r="A5771" s="1" t="s">
        <v>13181</v>
      </c>
      <c r="B5771" s="1" t="s">
        <v>13182</v>
      </c>
      <c r="C5771" s="1" t="s">
        <v>3504</v>
      </c>
    </row>
    <row r="5772" spans="1:3">
      <c r="A5772" s="1" t="s">
        <v>13183</v>
      </c>
      <c r="B5772" s="1" t="s">
        <v>13184</v>
      </c>
      <c r="C5772" s="1" t="s">
        <v>1148</v>
      </c>
    </row>
    <row r="5773" spans="1:3">
      <c r="A5773" s="1" t="s">
        <v>13185</v>
      </c>
      <c r="B5773" s="1" t="s">
        <v>13186</v>
      </c>
      <c r="C5773" s="1" t="s">
        <v>6233</v>
      </c>
    </row>
    <row r="5774" spans="1:3">
      <c r="A5774" s="1" t="s">
        <v>13187</v>
      </c>
      <c r="B5774" s="1" t="s">
        <v>13188</v>
      </c>
      <c r="C5774" s="1" t="s">
        <v>5596</v>
      </c>
    </row>
    <row r="5775" spans="1:3">
      <c r="A5775" s="1" t="s">
        <v>13189</v>
      </c>
      <c r="B5775" s="1" t="s">
        <v>13190</v>
      </c>
      <c r="C5775" s="1" t="s">
        <v>2689</v>
      </c>
    </row>
    <row r="5776" spans="1:3">
      <c r="A5776" s="1" t="s">
        <v>13191</v>
      </c>
      <c r="B5776" s="1" t="s">
        <v>13192</v>
      </c>
      <c r="C5776" s="1" t="s">
        <v>171</v>
      </c>
    </row>
    <row r="5777" spans="1:3">
      <c r="A5777" s="1" t="s">
        <v>13193</v>
      </c>
      <c r="B5777" s="1" t="s">
        <v>13194</v>
      </c>
      <c r="C5777" s="1" t="s">
        <v>11</v>
      </c>
    </row>
    <row r="5778" spans="1:3">
      <c r="A5778" s="1" t="s">
        <v>13195</v>
      </c>
      <c r="B5778" s="1" t="s">
        <v>13196</v>
      </c>
      <c r="C5778" s="1" t="s">
        <v>13197</v>
      </c>
    </row>
    <row r="5779" spans="1:3">
      <c r="A5779" s="1" t="s">
        <v>13198</v>
      </c>
      <c r="B5779" s="1" t="s">
        <v>13199</v>
      </c>
      <c r="C5779" s="1" t="s">
        <v>6233</v>
      </c>
    </row>
    <row r="5780" spans="1:3">
      <c r="A5780" s="1" t="s">
        <v>13200</v>
      </c>
      <c r="B5780" s="1" t="s">
        <v>13201</v>
      </c>
      <c r="C5780" s="1" t="s">
        <v>3091</v>
      </c>
    </row>
    <row r="5781" spans="1:3">
      <c r="A5781" s="1" t="s">
        <v>13202</v>
      </c>
      <c r="B5781" s="1" t="s">
        <v>13203</v>
      </c>
      <c r="C5781" s="1" t="s">
        <v>3005</v>
      </c>
    </row>
    <row r="5782" spans="1:3">
      <c r="A5782" s="1" t="s">
        <v>13204</v>
      </c>
      <c r="B5782" s="1" t="s">
        <v>13205</v>
      </c>
      <c r="C5782" s="1" t="s">
        <v>13206</v>
      </c>
    </row>
    <row r="5783" spans="1:3">
      <c r="A5783" s="1" t="s">
        <v>13207</v>
      </c>
      <c r="B5783" s="1" t="s">
        <v>13208</v>
      </c>
      <c r="C5783" s="1" t="s">
        <v>1092</v>
      </c>
    </row>
    <row r="5784" spans="1:3">
      <c r="A5784" s="1" t="s">
        <v>13209</v>
      </c>
      <c r="B5784" s="1" t="s">
        <v>13210</v>
      </c>
      <c r="C5784" s="1" t="s">
        <v>6830</v>
      </c>
    </row>
    <row r="5785" spans="1:3">
      <c r="A5785" s="1" t="s">
        <v>13211</v>
      </c>
      <c r="B5785" s="1" t="s">
        <v>13212</v>
      </c>
      <c r="C5785" s="1" t="s">
        <v>4450</v>
      </c>
    </row>
    <row r="5786" spans="1:3">
      <c r="A5786" s="1" t="s">
        <v>13213</v>
      </c>
      <c r="B5786" s="1" t="s">
        <v>13214</v>
      </c>
      <c r="C5786" s="1" t="s">
        <v>8902</v>
      </c>
    </row>
    <row r="5787" spans="1:3">
      <c r="A5787" s="1" t="s">
        <v>13215</v>
      </c>
      <c r="B5787" s="1" t="s">
        <v>13216</v>
      </c>
      <c r="C5787" s="1" t="s">
        <v>2689</v>
      </c>
    </row>
    <row r="5788" spans="1:3">
      <c r="A5788" s="1" t="s">
        <v>13217</v>
      </c>
      <c r="B5788" s="1" t="s">
        <v>13218</v>
      </c>
      <c r="C5788" s="1" t="s">
        <v>3290</v>
      </c>
    </row>
    <row r="5789" spans="1:3">
      <c r="A5789" s="1" t="s">
        <v>13219</v>
      </c>
      <c r="B5789" s="1" t="s">
        <v>13220</v>
      </c>
      <c r="C5789" s="1" t="s">
        <v>3787</v>
      </c>
    </row>
    <row r="5790" spans="1:3">
      <c r="A5790" s="1" t="s">
        <v>13221</v>
      </c>
      <c r="B5790" s="1" t="s">
        <v>13222</v>
      </c>
      <c r="C5790" s="1" t="s">
        <v>6167</v>
      </c>
    </row>
    <row r="5791" spans="1:3">
      <c r="A5791" s="1" t="s">
        <v>13223</v>
      </c>
      <c r="B5791" s="1" t="s">
        <v>13224</v>
      </c>
      <c r="C5791" s="1" t="s">
        <v>4101</v>
      </c>
    </row>
    <row r="5792" spans="1:3">
      <c r="A5792" s="1" t="s">
        <v>13225</v>
      </c>
      <c r="B5792" s="1" t="s">
        <v>13226</v>
      </c>
      <c r="C5792" s="1" t="s">
        <v>9228</v>
      </c>
    </row>
    <row r="5793" spans="1:3">
      <c r="A5793" s="1" t="s">
        <v>13227</v>
      </c>
      <c r="B5793" s="1" t="s">
        <v>13228</v>
      </c>
      <c r="C5793" s="1" t="s">
        <v>44</v>
      </c>
    </row>
    <row r="5794" spans="1:3">
      <c r="A5794" s="1" t="s">
        <v>13229</v>
      </c>
      <c r="B5794" s="1" t="s">
        <v>13230</v>
      </c>
      <c r="C5794" s="1" t="s">
        <v>4450</v>
      </c>
    </row>
    <row r="5795" spans="1:3">
      <c r="A5795" s="1" t="s">
        <v>13231</v>
      </c>
      <c r="B5795" s="1" t="s">
        <v>13232</v>
      </c>
      <c r="C5795" s="1" t="s">
        <v>2474</v>
      </c>
    </row>
    <row r="5796" spans="1:3">
      <c r="A5796" s="1" t="s">
        <v>13233</v>
      </c>
      <c r="B5796" s="1" t="s">
        <v>13234</v>
      </c>
      <c r="C5796" s="1" t="s">
        <v>7253</v>
      </c>
    </row>
    <row r="5797" spans="1:3">
      <c r="A5797" s="1" t="s">
        <v>13235</v>
      </c>
      <c r="B5797" s="1" t="s">
        <v>13236</v>
      </c>
      <c r="C5797" s="1" t="s">
        <v>936</v>
      </c>
    </row>
    <row r="5798" spans="1:3">
      <c r="A5798" s="1" t="s">
        <v>13237</v>
      </c>
      <c r="B5798" s="1" t="s">
        <v>13238</v>
      </c>
      <c r="C5798" s="1" t="s">
        <v>44</v>
      </c>
    </row>
    <row r="5799" spans="1:3">
      <c r="A5799" s="1" t="s">
        <v>13239</v>
      </c>
      <c r="B5799" s="1" t="s">
        <v>13240</v>
      </c>
      <c r="C5799" s="1" t="s">
        <v>2996</v>
      </c>
    </row>
    <row r="5800" spans="1:3">
      <c r="A5800" s="1" t="s">
        <v>13241</v>
      </c>
      <c r="B5800" s="1" t="s">
        <v>13242</v>
      </c>
      <c r="C5800" s="1" t="s">
        <v>3446</v>
      </c>
    </row>
    <row r="5801" spans="1:3">
      <c r="A5801" s="1" t="s">
        <v>13243</v>
      </c>
      <c r="B5801" s="1" t="s">
        <v>13244</v>
      </c>
      <c r="C5801" s="1" t="s">
        <v>2113</v>
      </c>
    </row>
    <row r="5802" spans="1:3">
      <c r="A5802" s="1" t="s">
        <v>13245</v>
      </c>
      <c r="B5802" s="1" t="s">
        <v>13246</v>
      </c>
      <c r="C5802" s="1" t="s">
        <v>13247</v>
      </c>
    </row>
    <row r="5803" spans="1:3">
      <c r="A5803" s="1" t="s">
        <v>13248</v>
      </c>
      <c r="B5803" s="1" t="s">
        <v>13249</v>
      </c>
      <c r="C5803" s="1" t="s">
        <v>7989</v>
      </c>
    </row>
    <row r="5804" spans="1:3">
      <c r="A5804" s="1" t="s">
        <v>13250</v>
      </c>
      <c r="B5804" s="1" t="s">
        <v>13251</v>
      </c>
      <c r="C5804" s="1" t="s">
        <v>503</v>
      </c>
    </row>
    <row r="5805" spans="1:3">
      <c r="A5805" s="1" t="s">
        <v>13252</v>
      </c>
      <c r="B5805" s="1" t="s">
        <v>13253</v>
      </c>
      <c r="C5805" s="1" t="s">
        <v>1624</v>
      </c>
    </row>
    <row r="5806" spans="1:3">
      <c r="A5806" s="1" t="s">
        <v>13254</v>
      </c>
      <c r="B5806" s="1" t="s">
        <v>13255</v>
      </c>
      <c r="C5806" s="1" t="s">
        <v>366</v>
      </c>
    </row>
    <row r="5807" spans="1:3">
      <c r="A5807" s="1" t="s">
        <v>13256</v>
      </c>
      <c r="B5807" s="1" t="s">
        <v>13257</v>
      </c>
      <c r="C5807" s="1" t="s">
        <v>1341</v>
      </c>
    </row>
    <row r="5808" spans="1:3">
      <c r="A5808" s="1" t="s">
        <v>13258</v>
      </c>
      <c r="B5808" s="1" t="s">
        <v>13259</v>
      </c>
      <c r="C5808" s="1" t="s">
        <v>936</v>
      </c>
    </row>
    <row r="5809" spans="1:3">
      <c r="A5809" s="1" t="s">
        <v>13260</v>
      </c>
      <c r="B5809" s="1" t="s">
        <v>13261</v>
      </c>
      <c r="C5809" s="1" t="s">
        <v>7253</v>
      </c>
    </row>
    <row r="5810" spans="1:3">
      <c r="A5810" s="1" t="s">
        <v>13262</v>
      </c>
      <c r="B5810" s="1" t="s">
        <v>13263</v>
      </c>
      <c r="C5810" s="1" t="s">
        <v>13264</v>
      </c>
    </row>
    <row r="5811" spans="1:3">
      <c r="A5811" s="1" t="s">
        <v>13265</v>
      </c>
      <c r="B5811" s="1" t="s">
        <v>13266</v>
      </c>
      <c r="C5811" s="1" t="s">
        <v>7989</v>
      </c>
    </row>
    <row r="5812" spans="1:3">
      <c r="A5812" s="1" t="s">
        <v>13267</v>
      </c>
      <c r="B5812" s="1" t="s">
        <v>13268</v>
      </c>
      <c r="C5812" s="1" t="s">
        <v>1651</v>
      </c>
    </row>
    <row r="5813" spans="1:3">
      <c r="A5813" s="1" t="s">
        <v>13269</v>
      </c>
      <c r="B5813" s="1" t="s">
        <v>13270</v>
      </c>
      <c r="C5813" s="1" t="s">
        <v>7733</v>
      </c>
    </row>
    <row r="5814" spans="1:3">
      <c r="A5814" s="1" t="s">
        <v>13271</v>
      </c>
      <c r="B5814" s="1" t="s">
        <v>13272</v>
      </c>
      <c r="C5814" s="1" t="s">
        <v>4244</v>
      </c>
    </row>
    <row r="5815" spans="1:3">
      <c r="A5815" s="1" t="s">
        <v>13273</v>
      </c>
      <c r="B5815" s="1" t="s">
        <v>13274</v>
      </c>
      <c r="C5815" s="1" t="s">
        <v>206</v>
      </c>
    </row>
    <row r="5816" spans="1:3">
      <c r="A5816" s="1" t="s">
        <v>13275</v>
      </c>
      <c r="B5816" s="1" t="s">
        <v>13276</v>
      </c>
      <c r="C5816" s="1" t="s">
        <v>2864</v>
      </c>
    </row>
    <row r="5817" spans="1:3">
      <c r="A5817" s="1" t="s">
        <v>13277</v>
      </c>
      <c r="B5817" s="1" t="s">
        <v>13278</v>
      </c>
      <c r="C5817" s="1" t="s">
        <v>6945</v>
      </c>
    </row>
    <row r="5818" spans="1:3">
      <c r="A5818" s="1" t="s">
        <v>13279</v>
      </c>
      <c r="B5818" s="1" t="s">
        <v>13280</v>
      </c>
      <c r="C5818" s="1" t="s">
        <v>9714</v>
      </c>
    </row>
    <row r="5819" spans="1:3">
      <c r="A5819" s="1" t="s">
        <v>13281</v>
      </c>
      <c r="B5819" s="1" t="s">
        <v>13282</v>
      </c>
      <c r="C5819" s="1" t="s">
        <v>13283</v>
      </c>
    </row>
    <row r="5820" spans="1:3">
      <c r="A5820" s="1" t="s">
        <v>13284</v>
      </c>
      <c r="B5820" s="1" t="s">
        <v>13285</v>
      </c>
      <c r="C5820" s="1" t="s">
        <v>1820</v>
      </c>
    </row>
    <row r="5821" spans="1:3">
      <c r="A5821" s="1" t="s">
        <v>13286</v>
      </c>
      <c r="B5821" s="1" t="s">
        <v>13287</v>
      </c>
      <c r="C5821" s="1" t="s">
        <v>4101</v>
      </c>
    </row>
    <row r="5822" spans="1:3">
      <c r="A5822" s="1" t="s">
        <v>13288</v>
      </c>
      <c r="B5822" s="1" t="s">
        <v>13289</v>
      </c>
      <c r="C5822" s="1" t="s">
        <v>7258</v>
      </c>
    </row>
    <row r="5823" spans="1:3">
      <c r="A5823" s="1" t="s">
        <v>13290</v>
      </c>
      <c r="B5823" s="1" t="s">
        <v>13291</v>
      </c>
      <c r="C5823" s="1" t="s">
        <v>737</v>
      </c>
    </row>
    <row r="5824" spans="1:3">
      <c r="A5824" s="1" t="s">
        <v>13292</v>
      </c>
      <c r="B5824" s="1" t="s">
        <v>13293</v>
      </c>
      <c r="C5824" s="1" t="s">
        <v>4680</v>
      </c>
    </row>
    <row r="5825" spans="1:3">
      <c r="A5825" s="1" t="s">
        <v>13294</v>
      </c>
      <c r="B5825" s="1" t="s">
        <v>13295</v>
      </c>
      <c r="C5825" s="1" t="s">
        <v>2996</v>
      </c>
    </row>
    <row r="5826" spans="1:3">
      <c r="A5826" s="1" t="s">
        <v>13296</v>
      </c>
      <c r="B5826" s="1" t="s">
        <v>13297</v>
      </c>
      <c r="C5826" s="1" t="s">
        <v>559</v>
      </c>
    </row>
    <row r="5827" spans="1:3">
      <c r="A5827" s="1" t="s">
        <v>13298</v>
      </c>
      <c r="B5827" s="1" t="s">
        <v>13299</v>
      </c>
      <c r="C5827" s="1" t="s">
        <v>279</v>
      </c>
    </row>
    <row r="5828" spans="1:3">
      <c r="A5828" s="1" t="s">
        <v>13300</v>
      </c>
      <c r="B5828" s="1" t="s">
        <v>13301</v>
      </c>
      <c r="C5828" s="1" t="s">
        <v>4455</v>
      </c>
    </row>
    <row r="5829" spans="1:3">
      <c r="A5829" s="1" t="s">
        <v>13302</v>
      </c>
      <c r="B5829" s="1" t="s">
        <v>13303</v>
      </c>
      <c r="C5829" s="1" t="s">
        <v>206</v>
      </c>
    </row>
    <row r="5830" spans="1:3">
      <c r="A5830" s="1" t="s">
        <v>13304</v>
      </c>
      <c r="B5830" s="1" t="s">
        <v>13305</v>
      </c>
      <c r="C5830" s="1" t="s">
        <v>7790</v>
      </c>
    </row>
    <row r="5831" spans="1:3">
      <c r="A5831" s="1" t="s">
        <v>13306</v>
      </c>
      <c r="B5831" s="1" t="s">
        <v>13307</v>
      </c>
      <c r="C5831" s="1" t="s">
        <v>366</v>
      </c>
    </row>
    <row r="5832" spans="1:3">
      <c r="A5832" s="1" t="s">
        <v>13308</v>
      </c>
      <c r="B5832" s="1" t="s">
        <v>13309</v>
      </c>
      <c r="C5832" s="1" t="s">
        <v>7550</v>
      </c>
    </row>
    <row r="5833" spans="1:3">
      <c r="A5833" s="1" t="s">
        <v>13310</v>
      </c>
      <c r="B5833" s="1" t="s">
        <v>13311</v>
      </c>
      <c r="C5833" s="1" t="s">
        <v>4731</v>
      </c>
    </row>
    <row r="5834" spans="1:3">
      <c r="A5834" s="1" t="s">
        <v>13312</v>
      </c>
      <c r="B5834" s="1" t="s">
        <v>13313</v>
      </c>
      <c r="C5834" s="1" t="s">
        <v>193</v>
      </c>
    </row>
    <row r="5835" spans="1:3">
      <c r="A5835" s="1" t="s">
        <v>13314</v>
      </c>
      <c r="B5835" s="1" t="s">
        <v>13315</v>
      </c>
      <c r="C5835" s="1" t="s">
        <v>2844</v>
      </c>
    </row>
    <row r="5836" spans="1:3">
      <c r="A5836" s="1" t="s">
        <v>13316</v>
      </c>
      <c r="B5836" s="1" t="s">
        <v>13317</v>
      </c>
      <c r="C5836" s="1" t="s">
        <v>10367</v>
      </c>
    </row>
    <row r="5837" spans="1:3">
      <c r="A5837" s="1" t="s">
        <v>13318</v>
      </c>
      <c r="B5837" s="1" t="s">
        <v>13319</v>
      </c>
      <c r="C5837" s="1" t="s">
        <v>9621</v>
      </c>
    </row>
    <row r="5838" spans="1:3">
      <c r="A5838" s="1" t="s">
        <v>13320</v>
      </c>
      <c r="B5838" s="1" t="s">
        <v>13321</v>
      </c>
      <c r="C5838" s="1" t="s">
        <v>1907</v>
      </c>
    </row>
    <row r="5839" spans="1:3">
      <c r="A5839" s="1" t="s">
        <v>13322</v>
      </c>
      <c r="B5839" s="1" t="s">
        <v>13323</v>
      </c>
      <c r="C5839" s="1" t="s">
        <v>7258</v>
      </c>
    </row>
    <row r="5840" spans="1:3">
      <c r="A5840" s="1" t="s">
        <v>13324</v>
      </c>
      <c r="B5840" s="1" t="s">
        <v>13325</v>
      </c>
      <c r="C5840" s="1" t="s">
        <v>6608</v>
      </c>
    </row>
    <row r="5841" spans="1:3">
      <c r="A5841" s="1" t="s">
        <v>13326</v>
      </c>
      <c r="B5841" s="1" t="s">
        <v>13327</v>
      </c>
      <c r="C5841" s="1" t="s">
        <v>230</v>
      </c>
    </row>
    <row r="5842" spans="1:3">
      <c r="A5842" s="1" t="s">
        <v>13328</v>
      </c>
      <c r="B5842" s="1" t="s">
        <v>13329</v>
      </c>
      <c r="C5842" s="1" t="s">
        <v>13330</v>
      </c>
    </row>
    <row r="5843" spans="1:3">
      <c r="A5843" s="1" t="s">
        <v>13331</v>
      </c>
      <c r="B5843" s="1" t="s">
        <v>13332</v>
      </c>
      <c r="C5843" s="1" t="s">
        <v>4060</v>
      </c>
    </row>
    <row r="5844" spans="1:3">
      <c r="A5844" s="1" t="s">
        <v>13333</v>
      </c>
      <c r="B5844" s="1" t="s">
        <v>13334</v>
      </c>
      <c r="C5844" s="1" t="s">
        <v>936</v>
      </c>
    </row>
    <row r="5845" spans="1:3">
      <c r="A5845" s="1" t="s">
        <v>13335</v>
      </c>
      <c r="B5845" s="1" t="s">
        <v>13336</v>
      </c>
      <c r="C5845" s="1" t="s">
        <v>2465</v>
      </c>
    </row>
    <row r="5846" spans="1:3">
      <c r="A5846" s="1" t="s">
        <v>13337</v>
      </c>
      <c r="B5846" s="1" t="s">
        <v>13338</v>
      </c>
      <c r="C5846" s="1" t="s">
        <v>13339</v>
      </c>
    </row>
    <row r="5847" spans="1:3">
      <c r="A5847" s="1" t="s">
        <v>13340</v>
      </c>
      <c r="B5847" s="1" t="s">
        <v>13341</v>
      </c>
      <c r="C5847" s="1" t="s">
        <v>559</v>
      </c>
    </row>
    <row r="5848" spans="1:3">
      <c r="A5848" s="1" t="s">
        <v>13342</v>
      </c>
      <c r="B5848" s="1" t="s">
        <v>13343</v>
      </c>
      <c r="C5848" s="1" t="s">
        <v>1779</v>
      </c>
    </row>
    <row r="5849" spans="1:3">
      <c r="A5849" s="1" t="s">
        <v>13344</v>
      </c>
      <c r="B5849" s="1" t="s">
        <v>13345</v>
      </c>
      <c r="C5849" s="1" t="s">
        <v>503</v>
      </c>
    </row>
    <row r="5850" spans="1:3">
      <c r="A5850" s="1" t="s">
        <v>13346</v>
      </c>
      <c r="B5850" s="1" t="s">
        <v>13347</v>
      </c>
      <c r="C5850" s="1" t="s">
        <v>55</v>
      </c>
    </row>
    <row r="5851" spans="1:3">
      <c r="A5851" s="1" t="s">
        <v>13348</v>
      </c>
      <c r="B5851" s="1" t="s">
        <v>13349</v>
      </c>
      <c r="C5851" s="1" t="s">
        <v>9574</v>
      </c>
    </row>
    <row r="5852" spans="1:3">
      <c r="A5852" s="1" t="s">
        <v>13350</v>
      </c>
      <c r="B5852" s="1" t="s">
        <v>13351</v>
      </c>
      <c r="C5852" s="1" t="s">
        <v>2</v>
      </c>
    </row>
    <row r="5853" spans="1:3">
      <c r="A5853" s="1" t="s">
        <v>13352</v>
      </c>
      <c r="B5853" s="1" t="s">
        <v>13353</v>
      </c>
      <c r="C5853" s="1" t="s">
        <v>503</v>
      </c>
    </row>
    <row r="5854" spans="1:3">
      <c r="A5854" s="1" t="s">
        <v>13354</v>
      </c>
      <c r="B5854" s="1" t="s">
        <v>13355</v>
      </c>
      <c r="C5854" s="1" t="s">
        <v>1651</v>
      </c>
    </row>
    <row r="5855" spans="1:3">
      <c r="A5855" s="1" t="s">
        <v>13356</v>
      </c>
      <c r="B5855" s="1" t="s">
        <v>13357</v>
      </c>
      <c r="C5855" s="1" t="s">
        <v>366</v>
      </c>
    </row>
    <row r="5856" spans="1:3">
      <c r="A5856" s="1" t="s">
        <v>13358</v>
      </c>
      <c r="B5856" s="1" t="s">
        <v>13359</v>
      </c>
      <c r="C5856" s="1" t="s">
        <v>7474</v>
      </c>
    </row>
    <row r="5857" spans="1:3">
      <c r="A5857" s="1" t="s">
        <v>13360</v>
      </c>
      <c r="B5857" s="1" t="s">
        <v>13361</v>
      </c>
      <c r="C5857" s="1" t="s">
        <v>2689</v>
      </c>
    </row>
    <row r="5858" spans="1:3">
      <c r="A5858" s="1" t="s">
        <v>13362</v>
      </c>
      <c r="B5858" s="1" t="s">
        <v>13363</v>
      </c>
      <c r="C5858" s="1" t="s">
        <v>3297</v>
      </c>
    </row>
    <row r="5859" spans="1:3">
      <c r="A5859" s="1" t="s">
        <v>13364</v>
      </c>
      <c r="B5859" s="1" t="s">
        <v>13365</v>
      </c>
      <c r="C5859" s="1" t="s">
        <v>2725</v>
      </c>
    </row>
    <row r="5860" spans="1:3">
      <c r="A5860" s="1" t="s">
        <v>13366</v>
      </c>
      <c r="B5860" s="1" t="s">
        <v>13367</v>
      </c>
      <c r="C5860" s="1" t="s">
        <v>503</v>
      </c>
    </row>
    <row r="5861" spans="1:3">
      <c r="A5861" s="1" t="s">
        <v>13368</v>
      </c>
      <c r="B5861" s="1" t="s">
        <v>13369</v>
      </c>
      <c r="C5861" s="1" t="s">
        <v>13370</v>
      </c>
    </row>
    <row r="5862" spans="1:3">
      <c r="A5862" s="1" t="s">
        <v>13371</v>
      </c>
      <c r="B5862" s="1" t="s">
        <v>13372</v>
      </c>
      <c r="C5862" s="1" t="s">
        <v>7258</v>
      </c>
    </row>
    <row r="5863" spans="1:3">
      <c r="A5863" s="1" t="s">
        <v>13373</v>
      </c>
      <c r="B5863" s="1" t="s">
        <v>13374</v>
      </c>
      <c r="C5863" s="1" t="s">
        <v>1848</v>
      </c>
    </row>
    <row r="5864" spans="1:3">
      <c r="A5864" s="1" t="s">
        <v>13375</v>
      </c>
      <c r="B5864" s="1" t="s">
        <v>13376</v>
      </c>
      <c r="C5864" s="1" t="s">
        <v>10120</v>
      </c>
    </row>
    <row r="5865" spans="1:3">
      <c r="A5865" s="1" t="s">
        <v>13377</v>
      </c>
      <c r="B5865" s="1" t="s">
        <v>13378</v>
      </c>
      <c r="C5865" s="1" t="s">
        <v>7253</v>
      </c>
    </row>
    <row r="5866" spans="1:3">
      <c r="A5866" s="1" t="s">
        <v>13379</v>
      </c>
      <c r="B5866" s="1" t="s">
        <v>13380</v>
      </c>
      <c r="C5866" s="1" t="s">
        <v>2996</v>
      </c>
    </row>
    <row r="5867" spans="1:3">
      <c r="A5867" s="1" t="s">
        <v>13381</v>
      </c>
      <c r="B5867" s="1" t="s">
        <v>13382</v>
      </c>
      <c r="C5867" s="1" t="s">
        <v>559</v>
      </c>
    </row>
    <row r="5868" spans="1:3">
      <c r="A5868" s="1" t="s">
        <v>13383</v>
      </c>
      <c r="B5868" s="1" t="s">
        <v>13384</v>
      </c>
      <c r="C5868" s="1" t="s">
        <v>13385</v>
      </c>
    </row>
    <row r="5869" spans="1:3">
      <c r="A5869" s="1" t="s">
        <v>13386</v>
      </c>
      <c r="B5869" s="1" t="s">
        <v>13387</v>
      </c>
      <c r="C5869" s="1" t="s">
        <v>105</v>
      </c>
    </row>
    <row r="5870" spans="1:3">
      <c r="A5870" s="1" t="s">
        <v>13388</v>
      </c>
      <c r="B5870" s="1" t="s">
        <v>13389</v>
      </c>
      <c r="C5870" s="1" t="s">
        <v>13390</v>
      </c>
    </row>
    <row r="5871" spans="1:3">
      <c r="A5871" s="1" t="s">
        <v>13391</v>
      </c>
      <c r="B5871" s="1" t="s">
        <v>13392</v>
      </c>
      <c r="C5871" s="1" t="s">
        <v>8525</v>
      </c>
    </row>
    <row r="5872" spans="1:3">
      <c r="A5872" s="1" t="s">
        <v>13393</v>
      </c>
      <c r="B5872" s="1" t="s">
        <v>13394</v>
      </c>
      <c r="C5872" s="1" t="s">
        <v>366</v>
      </c>
    </row>
    <row r="5873" spans="1:3">
      <c r="A5873" s="1" t="s">
        <v>13395</v>
      </c>
      <c r="B5873" s="1" t="s">
        <v>13396</v>
      </c>
      <c r="C5873" s="1" t="s">
        <v>11212</v>
      </c>
    </row>
    <row r="5874" spans="1:3">
      <c r="A5874" s="1" t="s">
        <v>13397</v>
      </c>
      <c r="B5874" s="1" t="s">
        <v>13398</v>
      </c>
      <c r="C5874" s="1" t="s">
        <v>4731</v>
      </c>
    </row>
    <row r="5875" spans="1:3">
      <c r="A5875" s="1" t="s">
        <v>13399</v>
      </c>
      <c r="B5875" s="1" t="s">
        <v>13400</v>
      </c>
      <c r="C5875" s="1" t="s">
        <v>2996</v>
      </c>
    </row>
    <row r="5876" spans="1:3">
      <c r="A5876" s="1" t="s">
        <v>13401</v>
      </c>
      <c r="B5876" s="1" t="s">
        <v>13402</v>
      </c>
      <c r="C5876" s="1" t="s">
        <v>76</v>
      </c>
    </row>
    <row r="5877" spans="1:3">
      <c r="A5877" s="1" t="s">
        <v>13403</v>
      </c>
      <c r="B5877" s="1" t="s">
        <v>13404</v>
      </c>
      <c r="C5877" s="1" t="s">
        <v>13197</v>
      </c>
    </row>
    <row r="5878" spans="1:3">
      <c r="A5878" s="1" t="s">
        <v>13405</v>
      </c>
      <c r="B5878" s="1" t="s">
        <v>13406</v>
      </c>
      <c r="C5878" s="1" t="s">
        <v>7205</v>
      </c>
    </row>
    <row r="5879" spans="1:3">
      <c r="A5879" s="1" t="s">
        <v>13407</v>
      </c>
      <c r="B5879" s="1" t="s">
        <v>13408</v>
      </c>
      <c r="C5879" s="1" t="s">
        <v>936</v>
      </c>
    </row>
    <row r="5880" spans="1:3">
      <c r="A5880" s="1" t="s">
        <v>13409</v>
      </c>
      <c r="B5880" s="1" t="s">
        <v>13410</v>
      </c>
      <c r="C5880" s="1" t="s">
        <v>11541</v>
      </c>
    </row>
    <row r="5881" spans="1:3">
      <c r="A5881" s="1" t="s">
        <v>13411</v>
      </c>
      <c r="B5881" s="1" t="s">
        <v>13412</v>
      </c>
      <c r="C5881" s="1" t="s">
        <v>7258</v>
      </c>
    </row>
    <row r="5882" spans="1:3">
      <c r="A5882" s="1" t="s">
        <v>13413</v>
      </c>
      <c r="B5882" s="1" t="s">
        <v>13414</v>
      </c>
      <c r="C5882" s="1" t="s">
        <v>3172</v>
      </c>
    </row>
    <row r="5883" spans="1:3">
      <c r="A5883" s="1" t="s">
        <v>13415</v>
      </c>
      <c r="B5883" s="1" t="s">
        <v>13416</v>
      </c>
      <c r="C5883" s="1" t="s">
        <v>3787</v>
      </c>
    </row>
    <row r="5884" spans="1:3">
      <c r="A5884" s="1" t="s">
        <v>13417</v>
      </c>
      <c r="B5884" s="1" t="s">
        <v>13418</v>
      </c>
      <c r="C5884" s="1" t="s">
        <v>4548</v>
      </c>
    </row>
    <row r="5885" spans="1:3">
      <c r="A5885" s="1" t="s">
        <v>13419</v>
      </c>
      <c r="B5885" s="1" t="s">
        <v>13420</v>
      </c>
      <c r="C5885" s="1" t="s">
        <v>7258</v>
      </c>
    </row>
    <row r="5886" spans="1:3">
      <c r="A5886" s="1" t="s">
        <v>13421</v>
      </c>
      <c r="B5886" s="1" t="s">
        <v>13422</v>
      </c>
      <c r="C5886" s="1" t="s">
        <v>559</v>
      </c>
    </row>
    <row r="5887" spans="1:3">
      <c r="A5887" s="1" t="s">
        <v>13423</v>
      </c>
      <c r="B5887" s="1" t="s">
        <v>13424</v>
      </c>
      <c r="C5887" s="1" t="s">
        <v>8552</v>
      </c>
    </row>
    <row r="5888" spans="1:3">
      <c r="A5888" s="1" t="s">
        <v>13425</v>
      </c>
      <c r="B5888" s="1" t="s">
        <v>13426</v>
      </c>
      <c r="C5888" s="1" t="s">
        <v>20</v>
      </c>
    </row>
    <row r="5889" spans="1:3">
      <c r="A5889" s="1" t="s">
        <v>13427</v>
      </c>
      <c r="B5889" s="1" t="s">
        <v>13428</v>
      </c>
      <c r="C5889" s="1" t="s">
        <v>3114</v>
      </c>
    </row>
    <row r="5890" spans="1:3">
      <c r="A5890" s="1" t="s">
        <v>13429</v>
      </c>
      <c r="B5890" s="1" t="s">
        <v>13430</v>
      </c>
      <c r="C5890" s="1" t="s">
        <v>1124</v>
      </c>
    </row>
    <row r="5891" spans="1:3">
      <c r="A5891" s="1" t="s">
        <v>13431</v>
      </c>
      <c r="B5891" s="1" t="s">
        <v>13432</v>
      </c>
      <c r="C5891" s="1" t="s">
        <v>1341</v>
      </c>
    </row>
    <row r="5892" spans="1:3">
      <c r="A5892" s="1" t="s">
        <v>13433</v>
      </c>
      <c r="B5892" s="1" t="s">
        <v>13434</v>
      </c>
      <c r="C5892" s="1" t="s">
        <v>7253</v>
      </c>
    </row>
    <row r="5893" spans="1:3">
      <c r="A5893" s="1" t="s">
        <v>13435</v>
      </c>
      <c r="B5893" s="1" t="s">
        <v>13436</v>
      </c>
      <c r="C5893" s="1" t="s">
        <v>936</v>
      </c>
    </row>
    <row r="5894" spans="1:3">
      <c r="A5894" s="1" t="s">
        <v>13437</v>
      </c>
      <c r="B5894" s="1" t="s">
        <v>13438</v>
      </c>
      <c r="C5894" s="1" t="s">
        <v>3504</v>
      </c>
    </row>
    <row r="5895" spans="1:3">
      <c r="A5895" s="1" t="s">
        <v>13439</v>
      </c>
      <c r="B5895" s="1" t="s">
        <v>13440</v>
      </c>
      <c r="C5895" s="1" t="s">
        <v>4731</v>
      </c>
    </row>
    <row r="5896" spans="1:3">
      <c r="A5896" s="1" t="s">
        <v>13441</v>
      </c>
      <c r="B5896" s="1" t="s">
        <v>13442</v>
      </c>
      <c r="C5896" s="1" t="s">
        <v>8500</v>
      </c>
    </row>
    <row r="5897" spans="1:3">
      <c r="A5897" s="1" t="s">
        <v>13443</v>
      </c>
      <c r="B5897" s="1" t="s">
        <v>13444</v>
      </c>
      <c r="C5897" s="1" t="s">
        <v>8</v>
      </c>
    </row>
    <row r="5898" spans="1:3">
      <c r="A5898" s="1" t="s">
        <v>13445</v>
      </c>
      <c r="B5898" s="1" t="s">
        <v>13446</v>
      </c>
      <c r="C5898" s="1" t="s">
        <v>4731</v>
      </c>
    </row>
    <row r="5899" spans="1:3">
      <c r="A5899" s="1" t="s">
        <v>13447</v>
      </c>
      <c r="B5899" s="1" t="s">
        <v>13448</v>
      </c>
      <c r="C5899" s="1" t="s">
        <v>3172</v>
      </c>
    </row>
    <row r="5900" spans="1:3">
      <c r="A5900" s="1" t="s">
        <v>13449</v>
      </c>
      <c r="B5900" s="1" t="s">
        <v>13450</v>
      </c>
      <c r="C5900" s="1" t="s">
        <v>13451</v>
      </c>
    </row>
    <row r="5901" spans="1:3">
      <c r="A5901" s="1" t="s">
        <v>13452</v>
      </c>
      <c r="B5901" s="1" t="s">
        <v>13453</v>
      </c>
      <c r="C5901" s="1" t="s">
        <v>2996</v>
      </c>
    </row>
    <row r="5902" spans="1:3">
      <c r="A5902" s="1" t="s">
        <v>13454</v>
      </c>
      <c r="B5902" s="1" t="s">
        <v>13455</v>
      </c>
      <c r="C5902" s="1" t="s">
        <v>1907</v>
      </c>
    </row>
    <row r="5903" spans="1:3">
      <c r="A5903" s="1" t="s">
        <v>13456</v>
      </c>
      <c r="B5903" s="1" t="s">
        <v>13457</v>
      </c>
      <c r="C5903" s="1" t="s">
        <v>8555</v>
      </c>
    </row>
    <row r="5904" spans="1:3">
      <c r="A5904" s="1" t="s">
        <v>13458</v>
      </c>
      <c r="B5904" s="1" t="s">
        <v>13459</v>
      </c>
      <c r="C5904" s="1" t="s">
        <v>2113</v>
      </c>
    </row>
    <row r="5905" spans="1:3">
      <c r="A5905" s="1" t="s">
        <v>13460</v>
      </c>
      <c r="B5905" s="1" t="s">
        <v>13461</v>
      </c>
      <c r="C5905" s="1" t="s">
        <v>3297</v>
      </c>
    </row>
    <row r="5906" spans="1:3">
      <c r="A5906" s="1" t="s">
        <v>13462</v>
      </c>
      <c r="B5906" s="1" t="s">
        <v>13463</v>
      </c>
      <c r="C5906" s="1" t="s">
        <v>7989</v>
      </c>
    </row>
    <row r="5907" spans="1:3">
      <c r="A5907" s="1" t="s">
        <v>13464</v>
      </c>
      <c r="B5907" s="1" t="s">
        <v>13465</v>
      </c>
      <c r="C5907" s="1" t="s">
        <v>559</v>
      </c>
    </row>
    <row r="5908" spans="1:3">
      <c r="A5908" s="1" t="s">
        <v>13466</v>
      </c>
      <c r="B5908" s="1" t="s">
        <v>13467</v>
      </c>
      <c r="C5908" s="1" t="s">
        <v>936</v>
      </c>
    </row>
    <row r="5909" spans="1:3">
      <c r="A5909" s="1" t="s">
        <v>13468</v>
      </c>
      <c r="B5909" s="1" t="s">
        <v>13469</v>
      </c>
      <c r="C5909" s="1" t="s">
        <v>3545</v>
      </c>
    </row>
    <row r="5910" spans="1:3">
      <c r="A5910" s="1" t="s">
        <v>13470</v>
      </c>
      <c r="B5910" s="1" t="s">
        <v>13471</v>
      </c>
      <c r="C5910" s="1" t="s">
        <v>1341</v>
      </c>
    </row>
    <row r="5911" spans="1:3">
      <c r="A5911" s="1" t="s">
        <v>13472</v>
      </c>
      <c r="B5911" s="1" t="s">
        <v>13473</v>
      </c>
      <c r="C5911" s="1" t="s">
        <v>366</v>
      </c>
    </row>
    <row r="5912" spans="1:3">
      <c r="A5912" s="1" t="s">
        <v>13474</v>
      </c>
      <c r="B5912" s="1" t="s">
        <v>13475</v>
      </c>
      <c r="C5912" s="1" t="s">
        <v>936</v>
      </c>
    </row>
    <row r="5913" spans="1:3">
      <c r="A5913" s="1" t="s">
        <v>13476</v>
      </c>
      <c r="B5913" s="1" t="s">
        <v>13477</v>
      </c>
      <c r="C5913" s="1" t="s">
        <v>9942</v>
      </c>
    </row>
    <row r="5914" spans="1:3">
      <c r="A5914" s="1" t="s">
        <v>13478</v>
      </c>
      <c r="B5914" s="1" t="s">
        <v>13479</v>
      </c>
      <c r="C5914" s="1" t="s">
        <v>366</v>
      </c>
    </row>
    <row r="5915" spans="1:3">
      <c r="A5915" s="1" t="s">
        <v>13480</v>
      </c>
      <c r="B5915" s="1" t="s">
        <v>13481</v>
      </c>
      <c r="C5915" s="1" t="s">
        <v>559</v>
      </c>
    </row>
    <row r="5916" spans="1:3">
      <c r="A5916" s="1" t="s">
        <v>13482</v>
      </c>
      <c r="B5916" s="1" t="s">
        <v>13483</v>
      </c>
      <c r="C5916" s="1" t="s">
        <v>4455</v>
      </c>
    </row>
    <row r="5917" spans="1:3">
      <c r="A5917" s="1" t="s">
        <v>13484</v>
      </c>
      <c r="B5917" s="1" t="s">
        <v>13485</v>
      </c>
      <c r="C5917" s="1" t="s">
        <v>206</v>
      </c>
    </row>
    <row r="5918" spans="1:3">
      <c r="A5918" s="1" t="s">
        <v>13486</v>
      </c>
      <c r="B5918" s="1" t="s">
        <v>13487</v>
      </c>
      <c r="C5918" s="1" t="s">
        <v>206</v>
      </c>
    </row>
    <row r="5919" spans="1:3">
      <c r="A5919" s="1" t="s">
        <v>13488</v>
      </c>
      <c r="B5919" s="1" t="s">
        <v>13489</v>
      </c>
      <c r="C5919" s="1" t="s">
        <v>936</v>
      </c>
    </row>
    <row r="5920" spans="1:3">
      <c r="A5920" s="1" t="s">
        <v>13490</v>
      </c>
      <c r="B5920" s="1" t="s">
        <v>13491</v>
      </c>
      <c r="C5920" s="1" t="s">
        <v>751</v>
      </c>
    </row>
    <row r="5921" spans="1:3">
      <c r="A5921" s="1" t="s">
        <v>13492</v>
      </c>
      <c r="B5921" s="1" t="s">
        <v>13493</v>
      </c>
      <c r="C5921" s="1" t="s">
        <v>8552</v>
      </c>
    </row>
    <row r="5922" spans="1:3">
      <c r="A5922" s="1" t="s">
        <v>13494</v>
      </c>
      <c r="B5922" s="1" t="s">
        <v>13495</v>
      </c>
      <c r="C5922" s="1" t="s">
        <v>13496</v>
      </c>
    </row>
    <row r="5923" spans="1:3">
      <c r="A5923" s="1" t="s">
        <v>13497</v>
      </c>
      <c r="B5923" s="1" t="s">
        <v>13498</v>
      </c>
      <c r="C5923" s="1" t="s">
        <v>1071</v>
      </c>
    </row>
    <row r="5924" spans="1:3">
      <c r="A5924" s="1" t="s">
        <v>13499</v>
      </c>
      <c r="B5924" s="1" t="s">
        <v>13500</v>
      </c>
      <c r="C5924" s="1" t="s">
        <v>366</v>
      </c>
    </row>
    <row r="5925" spans="1:3">
      <c r="A5925" s="1" t="s">
        <v>13501</v>
      </c>
      <c r="B5925" s="1" t="s">
        <v>13502</v>
      </c>
      <c r="C5925" s="1" t="s">
        <v>4548</v>
      </c>
    </row>
    <row r="5926" spans="1:3">
      <c r="A5926" s="1" t="s">
        <v>13503</v>
      </c>
      <c r="B5926" s="1" t="s">
        <v>13504</v>
      </c>
      <c r="C5926" s="1" t="s">
        <v>10367</v>
      </c>
    </row>
    <row r="5927" spans="1:3">
      <c r="A5927" s="1" t="s">
        <v>13505</v>
      </c>
      <c r="B5927" s="1" t="s">
        <v>13506</v>
      </c>
      <c r="C5927" s="1" t="s">
        <v>6361</v>
      </c>
    </row>
    <row r="5928" spans="1:3">
      <c r="A5928" s="1" t="s">
        <v>13507</v>
      </c>
      <c r="B5928" s="1" t="s">
        <v>13508</v>
      </c>
      <c r="C5928" s="1" t="s">
        <v>1820</v>
      </c>
    </row>
    <row r="5929" spans="1:3">
      <c r="A5929" s="1" t="s">
        <v>13509</v>
      </c>
      <c r="B5929" s="1" t="s">
        <v>13510</v>
      </c>
      <c r="C5929" s="1" t="s">
        <v>129</v>
      </c>
    </row>
    <row r="5930" spans="1:3">
      <c r="A5930" s="1" t="s">
        <v>13511</v>
      </c>
      <c r="B5930" s="1" t="s">
        <v>13512</v>
      </c>
      <c r="C5930" s="1" t="s">
        <v>1907</v>
      </c>
    </row>
    <row r="5931" spans="1:3">
      <c r="A5931" s="1" t="s">
        <v>13513</v>
      </c>
      <c r="B5931" s="1" t="s">
        <v>13514</v>
      </c>
      <c r="C5931" s="1" t="s">
        <v>3220</v>
      </c>
    </row>
    <row r="5932" spans="1:3">
      <c r="A5932" s="1" t="s">
        <v>13515</v>
      </c>
      <c r="B5932" s="1" t="s">
        <v>13516</v>
      </c>
      <c r="C5932" s="1" t="s">
        <v>10367</v>
      </c>
    </row>
    <row r="5933" spans="1:3">
      <c r="A5933" s="1" t="s">
        <v>13517</v>
      </c>
      <c r="B5933" s="1" t="s">
        <v>13518</v>
      </c>
      <c r="C5933" s="1" t="s">
        <v>8500</v>
      </c>
    </row>
    <row r="5934" spans="1:3">
      <c r="A5934" s="1" t="s">
        <v>13519</v>
      </c>
      <c r="B5934" s="1" t="s">
        <v>13520</v>
      </c>
      <c r="C5934" s="1" t="s">
        <v>1907</v>
      </c>
    </row>
    <row r="5935" spans="1:3">
      <c r="A5935" s="1" t="s">
        <v>13521</v>
      </c>
      <c r="B5935" s="1" t="s">
        <v>13522</v>
      </c>
      <c r="C5935" s="1" t="s">
        <v>8472</v>
      </c>
    </row>
    <row r="5936" spans="1:3">
      <c r="A5936" s="1" t="s">
        <v>13523</v>
      </c>
      <c r="B5936" s="1" t="s">
        <v>13524</v>
      </c>
      <c r="C5936" s="1" t="s">
        <v>8093</v>
      </c>
    </row>
    <row r="5937" spans="1:3">
      <c r="A5937" s="1" t="s">
        <v>13525</v>
      </c>
      <c r="B5937" s="1" t="s">
        <v>13526</v>
      </c>
      <c r="C5937" s="1" t="s">
        <v>7028</v>
      </c>
    </row>
    <row r="5938" spans="1:3">
      <c r="A5938" s="1" t="s">
        <v>13527</v>
      </c>
      <c r="B5938" s="1" t="s">
        <v>13528</v>
      </c>
      <c r="C5938" s="1" t="s">
        <v>1785</v>
      </c>
    </row>
    <row r="5939" spans="1:3">
      <c r="A5939" s="1" t="s">
        <v>13529</v>
      </c>
      <c r="B5939" s="1" t="s">
        <v>13530</v>
      </c>
      <c r="C5939" s="1" t="s">
        <v>1907</v>
      </c>
    </row>
    <row r="5940" spans="1:3">
      <c r="A5940" s="1" t="s">
        <v>13531</v>
      </c>
      <c r="B5940" s="1" t="s">
        <v>13532</v>
      </c>
      <c r="C5940" s="1" t="s">
        <v>2511</v>
      </c>
    </row>
    <row r="5941" spans="1:3">
      <c r="A5941" s="1" t="s">
        <v>13533</v>
      </c>
      <c r="B5941" s="1" t="s">
        <v>13534</v>
      </c>
      <c r="C5941" s="1" t="s">
        <v>9677</v>
      </c>
    </row>
    <row r="5942" spans="1:3">
      <c r="A5942" s="1" t="s">
        <v>13535</v>
      </c>
      <c r="B5942" s="1" t="s">
        <v>13536</v>
      </c>
      <c r="C5942" s="1" t="s">
        <v>2689</v>
      </c>
    </row>
    <row r="5943" spans="1:3">
      <c r="A5943" s="1" t="s">
        <v>13537</v>
      </c>
      <c r="B5943" s="1" t="s">
        <v>13538</v>
      </c>
      <c r="C5943" s="1" t="s">
        <v>1820</v>
      </c>
    </row>
    <row r="5944" spans="1:3">
      <c r="A5944" s="1" t="s">
        <v>13539</v>
      </c>
      <c r="B5944" s="1" t="s">
        <v>13540</v>
      </c>
      <c r="C5944" s="1" t="s">
        <v>8472</v>
      </c>
    </row>
    <row r="5945" spans="1:3">
      <c r="A5945" s="1" t="s">
        <v>13541</v>
      </c>
      <c r="B5945" s="1" t="s">
        <v>13542</v>
      </c>
      <c r="C5945" s="1" t="s">
        <v>3504</v>
      </c>
    </row>
    <row r="5946" spans="1:3">
      <c r="A5946" s="1" t="s">
        <v>13543</v>
      </c>
      <c r="B5946" s="1" t="s">
        <v>13544</v>
      </c>
      <c r="C5946" s="1" t="s">
        <v>7709</v>
      </c>
    </row>
    <row r="5947" spans="1:3">
      <c r="A5947" s="1" t="s">
        <v>13545</v>
      </c>
      <c r="B5947" s="1" t="s">
        <v>13546</v>
      </c>
      <c r="C5947" s="1" t="s">
        <v>3091</v>
      </c>
    </row>
    <row r="5948" spans="1:3">
      <c r="A5948" s="1" t="s">
        <v>13547</v>
      </c>
      <c r="B5948" s="1" t="s">
        <v>13548</v>
      </c>
      <c r="C5948" s="1" t="s">
        <v>8010</v>
      </c>
    </row>
    <row r="5949" spans="1:3">
      <c r="A5949" s="1" t="s">
        <v>13549</v>
      </c>
      <c r="B5949" s="1" t="s">
        <v>13550</v>
      </c>
      <c r="C5949" s="1" t="s">
        <v>8531</v>
      </c>
    </row>
    <row r="5950" spans="1:3">
      <c r="A5950" s="1" t="s">
        <v>13551</v>
      </c>
      <c r="B5950" s="1" t="s">
        <v>13552</v>
      </c>
      <c r="C5950" s="1" t="s">
        <v>7253</v>
      </c>
    </row>
    <row r="5951" spans="1:3">
      <c r="A5951" s="1" t="s">
        <v>13553</v>
      </c>
      <c r="B5951" s="1" t="s">
        <v>13554</v>
      </c>
      <c r="C5951" s="1" t="s">
        <v>559</v>
      </c>
    </row>
    <row r="5952" spans="1:3">
      <c r="A5952" s="1" t="s">
        <v>13555</v>
      </c>
      <c r="B5952" s="1" t="s">
        <v>13556</v>
      </c>
      <c r="C5952" s="1" t="s">
        <v>13557</v>
      </c>
    </row>
    <row r="5953" spans="1:3">
      <c r="A5953" s="1" t="s">
        <v>13558</v>
      </c>
      <c r="B5953" s="1" t="s">
        <v>13559</v>
      </c>
      <c r="C5953" s="1" t="s">
        <v>3091</v>
      </c>
    </row>
    <row r="5954" spans="1:3">
      <c r="A5954" s="1" t="s">
        <v>13560</v>
      </c>
      <c r="B5954" s="1" t="s">
        <v>13561</v>
      </c>
      <c r="C5954" s="1" t="s">
        <v>7258</v>
      </c>
    </row>
    <row r="5955" spans="1:3">
      <c r="A5955" s="1" t="s">
        <v>13562</v>
      </c>
      <c r="B5955" s="1" t="s">
        <v>13563</v>
      </c>
      <c r="C5955" s="1" t="s">
        <v>4731</v>
      </c>
    </row>
    <row r="5956" spans="1:3">
      <c r="A5956" s="1" t="s">
        <v>13564</v>
      </c>
      <c r="B5956" s="1" t="s">
        <v>13565</v>
      </c>
      <c r="C5956" s="1" t="s">
        <v>206</v>
      </c>
    </row>
    <row r="5957" spans="1:3">
      <c r="A5957" s="1" t="s">
        <v>13566</v>
      </c>
      <c r="B5957" s="1" t="s">
        <v>13567</v>
      </c>
      <c r="C5957" s="1" t="s">
        <v>55</v>
      </c>
    </row>
    <row r="5958" spans="1:3">
      <c r="A5958" s="1" t="s">
        <v>13568</v>
      </c>
      <c r="B5958" s="1" t="s">
        <v>13569</v>
      </c>
      <c r="C5958" s="1" t="s">
        <v>711</v>
      </c>
    </row>
    <row r="5959" spans="1:3">
      <c r="A5959" s="1" t="s">
        <v>13570</v>
      </c>
      <c r="B5959" s="1" t="s">
        <v>13571</v>
      </c>
      <c r="C5959" s="1" t="s">
        <v>9659</v>
      </c>
    </row>
    <row r="5960" spans="1:3">
      <c r="A5960" s="1" t="s">
        <v>13572</v>
      </c>
      <c r="B5960" s="1" t="s">
        <v>13573</v>
      </c>
      <c r="C5960" s="1" t="s">
        <v>2113</v>
      </c>
    </row>
    <row r="5961" spans="1:3">
      <c r="A5961" s="1" t="s">
        <v>13574</v>
      </c>
      <c r="B5961" s="1" t="s">
        <v>13575</v>
      </c>
      <c r="C5961" s="1" t="s">
        <v>2474</v>
      </c>
    </row>
    <row r="5962" spans="1:3">
      <c r="A5962" s="1" t="s">
        <v>13576</v>
      </c>
      <c r="B5962" s="1" t="s">
        <v>13577</v>
      </c>
      <c r="C5962" s="1" t="s">
        <v>1907</v>
      </c>
    </row>
    <row r="5963" spans="1:3">
      <c r="A5963" s="1" t="s">
        <v>13578</v>
      </c>
      <c r="B5963" s="1" t="s">
        <v>13579</v>
      </c>
      <c r="C5963" s="1" t="s">
        <v>2689</v>
      </c>
    </row>
    <row r="5964" spans="1:3">
      <c r="A5964" s="1" t="s">
        <v>13580</v>
      </c>
      <c r="B5964" s="1" t="s">
        <v>13581</v>
      </c>
      <c r="C5964" s="1" t="s">
        <v>559</v>
      </c>
    </row>
    <row r="5965" spans="1:3">
      <c r="A5965" s="1" t="s">
        <v>13582</v>
      </c>
      <c r="B5965" s="1" t="s">
        <v>13583</v>
      </c>
      <c r="C5965" s="1" t="s">
        <v>2864</v>
      </c>
    </row>
    <row r="5966" spans="1:3">
      <c r="A5966" s="1" t="s">
        <v>13584</v>
      </c>
      <c r="B5966" s="1" t="s">
        <v>13585</v>
      </c>
      <c r="C5966" s="1" t="s">
        <v>1148</v>
      </c>
    </row>
    <row r="5967" spans="1:3">
      <c r="A5967" s="1" t="s">
        <v>13586</v>
      </c>
      <c r="B5967" s="1" t="s">
        <v>13587</v>
      </c>
      <c r="C5967" s="1" t="s">
        <v>3545</v>
      </c>
    </row>
    <row r="5968" spans="1:3">
      <c r="A5968" s="1" t="s">
        <v>13588</v>
      </c>
      <c r="B5968" s="1" t="s">
        <v>13589</v>
      </c>
      <c r="C5968" s="1" t="s">
        <v>1907</v>
      </c>
    </row>
    <row r="5969" spans="1:3">
      <c r="A5969" s="1" t="s">
        <v>13590</v>
      </c>
      <c r="B5969" s="1" t="s">
        <v>13591</v>
      </c>
      <c r="C5969" s="1" t="s">
        <v>2019</v>
      </c>
    </row>
    <row r="5970" spans="1:3">
      <c r="A5970" s="1" t="s">
        <v>13592</v>
      </c>
      <c r="B5970" s="1" t="s">
        <v>13593</v>
      </c>
      <c r="C5970" s="1" t="s">
        <v>2864</v>
      </c>
    </row>
    <row r="5971" spans="1:3">
      <c r="A5971" s="1" t="s">
        <v>13594</v>
      </c>
      <c r="B5971" s="1" t="s">
        <v>13595</v>
      </c>
      <c r="C5971" s="1" t="s">
        <v>708</v>
      </c>
    </row>
    <row r="5972" spans="1:3">
      <c r="A5972" s="1" t="s">
        <v>13596</v>
      </c>
      <c r="B5972" s="1" t="s">
        <v>13597</v>
      </c>
      <c r="C5972" s="1" t="s">
        <v>826</v>
      </c>
    </row>
    <row r="5973" spans="1:3">
      <c r="A5973" s="1" t="s">
        <v>13598</v>
      </c>
      <c r="B5973" s="1" t="s">
        <v>13599</v>
      </c>
      <c r="C5973" s="1" t="s">
        <v>1651</v>
      </c>
    </row>
    <row r="5974" spans="1:3">
      <c r="A5974" s="1" t="s">
        <v>13600</v>
      </c>
      <c r="B5974" s="1" t="s">
        <v>13601</v>
      </c>
      <c r="C5974" s="1" t="s">
        <v>1371</v>
      </c>
    </row>
    <row r="5975" spans="1:3">
      <c r="A5975" s="1" t="s">
        <v>13602</v>
      </c>
      <c r="B5975" s="1" t="s">
        <v>13603</v>
      </c>
      <c r="C5975" s="1" t="s">
        <v>10924</v>
      </c>
    </row>
    <row r="5976" spans="1:3">
      <c r="A5976" s="1" t="s">
        <v>13604</v>
      </c>
      <c r="B5976" s="1" t="s">
        <v>13605</v>
      </c>
      <c r="C5976" s="1" t="s">
        <v>7659</v>
      </c>
    </row>
    <row r="5977" spans="1:3">
      <c r="A5977" s="1" t="s">
        <v>13606</v>
      </c>
      <c r="B5977" s="1" t="s">
        <v>13607</v>
      </c>
      <c r="C5977" s="1" t="s">
        <v>1907</v>
      </c>
    </row>
    <row r="5978" spans="1:3">
      <c r="A5978" s="1" t="s">
        <v>13608</v>
      </c>
      <c r="B5978" s="1" t="s">
        <v>13609</v>
      </c>
      <c r="C5978" s="1" t="s">
        <v>2844</v>
      </c>
    </row>
    <row r="5979" spans="1:3">
      <c r="A5979" s="1" t="s">
        <v>13610</v>
      </c>
      <c r="B5979" s="1" t="s">
        <v>13611</v>
      </c>
      <c r="C5979" s="1" t="s">
        <v>61</v>
      </c>
    </row>
    <row r="5980" spans="1:3">
      <c r="A5980" s="1" t="s">
        <v>13612</v>
      </c>
      <c r="B5980" s="1" t="s">
        <v>13613</v>
      </c>
      <c r="C5980" s="1" t="s">
        <v>1907</v>
      </c>
    </row>
    <row r="5981" spans="1:3">
      <c r="A5981" s="1" t="s">
        <v>13614</v>
      </c>
      <c r="B5981" s="1" t="s">
        <v>13615</v>
      </c>
      <c r="C5981" s="1" t="s">
        <v>1820</v>
      </c>
    </row>
    <row r="5982" spans="1:3">
      <c r="A5982" s="1" t="s">
        <v>13616</v>
      </c>
      <c r="B5982" s="1" t="s">
        <v>13617</v>
      </c>
      <c r="C5982" s="1" t="s">
        <v>2864</v>
      </c>
    </row>
    <row r="5983" spans="1:3">
      <c r="A5983" s="1" t="s">
        <v>13618</v>
      </c>
      <c r="B5983" s="1" t="s">
        <v>13619</v>
      </c>
      <c r="C5983" s="1" t="s">
        <v>1848</v>
      </c>
    </row>
    <row r="5984" spans="1:3">
      <c r="A5984" s="1" t="s">
        <v>13620</v>
      </c>
      <c r="B5984" s="1" t="s">
        <v>13621</v>
      </c>
      <c r="C5984" s="1" t="s">
        <v>7623</v>
      </c>
    </row>
    <row r="5985" spans="1:3">
      <c r="A5985" s="1" t="s">
        <v>13622</v>
      </c>
      <c r="B5985" s="1" t="s">
        <v>13623</v>
      </c>
      <c r="C5985" s="1" t="s">
        <v>2689</v>
      </c>
    </row>
    <row r="5986" spans="1:3">
      <c r="A5986" s="1" t="s">
        <v>13624</v>
      </c>
      <c r="B5986" s="1" t="s">
        <v>13625</v>
      </c>
      <c r="C5986" s="1" t="s">
        <v>4731</v>
      </c>
    </row>
    <row r="5987" spans="1:3">
      <c r="A5987" s="1" t="s">
        <v>13626</v>
      </c>
      <c r="B5987" s="1" t="s">
        <v>13627</v>
      </c>
      <c r="C5987" s="1" t="s">
        <v>1448</v>
      </c>
    </row>
    <row r="5988" spans="1:3">
      <c r="A5988" s="1" t="s">
        <v>13628</v>
      </c>
      <c r="B5988" s="1" t="s">
        <v>13629</v>
      </c>
      <c r="C5988" s="1" t="s">
        <v>1344</v>
      </c>
    </row>
    <row r="5989" spans="1:3">
      <c r="A5989" s="1" t="s">
        <v>13630</v>
      </c>
      <c r="B5989" s="1" t="s">
        <v>13631</v>
      </c>
      <c r="C5989" s="1" t="s">
        <v>4450</v>
      </c>
    </row>
    <row r="5990" spans="1:3">
      <c r="A5990" s="1" t="s">
        <v>13632</v>
      </c>
      <c r="B5990" s="1" t="s">
        <v>13633</v>
      </c>
      <c r="C5990" s="1" t="s">
        <v>2315</v>
      </c>
    </row>
    <row r="5991" spans="1:3">
      <c r="A5991" s="1" t="s">
        <v>13634</v>
      </c>
      <c r="B5991" s="1" t="s">
        <v>13635</v>
      </c>
      <c r="C5991" s="1" t="s">
        <v>2474</v>
      </c>
    </row>
    <row r="5992" spans="1:3">
      <c r="A5992" s="1" t="s">
        <v>13636</v>
      </c>
      <c r="B5992" s="1" t="s">
        <v>13637</v>
      </c>
      <c r="C5992" s="1" t="s">
        <v>3545</v>
      </c>
    </row>
    <row r="5993" spans="1:3">
      <c r="A5993" s="1" t="s">
        <v>13638</v>
      </c>
      <c r="B5993" s="1" t="s">
        <v>13639</v>
      </c>
      <c r="C5993" s="1" t="s">
        <v>7258</v>
      </c>
    </row>
    <row r="5994" spans="1:3">
      <c r="A5994" s="1" t="s">
        <v>13640</v>
      </c>
      <c r="B5994" s="1" t="s">
        <v>13641</v>
      </c>
      <c r="C5994" s="1" t="s">
        <v>4548</v>
      </c>
    </row>
    <row r="5995" spans="1:3">
      <c r="A5995" s="1" t="s">
        <v>13642</v>
      </c>
      <c r="B5995" s="1" t="s">
        <v>13643</v>
      </c>
      <c r="C5995" s="1" t="s">
        <v>7623</v>
      </c>
    </row>
    <row r="5996" spans="1:3">
      <c r="A5996" s="1" t="s">
        <v>13644</v>
      </c>
      <c r="B5996" s="1" t="s">
        <v>13645</v>
      </c>
      <c r="C5996" s="1" t="s">
        <v>861</v>
      </c>
    </row>
    <row r="5997" spans="1:3">
      <c r="A5997" s="1" t="s">
        <v>13646</v>
      </c>
      <c r="B5997" s="1" t="s">
        <v>13647</v>
      </c>
      <c r="C5997" s="1" t="s">
        <v>230</v>
      </c>
    </row>
    <row r="5998" spans="1:3">
      <c r="A5998" s="1" t="s">
        <v>13648</v>
      </c>
      <c r="B5998" s="1" t="s">
        <v>13649</v>
      </c>
      <c r="C5998" s="1" t="s">
        <v>1907</v>
      </c>
    </row>
    <row r="5999" spans="1:3">
      <c r="A5999" s="1" t="s">
        <v>13650</v>
      </c>
      <c r="B5999" s="1" t="s">
        <v>13651</v>
      </c>
      <c r="C5999" s="1" t="s">
        <v>2113</v>
      </c>
    </row>
    <row r="6000" spans="1:3">
      <c r="A6000" s="1" t="s">
        <v>13652</v>
      </c>
      <c r="B6000" s="1" t="s">
        <v>13653</v>
      </c>
      <c r="C6000" s="1" t="s">
        <v>13654</v>
      </c>
    </row>
    <row r="6001" spans="1:3">
      <c r="A6001" s="1" t="s">
        <v>13655</v>
      </c>
      <c r="B6001" s="1" t="s">
        <v>13656</v>
      </c>
      <c r="C6001" s="1" t="s">
        <v>8596</v>
      </c>
    </row>
    <row r="6002" spans="1:3">
      <c r="A6002" s="1" t="s">
        <v>13657</v>
      </c>
      <c r="B6002" s="1" t="s">
        <v>13658</v>
      </c>
      <c r="C6002" s="1" t="s">
        <v>13659</v>
      </c>
    </row>
    <row r="6003" spans="1:3">
      <c r="A6003" s="1" t="s">
        <v>13660</v>
      </c>
      <c r="B6003" s="1" t="s">
        <v>13661</v>
      </c>
      <c r="C6003" s="1" t="s">
        <v>7978</v>
      </c>
    </row>
    <row r="6004" spans="1:3">
      <c r="A6004" s="1" t="s">
        <v>13662</v>
      </c>
      <c r="B6004" s="1" t="s">
        <v>13663</v>
      </c>
      <c r="C6004" s="1" t="s">
        <v>2474</v>
      </c>
    </row>
    <row r="6005" spans="1:3">
      <c r="A6005" s="1" t="s">
        <v>13664</v>
      </c>
      <c r="B6005" s="1" t="s">
        <v>13665</v>
      </c>
      <c r="C6005" s="1" t="s">
        <v>1148</v>
      </c>
    </row>
    <row r="6006" spans="1:3">
      <c r="A6006" s="1" t="s">
        <v>13666</v>
      </c>
      <c r="B6006" s="1" t="s">
        <v>13667</v>
      </c>
      <c r="C6006" s="1" t="s">
        <v>2996</v>
      </c>
    </row>
    <row r="6007" spans="1:3">
      <c r="A6007" s="1" t="s">
        <v>13668</v>
      </c>
      <c r="B6007" s="1" t="s">
        <v>13669</v>
      </c>
      <c r="C6007" s="1" t="s">
        <v>1589</v>
      </c>
    </row>
    <row r="6008" spans="1:3">
      <c r="A6008" s="1" t="s">
        <v>13670</v>
      </c>
      <c r="B6008" s="1" t="s">
        <v>13671</v>
      </c>
      <c r="C6008" s="1" t="s">
        <v>4680</v>
      </c>
    </row>
    <row r="6009" spans="1:3">
      <c r="A6009" s="1" t="s">
        <v>13672</v>
      </c>
      <c r="B6009" s="1" t="s">
        <v>13673</v>
      </c>
      <c r="C6009" s="1" t="s">
        <v>3091</v>
      </c>
    </row>
    <row r="6010" spans="1:3">
      <c r="A6010" s="1" t="s">
        <v>13674</v>
      </c>
      <c r="B6010" s="1" t="s">
        <v>13675</v>
      </c>
      <c r="C6010" s="1" t="s">
        <v>3757</v>
      </c>
    </row>
    <row r="6011" spans="1:3">
      <c r="A6011" s="1" t="s">
        <v>13676</v>
      </c>
      <c r="B6011" s="1" t="s">
        <v>13677</v>
      </c>
      <c r="C6011" s="1" t="s">
        <v>1651</v>
      </c>
    </row>
    <row r="6012" spans="1:3">
      <c r="A6012" s="1" t="s">
        <v>13678</v>
      </c>
      <c r="B6012" s="1" t="s">
        <v>13679</v>
      </c>
      <c r="C6012" s="1" t="s">
        <v>1344</v>
      </c>
    </row>
    <row r="6013" spans="1:3">
      <c r="A6013" s="1" t="s">
        <v>13680</v>
      </c>
      <c r="B6013" s="1" t="s">
        <v>13681</v>
      </c>
      <c r="C6013" s="1" t="s">
        <v>7242</v>
      </c>
    </row>
    <row r="6014" spans="1:3">
      <c r="A6014" s="1" t="s">
        <v>13682</v>
      </c>
      <c r="B6014" s="1" t="s">
        <v>13683</v>
      </c>
      <c r="C6014" s="1" t="s">
        <v>1341</v>
      </c>
    </row>
    <row r="6015" spans="1:3">
      <c r="A6015" s="1" t="s">
        <v>13684</v>
      </c>
      <c r="B6015" s="1" t="s">
        <v>13685</v>
      </c>
      <c r="C6015" s="1" t="s">
        <v>206</v>
      </c>
    </row>
    <row r="6016" spans="1:3">
      <c r="A6016" s="1" t="s">
        <v>13686</v>
      </c>
      <c r="B6016" s="1" t="s">
        <v>13687</v>
      </c>
      <c r="C6016" s="1" t="s">
        <v>2864</v>
      </c>
    </row>
    <row r="6017" spans="1:3">
      <c r="A6017" s="1" t="s">
        <v>13688</v>
      </c>
      <c r="B6017" s="1" t="s">
        <v>13689</v>
      </c>
      <c r="C6017" s="1" t="s">
        <v>4244</v>
      </c>
    </row>
    <row r="6018" spans="1:3">
      <c r="A6018" s="1" t="s">
        <v>13690</v>
      </c>
      <c r="B6018" s="1" t="s">
        <v>13691</v>
      </c>
      <c r="C6018" s="1" t="s">
        <v>206</v>
      </c>
    </row>
    <row r="6019" spans="1:3">
      <c r="A6019" s="1" t="s">
        <v>13692</v>
      </c>
      <c r="B6019" s="1" t="s">
        <v>13693</v>
      </c>
      <c r="C6019" s="1" t="s">
        <v>503</v>
      </c>
    </row>
    <row r="6020" spans="1:3">
      <c r="A6020" s="1" t="s">
        <v>13694</v>
      </c>
      <c r="B6020" s="1" t="s">
        <v>13695</v>
      </c>
      <c r="C6020" s="1" t="s">
        <v>3232</v>
      </c>
    </row>
    <row r="6021" spans="1:3">
      <c r="A6021" s="1" t="s">
        <v>13696</v>
      </c>
      <c r="B6021" s="1" t="s">
        <v>13697</v>
      </c>
      <c r="C6021" s="1" t="s">
        <v>7258</v>
      </c>
    </row>
    <row r="6022" spans="1:3">
      <c r="A6022" s="1" t="s">
        <v>13698</v>
      </c>
      <c r="B6022" s="1" t="s">
        <v>13699</v>
      </c>
      <c r="C6022" s="1" t="s">
        <v>9824</v>
      </c>
    </row>
    <row r="6023" spans="1:3">
      <c r="A6023" s="1" t="s">
        <v>13700</v>
      </c>
      <c r="B6023" s="1" t="s">
        <v>13701</v>
      </c>
      <c r="C6023" s="1" t="s">
        <v>366</v>
      </c>
    </row>
    <row r="6024" spans="1:3">
      <c r="A6024" s="1" t="s">
        <v>13702</v>
      </c>
      <c r="B6024" s="1" t="s">
        <v>13703</v>
      </c>
      <c r="C6024" s="1" t="s">
        <v>13704</v>
      </c>
    </row>
    <row r="6025" spans="1:3">
      <c r="A6025" s="1" t="s">
        <v>13705</v>
      </c>
      <c r="B6025" s="1" t="s">
        <v>13706</v>
      </c>
      <c r="C6025" s="1" t="s">
        <v>7543</v>
      </c>
    </row>
    <row r="6026" spans="1:3">
      <c r="A6026" s="1" t="s">
        <v>13707</v>
      </c>
      <c r="B6026" s="1" t="s">
        <v>13708</v>
      </c>
      <c r="C6026" s="1" t="s">
        <v>7253</v>
      </c>
    </row>
    <row r="6027" spans="1:3">
      <c r="A6027" s="1" t="s">
        <v>13709</v>
      </c>
      <c r="B6027" s="1" t="s">
        <v>13710</v>
      </c>
      <c r="C6027" s="1" t="s">
        <v>7620</v>
      </c>
    </row>
    <row r="6028" spans="1:3">
      <c r="A6028" s="1" t="s">
        <v>13711</v>
      </c>
      <c r="B6028" s="1" t="s">
        <v>13712</v>
      </c>
      <c r="C6028" s="1" t="s">
        <v>2844</v>
      </c>
    </row>
    <row r="6029" spans="1:3">
      <c r="A6029" s="1" t="s">
        <v>13713</v>
      </c>
      <c r="B6029" s="1" t="s">
        <v>13714</v>
      </c>
      <c r="C6029" s="1" t="s">
        <v>366</v>
      </c>
    </row>
    <row r="6030" spans="1:3">
      <c r="A6030" s="1" t="s">
        <v>13715</v>
      </c>
      <c r="B6030" s="1" t="s">
        <v>13716</v>
      </c>
      <c r="C6030" s="1" t="s">
        <v>3091</v>
      </c>
    </row>
    <row r="6031" spans="1:3">
      <c r="A6031" s="1" t="s">
        <v>13717</v>
      </c>
      <c r="B6031" s="1" t="s">
        <v>13718</v>
      </c>
      <c r="C6031" s="1" t="s">
        <v>4390</v>
      </c>
    </row>
    <row r="6032" spans="1:3">
      <c r="A6032" s="1" t="s">
        <v>13719</v>
      </c>
      <c r="B6032" s="1" t="s">
        <v>13720</v>
      </c>
      <c r="C6032" s="1" t="s">
        <v>1820</v>
      </c>
    </row>
    <row r="6033" spans="1:3">
      <c r="A6033" s="1" t="s">
        <v>13721</v>
      </c>
      <c r="B6033" s="1" t="s">
        <v>13722</v>
      </c>
      <c r="C6033" s="1" t="s">
        <v>6167</v>
      </c>
    </row>
    <row r="6034" spans="1:3">
      <c r="A6034" s="1" t="s">
        <v>13723</v>
      </c>
      <c r="B6034" s="1" t="s">
        <v>13724</v>
      </c>
      <c r="C6034" s="1" t="s">
        <v>7258</v>
      </c>
    </row>
    <row r="6035" spans="1:3">
      <c r="A6035" s="1" t="s">
        <v>13725</v>
      </c>
      <c r="B6035" s="1" t="s">
        <v>13726</v>
      </c>
      <c r="C6035" s="1" t="s">
        <v>2844</v>
      </c>
    </row>
    <row r="6036" spans="1:3">
      <c r="A6036" s="1" t="s">
        <v>13727</v>
      </c>
      <c r="B6036" s="1" t="s">
        <v>13728</v>
      </c>
      <c r="C6036" s="1" t="s">
        <v>7474</v>
      </c>
    </row>
    <row r="6037" spans="1:3">
      <c r="A6037" s="1" t="s">
        <v>13729</v>
      </c>
      <c r="B6037" s="1" t="s">
        <v>13730</v>
      </c>
      <c r="C6037" s="1" t="s">
        <v>206</v>
      </c>
    </row>
    <row r="6038" spans="1:3">
      <c r="A6038" s="1" t="s">
        <v>13731</v>
      </c>
      <c r="B6038" s="1" t="s">
        <v>13732</v>
      </c>
      <c r="C6038" s="1" t="s">
        <v>1907</v>
      </c>
    </row>
    <row r="6039" spans="1:3">
      <c r="A6039" s="1" t="s">
        <v>13733</v>
      </c>
      <c r="B6039" s="1" t="s">
        <v>13734</v>
      </c>
      <c r="C6039" s="1" t="s">
        <v>7258</v>
      </c>
    </row>
    <row r="6040" spans="1:3">
      <c r="A6040" s="1" t="s">
        <v>13735</v>
      </c>
      <c r="B6040" s="1" t="s">
        <v>13736</v>
      </c>
      <c r="C6040" s="1" t="s">
        <v>3091</v>
      </c>
    </row>
    <row r="6041" spans="1:3">
      <c r="A6041" s="1" t="s">
        <v>13737</v>
      </c>
      <c r="B6041" s="1" t="s">
        <v>13738</v>
      </c>
      <c r="C6041" s="1" t="s">
        <v>2632</v>
      </c>
    </row>
    <row r="6042" spans="1:3">
      <c r="A6042" s="1" t="s">
        <v>13739</v>
      </c>
      <c r="B6042" s="1" t="s">
        <v>13740</v>
      </c>
      <c r="C6042" s="1" t="s">
        <v>826</v>
      </c>
    </row>
    <row r="6043" spans="1:3">
      <c r="A6043" s="1" t="s">
        <v>13741</v>
      </c>
      <c r="B6043" s="1" t="s">
        <v>13742</v>
      </c>
      <c r="C6043" s="1" t="s">
        <v>366</v>
      </c>
    </row>
    <row r="6044" spans="1:3">
      <c r="A6044" s="1" t="s">
        <v>13743</v>
      </c>
      <c r="B6044" s="1" t="s">
        <v>13744</v>
      </c>
      <c r="C6044" s="1" t="s">
        <v>279</v>
      </c>
    </row>
    <row r="6045" spans="1:3">
      <c r="A6045" s="1" t="s">
        <v>13745</v>
      </c>
      <c r="B6045" s="1" t="s">
        <v>13746</v>
      </c>
      <c r="C6045" s="1" t="s">
        <v>13496</v>
      </c>
    </row>
    <row r="6046" spans="1:3">
      <c r="A6046" s="1" t="s">
        <v>13747</v>
      </c>
      <c r="B6046" s="1" t="s">
        <v>13748</v>
      </c>
      <c r="C6046" s="1" t="s">
        <v>7790</v>
      </c>
    </row>
    <row r="6047" spans="1:3">
      <c r="A6047" s="1" t="s">
        <v>13749</v>
      </c>
      <c r="B6047" s="1" t="s">
        <v>13750</v>
      </c>
      <c r="C6047" s="1" t="s">
        <v>4390</v>
      </c>
    </row>
    <row r="6048" spans="1:3">
      <c r="A6048" s="1" t="s">
        <v>13751</v>
      </c>
      <c r="B6048" s="1" t="s">
        <v>13752</v>
      </c>
      <c r="C6048" s="1" t="s">
        <v>44</v>
      </c>
    </row>
    <row r="6049" spans="1:3">
      <c r="A6049" s="1" t="s">
        <v>13753</v>
      </c>
      <c r="B6049" s="1" t="s">
        <v>13754</v>
      </c>
      <c r="C6049" s="1" t="s">
        <v>7258</v>
      </c>
    </row>
    <row r="6050" spans="1:3">
      <c r="A6050" s="1" t="s">
        <v>13755</v>
      </c>
      <c r="B6050" s="1" t="s">
        <v>13756</v>
      </c>
      <c r="C6050" s="1" t="s">
        <v>1371</v>
      </c>
    </row>
    <row r="6051" spans="1:3">
      <c r="A6051" s="1" t="s">
        <v>13757</v>
      </c>
      <c r="B6051" s="1" t="s">
        <v>13758</v>
      </c>
      <c r="C6051" s="1" t="s">
        <v>2474</v>
      </c>
    </row>
    <row r="6052" spans="1:3">
      <c r="A6052" s="1" t="s">
        <v>13759</v>
      </c>
      <c r="B6052" s="1" t="s">
        <v>13760</v>
      </c>
      <c r="C6052" s="1" t="s">
        <v>3114</v>
      </c>
    </row>
    <row r="6053" spans="1:3">
      <c r="A6053" s="1" t="s">
        <v>13761</v>
      </c>
      <c r="B6053" s="1" t="s">
        <v>13762</v>
      </c>
      <c r="C6053" s="1" t="s">
        <v>7253</v>
      </c>
    </row>
    <row r="6054" spans="1:3">
      <c r="A6054" s="1" t="s">
        <v>13763</v>
      </c>
      <c r="B6054" s="1" t="s">
        <v>13764</v>
      </c>
      <c r="C6054" s="1" t="s">
        <v>3114</v>
      </c>
    </row>
    <row r="6055" spans="1:3">
      <c r="A6055" s="1" t="s">
        <v>13765</v>
      </c>
      <c r="B6055" s="1" t="s">
        <v>13766</v>
      </c>
      <c r="C6055" s="1" t="s">
        <v>7343</v>
      </c>
    </row>
    <row r="6056" spans="1:3">
      <c r="A6056" s="1" t="s">
        <v>13767</v>
      </c>
      <c r="B6056" s="1" t="s">
        <v>13768</v>
      </c>
      <c r="C6056" s="1" t="s">
        <v>7205</v>
      </c>
    </row>
    <row r="6057" spans="1:3">
      <c r="A6057" s="1" t="s">
        <v>13769</v>
      </c>
      <c r="B6057" s="1" t="s">
        <v>13770</v>
      </c>
      <c r="C6057" s="1" t="s">
        <v>7150</v>
      </c>
    </row>
    <row r="6058" spans="1:3">
      <c r="A6058" s="1" t="s">
        <v>13771</v>
      </c>
      <c r="B6058" s="1" t="s">
        <v>13772</v>
      </c>
      <c r="C6058" s="1" t="s">
        <v>3091</v>
      </c>
    </row>
    <row r="6059" spans="1:3">
      <c r="A6059" s="1" t="s">
        <v>13773</v>
      </c>
      <c r="B6059" s="1" t="s">
        <v>13774</v>
      </c>
      <c r="C6059" s="1" t="s">
        <v>11801</v>
      </c>
    </row>
    <row r="6060" spans="1:3">
      <c r="A6060" s="1" t="s">
        <v>13775</v>
      </c>
      <c r="B6060" s="1" t="s">
        <v>13776</v>
      </c>
      <c r="C6060" s="1" t="s">
        <v>8452</v>
      </c>
    </row>
    <row r="6061" spans="1:3">
      <c r="A6061" s="1" t="s">
        <v>13777</v>
      </c>
      <c r="B6061" s="1" t="s">
        <v>13778</v>
      </c>
      <c r="C6061" s="1" t="s">
        <v>1820</v>
      </c>
    </row>
    <row r="6062" spans="1:3">
      <c r="A6062" s="1" t="s">
        <v>13779</v>
      </c>
      <c r="B6062" s="1" t="s">
        <v>13780</v>
      </c>
      <c r="C6062" s="1" t="s">
        <v>7674</v>
      </c>
    </row>
    <row r="6063" spans="1:3">
      <c r="A6063" s="1" t="s">
        <v>13781</v>
      </c>
      <c r="B6063" s="1" t="s">
        <v>13782</v>
      </c>
      <c r="C6063" s="1" t="s">
        <v>3114</v>
      </c>
    </row>
    <row r="6064" spans="1:3">
      <c r="A6064" s="1" t="s">
        <v>13783</v>
      </c>
      <c r="B6064" s="1" t="s">
        <v>13784</v>
      </c>
      <c r="C6064" s="1" t="s">
        <v>13785</v>
      </c>
    </row>
    <row r="6065" spans="1:3">
      <c r="A6065" s="1" t="s">
        <v>13786</v>
      </c>
      <c r="B6065" s="1" t="s">
        <v>13787</v>
      </c>
      <c r="C6065" s="1" t="s">
        <v>1371</v>
      </c>
    </row>
    <row r="6066" spans="1:3">
      <c r="A6066" s="1" t="s">
        <v>13788</v>
      </c>
      <c r="B6066" s="1" t="s">
        <v>13789</v>
      </c>
      <c r="C6066" s="1" t="s">
        <v>2864</v>
      </c>
    </row>
    <row r="6067" spans="1:3">
      <c r="A6067" s="1" t="s">
        <v>13790</v>
      </c>
      <c r="B6067" s="1" t="s">
        <v>13791</v>
      </c>
      <c r="C6067" s="1" t="s">
        <v>3913</v>
      </c>
    </row>
    <row r="6068" spans="1:3">
      <c r="A6068" s="1" t="s">
        <v>13792</v>
      </c>
      <c r="B6068" s="1" t="s">
        <v>13793</v>
      </c>
      <c r="C6068" s="1" t="s">
        <v>13794</v>
      </c>
    </row>
    <row r="6069" spans="1:3">
      <c r="A6069" s="1" t="s">
        <v>13795</v>
      </c>
      <c r="B6069" s="1" t="s">
        <v>13796</v>
      </c>
      <c r="C6069" s="1" t="s">
        <v>10334</v>
      </c>
    </row>
    <row r="6070" spans="1:3">
      <c r="A6070" s="1" t="s">
        <v>13797</v>
      </c>
      <c r="B6070" s="1" t="s">
        <v>13798</v>
      </c>
      <c r="C6070" s="1" t="s">
        <v>4731</v>
      </c>
    </row>
    <row r="6071" spans="1:3">
      <c r="A6071" s="1" t="s">
        <v>13799</v>
      </c>
      <c r="B6071" s="1" t="s">
        <v>13800</v>
      </c>
      <c r="C6071" s="1" t="s">
        <v>10011</v>
      </c>
    </row>
    <row r="6072" spans="1:3">
      <c r="A6072" s="1" t="s">
        <v>13801</v>
      </c>
      <c r="B6072" s="1" t="s">
        <v>13802</v>
      </c>
      <c r="C6072" s="1" t="s">
        <v>366</v>
      </c>
    </row>
    <row r="6073" spans="1:3">
      <c r="A6073" s="1" t="s">
        <v>13803</v>
      </c>
      <c r="B6073" s="1" t="s">
        <v>13804</v>
      </c>
      <c r="C6073" s="1" t="s">
        <v>55</v>
      </c>
    </row>
    <row r="6074" spans="1:3">
      <c r="A6074" s="1" t="s">
        <v>13805</v>
      </c>
      <c r="B6074" s="1" t="s">
        <v>13806</v>
      </c>
      <c r="C6074" s="1" t="s">
        <v>7989</v>
      </c>
    </row>
    <row r="6075" spans="1:3">
      <c r="A6075" s="1" t="s">
        <v>13807</v>
      </c>
      <c r="B6075" s="1" t="s">
        <v>13808</v>
      </c>
      <c r="C6075" s="1" t="s">
        <v>7989</v>
      </c>
    </row>
    <row r="6076" spans="1:3">
      <c r="A6076" s="1" t="s">
        <v>13809</v>
      </c>
      <c r="B6076" s="1" t="s">
        <v>13810</v>
      </c>
      <c r="C6076" s="1" t="s">
        <v>503</v>
      </c>
    </row>
    <row r="6077" spans="1:3">
      <c r="A6077" s="1" t="s">
        <v>13811</v>
      </c>
      <c r="B6077" s="1" t="s">
        <v>13812</v>
      </c>
      <c r="C6077" s="1" t="s">
        <v>7296</v>
      </c>
    </row>
    <row r="6078" spans="1:3">
      <c r="A6078" s="1" t="s">
        <v>13813</v>
      </c>
      <c r="B6078" s="1" t="s">
        <v>13814</v>
      </c>
      <c r="C6078" s="1" t="s">
        <v>1148</v>
      </c>
    </row>
    <row r="6079" spans="1:3">
      <c r="A6079" s="1" t="s">
        <v>13815</v>
      </c>
      <c r="B6079" s="1" t="s">
        <v>13816</v>
      </c>
      <c r="C6079" s="1" t="s">
        <v>7743</v>
      </c>
    </row>
    <row r="6080" spans="1:3">
      <c r="A6080" s="1" t="s">
        <v>13817</v>
      </c>
      <c r="B6080" s="1" t="s">
        <v>13818</v>
      </c>
      <c r="C6080" s="1" t="s">
        <v>1820</v>
      </c>
    </row>
    <row r="6081" spans="1:3">
      <c r="A6081" s="1" t="s">
        <v>13819</v>
      </c>
      <c r="B6081" s="1" t="s">
        <v>13820</v>
      </c>
      <c r="C6081" s="1" t="s">
        <v>3114</v>
      </c>
    </row>
    <row r="6082" spans="1:3">
      <c r="A6082" s="1" t="s">
        <v>13821</v>
      </c>
      <c r="B6082" s="1" t="s">
        <v>13822</v>
      </c>
      <c r="C6082" s="1" t="s">
        <v>2844</v>
      </c>
    </row>
    <row r="6083" spans="1:3">
      <c r="A6083" s="1" t="s">
        <v>13823</v>
      </c>
      <c r="B6083" s="1" t="s">
        <v>13824</v>
      </c>
      <c r="C6083" s="1" t="s">
        <v>41</v>
      </c>
    </row>
    <row r="6084" spans="1:3">
      <c r="A6084" s="1" t="s">
        <v>13825</v>
      </c>
      <c r="B6084" s="1" t="s">
        <v>13826</v>
      </c>
      <c r="C6084" s="1" t="s">
        <v>716</v>
      </c>
    </row>
    <row r="6085" spans="1:3">
      <c r="A6085" s="1" t="s">
        <v>13827</v>
      </c>
      <c r="B6085" s="1" t="s">
        <v>13828</v>
      </c>
      <c r="C6085" s="1" t="s">
        <v>120</v>
      </c>
    </row>
    <row r="6086" spans="1:3">
      <c r="A6086" s="1" t="s">
        <v>13829</v>
      </c>
      <c r="B6086" s="1" t="s">
        <v>13830</v>
      </c>
      <c r="C6086" s="1" t="s">
        <v>13831</v>
      </c>
    </row>
    <row r="6087" spans="1:3">
      <c r="A6087" s="1" t="s">
        <v>13832</v>
      </c>
      <c r="B6087" s="1" t="s">
        <v>13833</v>
      </c>
      <c r="C6087" s="1" t="s">
        <v>13834</v>
      </c>
    </row>
    <row r="6088" spans="1:3">
      <c r="A6088" s="1" t="s">
        <v>13835</v>
      </c>
      <c r="B6088" s="1" t="s">
        <v>13836</v>
      </c>
      <c r="C6088" s="1" t="s">
        <v>11662</v>
      </c>
    </row>
    <row r="6089" spans="1:3">
      <c r="A6089" s="1" t="s">
        <v>13837</v>
      </c>
      <c r="B6089" s="1" t="s">
        <v>13838</v>
      </c>
      <c r="C6089" s="1" t="s">
        <v>13839</v>
      </c>
    </row>
    <row r="6090" spans="1:3">
      <c r="A6090" s="1" t="s">
        <v>13840</v>
      </c>
      <c r="B6090" s="1" t="s">
        <v>11513</v>
      </c>
      <c r="C6090" s="1" t="s">
        <v>147</v>
      </c>
    </row>
    <row r="6091" spans="1:3">
      <c r="A6091" s="1" t="s">
        <v>13841</v>
      </c>
      <c r="B6091" s="1" t="s">
        <v>13842</v>
      </c>
      <c r="C6091" s="1" t="s">
        <v>147</v>
      </c>
    </row>
    <row r="6092" spans="1:3">
      <c r="A6092" s="1" t="s">
        <v>13843</v>
      </c>
      <c r="B6092" s="1" t="s">
        <v>13844</v>
      </c>
      <c r="C6092" s="1" t="s">
        <v>3536</v>
      </c>
    </row>
    <row r="6093" spans="1:3">
      <c r="A6093" s="1" t="s">
        <v>13845</v>
      </c>
      <c r="B6093" s="1" t="s">
        <v>13846</v>
      </c>
      <c r="C6093" s="1" t="s">
        <v>13847</v>
      </c>
    </row>
    <row r="6094" spans="1:3">
      <c r="A6094" s="1" t="s">
        <v>13848</v>
      </c>
      <c r="B6094" s="1" t="s">
        <v>13849</v>
      </c>
      <c r="C6094" s="1" t="s">
        <v>129</v>
      </c>
    </row>
    <row r="6095" spans="1:3">
      <c r="A6095" s="1" t="s">
        <v>13850</v>
      </c>
      <c r="B6095" s="1" t="s">
        <v>13851</v>
      </c>
      <c r="C6095" s="1" t="s">
        <v>87</v>
      </c>
    </row>
    <row r="6096" spans="1:3">
      <c r="A6096" s="1" t="s">
        <v>13852</v>
      </c>
      <c r="B6096" s="1" t="s">
        <v>13853</v>
      </c>
      <c r="C6096" s="1" t="s">
        <v>13854</v>
      </c>
    </row>
    <row r="6097" spans="1:3">
      <c r="A6097" s="1" t="s">
        <v>13855</v>
      </c>
      <c r="B6097" s="1" t="s">
        <v>13856</v>
      </c>
      <c r="C6097" s="1" t="s">
        <v>6233</v>
      </c>
    </row>
    <row r="6098" spans="1:3">
      <c r="A6098" s="1" t="s">
        <v>13857</v>
      </c>
      <c r="B6098" s="1" t="s">
        <v>13858</v>
      </c>
      <c r="C6098" s="1" t="s">
        <v>8</v>
      </c>
    </row>
    <row r="6099" spans="1:3">
      <c r="A6099" s="1" t="s">
        <v>13859</v>
      </c>
      <c r="B6099" s="1" t="s">
        <v>13860</v>
      </c>
      <c r="C6099" s="1" t="s">
        <v>13847</v>
      </c>
    </row>
    <row r="6100" spans="1:3">
      <c r="A6100" s="1" t="s">
        <v>13861</v>
      </c>
      <c r="B6100" s="1" t="s">
        <v>13862</v>
      </c>
      <c r="C6100" s="1" t="s">
        <v>44</v>
      </c>
    </row>
    <row r="6101" spans="1:3">
      <c r="A6101" s="1" t="s">
        <v>13863</v>
      </c>
      <c r="B6101" s="1" t="s">
        <v>13864</v>
      </c>
      <c r="C6101" s="1" t="s">
        <v>52</v>
      </c>
    </row>
    <row r="6102" spans="1:3">
      <c r="A6102" s="1" t="s">
        <v>13865</v>
      </c>
      <c r="B6102" s="1" t="s">
        <v>13866</v>
      </c>
      <c r="C6102" s="1" t="s">
        <v>2632</v>
      </c>
    </row>
    <row r="6103" spans="1:3">
      <c r="A6103" s="1" t="s">
        <v>13867</v>
      </c>
      <c r="B6103" s="1" t="s">
        <v>13868</v>
      </c>
      <c r="C6103" s="1" t="s">
        <v>55</v>
      </c>
    </row>
    <row r="6104" spans="1:3">
      <c r="A6104" s="1" t="s">
        <v>13869</v>
      </c>
      <c r="B6104" s="1" t="s">
        <v>13870</v>
      </c>
      <c r="C6104" s="1" t="s">
        <v>11743</v>
      </c>
    </row>
    <row r="6105" spans="1:3">
      <c r="A6105" s="1" t="s">
        <v>13871</v>
      </c>
      <c r="B6105" s="1" t="s">
        <v>13872</v>
      </c>
      <c r="C6105" s="1" t="s">
        <v>12846</v>
      </c>
    </row>
    <row r="6106" spans="1:3">
      <c r="A6106" s="1" t="s">
        <v>13873</v>
      </c>
      <c r="B6106" s="1" t="s">
        <v>13874</v>
      </c>
      <c r="C6106" s="1" t="s">
        <v>552</v>
      </c>
    </row>
    <row r="6107" spans="1:3">
      <c r="A6107" s="1" t="s">
        <v>13875</v>
      </c>
      <c r="B6107" s="1" t="s">
        <v>13876</v>
      </c>
      <c r="C6107" s="1" t="s">
        <v>13877</v>
      </c>
    </row>
    <row r="6108" spans="1:3">
      <c r="A6108" s="1" t="s">
        <v>13878</v>
      </c>
      <c r="B6108" s="1" t="s">
        <v>13879</v>
      </c>
      <c r="C6108" s="1" t="s">
        <v>13880</v>
      </c>
    </row>
    <row r="6109" spans="1:3">
      <c r="A6109" s="1" t="s">
        <v>13881</v>
      </c>
      <c r="B6109" s="1" t="s">
        <v>13882</v>
      </c>
      <c r="C6109" s="1" t="s">
        <v>13883</v>
      </c>
    </row>
    <row r="6110" spans="1:3">
      <c r="A6110" s="1" t="s">
        <v>13884</v>
      </c>
      <c r="B6110" s="1" t="s">
        <v>13885</v>
      </c>
      <c r="C6110" s="1" t="s">
        <v>2393</v>
      </c>
    </row>
    <row r="6111" spans="1:3">
      <c r="A6111" s="1" t="s">
        <v>13886</v>
      </c>
      <c r="B6111" s="1" t="s">
        <v>13887</v>
      </c>
      <c r="C6111" s="1" t="s">
        <v>5104</v>
      </c>
    </row>
    <row r="6112" spans="1:3">
      <c r="A6112" s="1" t="s">
        <v>13888</v>
      </c>
      <c r="B6112" s="1" t="s">
        <v>13889</v>
      </c>
      <c r="C6112" s="1" t="s">
        <v>147</v>
      </c>
    </row>
    <row r="6113" spans="1:3">
      <c r="A6113" s="1" t="s">
        <v>13890</v>
      </c>
      <c r="B6113" s="1" t="s">
        <v>13891</v>
      </c>
      <c r="C6113" s="1" t="s">
        <v>41</v>
      </c>
    </row>
    <row r="6114" spans="1:3">
      <c r="A6114" s="1" t="s">
        <v>13892</v>
      </c>
      <c r="B6114" s="1" t="s">
        <v>13893</v>
      </c>
      <c r="C6114" s="1" t="s">
        <v>159</v>
      </c>
    </row>
    <row r="6115" spans="1:3">
      <c r="A6115" s="1" t="s">
        <v>13894</v>
      </c>
      <c r="B6115" s="1" t="s">
        <v>13895</v>
      </c>
      <c r="C6115" s="1" t="s">
        <v>11516</v>
      </c>
    </row>
    <row r="6116" spans="1:3">
      <c r="A6116" s="1" t="s">
        <v>13896</v>
      </c>
      <c r="B6116" s="1" t="s">
        <v>13897</v>
      </c>
      <c r="C6116" s="1" t="s">
        <v>1666</v>
      </c>
    </row>
    <row r="6117" spans="1:3">
      <c r="A6117" s="1" t="s">
        <v>13898</v>
      </c>
      <c r="B6117" s="1" t="s">
        <v>13899</v>
      </c>
      <c r="C6117" s="1" t="s">
        <v>6167</v>
      </c>
    </row>
    <row r="6118" spans="1:3">
      <c r="A6118" s="1" t="s">
        <v>13900</v>
      </c>
      <c r="B6118" s="1" t="s">
        <v>13901</v>
      </c>
      <c r="C6118" s="1" t="s">
        <v>159</v>
      </c>
    </row>
    <row r="6119" spans="1:3">
      <c r="A6119" s="1" t="s">
        <v>13902</v>
      </c>
      <c r="B6119" s="1" t="s">
        <v>13903</v>
      </c>
      <c r="C6119" s="1" t="s">
        <v>3283</v>
      </c>
    </row>
    <row r="6120" spans="1:3">
      <c r="A6120" s="1" t="s">
        <v>13904</v>
      </c>
      <c r="B6120" s="1" t="s">
        <v>13905</v>
      </c>
      <c r="C6120" s="1" t="s">
        <v>273</v>
      </c>
    </row>
    <row r="6121" spans="1:3">
      <c r="A6121" s="1" t="s">
        <v>13906</v>
      </c>
      <c r="B6121" s="1" t="s">
        <v>13907</v>
      </c>
      <c r="C6121" s="1" t="s">
        <v>13908</v>
      </c>
    </row>
    <row r="6122" spans="1:3">
      <c r="A6122" s="1" t="s">
        <v>13909</v>
      </c>
      <c r="B6122" s="1" t="s">
        <v>13910</v>
      </c>
      <c r="C6122" s="1" t="s">
        <v>13911</v>
      </c>
    </row>
    <row r="6123" spans="1:3">
      <c r="A6123" s="1" t="s">
        <v>13912</v>
      </c>
      <c r="B6123" s="1" t="s">
        <v>13913</v>
      </c>
      <c r="C6123" s="1" t="s">
        <v>120</v>
      </c>
    </row>
    <row r="6124" spans="1:3">
      <c r="A6124" s="1" t="s">
        <v>13914</v>
      </c>
      <c r="B6124" s="1" t="s">
        <v>13915</v>
      </c>
      <c r="C6124" s="1" t="s">
        <v>150</v>
      </c>
    </row>
    <row r="6125" spans="1:3">
      <c r="A6125" s="1" t="s">
        <v>13916</v>
      </c>
      <c r="B6125" s="1" t="s">
        <v>13917</v>
      </c>
      <c r="C6125" s="1" t="s">
        <v>4909</v>
      </c>
    </row>
    <row r="6126" spans="1:3">
      <c r="A6126" s="1" t="s">
        <v>13918</v>
      </c>
      <c r="B6126" s="1" t="s">
        <v>13919</v>
      </c>
      <c r="C6126" s="1" t="s">
        <v>11313</v>
      </c>
    </row>
    <row r="6127" spans="1:3">
      <c r="A6127" s="1" t="s">
        <v>13920</v>
      </c>
      <c r="B6127" s="1" t="s">
        <v>13921</v>
      </c>
      <c r="C6127" s="1" t="s">
        <v>55</v>
      </c>
    </row>
    <row r="6128" spans="1:3">
      <c r="A6128" s="1" t="s">
        <v>13922</v>
      </c>
      <c r="B6128" s="1" t="s">
        <v>13923</v>
      </c>
      <c r="C6128" s="1" t="s">
        <v>55</v>
      </c>
    </row>
    <row r="6129" spans="1:3">
      <c r="A6129" s="1" t="s">
        <v>13924</v>
      </c>
      <c r="B6129" s="1" t="s">
        <v>13925</v>
      </c>
      <c r="C6129" s="1" t="s">
        <v>225</v>
      </c>
    </row>
    <row r="6130" spans="1:3">
      <c r="A6130" s="1" t="s">
        <v>13926</v>
      </c>
      <c r="B6130" s="1" t="s">
        <v>13927</v>
      </c>
      <c r="C6130" s="1" t="s">
        <v>13928</v>
      </c>
    </row>
    <row r="6131" spans="1:3">
      <c r="A6131" s="1" t="s">
        <v>13929</v>
      </c>
      <c r="B6131" s="1" t="s">
        <v>13930</v>
      </c>
      <c r="C6131" s="1" t="s">
        <v>13931</v>
      </c>
    </row>
    <row r="6132" spans="1:3">
      <c r="A6132" s="1" t="s">
        <v>13932</v>
      </c>
      <c r="B6132" s="1" t="s">
        <v>13933</v>
      </c>
      <c r="C6132" s="1" t="s">
        <v>13934</v>
      </c>
    </row>
    <row r="6133" spans="1:3">
      <c r="A6133" s="1" t="s">
        <v>13935</v>
      </c>
      <c r="B6133" s="1" t="s">
        <v>13936</v>
      </c>
      <c r="C6133" s="1" t="s">
        <v>13937</v>
      </c>
    </row>
    <row r="6134" spans="1:3">
      <c r="A6134" s="1" t="s">
        <v>13938</v>
      </c>
      <c r="B6134" s="1" t="s">
        <v>13939</v>
      </c>
      <c r="C6134" s="1" t="s">
        <v>13940</v>
      </c>
    </row>
    <row r="6135" spans="1:3">
      <c r="A6135" s="1" t="s">
        <v>13941</v>
      </c>
      <c r="B6135" s="1" t="s">
        <v>13942</v>
      </c>
      <c r="C6135" s="1" t="s">
        <v>13943</v>
      </c>
    </row>
    <row r="6136" spans="1:3">
      <c r="A6136" s="1" t="s">
        <v>13944</v>
      </c>
      <c r="B6136" s="1" t="s">
        <v>13945</v>
      </c>
      <c r="C6136" s="1" t="s">
        <v>13946</v>
      </c>
    </row>
    <row r="6137" spans="1:3">
      <c r="A6137" s="1" t="s">
        <v>13947</v>
      </c>
      <c r="B6137" s="1" t="s">
        <v>13948</v>
      </c>
      <c r="C6137" s="1" t="s">
        <v>44</v>
      </c>
    </row>
    <row r="6138" spans="1:3">
      <c r="A6138" s="1" t="s">
        <v>13949</v>
      </c>
      <c r="B6138" s="1" t="s">
        <v>13950</v>
      </c>
      <c r="C6138" s="1" t="s">
        <v>273</v>
      </c>
    </row>
    <row r="6139" spans="1:3">
      <c r="A6139" s="1" t="s">
        <v>13951</v>
      </c>
      <c r="B6139" s="1" t="s">
        <v>13952</v>
      </c>
      <c r="C6139" s="1" t="s">
        <v>13953</v>
      </c>
    </row>
    <row r="6140" spans="1:3">
      <c r="A6140" s="1" t="s">
        <v>13954</v>
      </c>
      <c r="B6140" s="1" t="s">
        <v>13955</v>
      </c>
      <c r="C6140" s="1" t="s">
        <v>61</v>
      </c>
    </row>
    <row r="6141" spans="1:3">
      <c r="A6141" s="1" t="s">
        <v>13956</v>
      </c>
      <c r="B6141" s="1" t="s">
        <v>13957</v>
      </c>
      <c r="C6141" s="1" t="s">
        <v>225</v>
      </c>
    </row>
    <row r="6142" spans="1:3">
      <c r="A6142" s="1" t="s">
        <v>13958</v>
      </c>
      <c r="B6142" s="1" t="s">
        <v>13959</v>
      </c>
      <c r="C6142" s="1" t="s">
        <v>7170</v>
      </c>
    </row>
    <row r="6143" spans="1:3">
      <c r="A6143" s="1" t="s">
        <v>13960</v>
      </c>
      <c r="B6143" s="1" t="s">
        <v>13961</v>
      </c>
      <c r="C6143" s="1" t="s">
        <v>13962</v>
      </c>
    </row>
    <row r="6144" spans="1:3">
      <c r="A6144" s="1" t="s">
        <v>13963</v>
      </c>
      <c r="B6144" s="1" t="s">
        <v>13964</v>
      </c>
      <c r="C6144" s="1" t="s">
        <v>168</v>
      </c>
    </row>
    <row r="6145" spans="1:3">
      <c r="A6145" s="1" t="s">
        <v>13965</v>
      </c>
      <c r="B6145" s="1" t="s">
        <v>13966</v>
      </c>
      <c r="C6145" s="1" t="s">
        <v>10008</v>
      </c>
    </row>
    <row r="6146" spans="1:3">
      <c r="A6146" s="1" t="s">
        <v>13967</v>
      </c>
      <c r="B6146" s="1" t="s">
        <v>13968</v>
      </c>
      <c r="C6146" s="1" t="s">
        <v>5956</v>
      </c>
    </row>
    <row r="6147" spans="1:3">
      <c r="A6147" s="1" t="s">
        <v>13969</v>
      </c>
      <c r="B6147" s="1" t="s">
        <v>13970</v>
      </c>
      <c r="C6147" s="1" t="s">
        <v>13971</v>
      </c>
    </row>
    <row r="6148" spans="1:3">
      <c r="A6148" s="1" t="s">
        <v>13972</v>
      </c>
      <c r="B6148" s="1" t="s">
        <v>13973</v>
      </c>
      <c r="C6148" s="1" t="s">
        <v>61</v>
      </c>
    </row>
    <row r="6149" spans="1:3">
      <c r="A6149" s="1" t="s">
        <v>13974</v>
      </c>
      <c r="B6149" s="1" t="s">
        <v>13975</v>
      </c>
      <c r="C6149" s="1" t="s">
        <v>936</v>
      </c>
    </row>
    <row r="6150" spans="1:3">
      <c r="A6150" s="1" t="s">
        <v>13976</v>
      </c>
      <c r="B6150" s="1" t="s">
        <v>13977</v>
      </c>
      <c r="C6150" s="1" t="s">
        <v>11918</v>
      </c>
    </row>
    <row r="6151" spans="1:3">
      <c r="A6151" s="1" t="s">
        <v>13978</v>
      </c>
      <c r="B6151" s="1" t="s">
        <v>13979</v>
      </c>
      <c r="C6151" s="1" t="s">
        <v>552</v>
      </c>
    </row>
    <row r="6152" spans="1:3">
      <c r="A6152" s="1" t="s">
        <v>13980</v>
      </c>
      <c r="B6152" s="1" t="s">
        <v>13981</v>
      </c>
      <c r="C6152" s="1" t="s">
        <v>13982</v>
      </c>
    </row>
    <row r="6153" spans="1:3">
      <c r="A6153" s="1" t="s">
        <v>13983</v>
      </c>
      <c r="B6153" s="1" t="s">
        <v>13984</v>
      </c>
      <c r="C6153" s="1" t="s">
        <v>13985</v>
      </c>
    </row>
    <row r="6154" spans="1:3">
      <c r="A6154" s="1" t="s">
        <v>13986</v>
      </c>
      <c r="B6154" s="1" t="s">
        <v>13987</v>
      </c>
      <c r="C6154" s="1" t="s">
        <v>641</v>
      </c>
    </row>
    <row r="6155" spans="1:3">
      <c r="A6155" s="1" t="s">
        <v>13988</v>
      </c>
      <c r="B6155" s="1" t="s">
        <v>13989</v>
      </c>
      <c r="C6155" s="1" t="s">
        <v>150</v>
      </c>
    </row>
    <row r="6156" spans="1:3">
      <c r="A6156" s="1" t="s">
        <v>13990</v>
      </c>
      <c r="B6156" s="1" t="s">
        <v>13991</v>
      </c>
      <c r="C6156" s="1" t="s">
        <v>6608</v>
      </c>
    </row>
    <row r="6157" spans="1:3">
      <c r="A6157" s="1" t="s">
        <v>13992</v>
      </c>
      <c r="B6157" s="1" t="s">
        <v>13993</v>
      </c>
      <c r="C6157" s="1" t="s">
        <v>1341</v>
      </c>
    </row>
    <row r="6158" spans="1:3">
      <c r="A6158" s="1" t="s">
        <v>13994</v>
      </c>
      <c r="B6158" s="1" t="s">
        <v>13995</v>
      </c>
      <c r="C6158" s="1" t="s">
        <v>5495</v>
      </c>
    </row>
    <row r="6159" spans="1:3">
      <c r="A6159" s="1" t="s">
        <v>13996</v>
      </c>
      <c r="B6159" s="1" t="s">
        <v>13997</v>
      </c>
      <c r="C6159" s="1" t="s">
        <v>3545</v>
      </c>
    </row>
    <row r="6160" spans="1:3">
      <c r="A6160" s="1" t="s">
        <v>13998</v>
      </c>
      <c r="B6160" s="1" t="s">
        <v>13999</v>
      </c>
      <c r="C6160" s="1" t="s">
        <v>1371</v>
      </c>
    </row>
    <row r="6161" spans="1:3">
      <c r="A6161" s="1" t="s">
        <v>14000</v>
      </c>
      <c r="B6161" s="1" t="s">
        <v>14001</v>
      </c>
      <c r="C6161" s="1" t="s">
        <v>55</v>
      </c>
    </row>
    <row r="6162" spans="1:3">
      <c r="A6162" s="1" t="s">
        <v>14002</v>
      </c>
      <c r="B6162" s="1" t="s">
        <v>14003</v>
      </c>
      <c r="C6162" s="1" t="s">
        <v>641</v>
      </c>
    </row>
    <row r="6163" spans="1:3">
      <c r="A6163" s="1" t="s">
        <v>14004</v>
      </c>
      <c r="B6163" s="1" t="s">
        <v>14005</v>
      </c>
      <c r="C6163" s="1" t="s">
        <v>1371</v>
      </c>
    </row>
    <row r="6164" spans="1:3">
      <c r="A6164" s="1" t="s">
        <v>14006</v>
      </c>
      <c r="B6164" s="1" t="s">
        <v>14007</v>
      </c>
      <c r="C6164" s="1" t="s">
        <v>2494</v>
      </c>
    </row>
    <row r="6165" spans="1:3">
      <c r="A6165" s="1" t="s">
        <v>14008</v>
      </c>
      <c r="B6165" s="1" t="s">
        <v>14009</v>
      </c>
      <c r="C6165" s="1" t="s">
        <v>61</v>
      </c>
    </row>
    <row r="6166" spans="1:3">
      <c r="A6166" s="1" t="s">
        <v>14010</v>
      </c>
      <c r="B6166" s="1" t="s">
        <v>14011</v>
      </c>
      <c r="C6166" s="1" t="s">
        <v>4299</v>
      </c>
    </row>
    <row r="6167" spans="1:3">
      <c r="A6167" s="1" t="s">
        <v>14012</v>
      </c>
      <c r="B6167" s="1" t="s">
        <v>14013</v>
      </c>
      <c r="C6167" s="1" t="s">
        <v>11516</v>
      </c>
    </row>
    <row r="6168" spans="1:3">
      <c r="A6168" s="1" t="s">
        <v>14014</v>
      </c>
      <c r="B6168" s="1" t="s">
        <v>14015</v>
      </c>
      <c r="C6168" s="1" t="s">
        <v>4244</v>
      </c>
    </row>
    <row r="6169" spans="1:3">
      <c r="A6169" s="1" t="s">
        <v>14016</v>
      </c>
      <c r="B6169" s="1" t="s">
        <v>14017</v>
      </c>
      <c r="C6169" s="1" t="s">
        <v>2892</v>
      </c>
    </row>
    <row r="6170" spans="1:3">
      <c r="A6170" s="1" t="s">
        <v>14018</v>
      </c>
      <c r="B6170" s="1" t="s">
        <v>14019</v>
      </c>
      <c r="C6170" s="1" t="s">
        <v>14020</v>
      </c>
    </row>
    <row r="6171" spans="1:3">
      <c r="A6171" s="1" t="s">
        <v>14021</v>
      </c>
      <c r="B6171" s="1" t="s">
        <v>14022</v>
      </c>
      <c r="C6171" s="1" t="s">
        <v>1848</v>
      </c>
    </row>
    <row r="6172" spans="1:3">
      <c r="A6172" s="1" t="s">
        <v>14023</v>
      </c>
      <c r="B6172" s="1" t="s">
        <v>14024</v>
      </c>
      <c r="C6172" s="1" t="s">
        <v>279</v>
      </c>
    </row>
    <row r="6173" spans="1:3">
      <c r="A6173" s="1" t="s">
        <v>14025</v>
      </c>
      <c r="B6173" s="1" t="s">
        <v>14026</v>
      </c>
      <c r="C6173" s="1" t="s">
        <v>1637</v>
      </c>
    </row>
    <row r="6174" spans="1:3">
      <c r="A6174" s="1" t="s">
        <v>14027</v>
      </c>
      <c r="B6174" s="1" t="s">
        <v>14028</v>
      </c>
      <c r="C6174" s="1" t="s">
        <v>14029</v>
      </c>
    </row>
    <row r="6175" spans="1:3">
      <c r="A6175" s="1" t="s">
        <v>14030</v>
      </c>
      <c r="B6175" s="1" t="s">
        <v>14031</v>
      </c>
      <c r="C6175" s="1" t="s">
        <v>14032</v>
      </c>
    </row>
    <row r="6176" spans="1:3">
      <c r="A6176" s="1" t="s">
        <v>14033</v>
      </c>
      <c r="B6176" s="1" t="s">
        <v>14034</v>
      </c>
      <c r="C6176" s="1" t="s">
        <v>2270</v>
      </c>
    </row>
    <row r="6177" spans="1:3">
      <c r="A6177" s="1" t="s">
        <v>14035</v>
      </c>
      <c r="B6177" s="1" t="s">
        <v>14036</v>
      </c>
      <c r="C6177" s="1" t="s">
        <v>11793</v>
      </c>
    </row>
    <row r="6178" spans="1:3">
      <c r="A6178" s="1" t="s">
        <v>14037</v>
      </c>
      <c r="B6178" s="1" t="s">
        <v>14038</v>
      </c>
      <c r="C6178" s="1" t="s">
        <v>2516</v>
      </c>
    </row>
    <row r="6179" spans="1:3">
      <c r="A6179" s="1" t="s">
        <v>14039</v>
      </c>
      <c r="B6179" s="1" t="s">
        <v>14040</v>
      </c>
      <c r="C6179" s="1" t="s">
        <v>615</v>
      </c>
    </row>
    <row r="6180" spans="1:3">
      <c r="A6180" s="1" t="s">
        <v>14041</v>
      </c>
      <c r="B6180" s="1" t="s">
        <v>14042</v>
      </c>
      <c r="C6180" s="1" t="s">
        <v>14043</v>
      </c>
    </row>
    <row r="6181" spans="1:3">
      <c r="A6181" s="1" t="s">
        <v>14044</v>
      </c>
      <c r="B6181" s="1" t="s">
        <v>14045</v>
      </c>
      <c r="C6181" s="1" t="s">
        <v>52</v>
      </c>
    </row>
    <row r="6182" spans="1:3">
      <c r="A6182" s="1" t="s">
        <v>14046</v>
      </c>
      <c r="B6182" s="1" t="s">
        <v>14047</v>
      </c>
      <c r="C6182" s="1" t="s">
        <v>13164</v>
      </c>
    </row>
    <row r="6183" spans="1:3">
      <c r="A6183" s="1" t="s">
        <v>14048</v>
      </c>
      <c r="B6183" s="1" t="s">
        <v>14049</v>
      </c>
      <c r="C6183" s="1" t="s">
        <v>3073</v>
      </c>
    </row>
    <row r="6184" spans="1:3">
      <c r="A6184" s="1" t="s">
        <v>14050</v>
      </c>
      <c r="B6184" s="1" t="s">
        <v>14051</v>
      </c>
      <c r="C6184" s="1" t="s">
        <v>14052</v>
      </c>
    </row>
    <row r="6185" spans="1:3">
      <c r="A6185" s="1" t="s">
        <v>14053</v>
      </c>
      <c r="B6185" s="1" t="s">
        <v>14054</v>
      </c>
      <c r="C6185" s="1" t="s">
        <v>14055</v>
      </c>
    </row>
    <row r="6186" spans="1:3">
      <c r="A6186" s="1" t="s">
        <v>14056</v>
      </c>
      <c r="B6186" s="1" t="s">
        <v>14057</v>
      </c>
      <c r="C6186" s="1" t="s">
        <v>8475</v>
      </c>
    </row>
    <row r="6187" spans="1:3">
      <c r="A6187" s="1" t="s">
        <v>14058</v>
      </c>
      <c r="B6187" s="1" t="s">
        <v>14059</v>
      </c>
      <c r="C6187" s="1" t="s">
        <v>936</v>
      </c>
    </row>
    <row r="6188" spans="1:3">
      <c r="A6188" s="1" t="s">
        <v>14060</v>
      </c>
      <c r="B6188" s="1" t="s">
        <v>14061</v>
      </c>
      <c r="C6188" s="1" t="s">
        <v>3787</v>
      </c>
    </row>
    <row r="6189" spans="1:3">
      <c r="A6189" s="1" t="s">
        <v>14062</v>
      </c>
      <c r="B6189" s="1" t="s">
        <v>14063</v>
      </c>
      <c r="C6189" s="1" t="s">
        <v>7550</v>
      </c>
    </row>
    <row r="6190" spans="1:3">
      <c r="A6190" s="1" t="s">
        <v>14064</v>
      </c>
      <c r="B6190" s="1" t="s">
        <v>14065</v>
      </c>
      <c r="C6190" s="1" t="s">
        <v>3232</v>
      </c>
    </row>
    <row r="6191" spans="1:3">
      <c r="A6191" s="1" t="s">
        <v>14066</v>
      </c>
      <c r="B6191" s="1" t="s">
        <v>14067</v>
      </c>
      <c r="C6191" s="1" t="s">
        <v>11743</v>
      </c>
    </row>
    <row r="6192" spans="1:3">
      <c r="A6192" s="1" t="s">
        <v>14068</v>
      </c>
      <c r="B6192" s="1" t="s">
        <v>14069</v>
      </c>
      <c r="C6192" s="1" t="s">
        <v>87</v>
      </c>
    </row>
    <row r="6193" spans="1:3">
      <c r="A6193" s="1" t="s">
        <v>14070</v>
      </c>
      <c r="B6193" s="1" t="s">
        <v>14071</v>
      </c>
      <c r="C6193" s="1" t="s">
        <v>1100</v>
      </c>
    </row>
    <row r="6194" spans="1:3">
      <c r="A6194" s="1" t="s">
        <v>14072</v>
      </c>
      <c r="B6194" s="1" t="s">
        <v>14073</v>
      </c>
      <c r="C6194" s="1" t="s">
        <v>2725</v>
      </c>
    </row>
    <row r="6195" spans="1:3">
      <c r="A6195" s="1" t="s">
        <v>14074</v>
      </c>
      <c r="B6195" s="1" t="s">
        <v>14075</v>
      </c>
      <c r="C6195" s="1" t="s">
        <v>1448</v>
      </c>
    </row>
    <row r="6196" spans="1:3">
      <c r="A6196" s="1" t="s">
        <v>14076</v>
      </c>
      <c r="B6196" s="1" t="s">
        <v>14077</v>
      </c>
      <c r="C6196" s="1" t="s">
        <v>14078</v>
      </c>
    </row>
    <row r="6197" spans="1:3">
      <c r="A6197" s="1" t="s">
        <v>14079</v>
      </c>
      <c r="B6197" s="1" t="s">
        <v>14080</v>
      </c>
      <c r="C6197" s="1" t="s">
        <v>225</v>
      </c>
    </row>
    <row r="6198" spans="1:3">
      <c r="A6198" s="1" t="s">
        <v>14081</v>
      </c>
      <c r="B6198" s="1" t="s">
        <v>14082</v>
      </c>
      <c r="C6198" s="1" t="s">
        <v>159</v>
      </c>
    </row>
    <row r="6199" spans="1:3">
      <c r="A6199" s="1" t="s">
        <v>14083</v>
      </c>
      <c r="B6199" s="1" t="s">
        <v>14084</v>
      </c>
      <c r="C6199" s="1" t="s">
        <v>44</v>
      </c>
    </row>
    <row r="6200" spans="1:3">
      <c r="A6200" s="1" t="s">
        <v>14085</v>
      </c>
      <c r="B6200" s="1" t="s">
        <v>14086</v>
      </c>
      <c r="C6200" s="1" t="s">
        <v>327</v>
      </c>
    </row>
    <row r="6201" spans="1:3">
      <c r="A6201" s="1" t="s">
        <v>14087</v>
      </c>
      <c r="B6201" s="1" t="s">
        <v>14088</v>
      </c>
      <c r="C6201" s="1" t="s">
        <v>120</v>
      </c>
    </row>
    <row r="6202" spans="1:3">
      <c r="A6202" s="1" t="s">
        <v>14089</v>
      </c>
      <c r="B6202" s="1" t="s">
        <v>14090</v>
      </c>
      <c r="C6202" s="1" t="s">
        <v>14091</v>
      </c>
    </row>
    <row r="6203" spans="1:3">
      <c r="A6203" s="1" t="s">
        <v>14092</v>
      </c>
      <c r="B6203" s="1" t="s">
        <v>14093</v>
      </c>
      <c r="C6203" s="1" t="s">
        <v>6233</v>
      </c>
    </row>
    <row r="6204" spans="1:3">
      <c r="A6204" s="1" t="s">
        <v>14094</v>
      </c>
      <c r="B6204" s="1" t="s">
        <v>14095</v>
      </c>
      <c r="C6204" s="1" t="s">
        <v>826</v>
      </c>
    </row>
    <row r="6205" spans="1:3">
      <c r="A6205" s="1" t="s">
        <v>14096</v>
      </c>
      <c r="B6205" s="1" t="s">
        <v>14097</v>
      </c>
      <c r="C6205" s="1" t="s">
        <v>11677</v>
      </c>
    </row>
    <row r="6206" spans="1:3">
      <c r="A6206" s="1" t="s">
        <v>14098</v>
      </c>
      <c r="B6206" s="1" t="s">
        <v>14099</v>
      </c>
      <c r="C6206" s="1" t="s">
        <v>936</v>
      </c>
    </row>
    <row r="6207" spans="1:3">
      <c r="A6207" s="1" t="s">
        <v>14100</v>
      </c>
      <c r="B6207" s="1" t="s">
        <v>14101</v>
      </c>
      <c r="C6207" s="1" t="s">
        <v>2019</v>
      </c>
    </row>
    <row r="6208" spans="1:3">
      <c r="A6208" s="1" t="s">
        <v>14102</v>
      </c>
      <c r="B6208" s="1" t="s">
        <v>14103</v>
      </c>
      <c r="C6208" s="1" t="s">
        <v>14104</v>
      </c>
    </row>
    <row r="6209" spans="1:3">
      <c r="A6209" s="1" t="s">
        <v>14105</v>
      </c>
      <c r="B6209" s="1" t="s">
        <v>14106</v>
      </c>
      <c r="C6209" s="1" t="s">
        <v>14107</v>
      </c>
    </row>
    <row r="6210" spans="1:3">
      <c r="A6210" s="1" t="s">
        <v>14108</v>
      </c>
      <c r="B6210" s="1" t="s">
        <v>14109</v>
      </c>
      <c r="C6210" s="1" t="s">
        <v>14110</v>
      </c>
    </row>
    <row r="6211" spans="1:3">
      <c r="A6211" s="1" t="s">
        <v>14111</v>
      </c>
      <c r="B6211" s="1" t="s">
        <v>14112</v>
      </c>
      <c r="C6211" s="1" t="s">
        <v>230</v>
      </c>
    </row>
    <row r="6212" spans="1:3">
      <c r="A6212" s="1" t="s">
        <v>14113</v>
      </c>
      <c r="B6212" s="1" t="s">
        <v>14114</v>
      </c>
      <c r="C6212" s="1" t="s">
        <v>14115</v>
      </c>
    </row>
    <row r="6213" spans="1:3">
      <c r="A6213" s="1" t="s">
        <v>14116</v>
      </c>
      <c r="B6213" s="1" t="s">
        <v>14117</v>
      </c>
      <c r="C6213" s="1" t="s">
        <v>162</v>
      </c>
    </row>
    <row r="6214" spans="1:3">
      <c r="A6214" s="1" t="s">
        <v>14118</v>
      </c>
      <c r="B6214" s="1" t="s">
        <v>14119</v>
      </c>
      <c r="C6214" s="1" t="s">
        <v>2375</v>
      </c>
    </row>
    <row r="6215" spans="1:3">
      <c r="A6215" s="1" t="s">
        <v>14120</v>
      </c>
      <c r="B6215" s="1" t="s">
        <v>14121</v>
      </c>
      <c r="C6215" s="1" t="s">
        <v>2474</v>
      </c>
    </row>
    <row r="6216" spans="1:3">
      <c r="A6216" s="1" t="s">
        <v>14122</v>
      </c>
      <c r="B6216" s="1" t="s">
        <v>14123</v>
      </c>
      <c r="C6216" s="1" t="s">
        <v>13883</v>
      </c>
    </row>
    <row r="6217" spans="1:3">
      <c r="A6217" s="1" t="s">
        <v>14124</v>
      </c>
      <c r="B6217" s="1" t="s">
        <v>14125</v>
      </c>
      <c r="C6217" s="1" t="s">
        <v>147</v>
      </c>
    </row>
    <row r="6218" spans="1:3">
      <c r="A6218" s="1" t="s">
        <v>14126</v>
      </c>
      <c r="B6218" s="1" t="s">
        <v>14127</v>
      </c>
      <c r="C6218" s="1" t="s">
        <v>1862</v>
      </c>
    </row>
    <row r="6219" spans="1:3">
      <c r="A6219" s="1" t="s">
        <v>14128</v>
      </c>
      <c r="B6219" s="1" t="s">
        <v>14129</v>
      </c>
      <c r="C6219" s="1" t="s">
        <v>14130</v>
      </c>
    </row>
    <row r="6220" spans="1:3">
      <c r="A6220" s="1" t="s">
        <v>14131</v>
      </c>
      <c r="B6220" s="1" t="s">
        <v>14132</v>
      </c>
      <c r="C6220" s="1" t="s">
        <v>14133</v>
      </c>
    </row>
    <row r="6221" spans="1:3">
      <c r="A6221" s="1" t="s">
        <v>14134</v>
      </c>
      <c r="B6221" s="1" t="s">
        <v>14135</v>
      </c>
      <c r="C6221" s="1" t="s">
        <v>8226</v>
      </c>
    </row>
    <row r="6222" spans="1:3">
      <c r="A6222" s="1" t="s">
        <v>14136</v>
      </c>
      <c r="B6222" s="1" t="s">
        <v>14137</v>
      </c>
      <c r="C6222" s="1" t="s">
        <v>87</v>
      </c>
    </row>
    <row r="6223" spans="1:3">
      <c r="A6223" s="1" t="s">
        <v>14138</v>
      </c>
      <c r="B6223" s="1" t="s">
        <v>14139</v>
      </c>
      <c r="C6223" s="1" t="s">
        <v>5596</v>
      </c>
    </row>
    <row r="6224" spans="1:3">
      <c r="A6224" s="1" t="s">
        <v>14140</v>
      </c>
      <c r="B6224" s="1" t="s">
        <v>14141</v>
      </c>
      <c r="C6224" s="1" t="s">
        <v>1092</v>
      </c>
    </row>
    <row r="6225" spans="1:3">
      <c r="A6225" s="1" t="s">
        <v>14142</v>
      </c>
      <c r="B6225" s="1" t="s">
        <v>14143</v>
      </c>
      <c r="C6225" s="1" t="s">
        <v>14144</v>
      </c>
    </row>
    <row r="6226" spans="1:3">
      <c r="A6226" s="1" t="s">
        <v>14145</v>
      </c>
      <c r="B6226" s="1" t="s">
        <v>14146</v>
      </c>
      <c r="C6226" s="1" t="s">
        <v>182</v>
      </c>
    </row>
    <row r="6227" spans="1:3">
      <c r="A6227" s="1" t="s">
        <v>14147</v>
      </c>
      <c r="B6227" s="1" t="s">
        <v>14148</v>
      </c>
      <c r="C6227" s="1" t="s">
        <v>11516</v>
      </c>
    </row>
    <row r="6228" spans="1:3">
      <c r="A6228" s="1" t="s">
        <v>14149</v>
      </c>
      <c r="B6228" s="1" t="s">
        <v>14150</v>
      </c>
      <c r="C6228" s="1" t="s">
        <v>44</v>
      </c>
    </row>
    <row r="6229" spans="1:3">
      <c r="A6229" s="1" t="s">
        <v>14151</v>
      </c>
      <c r="B6229" s="1" t="s">
        <v>14152</v>
      </c>
      <c r="C6229" s="1" t="s">
        <v>14153</v>
      </c>
    </row>
    <row r="6230" spans="1:3">
      <c r="A6230" s="1" t="s">
        <v>14154</v>
      </c>
      <c r="B6230" s="1" t="s">
        <v>14155</v>
      </c>
      <c r="C6230" s="1" t="s">
        <v>14156</v>
      </c>
    </row>
    <row r="6231" spans="1:3">
      <c r="A6231" s="1" t="s">
        <v>14157</v>
      </c>
      <c r="B6231" s="1" t="s">
        <v>14158</v>
      </c>
      <c r="C6231" s="1" t="s">
        <v>366</v>
      </c>
    </row>
    <row r="6232" spans="1:3">
      <c r="A6232" s="1" t="s">
        <v>14159</v>
      </c>
      <c r="B6232" s="1" t="s">
        <v>14160</v>
      </c>
      <c r="C6232" s="1" t="s">
        <v>841</v>
      </c>
    </row>
    <row r="6233" spans="1:3">
      <c r="A6233" s="1" t="s">
        <v>14161</v>
      </c>
      <c r="B6233" s="1" t="s">
        <v>14162</v>
      </c>
      <c r="C6233" s="1" t="s">
        <v>509</v>
      </c>
    </row>
    <row r="6234" spans="1:3">
      <c r="A6234" s="1" t="s">
        <v>14163</v>
      </c>
      <c r="B6234" s="1" t="s">
        <v>14164</v>
      </c>
      <c r="C6234" s="1" t="s">
        <v>11730</v>
      </c>
    </row>
    <row r="6235" spans="1:3">
      <c r="A6235" s="1" t="s">
        <v>14165</v>
      </c>
      <c r="B6235" s="1" t="s">
        <v>14166</v>
      </c>
      <c r="C6235" s="1" t="s">
        <v>61</v>
      </c>
    </row>
    <row r="6236" spans="1:3">
      <c r="A6236" s="1" t="s">
        <v>14167</v>
      </c>
      <c r="B6236" s="1" t="s">
        <v>14168</v>
      </c>
      <c r="C6236" s="1" t="s">
        <v>2599</v>
      </c>
    </row>
    <row r="6237" spans="1:3">
      <c r="A6237" s="1" t="s">
        <v>14169</v>
      </c>
      <c r="B6237" s="1" t="s">
        <v>14170</v>
      </c>
      <c r="C6237" s="1" t="s">
        <v>14171</v>
      </c>
    </row>
    <row r="6238" spans="1:3">
      <c r="A6238" s="1" t="s">
        <v>14172</v>
      </c>
      <c r="B6238" s="1" t="s">
        <v>14173</v>
      </c>
      <c r="C6238" s="1" t="s">
        <v>14110</v>
      </c>
    </row>
    <row r="6239" spans="1:3">
      <c r="A6239" s="1" t="s">
        <v>14174</v>
      </c>
      <c r="B6239" s="1" t="s">
        <v>14175</v>
      </c>
      <c r="C6239" s="1" t="s">
        <v>1341</v>
      </c>
    </row>
    <row r="6240" spans="1:3">
      <c r="A6240" s="1" t="s">
        <v>14176</v>
      </c>
      <c r="B6240" s="1" t="s">
        <v>14177</v>
      </c>
      <c r="C6240" s="1" t="s">
        <v>61</v>
      </c>
    </row>
    <row r="6241" spans="1:3">
      <c r="A6241" s="1" t="s">
        <v>14178</v>
      </c>
      <c r="B6241" s="1" t="s">
        <v>14179</v>
      </c>
      <c r="C6241" s="1" t="s">
        <v>182</v>
      </c>
    </row>
    <row r="6242" spans="1:3">
      <c r="A6242" s="1" t="s">
        <v>14180</v>
      </c>
      <c r="B6242" s="1" t="s">
        <v>14181</v>
      </c>
      <c r="C6242" s="1" t="s">
        <v>87</v>
      </c>
    </row>
    <row r="6243" spans="1:3">
      <c r="A6243" s="1" t="s">
        <v>14182</v>
      </c>
      <c r="B6243" s="1" t="s">
        <v>14183</v>
      </c>
      <c r="C6243" s="1" t="s">
        <v>1448</v>
      </c>
    </row>
    <row r="6244" spans="1:3">
      <c r="A6244" s="1" t="s">
        <v>14184</v>
      </c>
      <c r="B6244" s="1" t="s">
        <v>14185</v>
      </c>
      <c r="C6244" s="1" t="s">
        <v>6233</v>
      </c>
    </row>
    <row r="6245" spans="1:3">
      <c r="A6245" s="1" t="s">
        <v>14186</v>
      </c>
      <c r="B6245" s="1" t="s">
        <v>14187</v>
      </c>
      <c r="C6245" s="1" t="s">
        <v>2632</v>
      </c>
    </row>
    <row r="6246" spans="1:3">
      <c r="A6246" s="1" t="s">
        <v>14188</v>
      </c>
      <c r="B6246" s="1" t="s">
        <v>14189</v>
      </c>
      <c r="C6246" s="1" t="s">
        <v>279</v>
      </c>
    </row>
    <row r="6247" spans="1:3">
      <c r="A6247" s="1" t="s">
        <v>14190</v>
      </c>
      <c r="B6247" s="1" t="s">
        <v>14191</v>
      </c>
      <c r="C6247" s="1" t="s">
        <v>32</v>
      </c>
    </row>
    <row r="6248" spans="1:3">
      <c r="A6248" s="1" t="s">
        <v>14192</v>
      </c>
      <c r="B6248" s="1" t="s">
        <v>14193</v>
      </c>
      <c r="C6248" s="1" t="s">
        <v>2854</v>
      </c>
    </row>
    <row r="6249" spans="1:3">
      <c r="A6249" s="1" t="s">
        <v>14194</v>
      </c>
      <c r="B6249" s="1" t="s">
        <v>14195</v>
      </c>
      <c r="C6249" s="1" t="s">
        <v>14196</v>
      </c>
    </row>
    <row r="6250" spans="1:3">
      <c r="A6250" s="1" t="s">
        <v>14197</v>
      </c>
      <c r="B6250" s="1" t="s">
        <v>14198</v>
      </c>
      <c r="C6250" s="1" t="s">
        <v>4334</v>
      </c>
    </row>
    <row r="6251" spans="1:3">
      <c r="A6251" s="1" t="s">
        <v>14199</v>
      </c>
      <c r="B6251" s="1" t="s">
        <v>14200</v>
      </c>
      <c r="C6251" s="1" t="s">
        <v>716</v>
      </c>
    </row>
    <row r="6252" spans="1:3">
      <c r="A6252" s="1" t="s">
        <v>14201</v>
      </c>
      <c r="B6252" s="1" t="s">
        <v>14202</v>
      </c>
      <c r="C6252" s="1" t="s">
        <v>20</v>
      </c>
    </row>
    <row r="6253" spans="1:3">
      <c r="A6253" s="1" t="s">
        <v>14203</v>
      </c>
      <c r="B6253" s="1" t="s">
        <v>14204</v>
      </c>
      <c r="C6253" s="1" t="s">
        <v>1516</v>
      </c>
    </row>
    <row r="6254" spans="1:3">
      <c r="A6254" s="1" t="s">
        <v>14205</v>
      </c>
      <c r="B6254" s="1" t="s">
        <v>14206</v>
      </c>
      <c r="C6254" s="1" t="s">
        <v>87</v>
      </c>
    </row>
    <row r="6255" spans="1:3">
      <c r="A6255" s="1" t="s">
        <v>14207</v>
      </c>
      <c r="B6255" s="1" t="s">
        <v>14208</v>
      </c>
      <c r="C6255" s="1" t="s">
        <v>129</v>
      </c>
    </row>
    <row r="6256" spans="1:3">
      <c r="A6256" s="1" t="s">
        <v>14209</v>
      </c>
      <c r="B6256" s="1" t="s">
        <v>14210</v>
      </c>
      <c r="C6256" s="1" t="s">
        <v>11733</v>
      </c>
    </row>
    <row r="6257" spans="1:3">
      <c r="A6257" s="1" t="s">
        <v>14211</v>
      </c>
      <c r="B6257" s="1" t="s">
        <v>14212</v>
      </c>
      <c r="C6257" s="1" t="s">
        <v>14213</v>
      </c>
    </row>
    <row r="6258" spans="1:3">
      <c r="A6258" s="1" t="s">
        <v>14214</v>
      </c>
      <c r="B6258" s="1" t="s">
        <v>14215</v>
      </c>
      <c r="C6258" s="1" t="s">
        <v>540</v>
      </c>
    </row>
    <row r="6259" spans="1:3">
      <c r="A6259" s="1" t="s">
        <v>14216</v>
      </c>
      <c r="B6259" s="1" t="s">
        <v>14217</v>
      </c>
      <c r="C6259" s="1" t="s">
        <v>14218</v>
      </c>
    </row>
    <row r="6260" spans="1:3">
      <c r="A6260" s="1" t="s">
        <v>14219</v>
      </c>
      <c r="B6260" s="1" t="s">
        <v>14220</v>
      </c>
      <c r="C6260" s="1" t="s">
        <v>1782</v>
      </c>
    </row>
    <row r="6261" spans="1:3">
      <c r="A6261" s="1" t="s">
        <v>14221</v>
      </c>
      <c r="B6261" s="1" t="s">
        <v>14222</v>
      </c>
      <c r="C6261" s="1" t="s">
        <v>14223</v>
      </c>
    </row>
    <row r="6262" spans="1:3">
      <c r="A6262" s="1" t="s">
        <v>14224</v>
      </c>
      <c r="B6262" s="1" t="s">
        <v>14225</v>
      </c>
      <c r="C6262" s="1" t="s">
        <v>4895</v>
      </c>
    </row>
    <row r="6263" spans="1:3">
      <c r="A6263" s="1" t="s">
        <v>14226</v>
      </c>
      <c r="B6263" s="1" t="s">
        <v>14227</v>
      </c>
      <c r="C6263" s="1" t="s">
        <v>1907</v>
      </c>
    </row>
    <row r="6264" spans="1:3">
      <c r="A6264" s="1" t="s">
        <v>14228</v>
      </c>
      <c r="B6264" s="1" t="s">
        <v>14229</v>
      </c>
      <c r="C6264" s="1" t="s">
        <v>13339</v>
      </c>
    </row>
    <row r="6265" spans="1:3">
      <c r="A6265" s="1" t="s">
        <v>14230</v>
      </c>
      <c r="B6265" s="1" t="s">
        <v>14231</v>
      </c>
      <c r="C6265" s="1" t="s">
        <v>1624</v>
      </c>
    </row>
    <row r="6266" spans="1:3">
      <c r="A6266" s="1" t="s">
        <v>14232</v>
      </c>
      <c r="B6266" s="1" t="s">
        <v>14233</v>
      </c>
      <c r="C6266" s="1" t="s">
        <v>12846</v>
      </c>
    </row>
    <row r="6267" spans="1:3">
      <c r="A6267" s="1" t="s">
        <v>14234</v>
      </c>
      <c r="B6267" s="1" t="s">
        <v>14235</v>
      </c>
      <c r="C6267" s="1" t="s">
        <v>171</v>
      </c>
    </row>
    <row r="6268" spans="1:3">
      <c r="A6268" s="1" t="s">
        <v>14236</v>
      </c>
      <c r="B6268" s="1" t="s">
        <v>14237</v>
      </c>
      <c r="C6268" s="1" t="s">
        <v>4383</v>
      </c>
    </row>
    <row r="6269" spans="1:3">
      <c r="A6269" s="1" t="s">
        <v>14238</v>
      </c>
      <c r="B6269" s="1" t="s">
        <v>14239</v>
      </c>
      <c r="C6269" s="1" t="s">
        <v>206</v>
      </c>
    </row>
    <row r="6270" spans="1:3">
      <c r="A6270" s="1" t="s">
        <v>14240</v>
      </c>
      <c r="B6270" s="1" t="s">
        <v>14241</v>
      </c>
      <c r="C6270" s="1" t="s">
        <v>327</v>
      </c>
    </row>
    <row r="6271" spans="1:3">
      <c r="A6271" s="1" t="s">
        <v>14242</v>
      </c>
      <c r="B6271" s="1" t="s">
        <v>14243</v>
      </c>
      <c r="C6271" s="1" t="s">
        <v>3033</v>
      </c>
    </row>
    <row r="6272" spans="1:3">
      <c r="A6272" s="1" t="s">
        <v>14244</v>
      </c>
      <c r="B6272" s="1" t="s">
        <v>14245</v>
      </c>
      <c r="C6272" s="1" t="s">
        <v>114</v>
      </c>
    </row>
    <row r="6273" spans="1:3">
      <c r="A6273" s="1" t="s">
        <v>14246</v>
      </c>
      <c r="B6273" s="1" t="s">
        <v>14247</v>
      </c>
      <c r="C6273" s="1" t="s">
        <v>7550</v>
      </c>
    </row>
    <row r="6274" spans="1:3">
      <c r="A6274" s="1" t="s">
        <v>14248</v>
      </c>
      <c r="B6274" s="1" t="s">
        <v>14249</v>
      </c>
      <c r="C6274" s="1" t="s">
        <v>14250</v>
      </c>
    </row>
    <row r="6275" spans="1:3">
      <c r="A6275" s="1" t="s">
        <v>14251</v>
      </c>
      <c r="B6275" s="1" t="s">
        <v>14252</v>
      </c>
      <c r="C6275" s="1" t="s">
        <v>44</v>
      </c>
    </row>
    <row r="6276" spans="1:3">
      <c r="A6276" s="1" t="s">
        <v>14253</v>
      </c>
      <c r="B6276" s="1" t="s">
        <v>14254</v>
      </c>
      <c r="C6276" s="1" t="s">
        <v>11834</v>
      </c>
    </row>
    <row r="6277" spans="1:3">
      <c r="A6277" s="1" t="s">
        <v>14255</v>
      </c>
      <c r="B6277" s="1" t="s">
        <v>14256</v>
      </c>
      <c r="C6277" s="1" t="s">
        <v>55</v>
      </c>
    </row>
    <row r="6278" spans="1:3">
      <c r="A6278" s="1" t="s">
        <v>14257</v>
      </c>
      <c r="B6278" s="1" t="s">
        <v>14258</v>
      </c>
      <c r="C6278" s="1" t="s">
        <v>6079</v>
      </c>
    </row>
    <row r="6279" spans="1:3">
      <c r="A6279" s="1" t="s">
        <v>14259</v>
      </c>
      <c r="B6279" s="1" t="s">
        <v>14260</v>
      </c>
      <c r="C6279" s="1" t="s">
        <v>3913</v>
      </c>
    </row>
    <row r="6280" spans="1:3">
      <c r="A6280" s="1" t="s">
        <v>14261</v>
      </c>
      <c r="B6280" s="1" t="s">
        <v>14262</v>
      </c>
      <c r="C6280" s="1" t="s">
        <v>716</v>
      </c>
    </row>
    <row r="6281" spans="1:3">
      <c r="A6281" s="1" t="s">
        <v>14263</v>
      </c>
      <c r="B6281" s="1" t="s">
        <v>14264</v>
      </c>
      <c r="C6281" s="1" t="s">
        <v>6233</v>
      </c>
    </row>
    <row r="6282" spans="1:3">
      <c r="A6282" s="1" t="s">
        <v>14265</v>
      </c>
      <c r="B6282" s="1" t="s">
        <v>14266</v>
      </c>
      <c r="C6282" s="1" t="s">
        <v>14267</v>
      </c>
    </row>
    <row r="6283" spans="1:3">
      <c r="A6283" s="1" t="s">
        <v>14268</v>
      </c>
      <c r="B6283" s="1" t="s">
        <v>14269</v>
      </c>
      <c r="C6283" s="1" t="s">
        <v>1624</v>
      </c>
    </row>
    <row r="6284" spans="1:3">
      <c r="A6284" s="1" t="s">
        <v>14270</v>
      </c>
      <c r="B6284" s="1" t="s">
        <v>14271</v>
      </c>
      <c r="C6284" s="1" t="s">
        <v>716</v>
      </c>
    </row>
    <row r="6285" spans="1:3">
      <c r="A6285" s="1" t="s">
        <v>14272</v>
      </c>
      <c r="B6285" s="1" t="s">
        <v>14273</v>
      </c>
      <c r="C6285" s="1" t="s">
        <v>14274</v>
      </c>
    </row>
    <row r="6286" spans="1:3">
      <c r="A6286" s="1" t="s">
        <v>14275</v>
      </c>
      <c r="B6286" s="1" t="s">
        <v>14276</v>
      </c>
      <c r="C6286" s="1" t="s">
        <v>2113</v>
      </c>
    </row>
    <row r="6287" spans="1:3">
      <c r="A6287" s="1" t="s">
        <v>14277</v>
      </c>
      <c r="B6287" s="1" t="s">
        <v>14278</v>
      </c>
      <c r="C6287" s="1" t="s">
        <v>12243</v>
      </c>
    </row>
    <row r="6288" spans="1:3">
      <c r="A6288" s="1" t="s">
        <v>14279</v>
      </c>
      <c r="B6288" s="1" t="s">
        <v>14280</v>
      </c>
      <c r="C6288" s="1" t="s">
        <v>14281</v>
      </c>
    </row>
    <row r="6289" spans="1:3">
      <c r="A6289" s="1" t="s">
        <v>14282</v>
      </c>
      <c r="B6289" s="1" t="s">
        <v>14283</v>
      </c>
      <c r="C6289" s="1" t="s">
        <v>4299</v>
      </c>
    </row>
    <row r="6290" spans="1:3">
      <c r="A6290" s="1" t="s">
        <v>14284</v>
      </c>
      <c r="B6290" s="1" t="s">
        <v>14285</v>
      </c>
      <c r="C6290" s="1" t="s">
        <v>1448</v>
      </c>
    </row>
    <row r="6291" spans="1:3">
      <c r="A6291" s="1" t="s">
        <v>14286</v>
      </c>
      <c r="B6291" s="1" t="s">
        <v>14287</v>
      </c>
      <c r="C6291" s="1" t="s">
        <v>3913</v>
      </c>
    </row>
    <row r="6292" spans="1:3">
      <c r="A6292" s="1" t="s">
        <v>14288</v>
      </c>
      <c r="B6292" s="1" t="s">
        <v>14289</v>
      </c>
      <c r="C6292" s="1" t="s">
        <v>14290</v>
      </c>
    </row>
    <row r="6293" spans="1:3">
      <c r="A6293" s="1" t="s">
        <v>14291</v>
      </c>
      <c r="B6293" s="1" t="s">
        <v>14292</v>
      </c>
      <c r="C6293" s="1" t="s">
        <v>14293</v>
      </c>
    </row>
    <row r="6294" spans="1:3">
      <c r="A6294" s="1" t="s">
        <v>14294</v>
      </c>
      <c r="B6294" s="1" t="s">
        <v>14295</v>
      </c>
      <c r="C6294" s="1" t="s">
        <v>105</v>
      </c>
    </row>
    <row r="6295" spans="1:3">
      <c r="A6295" s="1" t="s">
        <v>14296</v>
      </c>
      <c r="B6295" s="1" t="s">
        <v>14297</v>
      </c>
      <c r="C6295" s="1" t="s">
        <v>1100</v>
      </c>
    </row>
    <row r="6296" spans="1:3">
      <c r="A6296" s="1" t="s">
        <v>14298</v>
      </c>
      <c r="B6296" s="1" t="s">
        <v>14299</v>
      </c>
      <c r="C6296" s="1" t="s">
        <v>20</v>
      </c>
    </row>
    <row r="6297" spans="1:3">
      <c r="A6297" s="1" t="s">
        <v>14300</v>
      </c>
      <c r="B6297" s="1" t="s">
        <v>14301</v>
      </c>
      <c r="C6297" s="1" t="s">
        <v>13557</v>
      </c>
    </row>
    <row r="6298" spans="1:3">
      <c r="A6298" s="1" t="s">
        <v>14302</v>
      </c>
      <c r="B6298" s="1" t="s">
        <v>14303</v>
      </c>
      <c r="C6298" s="1" t="s">
        <v>1100</v>
      </c>
    </row>
    <row r="6299" spans="1:3">
      <c r="A6299" s="1" t="s">
        <v>14304</v>
      </c>
      <c r="B6299" s="1" t="s">
        <v>14305</v>
      </c>
      <c r="C6299" s="1" t="s">
        <v>14306</v>
      </c>
    </row>
    <row r="6300" spans="1:3">
      <c r="A6300" s="1" t="s">
        <v>14307</v>
      </c>
      <c r="B6300" s="1" t="s">
        <v>14308</v>
      </c>
      <c r="C6300" s="1" t="s">
        <v>2296</v>
      </c>
    </row>
    <row r="6301" spans="1:3">
      <c r="A6301" s="1" t="s">
        <v>14309</v>
      </c>
      <c r="B6301" s="1" t="s">
        <v>14310</v>
      </c>
      <c r="C6301" s="1" t="s">
        <v>13908</v>
      </c>
    </row>
    <row r="6302" spans="1:3">
      <c r="A6302" s="1" t="s">
        <v>14311</v>
      </c>
      <c r="B6302" s="1" t="s">
        <v>14312</v>
      </c>
      <c r="C6302" s="1" t="s">
        <v>14313</v>
      </c>
    </row>
    <row r="6303" spans="1:3">
      <c r="A6303" s="1" t="s">
        <v>14314</v>
      </c>
      <c r="B6303" s="1" t="s">
        <v>14315</v>
      </c>
      <c r="C6303" s="1" t="s">
        <v>679</v>
      </c>
    </row>
    <row r="6304" spans="1:3">
      <c r="A6304" s="1" t="s">
        <v>14316</v>
      </c>
      <c r="B6304" s="1" t="s">
        <v>14317</v>
      </c>
      <c r="C6304" s="1" t="s">
        <v>8</v>
      </c>
    </row>
    <row r="6305" spans="1:3">
      <c r="A6305" s="1" t="s">
        <v>14318</v>
      </c>
      <c r="B6305" s="1" t="s">
        <v>14319</v>
      </c>
      <c r="C6305" s="1" t="s">
        <v>193</v>
      </c>
    </row>
    <row r="6306" spans="1:3">
      <c r="A6306" s="1" t="s">
        <v>14320</v>
      </c>
      <c r="B6306" s="1" t="s">
        <v>14321</v>
      </c>
      <c r="C6306" s="1" t="s">
        <v>1848</v>
      </c>
    </row>
    <row r="6307" spans="1:3">
      <c r="A6307" s="1" t="s">
        <v>14322</v>
      </c>
      <c r="B6307" s="1" t="s">
        <v>14323</v>
      </c>
      <c r="C6307" s="1" t="s">
        <v>193</v>
      </c>
    </row>
    <row r="6308" spans="1:3">
      <c r="A6308" s="1" t="s">
        <v>14324</v>
      </c>
      <c r="B6308" s="1" t="s">
        <v>14325</v>
      </c>
      <c r="C6308" s="1" t="s">
        <v>11996</v>
      </c>
    </row>
    <row r="6309" spans="1:3">
      <c r="A6309" s="1" t="s">
        <v>14326</v>
      </c>
      <c r="B6309" s="1" t="s">
        <v>14327</v>
      </c>
      <c r="C6309" s="1" t="s">
        <v>14328</v>
      </c>
    </row>
    <row r="6310" spans="1:3">
      <c r="A6310" s="1" t="s">
        <v>14329</v>
      </c>
      <c r="B6310" s="1" t="s">
        <v>14330</v>
      </c>
      <c r="C6310" s="1" t="s">
        <v>2766</v>
      </c>
    </row>
    <row r="6311" spans="1:3">
      <c r="A6311" s="1" t="s">
        <v>14331</v>
      </c>
      <c r="B6311" s="1" t="s">
        <v>14332</v>
      </c>
      <c r="C6311" s="1" t="s">
        <v>1183</v>
      </c>
    </row>
    <row r="6312" spans="1:3">
      <c r="A6312" s="1" t="s">
        <v>14333</v>
      </c>
      <c r="B6312" s="1" t="s">
        <v>14334</v>
      </c>
      <c r="C6312" s="1" t="s">
        <v>55</v>
      </c>
    </row>
    <row r="6313" spans="1:3">
      <c r="A6313" s="1" t="s">
        <v>14335</v>
      </c>
      <c r="B6313" s="1" t="s">
        <v>14336</v>
      </c>
      <c r="C6313" s="1" t="s">
        <v>14337</v>
      </c>
    </row>
    <row r="6314" spans="1:3">
      <c r="A6314" s="1" t="s">
        <v>14338</v>
      </c>
      <c r="B6314" s="1" t="s">
        <v>14339</v>
      </c>
      <c r="C6314" s="1" t="s">
        <v>14340</v>
      </c>
    </row>
    <row r="6315" spans="1:3">
      <c r="A6315" s="1" t="s">
        <v>14341</v>
      </c>
      <c r="B6315" s="1" t="s">
        <v>14342</v>
      </c>
      <c r="C6315" s="1" t="s">
        <v>225</v>
      </c>
    </row>
    <row r="6316" spans="1:3">
      <c r="A6316" s="1" t="s">
        <v>14343</v>
      </c>
      <c r="B6316" s="1" t="s">
        <v>14344</v>
      </c>
      <c r="C6316" s="1" t="s">
        <v>61</v>
      </c>
    </row>
    <row r="6317" spans="1:3">
      <c r="A6317" s="1" t="s">
        <v>14345</v>
      </c>
      <c r="B6317" s="1" t="s">
        <v>14346</v>
      </c>
      <c r="C6317" s="1" t="s">
        <v>4101</v>
      </c>
    </row>
    <row r="6318" spans="1:3">
      <c r="A6318" s="1" t="s">
        <v>14347</v>
      </c>
      <c r="B6318" s="1" t="s">
        <v>14348</v>
      </c>
      <c r="C6318" s="1" t="s">
        <v>6510</v>
      </c>
    </row>
    <row r="6319" spans="1:3">
      <c r="A6319" s="1" t="s">
        <v>14349</v>
      </c>
      <c r="B6319" s="1" t="s">
        <v>14350</v>
      </c>
      <c r="C6319" s="1" t="s">
        <v>114</v>
      </c>
    </row>
    <row r="6320" spans="1:3">
      <c r="A6320" s="1" t="s">
        <v>14351</v>
      </c>
      <c r="B6320" s="1" t="s">
        <v>14352</v>
      </c>
      <c r="C6320" s="1" t="s">
        <v>41</v>
      </c>
    </row>
    <row r="6321" spans="1:3">
      <c r="A6321" s="1" t="s">
        <v>14353</v>
      </c>
      <c r="B6321" s="1" t="s">
        <v>14354</v>
      </c>
      <c r="C6321" s="1" t="s">
        <v>55</v>
      </c>
    </row>
    <row r="6322" spans="1:3">
      <c r="A6322" s="1" t="s">
        <v>14355</v>
      </c>
      <c r="B6322" s="1" t="s">
        <v>14356</v>
      </c>
      <c r="C6322" s="1" t="s">
        <v>14357</v>
      </c>
    </row>
    <row r="6323" spans="1:3">
      <c r="A6323" s="1" t="s">
        <v>14358</v>
      </c>
      <c r="B6323" s="1" t="s">
        <v>14359</v>
      </c>
      <c r="C6323" s="1" t="s">
        <v>14360</v>
      </c>
    </row>
    <row r="6324" spans="1:3">
      <c r="A6324" s="1" t="s">
        <v>14361</v>
      </c>
      <c r="B6324" s="1" t="s">
        <v>14362</v>
      </c>
      <c r="C6324" s="1" t="s">
        <v>5</v>
      </c>
    </row>
    <row r="6325" spans="1:3">
      <c r="A6325" s="1" t="s">
        <v>14363</v>
      </c>
      <c r="B6325" s="1" t="s">
        <v>14364</v>
      </c>
      <c r="C6325" s="1" t="s">
        <v>44</v>
      </c>
    </row>
    <row r="6326" spans="1:3">
      <c r="A6326" s="1" t="s">
        <v>14365</v>
      </c>
      <c r="B6326" s="1" t="s">
        <v>14366</v>
      </c>
      <c r="C6326" s="1" t="s">
        <v>7047</v>
      </c>
    </row>
    <row r="6327" spans="1:3">
      <c r="A6327" s="1" t="s">
        <v>14367</v>
      </c>
      <c r="B6327" s="1" t="s">
        <v>14368</v>
      </c>
      <c r="C6327" s="1" t="s">
        <v>14369</v>
      </c>
    </row>
    <row r="6328" spans="1:3">
      <c r="A6328" s="1" t="s">
        <v>14370</v>
      </c>
      <c r="B6328" s="1" t="s">
        <v>14371</v>
      </c>
      <c r="C6328" s="1" t="s">
        <v>12859</v>
      </c>
    </row>
    <row r="6329" spans="1:3">
      <c r="A6329" s="1" t="s">
        <v>14372</v>
      </c>
      <c r="B6329" s="1" t="s">
        <v>14373</v>
      </c>
      <c r="C6329" s="1" t="s">
        <v>14374</v>
      </c>
    </row>
    <row r="6330" spans="1:3">
      <c r="A6330" s="1" t="s">
        <v>14375</v>
      </c>
      <c r="B6330" s="1" t="s">
        <v>14376</v>
      </c>
      <c r="C6330" s="1" t="s">
        <v>366</v>
      </c>
    </row>
    <row r="6331" spans="1:3">
      <c r="A6331" s="1" t="s">
        <v>14377</v>
      </c>
      <c r="B6331" s="1" t="s">
        <v>14378</v>
      </c>
      <c r="C6331" s="1" t="s">
        <v>44</v>
      </c>
    </row>
    <row r="6332" spans="1:3">
      <c r="A6332" s="1" t="s">
        <v>14379</v>
      </c>
      <c r="B6332" s="1" t="s">
        <v>14380</v>
      </c>
      <c r="C6332" s="1" t="s">
        <v>14381</v>
      </c>
    </row>
    <row r="6333" spans="1:3">
      <c r="A6333" s="1" t="s">
        <v>14382</v>
      </c>
      <c r="B6333" s="1" t="s">
        <v>14383</v>
      </c>
      <c r="C6333" s="1" t="s">
        <v>20</v>
      </c>
    </row>
    <row r="6334" spans="1:3">
      <c r="A6334" s="1" t="s">
        <v>14384</v>
      </c>
      <c r="B6334" s="1" t="s">
        <v>14385</v>
      </c>
      <c r="C6334" s="1" t="s">
        <v>14386</v>
      </c>
    </row>
    <row r="6335" spans="1:3">
      <c r="A6335" s="1" t="s">
        <v>14387</v>
      </c>
      <c r="B6335" s="1" t="s">
        <v>14388</v>
      </c>
      <c r="C6335" s="1" t="s">
        <v>14389</v>
      </c>
    </row>
    <row r="6336" spans="1:3">
      <c r="A6336" s="1" t="s">
        <v>14390</v>
      </c>
      <c r="B6336" s="1" t="s">
        <v>14391</v>
      </c>
      <c r="C6336" s="1" t="s">
        <v>424</v>
      </c>
    </row>
    <row r="6337" spans="1:3">
      <c r="A6337" s="1" t="s">
        <v>14392</v>
      </c>
      <c r="B6337" s="1" t="s">
        <v>14393</v>
      </c>
      <c r="C6337" s="1" t="s">
        <v>5013</v>
      </c>
    </row>
    <row r="6338" spans="1:3">
      <c r="A6338" s="1" t="s">
        <v>14394</v>
      </c>
      <c r="B6338" s="1" t="s">
        <v>14395</v>
      </c>
      <c r="C6338" s="1" t="s">
        <v>11</v>
      </c>
    </row>
    <row r="6339" spans="1:3">
      <c r="A6339" s="1" t="s">
        <v>14396</v>
      </c>
      <c r="B6339" s="1" t="s">
        <v>14397</v>
      </c>
      <c r="C6339" s="1" t="s">
        <v>73</v>
      </c>
    </row>
    <row r="6340" spans="1:3">
      <c r="A6340" s="1" t="s">
        <v>14398</v>
      </c>
      <c r="B6340" s="1" t="s">
        <v>14399</v>
      </c>
      <c r="C6340" s="1" t="s">
        <v>722</v>
      </c>
    </row>
    <row r="6341" spans="1:3">
      <c r="A6341" s="1" t="s">
        <v>14400</v>
      </c>
      <c r="B6341" s="1" t="s">
        <v>14401</v>
      </c>
      <c r="C6341" s="1" t="s">
        <v>14306</v>
      </c>
    </row>
    <row r="6342" spans="1:3">
      <c r="A6342" s="1" t="s">
        <v>14402</v>
      </c>
      <c r="B6342" s="1" t="s">
        <v>14403</v>
      </c>
      <c r="C6342" s="1" t="s">
        <v>1448</v>
      </c>
    </row>
    <row r="6343" spans="1:3">
      <c r="A6343" s="1" t="s">
        <v>14404</v>
      </c>
      <c r="B6343" s="1" t="s">
        <v>14405</v>
      </c>
      <c r="C6343" s="1" t="s">
        <v>35</v>
      </c>
    </row>
    <row r="6344" spans="1:3">
      <c r="A6344" s="1" t="s">
        <v>14406</v>
      </c>
      <c r="B6344" s="1" t="s">
        <v>14407</v>
      </c>
      <c r="C6344" s="1" t="s">
        <v>55</v>
      </c>
    </row>
    <row r="6345" spans="1:3">
      <c r="A6345" s="1" t="s">
        <v>14408</v>
      </c>
      <c r="B6345" s="1" t="s">
        <v>14409</v>
      </c>
      <c r="C6345" s="1" t="s">
        <v>14410</v>
      </c>
    </row>
    <row r="6346" spans="1:3">
      <c r="A6346" s="1" t="s">
        <v>14411</v>
      </c>
      <c r="B6346" s="1" t="s">
        <v>14412</v>
      </c>
      <c r="C6346" s="1" t="s">
        <v>114</v>
      </c>
    </row>
    <row r="6347" spans="1:3">
      <c r="A6347" s="1" t="s">
        <v>14413</v>
      </c>
      <c r="B6347" s="1" t="s">
        <v>14414</v>
      </c>
      <c r="C6347" s="1" t="s">
        <v>11772</v>
      </c>
    </row>
    <row r="6348" spans="1:3">
      <c r="A6348" s="1" t="s">
        <v>14415</v>
      </c>
      <c r="B6348" s="1" t="s">
        <v>14416</v>
      </c>
      <c r="C6348" s="1" t="s">
        <v>14417</v>
      </c>
    </row>
    <row r="6349" spans="1:3">
      <c r="A6349" s="1" t="s">
        <v>14418</v>
      </c>
      <c r="B6349" s="1" t="s">
        <v>14419</v>
      </c>
      <c r="C6349" s="1" t="s">
        <v>171</v>
      </c>
    </row>
    <row r="6350" spans="1:3">
      <c r="A6350" s="1" t="s">
        <v>14420</v>
      </c>
      <c r="B6350" s="1" t="s">
        <v>14421</v>
      </c>
      <c r="C6350" s="1" t="s">
        <v>1341</v>
      </c>
    </row>
    <row r="6351" spans="1:3">
      <c r="A6351" s="1" t="s">
        <v>14422</v>
      </c>
      <c r="B6351" s="1" t="s">
        <v>14423</v>
      </c>
      <c r="C6351" s="1" t="s">
        <v>3297</v>
      </c>
    </row>
    <row r="6352" spans="1:3">
      <c r="A6352" s="1" t="s">
        <v>14424</v>
      </c>
      <c r="B6352" s="1" t="s">
        <v>14425</v>
      </c>
      <c r="C6352" s="1" t="s">
        <v>11516</v>
      </c>
    </row>
    <row r="6353" spans="1:3">
      <c r="A6353" s="1" t="s">
        <v>14426</v>
      </c>
      <c r="B6353" s="1" t="s">
        <v>14427</v>
      </c>
      <c r="C6353" s="1" t="s">
        <v>14428</v>
      </c>
    </row>
    <row r="6354" spans="1:3">
      <c r="A6354" s="1" t="s">
        <v>14429</v>
      </c>
      <c r="B6354" s="1" t="s">
        <v>14430</v>
      </c>
      <c r="C6354" s="1" t="s">
        <v>2</v>
      </c>
    </row>
    <row r="6355" spans="1:3">
      <c r="A6355" s="1" t="s">
        <v>14431</v>
      </c>
      <c r="B6355" s="1" t="s">
        <v>14432</v>
      </c>
      <c r="C6355" s="1" t="s">
        <v>1651</v>
      </c>
    </row>
    <row r="6356" spans="1:3">
      <c r="A6356" s="1" t="s">
        <v>14433</v>
      </c>
      <c r="B6356" s="1" t="s">
        <v>14434</v>
      </c>
      <c r="C6356" s="1" t="s">
        <v>2996</v>
      </c>
    </row>
    <row r="6357" spans="1:3">
      <c r="A6357" s="1" t="s">
        <v>14435</v>
      </c>
      <c r="B6357" s="1" t="s">
        <v>14436</v>
      </c>
      <c r="C6357" s="1" t="s">
        <v>1862</v>
      </c>
    </row>
    <row r="6358" spans="1:3">
      <c r="A6358" s="1" t="s">
        <v>14437</v>
      </c>
      <c r="B6358" s="1" t="s">
        <v>14438</v>
      </c>
      <c r="C6358" s="1" t="s">
        <v>61</v>
      </c>
    </row>
    <row r="6359" spans="1:3">
      <c r="A6359" s="1" t="s">
        <v>14439</v>
      </c>
      <c r="B6359" s="1" t="s">
        <v>14440</v>
      </c>
      <c r="C6359" s="1" t="s">
        <v>14441</v>
      </c>
    </row>
    <row r="6360" spans="1:3">
      <c r="A6360" s="1" t="s">
        <v>14442</v>
      </c>
      <c r="B6360" s="1" t="s">
        <v>14443</v>
      </c>
      <c r="C6360" s="1" t="s">
        <v>55</v>
      </c>
    </row>
    <row r="6361" spans="1:3">
      <c r="A6361" s="1" t="s">
        <v>14444</v>
      </c>
      <c r="B6361" s="1" t="s">
        <v>14445</v>
      </c>
      <c r="C6361" s="1" t="s">
        <v>1371</v>
      </c>
    </row>
    <row r="6362" spans="1:3">
      <c r="A6362" s="1" t="s">
        <v>14446</v>
      </c>
      <c r="B6362" s="1" t="s">
        <v>14447</v>
      </c>
      <c r="C6362" s="1" t="s">
        <v>206</v>
      </c>
    </row>
    <row r="6363" spans="1:3">
      <c r="A6363" s="1" t="s">
        <v>14448</v>
      </c>
      <c r="B6363" s="1" t="s">
        <v>14449</v>
      </c>
      <c r="C6363" s="1" t="s">
        <v>6095</v>
      </c>
    </row>
    <row r="6364" spans="1:3">
      <c r="A6364" s="1" t="s">
        <v>14450</v>
      </c>
      <c r="B6364" s="1" t="s">
        <v>14451</v>
      </c>
      <c r="C6364" s="1" t="s">
        <v>230</v>
      </c>
    </row>
    <row r="6365" spans="1:3">
      <c r="A6365" s="1" t="s">
        <v>14452</v>
      </c>
      <c r="B6365" s="1" t="s">
        <v>14453</v>
      </c>
      <c r="C6365" s="1" t="s">
        <v>38</v>
      </c>
    </row>
    <row r="6366" spans="1:3">
      <c r="A6366" s="1" t="s">
        <v>14454</v>
      </c>
      <c r="B6366" s="1" t="s">
        <v>14455</v>
      </c>
      <c r="C6366" s="1" t="s">
        <v>874</v>
      </c>
    </row>
    <row r="6367" spans="1:3">
      <c r="A6367" s="1" t="s">
        <v>14456</v>
      </c>
      <c r="B6367" s="1" t="s">
        <v>14457</v>
      </c>
      <c r="C6367" s="1" t="s">
        <v>716</v>
      </c>
    </row>
    <row r="6368" spans="1:3">
      <c r="A6368" s="1" t="s">
        <v>14458</v>
      </c>
      <c r="B6368" s="1" t="s">
        <v>14459</v>
      </c>
      <c r="C6368" s="1" t="s">
        <v>1571</v>
      </c>
    </row>
    <row r="6369" spans="1:3">
      <c r="A6369" s="1" t="s">
        <v>14460</v>
      </c>
      <c r="B6369" s="1" t="s">
        <v>14461</v>
      </c>
      <c r="C6369" s="1" t="s">
        <v>4928</v>
      </c>
    </row>
    <row r="6370" spans="1:3">
      <c r="A6370" s="1" t="s">
        <v>14462</v>
      </c>
      <c r="B6370" s="1" t="s">
        <v>14463</v>
      </c>
      <c r="C6370" s="1" t="s">
        <v>4450</v>
      </c>
    </row>
    <row r="6371" spans="1:3">
      <c r="A6371" s="1" t="s">
        <v>14464</v>
      </c>
      <c r="B6371" s="1" t="s">
        <v>14465</v>
      </c>
      <c r="C6371" s="1" t="s">
        <v>14466</v>
      </c>
    </row>
    <row r="6372" spans="1:3">
      <c r="A6372" s="1" t="s">
        <v>14467</v>
      </c>
      <c r="B6372" s="1" t="s">
        <v>14468</v>
      </c>
      <c r="C6372" s="1" t="s">
        <v>3986</v>
      </c>
    </row>
    <row r="6373" spans="1:3">
      <c r="A6373" s="1" t="s">
        <v>14469</v>
      </c>
      <c r="B6373" s="1" t="s">
        <v>14470</v>
      </c>
      <c r="C6373" s="1" t="s">
        <v>14471</v>
      </c>
    </row>
    <row r="6374" spans="1:3">
      <c r="A6374" s="1" t="s">
        <v>14472</v>
      </c>
      <c r="B6374" s="1" t="s">
        <v>14473</v>
      </c>
      <c r="C6374" s="1" t="s">
        <v>1238</v>
      </c>
    </row>
    <row r="6375" spans="1:3">
      <c r="A6375" s="1" t="s">
        <v>14474</v>
      </c>
      <c r="B6375" s="1" t="s">
        <v>14475</v>
      </c>
      <c r="C6375" s="1" t="s">
        <v>5495</v>
      </c>
    </row>
    <row r="6376" spans="1:3">
      <c r="A6376" s="1" t="s">
        <v>14476</v>
      </c>
      <c r="B6376" s="1" t="s">
        <v>14477</v>
      </c>
      <c r="C6376" s="1" t="s">
        <v>716</v>
      </c>
    </row>
    <row r="6377" spans="1:3">
      <c r="A6377" s="1" t="s">
        <v>14478</v>
      </c>
      <c r="B6377" s="1" t="s">
        <v>14479</v>
      </c>
      <c r="C6377" s="1" t="s">
        <v>129</v>
      </c>
    </row>
    <row r="6378" spans="1:3">
      <c r="A6378" s="1" t="s">
        <v>14480</v>
      </c>
      <c r="B6378" s="1" t="s">
        <v>14481</v>
      </c>
      <c r="C6378" s="1" t="s">
        <v>5521</v>
      </c>
    </row>
    <row r="6379" spans="1:3">
      <c r="A6379" s="1" t="s">
        <v>14482</v>
      </c>
      <c r="B6379" s="1" t="s">
        <v>14483</v>
      </c>
      <c r="C6379" s="1" t="s">
        <v>14484</v>
      </c>
    </row>
    <row r="6380" spans="1:3">
      <c r="A6380" s="1" t="s">
        <v>14485</v>
      </c>
      <c r="B6380" s="1" t="s">
        <v>14486</v>
      </c>
      <c r="C6380" s="1" t="s">
        <v>87</v>
      </c>
    </row>
    <row r="6381" spans="1:3">
      <c r="A6381" s="1" t="s">
        <v>14487</v>
      </c>
      <c r="B6381" s="1" t="s">
        <v>14488</v>
      </c>
      <c r="C6381" s="1" t="s">
        <v>44</v>
      </c>
    </row>
    <row r="6382" spans="1:3">
      <c r="A6382" s="1" t="s">
        <v>14489</v>
      </c>
      <c r="B6382" s="1" t="s">
        <v>14490</v>
      </c>
      <c r="C6382" s="1" t="s">
        <v>14491</v>
      </c>
    </row>
    <row r="6383" spans="1:3">
      <c r="A6383" s="1" t="s">
        <v>14492</v>
      </c>
      <c r="B6383" s="1" t="s">
        <v>14493</v>
      </c>
      <c r="C6383" s="1" t="s">
        <v>55</v>
      </c>
    </row>
    <row r="6384" spans="1:3">
      <c r="A6384" s="1" t="s">
        <v>14494</v>
      </c>
      <c r="B6384" s="1" t="s">
        <v>14495</v>
      </c>
      <c r="C6384" s="1" t="s">
        <v>217</v>
      </c>
    </row>
    <row r="6385" spans="1:3">
      <c r="A6385" s="1" t="s">
        <v>14496</v>
      </c>
      <c r="B6385" s="1" t="s">
        <v>14497</v>
      </c>
      <c r="C6385" s="1" t="s">
        <v>13847</v>
      </c>
    </row>
    <row r="6386" spans="1:3">
      <c r="A6386" s="1" t="s">
        <v>14498</v>
      </c>
      <c r="B6386" s="1" t="s">
        <v>14499</v>
      </c>
      <c r="C6386" s="1" t="s">
        <v>3913</v>
      </c>
    </row>
    <row r="6387" spans="1:3">
      <c r="A6387" s="1" t="s">
        <v>14500</v>
      </c>
      <c r="B6387" s="1" t="s">
        <v>14501</v>
      </c>
      <c r="C6387" s="1" t="s">
        <v>114</v>
      </c>
    </row>
    <row r="6388" spans="1:3">
      <c r="A6388" s="1" t="s">
        <v>14502</v>
      </c>
      <c r="B6388" s="1" t="s">
        <v>14503</v>
      </c>
      <c r="C6388" s="1" t="s">
        <v>32</v>
      </c>
    </row>
    <row r="6389" spans="1:3">
      <c r="A6389" s="1" t="s">
        <v>14504</v>
      </c>
      <c r="B6389" s="1" t="s">
        <v>14505</v>
      </c>
      <c r="C6389" s="1" t="s">
        <v>1458</v>
      </c>
    </row>
    <row r="6390" spans="1:3">
      <c r="A6390" s="1" t="s">
        <v>14506</v>
      </c>
      <c r="B6390" s="1" t="s">
        <v>14507</v>
      </c>
      <c r="C6390" s="1" t="s">
        <v>14508</v>
      </c>
    </row>
    <row r="6391" spans="1:3">
      <c r="A6391" s="1" t="s">
        <v>14509</v>
      </c>
      <c r="B6391" s="1" t="s">
        <v>14510</v>
      </c>
      <c r="C6391" s="1" t="s">
        <v>4943</v>
      </c>
    </row>
    <row r="6392" spans="1:3">
      <c r="A6392" s="1" t="s">
        <v>14511</v>
      </c>
      <c r="B6392" s="1" t="s">
        <v>14512</v>
      </c>
      <c r="C6392" s="1" t="s">
        <v>14513</v>
      </c>
    </row>
    <row r="6393" spans="1:3">
      <c r="A6393" s="1" t="s">
        <v>14514</v>
      </c>
      <c r="B6393" s="1" t="s">
        <v>14515</v>
      </c>
      <c r="C6393" s="1" t="s">
        <v>147</v>
      </c>
    </row>
    <row r="6394" spans="1:3">
      <c r="A6394" s="1" t="s">
        <v>14516</v>
      </c>
      <c r="B6394" s="1" t="s">
        <v>14517</v>
      </c>
      <c r="C6394" s="1" t="s">
        <v>5063</v>
      </c>
    </row>
    <row r="6395" spans="1:3">
      <c r="A6395" s="1" t="s">
        <v>14518</v>
      </c>
      <c r="B6395" s="1" t="s">
        <v>14519</v>
      </c>
      <c r="C6395" s="1" t="s">
        <v>12730</v>
      </c>
    </row>
    <row r="6396" spans="1:3">
      <c r="A6396" s="1" t="s">
        <v>14520</v>
      </c>
      <c r="B6396" s="1" t="s">
        <v>14521</v>
      </c>
      <c r="C6396" s="1" t="s">
        <v>32</v>
      </c>
    </row>
    <row r="6397" spans="1:3">
      <c r="A6397" s="1" t="s">
        <v>14522</v>
      </c>
      <c r="B6397" s="1" t="s">
        <v>14523</v>
      </c>
      <c r="C6397" s="1" t="s">
        <v>14524</v>
      </c>
    </row>
    <row r="6398" spans="1:3">
      <c r="A6398" s="1" t="s">
        <v>14525</v>
      </c>
      <c r="B6398" s="1" t="s">
        <v>14526</v>
      </c>
      <c r="C6398" s="1" t="s">
        <v>14527</v>
      </c>
    </row>
    <row r="6399" spans="1:3">
      <c r="A6399" s="1" t="s">
        <v>14528</v>
      </c>
      <c r="B6399" s="1" t="s">
        <v>14529</v>
      </c>
      <c r="C6399" s="1" t="s">
        <v>14530</v>
      </c>
    </row>
    <row r="6400" spans="1:3">
      <c r="A6400" s="1" t="s">
        <v>14531</v>
      </c>
      <c r="B6400" s="1" t="s">
        <v>14532</v>
      </c>
      <c r="C6400" s="1" t="s">
        <v>13985</v>
      </c>
    </row>
    <row r="6401" spans="1:3">
      <c r="A6401" s="1" t="s">
        <v>14533</v>
      </c>
      <c r="B6401" s="1" t="s">
        <v>14534</v>
      </c>
      <c r="C6401" s="1" t="s">
        <v>646</v>
      </c>
    </row>
    <row r="6402" spans="1:3">
      <c r="A6402" s="1" t="s">
        <v>14535</v>
      </c>
      <c r="B6402" s="1" t="s">
        <v>14536</v>
      </c>
      <c r="C6402" s="1" t="s">
        <v>6345</v>
      </c>
    </row>
    <row r="6403" spans="1:3">
      <c r="A6403" s="1" t="s">
        <v>14537</v>
      </c>
      <c r="B6403" s="1" t="s">
        <v>14538</v>
      </c>
      <c r="C6403" s="1" t="s">
        <v>3677</v>
      </c>
    </row>
    <row r="6404" spans="1:3">
      <c r="A6404" s="1" t="s">
        <v>14539</v>
      </c>
      <c r="B6404" s="1" t="s">
        <v>14540</v>
      </c>
      <c r="C6404" s="1" t="s">
        <v>4861</v>
      </c>
    </row>
    <row r="6405" spans="1:3">
      <c r="A6405" s="1" t="s">
        <v>14541</v>
      </c>
      <c r="B6405" s="1" t="s">
        <v>14542</v>
      </c>
      <c r="C6405" s="1" t="s">
        <v>874</v>
      </c>
    </row>
    <row r="6406" spans="1:3">
      <c r="A6406" s="1" t="s">
        <v>14543</v>
      </c>
      <c r="B6406" s="1" t="s">
        <v>14544</v>
      </c>
      <c r="C6406" s="1" t="s">
        <v>11697</v>
      </c>
    </row>
    <row r="6407" spans="1:3">
      <c r="A6407" s="1" t="s">
        <v>14545</v>
      </c>
      <c r="B6407" s="1" t="s">
        <v>14546</v>
      </c>
      <c r="C6407" s="1" t="s">
        <v>540</v>
      </c>
    </row>
    <row r="6408" spans="1:3">
      <c r="A6408" s="1" t="s">
        <v>14547</v>
      </c>
      <c r="B6408" s="1" t="s">
        <v>14548</v>
      </c>
      <c r="C6408" s="1" t="s">
        <v>14549</v>
      </c>
    </row>
    <row r="6409" spans="1:3">
      <c r="A6409" s="1" t="s">
        <v>14550</v>
      </c>
      <c r="B6409" s="1" t="s">
        <v>14551</v>
      </c>
      <c r="C6409" s="1" t="s">
        <v>2028</v>
      </c>
    </row>
    <row r="6410" spans="1:3">
      <c r="A6410" s="1" t="s">
        <v>14552</v>
      </c>
      <c r="B6410" s="1" t="s">
        <v>14553</v>
      </c>
      <c r="C6410" s="1" t="s">
        <v>14554</v>
      </c>
    </row>
    <row r="6411" spans="1:3">
      <c r="A6411" s="1" t="s">
        <v>14555</v>
      </c>
      <c r="B6411" s="1" t="s">
        <v>14556</v>
      </c>
      <c r="C6411" s="1" t="s">
        <v>11793</v>
      </c>
    </row>
    <row r="6412" spans="1:3">
      <c r="A6412" s="1" t="s">
        <v>14557</v>
      </c>
      <c r="B6412" s="1" t="s">
        <v>14558</v>
      </c>
      <c r="C6412" s="1" t="s">
        <v>509</v>
      </c>
    </row>
    <row r="6413" spans="1:3">
      <c r="A6413" s="1" t="s">
        <v>14559</v>
      </c>
      <c r="B6413" s="1" t="s">
        <v>14560</v>
      </c>
      <c r="C6413" s="1" t="s">
        <v>2246</v>
      </c>
    </row>
    <row r="6414" spans="1:3">
      <c r="A6414" s="1" t="s">
        <v>14561</v>
      </c>
      <c r="B6414" s="1" t="s">
        <v>14562</v>
      </c>
      <c r="C6414" s="1" t="s">
        <v>14563</v>
      </c>
    </row>
    <row r="6415" spans="1:3">
      <c r="A6415" s="1" t="s">
        <v>14564</v>
      </c>
      <c r="B6415" s="1" t="s">
        <v>14565</v>
      </c>
      <c r="C6415" s="1" t="s">
        <v>321</v>
      </c>
    </row>
    <row r="6416" spans="1:3">
      <c r="A6416" s="1" t="s">
        <v>14566</v>
      </c>
      <c r="B6416" s="1" t="s">
        <v>14567</v>
      </c>
      <c r="C6416" s="1" t="s">
        <v>14568</v>
      </c>
    </row>
    <row r="6417" spans="1:3">
      <c r="A6417" s="1" t="s">
        <v>14569</v>
      </c>
      <c r="B6417" s="1" t="s">
        <v>14570</v>
      </c>
      <c r="C6417" s="1" t="s">
        <v>52</v>
      </c>
    </row>
    <row r="6418" spans="1:3">
      <c r="A6418" s="1" t="s">
        <v>14571</v>
      </c>
      <c r="B6418" s="1" t="s">
        <v>14572</v>
      </c>
      <c r="C6418" s="1" t="s">
        <v>159</v>
      </c>
    </row>
    <row r="6419" spans="1:3">
      <c r="A6419" s="1" t="s">
        <v>14573</v>
      </c>
      <c r="B6419" s="1" t="s">
        <v>14574</v>
      </c>
      <c r="C6419" s="1" t="s">
        <v>255</v>
      </c>
    </row>
    <row r="6420" spans="1:3">
      <c r="A6420" s="1" t="s">
        <v>14575</v>
      </c>
      <c r="B6420" s="1" t="s">
        <v>14576</v>
      </c>
      <c r="C6420" s="1" t="s">
        <v>14577</v>
      </c>
    </row>
    <row r="6421" spans="1:3">
      <c r="A6421" s="1" t="s">
        <v>14578</v>
      </c>
      <c r="B6421" s="1" t="s">
        <v>14579</v>
      </c>
      <c r="C6421" s="1" t="s">
        <v>196</v>
      </c>
    </row>
    <row r="6422" spans="1:3">
      <c r="A6422" s="1" t="s">
        <v>14580</v>
      </c>
      <c r="B6422" s="1" t="s">
        <v>14581</v>
      </c>
      <c r="C6422" s="1" t="s">
        <v>193</v>
      </c>
    </row>
    <row r="6423" spans="1:3">
      <c r="A6423" s="1" t="s">
        <v>14582</v>
      </c>
      <c r="B6423" s="1" t="s">
        <v>14583</v>
      </c>
      <c r="C6423" s="1" t="s">
        <v>171</v>
      </c>
    </row>
    <row r="6424" spans="1:3">
      <c r="A6424" s="1" t="s">
        <v>14584</v>
      </c>
      <c r="B6424" s="1" t="s">
        <v>14585</v>
      </c>
      <c r="C6424" s="1" t="s">
        <v>2019</v>
      </c>
    </row>
    <row r="6425" spans="1:3">
      <c r="A6425" s="1" t="s">
        <v>14586</v>
      </c>
      <c r="B6425" s="1" t="s">
        <v>14587</v>
      </c>
      <c r="C6425" s="1" t="s">
        <v>1371</v>
      </c>
    </row>
    <row r="6426" spans="1:3">
      <c r="A6426" s="1" t="s">
        <v>14588</v>
      </c>
      <c r="B6426" s="1" t="s">
        <v>14589</v>
      </c>
      <c r="C6426" s="1" t="s">
        <v>225</v>
      </c>
    </row>
    <row r="6427" spans="1:3">
      <c r="A6427" s="1" t="s">
        <v>14590</v>
      </c>
      <c r="B6427" s="1" t="s">
        <v>14591</v>
      </c>
      <c r="C6427" s="1" t="s">
        <v>87</v>
      </c>
    </row>
    <row r="6428" spans="1:3">
      <c r="A6428" s="1" t="s">
        <v>14592</v>
      </c>
      <c r="B6428" s="1" t="s">
        <v>14593</v>
      </c>
      <c r="C6428" s="1" t="s">
        <v>674</v>
      </c>
    </row>
    <row r="6429" spans="1:3">
      <c r="A6429" s="1" t="s">
        <v>14594</v>
      </c>
      <c r="B6429" s="1" t="s">
        <v>14595</v>
      </c>
      <c r="C6429" s="1" t="s">
        <v>4567</v>
      </c>
    </row>
    <row r="6430" spans="1:3">
      <c r="A6430" s="1" t="s">
        <v>14596</v>
      </c>
      <c r="B6430" s="1" t="s">
        <v>14597</v>
      </c>
      <c r="C6430" s="1" t="s">
        <v>3913</v>
      </c>
    </row>
    <row r="6431" spans="1:3">
      <c r="A6431" s="1" t="s">
        <v>14598</v>
      </c>
      <c r="B6431" s="1" t="s">
        <v>14599</v>
      </c>
      <c r="C6431" s="1" t="s">
        <v>1448</v>
      </c>
    </row>
    <row r="6432" spans="1:3">
      <c r="A6432" s="1" t="s">
        <v>14600</v>
      </c>
      <c r="B6432" s="1" t="s">
        <v>14601</v>
      </c>
      <c r="C6432" s="1" t="s">
        <v>2028</v>
      </c>
    </row>
    <row r="6433" spans="1:3">
      <c r="A6433" s="1" t="s">
        <v>14602</v>
      </c>
      <c r="B6433" s="1" t="s">
        <v>14603</v>
      </c>
      <c r="C6433" s="1" t="s">
        <v>171</v>
      </c>
    </row>
    <row r="6434" spans="1:3">
      <c r="A6434" s="1" t="s">
        <v>14604</v>
      </c>
      <c r="B6434" s="1" t="s">
        <v>14605</v>
      </c>
      <c r="C6434" s="1" t="s">
        <v>14606</v>
      </c>
    </row>
    <row r="6435" spans="1:3">
      <c r="A6435" s="1" t="s">
        <v>14607</v>
      </c>
      <c r="B6435" s="1" t="s">
        <v>14608</v>
      </c>
      <c r="C6435" s="1" t="s">
        <v>14609</v>
      </c>
    </row>
    <row r="6436" spans="1:3">
      <c r="A6436" s="1" t="s">
        <v>14610</v>
      </c>
      <c r="B6436" s="1" t="s">
        <v>14611</v>
      </c>
      <c r="C6436" s="1" t="s">
        <v>14612</v>
      </c>
    </row>
    <row r="6437" spans="1:3">
      <c r="A6437" s="1" t="s">
        <v>14613</v>
      </c>
      <c r="B6437" s="1" t="s">
        <v>14614</v>
      </c>
      <c r="C6437" s="1" t="s">
        <v>14615</v>
      </c>
    </row>
    <row r="6438" spans="1:3">
      <c r="A6438" s="1" t="s">
        <v>14616</v>
      </c>
      <c r="B6438" s="1" t="s">
        <v>14617</v>
      </c>
      <c r="C6438" s="1" t="s">
        <v>2249</v>
      </c>
    </row>
    <row r="6439" spans="1:3">
      <c r="A6439" s="1" t="s">
        <v>14618</v>
      </c>
      <c r="B6439" s="1" t="s">
        <v>14619</v>
      </c>
      <c r="C6439" s="1" t="s">
        <v>38</v>
      </c>
    </row>
    <row r="6440" spans="1:3">
      <c r="A6440" s="1" t="s">
        <v>14620</v>
      </c>
      <c r="B6440" s="1" t="s">
        <v>14621</v>
      </c>
      <c r="C6440" s="1" t="s">
        <v>14290</v>
      </c>
    </row>
    <row r="6441" spans="1:3">
      <c r="A6441" s="1" t="s">
        <v>14622</v>
      </c>
      <c r="B6441" s="1" t="s">
        <v>14623</v>
      </c>
      <c r="C6441" s="1" t="s">
        <v>14624</v>
      </c>
    </row>
    <row r="6442" spans="1:3">
      <c r="A6442" s="1" t="s">
        <v>14625</v>
      </c>
      <c r="B6442" s="1" t="s">
        <v>14626</v>
      </c>
      <c r="C6442" s="1" t="s">
        <v>1666</v>
      </c>
    </row>
    <row r="6443" spans="1:3">
      <c r="A6443" s="1" t="s">
        <v>14627</v>
      </c>
      <c r="B6443" s="1" t="s">
        <v>14628</v>
      </c>
      <c r="C6443" s="1" t="s">
        <v>61</v>
      </c>
    </row>
    <row r="6444" spans="1:3">
      <c r="A6444" s="1" t="s">
        <v>14629</v>
      </c>
      <c r="B6444" s="1" t="s">
        <v>14630</v>
      </c>
      <c r="C6444" s="1" t="s">
        <v>2599</v>
      </c>
    </row>
    <row r="6445" spans="1:3">
      <c r="A6445" s="1" t="s">
        <v>14631</v>
      </c>
      <c r="B6445" s="1" t="s">
        <v>14632</v>
      </c>
      <c r="C6445" s="1" t="s">
        <v>11918</v>
      </c>
    </row>
    <row r="6446" spans="1:3">
      <c r="A6446" s="1" t="s">
        <v>14633</v>
      </c>
      <c r="B6446" s="1" t="s">
        <v>14634</v>
      </c>
      <c r="C6446" s="1" t="s">
        <v>552</v>
      </c>
    </row>
    <row r="6447" spans="1:3">
      <c r="A6447" s="1" t="s">
        <v>14635</v>
      </c>
      <c r="B6447" s="1" t="s">
        <v>14636</v>
      </c>
      <c r="C6447" s="1" t="s">
        <v>171</v>
      </c>
    </row>
    <row r="6448" spans="1:3">
      <c r="A6448" s="1" t="s">
        <v>14637</v>
      </c>
      <c r="B6448" s="1" t="s">
        <v>14638</v>
      </c>
      <c r="C6448" s="1" t="s">
        <v>14639</v>
      </c>
    </row>
    <row r="6449" spans="1:3">
      <c r="A6449" s="1" t="s">
        <v>14640</v>
      </c>
      <c r="B6449" s="1" t="s">
        <v>14641</v>
      </c>
      <c r="C6449" s="1" t="s">
        <v>874</v>
      </c>
    </row>
    <row r="6450" spans="1:3">
      <c r="A6450" s="1" t="s">
        <v>14642</v>
      </c>
      <c r="B6450" s="1" t="s">
        <v>14643</v>
      </c>
      <c r="C6450" s="1" t="s">
        <v>12450</v>
      </c>
    </row>
    <row r="6451" spans="1:3">
      <c r="A6451" s="1" t="s">
        <v>14644</v>
      </c>
      <c r="B6451" s="1" t="s">
        <v>14645</v>
      </c>
      <c r="C6451" s="1" t="s">
        <v>2296</v>
      </c>
    </row>
    <row r="6452" spans="1:3">
      <c r="A6452" s="1" t="s">
        <v>14646</v>
      </c>
      <c r="B6452" s="1" t="s">
        <v>14647</v>
      </c>
      <c r="C6452" s="1" t="s">
        <v>14648</v>
      </c>
    </row>
    <row r="6453" spans="1:3">
      <c r="A6453" s="1" t="s">
        <v>14649</v>
      </c>
      <c r="B6453" s="1" t="s">
        <v>14650</v>
      </c>
      <c r="C6453" s="1" t="s">
        <v>5122</v>
      </c>
    </row>
    <row r="6454" spans="1:3">
      <c r="A6454" s="1" t="s">
        <v>14651</v>
      </c>
      <c r="B6454" s="1" t="s">
        <v>14652</v>
      </c>
      <c r="C6454" s="1" t="s">
        <v>751</v>
      </c>
    </row>
    <row r="6455" spans="1:3">
      <c r="A6455" s="1" t="s">
        <v>14653</v>
      </c>
      <c r="B6455" s="1" t="s">
        <v>14654</v>
      </c>
      <c r="C6455" s="1" t="s">
        <v>5</v>
      </c>
    </row>
    <row r="6456" spans="1:3">
      <c r="A6456" s="1" t="s">
        <v>14655</v>
      </c>
      <c r="B6456" s="1" t="s">
        <v>14656</v>
      </c>
      <c r="C6456" s="1" t="s">
        <v>14657</v>
      </c>
    </row>
    <row r="6457" spans="1:3">
      <c r="A6457" s="1" t="s">
        <v>14658</v>
      </c>
      <c r="B6457" s="1" t="s">
        <v>14659</v>
      </c>
      <c r="C6457" s="1" t="s">
        <v>14660</v>
      </c>
    </row>
    <row r="6458" spans="1:3">
      <c r="A6458" s="1" t="s">
        <v>14661</v>
      </c>
      <c r="B6458" s="1" t="s">
        <v>14662</v>
      </c>
      <c r="C6458" s="1" t="s">
        <v>6228</v>
      </c>
    </row>
    <row r="6459" spans="1:3">
      <c r="A6459" s="1" t="s">
        <v>14663</v>
      </c>
      <c r="B6459" s="1" t="s">
        <v>14664</v>
      </c>
      <c r="C6459" s="1" t="s">
        <v>4928</v>
      </c>
    </row>
    <row r="6460" spans="1:3">
      <c r="A6460" s="1" t="s">
        <v>14665</v>
      </c>
      <c r="B6460" s="1" t="s">
        <v>14666</v>
      </c>
      <c r="C6460" s="1" t="s">
        <v>1341</v>
      </c>
    </row>
    <row r="6461" spans="1:3">
      <c r="A6461" s="1" t="s">
        <v>14667</v>
      </c>
      <c r="B6461" s="1" t="s">
        <v>14668</v>
      </c>
      <c r="C6461" s="1" t="s">
        <v>366</v>
      </c>
    </row>
    <row r="6462" spans="1:3">
      <c r="A6462" s="1" t="s">
        <v>14669</v>
      </c>
      <c r="B6462" s="1" t="s">
        <v>14670</v>
      </c>
      <c r="C6462" s="1" t="s">
        <v>751</v>
      </c>
    </row>
    <row r="6463" spans="1:3">
      <c r="A6463" s="1" t="s">
        <v>14671</v>
      </c>
      <c r="B6463" s="1" t="s">
        <v>14672</v>
      </c>
      <c r="C6463" s="1" t="s">
        <v>14673</v>
      </c>
    </row>
    <row r="6464" spans="1:3">
      <c r="A6464" s="1" t="s">
        <v>14674</v>
      </c>
      <c r="B6464" s="1" t="s">
        <v>14675</v>
      </c>
      <c r="C6464" s="1" t="s">
        <v>14676</v>
      </c>
    </row>
    <row r="6465" spans="1:3">
      <c r="A6465" s="1" t="s">
        <v>14677</v>
      </c>
      <c r="B6465" s="1" t="s">
        <v>14678</v>
      </c>
      <c r="C6465" s="1" t="s">
        <v>14679</v>
      </c>
    </row>
    <row r="6466" spans="1:3">
      <c r="A6466" s="1" t="s">
        <v>14680</v>
      </c>
      <c r="B6466" s="1" t="s">
        <v>14681</v>
      </c>
      <c r="C6466" s="1" t="s">
        <v>366</v>
      </c>
    </row>
    <row r="6467" spans="1:3">
      <c r="A6467" s="1" t="s">
        <v>14682</v>
      </c>
      <c r="B6467" s="1" t="s">
        <v>14683</v>
      </c>
      <c r="C6467" s="1" t="s">
        <v>8</v>
      </c>
    </row>
    <row r="6468" spans="1:3">
      <c r="A6468" s="1" t="s">
        <v>14684</v>
      </c>
      <c r="B6468" s="1" t="s">
        <v>14685</v>
      </c>
      <c r="C6468" s="1" t="s">
        <v>206</v>
      </c>
    </row>
    <row r="6469" spans="1:3">
      <c r="A6469" s="1" t="s">
        <v>14686</v>
      </c>
      <c r="B6469" s="1" t="s">
        <v>14687</v>
      </c>
      <c r="C6469" s="1" t="s">
        <v>14688</v>
      </c>
    </row>
    <row r="6470" spans="1:3">
      <c r="A6470" s="1" t="s">
        <v>14689</v>
      </c>
      <c r="B6470" s="1" t="s">
        <v>14690</v>
      </c>
      <c r="C6470" s="1" t="s">
        <v>11516</v>
      </c>
    </row>
    <row r="6471" spans="1:3">
      <c r="A6471" s="1" t="s">
        <v>14691</v>
      </c>
      <c r="B6471" s="1" t="s">
        <v>14692</v>
      </c>
      <c r="C6471" s="1" t="s">
        <v>1907</v>
      </c>
    </row>
    <row r="6472" spans="1:3">
      <c r="A6472" s="1" t="s">
        <v>14693</v>
      </c>
      <c r="B6472" s="1" t="s">
        <v>14694</v>
      </c>
      <c r="C6472" s="1" t="s">
        <v>6414</v>
      </c>
    </row>
    <row r="6473" spans="1:3">
      <c r="A6473" s="1" t="s">
        <v>14695</v>
      </c>
      <c r="B6473" s="1" t="s">
        <v>14696</v>
      </c>
      <c r="C6473" s="1" t="s">
        <v>14697</v>
      </c>
    </row>
    <row r="6474" spans="1:3">
      <c r="A6474" s="1" t="s">
        <v>14698</v>
      </c>
      <c r="B6474" s="1" t="s">
        <v>14699</v>
      </c>
      <c r="C6474" s="1" t="s">
        <v>11772</v>
      </c>
    </row>
    <row r="6475" spans="1:3">
      <c r="A6475" s="1" t="s">
        <v>14700</v>
      </c>
      <c r="B6475" s="1" t="s">
        <v>14701</v>
      </c>
      <c r="C6475" s="1" t="s">
        <v>7945</v>
      </c>
    </row>
    <row r="6476" spans="1:3">
      <c r="A6476" s="1" t="s">
        <v>14702</v>
      </c>
      <c r="B6476" s="1" t="s">
        <v>14703</v>
      </c>
      <c r="C6476" s="1" t="s">
        <v>14313</v>
      </c>
    </row>
    <row r="6477" spans="1:3">
      <c r="A6477" s="1" t="s">
        <v>14704</v>
      </c>
      <c r="B6477" s="1" t="s">
        <v>14705</v>
      </c>
      <c r="C6477" s="1" t="s">
        <v>159</v>
      </c>
    </row>
    <row r="6478" spans="1:3">
      <c r="A6478" s="1" t="s">
        <v>14706</v>
      </c>
      <c r="B6478" s="1" t="s">
        <v>14707</v>
      </c>
      <c r="C6478" s="1" t="s">
        <v>14708</v>
      </c>
    </row>
    <row r="6479" spans="1:3">
      <c r="A6479" s="1" t="s">
        <v>14709</v>
      </c>
      <c r="B6479" s="1" t="s">
        <v>14710</v>
      </c>
      <c r="C6479" s="1" t="s">
        <v>14711</v>
      </c>
    </row>
    <row r="6480" spans="1:3">
      <c r="A6480" s="1" t="s">
        <v>14712</v>
      </c>
      <c r="B6480" s="1" t="s">
        <v>14713</v>
      </c>
      <c r="C6480" s="1" t="s">
        <v>14714</v>
      </c>
    </row>
    <row r="6481" spans="1:3">
      <c r="A6481" s="1" t="s">
        <v>14715</v>
      </c>
      <c r="B6481" s="1" t="s">
        <v>14716</v>
      </c>
      <c r="C6481" s="1" t="s">
        <v>1785</v>
      </c>
    </row>
    <row r="6482" spans="1:3">
      <c r="A6482" s="1" t="s">
        <v>14717</v>
      </c>
      <c r="B6482" s="1" t="s">
        <v>14718</v>
      </c>
      <c r="C6482" s="1" t="s">
        <v>2019</v>
      </c>
    </row>
    <row r="6483" spans="1:3">
      <c r="A6483" s="1" t="s">
        <v>14719</v>
      </c>
      <c r="B6483" s="1" t="s">
        <v>14720</v>
      </c>
      <c r="C6483" s="1" t="s">
        <v>44</v>
      </c>
    </row>
    <row r="6484" spans="1:3">
      <c r="A6484" s="1" t="s">
        <v>14721</v>
      </c>
      <c r="B6484" s="1" t="s">
        <v>14722</v>
      </c>
      <c r="C6484" s="1" t="s">
        <v>52</v>
      </c>
    </row>
    <row r="6485" spans="1:3">
      <c r="A6485" s="1" t="s">
        <v>14723</v>
      </c>
      <c r="B6485" s="1" t="s">
        <v>14724</v>
      </c>
      <c r="C6485" s="1" t="s">
        <v>32</v>
      </c>
    </row>
    <row r="6486" spans="1:3">
      <c r="A6486" s="1" t="s">
        <v>14725</v>
      </c>
      <c r="B6486" s="1" t="s">
        <v>14726</v>
      </c>
      <c r="C6486" s="1" t="s">
        <v>14727</v>
      </c>
    </row>
    <row r="6487" spans="1:3">
      <c r="A6487" s="1" t="s">
        <v>14728</v>
      </c>
      <c r="B6487" s="1" t="s">
        <v>14729</v>
      </c>
      <c r="C6487" s="1" t="s">
        <v>4383</v>
      </c>
    </row>
    <row r="6488" spans="1:3">
      <c r="A6488" s="1" t="s">
        <v>14730</v>
      </c>
      <c r="B6488" s="1" t="s">
        <v>14731</v>
      </c>
      <c r="C6488" s="1" t="s">
        <v>5035</v>
      </c>
    </row>
    <row r="6489" spans="1:3">
      <c r="A6489" s="1" t="s">
        <v>14732</v>
      </c>
      <c r="B6489" s="1" t="s">
        <v>14733</v>
      </c>
      <c r="C6489" s="1" t="s">
        <v>6167</v>
      </c>
    </row>
    <row r="6490" spans="1:3">
      <c r="A6490" s="1" t="s">
        <v>14734</v>
      </c>
      <c r="B6490" s="1" t="s">
        <v>14735</v>
      </c>
      <c r="C6490" s="1" t="s">
        <v>182</v>
      </c>
    </row>
    <row r="6491" spans="1:3">
      <c r="A6491" s="1" t="s">
        <v>14736</v>
      </c>
      <c r="B6491" s="1" t="s">
        <v>14737</v>
      </c>
      <c r="C6491" s="1" t="s">
        <v>716</v>
      </c>
    </row>
    <row r="6492" spans="1:3">
      <c r="A6492" s="1" t="s">
        <v>14738</v>
      </c>
      <c r="B6492" s="1" t="s">
        <v>14739</v>
      </c>
      <c r="C6492" s="1" t="s">
        <v>1646</v>
      </c>
    </row>
    <row r="6493" spans="1:3">
      <c r="A6493" s="1" t="s">
        <v>14740</v>
      </c>
      <c r="B6493" s="1" t="s">
        <v>14741</v>
      </c>
      <c r="C6493" s="1" t="s">
        <v>2019</v>
      </c>
    </row>
    <row r="6494" spans="1:3">
      <c r="A6494" s="1" t="s">
        <v>14742</v>
      </c>
      <c r="B6494" s="1" t="s">
        <v>14743</v>
      </c>
      <c r="C6494" s="1" t="s">
        <v>503</v>
      </c>
    </row>
    <row r="6495" spans="1:3">
      <c r="A6495" s="1" t="s">
        <v>14744</v>
      </c>
      <c r="B6495" s="1" t="s">
        <v>14745</v>
      </c>
      <c r="C6495" s="1" t="s">
        <v>14746</v>
      </c>
    </row>
    <row r="6496" spans="1:3">
      <c r="A6496" s="1" t="s">
        <v>14747</v>
      </c>
      <c r="B6496" s="1" t="s">
        <v>14748</v>
      </c>
      <c r="C6496" s="1" t="s">
        <v>14749</v>
      </c>
    </row>
    <row r="6497" spans="1:3">
      <c r="A6497" s="1" t="s">
        <v>14750</v>
      </c>
      <c r="B6497" s="1" t="s">
        <v>14751</v>
      </c>
      <c r="C6497" s="1" t="s">
        <v>7047</v>
      </c>
    </row>
    <row r="6498" spans="1:3">
      <c r="A6498" s="1" t="s">
        <v>14752</v>
      </c>
      <c r="B6498" s="1" t="s">
        <v>14753</v>
      </c>
      <c r="C6498" s="1" t="s">
        <v>1277</v>
      </c>
    </row>
    <row r="6499" spans="1:3">
      <c r="A6499" s="1" t="s">
        <v>14754</v>
      </c>
      <c r="B6499" s="1" t="s">
        <v>14755</v>
      </c>
      <c r="C6499" s="1" t="s">
        <v>11516</v>
      </c>
    </row>
    <row r="6500" spans="1:3">
      <c r="A6500" s="1" t="s">
        <v>14756</v>
      </c>
      <c r="B6500" s="1" t="s">
        <v>14757</v>
      </c>
      <c r="C6500" s="1" t="s">
        <v>2524</v>
      </c>
    </row>
    <row r="6501" spans="1:3">
      <c r="A6501" s="1" t="s">
        <v>14758</v>
      </c>
      <c r="B6501" s="1" t="s">
        <v>14759</v>
      </c>
      <c r="C6501" s="1" t="s">
        <v>14760</v>
      </c>
    </row>
    <row r="6502" spans="1:3">
      <c r="A6502" s="1" t="s">
        <v>14761</v>
      </c>
      <c r="B6502" s="1" t="s">
        <v>14762</v>
      </c>
      <c r="C6502" s="1" t="s">
        <v>14763</v>
      </c>
    </row>
    <row r="6503" spans="1:3">
      <c r="A6503" s="1" t="s">
        <v>14764</v>
      </c>
      <c r="B6503" s="1" t="s">
        <v>14765</v>
      </c>
      <c r="C6503" s="1" t="s">
        <v>2494</v>
      </c>
    </row>
    <row r="6504" spans="1:3">
      <c r="A6504" s="1" t="s">
        <v>14766</v>
      </c>
      <c r="B6504" s="1" t="s">
        <v>14767</v>
      </c>
      <c r="C6504" s="1" t="s">
        <v>44</v>
      </c>
    </row>
    <row r="6505" spans="1:3">
      <c r="A6505" s="1" t="s">
        <v>14768</v>
      </c>
      <c r="B6505" s="1" t="s">
        <v>14769</v>
      </c>
      <c r="C6505" s="1" t="s">
        <v>129</v>
      </c>
    </row>
    <row r="6506" spans="1:3">
      <c r="A6506" s="1" t="s">
        <v>14770</v>
      </c>
      <c r="B6506" s="1" t="s">
        <v>14771</v>
      </c>
      <c r="C6506" s="1" t="s">
        <v>14772</v>
      </c>
    </row>
    <row r="6507" spans="1:3">
      <c r="A6507" s="1" t="s">
        <v>14773</v>
      </c>
      <c r="B6507" s="1" t="s">
        <v>14774</v>
      </c>
      <c r="C6507" s="1" t="s">
        <v>14130</v>
      </c>
    </row>
    <row r="6508" spans="1:3">
      <c r="A6508" s="1" t="s">
        <v>14775</v>
      </c>
      <c r="B6508" s="1" t="s">
        <v>14776</v>
      </c>
      <c r="C6508" s="1" t="s">
        <v>14777</v>
      </c>
    </row>
    <row r="6509" spans="1:3">
      <c r="A6509" s="1" t="s">
        <v>14778</v>
      </c>
      <c r="B6509" s="1" t="s">
        <v>14779</v>
      </c>
      <c r="C6509" s="1" t="s">
        <v>14780</v>
      </c>
    </row>
    <row r="6510" spans="1:3">
      <c r="A6510" s="1" t="s">
        <v>14781</v>
      </c>
      <c r="B6510" s="1" t="s">
        <v>14782</v>
      </c>
      <c r="C6510" s="1" t="s">
        <v>1862</v>
      </c>
    </row>
    <row r="6511" spans="1:3">
      <c r="A6511" s="1" t="s">
        <v>14783</v>
      </c>
      <c r="B6511" s="1" t="s">
        <v>14784</v>
      </c>
      <c r="C6511" s="1" t="s">
        <v>1238</v>
      </c>
    </row>
    <row r="6512" spans="1:3">
      <c r="A6512" s="1" t="s">
        <v>14785</v>
      </c>
      <c r="B6512" s="1" t="s">
        <v>14786</v>
      </c>
      <c r="C6512" s="1" t="s">
        <v>14787</v>
      </c>
    </row>
    <row r="6513" spans="1:3">
      <c r="A6513" s="1" t="s">
        <v>14788</v>
      </c>
      <c r="B6513" s="1" t="s">
        <v>14789</v>
      </c>
      <c r="C6513" s="1" t="s">
        <v>14790</v>
      </c>
    </row>
    <row r="6514" spans="1:3">
      <c r="A6514" s="1" t="s">
        <v>14791</v>
      </c>
      <c r="B6514" s="1" t="s">
        <v>14792</v>
      </c>
      <c r="C6514" s="1" t="s">
        <v>5582</v>
      </c>
    </row>
    <row r="6515" spans="1:3">
      <c r="A6515" s="1" t="s">
        <v>14793</v>
      </c>
      <c r="B6515" s="1" t="s">
        <v>14794</v>
      </c>
      <c r="C6515" s="1" t="s">
        <v>2157</v>
      </c>
    </row>
    <row r="6516" spans="1:3">
      <c r="A6516" s="1" t="s">
        <v>14795</v>
      </c>
      <c r="B6516" s="1" t="s">
        <v>14796</v>
      </c>
      <c r="C6516" s="1" t="s">
        <v>12846</v>
      </c>
    </row>
    <row r="6517" spans="1:3">
      <c r="A6517" s="1" t="s">
        <v>14797</v>
      </c>
      <c r="B6517" s="1" t="s">
        <v>14798</v>
      </c>
      <c r="C6517" s="1" t="s">
        <v>55</v>
      </c>
    </row>
    <row r="6518" spans="1:3">
      <c r="A6518" s="1" t="s">
        <v>14799</v>
      </c>
      <c r="B6518" s="1" t="s">
        <v>14800</v>
      </c>
      <c r="C6518" s="1" t="s">
        <v>44</v>
      </c>
    </row>
    <row r="6519" spans="1:3">
      <c r="A6519" s="1" t="s">
        <v>14801</v>
      </c>
      <c r="B6519" s="1" t="s">
        <v>14802</v>
      </c>
      <c r="C6519" s="1" t="s">
        <v>2494</v>
      </c>
    </row>
    <row r="6520" spans="1:3">
      <c r="A6520" s="1" t="s">
        <v>14803</v>
      </c>
      <c r="B6520" s="1" t="s">
        <v>14804</v>
      </c>
      <c r="C6520" s="1" t="s">
        <v>225</v>
      </c>
    </row>
    <row r="6521" spans="1:3">
      <c r="A6521" s="1" t="s">
        <v>14805</v>
      </c>
      <c r="B6521" s="1" t="s">
        <v>14806</v>
      </c>
      <c r="C6521" s="1" t="s">
        <v>99</v>
      </c>
    </row>
    <row r="6522" spans="1:3">
      <c r="A6522" s="1" t="s">
        <v>14807</v>
      </c>
      <c r="B6522" s="1" t="s">
        <v>14808</v>
      </c>
      <c r="C6522" s="1" t="s">
        <v>2406</v>
      </c>
    </row>
    <row r="6523" spans="1:3">
      <c r="A6523" s="1" t="s">
        <v>14809</v>
      </c>
      <c r="B6523" s="1" t="s">
        <v>14810</v>
      </c>
      <c r="C6523" s="1" t="s">
        <v>12962</v>
      </c>
    </row>
    <row r="6524" spans="1:3">
      <c r="A6524" s="1" t="s">
        <v>14811</v>
      </c>
      <c r="B6524" s="1" t="s">
        <v>14812</v>
      </c>
      <c r="C6524" s="1" t="s">
        <v>225</v>
      </c>
    </row>
    <row r="6525" spans="1:3">
      <c r="A6525" s="1" t="s">
        <v>14813</v>
      </c>
      <c r="B6525" s="1" t="s">
        <v>14814</v>
      </c>
      <c r="C6525" s="1" t="s">
        <v>273</v>
      </c>
    </row>
    <row r="6526" spans="1:3">
      <c r="A6526" s="1" t="s">
        <v>14815</v>
      </c>
      <c r="B6526" s="1" t="s">
        <v>14816</v>
      </c>
      <c r="C6526" s="1" t="s">
        <v>3913</v>
      </c>
    </row>
    <row r="6527" spans="1:3">
      <c r="A6527" s="1" t="s">
        <v>14817</v>
      </c>
      <c r="B6527" s="1" t="s">
        <v>14818</v>
      </c>
      <c r="C6527" s="1" t="s">
        <v>5588</v>
      </c>
    </row>
    <row r="6528" spans="1:3">
      <c r="A6528" s="1" t="s">
        <v>14819</v>
      </c>
      <c r="B6528" s="1" t="s">
        <v>14820</v>
      </c>
      <c r="C6528" s="1" t="s">
        <v>1155</v>
      </c>
    </row>
    <row r="6529" spans="1:3">
      <c r="A6529" s="1" t="s">
        <v>14821</v>
      </c>
      <c r="B6529" s="1" t="s">
        <v>14822</v>
      </c>
      <c r="C6529" s="1" t="s">
        <v>3787</v>
      </c>
    </row>
    <row r="6530" spans="1:3">
      <c r="A6530" s="1" t="s">
        <v>14823</v>
      </c>
      <c r="B6530" s="1" t="s">
        <v>14824</v>
      </c>
      <c r="C6530" s="1" t="s">
        <v>874</v>
      </c>
    </row>
    <row r="6531" spans="1:3">
      <c r="A6531" s="1" t="s">
        <v>14825</v>
      </c>
      <c r="B6531" s="1" t="s">
        <v>14826</v>
      </c>
      <c r="C6531" s="1" t="s">
        <v>338</v>
      </c>
    </row>
    <row r="6532" spans="1:3">
      <c r="A6532" s="1" t="s">
        <v>14827</v>
      </c>
      <c r="B6532" s="1" t="s">
        <v>14828</v>
      </c>
      <c r="C6532" s="1" t="s">
        <v>503</v>
      </c>
    </row>
    <row r="6533" spans="1:3">
      <c r="A6533" s="1" t="s">
        <v>14829</v>
      </c>
      <c r="B6533" s="1" t="s">
        <v>14830</v>
      </c>
      <c r="C6533" s="1" t="s">
        <v>6233</v>
      </c>
    </row>
    <row r="6534" spans="1:3">
      <c r="A6534" s="1" t="s">
        <v>14831</v>
      </c>
      <c r="B6534" s="1" t="s">
        <v>14832</v>
      </c>
      <c r="C6534" s="1" t="s">
        <v>120</v>
      </c>
    </row>
    <row r="6535" spans="1:3">
      <c r="A6535" s="1" t="s">
        <v>14833</v>
      </c>
      <c r="B6535" s="1" t="s">
        <v>14834</v>
      </c>
      <c r="C6535" s="1" t="s">
        <v>2774</v>
      </c>
    </row>
    <row r="6536" spans="1:3">
      <c r="A6536" s="1" t="s">
        <v>14835</v>
      </c>
      <c r="B6536" s="1" t="s">
        <v>14836</v>
      </c>
      <c r="C6536" s="1" t="s">
        <v>874</v>
      </c>
    </row>
    <row r="6537" spans="1:3">
      <c r="A6537" s="1" t="s">
        <v>14837</v>
      </c>
      <c r="B6537" s="1" t="s">
        <v>14838</v>
      </c>
      <c r="C6537" s="1" t="s">
        <v>2296</v>
      </c>
    </row>
    <row r="6538" spans="1:3">
      <c r="A6538" s="1" t="s">
        <v>14839</v>
      </c>
      <c r="B6538" s="1" t="s">
        <v>14840</v>
      </c>
      <c r="C6538" s="1" t="s">
        <v>23</v>
      </c>
    </row>
    <row r="6539" spans="1:3">
      <c r="A6539" s="1" t="s">
        <v>14841</v>
      </c>
      <c r="B6539" s="1" t="s">
        <v>14842</v>
      </c>
      <c r="C6539" s="1" t="s">
        <v>14843</v>
      </c>
    </row>
    <row r="6540" spans="1:3">
      <c r="A6540" s="1" t="s">
        <v>14844</v>
      </c>
      <c r="B6540" s="1" t="s">
        <v>14845</v>
      </c>
      <c r="C6540" s="1" t="s">
        <v>7214</v>
      </c>
    </row>
    <row r="6541" spans="1:3">
      <c r="A6541" s="1" t="s">
        <v>14846</v>
      </c>
      <c r="B6541" s="1" t="s">
        <v>14847</v>
      </c>
      <c r="C6541" s="1" t="s">
        <v>230</v>
      </c>
    </row>
    <row r="6542" spans="1:3">
      <c r="A6542" s="1" t="s">
        <v>14848</v>
      </c>
      <c r="B6542" s="1" t="s">
        <v>14849</v>
      </c>
      <c r="C6542" s="1" t="s">
        <v>61</v>
      </c>
    </row>
    <row r="6543" spans="1:3">
      <c r="A6543" s="1" t="s">
        <v>14850</v>
      </c>
      <c r="B6543" s="1" t="s">
        <v>14851</v>
      </c>
      <c r="C6543" s="1" t="s">
        <v>14852</v>
      </c>
    </row>
    <row r="6544" spans="1:3">
      <c r="A6544" s="1" t="s">
        <v>14853</v>
      </c>
      <c r="B6544" s="1" t="s">
        <v>14854</v>
      </c>
      <c r="C6544" s="1" t="s">
        <v>14855</v>
      </c>
    </row>
    <row r="6545" spans="1:3">
      <c r="A6545" s="1" t="s">
        <v>14856</v>
      </c>
      <c r="B6545" s="1" t="s">
        <v>14857</v>
      </c>
      <c r="C6545" s="1" t="s">
        <v>3913</v>
      </c>
    </row>
    <row r="6546" spans="1:3">
      <c r="A6546" s="1" t="s">
        <v>14858</v>
      </c>
      <c r="B6546" s="1" t="s">
        <v>14859</v>
      </c>
      <c r="C6546" s="1" t="s">
        <v>14860</v>
      </c>
    </row>
    <row r="6547" spans="1:3">
      <c r="A6547" s="1" t="s">
        <v>14861</v>
      </c>
      <c r="B6547" s="1" t="s">
        <v>14862</v>
      </c>
      <c r="C6547" s="1" t="s">
        <v>1341</v>
      </c>
    </row>
    <row r="6548" spans="1:3">
      <c r="A6548" s="1" t="s">
        <v>14863</v>
      </c>
      <c r="B6548" s="1" t="s">
        <v>14864</v>
      </c>
      <c r="C6548" s="1" t="s">
        <v>856</v>
      </c>
    </row>
    <row r="6549" spans="1:3">
      <c r="A6549" s="1" t="s">
        <v>14865</v>
      </c>
      <c r="B6549" s="1" t="s">
        <v>14866</v>
      </c>
      <c r="C6549" s="1" t="s">
        <v>14867</v>
      </c>
    </row>
    <row r="6550" spans="1:3">
      <c r="A6550" s="1" t="s">
        <v>14868</v>
      </c>
      <c r="B6550" s="1" t="s">
        <v>14869</v>
      </c>
      <c r="C6550" s="1" t="s">
        <v>6262</v>
      </c>
    </row>
    <row r="6551" spans="1:3">
      <c r="A6551" s="1" t="s">
        <v>14870</v>
      </c>
      <c r="B6551" s="1" t="s">
        <v>14871</v>
      </c>
      <c r="C6551" s="1" t="s">
        <v>61</v>
      </c>
    </row>
    <row r="6552" spans="1:3">
      <c r="A6552" s="1" t="s">
        <v>14872</v>
      </c>
      <c r="B6552" s="1" t="s">
        <v>14873</v>
      </c>
      <c r="C6552" s="1" t="s">
        <v>12107</v>
      </c>
    </row>
    <row r="6553" spans="1:3">
      <c r="A6553" s="1" t="s">
        <v>14874</v>
      </c>
      <c r="B6553" s="1" t="s">
        <v>14875</v>
      </c>
      <c r="C6553" s="1" t="s">
        <v>366</v>
      </c>
    </row>
    <row r="6554" spans="1:3">
      <c r="A6554" s="1" t="s">
        <v>14876</v>
      </c>
      <c r="B6554" s="1" t="s">
        <v>14877</v>
      </c>
      <c r="C6554" s="1" t="s">
        <v>2511</v>
      </c>
    </row>
    <row r="6555" spans="1:3">
      <c r="A6555" s="1" t="s">
        <v>14878</v>
      </c>
      <c r="B6555" s="1" t="s">
        <v>14879</v>
      </c>
      <c r="C6555" s="1" t="s">
        <v>159</v>
      </c>
    </row>
    <row r="6556" spans="1:3">
      <c r="A6556" s="1" t="s">
        <v>14880</v>
      </c>
      <c r="B6556" s="1" t="s">
        <v>14881</v>
      </c>
      <c r="C6556" s="1" t="s">
        <v>14882</v>
      </c>
    </row>
    <row r="6557" spans="1:3">
      <c r="A6557" s="1" t="s">
        <v>14883</v>
      </c>
      <c r="B6557" s="1" t="s">
        <v>14884</v>
      </c>
      <c r="C6557" s="1" t="s">
        <v>4680</v>
      </c>
    </row>
    <row r="6558" spans="1:3">
      <c r="A6558" s="1" t="s">
        <v>14885</v>
      </c>
      <c r="B6558" s="1" t="s">
        <v>14886</v>
      </c>
      <c r="C6558" s="1" t="s">
        <v>6608</v>
      </c>
    </row>
    <row r="6559" spans="1:3">
      <c r="A6559" s="1" t="s">
        <v>14887</v>
      </c>
      <c r="B6559" s="1" t="s">
        <v>14888</v>
      </c>
      <c r="C6559" s="1" t="s">
        <v>171</v>
      </c>
    </row>
    <row r="6560" spans="1:3">
      <c r="A6560" s="1" t="s">
        <v>14889</v>
      </c>
      <c r="B6560" s="1" t="s">
        <v>14890</v>
      </c>
      <c r="C6560" s="1" t="s">
        <v>826</v>
      </c>
    </row>
    <row r="6561" spans="1:3">
      <c r="A6561" s="1" t="s">
        <v>14891</v>
      </c>
      <c r="B6561" s="1" t="s">
        <v>14892</v>
      </c>
      <c r="C6561" s="1" t="s">
        <v>11619</v>
      </c>
    </row>
    <row r="6562" spans="1:3">
      <c r="A6562" s="1" t="s">
        <v>14893</v>
      </c>
      <c r="B6562" s="1" t="s">
        <v>14894</v>
      </c>
      <c r="C6562" s="1" t="s">
        <v>6167</v>
      </c>
    </row>
    <row r="6563" spans="1:3">
      <c r="A6563" s="1" t="s">
        <v>14895</v>
      </c>
      <c r="B6563" s="1" t="s">
        <v>14896</v>
      </c>
      <c r="C6563" s="1" t="s">
        <v>1238</v>
      </c>
    </row>
    <row r="6564" spans="1:3">
      <c r="A6564" s="1" t="s">
        <v>14897</v>
      </c>
      <c r="B6564" s="1" t="s">
        <v>14898</v>
      </c>
      <c r="C6564" s="1" t="s">
        <v>366</v>
      </c>
    </row>
    <row r="6565" spans="1:3">
      <c r="A6565" s="1" t="s">
        <v>14899</v>
      </c>
      <c r="B6565" s="1" t="s">
        <v>14900</v>
      </c>
      <c r="C6565" s="1" t="s">
        <v>14901</v>
      </c>
    </row>
    <row r="6566" spans="1:3">
      <c r="A6566" s="1" t="s">
        <v>14902</v>
      </c>
      <c r="B6566" s="1" t="s">
        <v>14903</v>
      </c>
      <c r="C6566" s="1" t="s">
        <v>14904</v>
      </c>
    </row>
    <row r="6567" spans="1:3">
      <c r="A6567" s="1" t="s">
        <v>14905</v>
      </c>
      <c r="B6567" s="1" t="s">
        <v>14906</v>
      </c>
      <c r="C6567" s="1" t="s">
        <v>366</v>
      </c>
    </row>
    <row r="6568" spans="1:3">
      <c r="A6568" s="1" t="s">
        <v>14907</v>
      </c>
      <c r="B6568" s="1" t="s">
        <v>14908</v>
      </c>
      <c r="C6568" s="1" t="s">
        <v>14909</v>
      </c>
    </row>
    <row r="6569" spans="1:3">
      <c r="A6569" s="1" t="s">
        <v>14910</v>
      </c>
      <c r="B6569" s="1" t="s">
        <v>14911</v>
      </c>
      <c r="C6569" s="1" t="s">
        <v>153</v>
      </c>
    </row>
    <row r="6570" spans="1:3">
      <c r="A6570" s="1" t="s">
        <v>14912</v>
      </c>
      <c r="B6570" s="1" t="s">
        <v>14913</v>
      </c>
      <c r="C6570" s="1" t="s">
        <v>14914</v>
      </c>
    </row>
    <row r="6571" spans="1:3">
      <c r="A6571" s="1" t="s">
        <v>14915</v>
      </c>
      <c r="B6571" s="1" t="s">
        <v>14916</v>
      </c>
      <c r="C6571" s="1" t="s">
        <v>81</v>
      </c>
    </row>
    <row r="6572" spans="1:3">
      <c r="A6572" s="1" t="s">
        <v>14917</v>
      </c>
      <c r="B6572" s="1" t="s">
        <v>14918</v>
      </c>
      <c r="C6572" s="1" t="s">
        <v>3808</v>
      </c>
    </row>
    <row r="6573" spans="1:3">
      <c r="A6573" s="1" t="s">
        <v>14919</v>
      </c>
      <c r="B6573" s="1" t="s">
        <v>14920</v>
      </c>
      <c r="C6573" s="1" t="s">
        <v>273</v>
      </c>
    </row>
    <row r="6574" spans="1:3">
      <c r="A6574" s="1" t="s">
        <v>14921</v>
      </c>
      <c r="B6574" s="1" t="s">
        <v>14922</v>
      </c>
      <c r="C6574" s="1" t="s">
        <v>23</v>
      </c>
    </row>
    <row r="6575" spans="1:3">
      <c r="A6575" s="1" t="s">
        <v>14923</v>
      </c>
      <c r="B6575" s="1" t="s">
        <v>14924</v>
      </c>
      <c r="C6575" s="1" t="s">
        <v>540</v>
      </c>
    </row>
    <row r="6576" spans="1:3">
      <c r="A6576" s="1" t="s">
        <v>14925</v>
      </c>
      <c r="B6576" s="1" t="s">
        <v>14926</v>
      </c>
      <c r="C6576" s="1" t="s">
        <v>14927</v>
      </c>
    </row>
    <row r="6577" spans="1:3">
      <c r="A6577" s="1" t="s">
        <v>14928</v>
      </c>
      <c r="B6577" s="1" t="s">
        <v>14929</v>
      </c>
      <c r="C6577" s="1" t="s">
        <v>14930</v>
      </c>
    </row>
    <row r="6578" spans="1:3">
      <c r="A6578" s="1" t="s">
        <v>14931</v>
      </c>
      <c r="B6578" s="1" t="s">
        <v>14932</v>
      </c>
      <c r="C6578" s="1" t="s">
        <v>171</v>
      </c>
    </row>
    <row r="6579" spans="1:3">
      <c r="A6579" s="1" t="s">
        <v>14933</v>
      </c>
      <c r="B6579" s="1" t="s">
        <v>14934</v>
      </c>
      <c r="C6579" s="1" t="s">
        <v>1341</v>
      </c>
    </row>
    <row r="6580" spans="1:3">
      <c r="A6580" s="1" t="s">
        <v>14935</v>
      </c>
      <c r="B6580" s="1" t="s">
        <v>14936</v>
      </c>
      <c r="C6580" s="1" t="s">
        <v>44</v>
      </c>
    </row>
    <row r="6581" spans="1:3">
      <c r="A6581" s="1" t="s">
        <v>14937</v>
      </c>
      <c r="B6581" s="1" t="s">
        <v>14938</v>
      </c>
      <c r="C6581" s="1" t="s">
        <v>14939</v>
      </c>
    </row>
    <row r="6582" spans="1:3">
      <c r="A6582" s="1" t="s">
        <v>14940</v>
      </c>
      <c r="B6582" s="1" t="s">
        <v>14941</v>
      </c>
      <c r="C6582" s="1" t="s">
        <v>954</v>
      </c>
    </row>
    <row r="6583" spans="1:3">
      <c r="A6583" s="1" t="s">
        <v>14942</v>
      </c>
      <c r="B6583" s="1" t="s">
        <v>14943</v>
      </c>
      <c r="C6583" s="1" t="s">
        <v>716</v>
      </c>
    </row>
    <row r="6584" spans="1:3">
      <c r="A6584" s="1" t="s">
        <v>14944</v>
      </c>
      <c r="B6584" s="1" t="s">
        <v>14945</v>
      </c>
      <c r="C6584" s="1" t="s">
        <v>14946</v>
      </c>
    </row>
    <row r="6585" spans="1:3">
      <c r="A6585" s="1" t="s">
        <v>14947</v>
      </c>
      <c r="B6585" s="1" t="s">
        <v>14948</v>
      </c>
      <c r="C6585" s="1" t="s">
        <v>8010</v>
      </c>
    </row>
    <row r="6586" spans="1:3">
      <c r="A6586" s="1" t="s">
        <v>14949</v>
      </c>
      <c r="B6586" s="1" t="s">
        <v>14950</v>
      </c>
      <c r="C6586" s="1" t="s">
        <v>99</v>
      </c>
    </row>
    <row r="6587" spans="1:3">
      <c r="A6587" s="1" t="s">
        <v>14951</v>
      </c>
      <c r="B6587" s="1" t="s">
        <v>14952</v>
      </c>
      <c r="C6587" s="1" t="s">
        <v>12312</v>
      </c>
    </row>
    <row r="6588" spans="1:3">
      <c r="A6588" s="1" t="s">
        <v>14953</v>
      </c>
      <c r="B6588" s="1" t="s">
        <v>14954</v>
      </c>
      <c r="C6588" s="1" t="s">
        <v>14955</v>
      </c>
    </row>
    <row r="6589" spans="1:3">
      <c r="A6589" s="1" t="s">
        <v>14956</v>
      </c>
      <c r="B6589" s="1" t="s">
        <v>14957</v>
      </c>
      <c r="C6589" s="1" t="s">
        <v>44</v>
      </c>
    </row>
    <row r="6590" spans="1:3">
      <c r="A6590" s="1" t="s">
        <v>14958</v>
      </c>
      <c r="B6590" s="1" t="s">
        <v>14959</v>
      </c>
      <c r="C6590" s="1" t="s">
        <v>3078</v>
      </c>
    </row>
    <row r="6591" spans="1:3">
      <c r="A6591" s="1" t="s">
        <v>14960</v>
      </c>
      <c r="B6591" s="1" t="s">
        <v>14961</v>
      </c>
      <c r="C6591" s="1" t="s">
        <v>1571</v>
      </c>
    </row>
    <row r="6592" spans="1:3">
      <c r="A6592" s="1" t="s">
        <v>14962</v>
      </c>
      <c r="B6592" s="1" t="s">
        <v>14963</v>
      </c>
      <c r="C6592" s="1" t="s">
        <v>725</v>
      </c>
    </row>
    <row r="6593" spans="1:3">
      <c r="A6593" s="1" t="s">
        <v>14964</v>
      </c>
      <c r="B6593" s="1" t="s">
        <v>14965</v>
      </c>
      <c r="C6593" s="1" t="s">
        <v>225</v>
      </c>
    </row>
    <row r="6594" spans="1:3">
      <c r="A6594" s="1" t="s">
        <v>14966</v>
      </c>
      <c r="B6594" s="1" t="s">
        <v>14967</v>
      </c>
      <c r="C6594" s="1" t="s">
        <v>641</v>
      </c>
    </row>
    <row r="6595" spans="1:3">
      <c r="A6595" s="1" t="s">
        <v>14968</v>
      </c>
      <c r="B6595" s="1" t="s">
        <v>14969</v>
      </c>
      <c r="C6595" s="1" t="s">
        <v>14970</v>
      </c>
    </row>
    <row r="6596" spans="1:3">
      <c r="A6596" s="1" t="s">
        <v>14971</v>
      </c>
      <c r="B6596" s="1" t="s">
        <v>14972</v>
      </c>
      <c r="C6596" s="1" t="s">
        <v>81</v>
      </c>
    </row>
    <row r="6597" spans="1:3">
      <c r="A6597" s="1" t="s">
        <v>14973</v>
      </c>
      <c r="B6597" s="1" t="s">
        <v>14974</v>
      </c>
      <c r="C6597" s="1" t="s">
        <v>13911</v>
      </c>
    </row>
    <row r="6598" spans="1:3">
      <c r="A6598" s="1" t="s">
        <v>14975</v>
      </c>
      <c r="B6598" s="1" t="s">
        <v>14976</v>
      </c>
      <c r="C6598" s="1" t="s">
        <v>12005</v>
      </c>
    </row>
    <row r="6599" spans="1:3">
      <c r="A6599" s="1" t="s">
        <v>14977</v>
      </c>
      <c r="B6599" s="1" t="s">
        <v>14978</v>
      </c>
      <c r="C6599" s="1" t="s">
        <v>14979</v>
      </c>
    </row>
    <row r="6600" spans="1:3">
      <c r="A6600" s="1" t="s">
        <v>14980</v>
      </c>
      <c r="B6600" s="1" t="s">
        <v>14981</v>
      </c>
      <c r="C6600" s="1" t="s">
        <v>1352</v>
      </c>
    </row>
    <row r="6601" spans="1:3">
      <c r="A6601" s="1" t="s">
        <v>14982</v>
      </c>
      <c r="B6601" s="1" t="s">
        <v>14983</v>
      </c>
      <c r="C6601" s="1" t="s">
        <v>14984</v>
      </c>
    </row>
    <row r="6602" spans="1:3">
      <c r="A6602" s="1" t="s">
        <v>14985</v>
      </c>
      <c r="B6602" s="1" t="s">
        <v>14986</v>
      </c>
      <c r="C6602" s="1" t="s">
        <v>716</v>
      </c>
    </row>
    <row r="6603" spans="1:3">
      <c r="A6603" s="1" t="s">
        <v>14987</v>
      </c>
      <c r="B6603" s="1" t="s">
        <v>14988</v>
      </c>
      <c r="C6603" s="1" t="s">
        <v>338</v>
      </c>
    </row>
    <row r="6604" spans="1:3">
      <c r="A6604" s="1" t="s">
        <v>14989</v>
      </c>
      <c r="B6604" s="1" t="s">
        <v>14990</v>
      </c>
      <c r="C6604" s="1" t="s">
        <v>14991</v>
      </c>
    </row>
    <row r="6605" spans="1:3">
      <c r="A6605" s="1" t="s">
        <v>14992</v>
      </c>
      <c r="B6605" s="1" t="s">
        <v>14993</v>
      </c>
      <c r="C6605" s="1" t="s">
        <v>4840</v>
      </c>
    </row>
    <row r="6606" spans="1:3">
      <c r="A6606" s="1" t="s">
        <v>14994</v>
      </c>
      <c r="B6606" s="1" t="s">
        <v>14995</v>
      </c>
      <c r="C6606" s="1" t="s">
        <v>14996</v>
      </c>
    </row>
    <row r="6607" spans="1:3">
      <c r="A6607" s="1" t="s">
        <v>14997</v>
      </c>
      <c r="B6607" s="1" t="s">
        <v>14998</v>
      </c>
      <c r="C6607" s="1" t="s">
        <v>14999</v>
      </c>
    </row>
    <row r="6608" spans="1:3">
      <c r="A6608" s="1" t="s">
        <v>15000</v>
      </c>
      <c r="B6608" s="1" t="s">
        <v>15001</v>
      </c>
      <c r="C6608" s="1" t="s">
        <v>15002</v>
      </c>
    </row>
    <row r="6609" spans="1:3">
      <c r="A6609" s="1" t="s">
        <v>15003</v>
      </c>
      <c r="B6609" s="1" t="s">
        <v>15004</v>
      </c>
      <c r="C6609" s="1" t="s">
        <v>14078</v>
      </c>
    </row>
    <row r="6610" spans="1:3">
      <c r="A6610" s="1" t="s">
        <v>15005</v>
      </c>
      <c r="B6610" s="1" t="s">
        <v>15006</v>
      </c>
      <c r="C6610" s="1" t="s">
        <v>552</v>
      </c>
    </row>
    <row r="6611" spans="1:3">
      <c r="A6611" s="1" t="s">
        <v>15007</v>
      </c>
      <c r="B6611" s="1" t="s">
        <v>15008</v>
      </c>
      <c r="C6611" s="1" t="s">
        <v>2565</v>
      </c>
    </row>
    <row r="6612" spans="1:3">
      <c r="A6612" s="1" t="s">
        <v>15009</v>
      </c>
      <c r="B6612" s="1" t="s">
        <v>15010</v>
      </c>
      <c r="C6612" s="1" t="s">
        <v>841</v>
      </c>
    </row>
    <row r="6613" spans="1:3">
      <c r="A6613" s="1" t="s">
        <v>15011</v>
      </c>
      <c r="B6613" s="1" t="s">
        <v>15012</v>
      </c>
      <c r="C6613" s="1" t="s">
        <v>1848</v>
      </c>
    </row>
    <row r="6614" spans="1:3">
      <c r="A6614" s="1" t="s">
        <v>15013</v>
      </c>
      <c r="B6614" s="1" t="s">
        <v>15014</v>
      </c>
      <c r="C6614" s="1" t="s">
        <v>2511</v>
      </c>
    </row>
    <row r="6615" spans="1:3">
      <c r="A6615" s="1" t="s">
        <v>15015</v>
      </c>
      <c r="B6615" s="1" t="s">
        <v>15016</v>
      </c>
      <c r="C6615" s="1" t="s">
        <v>3913</v>
      </c>
    </row>
    <row r="6616" spans="1:3">
      <c r="A6616" s="1" t="s">
        <v>15017</v>
      </c>
      <c r="B6616" s="1" t="s">
        <v>15018</v>
      </c>
      <c r="C6616" s="1" t="s">
        <v>6233</v>
      </c>
    </row>
    <row r="6617" spans="1:3">
      <c r="A6617" s="1" t="s">
        <v>15019</v>
      </c>
      <c r="B6617" s="1" t="s">
        <v>15020</v>
      </c>
      <c r="C6617" s="1" t="s">
        <v>171</v>
      </c>
    </row>
    <row r="6618" spans="1:3">
      <c r="A6618" s="1" t="s">
        <v>15021</v>
      </c>
      <c r="B6618" s="1" t="s">
        <v>15022</v>
      </c>
      <c r="C6618" s="1" t="s">
        <v>171</v>
      </c>
    </row>
    <row r="6619" spans="1:3">
      <c r="A6619" s="1" t="s">
        <v>15023</v>
      </c>
      <c r="B6619" s="1" t="s">
        <v>15024</v>
      </c>
      <c r="C6619" s="1" t="s">
        <v>366</v>
      </c>
    </row>
    <row r="6620" spans="1:3">
      <c r="A6620" s="1" t="s">
        <v>15025</v>
      </c>
      <c r="B6620" s="1" t="s">
        <v>15026</v>
      </c>
      <c r="C6620" s="1" t="s">
        <v>4474</v>
      </c>
    </row>
    <row r="6621" spans="1:3">
      <c r="A6621" s="1" t="s">
        <v>15027</v>
      </c>
      <c r="B6621" s="1" t="s">
        <v>15028</v>
      </c>
      <c r="C6621" s="1" t="s">
        <v>15029</v>
      </c>
    </row>
    <row r="6622" spans="1:3">
      <c r="A6622" s="1" t="s">
        <v>15030</v>
      </c>
      <c r="B6622" s="1" t="s">
        <v>15031</v>
      </c>
      <c r="C6622" s="1" t="s">
        <v>15032</v>
      </c>
    </row>
    <row r="6623" spans="1:3">
      <c r="A6623" s="1" t="s">
        <v>15033</v>
      </c>
      <c r="B6623" s="1" t="s">
        <v>15034</v>
      </c>
      <c r="C6623" s="1" t="s">
        <v>15035</v>
      </c>
    </row>
    <row r="6624" spans="1:3">
      <c r="A6624" s="1" t="s">
        <v>15036</v>
      </c>
      <c r="B6624" s="1" t="s">
        <v>15037</v>
      </c>
      <c r="C6624" s="1" t="s">
        <v>366</v>
      </c>
    </row>
    <row r="6625" spans="1:3">
      <c r="A6625" s="1" t="s">
        <v>15038</v>
      </c>
      <c r="B6625" s="1" t="s">
        <v>15039</v>
      </c>
      <c r="C6625" s="1" t="s">
        <v>15040</v>
      </c>
    </row>
    <row r="6626" spans="1:3">
      <c r="A6626" s="1" t="s">
        <v>15041</v>
      </c>
      <c r="B6626" s="1" t="s">
        <v>15042</v>
      </c>
      <c r="C6626" s="1" t="s">
        <v>3632</v>
      </c>
    </row>
    <row r="6627" spans="1:3">
      <c r="A6627" s="1" t="s">
        <v>15043</v>
      </c>
      <c r="B6627" s="1" t="s">
        <v>15044</v>
      </c>
      <c r="C6627" s="1" t="s">
        <v>11144</v>
      </c>
    </row>
    <row r="6628" spans="1:3">
      <c r="A6628" s="1" t="s">
        <v>15045</v>
      </c>
      <c r="B6628" s="1" t="s">
        <v>15046</v>
      </c>
      <c r="C6628" s="1" t="s">
        <v>279</v>
      </c>
    </row>
    <row r="6629" spans="1:3">
      <c r="A6629" s="1" t="s">
        <v>15047</v>
      </c>
      <c r="B6629" s="1" t="s">
        <v>15048</v>
      </c>
      <c r="C6629" s="1" t="s">
        <v>15049</v>
      </c>
    </row>
    <row r="6630" spans="1:3">
      <c r="A6630" s="1" t="s">
        <v>15050</v>
      </c>
      <c r="B6630" s="1" t="s">
        <v>15051</v>
      </c>
      <c r="C6630" s="1" t="s">
        <v>41</v>
      </c>
    </row>
    <row r="6631" spans="1:3">
      <c r="A6631" s="1" t="s">
        <v>15052</v>
      </c>
      <c r="B6631" s="1" t="s">
        <v>15053</v>
      </c>
      <c r="C6631" s="1" t="s">
        <v>1364</v>
      </c>
    </row>
    <row r="6632" spans="1:3">
      <c r="A6632" s="1" t="s">
        <v>15054</v>
      </c>
      <c r="B6632" s="1" t="s">
        <v>15055</v>
      </c>
      <c r="C6632" s="1" t="s">
        <v>725</v>
      </c>
    </row>
    <row r="6633" spans="1:3">
      <c r="A6633" s="1" t="s">
        <v>15056</v>
      </c>
      <c r="B6633" s="1" t="s">
        <v>15057</v>
      </c>
      <c r="C6633" s="1" t="s">
        <v>3504</v>
      </c>
    </row>
    <row r="6634" spans="1:3">
      <c r="A6634" s="1" t="s">
        <v>15058</v>
      </c>
      <c r="B6634" s="1" t="s">
        <v>15059</v>
      </c>
      <c r="C6634" s="1" t="s">
        <v>5051</v>
      </c>
    </row>
    <row r="6635" spans="1:3">
      <c r="A6635" s="1" t="s">
        <v>15060</v>
      </c>
      <c r="B6635" s="1" t="s">
        <v>15061</v>
      </c>
      <c r="C6635" s="1" t="s">
        <v>81</v>
      </c>
    </row>
    <row r="6636" spans="1:3">
      <c r="A6636" s="1" t="s">
        <v>15062</v>
      </c>
      <c r="B6636" s="1" t="s">
        <v>15063</v>
      </c>
      <c r="C6636" s="1" t="s">
        <v>2028</v>
      </c>
    </row>
    <row r="6637" spans="1:3">
      <c r="A6637" s="1" t="s">
        <v>15064</v>
      </c>
      <c r="B6637" s="1" t="s">
        <v>15065</v>
      </c>
      <c r="C6637" s="1" t="s">
        <v>1371</v>
      </c>
    </row>
    <row r="6638" spans="1:3">
      <c r="A6638" s="1" t="s">
        <v>15066</v>
      </c>
      <c r="B6638" s="1" t="s">
        <v>15067</v>
      </c>
      <c r="C6638" s="1" t="s">
        <v>279</v>
      </c>
    </row>
    <row r="6639" spans="1:3">
      <c r="A6639" s="1" t="s">
        <v>15068</v>
      </c>
      <c r="B6639" s="1" t="s">
        <v>15069</v>
      </c>
      <c r="C6639" s="1" t="s">
        <v>150</v>
      </c>
    </row>
    <row r="6640" spans="1:3">
      <c r="A6640" s="1" t="s">
        <v>15070</v>
      </c>
      <c r="B6640" s="1" t="s">
        <v>15071</v>
      </c>
      <c r="C6640" s="1" t="s">
        <v>15072</v>
      </c>
    </row>
    <row r="6641" spans="1:3">
      <c r="A6641" s="1" t="s">
        <v>15073</v>
      </c>
      <c r="B6641" s="1" t="s">
        <v>15074</v>
      </c>
      <c r="C6641" s="1" t="s">
        <v>751</v>
      </c>
    </row>
    <row r="6642" spans="1:3">
      <c r="A6642" s="1" t="s">
        <v>15075</v>
      </c>
      <c r="B6642" s="1" t="s">
        <v>15076</v>
      </c>
      <c r="C6642" s="1" t="s">
        <v>13557</v>
      </c>
    </row>
    <row r="6643" spans="1:3">
      <c r="A6643" s="1" t="s">
        <v>15077</v>
      </c>
      <c r="B6643" s="1" t="s">
        <v>15078</v>
      </c>
      <c r="C6643" s="1" t="s">
        <v>15079</v>
      </c>
    </row>
    <row r="6644" spans="1:3">
      <c r="A6644" s="1" t="s">
        <v>15080</v>
      </c>
      <c r="B6644" s="1" t="s">
        <v>15081</v>
      </c>
      <c r="C6644" s="1" t="s">
        <v>1862</v>
      </c>
    </row>
    <row r="6645" spans="1:3">
      <c r="A6645" s="1" t="s">
        <v>15082</v>
      </c>
      <c r="B6645" s="1" t="s">
        <v>15083</v>
      </c>
      <c r="C6645" s="1" t="s">
        <v>674</v>
      </c>
    </row>
    <row r="6646" spans="1:3">
      <c r="A6646" s="1" t="s">
        <v>15084</v>
      </c>
      <c r="B6646" s="1" t="s">
        <v>15085</v>
      </c>
      <c r="C6646" s="1" t="s">
        <v>15086</v>
      </c>
    </row>
    <row r="6647" spans="1:3">
      <c r="A6647" s="1" t="s">
        <v>15087</v>
      </c>
      <c r="B6647" s="1" t="s">
        <v>15088</v>
      </c>
      <c r="C6647" s="1" t="s">
        <v>15089</v>
      </c>
    </row>
    <row r="6648" spans="1:3">
      <c r="A6648" s="1" t="s">
        <v>15090</v>
      </c>
      <c r="B6648" s="1" t="s">
        <v>15091</v>
      </c>
      <c r="C6648" s="1" t="s">
        <v>193</v>
      </c>
    </row>
    <row r="6649" spans="1:3">
      <c r="A6649" s="1" t="s">
        <v>15092</v>
      </c>
      <c r="B6649" s="1" t="s">
        <v>15093</v>
      </c>
      <c r="C6649" s="1" t="s">
        <v>15094</v>
      </c>
    </row>
    <row r="6650" spans="1:3">
      <c r="A6650" s="1" t="s">
        <v>15095</v>
      </c>
      <c r="B6650" s="1" t="s">
        <v>15096</v>
      </c>
      <c r="C6650" s="1" t="s">
        <v>2465</v>
      </c>
    </row>
    <row r="6651" spans="1:3">
      <c r="A6651" s="1" t="s">
        <v>15097</v>
      </c>
      <c r="B6651" s="1" t="s">
        <v>15098</v>
      </c>
      <c r="C6651" s="1" t="s">
        <v>2270</v>
      </c>
    </row>
    <row r="6652" spans="1:3">
      <c r="A6652" s="1" t="s">
        <v>15099</v>
      </c>
      <c r="B6652" s="1" t="s">
        <v>15100</v>
      </c>
      <c r="C6652" s="1" t="s">
        <v>15101</v>
      </c>
    </row>
    <row r="6653" spans="1:3">
      <c r="A6653" s="1" t="s">
        <v>15102</v>
      </c>
      <c r="B6653" s="1" t="s">
        <v>15103</v>
      </c>
      <c r="C6653" s="1" t="s">
        <v>826</v>
      </c>
    </row>
    <row r="6654" spans="1:3">
      <c r="A6654" s="1" t="s">
        <v>15104</v>
      </c>
      <c r="B6654" s="1" t="s">
        <v>15105</v>
      </c>
      <c r="C6654" s="1" t="s">
        <v>503</v>
      </c>
    </row>
    <row r="6655" spans="1:3">
      <c r="A6655" s="1" t="s">
        <v>15106</v>
      </c>
      <c r="B6655" s="1" t="s">
        <v>15107</v>
      </c>
      <c r="C6655" s="1" t="s">
        <v>15108</v>
      </c>
    </row>
    <row r="6656" spans="1:3">
      <c r="A6656" s="1" t="s">
        <v>15109</v>
      </c>
      <c r="B6656" s="1" t="s">
        <v>15110</v>
      </c>
      <c r="C6656" s="1" t="s">
        <v>120</v>
      </c>
    </row>
    <row r="6657" spans="1:3">
      <c r="A6657" s="1" t="s">
        <v>15111</v>
      </c>
      <c r="B6657" s="1" t="s">
        <v>15112</v>
      </c>
      <c r="C6657" s="1" t="s">
        <v>279</v>
      </c>
    </row>
    <row r="6658" spans="1:3">
      <c r="A6658" s="1" t="s">
        <v>15113</v>
      </c>
      <c r="B6658" s="1" t="s">
        <v>15114</v>
      </c>
      <c r="C6658" s="1" t="s">
        <v>1956</v>
      </c>
    </row>
    <row r="6659" spans="1:3">
      <c r="A6659" s="1" t="s">
        <v>15115</v>
      </c>
      <c r="B6659" s="1" t="s">
        <v>15116</v>
      </c>
      <c r="C6659" s="1" t="s">
        <v>90</v>
      </c>
    </row>
    <row r="6660" spans="1:3">
      <c r="A6660" s="1" t="s">
        <v>15117</v>
      </c>
      <c r="B6660" s="1" t="s">
        <v>15118</v>
      </c>
      <c r="C6660" s="1" t="s">
        <v>87</v>
      </c>
    </row>
    <row r="6661" spans="1:3">
      <c r="A6661" s="1" t="s">
        <v>15119</v>
      </c>
      <c r="B6661" s="1" t="s">
        <v>15120</v>
      </c>
      <c r="C6661" s="1" t="s">
        <v>5</v>
      </c>
    </row>
    <row r="6662" spans="1:3">
      <c r="A6662" s="1" t="s">
        <v>15121</v>
      </c>
      <c r="B6662" s="1" t="s">
        <v>15122</v>
      </c>
      <c r="C6662" s="1" t="s">
        <v>3290</v>
      </c>
    </row>
    <row r="6663" spans="1:3">
      <c r="A6663" s="1" t="s">
        <v>15123</v>
      </c>
      <c r="B6663" s="1" t="s">
        <v>15124</v>
      </c>
      <c r="C6663" s="1" t="s">
        <v>6167</v>
      </c>
    </row>
    <row r="6664" spans="1:3">
      <c r="A6664" s="1" t="s">
        <v>15125</v>
      </c>
      <c r="B6664" s="1" t="s">
        <v>15126</v>
      </c>
      <c r="C6664" s="1" t="s">
        <v>23</v>
      </c>
    </row>
    <row r="6665" spans="1:3">
      <c r="A6665" s="1" t="s">
        <v>15127</v>
      </c>
      <c r="B6665" s="1" t="s">
        <v>15128</v>
      </c>
      <c r="C6665" s="1" t="s">
        <v>15129</v>
      </c>
    </row>
    <row r="6666" spans="1:3">
      <c r="A6666" s="1" t="s">
        <v>15130</v>
      </c>
      <c r="B6666" s="1" t="s">
        <v>15131</v>
      </c>
      <c r="C6666" s="1" t="s">
        <v>15132</v>
      </c>
    </row>
    <row r="6667" spans="1:3">
      <c r="A6667" s="1" t="s">
        <v>15133</v>
      </c>
      <c r="B6667" s="1" t="s">
        <v>15134</v>
      </c>
      <c r="C6667" s="1" t="s">
        <v>826</v>
      </c>
    </row>
    <row r="6668" spans="1:3">
      <c r="A6668" s="1" t="s">
        <v>15135</v>
      </c>
      <c r="B6668" s="1" t="s">
        <v>15136</v>
      </c>
      <c r="C6668" s="1" t="s">
        <v>15137</v>
      </c>
    </row>
    <row r="6669" spans="1:3">
      <c r="A6669" s="1" t="s">
        <v>15138</v>
      </c>
      <c r="B6669" s="1" t="s">
        <v>15139</v>
      </c>
      <c r="C6669" s="1" t="s">
        <v>646</v>
      </c>
    </row>
    <row r="6670" spans="1:3">
      <c r="A6670" s="1" t="s">
        <v>15140</v>
      </c>
      <c r="B6670" s="1" t="s">
        <v>15141</v>
      </c>
      <c r="C6670" s="1" t="s">
        <v>1092</v>
      </c>
    </row>
    <row r="6671" spans="1:3">
      <c r="A6671" s="1" t="s">
        <v>15142</v>
      </c>
      <c r="B6671" s="1" t="s">
        <v>15143</v>
      </c>
      <c r="C6671" s="1" t="s">
        <v>15144</v>
      </c>
    </row>
    <row r="6672" spans="1:3">
      <c r="A6672" s="1" t="s">
        <v>15145</v>
      </c>
      <c r="B6672" s="1" t="s">
        <v>15146</v>
      </c>
      <c r="C6672" s="1" t="s">
        <v>273</v>
      </c>
    </row>
    <row r="6673" spans="1:3">
      <c r="A6673" s="1" t="s">
        <v>15147</v>
      </c>
      <c r="B6673" s="1" t="s">
        <v>15148</v>
      </c>
      <c r="C6673" s="1" t="s">
        <v>708</v>
      </c>
    </row>
    <row r="6674" spans="1:3">
      <c r="A6674" s="1" t="s">
        <v>15149</v>
      </c>
      <c r="B6674" s="1" t="s">
        <v>15150</v>
      </c>
      <c r="C6674" s="1" t="s">
        <v>14290</v>
      </c>
    </row>
    <row r="6675" spans="1:3">
      <c r="A6675" s="1" t="s">
        <v>15151</v>
      </c>
      <c r="B6675" s="1" t="s">
        <v>15152</v>
      </c>
      <c r="C6675" s="1" t="s">
        <v>5</v>
      </c>
    </row>
    <row r="6676" spans="1:3">
      <c r="A6676" s="1" t="s">
        <v>15153</v>
      </c>
      <c r="B6676" s="1" t="s">
        <v>15154</v>
      </c>
      <c r="C6676" s="1" t="s">
        <v>1907</v>
      </c>
    </row>
    <row r="6677" spans="1:3">
      <c r="A6677" s="1" t="s">
        <v>15155</v>
      </c>
      <c r="B6677" s="1" t="s">
        <v>15156</v>
      </c>
      <c r="C6677" s="1" t="s">
        <v>5</v>
      </c>
    </row>
    <row r="6678" spans="1:3">
      <c r="A6678" s="1" t="s">
        <v>15157</v>
      </c>
      <c r="B6678" s="1" t="s">
        <v>15158</v>
      </c>
      <c r="C6678" s="1" t="s">
        <v>366</v>
      </c>
    </row>
    <row r="6679" spans="1:3">
      <c r="A6679" s="1" t="s">
        <v>15159</v>
      </c>
      <c r="B6679" s="1" t="s">
        <v>15160</v>
      </c>
      <c r="C6679" s="1" t="s">
        <v>366</v>
      </c>
    </row>
    <row r="6680" spans="1:3">
      <c r="A6680" s="1" t="s">
        <v>15161</v>
      </c>
      <c r="B6680" s="1" t="s">
        <v>15162</v>
      </c>
      <c r="C6680" s="1" t="s">
        <v>841</v>
      </c>
    </row>
    <row r="6681" spans="1:3">
      <c r="A6681" s="1" t="s">
        <v>15163</v>
      </c>
      <c r="B6681" s="1" t="s">
        <v>15164</v>
      </c>
      <c r="C6681" s="1" t="s">
        <v>15165</v>
      </c>
    </row>
    <row r="6682" spans="1:3">
      <c r="A6682" s="1" t="s">
        <v>15166</v>
      </c>
      <c r="B6682" s="1" t="s">
        <v>15167</v>
      </c>
      <c r="C6682" s="1" t="s">
        <v>15168</v>
      </c>
    </row>
    <row r="6683" spans="1:3">
      <c r="A6683" s="1" t="s">
        <v>15169</v>
      </c>
      <c r="B6683" s="1" t="s">
        <v>15170</v>
      </c>
      <c r="C6683" s="1" t="s">
        <v>15171</v>
      </c>
    </row>
    <row r="6684" spans="1:3">
      <c r="A6684" s="1" t="s">
        <v>15172</v>
      </c>
      <c r="B6684" s="1" t="s">
        <v>15173</v>
      </c>
      <c r="C6684" s="1" t="s">
        <v>573</v>
      </c>
    </row>
    <row r="6685" spans="1:3">
      <c r="A6685" s="1" t="s">
        <v>15174</v>
      </c>
      <c r="B6685" s="1" t="s">
        <v>15175</v>
      </c>
      <c r="C6685" s="1" t="s">
        <v>3504</v>
      </c>
    </row>
    <row r="6686" spans="1:3">
      <c r="A6686" s="1" t="s">
        <v>15176</v>
      </c>
      <c r="B6686" s="1" t="s">
        <v>15177</v>
      </c>
      <c r="C6686" s="1" t="s">
        <v>279</v>
      </c>
    </row>
    <row r="6687" spans="1:3">
      <c r="A6687" s="1" t="s">
        <v>15178</v>
      </c>
      <c r="B6687" s="1" t="s">
        <v>15179</v>
      </c>
      <c r="C6687" s="1" t="s">
        <v>15180</v>
      </c>
    </row>
    <row r="6688" spans="1:3">
      <c r="A6688" s="1" t="s">
        <v>15181</v>
      </c>
      <c r="B6688" s="1" t="s">
        <v>15182</v>
      </c>
      <c r="C6688" s="1" t="s">
        <v>61</v>
      </c>
    </row>
    <row r="6689" spans="1:3">
      <c r="A6689" s="1" t="s">
        <v>15183</v>
      </c>
      <c r="B6689" s="1" t="s">
        <v>15184</v>
      </c>
      <c r="C6689" s="1" t="s">
        <v>366</v>
      </c>
    </row>
    <row r="6690" spans="1:3">
      <c r="A6690" s="1" t="s">
        <v>15185</v>
      </c>
      <c r="B6690" s="1" t="s">
        <v>15186</v>
      </c>
      <c r="C6690" s="1" t="s">
        <v>826</v>
      </c>
    </row>
    <row r="6691" spans="1:3">
      <c r="A6691" s="1" t="s">
        <v>15187</v>
      </c>
      <c r="B6691" s="1" t="s">
        <v>15188</v>
      </c>
      <c r="C6691" s="1" t="s">
        <v>366</v>
      </c>
    </row>
    <row r="6692" spans="1:3">
      <c r="A6692" s="1" t="s">
        <v>15189</v>
      </c>
      <c r="B6692" s="1" t="s">
        <v>15190</v>
      </c>
      <c r="C6692" s="1" t="s">
        <v>1155</v>
      </c>
    </row>
    <row r="6693" spans="1:3">
      <c r="A6693" s="1" t="s">
        <v>15191</v>
      </c>
      <c r="B6693" s="1" t="s">
        <v>15192</v>
      </c>
      <c r="C6693" s="1" t="s">
        <v>3172</v>
      </c>
    </row>
    <row r="6694" spans="1:3">
      <c r="A6694" s="1" t="s">
        <v>15193</v>
      </c>
      <c r="B6694" s="1" t="s">
        <v>15194</v>
      </c>
      <c r="C6694" s="1" t="s">
        <v>15195</v>
      </c>
    </row>
    <row r="6695" spans="1:3">
      <c r="A6695" s="1" t="s">
        <v>15196</v>
      </c>
      <c r="B6695" s="1" t="s">
        <v>15197</v>
      </c>
      <c r="C6695" s="1" t="s">
        <v>2474</v>
      </c>
    </row>
    <row r="6696" spans="1:3">
      <c r="A6696" s="1" t="s">
        <v>15198</v>
      </c>
      <c r="B6696" s="1" t="s">
        <v>15199</v>
      </c>
      <c r="C6696" s="1" t="s">
        <v>15200</v>
      </c>
    </row>
    <row r="6697" spans="1:3">
      <c r="A6697" s="1" t="s">
        <v>15201</v>
      </c>
      <c r="B6697" s="1" t="s">
        <v>15202</v>
      </c>
      <c r="C6697" s="1" t="s">
        <v>1516</v>
      </c>
    </row>
    <row r="6698" spans="1:3">
      <c r="A6698" s="1" t="s">
        <v>15203</v>
      </c>
      <c r="B6698" s="1" t="s">
        <v>15204</v>
      </c>
      <c r="C6698" s="1" t="s">
        <v>931</v>
      </c>
    </row>
    <row r="6699" spans="1:3">
      <c r="A6699" s="1" t="s">
        <v>15205</v>
      </c>
      <c r="B6699" s="1" t="s">
        <v>15206</v>
      </c>
      <c r="C6699" s="1" t="s">
        <v>120</v>
      </c>
    </row>
    <row r="6700" spans="1:3">
      <c r="A6700" s="1" t="s">
        <v>15207</v>
      </c>
      <c r="B6700" s="1" t="s">
        <v>15208</v>
      </c>
      <c r="C6700" s="1" t="s">
        <v>15209</v>
      </c>
    </row>
    <row r="6701" spans="1:3">
      <c r="A6701" s="1" t="s">
        <v>15210</v>
      </c>
      <c r="B6701" s="1" t="s">
        <v>15211</v>
      </c>
      <c r="C6701" s="1" t="s">
        <v>159</v>
      </c>
    </row>
    <row r="6702" spans="1:3">
      <c r="A6702" s="1" t="s">
        <v>15212</v>
      </c>
      <c r="B6702" s="1" t="s">
        <v>15213</v>
      </c>
      <c r="C6702" s="1" t="s">
        <v>76</v>
      </c>
    </row>
    <row r="6703" spans="1:3">
      <c r="A6703" s="1" t="s">
        <v>15214</v>
      </c>
      <c r="B6703" s="1" t="s">
        <v>15215</v>
      </c>
      <c r="C6703" s="1" t="s">
        <v>605</v>
      </c>
    </row>
    <row r="6704" spans="1:3">
      <c r="A6704" s="1" t="s">
        <v>15216</v>
      </c>
      <c r="B6704" s="1" t="s">
        <v>15217</v>
      </c>
      <c r="C6704" s="1" t="s">
        <v>12846</v>
      </c>
    </row>
    <row r="6705" spans="1:3">
      <c r="A6705" s="1" t="s">
        <v>15218</v>
      </c>
      <c r="B6705" s="1" t="s">
        <v>15219</v>
      </c>
      <c r="C6705" s="1" t="s">
        <v>4450</v>
      </c>
    </row>
    <row r="6706" spans="1:3">
      <c r="A6706" s="1" t="s">
        <v>15220</v>
      </c>
      <c r="B6706" s="1" t="s">
        <v>15221</v>
      </c>
      <c r="C6706" s="1" t="s">
        <v>5</v>
      </c>
    </row>
    <row r="6707" spans="1:3">
      <c r="A6707" s="1" t="s">
        <v>15222</v>
      </c>
      <c r="B6707" s="1" t="s">
        <v>15223</v>
      </c>
      <c r="C6707" s="1" t="s">
        <v>20</v>
      </c>
    </row>
    <row r="6708" spans="1:3">
      <c r="A6708" s="1" t="s">
        <v>15224</v>
      </c>
      <c r="B6708" s="1" t="s">
        <v>15225</v>
      </c>
      <c r="C6708" s="1" t="s">
        <v>120</v>
      </c>
    </row>
    <row r="6709" spans="1:3">
      <c r="A6709" s="1" t="s">
        <v>15226</v>
      </c>
      <c r="B6709" s="1" t="s">
        <v>15227</v>
      </c>
      <c r="C6709" s="1" t="s">
        <v>6167</v>
      </c>
    </row>
    <row r="6710" spans="1:3">
      <c r="A6710" s="1" t="s">
        <v>15228</v>
      </c>
      <c r="B6710" s="1" t="s">
        <v>15229</v>
      </c>
      <c r="C6710" s="1" t="s">
        <v>14996</v>
      </c>
    </row>
    <row r="6711" spans="1:3">
      <c r="A6711" s="1" t="s">
        <v>15230</v>
      </c>
      <c r="B6711" s="1" t="s">
        <v>15231</v>
      </c>
      <c r="C6711" s="1" t="s">
        <v>2565</v>
      </c>
    </row>
    <row r="6712" spans="1:3">
      <c r="A6712" s="1" t="s">
        <v>15232</v>
      </c>
      <c r="B6712" s="1" t="s">
        <v>15233</v>
      </c>
      <c r="C6712" s="1" t="s">
        <v>225</v>
      </c>
    </row>
    <row r="6713" spans="1:3">
      <c r="A6713" s="1" t="s">
        <v>15234</v>
      </c>
      <c r="B6713" s="1" t="s">
        <v>15235</v>
      </c>
      <c r="C6713" s="1" t="s">
        <v>15236</v>
      </c>
    </row>
    <row r="6714" spans="1:3">
      <c r="A6714" s="1" t="s">
        <v>15237</v>
      </c>
      <c r="B6714" s="1" t="s">
        <v>15238</v>
      </c>
      <c r="C6714" s="1" t="s">
        <v>559</v>
      </c>
    </row>
    <row r="6715" spans="1:3">
      <c r="A6715" s="1" t="s">
        <v>15239</v>
      </c>
      <c r="B6715" s="1" t="s">
        <v>15240</v>
      </c>
      <c r="C6715" s="1" t="s">
        <v>559</v>
      </c>
    </row>
    <row r="6716" spans="1:3">
      <c r="A6716" s="1" t="s">
        <v>15241</v>
      </c>
      <c r="B6716" s="1" t="s">
        <v>15242</v>
      </c>
      <c r="C6716" s="1" t="s">
        <v>159</v>
      </c>
    </row>
    <row r="6717" spans="1:3">
      <c r="A6717" s="1" t="s">
        <v>15243</v>
      </c>
      <c r="B6717" s="1" t="s">
        <v>15244</v>
      </c>
      <c r="C6717" s="1" t="s">
        <v>826</v>
      </c>
    </row>
    <row r="6718" spans="1:3">
      <c r="A6718" s="1" t="s">
        <v>15245</v>
      </c>
      <c r="B6718" s="1" t="s">
        <v>15246</v>
      </c>
      <c r="C6718" s="1" t="s">
        <v>5596</v>
      </c>
    </row>
    <row r="6719" spans="1:3">
      <c r="A6719" s="1" t="s">
        <v>15247</v>
      </c>
      <c r="B6719" s="1" t="s">
        <v>15248</v>
      </c>
      <c r="C6719" s="1" t="s">
        <v>15249</v>
      </c>
    </row>
    <row r="6720" spans="1:3">
      <c r="A6720" s="1" t="s">
        <v>15250</v>
      </c>
      <c r="B6720" s="1" t="s">
        <v>15251</v>
      </c>
      <c r="C6720" s="1" t="s">
        <v>159</v>
      </c>
    </row>
    <row r="6721" spans="1:3">
      <c r="A6721" s="1" t="s">
        <v>15252</v>
      </c>
      <c r="B6721" s="1" t="s">
        <v>15253</v>
      </c>
      <c r="C6721" s="1" t="s">
        <v>1907</v>
      </c>
    </row>
    <row r="6722" spans="1:3">
      <c r="A6722" s="1" t="s">
        <v>15254</v>
      </c>
      <c r="B6722" s="1" t="s">
        <v>15255</v>
      </c>
      <c r="C6722" s="1" t="s">
        <v>4909</v>
      </c>
    </row>
    <row r="6723" spans="1:3">
      <c r="A6723" s="1" t="s">
        <v>15256</v>
      </c>
      <c r="B6723" s="1" t="s">
        <v>15257</v>
      </c>
      <c r="C6723" s="1" t="s">
        <v>23</v>
      </c>
    </row>
    <row r="6724" spans="1:3">
      <c r="A6724" s="1" t="s">
        <v>15258</v>
      </c>
      <c r="B6724" s="1" t="s">
        <v>15259</v>
      </c>
      <c r="C6724" s="1" t="s">
        <v>15260</v>
      </c>
    </row>
    <row r="6725" spans="1:3">
      <c r="A6725" s="1" t="s">
        <v>15261</v>
      </c>
      <c r="B6725" s="1" t="s">
        <v>15262</v>
      </c>
      <c r="C6725" s="1" t="s">
        <v>15263</v>
      </c>
    </row>
    <row r="6726" spans="1:3">
      <c r="A6726" s="1" t="s">
        <v>15264</v>
      </c>
      <c r="B6726" s="1" t="s">
        <v>15265</v>
      </c>
      <c r="C6726" s="1" t="s">
        <v>2996</v>
      </c>
    </row>
    <row r="6727" spans="1:3">
      <c r="A6727" s="1" t="s">
        <v>15266</v>
      </c>
      <c r="B6727" s="1" t="s">
        <v>15267</v>
      </c>
      <c r="C6727" s="1" t="s">
        <v>15268</v>
      </c>
    </row>
    <row r="6728" spans="1:3">
      <c r="A6728" s="1" t="s">
        <v>15269</v>
      </c>
      <c r="B6728" s="1" t="s">
        <v>15270</v>
      </c>
      <c r="C6728" s="1" t="s">
        <v>2113</v>
      </c>
    </row>
    <row r="6729" spans="1:3">
      <c r="A6729" s="1" t="s">
        <v>15271</v>
      </c>
      <c r="B6729" s="1" t="s">
        <v>15272</v>
      </c>
      <c r="C6729" s="1" t="s">
        <v>15273</v>
      </c>
    </row>
    <row r="6730" spans="1:3">
      <c r="A6730" s="1" t="s">
        <v>15274</v>
      </c>
      <c r="B6730" s="1" t="s">
        <v>15275</v>
      </c>
      <c r="C6730" s="1" t="s">
        <v>2019</v>
      </c>
    </row>
    <row r="6731" spans="1:3">
      <c r="A6731" s="1" t="s">
        <v>15276</v>
      </c>
      <c r="B6731" s="1" t="s">
        <v>15277</v>
      </c>
      <c r="C6731" s="1" t="s">
        <v>15278</v>
      </c>
    </row>
    <row r="6732" spans="1:3">
      <c r="A6732" s="1" t="s">
        <v>15279</v>
      </c>
      <c r="B6732" s="1" t="s">
        <v>15280</v>
      </c>
      <c r="C6732" s="1" t="s">
        <v>2019</v>
      </c>
    </row>
    <row r="6733" spans="1:3">
      <c r="A6733" s="1" t="s">
        <v>15281</v>
      </c>
      <c r="B6733" s="1" t="s">
        <v>15282</v>
      </c>
      <c r="C6733" s="1" t="s">
        <v>41</v>
      </c>
    </row>
    <row r="6734" spans="1:3">
      <c r="A6734" s="1" t="s">
        <v>15283</v>
      </c>
      <c r="B6734" s="1" t="s">
        <v>15284</v>
      </c>
      <c r="C6734" s="1" t="s">
        <v>105</v>
      </c>
    </row>
    <row r="6735" spans="1:3">
      <c r="A6735" s="1" t="s">
        <v>15285</v>
      </c>
      <c r="B6735" s="1" t="s">
        <v>15286</v>
      </c>
      <c r="C6735" s="1" t="s">
        <v>737</v>
      </c>
    </row>
    <row r="6736" spans="1:3">
      <c r="A6736" s="1" t="s">
        <v>15287</v>
      </c>
      <c r="B6736" s="1" t="s">
        <v>15288</v>
      </c>
      <c r="C6736" s="1" t="s">
        <v>1602</v>
      </c>
    </row>
    <row r="6737" spans="1:3">
      <c r="A6737" s="1" t="s">
        <v>15289</v>
      </c>
      <c r="B6737" s="1" t="s">
        <v>15290</v>
      </c>
      <c r="C6737" s="1" t="s">
        <v>171</v>
      </c>
    </row>
    <row r="6738" spans="1:3">
      <c r="A6738" s="1" t="s">
        <v>15291</v>
      </c>
      <c r="B6738" s="1" t="s">
        <v>15292</v>
      </c>
      <c r="C6738" s="1" t="s">
        <v>15293</v>
      </c>
    </row>
    <row r="6739" spans="1:3">
      <c r="A6739" s="1" t="s">
        <v>15294</v>
      </c>
      <c r="B6739" s="1" t="s">
        <v>15295</v>
      </c>
      <c r="C6739" s="1" t="s">
        <v>15296</v>
      </c>
    </row>
    <row r="6740" spans="1:3">
      <c r="A6740" s="1" t="s">
        <v>15297</v>
      </c>
      <c r="B6740" s="1" t="s">
        <v>15298</v>
      </c>
      <c r="C6740" s="1" t="s">
        <v>15299</v>
      </c>
    </row>
    <row r="6741" spans="1:3">
      <c r="A6741" s="1" t="s">
        <v>15300</v>
      </c>
      <c r="B6741" s="1" t="s">
        <v>15301</v>
      </c>
      <c r="C6741" s="1" t="s">
        <v>5</v>
      </c>
    </row>
    <row r="6742" spans="1:3">
      <c r="A6742" s="1" t="s">
        <v>15302</v>
      </c>
      <c r="B6742" s="1" t="s">
        <v>15303</v>
      </c>
      <c r="C6742" s="1" t="s">
        <v>711</v>
      </c>
    </row>
    <row r="6743" spans="1:3">
      <c r="A6743" s="1" t="s">
        <v>15304</v>
      </c>
      <c r="B6743" s="1" t="s">
        <v>15305</v>
      </c>
      <c r="C6743" s="1" t="s">
        <v>52</v>
      </c>
    </row>
    <row r="6744" spans="1:3">
      <c r="A6744" s="1" t="s">
        <v>15306</v>
      </c>
      <c r="B6744" s="1" t="s">
        <v>15307</v>
      </c>
      <c r="C6744" s="1" t="s">
        <v>2494</v>
      </c>
    </row>
    <row r="6745" spans="1:3">
      <c r="A6745" s="1" t="s">
        <v>15308</v>
      </c>
      <c r="B6745" s="1" t="s">
        <v>15309</v>
      </c>
      <c r="C6745" s="1" t="s">
        <v>15310</v>
      </c>
    </row>
    <row r="6746" spans="1:3">
      <c r="A6746" s="1" t="s">
        <v>15311</v>
      </c>
      <c r="B6746" s="1" t="s">
        <v>15312</v>
      </c>
      <c r="C6746" s="1" t="s">
        <v>716</v>
      </c>
    </row>
    <row r="6747" spans="1:3">
      <c r="A6747" s="1" t="s">
        <v>15313</v>
      </c>
      <c r="B6747" s="1" t="s">
        <v>15314</v>
      </c>
      <c r="C6747" s="1" t="s">
        <v>8430</v>
      </c>
    </row>
    <row r="6748" spans="1:3">
      <c r="A6748" s="1" t="s">
        <v>15315</v>
      </c>
      <c r="B6748" s="1" t="s">
        <v>15316</v>
      </c>
      <c r="C6748" s="1" t="s">
        <v>108</v>
      </c>
    </row>
    <row r="6749" spans="1:3">
      <c r="A6749" s="1" t="s">
        <v>15317</v>
      </c>
      <c r="B6749" s="1" t="s">
        <v>15318</v>
      </c>
      <c r="C6749" s="1" t="s">
        <v>99</v>
      </c>
    </row>
    <row r="6750" spans="1:3">
      <c r="A6750" s="1" t="s">
        <v>15319</v>
      </c>
      <c r="B6750" s="1" t="s">
        <v>15320</v>
      </c>
      <c r="C6750" s="1" t="s">
        <v>679</v>
      </c>
    </row>
    <row r="6751" spans="1:3">
      <c r="A6751" s="1" t="s">
        <v>15321</v>
      </c>
      <c r="B6751" s="1" t="s">
        <v>15322</v>
      </c>
      <c r="C6751" s="1" t="s">
        <v>7994</v>
      </c>
    </row>
    <row r="6752" spans="1:3">
      <c r="A6752" s="1" t="s">
        <v>15323</v>
      </c>
      <c r="B6752" s="1" t="s">
        <v>15324</v>
      </c>
      <c r="C6752" s="1" t="s">
        <v>503</v>
      </c>
    </row>
    <row r="6753" spans="1:3">
      <c r="A6753" s="1" t="s">
        <v>15325</v>
      </c>
      <c r="B6753" s="1" t="s">
        <v>15326</v>
      </c>
      <c r="C6753" s="1" t="s">
        <v>15327</v>
      </c>
    </row>
    <row r="6754" spans="1:3">
      <c r="A6754" s="1" t="s">
        <v>15328</v>
      </c>
      <c r="B6754" s="1" t="s">
        <v>15329</v>
      </c>
      <c r="C6754" s="1" t="s">
        <v>2864</v>
      </c>
    </row>
    <row r="6755" spans="1:3">
      <c r="A6755" s="1" t="s">
        <v>15330</v>
      </c>
      <c r="B6755" s="1" t="s">
        <v>15331</v>
      </c>
      <c r="C6755" s="1" t="s">
        <v>2494</v>
      </c>
    </row>
    <row r="6756" spans="1:3">
      <c r="A6756" s="1" t="s">
        <v>15332</v>
      </c>
      <c r="B6756" s="1" t="s">
        <v>15333</v>
      </c>
      <c r="C6756" s="1" t="s">
        <v>15334</v>
      </c>
    </row>
    <row r="6757" spans="1:3">
      <c r="A6757" s="1" t="s">
        <v>15335</v>
      </c>
      <c r="B6757" s="1" t="s">
        <v>15336</v>
      </c>
      <c r="C6757" s="1" t="s">
        <v>15337</v>
      </c>
    </row>
    <row r="6758" spans="1:3">
      <c r="A6758" s="1" t="s">
        <v>15338</v>
      </c>
      <c r="B6758" s="1" t="s">
        <v>15339</v>
      </c>
      <c r="C6758" s="1" t="s">
        <v>716</v>
      </c>
    </row>
    <row r="6759" spans="1:3">
      <c r="A6759" s="1" t="s">
        <v>15340</v>
      </c>
      <c r="B6759" s="1" t="s">
        <v>15341</v>
      </c>
      <c r="C6759" s="1" t="s">
        <v>366</v>
      </c>
    </row>
    <row r="6760" spans="1:3">
      <c r="A6760" s="1" t="s">
        <v>15342</v>
      </c>
      <c r="B6760" s="1" t="s">
        <v>15343</v>
      </c>
      <c r="C6760" s="1" t="s">
        <v>4804</v>
      </c>
    </row>
    <row r="6761" spans="1:3">
      <c r="A6761" s="1" t="s">
        <v>15344</v>
      </c>
      <c r="B6761" s="1" t="s">
        <v>15345</v>
      </c>
      <c r="C6761" s="1" t="s">
        <v>826</v>
      </c>
    </row>
    <row r="6762" spans="1:3">
      <c r="A6762" s="1" t="s">
        <v>15346</v>
      </c>
      <c r="B6762" s="1" t="s">
        <v>15347</v>
      </c>
      <c r="C6762" s="1" t="s">
        <v>1341</v>
      </c>
    </row>
    <row r="6763" spans="1:3">
      <c r="A6763" s="1" t="s">
        <v>15348</v>
      </c>
      <c r="B6763" s="1" t="s">
        <v>15349</v>
      </c>
      <c r="C6763" s="1" t="s">
        <v>11743</v>
      </c>
    </row>
    <row r="6764" spans="1:3">
      <c r="A6764" s="1" t="s">
        <v>15350</v>
      </c>
      <c r="B6764" s="1" t="s">
        <v>15351</v>
      </c>
      <c r="C6764" s="1" t="s">
        <v>15352</v>
      </c>
    </row>
    <row r="6765" spans="1:3">
      <c r="A6765" s="1" t="s">
        <v>15353</v>
      </c>
      <c r="B6765" s="1" t="s">
        <v>15354</v>
      </c>
      <c r="C6765" s="1" t="s">
        <v>737</v>
      </c>
    </row>
    <row r="6766" spans="1:3">
      <c r="A6766" s="1" t="s">
        <v>15355</v>
      </c>
      <c r="B6766" s="1" t="s">
        <v>15356</v>
      </c>
      <c r="C6766" s="1" t="s">
        <v>5</v>
      </c>
    </row>
    <row r="6767" spans="1:3">
      <c r="A6767" s="1" t="s">
        <v>15357</v>
      </c>
      <c r="B6767" s="1" t="s">
        <v>15358</v>
      </c>
      <c r="C6767" s="1" t="s">
        <v>15359</v>
      </c>
    </row>
    <row r="6768" spans="1:3">
      <c r="A6768" s="1" t="s">
        <v>15360</v>
      </c>
      <c r="B6768" s="1" t="s">
        <v>15361</v>
      </c>
      <c r="C6768" s="1" t="s">
        <v>552</v>
      </c>
    </row>
    <row r="6769" spans="1:3">
      <c r="A6769" s="1" t="s">
        <v>15362</v>
      </c>
      <c r="B6769" s="1" t="s">
        <v>15363</v>
      </c>
      <c r="C6769" s="1" t="s">
        <v>214</v>
      </c>
    </row>
    <row r="6770" spans="1:3">
      <c r="A6770" s="1" t="s">
        <v>15364</v>
      </c>
      <c r="B6770" s="1" t="s">
        <v>15365</v>
      </c>
      <c r="C6770" s="1" t="s">
        <v>15366</v>
      </c>
    </row>
    <row r="6771" spans="1:3">
      <c r="A6771" s="1" t="s">
        <v>15367</v>
      </c>
      <c r="B6771" s="1" t="s">
        <v>15368</v>
      </c>
      <c r="C6771" s="1" t="s">
        <v>15369</v>
      </c>
    </row>
    <row r="6772" spans="1:3">
      <c r="A6772" s="1" t="s">
        <v>15370</v>
      </c>
      <c r="B6772" s="1" t="s">
        <v>15371</v>
      </c>
      <c r="C6772" s="1" t="s">
        <v>52</v>
      </c>
    </row>
    <row r="6773" spans="1:3">
      <c r="A6773" s="1" t="s">
        <v>15372</v>
      </c>
      <c r="B6773" s="1" t="s">
        <v>15373</v>
      </c>
      <c r="C6773" s="1" t="s">
        <v>11516</v>
      </c>
    </row>
    <row r="6774" spans="1:3">
      <c r="A6774" s="1" t="s">
        <v>15374</v>
      </c>
      <c r="B6774" s="1" t="s">
        <v>15375</v>
      </c>
      <c r="C6774" s="1" t="s">
        <v>6167</v>
      </c>
    </row>
    <row r="6775" spans="1:3">
      <c r="A6775" s="1" t="s">
        <v>15376</v>
      </c>
      <c r="B6775" s="1" t="s">
        <v>15377</v>
      </c>
      <c r="C6775" s="1" t="s">
        <v>15378</v>
      </c>
    </row>
    <row r="6776" spans="1:3">
      <c r="A6776" s="1" t="s">
        <v>15379</v>
      </c>
      <c r="B6776" s="1" t="s">
        <v>15380</v>
      </c>
      <c r="C6776" s="1" t="s">
        <v>15381</v>
      </c>
    </row>
    <row r="6777" spans="1:3">
      <c r="A6777" s="1" t="s">
        <v>15382</v>
      </c>
      <c r="B6777" s="1" t="s">
        <v>15383</v>
      </c>
      <c r="C6777" s="1" t="s">
        <v>2019</v>
      </c>
    </row>
    <row r="6778" spans="1:3">
      <c r="A6778" s="1" t="s">
        <v>15384</v>
      </c>
      <c r="B6778" s="1" t="s">
        <v>15385</v>
      </c>
      <c r="C6778" s="1" t="s">
        <v>9314</v>
      </c>
    </row>
    <row r="6779" spans="1:3">
      <c r="A6779" s="1" t="s">
        <v>15386</v>
      </c>
      <c r="B6779" s="1" t="s">
        <v>15387</v>
      </c>
      <c r="C6779" s="1" t="s">
        <v>4323</v>
      </c>
    </row>
    <row r="6780" spans="1:3">
      <c r="A6780" s="1" t="s">
        <v>15388</v>
      </c>
      <c r="B6780" s="1" t="s">
        <v>15389</v>
      </c>
      <c r="C6780" s="1" t="s">
        <v>716</v>
      </c>
    </row>
    <row r="6781" spans="1:3">
      <c r="A6781" s="1" t="s">
        <v>15390</v>
      </c>
      <c r="B6781" s="1" t="s">
        <v>15391</v>
      </c>
      <c r="C6781" s="1" t="s">
        <v>3005</v>
      </c>
    </row>
    <row r="6782" spans="1:3">
      <c r="A6782" s="1" t="s">
        <v>15392</v>
      </c>
      <c r="B6782" s="1" t="s">
        <v>15393</v>
      </c>
      <c r="C6782" s="1" t="s">
        <v>15394</v>
      </c>
    </row>
    <row r="6783" spans="1:3">
      <c r="A6783" s="1" t="s">
        <v>15395</v>
      </c>
      <c r="B6783" s="1" t="s">
        <v>15396</v>
      </c>
      <c r="C6783" s="1" t="s">
        <v>15397</v>
      </c>
    </row>
    <row r="6784" spans="1:3">
      <c r="A6784" s="1" t="s">
        <v>15398</v>
      </c>
      <c r="B6784" s="1" t="s">
        <v>15399</v>
      </c>
      <c r="C6784" s="1" t="s">
        <v>15400</v>
      </c>
    </row>
    <row r="6785" spans="1:3">
      <c r="A6785" s="1" t="s">
        <v>15401</v>
      </c>
      <c r="B6785" s="1" t="s">
        <v>15402</v>
      </c>
      <c r="C6785" s="1" t="s">
        <v>4390</v>
      </c>
    </row>
    <row r="6786" spans="1:3">
      <c r="A6786" s="1" t="s">
        <v>15403</v>
      </c>
      <c r="B6786" s="1" t="s">
        <v>15404</v>
      </c>
      <c r="C6786" s="1" t="s">
        <v>503</v>
      </c>
    </row>
    <row r="6787" spans="1:3">
      <c r="A6787" s="1" t="s">
        <v>15405</v>
      </c>
      <c r="B6787" s="1" t="s">
        <v>15406</v>
      </c>
      <c r="C6787" s="1" t="s">
        <v>1779</v>
      </c>
    </row>
    <row r="6788" spans="1:3">
      <c r="A6788" s="1" t="s">
        <v>15407</v>
      </c>
      <c r="B6788" s="1" t="s">
        <v>15408</v>
      </c>
      <c r="C6788" s="1" t="s">
        <v>44</v>
      </c>
    </row>
    <row r="6789" spans="1:3">
      <c r="A6789" s="1" t="s">
        <v>15409</v>
      </c>
      <c r="B6789" s="1" t="s">
        <v>15410</v>
      </c>
      <c r="C6789" s="1" t="s">
        <v>73</v>
      </c>
    </row>
    <row r="6790" spans="1:3">
      <c r="A6790" s="1" t="s">
        <v>15411</v>
      </c>
      <c r="B6790" s="1" t="s">
        <v>15412</v>
      </c>
      <c r="C6790" s="1" t="s">
        <v>13931</v>
      </c>
    </row>
    <row r="6791" spans="1:3">
      <c r="A6791" s="1" t="s">
        <v>15413</v>
      </c>
      <c r="B6791" s="1" t="s">
        <v>15414</v>
      </c>
      <c r="C6791" s="1" t="s">
        <v>3005</v>
      </c>
    </row>
    <row r="6792" spans="1:3">
      <c r="A6792" s="1" t="s">
        <v>15415</v>
      </c>
      <c r="B6792" s="1" t="s">
        <v>15416</v>
      </c>
      <c r="C6792" s="1" t="s">
        <v>20</v>
      </c>
    </row>
    <row r="6793" spans="1:3">
      <c r="A6793" s="1" t="s">
        <v>15417</v>
      </c>
      <c r="B6793" s="1" t="s">
        <v>15418</v>
      </c>
      <c r="C6793" s="1" t="s">
        <v>15419</v>
      </c>
    </row>
    <row r="6794" spans="1:3">
      <c r="A6794" s="1" t="s">
        <v>15420</v>
      </c>
      <c r="B6794" s="1" t="s">
        <v>15421</v>
      </c>
      <c r="C6794" s="1" t="s">
        <v>3632</v>
      </c>
    </row>
    <row r="6795" spans="1:3">
      <c r="A6795" s="1" t="s">
        <v>15422</v>
      </c>
      <c r="B6795" s="1" t="s">
        <v>15423</v>
      </c>
      <c r="C6795" s="1" t="s">
        <v>1169</v>
      </c>
    </row>
    <row r="6796" spans="1:3">
      <c r="A6796" s="1" t="s">
        <v>15424</v>
      </c>
      <c r="B6796" s="1" t="s">
        <v>15425</v>
      </c>
      <c r="C6796" s="1" t="s">
        <v>3005</v>
      </c>
    </row>
    <row r="6797" spans="1:3">
      <c r="A6797" s="1" t="s">
        <v>15426</v>
      </c>
      <c r="B6797" s="1" t="s">
        <v>15427</v>
      </c>
      <c r="C6797" s="1" t="s">
        <v>366</v>
      </c>
    </row>
    <row r="6798" spans="1:3">
      <c r="A6798" s="1" t="s">
        <v>15428</v>
      </c>
      <c r="B6798" s="1" t="s">
        <v>15429</v>
      </c>
      <c r="C6798" s="1" t="s">
        <v>1124</v>
      </c>
    </row>
    <row r="6799" spans="1:3">
      <c r="A6799" s="1" t="s">
        <v>15430</v>
      </c>
      <c r="B6799" s="1" t="s">
        <v>15431</v>
      </c>
      <c r="C6799" s="1" t="s">
        <v>15432</v>
      </c>
    </row>
    <row r="6800" spans="1:3">
      <c r="A6800" s="1" t="s">
        <v>15433</v>
      </c>
      <c r="B6800" s="1" t="s">
        <v>15434</v>
      </c>
      <c r="C6800" s="1" t="s">
        <v>44</v>
      </c>
    </row>
    <row r="6801" spans="1:3">
      <c r="A6801" s="1" t="s">
        <v>15435</v>
      </c>
      <c r="B6801" s="1" t="s">
        <v>15436</v>
      </c>
      <c r="C6801" s="1" t="s">
        <v>3057</v>
      </c>
    </row>
    <row r="6802" spans="1:3">
      <c r="A6802" s="1" t="s">
        <v>15437</v>
      </c>
      <c r="B6802" s="1" t="s">
        <v>15438</v>
      </c>
      <c r="C6802" s="1" t="s">
        <v>716</v>
      </c>
    </row>
    <row r="6803" spans="1:3">
      <c r="A6803" s="1" t="s">
        <v>15439</v>
      </c>
      <c r="B6803" s="1" t="s">
        <v>15440</v>
      </c>
      <c r="C6803" s="1" t="s">
        <v>58</v>
      </c>
    </row>
    <row r="6804" spans="1:3">
      <c r="A6804" s="1" t="s">
        <v>15441</v>
      </c>
      <c r="B6804" s="1" t="s">
        <v>15442</v>
      </c>
      <c r="C6804" s="1" t="s">
        <v>15443</v>
      </c>
    </row>
    <row r="6805" spans="1:3">
      <c r="A6805" s="1" t="s">
        <v>15444</v>
      </c>
      <c r="B6805" s="1" t="s">
        <v>15445</v>
      </c>
      <c r="C6805" s="1" t="s">
        <v>15446</v>
      </c>
    </row>
    <row r="6806" spans="1:3">
      <c r="A6806" s="1" t="s">
        <v>15447</v>
      </c>
      <c r="B6806" s="1" t="s">
        <v>15448</v>
      </c>
      <c r="C6806" s="1" t="s">
        <v>15449</v>
      </c>
    </row>
    <row r="6807" spans="1:3">
      <c r="A6807" s="1" t="s">
        <v>15450</v>
      </c>
      <c r="B6807" s="1" t="s">
        <v>15451</v>
      </c>
      <c r="C6807" s="1" t="s">
        <v>111</v>
      </c>
    </row>
    <row r="6808" spans="1:3">
      <c r="A6808" s="1" t="s">
        <v>15452</v>
      </c>
      <c r="B6808" s="1" t="s">
        <v>15453</v>
      </c>
      <c r="C6808" s="1" t="s">
        <v>120</v>
      </c>
    </row>
    <row r="6809" spans="1:3">
      <c r="A6809" s="1" t="s">
        <v>15454</v>
      </c>
      <c r="B6809" s="1" t="s">
        <v>15455</v>
      </c>
      <c r="C6809" s="1" t="s">
        <v>15456</v>
      </c>
    </row>
    <row r="6810" spans="1:3">
      <c r="A6810" s="1" t="s">
        <v>15457</v>
      </c>
      <c r="B6810" s="1" t="s">
        <v>15458</v>
      </c>
      <c r="C6810" s="1" t="s">
        <v>6924</v>
      </c>
    </row>
    <row r="6811" spans="1:3">
      <c r="A6811" s="1" t="s">
        <v>15459</v>
      </c>
      <c r="B6811" s="1" t="s">
        <v>15460</v>
      </c>
      <c r="C6811" s="1" t="s">
        <v>14471</v>
      </c>
    </row>
    <row r="6812" spans="1:3">
      <c r="A6812" s="1" t="s">
        <v>15461</v>
      </c>
      <c r="B6812" s="1" t="s">
        <v>15462</v>
      </c>
      <c r="C6812" s="1" t="s">
        <v>15463</v>
      </c>
    </row>
    <row r="6813" spans="1:3">
      <c r="A6813" s="1" t="s">
        <v>15464</v>
      </c>
      <c r="B6813" s="1" t="s">
        <v>15465</v>
      </c>
      <c r="C6813" s="1" t="s">
        <v>8226</v>
      </c>
    </row>
    <row r="6814" spans="1:3">
      <c r="A6814" s="1" t="s">
        <v>15466</v>
      </c>
      <c r="B6814" s="1" t="s">
        <v>15467</v>
      </c>
      <c r="C6814" s="1" t="s">
        <v>120</v>
      </c>
    </row>
    <row r="6815" spans="1:3">
      <c r="A6815" s="1" t="s">
        <v>15468</v>
      </c>
      <c r="B6815" s="1" t="s">
        <v>15469</v>
      </c>
      <c r="C6815" s="1" t="s">
        <v>1820</v>
      </c>
    </row>
    <row r="6816" spans="1:3">
      <c r="A6816" s="1" t="s">
        <v>15470</v>
      </c>
      <c r="B6816" s="1" t="s">
        <v>15471</v>
      </c>
      <c r="C6816" s="1" t="s">
        <v>15472</v>
      </c>
    </row>
    <row r="6817" spans="1:3">
      <c r="A6817" s="1" t="s">
        <v>15473</v>
      </c>
      <c r="B6817" s="1" t="s">
        <v>15474</v>
      </c>
      <c r="C6817" s="1" t="s">
        <v>12730</v>
      </c>
    </row>
    <row r="6818" spans="1:3">
      <c r="A6818" s="1" t="s">
        <v>15475</v>
      </c>
      <c r="B6818" s="1" t="s">
        <v>15476</v>
      </c>
      <c r="C6818" s="1" t="s">
        <v>15477</v>
      </c>
    </row>
    <row r="6819" spans="1:3">
      <c r="A6819" s="1" t="s">
        <v>15478</v>
      </c>
      <c r="B6819" s="1" t="s">
        <v>15479</v>
      </c>
      <c r="C6819" s="1" t="s">
        <v>15480</v>
      </c>
    </row>
    <row r="6820" spans="1:3">
      <c r="A6820" s="1" t="s">
        <v>15481</v>
      </c>
      <c r="B6820" s="1" t="s">
        <v>15482</v>
      </c>
      <c r="C6820" s="1" t="s">
        <v>61</v>
      </c>
    </row>
    <row r="6821" spans="1:3">
      <c r="A6821" s="1" t="s">
        <v>15483</v>
      </c>
      <c r="B6821" s="1" t="s">
        <v>15484</v>
      </c>
      <c r="C6821" s="1" t="s">
        <v>15485</v>
      </c>
    </row>
    <row r="6822" spans="1:3">
      <c r="A6822" s="1" t="s">
        <v>15486</v>
      </c>
      <c r="B6822" s="1" t="s">
        <v>15487</v>
      </c>
      <c r="C6822" s="1" t="s">
        <v>2511</v>
      </c>
    </row>
    <row r="6823" spans="1:3">
      <c r="A6823" s="1" t="s">
        <v>15488</v>
      </c>
      <c r="B6823" s="1" t="s">
        <v>15489</v>
      </c>
      <c r="C6823" s="1" t="s">
        <v>812</v>
      </c>
    </row>
    <row r="6824" spans="1:3">
      <c r="A6824" s="1" t="s">
        <v>15490</v>
      </c>
      <c r="B6824" s="1" t="s">
        <v>15491</v>
      </c>
      <c r="C6824" s="1" t="s">
        <v>2761</v>
      </c>
    </row>
    <row r="6825" spans="1:3">
      <c r="A6825" s="1" t="s">
        <v>15492</v>
      </c>
      <c r="B6825" s="1" t="s">
        <v>15493</v>
      </c>
      <c r="C6825" s="1" t="s">
        <v>1602</v>
      </c>
    </row>
    <row r="6826" spans="1:3">
      <c r="A6826" s="1" t="s">
        <v>15494</v>
      </c>
      <c r="B6826" s="1" t="s">
        <v>15495</v>
      </c>
      <c r="C6826" s="1" t="s">
        <v>105</v>
      </c>
    </row>
    <row r="6827" spans="1:3">
      <c r="A6827" s="1" t="s">
        <v>15496</v>
      </c>
      <c r="B6827" s="1" t="s">
        <v>15497</v>
      </c>
      <c r="C6827" s="1" t="s">
        <v>114</v>
      </c>
    </row>
    <row r="6828" spans="1:3">
      <c r="A6828" s="1" t="s">
        <v>15498</v>
      </c>
      <c r="B6828" s="1" t="s">
        <v>15499</v>
      </c>
      <c r="C6828" s="1" t="s">
        <v>15500</v>
      </c>
    </row>
    <row r="6829" spans="1:3">
      <c r="A6829" s="1" t="s">
        <v>15501</v>
      </c>
      <c r="B6829" s="1" t="s">
        <v>15502</v>
      </c>
      <c r="C6829" s="1" t="s">
        <v>15503</v>
      </c>
    </row>
    <row r="6830" spans="1:3">
      <c r="A6830" s="1" t="s">
        <v>15504</v>
      </c>
      <c r="B6830" s="1" t="s">
        <v>15505</v>
      </c>
      <c r="C6830" s="1" t="s">
        <v>11313</v>
      </c>
    </row>
    <row r="6831" spans="1:3">
      <c r="A6831" s="1" t="s">
        <v>15506</v>
      </c>
      <c r="B6831" s="1" t="s">
        <v>15507</v>
      </c>
      <c r="C6831" s="1" t="s">
        <v>552</v>
      </c>
    </row>
    <row r="6832" spans="1:3">
      <c r="A6832" s="1" t="s">
        <v>15508</v>
      </c>
      <c r="B6832" s="1" t="s">
        <v>15509</v>
      </c>
      <c r="C6832" s="1" t="s">
        <v>159</v>
      </c>
    </row>
    <row r="6833" spans="1:3">
      <c r="A6833" s="1" t="s">
        <v>15510</v>
      </c>
      <c r="B6833" s="1" t="s">
        <v>15511</v>
      </c>
      <c r="C6833" s="1" t="s">
        <v>6608</v>
      </c>
    </row>
    <row r="6834" spans="1:3">
      <c r="A6834" s="1" t="s">
        <v>15512</v>
      </c>
      <c r="B6834" s="1" t="s">
        <v>15513</v>
      </c>
      <c r="C6834" s="1" t="s">
        <v>15514</v>
      </c>
    </row>
    <row r="6835" spans="1:3">
      <c r="A6835" s="1" t="s">
        <v>15515</v>
      </c>
      <c r="B6835" s="1" t="s">
        <v>15516</v>
      </c>
      <c r="C6835" s="1" t="s">
        <v>4909</v>
      </c>
    </row>
    <row r="6836" spans="1:3">
      <c r="A6836" s="1" t="s">
        <v>15517</v>
      </c>
      <c r="B6836" s="1" t="s">
        <v>15518</v>
      </c>
      <c r="C6836" s="1" t="s">
        <v>55</v>
      </c>
    </row>
    <row r="6837" spans="1:3">
      <c r="A6837" s="1" t="s">
        <v>15519</v>
      </c>
      <c r="B6837" s="1" t="s">
        <v>15520</v>
      </c>
      <c r="C6837" s="1" t="s">
        <v>4959</v>
      </c>
    </row>
    <row r="6838" spans="1:3">
      <c r="A6838" s="1" t="s">
        <v>15521</v>
      </c>
      <c r="B6838" s="1" t="s">
        <v>15522</v>
      </c>
      <c r="C6838" s="1" t="s">
        <v>32</v>
      </c>
    </row>
    <row r="6839" spans="1:3">
      <c r="A6839" s="1" t="s">
        <v>15523</v>
      </c>
      <c r="B6839" s="1" t="s">
        <v>15524</v>
      </c>
      <c r="C6839" s="1" t="s">
        <v>120</v>
      </c>
    </row>
    <row r="6840" spans="1:3">
      <c r="A6840" s="1" t="s">
        <v>15525</v>
      </c>
      <c r="B6840" s="1" t="s">
        <v>15526</v>
      </c>
      <c r="C6840" s="1" t="s">
        <v>826</v>
      </c>
    </row>
    <row r="6841" spans="1:3">
      <c r="A6841" s="1" t="s">
        <v>15527</v>
      </c>
      <c r="B6841" s="1" t="s">
        <v>15528</v>
      </c>
      <c r="C6841" s="1" t="s">
        <v>10367</v>
      </c>
    </row>
    <row r="6842" spans="1:3">
      <c r="A6842" s="1" t="s">
        <v>15529</v>
      </c>
      <c r="B6842" s="1" t="s">
        <v>15530</v>
      </c>
      <c r="C6842" s="1" t="s">
        <v>1526</v>
      </c>
    </row>
    <row r="6843" spans="1:3">
      <c r="A6843" s="1" t="s">
        <v>15531</v>
      </c>
      <c r="B6843" s="1" t="s">
        <v>15532</v>
      </c>
      <c r="C6843" s="1" t="s">
        <v>826</v>
      </c>
    </row>
    <row r="6844" spans="1:3">
      <c r="A6844" s="1" t="s">
        <v>15533</v>
      </c>
      <c r="B6844" s="1" t="s">
        <v>15534</v>
      </c>
      <c r="C6844" s="1" t="s">
        <v>2019</v>
      </c>
    </row>
    <row r="6845" spans="1:3">
      <c r="A6845" s="1" t="s">
        <v>15535</v>
      </c>
      <c r="B6845" s="1" t="s">
        <v>15536</v>
      </c>
      <c r="C6845" s="1" t="s">
        <v>1862</v>
      </c>
    </row>
    <row r="6846" spans="1:3">
      <c r="A6846" s="1" t="s">
        <v>15537</v>
      </c>
      <c r="B6846" s="1" t="s">
        <v>15538</v>
      </c>
      <c r="C6846" s="1" t="s">
        <v>826</v>
      </c>
    </row>
    <row r="6847" spans="1:3">
      <c r="A6847" s="1" t="s">
        <v>15539</v>
      </c>
      <c r="B6847" s="1" t="s">
        <v>15540</v>
      </c>
      <c r="C6847" s="1" t="s">
        <v>44</v>
      </c>
    </row>
    <row r="6848" spans="1:3">
      <c r="A6848" s="1" t="s">
        <v>15541</v>
      </c>
      <c r="B6848" s="1" t="s">
        <v>15542</v>
      </c>
      <c r="C6848" s="1" t="s">
        <v>15543</v>
      </c>
    </row>
    <row r="6849" spans="1:3">
      <c r="A6849" s="1" t="s">
        <v>15544</v>
      </c>
      <c r="B6849" s="1" t="s">
        <v>15545</v>
      </c>
      <c r="C6849" s="1" t="s">
        <v>737</v>
      </c>
    </row>
    <row r="6850" spans="1:3">
      <c r="A6850" s="1" t="s">
        <v>15546</v>
      </c>
      <c r="B6850" s="1" t="s">
        <v>15547</v>
      </c>
      <c r="C6850" s="1" t="s">
        <v>540</v>
      </c>
    </row>
    <row r="6851" spans="1:3">
      <c r="A6851" s="1" t="s">
        <v>15548</v>
      </c>
      <c r="B6851" s="1" t="s">
        <v>15549</v>
      </c>
      <c r="C6851" s="1" t="s">
        <v>12651</v>
      </c>
    </row>
    <row r="6852" spans="1:3">
      <c r="A6852" s="1" t="s">
        <v>15550</v>
      </c>
      <c r="B6852" s="1" t="s">
        <v>15551</v>
      </c>
      <c r="C6852" s="1" t="s">
        <v>15552</v>
      </c>
    </row>
    <row r="6853" spans="1:3">
      <c r="A6853" s="1" t="s">
        <v>15553</v>
      </c>
      <c r="B6853" s="1" t="s">
        <v>15554</v>
      </c>
      <c r="C6853" s="1" t="s">
        <v>15555</v>
      </c>
    </row>
    <row r="6854" spans="1:3">
      <c r="A6854" s="1" t="s">
        <v>15556</v>
      </c>
      <c r="B6854" s="1" t="s">
        <v>15557</v>
      </c>
      <c r="C6854" s="1" t="s">
        <v>105</v>
      </c>
    </row>
    <row r="6855" spans="1:3">
      <c r="A6855" s="1" t="s">
        <v>15558</v>
      </c>
      <c r="B6855" s="1" t="s">
        <v>15559</v>
      </c>
      <c r="C6855" s="1" t="s">
        <v>52</v>
      </c>
    </row>
    <row r="6856" spans="1:3">
      <c r="A6856" s="1" t="s">
        <v>15560</v>
      </c>
      <c r="B6856" s="1" t="s">
        <v>15561</v>
      </c>
      <c r="C6856" s="1" t="s">
        <v>3740</v>
      </c>
    </row>
    <row r="6857" spans="1:3">
      <c r="A6857" s="1" t="s">
        <v>15562</v>
      </c>
      <c r="B6857" s="1" t="s">
        <v>15563</v>
      </c>
      <c r="C6857" s="1" t="s">
        <v>931</v>
      </c>
    </row>
    <row r="6858" spans="1:3">
      <c r="A6858" s="1" t="s">
        <v>15564</v>
      </c>
      <c r="B6858" s="1" t="s">
        <v>15565</v>
      </c>
      <c r="C6858" s="1" t="s">
        <v>1532</v>
      </c>
    </row>
    <row r="6859" spans="1:3">
      <c r="A6859" s="1" t="s">
        <v>15566</v>
      </c>
      <c r="B6859" s="1" t="s">
        <v>15567</v>
      </c>
      <c r="C6859" s="1" t="s">
        <v>193</v>
      </c>
    </row>
    <row r="6860" spans="1:3">
      <c r="A6860" s="1" t="s">
        <v>15568</v>
      </c>
      <c r="B6860" s="1" t="s">
        <v>15569</v>
      </c>
      <c r="C6860" s="1" t="s">
        <v>3815</v>
      </c>
    </row>
    <row r="6861" spans="1:3">
      <c r="A6861" s="1" t="s">
        <v>15570</v>
      </c>
      <c r="B6861" s="1" t="s">
        <v>15571</v>
      </c>
      <c r="C6861" s="1" t="s">
        <v>1953</v>
      </c>
    </row>
    <row r="6862" spans="1:3">
      <c r="A6862" s="1" t="s">
        <v>15572</v>
      </c>
      <c r="B6862" s="1" t="s">
        <v>15573</v>
      </c>
      <c r="C6862" s="1" t="s">
        <v>120</v>
      </c>
    </row>
    <row r="6863" spans="1:3">
      <c r="A6863" s="1" t="s">
        <v>15574</v>
      </c>
      <c r="B6863" s="1" t="s">
        <v>15575</v>
      </c>
      <c r="C6863" s="1" t="s">
        <v>15049</v>
      </c>
    </row>
    <row r="6864" spans="1:3">
      <c r="A6864" s="1" t="s">
        <v>15576</v>
      </c>
      <c r="B6864" s="1" t="s">
        <v>15577</v>
      </c>
      <c r="C6864" s="1" t="s">
        <v>1280</v>
      </c>
    </row>
    <row r="6865" spans="1:3">
      <c r="A6865" s="1" t="s">
        <v>15578</v>
      </c>
      <c r="B6865" s="1" t="s">
        <v>15579</v>
      </c>
      <c r="C6865" s="1" t="s">
        <v>6233</v>
      </c>
    </row>
    <row r="6866" spans="1:3">
      <c r="A6866" s="1" t="s">
        <v>15580</v>
      </c>
      <c r="B6866" s="1" t="s">
        <v>15581</v>
      </c>
      <c r="C6866" s="1" t="s">
        <v>15582</v>
      </c>
    </row>
    <row r="6867" spans="1:3">
      <c r="A6867" s="1" t="s">
        <v>15583</v>
      </c>
      <c r="B6867" s="1" t="s">
        <v>15584</v>
      </c>
      <c r="C6867" s="1" t="s">
        <v>15585</v>
      </c>
    </row>
    <row r="6868" spans="1:3">
      <c r="A6868" s="1" t="s">
        <v>15586</v>
      </c>
      <c r="B6868" s="1" t="s">
        <v>15587</v>
      </c>
      <c r="C6868" s="1" t="s">
        <v>15588</v>
      </c>
    </row>
    <row r="6869" spans="1:3">
      <c r="A6869" s="1" t="s">
        <v>15589</v>
      </c>
      <c r="B6869" s="1" t="s">
        <v>15590</v>
      </c>
      <c r="C6869" s="1" t="s">
        <v>8</v>
      </c>
    </row>
    <row r="6870" spans="1:3">
      <c r="A6870" s="1" t="s">
        <v>15591</v>
      </c>
      <c r="B6870" s="1" t="s">
        <v>15592</v>
      </c>
      <c r="C6870" s="1" t="s">
        <v>193</v>
      </c>
    </row>
    <row r="6871" spans="1:3">
      <c r="A6871" s="1" t="s">
        <v>15593</v>
      </c>
      <c r="B6871" s="1" t="s">
        <v>15594</v>
      </c>
      <c r="C6871" s="1" t="s">
        <v>225</v>
      </c>
    </row>
    <row r="6872" spans="1:3">
      <c r="A6872" s="1" t="s">
        <v>15595</v>
      </c>
      <c r="B6872" s="1" t="s">
        <v>15596</v>
      </c>
      <c r="C6872" s="1" t="s">
        <v>5405</v>
      </c>
    </row>
    <row r="6873" spans="1:3">
      <c r="A6873" s="1" t="s">
        <v>15597</v>
      </c>
      <c r="B6873" s="1" t="s">
        <v>15598</v>
      </c>
      <c r="C6873" s="1" t="s">
        <v>1759</v>
      </c>
    </row>
    <row r="6874" spans="1:3">
      <c r="A6874" s="1" t="s">
        <v>15599</v>
      </c>
      <c r="B6874" s="1" t="s">
        <v>15600</v>
      </c>
      <c r="C6874" s="1" t="s">
        <v>716</v>
      </c>
    </row>
    <row r="6875" spans="1:3">
      <c r="A6875" s="1" t="s">
        <v>15601</v>
      </c>
      <c r="B6875" s="1" t="s">
        <v>15602</v>
      </c>
      <c r="C6875" s="1" t="s">
        <v>211</v>
      </c>
    </row>
    <row r="6876" spans="1:3">
      <c r="A6876" s="1" t="s">
        <v>15603</v>
      </c>
      <c r="B6876" s="1" t="s">
        <v>15604</v>
      </c>
      <c r="C6876" s="1" t="s">
        <v>366</v>
      </c>
    </row>
    <row r="6877" spans="1:3">
      <c r="A6877" s="1" t="s">
        <v>15605</v>
      </c>
      <c r="B6877" s="1" t="s">
        <v>15606</v>
      </c>
      <c r="C6877" s="1" t="s">
        <v>182</v>
      </c>
    </row>
    <row r="6878" spans="1:3">
      <c r="A6878" s="1" t="s">
        <v>15607</v>
      </c>
      <c r="B6878" s="1" t="s">
        <v>15608</v>
      </c>
      <c r="C6878" s="1" t="s">
        <v>1341</v>
      </c>
    </row>
    <row r="6879" spans="1:3">
      <c r="A6879" s="1" t="s">
        <v>15609</v>
      </c>
      <c r="B6879" s="1" t="s">
        <v>15610</v>
      </c>
      <c r="C6879" s="1" t="s">
        <v>2494</v>
      </c>
    </row>
    <row r="6880" spans="1:3">
      <c r="A6880" s="1" t="s">
        <v>15611</v>
      </c>
      <c r="B6880" s="1" t="s">
        <v>15612</v>
      </c>
      <c r="C6880" s="1" t="s">
        <v>15500</v>
      </c>
    </row>
    <row r="6881" spans="1:3">
      <c r="A6881" s="1" t="s">
        <v>15613</v>
      </c>
      <c r="B6881" s="1" t="s">
        <v>15614</v>
      </c>
      <c r="C6881" s="1" t="s">
        <v>15615</v>
      </c>
    </row>
    <row r="6882" spans="1:3">
      <c r="A6882" s="1" t="s">
        <v>15616</v>
      </c>
      <c r="B6882" s="1" t="s">
        <v>15617</v>
      </c>
      <c r="C6882" s="1" t="s">
        <v>15618</v>
      </c>
    </row>
    <row r="6883" spans="1:3">
      <c r="A6883" s="1" t="s">
        <v>15619</v>
      </c>
      <c r="B6883" s="1" t="s">
        <v>15620</v>
      </c>
      <c r="C6883" s="1" t="s">
        <v>552</v>
      </c>
    </row>
    <row r="6884" spans="1:3">
      <c r="A6884" s="1" t="s">
        <v>15621</v>
      </c>
      <c r="B6884" s="1" t="s">
        <v>15622</v>
      </c>
      <c r="C6884" s="1" t="s">
        <v>129</v>
      </c>
    </row>
    <row r="6885" spans="1:3">
      <c r="A6885" s="1" t="s">
        <v>15623</v>
      </c>
      <c r="B6885" s="1" t="s">
        <v>15624</v>
      </c>
      <c r="C6885" s="1" t="s">
        <v>14970</v>
      </c>
    </row>
    <row r="6886" spans="1:3">
      <c r="A6886" s="1" t="s">
        <v>15625</v>
      </c>
      <c r="B6886" s="1" t="s">
        <v>15626</v>
      </c>
      <c r="C6886" s="1" t="s">
        <v>14660</v>
      </c>
    </row>
    <row r="6887" spans="1:3">
      <c r="A6887" s="1" t="s">
        <v>15627</v>
      </c>
      <c r="B6887" s="1" t="s">
        <v>15628</v>
      </c>
      <c r="C6887" s="1" t="s">
        <v>1492</v>
      </c>
    </row>
    <row r="6888" spans="1:3">
      <c r="A6888" s="1" t="s">
        <v>15629</v>
      </c>
      <c r="B6888" s="1" t="s">
        <v>15630</v>
      </c>
      <c r="C6888" s="1" t="s">
        <v>826</v>
      </c>
    </row>
    <row r="6889" spans="1:3">
      <c r="A6889" s="1" t="s">
        <v>15631</v>
      </c>
      <c r="B6889" s="1" t="s">
        <v>15632</v>
      </c>
      <c r="C6889" s="1" t="s">
        <v>206</v>
      </c>
    </row>
    <row r="6890" spans="1:3">
      <c r="A6890" s="1" t="s">
        <v>15633</v>
      </c>
      <c r="B6890" s="1" t="s">
        <v>15634</v>
      </c>
      <c r="C6890" s="1" t="s">
        <v>398</v>
      </c>
    </row>
    <row r="6891" spans="1:3">
      <c r="A6891" s="1" t="s">
        <v>15635</v>
      </c>
      <c r="B6891" s="1" t="s">
        <v>15636</v>
      </c>
      <c r="C6891" s="1" t="s">
        <v>15637</v>
      </c>
    </row>
    <row r="6892" spans="1:3">
      <c r="A6892" s="1" t="s">
        <v>15638</v>
      </c>
      <c r="B6892" s="1" t="s">
        <v>15639</v>
      </c>
      <c r="C6892" s="1" t="s">
        <v>1651</v>
      </c>
    </row>
    <row r="6893" spans="1:3">
      <c r="A6893" s="1" t="s">
        <v>15640</v>
      </c>
      <c r="B6893" s="1" t="s">
        <v>15641</v>
      </c>
      <c r="C6893" s="1" t="s">
        <v>2474</v>
      </c>
    </row>
    <row r="6894" spans="1:3">
      <c r="A6894" s="1" t="s">
        <v>15642</v>
      </c>
      <c r="B6894" s="1" t="s">
        <v>15643</v>
      </c>
      <c r="C6894" s="1" t="s">
        <v>3114</v>
      </c>
    </row>
    <row r="6895" spans="1:3">
      <c r="A6895" s="1" t="s">
        <v>15644</v>
      </c>
      <c r="B6895" s="1" t="s">
        <v>15645</v>
      </c>
      <c r="C6895" s="1" t="s">
        <v>8</v>
      </c>
    </row>
    <row r="6896" spans="1:3">
      <c r="A6896" s="1" t="s">
        <v>15646</v>
      </c>
      <c r="B6896" s="1" t="s">
        <v>15647</v>
      </c>
      <c r="C6896" s="1" t="s">
        <v>15648</v>
      </c>
    </row>
    <row r="6897" spans="1:3">
      <c r="A6897" s="1" t="s">
        <v>15649</v>
      </c>
      <c r="B6897" s="1" t="s">
        <v>15650</v>
      </c>
      <c r="C6897" s="1" t="s">
        <v>641</v>
      </c>
    </row>
    <row r="6898" spans="1:3">
      <c r="A6898" s="1" t="s">
        <v>15651</v>
      </c>
      <c r="B6898" s="1" t="s">
        <v>15652</v>
      </c>
      <c r="C6898" s="1" t="s">
        <v>15653</v>
      </c>
    </row>
    <row r="6899" spans="1:3">
      <c r="A6899" s="1" t="s">
        <v>15654</v>
      </c>
      <c r="B6899" s="1" t="s">
        <v>15655</v>
      </c>
      <c r="C6899" s="1" t="s">
        <v>15656</v>
      </c>
    </row>
    <row r="6900" spans="1:3">
      <c r="A6900" s="1" t="s">
        <v>15657</v>
      </c>
      <c r="B6900" s="1" t="s">
        <v>15658</v>
      </c>
      <c r="C6900" s="1" t="s">
        <v>12270</v>
      </c>
    </row>
    <row r="6901" spans="1:3">
      <c r="A6901" s="1" t="s">
        <v>15659</v>
      </c>
      <c r="B6901" s="1" t="s">
        <v>15660</v>
      </c>
      <c r="C6901" s="1" t="s">
        <v>15661</v>
      </c>
    </row>
    <row r="6902" spans="1:3">
      <c r="A6902" s="1" t="s">
        <v>15662</v>
      </c>
      <c r="B6902" s="1" t="s">
        <v>15663</v>
      </c>
      <c r="C6902" s="1" t="s">
        <v>4299</v>
      </c>
    </row>
    <row r="6903" spans="1:3">
      <c r="A6903" s="1" t="s">
        <v>15664</v>
      </c>
      <c r="B6903" s="1" t="s">
        <v>15665</v>
      </c>
      <c r="C6903" s="1" t="s">
        <v>15666</v>
      </c>
    </row>
    <row r="6904" spans="1:3">
      <c r="A6904" s="1" t="s">
        <v>15667</v>
      </c>
      <c r="B6904" s="1" t="s">
        <v>15668</v>
      </c>
      <c r="C6904" s="1" t="s">
        <v>1257</v>
      </c>
    </row>
    <row r="6905" spans="1:3">
      <c r="A6905" s="1" t="s">
        <v>15669</v>
      </c>
      <c r="B6905" s="1" t="s">
        <v>15670</v>
      </c>
      <c r="C6905" s="1" t="s">
        <v>15671</v>
      </c>
    </row>
    <row r="6906" spans="1:3">
      <c r="A6906" s="1" t="s">
        <v>15672</v>
      </c>
      <c r="B6906" s="1" t="s">
        <v>15673</v>
      </c>
      <c r="C6906" s="1" t="s">
        <v>15674</v>
      </c>
    </row>
    <row r="6907" spans="1:3">
      <c r="A6907" s="1" t="s">
        <v>15675</v>
      </c>
      <c r="B6907" s="1" t="s">
        <v>15676</v>
      </c>
      <c r="C6907" s="1" t="s">
        <v>751</v>
      </c>
    </row>
    <row r="6908" spans="1:3">
      <c r="A6908" s="1" t="s">
        <v>15677</v>
      </c>
      <c r="B6908" s="1" t="s">
        <v>15678</v>
      </c>
      <c r="C6908" s="1" t="s">
        <v>96</v>
      </c>
    </row>
    <row r="6909" spans="1:3">
      <c r="A6909" s="1" t="s">
        <v>15679</v>
      </c>
      <c r="B6909" s="1" t="s">
        <v>15680</v>
      </c>
      <c r="C6909" s="1" t="s">
        <v>182</v>
      </c>
    </row>
    <row r="6910" spans="1:3">
      <c r="A6910" s="1" t="s">
        <v>15681</v>
      </c>
      <c r="B6910" s="1" t="s">
        <v>15682</v>
      </c>
      <c r="C6910" s="1" t="s">
        <v>182</v>
      </c>
    </row>
    <row r="6911" spans="1:3">
      <c r="A6911" s="1" t="s">
        <v>15683</v>
      </c>
      <c r="B6911" s="1" t="s">
        <v>15684</v>
      </c>
      <c r="C6911" s="1" t="s">
        <v>15685</v>
      </c>
    </row>
    <row r="6912" spans="1:3">
      <c r="A6912" s="1" t="s">
        <v>15686</v>
      </c>
      <c r="B6912" s="1" t="s">
        <v>15687</v>
      </c>
      <c r="C6912" s="1" t="s">
        <v>279</v>
      </c>
    </row>
    <row r="6913" spans="1:3">
      <c r="A6913" s="1" t="s">
        <v>15688</v>
      </c>
      <c r="B6913" s="1" t="s">
        <v>15689</v>
      </c>
      <c r="C6913" s="1" t="s">
        <v>15690</v>
      </c>
    </row>
    <row r="6914" spans="1:3">
      <c r="A6914" s="1" t="s">
        <v>15691</v>
      </c>
      <c r="B6914" s="1" t="s">
        <v>15692</v>
      </c>
      <c r="C6914" s="1" t="s">
        <v>841</v>
      </c>
    </row>
    <row r="6915" spans="1:3">
      <c r="A6915" s="1" t="s">
        <v>15693</v>
      </c>
      <c r="B6915" s="1" t="s">
        <v>15694</v>
      </c>
      <c r="C6915" s="1" t="s">
        <v>2113</v>
      </c>
    </row>
    <row r="6916" spans="1:3">
      <c r="A6916" s="1" t="s">
        <v>15695</v>
      </c>
      <c r="B6916" s="1" t="s">
        <v>15696</v>
      </c>
      <c r="C6916" s="1" t="s">
        <v>159</v>
      </c>
    </row>
    <row r="6917" spans="1:3">
      <c r="A6917" s="1" t="s">
        <v>15697</v>
      </c>
      <c r="B6917" s="1" t="s">
        <v>15698</v>
      </c>
      <c r="C6917" s="1" t="s">
        <v>15699</v>
      </c>
    </row>
    <row r="6918" spans="1:3">
      <c r="A6918" s="1" t="s">
        <v>15700</v>
      </c>
      <c r="B6918" s="1" t="s">
        <v>15701</v>
      </c>
      <c r="C6918" s="1" t="s">
        <v>4866</v>
      </c>
    </row>
    <row r="6919" spans="1:3">
      <c r="A6919" s="1" t="s">
        <v>15702</v>
      </c>
      <c r="B6919" s="1" t="s">
        <v>15703</v>
      </c>
      <c r="C6919" s="1" t="s">
        <v>15704</v>
      </c>
    </row>
    <row r="6920" spans="1:3">
      <c r="A6920" s="1" t="s">
        <v>15705</v>
      </c>
      <c r="B6920" s="1" t="s">
        <v>15706</v>
      </c>
      <c r="C6920" s="1" t="s">
        <v>14223</v>
      </c>
    </row>
    <row r="6921" spans="1:3">
      <c r="A6921" s="1" t="s">
        <v>15707</v>
      </c>
      <c r="B6921" s="1" t="s">
        <v>15708</v>
      </c>
      <c r="C6921" s="1" t="s">
        <v>15699</v>
      </c>
    </row>
    <row r="6922" spans="1:3">
      <c r="A6922" s="1" t="s">
        <v>15709</v>
      </c>
      <c r="B6922" s="1" t="s">
        <v>15710</v>
      </c>
      <c r="C6922" s="1" t="s">
        <v>4299</v>
      </c>
    </row>
    <row r="6923" spans="1:3">
      <c r="A6923" s="1" t="s">
        <v>15711</v>
      </c>
      <c r="B6923" s="1" t="s">
        <v>15712</v>
      </c>
      <c r="C6923" s="1" t="s">
        <v>73</v>
      </c>
    </row>
    <row r="6924" spans="1:3">
      <c r="A6924" s="1" t="s">
        <v>15713</v>
      </c>
      <c r="B6924" s="1" t="s">
        <v>15714</v>
      </c>
      <c r="C6924" s="1" t="s">
        <v>15715</v>
      </c>
    </row>
    <row r="6925" spans="1:3">
      <c r="A6925" s="1" t="s">
        <v>15716</v>
      </c>
      <c r="B6925" s="1" t="s">
        <v>15717</v>
      </c>
      <c r="C6925" s="1" t="s">
        <v>2113</v>
      </c>
    </row>
    <row r="6926" spans="1:3">
      <c r="A6926" s="1" t="s">
        <v>15718</v>
      </c>
      <c r="B6926" s="1" t="s">
        <v>15719</v>
      </c>
      <c r="C6926" s="1" t="s">
        <v>64</v>
      </c>
    </row>
    <row r="6927" spans="1:3">
      <c r="A6927" s="1" t="s">
        <v>15720</v>
      </c>
      <c r="B6927" s="1" t="s">
        <v>15721</v>
      </c>
      <c r="C6927" s="1" t="s">
        <v>2028</v>
      </c>
    </row>
    <row r="6928" spans="1:3">
      <c r="A6928" s="1" t="s">
        <v>15722</v>
      </c>
      <c r="B6928" s="1" t="s">
        <v>15723</v>
      </c>
      <c r="C6928" s="1" t="s">
        <v>812</v>
      </c>
    </row>
    <row r="6929" spans="1:3">
      <c r="A6929" s="1" t="s">
        <v>15724</v>
      </c>
      <c r="B6929" s="1" t="s">
        <v>15725</v>
      </c>
      <c r="C6929" s="1" t="s">
        <v>193</v>
      </c>
    </row>
    <row r="6930" spans="1:3">
      <c r="A6930" s="1" t="s">
        <v>15726</v>
      </c>
      <c r="B6930" s="1" t="s">
        <v>15727</v>
      </c>
      <c r="C6930" s="1" t="s">
        <v>129</v>
      </c>
    </row>
    <row r="6931" spans="1:3">
      <c r="A6931" s="1" t="s">
        <v>15728</v>
      </c>
      <c r="B6931" s="1" t="s">
        <v>15729</v>
      </c>
      <c r="C6931" s="1" t="s">
        <v>751</v>
      </c>
    </row>
    <row r="6932" spans="1:3">
      <c r="A6932" s="1" t="s">
        <v>15730</v>
      </c>
      <c r="B6932" s="1" t="s">
        <v>15731</v>
      </c>
      <c r="C6932" s="1" t="s">
        <v>3525</v>
      </c>
    </row>
    <row r="6933" spans="1:3">
      <c r="A6933" s="1" t="s">
        <v>15732</v>
      </c>
      <c r="B6933" s="1" t="s">
        <v>15733</v>
      </c>
      <c r="C6933" s="1" t="s">
        <v>206</v>
      </c>
    </row>
    <row r="6934" spans="1:3">
      <c r="A6934" s="1" t="s">
        <v>15734</v>
      </c>
      <c r="B6934" s="1" t="s">
        <v>15735</v>
      </c>
      <c r="C6934" s="1" t="s">
        <v>1148</v>
      </c>
    </row>
    <row r="6935" spans="1:3">
      <c r="A6935" s="1" t="s">
        <v>15736</v>
      </c>
      <c r="B6935" s="1" t="s">
        <v>15737</v>
      </c>
      <c r="C6935" s="1" t="s">
        <v>4244</v>
      </c>
    </row>
    <row r="6936" spans="1:3">
      <c r="A6936" s="1" t="s">
        <v>15738</v>
      </c>
      <c r="B6936" s="1" t="s">
        <v>15739</v>
      </c>
      <c r="C6936" s="1" t="s">
        <v>52</v>
      </c>
    </row>
    <row r="6937" spans="1:3">
      <c r="A6937" s="1" t="s">
        <v>15740</v>
      </c>
      <c r="B6937" s="1" t="s">
        <v>15741</v>
      </c>
      <c r="C6937" s="1" t="s">
        <v>6195</v>
      </c>
    </row>
    <row r="6938" spans="1:3">
      <c r="A6938" s="1" t="s">
        <v>15742</v>
      </c>
      <c r="B6938" s="1" t="s">
        <v>15743</v>
      </c>
      <c r="C6938" s="1" t="s">
        <v>13911</v>
      </c>
    </row>
    <row r="6939" spans="1:3">
      <c r="A6939" s="1" t="s">
        <v>15744</v>
      </c>
      <c r="B6939" s="1" t="s">
        <v>15745</v>
      </c>
      <c r="C6939" s="1" t="s">
        <v>424</v>
      </c>
    </row>
    <row r="6940" spans="1:3">
      <c r="A6940" s="1" t="s">
        <v>15746</v>
      </c>
      <c r="B6940" s="1" t="s">
        <v>15747</v>
      </c>
      <c r="C6940" s="1" t="s">
        <v>11516</v>
      </c>
    </row>
    <row r="6941" spans="1:3">
      <c r="A6941" s="1" t="s">
        <v>15748</v>
      </c>
      <c r="B6941" s="1" t="s">
        <v>15749</v>
      </c>
      <c r="C6941" s="1" t="s">
        <v>760</v>
      </c>
    </row>
    <row r="6942" spans="1:3">
      <c r="A6942" s="1" t="s">
        <v>15750</v>
      </c>
      <c r="B6942" s="1" t="s">
        <v>15751</v>
      </c>
      <c r="C6942" s="1" t="s">
        <v>15752</v>
      </c>
    </row>
    <row r="6943" spans="1:3">
      <c r="A6943" s="1" t="s">
        <v>15753</v>
      </c>
      <c r="B6943" s="1" t="s">
        <v>15754</v>
      </c>
      <c r="C6943" s="1" t="s">
        <v>366</v>
      </c>
    </row>
    <row r="6944" spans="1:3">
      <c r="A6944" s="1" t="s">
        <v>15755</v>
      </c>
      <c r="B6944" s="1" t="s">
        <v>15756</v>
      </c>
      <c r="C6944" s="1" t="s">
        <v>1568</v>
      </c>
    </row>
    <row r="6945" spans="1:3">
      <c r="A6945" s="1" t="s">
        <v>15757</v>
      </c>
      <c r="B6945" s="1" t="s">
        <v>15758</v>
      </c>
      <c r="C6945" s="1" t="s">
        <v>503</v>
      </c>
    </row>
    <row r="6946" spans="1:3">
      <c r="A6946" s="1" t="s">
        <v>15759</v>
      </c>
      <c r="B6946" s="1" t="s">
        <v>15760</v>
      </c>
      <c r="C6946" s="1" t="s">
        <v>11171</v>
      </c>
    </row>
    <row r="6947" spans="1:3">
      <c r="A6947" s="1" t="s">
        <v>15761</v>
      </c>
      <c r="B6947" s="1" t="s">
        <v>15762</v>
      </c>
      <c r="C6947" s="1" t="s">
        <v>15763</v>
      </c>
    </row>
    <row r="6948" spans="1:3">
      <c r="A6948" s="1" t="s">
        <v>15764</v>
      </c>
      <c r="B6948" s="1" t="s">
        <v>15765</v>
      </c>
      <c r="C6948" s="1" t="s">
        <v>15766</v>
      </c>
    </row>
    <row r="6949" spans="1:3">
      <c r="A6949" s="1" t="s">
        <v>15767</v>
      </c>
      <c r="B6949" s="1" t="s">
        <v>15768</v>
      </c>
      <c r="C6949" s="1" t="s">
        <v>2516</v>
      </c>
    </row>
    <row r="6950" spans="1:3">
      <c r="A6950" s="1" t="s">
        <v>15769</v>
      </c>
      <c r="B6950" s="1" t="s">
        <v>15770</v>
      </c>
      <c r="C6950" s="1" t="s">
        <v>1341</v>
      </c>
    </row>
    <row r="6951" spans="1:3">
      <c r="A6951" s="1" t="s">
        <v>15771</v>
      </c>
      <c r="B6951" s="1" t="s">
        <v>15772</v>
      </c>
      <c r="C6951" s="1" t="s">
        <v>5431</v>
      </c>
    </row>
    <row r="6952" spans="1:3">
      <c r="A6952" s="1" t="s">
        <v>15773</v>
      </c>
      <c r="B6952" s="1" t="s">
        <v>15774</v>
      </c>
      <c r="C6952" s="1" t="s">
        <v>15775</v>
      </c>
    </row>
    <row r="6953" spans="1:3">
      <c r="A6953" s="1" t="s">
        <v>15776</v>
      </c>
      <c r="B6953" s="1" t="s">
        <v>15777</v>
      </c>
      <c r="C6953" s="1" t="s">
        <v>14746</v>
      </c>
    </row>
    <row r="6954" spans="1:3">
      <c r="A6954" s="1" t="s">
        <v>15778</v>
      </c>
      <c r="B6954" s="1" t="s">
        <v>15779</v>
      </c>
      <c r="C6954" s="1" t="s">
        <v>15780</v>
      </c>
    </row>
    <row r="6955" spans="1:3">
      <c r="A6955" s="1" t="s">
        <v>15781</v>
      </c>
      <c r="B6955" s="1" t="s">
        <v>15782</v>
      </c>
      <c r="C6955" s="1" t="s">
        <v>1651</v>
      </c>
    </row>
    <row r="6956" spans="1:3">
      <c r="A6956" s="1" t="s">
        <v>15783</v>
      </c>
      <c r="B6956" s="1" t="s">
        <v>15784</v>
      </c>
      <c r="C6956" s="1" t="s">
        <v>15785</v>
      </c>
    </row>
    <row r="6957" spans="1:3">
      <c r="A6957" s="1" t="s">
        <v>15786</v>
      </c>
      <c r="B6957" s="1" t="s">
        <v>15787</v>
      </c>
      <c r="C6957" s="1" t="s">
        <v>105</v>
      </c>
    </row>
    <row r="6958" spans="1:3">
      <c r="A6958" s="1" t="s">
        <v>15788</v>
      </c>
      <c r="B6958" s="1" t="s">
        <v>15789</v>
      </c>
      <c r="C6958" s="1" t="s">
        <v>1508</v>
      </c>
    </row>
    <row r="6959" spans="1:3">
      <c r="A6959" s="1" t="s">
        <v>15790</v>
      </c>
      <c r="B6959" s="1" t="s">
        <v>15791</v>
      </c>
      <c r="C6959" s="1" t="s">
        <v>15792</v>
      </c>
    </row>
    <row r="6960" spans="1:3">
      <c r="A6960" s="1" t="s">
        <v>15793</v>
      </c>
      <c r="B6960" s="1" t="s">
        <v>15794</v>
      </c>
      <c r="C6960" s="1" t="s">
        <v>15795</v>
      </c>
    </row>
    <row r="6961" spans="1:3">
      <c r="A6961" s="1" t="s">
        <v>15796</v>
      </c>
      <c r="B6961" s="1" t="s">
        <v>15797</v>
      </c>
      <c r="C6961" s="1" t="s">
        <v>1092</v>
      </c>
    </row>
    <row r="6962" spans="1:3">
      <c r="A6962" s="1" t="s">
        <v>15798</v>
      </c>
      <c r="B6962" s="1" t="s">
        <v>15799</v>
      </c>
      <c r="C6962" s="1" t="s">
        <v>15800</v>
      </c>
    </row>
    <row r="6963" spans="1:3">
      <c r="A6963" s="1" t="s">
        <v>15801</v>
      </c>
      <c r="B6963" s="1" t="s">
        <v>15802</v>
      </c>
      <c r="C6963" s="1" t="s">
        <v>7945</v>
      </c>
    </row>
    <row r="6964" spans="1:3">
      <c r="A6964" s="1" t="s">
        <v>15803</v>
      </c>
      <c r="B6964" s="1" t="s">
        <v>15804</v>
      </c>
      <c r="C6964" s="1" t="s">
        <v>64</v>
      </c>
    </row>
    <row r="6965" spans="1:3">
      <c r="A6965" s="1" t="s">
        <v>15805</v>
      </c>
      <c r="B6965" s="1" t="s">
        <v>15806</v>
      </c>
      <c r="C6965" s="1" t="s">
        <v>15807</v>
      </c>
    </row>
    <row r="6966" spans="1:3">
      <c r="A6966" s="1" t="s">
        <v>15808</v>
      </c>
      <c r="B6966" s="1" t="s">
        <v>15809</v>
      </c>
      <c r="C6966" s="1" t="s">
        <v>61</v>
      </c>
    </row>
    <row r="6967" spans="1:3">
      <c r="A6967" s="1" t="s">
        <v>15810</v>
      </c>
      <c r="B6967" s="1" t="s">
        <v>15811</v>
      </c>
      <c r="C6967" s="1" t="s">
        <v>182</v>
      </c>
    </row>
    <row r="6968" spans="1:3">
      <c r="A6968" s="1" t="s">
        <v>15812</v>
      </c>
      <c r="B6968" s="1" t="s">
        <v>15813</v>
      </c>
      <c r="C6968" s="1" t="s">
        <v>5</v>
      </c>
    </row>
    <row r="6969" spans="1:3">
      <c r="A6969" s="1" t="s">
        <v>15814</v>
      </c>
      <c r="B6969" s="1" t="s">
        <v>15815</v>
      </c>
      <c r="C6969" s="1" t="s">
        <v>615</v>
      </c>
    </row>
    <row r="6970" spans="1:3">
      <c r="A6970" s="1" t="s">
        <v>15816</v>
      </c>
      <c r="B6970" s="1" t="s">
        <v>15817</v>
      </c>
      <c r="C6970" s="1" t="s">
        <v>1646</v>
      </c>
    </row>
    <row r="6971" spans="1:3">
      <c r="A6971" s="1" t="s">
        <v>15818</v>
      </c>
      <c r="B6971" s="1" t="s">
        <v>15819</v>
      </c>
      <c r="C6971" s="1" t="s">
        <v>15820</v>
      </c>
    </row>
    <row r="6972" spans="1:3">
      <c r="A6972" s="1" t="s">
        <v>15821</v>
      </c>
      <c r="B6972" s="1" t="s">
        <v>15822</v>
      </c>
      <c r="C6972" s="1" t="s">
        <v>14078</v>
      </c>
    </row>
    <row r="6973" spans="1:3">
      <c r="A6973" s="1" t="s">
        <v>15823</v>
      </c>
      <c r="B6973" s="1" t="s">
        <v>15824</v>
      </c>
      <c r="C6973" s="1" t="s">
        <v>44</v>
      </c>
    </row>
    <row r="6974" spans="1:3">
      <c r="A6974" s="1" t="s">
        <v>15825</v>
      </c>
      <c r="B6974" s="1" t="s">
        <v>15826</v>
      </c>
      <c r="C6974" s="1" t="s">
        <v>15827</v>
      </c>
    </row>
    <row r="6975" spans="1:3">
      <c r="A6975" s="1" t="s">
        <v>15828</v>
      </c>
      <c r="B6975" s="1" t="s">
        <v>15829</v>
      </c>
      <c r="C6975" s="1" t="s">
        <v>14946</v>
      </c>
    </row>
    <row r="6976" spans="1:3">
      <c r="A6976" s="1" t="s">
        <v>15830</v>
      </c>
      <c r="B6976" s="1" t="s">
        <v>15831</v>
      </c>
      <c r="C6976" s="1" t="s">
        <v>1825</v>
      </c>
    </row>
    <row r="6977" spans="1:3">
      <c r="A6977" s="1" t="s">
        <v>15832</v>
      </c>
      <c r="B6977" s="1" t="s">
        <v>15833</v>
      </c>
      <c r="C6977" s="1" t="s">
        <v>147</v>
      </c>
    </row>
    <row r="6978" spans="1:3">
      <c r="A6978" s="1" t="s">
        <v>15834</v>
      </c>
      <c r="B6978" s="1" t="s">
        <v>15835</v>
      </c>
      <c r="C6978" s="1" t="s">
        <v>716</v>
      </c>
    </row>
    <row r="6979" spans="1:3">
      <c r="A6979" s="1" t="s">
        <v>15836</v>
      </c>
      <c r="B6979" s="1" t="s">
        <v>15837</v>
      </c>
      <c r="C6979" s="1" t="s">
        <v>2953</v>
      </c>
    </row>
    <row r="6980" spans="1:3">
      <c r="A6980" s="1" t="s">
        <v>15838</v>
      </c>
      <c r="B6980" s="1" t="s">
        <v>15839</v>
      </c>
      <c r="C6980" s="1" t="s">
        <v>2465</v>
      </c>
    </row>
    <row r="6981" spans="1:3">
      <c r="A6981" s="1" t="s">
        <v>15840</v>
      </c>
      <c r="B6981" s="1" t="s">
        <v>15841</v>
      </c>
      <c r="C6981" s="1" t="s">
        <v>15200</v>
      </c>
    </row>
    <row r="6982" spans="1:3">
      <c r="A6982" s="1" t="s">
        <v>15842</v>
      </c>
      <c r="B6982" s="1" t="s">
        <v>15843</v>
      </c>
      <c r="C6982" s="1" t="s">
        <v>1862</v>
      </c>
    </row>
    <row r="6983" spans="1:3">
      <c r="A6983" s="1" t="s">
        <v>15844</v>
      </c>
      <c r="B6983" s="1" t="s">
        <v>15845</v>
      </c>
      <c r="C6983" s="1" t="s">
        <v>171</v>
      </c>
    </row>
    <row r="6984" spans="1:3">
      <c r="A6984" s="1" t="s">
        <v>15846</v>
      </c>
      <c r="B6984" s="1" t="s">
        <v>15847</v>
      </c>
      <c r="C6984" s="1" t="s">
        <v>15848</v>
      </c>
    </row>
    <row r="6985" spans="1:3">
      <c r="A6985" s="1" t="s">
        <v>15849</v>
      </c>
      <c r="B6985" s="1" t="s">
        <v>15850</v>
      </c>
      <c r="C6985" s="1" t="s">
        <v>206</v>
      </c>
    </row>
    <row r="6986" spans="1:3">
      <c r="A6986" s="1" t="s">
        <v>15851</v>
      </c>
      <c r="B6986" s="1" t="s">
        <v>15852</v>
      </c>
      <c r="C6986" s="1" t="s">
        <v>15853</v>
      </c>
    </row>
    <row r="6987" spans="1:3">
      <c r="A6987" s="1" t="s">
        <v>15854</v>
      </c>
      <c r="B6987" s="1" t="s">
        <v>15855</v>
      </c>
      <c r="C6987" s="1" t="s">
        <v>503</v>
      </c>
    </row>
    <row r="6988" spans="1:3">
      <c r="A6988" s="1" t="s">
        <v>15856</v>
      </c>
      <c r="B6988" s="1" t="s">
        <v>15857</v>
      </c>
      <c r="C6988" s="1" t="s">
        <v>503</v>
      </c>
    </row>
    <row r="6989" spans="1:3">
      <c r="A6989" s="1" t="s">
        <v>15858</v>
      </c>
      <c r="B6989" s="1" t="s">
        <v>15859</v>
      </c>
      <c r="C6989" s="1" t="s">
        <v>15860</v>
      </c>
    </row>
    <row r="6990" spans="1:3">
      <c r="A6990" s="1" t="s">
        <v>15861</v>
      </c>
      <c r="B6990" s="1" t="s">
        <v>15862</v>
      </c>
      <c r="C6990" s="1" t="s">
        <v>748</v>
      </c>
    </row>
    <row r="6991" spans="1:3">
      <c r="A6991" s="1" t="s">
        <v>15863</v>
      </c>
      <c r="B6991" s="1" t="s">
        <v>15864</v>
      </c>
      <c r="C6991" s="1" t="s">
        <v>15865</v>
      </c>
    </row>
    <row r="6992" spans="1:3">
      <c r="A6992" s="1" t="s">
        <v>15866</v>
      </c>
      <c r="B6992" s="1" t="s">
        <v>15867</v>
      </c>
      <c r="C6992" s="1" t="s">
        <v>15868</v>
      </c>
    </row>
    <row r="6993" spans="1:3">
      <c r="A6993" s="1" t="s">
        <v>15869</v>
      </c>
      <c r="B6993" s="1" t="s">
        <v>15870</v>
      </c>
      <c r="C6993" s="1" t="s">
        <v>1602</v>
      </c>
    </row>
    <row r="6994" spans="1:3">
      <c r="A6994" s="1" t="s">
        <v>15871</v>
      </c>
      <c r="B6994" s="1" t="s">
        <v>15872</v>
      </c>
      <c r="C6994" s="1" t="s">
        <v>15873</v>
      </c>
    </row>
    <row r="6995" spans="1:3">
      <c r="A6995" s="1" t="s">
        <v>15874</v>
      </c>
      <c r="B6995" s="1" t="s">
        <v>15875</v>
      </c>
      <c r="C6995" s="1" t="s">
        <v>255</v>
      </c>
    </row>
    <row r="6996" spans="1:3">
      <c r="A6996" s="1" t="s">
        <v>15876</v>
      </c>
      <c r="B6996" s="1" t="s">
        <v>15877</v>
      </c>
      <c r="C6996" s="1" t="s">
        <v>398</v>
      </c>
    </row>
    <row r="6997" spans="1:3">
      <c r="A6997" s="1" t="s">
        <v>15878</v>
      </c>
      <c r="B6997" s="1" t="s">
        <v>15879</v>
      </c>
      <c r="C6997" s="1" t="s">
        <v>6167</v>
      </c>
    </row>
    <row r="6998" spans="1:3">
      <c r="A6998" s="1" t="s">
        <v>15880</v>
      </c>
      <c r="B6998" s="1" t="s">
        <v>15881</v>
      </c>
      <c r="C6998" s="1" t="s">
        <v>2565</v>
      </c>
    </row>
    <row r="6999" spans="1:3">
      <c r="A6999" s="1" t="s">
        <v>15882</v>
      </c>
      <c r="B6999" s="1" t="s">
        <v>15883</v>
      </c>
      <c r="C6999" s="1" t="s">
        <v>552</v>
      </c>
    </row>
    <row r="7000" spans="1:3">
      <c r="A7000" s="1" t="s">
        <v>15884</v>
      </c>
      <c r="B7000" s="1" t="s">
        <v>15885</v>
      </c>
      <c r="C7000" s="1" t="s">
        <v>3078</v>
      </c>
    </row>
    <row r="7001" spans="1:3">
      <c r="A7001" s="1" t="s">
        <v>15886</v>
      </c>
      <c r="B7001" s="1" t="s">
        <v>15887</v>
      </c>
      <c r="C7001" s="1" t="s">
        <v>14115</v>
      </c>
    </row>
    <row r="7002" spans="1:3">
      <c r="A7002" s="1" t="s">
        <v>15888</v>
      </c>
      <c r="B7002" s="1" t="s">
        <v>15889</v>
      </c>
      <c r="C7002" s="1" t="s">
        <v>14357</v>
      </c>
    </row>
    <row r="7003" spans="1:3">
      <c r="A7003" s="1" t="s">
        <v>15890</v>
      </c>
      <c r="B7003" s="1" t="s">
        <v>15891</v>
      </c>
      <c r="C7003" s="1" t="s">
        <v>1651</v>
      </c>
    </row>
    <row r="7004" spans="1:3">
      <c r="A7004" s="1" t="s">
        <v>15892</v>
      </c>
      <c r="B7004" s="1" t="s">
        <v>15893</v>
      </c>
      <c r="C7004" s="1" t="s">
        <v>1862</v>
      </c>
    </row>
    <row r="7005" spans="1:3">
      <c r="A7005" s="1" t="s">
        <v>15894</v>
      </c>
      <c r="B7005" s="1" t="s">
        <v>15895</v>
      </c>
      <c r="C7005" s="1" t="s">
        <v>225</v>
      </c>
    </row>
    <row r="7006" spans="1:3">
      <c r="A7006" s="1" t="s">
        <v>15896</v>
      </c>
      <c r="B7006" s="1" t="s">
        <v>15897</v>
      </c>
      <c r="C7006" s="1" t="s">
        <v>15898</v>
      </c>
    </row>
    <row r="7007" spans="1:3">
      <c r="A7007" s="1" t="s">
        <v>15899</v>
      </c>
      <c r="B7007" s="1" t="s">
        <v>15900</v>
      </c>
      <c r="C7007" s="1" t="s">
        <v>366</v>
      </c>
    </row>
    <row r="7008" spans="1:3">
      <c r="A7008" s="1" t="s">
        <v>15901</v>
      </c>
      <c r="B7008" s="1" t="s">
        <v>15902</v>
      </c>
      <c r="C7008" s="1" t="s">
        <v>2494</v>
      </c>
    </row>
    <row r="7009" spans="1:3">
      <c r="A7009" s="1" t="s">
        <v>15903</v>
      </c>
      <c r="B7009" s="1" t="s">
        <v>15904</v>
      </c>
      <c r="C7009" s="1" t="s">
        <v>15905</v>
      </c>
    </row>
    <row r="7010" spans="1:3">
      <c r="A7010" s="1" t="s">
        <v>15906</v>
      </c>
      <c r="B7010" s="1" t="s">
        <v>15907</v>
      </c>
      <c r="C7010" s="1" t="s">
        <v>5596</v>
      </c>
    </row>
    <row r="7011" spans="1:3">
      <c r="A7011" s="1" t="s">
        <v>15908</v>
      </c>
      <c r="B7011" s="1" t="s">
        <v>15909</v>
      </c>
      <c r="C7011" s="1" t="s">
        <v>15910</v>
      </c>
    </row>
    <row r="7012" spans="1:3">
      <c r="A7012" s="1" t="s">
        <v>15911</v>
      </c>
      <c r="B7012" s="1" t="s">
        <v>15912</v>
      </c>
      <c r="C7012" s="1" t="s">
        <v>15913</v>
      </c>
    </row>
    <row r="7013" spans="1:3">
      <c r="A7013" s="1" t="s">
        <v>15914</v>
      </c>
      <c r="B7013" s="1" t="s">
        <v>15915</v>
      </c>
      <c r="C7013" s="1" t="s">
        <v>1516</v>
      </c>
    </row>
    <row r="7014" spans="1:3">
      <c r="A7014" s="1" t="s">
        <v>15916</v>
      </c>
      <c r="B7014" s="1" t="s">
        <v>15917</v>
      </c>
      <c r="C7014" s="1" t="s">
        <v>11662</v>
      </c>
    </row>
    <row r="7015" spans="1:3">
      <c r="A7015" s="1" t="s">
        <v>15918</v>
      </c>
      <c r="B7015" s="1" t="s">
        <v>15919</v>
      </c>
      <c r="C7015" s="1" t="s">
        <v>7025</v>
      </c>
    </row>
    <row r="7016" spans="1:3">
      <c r="A7016" s="1" t="s">
        <v>15920</v>
      </c>
      <c r="B7016" s="1" t="s">
        <v>15921</v>
      </c>
      <c r="C7016" s="1" t="s">
        <v>15922</v>
      </c>
    </row>
    <row r="7017" spans="1:3">
      <c r="A7017" s="1" t="s">
        <v>15923</v>
      </c>
      <c r="B7017" s="1" t="s">
        <v>15924</v>
      </c>
      <c r="C7017" s="1" t="s">
        <v>268</v>
      </c>
    </row>
    <row r="7018" spans="1:3">
      <c r="A7018" s="1" t="s">
        <v>15925</v>
      </c>
      <c r="B7018" s="1" t="s">
        <v>15926</v>
      </c>
      <c r="C7018" s="1" t="s">
        <v>32</v>
      </c>
    </row>
    <row r="7019" spans="1:3">
      <c r="A7019" s="1" t="s">
        <v>15927</v>
      </c>
      <c r="B7019" s="1" t="s">
        <v>15928</v>
      </c>
      <c r="C7019" s="1" t="s">
        <v>3290</v>
      </c>
    </row>
    <row r="7020" spans="1:3">
      <c r="A7020" s="1" t="s">
        <v>15929</v>
      </c>
      <c r="B7020" s="1" t="s">
        <v>15930</v>
      </c>
      <c r="C7020" s="1" t="s">
        <v>5688</v>
      </c>
    </row>
    <row r="7021" spans="1:3">
      <c r="A7021" s="1" t="s">
        <v>15931</v>
      </c>
      <c r="B7021" s="1" t="s">
        <v>15932</v>
      </c>
      <c r="C7021" s="1" t="s">
        <v>9557</v>
      </c>
    </row>
    <row r="7022" spans="1:3">
      <c r="A7022" s="1" t="s">
        <v>15933</v>
      </c>
      <c r="B7022" s="1" t="s">
        <v>15934</v>
      </c>
      <c r="C7022" s="1" t="s">
        <v>11604</v>
      </c>
    </row>
    <row r="7023" spans="1:3">
      <c r="A7023" s="1" t="s">
        <v>15935</v>
      </c>
      <c r="B7023" s="1" t="s">
        <v>15936</v>
      </c>
      <c r="C7023" s="1" t="s">
        <v>9569</v>
      </c>
    </row>
    <row r="7024" spans="1:3">
      <c r="A7024" s="1" t="s">
        <v>15937</v>
      </c>
      <c r="B7024" s="1" t="s">
        <v>15938</v>
      </c>
      <c r="C7024" s="1" t="s">
        <v>3091</v>
      </c>
    </row>
    <row r="7025" spans="1:3">
      <c r="A7025" s="1" t="s">
        <v>15939</v>
      </c>
      <c r="B7025" s="1" t="s">
        <v>15940</v>
      </c>
      <c r="C7025" s="1" t="s">
        <v>6233</v>
      </c>
    </row>
    <row r="7026" spans="1:3">
      <c r="A7026" s="1" t="s">
        <v>15941</v>
      </c>
      <c r="B7026" s="1" t="s">
        <v>15942</v>
      </c>
      <c r="C7026" s="1" t="s">
        <v>6233</v>
      </c>
    </row>
    <row r="7027" spans="1:3">
      <c r="A7027" s="1" t="s">
        <v>15943</v>
      </c>
      <c r="B7027" s="1" t="s">
        <v>15944</v>
      </c>
      <c r="C7027" s="1" t="s">
        <v>6233</v>
      </c>
    </row>
    <row r="7028" spans="1:3">
      <c r="A7028" s="1" t="s">
        <v>15945</v>
      </c>
      <c r="B7028" s="1" t="s">
        <v>15946</v>
      </c>
      <c r="C7028" s="1" t="s">
        <v>7620</v>
      </c>
    </row>
    <row r="7029" spans="1:3">
      <c r="A7029" s="1" t="s">
        <v>15947</v>
      </c>
      <c r="B7029" s="1" t="s">
        <v>15948</v>
      </c>
      <c r="C7029" s="1" t="s">
        <v>6167</v>
      </c>
    </row>
    <row r="7030" spans="1:3">
      <c r="A7030" s="1" t="s">
        <v>15949</v>
      </c>
      <c r="B7030" s="1" t="s">
        <v>15950</v>
      </c>
      <c r="C7030" s="1" t="s">
        <v>4912</v>
      </c>
    </row>
    <row r="7031" spans="1:3">
      <c r="A7031" s="1" t="s">
        <v>15951</v>
      </c>
      <c r="B7031" s="1" t="s">
        <v>15952</v>
      </c>
      <c r="C7031" s="1" t="s">
        <v>931</v>
      </c>
    </row>
    <row r="7032" spans="1:3">
      <c r="A7032" s="1" t="s">
        <v>15953</v>
      </c>
      <c r="B7032" s="1" t="s">
        <v>15954</v>
      </c>
      <c r="C7032" s="1" t="s">
        <v>1448</v>
      </c>
    </row>
    <row r="7033" spans="1:3">
      <c r="A7033" s="1" t="s">
        <v>15955</v>
      </c>
      <c r="B7033" s="1" t="s">
        <v>15956</v>
      </c>
      <c r="C7033" s="1" t="s">
        <v>15653</v>
      </c>
    </row>
    <row r="7034" spans="1:3">
      <c r="A7034" s="1" t="s">
        <v>15957</v>
      </c>
      <c r="B7034" s="1" t="s">
        <v>15958</v>
      </c>
      <c r="C7034" s="1" t="s">
        <v>3258</v>
      </c>
    </row>
    <row r="7035" spans="1:3">
      <c r="A7035" s="1" t="s">
        <v>15959</v>
      </c>
      <c r="B7035" s="1" t="s">
        <v>15960</v>
      </c>
      <c r="C7035" s="1" t="s">
        <v>9557</v>
      </c>
    </row>
    <row r="7036" spans="1:3">
      <c r="A7036" s="1" t="s">
        <v>15961</v>
      </c>
      <c r="B7036" s="1" t="s">
        <v>15962</v>
      </c>
      <c r="C7036" s="1" t="s">
        <v>1341</v>
      </c>
    </row>
    <row r="7037" spans="1:3">
      <c r="A7037" s="1" t="s">
        <v>15963</v>
      </c>
      <c r="B7037" s="1" t="s">
        <v>15964</v>
      </c>
      <c r="C7037" s="1" t="s">
        <v>4912</v>
      </c>
    </row>
    <row r="7038" spans="1:3">
      <c r="A7038" s="1" t="s">
        <v>15965</v>
      </c>
      <c r="B7038" s="1" t="s">
        <v>15966</v>
      </c>
      <c r="C7038" s="1" t="s">
        <v>7253</v>
      </c>
    </row>
    <row r="7039" spans="1:3">
      <c r="A7039" s="1" t="s">
        <v>15967</v>
      </c>
      <c r="B7039" s="1" t="s">
        <v>15968</v>
      </c>
      <c r="C7039" s="1" t="s">
        <v>6167</v>
      </c>
    </row>
    <row r="7040" spans="1:3">
      <c r="A7040" s="1" t="s">
        <v>15969</v>
      </c>
      <c r="B7040" s="1" t="s">
        <v>15970</v>
      </c>
      <c r="C7040" s="1" t="s">
        <v>6167</v>
      </c>
    </row>
    <row r="7041" spans="1:3">
      <c r="A7041" s="1" t="s">
        <v>15971</v>
      </c>
      <c r="B7041" s="1" t="s">
        <v>15972</v>
      </c>
      <c r="C7041" s="1" t="s">
        <v>4912</v>
      </c>
    </row>
    <row r="7042" spans="1:3">
      <c r="A7042" s="1" t="s">
        <v>15973</v>
      </c>
      <c r="B7042" s="1" t="s">
        <v>15974</v>
      </c>
      <c r="C7042" s="1" t="s">
        <v>6233</v>
      </c>
    </row>
    <row r="7043" spans="1:3">
      <c r="A7043" s="1" t="s">
        <v>15975</v>
      </c>
      <c r="B7043" s="1" t="s">
        <v>15976</v>
      </c>
      <c r="C7043" s="1" t="s">
        <v>6167</v>
      </c>
    </row>
    <row r="7044" spans="1:3">
      <c r="A7044" s="1" t="s">
        <v>15977</v>
      </c>
      <c r="B7044" s="1" t="s">
        <v>15978</v>
      </c>
      <c r="C7044" s="1" t="s">
        <v>6167</v>
      </c>
    </row>
    <row r="7045" spans="1:3">
      <c r="A7045" s="1" t="s">
        <v>15979</v>
      </c>
      <c r="B7045" s="1" t="s">
        <v>15980</v>
      </c>
      <c r="C7045" s="1" t="s">
        <v>6233</v>
      </c>
    </row>
    <row r="7046" spans="1:3">
      <c r="A7046" s="1" t="s">
        <v>15981</v>
      </c>
      <c r="B7046" s="1" t="s">
        <v>15982</v>
      </c>
      <c r="C7046" s="1" t="s">
        <v>7587</v>
      </c>
    </row>
    <row r="7047" spans="1:3">
      <c r="A7047" s="1" t="s">
        <v>15983</v>
      </c>
      <c r="B7047" s="1" t="s">
        <v>15984</v>
      </c>
      <c r="C7047" s="1" t="s">
        <v>7258</v>
      </c>
    </row>
    <row r="7048" spans="1:3">
      <c r="A7048" s="1" t="s">
        <v>15985</v>
      </c>
      <c r="B7048" s="1" t="s">
        <v>15986</v>
      </c>
      <c r="C7048" s="1" t="s">
        <v>6167</v>
      </c>
    </row>
    <row r="7049" spans="1:3">
      <c r="A7049" s="1" t="s">
        <v>15987</v>
      </c>
      <c r="B7049" s="1" t="s">
        <v>15988</v>
      </c>
      <c r="C7049" s="1" t="s">
        <v>6167</v>
      </c>
    </row>
    <row r="7050" spans="1:3">
      <c r="A7050" s="1" t="s">
        <v>15989</v>
      </c>
      <c r="B7050" s="1" t="s">
        <v>15990</v>
      </c>
      <c r="C7050" s="1" t="s">
        <v>6233</v>
      </c>
    </row>
    <row r="7051" spans="1:3">
      <c r="A7051" s="1" t="s">
        <v>15991</v>
      </c>
      <c r="B7051" s="1" t="s">
        <v>15992</v>
      </c>
      <c r="C7051" s="1" t="s">
        <v>6167</v>
      </c>
    </row>
    <row r="7052" spans="1:3">
      <c r="A7052" s="1" t="s">
        <v>15993</v>
      </c>
      <c r="B7052" s="1" t="s">
        <v>15994</v>
      </c>
      <c r="C7052" s="1" t="s">
        <v>4437</v>
      </c>
    </row>
    <row r="7053" spans="1:3">
      <c r="A7053" s="1" t="s">
        <v>15995</v>
      </c>
      <c r="B7053" s="1" t="s">
        <v>15996</v>
      </c>
      <c r="C7053" s="1" t="s">
        <v>55</v>
      </c>
    </row>
    <row r="7054" spans="1:3">
      <c r="A7054" s="1" t="s">
        <v>15997</v>
      </c>
      <c r="B7054" s="1" t="s">
        <v>15998</v>
      </c>
      <c r="C7054" s="1" t="s">
        <v>6167</v>
      </c>
    </row>
    <row r="7055" spans="1:3">
      <c r="A7055" s="1" t="s">
        <v>15999</v>
      </c>
      <c r="B7055" s="1" t="s">
        <v>16000</v>
      </c>
      <c r="C7055" s="1" t="s">
        <v>6233</v>
      </c>
    </row>
    <row r="7056" spans="1:3">
      <c r="A7056" s="1" t="s">
        <v>16001</v>
      </c>
      <c r="B7056" s="1" t="s">
        <v>16002</v>
      </c>
      <c r="C7056" s="1" t="s">
        <v>6167</v>
      </c>
    </row>
    <row r="7057" spans="1:3">
      <c r="A7057" s="1" t="s">
        <v>16003</v>
      </c>
      <c r="B7057" s="1" t="s">
        <v>16004</v>
      </c>
      <c r="C7057" s="1" t="s">
        <v>6167</v>
      </c>
    </row>
    <row r="7058" spans="1:3">
      <c r="A7058" s="1" t="s">
        <v>16005</v>
      </c>
      <c r="B7058" s="1" t="s">
        <v>16006</v>
      </c>
      <c r="C7058" s="1" t="s">
        <v>3258</v>
      </c>
    </row>
    <row r="7059" spans="1:3">
      <c r="A7059" s="1" t="s">
        <v>16007</v>
      </c>
      <c r="B7059" s="1" t="s">
        <v>16008</v>
      </c>
      <c r="C7059" s="1" t="s">
        <v>4912</v>
      </c>
    </row>
    <row r="7060" spans="1:3">
      <c r="A7060" s="1" t="s">
        <v>15981</v>
      </c>
      <c r="B7060" s="1" t="s">
        <v>16009</v>
      </c>
      <c r="C7060" s="1" t="s">
        <v>16010</v>
      </c>
    </row>
    <row r="7061" spans="1:3">
      <c r="A7061" s="1" t="s">
        <v>16011</v>
      </c>
      <c r="B7061" s="1" t="s">
        <v>16012</v>
      </c>
      <c r="C7061" s="1" t="s">
        <v>2996</v>
      </c>
    </row>
    <row r="7062" spans="1:3">
      <c r="A7062" s="1" t="s">
        <v>16013</v>
      </c>
      <c r="B7062" s="1" t="s">
        <v>16014</v>
      </c>
      <c r="C7062" s="1" t="s">
        <v>16015</v>
      </c>
    </row>
    <row r="7063" spans="1:3">
      <c r="A7063" s="1" t="s">
        <v>16016</v>
      </c>
      <c r="B7063" s="1" t="s">
        <v>16017</v>
      </c>
      <c r="C7063" s="1" t="s">
        <v>6167</v>
      </c>
    </row>
    <row r="7064" spans="1:3">
      <c r="A7064" s="1" t="s">
        <v>16018</v>
      </c>
      <c r="B7064" s="1" t="s">
        <v>16019</v>
      </c>
      <c r="C7064" s="1" t="s">
        <v>16020</v>
      </c>
    </row>
    <row r="7065" spans="1:3">
      <c r="A7065" s="1" t="s">
        <v>16021</v>
      </c>
      <c r="B7065" s="1" t="s">
        <v>16022</v>
      </c>
      <c r="C7065" s="1" t="s">
        <v>12243</v>
      </c>
    </row>
    <row r="7066" spans="1:3">
      <c r="A7066" s="1" t="s">
        <v>16023</v>
      </c>
      <c r="B7066" s="1" t="s">
        <v>16024</v>
      </c>
      <c r="C7066" s="1" t="s">
        <v>6167</v>
      </c>
    </row>
    <row r="7067" spans="1:3">
      <c r="A7067" s="1" t="s">
        <v>16025</v>
      </c>
      <c r="B7067" s="1" t="s">
        <v>16026</v>
      </c>
      <c r="C7067" s="1" t="s">
        <v>6167</v>
      </c>
    </row>
    <row r="7068" spans="1:3">
      <c r="A7068" s="1" t="s">
        <v>16027</v>
      </c>
      <c r="B7068" s="1" t="s">
        <v>16028</v>
      </c>
      <c r="C7068" s="1" t="s">
        <v>366</v>
      </c>
    </row>
    <row r="7069" spans="1:3">
      <c r="A7069" s="1" t="s">
        <v>16029</v>
      </c>
      <c r="B7069" s="1" t="s">
        <v>16030</v>
      </c>
      <c r="C7069" s="1" t="s">
        <v>1820</v>
      </c>
    </row>
    <row r="7070" spans="1:3">
      <c r="A7070" s="1" t="s">
        <v>16031</v>
      </c>
      <c r="B7070" s="1" t="s">
        <v>16032</v>
      </c>
      <c r="C7070" s="1" t="s">
        <v>6233</v>
      </c>
    </row>
    <row r="7071" spans="1:3">
      <c r="A7071" s="1" t="s">
        <v>16033</v>
      </c>
      <c r="B7071" s="1" t="s">
        <v>16034</v>
      </c>
      <c r="C7071" s="1" t="s">
        <v>16035</v>
      </c>
    </row>
    <row r="7072" spans="1:3">
      <c r="A7072" s="1" t="s">
        <v>16036</v>
      </c>
      <c r="B7072" s="1" t="s">
        <v>16037</v>
      </c>
      <c r="C7072" s="1" t="s">
        <v>16038</v>
      </c>
    </row>
    <row r="7073" spans="1:3">
      <c r="A7073" s="1" t="s">
        <v>16039</v>
      </c>
      <c r="B7073" s="1" t="s">
        <v>16040</v>
      </c>
      <c r="C7073" s="1" t="s">
        <v>2363</v>
      </c>
    </row>
    <row r="7074" spans="1:3">
      <c r="A7074" s="1" t="s">
        <v>16041</v>
      </c>
      <c r="B7074" s="1" t="s">
        <v>16042</v>
      </c>
      <c r="C7074" s="1" t="s">
        <v>159</v>
      </c>
    </row>
    <row r="7075" spans="1:3">
      <c r="A7075" s="1" t="s">
        <v>16043</v>
      </c>
      <c r="B7075" s="1" t="s">
        <v>16044</v>
      </c>
      <c r="C7075" s="1" t="s">
        <v>4304</v>
      </c>
    </row>
    <row r="7076" spans="1:3">
      <c r="A7076" s="1" t="s">
        <v>16045</v>
      </c>
      <c r="B7076" s="1" t="s">
        <v>16046</v>
      </c>
      <c r="C7076" s="1" t="s">
        <v>6233</v>
      </c>
    </row>
    <row r="7077" spans="1:3">
      <c r="A7077" s="1" t="s">
        <v>16047</v>
      </c>
      <c r="B7077" s="1" t="s">
        <v>16048</v>
      </c>
      <c r="C7077" s="1" t="s">
        <v>52</v>
      </c>
    </row>
    <row r="7078" spans="1:3">
      <c r="A7078" s="1" t="s">
        <v>16049</v>
      </c>
      <c r="B7078" s="1" t="s">
        <v>16050</v>
      </c>
      <c r="C7078" s="1" t="s">
        <v>147</v>
      </c>
    </row>
    <row r="7079" spans="1:3">
      <c r="A7079" s="1" t="s">
        <v>16051</v>
      </c>
      <c r="B7079" s="1" t="s">
        <v>16052</v>
      </c>
      <c r="C7079" s="1" t="s">
        <v>273</v>
      </c>
    </row>
    <row r="7080" spans="1:3">
      <c r="A7080" s="1" t="s">
        <v>16053</v>
      </c>
      <c r="B7080" s="1" t="s">
        <v>16054</v>
      </c>
      <c r="C7080" s="1" t="s">
        <v>8</v>
      </c>
    </row>
    <row r="7081" spans="1:3">
      <c r="A7081" s="1" t="s">
        <v>16055</v>
      </c>
      <c r="B7081" s="1" t="s">
        <v>16056</v>
      </c>
      <c r="C7081" s="1" t="s">
        <v>338</v>
      </c>
    </row>
    <row r="7082" spans="1:3">
      <c r="A7082" s="1" t="s">
        <v>16057</v>
      </c>
      <c r="B7082" s="1" t="s">
        <v>16058</v>
      </c>
      <c r="C7082" s="1" t="s">
        <v>182</v>
      </c>
    </row>
    <row r="7083" spans="1:3">
      <c r="A7083" s="1" t="s">
        <v>16059</v>
      </c>
      <c r="B7083" s="1" t="s">
        <v>16060</v>
      </c>
      <c r="C7083" s="1" t="s">
        <v>16061</v>
      </c>
    </row>
    <row r="7084" spans="1:3">
      <c r="A7084" s="1" t="s">
        <v>16062</v>
      </c>
      <c r="B7084" s="1" t="s">
        <v>16063</v>
      </c>
      <c r="C7084" s="1" t="s">
        <v>503</v>
      </c>
    </row>
    <row r="7085" spans="1:3">
      <c r="A7085" s="1" t="s">
        <v>16064</v>
      </c>
      <c r="B7085" s="1" t="s">
        <v>16065</v>
      </c>
      <c r="C7085" s="1" t="s">
        <v>5591</v>
      </c>
    </row>
    <row r="7086" spans="1:3">
      <c r="A7086" s="1" t="s">
        <v>16066</v>
      </c>
      <c r="B7086" s="1" t="s">
        <v>16067</v>
      </c>
      <c r="C7086" s="1" t="s">
        <v>13883</v>
      </c>
    </row>
    <row r="7087" spans="1:3">
      <c r="A7087" s="1" t="s">
        <v>16068</v>
      </c>
      <c r="B7087" s="1" t="s">
        <v>16069</v>
      </c>
      <c r="C7087" s="1" t="s">
        <v>9557</v>
      </c>
    </row>
    <row r="7088" spans="1:3">
      <c r="A7088" s="1" t="s">
        <v>16070</v>
      </c>
      <c r="B7088" s="1" t="s">
        <v>16071</v>
      </c>
      <c r="C7088" s="1" t="s">
        <v>6262</v>
      </c>
    </row>
    <row r="7089" spans="1:3">
      <c r="A7089" s="1" t="s">
        <v>16072</v>
      </c>
      <c r="B7089" s="1" t="s">
        <v>16073</v>
      </c>
      <c r="C7089" s="1" t="s">
        <v>44</v>
      </c>
    </row>
    <row r="7090" spans="1:3">
      <c r="A7090" s="1" t="s">
        <v>16074</v>
      </c>
      <c r="B7090" s="1" t="s">
        <v>16075</v>
      </c>
      <c r="C7090" s="1" t="s">
        <v>81</v>
      </c>
    </row>
    <row r="7091" spans="1:3">
      <c r="A7091" s="1" t="s">
        <v>16076</v>
      </c>
      <c r="B7091" s="1" t="s">
        <v>16077</v>
      </c>
      <c r="C7091" s="1" t="s">
        <v>2761</v>
      </c>
    </row>
    <row r="7092" spans="1:3">
      <c r="A7092" s="1" t="s">
        <v>16078</v>
      </c>
      <c r="B7092" s="1" t="s">
        <v>16079</v>
      </c>
      <c r="C7092" s="1" t="s">
        <v>159</v>
      </c>
    </row>
    <row r="7093" spans="1:3">
      <c r="A7093" s="1" t="s">
        <v>16080</v>
      </c>
      <c r="B7093" s="1" t="s">
        <v>16081</v>
      </c>
      <c r="C7093" s="1" t="s">
        <v>7170</v>
      </c>
    </row>
    <row r="7094" spans="1:3">
      <c r="A7094" s="1" t="s">
        <v>16082</v>
      </c>
      <c r="B7094" s="1" t="s">
        <v>16083</v>
      </c>
      <c r="C7094" s="1" t="s">
        <v>171</v>
      </c>
    </row>
    <row r="7095" spans="1:3">
      <c r="A7095" s="1" t="s">
        <v>16084</v>
      </c>
      <c r="B7095" s="1" t="s">
        <v>16085</v>
      </c>
      <c r="C7095" s="1" t="s">
        <v>171</v>
      </c>
    </row>
    <row r="7096" spans="1:3">
      <c r="A7096" s="1" t="s">
        <v>16086</v>
      </c>
      <c r="B7096" s="1" t="s">
        <v>16087</v>
      </c>
      <c r="C7096" s="1" t="s">
        <v>32</v>
      </c>
    </row>
    <row r="7097" spans="1:3">
      <c r="A7097" s="1" t="s">
        <v>16088</v>
      </c>
      <c r="B7097" s="1" t="s">
        <v>16089</v>
      </c>
      <c r="C7097" s="1" t="s">
        <v>5369</v>
      </c>
    </row>
    <row r="7098" spans="1:3">
      <c r="A7098" s="1" t="s">
        <v>16090</v>
      </c>
      <c r="B7098" s="1" t="s">
        <v>16091</v>
      </c>
      <c r="C7098" s="1" t="s">
        <v>7623</v>
      </c>
    </row>
    <row r="7099" spans="1:3">
      <c r="A7099" s="1" t="s">
        <v>16092</v>
      </c>
      <c r="B7099" s="1" t="s">
        <v>16093</v>
      </c>
      <c r="C7099" s="1" t="s">
        <v>16094</v>
      </c>
    </row>
    <row r="7100" spans="1:3">
      <c r="A7100" s="1" t="s">
        <v>16095</v>
      </c>
      <c r="B7100" s="1" t="s">
        <v>16096</v>
      </c>
      <c r="C7100" s="1" t="s">
        <v>87</v>
      </c>
    </row>
    <row r="7101" spans="1:3">
      <c r="A7101" s="1" t="s">
        <v>16097</v>
      </c>
      <c r="B7101" s="1" t="s">
        <v>16098</v>
      </c>
      <c r="C7101" s="1" t="s">
        <v>16099</v>
      </c>
    </row>
    <row r="7102" spans="1:3">
      <c r="A7102" s="1" t="s">
        <v>16100</v>
      </c>
      <c r="B7102" s="1" t="s">
        <v>16101</v>
      </c>
      <c r="C7102" s="1" t="s">
        <v>87</v>
      </c>
    </row>
    <row r="7103" spans="1:3">
      <c r="A7103" s="1" t="s">
        <v>16102</v>
      </c>
      <c r="B7103" s="1" t="s">
        <v>16103</v>
      </c>
      <c r="C7103" s="1" t="s">
        <v>16104</v>
      </c>
    </row>
    <row r="7104" spans="1:3">
      <c r="A7104" s="1" t="s">
        <v>16105</v>
      </c>
      <c r="B7104" s="1" t="s">
        <v>16106</v>
      </c>
      <c r="C7104" s="1" t="s">
        <v>16010</v>
      </c>
    </row>
    <row r="7105" spans="1:3">
      <c r="A7105" s="1" t="s">
        <v>16107</v>
      </c>
      <c r="B7105" s="1" t="s">
        <v>16108</v>
      </c>
      <c r="C7105" s="1" t="s">
        <v>16109</v>
      </c>
    </row>
    <row r="7106" spans="1:3">
      <c r="A7106" s="1" t="s">
        <v>16110</v>
      </c>
      <c r="B7106" s="1" t="s">
        <v>16111</v>
      </c>
      <c r="C7106" s="1" t="s">
        <v>4450</v>
      </c>
    </row>
    <row r="7107" spans="1:3">
      <c r="A7107" s="1" t="s">
        <v>16112</v>
      </c>
      <c r="B7107" s="1" t="s">
        <v>16113</v>
      </c>
      <c r="C7107" s="1" t="s">
        <v>7028</v>
      </c>
    </row>
    <row r="7108" spans="1:3">
      <c r="A7108" s="1" t="s">
        <v>16114</v>
      </c>
      <c r="B7108" s="1" t="s">
        <v>16115</v>
      </c>
      <c r="C7108" s="1" t="s">
        <v>5481</v>
      </c>
    </row>
    <row r="7109" spans="1:3">
      <c r="A7109" s="1" t="s">
        <v>16116</v>
      </c>
      <c r="B7109" s="1" t="s">
        <v>16117</v>
      </c>
      <c r="C7109" s="1" t="s">
        <v>3091</v>
      </c>
    </row>
    <row r="7110" spans="1:3">
      <c r="A7110" s="1" t="s">
        <v>16118</v>
      </c>
      <c r="B7110" s="1" t="s">
        <v>16119</v>
      </c>
      <c r="C7110" s="1" t="s">
        <v>10494</v>
      </c>
    </row>
    <row r="7111" spans="1:3">
      <c r="A7111" s="1" t="s">
        <v>16120</v>
      </c>
      <c r="B7111" s="1" t="s">
        <v>16121</v>
      </c>
      <c r="C7111" s="1" t="s">
        <v>7258</v>
      </c>
    </row>
    <row r="7112" spans="1:3">
      <c r="A7112" s="1" t="s">
        <v>16122</v>
      </c>
      <c r="B7112" s="1" t="s">
        <v>16123</v>
      </c>
      <c r="C7112" s="1" t="s">
        <v>9466</v>
      </c>
    </row>
    <row r="7113" spans="1:3">
      <c r="A7113" s="1" t="s">
        <v>16124</v>
      </c>
      <c r="B7113" s="1" t="s">
        <v>16125</v>
      </c>
      <c r="C7113" s="1" t="s">
        <v>10404</v>
      </c>
    </row>
    <row r="7114" spans="1:3">
      <c r="A7114" s="1" t="s">
        <v>16126</v>
      </c>
      <c r="B7114" s="1" t="s">
        <v>16127</v>
      </c>
      <c r="C7114" s="1" t="s">
        <v>6167</v>
      </c>
    </row>
    <row r="7115" spans="1:3">
      <c r="A7115" s="1" t="s">
        <v>16128</v>
      </c>
      <c r="B7115" s="1" t="s">
        <v>16129</v>
      </c>
      <c r="C7115" s="1" t="s">
        <v>10008</v>
      </c>
    </row>
    <row r="7116" spans="1:3">
      <c r="A7116" s="1" t="s">
        <v>16130</v>
      </c>
      <c r="B7116" s="1" t="s">
        <v>16131</v>
      </c>
      <c r="C7116" s="1" t="s">
        <v>7559</v>
      </c>
    </row>
    <row r="7117" spans="1:3">
      <c r="A7117" s="1" t="s">
        <v>16132</v>
      </c>
      <c r="B7117" s="1" t="s">
        <v>16133</v>
      </c>
      <c r="C7117" s="1" t="s">
        <v>447</v>
      </c>
    </row>
    <row r="7118" spans="1:3">
      <c r="A7118" s="1" t="s">
        <v>16134</v>
      </c>
      <c r="B7118" s="1" t="s">
        <v>16135</v>
      </c>
      <c r="C7118" s="1" t="s">
        <v>3757</v>
      </c>
    </row>
    <row r="7119" spans="1:3">
      <c r="A7119" s="1" t="s">
        <v>16136</v>
      </c>
      <c r="B7119" s="1" t="s">
        <v>16137</v>
      </c>
      <c r="C7119" s="1" t="s">
        <v>1508</v>
      </c>
    </row>
    <row r="7120" spans="1:3">
      <c r="A7120" s="1" t="s">
        <v>16138</v>
      </c>
      <c r="B7120" s="1" t="s">
        <v>16139</v>
      </c>
      <c r="C7120" s="1" t="s">
        <v>2019</v>
      </c>
    </row>
    <row r="7121" spans="1:3">
      <c r="A7121" s="1" t="s">
        <v>16140</v>
      </c>
      <c r="B7121" s="1" t="s">
        <v>16141</v>
      </c>
      <c r="C7121" s="1" t="s">
        <v>16142</v>
      </c>
    </row>
    <row r="7122" spans="1:3">
      <c r="A7122" s="1" t="s">
        <v>16143</v>
      </c>
      <c r="B7122" s="1" t="s">
        <v>16144</v>
      </c>
      <c r="C7122" s="1" t="s">
        <v>14697</v>
      </c>
    </row>
    <row r="7123" spans="1:3">
      <c r="A7123" s="1" t="s">
        <v>16145</v>
      </c>
      <c r="B7123" s="1" t="s">
        <v>16146</v>
      </c>
      <c r="C7123" s="1" t="s">
        <v>9756</v>
      </c>
    </row>
    <row r="7124" spans="1:3">
      <c r="A7124" s="1" t="s">
        <v>16147</v>
      </c>
      <c r="B7124" s="1" t="s">
        <v>16148</v>
      </c>
      <c r="C7124" s="1" t="s">
        <v>10404</v>
      </c>
    </row>
    <row r="7125" spans="1:3">
      <c r="A7125" s="1" t="s">
        <v>16149</v>
      </c>
      <c r="B7125" s="1" t="s">
        <v>16150</v>
      </c>
      <c r="C7125" s="1" t="s">
        <v>32</v>
      </c>
    </row>
    <row r="7126" spans="1:3">
      <c r="A7126" s="1" t="s">
        <v>16151</v>
      </c>
      <c r="B7126" s="1" t="s">
        <v>16152</v>
      </c>
      <c r="C7126" s="1" t="s">
        <v>8255</v>
      </c>
    </row>
    <row r="7127" spans="1:3">
      <c r="A7127" s="1" t="s">
        <v>16153</v>
      </c>
      <c r="B7127" s="1" t="s">
        <v>16154</v>
      </c>
      <c r="C7127" s="1" t="s">
        <v>16155</v>
      </c>
    </row>
    <row r="7128" spans="1:3">
      <c r="A7128" s="1" t="s">
        <v>16156</v>
      </c>
      <c r="B7128" s="1" t="s">
        <v>16157</v>
      </c>
      <c r="C7128" s="1" t="s">
        <v>16158</v>
      </c>
    </row>
    <row r="7129" spans="1:3">
      <c r="A7129" s="1" t="s">
        <v>16159</v>
      </c>
      <c r="B7129" s="1" t="s">
        <v>16160</v>
      </c>
      <c r="C7129" s="1" t="s">
        <v>3091</v>
      </c>
    </row>
    <row r="7130" spans="1:3">
      <c r="A7130" s="1" t="s">
        <v>16161</v>
      </c>
      <c r="B7130" s="1" t="s">
        <v>16162</v>
      </c>
      <c r="C7130" s="1" t="s">
        <v>4450</v>
      </c>
    </row>
    <row r="7131" spans="1:3">
      <c r="A7131" s="1" t="s">
        <v>16163</v>
      </c>
      <c r="B7131" s="1" t="s">
        <v>16164</v>
      </c>
      <c r="C7131" s="1" t="s">
        <v>16165</v>
      </c>
    </row>
    <row r="7132" spans="1:3">
      <c r="A7132" s="1" t="s">
        <v>16166</v>
      </c>
      <c r="B7132" s="1" t="s">
        <v>16167</v>
      </c>
      <c r="C7132" s="1" t="s">
        <v>7989</v>
      </c>
    </row>
    <row r="7133" spans="1:3">
      <c r="A7133" s="1" t="s">
        <v>16168</v>
      </c>
      <c r="B7133" s="1" t="s">
        <v>16169</v>
      </c>
      <c r="C7133" s="1" t="s">
        <v>16170</v>
      </c>
    </row>
    <row r="7134" spans="1:3">
      <c r="A7134" s="1" t="s">
        <v>16171</v>
      </c>
      <c r="B7134" s="1" t="s">
        <v>16172</v>
      </c>
      <c r="C7134" s="1" t="s">
        <v>7659</v>
      </c>
    </row>
    <row r="7135" spans="1:3">
      <c r="A7135" s="1" t="s">
        <v>16173</v>
      </c>
      <c r="B7135" s="1" t="s">
        <v>16174</v>
      </c>
      <c r="C7135" s="1" t="s">
        <v>7474</v>
      </c>
    </row>
    <row r="7136" spans="1:3">
      <c r="A7136" s="1" t="s">
        <v>16175</v>
      </c>
      <c r="B7136" s="1" t="s">
        <v>16176</v>
      </c>
      <c r="C7136" s="1" t="s">
        <v>9466</v>
      </c>
    </row>
    <row r="7137" spans="1:3">
      <c r="A7137" s="1" t="s">
        <v>16177</v>
      </c>
      <c r="B7137" s="1" t="s">
        <v>16178</v>
      </c>
      <c r="C7137" s="1" t="s">
        <v>6167</v>
      </c>
    </row>
    <row r="7138" spans="1:3">
      <c r="A7138" s="1" t="s">
        <v>16179</v>
      </c>
      <c r="B7138" s="1" t="s">
        <v>16180</v>
      </c>
      <c r="C7138" s="1" t="s">
        <v>8752</v>
      </c>
    </row>
    <row r="7139" spans="1:3">
      <c r="A7139" s="1" t="s">
        <v>16181</v>
      </c>
      <c r="B7139" s="1" t="s">
        <v>16182</v>
      </c>
      <c r="C7139" s="1" t="s">
        <v>7543</v>
      </c>
    </row>
    <row r="7140" spans="1:3">
      <c r="A7140" s="1" t="s">
        <v>16183</v>
      </c>
      <c r="B7140" s="1" t="s">
        <v>16184</v>
      </c>
      <c r="C7140" s="1" t="s">
        <v>9466</v>
      </c>
    </row>
    <row r="7141" spans="1:3">
      <c r="A7141" s="1" t="s">
        <v>16185</v>
      </c>
      <c r="B7141" s="1" t="s">
        <v>16186</v>
      </c>
      <c r="C7141" s="1" t="s">
        <v>9014</v>
      </c>
    </row>
    <row r="7142" spans="1:3">
      <c r="A7142" s="1" t="s">
        <v>16187</v>
      </c>
      <c r="B7142" s="1" t="s">
        <v>16188</v>
      </c>
      <c r="C7142" s="1" t="s">
        <v>16189</v>
      </c>
    </row>
    <row r="7143" spans="1:3">
      <c r="A7143" s="1" t="s">
        <v>16190</v>
      </c>
      <c r="B7143" s="1" t="s">
        <v>16191</v>
      </c>
      <c r="C7143" s="1" t="s">
        <v>16192</v>
      </c>
    </row>
    <row r="7144" spans="1:3">
      <c r="A7144" s="1" t="s">
        <v>16193</v>
      </c>
      <c r="B7144" s="1" t="s">
        <v>16194</v>
      </c>
      <c r="C7144" s="1" t="s">
        <v>9579</v>
      </c>
    </row>
    <row r="7145" spans="1:3">
      <c r="A7145" s="1" t="s">
        <v>16195</v>
      </c>
      <c r="B7145" s="1" t="s">
        <v>16196</v>
      </c>
      <c r="C7145" s="1" t="s">
        <v>16197</v>
      </c>
    </row>
    <row r="7146" spans="1:3">
      <c r="A7146" s="1" t="s">
        <v>16198</v>
      </c>
      <c r="B7146" s="1" t="s">
        <v>16199</v>
      </c>
      <c r="C7146" s="1" t="s">
        <v>16200</v>
      </c>
    </row>
    <row r="7147" spans="1:3">
      <c r="A7147" s="1" t="s">
        <v>16201</v>
      </c>
      <c r="B7147" s="1" t="s">
        <v>16202</v>
      </c>
      <c r="C7147" s="1" t="s">
        <v>10404</v>
      </c>
    </row>
    <row r="7148" spans="1:3">
      <c r="A7148" s="1" t="s">
        <v>16203</v>
      </c>
      <c r="B7148" s="1" t="s">
        <v>16204</v>
      </c>
      <c r="C7148" s="1" t="s">
        <v>9466</v>
      </c>
    </row>
    <row r="7149" spans="1:3">
      <c r="A7149" s="1" t="s">
        <v>16205</v>
      </c>
      <c r="B7149" s="1" t="s">
        <v>16206</v>
      </c>
      <c r="C7149" s="1" t="s">
        <v>6233</v>
      </c>
    </row>
    <row r="7150" spans="1:3">
      <c r="A7150" s="1" t="s">
        <v>16207</v>
      </c>
      <c r="B7150" s="1" t="s">
        <v>16208</v>
      </c>
      <c r="C7150" s="1" t="s">
        <v>9466</v>
      </c>
    </row>
    <row r="7151" spans="1:3">
      <c r="A7151" s="1" t="s">
        <v>16209</v>
      </c>
      <c r="B7151" s="1" t="s">
        <v>16210</v>
      </c>
      <c r="C7151" s="1" t="s">
        <v>10367</v>
      </c>
    </row>
    <row r="7152" spans="1:3">
      <c r="A7152" s="1" t="s">
        <v>16211</v>
      </c>
      <c r="B7152" s="1" t="s">
        <v>16212</v>
      </c>
      <c r="C7152" s="1" t="s">
        <v>16213</v>
      </c>
    </row>
    <row r="7153" spans="1:3">
      <c r="A7153" s="1" t="s">
        <v>16214</v>
      </c>
      <c r="B7153" s="1" t="s">
        <v>16215</v>
      </c>
      <c r="C7153" s="1" t="s">
        <v>8752</v>
      </c>
    </row>
    <row r="7154" spans="1:3">
      <c r="A7154" s="1" t="s">
        <v>16216</v>
      </c>
      <c r="B7154" s="1" t="s">
        <v>16217</v>
      </c>
      <c r="C7154" s="1" t="s">
        <v>16218</v>
      </c>
    </row>
    <row r="7155" spans="1:3">
      <c r="A7155" s="1" t="s">
        <v>16219</v>
      </c>
      <c r="B7155" s="1" t="s">
        <v>16220</v>
      </c>
      <c r="C7155" s="1" t="s">
        <v>6167</v>
      </c>
    </row>
    <row r="7156" spans="1:3">
      <c r="A7156" s="1" t="s">
        <v>16221</v>
      </c>
      <c r="B7156" s="1" t="s">
        <v>16222</v>
      </c>
      <c r="C7156" s="1" t="s">
        <v>9869</v>
      </c>
    </row>
    <row r="7157" spans="1:3">
      <c r="A7157" s="1" t="s">
        <v>16223</v>
      </c>
      <c r="B7157" s="1" t="s">
        <v>16224</v>
      </c>
      <c r="C7157" s="1" t="s">
        <v>9607</v>
      </c>
    </row>
    <row r="7158" spans="1:3">
      <c r="A7158" s="1" t="s">
        <v>16225</v>
      </c>
      <c r="B7158" s="1" t="s">
        <v>16226</v>
      </c>
      <c r="C7158" s="1" t="s">
        <v>4145</v>
      </c>
    </row>
    <row r="7159" spans="1:3">
      <c r="A7159" s="1" t="s">
        <v>16227</v>
      </c>
      <c r="B7159" s="1" t="s">
        <v>16228</v>
      </c>
      <c r="C7159" s="1" t="s">
        <v>9466</v>
      </c>
    </row>
    <row r="7160" spans="1:3">
      <c r="A7160" s="1" t="s">
        <v>16229</v>
      </c>
      <c r="B7160" s="1" t="s">
        <v>16230</v>
      </c>
      <c r="C7160" s="1" t="s">
        <v>7253</v>
      </c>
    </row>
    <row r="7161" spans="1:3">
      <c r="A7161" s="1" t="s">
        <v>16231</v>
      </c>
      <c r="B7161" s="1" t="s">
        <v>16232</v>
      </c>
      <c r="C7161" s="1" t="s">
        <v>16233</v>
      </c>
    </row>
    <row r="7162" spans="1:3">
      <c r="A7162" s="1" t="s">
        <v>16234</v>
      </c>
      <c r="B7162" s="1" t="s">
        <v>16235</v>
      </c>
      <c r="C7162" s="1" t="s">
        <v>7989</v>
      </c>
    </row>
    <row r="7163" spans="1:3">
      <c r="A7163" s="1" t="s">
        <v>16236</v>
      </c>
      <c r="B7163" s="1" t="s">
        <v>16237</v>
      </c>
      <c r="C7163" s="1" t="s">
        <v>7150</v>
      </c>
    </row>
    <row r="7164" spans="1:3">
      <c r="A7164" s="1" t="s">
        <v>16238</v>
      </c>
      <c r="B7164" s="1" t="s">
        <v>16239</v>
      </c>
      <c r="C7164" s="1" t="s">
        <v>7623</v>
      </c>
    </row>
    <row r="7165" spans="1:3">
      <c r="A7165" s="1" t="s">
        <v>16240</v>
      </c>
      <c r="B7165" s="1" t="s">
        <v>16241</v>
      </c>
      <c r="C7165" s="1" t="s">
        <v>10367</v>
      </c>
    </row>
    <row r="7166" spans="1:3">
      <c r="A7166" s="1" t="s">
        <v>16242</v>
      </c>
      <c r="B7166" s="1" t="s">
        <v>16243</v>
      </c>
      <c r="C7166" s="1" t="s">
        <v>3114</v>
      </c>
    </row>
    <row r="7167" spans="1:3">
      <c r="A7167" s="1" t="s">
        <v>16244</v>
      </c>
      <c r="B7167" s="1" t="s">
        <v>16245</v>
      </c>
      <c r="C7167" s="1" t="s">
        <v>7253</v>
      </c>
    </row>
    <row r="7168" spans="1:3">
      <c r="A7168" s="1" t="s">
        <v>16246</v>
      </c>
      <c r="B7168" s="1" t="s">
        <v>16247</v>
      </c>
      <c r="C7168" s="1" t="s">
        <v>1651</v>
      </c>
    </row>
    <row r="7169" spans="1:3">
      <c r="A7169" s="1" t="s">
        <v>16248</v>
      </c>
      <c r="B7169" s="1" t="s">
        <v>16249</v>
      </c>
      <c r="C7169" s="1" t="s">
        <v>16250</v>
      </c>
    </row>
    <row r="7170" spans="1:3">
      <c r="A7170" s="1" t="s">
        <v>16251</v>
      </c>
      <c r="B7170" s="1" t="s">
        <v>16252</v>
      </c>
      <c r="C7170" s="1" t="s">
        <v>8255</v>
      </c>
    </row>
    <row r="7171" spans="1:3">
      <c r="A7171" s="1" t="s">
        <v>16253</v>
      </c>
      <c r="B7171" s="1" t="s">
        <v>16254</v>
      </c>
      <c r="C7171" s="1" t="s">
        <v>7978</v>
      </c>
    </row>
    <row r="7172" spans="1:3">
      <c r="A7172" s="1" t="s">
        <v>16255</v>
      </c>
      <c r="B7172" s="1" t="s">
        <v>16256</v>
      </c>
      <c r="C7172" s="1" t="s">
        <v>8209</v>
      </c>
    </row>
    <row r="7173" spans="1:3">
      <c r="A7173" s="1" t="s">
        <v>16257</v>
      </c>
      <c r="B7173" s="1" t="s">
        <v>16258</v>
      </c>
      <c r="C7173" s="1" t="s">
        <v>8752</v>
      </c>
    </row>
    <row r="7174" spans="1:3">
      <c r="A7174" s="1" t="s">
        <v>16259</v>
      </c>
      <c r="B7174" s="1" t="s">
        <v>16260</v>
      </c>
      <c r="C7174" s="1" t="s">
        <v>16261</v>
      </c>
    </row>
    <row r="7175" spans="1:3">
      <c r="A7175" s="1" t="s">
        <v>16262</v>
      </c>
      <c r="B7175" s="1" t="s">
        <v>16263</v>
      </c>
      <c r="C7175" s="1" t="s">
        <v>3258</v>
      </c>
    </row>
    <row r="7176" spans="1:3">
      <c r="A7176" s="1" t="s">
        <v>16264</v>
      </c>
      <c r="B7176" s="1" t="s">
        <v>16265</v>
      </c>
      <c r="C7176" s="1" t="s">
        <v>16266</v>
      </c>
    </row>
    <row r="7177" spans="1:3">
      <c r="A7177" s="1" t="s">
        <v>16267</v>
      </c>
      <c r="B7177" s="1" t="s">
        <v>16268</v>
      </c>
      <c r="C7177" s="1" t="s">
        <v>6233</v>
      </c>
    </row>
    <row r="7178" spans="1:3">
      <c r="A7178" s="1" t="s">
        <v>16269</v>
      </c>
      <c r="B7178" s="1" t="s">
        <v>16270</v>
      </c>
      <c r="C7178" s="1" t="s">
        <v>10404</v>
      </c>
    </row>
    <row r="7179" spans="1:3">
      <c r="A7179" s="1" t="s">
        <v>16271</v>
      </c>
      <c r="B7179" s="1" t="s">
        <v>16272</v>
      </c>
      <c r="C7179" s="1" t="s">
        <v>7253</v>
      </c>
    </row>
    <row r="7180" spans="1:3">
      <c r="A7180" s="1" t="s">
        <v>16273</v>
      </c>
      <c r="B7180" s="1" t="s">
        <v>16274</v>
      </c>
      <c r="C7180" s="1" t="s">
        <v>16275</v>
      </c>
    </row>
    <row r="7181" spans="1:3">
      <c r="A7181" s="1" t="s">
        <v>16276</v>
      </c>
      <c r="B7181" s="1" t="s">
        <v>16277</v>
      </c>
      <c r="C7181" s="1" t="s">
        <v>9466</v>
      </c>
    </row>
    <row r="7182" spans="1:3">
      <c r="A7182" s="1" t="s">
        <v>16278</v>
      </c>
      <c r="B7182" s="1" t="s">
        <v>16279</v>
      </c>
      <c r="C7182" s="1" t="s">
        <v>9466</v>
      </c>
    </row>
    <row r="7183" spans="1:3">
      <c r="A7183" s="1" t="s">
        <v>16280</v>
      </c>
      <c r="B7183" s="1" t="s">
        <v>16281</v>
      </c>
      <c r="C7183" s="1" t="s">
        <v>6167</v>
      </c>
    </row>
    <row r="7184" spans="1:3">
      <c r="A7184" s="1" t="s">
        <v>16282</v>
      </c>
      <c r="B7184" s="1" t="s">
        <v>16283</v>
      </c>
      <c r="C7184" s="1" t="s">
        <v>7028</v>
      </c>
    </row>
    <row r="7185" spans="1:3">
      <c r="A7185" s="1" t="s">
        <v>16284</v>
      </c>
      <c r="B7185" s="1" t="s">
        <v>16285</v>
      </c>
      <c r="C7185" s="1" t="s">
        <v>16286</v>
      </c>
    </row>
    <row r="7186" spans="1:3">
      <c r="A7186" s="1" t="s">
        <v>16287</v>
      </c>
      <c r="B7186" s="1" t="s">
        <v>16288</v>
      </c>
      <c r="C7186" s="1" t="s">
        <v>7584</v>
      </c>
    </row>
    <row r="7187" spans="1:3">
      <c r="A7187" s="1" t="s">
        <v>16289</v>
      </c>
      <c r="B7187" s="1" t="s">
        <v>16290</v>
      </c>
      <c r="C7187" s="1" t="s">
        <v>3114</v>
      </c>
    </row>
    <row r="7188" spans="1:3">
      <c r="A7188" s="1" t="s">
        <v>16291</v>
      </c>
      <c r="B7188" s="1" t="s">
        <v>16292</v>
      </c>
      <c r="C7188" s="1" t="s">
        <v>8493</v>
      </c>
    </row>
    <row r="7189" spans="1:3">
      <c r="A7189" s="1" t="s">
        <v>16293</v>
      </c>
      <c r="B7189" s="1" t="s">
        <v>16294</v>
      </c>
      <c r="C7189" s="1" t="s">
        <v>6167</v>
      </c>
    </row>
    <row r="7190" spans="1:3">
      <c r="A7190" s="1" t="s">
        <v>16295</v>
      </c>
      <c r="B7190" s="1" t="s">
        <v>16296</v>
      </c>
      <c r="C7190" s="1" t="s">
        <v>8752</v>
      </c>
    </row>
    <row r="7191" spans="1:3">
      <c r="A7191" s="1" t="s">
        <v>16297</v>
      </c>
      <c r="B7191" s="1" t="s">
        <v>16298</v>
      </c>
      <c r="C7191" s="1" t="s">
        <v>16299</v>
      </c>
    </row>
    <row r="7192" spans="1:3">
      <c r="A7192" s="1" t="s">
        <v>16300</v>
      </c>
      <c r="B7192" s="1" t="s">
        <v>16301</v>
      </c>
      <c r="C7192" s="1" t="s">
        <v>9659</v>
      </c>
    </row>
    <row r="7193" spans="1:3">
      <c r="A7193" s="1" t="s">
        <v>16302</v>
      </c>
      <c r="B7193" s="1" t="s">
        <v>16303</v>
      </c>
      <c r="C7193" s="1" t="s">
        <v>16197</v>
      </c>
    </row>
    <row r="7194" spans="1:3">
      <c r="A7194" s="1" t="s">
        <v>16304</v>
      </c>
      <c r="B7194" s="1" t="s">
        <v>16305</v>
      </c>
      <c r="C7194" s="1" t="s">
        <v>9466</v>
      </c>
    </row>
    <row r="7195" spans="1:3">
      <c r="A7195" s="1" t="s">
        <v>16306</v>
      </c>
      <c r="B7195" s="1" t="s">
        <v>16307</v>
      </c>
      <c r="C7195" s="1" t="s">
        <v>7253</v>
      </c>
    </row>
    <row r="7196" spans="1:3">
      <c r="A7196" s="1" t="s">
        <v>16308</v>
      </c>
      <c r="B7196" s="1" t="s">
        <v>16309</v>
      </c>
      <c r="C7196" s="1" t="s">
        <v>9466</v>
      </c>
    </row>
    <row r="7197" spans="1:3">
      <c r="A7197" s="1" t="s">
        <v>16310</v>
      </c>
      <c r="B7197" s="1" t="s">
        <v>16311</v>
      </c>
      <c r="C7197" s="1" t="s">
        <v>16312</v>
      </c>
    </row>
    <row r="7198" spans="1:3">
      <c r="A7198" s="1" t="s">
        <v>16313</v>
      </c>
      <c r="B7198" s="1" t="s">
        <v>16314</v>
      </c>
      <c r="C7198" s="1" t="s">
        <v>366</v>
      </c>
    </row>
    <row r="7199" spans="1:3">
      <c r="A7199" s="1" t="s">
        <v>16315</v>
      </c>
      <c r="B7199" s="1" t="s">
        <v>16316</v>
      </c>
      <c r="C7199" s="1" t="s">
        <v>9466</v>
      </c>
    </row>
    <row r="7200" spans="1:3">
      <c r="A7200" s="1" t="s">
        <v>16317</v>
      </c>
      <c r="B7200" s="1" t="s">
        <v>16318</v>
      </c>
      <c r="C7200" s="1" t="s">
        <v>8255</v>
      </c>
    </row>
    <row r="7201" spans="1:3">
      <c r="A7201" s="1" t="s">
        <v>16319</v>
      </c>
      <c r="B7201" s="1" t="s">
        <v>16320</v>
      </c>
      <c r="C7201" s="1" t="s">
        <v>6167</v>
      </c>
    </row>
    <row r="7202" spans="1:3">
      <c r="A7202" s="1" t="s">
        <v>16321</v>
      </c>
      <c r="B7202" s="1" t="s">
        <v>16322</v>
      </c>
      <c r="C7202" s="1" t="s">
        <v>9913</v>
      </c>
    </row>
    <row r="7203" spans="1:3">
      <c r="A7203" s="1" t="s">
        <v>16323</v>
      </c>
      <c r="B7203" s="1" t="s">
        <v>16324</v>
      </c>
      <c r="C7203" s="1" t="s">
        <v>8493</v>
      </c>
    </row>
    <row r="7204" spans="1:3">
      <c r="A7204" s="1" t="s">
        <v>16325</v>
      </c>
      <c r="B7204" s="1" t="s">
        <v>16326</v>
      </c>
      <c r="C7204" s="1" t="s">
        <v>9466</v>
      </c>
    </row>
    <row r="7205" spans="1:3">
      <c r="A7205" s="1" t="s">
        <v>16327</v>
      </c>
      <c r="B7205" s="1" t="s">
        <v>16328</v>
      </c>
      <c r="C7205" s="1" t="s">
        <v>16329</v>
      </c>
    </row>
    <row r="7206" spans="1:3">
      <c r="A7206" s="1" t="s">
        <v>16330</v>
      </c>
      <c r="B7206" s="1" t="s">
        <v>16331</v>
      </c>
      <c r="C7206" s="1" t="s">
        <v>9014</v>
      </c>
    </row>
    <row r="7207" spans="1:3">
      <c r="A7207" s="1" t="s">
        <v>16332</v>
      </c>
      <c r="B7207" s="1" t="s">
        <v>16333</v>
      </c>
      <c r="C7207" s="1" t="s">
        <v>7253</v>
      </c>
    </row>
    <row r="7208" spans="1:3">
      <c r="A7208" s="1" t="s">
        <v>16334</v>
      </c>
      <c r="B7208" s="1" t="s">
        <v>16335</v>
      </c>
      <c r="C7208" s="1" t="s">
        <v>9466</v>
      </c>
    </row>
    <row r="7209" spans="1:3">
      <c r="A7209" s="1" t="s">
        <v>16336</v>
      </c>
      <c r="B7209" s="1" t="s">
        <v>16337</v>
      </c>
      <c r="C7209" s="1" t="s">
        <v>9824</v>
      </c>
    </row>
    <row r="7210" spans="1:3">
      <c r="A7210" s="1" t="s">
        <v>16338</v>
      </c>
      <c r="B7210" s="1" t="s">
        <v>16339</v>
      </c>
      <c r="C7210" s="1" t="s">
        <v>8197</v>
      </c>
    </row>
    <row r="7211" spans="1:3">
      <c r="A7211" s="1" t="s">
        <v>16340</v>
      </c>
      <c r="B7211" s="1" t="s">
        <v>16341</v>
      </c>
      <c r="C7211" s="1" t="s">
        <v>9250</v>
      </c>
    </row>
    <row r="7212" spans="1:3">
      <c r="A7212" s="1" t="s">
        <v>16342</v>
      </c>
      <c r="B7212" s="1" t="s">
        <v>16343</v>
      </c>
      <c r="C7212" s="1" t="s">
        <v>9751</v>
      </c>
    </row>
    <row r="7213" spans="1:3">
      <c r="A7213" s="1" t="s">
        <v>16344</v>
      </c>
      <c r="B7213" s="1" t="s">
        <v>16345</v>
      </c>
      <c r="C7213" s="1" t="s">
        <v>6233</v>
      </c>
    </row>
    <row r="7214" spans="1:3">
      <c r="A7214" s="1" t="s">
        <v>16346</v>
      </c>
      <c r="B7214" s="1" t="s">
        <v>16347</v>
      </c>
      <c r="C7214" s="1" t="s">
        <v>8406</v>
      </c>
    </row>
    <row r="7215" spans="1:3">
      <c r="A7215" s="1" t="s">
        <v>16348</v>
      </c>
      <c r="B7215" s="1" t="s">
        <v>16349</v>
      </c>
      <c r="C7215" s="1" t="s">
        <v>9466</v>
      </c>
    </row>
    <row r="7216" spans="1:3">
      <c r="A7216" s="1" t="s">
        <v>16350</v>
      </c>
      <c r="B7216" s="1" t="s">
        <v>16351</v>
      </c>
      <c r="C7216" s="1" t="s">
        <v>11003</v>
      </c>
    </row>
    <row r="7217" spans="1:3">
      <c r="A7217" s="1" t="s">
        <v>16352</v>
      </c>
      <c r="B7217" s="1" t="s">
        <v>16353</v>
      </c>
      <c r="C7217" s="1" t="s">
        <v>8752</v>
      </c>
    </row>
    <row r="7218" spans="1:3">
      <c r="A7218" s="1" t="s">
        <v>16354</v>
      </c>
      <c r="B7218" s="1" t="s">
        <v>16355</v>
      </c>
      <c r="C7218" s="1" t="s">
        <v>9621</v>
      </c>
    </row>
    <row r="7219" spans="1:3">
      <c r="A7219" s="1" t="s">
        <v>16356</v>
      </c>
      <c r="B7219" s="1" t="s">
        <v>16357</v>
      </c>
      <c r="C7219" s="1" t="s">
        <v>6233</v>
      </c>
    </row>
    <row r="7220" spans="1:3">
      <c r="A7220" s="1" t="s">
        <v>16358</v>
      </c>
      <c r="B7220" s="1" t="s">
        <v>16359</v>
      </c>
      <c r="C7220" s="1" t="s">
        <v>7253</v>
      </c>
    </row>
    <row r="7221" spans="1:3">
      <c r="A7221" s="1" t="s">
        <v>16360</v>
      </c>
      <c r="B7221" s="1" t="s">
        <v>16361</v>
      </c>
      <c r="C7221" s="1" t="s">
        <v>16362</v>
      </c>
    </row>
    <row r="7222" spans="1:3">
      <c r="A7222" s="1" t="s">
        <v>16363</v>
      </c>
      <c r="B7222" s="1" t="s">
        <v>16364</v>
      </c>
      <c r="C7222" s="1" t="s">
        <v>16200</v>
      </c>
    </row>
    <row r="7223" spans="1:3">
      <c r="A7223" s="1" t="s">
        <v>16365</v>
      </c>
      <c r="B7223" s="1" t="s">
        <v>16366</v>
      </c>
      <c r="C7223" s="1" t="s">
        <v>7258</v>
      </c>
    </row>
    <row r="7224" spans="1:3">
      <c r="A7224" s="1" t="s">
        <v>16367</v>
      </c>
      <c r="B7224" s="1" t="s">
        <v>16368</v>
      </c>
      <c r="C7224" s="1" t="s">
        <v>9637</v>
      </c>
    </row>
    <row r="7225" spans="1:3">
      <c r="A7225" s="1" t="s">
        <v>16369</v>
      </c>
      <c r="B7225" s="1" t="s">
        <v>16370</v>
      </c>
      <c r="C7225" s="1" t="s">
        <v>6233</v>
      </c>
    </row>
    <row r="7226" spans="1:3">
      <c r="A7226" s="1" t="s">
        <v>16371</v>
      </c>
      <c r="B7226" s="1" t="s">
        <v>16372</v>
      </c>
      <c r="C7226" s="1" t="s">
        <v>9563</v>
      </c>
    </row>
    <row r="7227" spans="1:3">
      <c r="A7227" s="1" t="s">
        <v>16373</v>
      </c>
      <c r="B7227" s="1" t="s">
        <v>16374</v>
      </c>
      <c r="C7227" s="1" t="s">
        <v>7258</v>
      </c>
    </row>
    <row r="7228" spans="1:3">
      <c r="A7228" s="1" t="s">
        <v>16375</v>
      </c>
      <c r="B7228" s="1" t="s">
        <v>16376</v>
      </c>
      <c r="C7228" s="1" t="s">
        <v>16377</v>
      </c>
    </row>
    <row r="7229" spans="1:3">
      <c r="A7229" s="1" t="s">
        <v>16378</v>
      </c>
      <c r="B7229" s="1" t="s">
        <v>16379</v>
      </c>
      <c r="C7229" s="1" t="s">
        <v>16380</v>
      </c>
    </row>
    <row r="7230" spans="1:3">
      <c r="A7230" s="1" t="s">
        <v>16381</v>
      </c>
      <c r="B7230" s="1" t="s">
        <v>16382</v>
      </c>
      <c r="C7230" s="1" t="s">
        <v>11244</v>
      </c>
    </row>
    <row r="7231" spans="1:3">
      <c r="A7231" s="1" t="s">
        <v>16383</v>
      </c>
      <c r="B7231" s="1" t="s">
        <v>16384</v>
      </c>
      <c r="C7231" s="1" t="s">
        <v>11186</v>
      </c>
    </row>
    <row r="7232" spans="1:3">
      <c r="A7232" s="1" t="s">
        <v>16385</v>
      </c>
      <c r="B7232" s="1" t="s">
        <v>16386</v>
      </c>
      <c r="C7232" s="1" t="s">
        <v>10521</v>
      </c>
    </row>
    <row r="7233" spans="1:3">
      <c r="A7233" s="1" t="s">
        <v>16387</v>
      </c>
      <c r="B7233" s="1" t="s">
        <v>16388</v>
      </c>
      <c r="C7233" s="1" t="s">
        <v>7229</v>
      </c>
    </row>
    <row r="7234" spans="1:3">
      <c r="A7234" s="1" t="s">
        <v>16389</v>
      </c>
      <c r="B7234" s="1" t="s">
        <v>16390</v>
      </c>
      <c r="C7234" s="1" t="s">
        <v>7253</v>
      </c>
    </row>
    <row r="7235" spans="1:3">
      <c r="A7235" s="1" t="s">
        <v>16391</v>
      </c>
      <c r="B7235" s="1" t="s">
        <v>16392</v>
      </c>
      <c r="C7235" s="1" t="s">
        <v>16266</v>
      </c>
    </row>
    <row r="7236" spans="1:3">
      <c r="A7236" s="1" t="s">
        <v>16393</v>
      </c>
      <c r="B7236" s="1" t="s">
        <v>16394</v>
      </c>
      <c r="C7236" s="1" t="s">
        <v>6233</v>
      </c>
    </row>
    <row r="7237" spans="1:3">
      <c r="A7237" s="1" t="s">
        <v>16395</v>
      </c>
      <c r="B7237" s="1" t="s">
        <v>16396</v>
      </c>
      <c r="C7237" s="1" t="s">
        <v>8752</v>
      </c>
    </row>
    <row r="7238" spans="1:3">
      <c r="A7238" s="1" t="s">
        <v>16397</v>
      </c>
      <c r="B7238" s="1" t="s">
        <v>16398</v>
      </c>
      <c r="C7238" s="1" t="s">
        <v>540</v>
      </c>
    </row>
    <row r="7239" spans="1:3">
      <c r="A7239" s="1" t="s">
        <v>16399</v>
      </c>
      <c r="B7239" s="1" t="s">
        <v>16400</v>
      </c>
      <c r="C7239" s="1" t="s">
        <v>147</v>
      </c>
    </row>
    <row r="7240" spans="1:3">
      <c r="A7240" s="1" t="s">
        <v>16401</v>
      </c>
      <c r="B7240" s="1" t="s">
        <v>16402</v>
      </c>
      <c r="C7240" s="1" t="s">
        <v>1229</v>
      </c>
    </row>
    <row r="7241" spans="1:3">
      <c r="A7241" s="1" t="s">
        <v>16403</v>
      </c>
      <c r="B7241" s="1" t="s">
        <v>16404</v>
      </c>
      <c r="C7241" s="1" t="s">
        <v>4450</v>
      </c>
    </row>
    <row r="7242" spans="1:3">
      <c r="A7242" s="1" t="s">
        <v>16405</v>
      </c>
      <c r="B7242" s="1" t="s">
        <v>16406</v>
      </c>
      <c r="C7242" s="1" t="s">
        <v>6233</v>
      </c>
    </row>
    <row r="7243" spans="1:3">
      <c r="A7243" s="1" t="s">
        <v>16407</v>
      </c>
      <c r="B7243" s="1" t="s">
        <v>16408</v>
      </c>
      <c r="C7243" s="1" t="s">
        <v>1848</v>
      </c>
    </row>
    <row r="7244" spans="1:3">
      <c r="A7244" s="1" t="s">
        <v>16409</v>
      </c>
      <c r="B7244" s="1" t="s">
        <v>16410</v>
      </c>
      <c r="C7244" s="1" t="s">
        <v>1508</v>
      </c>
    </row>
    <row r="7245" spans="1:3">
      <c r="A7245" s="1" t="s">
        <v>16411</v>
      </c>
      <c r="B7245" s="1" t="s">
        <v>16412</v>
      </c>
      <c r="C7245" s="1" t="s">
        <v>16197</v>
      </c>
    </row>
    <row r="7246" spans="1:3">
      <c r="A7246" s="1" t="s">
        <v>16413</v>
      </c>
      <c r="B7246" s="1" t="s">
        <v>16414</v>
      </c>
      <c r="C7246" s="1" t="s">
        <v>8307</v>
      </c>
    </row>
    <row r="7247" spans="1:3">
      <c r="A7247" s="1" t="s">
        <v>16415</v>
      </c>
      <c r="B7247" s="1" t="s">
        <v>16416</v>
      </c>
      <c r="C7247" s="1" t="s">
        <v>16417</v>
      </c>
    </row>
    <row r="7248" spans="1:3">
      <c r="A7248" s="1" t="s">
        <v>16418</v>
      </c>
      <c r="B7248" s="1" t="s">
        <v>16419</v>
      </c>
      <c r="C7248" s="1" t="s">
        <v>3172</v>
      </c>
    </row>
    <row r="7249" spans="1:3">
      <c r="A7249" s="1" t="s">
        <v>16420</v>
      </c>
      <c r="B7249" s="1" t="s">
        <v>16421</v>
      </c>
      <c r="C7249" s="1" t="s">
        <v>9621</v>
      </c>
    </row>
    <row r="7250" spans="1:3">
      <c r="A7250" s="1" t="s">
        <v>16422</v>
      </c>
      <c r="B7250" s="1" t="s">
        <v>16423</v>
      </c>
      <c r="C7250" s="1" t="s">
        <v>16424</v>
      </c>
    </row>
    <row r="7251" spans="1:3">
      <c r="A7251" s="1" t="s">
        <v>16425</v>
      </c>
      <c r="B7251" s="1" t="s">
        <v>16426</v>
      </c>
      <c r="C7251" s="1" t="s">
        <v>10096</v>
      </c>
    </row>
    <row r="7252" spans="1:3">
      <c r="A7252" s="1" t="s">
        <v>16427</v>
      </c>
      <c r="B7252" s="1" t="s">
        <v>16428</v>
      </c>
      <c r="C7252" s="1" t="s">
        <v>276</v>
      </c>
    </row>
    <row r="7253" spans="1:3">
      <c r="A7253" s="1" t="s">
        <v>16429</v>
      </c>
      <c r="B7253" s="1" t="s">
        <v>16430</v>
      </c>
      <c r="C7253" s="1" t="s">
        <v>206</v>
      </c>
    </row>
    <row r="7254" spans="1:3">
      <c r="A7254" s="1" t="s">
        <v>16431</v>
      </c>
      <c r="B7254" s="1" t="s">
        <v>16432</v>
      </c>
      <c r="C7254" s="1" t="s">
        <v>6233</v>
      </c>
    </row>
    <row r="7255" spans="1:3">
      <c r="A7255" s="1" t="s">
        <v>16433</v>
      </c>
      <c r="B7255" s="1" t="s">
        <v>16434</v>
      </c>
      <c r="C7255" s="1" t="s">
        <v>16435</v>
      </c>
    </row>
    <row r="7256" spans="1:3">
      <c r="A7256" s="1" t="s">
        <v>16436</v>
      </c>
      <c r="B7256" s="1" t="s">
        <v>16437</v>
      </c>
      <c r="C7256" s="1" t="s">
        <v>7584</v>
      </c>
    </row>
    <row r="7257" spans="1:3">
      <c r="A7257" s="1" t="s">
        <v>16438</v>
      </c>
      <c r="B7257" s="1" t="s">
        <v>16439</v>
      </c>
      <c r="C7257" s="1" t="s">
        <v>8752</v>
      </c>
    </row>
    <row r="7258" spans="1:3">
      <c r="A7258" s="1" t="s">
        <v>16440</v>
      </c>
      <c r="B7258" s="1" t="s">
        <v>16441</v>
      </c>
      <c r="C7258" s="1" t="s">
        <v>7338</v>
      </c>
    </row>
    <row r="7259" spans="1:3">
      <c r="A7259" s="1" t="s">
        <v>16442</v>
      </c>
      <c r="B7259" s="1" t="s">
        <v>16443</v>
      </c>
      <c r="C7259" s="1" t="s">
        <v>9466</v>
      </c>
    </row>
    <row r="7260" spans="1:3">
      <c r="A7260" s="1" t="s">
        <v>16444</v>
      </c>
      <c r="B7260" s="1" t="s">
        <v>16445</v>
      </c>
      <c r="C7260" s="1" t="s">
        <v>4912</v>
      </c>
    </row>
    <row r="7261" spans="1:3">
      <c r="A7261" s="1" t="s">
        <v>16446</v>
      </c>
      <c r="B7261" s="1" t="s">
        <v>16447</v>
      </c>
      <c r="C7261" s="1" t="s">
        <v>7258</v>
      </c>
    </row>
    <row r="7262" spans="1:3">
      <c r="A7262" s="1" t="s">
        <v>16448</v>
      </c>
      <c r="B7262" s="1" t="s">
        <v>16449</v>
      </c>
      <c r="C7262" s="1" t="s">
        <v>9751</v>
      </c>
    </row>
    <row r="7263" spans="1:3">
      <c r="A7263" s="1" t="s">
        <v>16450</v>
      </c>
      <c r="B7263" s="1" t="s">
        <v>16451</v>
      </c>
      <c r="C7263" s="1" t="s">
        <v>16452</v>
      </c>
    </row>
    <row r="7264" spans="1:3">
      <c r="A7264" s="1" t="s">
        <v>16453</v>
      </c>
      <c r="B7264" s="1" t="s">
        <v>16454</v>
      </c>
      <c r="C7264" s="1" t="s">
        <v>10952</v>
      </c>
    </row>
    <row r="7265" spans="1:3">
      <c r="A7265" s="1" t="s">
        <v>16455</v>
      </c>
      <c r="B7265" s="1" t="s">
        <v>16456</v>
      </c>
      <c r="C7265" s="1" t="s">
        <v>3632</v>
      </c>
    </row>
    <row r="7266" spans="1:3">
      <c r="A7266" s="1" t="s">
        <v>16457</v>
      </c>
      <c r="B7266" s="1" t="s">
        <v>16458</v>
      </c>
      <c r="C7266" s="1" t="s">
        <v>6233</v>
      </c>
    </row>
    <row r="7267" spans="1:3">
      <c r="A7267" s="1" t="s">
        <v>16459</v>
      </c>
      <c r="B7267" s="1" t="s">
        <v>16460</v>
      </c>
      <c r="C7267" s="1" t="s">
        <v>11928</v>
      </c>
    </row>
    <row r="7268" spans="1:3">
      <c r="A7268" s="1" t="s">
        <v>16461</v>
      </c>
      <c r="B7268" s="1" t="s">
        <v>16462</v>
      </c>
      <c r="C7268" s="1" t="s">
        <v>2996</v>
      </c>
    </row>
    <row r="7269" spans="1:3">
      <c r="A7269" s="1" t="s">
        <v>16463</v>
      </c>
      <c r="B7269" s="1" t="s">
        <v>16464</v>
      </c>
      <c r="C7269" s="1" t="s">
        <v>8363</v>
      </c>
    </row>
    <row r="7270" spans="1:3">
      <c r="A7270" s="1" t="s">
        <v>16465</v>
      </c>
      <c r="B7270" s="1" t="s">
        <v>16466</v>
      </c>
      <c r="C7270" s="1" t="s">
        <v>4450</v>
      </c>
    </row>
    <row r="7271" spans="1:3">
      <c r="A7271" s="1" t="s">
        <v>16467</v>
      </c>
      <c r="B7271" s="1" t="s">
        <v>16468</v>
      </c>
      <c r="C7271" s="1" t="s">
        <v>8073</v>
      </c>
    </row>
    <row r="7272" spans="1:3">
      <c r="A7272" s="1" t="s">
        <v>16469</v>
      </c>
      <c r="B7272" s="1" t="s">
        <v>16470</v>
      </c>
      <c r="C7272" s="1" t="s">
        <v>6233</v>
      </c>
    </row>
    <row r="7273" spans="1:3">
      <c r="A7273" s="1" t="s">
        <v>16471</v>
      </c>
      <c r="B7273" s="1" t="s">
        <v>16472</v>
      </c>
      <c r="C7273" s="1" t="s">
        <v>4450</v>
      </c>
    </row>
    <row r="7274" spans="1:3">
      <c r="A7274" s="1" t="s">
        <v>16473</v>
      </c>
      <c r="B7274" s="1" t="s">
        <v>16474</v>
      </c>
      <c r="C7274" s="1" t="s">
        <v>120</v>
      </c>
    </row>
    <row r="7275" spans="1:3">
      <c r="A7275" s="1" t="s">
        <v>16475</v>
      </c>
      <c r="B7275" s="1" t="s">
        <v>16476</v>
      </c>
      <c r="C7275" s="1" t="s">
        <v>4450</v>
      </c>
    </row>
    <row r="7276" spans="1:3">
      <c r="A7276" s="1" t="s">
        <v>16477</v>
      </c>
      <c r="B7276" s="1" t="s">
        <v>16478</v>
      </c>
      <c r="C7276" s="1" t="s">
        <v>15704</v>
      </c>
    </row>
    <row r="7277" spans="1:3">
      <c r="A7277" s="1" t="s">
        <v>16479</v>
      </c>
      <c r="B7277" s="1" t="s">
        <v>16480</v>
      </c>
      <c r="C7277" s="1" t="s">
        <v>4450</v>
      </c>
    </row>
    <row r="7278" spans="1:3">
      <c r="A7278" s="1" t="s">
        <v>16481</v>
      </c>
      <c r="B7278" s="1" t="s">
        <v>16482</v>
      </c>
      <c r="C7278" s="1" t="s">
        <v>6233</v>
      </c>
    </row>
    <row r="7279" spans="1:3">
      <c r="A7279" s="1" t="s">
        <v>16483</v>
      </c>
      <c r="B7279" s="1" t="s">
        <v>16484</v>
      </c>
      <c r="C7279" s="1" t="s">
        <v>1229</v>
      </c>
    </row>
    <row r="7280" spans="1:3">
      <c r="A7280" s="1" t="s">
        <v>16485</v>
      </c>
      <c r="B7280" s="1" t="s">
        <v>16486</v>
      </c>
      <c r="C7280" s="1" t="s">
        <v>120</v>
      </c>
    </row>
    <row r="7281" spans="1:3">
      <c r="A7281" s="1" t="s">
        <v>16487</v>
      </c>
      <c r="B7281" s="1" t="s">
        <v>16488</v>
      </c>
      <c r="C7281" s="1" t="s">
        <v>1229</v>
      </c>
    </row>
    <row r="7282" spans="1:3">
      <c r="A7282" s="1" t="s">
        <v>16489</v>
      </c>
      <c r="B7282" s="1" t="s">
        <v>16490</v>
      </c>
      <c r="C7282" s="1" t="s">
        <v>15704</v>
      </c>
    </row>
    <row r="7283" spans="1:3">
      <c r="A7283" s="1" t="s">
        <v>16491</v>
      </c>
      <c r="B7283" s="1" t="s">
        <v>16492</v>
      </c>
      <c r="C7283" s="1" t="s">
        <v>6167</v>
      </c>
    </row>
    <row r="7284" spans="1:3">
      <c r="A7284" s="1" t="s">
        <v>16493</v>
      </c>
      <c r="B7284" s="1" t="s">
        <v>16494</v>
      </c>
      <c r="C7284" s="1" t="s">
        <v>1344</v>
      </c>
    </row>
    <row r="7285" spans="1:3">
      <c r="A7285" s="1" t="s">
        <v>16495</v>
      </c>
      <c r="B7285" s="1" t="s">
        <v>16496</v>
      </c>
      <c r="C7285" s="1" t="s">
        <v>147</v>
      </c>
    </row>
    <row r="7286" spans="1:3">
      <c r="A7286" s="1" t="s">
        <v>16497</v>
      </c>
      <c r="B7286" s="1" t="s">
        <v>16498</v>
      </c>
      <c r="C7286" s="1" t="s">
        <v>4450</v>
      </c>
    </row>
    <row r="7287" spans="1:3">
      <c r="A7287" s="1" t="s">
        <v>16499</v>
      </c>
      <c r="B7287" s="1" t="s">
        <v>16500</v>
      </c>
      <c r="C7287" s="1" t="s">
        <v>4450</v>
      </c>
    </row>
    <row r="7288" spans="1:3">
      <c r="A7288" s="1" t="s">
        <v>16501</v>
      </c>
      <c r="B7288" s="1" t="s">
        <v>16502</v>
      </c>
      <c r="C7288" s="1" t="s">
        <v>193</v>
      </c>
    </row>
    <row r="7289" spans="1:3">
      <c r="A7289" s="1" t="s">
        <v>16503</v>
      </c>
      <c r="B7289" s="1" t="s">
        <v>16504</v>
      </c>
      <c r="C7289" s="1" t="s">
        <v>6233</v>
      </c>
    </row>
    <row r="7290" spans="1:3">
      <c r="A7290" s="1" t="s">
        <v>16505</v>
      </c>
      <c r="B7290" s="1" t="s">
        <v>16506</v>
      </c>
      <c r="C7290" s="1" t="s">
        <v>4450</v>
      </c>
    </row>
    <row r="7291" spans="1:3">
      <c r="A7291" s="1" t="s">
        <v>16507</v>
      </c>
      <c r="B7291" s="1" t="s">
        <v>16508</v>
      </c>
      <c r="C7291" s="1" t="s">
        <v>2152</v>
      </c>
    </row>
    <row r="7292" spans="1:3">
      <c r="A7292" s="1" t="s">
        <v>16509</v>
      </c>
      <c r="B7292" s="1" t="s">
        <v>16510</v>
      </c>
      <c r="C7292" s="1" t="s">
        <v>16511</v>
      </c>
    </row>
    <row r="7293" spans="1:3">
      <c r="A7293" s="1" t="s">
        <v>16512</v>
      </c>
      <c r="B7293" s="1" t="s">
        <v>16513</v>
      </c>
      <c r="C7293" s="1" t="s">
        <v>1280</v>
      </c>
    </row>
    <row r="7294" spans="1:3">
      <c r="A7294" s="1" t="s">
        <v>16514</v>
      </c>
      <c r="B7294" s="1" t="s">
        <v>16515</v>
      </c>
      <c r="C7294" s="1" t="s">
        <v>87</v>
      </c>
    </row>
    <row r="7295" spans="1:3">
      <c r="A7295" s="1" t="s">
        <v>16516</v>
      </c>
      <c r="B7295" s="1" t="s">
        <v>16517</v>
      </c>
      <c r="C7295" s="1" t="s">
        <v>9557</v>
      </c>
    </row>
    <row r="7296" spans="1:3">
      <c r="A7296" s="1" t="s">
        <v>16518</v>
      </c>
      <c r="B7296" s="1" t="s">
        <v>16519</v>
      </c>
      <c r="C7296" s="1" t="s">
        <v>641</v>
      </c>
    </row>
    <row r="7297" spans="1:3">
      <c r="A7297" s="1" t="s">
        <v>16520</v>
      </c>
      <c r="B7297" s="1" t="s">
        <v>16521</v>
      </c>
      <c r="C7297" s="1" t="s">
        <v>16522</v>
      </c>
    </row>
    <row r="7298" spans="1:3">
      <c r="A7298" s="1" t="s">
        <v>16523</v>
      </c>
      <c r="B7298" s="1" t="s">
        <v>16524</v>
      </c>
      <c r="C7298" s="1" t="s">
        <v>44</v>
      </c>
    </row>
    <row r="7299" spans="1:3">
      <c r="A7299" s="1" t="s">
        <v>16525</v>
      </c>
      <c r="B7299" s="1" t="s">
        <v>16526</v>
      </c>
      <c r="C7299" s="1" t="s">
        <v>1907</v>
      </c>
    </row>
    <row r="7300" spans="1:3">
      <c r="A7300" s="1" t="s">
        <v>16527</v>
      </c>
      <c r="B7300" s="1" t="s">
        <v>16528</v>
      </c>
      <c r="C7300" s="1" t="s">
        <v>1895</v>
      </c>
    </row>
    <row r="7301" spans="1:3">
      <c r="A7301" s="1" t="s">
        <v>16529</v>
      </c>
      <c r="B7301" s="1" t="s">
        <v>15950</v>
      </c>
      <c r="C7301" s="1" t="s">
        <v>4912</v>
      </c>
    </row>
    <row r="7302" spans="1:3">
      <c r="A7302" s="1" t="s">
        <v>16530</v>
      </c>
      <c r="B7302" s="1" t="s">
        <v>16531</v>
      </c>
      <c r="C7302" s="1" t="s">
        <v>4731</v>
      </c>
    </row>
    <row r="7303" spans="1:3">
      <c r="A7303" s="1" t="s">
        <v>16532</v>
      </c>
      <c r="B7303" s="1" t="s">
        <v>16533</v>
      </c>
      <c r="C7303" s="1" t="s">
        <v>3297</v>
      </c>
    </row>
    <row r="7304" spans="1:3">
      <c r="A7304" s="1" t="s">
        <v>16534</v>
      </c>
      <c r="B7304" s="1" t="s">
        <v>16535</v>
      </c>
      <c r="C7304" s="1" t="s">
        <v>2113</v>
      </c>
    </row>
    <row r="7305" spans="1:3">
      <c r="A7305" s="1" t="s">
        <v>16536</v>
      </c>
      <c r="B7305" s="1" t="s">
        <v>16537</v>
      </c>
      <c r="C7305" s="1" t="s">
        <v>4304</v>
      </c>
    </row>
    <row r="7306" spans="1:3">
      <c r="A7306" s="1" t="s">
        <v>16538</v>
      </c>
      <c r="B7306" s="1" t="s">
        <v>16539</v>
      </c>
      <c r="C7306" s="1" t="s">
        <v>8896</v>
      </c>
    </row>
    <row r="7307" spans="1:3">
      <c r="A7307" s="1" t="s">
        <v>16540</v>
      </c>
      <c r="B7307" s="1" t="s">
        <v>16541</v>
      </c>
      <c r="C7307" s="1" t="s">
        <v>6233</v>
      </c>
    </row>
    <row r="7308" spans="1:3">
      <c r="A7308" s="1" t="s">
        <v>16542</v>
      </c>
      <c r="B7308" s="1" t="s">
        <v>16543</v>
      </c>
      <c r="C7308" s="1" t="s">
        <v>8811</v>
      </c>
    </row>
    <row r="7309" spans="1:3">
      <c r="A7309" s="1" t="s">
        <v>16544</v>
      </c>
      <c r="B7309" s="1" t="s">
        <v>16545</v>
      </c>
      <c r="C7309" s="1" t="s">
        <v>11445</v>
      </c>
    </row>
    <row r="7310" spans="1:3">
      <c r="A7310" s="1" t="s">
        <v>16546</v>
      </c>
      <c r="B7310" s="1" t="s">
        <v>16547</v>
      </c>
      <c r="C7310" s="1" t="s">
        <v>147</v>
      </c>
    </row>
    <row r="7311" spans="1:3">
      <c r="A7311" s="1" t="s">
        <v>16548</v>
      </c>
      <c r="B7311" s="1" t="s">
        <v>16549</v>
      </c>
      <c r="C7311" s="1" t="s">
        <v>641</v>
      </c>
    </row>
    <row r="7312" spans="1:3">
      <c r="A7312" s="1" t="s">
        <v>16550</v>
      </c>
      <c r="B7312" s="1" t="s">
        <v>16551</v>
      </c>
      <c r="C7312" s="1" t="s">
        <v>55</v>
      </c>
    </row>
    <row r="7313" spans="1:3">
      <c r="A7313" s="1" t="s">
        <v>16552</v>
      </c>
      <c r="B7313" s="1" t="s">
        <v>16553</v>
      </c>
      <c r="C7313" s="1" t="s">
        <v>11171</v>
      </c>
    </row>
    <row r="7314" spans="1:3">
      <c r="A7314" s="1" t="s">
        <v>16554</v>
      </c>
      <c r="B7314" s="1" t="s">
        <v>16555</v>
      </c>
      <c r="C7314" s="1" t="s">
        <v>16556</v>
      </c>
    </row>
    <row r="7315" spans="1:3">
      <c r="A7315" s="1" t="s">
        <v>16557</v>
      </c>
      <c r="B7315" s="1" t="s">
        <v>16558</v>
      </c>
      <c r="C7315" s="1" t="s">
        <v>1148</v>
      </c>
    </row>
    <row r="7316" spans="1:3">
      <c r="A7316" s="1" t="s">
        <v>16559</v>
      </c>
      <c r="B7316" s="1" t="s">
        <v>16560</v>
      </c>
      <c r="C7316" s="1" t="s">
        <v>55</v>
      </c>
    </row>
    <row r="7317" spans="1:3">
      <c r="A7317" s="1" t="s">
        <v>16561</v>
      </c>
      <c r="B7317" s="1" t="s">
        <v>16562</v>
      </c>
      <c r="C7317" s="1" t="s">
        <v>15293</v>
      </c>
    </row>
    <row r="7318" spans="1:3">
      <c r="A7318" s="1" t="s">
        <v>16563</v>
      </c>
      <c r="B7318" s="1" t="s">
        <v>16564</v>
      </c>
      <c r="C7318" s="1" t="s">
        <v>4450</v>
      </c>
    </row>
    <row r="7319" spans="1:3">
      <c r="A7319" s="1" t="s">
        <v>16565</v>
      </c>
      <c r="B7319" s="1" t="s">
        <v>16566</v>
      </c>
      <c r="C7319" s="1" t="s">
        <v>1624</v>
      </c>
    </row>
    <row r="7320" spans="1:3">
      <c r="A7320" s="1" t="s">
        <v>16567</v>
      </c>
      <c r="B7320" s="1" t="s">
        <v>16568</v>
      </c>
      <c r="C7320" s="1" t="s">
        <v>276</v>
      </c>
    </row>
    <row r="7321" spans="1:3">
      <c r="A7321" s="1" t="s">
        <v>16569</v>
      </c>
      <c r="B7321" s="1" t="s">
        <v>16570</v>
      </c>
      <c r="C7321" s="1" t="s">
        <v>90</v>
      </c>
    </row>
    <row r="7322" spans="1:3">
      <c r="A7322" s="1" t="s">
        <v>16571</v>
      </c>
      <c r="B7322" s="1" t="s">
        <v>16572</v>
      </c>
      <c r="C7322" s="1" t="s">
        <v>23</v>
      </c>
    </row>
    <row r="7323" spans="1:3">
      <c r="A7323" s="1" t="s">
        <v>16573</v>
      </c>
      <c r="B7323" s="1" t="s">
        <v>16574</v>
      </c>
      <c r="C7323" s="1" t="s">
        <v>214</v>
      </c>
    </row>
    <row r="7324" spans="1:3">
      <c r="A7324" s="1" t="s">
        <v>16575</v>
      </c>
      <c r="B7324" s="1" t="s">
        <v>16576</v>
      </c>
      <c r="C7324" s="1" t="s">
        <v>1907</v>
      </c>
    </row>
    <row r="7325" spans="1:3">
      <c r="A7325" s="1" t="s">
        <v>16577</v>
      </c>
      <c r="B7325" s="1" t="s">
        <v>16578</v>
      </c>
      <c r="C7325" s="1" t="s">
        <v>16579</v>
      </c>
    </row>
    <row r="7326" spans="1:3">
      <c r="A7326" s="1" t="s">
        <v>16580</v>
      </c>
      <c r="B7326" s="1" t="s">
        <v>16581</v>
      </c>
      <c r="C7326" s="1" t="s">
        <v>7989</v>
      </c>
    </row>
    <row r="7327" spans="1:3">
      <c r="A7327" s="1" t="s">
        <v>16582</v>
      </c>
      <c r="B7327" s="1" t="s">
        <v>16583</v>
      </c>
      <c r="C7327" s="1" t="s">
        <v>44</v>
      </c>
    </row>
    <row r="7328" spans="1:3">
      <c r="A7328" s="1" t="s">
        <v>16584</v>
      </c>
      <c r="B7328" s="1" t="s">
        <v>16585</v>
      </c>
      <c r="C7328" s="1" t="s">
        <v>936</v>
      </c>
    </row>
    <row r="7329" spans="1:3">
      <c r="A7329" s="1" t="s">
        <v>16586</v>
      </c>
      <c r="B7329" s="1" t="s">
        <v>16587</v>
      </c>
      <c r="C7329" s="1" t="s">
        <v>211</v>
      </c>
    </row>
    <row r="7330" spans="1:3">
      <c r="A7330" s="1" t="s">
        <v>16588</v>
      </c>
      <c r="B7330" s="1" t="s">
        <v>16589</v>
      </c>
      <c r="C7330" s="1" t="s">
        <v>1085</v>
      </c>
    </row>
    <row r="7331" spans="1:3">
      <c r="A7331" s="1" t="s">
        <v>16590</v>
      </c>
      <c r="B7331" s="1" t="s">
        <v>16591</v>
      </c>
      <c r="C7331" s="1" t="s">
        <v>8608</v>
      </c>
    </row>
    <row r="7332" spans="1:3">
      <c r="A7332" s="1" t="s">
        <v>16592</v>
      </c>
      <c r="B7332" s="1" t="s">
        <v>16593</v>
      </c>
      <c r="C7332" s="1" t="s">
        <v>3986</v>
      </c>
    </row>
    <row r="7333" spans="1:3">
      <c r="A7333" s="1" t="s">
        <v>16594</v>
      </c>
      <c r="B7333" s="1" t="s">
        <v>16595</v>
      </c>
      <c r="C7333" s="1" t="s">
        <v>4912</v>
      </c>
    </row>
    <row r="7334" spans="1:3">
      <c r="A7334" s="1" t="s">
        <v>16596</v>
      </c>
      <c r="B7334" s="1" t="s">
        <v>16597</v>
      </c>
      <c r="C7334" s="1" t="s">
        <v>2766</v>
      </c>
    </row>
    <row r="7335" spans="1:3">
      <c r="A7335" s="1" t="s">
        <v>16598</v>
      </c>
      <c r="B7335" s="1" t="s">
        <v>16599</v>
      </c>
      <c r="C7335" s="1" t="s">
        <v>16600</v>
      </c>
    </row>
    <row r="7336" spans="1:3">
      <c r="A7336" s="1" t="s">
        <v>16601</v>
      </c>
      <c r="B7336" s="1" t="s">
        <v>16602</v>
      </c>
      <c r="C7336" s="1" t="s">
        <v>4244</v>
      </c>
    </row>
    <row r="7337" spans="1:3">
      <c r="A7337" s="1" t="s">
        <v>16603</v>
      </c>
      <c r="B7337" s="1" t="s">
        <v>16604</v>
      </c>
      <c r="C7337" s="1" t="s">
        <v>2761</v>
      </c>
    </row>
    <row r="7338" spans="1:3">
      <c r="A7338" s="1" t="s">
        <v>16605</v>
      </c>
      <c r="B7338" s="1" t="s">
        <v>16606</v>
      </c>
      <c r="C7338" s="1" t="s">
        <v>4437</v>
      </c>
    </row>
    <row r="7339" spans="1:3">
      <c r="A7339" s="1" t="s">
        <v>16607</v>
      </c>
      <c r="B7339" s="1" t="s">
        <v>16608</v>
      </c>
      <c r="C7339" s="1" t="s">
        <v>7028</v>
      </c>
    </row>
    <row r="7340" spans="1:3">
      <c r="A7340" s="1" t="s">
        <v>16609</v>
      </c>
      <c r="B7340" s="1" t="s">
        <v>16610</v>
      </c>
      <c r="C7340" s="1" t="s">
        <v>16611</v>
      </c>
    </row>
    <row r="7341" spans="1:3">
      <c r="A7341" s="1" t="s">
        <v>16612</v>
      </c>
      <c r="B7341" s="1" t="s">
        <v>16613</v>
      </c>
      <c r="C7341" s="1" t="s">
        <v>16275</v>
      </c>
    </row>
    <row r="7342" spans="1:3">
      <c r="A7342" s="1" t="s">
        <v>16614</v>
      </c>
      <c r="B7342" s="1" t="s">
        <v>16615</v>
      </c>
      <c r="C7342" s="1" t="s">
        <v>11003</v>
      </c>
    </row>
    <row r="7343" spans="1:3">
      <c r="A7343" s="1" t="s">
        <v>16616</v>
      </c>
      <c r="B7343" s="1" t="s">
        <v>16617</v>
      </c>
      <c r="C7343" s="1" t="s">
        <v>9466</v>
      </c>
    </row>
    <row r="7344" spans="1:3">
      <c r="A7344" s="1" t="s">
        <v>16618</v>
      </c>
      <c r="B7344" s="1" t="s">
        <v>16619</v>
      </c>
      <c r="C7344" s="1" t="s">
        <v>23</v>
      </c>
    </row>
    <row r="7345" spans="1:3">
      <c r="A7345" s="1" t="s">
        <v>16620</v>
      </c>
      <c r="B7345" s="1" t="s">
        <v>16621</v>
      </c>
      <c r="C7345" s="1" t="s">
        <v>8255</v>
      </c>
    </row>
    <row r="7346" spans="1:3">
      <c r="A7346" s="1" t="s">
        <v>16622</v>
      </c>
      <c r="B7346" s="1" t="s">
        <v>16623</v>
      </c>
      <c r="C7346" s="1" t="s">
        <v>1820</v>
      </c>
    </row>
    <row r="7347" spans="1:3">
      <c r="A7347" s="1" t="s">
        <v>16624</v>
      </c>
      <c r="B7347" s="1" t="s">
        <v>16625</v>
      </c>
      <c r="C7347" s="1" t="s">
        <v>8596</v>
      </c>
    </row>
    <row r="7348" spans="1:3">
      <c r="A7348" s="1" t="s">
        <v>16626</v>
      </c>
      <c r="B7348" s="1" t="s">
        <v>16627</v>
      </c>
      <c r="C7348" s="1" t="s">
        <v>2769</v>
      </c>
    </row>
    <row r="7349" spans="1:3">
      <c r="A7349" s="1" t="s">
        <v>16628</v>
      </c>
      <c r="B7349" s="1" t="s">
        <v>16629</v>
      </c>
      <c r="C7349" s="1" t="s">
        <v>3091</v>
      </c>
    </row>
    <row r="7350" spans="1:3">
      <c r="A7350" s="1" t="s">
        <v>16630</v>
      </c>
      <c r="B7350" s="1" t="s">
        <v>16631</v>
      </c>
      <c r="C7350" s="1" t="s">
        <v>55</v>
      </c>
    </row>
    <row r="7351" spans="1:3">
      <c r="A7351" s="1" t="s">
        <v>16632</v>
      </c>
      <c r="B7351" s="1" t="s">
        <v>16633</v>
      </c>
      <c r="C7351" s="1" t="s">
        <v>9942</v>
      </c>
    </row>
    <row r="7352" spans="1:3">
      <c r="A7352" s="1" t="s">
        <v>16634</v>
      </c>
      <c r="B7352" s="1" t="s">
        <v>16635</v>
      </c>
      <c r="C7352" s="1" t="s">
        <v>8493</v>
      </c>
    </row>
    <row r="7353" spans="1:3">
      <c r="A7353" s="1" t="s">
        <v>16636</v>
      </c>
      <c r="B7353" s="1" t="s">
        <v>16637</v>
      </c>
      <c r="C7353" s="1" t="s">
        <v>16638</v>
      </c>
    </row>
    <row r="7354" spans="1:3">
      <c r="A7354" s="1" t="s">
        <v>16639</v>
      </c>
      <c r="B7354" s="1" t="s">
        <v>16640</v>
      </c>
      <c r="C7354" s="1" t="s">
        <v>16641</v>
      </c>
    </row>
    <row r="7355" spans="1:3">
      <c r="A7355" s="1" t="s">
        <v>16642</v>
      </c>
      <c r="B7355" s="1" t="s">
        <v>16643</v>
      </c>
      <c r="C7355" s="1" t="s">
        <v>8752</v>
      </c>
    </row>
    <row r="7356" spans="1:3">
      <c r="A7356" s="1" t="s">
        <v>16644</v>
      </c>
      <c r="B7356" s="1" t="s">
        <v>16645</v>
      </c>
      <c r="C7356" s="1" t="s">
        <v>129</v>
      </c>
    </row>
    <row r="7357" spans="1:3">
      <c r="A7357" s="1" t="s">
        <v>16646</v>
      </c>
      <c r="B7357" s="1" t="s">
        <v>16647</v>
      </c>
      <c r="C7357" s="1" t="s">
        <v>3114</v>
      </c>
    </row>
    <row r="7358" spans="1:3">
      <c r="A7358" s="1" t="s">
        <v>16648</v>
      </c>
      <c r="B7358" s="1" t="s">
        <v>16649</v>
      </c>
      <c r="C7358" s="1" t="s">
        <v>16650</v>
      </c>
    </row>
    <row r="7359" spans="1:3">
      <c r="A7359" s="1" t="s">
        <v>16651</v>
      </c>
      <c r="B7359" s="1" t="s">
        <v>16652</v>
      </c>
      <c r="C7359" s="1" t="s">
        <v>9751</v>
      </c>
    </row>
    <row r="7360" spans="1:3">
      <c r="A7360" s="1" t="s">
        <v>16653</v>
      </c>
      <c r="B7360" s="1" t="s">
        <v>16654</v>
      </c>
      <c r="C7360" s="1" t="s">
        <v>7833</v>
      </c>
    </row>
    <row r="7361" spans="1:3">
      <c r="A7361" s="1" t="s">
        <v>16655</v>
      </c>
      <c r="B7361" s="1" t="s">
        <v>16656</v>
      </c>
      <c r="C7361" s="1" t="s">
        <v>23</v>
      </c>
    </row>
    <row r="7362" spans="1:3">
      <c r="A7362" s="1" t="s">
        <v>16657</v>
      </c>
      <c r="B7362" s="1" t="s">
        <v>16658</v>
      </c>
      <c r="C7362" s="1" t="s">
        <v>32</v>
      </c>
    </row>
    <row r="7363" spans="1:3">
      <c r="A7363" s="1" t="s">
        <v>16659</v>
      </c>
      <c r="B7363" s="1" t="s">
        <v>16660</v>
      </c>
      <c r="C7363" s="1" t="s">
        <v>3091</v>
      </c>
    </row>
    <row r="7364" spans="1:3">
      <c r="A7364" s="1" t="s">
        <v>16661</v>
      </c>
      <c r="B7364" s="1" t="s">
        <v>16662</v>
      </c>
      <c r="C7364" s="1" t="s">
        <v>1124</v>
      </c>
    </row>
    <row r="7365" spans="1:3">
      <c r="A7365" s="1" t="s">
        <v>16663</v>
      </c>
      <c r="B7365" s="1" t="s">
        <v>16664</v>
      </c>
      <c r="C7365" s="1" t="s">
        <v>8093</v>
      </c>
    </row>
    <row r="7366" spans="1:3">
      <c r="A7366" s="1" t="s">
        <v>16665</v>
      </c>
      <c r="B7366" s="1" t="s">
        <v>16666</v>
      </c>
      <c r="C7366" s="1" t="s">
        <v>273</v>
      </c>
    </row>
    <row r="7367" spans="1:3">
      <c r="A7367" s="1" t="s">
        <v>16667</v>
      </c>
      <c r="B7367" s="1" t="s">
        <v>16668</v>
      </c>
      <c r="C7367" s="1" t="s">
        <v>1344</v>
      </c>
    </row>
    <row r="7368" spans="1:3">
      <c r="A7368" s="1" t="s">
        <v>16669</v>
      </c>
      <c r="B7368" s="1" t="s">
        <v>16670</v>
      </c>
      <c r="C7368" s="1" t="s">
        <v>6233</v>
      </c>
    </row>
    <row r="7369" spans="1:3">
      <c r="A7369" s="1" t="s">
        <v>16671</v>
      </c>
      <c r="B7369" s="1" t="s">
        <v>16672</v>
      </c>
      <c r="C7369" s="1" t="s">
        <v>2511</v>
      </c>
    </row>
    <row r="7370" spans="1:3">
      <c r="A7370" s="1" t="s">
        <v>16673</v>
      </c>
      <c r="B7370" s="1" t="s">
        <v>16674</v>
      </c>
      <c r="C7370" s="1" t="s">
        <v>211</v>
      </c>
    </row>
    <row r="7371" spans="1:3">
      <c r="A7371" s="1" t="s">
        <v>16675</v>
      </c>
      <c r="B7371" s="1" t="s">
        <v>16676</v>
      </c>
      <c r="C7371" s="1" t="s">
        <v>4450</v>
      </c>
    </row>
    <row r="7372" spans="1:3">
      <c r="A7372" s="1" t="s">
        <v>16677</v>
      </c>
      <c r="B7372" s="1" t="s">
        <v>16678</v>
      </c>
      <c r="C7372" s="1" t="s">
        <v>656</v>
      </c>
    </row>
    <row r="7373" spans="1:3">
      <c r="A7373" s="1" t="s">
        <v>16679</v>
      </c>
      <c r="B7373" s="1" t="s">
        <v>16680</v>
      </c>
      <c r="C7373" s="1" t="s">
        <v>171</v>
      </c>
    </row>
    <row r="7374" spans="1:3">
      <c r="A7374" s="1" t="s">
        <v>16681</v>
      </c>
      <c r="B7374" s="1" t="s">
        <v>16682</v>
      </c>
      <c r="C7374" s="1" t="s">
        <v>55</v>
      </c>
    </row>
    <row r="7375" spans="1:3">
      <c r="A7375" s="1" t="s">
        <v>16683</v>
      </c>
      <c r="B7375" s="1" t="s">
        <v>16684</v>
      </c>
      <c r="C7375" s="1" t="s">
        <v>255</v>
      </c>
    </row>
    <row r="7376" spans="1:3">
      <c r="A7376" s="1" t="s">
        <v>16685</v>
      </c>
      <c r="B7376" s="1" t="s">
        <v>16686</v>
      </c>
      <c r="C7376" s="1" t="s">
        <v>2841</v>
      </c>
    </row>
    <row r="7377" spans="1:3">
      <c r="A7377" s="1" t="s">
        <v>16687</v>
      </c>
      <c r="B7377" s="1" t="s">
        <v>16688</v>
      </c>
      <c r="C7377" s="1" t="s">
        <v>641</v>
      </c>
    </row>
    <row r="7378" spans="1:3">
      <c r="A7378" s="1" t="s">
        <v>16689</v>
      </c>
      <c r="B7378" s="1" t="s">
        <v>16690</v>
      </c>
      <c r="C7378" s="1" t="s">
        <v>936</v>
      </c>
    </row>
    <row r="7379" spans="1:3">
      <c r="A7379" s="1" t="s">
        <v>16691</v>
      </c>
      <c r="B7379" s="1" t="s">
        <v>16692</v>
      </c>
      <c r="C7379" s="1" t="s">
        <v>105</v>
      </c>
    </row>
    <row r="7380" spans="1:3">
      <c r="A7380" s="1" t="s">
        <v>16693</v>
      </c>
      <c r="B7380" s="1" t="s">
        <v>16694</v>
      </c>
      <c r="C7380" s="1" t="s">
        <v>93</v>
      </c>
    </row>
    <row r="7381" spans="1:3">
      <c r="A7381" s="1" t="s">
        <v>16695</v>
      </c>
      <c r="B7381" s="1" t="s">
        <v>16696</v>
      </c>
      <c r="C7381" s="1" t="s">
        <v>1280</v>
      </c>
    </row>
    <row r="7382" spans="1:3">
      <c r="A7382" s="1" t="s">
        <v>16697</v>
      </c>
      <c r="B7382" s="1" t="s">
        <v>16698</v>
      </c>
      <c r="C7382" s="1" t="s">
        <v>936</v>
      </c>
    </row>
    <row r="7383" spans="1:3">
      <c r="A7383" s="1" t="s">
        <v>16699</v>
      </c>
      <c r="B7383" s="1" t="s">
        <v>16700</v>
      </c>
      <c r="C7383" s="1" t="s">
        <v>6063</v>
      </c>
    </row>
    <row r="7384" spans="1:3">
      <c r="A7384" s="1" t="s">
        <v>16701</v>
      </c>
      <c r="B7384" s="1" t="s">
        <v>16702</v>
      </c>
      <c r="C7384" s="1" t="s">
        <v>3333</v>
      </c>
    </row>
    <row r="7385" spans="1:3">
      <c r="A7385" s="1" t="s">
        <v>16703</v>
      </c>
      <c r="B7385" s="1" t="s">
        <v>16704</v>
      </c>
      <c r="C7385" s="1" t="s">
        <v>159</v>
      </c>
    </row>
    <row r="7386" spans="1:3">
      <c r="A7386" s="1" t="s">
        <v>16705</v>
      </c>
      <c r="B7386" s="1" t="s">
        <v>16706</v>
      </c>
      <c r="C7386" s="1" t="s">
        <v>230</v>
      </c>
    </row>
    <row r="7387" spans="1:3">
      <c r="A7387" s="1" t="s">
        <v>16707</v>
      </c>
      <c r="B7387" s="1" t="s">
        <v>16708</v>
      </c>
      <c r="C7387" s="1" t="s">
        <v>206</v>
      </c>
    </row>
    <row r="7388" spans="1:3">
      <c r="A7388" s="1" t="s">
        <v>16709</v>
      </c>
      <c r="B7388" s="1" t="s">
        <v>16710</v>
      </c>
      <c r="C7388" s="1" t="s">
        <v>2689</v>
      </c>
    </row>
    <row r="7389" spans="1:3">
      <c r="A7389" s="1" t="s">
        <v>16711</v>
      </c>
      <c r="B7389" s="1" t="s">
        <v>16712</v>
      </c>
      <c r="C7389" s="1" t="s">
        <v>55</v>
      </c>
    </row>
    <row r="7390" spans="1:3">
      <c r="A7390" s="1" t="s">
        <v>16713</v>
      </c>
      <c r="B7390" s="1" t="s">
        <v>16714</v>
      </c>
      <c r="C7390" s="1" t="s">
        <v>23</v>
      </c>
    </row>
    <row r="7391" spans="1:3">
      <c r="A7391" s="1" t="s">
        <v>16715</v>
      </c>
      <c r="B7391" s="1" t="s">
        <v>16716</v>
      </c>
      <c r="C7391" s="1" t="s">
        <v>10494</v>
      </c>
    </row>
    <row r="7392" spans="1:3">
      <c r="A7392" s="1" t="s">
        <v>16717</v>
      </c>
      <c r="B7392" s="1" t="s">
        <v>16718</v>
      </c>
      <c r="C7392" s="1" t="s">
        <v>252</v>
      </c>
    </row>
    <row r="7393" spans="1:3">
      <c r="A7393" s="1" t="s">
        <v>16719</v>
      </c>
      <c r="B7393" s="1" t="s">
        <v>16720</v>
      </c>
      <c r="C7393" s="1" t="s">
        <v>3545</v>
      </c>
    </row>
    <row r="7394" spans="1:3">
      <c r="A7394" s="1" t="s">
        <v>16721</v>
      </c>
      <c r="B7394" s="1" t="s">
        <v>16722</v>
      </c>
      <c r="C7394" s="1" t="s">
        <v>7253</v>
      </c>
    </row>
    <row r="7395" spans="1:3">
      <c r="A7395" s="1" t="s">
        <v>16723</v>
      </c>
      <c r="B7395" s="1" t="s">
        <v>16724</v>
      </c>
      <c r="C7395" s="1" t="s">
        <v>1820</v>
      </c>
    </row>
    <row r="7396" spans="1:3">
      <c r="A7396" s="1" t="s">
        <v>16725</v>
      </c>
      <c r="B7396" s="1" t="s">
        <v>16726</v>
      </c>
      <c r="C7396" s="1" t="s">
        <v>7620</v>
      </c>
    </row>
    <row r="7397" spans="1:3">
      <c r="A7397" s="1" t="s">
        <v>16727</v>
      </c>
      <c r="B7397" s="1" t="s">
        <v>16728</v>
      </c>
      <c r="C7397" s="1" t="s">
        <v>8608</v>
      </c>
    </row>
    <row r="7398" spans="1:3">
      <c r="A7398" s="1" t="s">
        <v>16729</v>
      </c>
      <c r="B7398" s="1" t="s">
        <v>16730</v>
      </c>
      <c r="C7398" s="1" t="s">
        <v>3091</v>
      </c>
    </row>
    <row r="7399" spans="1:3">
      <c r="A7399" s="1" t="s">
        <v>16731</v>
      </c>
      <c r="B7399" s="1" t="s">
        <v>16732</v>
      </c>
      <c r="C7399" s="1" t="s">
        <v>8452</v>
      </c>
    </row>
    <row r="7400" spans="1:3">
      <c r="A7400" s="1" t="s">
        <v>16733</v>
      </c>
      <c r="B7400" s="1" t="s">
        <v>16734</v>
      </c>
      <c r="C7400" s="1" t="s">
        <v>16735</v>
      </c>
    </row>
    <row r="7401" spans="1:3">
      <c r="A7401" s="1" t="s">
        <v>16736</v>
      </c>
      <c r="B7401" s="1" t="s">
        <v>16737</v>
      </c>
      <c r="C7401" s="1" t="s">
        <v>16738</v>
      </c>
    </row>
    <row r="7402" spans="1:3">
      <c r="A7402" s="1" t="s">
        <v>16739</v>
      </c>
      <c r="B7402" s="1" t="s">
        <v>16740</v>
      </c>
      <c r="C7402" s="1" t="s">
        <v>9586</v>
      </c>
    </row>
    <row r="7403" spans="1:3">
      <c r="A7403" s="1" t="s">
        <v>16741</v>
      </c>
      <c r="B7403" s="1" t="s">
        <v>16742</v>
      </c>
      <c r="C7403" s="1" t="s">
        <v>16743</v>
      </c>
    </row>
    <row r="7404" spans="1:3">
      <c r="A7404" s="1" t="s">
        <v>16744</v>
      </c>
      <c r="B7404" s="1" t="s">
        <v>16745</v>
      </c>
      <c r="C7404" s="1" t="s">
        <v>7989</v>
      </c>
    </row>
    <row r="7405" spans="1:3">
      <c r="A7405" s="1" t="s">
        <v>16746</v>
      </c>
      <c r="B7405" s="1" t="s">
        <v>16747</v>
      </c>
      <c r="C7405" s="1" t="s">
        <v>16748</v>
      </c>
    </row>
    <row r="7406" spans="1:3">
      <c r="A7406" s="1" t="s">
        <v>16749</v>
      </c>
      <c r="B7406" s="1" t="s">
        <v>16750</v>
      </c>
      <c r="C7406" s="1" t="s">
        <v>44</v>
      </c>
    </row>
    <row r="7407" spans="1:3">
      <c r="A7407" s="1" t="s">
        <v>16751</v>
      </c>
      <c r="B7407" s="1" t="s">
        <v>16752</v>
      </c>
      <c r="C7407" s="1" t="s">
        <v>9466</v>
      </c>
    </row>
    <row r="7408" spans="1:3">
      <c r="A7408" s="1" t="s">
        <v>16753</v>
      </c>
      <c r="B7408" s="1" t="s">
        <v>16754</v>
      </c>
      <c r="C7408" s="1" t="s">
        <v>8093</v>
      </c>
    </row>
    <row r="7409" spans="1:3">
      <c r="A7409" s="1" t="s">
        <v>16755</v>
      </c>
      <c r="B7409" s="1" t="s">
        <v>16756</v>
      </c>
      <c r="C7409" s="1" t="s">
        <v>8472</v>
      </c>
    </row>
    <row r="7410" spans="1:3">
      <c r="A7410" s="1" t="s">
        <v>16757</v>
      </c>
      <c r="B7410" s="1" t="s">
        <v>16758</v>
      </c>
      <c r="C7410" s="1" t="s">
        <v>3091</v>
      </c>
    </row>
    <row r="7411" spans="1:3">
      <c r="A7411" s="1" t="s">
        <v>16759</v>
      </c>
      <c r="B7411" s="1" t="s">
        <v>16760</v>
      </c>
      <c r="C7411" s="1" t="s">
        <v>13009</v>
      </c>
    </row>
    <row r="7412" spans="1:3">
      <c r="A7412" s="1" t="s">
        <v>16761</v>
      </c>
      <c r="B7412" s="1" t="s">
        <v>16762</v>
      </c>
      <c r="C7412" s="1" t="s">
        <v>1448</v>
      </c>
    </row>
    <row r="7413" spans="1:3">
      <c r="A7413" s="1" t="s">
        <v>16763</v>
      </c>
      <c r="B7413" s="1" t="s">
        <v>16764</v>
      </c>
      <c r="C7413" s="1" t="s">
        <v>230</v>
      </c>
    </row>
    <row r="7414" spans="1:3">
      <c r="A7414" s="1" t="s">
        <v>16765</v>
      </c>
      <c r="B7414" s="1" t="s">
        <v>16766</v>
      </c>
      <c r="C7414" s="1" t="s">
        <v>7150</v>
      </c>
    </row>
    <row r="7415" spans="1:3">
      <c r="A7415" s="1" t="s">
        <v>16767</v>
      </c>
      <c r="B7415" s="1" t="s">
        <v>16768</v>
      </c>
      <c r="C7415" s="1" t="s">
        <v>3545</v>
      </c>
    </row>
    <row r="7416" spans="1:3">
      <c r="A7416" s="1" t="s">
        <v>16769</v>
      </c>
      <c r="B7416" s="1" t="s">
        <v>16770</v>
      </c>
      <c r="C7416" s="1" t="s">
        <v>16771</v>
      </c>
    </row>
    <row r="7417" spans="1:3">
      <c r="A7417" s="1" t="s">
        <v>16772</v>
      </c>
      <c r="B7417" s="1" t="s">
        <v>16773</v>
      </c>
      <c r="C7417" s="1" t="s">
        <v>9589</v>
      </c>
    </row>
    <row r="7418" spans="1:3">
      <c r="A7418" s="1" t="s">
        <v>16774</v>
      </c>
      <c r="B7418" s="1" t="s">
        <v>16775</v>
      </c>
      <c r="C7418" s="1" t="s">
        <v>44</v>
      </c>
    </row>
    <row r="7419" spans="1:3">
      <c r="A7419" s="1" t="s">
        <v>16776</v>
      </c>
      <c r="B7419" s="1" t="s">
        <v>16777</v>
      </c>
      <c r="C7419" s="1" t="s">
        <v>8322</v>
      </c>
    </row>
    <row r="7420" spans="1:3">
      <c r="A7420" s="1" t="s">
        <v>16778</v>
      </c>
      <c r="B7420" s="1" t="s">
        <v>16779</v>
      </c>
      <c r="C7420" s="1" t="s">
        <v>16380</v>
      </c>
    </row>
    <row r="7421" spans="1:3">
      <c r="A7421" s="1" t="s">
        <v>16780</v>
      </c>
      <c r="B7421" s="1" t="s">
        <v>16781</v>
      </c>
      <c r="C7421" s="1" t="s">
        <v>841</v>
      </c>
    </row>
    <row r="7422" spans="1:3">
      <c r="A7422" s="1" t="s">
        <v>16782</v>
      </c>
      <c r="B7422" s="1" t="s">
        <v>16783</v>
      </c>
      <c r="C7422" s="1" t="s">
        <v>8093</v>
      </c>
    </row>
    <row r="7423" spans="1:3">
      <c r="A7423" s="1" t="s">
        <v>16784</v>
      </c>
      <c r="B7423" s="1" t="s">
        <v>16785</v>
      </c>
      <c r="C7423" s="1" t="s">
        <v>1092</v>
      </c>
    </row>
    <row r="7424" spans="1:3">
      <c r="A7424" s="1" t="s">
        <v>16786</v>
      </c>
      <c r="B7424" s="1" t="s">
        <v>16787</v>
      </c>
      <c r="C7424" s="1" t="s">
        <v>120</v>
      </c>
    </row>
    <row r="7425" spans="1:3">
      <c r="A7425" s="1" t="s">
        <v>16788</v>
      </c>
      <c r="B7425" s="1" t="s">
        <v>16789</v>
      </c>
      <c r="C7425" s="1" t="s">
        <v>16790</v>
      </c>
    </row>
    <row r="7426" spans="1:3">
      <c r="A7426" s="1" t="s">
        <v>16791</v>
      </c>
      <c r="B7426" s="1" t="s">
        <v>16792</v>
      </c>
      <c r="C7426" s="1" t="s">
        <v>93</v>
      </c>
    </row>
    <row r="7427" spans="1:3">
      <c r="A7427" s="1" t="s">
        <v>16793</v>
      </c>
      <c r="B7427" s="1" t="s">
        <v>16794</v>
      </c>
      <c r="C7427" s="1" t="s">
        <v>4912</v>
      </c>
    </row>
    <row r="7428" spans="1:3">
      <c r="A7428" s="1" t="s">
        <v>16795</v>
      </c>
      <c r="B7428" s="1" t="s">
        <v>16796</v>
      </c>
      <c r="C7428" s="1" t="s">
        <v>16797</v>
      </c>
    </row>
    <row r="7429" spans="1:3">
      <c r="A7429" s="1" t="s">
        <v>16798</v>
      </c>
      <c r="B7429" s="1" t="s">
        <v>16799</v>
      </c>
      <c r="C7429" s="1" t="s">
        <v>3333</v>
      </c>
    </row>
    <row r="7430" spans="1:3">
      <c r="A7430" s="1" t="s">
        <v>16800</v>
      </c>
      <c r="B7430" s="1" t="s">
        <v>16801</v>
      </c>
      <c r="C7430" s="1" t="s">
        <v>6233</v>
      </c>
    </row>
    <row r="7431" spans="1:3">
      <c r="A7431" s="1" t="s">
        <v>16802</v>
      </c>
      <c r="B7431" s="1" t="s">
        <v>16803</v>
      </c>
      <c r="C7431" s="1" t="s">
        <v>8226</v>
      </c>
    </row>
    <row r="7432" spans="1:3">
      <c r="A7432" s="1" t="s">
        <v>16804</v>
      </c>
      <c r="B7432" s="1" t="s">
        <v>16805</v>
      </c>
      <c r="C7432" s="1" t="s">
        <v>3283</v>
      </c>
    </row>
    <row r="7433" spans="1:3">
      <c r="A7433" s="1" t="s">
        <v>16806</v>
      </c>
      <c r="B7433" s="1" t="s">
        <v>16807</v>
      </c>
      <c r="C7433" s="1" t="s">
        <v>7242</v>
      </c>
    </row>
    <row r="7434" spans="1:3">
      <c r="A7434" s="1" t="s">
        <v>16808</v>
      </c>
      <c r="B7434" s="1" t="s">
        <v>16809</v>
      </c>
      <c r="C7434" s="1" t="s">
        <v>7253</v>
      </c>
    </row>
    <row r="7435" spans="1:3">
      <c r="A7435" s="1" t="s">
        <v>16810</v>
      </c>
      <c r="B7435" s="1" t="s">
        <v>16811</v>
      </c>
      <c r="C7435" s="1" t="s">
        <v>641</v>
      </c>
    </row>
    <row r="7436" spans="1:3">
      <c r="A7436" s="1" t="s">
        <v>16812</v>
      </c>
      <c r="B7436" s="1" t="s">
        <v>16813</v>
      </c>
      <c r="C7436" s="1" t="s">
        <v>55</v>
      </c>
    </row>
    <row r="7437" spans="1:3">
      <c r="A7437" s="1" t="s">
        <v>16814</v>
      </c>
      <c r="B7437" s="1" t="s">
        <v>16815</v>
      </c>
      <c r="C7437" s="1" t="s">
        <v>206</v>
      </c>
    </row>
    <row r="7438" spans="1:3">
      <c r="A7438" s="1" t="s">
        <v>16816</v>
      </c>
      <c r="B7438" s="1" t="s">
        <v>16817</v>
      </c>
      <c r="C7438" s="1" t="s">
        <v>7258</v>
      </c>
    </row>
    <row r="7439" spans="1:3">
      <c r="A7439" s="1" t="s">
        <v>16818</v>
      </c>
      <c r="B7439" s="1" t="s">
        <v>16819</v>
      </c>
      <c r="C7439" s="1" t="s">
        <v>279</v>
      </c>
    </row>
    <row r="7440" spans="1:3">
      <c r="A7440" s="1" t="s">
        <v>16820</v>
      </c>
      <c r="B7440" s="1" t="s">
        <v>16821</v>
      </c>
      <c r="C7440" s="1" t="s">
        <v>120</v>
      </c>
    </row>
    <row r="7441" spans="1:3">
      <c r="A7441" s="1" t="s">
        <v>16822</v>
      </c>
      <c r="B7441" s="1" t="s">
        <v>16823</v>
      </c>
      <c r="C7441" s="1" t="s">
        <v>9557</v>
      </c>
    </row>
    <row r="7442" spans="1:3">
      <c r="A7442" s="1" t="s">
        <v>16824</v>
      </c>
      <c r="B7442" s="1" t="s">
        <v>16825</v>
      </c>
      <c r="C7442" s="1" t="s">
        <v>7659</v>
      </c>
    </row>
    <row r="7443" spans="1:3">
      <c r="A7443" s="1" t="s">
        <v>16826</v>
      </c>
      <c r="B7443" s="1" t="s">
        <v>16827</v>
      </c>
      <c r="C7443" s="1" t="s">
        <v>16828</v>
      </c>
    </row>
    <row r="7444" spans="1:3">
      <c r="A7444" s="1" t="s">
        <v>16829</v>
      </c>
      <c r="B7444" s="1" t="s">
        <v>16830</v>
      </c>
      <c r="C7444" s="1" t="s">
        <v>41</v>
      </c>
    </row>
    <row r="7445" spans="1:3">
      <c r="A7445" s="1" t="s">
        <v>16831</v>
      </c>
      <c r="B7445" s="1" t="s">
        <v>16832</v>
      </c>
      <c r="C7445" s="1" t="s">
        <v>3958</v>
      </c>
    </row>
    <row r="7446" spans="1:3">
      <c r="A7446" s="1" t="s">
        <v>16833</v>
      </c>
      <c r="B7446" s="1" t="s">
        <v>16834</v>
      </c>
      <c r="C7446" s="1" t="s">
        <v>3574</v>
      </c>
    </row>
    <row r="7447" spans="1:3">
      <c r="A7447" s="1" t="s">
        <v>16835</v>
      </c>
      <c r="B7447" s="1" t="s">
        <v>16836</v>
      </c>
      <c r="C7447" s="1" t="s">
        <v>4912</v>
      </c>
    </row>
    <row r="7448" spans="1:3">
      <c r="A7448" s="1" t="s">
        <v>16837</v>
      </c>
      <c r="B7448" s="1" t="s">
        <v>16838</v>
      </c>
      <c r="C7448" s="1" t="s">
        <v>1907</v>
      </c>
    </row>
    <row r="7449" spans="1:3">
      <c r="A7449" s="1" t="s">
        <v>16839</v>
      </c>
      <c r="B7449" s="1" t="s">
        <v>16840</v>
      </c>
      <c r="C7449" s="1" t="s">
        <v>182</v>
      </c>
    </row>
    <row r="7450" spans="1:3">
      <c r="A7450" s="1" t="s">
        <v>16841</v>
      </c>
      <c r="B7450" s="1" t="s">
        <v>16842</v>
      </c>
      <c r="C7450" s="1" t="s">
        <v>3091</v>
      </c>
    </row>
    <row r="7451" spans="1:3">
      <c r="A7451" s="1" t="s">
        <v>16843</v>
      </c>
      <c r="B7451" s="1" t="s">
        <v>16844</v>
      </c>
      <c r="C7451" s="1" t="s">
        <v>230</v>
      </c>
    </row>
    <row r="7452" spans="1:3">
      <c r="A7452" s="1" t="s">
        <v>16845</v>
      </c>
      <c r="B7452" s="1" t="s">
        <v>16846</v>
      </c>
      <c r="C7452" s="1" t="s">
        <v>55</v>
      </c>
    </row>
    <row r="7453" spans="1:3">
      <c r="A7453" s="1" t="s">
        <v>16847</v>
      </c>
      <c r="B7453" s="1" t="s">
        <v>16848</v>
      </c>
      <c r="C7453" s="1" t="s">
        <v>8202</v>
      </c>
    </row>
    <row r="7454" spans="1:3">
      <c r="A7454" s="1" t="s">
        <v>16849</v>
      </c>
      <c r="B7454" s="1" t="s">
        <v>16850</v>
      </c>
      <c r="C7454" s="1" t="s">
        <v>4244</v>
      </c>
    </row>
    <row r="7455" spans="1:3">
      <c r="A7455" s="1" t="s">
        <v>16851</v>
      </c>
      <c r="B7455" s="1" t="s">
        <v>16852</v>
      </c>
      <c r="C7455" s="1" t="s">
        <v>2864</v>
      </c>
    </row>
    <row r="7456" spans="1:3">
      <c r="A7456" s="1" t="s">
        <v>16853</v>
      </c>
      <c r="B7456" s="1" t="s">
        <v>16854</v>
      </c>
      <c r="C7456" s="1" t="s">
        <v>206</v>
      </c>
    </row>
    <row r="7457" spans="1:3">
      <c r="A7457" s="1" t="s">
        <v>16855</v>
      </c>
      <c r="B7457" s="1" t="s">
        <v>16856</v>
      </c>
      <c r="C7457" s="1" t="s">
        <v>55</v>
      </c>
    </row>
    <row r="7458" spans="1:3">
      <c r="A7458" s="1" t="s">
        <v>16857</v>
      </c>
      <c r="B7458" s="1" t="s">
        <v>16858</v>
      </c>
      <c r="C7458" s="1" t="s">
        <v>7945</v>
      </c>
    </row>
    <row r="7459" spans="1:3">
      <c r="A7459" s="1" t="s">
        <v>16859</v>
      </c>
      <c r="B7459" s="1" t="s">
        <v>16860</v>
      </c>
      <c r="C7459" s="1" t="s">
        <v>4390</v>
      </c>
    </row>
    <row r="7460" spans="1:3">
      <c r="A7460" s="1" t="s">
        <v>16861</v>
      </c>
      <c r="B7460" s="1" t="s">
        <v>16862</v>
      </c>
      <c r="C7460" s="1" t="s">
        <v>6063</v>
      </c>
    </row>
    <row r="7461" spans="1:3">
      <c r="A7461" s="1" t="s">
        <v>16863</v>
      </c>
      <c r="B7461" s="1" t="s">
        <v>16864</v>
      </c>
      <c r="C7461" s="1" t="s">
        <v>3545</v>
      </c>
    </row>
    <row r="7462" spans="1:3">
      <c r="A7462" s="1" t="s">
        <v>16865</v>
      </c>
      <c r="B7462" s="1" t="s">
        <v>16866</v>
      </c>
      <c r="C7462" s="1" t="s">
        <v>255</v>
      </c>
    </row>
    <row r="7463" spans="1:3">
      <c r="A7463" s="1" t="s">
        <v>16867</v>
      </c>
      <c r="B7463" s="1" t="s">
        <v>16868</v>
      </c>
      <c r="C7463" s="1" t="s">
        <v>6233</v>
      </c>
    </row>
    <row r="7464" spans="1:3">
      <c r="A7464" s="1" t="s">
        <v>16869</v>
      </c>
      <c r="B7464" s="1" t="s">
        <v>16870</v>
      </c>
      <c r="C7464" s="1" t="s">
        <v>9607</v>
      </c>
    </row>
    <row r="7465" spans="1:3">
      <c r="A7465" s="1" t="s">
        <v>16871</v>
      </c>
      <c r="B7465" s="1" t="s">
        <v>16872</v>
      </c>
      <c r="C7465" s="1" t="s">
        <v>9607</v>
      </c>
    </row>
    <row r="7466" spans="1:3">
      <c r="A7466" s="1" t="s">
        <v>16873</v>
      </c>
      <c r="B7466" s="1" t="s">
        <v>16874</v>
      </c>
      <c r="C7466" s="1" t="s">
        <v>9466</v>
      </c>
    </row>
    <row r="7467" spans="1:3">
      <c r="A7467" s="1" t="s">
        <v>16875</v>
      </c>
      <c r="B7467" s="1" t="s">
        <v>16876</v>
      </c>
      <c r="C7467" s="1" t="s">
        <v>16877</v>
      </c>
    </row>
    <row r="7468" spans="1:3">
      <c r="A7468" s="1" t="s">
        <v>16878</v>
      </c>
      <c r="B7468" s="1" t="s">
        <v>16879</v>
      </c>
      <c r="C7468" s="1" t="s">
        <v>16880</v>
      </c>
    </row>
    <row r="7469" spans="1:3">
      <c r="A7469" s="1" t="s">
        <v>16881</v>
      </c>
      <c r="B7469" s="1" t="s">
        <v>16882</v>
      </c>
      <c r="C7469" s="1" t="s">
        <v>1961</v>
      </c>
    </row>
    <row r="7470" spans="1:3">
      <c r="A7470" s="1" t="s">
        <v>16883</v>
      </c>
      <c r="B7470" s="1" t="s">
        <v>16884</v>
      </c>
      <c r="C7470" s="1" t="s">
        <v>7258</v>
      </c>
    </row>
    <row r="7471" spans="1:3">
      <c r="A7471" s="1" t="s">
        <v>16885</v>
      </c>
      <c r="B7471" s="1" t="s">
        <v>16886</v>
      </c>
      <c r="C7471" s="1" t="s">
        <v>338</v>
      </c>
    </row>
    <row r="7472" spans="1:3">
      <c r="A7472" s="1" t="s">
        <v>16887</v>
      </c>
      <c r="B7472" s="1" t="s">
        <v>16888</v>
      </c>
      <c r="C7472" s="1" t="s">
        <v>3632</v>
      </c>
    </row>
    <row r="7473" spans="1:3">
      <c r="A7473" s="1" t="s">
        <v>16889</v>
      </c>
      <c r="B7473" s="1" t="s">
        <v>16890</v>
      </c>
      <c r="C7473" s="1" t="s">
        <v>3632</v>
      </c>
    </row>
    <row r="7474" spans="1:3">
      <c r="A7474" s="1" t="s">
        <v>16891</v>
      </c>
      <c r="B7474" s="1" t="s">
        <v>16892</v>
      </c>
      <c r="C7474" s="1" t="s">
        <v>16893</v>
      </c>
    </row>
    <row r="7475" spans="1:3">
      <c r="A7475" s="1" t="s">
        <v>16894</v>
      </c>
      <c r="B7475" s="1" t="s">
        <v>16895</v>
      </c>
      <c r="C7475" s="1" t="s">
        <v>4101</v>
      </c>
    </row>
    <row r="7476" spans="1:3">
      <c r="A7476" s="1" t="s">
        <v>16896</v>
      </c>
      <c r="B7476" s="1" t="s">
        <v>16897</v>
      </c>
      <c r="C7476" s="1" t="s">
        <v>1772</v>
      </c>
    </row>
    <row r="7477" spans="1:3">
      <c r="A7477" s="1" t="s">
        <v>16898</v>
      </c>
      <c r="B7477" s="1" t="s">
        <v>16899</v>
      </c>
      <c r="C7477" s="1" t="s">
        <v>7543</v>
      </c>
    </row>
    <row r="7478" spans="1:3">
      <c r="A7478" s="1" t="s">
        <v>16900</v>
      </c>
      <c r="B7478" s="1" t="s">
        <v>16901</v>
      </c>
      <c r="C7478" s="1" t="s">
        <v>1651</v>
      </c>
    </row>
    <row r="7479" spans="1:3">
      <c r="A7479" s="1" t="s">
        <v>16902</v>
      </c>
      <c r="B7479" s="1" t="s">
        <v>16903</v>
      </c>
      <c r="C7479" s="1" t="s">
        <v>7780</v>
      </c>
    </row>
    <row r="7480" spans="1:3">
      <c r="A7480" s="1" t="s">
        <v>16904</v>
      </c>
      <c r="B7480" s="1" t="s">
        <v>16905</v>
      </c>
      <c r="C7480" s="1" t="s">
        <v>9557</v>
      </c>
    </row>
    <row r="7481" spans="1:3">
      <c r="A7481" s="1" t="s">
        <v>16906</v>
      </c>
      <c r="B7481" s="1" t="s">
        <v>16907</v>
      </c>
      <c r="C7481" s="1" t="s">
        <v>8531</v>
      </c>
    </row>
    <row r="7482" spans="1:3">
      <c r="A7482" s="1" t="s">
        <v>16908</v>
      </c>
      <c r="B7482" s="1" t="s">
        <v>16909</v>
      </c>
      <c r="C7482" s="1" t="s">
        <v>4450</v>
      </c>
    </row>
    <row r="7483" spans="1:3">
      <c r="A7483" s="1" t="s">
        <v>16910</v>
      </c>
      <c r="B7483" s="1" t="s">
        <v>16911</v>
      </c>
      <c r="C7483" s="1" t="s">
        <v>1907</v>
      </c>
    </row>
    <row r="7484" spans="1:3">
      <c r="A7484" s="1" t="s">
        <v>16912</v>
      </c>
      <c r="B7484" s="1" t="s">
        <v>16913</v>
      </c>
      <c r="C7484" s="1" t="s">
        <v>2494</v>
      </c>
    </row>
    <row r="7485" spans="1:3">
      <c r="A7485" s="1" t="s">
        <v>16914</v>
      </c>
      <c r="B7485" s="1" t="s">
        <v>16915</v>
      </c>
      <c r="C7485" s="1" t="s">
        <v>936</v>
      </c>
    </row>
    <row r="7486" spans="1:3">
      <c r="A7486" s="1" t="s">
        <v>16916</v>
      </c>
      <c r="B7486" s="1" t="s">
        <v>16917</v>
      </c>
      <c r="C7486" s="1" t="s">
        <v>16918</v>
      </c>
    </row>
    <row r="7487" spans="1:3">
      <c r="A7487" s="1" t="s">
        <v>16919</v>
      </c>
      <c r="B7487" s="1" t="s">
        <v>16920</v>
      </c>
      <c r="C7487" s="1" t="s">
        <v>4244</v>
      </c>
    </row>
    <row r="7488" spans="1:3">
      <c r="A7488" s="1" t="s">
        <v>16921</v>
      </c>
      <c r="B7488" s="1" t="s">
        <v>16922</v>
      </c>
      <c r="C7488" s="1" t="s">
        <v>8093</v>
      </c>
    </row>
    <row r="7489" spans="1:3">
      <c r="A7489" s="1" t="s">
        <v>16923</v>
      </c>
      <c r="B7489" s="1" t="s">
        <v>16924</v>
      </c>
      <c r="C7489" s="1" t="s">
        <v>2474</v>
      </c>
    </row>
    <row r="7490" spans="1:3">
      <c r="A7490" s="1" t="s">
        <v>16925</v>
      </c>
      <c r="B7490" s="1" t="s">
        <v>16926</v>
      </c>
      <c r="C7490" s="1" t="s">
        <v>936</v>
      </c>
    </row>
    <row r="7491" spans="1:3">
      <c r="A7491" s="1" t="s">
        <v>16927</v>
      </c>
      <c r="B7491" s="1" t="s">
        <v>16928</v>
      </c>
      <c r="C7491" s="1" t="s">
        <v>3073</v>
      </c>
    </row>
    <row r="7492" spans="1:3">
      <c r="A7492" s="1" t="s">
        <v>16929</v>
      </c>
      <c r="B7492" s="1" t="s">
        <v>16930</v>
      </c>
      <c r="C7492" s="1" t="s">
        <v>9557</v>
      </c>
    </row>
    <row r="7493" spans="1:3">
      <c r="A7493" s="1" t="s">
        <v>16931</v>
      </c>
      <c r="B7493" s="1" t="s">
        <v>16932</v>
      </c>
      <c r="C7493" s="1" t="s">
        <v>3091</v>
      </c>
    </row>
    <row r="7494" spans="1:3">
      <c r="A7494" s="1" t="s">
        <v>16933</v>
      </c>
      <c r="B7494" s="1" t="s">
        <v>16934</v>
      </c>
      <c r="C7494" s="1" t="s">
        <v>641</v>
      </c>
    </row>
    <row r="7495" spans="1:3">
      <c r="A7495" s="1" t="s">
        <v>16935</v>
      </c>
      <c r="B7495" s="1" t="s">
        <v>16936</v>
      </c>
      <c r="C7495" s="1" t="s">
        <v>1907</v>
      </c>
    </row>
    <row r="7496" spans="1:3">
      <c r="A7496" s="1" t="s">
        <v>16937</v>
      </c>
      <c r="B7496" s="1" t="s">
        <v>16938</v>
      </c>
      <c r="C7496" s="1" t="s">
        <v>641</v>
      </c>
    </row>
    <row r="7497" spans="1:3">
      <c r="A7497" s="1" t="s">
        <v>16939</v>
      </c>
      <c r="B7497" s="1" t="s">
        <v>16940</v>
      </c>
      <c r="C7497" s="1" t="s">
        <v>8555</v>
      </c>
    </row>
    <row r="7498" spans="1:3">
      <c r="A7498" s="1" t="s">
        <v>16941</v>
      </c>
      <c r="B7498" s="1" t="s">
        <v>16942</v>
      </c>
      <c r="C7498" s="1" t="s">
        <v>8209</v>
      </c>
    </row>
    <row r="7499" spans="1:3">
      <c r="A7499" s="1" t="s">
        <v>16943</v>
      </c>
      <c r="B7499" s="1" t="s">
        <v>16944</v>
      </c>
      <c r="C7499" s="1" t="s">
        <v>1344</v>
      </c>
    </row>
    <row r="7500" spans="1:3">
      <c r="A7500" s="1" t="s">
        <v>16945</v>
      </c>
      <c r="B7500" s="1" t="s">
        <v>16946</v>
      </c>
      <c r="C7500" s="1" t="s">
        <v>7989</v>
      </c>
    </row>
    <row r="7501" spans="1:3">
      <c r="A7501" s="1" t="s">
        <v>16947</v>
      </c>
      <c r="B7501" s="1" t="s">
        <v>16948</v>
      </c>
      <c r="C7501" s="1" t="s">
        <v>9621</v>
      </c>
    </row>
    <row r="7502" spans="1:3">
      <c r="A7502" s="1" t="s">
        <v>16949</v>
      </c>
      <c r="B7502" s="1" t="s">
        <v>16950</v>
      </c>
      <c r="C7502" s="1" t="s">
        <v>9767</v>
      </c>
    </row>
    <row r="7503" spans="1:3">
      <c r="A7503" s="1" t="s">
        <v>16951</v>
      </c>
      <c r="B7503" s="1" t="s">
        <v>16952</v>
      </c>
      <c r="C7503" s="1" t="s">
        <v>4912</v>
      </c>
    </row>
    <row r="7504" spans="1:3">
      <c r="A7504" s="1" t="s">
        <v>16953</v>
      </c>
      <c r="B7504" s="1" t="s">
        <v>16954</v>
      </c>
      <c r="C7504" s="1" t="s">
        <v>1458</v>
      </c>
    </row>
    <row r="7505" spans="1:3">
      <c r="A7505" s="1" t="s">
        <v>16955</v>
      </c>
      <c r="B7505" s="1" t="s">
        <v>16956</v>
      </c>
      <c r="C7505" s="1" t="s">
        <v>10074</v>
      </c>
    </row>
    <row r="7506" spans="1:3">
      <c r="A7506" s="1" t="s">
        <v>16957</v>
      </c>
      <c r="B7506" s="1" t="s">
        <v>16958</v>
      </c>
      <c r="C7506" s="1" t="s">
        <v>10331</v>
      </c>
    </row>
    <row r="7507" spans="1:3">
      <c r="A7507" s="1" t="s">
        <v>16959</v>
      </c>
      <c r="B7507" s="1" t="s">
        <v>16960</v>
      </c>
      <c r="C7507" s="1" t="s">
        <v>16961</v>
      </c>
    </row>
    <row r="7508" spans="1:3">
      <c r="A7508" s="1" t="s">
        <v>16962</v>
      </c>
      <c r="B7508" s="1" t="s">
        <v>16963</v>
      </c>
      <c r="C7508" s="1" t="s">
        <v>1092</v>
      </c>
    </row>
    <row r="7509" spans="1:3">
      <c r="A7509" s="1" t="s">
        <v>16964</v>
      </c>
      <c r="B7509" s="1" t="s">
        <v>16965</v>
      </c>
      <c r="C7509" s="1" t="s">
        <v>4390</v>
      </c>
    </row>
    <row r="7510" spans="1:3">
      <c r="A7510" s="1" t="s">
        <v>16966</v>
      </c>
      <c r="B7510" s="1" t="s">
        <v>16967</v>
      </c>
      <c r="C7510" s="1" t="s">
        <v>8255</v>
      </c>
    </row>
    <row r="7511" spans="1:3">
      <c r="A7511" s="1" t="s">
        <v>16968</v>
      </c>
      <c r="B7511" s="1" t="s">
        <v>16969</v>
      </c>
      <c r="C7511" s="1" t="s">
        <v>230</v>
      </c>
    </row>
    <row r="7512" spans="1:3">
      <c r="A7512" s="1" t="s">
        <v>16970</v>
      </c>
      <c r="B7512" s="1" t="s">
        <v>16971</v>
      </c>
      <c r="C7512" s="1" t="s">
        <v>7253</v>
      </c>
    </row>
    <row r="7513" spans="1:3">
      <c r="A7513" s="1" t="s">
        <v>16972</v>
      </c>
      <c r="B7513" s="1" t="s">
        <v>16973</v>
      </c>
      <c r="C7513" s="1" t="s">
        <v>44</v>
      </c>
    </row>
    <row r="7514" spans="1:3">
      <c r="A7514" s="1" t="s">
        <v>16974</v>
      </c>
      <c r="B7514" s="1" t="s">
        <v>16975</v>
      </c>
      <c r="C7514" s="1" t="s">
        <v>8322</v>
      </c>
    </row>
    <row r="7515" spans="1:3">
      <c r="A7515" s="1" t="s">
        <v>16976</v>
      </c>
      <c r="B7515" s="1" t="s">
        <v>16977</v>
      </c>
      <c r="C7515" s="1" t="s">
        <v>8187</v>
      </c>
    </row>
    <row r="7516" spans="1:3">
      <c r="A7516" s="1" t="s">
        <v>16978</v>
      </c>
      <c r="B7516" s="1" t="s">
        <v>16979</v>
      </c>
      <c r="C7516" s="1" t="s">
        <v>9513</v>
      </c>
    </row>
    <row r="7517" spans="1:3">
      <c r="A7517" s="1" t="s">
        <v>16980</v>
      </c>
      <c r="B7517" s="1" t="s">
        <v>16981</v>
      </c>
      <c r="C7517" s="1" t="s">
        <v>16982</v>
      </c>
    </row>
    <row r="7518" spans="1:3">
      <c r="A7518" s="1" t="s">
        <v>16983</v>
      </c>
      <c r="B7518" s="1" t="s">
        <v>16984</v>
      </c>
      <c r="C7518" s="1" t="s">
        <v>7258</v>
      </c>
    </row>
    <row r="7519" spans="1:3">
      <c r="A7519" s="1" t="s">
        <v>16985</v>
      </c>
      <c r="B7519" s="1" t="s">
        <v>16986</v>
      </c>
      <c r="C7519" s="1" t="s">
        <v>9621</v>
      </c>
    </row>
    <row r="7520" spans="1:3">
      <c r="A7520" s="1" t="s">
        <v>16987</v>
      </c>
      <c r="B7520" s="1" t="s">
        <v>16988</v>
      </c>
      <c r="C7520" s="1" t="s">
        <v>8500</v>
      </c>
    </row>
    <row r="7521" spans="1:3">
      <c r="A7521" s="1" t="s">
        <v>16669</v>
      </c>
      <c r="B7521" s="1" t="s">
        <v>16989</v>
      </c>
      <c r="C7521" s="1" t="s">
        <v>7253</v>
      </c>
    </row>
    <row r="7522" spans="1:3">
      <c r="A7522" s="1" t="s">
        <v>16990</v>
      </c>
      <c r="B7522" s="1" t="s">
        <v>16991</v>
      </c>
      <c r="C7522" s="1" t="s">
        <v>716</v>
      </c>
    </row>
    <row r="7523" spans="1:3">
      <c r="A7523" s="1" t="s">
        <v>16992</v>
      </c>
      <c r="B7523" s="1" t="s">
        <v>16993</v>
      </c>
      <c r="C7523" s="1" t="s">
        <v>1458</v>
      </c>
    </row>
    <row r="7524" spans="1:3">
      <c r="A7524" s="1" t="s">
        <v>16994</v>
      </c>
      <c r="B7524" s="1" t="s">
        <v>16995</v>
      </c>
      <c r="C7524" s="1" t="s">
        <v>16996</v>
      </c>
    </row>
    <row r="7525" spans="1:3">
      <c r="A7525" s="1" t="s">
        <v>16997</v>
      </c>
      <c r="B7525" s="1" t="s">
        <v>16998</v>
      </c>
      <c r="C7525" s="1" t="s">
        <v>11244</v>
      </c>
    </row>
    <row r="7526" spans="1:3">
      <c r="A7526" s="1" t="s">
        <v>16999</v>
      </c>
      <c r="B7526" s="1" t="s">
        <v>17000</v>
      </c>
      <c r="C7526" s="1" t="s">
        <v>936</v>
      </c>
    </row>
    <row r="7527" spans="1:3">
      <c r="A7527" s="1" t="s">
        <v>17001</v>
      </c>
      <c r="B7527" s="1" t="s">
        <v>17002</v>
      </c>
      <c r="C7527" s="1" t="s">
        <v>7253</v>
      </c>
    </row>
    <row r="7528" spans="1:3">
      <c r="A7528" s="1" t="s">
        <v>17003</v>
      </c>
      <c r="B7528" s="1" t="s">
        <v>17004</v>
      </c>
      <c r="C7528" s="1" t="s">
        <v>5535</v>
      </c>
    </row>
    <row r="7529" spans="1:3">
      <c r="A7529" s="1" t="s">
        <v>17005</v>
      </c>
      <c r="B7529" s="1" t="s">
        <v>17006</v>
      </c>
      <c r="C7529" s="1" t="s">
        <v>9756</v>
      </c>
    </row>
    <row r="7530" spans="1:3">
      <c r="A7530" s="1" t="s">
        <v>17007</v>
      </c>
      <c r="B7530" s="1" t="s">
        <v>17008</v>
      </c>
      <c r="C7530" s="1" t="s">
        <v>7253</v>
      </c>
    </row>
    <row r="7531" spans="1:3">
      <c r="A7531" s="1" t="s">
        <v>17009</v>
      </c>
      <c r="B7531" s="1" t="s">
        <v>17010</v>
      </c>
      <c r="C7531" s="1" t="s">
        <v>936</v>
      </c>
    </row>
    <row r="7532" spans="1:3">
      <c r="A7532" s="1" t="s">
        <v>17011</v>
      </c>
      <c r="B7532" s="1" t="s">
        <v>17012</v>
      </c>
      <c r="C7532" s="1" t="s">
        <v>1862</v>
      </c>
    </row>
    <row r="7533" spans="1:3">
      <c r="A7533" s="1" t="s">
        <v>17013</v>
      </c>
      <c r="B7533" s="1" t="s">
        <v>17014</v>
      </c>
      <c r="C7533" s="1" t="s">
        <v>8493</v>
      </c>
    </row>
    <row r="7534" spans="1:3">
      <c r="A7534" s="1" t="s">
        <v>17015</v>
      </c>
      <c r="B7534" s="1" t="s">
        <v>17016</v>
      </c>
      <c r="C7534" s="1" t="s">
        <v>7467</v>
      </c>
    </row>
    <row r="7535" spans="1:3">
      <c r="A7535" s="1" t="s">
        <v>17017</v>
      </c>
      <c r="B7535" s="1" t="s">
        <v>17018</v>
      </c>
      <c r="C7535" s="1" t="s">
        <v>8209</v>
      </c>
    </row>
    <row r="7536" spans="1:3">
      <c r="A7536" s="1" t="s">
        <v>17019</v>
      </c>
      <c r="B7536" s="1" t="s">
        <v>17020</v>
      </c>
      <c r="C7536" s="1" t="s">
        <v>4912</v>
      </c>
    </row>
    <row r="7537" spans="1:3">
      <c r="A7537" s="1" t="s">
        <v>17021</v>
      </c>
      <c r="B7537" s="1" t="s">
        <v>17022</v>
      </c>
      <c r="C7537" s="1" t="s">
        <v>17023</v>
      </c>
    </row>
    <row r="7538" spans="1:3">
      <c r="A7538" s="1" t="s">
        <v>17024</v>
      </c>
      <c r="B7538" s="1" t="s">
        <v>17025</v>
      </c>
      <c r="C7538" s="1" t="s">
        <v>17026</v>
      </c>
    </row>
    <row r="7539" spans="1:3">
      <c r="A7539" s="1" t="s">
        <v>17027</v>
      </c>
      <c r="B7539" s="1" t="s">
        <v>17028</v>
      </c>
      <c r="C7539" s="1" t="s">
        <v>7253</v>
      </c>
    </row>
    <row r="7540" spans="1:3">
      <c r="A7540" s="1" t="s">
        <v>17029</v>
      </c>
      <c r="B7540" s="1" t="s">
        <v>17030</v>
      </c>
      <c r="C7540" s="1" t="s">
        <v>1121</v>
      </c>
    </row>
    <row r="7541" spans="1:3">
      <c r="A7541" s="1" t="s">
        <v>17031</v>
      </c>
      <c r="B7541" s="1" t="s">
        <v>17032</v>
      </c>
      <c r="C7541" s="1" t="s">
        <v>7584</v>
      </c>
    </row>
    <row r="7542" spans="1:3">
      <c r="A7542" s="1" t="s">
        <v>17033</v>
      </c>
      <c r="B7542" s="1" t="s">
        <v>17034</v>
      </c>
      <c r="C7542" s="1" t="s">
        <v>552</v>
      </c>
    </row>
    <row r="7543" spans="1:3">
      <c r="A7543" s="1" t="s">
        <v>17035</v>
      </c>
      <c r="B7543" s="1" t="s">
        <v>17036</v>
      </c>
      <c r="C7543" s="1" t="s">
        <v>3545</v>
      </c>
    </row>
    <row r="7544" spans="1:3">
      <c r="A7544" s="1" t="s">
        <v>17037</v>
      </c>
      <c r="B7544" s="1" t="s">
        <v>17038</v>
      </c>
      <c r="C7544" s="1" t="s">
        <v>9050</v>
      </c>
    </row>
    <row r="7545" spans="1:3">
      <c r="A7545" s="1" t="s">
        <v>17039</v>
      </c>
      <c r="B7545" s="1" t="s">
        <v>17040</v>
      </c>
      <c r="C7545" s="1" t="s">
        <v>1124</v>
      </c>
    </row>
    <row r="7546" spans="1:3">
      <c r="A7546" s="1" t="s">
        <v>17041</v>
      </c>
      <c r="B7546" s="1" t="s">
        <v>17042</v>
      </c>
      <c r="C7546" s="1" t="s">
        <v>4244</v>
      </c>
    </row>
    <row r="7547" spans="1:3">
      <c r="A7547" s="1" t="s">
        <v>17043</v>
      </c>
      <c r="B7547" s="1" t="s">
        <v>17044</v>
      </c>
      <c r="C7547" s="1" t="s">
        <v>1820</v>
      </c>
    </row>
    <row r="7548" spans="1:3">
      <c r="A7548" s="1" t="s">
        <v>17045</v>
      </c>
      <c r="B7548" s="1" t="s">
        <v>17046</v>
      </c>
      <c r="C7548" s="1" t="s">
        <v>11269</v>
      </c>
    </row>
    <row r="7549" spans="1:3">
      <c r="A7549" s="1" t="s">
        <v>17047</v>
      </c>
      <c r="B7549" s="1" t="s">
        <v>17048</v>
      </c>
      <c r="C7549" s="1" t="s">
        <v>10074</v>
      </c>
    </row>
    <row r="7550" spans="1:3">
      <c r="A7550" s="1" t="s">
        <v>17049</v>
      </c>
      <c r="B7550" s="1" t="s">
        <v>17050</v>
      </c>
      <c r="C7550" s="1" t="s">
        <v>7623</v>
      </c>
    </row>
    <row r="7551" spans="1:3">
      <c r="A7551" s="1" t="s">
        <v>17051</v>
      </c>
      <c r="B7551" s="1" t="s">
        <v>17052</v>
      </c>
      <c r="C7551" s="1" t="s">
        <v>3333</v>
      </c>
    </row>
    <row r="7552" spans="1:3">
      <c r="A7552" s="1" t="s">
        <v>17053</v>
      </c>
      <c r="B7552" s="1" t="s">
        <v>17054</v>
      </c>
      <c r="C7552" s="1" t="s">
        <v>3114</v>
      </c>
    </row>
    <row r="7553" spans="1:3">
      <c r="A7553" s="1" t="s">
        <v>17055</v>
      </c>
      <c r="B7553" s="1" t="s">
        <v>17056</v>
      </c>
      <c r="C7553" s="1" t="s">
        <v>936</v>
      </c>
    </row>
    <row r="7554" spans="1:3">
      <c r="A7554" s="1" t="s">
        <v>17057</v>
      </c>
      <c r="B7554" s="1" t="s">
        <v>17058</v>
      </c>
      <c r="C7554" s="1" t="s">
        <v>2864</v>
      </c>
    </row>
    <row r="7555" spans="1:3">
      <c r="A7555" s="1" t="s">
        <v>17059</v>
      </c>
      <c r="B7555" s="1" t="s">
        <v>17060</v>
      </c>
      <c r="C7555" s="1" t="s">
        <v>3091</v>
      </c>
    </row>
    <row r="7556" spans="1:3">
      <c r="A7556" s="1" t="s">
        <v>17061</v>
      </c>
      <c r="B7556" s="1" t="s">
        <v>17062</v>
      </c>
      <c r="C7556" s="1" t="s">
        <v>10331</v>
      </c>
    </row>
    <row r="7557" spans="1:3">
      <c r="A7557" s="1" t="s">
        <v>17063</v>
      </c>
      <c r="B7557" s="1" t="s">
        <v>17064</v>
      </c>
      <c r="C7557" s="1" t="s">
        <v>3091</v>
      </c>
    </row>
    <row r="7558" spans="1:3">
      <c r="A7558" s="1" t="s">
        <v>17065</v>
      </c>
      <c r="B7558" s="1" t="s">
        <v>17066</v>
      </c>
      <c r="C7558" s="1" t="s">
        <v>9637</v>
      </c>
    </row>
    <row r="7559" spans="1:3">
      <c r="A7559" s="1" t="s">
        <v>17067</v>
      </c>
      <c r="B7559" s="1" t="s">
        <v>17068</v>
      </c>
      <c r="C7559" s="1" t="s">
        <v>2494</v>
      </c>
    </row>
    <row r="7560" spans="1:3">
      <c r="A7560" s="1" t="s">
        <v>17069</v>
      </c>
      <c r="B7560" s="1" t="s">
        <v>17070</v>
      </c>
      <c r="C7560" s="1" t="s">
        <v>8363</v>
      </c>
    </row>
    <row r="7561" spans="1:3">
      <c r="A7561" s="1" t="s">
        <v>17071</v>
      </c>
      <c r="B7561" s="1" t="s">
        <v>17072</v>
      </c>
      <c r="C7561" s="1" t="s">
        <v>7258</v>
      </c>
    </row>
    <row r="7562" spans="1:3">
      <c r="A7562" s="1" t="s">
        <v>17073</v>
      </c>
      <c r="B7562" s="1" t="s">
        <v>17074</v>
      </c>
      <c r="C7562" s="1" t="s">
        <v>8596</v>
      </c>
    </row>
    <row r="7563" spans="1:3">
      <c r="A7563" s="1" t="s">
        <v>17075</v>
      </c>
      <c r="B7563" s="1" t="s">
        <v>17076</v>
      </c>
      <c r="C7563" s="1" t="s">
        <v>7467</v>
      </c>
    </row>
    <row r="7564" spans="1:3">
      <c r="A7564" s="1" t="s">
        <v>17077</v>
      </c>
      <c r="B7564" s="1" t="s">
        <v>17078</v>
      </c>
      <c r="C7564" s="1" t="s">
        <v>2494</v>
      </c>
    </row>
    <row r="7565" spans="1:3">
      <c r="A7565" s="1" t="s">
        <v>17079</v>
      </c>
      <c r="B7565" s="1" t="s">
        <v>17080</v>
      </c>
      <c r="C7565" s="1" t="s">
        <v>716</v>
      </c>
    </row>
    <row r="7566" spans="1:3">
      <c r="A7566" s="1" t="s">
        <v>17081</v>
      </c>
      <c r="B7566" s="1" t="s">
        <v>17082</v>
      </c>
      <c r="C7566" s="1" t="s">
        <v>3545</v>
      </c>
    </row>
    <row r="7567" spans="1:3">
      <c r="A7567" s="1" t="s">
        <v>17083</v>
      </c>
      <c r="B7567" s="1" t="s">
        <v>17084</v>
      </c>
      <c r="C7567" s="1" t="s">
        <v>12669</v>
      </c>
    </row>
    <row r="7568" spans="1:3">
      <c r="A7568" s="1" t="s">
        <v>17085</v>
      </c>
      <c r="B7568" s="1" t="s">
        <v>17086</v>
      </c>
      <c r="C7568" s="1" t="s">
        <v>2761</v>
      </c>
    </row>
    <row r="7569" spans="1:3">
      <c r="A7569" s="1" t="s">
        <v>17087</v>
      </c>
      <c r="B7569" s="1" t="s">
        <v>17088</v>
      </c>
      <c r="C7569" s="1" t="s">
        <v>7253</v>
      </c>
    </row>
    <row r="7570" spans="1:3">
      <c r="A7570" s="1" t="s">
        <v>17089</v>
      </c>
      <c r="B7570" s="1" t="s">
        <v>17090</v>
      </c>
      <c r="C7570" s="1" t="s">
        <v>1772</v>
      </c>
    </row>
    <row r="7571" spans="1:3">
      <c r="A7571" s="1" t="s">
        <v>17091</v>
      </c>
      <c r="B7571" s="1" t="s">
        <v>17092</v>
      </c>
      <c r="C7571" s="1" t="s">
        <v>1371</v>
      </c>
    </row>
    <row r="7572" spans="1:3">
      <c r="A7572" s="1" t="s">
        <v>17093</v>
      </c>
      <c r="B7572" s="1" t="s">
        <v>17094</v>
      </c>
      <c r="C7572" s="1" t="s">
        <v>17095</v>
      </c>
    </row>
    <row r="7573" spans="1:3">
      <c r="A7573" s="1" t="s">
        <v>17096</v>
      </c>
      <c r="B7573" s="1" t="s">
        <v>17097</v>
      </c>
      <c r="C7573" s="1" t="s">
        <v>4738</v>
      </c>
    </row>
    <row r="7574" spans="1:3">
      <c r="A7574" s="1" t="s">
        <v>17098</v>
      </c>
      <c r="B7574" s="1" t="s">
        <v>17099</v>
      </c>
      <c r="C7574" s="1" t="s">
        <v>6884</v>
      </c>
    </row>
    <row r="7575" spans="1:3">
      <c r="A7575" s="1" t="s">
        <v>17100</v>
      </c>
      <c r="B7575" s="1" t="s">
        <v>17101</v>
      </c>
      <c r="C7575" s="1" t="s">
        <v>147</v>
      </c>
    </row>
    <row r="7576" spans="1:3">
      <c r="A7576" s="1" t="s">
        <v>17102</v>
      </c>
      <c r="B7576" s="1" t="s">
        <v>17103</v>
      </c>
      <c r="C7576" s="1" t="s">
        <v>9621</v>
      </c>
    </row>
    <row r="7577" spans="1:3">
      <c r="A7577" s="1" t="s">
        <v>17104</v>
      </c>
      <c r="B7577" s="1" t="s">
        <v>17105</v>
      </c>
      <c r="C7577" s="1" t="s">
        <v>1907</v>
      </c>
    </row>
    <row r="7578" spans="1:3">
      <c r="A7578" s="1" t="s">
        <v>17106</v>
      </c>
      <c r="B7578" s="1" t="s">
        <v>17107</v>
      </c>
      <c r="C7578" s="1" t="s">
        <v>9504</v>
      </c>
    </row>
    <row r="7579" spans="1:3">
      <c r="A7579" s="1" t="s">
        <v>17108</v>
      </c>
      <c r="B7579" s="1" t="s">
        <v>17109</v>
      </c>
      <c r="C7579" s="1" t="s">
        <v>1820</v>
      </c>
    </row>
    <row r="7580" spans="1:3">
      <c r="A7580" s="1" t="s">
        <v>17110</v>
      </c>
      <c r="B7580" s="1" t="s">
        <v>17111</v>
      </c>
      <c r="C7580" s="1" t="s">
        <v>7790</v>
      </c>
    </row>
    <row r="7581" spans="1:3">
      <c r="A7581" s="1" t="s">
        <v>17112</v>
      </c>
      <c r="B7581" s="1" t="s">
        <v>17113</v>
      </c>
      <c r="C7581" s="1" t="s">
        <v>641</v>
      </c>
    </row>
    <row r="7582" spans="1:3">
      <c r="A7582" s="1" t="s">
        <v>17114</v>
      </c>
      <c r="B7582" s="1" t="s">
        <v>17115</v>
      </c>
      <c r="C7582" s="1" t="s">
        <v>366</v>
      </c>
    </row>
    <row r="7583" spans="1:3">
      <c r="A7583" s="1" t="s">
        <v>17116</v>
      </c>
      <c r="B7583" s="1" t="s">
        <v>17117</v>
      </c>
      <c r="C7583" s="1" t="s">
        <v>7258</v>
      </c>
    </row>
    <row r="7584" spans="1:3">
      <c r="A7584" s="1" t="s">
        <v>17118</v>
      </c>
      <c r="B7584" s="1" t="s">
        <v>17119</v>
      </c>
      <c r="C7584" s="1" t="s">
        <v>7845</v>
      </c>
    </row>
    <row r="7585" spans="1:3">
      <c r="A7585" s="1" t="s">
        <v>17120</v>
      </c>
      <c r="B7585" s="1" t="s">
        <v>17121</v>
      </c>
      <c r="C7585" s="1" t="s">
        <v>9557</v>
      </c>
    </row>
    <row r="7586" spans="1:3">
      <c r="A7586" s="1" t="s">
        <v>17122</v>
      </c>
      <c r="B7586" s="1" t="s">
        <v>17123</v>
      </c>
      <c r="C7586" s="1" t="s">
        <v>4390</v>
      </c>
    </row>
    <row r="7587" spans="1:3">
      <c r="A7587" s="1" t="s">
        <v>17124</v>
      </c>
      <c r="B7587" s="1" t="s">
        <v>17125</v>
      </c>
      <c r="C7587" s="1" t="s">
        <v>9607</v>
      </c>
    </row>
    <row r="7588" spans="1:3">
      <c r="A7588" s="1" t="s">
        <v>17126</v>
      </c>
      <c r="B7588" s="1" t="s">
        <v>17127</v>
      </c>
      <c r="C7588" s="1" t="s">
        <v>366</v>
      </c>
    </row>
    <row r="7589" spans="1:3">
      <c r="A7589" s="1" t="s">
        <v>17128</v>
      </c>
      <c r="B7589" s="1" t="s">
        <v>17129</v>
      </c>
      <c r="C7589" s="1" t="s">
        <v>10367</v>
      </c>
    </row>
    <row r="7590" spans="1:3">
      <c r="A7590" s="1" t="s">
        <v>17130</v>
      </c>
      <c r="B7590" s="1" t="s">
        <v>17131</v>
      </c>
      <c r="C7590" s="1" t="s">
        <v>3290</v>
      </c>
    </row>
    <row r="7591" spans="1:3">
      <c r="A7591" s="1" t="s">
        <v>17132</v>
      </c>
      <c r="B7591" s="1" t="s">
        <v>17133</v>
      </c>
      <c r="C7591" s="1" t="s">
        <v>674</v>
      </c>
    </row>
    <row r="7592" spans="1:3">
      <c r="A7592" s="1" t="s">
        <v>17134</v>
      </c>
      <c r="B7592" s="1" t="s">
        <v>17135</v>
      </c>
      <c r="C7592" s="1" t="s">
        <v>2864</v>
      </c>
    </row>
    <row r="7593" spans="1:3">
      <c r="A7593" s="1" t="s">
        <v>17136</v>
      </c>
      <c r="B7593" s="1" t="s">
        <v>17137</v>
      </c>
      <c r="C7593" s="1" t="s">
        <v>10109</v>
      </c>
    </row>
    <row r="7594" spans="1:3">
      <c r="A7594" s="1" t="s">
        <v>17138</v>
      </c>
      <c r="B7594" s="1" t="s">
        <v>17139</v>
      </c>
      <c r="C7594" s="1" t="s">
        <v>8264</v>
      </c>
    </row>
    <row r="7595" spans="1:3">
      <c r="A7595" s="1" t="s">
        <v>17140</v>
      </c>
      <c r="B7595" s="1" t="s">
        <v>17141</v>
      </c>
      <c r="C7595" s="1" t="s">
        <v>3172</v>
      </c>
    </row>
    <row r="7596" spans="1:3">
      <c r="A7596" s="1" t="s">
        <v>17142</v>
      </c>
      <c r="B7596" s="1" t="s">
        <v>17143</v>
      </c>
      <c r="C7596" s="1" t="s">
        <v>3220</v>
      </c>
    </row>
    <row r="7597" spans="1:3">
      <c r="A7597" s="1" t="s">
        <v>17144</v>
      </c>
      <c r="B7597" s="1" t="s">
        <v>17145</v>
      </c>
      <c r="C7597" s="1" t="s">
        <v>3091</v>
      </c>
    </row>
    <row r="7598" spans="1:3">
      <c r="A7598" s="1" t="s">
        <v>17146</v>
      </c>
      <c r="B7598" s="1" t="s">
        <v>17147</v>
      </c>
      <c r="C7598" s="1" t="s">
        <v>4912</v>
      </c>
    </row>
    <row r="7599" spans="1:3">
      <c r="A7599" s="1" t="s">
        <v>17148</v>
      </c>
      <c r="B7599" s="1" t="s">
        <v>17149</v>
      </c>
      <c r="C7599" s="1" t="s">
        <v>129</v>
      </c>
    </row>
    <row r="7600" spans="1:3">
      <c r="A7600" s="1" t="s">
        <v>17150</v>
      </c>
      <c r="B7600" s="1" t="s">
        <v>17151</v>
      </c>
      <c r="C7600" s="1" t="s">
        <v>3091</v>
      </c>
    </row>
    <row r="7601" spans="1:3">
      <c r="A7601" s="1" t="s">
        <v>17152</v>
      </c>
      <c r="B7601" s="1" t="s">
        <v>17153</v>
      </c>
      <c r="C7601" s="1" t="s">
        <v>8555</v>
      </c>
    </row>
    <row r="7602" spans="1:3">
      <c r="A7602" s="1" t="s">
        <v>17154</v>
      </c>
      <c r="B7602" s="1" t="s">
        <v>17155</v>
      </c>
      <c r="C7602" s="1" t="s">
        <v>14727</v>
      </c>
    </row>
    <row r="7603" spans="1:3">
      <c r="A7603" s="1" t="s">
        <v>17156</v>
      </c>
      <c r="B7603" s="1" t="s">
        <v>17157</v>
      </c>
      <c r="C7603" s="1" t="s">
        <v>4937</v>
      </c>
    </row>
    <row r="7604" spans="1:3">
      <c r="A7604" s="1" t="s">
        <v>17158</v>
      </c>
      <c r="B7604" s="1" t="s">
        <v>17159</v>
      </c>
      <c r="C7604" s="1" t="s">
        <v>1704</v>
      </c>
    </row>
    <row r="7605" spans="1:3">
      <c r="A7605" s="1" t="s">
        <v>17160</v>
      </c>
      <c r="B7605" s="1" t="s">
        <v>17161</v>
      </c>
      <c r="C7605" s="1" t="s">
        <v>17162</v>
      </c>
    </row>
    <row r="7606" spans="1:3">
      <c r="A7606" s="1" t="s">
        <v>17163</v>
      </c>
      <c r="B7606" s="1" t="s">
        <v>17164</v>
      </c>
      <c r="C7606" s="1" t="s">
        <v>9513</v>
      </c>
    </row>
    <row r="7607" spans="1:3">
      <c r="A7607" s="1" t="s">
        <v>17165</v>
      </c>
      <c r="B7607" s="1" t="s">
        <v>17166</v>
      </c>
      <c r="C7607" s="1" t="s">
        <v>9014</v>
      </c>
    </row>
    <row r="7608" spans="1:3">
      <c r="A7608" s="1" t="s">
        <v>17167</v>
      </c>
      <c r="B7608" s="1" t="s">
        <v>17168</v>
      </c>
      <c r="C7608" s="1" t="s">
        <v>10096</v>
      </c>
    </row>
    <row r="7609" spans="1:3">
      <c r="A7609" s="1" t="s">
        <v>17169</v>
      </c>
      <c r="B7609" s="1" t="s">
        <v>17170</v>
      </c>
      <c r="C7609" s="1" t="s">
        <v>7709</v>
      </c>
    </row>
    <row r="7610" spans="1:3">
      <c r="A7610" s="1" t="s">
        <v>17171</v>
      </c>
      <c r="B7610" s="1" t="s">
        <v>17172</v>
      </c>
      <c r="C7610" s="1" t="s">
        <v>3091</v>
      </c>
    </row>
    <row r="7611" spans="1:3">
      <c r="A7611" s="1" t="s">
        <v>17173</v>
      </c>
      <c r="B7611" s="1" t="s">
        <v>17174</v>
      </c>
      <c r="C7611" s="1" t="s">
        <v>1651</v>
      </c>
    </row>
    <row r="7612" spans="1:3">
      <c r="A7612" s="1" t="s">
        <v>17175</v>
      </c>
      <c r="B7612" s="1" t="s">
        <v>17176</v>
      </c>
      <c r="C7612" s="1" t="s">
        <v>1371</v>
      </c>
    </row>
    <row r="7613" spans="1:3">
      <c r="A7613" s="1" t="s">
        <v>17177</v>
      </c>
      <c r="B7613" s="1" t="s">
        <v>17178</v>
      </c>
      <c r="C7613" s="1" t="s">
        <v>7352</v>
      </c>
    </row>
    <row r="7614" spans="1:3">
      <c r="A7614" s="1" t="s">
        <v>17179</v>
      </c>
      <c r="B7614" s="1" t="s">
        <v>17180</v>
      </c>
      <c r="C7614" s="1" t="s">
        <v>3091</v>
      </c>
    </row>
    <row r="7615" spans="1:3">
      <c r="A7615" s="1" t="s">
        <v>17181</v>
      </c>
      <c r="B7615" s="1" t="s">
        <v>17182</v>
      </c>
      <c r="C7615" s="1" t="s">
        <v>812</v>
      </c>
    </row>
    <row r="7616" spans="1:3">
      <c r="A7616" s="1" t="s">
        <v>17183</v>
      </c>
      <c r="B7616" s="1" t="s">
        <v>17184</v>
      </c>
      <c r="C7616" s="1" t="s">
        <v>2844</v>
      </c>
    </row>
    <row r="7617" spans="1:3">
      <c r="A7617" s="1" t="s">
        <v>17185</v>
      </c>
      <c r="B7617" s="1" t="s">
        <v>17186</v>
      </c>
      <c r="C7617" s="1" t="s">
        <v>1785</v>
      </c>
    </row>
    <row r="7618" spans="1:3">
      <c r="A7618" s="1" t="s">
        <v>17187</v>
      </c>
      <c r="B7618" s="1" t="s">
        <v>17188</v>
      </c>
      <c r="C7618" s="1" t="s">
        <v>2019</v>
      </c>
    </row>
    <row r="7619" spans="1:3">
      <c r="A7619" s="1" t="s">
        <v>17189</v>
      </c>
      <c r="B7619" s="1" t="s">
        <v>17190</v>
      </c>
      <c r="C7619" s="1" t="s">
        <v>7924</v>
      </c>
    </row>
    <row r="7620" spans="1:3">
      <c r="A7620" s="1" t="s">
        <v>17191</v>
      </c>
      <c r="B7620" s="1" t="s">
        <v>17192</v>
      </c>
      <c r="C7620" s="1" t="s">
        <v>17193</v>
      </c>
    </row>
    <row r="7621" spans="1:3">
      <c r="A7621" s="1" t="s">
        <v>17194</v>
      </c>
      <c r="B7621" s="1" t="s">
        <v>17195</v>
      </c>
      <c r="C7621" s="1" t="s">
        <v>9504</v>
      </c>
    </row>
    <row r="7622" spans="1:3">
      <c r="A7622" s="1" t="s">
        <v>17196</v>
      </c>
      <c r="B7622" s="1" t="s">
        <v>17197</v>
      </c>
      <c r="C7622" s="1" t="s">
        <v>10367</v>
      </c>
    </row>
    <row r="7623" spans="1:3">
      <c r="A7623" s="1" t="s">
        <v>17198</v>
      </c>
      <c r="B7623" s="1" t="s">
        <v>17199</v>
      </c>
      <c r="C7623" s="1" t="s">
        <v>506</v>
      </c>
    </row>
    <row r="7624" spans="1:3">
      <c r="A7624" s="1" t="s">
        <v>17200</v>
      </c>
      <c r="B7624" s="1" t="s">
        <v>17201</v>
      </c>
      <c r="C7624" s="1" t="s">
        <v>2800</v>
      </c>
    </row>
    <row r="7625" spans="1:3">
      <c r="A7625" s="1" t="s">
        <v>17202</v>
      </c>
      <c r="B7625" s="1" t="s">
        <v>17203</v>
      </c>
      <c r="C7625" s="1" t="s">
        <v>2800</v>
      </c>
    </row>
    <row r="7626" spans="1:3">
      <c r="A7626" s="1" t="s">
        <v>17204</v>
      </c>
      <c r="B7626" s="1" t="s">
        <v>17205</v>
      </c>
      <c r="C7626" s="1" t="s">
        <v>17206</v>
      </c>
    </row>
    <row r="7627" spans="1:3">
      <c r="A7627" s="1" t="s">
        <v>17207</v>
      </c>
      <c r="B7627" s="1" t="s">
        <v>17208</v>
      </c>
      <c r="C7627" s="1" t="s">
        <v>3091</v>
      </c>
    </row>
    <row r="7628" spans="1:3">
      <c r="A7628" s="1" t="s">
        <v>17209</v>
      </c>
      <c r="B7628" s="1" t="s">
        <v>17210</v>
      </c>
      <c r="C7628" s="1" t="s">
        <v>9569</v>
      </c>
    </row>
    <row r="7629" spans="1:3">
      <c r="A7629" s="1" t="s">
        <v>17211</v>
      </c>
      <c r="B7629" s="1" t="s">
        <v>17212</v>
      </c>
      <c r="C7629" s="1" t="s">
        <v>16797</v>
      </c>
    </row>
    <row r="7630" spans="1:3">
      <c r="A7630" s="1" t="s">
        <v>17213</v>
      </c>
      <c r="B7630" s="1" t="s">
        <v>17214</v>
      </c>
      <c r="C7630" s="1" t="s">
        <v>17215</v>
      </c>
    </row>
    <row r="7631" spans="1:3">
      <c r="A7631" s="1" t="s">
        <v>17216</v>
      </c>
      <c r="B7631" s="1" t="s">
        <v>17217</v>
      </c>
      <c r="C7631" s="1" t="s">
        <v>7258</v>
      </c>
    </row>
    <row r="7632" spans="1:3">
      <c r="A7632" s="1" t="s">
        <v>17218</v>
      </c>
      <c r="B7632" s="1" t="s">
        <v>17219</v>
      </c>
      <c r="C7632" s="1" t="s">
        <v>722</v>
      </c>
    </row>
    <row r="7633" spans="1:3">
      <c r="A7633" s="1" t="s">
        <v>17220</v>
      </c>
      <c r="B7633" s="1" t="s">
        <v>17221</v>
      </c>
      <c r="C7633" s="1" t="s">
        <v>1071</v>
      </c>
    </row>
    <row r="7634" spans="1:3">
      <c r="A7634" s="1" t="s">
        <v>17222</v>
      </c>
      <c r="B7634" s="1" t="s">
        <v>17223</v>
      </c>
      <c r="C7634" s="1" t="s">
        <v>1280</v>
      </c>
    </row>
    <row r="7635" spans="1:3">
      <c r="A7635" s="1" t="s">
        <v>17224</v>
      </c>
      <c r="B7635" s="1" t="s">
        <v>17225</v>
      </c>
      <c r="C7635" s="1" t="s">
        <v>17226</v>
      </c>
    </row>
    <row r="7636" spans="1:3">
      <c r="A7636" s="1" t="s">
        <v>17227</v>
      </c>
      <c r="B7636" s="1" t="s">
        <v>17228</v>
      </c>
      <c r="C7636" s="1" t="s">
        <v>3290</v>
      </c>
    </row>
    <row r="7637" spans="1:3">
      <c r="A7637" s="1" t="s">
        <v>17229</v>
      </c>
      <c r="B7637" s="1" t="s">
        <v>17230</v>
      </c>
      <c r="C7637" s="1" t="s">
        <v>9504</v>
      </c>
    </row>
    <row r="7638" spans="1:3">
      <c r="A7638" s="1" t="s">
        <v>17231</v>
      </c>
      <c r="B7638" s="1" t="s">
        <v>17232</v>
      </c>
      <c r="C7638" s="1" t="s">
        <v>4390</v>
      </c>
    </row>
    <row r="7639" spans="1:3">
      <c r="A7639" s="1" t="s">
        <v>17233</v>
      </c>
      <c r="B7639" s="1" t="s">
        <v>17234</v>
      </c>
      <c r="C7639" s="1" t="s">
        <v>11003</v>
      </c>
    </row>
    <row r="7640" spans="1:3">
      <c r="A7640" s="1" t="s">
        <v>17235</v>
      </c>
      <c r="B7640" s="1" t="s">
        <v>17236</v>
      </c>
      <c r="C7640" s="1" t="s">
        <v>7258</v>
      </c>
    </row>
    <row r="7641" spans="1:3">
      <c r="A7641" s="1" t="s">
        <v>17237</v>
      </c>
      <c r="B7641" s="1" t="s">
        <v>17238</v>
      </c>
      <c r="C7641" s="1" t="s">
        <v>1820</v>
      </c>
    </row>
    <row r="7642" spans="1:3">
      <c r="A7642" s="1" t="s">
        <v>17239</v>
      </c>
      <c r="B7642" s="1" t="s">
        <v>17240</v>
      </c>
      <c r="C7642" s="1" t="s">
        <v>11313</v>
      </c>
    </row>
    <row r="7643" spans="1:3">
      <c r="A7643" s="1" t="s">
        <v>17241</v>
      </c>
      <c r="B7643" s="1" t="s">
        <v>17242</v>
      </c>
      <c r="C7643" s="1" t="s">
        <v>9607</v>
      </c>
    </row>
    <row r="7644" spans="1:3">
      <c r="A7644" s="1" t="s">
        <v>17243</v>
      </c>
      <c r="B7644" s="1" t="s">
        <v>17244</v>
      </c>
      <c r="C7644" s="1" t="s">
        <v>7296</v>
      </c>
    </row>
    <row r="7645" spans="1:3">
      <c r="A7645" s="1" t="s">
        <v>17245</v>
      </c>
      <c r="B7645" s="1" t="s">
        <v>17246</v>
      </c>
      <c r="C7645" s="1" t="s">
        <v>230</v>
      </c>
    </row>
    <row r="7646" spans="1:3">
      <c r="A7646" s="1" t="s">
        <v>17247</v>
      </c>
      <c r="B7646" s="1" t="s">
        <v>17248</v>
      </c>
      <c r="C7646" s="1" t="s">
        <v>17249</v>
      </c>
    </row>
    <row r="7647" spans="1:3">
      <c r="A7647" s="1" t="s">
        <v>17250</v>
      </c>
      <c r="B7647" s="1" t="s">
        <v>17251</v>
      </c>
      <c r="C7647" s="1" t="s">
        <v>7258</v>
      </c>
    </row>
    <row r="7648" spans="1:3">
      <c r="A7648" s="1" t="s">
        <v>17252</v>
      </c>
      <c r="B7648" s="1" t="s">
        <v>17253</v>
      </c>
      <c r="C7648" s="1" t="s">
        <v>7474</v>
      </c>
    </row>
    <row r="7649" spans="1:3">
      <c r="A7649" s="1" t="s">
        <v>17254</v>
      </c>
      <c r="B7649" s="1" t="s">
        <v>17255</v>
      </c>
      <c r="C7649" s="1" t="s">
        <v>7258</v>
      </c>
    </row>
    <row r="7650" spans="1:3">
      <c r="A7650" s="1" t="s">
        <v>17256</v>
      </c>
      <c r="B7650" s="1" t="s">
        <v>17257</v>
      </c>
      <c r="C7650" s="1" t="s">
        <v>7242</v>
      </c>
    </row>
    <row r="7651" spans="1:3">
      <c r="A7651" s="1" t="s">
        <v>17258</v>
      </c>
      <c r="B7651" s="1" t="s">
        <v>17259</v>
      </c>
      <c r="C7651" s="1" t="s">
        <v>3091</v>
      </c>
    </row>
    <row r="7652" spans="1:3">
      <c r="A7652" s="1" t="s">
        <v>17260</v>
      </c>
      <c r="B7652" s="1" t="s">
        <v>17261</v>
      </c>
      <c r="C7652" s="1" t="s">
        <v>8322</v>
      </c>
    </row>
    <row r="7653" spans="1:3">
      <c r="A7653" s="1" t="s">
        <v>17262</v>
      </c>
      <c r="B7653" s="1" t="s">
        <v>17263</v>
      </c>
      <c r="C7653" s="1" t="s">
        <v>7780</v>
      </c>
    </row>
    <row r="7654" spans="1:3">
      <c r="A7654" s="1" t="s">
        <v>17264</v>
      </c>
      <c r="B7654" s="1" t="s">
        <v>17265</v>
      </c>
      <c r="C7654" s="1" t="s">
        <v>129</v>
      </c>
    </row>
    <row r="7655" spans="1:3">
      <c r="A7655" s="1" t="s">
        <v>17266</v>
      </c>
      <c r="B7655" s="1" t="s">
        <v>17267</v>
      </c>
      <c r="C7655" s="1" t="s">
        <v>366</v>
      </c>
    </row>
    <row r="7656" spans="1:3">
      <c r="A7656" s="1" t="s">
        <v>17268</v>
      </c>
      <c r="B7656" s="1" t="s">
        <v>17269</v>
      </c>
      <c r="C7656" s="1" t="s">
        <v>7289</v>
      </c>
    </row>
    <row r="7657" spans="1:3">
      <c r="A7657" s="1" t="s">
        <v>17270</v>
      </c>
      <c r="B7657" s="1" t="s">
        <v>17271</v>
      </c>
      <c r="C7657" s="1" t="s">
        <v>7242</v>
      </c>
    </row>
    <row r="7658" spans="1:3">
      <c r="A7658" s="1" t="s">
        <v>17272</v>
      </c>
      <c r="B7658" s="1" t="s">
        <v>17273</v>
      </c>
      <c r="C7658" s="1" t="s">
        <v>3258</v>
      </c>
    </row>
    <row r="7659" spans="1:3">
      <c r="A7659" s="1" t="s">
        <v>17274</v>
      </c>
      <c r="B7659" s="1" t="s">
        <v>17275</v>
      </c>
      <c r="C7659" s="1" t="s">
        <v>3545</v>
      </c>
    </row>
    <row r="7660" spans="1:3">
      <c r="A7660" s="1" t="s">
        <v>17276</v>
      </c>
      <c r="B7660" s="1" t="s">
        <v>17277</v>
      </c>
      <c r="C7660" s="1" t="s">
        <v>1907</v>
      </c>
    </row>
    <row r="7661" spans="1:3">
      <c r="A7661" s="1" t="s">
        <v>17278</v>
      </c>
      <c r="B7661" s="1" t="s">
        <v>17279</v>
      </c>
      <c r="C7661" s="1" t="s">
        <v>7205</v>
      </c>
    </row>
    <row r="7662" spans="1:3">
      <c r="A7662" s="1" t="s">
        <v>17280</v>
      </c>
      <c r="B7662" s="1" t="s">
        <v>17281</v>
      </c>
      <c r="C7662" s="1" t="s">
        <v>7258</v>
      </c>
    </row>
    <row r="7663" spans="1:3">
      <c r="A7663" s="1" t="s">
        <v>17282</v>
      </c>
      <c r="B7663" s="1" t="s">
        <v>17283</v>
      </c>
      <c r="C7663" s="1" t="s">
        <v>5</v>
      </c>
    </row>
    <row r="7664" spans="1:3">
      <c r="A7664" s="1" t="s">
        <v>17284</v>
      </c>
      <c r="B7664" s="1" t="s">
        <v>17285</v>
      </c>
      <c r="C7664" s="1" t="s">
        <v>3091</v>
      </c>
    </row>
    <row r="7665" spans="1:3">
      <c r="A7665" s="1" t="s">
        <v>17286</v>
      </c>
      <c r="B7665" s="1" t="s">
        <v>17287</v>
      </c>
      <c r="C7665" s="1" t="s">
        <v>1124</v>
      </c>
    </row>
    <row r="7666" spans="1:3">
      <c r="A7666" s="1" t="s">
        <v>17288</v>
      </c>
      <c r="B7666" s="1" t="s">
        <v>17289</v>
      </c>
      <c r="C7666" s="1" t="s">
        <v>17290</v>
      </c>
    </row>
    <row r="7667" spans="1:3">
      <c r="A7667" s="1" t="s">
        <v>17291</v>
      </c>
      <c r="B7667" s="1" t="s">
        <v>17292</v>
      </c>
      <c r="C7667" s="1" t="s">
        <v>3333</v>
      </c>
    </row>
    <row r="7668" spans="1:3">
      <c r="A7668" s="1" t="s">
        <v>17293</v>
      </c>
      <c r="B7668" s="1" t="s">
        <v>17294</v>
      </c>
      <c r="C7668" s="1" t="s">
        <v>9942</v>
      </c>
    </row>
    <row r="7669" spans="1:3">
      <c r="A7669" s="1" t="s">
        <v>17295</v>
      </c>
      <c r="B7669" s="1" t="s">
        <v>17296</v>
      </c>
      <c r="C7669" s="1" t="s">
        <v>7258</v>
      </c>
    </row>
    <row r="7670" spans="1:3">
      <c r="A7670" s="1" t="s">
        <v>17297</v>
      </c>
      <c r="B7670" s="1" t="s">
        <v>17298</v>
      </c>
      <c r="C7670" s="1" t="s">
        <v>9621</v>
      </c>
    </row>
    <row r="7671" spans="1:3">
      <c r="A7671" s="1" t="s">
        <v>17299</v>
      </c>
      <c r="B7671" s="1" t="s">
        <v>17300</v>
      </c>
      <c r="C7671" s="1" t="s">
        <v>3545</v>
      </c>
    </row>
    <row r="7672" spans="1:3">
      <c r="A7672" s="1" t="s">
        <v>17301</v>
      </c>
      <c r="B7672" s="1" t="s">
        <v>17302</v>
      </c>
      <c r="C7672" s="1" t="s">
        <v>10074</v>
      </c>
    </row>
    <row r="7673" spans="1:3">
      <c r="A7673" s="1" t="s">
        <v>17303</v>
      </c>
      <c r="B7673" s="1" t="s">
        <v>17304</v>
      </c>
      <c r="C7673" s="1" t="s">
        <v>3091</v>
      </c>
    </row>
    <row r="7674" spans="1:3">
      <c r="A7674" s="1" t="s">
        <v>17305</v>
      </c>
      <c r="B7674" s="1" t="s">
        <v>17306</v>
      </c>
      <c r="C7674" s="1" t="s">
        <v>1820</v>
      </c>
    </row>
    <row r="7675" spans="1:3">
      <c r="A7675" s="1" t="s">
        <v>17307</v>
      </c>
      <c r="B7675" s="1" t="s">
        <v>17308</v>
      </c>
      <c r="C7675" s="1" t="s">
        <v>7989</v>
      </c>
    </row>
    <row r="7676" spans="1:3">
      <c r="A7676" s="1" t="s">
        <v>17309</v>
      </c>
      <c r="B7676" s="1" t="s">
        <v>17310</v>
      </c>
      <c r="C7676" s="1" t="s">
        <v>3114</v>
      </c>
    </row>
    <row r="7677" spans="1:3">
      <c r="A7677" s="1" t="s">
        <v>17311</v>
      </c>
      <c r="B7677" s="1" t="s">
        <v>17312</v>
      </c>
      <c r="C7677" s="1" t="s">
        <v>9563</v>
      </c>
    </row>
    <row r="7678" spans="1:3">
      <c r="A7678" s="1" t="s">
        <v>17313</v>
      </c>
      <c r="B7678" s="1" t="s">
        <v>17314</v>
      </c>
      <c r="C7678" s="1" t="s">
        <v>3091</v>
      </c>
    </row>
    <row r="7679" spans="1:3">
      <c r="A7679" s="1" t="s">
        <v>17315</v>
      </c>
      <c r="B7679" s="1" t="s">
        <v>17316</v>
      </c>
      <c r="C7679" s="1" t="s">
        <v>17249</v>
      </c>
    </row>
    <row r="7680" spans="1:3">
      <c r="A7680" s="1" t="s">
        <v>17317</v>
      </c>
      <c r="B7680" s="1" t="s">
        <v>17318</v>
      </c>
      <c r="C7680" s="1" t="s">
        <v>7746</v>
      </c>
    </row>
    <row r="7681" spans="1:3">
      <c r="A7681" s="1" t="s">
        <v>17319</v>
      </c>
      <c r="B7681" s="1" t="s">
        <v>17320</v>
      </c>
      <c r="C7681" s="1" t="s">
        <v>8037</v>
      </c>
    </row>
    <row r="7682" spans="1:3">
      <c r="A7682" s="1" t="s">
        <v>17321</v>
      </c>
      <c r="B7682" s="1" t="s">
        <v>17322</v>
      </c>
      <c r="C7682" s="1" t="s">
        <v>7253</v>
      </c>
    </row>
    <row r="7683" spans="1:3">
      <c r="A7683" s="1" t="s">
        <v>17323</v>
      </c>
      <c r="B7683" s="1" t="s">
        <v>17324</v>
      </c>
      <c r="C7683" s="1" t="s">
        <v>7978</v>
      </c>
    </row>
    <row r="7684" spans="1:3">
      <c r="A7684" s="1" t="s">
        <v>17325</v>
      </c>
      <c r="B7684" s="1" t="s">
        <v>17326</v>
      </c>
      <c r="C7684" s="1" t="s">
        <v>5535</v>
      </c>
    </row>
    <row r="7685" spans="1:3">
      <c r="A7685" s="1" t="s">
        <v>17327</v>
      </c>
      <c r="B7685" s="1" t="s">
        <v>17328</v>
      </c>
      <c r="C7685" s="1" t="s">
        <v>1458</v>
      </c>
    </row>
    <row r="7686" spans="1:3">
      <c r="A7686" s="1" t="s">
        <v>17329</v>
      </c>
      <c r="B7686" s="1" t="s">
        <v>17330</v>
      </c>
      <c r="C7686" s="1" t="s">
        <v>7623</v>
      </c>
    </row>
    <row r="7687" spans="1:3">
      <c r="A7687" s="1" t="s">
        <v>17331</v>
      </c>
      <c r="B7687" s="1" t="s">
        <v>17332</v>
      </c>
      <c r="C7687" s="1" t="s">
        <v>120</v>
      </c>
    </row>
    <row r="7688" spans="1:3">
      <c r="A7688" s="1" t="s">
        <v>17333</v>
      </c>
      <c r="B7688" s="1" t="s">
        <v>17334</v>
      </c>
      <c r="C7688" s="1" t="s">
        <v>3091</v>
      </c>
    </row>
    <row r="7689" spans="1:3">
      <c r="A7689" s="1" t="s">
        <v>17335</v>
      </c>
      <c r="B7689" s="1" t="s">
        <v>17336</v>
      </c>
      <c r="C7689" s="1" t="s">
        <v>1772</v>
      </c>
    </row>
    <row r="7690" spans="1:3">
      <c r="A7690" s="1" t="s">
        <v>17337</v>
      </c>
      <c r="B7690" s="1" t="s">
        <v>17338</v>
      </c>
      <c r="C7690" s="1" t="s">
        <v>3986</v>
      </c>
    </row>
    <row r="7691" spans="1:3">
      <c r="A7691" s="1" t="s">
        <v>17339</v>
      </c>
      <c r="B7691" s="1" t="s">
        <v>17340</v>
      </c>
      <c r="C7691" s="1" t="s">
        <v>7253</v>
      </c>
    </row>
    <row r="7692" spans="1:3">
      <c r="A7692" s="1" t="s">
        <v>17341</v>
      </c>
      <c r="B7692" s="1" t="s">
        <v>17342</v>
      </c>
      <c r="C7692" s="1" t="s">
        <v>8037</v>
      </c>
    </row>
    <row r="7693" spans="1:3">
      <c r="A7693" s="1" t="s">
        <v>17343</v>
      </c>
      <c r="B7693" s="1" t="s">
        <v>17344</v>
      </c>
      <c r="C7693" s="1" t="s">
        <v>7258</v>
      </c>
    </row>
    <row r="7694" spans="1:3">
      <c r="A7694" s="1" t="s">
        <v>17345</v>
      </c>
      <c r="B7694" s="1" t="s">
        <v>17346</v>
      </c>
      <c r="C7694" s="1" t="s">
        <v>3545</v>
      </c>
    </row>
    <row r="7695" spans="1:3">
      <c r="A7695" s="1" t="s">
        <v>17347</v>
      </c>
      <c r="B7695" s="1" t="s">
        <v>17348</v>
      </c>
      <c r="C7695" s="1" t="s">
        <v>1344</v>
      </c>
    </row>
    <row r="7696" spans="1:3">
      <c r="A7696" s="1" t="s">
        <v>17349</v>
      </c>
      <c r="B7696" s="1" t="s">
        <v>17350</v>
      </c>
      <c r="C7696" s="1" t="s">
        <v>7253</v>
      </c>
    </row>
    <row r="7697" spans="1:3">
      <c r="A7697" s="1" t="s">
        <v>17351</v>
      </c>
      <c r="B7697" s="1" t="s">
        <v>17352</v>
      </c>
      <c r="C7697" s="1" t="s">
        <v>552</v>
      </c>
    </row>
    <row r="7698" spans="1:3">
      <c r="A7698" s="1" t="s">
        <v>17353</v>
      </c>
      <c r="B7698" s="1" t="s">
        <v>17354</v>
      </c>
      <c r="C7698" s="1" t="s">
        <v>7253</v>
      </c>
    </row>
    <row r="7699" spans="1:3">
      <c r="A7699" s="1" t="s">
        <v>17355</v>
      </c>
      <c r="B7699" s="1" t="s">
        <v>17356</v>
      </c>
      <c r="C7699" s="1" t="s">
        <v>3114</v>
      </c>
    </row>
    <row r="7700" spans="1:3">
      <c r="A7700" s="1" t="s">
        <v>17357</v>
      </c>
      <c r="B7700" s="1" t="s">
        <v>17358</v>
      </c>
      <c r="C7700" s="1" t="s">
        <v>17359</v>
      </c>
    </row>
    <row r="7701" spans="1:3">
      <c r="A7701" s="1" t="s">
        <v>17360</v>
      </c>
      <c r="B7701" s="1" t="s">
        <v>17361</v>
      </c>
      <c r="C7701" s="1" t="s">
        <v>3005</v>
      </c>
    </row>
    <row r="7702" spans="1:3">
      <c r="A7702" s="1" t="s">
        <v>17362</v>
      </c>
      <c r="B7702" s="1" t="s">
        <v>17363</v>
      </c>
      <c r="C7702" s="1" t="s">
        <v>7258</v>
      </c>
    </row>
    <row r="7703" spans="1:3">
      <c r="A7703" s="1" t="s">
        <v>17364</v>
      </c>
      <c r="B7703" s="1" t="s">
        <v>17365</v>
      </c>
      <c r="C7703" s="1" t="s">
        <v>1820</v>
      </c>
    </row>
    <row r="7704" spans="1:3">
      <c r="A7704" s="1" t="s">
        <v>17366</v>
      </c>
      <c r="B7704" s="1" t="s">
        <v>17367</v>
      </c>
      <c r="C7704" s="1" t="s">
        <v>17368</v>
      </c>
    </row>
    <row r="7705" spans="1:3">
      <c r="A7705" s="1" t="s">
        <v>17369</v>
      </c>
      <c r="B7705" s="1" t="s">
        <v>17370</v>
      </c>
      <c r="C7705" s="1" t="s">
        <v>2864</v>
      </c>
    </row>
    <row r="7706" spans="1:3">
      <c r="A7706" s="1" t="s">
        <v>17371</v>
      </c>
      <c r="B7706" s="1" t="s">
        <v>17372</v>
      </c>
      <c r="C7706" s="1" t="s">
        <v>10331</v>
      </c>
    </row>
    <row r="7707" spans="1:3">
      <c r="A7707" s="1" t="s">
        <v>17373</v>
      </c>
      <c r="B7707" s="1" t="s">
        <v>17374</v>
      </c>
      <c r="C7707" s="1" t="s">
        <v>2474</v>
      </c>
    </row>
    <row r="7708" spans="1:3">
      <c r="A7708" s="1" t="s">
        <v>17375</v>
      </c>
      <c r="B7708" s="1" t="s">
        <v>17376</v>
      </c>
      <c r="C7708" s="1" t="s">
        <v>8155</v>
      </c>
    </row>
    <row r="7709" spans="1:3">
      <c r="A7709" s="1" t="s">
        <v>17377</v>
      </c>
      <c r="B7709" s="1" t="s">
        <v>17378</v>
      </c>
      <c r="C7709" s="1" t="s">
        <v>1651</v>
      </c>
    </row>
    <row r="7710" spans="1:3">
      <c r="A7710" s="1" t="s">
        <v>17379</v>
      </c>
      <c r="B7710" s="1" t="s">
        <v>17380</v>
      </c>
      <c r="C7710" s="1" t="s">
        <v>12789</v>
      </c>
    </row>
    <row r="7711" spans="1:3">
      <c r="A7711" s="1" t="s">
        <v>17381</v>
      </c>
      <c r="B7711" s="1" t="s">
        <v>17382</v>
      </c>
      <c r="C7711" s="1" t="s">
        <v>7620</v>
      </c>
    </row>
    <row r="7712" spans="1:3">
      <c r="A7712" s="1" t="s">
        <v>17383</v>
      </c>
      <c r="B7712" s="1" t="s">
        <v>17384</v>
      </c>
      <c r="C7712" s="1" t="s">
        <v>7258</v>
      </c>
    </row>
    <row r="7713" spans="1:3">
      <c r="A7713" s="1" t="s">
        <v>17385</v>
      </c>
      <c r="B7713" s="1" t="s">
        <v>17386</v>
      </c>
      <c r="C7713" s="1" t="s">
        <v>1895</v>
      </c>
    </row>
    <row r="7714" spans="1:3">
      <c r="A7714" s="1" t="s">
        <v>17387</v>
      </c>
      <c r="B7714" s="1" t="s">
        <v>17388</v>
      </c>
      <c r="C7714" s="1" t="s">
        <v>6167</v>
      </c>
    </row>
    <row r="7715" spans="1:3">
      <c r="A7715" s="1" t="s">
        <v>17389</v>
      </c>
      <c r="B7715" s="1" t="s">
        <v>17390</v>
      </c>
      <c r="C7715" s="1" t="s">
        <v>3114</v>
      </c>
    </row>
    <row r="7716" spans="1:3">
      <c r="A7716" s="1" t="s">
        <v>17391</v>
      </c>
      <c r="B7716" s="1" t="s">
        <v>17392</v>
      </c>
      <c r="C7716" s="1" t="s">
        <v>4390</v>
      </c>
    </row>
    <row r="7717" spans="1:3">
      <c r="A7717" s="1" t="s">
        <v>17393</v>
      </c>
      <c r="B7717" s="1" t="s">
        <v>17394</v>
      </c>
      <c r="C7717" s="1" t="s">
        <v>7296</v>
      </c>
    </row>
    <row r="7718" spans="1:3">
      <c r="A7718" s="1" t="s">
        <v>17395</v>
      </c>
      <c r="B7718" s="1" t="s">
        <v>17396</v>
      </c>
      <c r="C7718" s="1" t="s">
        <v>11006</v>
      </c>
    </row>
    <row r="7719" spans="1:3">
      <c r="A7719" s="1" t="s">
        <v>17397</v>
      </c>
      <c r="B7719" s="1" t="s">
        <v>17398</v>
      </c>
      <c r="C7719" s="1" t="s">
        <v>366</v>
      </c>
    </row>
    <row r="7720" spans="1:3">
      <c r="A7720" s="1" t="s">
        <v>17399</v>
      </c>
      <c r="B7720" s="1" t="s">
        <v>17400</v>
      </c>
      <c r="C7720" s="1" t="s">
        <v>10074</v>
      </c>
    </row>
    <row r="7721" spans="1:3">
      <c r="A7721" s="1" t="s">
        <v>17401</v>
      </c>
      <c r="B7721" s="1" t="s">
        <v>17402</v>
      </c>
      <c r="C7721" s="1" t="s">
        <v>7242</v>
      </c>
    </row>
    <row r="7722" spans="1:3">
      <c r="A7722" s="1" t="s">
        <v>17403</v>
      </c>
      <c r="B7722" s="1" t="s">
        <v>17404</v>
      </c>
      <c r="C7722" s="1" t="s">
        <v>9546</v>
      </c>
    </row>
    <row r="7723" spans="1:3">
      <c r="A7723" s="1" t="s">
        <v>17405</v>
      </c>
      <c r="B7723" s="1" t="s">
        <v>17406</v>
      </c>
      <c r="C7723" s="1" t="s">
        <v>10074</v>
      </c>
    </row>
    <row r="7724" spans="1:3">
      <c r="A7724" s="1" t="s">
        <v>17407</v>
      </c>
      <c r="B7724" s="1" t="s">
        <v>17408</v>
      </c>
      <c r="C7724" s="1" t="s">
        <v>936</v>
      </c>
    </row>
    <row r="7725" spans="1:3">
      <c r="A7725" s="1" t="s">
        <v>17409</v>
      </c>
      <c r="B7725" s="1" t="s">
        <v>17410</v>
      </c>
      <c r="C7725" s="1" t="s">
        <v>7467</v>
      </c>
    </row>
    <row r="7726" spans="1:3">
      <c r="A7726" s="1" t="s">
        <v>17411</v>
      </c>
      <c r="B7726" s="1" t="s">
        <v>17412</v>
      </c>
      <c r="C7726" s="1" t="s">
        <v>10120</v>
      </c>
    </row>
    <row r="7727" spans="1:3">
      <c r="A7727" s="1" t="s">
        <v>17413</v>
      </c>
      <c r="B7727" s="1" t="s">
        <v>17414</v>
      </c>
      <c r="C7727" s="1" t="s">
        <v>2019</v>
      </c>
    </row>
    <row r="7728" spans="1:3">
      <c r="A7728" s="1" t="s">
        <v>17415</v>
      </c>
      <c r="B7728" s="1" t="s">
        <v>17416</v>
      </c>
      <c r="C7728" s="1" t="s">
        <v>230</v>
      </c>
    </row>
    <row r="7729" spans="1:3">
      <c r="A7729" s="1" t="s">
        <v>17417</v>
      </c>
      <c r="B7729" s="1" t="s">
        <v>17418</v>
      </c>
      <c r="C7729" s="1" t="s">
        <v>2019</v>
      </c>
    </row>
    <row r="7730" spans="1:3">
      <c r="A7730" s="1" t="s">
        <v>17419</v>
      </c>
      <c r="B7730" s="1" t="s">
        <v>17420</v>
      </c>
      <c r="C7730" s="1" t="s">
        <v>7253</v>
      </c>
    </row>
    <row r="7731" spans="1:3">
      <c r="A7731" s="1" t="s">
        <v>17421</v>
      </c>
      <c r="B7731" s="1" t="s">
        <v>17422</v>
      </c>
      <c r="C7731" s="1" t="s">
        <v>4680</v>
      </c>
    </row>
    <row r="7732" spans="1:3">
      <c r="A7732" s="1" t="s">
        <v>17423</v>
      </c>
      <c r="B7732" s="1" t="s">
        <v>17424</v>
      </c>
      <c r="C7732" s="1" t="s">
        <v>2864</v>
      </c>
    </row>
    <row r="7733" spans="1:3">
      <c r="A7733" s="1" t="s">
        <v>17425</v>
      </c>
      <c r="B7733" s="1" t="s">
        <v>17426</v>
      </c>
      <c r="C7733" s="1" t="s">
        <v>7296</v>
      </c>
    </row>
    <row r="7734" spans="1:3">
      <c r="A7734" s="1" t="s">
        <v>17427</v>
      </c>
      <c r="B7734" s="1" t="s">
        <v>17428</v>
      </c>
      <c r="C7734" s="1" t="s">
        <v>3545</v>
      </c>
    </row>
    <row r="7735" spans="1:3">
      <c r="A7735" s="1" t="s">
        <v>17429</v>
      </c>
      <c r="B7735" s="1" t="s">
        <v>17430</v>
      </c>
      <c r="C7735" s="1" t="s">
        <v>3114</v>
      </c>
    </row>
    <row r="7736" spans="1:3">
      <c r="A7736" s="1" t="s">
        <v>17431</v>
      </c>
      <c r="B7736" s="1" t="s">
        <v>17432</v>
      </c>
      <c r="C7736" s="1" t="s">
        <v>2864</v>
      </c>
    </row>
    <row r="7737" spans="1:3">
      <c r="A7737" s="1" t="s">
        <v>17433</v>
      </c>
      <c r="B7737" s="1" t="s">
        <v>17434</v>
      </c>
      <c r="C7737" s="1" t="s">
        <v>936</v>
      </c>
    </row>
    <row r="7738" spans="1:3">
      <c r="A7738" s="1" t="s">
        <v>17435</v>
      </c>
      <c r="B7738" s="1" t="s">
        <v>17436</v>
      </c>
      <c r="C7738" s="1" t="s">
        <v>17249</v>
      </c>
    </row>
    <row r="7739" spans="1:3">
      <c r="A7739" s="1" t="s">
        <v>17437</v>
      </c>
      <c r="B7739" s="1" t="s">
        <v>17438</v>
      </c>
      <c r="C7739" s="1" t="s">
        <v>9621</v>
      </c>
    </row>
    <row r="7740" spans="1:3">
      <c r="A7740" s="1" t="s">
        <v>17439</v>
      </c>
      <c r="B7740" s="1" t="s">
        <v>17440</v>
      </c>
      <c r="C7740" s="1" t="s">
        <v>8525</v>
      </c>
    </row>
    <row r="7741" spans="1:3">
      <c r="A7741" s="1" t="s">
        <v>17441</v>
      </c>
      <c r="B7741" s="1" t="s">
        <v>17442</v>
      </c>
      <c r="C7741" s="1" t="s">
        <v>3545</v>
      </c>
    </row>
    <row r="7742" spans="1:3">
      <c r="A7742" s="1" t="s">
        <v>17443</v>
      </c>
      <c r="B7742" s="1" t="s">
        <v>17444</v>
      </c>
      <c r="C7742" s="1" t="s">
        <v>9621</v>
      </c>
    </row>
    <row r="7743" spans="1:3">
      <c r="A7743" s="1" t="s">
        <v>17445</v>
      </c>
      <c r="B7743" s="1" t="s">
        <v>17446</v>
      </c>
      <c r="C7743" s="1" t="s">
        <v>3545</v>
      </c>
    </row>
    <row r="7744" spans="1:3">
      <c r="A7744" s="1" t="s">
        <v>17447</v>
      </c>
      <c r="B7744" s="1" t="s">
        <v>17448</v>
      </c>
      <c r="C7744" s="1" t="s">
        <v>7258</v>
      </c>
    </row>
    <row r="7745" spans="1:3">
      <c r="A7745" s="1" t="s">
        <v>17449</v>
      </c>
      <c r="B7745" s="1" t="s">
        <v>17450</v>
      </c>
      <c r="C7745" s="1" t="s">
        <v>2028</v>
      </c>
    </row>
    <row r="7746" spans="1:3">
      <c r="A7746" s="1" t="s">
        <v>17451</v>
      </c>
      <c r="B7746" s="1" t="s">
        <v>17452</v>
      </c>
      <c r="C7746" s="1" t="s">
        <v>7989</v>
      </c>
    </row>
    <row r="7747" spans="1:3">
      <c r="A7747" s="1" t="s">
        <v>17453</v>
      </c>
      <c r="B7747" s="1" t="s">
        <v>17454</v>
      </c>
      <c r="C7747" s="1" t="s">
        <v>17455</v>
      </c>
    </row>
    <row r="7748" spans="1:3">
      <c r="A7748" s="1" t="s">
        <v>17456</v>
      </c>
      <c r="B7748" s="1" t="s">
        <v>17457</v>
      </c>
      <c r="C7748" s="1" t="s">
        <v>7296</v>
      </c>
    </row>
    <row r="7749" spans="1:3">
      <c r="A7749" s="1" t="s">
        <v>17458</v>
      </c>
      <c r="B7749" s="1" t="s">
        <v>17459</v>
      </c>
      <c r="C7749" s="1" t="s">
        <v>1627</v>
      </c>
    </row>
    <row r="7750" spans="1:3">
      <c r="A7750" s="1" t="s">
        <v>17460</v>
      </c>
      <c r="B7750" s="1" t="s">
        <v>17461</v>
      </c>
      <c r="C7750" s="1" t="s">
        <v>3574</v>
      </c>
    </row>
    <row r="7751" spans="1:3">
      <c r="A7751" s="1" t="s">
        <v>17462</v>
      </c>
      <c r="B7751" s="1" t="s">
        <v>17463</v>
      </c>
      <c r="C7751" s="1" t="s">
        <v>936</v>
      </c>
    </row>
    <row r="7752" spans="1:3">
      <c r="A7752" s="1" t="s">
        <v>17464</v>
      </c>
      <c r="B7752" s="1" t="s">
        <v>17465</v>
      </c>
      <c r="C7752" s="1" t="s">
        <v>8552</v>
      </c>
    </row>
    <row r="7753" spans="1:3">
      <c r="A7753" s="1" t="s">
        <v>17466</v>
      </c>
      <c r="B7753" s="1" t="s">
        <v>17467</v>
      </c>
      <c r="C7753" s="1" t="s">
        <v>9942</v>
      </c>
    </row>
    <row r="7754" spans="1:3">
      <c r="A7754" s="1" t="s">
        <v>17468</v>
      </c>
      <c r="B7754" s="1" t="s">
        <v>17469</v>
      </c>
      <c r="C7754" s="1" t="s">
        <v>1907</v>
      </c>
    </row>
    <row r="7755" spans="1:3">
      <c r="A7755" s="1" t="s">
        <v>17470</v>
      </c>
      <c r="B7755" s="1" t="s">
        <v>17471</v>
      </c>
      <c r="C7755" s="1" t="s">
        <v>7620</v>
      </c>
    </row>
    <row r="7756" spans="1:3">
      <c r="A7756" s="1" t="s">
        <v>17472</v>
      </c>
      <c r="B7756" s="1" t="s">
        <v>17473</v>
      </c>
      <c r="C7756" s="1" t="s">
        <v>3114</v>
      </c>
    </row>
    <row r="7757" spans="1:3">
      <c r="A7757" s="1" t="s">
        <v>17474</v>
      </c>
      <c r="B7757" s="1" t="s">
        <v>17475</v>
      </c>
      <c r="C7757" s="1" t="s">
        <v>3091</v>
      </c>
    </row>
    <row r="7758" spans="1:3">
      <c r="A7758" s="1" t="s">
        <v>17476</v>
      </c>
      <c r="B7758" s="1" t="s">
        <v>17477</v>
      </c>
      <c r="C7758" s="1" t="s">
        <v>1907</v>
      </c>
    </row>
    <row r="7759" spans="1:3">
      <c r="A7759" s="1" t="s">
        <v>17478</v>
      </c>
      <c r="B7759" s="1" t="s">
        <v>17479</v>
      </c>
      <c r="C7759" s="1" t="s">
        <v>3091</v>
      </c>
    </row>
    <row r="7760" spans="1:3">
      <c r="A7760" s="1" t="s">
        <v>17480</v>
      </c>
      <c r="B7760" s="1" t="s">
        <v>17481</v>
      </c>
      <c r="C7760" s="1" t="s">
        <v>3091</v>
      </c>
    </row>
    <row r="7761" spans="1:3">
      <c r="A7761" s="1" t="s">
        <v>17482</v>
      </c>
      <c r="B7761" s="1" t="s">
        <v>17483</v>
      </c>
      <c r="C7761" s="1" t="s">
        <v>9942</v>
      </c>
    </row>
    <row r="7762" spans="1:3">
      <c r="A7762" s="1" t="s">
        <v>17484</v>
      </c>
      <c r="B7762" s="1" t="s">
        <v>17485</v>
      </c>
      <c r="C7762" s="1" t="s">
        <v>3091</v>
      </c>
    </row>
    <row r="7763" spans="1:3">
      <c r="A7763" s="1" t="s">
        <v>17486</v>
      </c>
      <c r="B7763" s="1" t="s">
        <v>17487</v>
      </c>
      <c r="C7763" s="1" t="s">
        <v>1124</v>
      </c>
    </row>
    <row r="7764" spans="1:3">
      <c r="A7764" s="1" t="s">
        <v>17488</v>
      </c>
      <c r="B7764" s="1" t="s">
        <v>17489</v>
      </c>
      <c r="C7764" s="1" t="s">
        <v>13370</v>
      </c>
    </row>
    <row r="7765" spans="1:3">
      <c r="A7765" s="1" t="s">
        <v>17490</v>
      </c>
      <c r="B7765" s="1" t="s">
        <v>17491</v>
      </c>
      <c r="C7765" s="1" t="s">
        <v>559</v>
      </c>
    </row>
    <row r="7766" spans="1:3">
      <c r="A7766" s="1" t="s">
        <v>17492</v>
      </c>
      <c r="B7766" s="1" t="s">
        <v>17493</v>
      </c>
      <c r="C7766" s="1" t="s">
        <v>9621</v>
      </c>
    </row>
    <row r="7767" spans="1:3">
      <c r="A7767" s="1" t="s">
        <v>17494</v>
      </c>
      <c r="B7767" s="1" t="s">
        <v>17495</v>
      </c>
      <c r="C7767" s="1" t="s">
        <v>3114</v>
      </c>
    </row>
    <row r="7768" spans="1:3">
      <c r="A7768" s="1" t="s">
        <v>17496</v>
      </c>
      <c r="B7768" s="1" t="s">
        <v>17497</v>
      </c>
      <c r="C7768" s="1" t="s">
        <v>9714</v>
      </c>
    </row>
    <row r="7769" spans="1:3">
      <c r="A7769" s="1" t="s">
        <v>17498</v>
      </c>
      <c r="B7769" s="1" t="s">
        <v>17499</v>
      </c>
      <c r="C7769" s="1" t="s">
        <v>10120</v>
      </c>
    </row>
    <row r="7770" spans="1:3">
      <c r="A7770" s="1" t="s">
        <v>17500</v>
      </c>
      <c r="B7770" s="1" t="s">
        <v>17501</v>
      </c>
      <c r="C7770" s="1" t="s">
        <v>2474</v>
      </c>
    </row>
    <row r="7771" spans="1:3">
      <c r="A7771" s="1" t="s">
        <v>17502</v>
      </c>
      <c r="B7771" s="1" t="s">
        <v>17503</v>
      </c>
      <c r="C7771" s="1" t="s">
        <v>7258</v>
      </c>
    </row>
    <row r="7772" spans="1:3">
      <c r="A7772" s="1" t="s">
        <v>17504</v>
      </c>
      <c r="B7772" s="1" t="s">
        <v>17505</v>
      </c>
      <c r="C7772" s="1" t="s">
        <v>9546</v>
      </c>
    </row>
    <row r="7773" spans="1:3">
      <c r="A7773" s="1" t="s">
        <v>17506</v>
      </c>
      <c r="B7773" s="1" t="s">
        <v>17507</v>
      </c>
      <c r="C7773" s="1" t="s">
        <v>7994</v>
      </c>
    </row>
    <row r="7774" spans="1:3">
      <c r="A7774" s="1" t="s">
        <v>17508</v>
      </c>
      <c r="B7774" s="1" t="s">
        <v>17509</v>
      </c>
      <c r="C7774" s="1" t="s">
        <v>1820</v>
      </c>
    </row>
    <row r="7775" spans="1:3">
      <c r="A7775" s="1" t="s">
        <v>17510</v>
      </c>
      <c r="B7775" s="1" t="s">
        <v>17511</v>
      </c>
      <c r="C7775" s="1" t="s">
        <v>7978</v>
      </c>
    </row>
    <row r="7776" spans="1:3">
      <c r="A7776" s="1" t="s">
        <v>17512</v>
      </c>
      <c r="B7776" s="1" t="s">
        <v>17513</v>
      </c>
      <c r="C7776" s="1" t="s">
        <v>10120</v>
      </c>
    </row>
    <row r="7777" spans="1:3">
      <c r="A7777" s="1" t="s">
        <v>17514</v>
      </c>
      <c r="B7777" s="1" t="s">
        <v>17515</v>
      </c>
      <c r="C7777" s="1" t="s">
        <v>8552</v>
      </c>
    </row>
    <row r="7778" spans="1:3">
      <c r="A7778" s="1" t="s">
        <v>17516</v>
      </c>
      <c r="B7778" s="1" t="s">
        <v>17517</v>
      </c>
      <c r="C7778" s="1" t="s">
        <v>7474</v>
      </c>
    </row>
    <row r="7779" spans="1:3">
      <c r="A7779" s="1" t="s">
        <v>17518</v>
      </c>
      <c r="B7779" s="1" t="s">
        <v>17519</v>
      </c>
      <c r="C7779" s="1" t="s">
        <v>366</v>
      </c>
    </row>
    <row r="7780" spans="1:3">
      <c r="A7780" s="1" t="s">
        <v>17520</v>
      </c>
      <c r="B7780" s="1" t="s">
        <v>17521</v>
      </c>
      <c r="C7780" s="1" t="s">
        <v>3091</v>
      </c>
    </row>
    <row r="7781" spans="1:3">
      <c r="A7781" s="1" t="s">
        <v>17522</v>
      </c>
      <c r="B7781" s="1" t="s">
        <v>17523</v>
      </c>
      <c r="C7781" s="1" t="s">
        <v>4390</v>
      </c>
    </row>
    <row r="7782" spans="1:3">
      <c r="A7782" s="1" t="s">
        <v>17524</v>
      </c>
      <c r="B7782" s="1" t="s">
        <v>17525</v>
      </c>
      <c r="C7782" s="1" t="s">
        <v>3091</v>
      </c>
    </row>
    <row r="7783" spans="1:3">
      <c r="A7783" s="1" t="s">
        <v>17526</v>
      </c>
      <c r="B7783" s="1" t="s">
        <v>17527</v>
      </c>
      <c r="C7783" s="1" t="s">
        <v>9549</v>
      </c>
    </row>
    <row r="7784" spans="1:3">
      <c r="A7784" s="1" t="s">
        <v>17528</v>
      </c>
      <c r="B7784" s="1" t="s">
        <v>17529</v>
      </c>
      <c r="C7784" s="1" t="s">
        <v>3958</v>
      </c>
    </row>
    <row r="7785" spans="1:3">
      <c r="A7785" s="1" t="s">
        <v>17530</v>
      </c>
      <c r="B7785" s="1" t="s">
        <v>17531</v>
      </c>
      <c r="C7785" s="1" t="s">
        <v>503</v>
      </c>
    </row>
    <row r="7786" spans="1:3">
      <c r="A7786" s="1" t="s">
        <v>17532</v>
      </c>
      <c r="B7786" s="1" t="s">
        <v>17533</v>
      </c>
      <c r="C7786" s="1" t="s">
        <v>559</v>
      </c>
    </row>
    <row r="7787" spans="1:3">
      <c r="A7787" s="1" t="s">
        <v>17534</v>
      </c>
      <c r="B7787" s="1" t="s">
        <v>17535</v>
      </c>
      <c r="C7787" s="1" t="s">
        <v>1124</v>
      </c>
    </row>
    <row r="7788" spans="1:3">
      <c r="A7788" s="1" t="s">
        <v>17536</v>
      </c>
      <c r="B7788" s="1" t="s">
        <v>17537</v>
      </c>
      <c r="C7788" s="1" t="s">
        <v>8739</v>
      </c>
    </row>
    <row r="7789" spans="1:3">
      <c r="A7789" s="1" t="s">
        <v>17538</v>
      </c>
      <c r="B7789" s="1" t="s">
        <v>17539</v>
      </c>
      <c r="C7789" s="1" t="s">
        <v>17540</v>
      </c>
    </row>
    <row r="7790" spans="1:3">
      <c r="A7790" s="1" t="s">
        <v>17541</v>
      </c>
      <c r="B7790" s="1" t="s">
        <v>17542</v>
      </c>
      <c r="C7790" s="1" t="s">
        <v>17543</v>
      </c>
    </row>
    <row r="7791" spans="1:3">
      <c r="A7791" s="1" t="s">
        <v>17544</v>
      </c>
      <c r="B7791" s="1" t="s">
        <v>17545</v>
      </c>
      <c r="C7791" s="1" t="s">
        <v>9777</v>
      </c>
    </row>
    <row r="7792" spans="1:3">
      <c r="A7792" s="1" t="s">
        <v>17546</v>
      </c>
      <c r="B7792" s="1" t="s">
        <v>17547</v>
      </c>
      <c r="C7792" s="1" t="s">
        <v>8896</v>
      </c>
    </row>
    <row r="7793" spans="1:3">
      <c r="A7793" s="1" t="s">
        <v>17548</v>
      </c>
      <c r="B7793" s="1" t="s">
        <v>17549</v>
      </c>
      <c r="C7793" s="1" t="s">
        <v>7253</v>
      </c>
    </row>
    <row r="7794" spans="1:3">
      <c r="A7794" s="1" t="s">
        <v>17550</v>
      </c>
      <c r="B7794" s="1" t="s">
        <v>17551</v>
      </c>
      <c r="C7794" s="1" t="s">
        <v>9032</v>
      </c>
    </row>
    <row r="7795" spans="1:3">
      <c r="A7795" s="1" t="s">
        <v>17552</v>
      </c>
      <c r="B7795" s="1" t="s">
        <v>17553</v>
      </c>
      <c r="C7795" s="1" t="s">
        <v>2996</v>
      </c>
    </row>
    <row r="7796" spans="1:3">
      <c r="A7796" s="1" t="s">
        <v>17554</v>
      </c>
      <c r="B7796" s="1" t="s">
        <v>17555</v>
      </c>
      <c r="C7796" s="1" t="s">
        <v>8</v>
      </c>
    </row>
    <row r="7797" spans="1:3">
      <c r="A7797" s="1" t="s">
        <v>17556</v>
      </c>
      <c r="B7797" s="1" t="s">
        <v>17557</v>
      </c>
      <c r="C7797" s="1" t="s">
        <v>8596</v>
      </c>
    </row>
    <row r="7798" spans="1:3">
      <c r="A7798" s="1" t="s">
        <v>17558</v>
      </c>
      <c r="B7798" s="1" t="s">
        <v>17559</v>
      </c>
      <c r="C7798" s="1" t="s">
        <v>8010</v>
      </c>
    </row>
    <row r="7799" spans="1:3">
      <c r="A7799" s="1" t="s">
        <v>17560</v>
      </c>
      <c r="B7799" s="1" t="s">
        <v>17561</v>
      </c>
      <c r="C7799" s="1" t="s">
        <v>3091</v>
      </c>
    </row>
    <row r="7800" spans="1:3">
      <c r="A7800" s="1" t="s">
        <v>17562</v>
      </c>
      <c r="B7800" s="1" t="s">
        <v>17563</v>
      </c>
      <c r="C7800" s="1" t="s">
        <v>9607</v>
      </c>
    </row>
    <row r="7801" spans="1:3">
      <c r="A7801" s="1" t="s">
        <v>17564</v>
      </c>
      <c r="B7801" s="1" t="s">
        <v>17565</v>
      </c>
      <c r="C7801" s="1" t="s">
        <v>7989</v>
      </c>
    </row>
    <row r="7802" spans="1:3">
      <c r="A7802" s="1" t="s">
        <v>17566</v>
      </c>
      <c r="B7802" s="1" t="s">
        <v>17567</v>
      </c>
      <c r="C7802" s="1" t="s">
        <v>8202</v>
      </c>
    </row>
    <row r="7803" spans="1:3">
      <c r="A7803" s="1" t="s">
        <v>17568</v>
      </c>
      <c r="B7803" s="1" t="s">
        <v>17569</v>
      </c>
      <c r="C7803" s="1" t="s">
        <v>9563</v>
      </c>
    </row>
    <row r="7804" spans="1:3">
      <c r="A7804" s="1" t="s">
        <v>17570</v>
      </c>
      <c r="B7804" s="1" t="s">
        <v>17571</v>
      </c>
      <c r="C7804" s="1" t="s">
        <v>7296</v>
      </c>
    </row>
    <row r="7805" spans="1:3">
      <c r="A7805" s="1" t="s">
        <v>17572</v>
      </c>
      <c r="B7805" s="1" t="s">
        <v>17573</v>
      </c>
      <c r="C7805" s="1" t="s">
        <v>2864</v>
      </c>
    </row>
    <row r="7806" spans="1:3">
      <c r="A7806" s="1" t="s">
        <v>17574</v>
      </c>
      <c r="B7806" s="1" t="s">
        <v>17575</v>
      </c>
      <c r="C7806" s="1" t="s">
        <v>3574</v>
      </c>
    </row>
    <row r="7807" spans="1:3">
      <c r="A7807" s="1" t="s">
        <v>17576</v>
      </c>
      <c r="B7807" s="1" t="s">
        <v>17577</v>
      </c>
      <c r="C7807" s="1" t="s">
        <v>206</v>
      </c>
    </row>
    <row r="7808" spans="1:3">
      <c r="A7808" s="1" t="s">
        <v>17578</v>
      </c>
      <c r="B7808" s="1" t="s">
        <v>17579</v>
      </c>
      <c r="C7808" s="1" t="s">
        <v>3308</v>
      </c>
    </row>
    <row r="7809" spans="1:3">
      <c r="A7809" s="1" t="s">
        <v>17580</v>
      </c>
      <c r="B7809" s="1" t="s">
        <v>17581</v>
      </c>
      <c r="C7809" s="1" t="s">
        <v>7253</v>
      </c>
    </row>
    <row r="7810" spans="1:3">
      <c r="A7810" s="1" t="s">
        <v>17582</v>
      </c>
      <c r="B7810" s="1" t="s">
        <v>17583</v>
      </c>
      <c r="C7810" s="1" t="s">
        <v>4390</v>
      </c>
    </row>
    <row r="7811" spans="1:3">
      <c r="A7811" s="1" t="s">
        <v>17584</v>
      </c>
      <c r="B7811" s="1" t="s">
        <v>17585</v>
      </c>
      <c r="C7811" s="1" t="s">
        <v>7258</v>
      </c>
    </row>
    <row r="7812" spans="1:3">
      <c r="A7812" s="1" t="s">
        <v>17586</v>
      </c>
      <c r="B7812" s="1" t="s">
        <v>17587</v>
      </c>
      <c r="C7812" s="1" t="s">
        <v>3114</v>
      </c>
    </row>
    <row r="7813" spans="1:3">
      <c r="A7813" s="1" t="s">
        <v>17588</v>
      </c>
      <c r="B7813" s="1" t="s">
        <v>17589</v>
      </c>
      <c r="C7813" s="1" t="s">
        <v>9795</v>
      </c>
    </row>
    <row r="7814" spans="1:3">
      <c r="A7814" s="1" t="s">
        <v>17590</v>
      </c>
      <c r="B7814" s="1" t="s">
        <v>17591</v>
      </c>
      <c r="C7814" s="1" t="s">
        <v>3545</v>
      </c>
    </row>
    <row r="7815" spans="1:3">
      <c r="A7815" s="1" t="s">
        <v>17592</v>
      </c>
      <c r="B7815" s="1" t="s">
        <v>17593</v>
      </c>
      <c r="C7815" s="1" t="s">
        <v>9239</v>
      </c>
    </row>
    <row r="7816" spans="1:3">
      <c r="A7816" s="1" t="s">
        <v>17594</v>
      </c>
      <c r="B7816" s="1" t="s">
        <v>17595</v>
      </c>
      <c r="C7816" s="1" t="s">
        <v>3114</v>
      </c>
    </row>
    <row r="7817" spans="1:3">
      <c r="A7817" s="1" t="s">
        <v>17596</v>
      </c>
      <c r="B7817" s="1" t="s">
        <v>17597</v>
      </c>
      <c r="C7817" s="1" t="s">
        <v>9563</v>
      </c>
    </row>
    <row r="7818" spans="1:3">
      <c r="A7818" s="1" t="s">
        <v>17598</v>
      </c>
      <c r="B7818" s="1" t="s">
        <v>17599</v>
      </c>
      <c r="C7818" s="1" t="s">
        <v>7242</v>
      </c>
    </row>
    <row r="7819" spans="1:3">
      <c r="A7819" s="1" t="s">
        <v>17600</v>
      </c>
      <c r="B7819" s="1" t="s">
        <v>17601</v>
      </c>
      <c r="C7819" s="1" t="s">
        <v>7258</v>
      </c>
    </row>
    <row r="7820" spans="1:3">
      <c r="A7820" s="1" t="s">
        <v>17602</v>
      </c>
      <c r="B7820" s="1" t="s">
        <v>17603</v>
      </c>
      <c r="C7820" s="1" t="s">
        <v>1862</v>
      </c>
    </row>
    <row r="7821" spans="1:3">
      <c r="A7821" s="1" t="s">
        <v>17604</v>
      </c>
      <c r="B7821" s="1" t="s">
        <v>17605</v>
      </c>
      <c r="C7821" s="1" t="s">
        <v>4323</v>
      </c>
    </row>
    <row r="7822" spans="1:3">
      <c r="A7822" s="1" t="s">
        <v>17606</v>
      </c>
      <c r="B7822" s="1" t="s">
        <v>17607</v>
      </c>
      <c r="C7822" s="1" t="s">
        <v>1820</v>
      </c>
    </row>
    <row r="7823" spans="1:3">
      <c r="A7823" s="1" t="s">
        <v>17608</v>
      </c>
      <c r="B7823" s="1" t="s">
        <v>17609</v>
      </c>
      <c r="C7823" s="1" t="s">
        <v>7467</v>
      </c>
    </row>
    <row r="7824" spans="1:3">
      <c r="A7824" s="1" t="s">
        <v>17610</v>
      </c>
      <c r="B7824" s="1" t="s">
        <v>17611</v>
      </c>
      <c r="C7824" s="1" t="s">
        <v>9239</v>
      </c>
    </row>
    <row r="7825" spans="1:3">
      <c r="A7825" s="1" t="s">
        <v>17612</v>
      </c>
      <c r="B7825" s="1" t="s">
        <v>17613</v>
      </c>
      <c r="C7825" s="1" t="s">
        <v>17614</v>
      </c>
    </row>
    <row r="7826" spans="1:3">
      <c r="A7826" s="1" t="s">
        <v>17615</v>
      </c>
      <c r="B7826" s="1" t="s">
        <v>17616</v>
      </c>
      <c r="C7826" s="1" t="s">
        <v>9474</v>
      </c>
    </row>
    <row r="7827" spans="1:3">
      <c r="A7827" s="1" t="s">
        <v>17617</v>
      </c>
      <c r="B7827" s="1" t="s">
        <v>17618</v>
      </c>
      <c r="C7827" s="1" t="s">
        <v>3545</v>
      </c>
    </row>
    <row r="7828" spans="1:3">
      <c r="A7828" s="1" t="s">
        <v>17619</v>
      </c>
      <c r="B7828" s="1" t="s">
        <v>17620</v>
      </c>
      <c r="C7828" s="1" t="s">
        <v>7253</v>
      </c>
    </row>
    <row r="7829" spans="1:3">
      <c r="A7829" s="1" t="s">
        <v>17621</v>
      </c>
      <c r="B7829" s="1" t="s">
        <v>17622</v>
      </c>
      <c r="C7829" s="1" t="s">
        <v>7467</v>
      </c>
    </row>
    <row r="7830" spans="1:3">
      <c r="A7830" s="1" t="s">
        <v>17623</v>
      </c>
      <c r="B7830" s="1" t="s">
        <v>17624</v>
      </c>
      <c r="C7830" s="1" t="s">
        <v>7258</v>
      </c>
    </row>
    <row r="7831" spans="1:3">
      <c r="A7831" s="1" t="s">
        <v>17625</v>
      </c>
      <c r="B7831" s="1" t="s">
        <v>17626</v>
      </c>
      <c r="C7831" s="1" t="s">
        <v>17627</v>
      </c>
    </row>
    <row r="7832" spans="1:3">
      <c r="A7832" s="1" t="s">
        <v>17628</v>
      </c>
      <c r="B7832" s="1" t="s">
        <v>17629</v>
      </c>
      <c r="C7832" s="1" t="s">
        <v>4390</v>
      </c>
    </row>
    <row r="7833" spans="1:3">
      <c r="A7833" s="1" t="s">
        <v>17630</v>
      </c>
      <c r="B7833" s="1" t="s">
        <v>17631</v>
      </c>
      <c r="C7833" s="1" t="s">
        <v>3545</v>
      </c>
    </row>
    <row r="7834" spans="1:3">
      <c r="A7834" s="1" t="s">
        <v>17632</v>
      </c>
      <c r="B7834" s="1" t="s">
        <v>17633</v>
      </c>
      <c r="C7834" s="1" t="s">
        <v>9574</v>
      </c>
    </row>
    <row r="7835" spans="1:3">
      <c r="A7835" s="1" t="s">
        <v>17634</v>
      </c>
      <c r="B7835" s="1" t="s">
        <v>17635</v>
      </c>
      <c r="C7835" s="1" t="s">
        <v>3114</v>
      </c>
    </row>
    <row r="7836" spans="1:3">
      <c r="A7836" s="1" t="s">
        <v>17636</v>
      </c>
      <c r="B7836" s="1" t="s">
        <v>17637</v>
      </c>
      <c r="C7836" s="1" t="s">
        <v>7543</v>
      </c>
    </row>
    <row r="7837" spans="1:3">
      <c r="A7837" s="1" t="s">
        <v>17638</v>
      </c>
      <c r="B7837" s="1" t="s">
        <v>17639</v>
      </c>
      <c r="C7837" s="1" t="s">
        <v>7280</v>
      </c>
    </row>
    <row r="7838" spans="1:3">
      <c r="A7838" s="1" t="s">
        <v>17640</v>
      </c>
      <c r="B7838" s="1" t="s">
        <v>17641</v>
      </c>
      <c r="C7838" s="1" t="s">
        <v>3114</v>
      </c>
    </row>
    <row r="7839" spans="1:3">
      <c r="A7839" s="1" t="s">
        <v>17642</v>
      </c>
      <c r="B7839" s="1" t="s">
        <v>17643</v>
      </c>
      <c r="C7839" s="1" t="s">
        <v>4450</v>
      </c>
    </row>
    <row r="7840" spans="1:3">
      <c r="A7840" s="1" t="s">
        <v>17644</v>
      </c>
      <c r="B7840" s="1" t="s">
        <v>17645</v>
      </c>
      <c r="C7840" s="1" t="s">
        <v>7258</v>
      </c>
    </row>
    <row r="7841" spans="1:3">
      <c r="A7841" s="1" t="s">
        <v>17646</v>
      </c>
      <c r="B7841" s="1" t="s">
        <v>17647</v>
      </c>
      <c r="C7841" s="1" t="s">
        <v>7028</v>
      </c>
    </row>
    <row r="7842" spans="1:3">
      <c r="A7842" s="1" t="s">
        <v>17648</v>
      </c>
      <c r="B7842" s="1" t="s">
        <v>17649</v>
      </c>
      <c r="C7842" s="1" t="s">
        <v>8037</v>
      </c>
    </row>
    <row r="7843" spans="1:3">
      <c r="A7843" s="1" t="s">
        <v>17650</v>
      </c>
      <c r="B7843" s="1" t="s">
        <v>17651</v>
      </c>
      <c r="C7843" s="1" t="s">
        <v>17652</v>
      </c>
    </row>
    <row r="7844" spans="1:3">
      <c r="A7844" s="1" t="s">
        <v>17653</v>
      </c>
      <c r="B7844" s="1" t="s">
        <v>17654</v>
      </c>
      <c r="C7844" s="1" t="s">
        <v>16638</v>
      </c>
    </row>
    <row r="7845" spans="1:3">
      <c r="A7845" s="1" t="s">
        <v>17655</v>
      </c>
      <c r="B7845" s="1" t="s">
        <v>17656</v>
      </c>
      <c r="C7845" s="1" t="s">
        <v>9549</v>
      </c>
    </row>
    <row r="7846" spans="1:3">
      <c r="A7846" s="1" t="s">
        <v>17657</v>
      </c>
      <c r="B7846" s="1" t="s">
        <v>17658</v>
      </c>
      <c r="C7846" s="1" t="s">
        <v>9756</v>
      </c>
    </row>
    <row r="7847" spans="1:3">
      <c r="A7847" s="1" t="s">
        <v>17659</v>
      </c>
      <c r="B7847" s="1" t="s">
        <v>17660</v>
      </c>
      <c r="C7847" s="1" t="s">
        <v>9466</v>
      </c>
    </row>
    <row r="7848" spans="1:3">
      <c r="A7848" s="1" t="s">
        <v>17661</v>
      </c>
      <c r="B7848" s="1" t="s">
        <v>17662</v>
      </c>
      <c r="C7848" s="1" t="s">
        <v>17663</v>
      </c>
    </row>
    <row r="7849" spans="1:3">
      <c r="A7849" s="1" t="s">
        <v>17664</v>
      </c>
      <c r="B7849" s="1" t="s">
        <v>17665</v>
      </c>
      <c r="C7849" s="1" t="s">
        <v>9557</v>
      </c>
    </row>
    <row r="7850" spans="1:3">
      <c r="A7850" s="1" t="s">
        <v>17666</v>
      </c>
      <c r="B7850" s="1" t="s">
        <v>17667</v>
      </c>
      <c r="C7850" s="1" t="s">
        <v>748</v>
      </c>
    </row>
    <row r="7851" spans="1:3">
      <c r="A7851" s="1" t="s">
        <v>17668</v>
      </c>
      <c r="B7851" s="1" t="s">
        <v>17669</v>
      </c>
      <c r="C7851" s="1" t="s">
        <v>2864</v>
      </c>
    </row>
    <row r="7852" spans="1:3">
      <c r="A7852" s="1" t="s">
        <v>17670</v>
      </c>
      <c r="B7852" s="1" t="s">
        <v>17671</v>
      </c>
      <c r="C7852" s="1" t="s">
        <v>7253</v>
      </c>
    </row>
    <row r="7853" spans="1:3">
      <c r="A7853" s="1" t="s">
        <v>17672</v>
      </c>
      <c r="B7853" s="1" t="s">
        <v>17673</v>
      </c>
      <c r="C7853" s="1" t="s">
        <v>279</v>
      </c>
    </row>
    <row r="7854" spans="1:3">
      <c r="A7854" s="1" t="s">
        <v>17674</v>
      </c>
      <c r="B7854" s="1" t="s">
        <v>17675</v>
      </c>
      <c r="C7854" s="1" t="s">
        <v>7253</v>
      </c>
    </row>
    <row r="7855" spans="1:3">
      <c r="A7855" s="1" t="s">
        <v>17676</v>
      </c>
      <c r="B7855" s="1" t="s">
        <v>17677</v>
      </c>
      <c r="C7855" s="1" t="s">
        <v>3114</v>
      </c>
    </row>
    <row r="7856" spans="1:3">
      <c r="A7856" s="1" t="s">
        <v>17678</v>
      </c>
      <c r="B7856" s="1" t="s">
        <v>17679</v>
      </c>
      <c r="C7856" s="1" t="s">
        <v>10011</v>
      </c>
    </row>
    <row r="7857" spans="1:3">
      <c r="A7857" s="1" t="s">
        <v>17680</v>
      </c>
      <c r="B7857" s="1" t="s">
        <v>17681</v>
      </c>
      <c r="C7857" s="1" t="s">
        <v>12457</v>
      </c>
    </row>
    <row r="7858" spans="1:3">
      <c r="A7858" s="1" t="s">
        <v>17682</v>
      </c>
      <c r="B7858" s="1" t="s">
        <v>17683</v>
      </c>
      <c r="C7858" s="1" t="s">
        <v>7253</v>
      </c>
    </row>
    <row r="7859" spans="1:3">
      <c r="A7859" s="1" t="s">
        <v>17684</v>
      </c>
      <c r="B7859" s="1" t="s">
        <v>17685</v>
      </c>
      <c r="C7859" s="1" t="s">
        <v>10096</v>
      </c>
    </row>
    <row r="7860" spans="1:3">
      <c r="A7860" s="1" t="s">
        <v>17686</v>
      </c>
      <c r="B7860" s="1" t="s">
        <v>17687</v>
      </c>
      <c r="C7860" s="1" t="s">
        <v>4390</v>
      </c>
    </row>
    <row r="7861" spans="1:3">
      <c r="A7861" s="1" t="s">
        <v>17688</v>
      </c>
      <c r="B7861" s="1" t="s">
        <v>17689</v>
      </c>
      <c r="C7861" s="1" t="s">
        <v>1458</v>
      </c>
    </row>
    <row r="7862" spans="1:3">
      <c r="A7862" s="1" t="s">
        <v>17690</v>
      </c>
      <c r="B7862" s="1" t="s">
        <v>17691</v>
      </c>
      <c r="C7862" s="1" t="s">
        <v>10331</v>
      </c>
    </row>
    <row r="7863" spans="1:3">
      <c r="A7863" s="1" t="s">
        <v>17692</v>
      </c>
      <c r="B7863" s="1" t="s">
        <v>17693</v>
      </c>
      <c r="C7863" s="1" t="s">
        <v>17694</v>
      </c>
    </row>
    <row r="7864" spans="1:3">
      <c r="A7864" s="1" t="s">
        <v>17695</v>
      </c>
      <c r="B7864" s="1" t="s">
        <v>17696</v>
      </c>
      <c r="C7864" s="1" t="s">
        <v>4912</v>
      </c>
    </row>
    <row r="7865" spans="1:3">
      <c r="A7865" s="1" t="s">
        <v>17697</v>
      </c>
      <c r="B7865" s="1" t="s">
        <v>17698</v>
      </c>
      <c r="C7865" s="1" t="s">
        <v>7989</v>
      </c>
    </row>
    <row r="7866" spans="1:3">
      <c r="A7866" s="1" t="s">
        <v>17699</v>
      </c>
      <c r="B7866" s="1" t="s">
        <v>17700</v>
      </c>
      <c r="C7866" s="1" t="s">
        <v>9621</v>
      </c>
    </row>
    <row r="7867" spans="1:3">
      <c r="A7867" s="1" t="s">
        <v>17701</v>
      </c>
      <c r="B7867" s="1" t="s">
        <v>17702</v>
      </c>
      <c r="C7867" s="1" t="s">
        <v>4060</v>
      </c>
    </row>
    <row r="7868" spans="1:3">
      <c r="A7868" s="1" t="s">
        <v>17703</v>
      </c>
      <c r="B7868" s="1" t="s">
        <v>17704</v>
      </c>
      <c r="C7868" s="1" t="s">
        <v>17705</v>
      </c>
    </row>
    <row r="7869" spans="1:3">
      <c r="A7869" s="1" t="s">
        <v>17706</v>
      </c>
      <c r="B7869" s="1" t="s">
        <v>17707</v>
      </c>
      <c r="C7869" s="1" t="s">
        <v>8073</v>
      </c>
    </row>
    <row r="7870" spans="1:3">
      <c r="A7870" s="1" t="s">
        <v>17708</v>
      </c>
      <c r="B7870" s="1" t="s">
        <v>17709</v>
      </c>
      <c r="C7870" s="1" t="s">
        <v>17710</v>
      </c>
    </row>
    <row r="7871" spans="1:3">
      <c r="A7871" s="1" t="s">
        <v>17711</v>
      </c>
      <c r="B7871" s="1" t="s">
        <v>17712</v>
      </c>
      <c r="C7871" s="1" t="s">
        <v>7253</v>
      </c>
    </row>
    <row r="7872" spans="1:3">
      <c r="A7872" s="1" t="s">
        <v>17713</v>
      </c>
      <c r="B7872" s="1" t="s">
        <v>17714</v>
      </c>
      <c r="C7872" s="1" t="s">
        <v>9607</v>
      </c>
    </row>
    <row r="7873" spans="1:3">
      <c r="A7873" s="1" t="s">
        <v>17715</v>
      </c>
      <c r="B7873" s="1" t="s">
        <v>17716</v>
      </c>
      <c r="C7873" s="1" t="s">
        <v>7258</v>
      </c>
    </row>
    <row r="7874" spans="1:3">
      <c r="A7874" s="1" t="s">
        <v>17717</v>
      </c>
      <c r="B7874" s="1" t="s">
        <v>17718</v>
      </c>
      <c r="C7874" s="1" t="s">
        <v>12820</v>
      </c>
    </row>
    <row r="7875" spans="1:3">
      <c r="A7875" s="1" t="s">
        <v>17719</v>
      </c>
      <c r="B7875" s="1" t="s">
        <v>17720</v>
      </c>
      <c r="C7875" s="1" t="s">
        <v>3091</v>
      </c>
    </row>
    <row r="7876" spans="1:3">
      <c r="A7876" s="1" t="s">
        <v>17721</v>
      </c>
      <c r="B7876" s="1" t="s">
        <v>17722</v>
      </c>
      <c r="C7876" s="1" t="s">
        <v>4390</v>
      </c>
    </row>
    <row r="7877" spans="1:3">
      <c r="A7877" s="1" t="s">
        <v>17723</v>
      </c>
      <c r="B7877" s="1" t="s">
        <v>17724</v>
      </c>
      <c r="C7877" s="1" t="s">
        <v>8010</v>
      </c>
    </row>
    <row r="7878" spans="1:3">
      <c r="A7878" s="1" t="s">
        <v>17725</v>
      </c>
      <c r="B7878" s="1" t="s">
        <v>17726</v>
      </c>
      <c r="C7878" s="1" t="s">
        <v>1651</v>
      </c>
    </row>
    <row r="7879" spans="1:3">
      <c r="A7879" s="1" t="s">
        <v>17727</v>
      </c>
      <c r="B7879" s="1" t="s">
        <v>17728</v>
      </c>
      <c r="C7879" s="1" t="s">
        <v>7623</v>
      </c>
    </row>
    <row r="7880" spans="1:3">
      <c r="A7880" s="1" t="s">
        <v>17729</v>
      </c>
      <c r="B7880" s="1" t="s">
        <v>17730</v>
      </c>
      <c r="C7880" s="1" t="s">
        <v>17731</v>
      </c>
    </row>
    <row r="7881" spans="1:3">
      <c r="A7881" s="1" t="s">
        <v>17732</v>
      </c>
      <c r="B7881" s="1" t="s">
        <v>17733</v>
      </c>
      <c r="C7881" s="1" t="s">
        <v>1124</v>
      </c>
    </row>
    <row r="7882" spans="1:3">
      <c r="A7882" s="1" t="s">
        <v>17734</v>
      </c>
      <c r="B7882" s="1" t="s">
        <v>17735</v>
      </c>
      <c r="C7882" s="1" t="s">
        <v>6931</v>
      </c>
    </row>
    <row r="7883" spans="1:3">
      <c r="A7883" s="1" t="s">
        <v>17736</v>
      </c>
      <c r="B7883" s="1" t="s">
        <v>17737</v>
      </c>
      <c r="C7883" s="1" t="s">
        <v>8452</v>
      </c>
    </row>
    <row r="7884" spans="1:3">
      <c r="A7884" s="1" t="s">
        <v>17738</v>
      </c>
      <c r="B7884" s="1" t="s">
        <v>17739</v>
      </c>
      <c r="C7884" s="1" t="s">
        <v>1100</v>
      </c>
    </row>
    <row r="7885" spans="1:3">
      <c r="A7885" s="1" t="s">
        <v>17740</v>
      </c>
      <c r="B7885" s="1" t="s">
        <v>17741</v>
      </c>
      <c r="C7885" s="1" t="s">
        <v>7258</v>
      </c>
    </row>
    <row r="7886" spans="1:3">
      <c r="A7886" s="1" t="s">
        <v>17742</v>
      </c>
      <c r="B7886" s="1" t="s">
        <v>17743</v>
      </c>
      <c r="C7886" s="1" t="s">
        <v>17744</v>
      </c>
    </row>
    <row r="7887" spans="1:3">
      <c r="A7887" s="1" t="s">
        <v>17745</v>
      </c>
      <c r="B7887" s="1" t="s">
        <v>17746</v>
      </c>
      <c r="C7887" s="1" t="s">
        <v>9621</v>
      </c>
    </row>
    <row r="7888" spans="1:3">
      <c r="A7888" s="1" t="s">
        <v>17747</v>
      </c>
      <c r="B7888" s="1" t="s">
        <v>17748</v>
      </c>
      <c r="C7888" s="1" t="s">
        <v>7253</v>
      </c>
    </row>
    <row r="7889" spans="1:3">
      <c r="A7889" s="1" t="s">
        <v>17749</v>
      </c>
      <c r="B7889" s="1" t="s">
        <v>17750</v>
      </c>
      <c r="C7889" s="1" t="s">
        <v>2864</v>
      </c>
    </row>
    <row r="7890" spans="1:3">
      <c r="A7890" s="1" t="s">
        <v>17751</v>
      </c>
      <c r="B7890" s="1" t="s">
        <v>17752</v>
      </c>
      <c r="C7890" s="1" t="s">
        <v>7258</v>
      </c>
    </row>
    <row r="7891" spans="1:3">
      <c r="A7891" s="1" t="s">
        <v>17753</v>
      </c>
      <c r="B7891" s="1" t="s">
        <v>17754</v>
      </c>
      <c r="C7891" s="1" t="s">
        <v>3114</v>
      </c>
    </row>
    <row r="7892" spans="1:3">
      <c r="A7892" s="1" t="s">
        <v>17755</v>
      </c>
      <c r="B7892" s="1" t="s">
        <v>17756</v>
      </c>
      <c r="C7892" s="1" t="s">
        <v>9014</v>
      </c>
    </row>
    <row r="7893" spans="1:3">
      <c r="A7893" s="1" t="s">
        <v>17757</v>
      </c>
      <c r="B7893" s="1" t="s">
        <v>17758</v>
      </c>
      <c r="C7893" s="1" t="s">
        <v>3258</v>
      </c>
    </row>
    <row r="7894" spans="1:3">
      <c r="A7894" s="1" t="s">
        <v>17759</v>
      </c>
      <c r="B7894" s="1" t="s">
        <v>17760</v>
      </c>
      <c r="C7894" s="1" t="s">
        <v>17761</v>
      </c>
    </row>
    <row r="7895" spans="1:3">
      <c r="A7895" s="1" t="s">
        <v>17762</v>
      </c>
      <c r="B7895" s="1" t="s">
        <v>17763</v>
      </c>
      <c r="C7895" s="1" t="s">
        <v>1371</v>
      </c>
    </row>
    <row r="7896" spans="1:3">
      <c r="A7896" s="1" t="s">
        <v>17764</v>
      </c>
      <c r="B7896" s="1" t="s">
        <v>17765</v>
      </c>
      <c r="C7896" s="1" t="s">
        <v>3114</v>
      </c>
    </row>
    <row r="7897" spans="1:3">
      <c r="A7897" s="1" t="s">
        <v>17766</v>
      </c>
      <c r="B7897" s="1" t="s">
        <v>17767</v>
      </c>
      <c r="C7897" s="1" t="s">
        <v>8752</v>
      </c>
    </row>
    <row r="7898" spans="1:3">
      <c r="A7898" s="1" t="s">
        <v>17768</v>
      </c>
      <c r="B7898" s="1" t="s">
        <v>17769</v>
      </c>
      <c r="C7898" s="1" t="s">
        <v>3114</v>
      </c>
    </row>
    <row r="7899" spans="1:3">
      <c r="A7899" s="1" t="s">
        <v>17770</v>
      </c>
      <c r="B7899" s="1" t="s">
        <v>17771</v>
      </c>
      <c r="C7899" s="1" t="s">
        <v>552</v>
      </c>
    </row>
    <row r="7900" spans="1:3">
      <c r="A7900" s="1" t="s">
        <v>17772</v>
      </c>
      <c r="B7900" s="1" t="s">
        <v>17773</v>
      </c>
      <c r="C7900" s="1" t="s">
        <v>7253</v>
      </c>
    </row>
    <row r="7901" spans="1:3">
      <c r="A7901" s="1" t="s">
        <v>17774</v>
      </c>
      <c r="B7901" s="1" t="s">
        <v>17775</v>
      </c>
      <c r="C7901" s="1" t="s">
        <v>7258</v>
      </c>
    </row>
    <row r="7902" spans="1:3">
      <c r="A7902" s="1" t="s">
        <v>17776</v>
      </c>
      <c r="B7902" s="1" t="s">
        <v>17777</v>
      </c>
      <c r="C7902" s="1" t="s">
        <v>3091</v>
      </c>
    </row>
    <row r="7903" spans="1:3">
      <c r="A7903" s="1" t="s">
        <v>17778</v>
      </c>
      <c r="B7903" s="1" t="s">
        <v>17779</v>
      </c>
      <c r="C7903" s="1" t="s">
        <v>9942</v>
      </c>
    </row>
    <row r="7904" spans="1:3">
      <c r="A7904" s="1" t="s">
        <v>17780</v>
      </c>
      <c r="B7904" s="1" t="s">
        <v>17781</v>
      </c>
      <c r="C7904" s="1" t="s">
        <v>7253</v>
      </c>
    </row>
    <row r="7905" spans="1:3">
      <c r="A7905" s="1" t="s">
        <v>17782</v>
      </c>
      <c r="B7905" s="1" t="s">
        <v>17783</v>
      </c>
      <c r="C7905" s="1" t="s">
        <v>7623</v>
      </c>
    </row>
    <row r="7906" spans="1:3">
      <c r="A7906" s="1" t="s">
        <v>17784</v>
      </c>
      <c r="B7906" s="1" t="s">
        <v>17785</v>
      </c>
      <c r="C7906" s="1" t="s">
        <v>8322</v>
      </c>
    </row>
    <row r="7907" spans="1:3">
      <c r="A7907" s="1" t="s">
        <v>17786</v>
      </c>
      <c r="B7907" s="1" t="s">
        <v>17787</v>
      </c>
      <c r="C7907" s="1" t="s">
        <v>7978</v>
      </c>
    </row>
    <row r="7908" spans="1:3">
      <c r="A7908" s="1" t="s">
        <v>17788</v>
      </c>
      <c r="B7908" s="1" t="s">
        <v>17789</v>
      </c>
      <c r="C7908" s="1" t="s">
        <v>3258</v>
      </c>
    </row>
    <row r="7909" spans="1:3">
      <c r="A7909" s="1" t="s">
        <v>17790</v>
      </c>
      <c r="B7909" s="1" t="s">
        <v>17791</v>
      </c>
      <c r="C7909" s="1" t="s">
        <v>2028</v>
      </c>
    </row>
    <row r="7910" spans="1:3">
      <c r="A7910" s="1" t="s">
        <v>17792</v>
      </c>
      <c r="B7910" s="1" t="s">
        <v>17793</v>
      </c>
      <c r="C7910" s="1" t="s">
        <v>2996</v>
      </c>
    </row>
    <row r="7911" spans="1:3">
      <c r="A7911" s="1" t="s">
        <v>17794</v>
      </c>
      <c r="B7911" s="1" t="s">
        <v>17795</v>
      </c>
      <c r="C7911" s="1" t="s">
        <v>3632</v>
      </c>
    </row>
    <row r="7912" spans="1:3">
      <c r="A7912" s="1" t="s">
        <v>17796</v>
      </c>
      <c r="B7912" s="1" t="s">
        <v>17797</v>
      </c>
      <c r="C7912" s="1" t="s">
        <v>9574</v>
      </c>
    </row>
    <row r="7913" spans="1:3">
      <c r="A7913" s="1" t="s">
        <v>17798</v>
      </c>
      <c r="B7913" s="1" t="s">
        <v>17799</v>
      </c>
      <c r="C7913" s="1" t="s">
        <v>17800</v>
      </c>
    </row>
    <row r="7914" spans="1:3">
      <c r="A7914" s="1" t="s">
        <v>17801</v>
      </c>
      <c r="B7914" s="1" t="s">
        <v>17802</v>
      </c>
      <c r="C7914" s="1" t="s">
        <v>1371</v>
      </c>
    </row>
    <row r="7915" spans="1:3">
      <c r="A7915" s="1" t="s">
        <v>17803</v>
      </c>
      <c r="B7915" s="1" t="s">
        <v>17804</v>
      </c>
      <c r="C7915" s="1" t="s">
        <v>11003</v>
      </c>
    </row>
    <row r="7916" spans="1:3">
      <c r="A7916" s="1" t="s">
        <v>17805</v>
      </c>
      <c r="B7916" s="1" t="s">
        <v>17806</v>
      </c>
      <c r="C7916" s="1" t="s">
        <v>3740</v>
      </c>
    </row>
    <row r="7917" spans="1:3">
      <c r="A7917" s="1" t="s">
        <v>17807</v>
      </c>
      <c r="B7917" s="1" t="s">
        <v>17808</v>
      </c>
      <c r="C7917" s="1" t="s">
        <v>3091</v>
      </c>
    </row>
    <row r="7918" spans="1:3">
      <c r="A7918" s="1" t="s">
        <v>17809</v>
      </c>
      <c r="B7918" s="1" t="s">
        <v>17810</v>
      </c>
      <c r="C7918" s="1" t="s">
        <v>17811</v>
      </c>
    </row>
    <row r="7919" spans="1:3">
      <c r="A7919" s="1" t="s">
        <v>17812</v>
      </c>
      <c r="B7919" s="1" t="s">
        <v>17813</v>
      </c>
      <c r="C7919" s="1" t="s">
        <v>9014</v>
      </c>
    </row>
    <row r="7920" spans="1:3">
      <c r="A7920" s="1" t="s">
        <v>17814</v>
      </c>
      <c r="B7920" s="1" t="s">
        <v>17815</v>
      </c>
      <c r="C7920" s="1" t="s">
        <v>2474</v>
      </c>
    </row>
    <row r="7921" spans="1:3">
      <c r="A7921" s="1" t="s">
        <v>17816</v>
      </c>
      <c r="B7921" s="1" t="s">
        <v>17817</v>
      </c>
      <c r="C7921" s="1" t="s">
        <v>4390</v>
      </c>
    </row>
    <row r="7922" spans="1:3">
      <c r="A7922" s="1" t="s">
        <v>17818</v>
      </c>
      <c r="B7922" s="1" t="s">
        <v>17819</v>
      </c>
      <c r="C7922" s="1" t="s">
        <v>3986</v>
      </c>
    </row>
    <row r="7923" spans="1:3">
      <c r="A7923" s="1" t="s">
        <v>17820</v>
      </c>
      <c r="B7923" s="1" t="s">
        <v>17821</v>
      </c>
      <c r="C7923" s="1" t="s">
        <v>3545</v>
      </c>
    </row>
    <row r="7924" spans="1:3">
      <c r="A7924" s="1" t="s">
        <v>17822</v>
      </c>
      <c r="B7924" s="1" t="s">
        <v>17823</v>
      </c>
      <c r="C7924" s="1" t="s">
        <v>4390</v>
      </c>
    </row>
    <row r="7925" spans="1:3">
      <c r="A7925" s="1" t="s">
        <v>17824</v>
      </c>
      <c r="B7925" s="1" t="s">
        <v>17825</v>
      </c>
      <c r="C7925" s="1" t="s">
        <v>1772</v>
      </c>
    </row>
    <row r="7926" spans="1:3">
      <c r="A7926" s="1" t="s">
        <v>17826</v>
      </c>
      <c r="B7926" s="1" t="s">
        <v>17827</v>
      </c>
      <c r="C7926" s="1" t="s">
        <v>279</v>
      </c>
    </row>
    <row r="7927" spans="1:3">
      <c r="A7927" s="1" t="s">
        <v>17828</v>
      </c>
      <c r="B7927" s="1" t="s">
        <v>17829</v>
      </c>
      <c r="C7927" s="1" t="s">
        <v>9621</v>
      </c>
    </row>
    <row r="7928" spans="1:3">
      <c r="A7928" s="1" t="s">
        <v>17830</v>
      </c>
      <c r="B7928" s="1" t="s">
        <v>17831</v>
      </c>
      <c r="C7928" s="1" t="s">
        <v>7253</v>
      </c>
    </row>
    <row r="7929" spans="1:3">
      <c r="A7929" s="1" t="s">
        <v>17832</v>
      </c>
      <c r="B7929" s="1" t="s">
        <v>17833</v>
      </c>
      <c r="C7929" s="1" t="s">
        <v>7253</v>
      </c>
    </row>
    <row r="7930" spans="1:3">
      <c r="A7930" s="1" t="s">
        <v>17834</v>
      </c>
      <c r="B7930" s="1" t="s">
        <v>17835</v>
      </c>
      <c r="C7930" s="1" t="s">
        <v>2864</v>
      </c>
    </row>
    <row r="7931" spans="1:3">
      <c r="A7931" s="1" t="s">
        <v>17836</v>
      </c>
      <c r="B7931" s="1" t="s">
        <v>17837</v>
      </c>
      <c r="C7931" s="1" t="s">
        <v>4437</v>
      </c>
    </row>
    <row r="7932" spans="1:3">
      <c r="A7932" s="1" t="s">
        <v>17838</v>
      </c>
      <c r="B7932" s="1" t="s">
        <v>17839</v>
      </c>
      <c r="C7932" s="1" t="s">
        <v>4912</v>
      </c>
    </row>
    <row r="7933" spans="1:3">
      <c r="A7933" s="1" t="s">
        <v>17840</v>
      </c>
      <c r="B7933" s="1" t="s">
        <v>17841</v>
      </c>
      <c r="C7933" s="1" t="s">
        <v>1782</v>
      </c>
    </row>
    <row r="7934" spans="1:3">
      <c r="A7934" s="1" t="s">
        <v>17842</v>
      </c>
      <c r="B7934" s="1" t="s">
        <v>17843</v>
      </c>
      <c r="C7934" s="1" t="s">
        <v>7214</v>
      </c>
    </row>
    <row r="7935" spans="1:3">
      <c r="A7935" s="1" t="s">
        <v>17844</v>
      </c>
      <c r="B7935" s="1" t="s">
        <v>17845</v>
      </c>
      <c r="C7935" s="1" t="s">
        <v>7559</v>
      </c>
    </row>
    <row r="7936" spans="1:3">
      <c r="A7936" s="1" t="s">
        <v>17846</v>
      </c>
      <c r="B7936" s="1" t="s">
        <v>17847</v>
      </c>
      <c r="C7936" s="1" t="s">
        <v>8493</v>
      </c>
    </row>
    <row r="7937" spans="1:3">
      <c r="A7937" s="1" t="s">
        <v>17848</v>
      </c>
      <c r="B7937" s="1" t="s">
        <v>17849</v>
      </c>
      <c r="C7937" s="1" t="s">
        <v>10404</v>
      </c>
    </row>
    <row r="7938" spans="1:3">
      <c r="A7938" s="1" t="s">
        <v>17850</v>
      </c>
      <c r="B7938" s="1" t="s">
        <v>17851</v>
      </c>
      <c r="C7938" s="1" t="s">
        <v>1907</v>
      </c>
    </row>
    <row r="7939" spans="1:3">
      <c r="A7939" s="1" t="s">
        <v>17852</v>
      </c>
      <c r="B7939" s="1" t="s">
        <v>17853</v>
      </c>
      <c r="C7939" s="1" t="s">
        <v>3091</v>
      </c>
    </row>
    <row r="7940" spans="1:3">
      <c r="A7940" s="1" t="s">
        <v>17854</v>
      </c>
      <c r="B7940" s="1" t="s">
        <v>17855</v>
      </c>
      <c r="C7940" s="1" t="s">
        <v>3091</v>
      </c>
    </row>
    <row r="7941" spans="1:3">
      <c r="A7941" s="1" t="s">
        <v>17856</v>
      </c>
      <c r="B7941" s="1" t="s">
        <v>17857</v>
      </c>
      <c r="C7941" s="1" t="s">
        <v>3091</v>
      </c>
    </row>
    <row r="7942" spans="1:3">
      <c r="A7942" s="1" t="s">
        <v>17858</v>
      </c>
      <c r="B7942" s="1" t="s">
        <v>17859</v>
      </c>
      <c r="C7942" s="1" t="s">
        <v>7253</v>
      </c>
    </row>
    <row r="7943" spans="1:3">
      <c r="A7943" s="1" t="s">
        <v>17860</v>
      </c>
      <c r="B7943" s="1" t="s">
        <v>17861</v>
      </c>
      <c r="C7943" s="1" t="s">
        <v>8187</v>
      </c>
    </row>
    <row r="7944" spans="1:3">
      <c r="A7944" s="1" t="s">
        <v>17862</v>
      </c>
      <c r="B7944" s="1" t="s">
        <v>17863</v>
      </c>
      <c r="C7944" s="1" t="s">
        <v>9942</v>
      </c>
    </row>
    <row r="7945" spans="1:3">
      <c r="A7945" s="1" t="s">
        <v>17864</v>
      </c>
      <c r="B7945" s="1" t="s">
        <v>17865</v>
      </c>
      <c r="C7945" s="1" t="s">
        <v>9795</v>
      </c>
    </row>
    <row r="7946" spans="1:3">
      <c r="A7946" s="1" t="s">
        <v>17866</v>
      </c>
      <c r="B7946" s="1" t="s">
        <v>17867</v>
      </c>
      <c r="C7946" s="1" t="s">
        <v>3504</v>
      </c>
    </row>
    <row r="7947" spans="1:3">
      <c r="A7947" s="1" t="s">
        <v>17868</v>
      </c>
      <c r="B7947" s="1" t="s">
        <v>17869</v>
      </c>
      <c r="C7947" s="1" t="s">
        <v>9600</v>
      </c>
    </row>
    <row r="7948" spans="1:3">
      <c r="A7948" s="1" t="s">
        <v>17870</v>
      </c>
      <c r="B7948" s="1" t="s">
        <v>17871</v>
      </c>
      <c r="C7948" s="1" t="s">
        <v>3545</v>
      </c>
    </row>
    <row r="7949" spans="1:3">
      <c r="A7949" s="1" t="s">
        <v>17872</v>
      </c>
      <c r="B7949" s="1" t="s">
        <v>17873</v>
      </c>
      <c r="C7949" s="1" t="s">
        <v>7411</v>
      </c>
    </row>
    <row r="7950" spans="1:3">
      <c r="A7950" s="1" t="s">
        <v>17874</v>
      </c>
      <c r="B7950" s="1" t="s">
        <v>17875</v>
      </c>
      <c r="C7950" s="1" t="s">
        <v>7559</v>
      </c>
    </row>
    <row r="7951" spans="1:3">
      <c r="A7951" s="1" t="s">
        <v>17876</v>
      </c>
      <c r="B7951" s="1" t="s">
        <v>17877</v>
      </c>
      <c r="C7951" s="1" t="s">
        <v>3114</v>
      </c>
    </row>
    <row r="7952" spans="1:3">
      <c r="A7952" s="1" t="s">
        <v>17878</v>
      </c>
      <c r="B7952" s="1" t="s">
        <v>17879</v>
      </c>
      <c r="C7952" s="1" t="s">
        <v>9466</v>
      </c>
    </row>
    <row r="7953" spans="1:3">
      <c r="A7953" s="1" t="s">
        <v>17880</v>
      </c>
      <c r="B7953" s="1" t="s">
        <v>17881</v>
      </c>
      <c r="C7953" s="1" t="s">
        <v>17882</v>
      </c>
    </row>
    <row r="7954" spans="1:3">
      <c r="A7954" s="1" t="s">
        <v>17883</v>
      </c>
      <c r="B7954" s="1" t="s">
        <v>17884</v>
      </c>
      <c r="C7954" s="1" t="s">
        <v>11324</v>
      </c>
    </row>
    <row r="7955" spans="1:3">
      <c r="A7955" s="1" t="s">
        <v>17885</v>
      </c>
      <c r="B7955" s="1" t="s">
        <v>17886</v>
      </c>
      <c r="C7955" s="1" t="s">
        <v>1071</v>
      </c>
    </row>
    <row r="7956" spans="1:3">
      <c r="A7956" s="1" t="s">
        <v>17887</v>
      </c>
      <c r="B7956" s="1" t="s">
        <v>17888</v>
      </c>
      <c r="C7956" s="1" t="s">
        <v>1772</v>
      </c>
    </row>
    <row r="7957" spans="1:3">
      <c r="A7957" s="1" t="s">
        <v>17889</v>
      </c>
      <c r="B7957" s="1" t="s">
        <v>17890</v>
      </c>
      <c r="C7957" s="1" t="s">
        <v>7253</v>
      </c>
    </row>
    <row r="7958" spans="1:3">
      <c r="A7958" s="1" t="s">
        <v>17891</v>
      </c>
      <c r="B7958" s="1" t="s">
        <v>17892</v>
      </c>
      <c r="C7958" s="1" t="s">
        <v>10074</v>
      </c>
    </row>
    <row r="7959" spans="1:3">
      <c r="A7959" s="1" t="s">
        <v>17893</v>
      </c>
      <c r="B7959" s="1" t="s">
        <v>17894</v>
      </c>
      <c r="C7959" s="1" t="s">
        <v>7659</v>
      </c>
    </row>
    <row r="7960" spans="1:3">
      <c r="A7960" s="1" t="s">
        <v>17895</v>
      </c>
      <c r="B7960" s="1" t="s">
        <v>17896</v>
      </c>
      <c r="C7960" s="1" t="s">
        <v>7258</v>
      </c>
    </row>
    <row r="7961" spans="1:3">
      <c r="A7961" s="1" t="s">
        <v>17897</v>
      </c>
      <c r="B7961" s="1" t="s">
        <v>17898</v>
      </c>
      <c r="C7961" s="1" t="s">
        <v>7253</v>
      </c>
    </row>
    <row r="7962" spans="1:3">
      <c r="A7962" s="1" t="s">
        <v>17899</v>
      </c>
      <c r="B7962" s="1" t="s">
        <v>17900</v>
      </c>
      <c r="C7962" s="1" t="s">
        <v>7709</v>
      </c>
    </row>
    <row r="7963" spans="1:3">
      <c r="A7963" s="1" t="s">
        <v>17901</v>
      </c>
      <c r="B7963" s="1" t="s">
        <v>17902</v>
      </c>
      <c r="C7963" s="1" t="s">
        <v>7258</v>
      </c>
    </row>
    <row r="7964" spans="1:3">
      <c r="A7964" s="1" t="s">
        <v>17903</v>
      </c>
      <c r="B7964" s="1" t="s">
        <v>17904</v>
      </c>
      <c r="C7964" s="1" t="s">
        <v>366</v>
      </c>
    </row>
    <row r="7965" spans="1:3">
      <c r="A7965" s="1" t="s">
        <v>17905</v>
      </c>
      <c r="B7965" s="1" t="s">
        <v>17906</v>
      </c>
      <c r="C7965" s="1" t="s">
        <v>4390</v>
      </c>
    </row>
    <row r="7966" spans="1:3">
      <c r="A7966" s="1" t="s">
        <v>17907</v>
      </c>
      <c r="B7966" s="1" t="s">
        <v>17908</v>
      </c>
      <c r="C7966" s="1" t="s">
        <v>17663</v>
      </c>
    </row>
    <row r="7967" spans="1:3">
      <c r="A7967" s="1" t="s">
        <v>17909</v>
      </c>
      <c r="B7967" s="1" t="s">
        <v>17910</v>
      </c>
      <c r="C7967" s="1" t="s">
        <v>7467</v>
      </c>
    </row>
    <row r="7968" spans="1:3">
      <c r="A7968" s="1" t="s">
        <v>17911</v>
      </c>
      <c r="B7968" s="1" t="s">
        <v>17912</v>
      </c>
      <c r="C7968" s="1" t="s">
        <v>9466</v>
      </c>
    </row>
    <row r="7969" spans="1:3">
      <c r="A7969" s="1" t="s">
        <v>17913</v>
      </c>
      <c r="B7969" s="1" t="s">
        <v>17914</v>
      </c>
      <c r="C7969" s="1" t="s">
        <v>874</v>
      </c>
    </row>
    <row r="7970" spans="1:3">
      <c r="A7970" s="1" t="s">
        <v>17915</v>
      </c>
      <c r="B7970" s="1" t="s">
        <v>17916</v>
      </c>
      <c r="C7970" s="1" t="s">
        <v>4738</v>
      </c>
    </row>
    <row r="7971" spans="1:3">
      <c r="A7971" s="1" t="s">
        <v>17917</v>
      </c>
      <c r="B7971" s="1" t="s">
        <v>17918</v>
      </c>
      <c r="C7971" s="1" t="s">
        <v>552</v>
      </c>
    </row>
    <row r="7972" spans="1:3">
      <c r="A7972" s="1" t="s">
        <v>17919</v>
      </c>
      <c r="B7972" s="1" t="s">
        <v>17920</v>
      </c>
      <c r="C7972" s="1" t="s">
        <v>1772</v>
      </c>
    </row>
    <row r="7973" spans="1:3">
      <c r="A7973" s="1" t="s">
        <v>17921</v>
      </c>
      <c r="B7973" s="1" t="s">
        <v>17922</v>
      </c>
      <c r="C7973" s="1" t="s">
        <v>936</v>
      </c>
    </row>
    <row r="7974" spans="1:3">
      <c r="A7974" s="1" t="s">
        <v>17923</v>
      </c>
      <c r="B7974" s="1" t="s">
        <v>17924</v>
      </c>
      <c r="C7974" s="1" t="s">
        <v>17925</v>
      </c>
    </row>
    <row r="7975" spans="1:3">
      <c r="A7975" s="1" t="s">
        <v>17926</v>
      </c>
      <c r="B7975" s="1" t="s">
        <v>17927</v>
      </c>
      <c r="C7975" s="1" t="s">
        <v>9607</v>
      </c>
    </row>
    <row r="7976" spans="1:3">
      <c r="A7976" s="1" t="s">
        <v>17928</v>
      </c>
      <c r="B7976" s="1" t="s">
        <v>17929</v>
      </c>
      <c r="C7976" s="1" t="s">
        <v>7296</v>
      </c>
    </row>
    <row r="7977" spans="1:3">
      <c r="A7977" s="1" t="s">
        <v>17930</v>
      </c>
      <c r="B7977" s="1" t="s">
        <v>17931</v>
      </c>
      <c r="C7977" s="1" t="s">
        <v>10074</v>
      </c>
    </row>
    <row r="7978" spans="1:3">
      <c r="A7978" s="1" t="s">
        <v>17932</v>
      </c>
      <c r="B7978" s="1" t="s">
        <v>17933</v>
      </c>
      <c r="C7978" s="1" t="s">
        <v>3114</v>
      </c>
    </row>
    <row r="7979" spans="1:3">
      <c r="A7979" s="1" t="s">
        <v>17934</v>
      </c>
      <c r="B7979" s="1" t="s">
        <v>17935</v>
      </c>
      <c r="C7979" s="1" t="s">
        <v>4390</v>
      </c>
    </row>
    <row r="7980" spans="1:3">
      <c r="A7980" s="1" t="s">
        <v>17936</v>
      </c>
      <c r="B7980" s="1" t="s">
        <v>17937</v>
      </c>
      <c r="C7980" s="1" t="s">
        <v>7709</v>
      </c>
    </row>
    <row r="7981" spans="1:3">
      <c r="A7981" s="1" t="s">
        <v>17938</v>
      </c>
      <c r="B7981" s="1" t="s">
        <v>17939</v>
      </c>
      <c r="C7981" s="1" t="s">
        <v>7258</v>
      </c>
    </row>
    <row r="7982" spans="1:3">
      <c r="A7982" s="1" t="s">
        <v>17940</v>
      </c>
      <c r="B7982" s="1" t="s">
        <v>17941</v>
      </c>
      <c r="C7982" s="1" t="s">
        <v>2844</v>
      </c>
    </row>
    <row r="7983" spans="1:3">
      <c r="A7983" s="1" t="s">
        <v>17942</v>
      </c>
      <c r="B7983" s="1" t="s">
        <v>17943</v>
      </c>
      <c r="C7983" s="1" t="s">
        <v>2844</v>
      </c>
    </row>
    <row r="7984" spans="1:3">
      <c r="A7984" s="1" t="s">
        <v>17944</v>
      </c>
      <c r="B7984" s="1" t="s">
        <v>17945</v>
      </c>
      <c r="C7984" s="1" t="s">
        <v>7253</v>
      </c>
    </row>
    <row r="7985" spans="1:3">
      <c r="A7985" s="1" t="s">
        <v>17946</v>
      </c>
      <c r="B7985" s="1" t="s">
        <v>17947</v>
      </c>
      <c r="C7985" s="1" t="s">
        <v>1124</v>
      </c>
    </row>
    <row r="7986" spans="1:3">
      <c r="A7986" s="1" t="s">
        <v>17948</v>
      </c>
      <c r="B7986" s="1" t="s">
        <v>17949</v>
      </c>
      <c r="C7986" s="1" t="s">
        <v>3091</v>
      </c>
    </row>
    <row r="7987" spans="1:3">
      <c r="A7987" s="1" t="s">
        <v>17950</v>
      </c>
      <c r="B7987" s="1" t="s">
        <v>17951</v>
      </c>
      <c r="C7987" s="1" t="s">
        <v>11003</v>
      </c>
    </row>
    <row r="7988" spans="1:3">
      <c r="A7988" s="1" t="s">
        <v>17952</v>
      </c>
      <c r="B7988" s="1" t="s">
        <v>17953</v>
      </c>
      <c r="C7988" s="1" t="s">
        <v>9756</v>
      </c>
    </row>
    <row r="7989" spans="1:3">
      <c r="A7989" s="1" t="s">
        <v>17954</v>
      </c>
      <c r="B7989" s="1" t="s">
        <v>17955</v>
      </c>
      <c r="C7989" s="1" t="s">
        <v>7517</v>
      </c>
    </row>
    <row r="7990" spans="1:3">
      <c r="A7990" s="1" t="s">
        <v>17956</v>
      </c>
      <c r="B7990" s="1" t="s">
        <v>17957</v>
      </c>
      <c r="C7990" s="1" t="s">
        <v>9756</v>
      </c>
    </row>
    <row r="7991" spans="1:3">
      <c r="A7991" s="1" t="s">
        <v>17958</v>
      </c>
      <c r="B7991" s="1" t="s">
        <v>17959</v>
      </c>
      <c r="C7991" s="1" t="s">
        <v>17960</v>
      </c>
    </row>
    <row r="7992" spans="1:3">
      <c r="A7992" s="1" t="s">
        <v>17961</v>
      </c>
      <c r="B7992" s="1" t="s">
        <v>17962</v>
      </c>
      <c r="C7992" s="1" t="s">
        <v>7543</v>
      </c>
    </row>
    <row r="7993" spans="1:3">
      <c r="A7993" s="1" t="s">
        <v>17963</v>
      </c>
      <c r="B7993" s="1" t="s">
        <v>17964</v>
      </c>
      <c r="C7993" s="1" t="s">
        <v>7253</v>
      </c>
    </row>
    <row r="7994" spans="1:3">
      <c r="A7994" s="1" t="s">
        <v>17965</v>
      </c>
      <c r="B7994" s="1" t="s">
        <v>17966</v>
      </c>
      <c r="C7994" s="1" t="s">
        <v>9756</v>
      </c>
    </row>
    <row r="7995" spans="1:3">
      <c r="A7995" s="1" t="s">
        <v>17967</v>
      </c>
      <c r="B7995" s="1" t="s">
        <v>17968</v>
      </c>
      <c r="C7995" s="1" t="s">
        <v>1148</v>
      </c>
    </row>
    <row r="7996" spans="1:3">
      <c r="A7996" s="1" t="s">
        <v>17969</v>
      </c>
      <c r="B7996" s="1" t="s">
        <v>17970</v>
      </c>
      <c r="C7996" s="1" t="s">
        <v>1971</v>
      </c>
    </row>
    <row r="7997" spans="1:3">
      <c r="A7997" s="1" t="s">
        <v>17971</v>
      </c>
      <c r="B7997" s="1" t="s">
        <v>17972</v>
      </c>
      <c r="C7997" s="1" t="s">
        <v>7258</v>
      </c>
    </row>
    <row r="7998" spans="1:3">
      <c r="A7998" s="1" t="s">
        <v>17973</v>
      </c>
      <c r="B7998" s="1" t="s">
        <v>17974</v>
      </c>
      <c r="C7998" s="1" t="s">
        <v>2800</v>
      </c>
    </row>
    <row r="7999" spans="1:3">
      <c r="A7999" s="1" t="s">
        <v>17975</v>
      </c>
      <c r="B7999" s="1" t="s">
        <v>17976</v>
      </c>
      <c r="C7999" s="1" t="s">
        <v>8255</v>
      </c>
    </row>
    <row r="8000" spans="1:3">
      <c r="A8000" s="1" t="s">
        <v>17977</v>
      </c>
      <c r="B8000" s="1" t="s">
        <v>17978</v>
      </c>
      <c r="C8000" s="1" t="s">
        <v>7253</v>
      </c>
    </row>
    <row r="8001" spans="1:3">
      <c r="A8001" s="1" t="s">
        <v>17979</v>
      </c>
      <c r="B8001" s="1" t="s">
        <v>17980</v>
      </c>
      <c r="C8001" s="1" t="s">
        <v>7253</v>
      </c>
    </row>
    <row r="8002" spans="1:3">
      <c r="A8002" s="1" t="s">
        <v>17981</v>
      </c>
      <c r="B8002" s="1" t="s">
        <v>17982</v>
      </c>
      <c r="C8002" s="1" t="s">
        <v>1341</v>
      </c>
    </row>
    <row r="8003" spans="1:3">
      <c r="A8003" s="1" t="s">
        <v>17983</v>
      </c>
      <c r="B8003" s="1" t="s">
        <v>17984</v>
      </c>
      <c r="C8003" s="1" t="s">
        <v>7258</v>
      </c>
    </row>
    <row r="8004" spans="1:3">
      <c r="A8004" s="1" t="s">
        <v>17985</v>
      </c>
      <c r="B8004" s="1" t="s">
        <v>17986</v>
      </c>
      <c r="C8004" s="1" t="s">
        <v>7253</v>
      </c>
    </row>
    <row r="8005" spans="1:3">
      <c r="A8005" s="1" t="s">
        <v>17987</v>
      </c>
      <c r="B8005" s="1" t="s">
        <v>17988</v>
      </c>
      <c r="C8005" s="1" t="s">
        <v>10074</v>
      </c>
    </row>
    <row r="8006" spans="1:3">
      <c r="A8006" s="1" t="s">
        <v>17989</v>
      </c>
      <c r="B8006" s="1" t="s">
        <v>17990</v>
      </c>
      <c r="C8006" s="1" t="s">
        <v>9621</v>
      </c>
    </row>
    <row r="8007" spans="1:3">
      <c r="A8007" s="1" t="s">
        <v>17991</v>
      </c>
      <c r="B8007" s="1" t="s">
        <v>17992</v>
      </c>
      <c r="C8007" s="1" t="s">
        <v>9014</v>
      </c>
    </row>
    <row r="8008" spans="1:3">
      <c r="A8008" s="1" t="s">
        <v>17993</v>
      </c>
      <c r="B8008" s="1" t="s">
        <v>17994</v>
      </c>
      <c r="C8008" s="1" t="s">
        <v>7258</v>
      </c>
    </row>
    <row r="8009" spans="1:3">
      <c r="A8009" s="1" t="s">
        <v>17995</v>
      </c>
      <c r="B8009" s="1" t="s">
        <v>17996</v>
      </c>
      <c r="C8009" s="1" t="s">
        <v>10074</v>
      </c>
    </row>
    <row r="8010" spans="1:3">
      <c r="A8010" s="1" t="s">
        <v>17997</v>
      </c>
      <c r="B8010" s="1" t="s">
        <v>17998</v>
      </c>
      <c r="C8010" s="1" t="s">
        <v>7253</v>
      </c>
    </row>
    <row r="8011" spans="1:3">
      <c r="A8011" s="1" t="s">
        <v>17999</v>
      </c>
      <c r="B8011" s="1" t="s">
        <v>18000</v>
      </c>
      <c r="C8011" s="1" t="s">
        <v>8493</v>
      </c>
    </row>
    <row r="8012" spans="1:3">
      <c r="A8012" s="1" t="s">
        <v>18001</v>
      </c>
      <c r="B8012" s="1" t="s">
        <v>18002</v>
      </c>
      <c r="C8012" s="1" t="s">
        <v>8255</v>
      </c>
    </row>
    <row r="8013" spans="1:3">
      <c r="A8013" s="1" t="s">
        <v>18003</v>
      </c>
      <c r="B8013" s="1" t="s">
        <v>18004</v>
      </c>
      <c r="C8013" s="1" t="s">
        <v>7474</v>
      </c>
    </row>
    <row r="8014" spans="1:3">
      <c r="A8014" s="1" t="s">
        <v>18005</v>
      </c>
      <c r="B8014" s="1" t="s">
        <v>18006</v>
      </c>
      <c r="C8014" s="1" t="s">
        <v>18007</v>
      </c>
    </row>
    <row r="8015" spans="1:3">
      <c r="A8015" s="1" t="s">
        <v>18008</v>
      </c>
      <c r="B8015" s="1" t="s">
        <v>18009</v>
      </c>
      <c r="C8015" s="1" t="s">
        <v>18010</v>
      </c>
    </row>
    <row r="8016" spans="1:3">
      <c r="A8016" s="1" t="s">
        <v>18011</v>
      </c>
      <c r="B8016" s="1" t="s">
        <v>18012</v>
      </c>
      <c r="C8016" s="1" t="s">
        <v>18013</v>
      </c>
    </row>
    <row r="8017" spans="1:3">
      <c r="A8017" s="1" t="s">
        <v>18014</v>
      </c>
      <c r="B8017" s="1" t="s">
        <v>18015</v>
      </c>
      <c r="C8017" s="1" t="s">
        <v>8221</v>
      </c>
    </row>
    <row r="8018" spans="1:3">
      <c r="A8018" s="1" t="s">
        <v>18016</v>
      </c>
      <c r="B8018" s="1" t="s">
        <v>18017</v>
      </c>
      <c r="C8018" s="1" t="s">
        <v>18018</v>
      </c>
    </row>
    <row r="8019" spans="1:3">
      <c r="A8019" s="1" t="s">
        <v>18019</v>
      </c>
      <c r="B8019" s="1" t="s">
        <v>18020</v>
      </c>
      <c r="C8019" s="1" t="s">
        <v>18021</v>
      </c>
    </row>
    <row r="8020" spans="1:3">
      <c r="A8020" s="1" t="s">
        <v>18022</v>
      </c>
      <c r="B8020" s="1" t="s">
        <v>18023</v>
      </c>
      <c r="C8020" s="1" t="s">
        <v>18024</v>
      </c>
    </row>
    <row r="8021" spans="1:3">
      <c r="A8021" s="1" t="s">
        <v>18025</v>
      </c>
      <c r="B8021" s="1" t="s">
        <v>18026</v>
      </c>
      <c r="C8021" s="1" t="s">
        <v>18027</v>
      </c>
    </row>
    <row r="8022" spans="1:3">
      <c r="A8022" s="1" t="s">
        <v>18028</v>
      </c>
      <c r="B8022" s="1" t="s">
        <v>18029</v>
      </c>
      <c r="C8022" s="1" t="s">
        <v>18030</v>
      </c>
    </row>
    <row r="8023" spans="1:3">
      <c r="A8023" s="1" t="s">
        <v>18031</v>
      </c>
      <c r="B8023" s="1" t="s">
        <v>18032</v>
      </c>
      <c r="C8023" s="1" t="s">
        <v>9721</v>
      </c>
    </row>
    <row r="8024" spans="1:3">
      <c r="A8024" s="1" t="s">
        <v>18033</v>
      </c>
      <c r="B8024" s="1" t="s">
        <v>18034</v>
      </c>
      <c r="C8024" s="1" t="s">
        <v>18035</v>
      </c>
    </row>
    <row r="8025" spans="1:3">
      <c r="A8025" s="1" t="s">
        <v>18036</v>
      </c>
      <c r="B8025" s="1" t="s">
        <v>18037</v>
      </c>
      <c r="C8025" s="1" t="s">
        <v>3091</v>
      </c>
    </row>
    <row r="8026" spans="1:3">
      <c r="A8026" s="1" t="s">
        <v>18038</v>
      </c>
      <c r="B8026" s="1" t="s">
        <v>18039</v>
      </c>
      <c r="C8026" s="1" t="s">
        <v>3091</v>
      </c>
    </row>
    <row r="8027" spans="1:3">
      <c r="A8027" s="1" t="s">
        <v>18040</v>
      </c>
      <c r="B8027" s="1" t="s">
        <v>18041</v>
      </c>
      <c r="C8027" s="1" t="s">
        <v>18042</v>
      </c>
    </row>
    <row r="8028" spans="1:3">
      <c r="A8028" s="1" t="s">
        <v>18043</v>
      </c>
      <c r="B8028" s="1" t="s">
        <v>18044</v>
      </c>
      <c r="C8028" s="1" t="s">
        <v>18045</v>
      </c>
    </row>
    <row r="8029" spans="1:3">
      <c r="A8029" s="1" t="s">
        <v>18046</v>
      </c>
      <c r="B8029" s="1" t="s">
        <v>18047</v>
      </c>
      <c r="C8029" s="1" t="s">
        <v>18048</v>
      </c>
    </row>
    <row r="8030" spans="1:3">
      <c r="A8030" s="1" t="s">
        <v>18049</v>
      </c>
      <c r="B8030" s="1" t="s">
        <v>18050</v>
      </c>
      <c r="C8030" s="1" t="s">
        <v>18051</v>
      </c>
    </row>
    <row r="8031" spans="1:3">
      <c r="A8031" s="1" t="s">
        <v>18052</v>
      </c>
      <c r="B8031" s="1" t="s">
        <v>18053</v>
      </c>
      <c r="C8031" s="1" t="s">
        <v>18051</v>
      </c>
    </row>
    <row r="8032" spans="1:3">
      <c r="A8032" s="1" t="s">
        <v>18054</v>
      </c>
      <c r="B8032" s="1" t="s">
        <v>18055</v>
      </c>
      <c r="C8032" s="1" t="s">
        <v>3114</v>
      </c>
    </row>
    <row r="8033" spans="1:3">
      <c r="A8033" s="1" t="s">
        <v>18056</v>
      </c>
      <c r="B8033" s="1" t="s">
        <v>18057</v>
      </c>
      <c r="C8033" s="1" t="s">
        <v>7587</v>
      </c>
    </row>
    <row r="8034" spans="1:3">
      <c r="A8034" s="1" t="s">
        <v>18058</v>
      </c>
      <c r="B8034" s="1" t="s">
        <v>18059</v>
      </c>
      <c r="C8034" s="1" t="s">
        <v>18060</v>
      </c>
    </row>
    <row r="8035" spans="1:3">
      <c r="A8035" s="1" t="s">
        <v>18061</v>
      </c>
      <c r="B8035" s="1" t="s">
        <v>18062</v>
      </c>
      <c r="C8035" s="1" t="s">
        <v>18063</v>
      </c>
    </row>
    <row r="8036" spans="1:3">
      <c r="A8036" s="1" t="s">
        <v>18064</v>
      </c>
      <c r="B8036" s="1" t="s">
        <v>18065</v>
      </c>
      <c r="C8036" s="1" t="s">
        <v>3091</v>
      </c>
    </row>
    <row r="8037" spans="1:3">
      <c r="A8037" s="1" t="s">
        <v>18066</v>
      </c>
      <c r="B8037" s="1" t="s">
        <v>18067</v>
      </c>
      <c r="C8037" s="1" t="s">
        <v>18060</v>
      </c>
    </row>
    <row r="8038" spans="1:3">
      <c r="A8038" s="1" t="s">
        <v>18068</v>
      </c>
      <c r="B8038" s="1" t="s">
        <v>18069</v>
      </c>
      <c r="C8038" s="1" t="s">
        <v>18070</v>
      </c>
    </row>
    <row r="8039" spans="1:3">
      <c r="A8039" s="1" t="s">
        <v>18071</v>
      </c>
      <c r="B8039" s="1" t="s">
        <v>18072</v>
      </c>
      <c r="C8039" s="1" t="s">
        <v>7587</v>
      </c>
    </row>
    <row r="8040" spans="1:3">
      <c r="A8040" s="1" t="s">
        <v>18073</v>
      </c>
      <c r="B8040" s="1" t="s">
        <v>18074</v>
      </c>
      <c r="C8040" s="1" t="s">
        <v>3545</v>
      </c>
    </row>
    <row r="8041" spans="1:3">
      <c r="A8041" s="1" t="s">
        <v>18075</v>
      </c>
      <c r="B8041" s="1" t="s">
        <v>18076</v>
      </c>
      <c r="C8041" s="1" t="s">
        <v>18060</v>
      </c>
    </row>
    <row r="8042" spans="1:3">
      <c r="A8042" s="1" t="s">
        <v>18077</v>
      </c>
      <c r="B8042" s="1" t="s">
        <v>18078</v>
      </c>
      <c r="C8042" s="1" t="s">
        <v>18024</v>
      </c>
    </row>
    <row r="8043" spans="1:3">
      <c r="A8043" s="1" t="s">
        <v>18079</v>
      </c>
      <c r="B8043" s="1" t="s">
        <v>18080</v>
      </c>
      <c r="C8043" s="1" t="s">
        <v>2844</v>
      </c>
    </row>
    <row r="8044" spans="1:3">
      <c r="A8044" s="1" t="s">
        <v>18081</v>
      </c>
      <c r="B8044" s="1" t="s">
        <v>18082</v>
      </c>
      <c r="C8044" s="1" t="s">
        <v>18083</v>
      </c>
    </row>
    <row r="8045" spans="1:3">
      <c r="A8045" s="1" t="s">
        <v>18084</v>
      </c>
      <c r="B8045" s="1" t="s">
        <v>18085</v>
      </c>
      <c r="C8045" s="1" t="s">
        <v>7296</v>
      </c>
    </row>
    <row r="8046" spans="1:3">
      <c r="A8046" s="1" t="s">
        <v>18086</v>
      </c>
      <c r="B8046" s="1" t="s">
        <v>18087</v>
      </c>
      <c r="C8046" s="1" t="s">
        <v>18088</v>
      </c>
    </row>
    <row r="8047" spans="1:3">
      <c r="A8047" s="1" t="s">
        <v>18089</v>
      </c>
      <c r="B8047" s="1" t="s">
        <v>18090</v>
      </c>
      <c r="C8047" s="1" t="s">
        <v>18091</v>
      </c>
    </row>
    <row r="8048" spans="1:3">
      <c r="A8048" s="1" t="s">
        <v>18092</v>
      </c>
      <c r="B8048" s="1" t="s">
        <v>18093</v>
      </c>
      <c r="C8048" s="1" t="s">
        <v>3114</v>
      </c>
    </row>
    <row r="8049" spans="1:3">
      <c r="A8049" s="1" t="s">
        <v>18094</v>
      </c>
      <c r="B8049" s="1" t="s">
        <v>18095</v>
      </c>
      <c r="C8049" s="1" t="s">
        <v>7723</v>
      </c>
    </row>
    <row r="8050" spans="1:3">
      <c r="A8050" s="1" t="s">
        <v>18096</v>
      </c>
      <c r="B8050" s="1" t="s">
        <v>18097</v>
      </c>
      <c r="C8050" s="1" t="s">
        <v>3114</v>
      </c>
    </row>
    <row r="8051" spans="1:3">
      <c r="A8051" s="1" t="s">
        <v>18098</v>
      </c>
      <c r="B8051" s="1" t="s">
        <v>18099</v>
      </c>
      <c r="C8051" s="1" t="s">
        <v>18100</v>
      </c>
    </row>
    <row r="8052" spans="1:3">
      <c r="A8052" s="1" t="s">
        <v>18101</v>
      </c>
      <c r="B8052" s="1" t="s">
        <v>18102</v>
      </c>
      <c r="C8052" s="1" t="s">
        <v>3091</v>
      </c>
    </row>
    <row r="8053" spans="1:3">
      <c r="A8053" s="1" t="s">
        <v>18103</v>
      </c>
      <c r="B8053" s="1" t="s">
        <v>18104</v>
      </c>
      <c r="C8053" s="1" t="s">
        <v>8037</v>
      </c>
    </row>
    <row r="8054" spans="1:3">
      <c r="A8054" s="1" t="s">
        <v>18105</v>
      </c>
      <c r="B8054" s="1" t="s">
        <v>18106</v>
      </c>
      <c r="C8054" s="1" t="s">
        <v>7587</v>
      </c>
    </row>
    <row r="8055" spans="1:3">
      <c r="A8055" s="1" t="s">
        <v>18107</v>
      </c>
      <c r="B8055" s="1" t="s">
        <v>18108</v>
      </c>
      <c r="C8055" s="1" t="s">
        <v>18109</v>
      </c>
    </row>
    <row r="8056" spans="1:3">
      <c r="A8056" s="1" t="s">
        <v>18110</v>
      </c>
      <c r="B8056" s="1" t="s">
        <v>18111</v>
      </c>
      <c r="C8056" s="1" t="s">
        <v>7296</v>
      </c>
    </row>
    <row r="8057" spans="1:3">
      <c r="A8057" s="1" t="s">
        <v>18112</v>
      </c>
      <c r="B8057" s="1" t="s">
        <v>18113</v>
      </c>
      <c r="C8057" s="1" t="s">
        <v>3545</v>
      </c>
    </row>
    <row r="8058" spans="1:3">
      <c r="A8058" s="1" t="s">
        <v>18114</v>
      </c>
      <c r="B8058" s="1" t="s">
        <v>18115</v>
      </c>
      <c r="C8058" s="1" t="s">
        <v>18021</v>
      </c>
    </row>
    <row r="8059" spans="1:3">
      <c r="A8059" s="1" t="s">
        <v>18116</v>
      </c>
      <c r="B8059" s="1" t="s">
        <v>18117</v>
      </c>
      <c r="C8059" s="1" t="s">
        <v>7296</v>
      </c>
    </row>
    <row r="8060" spans="1:3">
      <c r="A8060" s="1" t="s">
        <v>18118</v>
      </c>
      <c r="B8060" s="1" t="s">
        <v>18119</v>
      </c>
      <c r="C8060" s="1" t="s">
        <v>8090</v>
      </c>
    </row>
    <row r="8061" spans="1:3">
      <c r="A8061" s="1" t="s">
        <v>18120</v>
      </c>
      <c r="B8061" s="1" t="s">
        <v>18121</v>
      </c>
      <c r="C8061" s="1" t="s">
        <v>3545</v>
      </c>
    </row>
    <row r="8062" spans="1:3">
      <c r="A8062" s="1" t="s">
        <v>18122</v>
      </c>
      <c r="B8062" s="1" t="s">
        <v>18123</v>
      </c>
      <c r="C8062" s="1" t="s">
        <v>8896</v>
      </c>
    </row>
    <row r="8063" spans="1:3">
      <c r="A8063" s="1" t="s">
        <v>18124</v>
      </c>
      <c r="B8063" s="1" t="s">
        <v>18125</v>
      </c>
      <c r="C8063" s="1" t="s">
        <v>18051</v>
      </c>
    </row>
    <row r="8064" spans="1:3">
      <c r="A8064" s="1" t="s">
        <v>18126</v>
      </c>
      <c r="B8064" s="1" t="s">
        <v>18127</v>
      </c>
      <c r="C8064" s="1" t="s">
        <v>3091</v>
      </c>
    </row>
    <row r="8065" spans="1:3">
      <c r="A8065" s="1" t="s">
        <v>18128</v>
      </c>
      <c r="B8065" s="1" t="s">
        <v>18129</v>
      </c>
      <c r="C8065" s="1" t="s">
        <v>8641</v>
      </c>
    </row>
    <row r="8066" spans="1:3">
      <c r="A8066" s="1" t="s">
        <v>18130</v>
      </c>
      <c r="B8066" s="1" t="s">
        <v>18131</v>
      </c>
      <c r="C8066" s="1" t="s">
        <v>9569</v>
      </c>
    </row>
    <row r="8067" spans="1:3">
      <c r="A8067" s="1" t="s">
        <v>18132</v>
      </c>
      <c r="B8067" s="1" t="s">
        <v>18133</v>
      </c>
      <c r="C8067" s="1" t="s">
        <v>18060</v>
      </c>
    </row>
    <row r="8068" spans="1:3">
      <c r="A8068" s="1" t="s">
        <v>18134</v>
      </c>
      <c r="B8068" s="1" t="s">
        <v>18135</v>
      </c>
      <c r="C8068" s="1" t="s">
        <v>18136</v>
      </c>
    </row>
    <row r="8069" spans="1:3">
      <c r="A8069" s="1" t="s">
        <v>18137</v>
      </c>
      <c r="B8069" s="1" t="s">
        <v>18138</v>
      </c>
      <c r="C8069" s="1" t="s">
        <v>18139</v>
      </c>
    </row>
    <row r="8070" spans="1:3">
      <c r="A8070" s="1" t="s">
        <v>18140</v>
      </c>
      <c r="B8070" s="1" t="s">
        <v>18141</v>
      </c>
      <c r="C8070" s="1" t="s">
        <v>11006</v>
      </c>
    </row>
    <row r="8071" spans="1:3">
      <c r="A8071" s="1" t="s">
        <v>18142</v>
      </c>
      <c r="B8071" s="1" t="s">
        <v>18143</v>
      </c>
      <c r="C8071" s="1" t="s">
        <v>8037</v>
      </c>
    </row>
    <row r="8072" spans="1:3">
      <c r="A8072" s="1" t="s">
        <v>18144</v>
      </c>
      <c r="B8072" s="1" t="s">
        <v>18145</v>
      </c>
      <c r="C8072" s="1" t="s">
        <v>18051</v>
      </c>
    </row>
    <row r="8073" spans="1:3">
      <c r="A8073" s="1" t="s">
        <v>18146</v>
      </c>
      <c r="B8073" s="1" t="s">
        <v>18147</v>
      </c>
      <c r="C8073" s="1" t="s">
        <v>366</v>
      </c>
    </row>
    <row r="8074" spans="1:3">
      <c r="A8074" s="1" t="s">
        <v>18148</v>
      </c>
      <c r="B8074" s="1" t="s">
        <v>18149</v>
      </c>
      <c r="C8074" s="1" t="s">
        <v>3114</v>
      </c>
    </row>
    <row r="8075" spans="1:3">
      <c r="A8075" s="1" t="s">
        <v>18150</v>
      </c>
      <c r="B8075" s="1" t="s">
        <v>18151</v>
      </c>
      <c r="C8075" s="1" t="s">
        <v>7989</v>
      </c>
    </row>
    <row r="8076" spans="1:3">
      <c r="A8076" s="1" t="s">
        <v>18152</v>
      </c>
      <c r="B8076" s="1" t="s">
        <v>18153</v>
      </c>
      <c r="C8076" s="1" t="s">
        <v>9557</v>
      </c>
    </row>
    <row r="8077" spans="1:3">
      <c r="A8077" s="1" t="s">
        <v>18154</v>
      </c>
      <c r="B8077" s="1" t="s">
        <v>18155</v>
      </c>
      <c r="C8077" s="1" t="s">
        <v>3091</v>
      </c>
    </row>
    <row r="8078" spans="1:3">
      <c r="A8078" s="1" t="s">
        <v>18156</v>
      </c>
      <c r="B8078" s="1" t="s">
        <v>18157</v>
      </c>
      <c r="C8078" s="1" t="s">
        <v>8322</v>
      </c>
    </row>
    <row r="8079" spans="1:3">
      <c r="A8079" s="1" t="s">
        <v>18158</v>
      </c>
      <c r="B8079" s="1" t="s">
        <v>18159</v>
      </c>
      <c r="C8079" s="1" t="s">
        <v>3091</v>
      </c>
    </row>
    <row r="8080" spans="1:3">
      <c r="A8080" s="1" t="s">
        <v>18160</v>
      </c>
      <c r="B8080" s="1" t="s">
        <v>18161</v>
      </c>
      <c r="C8080" s="1" t="s">
        <v>7253</v>
      </c>
    </row>
    <row r="8081" spans="1:3">
      <c r="A8081" s="1" t="s">
        <v>18162</v>
      </c>
      <c r="B8081" s="1" t="s">
        <v>18163</v>
      </c>
      <c r="C8081" s="1" t="s">
        <v>18060</v>
      </c>
    </row>
    <row r="8082" spans="1:3">
      <c r="A8082" s="1" t="s">
        <v>18164</v>
      </c>
      <c r="B8082" s="1" t="s">
        <v>18165</v>
      </c>
      <c r="C8082" s="1" t="s">
        <v>3114</v>
      </c>
    </row>
    <row r="8083" spans="1:3">
      <c r="A8083" s="1" t="s">
        <v>18166</v>
      </c>
      <c r="B8083" s="1" t="s">
        <v>18167</v>
      </c>
      <c r="C8083" s="1" t="s">
        <v>2844</v>
      </c>
    </row>
    <row r="8084" spans="1:3">
      <c r="A8084" s="1" t="s">
        <v>18168</v>
      </c>
      <c r="B8084" s="1" t="s">
        <v>18169</v>
      </c>
      <c r="C8084" s="1" t="s">
        <v>1820</v>
      </c>
    </row>
    <row r="8085" spans="1:3">
      <c r="A8085" s="1" t="s">
        <v>18170</v>
      </c>
      <c r="B8085" s="1" t="s">
        <v>18171</v>
      </c>
      <c r="C8085" s="1" t="s">
        <v>10404</v>
      </c>
    </row>
    <row r="8086" spans="1:3">
      <c r="A8086" s="1" t="s">
        <v>18172</v>
      </c>
      <c r="B8086" s="1" t="s">
        <v>18173</v>
      </c>
      <c r="C8086" s="1" t="s">
        <v>7989</v>
      </c>
    </row>
    <row r="8087" spans="1:3">
      <c r="A8087" s="1" t="s">
        <v>18174</v>
      </c>
      <c r="B8087" s="1" t="s">
        <v>18175</v>
      </c>
      <c r="C8087" s="1" t="s">
        <v>3114</v>
      </c>
    </row>
    <row r="8088" spans="1:3">
      <c r="A8088" s="1" t="s">
        <v>18176</v>
      </c>
      <c r="B8088" s="1" t="s">
        <v>18177</v>
      </c>
      <c r="C8088" s="1" t="s">
        <v>8886</v>
      </c>
    </row>
    <row r="8089" spans="1:3">
      <c r="A8089" s="1" t="s">
        <v>18178</v>
      </c>
      <c r="B8089" s="1" t="s">
        <v>18179</v>
      </c>
      <c r="C8089" s="1" t="s">
        <v>8596</v>
      </c>
    </row>
    <row r="8090" spans="1:3">
      <c r="A8090" s="1" t="s">
        <v>18180</v>
      </c>
      <c r="B8090" s="1" t="s">
        <v>18181</v>
      </c>
      <c r="C8090" s="1" t="s">
        <v>18109</v>
      </c>
    </row>
    <row r="8091" spans="1:3">
      <c r="A8091" s="1" t="s">
        <v>18182</v>
      </c>
      <c r="B8091" s="1" t="s">
        <v>18183</v>
      </c>
      <c r="C8091" s="1" t="s">
        <v>9557</v>
      </c>
    </row>
    <row r="8092" spans="1:3">
      <c r="A8092" s="1" t="s">
        <v>18184</v>
      </c>
      <c r="B8092" s="1" t="s">
        <v>18185</v>
      </c>
      <c r="C8092" s="1" t="s">
        <v>7989</v>
      </c>
    </row>
    <row r="8093" spans="1:3">
      <c r="A8093" s="1" t="s">
        <v>18186</v>
      </c>
      <c r="B8093" s="1" t="s">
        <v>18187</v>
      </c>
      <c r="C8093" s="1" t="s">
        <v>279</v>
      </c>
    </row>
    <row r="8094" spans="1:3">
      <c r="A8094" s="1" t="s">
        <v>18188</v>
      </c>
      <c r="B8094" s="1" t="s">
        <v>18189</v>
      </c>
      <c r="C8094" s="1" t="s">
        <v>18190</v>
      </c>
    </row>
    <row r="8095" spans="1:3">
      <c r="A8095" s="1" t="s">
        <v>18191</v>
      </c>
      <c r="B8095" s="1" t="s">
        <v>18192</v>
      </c>
      <c r="C8095" s="1" t="s">
        <v>3091</v>
      </c>
    </row>
    <row r="8096" spans="1:3">
      <c r="A8096" s="1" t="s">
        <v>18193</v>
      </c>
      <c r="B8096" s="1" t="s">
        <v>18194</v>
      </c>
      <c r="C8096" s="1" t="s">
        <v>18136</v>
      </c>
    </row>
    <row r="8097" spans="1:3">
      <c r="A8097" s="1" t="s">
        <v>18195</v>
      </c>
      <c r="B8097" s="1" t="s">
        <v>18196</v>
      </c>
      <c r="C8097" s="1" t="s">
        <v>3091</v>
      </c>
    </row>
    <row r="8098" spans="1:3">
      <c r="A8098" s="1" t="s">
        <v>18197</v>
      </c>
      <c r="B8098" s="1" t="s">
        <v>18198</v>
      </c>
      <c r="C8098" s="1" t="s">
        <v>9557</v>
      </c>
    </row>
    <row r="8099" spans="1:3">
      <c r="A8099" s="1" t="s">
        <v>18199</v>
      </c>
      <c r="B8099" s="1" t="s">
        <v>18200</v>
      </c>
      <c r="C8099" s="1" t="s">
        <v>4390</v>
      </c>
    </row>
    <row r="8100" spans="1:3">
      <c r="A8100" s="1" t="s">
        <v>18201</v>
      </c>
      <c r="B8100" s="1" t="s">
        <v>18202</v>
      </c>
      <c r="C8100" s="1" t="s">
        <v>7258</v>
      </c>
    </row>
    <row r="8101" spans="1:3">
      <c r="A8101" s="1" t="s">
        <v>18203</v>
      </c>
      <c r="B8101" s="1" t="s">
        <v>18204</v>
      </c>
      <c r="C8101" s="1" t="s">
        <v>3114</v>
      </c>
    </row>
    <row r="8102" spans="1:3">
      <c r="A8102" s="1" t="s">
        <v>18205</v>
      </c>
      <c r="B8102" s="1" t="s">
        <v>18206</v>
      </c>
      <c r="C8102" s="1" t="s">
        <v>3114</v>
      </c>
    </row>
    <row r="8103" spans="1:3">
      <c r="A8103" s="1" t="s">
        <v>18207</v>
      </c>
      <c r="B8103" s="1" t="s">
        <v>18208</v>
      </c>
      <c r="C8103" s="1" t="s">
        <v>4912</v>
      </c>
    </row>
    <row r="8104" spans="1:3">
      <c r="A8104" s="1" t="s">
        <v>18209</v>
      </c>
      <c r="B8104" s="1" t="s">
        <v>18210</v>
      </c>
      <c r="C8104" s="1" t="s">
        <v>3091</v>
      </c>
    </row>
    <row r="8105" spans="1:3">
      <c r="A8105" s="1" t="s">
        <v>18211</v>
      </c>
      <c r="B8105" s="1" t="s">
        <v>18212</v>
      </c>
      <c r="C8105" s="1" t="s">
        <v>3091</v>
      </c>
    </row>
    <row r="8106" spans="1:3">
      <c r="A8106" s="1" t="s">
        <v>18213</v>
      </c>
      <c r="B8106" s="1" t="s">
        <v>18214</v>
      </c>
      <c r="C8106" s="1" t="s">
        <v>18060</v>
      </c>
    </row>
    <row r="8107" spans="1:3">
      <c r="A8107" s="1" t="s">
        <v>18215</v>
      </c>
      <c r="B8107" s="1" t="s">
        <v>18216</v>
      </c>
      <c r="C8107" s="1" t="s">
        <v>7258</v>
      </c>
    </row>
    <row r="8108" spans="1:3">
      <c r="A8108" s="1" t="s">
        <v>18217</v>
      </c>
      <c r="B8108" s="1" t="s">
        <v>18218</v>
      </c>
      <c r="C8108" s="1" t="s">
        <v>7253</v>
      </c>
    </row>
    <row r="8109" spans="1:3">
      <c r="A8109" s="1" t="s">
        <v>18219</v>
      </c>
      <c r="B8109" s="1" t="s">
        <v>18220</v>
      </c>
      <c r="C8109" s="1" t="s">
        <v>17226</v>
      </c>
    </row>
    <row r="8110" spans="1:3">
      <c r="A8110" s="1" t="s">
        <v>18221</v>
      </c>
      <c r="B8110" s="1" t="s">
        <v>18222</v>
      </c>
      <c r="C8110" s="1" t="s">
        <v>18223</v>
      </c>
    </row>
    <row r="8111" spans="1:3">
      <c r="A8111" s="1" t="s">
        <v>18224</v>
      </c>
      <c r="B8111" s="1" t="s">
        <v>18225</v>
      </c>
      <c r="C8111" s="1" t="s">
        <v>6063</v>
      </c>
    </row>
    <row r="8112" spans="1:3">
      <c r="A8112" s="1" t="s">
        <v>18226</v>
      </c>
      <c r="B8112" s="1" t="s">
        <v>18227</v>
      </c>
      <c r="C8112" s="1" t="s">
        <v>18228</v>
      </c>
    </row>
    <row r="8113" spans="1:3">
      <c r="A8113" s="1" t="s">
        <v>18229</v>
      </c>
      <c r="B8113" s="1" t="s">
        <v>18230</v>
      </c>
      <c r="C8113" s="1" t="s">
        <v>3114</v>
      </c>
    </row>
    <row r="8114" spans="1:3">
      <c r="A8114" s="1" t="s">
        <v>18231</v>
      </c>
      <c r="B8114" s="1" t="s">
        <v>18232</v>
      </c>
      <c r="C8114" s="1" t="s">
        <v>3545</v>
      </c>
    </row>
    <row r="8115" spans="1:3">
      <c r="A8115" s="1" t="s">
        <v>18233</v>
      </c>
      <c r="B8115" s="1" t="s">
        <v>18234</v>
      </c>
      <c r="C8115" s="1" t="s">
        <v>3091</v>
      </c>
    </row>
    <row r="8116" spans="1:3">
      <c r="A8116" s="1" t="s">
        <v>18235</v>
      </c>
      <c r="B8116" s="1" t="s">
        <v>18236</v>
      </c>
      <c r="C8116" s="1" t="s">
        <v>7989</v>
      </c>
    </row>
    <row r="8117" spans="1:3">
      <c r="A8117" s="1" t="s">
        <v>18237</v>
      </c>
      <c r="B8117" s="1" t="s">
        <v>18238</v>
      </c>
      <c r="C8117" s="1" t="s">
        <v>9569</v>
      </c>
    </row>
    <row r="8118" spans="1:3">
      <c r="A8118" s="1" t="s">
        <v>18239</v>
      </c>
      <c r="B8118" s="1" t="s">
        <v>18240</v>
      </c>
      <c r="C8118" s="1" t="s">
        <v>8037</v>
      </c>
    </row>
    <row r="8119" spans="1:3">
      <c r="A8119" s="1" t="s">
        <v>18241</v>
      </c>
      <c r="B8119" s="1" t="s">
        <v>18242</v>
      </c>
      <c r="C8119" s="1" t="s">
        <v>3091</v>
      </c>
    </row>
    <row r="8120" spans="1:3">
      <c r="A8120" s="1" t="s">
        <v>18243</v>
      </c>
      <c r="B8120" s="1" t="s">
        <v>18244</v>
      </c>
      <c r="C8120" s="1" t="s">
        <v>7559</v>
      </c>
    </row>
    <row r="8121" spans="1:3">
      <c r="A8121" s="1" t="s">
        <v>18245</v>
      </c>
      <c r="B8121" s="1" t="s">
        <v>18246</v>
      </c>
      <c r="C8121" s="1" t="s">
        <v>7989</v>
      </c>
    </row>
    <row r="8122" spans="1:3">
      <c r="A8122" s="1" t="s">
        <v>18247</v>
      </c>
      <c r="B8122" s="1" t="s">
        <v>18248</v>
      </c>
      <c r="C8122" s="1" t="s">
        <v>6167</v>
      </c>
    </row>
    <row r="8123" spans="1:3">
      <c r="A8123" s="1" t="s">
        <v>18249</v>
      </c>
      <c r="B8123" s="1" t="s">
        <v>18250</v>
      </c>
      <c r="C8123" s="1" t="s">
        <v>8608</v>
      </c>
    </row>
    <row r="8124" spans="1:3">
      <c r="A8124" s="1" t="s">
        <v>18251</v>
      </c>
      <c r="B8124" s="1" t="s">
        <v>18252</v>
      </c>
      <c r="C8124" s="1" t="s">
        <v>3114</v>
      </c>
    </row>
    <row r="8125" spans="1:3">
      <c r="A8125" s="1" t="s">
        <v>18253</v>
      </c>
      <c r="B8125" s="1" t="s">
        <v>18254</v>
      </c>
      <c r="C8125" s="1" t="s">
        <v>18109</v>
      </c>
    </row>
    <row r="8126" spans="1:3">
      <c r="A8126" s="1" t="s">
        <v>18255</v>
      </c>
      <c r="B8126" s="1" t="s">
        <v>18256</v>
      </c>
      <c r="C8126" s="1" t="s">
        <v>3091</v>
      </c>
    </row>
    <row r="8127" spans="1:3">
      <c r="A8127" s="1" t="s">
        <v>18257</v>
      </c>
      <c r="B8127" s="1" t="s">
        <v>18258</v>
      </c>
      <c r="C8127" s="1" t="s">
        <v>18109</v>
      </c>
    </row>
    <row r="8128" spans="1:3">
      <c r="A8128" s="1" t="s">
        <v>18259</v>
      </c>
      <c r="B8128" s="1" t="s">
        <v>18260</v>
      </c>
      <c r="C8128" s="1" t="s">
        <v>18060</v>
      </c>
    </row>
    <row r="8129" spans="1:3">
      <c r="A8129" s="1" t="s">
        <v>18261</v>
      </c>
      <c r="B8129" s="1" t="s">
        <v>18262</v>
      </c>
      <c r="C8129" s="1" t="s">
        <v>8322</v>
      </c>
    </row>
    <row r="8130" spans="1:3">
      <c r="A8130" s="1" t="s">
        <v>18263</v>
      </c>
      <c r="B8130" s="1" t="s">
        <v>18264</v>
      </c>
      <c r="C8130" s="1" t="s">
        <v>7709</v>
      </c>
    </row>
    <row r="8131" spans="1:3">
      <c r="A8131" s="1" t="s">
        <v>18265</v>
      </c>
      <c r="B8131" s="1" t="s">
        <v>18266</v>
      </c>
      <c r="C8131" s="1" t="s">
        <v>9999</v>
      </c>
    </row>
    <row r="8132" spans="1:3">
      <c r="A8132" s="1" t="s">
        <v>18267</v>
      </c>
      <c r="B8132" s="1" t="s">
        <v>18268</v>
      </c>
      <c r="C8132" s="1" t="s">
        <v>18051</v>
      </c>
    </row>
    <row r="8133" spans="1:3">
      <c r="A8133" s="1" t="s">
        <v>18269</v>
      </c>
      <c r="B8133" s="1" t="s">
        <v>18270</v>
      </c>
      <c r="C8133" s="1" t="s">
        <v>18091</v>
      </c>
    </row>
    <row r="8134" spans="1:3">
      <c r="A8134" s="1" t="s">
        <v>18271</v>
      </c>
      <c r="B8134" s="1" t="s">
        <v>18272</v>
      </c>
      <c r="C8134" s="1" t="s">
        <v>3091</v>
      </c>
    </row>
    <row r="8135" spans="1:3">
      <c r="A8135" s="1" t="s">
        <v>18273</v>
      </c>
      <c r="B8135" s="1" t="s">
        <v>18274</v>
      </c>
      <c r="C8135" s="1" t="s">
        <v>7924</v>
      </c>
    </row>
    <row r="8136" spans="1:3">
      <c r="A8136" s="1" t="s">
        <v>18275</v>
      </c>
      <c r="B8136" s="1" t="s">
        <v>18276</v>
      </c>
      <c r="C8136" s="1" t="s">
        <v>18030</v>
      </c>
    </row>
    <row r="8137" spans="1:3">
      <c r="A8137" s="1" t="s">
        <v>18277</v>
      </c>
      <c r="B8137" s="1" t="s">
        <v>18278</v>
      </c>
      <c r="C8137" s="1" t="s">
        <v>10897</v>
      </c>
    </row>
    <row r="8138" spans="1:3">
      <c r="A8138" s="1" t="s">
        <v>18279</v>
      </c>
      <c r="B8138" s="1" t="s">
        <v>18280</v>
      </c>
      <c r="C8138" s="1" t="s">
        <v>11058</v>
      </c>
    </row>
    <row r="8139" spans="1:3">
      <c r="A8139" s="1" t="s">
        <v>18281</v>
      </c>
      <c r="B8139" s="1" t="s">
        <v>18282</v>
      </c>
      <c r="C8139" s="1" t="s">
        <v>10897</v>
      </c>
    </row>
    <row r="8140" spans="1:3">
      <c r="A8140" s="1" t="s">
        <v>18283</v>
      </c>
      <c r="B8140" s="1" t="s">
        <v>18284</v>
      </c>
      <c r="C8140" s="1" t="s">
        <v>8656</v>
      </c>
    </row>
    <row r="8141" spans="1:3">
      <c r="A8141" s="1" t="s">
        <v>18285</v>
      </c>
      <c r="B8141" s="1" t="s">
        <v>18286</v>
      </c>
      <c r="C8141" s="1" t="s">
        <v>3091</v>
      </c>
    </row>
    <row r="8142" spans="1:3">
      <c r="A8142" s="1" t="s">
        <v>18287</v>
      </c>
      <c r="B8142" s="1" t="s">
        <v>18288</v>
      </c>
      <c r="C8142" s="1" t="s">
        <v>18289</v>
      </c>
    </row>
    <row r="8143" spans="1:3">
      <c r="A8143" s="1" t="s">
        <v>18290</v>
      </c>
      <c r="B8143" s="1" t="s">
        <v>18291</v>
      </c>
      <c r="C8143" s="1" t="s">
        <v>7989</v>
      </c>
    </row>
    <row r="8144" spans="1:3">
      <c r="A8144" s="1" t="s">
        <v>18292</v>
      </c>
      <c r="B8144" s="1" t="s">
        <v>18293</v>
      </c>
      <c r="C8144" s="1" t="s">
        <v>4912</v>
      </c>
    </row>
    <row r="8145" spans="1:3">
      <c r="A8145" s="1" t="s">
        <v>18294</v>
      </c>
      <c r="B8145" s="1" t="s">
        <v>18295</v>
      </c>
      <c r="C8145" s="1" t="s">
        <v>3091</v>
      </c>
    </row>
    <row r="8146" spans="1:3">
      <c r="A8146" s="1" t="s">
        <v>18296</v>
      </c>
      <c r="B8146" s="1" t="s">
        <v>18297</v>
      </c>
      <c r="C8146" s="1" t="s">
        <v>9557</v>
      </c>
    </row>
    <row r="8147" spans="1:3">
      <c r="A8147" s="1" t="s">
        <v>18298</v>
      </c>
      <c r="B8147" s="1" t="s">
        <v>18299</v>
      </c>
      <c r="C8147" s="1" t="s">
        <v>18289</v>
      </c>
    </row>
    <row r="8148" spans="1:3">
      <c r="A8148" s="1" t="s">
        <v>18300</v>
      </c>
      <c r="B8148" s="1" t="s">
        <v>18301</v>
      </c>
      <c r="C8148" s="1" t="s">
        <v>7258</v>
      </c>
    </row>
    <row r="8149" spans="1:3">
      <c r="A8149" s="1" t="s">
        <v>18302</v>
      </c>
      <c r="B8149" s="1" t="s">
        <v>18303</v>
      </c>
      <c r="C8149" s="1" t="s">
        <v>7242</v>
      </c>
    </row>
    <row r="8150" spans="1:3">
      <c r="A8150" s="1" t="s">
        <v>18304</v>
      </c>
      <c r="B8150" s="1" t="s">
        <v>18305</v>
      </c>
      <c r="C8150" s="1" t="s">
        <v>2779</v>
      </c>
    </row>
    <row r="8151" spans="1:3">
      <c r="A8151" s="1" t="s">
        <v>18306</v>
      </c>
      <c r="B8151" s="1" t="s">
        <v>18307</v>
      </c>
      <c r="C8151" s="1" t="s">
        <v>2996</v>
      </c>
    </row>
    <row r="8152" spans="1:3">
      <c r="A8152" s="1" t="s">
        <v>18308</v>
      </c>
      <c r="B8152" s="1" t="s">
        <v>18309</v>
      </c>
      <c r="C8152" s="1" t="s">
        <v>9557</v>
      </c>
    </row>
    <row r="8153" spans="1:3">
      <c r="A8153" s="1" t="s">
        <v>18310</v>
      </c>
      <c r="B8153" s="1" t="s">
        <v>18311</v>
      </c>
      <c r="C8153" s="1" t="s">
        <v>7258</v>
      </c>
    </row>
    <row r="8154" spans="1:3">
      <c r="A8154" s="1" t="s">
        <v>18312</v>
      </c>
      <c r="B8154" s="1" t="s">
        <v>18313</v>
      </c>
      <c r="C8154" s="1" t="s">
        <v>18051</v>
      </c>
    </row>
    <row r="8155" spans="1:3">
      <c r="A8155" s="1" t="s">
        <v>18314</v>
      </c>
      <c r="B8155" s="1" t="s">
        <v>18315</v>
      </c>
      <c r="C8155" s="1" t="s">
        <v>2844</v>
      </c>
    </row>
    <row r="8156" spans="1:3">
      <c r="A8156" s="1" t="s">
        <v>18316</v>
      </c>
      <c r="B8156" s="1" t="s">
        <v>18317</v>
      </c>
      <c r="C8156" s="1" t="s">
        <v>4390</v>
      </c>
    </row>
    <row r="8157" spans="1:3">
      <c r="A8157" s="1" t="s">
        <v>18318</v>
      </c>
      <c r="B8157" s="1" t="s">
        <v>18319</v>
      </c>
      <c r="C8157" s="1" t="s">
        <v>2844</v>
      </c>
    </row>
    <row r="8158" spans="1:3">
      <c r="A8158" s="1" t="s">
        <v>18320</v>
      </c>
      <c r="B8158" s="1" t="s">
        <v>18321</v>
      </c>
      <c r="C8158" s="1" t="s">
        <v>2996</v>
      </c>
    </row>
    <row r="8159" spans="1:3">
      <c r="A8159" s="1" t="s">
        <v>18322</v>
      </c>
      <c r="B8159" s="1" t="s">
        <v>18323</v>
      </c>
      <c r="C8159" s="1" t="s">
        <v>7989</v>
      </c>
    </row>
    <row r="8160" spans="1:3">
      <c r="A8160" s="1" t="s">
        <v>18324</v>
      </c>
      <c r="B8160" s="1" t="s">
        <v>18325</v>
      </c>
      <c r="C8160" s="1" t="s">
        <v>13982</v>
      </c>
    </row>
    <row r="8161" spans="1:3">
      <c r="A8161" s="1" t="s">
        <v>18326</v>
      </c>
      <c r="B8161" s="1" t="s">
        <v>18327</v>
      </c>
      <c r="C8161" s="1" t="s">
        <v>7989</v>
      </c>
    </row>
    <row r="8162" spans="1:3">
      <c r="A8162" s="1" t="s">
        <v>18328</v>
      </c>
      <c r="B8162" s="1" t="s">
        <v>18329</v>
      </c>
      <c r="C8162" s="1" t="s">
        <v>2844</v>
      </c>
    </row>
    <row r="8163" spans="1:3">
      <c r="A8163" s="1" t="s">
        <v>18330</v>
      </c>
      <c r="B8163" s="1" t="s">
        <v>18331</v>
      </c>
      <c r="C8163" s="1" t="s">
        <v>7820</v>
      </c>
    </row>
    <row r="8164" spans="1:3">
      <c r="A8164" s="1" t="s">
        <v>18332</v>
      </c>
      <c r="B8164" s="1" t="s">
        <v>18333</v>
      </c>
      <c r="C8164" s="1" t="s">
        <v>9557</v>
      </c>
    </row>
    <row r="8165" spans="1:3">
      <c r="A8165" s="1" t="s">
        <v>18334</v>
      </c>
      <c r="B8165" s="1" t="s">
        <v>18335</v>
      </c>
      <c r="C8165" s="1" t="s">
        <v>3091</v>
      </c>
    </row>
    <row r="8166" spans="1:3">
      <c r="A8166" s="1" t="s">
        <v>18336</v>
      </c>
      <c r="B8166" s="1" t="s">
        <v>18337</v>
      </c>
      <c r="C8166" s="1" t="s">
        <v>7258</v>
      </c>
    </row>
    <row r="8167" spans="1:3">
      <c r="A8167" s="1" t="s">
        <v>18338</v>
      </c>
      <c r="B8167" s="1" t="s">
        <v>18339</v>
      </c>
      <c r="C8167" s="1" t="s">
        <v>3114</v>
      </c>
    </row>
    <row r="8168" spans="1:3">
      <c r="A8168" s="1" t="s">
        <v>18340</v>
      </c>
      <c r="B8168" s="1" t="s">
        <v>18341</v>
      </c>
      <c r="C8168" s="1" t="s">
        <v>3091</v>
      </c>
    </row>
    <row r="8169" spans="1:3">
      <c r="A8169" s="1" t="s">
        <v>18342</v>
      </c>
      <c r="B8169" s="1" t="s">
        <v>18343</v>
      </c>
      <c r="C8169" s="1" t="s">
        <v>10331</v>
      </c>
    </row>
    <row r="8170" spans="1:3">
      <c r="A8170" s="1" t="s">
        <v>18344</v>
      </c>
      <c r="B8170" s="1" t="s">
        <v>18345</v>
      </c>
      <c r="C8170" s="1" t="s">
        <v>8692</v>
      </c>
    </row>
    <row r="8171" spans="1:3">
      <c r="A8171" s="1" t="s">
        <v>18346</v>
      </c>
      <c r="B8171" s="1" t="s">
        <v>18347</v>
      </c>
      <c r="C8171" s="1" t="s">
        <v>2844</v>
      </c>
    </row>
    <row r="8172" spans="1:3">
      <c r="A8172" s="1" t="s">
        <v>18348</v>
      </c>
      <c r="B8172" s="1" t="s">
        <v>18349</v>
      </c>
      <c r="C8172" s="1" t="s">
        <v>366</v>
      </c>
    </row>
    <row r="8173" spans="1:3">
      <c r="A8173" s="1" t="s">
        <v>18350</v>
      </c>
      <c r="B8173" s="1" t="s">
        <v>18351</v>
      </c>
      <c r="C8173" s="1" t="s">
        <v>1371</v>
      </c>
    </row>
    <row r="8174" spans="1:3">
      <c r="A8174" s="1" t="s">
        <v>18352</v>
      </c>
      <c r="B8174" s="1" t="s">
        <v>18353</v>
      </c>
      <c r="C8174" s="1" t="s">
        <v>7258</v>
      </c>
    </row>
    <row r="8175" spans="1:3">
      <c r="A8175" s="1" t="s">
        <v>18354</v>
      </c>
      <c r="B8175" s="1" t="s">
        <v>18355</v>
      </c>
      <c r="C8175" s="1" t="s">
        <v>2844</v>
      </c>
    </row>
    <row r="8176" spans="1:3">
      <c r="A8176" s="1" t="s">
        <v>18356</v>
      </c>
      <c r="B8176" s="1" t="s">
        <v>18357</v>
      </c>
      <c r="C8176" s="1" t="s">
        <v>7258</v>
      </c>
    </row>
    <row r="8177" spans="1:3">
      <c r="A8177" s="1" t="s">
        <v>18358</v>
      </c>
      <c r="B8177" s="1" t="s">
        <v>18359</v>
      </c>
      <c r="C8177" s="1" t="s">
        <v>9557</v>
      </c>
    </row>
    <row r="8178" spans="1:3">
      <c r="A8178" s="1" t="s">
        <v>18360</v>
      </c>
      <c r="B8178" s="1" t="s">
        <v>18361</v>
      </c>
      <c r="C8178" s="1" t="s">
        <v>7214</v>
      </c>
    </row>
    <row r="8179" spans="1:3">
      <c r="A8179" s="1" t="s">
        <v>18362</v>
      </c>
      <c r="B8179" s="1" t="s">
        <v>18363</v>
      </c>
      <c r="C8179" s="1" t="s">
        <v>4190</v>
      </c>
    </row>
    <row r="8180" spans="1:3">
      <c r="A8180" s="1" t="s">
        <v>18364</v>
      </c>
      <c r="B8180" s="1" t="s">
        <v>18365</v>
      </c>
      <c r="C8180" s="1" t="s">
        <v>3091</v>
      </c>
    </row>
    <row r="8181" spans="1:3">
      <c r="A8181" s="1" t="s">
        <v>18366</v>
      </c>
      <c r="B8181" s="1" t="s">
        <v>18367</v>
      </c>
      <c r="C8181" s="1" t="s">
        <v>2844</v>
      </c>
    </row>
    <row r="8182" spans="1:3">
      <c r="A8182" s="1" t="s">
        <v>18368</v>
      </c>
      <c r="B8182" s="1" t="s">
        <v>18369</v>
      </c>
      <c r="C8182" s="1" t="s">
        <v>9557</v>
      </c>
    </row>
    <row r="8183" spans="1:3">
      <c r="A8183" s="1" t="s">
        <v>18370</v>
      </c>
      <c r="B8183" s="1" t="s">
        <v>18371</v>
      </c>
      <c r="C8183" s="1" t="s">
        <v>18109</v>
      </c>
    </row>
    <row r="8184" spans="1:3">
      <c r="A8184" s="1" t="s">
        <v>18372</v>
      </c>
      <c r="B8184" s="1" t="s">
        <v>18373</v>
      </c>
      <c r="C8184" s="1" t="s">
        <v>4390</v>
      </c>
    </row>
    <row r="8185" spans="1:3">
      <c r="A8185" s="1" t="s">
        <v>18374</v>
      </c>
      <c r="B8185" s="1" t="s">
        <v>18375</v>
      </c>
      <c r="C8185" s="1" t="s">
        <v>4548</v>
      </c>
    </row>
    <row r="8186" spans="1:3">
      <c r="A8186" s="1" t="s">
        <v>18376</v>
      </c>
      <c r="B8186" s="1" t="s">
        <v>18377</v>
      </c>
      <c r="C8186" s="1" t="s">
        <v>4912</v>
      </c>
    </row>
    <row r="8187" spans="1:3">
      <c r="A8187" s="1" t="s">
        <v>18378</v>
      </c>
      <c r="B8187" s="1" t="s">
        <v>18379</v>
      </c>
      <c r="C8187" s="1" t="s">
        <v>3091</v>
      </c>
    </row>
    <row r="8188" spans="1:3">
      <c r="A8188" s="1" t="s">
        <v>18380</v>
      </c>
      <c r="B8188" s="1" t="s">
        <v>18381</v>
      </c>
      <c r="C8188" s="1" t="s">
        <v>2996</v>
      </c>
    </row>
    <row r="8189" spans="1:3">
      <c r="A8189" s="1" t="s">
        <v>18382</v>
      </c>
      <c r="B8189" s="1" t="s">
        <v>18383</v>
      </c>
      <c r="C8189" s="1" t="s">
        <v>3091</v>
      </c>
    </row>
    <row r="8190" spans="1:3">
      <c r="A8190" s="1" t="s">
        <v>18384</v>
      </c>
      <c r="B8190" s="1" t="s">
        <v>18385</v>
      </c>
      <c r="C8190" s="1" t="s">
        <v>7253</v>
      </c>
    </row>
    <row r="8191" spans="1:3">
      <c r="A8191" s="1" t="s">
        <v>18386</v>
      </c>
      <c r="B8191" s="1" t="s">
        <v>18387</v>
      </c>
      <c r="C8191" s="1" t="s">
        <v>3091</v>
      </c>
    </row>
    <row r="8192" spans="1:3">
      <c r="A8192" s="1" t="s">
        <v>18360</v>
      </c>
      <c r="B8192" s="1" t="s">
        <v>18388</v>
      </c>
      <c r="C8192" s="1" t="s">
        <v>12664</v>
      </c>
    </row>
    <row r="8193" spans="1:3">
      <c r="A8193" s="1" t="s">
        <v>18389</v>
      </c>
      <c r="B8193" s="1" t="s">
        <v>18390</v>
      </c>
      <c r="C8193" s="1" t="s">
        <v>3091</v>
      </c>
    </row>
    <row r="8194" spans="1:3">
      <c r="A8194" s="1" t="s">
        <v>18391</v>
      </c>
      <c r="B8194" s="1" t="s">
        <v>18392</v>
      </c>
      <c r="C8194" s="1" t="s">
        <v>366</v>
      </c>
    </row>
    <row r="8195" spans="1:3">
      <c r="A8195" s="1" t="s">
        <v>18393</v>
      </c>
      <c r="B8195" s="1" t="s">
        <v>18394</v>
      </c>
      <c r="C8195" s="1" t="s">
        <v>4390</v>
      </c>
    </row>
    <row r="8196" spans="1:3">
      <c r="A8196" s="1" t="s">
        <v>18395</v>
      </c>
      <c r="B8196" s="1" t="s">
        <v>18396</v>
      </c>
      <c r="C8196" s="1" t="s">
        <v>4390</v>
      </c>
    </row>
    <row r="8197" spans="1:3">
      <c r="A8197" s="1" t="s">
        <v>18397</v>
      </c>
      <c r="B8197" s="1" t="s">
        <v>18398</v>
      </c>
      <c r="C8197" s="1" t="s">
        <v>3114</v>
      </c>
    </row>
    <row r="8198" spans="1:3">
      <c r="A8198" s="1" t="s">
        <v>18399</v>
      </c>
      <c r="B8198" s="1" t="s">
        <v>18400</v>
      </c>
      <c r="C8198" s="1" t="s">
        <v>18060</v>
      </c>
    </row>
    <row r="8199" spans="1:3">
      <c r="A8199" s="1" t="s">
        <v>18401</v>
      </c>
      <c r="B8199" s="1" t="s">
        <v>18402</v>
      </c>
      <c r="C8199" s="1" t="s">
        <v>9557</v>
      </c>
    </row>
    <row r="8200" spans="1:3">
      <c r="A8200" s="1" t="s">
        <v>18403</v>
      </c>
      <c r="B8200" s="1" t="s">
        <v>18404</v>
      </c>
      <c r="C8200" s="1" t="s">
        <v>7989</v>
      </c>
    </row>
    <row r="8201" spans="1:3">
      <c r="A8201" s="1" t="s">
        <v>18405</v>
      </c>
      <c r="B8201" s="1" t="s">
        <v>18406</v>
      </c>
      <c r="C8201" s="1" t="s">
        <v>7028</v>
      </c>
    </row>
    <row r="8202" spans="1:3">
      <c r="A8202" s="1" t="s">
        <v>18407</v>
      </c>
      <c r="B8202" s="1" t="s">
        <v>18408</v>
      </c>
      <c r="C8202" s="1" t="s">
        <v>8037</v>
      </c>
    </row>
    <row r="8203" spans="1:3">
      <c r="A8203" s="1" t="s">
        <v>18409</v>
      </c>
      <c r="B8203" s="1" t="s">
        <v>18410</v>
      </c>
      <c r="C8203" s="1" t="s">
        <v>3114</v>
      </c>
    </row>
    <row r="8204" spans="1:3">
      <c r="A8204" s="1" t="s">
        <v>18411</v>
      </c>
      <c r="B8204" s="1" t="s">
        <v>18412</v>
      </c>
      <c r="C8204" s="1" t="s">
        <v>3091</v>
      </c>
    </row>
    <row r="8205" spans="1:3">
      <c r="A8205" s="1" t="s">
        <v>18413</v>
      </c>
      <c r="B8205" s="1" t="s">
        <v>18414</v>
      </c>
      <c r="C8205" s="1" t="s">
        <v>3073</v>
      </c>
    </row>
    <row r="8206" spans="1:3">
      <c r="A8206" s="1" t="s">
        <v>18415</v>
      </c>
      <c r="B8206" s="1" t="s">
        <v>18416</v>
      </c>
      <c r="C8206" s="1" t="s">
        <v>3091</v>
      </c>
    </row>
    <row r="8207" spans="1:3">
      <c r="A8207" s="1" t="s">
        <v>18417</v>
      </c>
      <c r="B8207" s="1" t="s">
        <v>18418</v>
      </c>
      <c r="C8207" s="1" t="s">
        <v>7517</v>
      </c>
    </row>
    <row r="8208" spans="1:3">
      <c r="A8208" s="1" t="s">
        <v>18419</v>
      </c>
      <c r="B8208" s="1" t="s">
        <v>18420</v>
      </c>
      <c r="C8208" s="1" t="s">
        <v>3091</v>
      </c>
    </row>
    <row r="8209" spans="1:3">
      <c r="A8209" s="1" t="s">
        <v>18421</v>
      </c>
      <c r="B8209" s="1" t="s">
        <v>18422</v>
      </c>
      <c r="C8209" s="1" t="s">
        <v>3114</v>
      </c>
    </row>
    <row r="8210" spans="1:3">
      <c r="A8210" s="1" t="s">
        <v>18423</v>
      </c>
      <c r="B8210" s="1" t="s">
        <v>18424</v>
      </c>
      <c r="C8210" s="1" t="s">
        <v>7543</v>
      </c>
    </row>
    <row r="8211" spans="1:3">
      <c r="A8211" s="1" t="s">
        <v>18425</v>
      </c>
      <c r="B8211" s="1" t="s">
        <v>18426</v>
      </c>
      <c r="C8211" s="1" t="s">
        <v>7214</v>
      </c>
    </row>
    <row r="8212" spans="1:3">
      <c r="A8212" s="1" t="s">
        <v>18427</v>
      </c>
      <c r="B8212" s="1" t="s">
        <v>18428</v>
      </c>
      <c r="C8212" s="1" t="s">
        <v>4390</v>
      </c>
    </row>
    <row r="8213" spans="1:3">
      <c r="A8213" s="1" t="s">
        <v>18429</v>
      </c>
      <c r="B8213" s="1" t="s">
        <v>18430</v>
      </c>
      <c r="C8213" s="1" t="s">
        <v>7709</v>
      </c>
    </row>
    <row r="8214" spans="1:3">
      <c r="A8214" s="1" t="s">
        <v>18431</v>
      </c>
      <c r="B8214" s="1" t="s">
        <v>18432</v>
      </c>
      <c r="C8214" s="1" t="s">
        <v>18109</v>
      </c>
    </row>
    <row r="8215" spans="1:3">
      <c r="A8215" s="1" t="s">
        <v>18433</v>
      </c>
      <c r="B8215" s="1" t="s">
        <v>18434</v>
      </c>
      <c r="C8215" s="1" t="s">
        <v>18060</v>
      </c>
    </row>
    <row r="8216" spans="1:3">
      <c r="A8216" s="1" t="s">
        <v>18435</v>
      </c>
      <c r="B8216" s="1" t="s">
        <v>18436</v>
      </c>
      <c r="C8216" s="1" t="s">
        <v>10897</v>
      </c>
    </row>
    <row r="8217" spans="1:3">
      <c r="A8217" s="1" t="s">
        <v>18437</v>
      </c>
      <c r="B8217" s="1" t="s">
        <v>18438</v>
      </c>
      <c r="C8217" s="1" t="s">
        <v>2864</v>
      </c>
    </row>
    <row r="8218" spans="1:3">
      <c r="A8218" s="1" t="s">
        <v>18439</v>
      </c>
      <c r="B8218" s="1" t="s">
        <v>18440</v>
      </c>
      <c r="C8218" s="1" t="s">
        <v>2864</v>
      </c>
    </row>
    <row r="8219" spans="1:3">
      <c r="A8219" s="1" t="s">
        <v>18441</v>
      </c>
      <c r="B8219" s="1" t="s">
        <v>18442</v>
      </c>
      <c r="C8219" s="1" t="s">
        <v>3114</v>
      </c>
    </row>
    <row r="8220" spans="1:3">
      <c r="A8220" s="1" t="s">
        <v>18443</v>
      </c>
      <c r="B8220" s="1" t="s">
        <v>18444</v>
      </c>
      <c r="C8220" s="1" t="s">
        <v>9557</v>
      </c>
    </row>
    <row r="8221" spans="1:3">
      <c r="A8221" s="1" t="s">
        <v>18445</v>
      </c>
      <c r="B8221" s="1" t="s">
        <v>18446</v>
      </c>
      <c r="C8221" s="1" t="s">
        <v>10404</v>
      </c>
    </row>
    <row r="8222" spans="1:3">
      <c r="A8222" s="1" t="s">
        <v>18447</v>
      </c>
      <c r="B8222" s="1" t="s">
        <v>18448</v>
      </c>
      <c r="C8222" s="1" t="s">
        <v>18449</v>
      </c>
    </row>
    <row r="8223" spans="1:3">
      <c r="A8223" s="1" t="s">
        <v>18450</v>
      </c>
      <c r="B8223" s="1" t="s">
        <v>18451</v>
      </c>
      <c r="C8223" s="1" t="s">
        <v>15653</v>
      </c>
    </row>
    <row r="8224" spans="1:3">
      <c r="A8224" s="1" t="s">
        <v>18452</v>
      </c>
      <c r="B8224" s="1" t="s">
        <v>18453</v>
      </c>
      <c r="C8224" s="1" t="s">
        <v>552</v>
      </c>
    </row>
    <row r="8225" spans="1:3">
      <c r="A8225" s="1" t="s">
        <v>18454</v>
      </c>
      <c r="B8225" s="1" t="s">
        <v>18455</v>
      </c>
      <c r="C8225" s="1" t="s">
        <v>2844</v>
      </c>
    </row>
    <row r="8226" spans="1:3">
      <c r="A8226" s="1" t="s">
        <v>18456</v>
      </c>
      <c r="B8226" s="1" t="s">
        <v>18457</v>
      </c>
      <c r="C8226" s="1" t="s">
        <v>8322</v>
      </c>
    </row>
    <row r="8227" spans="1:3">
      <c r="A8227" s="1" t="s">
        <v>18458</v>
      </c>
      <c r="B8227" s="1" t="s">
        <v>18459</v>
      </c>
      <c r="C8227" s="1" t="s">
        <v>8322</v>
      </c>
    </row>
    <row r="8228" spans="1:3">
      <c r="A8228" s="1" t="s">
        <v>18460</v>
      </c>
      <c r="B8228" s="1" t="s">
        <v>18461</v>
      </c>
      <c r="C8228" s="1" t="s">
        <v>3545</v>
      </c>
    </row>
    <row r="8229" spans="1:3">
      <c r="A8229" s="1" t="s">
        <v>18462</v>
      </c>
      <c r="B8229" s="1" t="s">
        <v>18463</v>
      </c>
      <c r="C8229" s="1" t="s">
        <v>7258</v>
      </c>
    </row>
    <row r="8230" spans="1:3">
      <c r="A8230" s="1" t="s">
        <v>18464</v>
      </c>
      <c r="B8230" s="1" t="s">
        <v>18465</v>
      </c>
      <c r="C8230" s="1" t="s">
        <v>2864</v>
      </c>
    </row>
    <row r="8231" spans="1:3">
      <c r="A8231" s="1" t="s">
        <v>18466</v>
      </c>
      <c r="B8231" s="1" t="s">
        <v>18467</v>
      </c>
      <c r="C8231" s="1" t="s">
        <v>9557</v>
      </c>
    </row>
    <row r="8232" spans="1:3">
      <c r="A8232" s="1" t="s">
        <v>18468</v>
      </c>
      <c r="B8232" s="1" t="s">
        <v>18469</v>
      </c>
      <c r="C8232" s="1" t="s">
        <v>3114</v>
      </c>
    </row>
    <row r="8233" spans="1:3">
      <c r="A8233" s="1" t="s">
        <v>18470</v>
      </c>
      <c r="B8233" s="1" t="s">
        <v>18471</v>
      </c>
      <c r="C8233" s="1" t="s">
        <v>7258</v>
      </c>
    </row>
    <row r="8234" spans="1:3">
      <c r="A8234" s="1" t="s">
        <v>18472</v>
      </c>
      <c r="B8234" s="1" t="s">
        <v>18473</v>
      </c>
      <c r="C8234" s="1" t="s">
        <v>3114</v>
      </c>
    </row>
    <row r="8235" spans="1:3">
      <c r="A8235" s="1" t="s">
        <v>18474</v>
      </c>
      <c r="B8235" s="1" t="s">
        <v>18475</v>
      </c>
      <c r="C8235" s="1" t="s">
        <v>3091</v>
      </c>
    </row>
    <row r="8236" spans="1:3">
      <c r="A8236" s="1" t="s">
        <v>18476</v>
      </c>
      <c r="B8236" s="1" t="s">
        <v>18477</v>
      </c>
      <c r="C8236" s="1" t="s">
        <v>2761</v>
      </c>
    </row>
    <row r="8237" spans="1:3">
      <c r="A8237" s="1" t="s">
        <v>18478</v>
      </c>
      <c r="B8237" s="1" t="s">
        <v>18479</v>
      </c>
      <c r="C8237" s="1" t="s">
        <v>18060</v>
      </c>
    </row>
    <row r="8238" spans="1:3">
      <c r="A8238" s="1" t="s">
        <v>18480</v>
      </c>
      <c r="B8238" s="1" t="s">
        <v>18481</v>
      </c>
      <c r="C8238" s="1" t="s">
        <v>2996</v>
      </c>
    </row>
    <row r="8239" spans="1:3">
      <c r="A8239" s="1" t="s">
        <v>18482</v>
      </c>
      <c r="B8239" s="1" t="s">
        <v>18483</v>
      </c>
      <c r="C8239" s="1" t="s">
        <v>1907</v>
      </c>
    </row>
    <row r="8240" spans="1:3">
      <c r="A8240" s="1" t="s">
        <v>18484</v>
      </c>
      <c r="B8240" s="1" t="s">
        <v>18485</v>
      </c>
      <c r="C8240" s="1" t="s">
        <v>15785</v>
      </c>
    </row>
    <row r="8241" spans="1:3">
      <c r="A8241" s="1" t="s">
        <v>18486</v>
      </c>
      <c r="B8241" s="1" t="s">
        <v>18487</v>
      </c>
      <c r="C8241" s="1" t="s">
        <v>18488</v>
      </c>
    </row>
    <row r="8242" spans="1:3">
      <c r="A8242" s="1" t="s">
        <v>18489</v>
      </c>
      <c r="B8242" s="1" t="s">
        <v>18490</v>
      </c>
      <c r="C8242" s="1" t="s">
        <v>3091</v>
      </c>
    </row>
    <row r="8243" spans="1:3">
      <c r="A8243" s="1" t="s">
        <v>18491</v>
      </c>
      <c r="B8243" s="1" t="s">
        <v>18492</v>
      </c>
      <c r="C8243" s="1" t="s">
        <v>7674</v>
      </c>
    </row>
    <row r="8244" spans="1:3">
      <c r="A8244" s="1" t="s">
        <v>18493</v>
      </c>
      <c r="B8244" s="1" t="s">
        <v>18494</v>
      </c>
      <c r="C8244" s="1" t="s">
        <v>8037</v>
      </c>
    </row>
    <row r="8245" spans="1:3">
      <c r="A8245" s="1" t="s">
        <v>18495</v>
      </c>
      <c r="B8245" s="1" t="s">
        <v>18496</v>
      </c>
      <c r="C8245" s="1" t="s">
        <v>2996</v>
      </c>
    </row>
    <row r="8246" spans="1:3">
      <c r="A8246" s="1" t="s">
        <v>18497</v>
      </c>
      <c r="B8246" s="1" t="s">
        <v>18498</v>
      </c>
      <c r="C8246" s="1" t="s">
        <v>7559</v>
      </c>
    </row>
    <row r="8247" spans="1:3">
      <c r="A8247" s="1" t="s">
        <v>18499</v>
      </c>
      <c r="B8247" s="1" t="s">
        <v>18500</v>
      </c>
      <c r="C8247" s="1" t="s">
        <v>4390</v>
      </c>
    </row>
    <row r="8248" spans="1:3">
      <c r="A8248" s="1" t="s">
        <v>18501</v>
      </c>
      <c r="B8248" s="1" t="s">
        <v>18502</v>
      </c>
      <c r="C8248" s="1" t="s">
        <v>7214</v>
      </c>
    </row>
    <row r="8249" spans="1:3">
      <c r="A8249" s="1" t="s">
        <v>18503</v>
      </c>
      <c r="B8249" s="1" t="s">
        <v>18504</v>
      </c>
      <c r="C8249" s="1" t="s">
        <v>2864</v>
      </c>
    </row>
    <row r="8250" spans="1:3">
      <c r="A8250" s="1" t="s">
        <v>18505</v>
      </c>
      <c r="B8250" s="1" t="s">
        <v>18506</v>
      </c>
      <c r="C8250" s="1" t="s">
        <v>9999</v>
      </c>
    </row>
    <row r="8251" spans="1:3">
      <c r="A8251" s="1" t="s">
        <v>18497</v>
      </c>
      <c r="B8251" s="1" t="s">
        <v>18507</v>
      </c>
      <c r="C8251" s="1" t="s">
        <v>4390</v>
      </c>
    </row>
    <row r="8252" spans="1:3">
      <c r="A8252" s="1" t="s">
        <v>18508</v>
      </c>
      <c r="B8252" s="1" t="s">
        <v>18509</v>
      </c>
      <c r="C8252" s="1" t="s">
        <v>6167</v>
      </c>
    </row>
    <row r="8253" spans="1:3">
      <c r="A8253" s="1" t="s">
        <v>18510</v>
      </c>
      <c r="B8253" s="1" t="s">
        <v>18511</v>
      </c>
      <c r="C8253" s="1" t="s">
        <v>7517</v>
      </c>
    </row>
    <row r="8254" spans="1:3">
      <c r="A8254" s="1" t="s">
        <v>18512</v>
      </c>
      <c r="B8254" s="1" t="s">
        <v>18513</v>
      </c>
      <c r="C8254" s="1" t="s">
        <v>3091</v>
      </c>
    </row>
    <row r="8255" spans="1:3">
      <c r="A8255" s="1" t="s">
        <v>18514</v>
      </c>
      <c r="B8255" s="1" t="s">
        <v>18515</v>
      </c>
      <c r="C8255" s="1" t="s">
        <v>7258</v>
      </c>
    </row>
    <row r="8256" spans="1:3">
      <c r="A8256" s="1" t="s">
        <v>18516</v>
      </c>
      <c r="B8256" s="1" t="s">
        <v>18517</v>
      </c>
      <c r="C8256" s="1" t="s">
        <v>18051</v>
      </c>
    </row>
    <row r="8257" spans="1:3">
      <c r="A8257" s="1" t="s">
        <v>18518</v>
      </c>
      <c r="B8257" s="1" t="s">
        <v>18519</v>
      </c>
      <c r="C8257" s="1" t="s">
        <v>8037</v>
      </c>
    </row>
    <row r="8258" spans="1:3">
      <c r="A8258" s="1" t="s">
        <v>18520</v>
      </c>
      <c r="B8258" s="1" t="s">
        <v>18521</v>
      </c>
      <c r="C8258" s="1" t="s">
        <v>7709</v>
      </c>
    </row>
    <row r="8259" spans="1:3">
      <c r="A8259" s="1" t="s">
        <v>18522</v>
      </c>
      <c r="B8259" s="1" t="s">
        <v>18523</v>
      </c>
      <c r="C8259" s="1" t="s">
        <v>2996</v>
      </c>
    </row>
    <row r="8260" spans="1:3">
      <c r="A8260" s="1" t="s">
        <v>18524</v>
      </c>
      <c r="B8260" s="1" t="s">
        <v>18525</v>
      </c>
      <c r="C8260" s="1" t="s">
        <v>1341</v>
      </c>
    </row>
    <row r="8261" spans="1:3">
      <c r="A8261" s="1" t="s">
        <v>18526</v>
      </c>
      <c r="B8261" s="1" t="s">
        <v>18527</v>
      </c>
      <c r="C8261" s="1" t="s">
        <v>4244</v>
      </c>
    </row>
    <row r="8262" spans="1:3">
      <c r="A8262" s="1" t="s">
        <v>18528</v>
      </c>
      <c r="B8262" s="1" t="s">
        <v>18529</v>
      </c>
      <c r="C8262" s="1" t="s">
        <v>7587</v>
      </c>
    </row>
    <row r="8263" spans="1:3">
      <c r="A8263" s="1" t="s">
        <v>18530</v>
      </c>
      <c r="B8263" s="1" t="s">
        <v>18531</v>
      </c>
      <c r="C8263" s="1" t="s">
        <v>14115</v>
      </c>
    </row>
    <row r="8264" spans="1:3">
      <c r="A8264" s="1" t="s">
        <v>18532</v>
      </c>
      <c r="B8264" s="1" t="s">
        <v>18533</v>
      </c>
      <c r="C8264" s="1" t="s">
        <v>114</v>
      </c>
    </row>
    <row r="8265" spans="1:3">
      <c r="A8265" s="1" t="s">
        <v>18534</v>
      </c>
      <c r="B8265" s="1" t="s">
        <v>18535</v>
      </c>
      <c r="C8265" s="1" t="s">
        <v>10745</v>
      </c>
    </row>
    <row r="8266" spans="1:3">
      <c r="A8266" s="1" t="s">
        <v>18536</v>
      </c>
      <c r="B8266" s="1" t="s">
        <v>18537</v>
      </c>
      <c r="C8266" s="1" t="s">
        <v>10703</v>
      </c>
    </row>
    <row r="8267" spans="1:3">
      <c r="A8267" s="1" t="s">
        <v>18538</v>
      </c>
      <c r="B8267" s="1" t="s">
        <v>18539</v>
      </c>
      <c r="C8267" s="1" t="s">
        <v>162</v>
      </c>
    </row>
    <row r="8268" spans="1:3">
      <c r="A8268" s="1" t="s">
        <v>18540</v>
      </c>
      <c r="B8268" s="1" t="s">
        <v>18541</v>
      </c>
      <c r="C8268" s="1" t="s">
        <v>120</v>
      </c>
    </row>
    <row r="8269" spans="1:3">
      <c r="A8269" s="1" t="s">
        <v>18542</v>
      </c>
      <c r="B8269" s="1" t="s">
        <v>18543</v>
      </c>
      <c r="C8269" s="1" t="s">
        <v>18544</v>
      </c>
    </row>
    <row r="8270" spans="1:3">
      <c r="A8270" s="1" t="s">
        <v>18545</v>
      </c>
      <c r="B8270" s="1" t="s">
        <v>18546</v>
      </c>
      <c r="C8270" s="1" t="s">
        <v>1092</v>
      </c>
    </row>
    <row r="8271" spans="1:3">
      <c r="A8271" s="1" t="s">
        <v>18547</v>
      </c>
      <c r="B8271" s="1" t="s">
        <v>18548</v>
      </c>
      <c r="C8271" s="1" t="s">
        <v>2864</v>
      </c>
    </row>
    <row r="8272" spans="1:3">
      <c r="A8272" s="1" t="s">
        <v>18549</v>
      </c>
      <c r="B8272" s="1" t="s">
        <v>18550</v>
      </c>
      <c r="C8272" s="1" t="s">
        <v>2996</v>
      </c>
    </row>
    <row r="8273" spans="1:3">
      <c r="A8273" s="1" t="s">
        <v>18551</v>
      </c>
      <c r="B8273" s="1" t="s">
        <v>18552</v>
      </c>
      <c r="C8273" s="1" t="s">
        <v>6033</v>
      </c>
    </row>
    <row r="8274" spans="1:3">
      <c r="A8274" s="1" t="s">
        <v>18553</v>
      </c>
      <c r="B8274" s="1" t="s">
        <v>18554</v>
      </c>
      <c r="C8274" s="1" t="s">
        <v>11000</v>
      </c>
    </row>
    <row r="8275" spans="1:3">
      <c r="A8275" s="1" t="s">
        <v>18555</v>
      </c>
      <c r="B8275" s="1" t="s">
        <v>18556</v>
      </c>
      <c r="C8275" s="1" t="s">
        <v>18109</v>
      </c>
    </row>
    <row r="8276" spans="1:3">
      <c r="A8276" s="1" t="s">
        <v>18557</v>
      </c>
      <c r="B8276" s="1" t="s">
        <v>18558</v>
      </c>
      <c r="C8276" s="1" t="s">
        <v>7989</v>
      </c>
    </row>
    <row r="8277" spans="1:3">
      <c r="A8277" s="1" t="s">
        <v>18559</v>
      </c>
      <c r="B8277" s="1" t="s">
        <v>18560</v>
      </c>
      <c r="C8277" s="1" t="s">
        <v>1124</v>
      </c>
    </row>
    <row r="8278" spans="1:3">
      <c r="A8278" s="1" t="s">
        <v>18561</v>
      </c>
      <c r="B8278" s="1" t="s">
        <v>18562</v>
      </c>
      <c r="C8278" s="1" t="s">
        <v>2844</v>
      </c>
    </row>
    <row r="8279" spans="1:3">
      <c r="A8279" s="1" t="s">
        <v>18563</v>
      </c>
      <c r="B8279" s="1" t="s">
        <v>18564</v>
      </c>
      <c r="C8279" s="1" t="s">
        <v>18565</v>
      </c>
    </row>
    <row r="8280" spans="1:3">
      <c r="A8280" s="1" t="s">
        <v>18566</v>
      </c>
      <c r="B8280" s="1" t="s">
        <v>18567</v>
      </c>
      <c r="C8280" s="1" t="s">
        <v>206</v>
      </c>
    </row>
    <row r="8281" spans="1:3">
      <c r="A8281" s="1" t="s">
        <v>18568</v>
      </c>
      <c r="B8281" s="1" t="s">
        <v>18569</v>
      </c>
      <c r="C8281" s="1" t="s">
        <v>1907</v>
      </c>
    </row>
    <row r="8282" spans="1:3">
      <c r="A8282" s="1" t="s">
        <v>18570</v>
      </c>
      <c r="B8282" s="1" t="s">
        <v>18571</v>
      </c>
      <c r="C8282" s="1" t="s">
        <v>7994</v>
      </c>
    </row>
    <row r="8283" spans="1:3">
      <c r="A8283" s="1" t="s">
        <v>18572</v>
      </c>
      <c r="B8283" s="1" t="s">
        <v>18573</v>
      </c>
      <c r="C8283" s="1" t="s">
        <v>1907</v>
      </c>
    </row>
    <row r="8284" spans="1:3">
      <c r="A8284" s="1" t="s">
        <v>18574</v>
      </c>
      <c r="B8284" s="1" t="s">
        <v>18575</v>
      </c>
      <c r="C8284" s="1" t="s">
        <v>18576</v>
      </c>
    </row>
    <row r="8285" spans="1:3">
      <c r="A8285" s="1" t="s">
        <v>18577</v>
      </c>
      <c r="B8285" s="1" t="s">
        <v>18578</v>
      </c>
      <c r="C8285" s="1" t="s">
        <v>8272</v>
      </c>
    </row>
    <row r="8286" spans="1:3">
      <c r="A8286" s="1" t="s">
        <v>18579</v>
      </c>
      <c r="B8286" s="1" t="s">
        <v>18580</v>
      </c>
      <c r="C8286" s="1" t="s">
        <v>3091</v>
      </c>
    </row>
    <row r="8287" spans="1:3">
      <c r="A8287" s="1" t="s">
        <v>18581</v>
      </c>
      <c r="B8287" s="1" t="s">
        <v>18582</v>
      </c>
      <c r="C8287" s="1" t="s">
        <v>3091</v>
      </c>
    </row>
    <row r="8288" spans="1:3">
      <c r="A8288" s="1" t="s">
        <v>18583</v>
      </c>
      <c r="B8288" s="1" t="s">
        <v>18584</v>
      </c>
      <c r="C8288" s="1" t="s">
        <v>6167</v>
      </c>
    </row>
    <row r="8289" spans="1:3">
      <c r="A8289" s="1" t="s">
        <v>18585</v>
      </c>
      <c r="B8289" s="1" t="s">
        <v>18586</v>
      </c>
      <c r="C8289" s="1" t="s">
        <v>18587</v>
      </c>
    </row>
    <row r="8290" spans="1:3">
      <c r="A8290" s="1" t="s">
        <v>18588</v>
      </c>
      <c r="B8290" s="1" t="s">
        <v>18589</v>
      </c>
      <c r="C8290" s="1" t="s">
        <v>3114</v>
      </c>
    </row>
    <row r="8291" spans="1:3">
      <c r="A8291" s="1" t="s">
        <v>18590</v>
      </c>
      <c r="B8291" s="1" t="s">
        <v>18591</v>
      </c>
      <c r="C8291" s="1" t="s">
        <v>11801</v>
      </c>
    </row>
    <row r="8292" spans="1:3">
      <c r="A8292" s="1" t="s">
        <v>18592</v>
      </c>
      <c r="B8292" s="1" t="s">
        <v>18593</v>
      </c>
      <c r="C8292" s="1" t="s">
        <v>206</v>
      </c>
    </row>
    <row r="8293" spans="1:3">
      <c r="A8293" s="1" t="s">
        <v>18594</v>
      </c>
      <c r="B8293" s="1" t="s">
        <v>18595</v>
      </c>
      <c r="C8293" s="1" t="s">
        <v>18136</v>
      </c>
    </row>
    <row r="8294" spans="1:3">
      <c r="A8294" s="1" t="s">
        <v>18596</v>
      </c>
      <c r="B8294" s="1" t="s">
        <v>18597</v>
      </c>
      <c r="C8294" s="1" t="s">
        <v>6063</v>
      </c>
    </row>
    <row r="8295" spans="1:3">
      <c r="A8295" s="1" t="s">
        <v>18598</v>
      </c>
      <c r="B8295" s="1" t="s">
        <v>18599</v>
      </c>
      <c r="C8295" s="1" t="s">
        <v>16165</v>
      </c>
    </row>
    <row r="8296" spans="1:3">
      <c r="A8296" s="1" t="s">
        <v>18600</v>
      </c>
      <c r="B8296" s="1" t="s">
        <v>18601</v>
      </c>
      <c r="C8296" s="1" t="s">
        <v>1772</v>
      </c>
    </row>
    <row r="8297" spans="1:3">
      <c r="A8297" s="1" t="s">
        <v>18602</v>
      </c>
      <c r="B8297" s="1" t="s">
        <v>18603</v>
      </c>
      <c r="C8297" s="1" t="s">
        <v>3091</v>
      </c>
    </row>
    <row r="8298" spans="1:3">
      <c r="A8298" s="1" t="s">
        <v>18604</v>
      </c>
      <c r="B8298" s="1" t="s">
        <v>18605</v>
      </c>
      <c r="C8298" s="1" t="s">
        <v>8037</v>
      </c>
    </row>
    <row r="8299" spans="1:3">
      <c r="A8299" s="1" t="s">
        <v>18606</v>
      </c>
      <c r="B8299" s="1" t="s">
        <v>18607</v>
      </c>
      <c r="C8299" s="1" t="s">
        <v>3545</v>
      </c>
    </row>
    <row r="8300" spans="1:3">
      <c r="A8300" s="1" t="s">
        <v>18608</v>
      </c>
      <c r="B8300" s="1" t="s">
        <v>18609</v>
      </c>
      <c r="C8300" s="1" t="s">
        <v>3091</v>
      </c>
    </row>
    <row r="8301" spans="1:3">
      <c r="A8301" s="1" t="s">
        <v>18610</v>
      </c>
      <c r="B8301" s="1" t="s">
        <v>18611</v>
      </c>
      <c r="C8301" s="1" t="s">
        <v>7411</v>
      </c>
    </row>
    <row r="8302" spans="1:3">
      <c r="A8302" s="1" t="s">
        <v>18612</v>
      </c>
      <c r="B8302" s="1" t="s">
        <v>18613</v>
      </c>
      <c r="C8302" s="1" t="s">
        <v>2844</v>
      </c>
    </row>
    <row r="8303" spans="1:3">
      <c r="A8303" s="1" t="s">
        <v>18614</v>
      </c>
      <c r="B8303" s="1" t="s">
        <v>18615</v>
      </c>
      <c r="C8303" s="1" t="s">
        <v>3091</v>
      </c>
    </row>
    <row r="8304" spans="1:3">
      <c r="A8304" s="1" t="s">
        <v>18616</v>
      </c>
      <c r="B8304" s="1" t="s">
        <v>18617</v>
      </c>
      <c r="C8304" s="1" t="s">
        <v>8272</v>
      </c>
    </row>
    <row r="8305" spans="1:3">
      <c r="A8305" s="1" t="s">
        <v>18618</v>
      </c>
      <c r="B8305" s="1" t="s">
        <v>18619</v>
      </c>
      <c r="C8305" s="1" t="s">
        <v>18060</v>
      </c>
    </row>
    <row r="8306" spans="1:3">
      <c r="A8306" s="1" t="s">
        <v>18620</v>
      </c>
      <c r="B8306" s="1" t="s">
        <v>18621</v>
      </c>
      <c r="C8306" s="1" t="s">
        <v>4390</v>
      </c>
    </row>
    <row r="8307" spans="1:3">
      <c r="A8307" s="1" t="s">
        <v>18622</v>
      </c>
      <c r="B8307" s="1" t="s">
        <v>18623</v>
      </c>
      <c r="C8307" s="1" t="s">
        <v>3114</v>
      </c>
    </row>
    <row r="8308" spans="1:3">
      <c r="A8308" s="1" t="s">
        <v>18624</v>
      </c>
      <c r="B8308" s="1" t="s">
        <v>18625</v>
      </c>
      <c r="C8308" s="1" t="s">
        <v>3091</v>
      </c>
    </row>
    <row r="8309" spans="1:3">
      <c r="A8309" s="1" t="s">
        <v>18626</v>
      </c>
      <c r="B8309" s="1" t="s">
        <v>18627</v>
      </c>
      <c r="C8309" s="1" t="s">
        <v>3091</v>
      </c>
    </row>
    <row r="8310" spans="1:3">
      <c r="A8310" s="1" t="s">
        <v>18628</v>
      </c>
      <c r="B8310" s="1" t="s">
        <v>18629</v>
      </c>
      <c r="C8310" s="1" t="s">
        <v>3091</v>
      </c>
    </row>
    <row r="8311" spans="1:3">
      <c r="A8311" s="1" t="s">
        <v>18630</v>
      </c>
      <c r="B8311" s="1" t="s">
        <v>18631</v>
      </c>
      <c r="C8311" s="1" t="s">
        <v>3091</v>
      </c>
    </row>
    <row r="8312" spans="1:3">
      <c r="A8312" s="1" t="s">
        <v>18632</v>
      </c>
      <c r="B8312" s="1" t="s">
        <v>18633</v>
      </c>
      <c r="C8312" s="1" t="s">
        <v>3114</v>
      </c>
    </row>
    <row r="8313" spans="1:3">
      <c r="A8313" s="1" t="s">
        <v>18634</v>
      </c>
      <c r="B8313" s="1" t="s">
        <v>18635</v>
      </c>
      <c r="C8313" s="1" t="s">
        <v>8596</v>
      </c>
    </row>
    <row r="8314" spans="1:3">
      <c r="A8314" s="1" t="s">
        <v>18636</v>
      </c>
      <c r="B8314" s="1" t="s">
        <v>18637</v>
      </c>
      <c r="C8314" s="1" t="s">
        <v>3091</v>
      </c>
    </row>
    <row r="8315" spans="1:3">
      <c r="A8315" s="1" t="s">
        <v>18638</v>
      </c>
      <c r="B8315" s="1" t="s">
        <v>18639</v>
      </c>
      <c r="C8315" s="1" t="s">
        <v>9549</v>
      </c>
    </row>
    <row r="8316" spans="1:3">
      <c r="A8316" s="1" t="s">
        <v>18640</v>
      </c>
      <c r="B8316" s="1" t="s">
        <v>18641</v>
      </c>
      <c r="C8316" s="1" t="s">
        <v>716</v>
      </c>
    </row>
    <row r="8317" spans="1:3">
      <c r="A8317" s="1" t="s">
        <v>18642</v>
      </c>
      <c r="B8317" s="1" t="s">
        <v>18643</v>
      </c>
      <c r="C8317" s="1" t="s">
        <v>3545</v>
      </c>
    </row>
    <row r="8318" spans="1:3">
      <c r="A8318" s="1" t="s">
        <v>18644</v>
      </c>
      <c r="B8318" s="1" t="s">
        <v>18645</v>
      </c>
      <c r="C8318" s="1" t="s">
        <v>2019</v>
      </c>
    </row>
    <row r="8319" spans="1:3">
      <c r="A8319" s="1" t="s">
        <v>18646</v>
      </c>
      <c r="B8319" s="1" t="s">
        <v>18647</v>
      </c>
      <c r="C8319" s="1" t="s">
        <v>8037</v>
      </c>
    </row>
    <row r="8320" spans="1:3">
      <c r="A8320" s="1" t="s">
        <v>18648</v>
      </c>
      <c r="B8320" s="1" t="s">
        <v>18649</v>
      </c>
      <c r="C8320" s="1" t="s">
        <v>3114</v>
      </c>
    </row>
    <row r="8321" spans="1:3">
      <c r="A8321" s="1" t="s">
        <v>18650</v>
      </c>
      <c r="B8321" s="1" t="s">
        <v>18651</v>
      </c>
      <c r="C8321" s="1" t="s">
        <v>7214</v>
      </c>
    </row>
    <row r="8322" spans="1:3">
      <c r="A8322" s="1" t="s">
        <v>18652</v>
      </c>
      <c r="B8322" s="1" t="s">
        <v>18653</v>
      </c>
      <c r="C8322" s="1" t="s">
        <v>3073</v>
      </c>
    </row>
    <row r="8323" spans="1:3">
      <c r="A8323" s="1" t="s">
        <v>18654</v>
      </c>
      <c r="B8323" s="1" t="s">
        <v>18655</v>
      </c>
      <c r="C8323" s="1" t="s">
        <v>10404</v>
      </c>
    </row>
    <row r="8324" spans="1:3">
      <c r="A8324" s="1" t="s">
        <v>18656</v>
      </c>
      <c r="B8324" s="1" t="s">
        <v>18657</v>
      </c>
      <c r="C8324" s="1" t="s">
        <v>18658</v>
      </c>
    </row>
    <row r="8325" spans="1:3">
      <c r="A8325" s="1" t="s">
        <v>18659</v>
      </c>
      <c r="B8325" s="1" t="s">
        <v>18660</v>
      </c>
      <c r="C8325" s="1" t="s">
        <v>7258</v>
      </c>
    </row>
    <row r="8326" spans="1:3">
      <c r="A8326" s="1" t="s">
        <v>18661</v>
      </c>
      <c r="B8326" s="1" t="s">
        <v>18662</v>
      </c>
      <c r="C8326" s="1" t="s">
        <v>3172</v>
      </c>
    </row>
    <row r="8327" spans="1:3">
      <c r="A8327" s="1" t="s">
        <v>18663</v>
      </c>
      <c r="B8327" s="1" t="s">
        <v>18664</v>
      </c>
      <c r="C8327" s="1" t="s">
        <v>2844</v>
      </c>
    </row>
    <row r="8328" spans="1:3">
      <c r="A8328" s="1" t="s">
        <v>18665</v>
      </c>
      <c r="B8328" s="1" t="s">
        <v>18666</v>
      </c>
      <c r="C8328" s="1" t="s">
        <v>2725</v>
      </c>
    </row>
    <row r="8329" spans="1:3">
      <c r="A8329" s="1" t="s">
        <v>18667</v>
      </c>
      <c r="B8329" s="1" t="s">
        <v>18668</v>
      </c>
      <c r="C8329" s="1" t="s">
        <v>841</v>
      </c>
    </row>
    <row r="8330" spans="1:3">
      <c r="A8330" s="1" t="s">
        <v>18669</v>
      </c>
      <c r="B8330" s="1" t="s">
        <v>18670</v>
      </c>
      <c r="C8330" s="1" t="s">
        <v>1092</v>
      </c>
    </row>
    <row r="8331" spans="1:3">
      <c r="A8331" s="1" t="s">
        <v>18671</v>
      </c>
      <c r="B8331" s="1" t="s">
        <v>18672</v>
      </c>
      <c r="C8331" s="1" t="s">
        <v>1820</v>
      </c>
    </row>
    <row r="8332" spans="1:3">
      <c r="A8332" s="1" t="s">
        <v>18673</v>
      </c>
      <c r="B8332" s="1" t="s">
        <v>18674</v>
      </c>
      <c r="C8332" s="1" t="s">
        <v>7989</v>
      </c>
    </row>
    <row r="8333" spans="1:3">
      <c r="A8333" s="1" t="s">
        <v>18675</v>
      </c>
      <c r="B8333" s="1" t="s">
        <v>18676</v>
      </c>
      <c r="C8333" s="1" t="s">
        <v>2019</v>
      </c>
    </row>
    <row r="8334" spans="1:3">
      <c r="A8334" s="1" t="s">
        <v>18677</v>
      </c>
      <c r="B8334" s="1" t="s">
        <v>18678</v>
      </c>
      <c r="C8334" s="1" t="s">
        <v>3114</v>
      </c>
    </row>
    <row r="8335" spans="1:3">
      <c r="A8335" s="1" t="s">
        <v>18679</v>
      </c>
      <c r="B8335" s="1" t="s">
        <v>18680</v>
      </c>
      <c r="C8335" s="1" t="s">
        <v>2864</v>
      </c>
    </row>
    <row r="8336" spans="1:3">
      <c r="A8336" s="1" t="s">
        <v>18681</v>
      </c>
      <c r="B8336" s="1" t="s">
        <v>18682</v>
      </c>
      <c r="C8336" s="1" t="s">
        <v>8037</v>
      </c>
    </row>
    <row r="8337" spans="1:3">
      <c r="A8337" s="1" t="s">
        <v>18378</v>
      </c>
      <c r="B8337" s="1" t="s">
        <v>18683</v>
      </c>
      <c r="C8337" s="1" t="s">
        <v>7559</v>
      </c>
    </row>
    <row r="8338" spans="1:3">
      <c r="A8338" s="1" t="s">
        <v>18684</v>
      </c>
      <c r="B8338" s="1" t="s">
        <v>18685</v>
      </c>
      <c r="C8338" s="1" t="s">
        <v>3091</v>
      </c>
    </row>
    <row r="8339" spans="1:3">
      <c r="A8339" s="1" t="s">
        <v>18686</v>
      </c>
      <c r="B8339" s="1" t="s">
        <v>18687</v>
      </c>
      <c r="C8339" s="1" t="s">
        <v>3091</v>
      </c>
    </row>
    <row r="8340" spans="1:3">
      <c r="A8340" s="1" t="s">
        <v>18688</v>
      </c>
      <c r="B8340" s="1" t="s">
        <v>18689</v>
      </c>
      <c r="C8340" s="1" t="s">
        <v>3091</v>
      </c>
    </row>
    <row r="8341" spans="1:3">
      <c r="A8341" s="1" t="s">
        <v>18690</v>
      </c>
      <c r="B8341" s="1" t="s">
        <v>18691</v>
      </c>
      <c r="C8341" s="1" t="s">
        <v>2864</v>
      </c>
    </row>
    <row r="8342" spans="1:3">
      <c r="A8342" s="1" t="s">
        <v>18692</v>
      </c>
      <c r="B8342" s="1" t="s">
        <v>18693</v>
      </c>
      <c r="C8342" s="1" t="s">
        <v>18694</v>
      </c>
    </row>
    <row r="8343" spans="1:3">
      <c r="A8343" s="1" t="s">
        <v>18695</v>
      </c>
      <c r="B8343" s="1" t="s">
        <v>18696</v>
      </c>
      <c r="C8343" s="1" t="s">
        <v>3114</v>
      </c>
    </row>
    <row r="8344" spans="1:3">
      <c r="A8344" s="1" t="s">
        <v>18697</v>
      </c>
      <c r="B8344" s="1" t="s">
        <v>18698</v>
      </c>
      <c r="C8344" s="1" t="s">
        <v>3091</v>
      </c>
    </row>
    <row r="8345" spans="1:3">
      <c r="A8345" s="1" t="s">
        <v>18699</v>
      </c>
      <c r="B8345" s="1" t="s">
        <v>18700</v>
      </c>
      <c r="C8345" s="1" t="s">
        <v>1092</v>
      </c>
    </row>
    <row r="8346" spans="1:3">
      <c r="A8346" s="1" t="s">
        <v>18701</v>
      </c>
      <c r="B8346" s="1" t="s">
        <v>18702</v>
      </c>
      <c r="C8346" s="1" t="s">
        <v>725</v>
      </c>
    </row>
    <row r="8347" spans="1:3">
      <c r="A8347" s="1" t="s">
        <v>18703</v>
      </c>
      <c r="B8347" s="1" t="s">
        <v>18704</v>
      </c>
      <c r="C8347" s="1" t="s">
        <v>17206</v>
      </c>
    </row>
    <row r="8348" spans="1:3">
      <c r="A8348" s="1" t="s">
        <v>18705</v>
      </c>
      <c r="B8348" s="1" t="s">
        <v>18706</v>
      </c>
      <c r="C8348" s="1" t="s">
        <v>1341</v>
      </c>
    </row>
    <row r="8349" spans="1:3">
      <c r="A8349" s="1" t="s">
        <v>18707</v>
      </c>
      <c r="B8349" s="1" t="s">
        <v>18708</v>
      </c>
      <c r="C8349" s="1" t="s">
        <v>1820</v>
      </c>
    </row>
    <row r="8350" spans="1:3">
      <c r="A8350" s="1" t="s">
        <v>18709</v>
      </c>
      <c r="B8350" s="1" t="s">
        <v>18710</v>
      </c>
      <c r="C8350" s="1" t="s">
        <v>18711</v>
      </c>
    </row>
    <row r="8351" spans="1:3">
      <c r="A8351" s="1" t="s">
        <v>18712</v>
      </c>
      <c r="B8351" s="1" t="s">
        <v>18713</v>
      </c>
      <c r="C8351" s="1" t="s">
        <v>3091</v>
      </c>
    </row>
    <row r="8352" spans="1:3">
      <c r="A8352" s="1" t="s">
        <v>18714</v>
      </c>
      <c r="B8352" s="1" t="s">
        <v>18715</v>
      </c>
      <c r="C8352" s="1" t="s">
        <v>2996</v>
      </c>
    </row>
    <row r="8353" spans="1:3">
      <c r="A8353" s="1" t="s">
        <v>18716</v>
      </c>
      <c r="B8353" s="1" t="s">
        <v>18717</v>
      </c>
      <c r="C8353" s="1" t="s">
        <v>7623</v>
      </c>
    </row>
    <row r="8354" spans="1:3">
      <c r="A8354" s="1" t="s">
        <v>18718</v>
      </c>
      <c r="B8354" s="1" t="s">
        <v>18719</v>
      </c>
      <c r="C8354" s="1" t="s">
        <v>18720</v>
      </c>
    </row>
    <row r="8355" spans="1:3">
      <c r="A8355" s="1" t="s">
        <v>18721</v>
      </c>
      <c r="B8355" s="1" t="s">
        <v>18722</v>
      </c>
      <c r="C8355" s="1" t="s">
        <v>7924</v>
      </c>
    </row>
    <row r="8356" spans="1:3">
      <c r="A8356" s="1" t="s">
        <v>18723</v>
      </c>
      <c r="B8356" s="1" t="s">
        <v>18724</v>
      </c>
      <c r="C8356" s="1" t="s">
        <v>12674</v>
      </c>
    </row>
    <row r="8357" spans="1:3">
      <c r="A8357" s="1" t="s">
        <v>18725</v>
      </c>
      <c r="B8357" s="1" t="s">
        <v>18726</v>
      </c>
      <c r="C8357" s="1" t="s">
        <v>18727</v>
      </c>
    </row>
    <row r="8358" spans="1:3">
      <c r="A8358" s="1" t="s">
        <v>18728</v>
      </c>
      <c r="B8358" s="1" t="s">
        <v>18729</v>
      </c>
      <c r="C8358" s="1" t="s">
        <v>18730</v>
      </c>
    </row>
    <row r="8359" spans="1:3">
      <c r="A8359" s="1" t="s">
        <v>18731</v>
      </c>
      <c r="B8359" s="1" t="s">
        <v>18732</v>
      </c>
      <c r="C8359" s="1" t="s">
        <v>4390</v>
      </c>
    </row>
    <row r="8360" spans="1:3">
      <c r="A8360" s="1" t="s">
        <v>18733</v>
      </c>
      <c r="B8360" s="1" t="s">
        <v>18734</v>
      </c>
      <c r="C8360" s="1" t="s">
        <v>1651</v>
      </c>
    </row>
    <row r="8361" spans="1:3">
      <c r="A8361" s="1" t="s">
        <v>18735</v>
      </c>
      <c r="B8361" s="1" t="s">
        <v>18736</v>
      </c>
      <c r="C8361" s="1" t="s">
        <v>18449</v>
      </c>
    </row>
    <row r="8362" spans="1:3">
      <c r="A8362" s="1" t="s">
        <v>18737</v>
      </c>
      <c r="B8362" s="1" t="s">
        <v>18738</v>
      </c>
      <c r="C8362" s="1" t="s">
        <v>377</v>
      </c>
    </row>
    <row r="8363" spans="1:3">
      <c r="A8363" s="1" t="s">
        <v>18739</v>
      </c>
      <c r="B8363" s="1" t="s">
        <v>18740</v>
      </c>
      <c r="C8363" s="1" t="s">
        <v>2864</v>
      </c>
    </row>
    <row r="8364" spans="1:3">
      <c r="A8364" s="1" t="s">
        <v>18741</v>
      </c>
      <c r="B8364" s="1" t="s">
        <v>18742</v>
      </c>
      <c r="C8364" s="1" t="s">
        <v>2996</v>
      </c>
    </row>
    <row r="8365" spans="1:3">
      <c r="A8365" s="1" t="s">
        <v>18743</v>
      </c>
      <c r="B8365" s="1" t="s">
        <v>18744</v>
      </c>
      <c r="C8365" s="1" t="s">
        <v>2864</v>
      </c>
    </row>
    <row r="8366" spans="1:3">
      <c r="A8366" s="1" t="s">
        <v>18745</v>
      </c>
      <c r="B8366" s="1" t="s">
        <v>18746</v>
      </c>
      <c r="C8366" s="1" t="s">
        <v>2996</v>
      </c>
    </row>
    <row r="8367" spans="1:3">
      <c r="A8367" s="1" t="s">
        <v>18747</v>
      </c>
      <c r="B8367" s="1" t="s">
        <v>18748</v>
      </c>
      <c r="C8367" s="1" t="s">
        <v>44</v>
      </c>
    </row>
    <row r="8368" spans="1:3">
      <c r="A8368" s="1" t="s">
        <v>18749</v>
      </c>
      <c r="B8368" s="1" t="s">
        <v>18750</v>
      </c>
      <c r="C8368" s="1" t="s">
        <v>9255</v>
      </c>
    </row>
    <row r="8369" spans="1:3">
      <c r="A8369" s="1" t="s">
        <v>18751</v>
      </c>
      <c r="B8369" s="1" t="s">
        <v>18752</v>
      </c>
      <c r="C8369" s="1" t="s">
        <v>931</v>
      </c>
    </row>
    <row r="8370" spans="1:3">
      <c r="A8370" s="1" t="s">
        <v>18753</v>
      </c>
      <c r="B8370" s="1" t="s">
        <v>18754</v>
      </c>
      <c r="C8370" s="1" t="s">
        <v>9557</v>
      </c>
    </row>
    <row r="8371" spans="1:3">
      <c r="A8371" s="1" t="s">
        <v>18755</v>
      </c>
      <c r="B8371" s="1" t="s">
        <v>18756</v>
      </c>
      <c r="C8371" s="1" t="s">
        <v>9557</v>
      </c>
    </row>
    <row r="8372" spans="1:3">
      <c r="A8372" s="1" t="s">
        <v>18757</v>
      </c>
      <c r="B8372" s="1" t="s">
        <v>18758</v>
      </c>
      <c r="C8372" s="1" t="s">
        <v>751</v>
      </c>
    </row>
    <row r="8373" spans="1:3">
      <c r="A8373" s="1" t="s">
        <v>18759</v>
      </c>
      <c r="B8373" s="1" t="s">
        <v>18760</v>
      </c>
      <c r="C8373" s="1" t="s">
        <v>9557</v>
      </c>
    </row>
    <row r="8374" spans="1:3">
      <c r="A8374" s="1" t="s">
        <v>18761</v>
      </c>
      <c r="B8374" s="1" t="s">
        <v>18762</v>
      </c>
      <c r="C8374" s="1" t="s">
        <v>2844</v>
      </c>
    </row>
    <row r="8375" spans="1:3">
      <c r="A8375" s="1" t="s">
        <v>18763</v>
      </c>
      <c r="B8375" s="1" t="s">
        <v>18764</v>
      </c>
      <c r="C8375" s="1" t="s">
        <v>16452</v>
      </c>
    </row>
    <row r="8376" spans="1:3">
      <c r="A8376" s="1" t="s">
        <v>18765</v>
      </c>
      <c r="B8376" s="1" t="s">
        <v>18766</v>
      </c>
      <c r="C8376" s="1" t="s">
        <v>1092</v>
      </c>
    </row>
    <row r="8377" spans="1:3">
      <c r="A8377" s="1" t="s">
        <v>18767</v>
      </c>
      <c r="B8377" s="1" t="s">
        <v>18768</v>
      </c>
      <c r="C8377" s="1" t="s">
        <v>3545</v>
      </c>
    </row>
    <row r="8378" spans="1:3">
      <c r="A8378" s="1" t="s">
        <v>18769</v>
      </c>
      <c r="B8378" s="1" t="s">
        <v>18770</v>
      </c>
      <c r="C8378" s="1" t="s">
        <v>5535</v>
      </c>
    </row>
    <row r="8379" spans="1:3">
      <c r="A8379" s="1" t="s">
        <v>18771</v>
      </c>
      <c r="B8379" s="1" t="s">
        <v>18772</v>
      </c>
      <c r="C8379" s="1" t="s">
        <v>8996</v>
      </c>
    </row>
    <row r="8380" spans="1:3">
      <c r="A8380" s="1" t="s">
        <v>18773</v>
      </c>
      <c r="B8380" s="1" t="s">
        <v>18774</v>
      </c>
      <c r="C8380" s="1" t="s">
        <v>3114</v>
      </c>
    </row>
    <row r="8381" spans="1:3">
      <c r="A8381" s="1" t="s">
        <v>18775</v>
      </c>
      <c r="B8381" s="1" t="s">
        <v>18776</v>
      </c>
      <c r="C8381" s="1" t="s">
        <v>4390</v>
      </c>
    </row>
    <row r="8382" spans="1:3">
      <c r="A8382" s="1" t="s">
        <v>18777</v>
      </c>
      <c r="B8382" s="1" t="s">
        <v>18778</v>
      </c>
      <c r="C8382" s="1" t="s">
        <v>366</v>
      </c>
    </row>
    <row r="8383" spans="1:3">
      <c r="A8383" s="1" t="s">
        <v>18779</v>
      </c>
      <c r="B8383" s="1" t="s">
        <v>18780</v>
      </c>
      <c r="C8383" s="1" t="s">
        <v>1820</v>
      </c>
    </row>
    <row r="8384" spans="1:3">
      <c r="A8384" s="1" t="s">
        <v>18781</v>
      </c>
      <c r="B8384" s="1" t="s">
        <v>18782</v>
      </c>
      <c r="C8384" s="1" t="s">
        <v>2996</v>
      </c>
    </row>
    <row r="8385" spans="1:3">
      <c r="A8385" s="1" t="s">
        <v>18783</v>
      </c>
      <c r="B8385" s="1" t="s">
        <v>18784</v>
      </c>
      <c r="C8385" s="1" t="s">
        <v>3091</v>
      </c>
    </row>
    <row r="8386" spans="1:3">
      <c r="A8386" s="1" t="s">
        <v>18785</v>
      </c>
      <c r="B8386" s="1" t="s">
        <v>18786</v>
      </c>
      <c r="C8386" s="1" t="s">
        <v>15785</v>
      </c>
    </row>
    <row r="8387" spans="1:3">
      <c r="A8387" s="1" t="s">
        <v>18787</v>
      </c>
      <c r="B8387" s="1" t="s">
        <v>18788</v>
      </c>
      <c r="C8387" s="1" t="s">
        <v>751</v>
      </c>
    </row>
    <row r="8388" spans="1:3">
      <c r="A8388" s="1" t="s">
        <v>18789</v>
      </c>
      <c r="B8388" s="1" t="s">
        <v>18790</v>
      </c>
      <c r="C8388" s="1" t="s">
        <v>14115</v>
      </c>
    </row>
    <row r="8389" spans="1:3">
      <c r="A8389" s="1" t="s">
        <v>18791</v>
      </c>
      <c r="B8389" s="1" t="s">
        <v>18792</v>
      </c>
      <c r="C8389" s="1" t="s">
        <v>716</v>
      </c>
    </row>
    <row r="8390" spans="1:3">
      <c r="A8390" s="1" t="s">
        <v>18793</v>
      </c>
      <c r="B8390" s="1" t="s">
        <v>18794</v>
      </c>
      <c r="C8390" s="1" t="s">
        <v>6520</v>
      </c>
    </row>
    <row r="8391" spans="1:3">
      <c r="A8391" s="1" t="s">
        <v>18795</v>
      </c>
      <c r="B8391" s="1" t="s">
        <v>18796</v>
      </c>
      <c r="C8391" s="1" t="s">
        <v>1092</v>
      </c>
    </row>
    <row r="8392" spans="1:3">
      <c r="A8392" s="1" t="s">
        <v>18797</v>
      </c>
      <c r="B8392" s="1" t="s">
        <v>18798</v>
      </c>
      <c r="C8392" s="1" t="s">
        <v>2841</v>
      </c>
    </row>
    <row r="8393" spans="1:3">
      <c r="A8393" s="1" t="s">
        <v>18799</v>
      </c>
      <c r="B8393" s="1" t="s">
        <v>18800</v>
      </c>
      <c r="C8393" s="1" t="s">
        <v>936</v>
      </c>
    </row>
    <row r="8394" spans="1:3">
      <c r="A8394" s="1" t="s">
        <v>18801</v>
      </c>
      <c r="B8394" s="1" t="s">
        <v>18802</v>
      </c>
      <c r="C8394" s="1" t="s">
        <v>15785</v>
      </c>
    </row>
    <row r="8395" spans="1:3">
      <c r="A8395" s="1" t="s">
        <v>18803</v>
      </c>
      <c r="B8395" s="1" t="s">
        <v>18804</v>
      </c>
      <c r="C8395" s="1" t="s">
        <v>4390</v>
      </c>
    </row>
    <row r="8396" spans="1:3">
      <c r="A8396" s="1" t="s">
        <v>18805</v>
      </c>
      <c r="B8396" s="1" t="s">
        <v>18806</v>
      </c>
      <c r="C8396" s="1" t="s">
        <v>3091</v>
      </c>
    </row>
    <row r="8397" spans="1:3">
      <c r="A8397" s="1" t="s">
        <v>18807</v>
      </c>
      <c r="B8397" s="1" t="s">
        <v>18808</v>
      </c>
      <c r="C8397" s="1" t="s">
        <v>2779</v>
      </c>
    </row>
    <row r="8398" spans="1:3">
      <c r="A8398" s="1" t="s">
        <v>18809</v>
      </c>
      <c r="B8398" s="1" t="s">
        <v>18810</v>
      </c>
      <c r="C8398" s="1" t="s">
        <v>3114</v>
      </c>
    </row>
    <row r="8399" spans="1:3">
      <c r="A8399" s="1" t="s">
        <v>18811</v>
      </c>
      <c r="B8399" s="1" t="s">
        <v>18812</v>
      </c>
      <c r="C8399" s="1" t="s">
        <v>4390</v>
      </c>
    </row>
    <row r="8400" spans="1:3">
      <c r="A8400" s="1" t="s">
        <v>18813</v>
      </c>
      <c r="B8400" s="1" t="s">
        <v>18814</v>
      </c>
      <c r="C8400" s="1" t="s">
        <v>18091</v>
      </c>
    </row>
    <row r="8401" spans="1:3">
      <c r="A8401" s="1" t="s">
        <v>18815</v>
      </c>
      <c r="B8401" s="1" t="s">
        <v>18816</v>
      </c>
      <c r="C8401" s="1" t="s">
        <v>3073</v>
      </c>
    </row>
    <row r="8402" spans="1:3">
      <c r="A8402" s="1" t="s">
        <v>18817</v>
      </c>
      <c r="B8402" s="1" t="s">
        <v>18818</v>
      </c>
      <c r="C8402" s="1" t="s">
        <v>2864</v>
      </c>
    </row>
    <row r="8403" spans="1:3">
      <c r="A8403" s="1" t="s">
        <v>18819</v>
      </c>
      <c r="B8403" s="1" t="s">
        <v>18820</v>
      </c>
      <c r="C8403" s="1" t="s">
        <v>8037</v>
      </c>
    </row>
    <row r="8404" spans="1:3">
      <c r="A8404" s="1" t="s">
        <v>18821</v>
      </c>
      <c r="B8404" s="1" t="s">
        <v>18822</v>
      </c>
      <c r="C8404" s="1" t="s">
        <v>2315</v>
      </c>
    </row>
    <row r="8405" spans="1:3">
      <c r="A8405" s="1" t="s">
        <v>18823</v>
      </c>
      <c r="B8405" s="1" t="s">
        <v>18824</v>
      </c>
      <c r="C8405" s="1" t="s">
        <v>826</v>
      </c>
    </row>
    <row r="8406" spans="1:3">
      <c r="A8406" s="1" t="s">
        <v>18825</v>
      </c>
      <c r="B8406" s="1" t="s">
        <v>18826</v>
      </c>
      <c r="C8406" s="1" t="s">
        <v>3545</v>
      </c>
    </row>
    <row r="8407" spans="1:3">
      <c r="A8407" s="1" t="s">
        <v>18827</v>
      </c>
      <c r="B8407" s="1" t="s">
        <v>18828</v>
      </c>
      <c r="C8407" s="1" t="s">
        <v>8037</v>
      </c>
    </row>
    <row r="8408" spans="1:3">
      <c r="A8408" s="1" t="s">
        <v>18829</v>
      </c>
      <c r="B8408" s="1" t="s">
        <v>18830</v>
      </c>
      <c r="C8408" s="1" t="s">
        <v>8322</v>
      </c>
    </row>
    <row r="8409" spans="1:3">
      <c r="A8409" s="1" t="s">
        <v>18831</v>
      </c>
      <c r="B8409" s="1" t="s">
        <v>18832</v>
      </c>
      <c r="C8409" s="1" t="s">
        <v>7258</v>
      </c>
    </row>
    <row r="8410" spans="1:3">
      <c r="A8410" s="1" t="s">
        <v>18833</v>
      </c>
      <c r="B8410" s="1" t="s">
        <v>18834</v>
      </c>
      <c r="C8410" s="1" t="s">
        <v>3091</v>
      </c>
    </row>
    <row r="8411" spans="1:3">
      <c r="A8411" s="1" t="s">
        <v>18835</v>
      </c>
      <c r="B8411" s="1" t="s">
        <v>18836</v>
      </c>
      <c r="C8411" s="1" t="s">
        <v>3091</v>
      </c>
    </row>
    <row r="8412" spans="1:3">
      <c r="A8412" s="1" t="s">
        <v>18837</v>
      </c>
      <c r="B8412" s="1" t="s">
        <v>18838</v>
      </c>
      <c r="C8412" s="1" t="s">
        <v>1820</v>
      </c>
    </row>
    <row r="8413" spans="1:3">
      <c r="A8413" s="1" t="s">
        <v>18839</v>
      </c>
      <c r="B8413" s="1" t="s">
        <v>18840</v>
      </c>
      <c r="C8413" s="1" t="s">
        <v>3787</v>
      </c>
    </row>
    <row r="8414" spans="1:3">
      <c r="A8414" s="1" t="s">
        <v>18841</v>
      </c>
      <c r="B8414" s="1" t="s">
        <v>18842</v>
      </c>
      <c r="C8414" s="1" t="s">
        <v>3172</v>
      </c>
    </row>
    <row r="8415" spans="1:3">
      <c r="A8415" s="1" t="s">
        <v>18843</v>
      </c>
      <c r="B8415" s="1" t="s">
        <v>18844</v>
      </c>
      <c r="C8415" s="1" t="s">
        <v>4548</v>
      </c>
    </row>
    <row r="8416" spans="1:3">
      <c r="A8416" s="1" t="s">
        <v>18845</v>
      </c>
      <c r="B8416" s="1" t="s">
        <v>18846</v>
      </c>
      <c r="C8416" s="1" t="s">
        <v>7587</v>
      </c>
    </row>
    <row r="8417" spans="1:3">
      <c r="A8417" s="1" t="s">
        <v>18847</v>
      </c>
      <c r="B8417" s="1" t="s">
        <v>18848</v>
      </c>
      <c r="C8417" s="1" t="s">
        <v>2864</v>
      </c>
    </row>
    <row r="8418" spans="1:3">
      <c r="A8418" s="1" t="s">
        <v>18849</v>
      </c>
      <c r="B8418" s="1" t="s">
        <v>18850</v>
      </c>
      <c r="C8418" s="1" t="s">
        <v>2996</v>
      </c>
    </row>
    <row r="8419" spans="1:3">
      <c r="A8419" s="1" t="s">
        <v>18851</v>
      </c>
      <c r="B8419" s="1" t="s">
        <v>18852</v>
      </c>
      <c r="C8419" s="1" t="s">
        <v>1820</v>
      </c>
    </row>
    <row r="8420" spans="1:3">
      <c r="A8420" s="1" t="s">
        <v>18853</v>
      </c>
      <c r="B8420" s="1" t="s">
        <v>18854</v>
      </c>
      <c r="C8420" s="1" t="s">
        <v>2864</v>
      </c>
    </row>
    <row r="8421" spans="1:3">
      <c r="A8421" s="1" t="s">
        <v>18855</v>
      </c>
      <c r="B8421" s="1" t="s">
        <v>18856</v>
      </c>
      <c r="C8421" s="1" t="s">
        <v>1820</v>
      </c>
    </row>
    <row r="8422" spans="1:3">
      <c r="A8422" s="1" t="s">
        <v>18857</v>
      </c>
      <c r="B8422" s="1" t="s">
        <v>18858</v>
      </c>
      <c r="C8422" s="1" t="s">
        <v>8596</v>
      </c>
    </row>
    <row r="8423" spans="1:3">
      <c r="A8423" s="1" t="s">
        <v>18859</v>
      </c>
      <c r="B8423" s="1" t="s">
        <v>18860</v>
      </c>
      <c r="C8423" s="1" t="s">
        <v>2864</v>
      </c>
    </row>
    <row r="8424" spans="1:3">
      <c r="A8424" s="1" t="s">
        <v>18861</v>
      </c>
      <c r="B8424" s="1" t="s">
        <v>18862</v>
      </c>
      <c r="C8424" s="1" t="s">
        <v>8732</v>
      </c>
    </row>
    <row r="8425" spans="1:3">
      <c r="A8425" s="1" t="s">
        <v>18863</v>
      </c>
      <c r="B8425" s="1" t="s">
        <v>18864</v>
      </c>
      <c r="C8425" s="1" t="s">
        <v>1341</v>
      </c>
    </row>
    <row r="8426" spans="1:3">
      <c r="A8426" s="1" t="s">
        <v>18865</v>
      </c>
      <c r="B8426" s="1" t="s">
        <v>18866</v>
      </c>
      <c r="C8426" s="1" t="s">
        <v>8093</v>
      </c>
    </row>
    <row r="8427" spans="1:3">
      <c r="A8427" s="1" t="s">
        <v>18867</v>
      </c>
      <c r="B8427" s="1" t="s">
        <v>18868</v>
      </c>
      <c r="C8427" s="1" t="s">
        <v>18869</v>
      </c>
    </row>
    <row r="8428" spans="1:3">
      <c r="A8428" s="1" t="s">
        <v>18870</v>
      </c>
      <c r="B8428" s="1" t="s">
        <v>18871</v>
      </c>
      <c r="C8428" s="1" t="s">
        <v>936</v>
      </c>
    </row>
    <row r="8429" spans="1:3">
      <c r="A8429" s="1" t="s">
        <v>18872</v>
      </c>
      <c r="B8429" s="1" t="s">
        <v>18873</v>
      </c>
      <c r="C8429" s="1" t="s">
        <v>7517</v>
      </c>
    </row>
    <row r="8430" spans="1:3">
      <c r="A8430" s="1" t="s">
        <v>18874</v>
      </c>
      <c r="B8430" s="1" t="s">
        <v>18875</v>
      </c>
      <c r="C8430" s="1" t="s">
        <v>2996</v>
      </c>
    </row>
    <row r="8431" spans="1:3">
      <c r="A8431" s="1" t="s">
        <v>18470</v>
      </c>
      <c r="B8431" s="1" t="s">
        <v>18876</v>
      </c>
      <c r="C8431" s="1" t="s">
        <v>7258</v>
      </c>
    </row>
    <row r="8432" spans="1:3">
      <c r="A8432" s="1" t="s">
        <v>18877</v>
      </c>
      <c r="B8432" s="1" t="s">
        <v>18878</v>
      </c>
      <c r="C8432" s="1" t="s">
        <v>8596</v>
      </c>
    </row>
    <row r="8433" spans="1:3">
      <c r="A8433" s="1" t="s">
        <v>18879</v>
      </c>
      <c r="B8433" s="1" t="s">
        <v>18880</v>
      </c>
      <c r="C8433" s="1" t="s">
        <v>3091</v>
      </c>
    </row>
    <row r="8434" spans="1:3">
      <c r="A8434" s="1" t="s">
        <v>18881</v>
      </c>
      <c r="B8434" s="1" t="s">
        <v>18882</v>
      </c>
      <c r="C8434" s="1" t="s">
        <v>4437</v>
      </c>
    </row>
    <row r="8435" spans="1:3">
      <c r="A8435" s="1" t="s">
        <v>18883</v>
      </c>
      <c r="B8435" s="1" t="s">
        <v>18884</v>
      </c>
      <c r="C8435" s="1" t="s">
        <v>7517</v>
      </c>
    </row>
    <row r="8436" spans="1:3">
      <c r="A8436" s="1" t="s">
        <v>18885</v>
      </c>
      <c r="B8436" s="1" t="s">
        <v>18886</v>
      </c>
      <c r="C8436" s="1" t="s">
        <v>9239</v>
      </c>
    </row>
    <row r="8437" spans="1:3">
      <c r="A8437" s="1" t="s">
        <v>18887</v>
      </c>
      <c r="B8437" s="1" t="s">
        <v>18888</v>
      </c>
      <c r="C8437" s="1" t="s">
        <v>3504</v>
      </c>
    </row>
    <row r="8438" spans="1:3">
      <c r="A8438" s="1" t="s">
        <v>18889</v>
      </c>
      <c r="B8438" s="1" t="s">
        <v>18890</v>
      </c>
      <c r="C8438" s="1" t="s">
        <v>7258</v>
      </c>
    </row>
    <row r="8439" spans="1:3">
      <c r="A8439" s="1" t="s">
        <v>18891</v>
      </c>
      <c r="B8439" s="1" t="s">
        <v>18892</v>
      </c>
      <c r="C8439" s="1" t="s">
        <v>3091</v>
      </c>
    </row>
    <row r="8440" spans="1:3">
      <c r="A8440" s="1" t="s">
        <v>18893</v>
      </c>
      <c r="B8440" s="1" t="s">
        <v>18894</v>
      </c>
      <c r="C8440" s="1" t="s">
        <v>3091</v>
      </c>
    </row>
    <row r="8441" spans="1:3">
      <c r="A8441" s="1" t="s">
        <v>18895</v>
      </c>
      <c r="B8441" s="1" t="s">
        <v>18896</v>
      </c>
      <c r="C8441" s="1" t="s">
        <v>7258</v>
      </c>
    </row>
    <row r="8442" spans="1:3">
      <c r="A8442" s="1" t="s">
        <v>18897</v>
      </c>
      <c r="B8442" s="1" t="s">
        <v>18898</v>
      </c>
      <c r="C8442" s="1" t="s">
        <v>3504</v>
      </c>
    </row>
    <row r="8443" spans="1:3">
      <c r="A8443" s="1" t="s">
        <v>18899</v>
      </c>
      <c r="B8443" s="1" t="s">
        <v>18900</v>
      </c>
      <c r="C8443" s="1" t="s">
        <v>7517</v>
      </c>
    </row>
    <row r="8444" spans="1:3">
      <c r="A8444" s="1" t="s">
        <v>18901</v>
      </c>
      <c r="B8444" s="1" t="s">
        <v>18902</v>
      </c>
      <c r="C8444" s="1" t="s">
        <v>7517</v>
      </c>
    </row>
    <row r="8445" spans="1:3">
      <c r="A8445" s="1" t="s">
        <v>18903</v>
      </c>
      <c r="B8445" s="1" t="s">
        <v>18904</v>
      </c>
      <c r="C8445" s="1" t="s">
        <v>3114</v>
      </c>
    </row>
    <row r="8446" spans="1:3">
      <c r="A8446" s="1" t="s">
        <v>18905</v>
      </c>
      <c r="B8446" s="1" t="s">
        <v>18906</v>
      </c>
      <c r="C8446" s="1" t="s">
        <v>1907</v>
      </c>
    </row>
    <row r="8447" spans="1:3">
      <c r="A8447" s="1" t="s">
        <v>18907</v>
      </c>
      <c r="B8447" s="1" t="s">
        <v>18908</v>
      </c>
      <c r="C8447" s="1" t="s">
        <v>8037</v>
      </c>
    </row>
    <row r="8448" spans="1:3">
      <c r="A8448" s="1" t="s">
        <v>18909</v>
      </c>
      <c r="B8448" s="1" t="s">
        <v>18910</v>
      </c>
      <c r="C8448" s="1" t="s">
        <v>2844</v>
      </c>
    </row>
    <row r="8449" spans="1:3">
      <c r="A8449" s="1" t="s">
        <v>18911</v>
      </c>
      <c r="B8449" s="1" t="s">
        <v>18912</v>
      </c>
      <c r="C8449" s="1" t="s">
        <v>1820</v>
      </c>
    </row>
    <row r="8450" spans="1:3">
      <c r="A8450" s="1" t="s">
        <v>18913</v>
      </c>
      <c r="B8450" s="1" t="s">
        <v>18914</v>
      </c>
      <c r="C8450" s="1" t="s">
        <v>18915</v>
      </c>
    </row>
    <row r="8451" spans="1:3">
      <c r="A8451" s="1" t="s">
        <v>18916</v>
      </c>
      <c r="B8451" s="1" t="s">
        <v>18917</v>
      </c>
      <c r="C8451" s="1" t="s">
        <v>1907</v>
      </c>
    </row>
    <row r="8452" spans="1:3">
      <c r="A8452" s="1" t="s">
        <v>18918</v>
      </c>
      <c r="B8452" s="1" t="s">
        <v>18919</v>
      </c>
      <c r="C8452" s="1" t="s">
        <v>3545</v>
      </c>
    </row>
    <row r="8453" spans="1:3">
      <c r="A8453" s="1" t="s">
        <v>18920</v>
      </c>
      <c r="B8453" s="1" t="s">
        <v>18921</v>
      </c>
      <c r="C8453" s="1" t="s">
        <v>3091</v>
      </c>
    </row>
    <row r="8454" spans="1:3">
      <c r="A8454" s="1" t="s">
        <v>18922</v>
      </c>
      <c r="B8454" s="1" t="s">
        <v>18923</v>
      </c>
      <c r="C8454" s="1" t="s">
        <v>366</v>
      </c>
    </row>
    <row r="8455" spans="1:3">
      <c r="A8455" s="1" t="s">
        <v>18924</v>
      </c>
      <c r="B8455" s="1" t="s">
        <v>18925</v>
      </c>
      <c r="C8455" s="1" t="s">
        <v>3091</v>
      </c>
    </row>
    <row r="8456" spans="1:3">
      <c r="A8456" s="1" t="s">
        <v>18926</v>
      </c>
      <c r="B8456" s="1" t="s">
        <v>18927</v>
      </c>
      <c r="C8456" s="1" t="s">
        <v>4548</v>
      </c>
    </row>
    <row r="8457" spans="1:3">
      <c r="A8457" s="1" t="s">
        <v>18928</v>
      </c>
      <c r="B8457" s="1" t="s">
        <v>18929</v>
      </c>
      <c r="C8457" s="1" t="s">
        <v>3091</v>
      </c>
    </row>
    <row r="8458" spans="1:3">
      <c r="A8458" s="1" t="s">
        <v>18930</v>
      </c>
      <c r="B8458" s="1" t="s">
        <v>18931</v>
      </c>
      <c r="C8458" s="1" t="s">
        <v>8752</v>
      </c>
    </row>
    <row r="8459" spans="1:3">
      <c r="A8459" s="1" t="s">
        <v>18932</v>
      </c>
      <c r="B8459" s="1" t="s">
        <v>18933</v>
      </c>
      <c r="C8459" s="1" t="s">
        <v>7258</v>
      </c>
    </row>
    <row r="8460" spans="1:3">
      <c r="A8460" s="1" t="s">
        <v>18934</v>
      </c>
      <c r="B8460" s="1" t="s">
        <v>18935</v>
      </c>
      <c r="C8460" s="1" t="s">
        <v>8656</v>
      </c>
    </row>
    <row r="8461" spans="1:3">
      <c r="A8461" s="1" t="s">
        <v>18936</v>
      </c>
      <c r="B8461" s="1" t="s">
        <v>18937</v>
      </c>
      <c r="C8461" s="1" t="s">
        <v>8037</v>
      </c>
    </row>
    <row r="8462" spans="1:3">
      <c r="A8462" s="1" t="s">
        <v>18938</v>
      </c>
      <c r="B8462" s="1" t="s">
        <v>18939</v>
      </c>
      <c r="C8462" s="1" t="s">
        <v>4390</v>
      </c>
    </row>
    <row r="8463" spans="1:3">
      <c r="A8463" s="1" t="s">
        <v>18940</v>
      </c>
      <c r="B8463" s="1" t="s">
        <v>18941</v>
      </c>
      <c r="C8463" s="1" t="s">
        <v>1820</v>
      </c>
    </row>
    <row r="8464" spans="1:3">
      <c r="A8464" s="1" t="s">
        <v>18942</v>
      </c>
      <c r="B8464" s="1" t="s">
        <v>18943</v>
      </c>
      <c r="C8464" s="1" t="s">
        <v>3545</v>
      </c>
    </row>
    <row r="8465" spans="1:3">
      <c r="A8465" s="1" t="s">
        <v>18944</v>
      </c>
      <c r="B8465" s="1" t="s">
        <v>18945</v>
      </c>
      <c r="C8465" s="1" t="s">
        <v>7258</v>
      </c>
    </row>
    <row r="8466" spans="1:3">
      <c r="A8466" s="1" t="s">
        <v>18946</v>
      </c>
      <c r="B8466" s="1" t="s">
        <v>18947</v>
      </c>
      <c r="C8466" s="1" t="s">
        <v>1907</v>
      </c>
    </row>
    <row r="8467" spans="1:3">
      <c r="A8467" s="1" t="s">
        <v>18948</v>
      </c>
      <c r="B8467" s="1" t="s">
        <v>18949</v>
      </c>
      <c r="C8467" s="1" t="s">
        <v>7559</v>
      </c>
    </row>
    <row r="8468" spans="1:3">
      <c r="A8468" s="1" t="s">
        <v>18395</v>
      </c>
      <c r="B8468" s="1" t="s">
        <v>18950</v>
      </c>
      <c r="C8468" s="1" t="s">
        <v>7559</v>
      </c>
    </row>
    <row r="8469" spans="1:3">
      <c r="A8469" s="1" t="s">
        <v>18951</v>
      </c>
      <c r="B8469" s="1" t="s">
        <v>18952</v>
      </c>
      <c r="C8469" s="1" t="s">
        <v>1907</v>
      </c>
    </row>
    <row r="8470" spans="1:3">
      <c r="A8470" s="1" t="s">
        <v>18953</v>
      </c>
      <c r="B8470" s="1" t="s">
        <v>18954</v>
      </c>
      <c r="C8470" s="1" t="s">
        <v>18915</v>
      </c>
    </row>
    <row r="8471" spans="1:3">
      <c r="A8471" s="1" t="s">
        <v>18955</v>
      </c>
      <c r="B8471" s="1" t="s">
        <v>18956</v>
      </c>
      <c r="C8471" s="1" t="s">
        <v>230</v>
      </c>
    </row>
    <row r="8472" spans="1:3">
      <c r="A8472" s="1" t="s">
        <v>18957</v>
      </c>
      <c r="B8472" s="1" t="s">
        <v>18958</v>
      </c>
      <c r="C8472" s="1" t="s">
        <v>366</v>
      </c>
    </row>
    <row r="8473" spans="1:3">
      <c r="A8473" s="1" t="s">
        <v>18959</v>
      </c>
      <c r="B8473" s="1" t="s">
        <v>18960</v>
      </c>
      <c r="C8473" s="1" t="s">
        <v>14115</v>
      </c>
    </row>
    <row r="8474" spans="1:3">
      <c r="A8474" s="1" t="s">
        <v>18961</v>
      </c>
      <c r="B8474" s="1" t="s">
        <v>18962</v>
      </c>
      <c r="C8474" s="1" t="s">
        <v>757</v>
      </c>
    </row>
    <row r="8475" spans="1:3">
      <c r="A8475" s="1" t="s">
        <v>18963</v>
      </c>
      <c r="B8475" s="1" t="s">
        <v>18964</v>
      </c>
      <c r="C8475" s="1" t="s">
        <v>7559</v>
      </c>
    </row>
    <row r="8476" spans="1:3">
      <c r="A8476" s="1" t="s">
        <v>18965</v>
      </c>
      <c r="B8476" s="1" t="s">
        <v>18966</v>
      </c>
      <c r="C8476" s="1" t="s">
        <v>11801</v>
      </c>
    </row>
    <row r="8477" spans="1:3">
      <c r="A8477" s="1" t="s">
        <v>18967</v>
      </c>
      <c r="B8477" s="1" t="s">
        <v>18968</v>
      </c>
      <c r="C8477" s="1" t="s">
        <v>13883</v>
      </c>
    </row>
    <row r="8478" spans="1:3">
      <c r="A8478" s="1" t="s">
        <v>18969</v>
      </c>
      <c r="B8478" s="1" t="s">
        <v>18970</v>
      </c>
      <c r="C8478" s="1" t="s">
        <v>279</v>
      </c>
    </row>
    <row r="8479" spans="1:3">
      <c r="A8479" s="1" t="s">
        <v>18971</v>
      </c>
      <c r="B8479" s="1" t="s">
        <v>18972</v>
      </c>
      <c r="C8479" s="1" t="s">
        <v>214</v>
      </c>
    </row>
    <row r="8480" spans="1:3">
      <c r="A8480" s="1" t="s">
        <v>18973</v>
      </c>
      <c r="B8480" s="1" t="s">
        <v>18974</v>
      </c>
      <c r="C8480" s="1" t="s">
        <v>1092</v>
      </c>
    </row>
    <row r="8481" spans="1:3">
      <c r="A8481" s="1" t="s">
        <v>18975</v>
      </c>
      <c r="B8481" s="1" t="s">
        <v>18976</v>
      </c>
      <c r="C8481" s="1" t="s">
        <v>2996</v>
      </c>
    </row>
    <row r="8482" spans="1:3">
      <c r="A8482" s="1" t="s">
        <v>18977</v>
      </c>
      <c r="B8482" s="1" t="s">
        <v>18978</v>
      </c>
      <c r="C8482" s="1" t="s">
        <v>18979</v>
      </c>
    </row>
    <row r="8483" spans="1:3">
      <c r="A8483" s="1" t="s">
        <v>18980</v>
      </c>
      <c r="B8483" s="1" t="s">
        <v>18981</v>
      </c>
      <c r="C8483" s="1" t="s">
        <v>11604</v>
      </c>
    </row>
    <row r="8484" spans="1:3">
      <c r="A8484" s="1" t="s">
        <v>18982</v>
      </c>
      <c r="B8484" s="1" t="s">
        <v>18983</v>
      </c>
      <c r="C8484" s="1" t="s">
        <v>8996</v>
      </c>
    </row>
    <row r="8485" spans="1:3">
      <c r="A8485" s="1" t="s">
        <v>18984</v>
      </c>
      <c r="B8485" s="1" t="s">
        <v>18985</v>
      </c>
      <c r="C8485" s="1" t="s">
        <v>2864</v>
      </c>
    </row>
    <row r="8486" spans="1:3">
      <c r="A8486" s="1" t="s">
        <v>18986</v>
      </c>
      <c r="B8486" s="1" t="s">
        <v>18987</v>
      </c>
      <c r="C8486" s="1" t="s">
        <v>18289</v>
      </c>
    </row>
    <row r="8487" spans="1:3">
      <c r="A8487" s="1" t="s">
        <v>18988</v>
      </c>
      <c r="B8487" s="1" t="s">
        <v>18989</v>
      </c>
      <c r="C8487" s="1" t="s">
        <v>2019</v>
      </c>
    </row>
    <row r="8488" spans="1:3">
      <c r="A8488" s="1" t="s">
        <v>18990</v>
      </c>
      <c r="B8488" s="1" t="s">
        <v>18991</v>
      </c>
      <c r="C8488" s="1" t="s">
        <v>8037</v>
      </c>
    </row>
    <row r="8489" spans="1:3">
      <c r="A8489" s="1" t="s">
        <v>18992</v>
      </c>
      <c r="B8489" s="1" t="s">
        <v>18993</v>
      </c>
      <c r="C8489" s="1" t="s">
        <v>3091</v>
      </c>
    </row>
    <row r="8490" spans="1:3">
      <c r="A8490" s="1" t="s">
        <v>18994</v>
      </c>
      <c r="B8490" s="1" t="s">
        <v>18995</v>
      </c>
      <c r="C8490" s="1" t="s">
        <v>4390</v>
      </c>
    </row>
    <row r="8491" spans="1:3">
      <c r="A8491" s="1" t="s">
        <v>18996</v>
      </c>
      <c r="B8491" s="1" t="s">
        <v>18997</v>
      </c>
      <c r="C8491" s="1" t="s">
        <v>9607</v>
      </c>
    </row>
    <row r="8492" spans="1:3">
      <c r="A8492" s="1" t="s">
        <v>18998</v>
      </c>
      <c r="B8492" s="1" t="s">
        <v>18999</v>
      </c>
      <c r="C8492" s="1" t="s">
        <v>3545</v>
      </c>
    </row>
    <row r="8493" spans="1:3">
      <c r="A8493" s="1" t="s">
        <v>19000</v>
      </c>
      <c r="B8493" s="1" t="s">
        <v>19001</v>
      </c>
      <c r="C8493" s="1" t="s">
        <v>7709</v>
      </c>
    </row>
    <row r="8494" spans="1:3">
      <c r="A8494" s="1" t="s">
        <v>19002</v>
      </c>
      <c r="B8494" s="1" t="s">
        <v>19003</v>
      </c>
      <c r="C8494" s="1" t="s">
        <v>2996</v>
      </c>
    </row>
    <row r="8495" spans="1:3">
      <c r="A8495" s="1" t="s">
        <v>19004</v>
      </c>
      <c r="B8495" s="1" t="s">
        <v>19005</v>
      </c>
      <c r="C8495" s="1" t="s">
        <v>3091</v>
      </c>
    </row>
    <row r="8496" spans="1:3">
      <c r="A8496" s="1" t="s">
        <v>19006</v>
      </c>
      <c r="B8496" s="1" t="s">
        <v>19007</v>
      </c>
      <c r="C8496" s="1" t="s">
        <v>1820</v>
      </c>
    </row>
    <row r="8497" spans="1:3">
      <c r="A8497" s="1" t="s">
        <v>19008</v>
      </c>
      <c r="B8497" s="1" t="s">
        <v>19009</v>
      </c>
      <c r="C8497" s="1" t="s">
        <v>3545</v>
      </c>
    </row>
    <row r="8498" spans="1:3">
      <c r="A8498" s="1" t="s">
        <v>19010</v>
      </c>
      <c r="B8498" s="1" t="s">
        <v>19011</v>
      </c>
      <c r="C8498" s="1" t="s">
        <v>3091</v>
      </c>
    </row>
    <row r="8499" spans="1:3">
      <c r="A8499" s="1" t="s">
        <v>19012</v>
      </c>
      <c r="B8499" s="1" t="s">
        <v>19013</v>
      </c>
      <c r="C8499" s="1" t="s">
        <v>1820</v>
      </c>
    </row>
    <row r="8500" spans="1:3">
      <c r="A8500" s="1" t="s">
        <v>19014</v>
      </c>
      <c r="B8500" s="1" t="s">
        <v>19015</v>
      </c>
      <c r="C8500" s="1" t="s">
        <v>9942</v>
      </c>
    </row>
    <row r="8501" spans="1:3">
      <c r="A8501" s="1" t="s">
        <v>19016</v>
      </c>
      <c r="B8501" s="1" t="s">
        <v>19017</v>
      </c>
      <c r="C8501" s="1" t="s">
        <v>3091</v>
      </c>
    </row>
    <row r="8502" spans="1:3">
      <c r="A8502" s="1" t="s">
        <v>19018</v>
      </c>
      <c r="B8502" s="1" t="s">
        <v>19019</v>
      </c>
      <c r="C8502" s="1" t="s">
        <v>3091</v>
      </c>
    </row>
    <row r="8503" spans="1:3">
      <c r="A8503" s="1" t="s">
        <v>19020</v>
      </c>
      <c r="B8503" s="1" t="s">
        <v>19021</v>
      </c>
      <c r="C8503" s="1" t="s">
        <v>3114</v>
      </c>
    </row>
    <row r="8504" spans="1:3">
      <c r="A8504" s="1" t="s">
        <v>19022</v>
      </c>
      <c r="B8504" s="1" t="s">
        <v>19023</v>
      </c>
      <c r="C8504" s="1" t="s">
        <v>3114</v>
      </c>
    </row>
    <row r="8505" spans="1:3">
      <c r="A8505" s="1" t="s">
        <v>19024</v>
      </c>
      <c r="B8505" s="1" t="s">
        <v>19025</v>
      </c>
      <c r="C8505" s="1" t="s">
        <v>6167</v>
      </c>
    </row>
    <row r="8506" spans="1:3">
      <c r="A8506" s="1" t="s">
        <v>19026</v>
      </c>
      <c r="B8506" s="1" t="s">
        <v>19027</v>
      </c>
      <c r="C8506" s="1" t="s">
        <v>3504</v>
      </c>
    </row>
    <row r="8507" spans="1:3">
      <c r="A8507" s="1" t="s">
        <v>19028</v>
      </c>
      <c r="B8507" s="1" t="s">
        <v>19029</v>
      </c>
      <c r="C8507" s="1" t="s">
        <v>751</v>
      </c>
    </row>
    <row r="8508" spans="1:3">
      <c r="A8508" s="1" t="s">
        <v>19030</v>
      </c>
      <c r="B8508" s="1" t="s">
        <v>19031</v>
      </c>
      <c r="C8508" s="1" t="s">
        <v>3091</v>
      </c>
    </row>
    <row r="8509" spans="1:3">
      <c r="A8509" s="1" t="s">
        <v>19032</v>
      </c>
      <c r="B8509" s="1" t="s">
        <v>19033</v>
      </c>
      <c r="C8509" s="1" t="s">
        <v>19034</v>
      </c>
    </row>
    <row r="8510" spans="1:3">
      <c r="A8510" s="1" t="s">
        <v>19035</v>
      </c>
      <c r="B8510" s="1" t="s">
        <v>19036</v>
      </c>
      <c r="C8510" s="1" t="s">
        <v>1371</v>
      </c>
    </row>
    <row r="8511" spans="1:3">
      <c r="A8511" s="1" t="s">
        <v>19037</v>
      </c>
      <c r="B8511" s="1" t="s">
        <v>19038</v>
      </c>
      <c r="C8511" s="1" t="s">
        <v>7517</v>
      </c>
    </row>
    <row r="8512" spans="1:3">
      <c r="A8512" s="1" t="s">
        <v>19039</v>
      </c>
      <c r="B8512" s="1" t="s">
        <v>19040</v>
      </c>
      <c r="C8512" s="1" t="s">
        <v>931</v>
      </c>
    </row>
    <row r="8513" spans="1:3">
      <c r="A8513" s="1" t="s">
        <v>19041</v>
      </c>
      <c r="B8513" s="1" t="s">
        <v>19042</v>
      </c>
      <c r="C8513" s="1" t="s">
        <v>19043</v>
      </c>
    </row>
    <row r="8514" spans="1:3">
      <c r="A8514" s="1" t="s">
        <v>19044</v>
      </c>
      <c r="B8514" s="1" t="s">
        <v>19045</v>
      </c>
      <c r="C8514" s="1" t="s">
        <v>11772</v>
      </c>
    </row>
    <row r="8515" spans="1:3">
      <c r="A8515" s="1" t="s">
        <v>19046</v>
      </c>
      <c r="B8515" s="1" t="s">
        <v>19047</v>
      </c>
      <c r="C8515" s="1" t="s">
        <v>7411</v>
      </c>
    </row>
    <row r="8516" spans="1:3">
      <c r="A8516" s="1" t="s">
        <v>19048</v>
      </c>
      <c r="B8516" s="1" t="s">
        <v>19049</v>
      </c>
      <c r="C8516" s="1" t="s">
        <v>19050</v>
      </c>
    </row>
    <row r="8517" spans="1:3">
      <c r="A8517" s="1" t="s">
        <v>19051</v>
      </c>
      <c r="B8517" s="1" t="s">
        <v>19052</v>
      </c>
      <c r="C8517" s="1" t="s">
        <v>16165</v>
      </c>
    </row>
    <row r="8518" spans="1:3">
      <c r="A8518" s="1" t="s">
        <v>19053</v>
      </c>
      <c r="B8518" s="1" t="s">
        <v>19054</v>
      </c>
      <c r="C8518" s="1" t="s">
        <v>1701</v>
      </c>
    </row>
    <row r="8519" spans="1:3">
      <c r="A8519" s="1" t="s">
        <v>19055</v>
      </c>
      <c r="B8519" s="1" t="s">
        <v>19056</v>
      </c>
      <c r="C8519" s="1" t="s">
        <v>3114</v>
      </c>
    </row>
    <row r="8520" spans="1:3">
      <c r="A8520" s="1" t="s">
        <v>19057</v>
      </c>
      <c r="B8520" s="1" t="s">
        <v>19058</v>
      </c>
      <c r="C8520" s="1" t="s">
        <v>19059</v>
      </c>
    </row>
    <row r="8521" spans="1:3">
      <c r="A8521" s="1" t="s">
        <v>19060</v>
      </c>
      <c r="B8521" s="1" t="s">
        <v>19061</v>
      </c>
      <c r="C8521" s="1" t="s">
        <v>853</v>
      </c>
    </row>
    <row r="8522" spans="1:3">
      <c r="A8522" s="1" t="s">
        <v>19062</v>
      </c>
      <c r="B8522" s="1" t="s">
        <v>19063</v>
      </c>
      <c r="C8522" s="1" t="s">
        <v>7517</v>
      </c>
    </row>
    <row r="8523" spans="1:3">
      <c r="A8523" s="1" t="s">
        <v>19064</v>
      </c>
      <c r="B8523" s="1" t="s">
        <v>19065</v>
      </c>
      <c r="C8523" s="1" t="s">
        <v>7517</v>
      </c>
    </row>
    <row r="8524" spans="1:3">
      <c r="A8524" s="1" t="s">
        <v>19066</v>
      </c>
      <c r="B8524" s="1" t="s">
        <v>19067</v>
      </c>
      <c r="C8524" s="1" t="s">
        <v>1848</v>
      </c>
    </row>
    <row r="8525" spans="1:3">
      <c r="A8525" s="1" t="s">
        <v>19068</v>
      </c>
      <c r="B8525" s="1" t="s">
        <v>19069</v>
      </c>
      <c r="C8525" s="1" t="s">
        <v>206</v>
      </c>
    </row>
    <row r="8526" spans="1:3">
      <c r="A8526" s="1" t="s">
        <v>19070</v>
      </c>
      <c r="B8526" s="1" t="s">
        <v>19071</v>
      </c>
      <c r="C8526" s="1" t="s">
        <v>2996</v>
      </c>
    </row>
    <row r="8527" spans="1:3">
      <c r="A8527" s="1" t="s">
        <v>19072</v>
      </c>
      <c r="B8527" s="1" t="s">
        <v>19073</v>
      </c>
      <c r="C8527" s="1" t="s">
        <v>15785</v>
      </c>
    </row>
    <row r="8528" spans="1:3">
      <c r="A8528" s="1" t="s">
        <v>19074</v>
      </c>
      <c r="B8528" s="1" t="s">
        <v>19075</v>
      </c>
      <c r="C8528" s="1" t="s">
        <v>4437</v>
      </c>
    </row>
    <row r="8529" spans="1:3">
      <c r="A8529" s="1" t="s">
        <v>19076</v>
      </c>
      <c r="B8529" s="1" t="s">
        <v>19077</v>
      </c>
      <c r="C8529" s="1" t="s">
        <v>8024</v>
      </c>
    </row>
    <row r="8530" spans="1:3">
      <c r="A8530" s="1" t="s">
        <v>19078</v>
      </c>
      <c r="B8530" s="1" t="s">
        <v>19079</v>
      </c>
      <c r="C8530" s="1" t="s">
        <v>7559</v>
      </c>
    </row>
    <row r="8531" spans="1:3">
      <c r="A8531" s="1" t="s">
        <v>19080</v>
      </c>
      <c r="B8531" s="1" t="s">
        <v>19081</v>
      </c>
      <c r="C8531" s="1" t="s">
        <v>7958</v>
      </c>
    </row>
    <row r="8532" spans="1:3">
      <c r="A8532" s="1" t="s">
        <v>19082</v>
      </c>
      <c r="B8532" s="1" t="s">
        <v>19083</v>
      </c>
      <c r="C8532" s="1" t="s">
        <v>3091</v>
      </c>
    </row>
    <row r="8533" spans="1:3">
      <c r="A8533" s="1" t="s">
        <v>19084</v>
      </c>
      <c r="B8533" s="1" t="s">
        <v>19085</v>
      </c>
      <c r="C8533" s="1" t="s">
        <v>2996</v>
      </c>
    </row>
    <row r="8534" spans="1:3">
      <c r="A8534" s="1" t="s">
        <v>19086</v>
      </c>
      <c r="B8534" s="1" t="s">
        <v>19087</v>
      </c>
      <c r="C8534" s="1" t="s">
        <v>7517</v>
      </c>
    </row>
    <row r="8535" spans="1:3">
      <c r="A8535" s="1" t="s">
        <v>19088</v>
      </c>
      <c r="B8535" s="1" t="s">
        <v>19089</v>
      </c>
      <c r="C8535" s="1" t="s">
        <v>7517</v>
      </c>
    </row>
    <row r="8536" spans="1:3">
      <c r="A8536" s="1" t="s">
        <v>19090</v>
      </c>
      <c r="B8536" s="1" t="s">
        <v>19091</v>
      </c>
      <c r="C8536" s="1" t="s">
        <v>2996</v>
      </c>
    </row>
    <row r="8537" spans="1:3">
      <c r="A8537" s="1" t="s">
        <v>19092</v>
      </c>
      <c r="B8537" s="1" t="s">
        <v>19093</v>
      </c>
      <c r="C8537" s="1" t="s">
        <v>2996</v>
      </c>
    </row>
    <row r="8538" spans="1:3">
      <c r="A8538" s="1" t="s">
        <v>19094</v>
      </c>
      <c r="B8538" s="1" t="s">
        <v>19095</v>
      </c>
      <c r="C8538" s="1" t="s">
        <v>3258</v>
      </c>
    </row>
    <row r="8539" spans="1:3">
      <c r="A8539" s="1" t="s">
        <v>19096</v>
      </c>
      <c r="B8539" s="1" t="s">
        <v>19097</v>
      </c>
      <c r="C8539" s="1" t="s">
        <v>5535</v>
      </c>
    </row>
    <row r="8540" spans="1:3">
      <c r="A8540" s="1" t="s">
        <v>19098</v>
      </c>
      <c r="B8540" s="1" t="s">
        <v>19099</v>
      </c>
      <c r="C8540" s="1" t="s">
        <v>16452</v>
      </c>
    </row>
    <row r="8541" spans="1:3">
      <c r="A8541" s="1" t="s">
        <v>19100</v>
      </c>
      <c r="B8541" s="1" t="s">
        <v>19101</v>
      </c>
      <c r="C8541" s="1" t="s">
        <v>936</v>
      </c>
    </row>
    <row r="8542" spans="1:3">
      <c r="A8542" s="1" t="s">
        <v>19102</v>
      </c>
      <c r="B8542" s="1" t="s">
        <v>19103</v>
      </c>
      <c r="C8542" s="1" t="s">
        <v>1092</v>
      </c>
    </row>
    <row r="8543" spans="1:3">
      <c r="A8543" s="1" t="s">
        <v>19104</v>
      </c>
      <c r="B8543" s="1" t="s">
        <v>19105</v>
      </c>
      <c r="C8543" s="1" t="s">
        <v>18027</v>
      </c>
    </row>
    <row r="8544" spans="1:3">
      <c r="A8544" s="1" t="s">
        <v>19106</v>
      </c>
      <c r="B8544" s="1" t="s">
        <v>19107</v>
      </c>
      <c r="C8544" s="1" t="s">
        <v>2996</v>
      </c>
    </row>
    <row r="8545" spans="1:3">
      <c r="A8545" s="1" t="s">
        <v>19108</v>
      </c>
      <c r="B8545" s="1" t="s">
        <v>19109</v>
      </c>
      <c r="C8545" s="1" t="s">
        <v>2864</v>
      </c>
    </row>
    <row r="8546" spans="1:3">
      <c r="A8546" s="1" t="s">
        <v>19110</v>
      </c>
      <c r="B8546" s="1" t="s">
        <v>19111</v>
      </c>
      <c r="C8546" s="1" t="s">
        <v>7559</v>
      </c>
    </row>
    <row r="8547" spans="1:3">
      <c r="A8547" s="1" t="s">
        <v>19112</v>
      </c>
      <c r="B8547" s="1" t="s">
        <v>19113</v>
      </c>
      <c r="C8547" s="1" t="s">
        <v>279</v>
      </c>
    </row>
    <row r="8548" spans="1:3">
      <c r="A8548" s="1" t="s">
        <v>19114</v>
      </c>
      <c r="B8548" s="1" t="s">
        <v>19115</v>
      </c>
      <c r="C8548" s="1" t="s">
        <v>2996</v>
      </c>
    </row>
    <row r="8549" spans="1:3">
      <c r="A8549" s="1" t="s">
        <v>19116</v>
      </c>
      <c r="B8549" s="1" t="s">
        <v>19117</v>
      </c>
      <c r="C8549" s="1" t="s">
        <v>4390</v>
      </c>
    </row>
    <row r="8550" spans="1:3">
      <c r="A8550" s="1" t="s">
        <v>19118</v>
      </c>
      <c r="B8550" s="1" t="s">
        <v>19119</v>
      </c>
      <c r="C8550" s="1" t="s">
        <v>8209</v>
      </c>
    </row>
    <row r="8551" spans="1:3">
      <c r="A8551" s="1" t="s">
        <v>19120</v>
      </c>
      <c r="B8551" s="1" t="s">
        <v>19121</v>
      </c>
      <c r="C8551" s="1" t="s">
        <v>716</v>
      </c>
    </row>
    <row r="8552" spans="1:3">
      <c r="A8552" s="1" t="s">
        <v>19122</v>
      </c>
      <c r="B8552" s="1" t="s">
        <v>19123</v>
      </c>
      <c r="C8552" s="1" t="s">
        <v>9239</v>
      </c>
    </row>
    <row r="8553" spans="1:3">
      <c r="A8553" s="1" t="s">
        <v>19124</v>
      </c>
      <c r="B8553" s="1" t="s">
        <v>19125</v>
      </c>
      <c r="C8553" s="1" t="s">
        <v>7296</v>
      </c>
    </row>
    <row r="8554" spans="1:3">
      <c r="A8554" s="1" t="s">
        <v>19126</v>
      </c>
      <c r="B8554" s="1" t="s">
        <v>19127</v>
      </c>
      <c r="C8554" s="1" t="s">
        <v>1229</v>
      </c>
    </row>
    <row r="8555" spans="1:3">
      <c r="A8555" s="1" t="s">
        <v>19128</v>
      </c>
      <c r="B8555" s="1" t="s">
        <v>19129</v>
      </c>
      <c r="C8555" s="1" t="s">
        <v>3114</v>
      </c>
    </row>
    <row r="8556" spans="1:3">
      <c r="A8556" s="1" t="s">
        <v>19130</v>
      </c>
      <c r="B8556" s="1" t="s">
        <v>19131</v>
      </c>
      <c r="C8556" s="1" t="s">
        <v>19132</v>
      </c>
    </row>
    <row r="8557" spans="1:3">
      <c r="A8557" s="1" t="s">
        <v>19133</v>
      </c>
      <c r="B8557" s="1" t="s">
        <v>19134</v>
      </c>
      <c r="C8557" s="1" t="s">
        <v>9557</v>
      </c>
    </row>
    <row r="8558" spans="1:3">
      <c r="A8558" s="1" t="s">
        <v>19135</v>
      </c>
      <c r="B8558" s="1" t="s">
        <v>19136</v>
      </c>
      <c r="C8558" s="1" t="s">
        <v>3545</v>
      </c>
    </row>
    <row r="8559" spans="1:3">
      <c r="A8559" s="1" t="s">
        <v>19137</v>
      </c>
      <c r="B8559" s="1" t="s">
        <v>19138</v>
      </c>
      <c r="C8559" s="1" t="s">
        <v>6167</v>
      </c>
    </row>
    <row r="8560" spans="1:3">
      <c r="A8560" s="1" t="s">
        <v>19139</v>
      </c>
      <c r="B8560" s="1" t="s">
        <v>19140</v>
      </c>
      <c r="C8560" s="1" t="s">
        <v>1785</v>
      </c>
    </row>
    <row r="8561" spans="1:3">
      <c r="A8561" s="1" t="s">
        <v>19141</v>
      </c>
      <c r="B8561" s="1" t="s">
        <v>19142</v>
      </c>
      <c r="C8561" s="1" t="s">
        <v>7989</v>
      </c>
    </row>
    <row r="8562" spans="1:3">
      <c r="A8562" s="1" t="s">
        <v>19143</v>
      </c>
      <c r="B8562" s="1" t="s">
        <v>19144</v>
      </c>
      <c r="C8562" s="1" t="s">
        <v>206</v>
      </c>
    </row>
    <row r="8563" spans="1:3">
      <c r="A8563" s="1" t="s">
        <v>19145</v>
      </c>
      <c r="B8563" s="1" t="s">
        <v>19146</v>
      </c>
      <c r="C8563" s="1" t="s">
        <v>2996</v>
      </c>
    </row>
    <row r="8564" spans="1:3">
      <c r="A8564" s="1" t="s">
        <v>19147</v>
      </c>
      <c r="B8564" s="1" t="s">
        <v>19148</v>
      </c>
      <c r="C8564" s="1" t="s">
        <v>4390</v>
      </c>
    </row>
    <row r="8565" spans="1:3">
      <c r="A8565" s="1" t="s">
        <v>19149</v>
      </c>
      <c r="B8565" s="1" t="s">
        <v>19150</v>
      </c>
      <c r="C8565" s="1" t="s">
        <v>1820</v>
      </c>
    </row>
    <row r="8566" spans="1:3">
      <c r="A8566" s="1" t="s">
        <v>19151</v>
      </c>
      <c r="B8566" s="1" t="s">
        <v>19152</v>
      </c>
      <c r="C8566" s="1" t="s">
        <v>120</v>
      </c>
    </row>
    <row r="8567" spans="1:3">
      <c r="A8567" s="1" t="s">
        <v>19153</v>
      </c>
      <c r="B8567" s="1" t="s">
        <v>19154</v>
      </c>
      <c r="C8567" s="1" t="s">
        <v>17800</v>
      </c>
    </row>
    <row r="8568" spans="1:3">
      <c r="A8568" s="1" t="s">
        <v>19155</v>
      </c>
      <c r="B8568" s="1" t="s">
        <v>19156</v>
      </c>
      <c r="C8568" s="1" t="s">
        <v>11604</v>
      </c>
    </row>
    <row r="8569" spans="1:3">
      <c r="A8569" s="1" t="s">
        <v>19157</v>
      </c>
      <c r="B8569" s="1" t="s">
        <v>19158</v>
      </c>
      <c r="C8569" s="1" t="s">
        <v>16165</v>
      </c>
    </row>
    <row r="8570" spans="1:3">
      <c r="A8570" s="1" t="s">
        <v>19159</v>
      </c>
      <c r="B8570" s="1" t="s">
        <v>19160</v>
      </c>
      <c r="C8570" s="1" t="s">
        <v>19161</v>
      </c>
    </row>
    <row r="8571" spans="1:3">
      <c r="A8571" s="1" t="s">
        <v>19162</v>
      </c>
      <c r="B8571" s="1" t="s">
        <v>19163</v>
      </c>
      <c r="C8571" s="1" t="s">
        <v>1862</v>
      </c>
    </row>
    <row r="8572" spans="1:3">
      <c r="A8572" s="1" t="s">
        <v>19164</v>
      </c>
      <c r="B8572" s="1" t="s">
        <v>19165</v>
      </c>
      <c r="C8572" s="1" t="s">
        <v>19166</v>
      </c>
    </row>
    <row r="8573" spans="1:3">
      <c r="A8573" s="1" t="s">
        <v>19167</v>
      </c>
      <c r="B8573" s="1" t="s">
        <v>19168</v>
      </c>
      <c r="C8573" s="1" t="s">
        <v>1092</v>
      </c>
    </row>
    <row r="8574" spans="1:3">
      <c r="A8574" s="1" t="s">
        <v>19169</v>
      </c>
      <c r="B8574" s="1" t="s">
        <v>19170</v>
      </c>
      <c r="C8574" s="1" t="s">
        <v>3114</v>
      </c>
    </row>
    <row r="8575" spans="1:3">
      <c r="A8575" s="1" t="s">
        <v>19171</v>
      </c>
      <c r="B8575" s="1" t="s">
        <v>19172</v>
      </c>
      <c r="C8575" s="1" t="s">
        <v>3091</v>
      </c>
    </row>
    <row r="8576" spans="1:3">
      <c r="A8576" s="1" t="s">
        <v>19173</v>
      </c>
      <c r="B8576" s="1" t="s">
        <v>19174</v>
      </c>
      <c r="C8576" s="1" t="s">
        <v>5616</v>
      </c>
    </row>
    <row r="8577" spans="1:3">
      <c r="A8577" s="1" t="s">
        <v>18028</v>
      </c>
      <c r="B8577" s="1" t="s">
        <v>19175</v>
      </c>
      <c r="C8577" s="1" t="s">
        <v>19176</v>
      </c>
    </row>
    <row r="8578" spans="1:3">
      <c r="A8578" s="1" t="s">
        <v>19177</v>
      </c>
      <c r="B8578" s="1" t="s">
        <v>19178</v>
      </c>
      <c r="C8578" s="1" t="s">
        <v>114</v>
      </c>
    </row>
    <row r="8579" spans="1:3">
      <c r="A8579" s="1" t="s">
        <v>19179</v>
      </c>
      <c r="B8579" s="1" t="s">
        <v>19180</v>
      </c>
      <c r="C8579" s="1" t="s">
        <v>19181</v>
      </c>
    </row>
    <row r="8580" spans="1:3">
      <c r="A8580" s="1" t="s">
        <v>19182</v>
      </c>
      <c r="B8580" s="1" t="s">
        <v>19183</v>
      </c>
      <c r="C8580" s="1" t="s">
        <v>2996</v>
      </c>
    </row>
    <row r="8581" spans="1:3">
      <c r="A8581" s="1" t="s">
        <v>19184</v>
      </c>
      <c r="B8581" s="1" t="s">
        <v>19185</v>
      </c>
      <c r="C8581" s="1" t="s">
        <v>4972</v>
      </c>
    </row>
    <row r="8582" spans="1:3">
      <c r="A8582" s="1" t="s">
        <v>19186</v>
      </c>
      <c r="B8582" s="1" t="s">
        <v>19187</v>
      </c>
      <c r="C8582" s="1" t="s">
        <v>3545</v>
      </c>
    </row>
    <row r="8583" spans="1:3">
      <c r="A8583" s="1" t="s">
        <v>19188</v>
      </c>
      <c r="B8583" s="1" t="s">
        <v>19189</v>
      </c>
      <c r="C8583" s="1" t="s">
        <v>7170</v>
      </c>
    </row>
    <row r="8584" spans="1:3">
      <c r="A8584" s="1" t="s">
        <v>18579</v>
      </c>
      <c r="B8584" s="1" t="s">
        <v>19190</v>
      </c>
      <c r="C8584" s="1" t="s">
        <v>3091</v>
      </c>
    </row>
    <row r="8585" spans="1:3">
      <c r="A8585" s="1" t="s">
        <v>19191</v>
      </c>
      <c r="B8585" s="1" t="s">
        <v>19192</v>
      </c>
      <c r="C8585" s="1" t="s">
        <v>3504</v>
      </c>
    </row>
    <row r="8586" spans="1:3">
      <c r="A8586" s="1" t="s">
        <v>19193</v>
      </c>
      <c r="B8586" s="1" t="s">
        <v>19194</v>
      </c>
      <c r="C8586" s="1" t="s">
        <v>16165</v>
      </c>
    </row>
    <row r="8587" spans="1:3">
      <c r="A8587" s="1" t="s">
        <v>19195</v>
      </c>
      <c r="B8587" s="1" t="s">
        <v>19196</v>
      </c>
      <c r="C8587" s="1" t="s">
        <v>6233</v>
      </c>
    </row>
    <row r="8588" spans="1:3">
      <c r="A8588" s="1" t="s">
        <v>19197</v>
      </c>
      <c r="B8588" s="1" t="s">
        <v>19198</v>
      </c>
      <c r="C8588" s="1" t="s">
        <v>1448</v>
      </c>
    </row>
    <row r="8589" spans="1:3">
      <c r="A8589" s="1" t="s">
        <v>19199</v>
      </c>
      <c r="B8589" s="1" t="s">
        <v>19200</v>
      </c>
      <c r="C8589" s="1" t="s">
        <v>3091</v>
      </c>
    </row>
    <row r="8590" spans="1:3">
      <c r="A8590" s="1" t="s">
        <v>19201</v>
      </c>
      <c r="B8590" s="1" t="s">
        <v>19202</v>
      </c>
      <c r="C8590" s="1" t="s">
        <v>16010</v>
      </c>
    </row>
    <row r="8591" spans="1:3">
      <c r="A8591" s="1" t="s">
        <v>19203</v>
      </c>
      <c r="B8591" s="1" t="s">
        <v>19204</v>
      </c>
      <c r="C8591" s="1" t="s">
        <v>4390</v>
      </c>
    </row>
    <row r="8592" spans="1:3">
      <c r="A8592" s="1" t="s">
        <v>19205</v>
      </c>
      <c r="B8592" s="1" t="s">
        <v>19206</v>
      </c>
      <c r="C8592" s="1" t="s">
        <v>8037</v>
      </c>
    </row>
    <row r="8593" spans="1:3">
      <c r="A8593" s="1" t="s">
        <v>19207</v>
      </c>
      <c r="B8593" s="1" t="s">
        <v>19208</v>
      </c>
      <c r="C8593" s="1" t="s">
        <v>7517</v>
      </c>
    </row>
    <row r="8594" spans="1:3">
      <c r="A8594" s="1" t="s">
        <v>19209</v>
      </c>
      <c r="B8594" s="1" t="s">
        <v>19210</v>
      </c>
      <c r="C8594" s="1" t="s">
        <v>2494</v>
      </c>
    </row>
    <row r="8595" spans="1:3">
      <c r="A8595" s="1" t="s">
        <v>19211</v>
      </c>
      <c r="B8595" s="1" t="s">
        <v>19212</v>
      </c>
      <c r="C8595" s="1" t="s">
        <v>11772</v>
      </c>
    </row>
    <row r="8596" spans="1:3">
      <c r="A8596" s="1" t="s">
        <v>19213</v>
      </c>
      <c r="B8596" s="1" t="s">
        <v>19214</v>
      </c>
      <c r="C8596" s="1" t="s">
        <v>19059</v>
      </c>
    </row>
    <row r="8597" spans="1:3">
      <c r="A8597" s="1" t="s">
        <v>19215</v>
      </c>
      <c r="B8597" s="1" t="s">
        <v>19216</v>
      </c>
      <c r="C8597" s="1" t="s">
        <v>559</v>
      </c>
    </row>
    <row r="8598" spans="1:3">
      <c r="A8598" s="1" t="s">
        <v>19217</v>
      </c>
      <c r="B8598" s="1" t="s">
        <v>19218</v>
      </c>
      <c r="C8598" s="1" t="s">
        <v>2025</v>
      </c>
    </row>
    <row r="8599" spans="1:3">
      <c r="A8599" s="1" t="s">
        <v>19219</v>
      </c>
      <c r="B8599" s="1" t="s">
        <v>19220</v>
      </c>
      <c r="C8599" s="1" t="s">
        <v>7517</v>
      </c>
    </row>
    <row r="8600" spans="1:3">
      <c r="A8600" s="1" t="s">
        <v>19221</v>
      </c>
      <c r="B8600" s="1" t="s">
        <v>19222</v>
      </c>
      <c r="C8600" s="1" t="s">
        <v>7517</v>
      </c>
    </row>
    <row r="8601" spans="1:3">
      <c r="A8601" s="1" t="s">
        <v>19223</v>
      </c>
      <c r="B8601" s="1" t="s">
        <v>19224</v>
      </c>
      <c r="C8601" s="1" t="s">
        <v>1701</v>
      </c>
    </row>
    <row r="8602" spans="1:3">
      <c r="A8602" s="1" t="s">
        <v>19225</v>
      </c>
      <c r="B8602" s="1" t="s">
        <v>19226</v>
      </c>
      <c r="C8602" s="1" t="s">
        <v>7517</v>
      </c>
    </row>
    <row r="8603" spans="1:3">
      <c r="A8603" s="1" t="s">
        <v>19227</v>
      </c>
      <c r="B8603" s="1" t="s">
        <v>19228</v>
      </c>
      <c r="C8603" s="1" t="s">
        <v>3297</v>
      </c>
    </row>
    <row r="8604" spans="1:3">
      <c r="A8604" s="1" t="s">
        <v>19229</v>
      </c>
      <c r="B8604" s="1" t="s">
        <v>19230</v>
      </c>
      <c r="C8604" s="1" t="s">
        <v>19231</v>
      </c>
    </row>
    <row r="8605" spans="1:3">
      <c r="A8605" s="1" t="s">
        <v>19232</v>
      </c>
      <c r="B8605" s="1" t="s">
        <v>19233</v>
      </c>
      <c r="C8605" s="1" t="s">
        <v>1092</v>
      </c>
    </row>
    <row r="8606" spans="1:3">
      <c r="A8606" s="1" t="s">
        <v>19234</v>
      </c>
      <c r="B8606" s="1" t="s">
        <v>19235</v>
      </c>
      <c r="C8606" s="1" t="s">
        <v>7517</v>
      </c>
    </row>
    <row r="8607" spans="1:3">
      <c r="A8607" s="1" t="s">
        <v>19236</v>
      </c>
      <c r="B8607" s="1" t="s">
        <v>19237</v>
      </c>
      <c r="C8607" s="1" t="s">
        <v>3091</v>
      </c>
    </row>
    <row r="8608" spans="1:3">
      <c r="A8608" s="1" t="s">
        <v>19238</v>
      </c>
      <c r="B8608" s="1" t="s">
        <v>19239</v>
      </c>
      <c r="C8608" s="1" t="s">
        <v>19240</v>
      </c>
    </row>
    <row r="8609" spans="1:3">
      <c r="A8609" s="1" t="s">
        <v>19241</v>
      </c>
      <c r="B8609" s="1" t="s">
        <v>19242</v>
      </c>
      <c r="C8609" s="1" t="s">
        <v>3258</v>
      </c>
    </row>
    <row r="8610" spans="1:3">
      <c r="A8610" s="1" t="s">
        <v>19243</v>
      </c>
      <c r="B8610" s="1" t="s">
        <v>19244</v>
      </c>
      <c r="C8610" s="1" t="s">
        <v>18060</v>
      </c>
    </row>
    <row r="8611" spans="1:3">
      <c r="A8611" s="1" t="s">
        <v>19245</v>
      </c>
      <c r="B8611" s="1" t="s">
        <v>19246</v>
      </c>
      <c r="C8611" s="1" t="s">
        <v>3114</v>
      </c>
    </row>
    <row r="8612" spans="1:3">
      <c r="A8612" s="1" t="s">
        <v>19247</v>
      </c>
      <c r="B8612" s="1" t="s">
        <v>19248</v>
      </c>
      <c r="C8612" s="1" t="s">
        <v>18060</v>
      </c>
    </row>
    <row r="8613" spans="1:3">
      <c r="A8613" s="1" t="s">
        <v>19249</v>
      </c>
      <c r="B8613" s="1" t="s">
        <v>19250</v>
      </c>
      <c r="C8613" s="1" t="s">
        <v>874</v>
      </c>
    </row>
    <row r="8614" spans="1:3">
      <c r="A8614" s="1" t="s">
        <v>19251</v>
      </c>
      <c r="B8614" s="1" t="s">
        <v>19252</v>
      </c>
      <c r="C8614" s="1" t="s">
        <v>7989</v>
      </c>
    </row>
    <row r="8615" spans="1:3">
      <c r="A8615" s="1" t="s">
        <v>19253</v>
      </c>
      <c r="B8615" s="1" t="s">
        <v>19254</v>
      </c>
      <c r="C8615" s="1" t="s">
        <v>2864</v>
      </c>
    </row>
    <row r="8616" spans="1:3">
      <c r="A8616" s="1" t="s">
        <v>19255</v>
      </c>
      <c r="B8616" s="1" t="s">
        <v>19256</v>
      </c>
      <c r="C8616" s="1" t="s">
        <v>7989</v>
      </c>
    </row>
    <row r="8617" spans="1:3">
      <c r="A8617" s="1" t="s">
        <v>19257</v>
      </c>
      <c r="B8617" s="1" t="s">
        <v>19258</v>
      </c>
      <c r="C8617" s="1" t="s">
        <v>7258</v>
      </c>
    </row>
    <row r="8618" spans="1:3">
      <c r="A8618" s="1" t="s">
        <v>19259</v>
      </c>
      <c r="B8618" s="1" t="s">
        <v>19260</v>
      </c>
      <c r="C8618" s="1" t="s">
        <v>15785</v>
      </c>
    </row>
    <row r="8619" spans="1:3">
      <c r="A8619" s="1" t="s">
        <v>19261</v>
      </c>
      <c r="B8619" s="1" t="s">
        <v>19262</v>
      </c>
      <c r="C8619" s="1" t="s">
        <v>9557</v>
      </c>
    </row>
    <row r="8620" spans="1:3">
      <c r="A8620" s="1" t="s">
        <v>19263</v>
      </c>
      <c r="B8620" s="1" t="s">
        <v>19264</v>
      </c>
      <c r="C8620" s="1" t="s">
        <v>19240</v>
      </c>
    </row>
    <row r="8621" spans="1:3">
      <c r="A8621" s="1" t="s">
        <v>19265</v>
      </c>
      <c r="B8621" s="1" t="s">
        <v>19266</v>
      </c>
      <c r="C8621" s="1" t="s">
        <v>9795</v>
      </c>
    </row>
    <row r="8622" spans="1:3">
      <c r="A8622" s="1" t="s">
        <v>19267</v>
      </c>
      <c r="B8622" s="1" t="s">
        <v>19268</v>
      </c>
      <c r="C8622" s="1" t="s">
        <v>9557</v>
      </c>
    </row>
    <row r="8623" spans="1:3">
      <c r="A8623" s="1" t="s">
        <v>19269</v>
      </c>
      <c r="B8623" s="1" t="s">
        <v>19270</v>
      </c>
      <c r="C8623" s="1" t="s">
        <v>3073</v>
      </c>
    </row>
    <row r="8624" spans="1:3">
      <c r="A8624" s="1" t="s">
        <v>19271</v>
      </c>
      <c r="B8624" s="1" t="s">
        <v>19272</v>
      </c>
      <c r="C8624" s="1" t="s">
        <v>9795</v>
      </c>
    </row>
    <row r="8625" spans="1:3">
      <c r="A8625" s="1" t="s">
        <v>19273</v>
      </c>
      <c r="B8625" s="1" t="s">
        <v>19274</v>
      </c>
      <c r="C8625" s="1" t="s">
        <v>5492</v>
      </c>
    </row>
    <row r="8626" spans="1:3">
      <c r="A8626" s="1" t="s">
        <v>19275</v>
      </c>
      <c r="B8626" s="1" t="s">
        <v>19276</v>
      </c>
      <c r="C8626" s="1" t="s">
        <v>7258</v>
      </c>
    </row>
    <row r="8627" spans="1:3">
      <c r="A8627" s="1" t="s">
        <v>19277</v>
      </c>
      <c r="B8627" s="1" t="s">
        <v>19278</v>
      </c>
      <c r="C8627" s="1" t="s">
        <v>1820</v>
      </c>
    </row>
    <row r="8628" spans="1:3">
      <c r="A8628" s="1" t="s">
        <v>19279</v>
      </c>
      <c r="B8628" s="1" t="s">
        <v>19280</v>
      </c>
      <c r="C8628" s="1" t="s">
        <v>4390</v>
      </c>
    </row>
    <row r="8629" spans="1:3">
      <c r="A8629" s="1" t="s">
        <v>19281</v>
      </c>
      <c r="B8629" s="1" t="s">
        <v>19282</v>
      </c>
      <c r="C8629" s="1" t="s">
        <v>18060</v>
      </c>
    </row>
    <row r="8630" spans="1:3">
      <c r="A8630" s="1" t="s">
        <v>19283</v>
      </c>
      <c r="B8630" s="1" t="s">
        <v>19284</v>
      </c>
      <c r="C8630" s="1" t="s">
        <v>7559</v>
      </c>
    </row>
    <row r="8631" spans="1:3">
      <c r="A8631" s="1" t="s">
        <v>19285</v>
      </c>
      <c r="B8631" s="1" t="s">
        <v>19286</v>
      </c>
      <c r="C8631" s="1" t="s">
        <v>2864</v>
      </c>
    </row>
    <row r="8632" spans="1:3">
      <c r="A8632" s="1" t="s">
        <v>19287</v>
      </c>
      <c r="B8632" s="1" t="s">
        <v>19288</v>
      </c>
      <c r="C8632" s="1" t="s">
        <v>8037</v>
      </c>
    </row>
    <row r="8633" spans="1:3">
      <c r="A8633" s="1" t="s">
        <v>19289</v>
      </c>
      <c r="B8633" s="1" t="s">
        <v>19290</v>
      </c>
      <c r="C8633" s="1" t="s">
        <v>206</v>
      </c>
    </row>
    <row r="8634" spans="1:3">
      <c r="A8634" s="1" t="s">
        <v>19291</v>
      </c>
      <c r="B8634" s="1" t="s">
        <v>19292</v>
      </c>
      <c r="C8634" s="1" t="s">
        <v>18915</v>
      </c>
    </row>
    <row r="8635" spans="1:3">
      <c r="A8635" s="1" t="s">
        <v>18559</v>
      </c>
      <c r="B8635" s="1" t="s">
        <v>19293</v>
      </c>
      <c r="C8635" s="1" t="s">
        <v>2996</v>
      </c>
    </row>
    <row r="8636" spans="1:3">
      <c r="A8636" s="1" t="s">
        <v>19294</v>
      </c>
      <c r="B8636" s="1" t="s">
        <v>19295</v>
      </c>
      <c r="C8636" s="1" t="s">
        <v>716</v>
      </c>
    </row>
    <row r="8637" spans="1:3">
      <c r="A8637" s="1" t="s">
        <v>19296</v>
      </c>
      <c r="B8637" s="1" t="s">
        <v>19297</v>
      </c>
      <c r="C8637" s="1" t="s">
        <v>7170</v>
      </c>
    </row>
    <row r="8638" spans="1:3">
      <c r="A8638" s="1" t="s">
        <v>19298</v>
      </c>
      <c r="B8638" s="1" t="s">
        <v>19299</v>
      </c>
      <c r="C8638" s="1" t="s">
        <v>7989</v>
      </c>
    </row>
    <row r="8639" spans="1:3">
      <c r="A8639" s="1" t="s">
        <v>19300</v>
      </c>
      <c r="B8639" s="1" t="s">
        <v>19301</v>
      </c>
      <c r="C8639" s="1" t="s">
        <v>19302</v>
      </c>
    </row>
    <row r="8640" spans="1:3">
      <c r="A8640" s="1" t="s">
        <v>19303</v>
      </c>
      <c r="B8640" s="1" t="s">
        <v>19304</v>
      </c>
      <c r="C8640" s="1" t="s">
        <v>19305</v>
      </c>
    </row>
    <row r="8641" spans="1:3">
      <c r="A8641" s="1" t="s">
        <v>19306</v>
      </c>
      <c r="B8641" s="1" t="s">
        <v>19307</v>
      </c>
      <c r="C8641" s="1" t="s">
        <v>3333</v>
      </c>
    </row>
    <row r="8642" spans="1:3">
      <c r="A8642" s="1" t="s">
        <v>19308</v>
      </c>
      <c r="B8642" s="1" t="s">
        <v>19309</v>
      </c>
      <c r="C8642" s="1" t="s">
        <v>3091</v>
      </c>
    </row>
    <row r="8643" spans="1:3">
      <c r="A8643" s="1" t="s">
        <v>19310</v>
      </c>
      <c r="B8643" s="1" t="s">
        <v>19311</v>
      </c>
      <c r="C8643" s="1" t="s">
        <v>9557</v>
      </c>
    </row>
    <row r="8644" spans="1:3">
      <c r="A8644" s="1" t="s">
        <v>19312</v>
      </c>
      <c r="B8644" s="1" t="s">
        <v>19313</v>
      </c>
      <c r="C8644" s="1" t="s">
        <v>19314</v>
      </c>
    </row>
    <row r="8645" spans="1:3">
      <c r="A8645" s="1" t="s">
        <v>19315</v>
      </c>
      <c r="B8645" s="1" t="s">
        <v>19316</v>
      </c>
      <c r="C8645" s="1" t="s">
        <v>4912</v>
      </c>
    </row>
    <row r="8646" spans="1:3">
      <c r="A8646" s="1" t="s">
        <v>19317</v>
      </c>
      <c r="B8646" s="1" t="s">
        <v>19318</v>
      </c>
      <c r="C8646" s="1" t="s">
        <v>7989</v>
      </c>
    </row>
    <row r="8647" spans="1:3">
      <c r="A8647" s="1" t="s">
        <v>19319</v>
      </c>
      <c r="B8647" s="1" t="s">
        <v>19320</v>
      </c>
      <c r="C8647" s="1" t="s">
        <v>7674</v>
      </c>
    </row>
    <row r="8648" spans="1:3">
      <c r="A8648" s="1" t="s">
        <v>19321</v>
      </c>
      <c r="B8648" s="1" t="s">
        <v>19322</v>
      </c>
      <c r="C8648" s="1" t="s">
        <v>7989</v>
      </c>
    </row>
    <row r="8649" spans="1:3">
      <c r="A8649" s="1" t="s">
        <v>19323</v>
      </c>
      <c r="B8649" s="1" t="s">
        <v>19324</v>
      </c>
      <c r="C8649" s="1" t="s">
        <v>9557</v>
      </c>
    </row>
    <row r="8650" spans="1:3">
      <c r="A8650" s="1" t="s">
        <v>19325</v>
      </c>
      <c r="B8650" s="1" t="s">
        <v>19326</v>
      </c>
      <c r="C8650" s="1" t="s">
        <v>7978</v>
      </c>
    </row>
    <row r="8651" spans="1:3">
      <c r="A8651" s="1" t="s">
        <v>19327</v>
      </c>
      <c r="B8651" s="1" t="s">
        <v>19328</v>
      </c>
      <c r="C8651" s="1" t="s">
        <v>18109</v>
      </c>
    </row>
    <row r="8652" spans="1:3">
      <c r="A8652" s="1" t="s">
        <v>19329</v>
      </c>
      <c r="B8652" s="1" t="s">
        <v>19330</v>
      </c>
      <c r="C8652" s="1" t="s">
        <v>7253</v>
      </c>
    </row>
    <row r="8653" spans="1:3">
      <c r="A8653" s="1" t="s">
        <v>19331</v>
      </c>
      <c r="B8653" s="1" t="s">
        <v>19332</v>
      </c>
      <c r="C8653" s="1" t="s">
        <v>19333</v>
      </c>
    </row>
    <row r="8654" spans="1:3">
      <c r="A8654" s="1" t="s">
        <v>19334</v>
      </c>
      <c r="B8654" s="1" t="s">
        <v>19335</v>
      </c>
      <c r="C8654" s="1" t="s">
        <v>18091</v>
      </c>
    </row>
    <row r="8655" spans="1:3">
      <c r="A8655" s="1" t="s">
        <v>19336</v>
      </c>
      <c r="B8655" s="1" t="s">
        <v>19337</v>
      </c>
      <c r="C8655" s="1" t="s">
        <v>11801</v>
      </c>
    </row>
    <row r="8656" spans="1:3">
      <c r="A8656" s="1" t="s">
        <v>19253</v>
      </c>
      <c r="B8656" s="1" t="s">
        <v>19338</v>
      </c>
      <c r="C8656" s="1" t="s">
        <v>1907</v>
      </c>
    </row>
    <row r="8657" spans="1:3">
      <c r="A8657" s="1" t="s">
        <v>19339</v>
      </c>
      <c r="B8657" s="1" t="s">
        <v>19340</v>
      </c>
      <c r="C8657" s="1" t="s">
        <v>15582</v>
      </c>
    </row>
    <row r="8658" spans="1:3">
      <c r="A8658" s="1" t="s">
        <v>19341</v>
      </c>
      <c r="B8658" s="1" t="s">
        <v>19342</v>
      </c>
      <c r="C8658" s="1" t="s">
        <v>7253</v>
      </c>
    </row>
    <row r="8659" spans="1:3">
      <c r="A8659" s="1" t="s">
        <v>19343</v>
      </c>
      <c r="B8659" s="1" t="s">
        <v>19344</v>
      </c>
      <c r="C8659" s="1" t="s">
        <v>1701</v>
      </c>
    </row>
    <row r="8660" spans="1:3">
      <c r="A8660" s="1" t="s">
        <v>19345</v>
      </c>
      <c r="B8660" s="1" t="s">
        <v>19346</v>
      </c>
      <c r="C8660" s="1" t="s">
        <v>7258</v>
      </c>
    </row>
    <row r="8661" spans="1:3">
      <c r="A8661" s="1" t="s">
        <v>19347</v>
      </c>
      <c r="B8661" s="1" t="s">
        <v>19348</v>
      </c>
      <c r="C8661" s="1" t="s">
        <v>2844</v>
      </c>
    </row>
    <row r="8662" spans="1:3">
      <c r="A8662" s="1" t="s">
        <v>19349</v>
      </c>
      <c r="B8662" s="1" t="s">
        <v>19350</v>
      </c>
      <c r="C8662" s="1" t="s">
        <v>7517</v>
      </c>
    </row>
    <row r="8663" spans="1:3">
      <c r="A8663" s="1" t="s">
        <v>19351</v>
      </c>
      <c r="B8663" s="1" t="s">
        <v>19352</v>
      </c>
      <c r="C8663" s="1" t="s">
        <v>14115</v>
      </c>
    </row>
    <row r="8664" spans="1:3">
      <c r="A8664" s="1" t="s">
        <v>19353</v>
      </c>
      <c r="B8664" s="1" t="s">
        <v>19354</v>
      </c>
      <c r="C8664" s="1" t="s">
        <v>18051</v>
      </c>
    </row>
    <row r="8665" spans="1:3">
      <c r="A8665" s="1" t="s">
        <v>19355</v>
      </c>
      <c r="B8665" s="1" t="s">
        <v>19356</v>
      </c>
      <c r="C8665" s="1" t="s">
        <v>2844</v>
      </c>
    </row>
    <row r="8666" spans="1:3">
      <c r="A8666" s="1" t="s">
        <v>19357</v>
      </c>
      <c r="B8666" s="1" t="s">
        <v>19358</v>
      </c>
      <c r="C8666" s="1" t="s">
        <v>3545</v>
      </c>
    </row>
    <row r="8667" spans="1:3">
      <c r="A8667" s="1" t="s">
        <v>19359</v>
      </c>
      <c r="B8667" s="1" t="s">
        <v>19360</v>
      </c>
      <c r="C8667" s="1" t="s">
        <v>171</v>
      </c>
    </row>
    <row r="8668" spans="1:3">
      <c r="A8668" s="1" t="s">
        <v>19361</v>
      </c>
      <c r="B8668" s="1" t="s">
        <v>19362</v>
      </c>
      <c r="C8668" s="1" t="s">
        <v>931</v>
      </c>
    </row>
    <row r="8669" spans="1:3">
      <c r="A8669" s="1" t="s">
        <v>19363</v>
      </c>
      <c r="B8669" s="1" t="s">
        <v>19364</v>
      </c>
      <c r="C8669" s="1" t="s">
        <v>1624</v>
      </c>
    </row>
    <row r="8670" spans="1:3">
      <c r="A8670" s="1" t="s">
        <v>19365</v>
      </c>
      <c r="B8670" s="1" t="s">
        <v>19366</v>
      </c>
      <c r="C8670" s="1" t="s">
        <v>366</v>
      </c>
    </row>
    <row r="8671" spans="1:3">
      <c r="A8671" s="1" t="s">
        <v>19367</v>
      </c>
      <c r="B8671" s="1" t="s">
        <v>19368</v>
      </c>
      <c r="C8671" s="1" t="s">
        <v>1624</v>
      </c>
    </row>
    <row r="8672" spans="1:3">
      <c r="A8672" s="1" t="s">
        <v>19369</v>
      </c>
      <c r="B8672" s="1" t="s">
        <v>19370</v>
      </c>
      <c r="C8672" s="1" t="s">
        <v>4437</v>
      </c>
    </row>
    <row r="8673" spans="1:3">
      <c r="A8673" s="1" t="s">
        <v>19371</v>
      </c>
      <c r="B8673" s="1" t="s">
        <v>19372</v>
      </c>
      <c r="C8673" s="1" t="s">
        <v>4390</v>
      </c>
    </row>
    <row r="8674" spans="1:3">
      <c r="A8674" s="1" t="s">
        <v>19373</v>
      </c>
      <c r="B8674" s="1" t="s">
        <v>19374</v>
      </c>
      <c r="C8674" s="1" t="s">
        <v>19059</v>
      </c>
    </row>
    <row r="8675" spans="1:3">
      <c r="A8675" s="1" t="s">
        <v>19375</v>
      </c>
      <c r="B8675" s="1" t="s">
        <v>19376</v>
      </c>
      <c r="C8675" s="1" t="s">
        <v>1448</v>
      </c>
    </row>
    <row r="8676" spans="1:3">
      <c r="A8676" s="1" t="s">
        <v>19377</v>
      </c>
      <c r="B8676" s="1" t="s">
        <v>19378</v>
      </c>
      <c r="C8676" s="1" t="s">
        <v>19379</v>
      </c>
    </row>
    <row r="8677" spans="1:3">
      <c r="A8677" s="1" t="s">
        <v>19380</v>
      </c>
      <c r="B8677" s="1" t="s">
        <v>19381</v>
      </c>
      <c r="C8677" s="1" t="s">
        <v>13877</v>
      </c>
    </row>
    <row r="8678" spans="1:3">
      <c r="A8678" s="1" t="s">
        <v>19382</v>
      </c>
      <c r="B8678" s="1" t="s">
        <v>19383</v>
      </c>
      <c r="C8678" s="1" t="s">
        <v>2844</v>
      </c>
    </row>
    <row r="8679" spans="1:3">
      <c r="A8679" s="1" t="s">
        <v>19384</v>
      </c>
      <c r="B8679" s="1" t="s">
        <v>19385</v>
      </c>
      <c r="C8679" s="1" t="s">
        <v>7517</v>
      </c>
    </row>
    <row r="8680" spans="1:3">
      <c r="A8680" s="1" t="s">
        <v>19386</v>
      </c>
      <c r="B8680" s="1" t="s">
        <v>19387</v>
      </c>
      <c r="C8680" s="1" t="s">
        <v>7958</v>
      </c>
    </row>
    <row r="8681" spans="1:3">
      <c r="A8681" s="1" t="s">
        <v>19388</v>
      </c>
      <c r="B8681" s="1" t="s">
        <v>19389</v>
      </c>
      <c r="C8681" s="1" t="s">
        <v>3091</v>
      </c>
    </row>
    <row r="8682" spans="1:3">
      <c r="A8682" s="1" t="s">
        <v>19390</v>
      </c>
      <c r="B8682" s="1" t="s">
        <v>19391</v>
      </c>
      <c r="C8682" s="1" t="s">
        <v>7989</v>
      </c>
    </row>
    <row r="8683" spans="1:3">
      <c r="A8683" s="1" t="s">
        <v>19392</v>
      </c>
      <c r="B8683" s="1" t="s">
        <v>19393</v>
      </c>
      <c r="C8683" s="1" t="s">
        <v>18060</v>
      </c>
    </row>
    <row r="8684" spans="1:3">
      <c r="A8684" s="1" t="s">
        <v>19394</v>
      </c>
      <c r="B8684" s="1" t="s">
        <v>19395</v>
      </c>
      <c r="C8684" s="1" t="s">
        <v>2192</v>
      </c>
    </row>
    <row r="8685" spans="1:3">
      <c r="A8685" s="1" t="s">
        <v>19396</v>
      </c>
      <c r="B8685" s="1" t="s">
        <v>19397</v>
      </c>
      <c r="C8685" s="1" t="s">
        <v>2315</v>
      </c>
    </row>
    <row r="8686" spans="1:3">
      <c r="A8686" s="1" t="s">
        <v>19398</v>
      </c>
      <c r="B8686" s="1" t="s">
        <v>19399</v>
      </c>
      <c r="C8686" s="1" t="s">
        <v>11801</v>
      </c>
    </row>
    <row r="8687" spans="1:3">
      <c r="A8687" s="1" t="s">
        <v>19400</v>
      </c>
      <c r="B8687" s="1" t="s">
        <v>19401</v>
      </c>
      <c r="C8687" s="1" t="s">
        <v>2511</v>
      </c>
    </row>
    <row r="8688" spans="1:3">
      <c r="A8688" s="1" t="s">
        <v>19402</v>
      </c>
      <c r="B8688" s="1" t="s">
        <v>19403</v>
      </c>
      <c r="C8688" s="1" t="s">
        <v>2725</v>
      </c>
    </row>
    <row r="8689" spans="1:3">
      <c r="A8689" s="1" t="s">
        <v>19404</v>
      </c>
      <c r="B8689" s="1" t="s">
        <v>19405</v>
      </c>
      <c r="C8689" s="1" t="s">
        <v>2113</v>
      </c>
    </row>
    <row r="8690" spans="1:3">
      <c r="A8690" s="1" t="s">
        <v>19406</v>
      </c>
      <c r="B8690" s="1" t="s">
        <v>19407</v>
      </c>
      <c r="C8690" s="1" t="s">
        <v>19408</v>
      </c>
    </row>
    <row r="8691" spans="1:3">
      <c r="A8691" s="1" t="s">
        <v>19409</v>
      </c>
      <c r="B8691" s="1" t="s">
        <v>19410</v>
      </c>
      <c r="C8691" s="1" t="s">
        <v>4437</v>
      </c>
    </row>
    <row r="8692" spans="1:3">
      <c r="A8692" s="1" t="s">
        <v>19411</v>
      </c>
      <c r="B8692" s="1" t="s">
        <v>19412</v>
      </c>
      <c r="C8692" s="1" t="s">
        <v>4390</v>
      </c>
    </row>
    <row r="8693" spans="1:3">
      <c r="A8693" s="1" t="s">
        <v>19413</v>
      </c>
      <c r="B8693" s="1" t="s">
        <v>19414</v>
      </c>
      <c r="C8693" s="1" t="s">
        <v>7214</v>
      </c>
    </row>
    <row r="8694" spans="1:3">
      <c r="A8694" s="1" t="s">
        <v>19415</v>
      </c>
      <c r="B8694" s="1" t="s">
        <v>19416</v>
      </c>
      <c r="C8694" s="1" t="s">
        <v>3091</v>
      </c>
    </row>
    <row r="8695" spans="1:3">
      <c r="A8695" s="1" t="s">
        <v>19417</v>
      </c>
      <c r="B8695" s="1" t="s">
        <v>19418</v>
      </c>
      <c r="C8695" s="1" t="s">
        <v>3114</v>
      </c>
    </row>
    <row r="8696" spans="1:3">
      <c r="A8696" s="1" t="s">
        <v>19419</v>
      </c>
      <c r="B8696" s="1" t="s">
        <v>19420</v>
      </c>
      <c r="C8696" s="1" t="s">
        <v>4731</v>
      </c>
    </row>
    <row r="8697" spans="1:3">
      <c r="A8697" s="1" t="s">
        <v>19421</v>
      </c>
      <c r="B8697" s="1" t="s">
        <v>19422</v>
      </c>
      <c r="C8697" s="1" t="s">
        <v>32</v>
      </c>
    </row>
    <row r="8698" spans="1:3">
      <c r="A8698" s="1" t="s">
        <v>19423</v>
      </c>
      <c r="B8698" s="1" t="s">
        <v>19424</v>
      </c>
      <c r="C8698" s="1" t="s">
        <v>8272</v>
      </c>
    </row>
    <row r="8699" spans="1:3">
      <c r="A8699" s="1" t="s">
        <v>19425</v>
      </c>
      <c r="B8699" s="1" t="s">
        <v>19426</v>
      </c>
      <c r="C8699" s="1" t="s">
        <v>366</v>
      </c>
    </row>
    <row r="8700" spans="1:3">
      <c r="A8700" s="1" t="s">
        <v>19427</v>
      </c>
      <c r="B8700" s="1" t="s">
        <v>19428</v>
      </c>
      <c r="C8700" s="1" t="s">
        <v>3258</v>
      </c>
    </row>
    <row r="8701" spans="1:3">
      <c r="A8701" s="1" t="s">
        <v>19429</v>
      </c>
      <c r="B8701" s="1" t="s">
        <v>19430</v>
      </c>
      <c r="C8701" s="1" t="s">
        <v>18915</v>
      </c>
    </row>
    <row r="8702" spans="1:3">
      <c r="A8702" s="1" t="s">
        <v>19431</v>
      </c>
      <c r="B8702" s="1" t="s">
        <v>19432</v>
      </c>
      <c r="C8702" s="1" t="s">
        <v>9557</v>
      </c>
    </row>
    <row r="8703" spans="1:3">
      <c r="A8703" s="1" t="s">
        <v>19433</v>
      </c>
      <c r="B8703" s="1" t="s">
        <v>19434</v>
      </c>
      <c r="C8703" s="1" t="s">
        <v>7214</v>
      </c>
    </row>
    <row r="8704" spans="1:3">
      <c r="A8704" s="1" t="s">
        <v>19435</v>
      </c>
      <c r="B8704" s="1" t="s">
        <v>19436</v>
      </c>
      <c r="C8704" s="1" t="s">
        <v>9557</v>
      </c>
    </row>
    <row r="8705" spans="1:3">
      <c r="A8705" s="1" t="s">
        <v>19437</v>
      </c>
      <c r="B8705" s="1" t="s">
        <v>19438</v>
      </c>
      <c r="C8705" s="1" t="s">
        <v>9552</v>
      </c>
    </row>
    <row r="8706" spans="1:3">
      <c r="A8706" s="1" t="s">
        <v>19439</v>
      </c>
      <c r="B8706" s="1" t="s">
        <v>19440</v>
      </c>
      <c r="C8706" s="1" t="s">
        <v>9756</v>
      </c>
    </row>
    <row r="8707" spans="1:3">
      <c r="A8707" s="1" t="s">
        <v>19441</v>
      </c>
      <c r="B8707" s="1" t="s">
        <v>19442</v>
      </c>
      <c r="C8707" s="1" t="s">
        <v>19443</v>
      </c>
    </row>
    <row r="8708" spans="1:3">
      <c r="A8708" s="1" t="s">
        <v>19444</v>
      </c>
      <c r="B8708" s="1" t="s">
        <v>19445</v>
      </c>
      <c r="C8708" s="1" t="s">
        <v>19446</v>
      </c>
    </row>
    <row r="8709" spans="1:3">
      <c r="A8709" s="1" t="s">
        <v>19447</v>
      </c>
      <c r="B8709" s="1" t="s">
        <v>19448</v>
      </c>
      <c r="C8709" s="1" t="s">
        <v>15785</v>
      </c>
    </row>
    <row r="8710" spans="1:3">
      <c r="A8710" s="1" t="s">
        <v>19449</v>
      </c>
      <c r="B8710" s="1" t="s">
        <v>19450</v>
      </c>
      <c r="C8710" s="1" t="s">
        <v>3091</v>
      </c>
    </row>
    <row r="8711" spans="1:3">
      <c r="A8711" s="1" t="s">
        <v>19451</v>
      </c>
      <c r="B8711" s="1" t="s">
        <v>19452</v>
      </c>
      <c r="C8711" s="1" t="s">
        <v>19453</v>
      </c>
    </row>
    <row r="8712" spans="1:3">
      <c r="A8712" s="1" t="s">
        <v>19454</v>
      </c>
      <c r="B8712" s="1" t="s">
        <v>19455</v>
      </c>
      <c r="C8712" s="1" t="s">
        <v>7517</v>
      </c>
    </row>
    <row r="8713" spans="1:3">
      <c r="A8713" s="1" t="s">
        <v>19456</v>
      </c>
      <c r="B8713" s="1" t="s">
        <v>19457</v>
      </c>
      <c r="C8713" s="1" t="s">
        <v>7258</v>
      </c>
    </row>
    <row r="8714" spans="1:3">
      <c r="A8714" s="1" t="s">
        <v>19458</v>
      </c>
      <c r="B8714" s="1" t="s">
        <v>19459</v>
      </c>
      <c r="C8714" s="1" t="s">
        <v>19460</v>
      </c>
    </row>
    <row r="8715" spans="1:3">
      <c r="A8715" s="1" t="s">
        <v>19461</v>
      </c>
      <c r="B8715" s="1" t="s">
        <v>19462</v>
      </c>
      <c r="C8715" s="1" t="s">
        <v>1848</v>
      </c>
    </row>
    <row r="8716" spans="1:3">
      <c r="A8716" s="1" t="s">
        <v>19463</v>
      </c>
      <c r="B8716" s="1" t="s">
        <v>19464</v>
      </c>
      <c r="C8716" s="1" t="s">
        <v>9557</v>
      </c>
    </row>
    <row r="8717" spans="1:3">
      <c r="A8717" s="1" t="s">
        <v>19465</v>
      </c>
      <c r="B8717" s="1" t="s">
        <v>19466</v>
      </c>
      <c r="C8717" s="1" t="s">
        <v>4190</v>
      </c>
    </row>
    <row r="8718" spans="1:3">
      <c r="A8718" s="1" t="s">
        <v>19467</v>
      </c>
      <c r="B8718" s="1" t="s">
        <v>19468</v>
      </c>
      <c r="C8718" s="1" t="s">
        <v>2844</v>
      </c>
    </row>
    <row r="8719" spans="1:3">
      <c r="A8719" s="1" t="s">
        <v>19469</v>
      </c>
      <c r="B8719" s="1" t="s">
        <v>19470</v>
      </c>
      <c r="C8719" s="1" t="s">
        <v>18289</v>
      </c>
    </row>
    <row r="8720" spans="1:3">
      <c r="A8720" s="1" t="s">
        <v>19471</v>
      </c>
      <c r="B8720" s="1" t="s">
        <v>19472</v>
      </c>
      <c r="C8720" s="1" t="s">
        <v>8531</v>
      </c>
    </row>
    <row r="8721" spans="1:3">
      <c r="A8721" s="1" t="s">
        <v>19473</v>
      </c>
      <c r="B8721" s="1" t="s">
        <v>19474</v>
      </c>
      <c r="C8721" s="1" t="s">
        <v>11055</v>
      </c>
    </row>
    <row r="8722" spans="1:3">
      <c r="A8722" s="1" t="s">
        <v>19475</v>
      </c>
      <c r="B8722" s="1" t="s">
        <v>19476</v>
      </c>
      <c r="C8722" s="1" t="s">
        <v>8322</v>
      </c>
    </row>
    <row r="8723" spans="1:3">
      <c r="A8723" s="1" t="s">
        <v>19477</v>
      </c>
      <c r="B8723" s="1" t="s">
        <v>19478</v>
      </c>
      <c r="C8723" s="1" t="s">
        <v>9557</v>
      </c>
    </row>
    <row r="8724" spans="1:3">
      <c r="A8724" s="1" t="s">
        <v>19479</v>
      </c>
      <c r="B8724" s="1" t="s">
        <v>19480</v>
      </c>
      <c r="C8724" s="1" t="s">
        <v>3333</v>
      </c>
    </row>
    <row r="8725" spans="1:3">
      <c r="A8725" s="1" t="s">
        <v>19481</v>
      </c>
      <c r="B8725" s="1" t="s">
        <v>19482</v>
      </c>
      <c r="C8725" s="1" t="s">
        <v>9557</v>
      </c>
    </row>
    <row r="8726" spans="1:3">
      <c r="A8726" s="1" t="s">
        <v>19483</v>
      </c>
      <c r="B8726" s="1" t="s">
        <v>19484</v>
      </c>
      <c r="C8726" s="1" t="s">
        <v>9557</v>
      </c>
    </row>
    <row r="8727" spans="1:3">
      <c r="A8727" s="1" t="s">
        <v>19485</v>
      </c>
      <c r="B8727" s="1" t="s">
        <v>19486</v>
      </c>
      <c r="C8727" s="1" t="s">
        <v>9557</v>
      </c>
    </row>
    <row r="8728" spans="1:3">
      <c r="A8728" s="1" t="s">
        <v>19487</v>
      </c>
      <c r="B8728" s="1" t="s">
        <v>19488</v>
      </c>
      <c r="C8728" s="1" t="s">
        <v>8202</v>
      </c>
    </row>
    <row r="8729" spans="1:3">
      <c r="A8729" s="1" t="s">
        <v>19489</v>
      </c>
      <c r="B8729" s="1" t="s">
        <v>19490</v>
      </c>
      <c r="C8729" s="1" t="s">
        <v>7289</v>
      </c>
    </row>
    <row r="8730" spans="1:3">
      <c r="A8730" s="1" t="s">
        <v>19491</v>
      </c>
      <c r="B8730" s="1" t="s">
        <v>19492</v>
      </c>
      <c r="C8730" s="1" t="s">
        <v>7989</v>
      </c>
    </row>
    <row r="8731" spans="1:3">
      <c r="A8731" s="1" t="s">
        <v>19493</v>
      </c>
      <c r="B8731" s="1" t="s">
        <v>19494</v>
      </c>
      <c r="C8731" s="1" t="s">
        <v>18136</v>
      </c>
    </row>
    <row r="8732" spans="1:3">
      <c r="A8732" s="1" t="s">
        <v>19495</v>
      </c>
      <c r="B8732" s="1" t="s">
        <v>19496</v>
      </c>
      <c r="C8732" s="1" t="s">
        <v>1341</v>
      </c>
    </row>
    <row r="8733" spans="1:3">
      <c r="A8733" s="1" t="s">
        <v>19497</v>
      </c>
      <c r="B8733" s="1" t="s">
        <v>19498</v>
      </c>
      <c r="C8733" s="1" t="s">
        <v>6167</v>
      </c>
    </row>
    <row r="8734" spans="1:3">
      <c r="A8734" s="1" t="s">
        <v>19499</v>
      </c>
      <c r="B8734" s="1" t="s">
        <v>19500</v>
      </c>
      <c r="C8734" s="1" t="s">
        <v>3504</v>
      </c>
    </row>
    <row r="8735" spans="1:3">
      <c r="A8735" s="1" t="s">
        <v>19501</v>
      </c>
      <c r="B8735" s="1" t="s">
        <v>19502</v>
      </c>
      <c r="C8735" s="1" t="s">
        <v>19503</v>
      </c>
    </row>
    <row r="8736" spans="1:3">
      <c r="A8736" s="1" t="s">
        <v>19504</v>
      </c>
      <c r="B8736" s="1" t="s">
        <v>19505</v>
      </c>
      <c r="C8736" s="1" t="s">
        <v>18051</v>
      </c>
    </row>
    <row r="8737" spans="1:3">
      <c r="A8737" s="1" t="s">
        <v>19506</v>
      </c>
      <c r="B8737" s="1" t="s">
        <v>19507</v>
      </c>
      <c r="C8737" s="1" t="s">
        <v>7945</v>
      </c>
    </row>
    <row r="8738" spans="1:3">
      <c r="A8738" s="1" t="s">
        <v>19508</v>
      </c>
      <c r="B8738" s="1" t="s">
        <v>19509</v>
      </c>
      <c r="C8738" s="1" t="s">
        <v>2864</v>
      </c>
    </row>
    <row r="8739" spans="1:3">
      <c r="A8739" s="1" t="s">
        <v>19510</v>
      </c>
      <c r="B8739" s="1" t="s">
        <v>19511</v>
      </c>
      <c r="C8739" s="1" t="s">
        <v>19512</v>
      </c>
    </row>
    <row r="8740" spans="1:3">
      <c r="A8740" s="1" t="s">
        <v>19513</v>
      </c>
      <c r="B8740" s="1" t="s">
        <v>19514</v>
      </c>
      <c r="C8740" s="1" t="s">
        <v>3545</v>
      </c>
    </row>
    <row r="8741" spans="1:3">
      <c r="A8741" s="1" t="s">
        <v>19515</v>
      </c>
      <c r="B8741" s="1" t="s">
        <v>19516</v>
      </c>
      <c r="C8741" s="1" t="s">
        <v>18289</v>
      </c>
    </row>
    <row r="8742" spans="1:3">
      <c r="A8742" s="1" t="s">
        <v>19517</v>
      </c>
      <c r="B8742" s="1" t="s">
        <v>19518</v>
      </c>
      <c r="C8742" s="1" t="s">
        <v>3545</v>
      </c>
    </row>
    <row r="8743" spans="1:3">
      <c r="A8743" s="1" t="s">
        <v>19519</v>
      </c>
      <c r="B8743" s="1" t="s">
        <v>19520</v>
      </c>
      <c r="C8743" s="1" t="s">
        <v>18060</v>
      </c>
    </row>
    <row r="8744" spans="1:3">
      <c r="A8744" s="1" t="s">
        <v>19521</v>
      </c>
      <c r="B8744" s="1" t="s">
        <v>19522</v>
      </c>
      <c r="C8744" s="1" t="s">
        <v>1820</v>
      </c>
    </row>
    <row r="8745" spans="1:3">
      <c r="A8745" s="1" t="s">
        <v>19523</v>
      </c>
      <c r="B8745" s="1" t="s">
        <v>19524</v>
      </c>
      <c r="C8745" s="1" t="s">
        <v>716</v>
      </c>
    </row>
    <row r="8746" spans="1:3">
      <c r="A8746" s="1" t="s">
        <v>19525</v>
      </c>
      <c r="B8746" s="1" t="s">
        <v>19526</v>
      </c>
      <c r="C8746" s="1" t="s">
        <v>377</v>
      </c>
    </row>
    <row r="8747" spans="1:3">
      <c r="A8747" s="1" t="s">
        <v>19527</v>
      </c>
      <c r="B8747" s="1" t="s">
        <v>19528</v>
      </c>
      <c r="C8747" s="1" t="s">
        <v>19529</v>
      </c>
    </row>
    <row r="8748" spans="1:3">
      <c r="A8748" s="1" t="s">
        <v>19530</v>
      </c>
      <c r="B8748" s="1" t="s">
        <v>19531</v>
      </c>
      <c r="C8748" s="1" t="s">
        <v>10536</v>
      </c>
    </row>
    <row r="8749" spans="1:3">
      <c r="A8749" s="1" t="s">
        <v>19532</v>
      </c>
      <c r="B8749" s="1" t="s">
        <v>19533</v>
      </c>
      <c r="C8749" s="1" t="s">
        <v>7517</v>
      </c>
    </row>
    <row r="8750" spans="1:3">
      <c r="A8750" s="1" t="s">
        <v>19534</v>
      </c>
      <c r="B8750" s="1" t="s">
        <v>19535</v>
      </c>
      <c r="C8750" s="1" t="s">
        <v>279</v>
      </c>
    </row>
    <row r="8751" spans="1:3">
      <c r="A8751" s="1" t="s">
        <v>19536</v>
      </c>
      <c r="B8751" s="1" t="s">
        <v>19537</v>
      </c>
      <c r="C8751" s="1" t="s">
        <v>716</v>
      </c>
    </row>
    <row r="8752" spans="1:3">
      <c r="A8752" s="1" t="s">
        <v>19538</v>
      </c>
      <c r="B8752" s="1" t="s">
        <v>19539</v>
      </c>
      <c r="C8752" s="1" t="s">
        <v>15785</v>
      </c>
    </row>
    <row r="8753" spans="1:3">
      <c r="A8753" s="1" t="s">
        <v>19540</v>
      </c>
      <c r="B8753" s="1" t="s">
        <v>19541</v>
      </c>
      <c r="C8753" s="1" t="s">
        <v>19542</v>
      </c>
    </row>
    <row r="8754" spans="1:3">
      <c r="A8754" s="1" t="s">
        <v>19543</v>
      </c>
      <c r="B8754" s="1" t="s">
        <v>19544</v>
      </c>
      <c r="C8754" s="1" t="s">
        <v>3545</v>
      </c>
    </row>
    <row r="8755" spans="1:3">
      <c r="A8755" s="1" t="s">
        <v>19545</v>
      </c>
      <c r="B8755" s="1" t="s">
        <v>19546</v>
      </c>
      <c r="C8755" s="1" t="s">
        <v>16165</v>
      </c>
    </row>
    <row r="8756" spans="1:3">
      <c r="A8756" s="1" t="s">
        <v>19547</v>
      </c>
      <c r="B8756" s="1" t="s">
        <v>19548</v>
      </c>
      <c r="C8756" s="1" t="s">
        <v>812</v>
      </c>
    </row>
    <row r="8757" spans="1:3">
      <c r="A8757" s="1" t="s">
        <v>19549</v>
      </c>
      <c r="B8757" s="1" t="s">
        <v>19550</v>
      </c>
      <c r="C8757" s="1" t="s">
        <v>16266</v>
      </c>
    </row>
    <row r="8758" spans="1:3">
      <c r="A8758" s="1" t="s">
        <v>19551</v>
      </c>
      <c r="B8758" s="1" t="s">
        <v>19552</v>
      </c>
      <c r="C8758" s="1" t="s">
        <v>32</v>
      </c>
    </row>
    <row r="8759" spans="1:3">
      <c r="A8759" s="1" t="s">
        <v>19553</v>
      </c>
      <c r="B8759" s="1" t="s">
        <v>19554</v>
      </c>
      <c r="C8759" s="1" t="s">
        <v>19555</v>
      </c>
    </row>
    <row r="8760" spans="1:3">
      <c r="A8760" s="1" t="s">
        <v>19556</v>
      </c>
      <c r="B8760" s="1" t="s">
        <v>19557</v>
      </c>
      <c r="C8760" s="1" t="s">
        <v>4548</v>
      </c>
    </row>
    <row r="8761" spans="1:3">
      <c r="A8761" s="1" t="s">
        <v>19558</v>
      </c>
      <c r="B8761" s="1" t="s">
        <v>19559</v>
      </c>
      <c r="C8761" s="1" t="s">
        <v>2996</v>
      </c>
    </row>
    <row r="8762" spans="1:3">
      <c r="A8762" s="1" t="s">
        <v>19560</v>
      </c>
      <c r="B8762" s="1" t="s">
        <v>19561</v>
      </c>
      <c r="C8762" s="1" t="s">
        <v>19503</v>
      </c>
    </row>
    <row r="8763" spans="1:3">
      <c r="A8763" s="1" t="s">
        <v>19562</v>
      </c>
      <c r="B8763" s="1" t="s">
        <v>19563</v>
      </c>
      <c r="C8763" s="1" t="s">
        <v>2996</v>
      </c>
    </row>
    <row r="8764" spans="1:3">
      <c r="A8764" s="1" t="s">
        <v>19564</v>
      </c>
      <c r="B8764" s="1" t="s">
        <v>19565</v>
      </c>
      <c r="C8764" s="1" t="s">
        <v>2864</v>
      </c>
    </row>
    <row r="8765" spans="1:3">
      <c r="A8765" s="1" t="s">
        <v>19566</v>
      </c>
      <c r="B8765" s="1" t="s">
        <v>19567</v>
      </c>
      <c r="C8765" s="1" t="s">
        <v>3794</v>
      </c>
    </row>
    <row r="8766" spans="1:3">
      <c r="A8766" s="1" t="s">
        <v>19568</v>
      </c>
      <c r="B8766" s="1" t="s">
        <v>19569</v>
      </c>
      <c r="C8766" s="1" t="s">
        <v>18060</v>
      </c>
    </row>
    <row r="8767" spans="1:3">
      <c r="A8767" s="1" t="s">
        <v>19570</v>
      </c>
      <c r="B8767" s="1" t="s">
        <v>19571</v>
      </c>
      <c r="C8767" s="1" t="s">
        <v>2864</v>
      </c>
    </row>
    <row r="8768" spans="1:3">
      <c r="A8768" s="1" t="s">
        <v>19572</v>
      </c>
      <c r="B8768" s="1" t="s">
        <v>19573</v>
      </c>
      <c r="C8768" s="1" t="s">
        <v>4390</v>
      </c>
    </row>
    <row r="8769" spans="1:3">
      <c r="A8769" s="1" t="s">
        <v>19574</v>
      </c>
      <c r="B8769" s="1" t="s">
        <v>19575</v>
      </c>
      <c r="C8769" s="1" t="s">
        <v>7253</v>
      </c>
    </row>
    <row r="8770" spans="1:3">
      <c r="A8770" s="1" t="s">
        <v>19576</v>
      </c>
      <c r="B8770" s="1" t="s">
        <v>19577</v>
      </c>
      <c r="C8770" s="1" t="s">
        <v>1892</v>
      </c>
    </row>
    <row r="8771" spans="1:3">
      <c r="A8771" s="1" t="s">
        <v>19578</v>
      </c>
      <c r="B8771" s="1" t="s">
        <v>19579</v>
      </c>
      <c r="C8771" s="1" t="s">
        <v>12640</v>
      </c>
    </row>
    <row r="8772" spans="1:3">
      <c r="A8772" s="1" t="s">
        <v>19580</v>
      </c>
      <c r="B8772" s="1" t="s">
        <v>19581</v>
      </c>
      <c r="C8772" s="1" t="s">
        <v>7945</v>
      </c>
    </row>
    <row r="8773" spans="1:3">
      <c r="A8773" s="1" t="s">
        <v>19582</v>
      </c>
      <c r="B8773" s="1" t="s">
        <v>19583</v>
      </c>
      <c r="C8773" s="1" t="s">
        <v>3545</v>
      </c>
    </row>
    <row r="8774" spans="1:3">
      <c r="A8774" s="1" t="s">
        <v>19584</v>
      </c>
      <c r="B8774" s="1" t="s">
        <v>19585</v>
      </c>
      <c r="C8774" s="1" t="s">
        <v>2025</v>
      </c>
    </row>
    <row r="8775" spans="1:3">
      <c r="A8775" s="1" t="s">
        <v>19586</v>
      </c>
      <c r="B8775" s="1" t="s">
        <v>19587</v>
      </c>
      <c r="C8775" s="1" t="s">
        <v>206</v>
      </c>
    </row>
    <row r="8776" spans="1:3">
      <c r="A8776" s="1" t="s">
        <v>19588</v>
      </c>
      <c r="B8776" s="1" t="s">
        <v>19589</v>
      </c>
      <c r="C8776" s="1" t="s">
        <v>552</v>
      </c>
    </row>
    <row r="8777" spans="1:3">
      <c r="A8777" s="1" t="s">
        <v>19590</v>
      </c>
      <c r="B8777" s="1" t="s">
        <v>19591</v>
      </c>
      <c r="C8777" s="1" t="s">
        <v>812</v>
      </c>
    </row>
    <row r="8778" spans="1:3">
      <c r="A8778" s="1" t="s">
        <v>19592</v>
      </c>
      <c r="B8778" s="1" t="s">
        <v>19593</v>
      </c>
      <c r="C8778" s="1" t="s">
        <v>3632</v>
      </c>
    </row>
    <row r="8779" spans="1:3">
      <c r="A8779" s="1" t="s">
        <v>19594</v>
      </c>
      <c r="B8779" s="1" t="s">
        <v>19595</v>
      </c>
      <c r="C8779" s="1" t="s">
        <v>11282</v>
      </c>
    </row>
    <row r="8780" spans="1:3">
      <c r="A8780" s="1" t="s">
        <v>19596</v>
      </c>
      <c r="B8780" s="1" t="s">
        <v>19597</v>
      </c>
      <c r="C8780" s="1" t="s">
        <v>23</v>
      </c>
    </row>
    <row r="8781" spans="1:3">
      <c r="A8781" s="1" t="s">
        <v>19598</v>
      </c>
      <c r="B8781" s="1" t="s">
        <v>19599</v>
      </c>
      <c r="C8781" s="1" t="s">
        <v>19600</v>
      </c>
    </row>
    <row r="8782" spans="1:3">
      <c r="A8782" s="1" t="s">
        <v>19601</v>
      </c>
      <c r="B8782" s="1" t="s">
        <v>19602</v>
      </c>
      <c r="C8782" s="1" t="s">
        <v>3545</v>
      </c>
    </row>
    <row r="8783" spans="1:3">
      <c r="A8783" s="1" t="s">
        <v>19603</v>
      </c>
      <c r="B8783" s="1" t="s">
        <v>19604</v>
      </c>
      <c r="C8783" s="1" t="s">
        <v>2864</v>
      </c>
    </row>
    <row r="8784" spans="1:3">
      <c r="A8784" s="1" t="s">
        <v>19605</v>
      </c>
      <c r="B8784" s="1" t="s">
        <v>19606</v>
      </c>
      <c r="C8784" s="1" t="s">
        <v>9721</v>
      </c>
    </row>
    <row r="8785" spans="1:3">
      <c r="A8785" s="1" t="s">
        <v>19607</v>
      </c>
      <c r="B8785" s="1" t="s">
        <v>19608</v>
      </c>
      <c r="C8785" s="1" t="s">
        <v>8732</v>
      </c>
    </row>
    <row r="8786" spans="1:3">
      <c r="A8786" s="1" t="s">
        <v>19609</v>
      </c>
      <c r="B8786" s="1" t="s">
        <v>19610</v>
      </c>
      <c r="C8786" s="1" t="s">
        <v>3073</v>
      </c>
    </row>
    <row r="8787" spans="1:3">
      <c r="A8787" s="1" t="s">
        <v>19611</v>
      </c>
      <c r="B8787" s="1" t="s">
        <v>19612</v>
      </c>
      <c r="C8787" s="1" t="s">
        <v>3545</v>
      </c>
    </row>
    <row r="8788" spans="1:3">
      <c r="A8788" s="1" t="s">
        <v>19613</v>
      </c>
      <c r="B8788" s="1" t="s">
        <v>19614</v>
      </c>
      <c r="C8788" s="1" t="s">
        <v>4390</v>
      </c>
    </row>
    <row r="8789" spans="1:3">
      <c r="A8789" s="1" t="s">
        <v>19615</v>
      </c>
      <c r="B8789" s="1" t="s">
        <v>19616</v>
      </c>
      <c r="C8789" s="1" t="s">
        <v>716</v>
      </c>
    </row>
    <row r="8790" spans="1:3">
      <c r="A8790" s="1" t="s">
        <v>19617</v>
      </c>
      <c r="B8790" s="1" t="s">
        <v>19618</v>
      </c>
      <c r="C8790" s="1" t="s">
        <v>7280</v>
      </c>
    </row>
    <row r="8791" spans="1:3">
      <c r="A8791" s="1" t="s">
        <v>19619</v>
      </c>
      <c r="B8791" s="1" t="s">
        <v>19620</v>
      </c>
      <c r="C8791" s="1" t="s">
        <v>19621</v>
      </c>
    </row>
    <row r="8792" spans="1:3">
      <c r="A8792" s="1" t="s">
        <v>19622</v>
      </c>
      <c r="B8792" s="1" t="s">
        <v>19623</v>
      </c>
      <c r="C8792" s="1" t="s">
        <v>7517</v>
      </c>
    </row>
    <row r="8793" spans="1:3">
      <c r="A8793" s="1" t="s">
        <v>19624</v>
      </c>
      <c r="B8793" s="1" t="s">
        <v>19625</v>
      </c>
      <c r="C8793" s="1" t="s">
        <v>11244</v>
      </c>
    </row>
    <row r="8794" spans="1:3">
      <c r="A8794" s="1" t="s">
        <v>19626</v>
      </c>
      <c r="B8794" s="1" t="s">
        <v>19627</v>
      </c>
      <c r="C8794" s="1" t="s">
        <v>8811</v>
      </c>
    </row>
    <row r="8795" spans="1:3">
      <c r="A8795" s="1" t="s">
        <v>19628</v>
      </c>
      <c r="B8795" s="1" t="s">
        <v>19629</v>
      </c>
      <c r="C8795" s="1" t="s">
        <v>7517</v>
      </c>
    </row>
    <row r="8796" spans="1:3">
      <c r="A8796" s="1" t="s">
        <v>19630</v>
      </c>
      <c r="B8796" s="1" t="s">
        <v>19631</v>
      </c>
      <c r="C8796" s="1" t="s">
        <v>7674</v>
      </c>
    </row>
    <row r="8797" spans="1:3">
      <c r="A8797" s="1" t="s">
        <v>19632</v>
      </c>
      <c r="B8797" s="1" t="s">
        <v>19633</v>
      </c>
      <c r="C8797" s="1" t="s">
        <v>8037</v>
      </c>
    </row>
    <row r="8798" spans="1:3">
      <c r="A8798" s="1" t="s">
        <v>19634</v>
      </c>
      <c r="B8798" s="1" t="s">
        <v>19635</v>
      </c>
      <c r="C8798" s="1" t="s">
        <v>725</v>
      </c>
    </row>
    <row r="8799" spans="1:3">
      <c r="A8799" s="1" t="s">
        <v>19636</v>
      </c>
      <c r="B8799" s="1" t="s">
        <v>19637</v>
      </c>
      <c r="C8799" s="1" t="s">
        <v>3091</v>
      </c>
    </row>
    <row r="8800" spans="1:3">
      <c r="A8800" s="1" t="s">
        <v>19638</v>
      </c>
      <c r="B8800" s="1" t="s">
        <v>19639</v>
      </c>
      <c r="C8800" s="1" t="s">
        <v>1907</v>
      </c>
    </row>
    <row r="8801" spans="1:3">
      <c r="A8801" s="1" t="s">
        <v>19640</v>
      </c>
      <c r="B8801" s="1" t="s">
        <v>19641</v>
      </c>
      <c r="C8801" s="1" t="s">
        <v>2996</v>
      </c>
    </row>
    <row r="8802" spans="1:3">
      <c r="A8802" s="1" t="s">
        <v>19642</v>
      </c>
      <c r="B8802" s="1" t="s">
        <v>19643</v>
      </c>
      <c r="C8802" s="1" t="s">
        <v>4390</v>
      </c>
    </row>
    <row r="8803" spans="1:3">
      <c r="A8803" s="1" t="s">
        <v>19644</v>
      </c>
      <c r="B8803" s="1" t="s">
        <v>19645</v>
      </c>
      <c r="C8803" s="1" t="s">
        <v>18060</v>
      </c>
    </row>
    <row r="8804" spans="1:3">
      <c r="A8804" s="1" t="s">
        <v>19646</v>
      </c>
      <c r="B8804" s="1" t="s">
        <v>19647</v>
      </c>
      <c r="C8804" s="1" t="s">
        <v>1651</v>
      </c>
    </row>
    <row r="8805" spans="1:3">
      <c r="A8805" s="1" t="s">
        <v>19648</v>
      </c>
      <c r="B8805" s="1" t="s">
        <v>19649</v>
      </c>
      <c r="C8805" s="1" t="s">
        <v>7584</v>
      </c>
    </row>
    <row r="8806" spans="1:3">
      <c r="A8806" s="1" t="s">
        <v>19650</v>
      </c>
      <c r="B8806" s="1" t="s">
        <v>19651</v>
      </c>
      <c r="C8806" s="1" t="s">
        <v>7214</v>
      </c>
    </row>
    <row r="8807" spans="1:3">
      <c r="A8807" s="1" t="s">
        <v>19652</v>
      </c>
      <c r="B8807" s="1" t="s">
        <v>19653</v>
      </c>
      <c r="C8807" s="1" t="s">
        <v>4390</v>
      </c>
    </row>
    <row r="8808" spans="1:3">
      <c r="A8808" s="1" t="s">
        <v>19654</v>
      </c>
      <c r="B8808" s="1" t="s">
        <v>19655</v>
      </c>
      <c r="C8808" s="1" t="s">
        <v>3091</v>
      </c>
    </row>
    <row r="8809" spans="1:3">
      <c r="A8809" s="1" t="s">
        <v>19656</v>
      </c>
      <c r="B8809" s="1" t="s">
        <v>19657</v>
      </c>
      <c r="C8809" s="1" t="s">
        <v>8037</v>
      </c>
    </row>
    <row r="8810" spans="1:3">
      <c r="A8810" s="1" t="s">
        <v>19658</v>
      </c>
      <c r="B8810" s="1" t="s">
        <v>19659</v>
      </c>
      <c r="C8810" s="1" t="s">
        <v>3091</v>
      </c>
    </row>
    <row r="8811" spans="1:3">
      <c r="A8811" s="1" t="s">
        <v>18872</v>
      </c>
      <c r="B8811" s="1" t="s">
        <v>19660</v>
      </c>
      <c r="C8811" s="1" t="s">
        <v>7517</v>
      </c>
    </row>
    <row r="8812" spans="1:3">
      <c r="A8812" s="1" t="s">
        <v>19661</v>
      </c>
      <c r="B8812" s="1" t="s">
        <v>19662</v>
      </c>
      <c r="C8812" s="1" t="s">
        <v>3091</v>
      </c>
    </row>
    <row r="8813" spans="1:3">
      <c r="A8813" s="1" t="s">
        <v>19663</v>
      </c>
      <c r="B8813" s="1" t="s">
        <v>19664</v>
      </c>
      <c r="C8813" s="1" t="s">
        <v>2844</v>
      </c>
    </row>
    <row r="8814" spans="1:3">
      <c r="A8814" s="1" t="s">
        <v>19665</v>
      </c>
      <c r="B8814" s="1" t="s">
        <v>19666</v>
      </c>
      <c r="C8814" s="1" t="s">
        <v>7258</v>
      </c>
    </row>
    <row r="8815" spans="1:3">
      <c r="A8815" s="1" t="s">
        <v>19667</v>
      </c>
      <c r="B8815" s="1" t="s">
        <v>19668</v>
      </c>
      <c r="C8815" s="1" t="s">
        <v>4390</v>
      </c>
    </row>
    <row r="8816" spans="1:3">
      <c r="A8816" s="1" t="s">
        <v>19669</v>
      </c>
      <c r="B8816" s="1" t="s">
        <v>19670</v>
      </c>
      <c r="C8816" s="1" t="s">
        <v>4390</v>
      </c>
    </row>
    <row r="8817" spans="1:3">
      <c r="A8817" s="1" t="s">
        <v>19671</v>
      </c>
      <c r="B8817" s="1" t="s">
        <v>19672</v>
      </c>
      <c r="C8817" s="1" t="s">
        <v>7587</v>
      </c>
    </row>
    <row r="8818" spans="1:3">
      <c r="A8818" s="1" t="s">
        <v>19673</v>
      </c>
      <c r="B8818" s="1" t="s">
        <v>19674</v>
      </c>
      <c r="C8818" s="1" t="s">
        <v>8037</v>
      </c>
    </row>
    <row r="8819" spans="1:3">
      <c r="A8819" s="1" t="s">
        <v>19675</v>
      </c>
      <c r="B8819" s="1" t="s">
        <v>19676</v>
      </c>
      <c r="C8819" s="1" t="s">
        <v>1820</v>
      </c>
    </row>
    <row r="8820" spans="1:3">
      <c r="A8820" s="1" t="s">
        <v>19677</v>
      </c>
      <c r="B8820" s="1" t="s">
        <v>19678</v>
      </c>
      <c r="C8820" s="1" t="s">
        <v>18915</v>
      </c>
    </row>
    <row r="8821" spans="1:3">
      <c r="A8821" s="1" t="s">
        <v>19679</v>
      </c>
      <c r="B8821" s="1" t="s">
        <v>19680</v>
      </c>
      <c r="C8821" s="1" t="s">
        <v>1124</v>
      </c>
    </row>
    <row r="8822" spans="1:3">
      <c r="A8822" s="1" t="s">
        <v>19681</v>
      </c>
      <c r="B8822" s="1" t="s">
        <v>19682</v>
      </c>
      <c r="C8822" s="1" t="s">
        <v>7517</v>
      </c>
    </row>
    <row r="8823" spans="1:3">
      <c r="A8823" s="1" t="s">
        <v>19683</v>
      </c>
      <c r="B8823" s="1" t="s">
        <v>19684</v>
      </c>
      <c r="C8823" s="1" t="s">
        <v>3091</v>
      </c>
    </row>
    <row r="8824" spans="1:3">
      <c r="A8824" s="1" t="s">
        <v>19685</v>
      </c>
      <c r="B8824" s="1" t="s">
        <v>19686</v>
      </c>
      <c r="C8824" s="1" t="s">
        <v>7559</v>
      </c>
    </row>
    <row r="8825" spans="1:3">
      <c r="A8825" s="1" t="s">
        <v>19687</v>
      </c>
      <c r="B8825" s="1" t="s">
        <v>19688</v>
      </c>
      <c r="C8825" s="1" t="s">
        <v>9549</v>
      </c>
    </row>
    <row r="8826" spans="1:3">
      <c r="A8826" s="1" t="s">
        <v>19689</v>
      </c>
      <c r="B8826" s="1" t="s">
        <v>19690</v>
      </c>
      <c r="C8826" s="1" t="s">
        <v>7258</v>
      </c>
    </row>
    <row r="8827" spans="1:3">
      <c r="A8827" s="1" t="s">
        <v>19691</v>
      </c>
      <c r="B8827" s="1" t="s">
        <v>19692</v>
      </c>
      <c r="C8827" s="1" t="s">
        <v>18915</v>
      </c>
    </row>
    <row r="8828" spans="1:3">
      <c r="A8828" s="1" t="s">
        <v>19693</v>
      </c>
      <c r="B8828" s="1" t="s">
        <v>19694</v>
      </c>
      <c r="C8828" s="1" t="s">
        <v>18109</v>
      </c>
    </row>
    <row r="8829" spans="1:3">
      <c r="A8829" s="1" t="s">
        <v>19695</v>
      </c>
      <c r="B8829" s="1" t="s">
        <v>19696</v>
      </c>
      <c r="C8829" s="1" t="s">
        <v>18060</v>
      </c>
    </row>
    <row r="8830" spans="1:3">
      <c r="A8830" s="1" t="s">
        <v>19697</v>
      </c>
      <c r="B8830" s="1" t="s">
        <v>19698</v>
      </c>
      <c r="C8830" s="1" t="s">
        <v>7517</v>
      </c>
    </row>
    <row r="8831" spans="1:3">
      <c r="A8831" s="1" t="s">
        <v>19699</v>
      </c>
      <c r="B8831" s="1" t="s">
        <v>19700</v>
      </c>
      <c r="C8831" s="1" t="s">
        <v>6945</v>
      </c>
    </row>
    <row r="8832" spans="1:3">
      <c r="A8832" s="1" t="s">
        <v>19701</v>
      </c>
      <c r="B8832" s="1" t="s">
        <v>19702</v>
      </c>
      <c r="C8832" s="1" t="s">
        <v>1624</v>
      </c>
    </row>
    <row r="8833" spans="1:3">
      <c r="A8833" s="1" t="s">
        <v>19703</v>
      </c>
      <c r="B8833" s="1" t="s">
        <v>19704</v>
      </c>
      <c r="C8833" s="1" t="s">
        <v>931</v>
      </c>
    </row>
    <row r="8834" spans="1:3">
      <c r="A8834" s="1" t="s">
        <v>19705</v>
      </c>
      <c r="B8834" s="1" t="s">
        <v>19706</v>
      </c>
      <c r="C8834" s="1" t="s">
        <v>55</v>
      </c>
    </row>
    <row r="8835" spans="1:3">
      <c r="A8835" s="1" t="s">
        <v>19707</v>
      </c>
      <c r="B8835" s="1" t="s">
        <v>19708</v>
      </c>
      <c r="C8835" s="1" t="s">
        <v>931</v>
      </c>
    </row>
    <row r="8836" spans="1:3">
      <c r="A8836" s="1" t="s">
        <v>19709</v>
      </c>
      <c r="B8836" s="1" t="s">
        <v>19710</v>
      </c>
      <c r="C8836" s="1" t="s">
        <v>19446</v>
      </c>
    </row>
    <row r="8837" spans="1:3">
      <c r="A8837" s="1" t="s">
        <v>19711</v>
      </c>
      <c r="B8837" s="1" t="s">
        <v>19712</v>
      </c>
      <c r="C8837" s="1" t="s">
        <v>18449</v>
      </c>
    </row>
    <row r="8838" spans="1:3">
      <c r="A8838" s="1" t="s">
        <v>19713</v>
      </c>
      <c r="B8838" s="1" t="s">
        <v>19714</v>
      </c>
      <c r="C8838" s="1" t="s">
        <v>2028</v>
      </c>
    </row>
    <row r="8839" spans="1:3">
      <c r="A8839" s="1" t="s">
        <v>19715</v>
      </c>
      <c r="B8839" s="1" t="s">
        <v>19716</v>
      </c>
      <c r="C8839" s="1" t="s">
        <v>14107</v>
      </c>
    </row>
    <row r="8840" spans="1:3">
      <c r="A8840" s="1" t="s">
        <v>19717</v>
      </c>
      <c r="B8840" s="1" t="s">
        <v>19718</v>
      </c>
      <c r="C8840" s="1" t="s">
        <v>2025</v>
      </c>
    </row>
    <row r="8841" spans="1:3">
      <c r="A8841" s="1" t="s">
        <v>19719</v>
      </c>
      <c r="B8841" s="1" t="s">
        <v>19720</v>
      </c>
      <c r="C8841" s="1" t="s">
        <v>11604</v>
      </c>
    </row>
    <row r="8842" spans="1:3">
      <c r="A8842" s="1" t="s">
        <v>19721</v>
      </c>
      <c r="B8842" s="1" t="s">
        <v>19722</v>
      </c>
      <c r="C8842" s="1" t="s">
        <v>1624</v>
      </c>
    </row>
    <row r="8843" spans="1:3">
      <c r="A8843" s="1" t="s">
        <v>19723</v>
      </c>
      <c r="B8843" s="1" t="s">
        <v>19724</v>
      </c>
      <c r="C8843" s="1" t="s">
        <v>17800</v>
      </c>
    </row>
    <row r="8844" spans="1:3">
      <c r="A8844" s="1" t="s">
        <v>19725</v>
      </c>
      <c r="B8844" s="1" t="s">
        <v>19726</v>
      </c>
      <c r="C8844" s="1" t="s">
        <v>19059</v>
      </c>
    </row>
    <row r="8845" spans="1:3">
      <c r="A8845" s="1" t="s">
        <v>19727</v>
      </c>
      <c r="B8845" s="1" t="s">
        <v>19728</v>
      </c>
      <c r="C8845" s="1" t="s">
        <v>19050</v>
      </c>
    </row>
    <row r="8846" spans="1:3">
      <c r="A8846" s="1" t="s">
        <v>19729</v>
      </c>
      <c r="B8846" s="1" t="s">
        <v>19730</v>
      </c>
      <c r="C8846" s="1" t="s">
        <v>9557</v>
      </c>
    </row>
    <row r="8847" spans="1:3">
      <c r="A8847" s="1" t="s">
        <v>19731</v>
      </c>
      <c r="B8847" s="1" t="s">
        <v>19732</v>
      </c>
      <c r="C8847" s="1" t="s">
        <v>3545</v>
      </c>
    </row>
    <row r="8848" spans="1:3">
      <c r="A8848" s="1" t="s">
        <v>19733</v>
      </c>
      <c r="B8848" s="1" t="s">
        <v>19734</v>
      </c>
      <c r="C8848" s="1" t="s">
        <v>19735</v>
      </c>
    </row>
    <row r="8849" spans="1:3">
      <c r="A8849" s="1" t="s">
        <v>19736</v>
      </c>
      <c r="B8849" s="1" t="s">
        <v>19737</v>
      </c>
      <c r="C8849" s="1" t="s">
        <v>2996</v>
      </c>
    </row>
    <row r="8850" spans="1:3">
      <c r="A8850" s="1" t="s">
        <v>19738</v>
      </c>
      <c r="B8850" s="1" t="s">
        <v>19739</v>
      </c>
      <c r="C8850" s="1" t="s">
        <v>3333</v>
      </c>
    </row>
    <row r="8851" spans="1:3">
      <c r="A8851" s="1" t="s">
        <v>19740</v>
      </c>
      <c r="B8851" s="1" t="s">
        <v>19741</v>
      </c>
      <c r="C8851" s="1" t="s">
        <v>4190</v>
      </c>
    </row>
    <row r="8852" spans="1:3">
      <c r="A8852" s="1" t="s">
        <v>19742</v>
      </c>
      <c r="B8852" s="1" t="s">
        <v>19743</v>
      </c>
      <c r="C8852" s="1" t="s">
        <v>1092</v>
      </c>
    </row>
    <row r="8853" spans="1:3">
      <c r="A8853" s="1" t="s">
        <v>19744</v>
      </c>
      <c r="B8853" s="1" t="s">
        <v>19745</v>
      </c>
      <c r="C8853" s="1" t="s">
        <v>18720</v>
      </c>
    </row>
    <row r="8854" spans="1:3">
      <c r="A8854" s="1" t="s">
        <v>19746</v>
      </c>
      <c r="B8854" s="1" t="s">
        <v>19747</v>
      </c>
      <c r="C8854" s="1" t="s">
        <v>826</v>
      </c>
    </row>
    <row r="8855" spans="1:3">
      <c r="A8855" s="1" t="s">
        <v>19748</v>
      </c>
      <c r="B8855" s="1" t="s">
        <v>19749</v>
      </c>
      <c r="C8855" s="1" t="s">
        <v>7517</v>
      </c>
    </row>
    <row r="8856" spans="1:3">
      <c r="A8856" s="1" t="s">
        <v>19750</v>
      </c>
      <c r="B8856" s="1" t="s">
        <v>19751</v>
      </c>
      <c r="C8856" s="1" t="s">
        <v>19555</v>
      </c>
    </row>
    <row r="8857" spans="1:3">
      <c r="A8857" s="1" t="s">
        <v>19752</v>
      </c>
      <c r="B8857" s="1" t="s">
        <v>19753</v>
      </c>
      <c r="C8857" s="1" t="s">
        <v>2996</v>
      </c>
    </row>
    <row r="8858" spans="1:3">
      <c r="A8858" s="1" t="s">
        <v>19754</v>
      </c>
      <c r="B8858" s="1" t="s">
        <v>19755</v>
      </c>
      <c r="C8858" s="1" t="s">
        <v>2996</v>
      </c>
    </row>
    <row r="8859" spans="1:3">
      <c r="A8859" s="1" t="s">
        <v>19756</v>
      </c>
      <c r="B8859" s="1" t="s">
        <v>19757</v>
      </c>
      <c r="C8859" s="1" t="s">
        <v>3545</v>
      </c>
    </row>
    <row r="8860" spans="1:3">
      <c r="A8860" s="1" t="s">
        <v>19758</v>
      </c>
      <c r="B8860" s="1" t="s">
        <v>19759</v>
      </c>
      <c r="C8860" s="1" t="s">
        <v>2779</v>
      </c>
    </row>
    <row r="8861" spans="1:3">
      <c r="A8861" s="1" t="s">
        <v>19760</v>
      </c>
      <c r="B8861" s="1" t="s">
        <v>19761</v>
      </c>
      <c r="C8861" s="1" t="s">
        <v>2996</v>
      </c>
    </row>
    <row r="8862" spans="1:3">
      <c r="A8862" s="1" t="s">
        <v>19762</v>
      </c>
      <c r="B8862" s="1" t="s">
        <v>19763</v>
      </c>
      <c r="C8862" s="1" t="s">
        <v>1820</v>
      </c>
    </row>
    <row r="8863" spans="1:3">
      <c r="A8863" s="1" t="s">
        <v>19764</v>
      </c>
      <c r="B8863" s="1" t="s">
        <v>19765</v>
      </c>
      <c r="C8863" s="1" t="s">
        <v>19766</v>
      </c>
    </row>
    <row r="8864" spans="1:3">
      <c r="A8864" s="1" t="s">
        <v>19767</v>
      </c>
      <c r="B8864" s="1" t="s">
        <v>19768</v>
      </c>
      <c r="C8864" s="1" t="s">
        <v>8037</v>
      </c>
    </row>
    <row r="8865" spans="1:3">
      <c r="A8865" s="1" t="s">
        <v>19769</v>
      </c>
      <c r="B8865" s="1" t="s">
        <v>19770</v>
      </c>
      <c r="C8865" s="1" t="s">
        <v>3091</v>
      </c>
    </row>
    <row r="8866" spans="1:3">
      <c r="A8866" s="1" t="s">
        <v>19771</v>
      </c>
      <c r="B8866" s="1" t="s">
        <v>19772</v>
      </c>
      <c r="C8866" s="1" t="s">
        <v>3232</v>
      </c>
    </row>
    <row r="8867" spans="1:3">
      <c r="A8867" s="1" t="s">
        <v>19773</v>
      </c>
      <c r="B8867" s="1" t="s">
        <v>19774</v>
      </c>
      <c r="C8867" s="1" t="s">
        <v>2996</v>
      </c>
    </row>
    <row r="8868" spans="1:3">
      <c r="A8868" s="1" t="s">
        <v>19775</v>
      </c>
      <c r="B8868" s="1" t="s">
        <v>19776</v>
      </c>
      <c r="C8868" s="1" t="s">
        <v>7559</v>
      </c>
    </row>
    <row r="8869" spans="1:3">
      <c r="A8869" s="1" t="s">
        <v>19777</v>
      </c>
      <c r="B8869" s="1" t="s">
        <v>19778</v>
      </c>
      <c r="C8869" s="1" t="s">
        <v>2996</v>
      </c>
    </row>
    <row r="8870" spans="1:3">
      <c r="A8870" s="1" t="s">
        <v>19779</v>
      </c>
      <c r="B8870" s="1" t="s">
        <v>19780</v>
      </c>
      <c r="C8870" s="1" t="s">
        <v>3958</v>
      </c>
    </row>
    <row r="8871" spans="1:3">
      <c r="A8871" s="1" t="s">
        <v>19781</v>
      </c>
      <c r="B8871" s="1" t="s">
        <v>19782</v>
      </c>
      <c r="C8871" s="1" t="s">
        <v>5481</v>
      </c>
    </row>
    <row r="8872" spans="1:3">
      <c r="A8872" s="1" t="s">
        <v>19783</v>
      </c>
      <c r="B8872" s="1" t="s">
        <v>19784</v>
      </c>
      <c r="C8872" s="1" t="s">
        <v>716</v>
      </c>
    </row>
    <row r="8873" spans="1:3">
      <c r="A8873" s="1" t="s">
        <v>19785</v>
      </c>
      <c r="B8873" s="1" t="s">
        <v>19786</v>
      </c>
      <c r="C8873" s="1" t="s">
        <v>19443</v>
      </c>
    </row>
    <row r="8874" spans="1:3">
      <c r="A8874" s="1" t="s">
        <v>19787</v>
      </c>
      <c r="B8874" s="1" t="s">
        <v>19788</v>
      </c>
      <c r="C8874" s="1" t="s">
        <v>2494</v>
      </c>
    </row>
    <row r="8875" spans="1:3">
      <c r="A8875" s="1" t="s">
        <v>19789</v>
      </c>
      <c r="B8875" s="1" t="s">
        <v>19790</v>
      </c>
      <c r="C8875" s="1" t="s">
        <v>725</v>
      </c>
    </row>
    <row r="8876" spans="1:3">
      <c r="A8876" s="1" t="s">
        <v>19791</v>
      </c>
      <c r="B8876" s="1" t="s">
        <v>19792</v>
      </c>
      <c r="C8876" s="1" t="s">
        <v>193</v>
      </c>
    </row>
    <row r="8877" spans="1:3">
      <c r="A8877" s="1" t="s">
        <v>19793</v>
      </c>
      <c r="B8877" s="1" t="s">
        <v>19794</v>
      </c>
      <c r="C8877" s="1" t="s">
        <v>3091</v>
      </c>
    </row>
    <row r="8878" spans="1:3">
      <c r="A8878" s="1" t="s">
        <v>19795</v>
      </c>
      <c r="B8878" s="1" t="s">
        <v>19796</v>
      </c>
      <c r="C8878" s="1" t="s">
        <v>7150</v>
      </c>
    </row>
    <row r="8879" spans="1:3">
      <c r="A8879" s="1" t="s">
        <v>19797</v>
      </c>
      <c r="B8879" s="1" t="s">
        <v>19798</v>
      </c>
      <c r="C8879" s="1" t="s">
        <v>4390</v>
      </c>
    </row>
    <row r="8880" spans="1:3">
      <c r="A8880" s="1" t="s">
        <v>19799</v>
      </c>
      <c r="B8880" s="1" t="s">
        <v>19800</v>
      </c>
      <c r="C8880" s="1" t="s">
        <v>19801</v>
      </c>
    </row>
    <row r="8881" spans="1:3">
      <c r="A8881" s="1" t="s">
        <v>19802</v>
      </c>
      <c r="B8881" s="1" t="s">
        <v>19803</v>
      </c>
      <c r="C8881" s="1" t="s">
        <v>2061</v>
      </c>
    </row>
    <row r="8882" spans="1:3">
      <c r="A8882" s="1" t="s">
        <v>19804</v>
      </c>
      <c r="B8882" s="1" t="s">
        <v>19805</v>
      </c>
      <c r="C8882" s="1" t="s">
        <v>7258</v>
      </c>
    </row>
    <row r="8883" spans="1:3">
      <c r="A8883" s="1" t="s">
        <v>19806</v>
      </c>
      <c r="B8883" s="1" t="s">
        <v>19807</v>
      </c>
      <c r="C8883" s="1" t="s">
        <v>1785</v>
      </c>
    </row>
    <row r="8884" spans="1:3">
      <c r="A8884" s="1" t="s">
        <v>19808</v>
      </c>
      <c r="B8884" s="1" t="s">
        <v>19809</v>
      </c>
      <c r="C8884" s="1" t="s">
        <v>9239</v>
      </c>
    </row>
    <row r="8885" spans="1:3">
      <c r="A8885" s="1" t="s">
        <v>19810</v>
      </c>
      <c r="B8885" s="1" t="s">
        <v>19811</v>
      </c>
      <c r="C8885" s="1" t="s">
        <v>931</v>
      </c>
    </row>
    <row r="8886" spans="1:3">
      <c r="A8886" s="1" t="s">
        <v>19812</v>
      </c>
      <c r="B8886" s="1" t="s">
        <v>19813</v>
      </c>
      <c r="C8886" s="1" t="s">
        <v>1785</v>
      </c>
    </row>
    <row r="8887" spans="1:3">
      <c r="A8887" s="1" t="s">
        <v>19814</v>
      </c>
      <c r="B8887" s="1" t="s">
        <v>19815</v>
      </c>
      <c r="C8887" s="1" t="s">
        <v>2019</v>
      </c>
    </row>
    <row r="8888" spans="1:3">
      <c r="A8888" s="1" t="s">
        <v>19816</v>
      </c>
      <c r="B8888" s="1" t="s">
        <v>19817</v>
      </c>
      <c r="C8888" s="1" t="s">
        <v>11290</v>
      </c>
    </row>
    <row r="8889" spans="1:3">
      <c r="A8889" s="1" t="s">
        <v>19818</v>
      </c>
      <c r="B8889" s="1" t="s">
        <v>19819</v>
      </c>
      <c r="C8889" s="1" t="s">
        <v>3545</v>
      </c>
    </row>
    <row r="8890" spans="1:3">
      <c r="A8890" s="1" t="s">
        <v>19820</v>
      </c>
      <c r="B8890" s="1" t="s">
        <v>19821</v>
      </c>
      <c r="C8890" s="1" t="s">
        <v>3091</v>
      </c>
    </row>
    <row r="8891" spans="1:3">
      <c r="A8891" s="1" t="s">
        <v>19822</v>
      </c>
      <c r="B8891" s="1" t="s">
        <v>19823</v>
      </c>
      <c r="C8891" s="1" t="s">
        <v>9466</v>
      </c>
    </row>
    <row r="8892" spans="1:3">
      <c r="A8892" s="1" t="s">
        <v>19824</v>
      </c>
      <c r="B8892" s="1" t="s">
        <v>19825</v>
      </c>
      <c r="C8892" s="1" t="s">
        <v>9557</v>
      </c>
    </row>
    <row r="8893" spans="1:3">
      <c r="A8893" s="1" t="s">
        <v>19826</v>
      </c>
      <c r="B8893" s="1" t="s">
        <v>19827</v>
      </c>
      <c r="C8893" s="1" t="s">
        <v>9557</v>
      </c>
    </row>
    <row r="8894" spans="1:3">
      <c r="A8894" s="1" t="s">
        <v>19828</v>
      </c>
      <c r="B8894" s="1" t="s">
        <v>19829</v>
      </c>
      <c r="C8894" s="1" t="s">
        <v>4912</v>
      </c>
    </row>
    <row r="8895" spans="1:3">
      <c r="A8895" s="1" t="s">
        <v>19830</v>
      </c>
      <c r="B8895" s="1" t="s">
        <v>19831</v>
      </c>
      <c r="C8895" s="1" t="s">
        <v>3114</v>
      </c>
    </row>
    <row r="8896" spans="1:3">
      <c r="A8896" s="1" t="s">
        <v>19832</v>
      </c>
      <c r="B8896" s="1" t="s">
        <v>19833</v>
      </c>
      <c r="C8896" s="1" t="s">
        <v>18109</v>
      </c>
    </row>
    <row r="8897" spans="1:3">
      <c r="A8897" s="1" t="s">
        <v>19834</v>
      </c>
      <c r="B8897" s="1" t="s">
        <v>19835</v>
      </c>
      <c r="C8897" s="1" t="s">
        <v>19836</v>
      </c>
    </row>
    <row r="8898" spans="1:3">
      <c r="A8898" s="1" t="s">
        <v>19837</v>
      </c>
      <c r="B8898" s="1" t="s">
        <v>19838</v>
      </c>
      <c r="C8898" s="1" t="s">
        <v>7889</v>
      </c>
    </row>
    <row r="8899" spans="1:3">
      <c r="A8899" s="1" t="s">
        <v>19839</v>
      </c>
      <c r="B8899" s="1" t="s">
        <v>19840</v>
      </c>
      <c r="C8899" s="1" t="s">
        <v>8202</v>
      </c>
    </row>
    <row r="8900" spans="1:3">
      <c r="A8900" s="1" t="s">
        <v>19841</v>
      </c>
      <c r="B8900" s="1" t="s">
        <v>19842</v>
      </c>
      <c r="C8900" s="1" t="s">
        <v>19843</v>
      </c>
    </row>
    <row r="8901" spans="1:3">
      <c r="A8901" s="1" t="s">
        <v>19844</v>
      </c>
      <c r="B8901" s="1" t="s">
        <v>19845</v>
      </c>
      <c r="C8901" s="1" t="s">
        <v>7253</v>
      </c>
    </row>
    <row r="8902" spans="1:3">
      <c r="A8902" s="1" t="s">
        <v>19846</v>
      </c>
      <c r="B8902" s="1" t="s">
        <v>19847</v>
      </c>
      <c r="C8902" s="1" t="s">
        <v>9721</v>
      </c>
    </row>
    <row r="8903" spans="1:3">
      <c r="A8903" s="1" t="s">
        <v>19848</v>
      </c>
      <c r="B8903" s="1" t="s">
        <v>19849</v>
      </c>
      <c r="C8903" s="1" t="s">
        <v>8226</v>
      </c>
    </row>
    <row r="8904" spans="1:3">
      <c r="A8904" s="1" t="s">
        <v>19850</v>
      </c>
      <c r="B8904" s="1" t="s">
        <v>19851</v>
      </c>
      <c r="C8904" s="1" t="s">
        <v>19852</v>
      </c>
    </row>
    <row r="8905" spans="1:3">
      <c r="A8905" s="1" t="s">
        <v>19853</v>
      </c>
      <c r="B8905" s="1" t="s">
        <v>19854</v>
      </c>
      <c r="C8905" s="1" t="s">
        <v>4390</v>
      </c>
    </row>
    <row r="8906" spans="1:3">
      <c r="A8906" s="1" t="s">
        <v>19855</v>
      </c>
      <c r="B8906" s="1" t="s">
        <v>19856</v>
      </c>
      <c r="C8906" s="1" t="s">
        <v>552</v>
      </c>
    </row>
    <row r="8907" spans="1:3">
      <c r="A8907" s="1" t="s">
        <v>19857</v>
      </c>
      <c r="B8907" s="1" t="s">
        <v>19858</v>
      </c>
      <c r="C8907" s="1" t="s">
        <v>7517</v>
      </c>
    </row>
    <row r="8908" spans="1:3">
      <c r="A8908" s="1" t="s">
        <v>19859</v>
      </c>
      <c r="B8908" s="1" t="s">
        <v>19860</v>
      </c>
      <c r="C8908" s="1" t="s">
        <v>18720</v>
      </c>
    </row>
    <row r="8909" spans="1:3">
      <c r="A8909" s="1" t="s">
        <v>19861</v>
      </c>
      <c r="B8909" s="1" t="s">
        <v>19862</v>
      </c>
      <c r="C8909" s="1" t="s">
        <v>8656</v>
      </c>
    </row>
    <row r="8910" spans="1:3">
      <c r="A8910" s="1" t="s">
        <v>19863</v>
      </c>
      <c r="B8910" s="1" t="s">
        <v>19864</v>
      </c>
      <c r="C8910" s="1" t="s">
        <v>4390</v>
      </c>
    </row>
    <row r="8911" spans="1:3">
      <c r="A8911" s="1" t="s">
        <v>19865</v>
      </c>
      <c r="B8911" s="1" t="s">
        <v>19866</v>
      </c>
      <c r="C8911" s="1" t="s">
        <v>3114</v>
      </c>
    </row>
    <row r="8912" spans="1:3">
      <c r="A8912" s="1" t="s">
        <v>19867</v>
      </c>
      <c r="B8912" s="1" t="s">
        <v>19868</v>
      </c>
      <c r="C8912" s="1" t="s">
        <v>4390</v>
      </c>
    </row>
    <row r="8913" spans="1:3">
      <c r="A8913" s="1" t="s">
        <v>19869</v>
      </c>
      <c r="B8913" s="1" t="s">
        <v>19870</v>
      </c>
      <c r="C8913" s="1" t="s">
        <v>7214</v>
      </c>
    </row>
    <row r="8914" spans="1:3">
      <c r="A8914" s="1" t="s">
        <v>19871</v>
      </c>
      <c r="B8914" s="1" t="s">
        <v>19872</v>
      </c>
      <c r="C8914" s="1" t="s">
        <v>3091</v>
      </c>
    </row>
    <row r="8915" spans="1:3">
      <c r="A8915" s="1" t="s">
        <v>19873</v>
      </c>
      <c r="B8915" s="1" t="s">
        <v>19874</v>
      </c>
      <c r="C8915" s="1" t="s">
        <v>3091</v>
      </c>
    </row>
    <row r="8916" spans="1:3">
      <c r="A8916" s="1" t="s">
        <v>19875</v>
      </c>
      <c r="B8916" s="1" t="s">
        <v>19876</v>
      </c>
      <c r="C8916" s="1" t="s">
        <v>3114</v>
      </c>
    </row>
    <row r="8917" spans="1:3">
      <c r="A8917" s="1" t="s">
        <v>19877</v>
      </c>
      <c r="B8917" s="1" t="s">
        <v>19878</v>
      </c>
      <c r="C8917" s="1" t="s">
        <v>6233</v>
      </c>
    </row>
    <row r="8918" spans="1:3">
      <c r="A8918" s="1" t="s">
        <v>19879</v>
      </c>
      <c r="B8918" s="1" t="s">
        <v>19880</v>
      </c>
      <c r="C8918" s="1" t="s">
        <v>3114</v>
      </c>
    </row>
    <row r="8919" spans="1:3">
      <c r="A8919" s="1" t="s">
        <v>19881</v>
      </c>
      <c r="B8919" s="1" t="s">
        <v>19882</v>
      </c>
      <c r="C8919" s="1" t="s">
        <v>3091</v>
      </c>
    </row>
    <row r="8920" spans="1:3">
      <c r="A8920" s="1" t="s">
        <v>19883</v>
      </c>
      <c r="B8920" s="1" t="s">
        <v>19884</v>
      </c>
      <c r="C8920" s="1" t="s">
        <v>8608</v>
      </c>
    </row>
    <row r="8921" spans="1:3">
      <c r="A8921" s="1" t="s">
        <v>19885</v>
      </c>
      <c r="B8921" s="1" t="s">
        <v>19886</v>
      </c>
      <c r="C8921" s="1" t="s">
        <v>7296</v>
      </c>
    </row>
    <row r="8922" spans="1:3">
      <c r="A8922" s="1" t="s">
        <v>19887</v>
      </c>
      <c r="B8922" s="1" t="s">
        <v>19888</v>
      </c>
      <c r="C8922" s="1" t="s">
        <v>4390</v>
      </c>
    </row>
    <row r="8923" spans="1:3">
      <c r="A8923" s="1" t="s">
        <v>19889</v>
      </c>
      <c r="B8923" s="1" t="s">
        <v>19890</v>
      </c>
      <c r="C8923" s="1" t="s">
        <v>2864</v>
      </c>
    </row>
    <row r="8924" spans="1:3">
      <c r="A8924" s="1" t="s">
        <v>19891</v>
      </c>
      <c r="B8924" s="1" t="s">
        <v>19892</v>
      </c>
      <c r="C8924" s="1" t="s">
        <v>632</v>
      </c>
    </row>
    <row r="8925" spans="1:3">
      <c r="A8925" s="1" t="s">
        <v>19893</v>
      </c>
      <c r="B8925" s="1" t="s">
        <v>19894</v>
      </c>
      <c r="C8925" s="1" t="s">
        <v>18109</v>
      </c>
    </row>
    <row r="8926" spans="1:3">
      <c r="A8926" s="1" t="s">
        <v>19895</v>
      </c>
      <c r="B8926" s="1" t="s">
        <v>19896</v>
      </c>
      <c r="C8926" s="1" t="s">
        <v>8037</v>
      </c>
    </row>
    <row r="8927" spans="1:3">
      <c r="A8927" s="1" t="s">
        <v>19897</v>
      </c>
      <c r="B8927" s="1" t="s">
        <v>19898</v>
      </c>
      <c r="C8927" s="1" t="s">
        <v>114</v>
      </c>
    </row>
    <row r="8928" spans="1:3">
      <c r="A8928" s="1" t="s">
        <v>19899</v>
      </c>
      <c r="B8928" s="1" t="s">
        <v>19900</v>
      </c>
      <c r="C8928" s="1" t="s">
        <v>9557</v>
      </c>
    </row>
    <row r="8929" spans="1:3">
      <c r="A8929" s="1" t="s">
        <v>19901</v>
      </c>
      <c r="B8929" s="1" t="s">
        <v>19902</v>
      </c>
      <c r="C8929" s="1" t="s">
        <v>19903</v>
      </c>
    </row>
    <row r="8930" spans="1:3">
      <c r="A8930" s="1" t="s">
        <v>19904</v>
      </c>
      <c r="B8930" s="1" t="s">
        <v>19905</v>
      </c>
      <c r="C8930" s="1" t="s">
        <v>2844</v>
      </c>
    </row>
    <row r="8931" spans="1:3">
      <c r="A8931" s="1" t="s">
        <v>19906</v>
      </c>
      <c r="B8931" s="1" t="s">
        <v>19907</v>
      </c>
      <c r="C8931" s="1" t="s">
        <v>3545</v>
      </c>
    </row>
    <row r="8932" spans="1:3">
      <c r="A8932" s="1" t="s">
        <v>19908</v>
      </c>
      <c r="B8932" s="1" t="s">
        <v>19909</v>
      </c>
      <c r="C8932" s="1" t="s">
        <v>18088</v>
      </c>
    </row>
    <row r="8933" spans="1:3">
      <c r="A8933" s="1" t="s">
        <v>19910</v>
      </c>
      <c r="B8933" s="1" t="s">
        <v>19911</v>
      </c>
      <c r="C8933" s="1" t="s">
        <v>2844</v>
      </c>
    </row>
    <row r="8934" spans="1:3">
      <c r="A8934" s="1" t="s">
        <v>19912</v>
      </c>
      <c r="B8934" s="1" t="s">
        <v>19913</v>
      </c>
      <c r="C8934" s="1" t="s">
        <v>6167</v>
      </c>
    </row>
    <row r="8935" spans="1:3">
      <c r="A8935" s="1" t="s">
        <v>19914</v>
      </c>
      <c r="B8935" s="1" t="s">
        <v>19915</v>
      </c>
      <c r="C8935" s="1" t="s">
        <v>15785</v>
      </c>
    </row>
    <row r="8936" spans="1:3">
      <c r="A8936" s="1" t="s">
        <v>19916</v>
      </c>
      <c r="B8936" s="1" t="s">
        <v>19917</v>
      </c>
      <c r="C8936" s="1" t="s">
        <v>7258</v>
      </c>
    </row>
    <row r="8937" spans="1:3">
      <c r="A8937" s="1" t="s">
        <v>19918</v>
      </c>
      <c r="B8937" s="1" t="s">
        <v>19919</v>
      </c>
      <c r="C8937" s="1" t="s">
        <v>7559</v>
      </c>
    </row>
    <row r="8938" spans="1:3">
      <c r="A8938" s="1" t="s">
        <v>19920</v>
      </c>
      <c r="B8938" s="1" t="s">
        <v>19921</v>
      </c>
      <c r="C8938" s="1" t="s">
        <v>366</v>
      </c>
    </row>
    <row r="8939" spans="1:3">
      <c r="A8939" s="1" t="s">
        <v>19922</v>
      </c>
      <c r="B8939" s="1" t="s">
        <v>19923</v>
      </c>
      <c r="C8939" s="1" t="s">
        <v>7587</v>
      </c>
    </row>
    <row r="8940" spans="1:3">
      <c r="A8940" s="1" t="s">
        <v>19924</v>
      </c>
      <c r="B8940" s="1" t="s">
        <v>19925</v>
      </c>
      <c r="C8940" s="1" t="s">
        <v>9621</v>
      </c>
    </row>
    <row r="8941" spans="1:3">
      <c r="A8941" s="1" t="s">
        <v>19926</v>
      </c>
      <c r="B8941" s="1" t="s">
        <v>19927</v>
      </c>
      <c r="C8941" s="1" t="s">
        <v>4437</v>
      </c>
    </row>
    <row r="8942" spans="1:3">
      <c r="A8942" s="1" t="s">
        <v>19928</v>
      </c>
      <c r="B8942" s="1" t="s">
        <v>19929</v>
      </c>
      <c r="C8942" s="1" t="s">
        <v>7989</v>
      </c>
    </row>
    <row r="8943" spans="1:3">
      <c r="A8943" s="1" t="s">
        <v>19930</v>
      </c>
      <c r="B8943" s="1" t="s">
        <v>19931</v>
      </c>
      <c r="C8943" s="1" t="s">
        <v>7517</v>
      </c>
    </row>
    <row r="8944" spans="1:3">
      <c r="A8944" s="1" t="s">
        <v>19932</v>
      </c>
      <c r="B8944" s="1" t="s">
        <v>19933</v>
      </c>
      <c r="C8944" s="1" t="s">
        <v>3504</v>
      </c>
    </row>
    <row r="8945" spans="1:3">
      <c r="A8945" s="1" t="s">
        <v>19934</v>
      </c>
      <c r="B8945" s="1" t="s">
        <v>19935</v>
      </c>
      <c r="C8945" s="1" t="s">
        <v>4437</v>
      </c>
    </row>
    <row r="8946" spans="1:3">
      <c r="A8946" s="1" t="s">
        <v>19936</v>
      </c>
      <c r="B8946" s="1" t="s">
        <v>19937</v>
      </c>
      <c r="C8946" s="1" t="s">
        <v>9546</v>
      </c>
    </row>
    <row r="8947" spans="1:3">
      <c r="A8947" s="1" t="s">
        <v>19938</v>
      </c>
      <c r="B8947" s="1" t="s">
        <v>19939</v>
      </c>
      <c r="C8947" s="1" t="s">
        <v>7989</v>
      </c>
    </row>
    <row r="8948" spans="1:3">
      <c r="A8948" s="1" t="s">
        <v>19940</v>
      </c>
      <c r="B8948" s="1" t="s">
        <v>19941</v>
      </c>
      <c r="C8948" s="1" t="s">
        <v>4437</v>
      </c>
    </row>
    <row r="8949" spans="1:3">
      <c r="A8949" s="1" t="s">
        <v>19942</v>
      </c>
      <c r="B8949" s="1" t="s">
        <v>19943</v>
      </c>
      <c r="C8949" s="1" t="s">
        <v>1820</v>
      </c>
    </row>
    <row r="8950" spans="1:3">
      <c r="A8950" s="1" t="s">
        <v>19944</v>
      </c>
      <c r="B8950" s="1" t="s">
        <v>19945</v>
      </c>
      <c r="C8950" s="1" t="s">
        <v>2019</v>
      </c>
    </row>
    <row r="8951" spans="1:3">
      <c r="A8951" s="1" t="s">
        <v>19946</v>
      </c>
      <c r="B8951" s="1" t="s">
        <v>19947</v>
      </c>
      <c r="C8951" s="1" t="s">
        <v>8608</v>
      </c>
    </row>
    <row r="8952" spans="1:3">
      <c r="A8952" s="1" t="s">
        <v>19948</v>
      </c>
      <c r="B8952" s="1" t="s">
        <v>19949</v>
      </c>
      <c r="C8952" s="1" t="s">
        <v>8037</v>
      </c>
    </row>
    <row r="8953" spans="1:3">
      <c r="A8953" s="1" t="s">
        <v>19950</v>
      </c>
      <c r="B8953" s="1" t="s">
        <v>19951</v>
      </c>
      <c r="C8953" s="1" t="s">
        <v>8037</v>
      </c>
    </row>
    <row r="8954" spans="1:3">
      <c r="A8954" s="1" t="s">
        <v>19952</v>
      </c>
      <c r="B8954" s="1" t="s">
        <v>19953</v>
      </c>
      <c r="C8954" s="1" t="s">
        <v>7258</v>
      </c>
    </row>
    <row r="8955" spans="1:3">
      <c r="A8955" s="1" t="s">
        <v>19954</v>
      </c>
      <c r="B8955" s="1" t="s">
        <v>19955</v>
      </c>
      <c r="C8955" s="1" t="s">
        <v>3091</v>
      </c>
    </row>
    <row r="8956" spans="1:3">
      <c r="A8956" s="1" t="s">
        <v>19956</v>
      </c>
      <c r="B8956" s="1" t="s">
        <v>19957</v>
      </c>
      <c r="C8956" s="1" t="s">
        <v>3114</v>
      </c>
    </row>
    <row r="8957" spans="1:3">
      <c r="A8957" s="1" t="s">
        <v>19958</v>
      </c>
      <c r="B8957" s="1" t="s">
        <v>19959</v>
      </c>
      <c r="C8957" s="1" t="s">
        <v>7258</v>
      </c>
    </row>
    <row r="8958" spans="1:3">
      <c r="A8958" s="1" t="s">
        <v>19960</v>
      </c>
      <c r="B8958" s="1" t="s">
        <v>19961</v>
      </c>
      <c r="C8958" s="1" t="s">
        <v>4390</v>
      </c>
    </row>
    <row r="8959" spans="1:3">
      <c r="A8959" s="1" t="s">
        <v>19962</v>
      </c>
      <c r="B8959" s="1" t="s">
        <v>19963</v>
      </c>
      <c r="C8959" s="1" t="s">
        <v>366</v>
      </c>
    </row>
    <row r="8960" spans="1:3">
      <c r="A8960" s="1" t="s">
        <v>19964</v>
      </c>
      <c r="B8960" s="1" t="s">
        <v>19965</v>
      </c>
      <c r="C8960" s="1" t="s">
        <v>7517</v>
      </c>
    </row>
    <row r="8961" spans="1:3">
      <c r="A8961" s="1" t="s">
        <v>19966</v>
      </c>
      <c r="B8961" s="1" t="s">
        <v>19967</v>
      </c>
      <c r="C8961" s="1" t="s">
        <v>9557</v>
      </c>
    </row>
    <row r="8962" spans="1:3">
      <c r="A8962" s="1" t="s">
        <v>19968</v>
      </c>
      <c r="B8962" s="1" t="s">
        <v>19969</v>
      </c>
      <c r="C8962" s="1" t="s">
        <v>9557</v>
      </c>
    </row>
    <row r="8963" spans="1:3">
      <c r="A8963" s="1" t="s">
        <v>19970</v>
      </c>
      <c r="B8963" s="1" t="s">
        <v>19971</v>
      </c>
      <c r="C8963" s="1" t="s">
        <v>9557</v>
      </c>
    </row>
    <row r="8964" spans="1:3">
      <c r="A8964" s="1" t="s">
        <v>19972</v>
      </c>
      <c r="B8964" s="1" t="s">
        <v>19973</v>
      </c>
      <c r="C8964" s="1" t="s">
        <v>1820</v>
      </c>
    </row>
    <row r="8965" spans="1:3">
      <c r="A8965" s="1" t="s">
        <v>19974</v>
      </c>
      <c r="B8965" s="1" t="s">
        <v>19975</v>
      </c>
      <c r="C8965" s="1" t="s">
        <v>7517</v>
      </c>
    </row>
    <row r="8966" spans="1:3">
      <c r="A8966" s="1" t="s">
        <v>19976</v>
      </c>
      <c r="B8966" s="1" t="s">
        <v>19977</v>
      </c>
      <c r="C8966" s="1" t="s">
        <v>7709</v>
      </c>
    </row>
    <row r="8967" spans="1:3">
      <c r="A8967" s="1" t="s">
        <v>19978</v>
      </c>
      <c r="B8967" s="1" t="s">
        <v>19979</v>
      </c>
      <c r="C8967" s="1" t="s">
        <v>3114</v>
      </c>
    </row>
    <row r="8968" spans="1:3">
      <c r="A8968" s="1" t="s">
        <v>19980</v>
      </c>
      <c r="B8968" s="1" t="s">
        <v>19981</v>
      </c>
      <c r="C8968" s="1" t="s">
        <v>3114</v>
      </c>
    </row>
    <row r="8969" spans="1:3">
      <c r="A8969" s="1" t="s">
        <v>19982</v>
      </c>
      <c r="B8969" s="1" t="s">
        <v>19983</v>
      </c>
      <c r="C8969" s="1" t="s">
        <v>6167</v>
      </c>
    </row>
    <row r="8970" spans="1:3">
      <c r="A8970" s="1" t="s">
        <v>19984</v>
      </c>
      <c r="B8970" s="1" t="s">
        <v>19985</v>
      </c>
      <c r="C8970" s="1" t="s">
        <v>7253</v>
      </c>
    </row>
    <row r="8971" spans="1:3">
      <c r="A8971" s="1" t="s">
        <v>19986</v>
      </c>
      <c r="B8971" s="1" t="s">
        <v>19987</v>
      </c>
      <c r="C8971" s="1" t="s">
        <v>7674</v>
      </c>
    </row>
    <row r="8972" spans="1:3">
      <c r="A8972" s="1" t="s">
        <v>19988</v>
      </c>
      <c r="B8972" s="1" t="s">
        <v>19989</v>
      </c>
      <c r="C8972" s="1" t="s">
        <v>5535</v>
      </c>
    </row>
    <row r="8973" spans="1:3">
      <c r="A8973" s="1" t="s">
        <v>19990</v>
      </c>
      <c r="B8973" s="1" t="s">
        <v>19991</v>
      </c>
      <c r="C8973" s="1" t="s">
        <v>3114</v>
      </c>
    </row>
    <row r="8974" spans="1:3">
      <c r="A8974" s="1" t="s">
        <v>19992</v>
      </c>
      <c r="B8974" s="1" t="s">
        <v>19993</v>
      </c>
      <c r="C8974" s="1" t="s">
        <v>8322</v>
      </c>
    </row>
    <row r="8975" spans="1:3">
      <c r="A8975" s="1" t="s">
        <v>19994</v>
      </c>
      <c r="B8975" s="1" t="s">
        <v>19995</v>
      </c>
      <c r="C8975" s="1" t="s">
        <v>10367</v>
      </c>
    </row>
    <row r="8976" spans="1:3">
      <c r="A8976" s="1" t="s">
        <v>19996</v>
      </c>
      <c r="B8976" s="1" t="s">
        <v>19997</v>
      </c>
      <c r="C8976" s="1" t="s">
        <v>5535</v>
      </c>
    </row>
    <row r="8977" spans="1:3">
      <c r="A8977" s="1" t="s">
        <v>19998</v>
      </c>
      <c r="B8977" s="1" t="s">
        <v>19999</v>
      </c>
      <c r="C8977" s="1" t="s">
        <v>8322</v>
      </c>
    </row>
    <row r="8978" spans="1:3">
      <c r="A8978" s="1" t="s">
        <v>20000</v>
      </c>
      <c r="B8978" s="1" t="s">
        <v>20001</v>
      </c>
      <c r="C8978" s="1" t="s">
        <v>4912</v>
      </c>
    </row>
    <row r="8979" spans="1:3">
      <c r="A8979" s="1" t="s">
        <v>20002</v>
      </c>
      <c r="B8979" s="1" t="s">
        <v>20003</v>
      </c>
      <c r="C8979" s="1" t="s">
        <v>2844</v>
      </c>
    </row>
    <row r="8980" spans="1:3">
      <c r="A8980" s="1" t="s">
        <v>20004</v>
      </c>
      <c r="B8980" s="1" t="s">
        <v>20005</v>
      </c>
      <c r="C8980" s="1" t="s">
        <v>3333</v>
      </c>
    </row>
    <row r="8981" spans="1:3">
      <c r="A8981" s="1" t="s">
        <v>20006</v>
      </c>
      <c r="B8981" s="1" t="s">
        <v>20007</v>
      </c>
      <c r="C8981" s="1" t="s">
        <v>7517</v>
      </c>
    </row>
    <row r="8982" spans="1:3">
      <c r="A8982" s="1" t="s">
        <v>20008</v>
      </c>
      <c r="B8982" s="1" t="s">
        <v>20009</v>
      </c>
      <c r="C8982" s="1" t="s">
        <v>7258</v>
      </c>
    </row>
    <row r="8983" spans="1:3">
      <c r="A8983" s="1" t="s">
        <v>20010</v>
      </c>
      <c r="B8983" s="1" t="s">
        <v>20011</v>
      </c>
      <c r="C8983" s="1" t="s">
        <v>20012</v>
      </c>
    </row>
    <row r="8984" spans="1:3">
      <c r="A8984" s="1" t="s">
        <v>20013</v>
      </c>
      <c r="B8984" s="1" t="s">
        <v>20014</v>
      </c>
      <c r="C8984" s="1" t="s">
        <v>3545</v>
      </c>
    </row>
    <row r="8985" spans="1:3">
      <c r="A8985" s="1" t="s">
        <v>20015</v>
      </c>
      <c r="B8985" s="1" t="s">
        <v>20016</v>
      </c>
      <c r="C8985" s="1" t="s">
        <v>4390</v>
      </c>
    </row>
    <row r="8986" spans="1:3">
      <c r="A8986" s="1" t="s">
        <v>20017</v>
      </c>
      <c r="B8986" s="1" t="s">
        <v>20018</v>
      </c>
      <c r="C8986" s="1" t="s">
        <v>7517</v>
      </c>
    </row>
    <row r="8987" spans="1:3">
      <c r="A8987" s="1" t="s">
        <v>20019</v>
      </c>
      <c r="B8987" s="1" t="s">
        <v>20020</v>
      </c>
      <c r="C8987" s="1" t="s">
        <v>2674</v>
      </c>
    </row>
    <row r="8988" spans="1:3">
      <c r="A8988" s="1" t="s">
        <v>20021</v>
      </c>
      <c r="B8988" s="1" t="s">
        <v>20022</v>
      </c>
      <c r="C8988" s="1" t="s">
        <v>4390</v>
      </c>
    </row>
    <row r="8989" spans="1:3">
      <c r="A8989" s="1" t="s">
        <v>20023</v>
      </c>
      <c r="B8989" s="1" t="s">
        <v>20024</v>
      </c>
      <c r="C8989" s="1" t="s">
        <v>3172</v>
      </c>
    </row>
    <row r="8990" spans="1:3">
      <c r="A8990" s="1" t="s">
        <v>20025</v>
      </c>
      <c r="B8990" s="1" t="s">
        <v>20026</v>
      </c>
      <c r="C8990" s="1" t="s">
        <v>1820</v>
      </c>
    </row>
    <row r="8991" spans="1:3">
      <c r="A8991" s="1" t="s">
        <v>20027</v>
      </c>
      <c r="B8991" s="1" t="s">
        <v>20028</v>
      </c>
      <c r="C8991" s="1" t="s">
        <v>2844</v>
      </c>
    </row>
    <row r="8992" spans="1:3">
      <c r="A8992" s="1" t="s">
        <v>20029</v>
      </c>
      <c r="B8992" s="1" t="s">
        <v>20030</v>
      </c>
      <c r="C8992" s="1" t="s">
        <v>8073</v>
      </c>
    </row>
    <row r="8993" spans="1:3">
      <c r="A8993" s="1" t="s">
        <v>20031</v>
      </c>
      <c r="B8993" s="1" t="s">
        <v>20032</v>
      </c>
      <c r="C8993" s="1" t="s">
        <v>7587</v>
      </c>
    </row>
    <row r="8994" spans="1:3">
      <c r="A8994" s="1" t="s">
        <v>20033</v>
      </c>
      <c r="B8994" s="1" t="s">
        <v>20034</v>
      </c>
      <c r="C8994" s="1" t="s">
        <v>1624</v>
      </c>
    </row>
    <row r="8995" spans="1:3">
      <c r="A8995" s="1" t="s">
        <v>20035</v>
      </c>
      <c r="B8995" s="1" t="s">
        <v>20036</v>
      </c>
      <c r="C8995" s="1" t="s">
        <v>18915</v>
      </c>
    </row>
    <row r="8996" spans="1:3">
      <c r="A8996" s="1" t="s">
        <v>20037</v>
      </c>
      <c r="B8996" s="1" t="s">
        <v>20038</v>
      </c>
      <c r="C8996" s="1" t="s">
        <v>7989</v>
      </c>
    </row>
    <row r="8997" spans="1:3">
      <c r="A8997" s="1" t="s">
        <v>20039</v>
      </c>
      <c r="B8997" s="1" t="s">
        <v>20040</v>
      </c>
      <c r="C8997" s="1" t="s">
        <v>7715</v>
      </c>
    </row>
    <row r="8998" spans="1:3">
      <c r="A8998" s="1" t="s">
        <v>20041</v>
      </c>
      <c r="B8998" s="1" t="s">
        <v>20042</v>
      </c>
      <c r="C8998" s="1" t="s">
        <v>14115</v>
      </c>
    </row>
    <row r="8999" spans="1:3">
      <c r="A8999" s="1" t="s">
        <v>20043</v>
      </c>
      <c r="B8999" s="1" t="s">
        <v>20044</v>
      </c>
      <c r="C8999" s="1" t="s">
        <v>1624</v>
      </c>
    </row>
    <row r="9000" spans="1:3">
      <c r="A9000" s="1" t="s">
        <v>20045</v>
      </c>
      <c r="B9000" s="1" t="s">
        <v>20046</v>
      </c>
      <c r="C9000" s="1" t="s">
        <v>7945</v>
      </c>
    </row>
    <row r="9001" spans="1:3">
      <c r="A9001" s="1" t="s">
        <v>20047</v>
      </c>
      <c r="B9001" s="1" t="s">
        <v>20048</v>
      </c>
      <c r="C9001" s="1" t="s">
        <v>1948</v>
      </c>
    </row>
    <row r="9002" spans="1:3">
      <c r="A9002" s="1" t="s">
        <v>20049</v>
      </c>
      <c r="B9002" s="1" t="s">
        <v>20050</v>
      </c>
      <c r="C9002" s="1" t="s">
        <v>751</v>
      </c>
    </row>
    <row r="9003" spans="1:3">
      <c r="A9003" s="1" t="s">
        <v>20051</v>
      </c>
      <c r="B9003" s="1" t="s">
        <v>20052</v>
      </c>
      <c r="C9003" s="1" t="s">
        <v>20053</v>
      </c>
    </row>
    <row r="9004" spans="1:3">
      <c r="A9004" s="1" t="s">
        <v>20054</v>
      </c>
      <c r="B9004" s="1" t="s">
        <v>20055</v>
      </c>
      <c r="C9004" s="1" t="s">
        <v>9552</v>
      </c>
    </row>
    <row r="9005" spans="1:3">
      <c r="A9005" s="1" t="s">
        <v>20056</v>
      </c>
      <c r="B9005" s="1" t="s">
        <v>20057</v>
      </c>
      <c r="C9005" s="1" t="s">
        <v>9552</v>
      </c>
    </row>
    <row r="9006" spans="1:3">
      <c r="A9006" s="1" t="s">
        <v>20058</v>
      </c>
      <c r="B9006" s="1" t="s">
        <v>20059</v>
      </c>
      <c r="C9006" s="1" t="s">
        <v>230</v>
      </c>
    </row>
    <row r="9007" spans="1:3">
      <c r="A9007" s="1" t="s">
        <v>20060</v>
      </c>
      <c r="B9007" s="1" t="s">
        <v>20061</v>
      </c>
      <c r="C9007" s="1" t="s">
        <v>2725</v>
      </c>
    </row>
    <row r="9008" spans="1:3">
      <c r="A9008" s="1" t="s">
        <v>20062</v>
      </c>
      <c r="B9008" s="1" t="s">
        <v>20063</v>
      </c>
      <c r="C9008" s="1" t="s">
        <v>7945</v>
      </c>
    </row>
    <row r="9009" spans="1:3">
      <c r="A9009" s="1" t="s">
        <v>20064</v>
      </c>
      <c r="B9009" s="1" t="s">
        <v>20065</v>
      </c>
      <c r="C9009" s="1" t="s">
        <v>230</v>
      </c>
    </row>
    <row r="9010" spans="1:3">
      <c r="A9010" s="1" t="s">
        <v>20066</v>
      </c>
      <c r="B9010" s="1" t="s">
        <v>20067</v>
      </c>
      <c r="C9010" s="1" t="s">
        <v>20068</v>
      </c>
    </row>
    <row r="9011" spans="1:3">
      <c r="A9011" s="1" t="s">
        <v>20069</v>
      </c>
      <c r="B9011" s="1" t="s">
        <v>20070</v>
      </c>
      <c r="C9011" s="1" t="s">
        <v>3091</v>
      </c>
    </row>
    <row r="9012" spans="1:3">
      <c r="A9012" s="1" t="s">
        <v>20071</v>
      </c>
      <c r="B9012" s="1" t="s">
        <v>20072</v>
      </c>
      <c r="C9012" s="1" t="s">
        <v>3073</v>
      </c>
    </row>
    <row r="9013" spans="1:3">
      <c r="A9013" s="1" t="s">
        <v>20073</v>
      </c>
      <c r="B9013" s="1" t="s">
        <v>20074</v>
      </c>
      <c r="C9013" s="1" t="s">
        <v>552</v>
      </c>
    </row>
    <row r="9014" spans="1:3">
      <c r="A9014" s="1" t="s">
        <v>20075</v>
      </c>
      <c r="B9014" s="1" t="s">
        <v>20076</v>
      </c>
      <c r="C9014" s="1" t="s">
        <v>1341</v>
      </c>
    </row>
    <row r="9015" spans="1:3">
      <c r="A9015" s="1" t="s">
        <v>20077</v>
      </c>
      <c r="B9015" s="1" t="s">
        <v>20078</v>
      </c>
      <c r="C9015" s="1" t="s">
        <v>3333</v>
      </c>
    </row>
    <row r="9016" spans="1:3">
      <c r="A9016" s="1" t="s">
        <v>20079</v>
      </c>
      <c r="B9016" s="1" t="s">
        <v>20080</v>
      </c>
      <c r="C9016" s="1" t="s">
        <v>812</v>
      </c>
    </row>
    <row r="9017" spans="1:3">
      <c r="A9017" s="1" t="s">
        <v>20081</v>
      </c>
      <c r="B9017" s="1" t="s">
        <v>20082</v>
      </c>
      <c r="C9017" s="1" t="s">
        <v>559</v>
      </c>
    </row>
    <row r="9018" spans="1:3">
      <c r="A9018" s="1" t="s">
        <v>20083</v>
      </c>
      <c r="B9018" s="1" t="s">
        <v>20084</v>
      </c>
      <c r="C9018" s="1" t="s">
        <v>8650</v>
      </c>
    </row>
    <row r="9019" spans="1:3">
      <c r="A9019" s="1" t="s">
        <v>20085</v>
      </c>
      <c r="B9019" s="1" t="s">
        <v>20086</v>
      </c>
      <c r="C9019" s="1" t="s">
        <v>716</v>
      </c>
    </row>
    <row r="9020" spans="1:3">
      <c r="A9020" s="1" t="s">
        <v>20087</v>
      </c>
      <c r="B9020" s="1" t="s">
        <v>20088</v>
      </c>
      <c r="C9020" s="1" t="s">
        <v>1371</v>
      </c>
    </row>
    <row r="9021" spans="1:3">
      <c r="A9021" s="1" t="s">
        <v>20089</v>
      </c>
      <c r="B9021" s="1" t="s">
        <v>20090</v>
      </c>
      <c r="C9021" s="1" t="s">
        <v>18109</v>
      </c>
    </row>
    <row r="9022" spans="1:3">
      <c r="A9022" s="1" t="s">
        <v>20091</v>
      </c>
      <c r="B9022" s="1" t="s">
        <v>20092</v>
      </c>
      <c r="C9022" s="1" t="s">
        <v>9552</v>
      </c>
    </row>
    <row r="9023" spans="1:3">
      <c r="A9023" s="1" t="s">
        <v>20093</v>
      </c>
      <c r="B9023" s="1" t="s">
        <v>20094</v>
      </c>
      <c r="C9023" s="1" t="s">
        <v>9557</v>
      </c>
    </row>
    <row r="9024" spans="1:3">
      <c r="A9024" s="1" t="s">
        <v>20095</v>
      </c>
      <c r="B9024" s="1" t="s">
        <v>20096</v>
      </c>
      <c r="C9024" s="1" t="s">
        <v>7989</v>
      </c>
    </row>
    <row r="9025" spans="1:3">
      <c r="A9025" s="1" t="s">
        <v>20097</v>
      </c>
      <c r="B9025" s="1" t="s">
        <v>20098</v>
      </c>
      <c r="C9025" s="1" t="s">
        <v>2844</v>
      </c>
    </row>
    <row r="9026" spans="1:3">
      <c r="A9026" s="1" t="s">
        <v>20099</v>
      </c>
      <c r="B9026" s="1" t="s">
        <v>20100</v>
      </c>
      <c r="C9026" s="1" t="s">
        <v>3545</v>
      </c>
    </row>
    <row r="9027" spans="1:3">
      <c r="A9027" s="1" t="s">
        <v>20101</v>
      </c>
      <c r="B9027" s="1" t="s">
        <v>20102</v>
      </c>
      <c r="C9027" s="3">
        <v>88</v>
      </c>
    </row>
    <row r="9028" spans="1:3">
      <c r="A9028" s="1" t="s">
        <v>20103</v>
      </c>
      <c r="B9028" s="1" t="s">
        <v>20104</v>
      </c>
      <c r="C9028" s="1" t="s">
        <v>9552</v>
      </c>
    </row>
    <row r="9029" spans="1:3">
      <c r="A9029" s="1" t="s">
        <v>20105</v>
      </c>
      <c r="B9029" s="1" t="s">
        <v>20106</v>
      </c>
      <c r="C9029" s="1" t="s">
        <v>1651</v>
      </c>
    </row>
    <row r="9030" spans="1:3">
      <c r="A9030" s="1" t="s">
        <v>20107</v>
      </c>
      <c r="B9030" s="1" t="s">
        <v>20108</v>
      </c>
      <c r="C9030" s="1" t="s">
        <v>377</v>
      </c>
    </row>
    <row r="9031" spans="1:3">
      <c r="A9031" s="1" t="s">
        <v>20109</v>
      </c>
      <c r="B9031" s="1" t="s">
        <v>20110</v>
      </c>
      <c r="C9031" s="1" t="s">
        <v>1371</v>
      </c>
    </row>
    <row r="9032" spans="1:3">
      <c r="A9032" s="1" t="s">
        <v>20111</v>
      </c>
      <c r="B9032" s="1" t="s">
        <v>20112</v>
      </c>
      <c r="C9032" s="1" t="s">
        <v>3114</v>
      </c>
    </row>
    <row r="9033" spans="1:3">
      <c r="A9033" s="1" t="s">
        <v>20113</v>
      </c>
      <c r="B9033" s="1" t="s">
        <v>20114</v>
      </c>
      <c r="C9033" s="1" t="s">
        <v>17226</v>
      </c>
    </row>
    <row r="9034" spans="1:3">
      <c r="A9034" s="1" t="s">
        <v>20115</v>
      </c>
      <c r="B9034" s="1" t="s">
        <v>20116</v>
      </c>
      <c r="C9034" s="1" t="s">
        <v>1701</v>
      </c>
    </row>
    <row r="9035" spans="1:3">
      <c r="A9035" s="1" t="s">
        <v>20117</v>
      </c>
      <c r="B9035" s="1" t="s">
        <v>20118</v>
      </c>
      <c r="C9035" s="1" t="s">
        <v>7474</v>
      </c>
    </row>
    <row r="9036" spans="1:3">
      <c r="A9036" s="1" t="s">
        <v>20119</v>
      </c>
      <c r="B9036" s="1" t="s">
        <v>20120</v>
      </c>
      <c r="C9036" s="1" t="s">
        <v>3504</v>
      </c>
    </row>
    <row r="9037" spans="1:3">
      <c r="A9037" s="1" t="s">
        <v>20121</v>
      </c>
      <c r="B9037" s="1" t="s">
        <v>20122</v>
      </c>
      <c r="C9037" s="1" t="s">
        <v>366</v>
      </c>
    </row>
    <row r="9038" spans="1:3">
      <c r="A9038" s="1" t="s">
        <v>20123</v>
      </c>
      <c r="B9038" s="1" t="s">
        <v>20124</v>
      </c>
      <c r="C9038" s="1" t="s">
        <v>7659</v>
      </c>
    </row>
    <row r="9039" spans="1:3">
      <c r="A9039" s="1" t="s">
        <v>20125</v>
      </c>
      <c r="B9039" s="1" t="s">
        <v>20126</v>
      </c>
      <c r="C9039" s="1" t="s">
        <v>2113</v>
      </c>
    </row>
    <row r="9040" spans="1:3">
      <c r="A9040" s="1" t="s">
        <v>20127</v>
      </c>
      <c r="B9040" s="1" t="s">
        <v>20128</v>
      </c>
      <c r="C9040" s="1" t="s">
        <v>2632</v>
      </c>
    </row>
    <row r="9041" spans="1:3">
      <c r="A9041" s="1" t="s">
        <v>20129</v>
      </c>
      <c r="B9041" s="1" t="s">
        <v>20130</v>
      </c>
      <c r="C9041" s="1" t="s">
        <v>2689</v>
      </c>
    </row>
    <row r="9042" spans="1:3">
      <c r="A9042" s="1" t="s">
        <v>20131</v>
      </c>
      <c r="B9042" s="1" t="s">
        <v>20132</v>
      </c>
      <c r="C9042" s="1" t="s">
        <v>1371</v>
      </c>
    </row>
    <row r="9043" spans="1:3">
      <c r="A9043" s="1" t="s">
        <v>20133</v>
      </c>
      <c r="B9043" s="1" t="s">
        <v>20134</v>
      </c>
      <c r="C9043" s="1" t="s">
        <v>366</v>
      </c>
    </row>
    <row r="9044" spans="1:3">
      <c r="A9044" s="1" t="s">
        <v>20135</v>
      </c>
      <c r="B9044" s="1" t="s">
        <v>20136</v>
      </c>
      <c r="C9044" s="1" t="s">
        <v>1624</v>
      </c>
    </row>
    <row r="9045" spans="1:3">
      <c r="A9045" s="1" t="s">
        <v>20137</v>
      </c>
      <c r="B9045" s="1" t="s">
        <v>20138</v>
      </c>
      <c r="C9045" s="1" t="s">
        <v>3504</v>
      </c>
    </row>
    <row r="9046" spans="1:3">
      <c r="A9046" s="1" t="s">
        <v>20139</v>
      </c>
      <c r="B9046" s="1" t="s">
        <v>20140</v>
      </c>
      <c r="C9046" s="1" t="s">
        <v>2113</v>
      </c>
    </row>
    <row r="9047" spans="1:3">
      <c r="A9047" s="1" t="s">
        <v>20141</v>
      </c>
      <c r="B9047" s="1" t="s">
        <v>20142</v>
      </c>
      <c r="C9047" s="1" t="s">
        <v>20143</v>
      </c>
    </row>
    <row r="9048" spans="1:3">
      <c r="A9048" s="1" t="s">
        <v>20144</v>
      </c>
      <c r="B9048" s="1" t="s">
        <v>20145</v>
      </c>
      <c r="C9048" s="1" t="s">
        <v>1907</v>
      </c>
    </row>
    <row r="9049" spans="1:3">
      <c r="A9049" s="1" t="s">
        <v>20146</v>
      </c>
      <c r="B9049" s="1" t="s">
        <v>20147</v>
      </c>
      <c r="C9049" s="1" t="s">
        <v>206</v>
      </c>
    </row>
    <row r="9050" spans="1:3">
      <c r="A9050" s="1" t="s">
        <v>20148</v>
      </c>
      <c r="B9050" s="1" t="s">
        <v>20149</v>
      </c>
      <c r="C9050" s="1" t="s">
        <v>503</v>
      </c>
    </row>
    <row r="9051" spans="1:3">
      <c r="A9051" s="1" t="s">
        <v>20150</v>
      </c>
      <c r="B9051" s="1" t="s">
        <v>20151</v>
      </c>
      <c r="C9051" s="1" t="s">
        <v>1848</v>
      </c>
    </row>
    <row r="9052" spans="1:3">
      <c r="A9052" s="1" t="s">
        <v>20152</v>
      </c>
      <c r="B9052" s="1" t="s">
        <v>20153</v>
      </c>
      <c r="C9052" s="1" t="s">
        <v>1651</v>
      </c>
    </row>
    <row r="9053" spans="1:3">
      <c r="A9053" s="1" t="s">
        <v>20154</v>
      </c>
      <c r="B9053" s="1" t="s">
        <v>20155</v>
      </c>
      <c r="C9053" s="1" t="s">
        <v>3574</v>
      </c>
    </row>
    <row r="9054" spans="1:3">
      <c r="A9054" s="1" t="s">
        <v>20156</v>
      </c>
      <c r="B9054" s="1" t="s">
        <v>20157</v>
      </c>
      <c r="C9054" s="1" t="s">
        <v>1820</v>
      </c>
    </row>
    <row r="9055" spans="1:3">
      <c r="A9055" s="1" t="s">
        <v>20158</v>
      </c>
      <c r="B9055" s="1" t="s">
        <v>20159</v>
      </c>
      <c r="C9055" s="1" t="s">
        <v>8528</v>
      </c>
    </row>
    <row r="9056" spans="1:3">
      <c r="A9056" s="1" t="s">
        <v>20160</v>
      </c>
      <c r="B9056" s="1" t="s">
        <v>20161</v>
      </c>
      <c r="C9056" s="1" t="s">
        <v>1651</v>
      </c>
    </row>
    <row r="9057" spans="1:3">
      <c r="A9057" s="1" t="s">
        <v>20162</v>
      </c>
      <c r="B9057" s="1" t="s">
        <v>20163</v>
      </c>
      <c r="C9057" s="1" t="s">
        <v>1430</v>
      </c>
    </row>
    <row r="9058" spans="1:3">
      <c r="A9058" s="1" t="s">
        <v>20164</v>
      </c>
      <c r="B9058" s="1" t="s">
        <v>20165</v>
      </c>
      <c r="C9058" s="1" t="s">
        <v>2864</v>
      </c>
    </row>
    <row r="9059" spans="1:3">
      <c r="A9059" s="1" t="s">
        <v>20166</v>
      </c>
      <c r="B9059" s="1" t="s">
        <v>20167</v>
      </c>
      <c r="C9059" s="1" t="s">
        <v>11793</v>
      </c>
    </row>
    <row r="9060" spans="1:3">
      <c r="A9060" s="1" t="s">
        <v>20168</v>
      </c>
      <c r="B9060" s="1" t="s">
        <v>20169</v>
      </c>
      <c r="C9060" s="1" t="s">
        <v>2996</v>
      </c>
    </row>
    <row r="9061" spans="1:3">
      <c r="A9061" s="1" t="s">
        <v>20170</v>
      </c>
      <c r="B9061" s="1" t="s">
        <v>20171</v>
      </c>
      <c r="C9061" s="1" t="s">
        <v>7989</v>
      </c>
    </row>
    <row r="9062" spans="1:3">
      <c r="A9062" s="1" t="s">
        <v>20172</v>
      </c>
      <c r="B9062" s="1" t="s">
        <v>20173</v>
      </c>
      <c r="C9062" s="1" t="s">
        <v>1371</v>
      </c>
    </row>
    <row r="9063" spans="1:3">
      <c r="A9063" s="1" t="s">
        <v>20174</v>
      </c>
      <c r="B9063" s="1" t="s">
        <v>20175</v>
      </c>
      <c r="C9063" s="1" t="s">
        <v>4455</v>
      </c>
    </row>
    <row r="9064" spans="1:3">
      <c r="A9064" s="1" t="s">
        <v>20176</v>
      </c>
      <c r="B9064" s="1" t="s">
        <v>20177</v>
      </c>
      <c r="C9064" s="1" t="s">
        <v>279</v>
      </c>
    </row>
    <row r="9065" spans="1:3">
      <c r="A9065" s="1" t="s">
        <v>20178</v>
      </c>
      <c r="B9065" s="1" t="s">
        <v>20179</v>
      </c>
      <c r="C9065" s="1" t="s">
        <v>6072</v>
      </c>
    </row>
    <row r="9066" spans="1:3">
      <c r="A9066" s="1" t="s">
        <v>20180</v>
      </c>
      <c r="B9066" s="1" t="s">
        <v>20181</v>
      </c>
      <c r="C9066" s="1" t="s">
        <v>7205</v>
      </c>
    </row>
    <row r="9067" spans="1:3">
      <c r="A9067" s="1" t="s">
        <v>20182</v>
      </c>
      <c r="B9067" s="1" t="s">
        <v>20183</v>
      </c>
      <c r="C9067" s="1" t="s">
        <v>52</v>
      </c>
    </row>
    <row r="9068" spans="1:3">
      <c r="A9068" s="1" t="s">
        <v>20184</v>
      </c>
      <c r="B9068" s="1" t="s">
        <v>20185</v>
      </c>
      <c r="C9068" s="1" t="s">
        <v>503</v>
      </c>
    </row>
    <row r="9069" spans="1:3">
      <c r="A9069" s="1" t="s">
        <v>20186</v>
      </c>
      <c r="B9069" s="1" t="s">
        <v>20187</v>
      </c>
      <c r="C9069" s="1" t="s">
        <v>13264</v>
      </c>
    </row>
    <row r="9070" spans="1:3">
      <c r="A9070" s="1" t="s">
        <v>20188</v>
      </c>
      <c r="B9070" s="1" t="s">
        <v>20189</v>
      </c>
      <c r="C9070" s="1" t="s">
        <v>7989</v>
      </c>
    </row>
    <row r="9071" spans="1:3">
      <c r="A9071" s="1" t="s">
        <v>20190</v>
      </c>
      <c r="B9071" s="1" t="s">
        <v>20191</v>
      </c>
      <c r="C9071" s="1" t="s">
        <v>1371</v>
      </c>
    </row>
    <row r="9072" spans="1:3">
      <c r="A9072" s="1" t="s">
        <v>20192</v>
      </c>
      <c r="B9072" s="1" t="s">
        <v>20193</v>
      </c>
      <c r="C9072" s="1" t="s">
        <v>2996</v>
      </c>
    </row>
    <row r="9073" spans="1:3">
      <c r="A9073" s="1" t="s">
        <v>20194</v>
      </c>
      <c r="B9073" s="1" t="s">
        <v>20195</v>
      </c>
      <c r="C9073" s="1" t="s">
        <v>1371</v>
      </c>
    </row>
    <row r="9074" spans="1:3">
      <c r="A9074" s="1" t="s">
        <v>20196</v>
      </c>
      <c r="B9074" s="1" t="s">
        <v>20197</v>
      </c>
      <c r="C9074" s="1" t="s">
        <v>279</v>
      </c>
    </row>
    <row r="9075" spans="1:3">
      <c r="A9075" s="1" t="s">
        <v>20198</v>
      </c>
      <c r="B9075" s="1" t="s">
        <v>20199</v>
      </c>
      <c r="C9075" s="1" t="s">
        <v>7028</v>
      </c>
    </row>
    <row r="9076" spans="1:3">
      <c r="A9076" s="1" t="s">
        <v>20200</v>
      </c>
      <c r="B9076" s="1" t="s">
        <v>20201</v>
      </c>
      <c r="C9076" s="1" t="s">
        <v>3794</v>
      </c>
    </row>
    <row r="9077" spans="1:3">
      <c r="A9077" s="1" t="s">
        <v>20202</v>
      </c>
      <c r="B9077" s="1" t="s">
        <v>20203</v>
      </c>
      <c r="C9077" s="1" t="s">
        <v>9250</v>
      </c>
    </row>
    <row r="9078" spans="1:3">
      <c r="A9078" s="1" t="s">
        <v>20204</v>
      </c>
      <c r="B9078" s="1" t="s">
        <v>20205</v>
      </c>
      <c r="C9078" s="1" t="s">
        <v>2864</v>
      </c>
    </row>
    <row r="9079" spans="1:3">
      <c r="A9079" s="1" t="s">
        <v>20206</v>
      </c>
      <c r="B9079" s="1" t="s">
        <v>20207</v>
      </c>
      <c r="C9079" s="1" t="s">
        <v>826</v>
      </c>
    </row>
    <row r="9080" spans="1:3">
      <c r="A9080" s="1" t="s">
        <v>20208</v>
      </c>
      <c r="B9080" s="1" t="s">
        <v>20209</v>
      </c>
      <c r="C9080" s="1" t="s">
        <v>1371</v>
      </c>
    </row>
    <row r="9081" spans="1:3">
      <c r="A9081" s="1" t="s">
        <v>20210</v>
      </c>
      <c r="B9081" s="1" t="s">
        <v>20211</v>
      </c>
      <c r="C9081" s="1" t="s">
        <v>7229</v>
      </c>
    </row>
    <row r="9082" spans="1:3">
      <c r="A9082" s="1" t="s">
        <v>20212</v>
      </c>
      <c r="B9082" s="1" t="s">
        <v>20213</v>
      </c>
      <c r="C9082" s="1" t="s">
        <v>15873</v>
      </c>
    </row>
    <row r="9083" spans="1:3">
      <c r="A9083" s="1" t="s">
        <v>20214</v>
      </c>
      <c r="B9083" s="1" t="s">
        <v>20215</v>
      </c>
      <c r="C9083" s="1" t="s">
        <v>7214</v>
      </c>
    </row>
    <row r="9084" spans="1:3">
      <c r="A9084" s="1" t="s">
        <v>20216</v>
      </c>
      <c r="B9084" s="1" t="s">
        <v>20217</v>
      </c>
      <c r="C9084" s="1" t="s">
        <v>7258</v>
      </c>
    </row>
    <row r="9085" spans="1:3">
      <c r="A9085" s="1" t="s">
        <v>20218</v>
      </c>
      <c r="B9085" s="1" t="s">
        <v>20219</v>
      </c>
      <c r="C9085" s="1" t="s">
        <v>7258</v>
      </c>
    </row>
    <row r="9086" spans="1:3">
      <c r="A9086" s="1" t="s">
        <v>20220</v>
      </c>
      <c r="B9086" s="1" t="s">
        <v>20221</v>
      </c>
      <c r="C9086" s="1" t="s">
        <v>7411</v>
      </c>
    </row>
    <row r="9087" spans="1:3">
      <c r="A9087" s="1" t="s">
        <v>20222</v>
      </c>
      <c r="B9087" s="1" t="s">
        <v>20223</v>
      </c>
      <c r="C9087" s="1" t="s">
        <v>8531</v>
      </c>
    </row>
    <row r="9088" spans="1:3">
      <c r="A9088" s="1" t="s">
        <v>20224</v>
      </c>
      <c r="B9088" s="1" t="s">
        <v>20225</v>
      </c>
      <c r="C9088" s="1" t="s">
        <v>1341</v>
      </c>
    </row>
    <row r="9089" spans="1:3">
      <c r="A9089" s="1" t="s">
        <v>20226</v>
      </c>
      <c r="B9089" s="1" t="s">
        <v>20227</v>
      </c>
      <c r="C9089" s="1" t="s">
        <v>2296</v>
      </c>
    </row>
    <row r="9090" spans="1:3">
      <c r="A9090" s="1" t="s">
        <v>20228</v>
      </c>
      <c r="B9090" s="1" t="s">
        <v>20229</v>
      </c>
      <c r="C9090" s="1" t="s">
        <v>874</v>
      </c>
    </row>
    <row r="9091" spans="1:3">
      <c r="A9091" s="1" t="s">
        <v>20230</v>
      </c>
      <c r="B9091" s="1" t="s">
        <v>20231</v>
      </c>
      <c r="C9091" s="1" t="s">
        <v>3114</v>
      </c>
    </row>
    <row r="9092" spans="1:3">
      <c r="A9092" s="1" t="s">
        <v>20232</v>
      </c>
      <c r="B9092" s="1" t="s">
        <v>20233</v>
      </c>
      <c r="C9092" s="1" t="s">
        <v>9050</v>
      </c>
    </row>
    <row r="9093" spans="1:3">
      <c r="A9093" s="1" t="s">
        <v>20234</v>
      </c>
      <c r="B9093" s="1" t="s">
        <v>20235</v>
      </c>
      <c r="C9093" s="1" t="s">
        <v>23</v>
      </c>
    </row>
    <row r="9094" spans="1:3">
      <c r="A9094" s="1" t="s">
        <v>20236</v>
      </c>
      <c r="B9094" s="1" t="s">
        <v>20237</v>
      </c>
      <c r="C9094" s="1" t="s">
        <v>20238</v>
      </c>
    </row>
    <row r="9095" spans="1:3">
      <c r="A9095" s="1" t="s">
        <v>20239</v>
      </c>
      <c r="B9095" s="1" t="s">
        <v>20240</v>
      </c>
      <c r="C9095" s="1" t="s">
        <v>3114</v>
      </c>
    </row>
    <row r="9096" spans="1:3">
      <c r="A9096" s="1" t="s">
        <v>20241</v>
      </c>
      <c r="B9096" s="1" t="s">
        <v>20242</v>
      </c>
      <c r="C9096" s="1" t="s">
        <v>2179</v>
      </c>
    </row>
    <row r="9097" spans="1:3">
      <c r="A9097" s="1" t="s">
        <v>20243</v>
      </c>
      <c r="B9097" s="1" t="s">
        <v>20244</v>
      </c>
      <c r="C9097" s="1" t="s">
        <v>2800</v>
      </c>
    </row>
    <row r="9098" spans="1:3">
      <c r="A9098" s="1" t="s">
        <v>20245</v>
      </c>
      <c r="B9098" s="1" t="s">
        <v>20246</v>
      </c>
      <c r="C9098" s="1" t="s">
        <v>1820</v>
      </c>
    </row>
    <row r="9099" spans="1:3">
      <c r="A9099" s="1" t="s">
        <v>20247</v>
      </c>
      <c r="B9099" s="1" t="s">
        <v>20248</v>
      </c>
      <c r="C9099" s="1" t="s">
        <v>2844</v>
      </c>
    </row>
    <row r="9100" spans="1:3">
      <c r="A9100" s="1" t="s">
        <v>20249</v>
      </c>
      <c r="B9100" s="1" t="s">
        <v>20250</v>
      </c>
      <c r="C9100" s="1" t="s">
        <v>7258</v>
      </c>
    </row>
    <row r="9101" spans="1:3">
      <c r="A9101" s="1" t="s">
        <v>20251</v>
      </c>
      <c r="B9101" s="1" t="s">
        <v>20252</v>
      </c>
      <c r="C9101" s="1" t="s">
        <v>55</v>
      </c>
    </row>
    <row r="9102" spans="1:3">
      <c r="A9102" s="1" t="s">
        <v>20253</v>
      </c>
      <c r="B9102" s="1" t="s">
        <v>20254</v>
      </c>
      <c r="C9102" s="1" t="s">
        <v>8592</v>
      </c>
    </row>
    <row r="9103" spans="1:3">
      <c r="A9103" s="1" t="s">
        <v>20255</v>
      </c>
      <c r="B9103" s="1" t="s">
        <v>20256</v>
      </c>
      <c r="C9103" s="1" t="s">
        <v>8192</v>
      </c>
    </row>
    <row r="9104" spans="1:3">
      <c r="A9104" s="1" t="s">
        <v>20257</v>
      </c>
      <c r="B9104" s="1" t="s">
        <v>20258</v>
      </c>
      <c r="C9104" s="1" t="s">
        <v>32</v>
      </c>
    </row>
    <row r="9105" spans="1:3">
      <c r="A9105" s="1" t="s">
        <v>20259</v>
      </c>
      <c r="B9105" s="1" t="s">
        <v>20260</v>
      </c>
      <c r="C9105" s="1" t="s">
        <v>9751</v>
      </c>
    </row>
    <row r="9106" spans="1:3">
      <c r="A9106" s="1" t="s">
        <v>20261</v>
      </c>
      <c r="B9106" s="1" t="s">
        <v>20262</v>
      </c>
      <c r="C9106" s="1" t="s">
        <v>214</v>
      </c>
    </row>
    <row r="9107" spans="1:3">
      <c r="A9107" s="1" t="s">
        <v>20263</v>
      </c>
      <c r="B9107" s="1" t="s">
        <v>20264</v>
      </c>
      <c r="C9107" s="1" t="s">
        <v>2019</v>
      </c>
    </row>
    <row r="9108" spans="1:3">
      <c r="A9108" s="1" t="s">
        <v>20265</v>
      </c>
      <c r="B9108" s="1" t="s">
        <v>20266</v>
      </c>
      <c r="C9108" s="1" t="s">
        <v>9600</v>
      </c>
    </row>
    <row r="9109" spans="1:3">
      <c r="A9109" s="1" t="s">
        <v>20267</v>
      </c>
      <c r="B9109" s="1" t="s">
        <v>20268</v>
      </c>
      <c r="C9109" s="1" t="s">
        <v>3114</v>
      </c>
    </row>
    <row r="9110" spans="1:3">
      <c r="A9110" s="1" t="s">
        <v>20269</v>
      </c>
      <c r="B9110" s="1" t="s">
        <v>20270</v>
      </c>
      <c r="C9110" s="1" t="s">
        <v>2019</v>
      </c>
    </row>
    <row r="9111" spans="1:3">
      <c r="A9111" s="1" t="s">
        <v>20271</v>
      </c>
      <c r="B9111" s="1" t="s">
        <v>20272</v>
      </c>
      <c r="C9111" s="1" t="s">
        <v>1651</v>
      </c>
    </row>
    <row r="9112" spans="1:3">
      <c r="A9112" s="1" t="s">
        <v>20273</v>
      </c>
      <c r="B9112" s="1" t="s">
        <v>20274</v>
      </c>
      <c r="C9112" s="1" t="s">
        <v>1160</v>
      </c>
    </row>
    <row r="9113" spans="1:3">
      <c r="A9113" s="1" t="s">
        <v>20275</v>
      </c>
      <c r="B9113" s="1" t="s">
        <v>20276</v>
      </c>
      <c r="C9113" s="1" t="s">
        <v>3091</v>
      </c>
    </row>
    <row r="9114" spans="1:3">
      <c r="A9114" s="1" t="s">
        <v>20277</v>
      </c>
      <c r="B9114" s="1" t="s">
        <v>20278</v>
      </c>
      <c r="C9114" s="1" t="s">
        <v>2494</v>
      </c>
    </row>
    <row r="9115" spans="1:3">
      <c r="A9115" s="1" t="s">
        <v>20279</v>
      </c>
      <c r="B9115" s="1" t="s">
        <v>20280</v>
      </c>
      <c r="C9115" s="1" t="s">
        <v>8322</v>
      </c>
    </row>
    <row r="9116" spans="1:3">
      <c r="A9116" s="1" t="s">
        <v>20281</v>
      </c>
      <c r="B9116" s="1" t="s">
        <v>20282</v>
      </c>
      <c r="C9116" s="1" t="s">
        <v>4140</v>
      </c>
    </row>
    <row r="9117" spans="1:3">
      <c r="A9117" s="1" t="s">
        <v>20283</v>
      </c>
      <c r="B9117" s="1" t="s">
        <v>20284</v>
      </c>
      <c r="C9117" s="1" t="s">
        <v>8596</v>
      </c>
    </row>
    <row r="9118" spans="1:3">
      <c r="A9118" s="1" t="s">
        <v>20285</v>
      </c>
      <c r="B9118" s="1" t="s">
        <v>20286</v>
      </c>
      <c r="C9118" s="1" t="s">
        <v>552</v>
      </c>
    </row>
    <row r="9119" spans="1:3">
      <c r="A9119" s="1" t="s">
        <v>20287</v>
      </c>
      <c r="B9119" s="1" t="s">
        <v>20288</v>
      </c>
      <c r="C9119" s="1" t="s">
        <v>3091</v>
      </c>
    </row>
    <row r="9120" spans="1:3">
      <c r="A9120" s="1" t="s">
        <v>20289</v>
      </c>
      <c r="B9120" s="1" t="s">
        <v>20290</v>
      </c>
      <c r="C9120" s="1" t="s">
        <v>503</v>
      </c>
    </row>
    <row r="9121" spans="1:3">
      <c r="A9121" s="1" t="s">
        <v>20291</v>
      </c>
      <c r="B9121" s="1" t="s">
        <v>20292</v>
      </c>
      <c r="C9121" s="1" t="s">
        <v>7620</v>
      </c>
    </row>
    <row r="9122" spans="1:3">
      <c r="A9122" s="1" t="s">
        <v>20293</v>
      </c>
      <c r="B9122" s="1" t="s">
        <v>20294</v>
      </c>
      <c r="C9122" s="1" t="s">
        <v>3504</v>
      </c>
    </row>
    <row r="9123" spans="1:3">
      <c r="A9123" s="1" t="s">
        <v>20295</v>
      </c>
      <c r="B9123" s="1" t="s">
        <v>20296</v>
      </c>
      <c r="C9123" s="1" t="s">
        <v>1341</v>
      </c>
    </row>
    <row r="9124" spans="1:3">
      <c r="A9124" s="1" t="s">
        <v>20297</v>
      </c>
      <c r="B9124" s="1" t="s">
        <v>20298</v>
      </c>
      <c r="C9124" s="1" t="s">
        <v>1651</v>
      </c>
    </row>
    <row r="9125" spans="1:3">
      <c r="A9125" s="1" t="s">
        <v>20299</v>
      </c>
      <c r="B9125" s="1" t="s">
        <v>20300</v>
      </c>
      <c r="C9125" s="1" t="s">
        <v>4548</v>
      </c>
    </row>
    <row r="9126" spans="1:3">
      <c r="A9126" s="1" t="s">
        <v>20301</v>
      </c>
      <c r="B9126" s="1" t="s">
        <v>20302</v>
      </c>
      <c r="C9126" s="1" t="s">
        <v>12669</v>
      </c>
    </row>
    <row r="9127" spans="1:3">
      <c r="A9127" s="1" t="s">
        <v>20303</v>
      </c>
      <c r="B9127" s="1" t="s">
        <v>20304</v>
      </c>
      <c r="C9127" s="1" t="s">
        <v>16312</v>
      </c>
    </row>
    <row r="9128" spans="1:3">
      <c r="A9128" s="1" t="s">
        <v>20305</v>
      </c>
      <c r="B9128" s="1" t="s">
        <v>20306</v>
      </c>
      <c r="C9128" s="1" t="s">
        <v>3232</v>
      </c>
    </row>
    <row r="9129" spans="1:3">
      <c r="A9129" s="1" t="s">
        <v>20307</v>
      </c>
      <c r="B9129" s="1" t="s">
        <v>20308</v>
      </c>
      <c r="C9129" s="1" t="s">
        <v>3091</v>
      </c>
    </row>
    <row r="9130" spans="1:3">
      <c r="A9130" s="1" t="s">
        <v>20309</v>
      </c>
      <c r="B9130" s="1" t="s">
        <v>20310</v>
      </c>
      <c r="C9130" s="1" t="s">
        <v>230</v>
      </c>
    </row>
    <row r="9131" spans="1:3">
      <c r="A9131" s="1" t="s">
        <v>20311</v>
      </c>
      <c r="B9131" s="1" t="s">
        <v>20312</v>
      </c>
      <c r="C9131" s="1" t="s">
        <v>9677</v>
      </c>
    </row>
    <row r="9132" spans="1:3">
      <c r="A9132" s="1" t="s">
        <v>20313</v>
      </c>
      <c r="B9132" s="1" t="s">
        <v>20314</v>
      </c>
      <c r="C9132" s="1" t="s">
        <v>2019</v>
      </c>
    </row>
    <row r="9133" spans="1:3">
      <c r="A9133" s="1" t="s">
        <v>20315</v>
      </c>
      <c r="B9133" s="1" t="s">
        <v>20316</v>
      </c>
      <c r="C9133" s="1" t="s">
        <v>1341</v>
      </c>
    </row>
    <row r="9134" spans="1:3">
      <c r="A9134" s="1" t="s">
        <v>20317</v>
      </c>
      <c r="B9134" s="1" t="s">
        <v>20318</v>
      </c>
      <c r="C9134" s="1" t="s">
        <v>8363</v>
      </c>
    </row>
    <row r="9135" spans="1:3">
      <c r="A9135" s="1" t="s">
        <v>20319</v>
      </c>
      <c r="B9135" s="1" t="s">
        <v>20320</v>
      </c>
      <c r="C9135" s="1" t="s">
        <v>9239</v>
      </c>
    </row>
    <row r="9136" spans="1:3">
      <c r="A9136" s="1" t="s">
        <v>20321</v>
      </c>
      <c r="B9136" s="1" t="s">
        <v>20322</v>
      </c>
      <c r="C9136" s="1" t="s">
        <v>11793</v>
      </c>
    </row>
    <row r="9137" spans="1:3">
      <c r="A9137" s="1" t="s">
        <v>20323</v>
      </c>
      <c r="B9137" s="1" t="s">
        <v>20324</v>
      </c>
      <c r="C9137" s="1" t="s">
        <v>1772</v>
      </c>
    </row>
    <row r="9138" spans="1:3">
      <c r="A9138" s="1" t="s">
        <v>20325</v>
      </c>
      <c r="B9138" s="1" t="s">
        <v>20326</v>
      </c>
      <c r="C9138" s="1" t="s">
        <v>7620</v>
      </c>
    </row>
    <row r="9139" spans="1:3">
      <c r="A9139" s="1" t="s">
        <v>20327</v>
      </c>
      <c r="B9139" s="1" t="s">
        <v>20328</v>
      </c>
      <c r="C9139" s="1" t="s">
        <v>8803</v>
      </c>
    </row>
    <row r="9140" spans="1:3">
      <c r="A9140" s="1" t="s">
        <v>20329</v>
      </c>
      <c r="B9140" s="1" t="s">
        <v>20330</v>
      </c>
      <c r="C9140" s="1" t="s">
        <v>105</v>
      </c>
    </row>
    <row r="9141" spans="1:3">
      <c r="A9141" s="1" t="s">
        <v>20331</v>
      </c>
      <c r="B9141" s="1" t="s">
        <v>20332</v>
      </c>
      <c r="C9141" s="1" t="s">
        <v>366</v>
      </c>
    </row>
    <row r="9142" spans="1:3">
      <c r="A9142" s="1" t="s">
        <v>20333</v>
      </c>
      <c r="B9142" s="1" t="s">
        <v>20334</v>
      </c>
      <c r="C9142" s="1" t="s">
        <v>1229</v>
      </c>
    </row>
    <row r="9143" spans="1:3">
      <c r="A9143" s="1" t="s">
        <v>20335</v>
      </c>
      <c r="B9143" s="1" t="s">
        <v>20336</v>
      </c>
      <c r="C9143" s="1" t="s">
        <v>2474</v>
      </c>
    </row>
    <row r="9144" spans="1:3">
      <c r="A9144" s="1" t="s">
        <v>20337</v>
      </c>
      <c r="B9144" s="1" t="s">
        <v>20338</v>
      </c>
      <c r="C9144" s="1" t="s">
        <v>8302</v>
      </c>
    </row>
    <row r="9145" spans="1:3">
      <c r="A9145" s="1" t="s">
        <v>20339</v>
      </c>
      <c r="B9145" s="1" t="s">
        <v>20340</v>
      </c>
      <c r="C9145" s="1" t="s">
        <v>366</v>
      </c>
    </row>
    <row r="9146" spans="1:3">
      <c r="A9146" s="1" t="s">
        <v>20341</v>
      </c>
      <c r="B9146" s="1" t="s">
        <v>20342</v>
      </c>
      <c r="C9146" s="1" t="s">
        <v>7635</v>
      </c>
    </row>
    <row r="9147" spans="1:3">
      <c r="A9147" s="1" t="s">
        <v>20343</v>
      </c>
      <c r="B9147" s="1" t="s">
        <v>20344</v>
      </c>
      <c r="C9147" s="1" t="s">
        <v>711</v>
      </c>
    </row>
    <row r="9148" spans="1:3">
      <c r="A9148" s="1" t="s">
        <v>20345</v>
      </c>
      <c r="B9148" s="1" t="s">
        <v>20346</v>
      </c>
      <c r="C9148" s="1" t="s">
        <v>2689</v>
      </c>
    </row>
    <row r="9149" spans="1:3">
      <c r="A9149" s="1" t="s">
        <v>20347</v>
      </c>
      <c r="B9149" s="1" t="s">
        <v>20348</v>
      </c>
      <c r="C9149" s="1" t="s">
        <v>20349</v>
      </c>
    </row>
    <row r="9150" spans="1:3">
      <c r="A9150" s="1" t="s">
        <v>20350</v>
      </c>
      <c r="B9150" s="1" t="s">
        <v>20351</v>
      </c>
      <c r="C9150" s="1" t="s">
        <v>10367</v>
      </c>
    </row>
    <row r="9151" spans="1:3">
      <c r="A9151" s="1" t="s">
        <v>20352</v>
      </c>
      <c r="B9151" s="1" t="s">
        <v>20353</v>
      </c>
      <c r="C9151" s="1" t="s">
        <v>17226</v>
      </c>
    </row>
    <row r="9152" spans="1:3">
      <c r="A9152" s="1" t="s">
        <v>20354</v>
      </c>
      <c r="B9152" s="1" t="s">
        <v>20355</v>
      </c>
      <c r="C9152" s="1" t="s">
        <v>8472</v>
      </c>
    </row>
    <row r="9153" spans="1:3">
      <c r="A9153" s="1" t="s">
        <v>20356</v>
      </c>
      <c r="B9153" s="1" t="s">
        <v>20357</v>
      </c>
      <c r="C9153" s="1" t="s">
        <v>8592</v>
      </c>
    </row>
    <row r="9154" spans="1:3">
      <c r="A9154" s="1" t="s">
        <v>20358</v>
      </c>
      <c r="B9154" s="1" t="s">
        <v>20359</v>
      </c>
      <c r="C9154" s="1" t="s">
        <v>3091</v>
      </c>
    </row>
    <row r="9155" spans="1:3">
      <c r="A9155" s="1" t="s">
        <v>20360</v>
      </c>
      <c r="B9155" s="1" t="s">
        <v>20361</v>
      </c>
      <c r="C9155" s="1" t="s">
        <v>2996</v>
      </c>
    </row>
    <row r="9156" spans="1:3">
      <c r="A9156" s="1" t="s">
        <v>20362</v>
      </c>
      <c r="B9156" s="1" t="s">
        <v>20363</v>
      </c>
      <c r="C9156" s="1" t="s">
        <v>826</v>
      </c>
    </row>
    <row r="9157" spans="1:3">
      <c r="A9157" s="1" t="s">
        <v>20364</v>
      </c>
      <c r="B9157" s="1" t="s">
        <v>20365</v>
      </c>
      <c r="C9157" s="1" t="s">
        <v>552</v>
      </c>
    </row>
    <row r="9158" spans="1:3">
      <c r="A9158" s="1" t="s">
        <v>20366</v>
      </c>
      <c r="B9158" s="1" t="s">
        <v>20367</v>
      </c>
      <c r="C9158" s="1" t="s">
        <v>1071</v>
      </c>
    </row>
    <row r="9159" spans="1:3">
      <c r="A9159" s="1" t="s">
        <v>20368</v>
      </c>
      <c r="B9159" s="1" t="s">
        <v>20369</v>
      </c>
      <c r="C9159" s="1" t="s">
        <v>2599</v>
      </c>
    </row>
    <row r="9160" spans="1:3">
      <c r="A9160" s="1" t="s">
        <v>20370</v>
      </c>
      <c r="B9160" s="1" t="s">
        <v>20371</v>
      </c>
      <c r="C9160" s="1" t="s">
        <v>2599</v>
      </c>
    </row>
    <row r="9161" spans="1:3">
      <c r="A9161" s="1" t="s">
        <v>20372</v>
      </c>
      <c r="B9161" s="1" t="s">
        <v>20373</v>
      </c>
      <c r="C9161" s="1" t="s">
        <v>3545</v>
      </c>
    </row>
    <row r="9162" spans="1:3">
      <c r="A9162" s="1" t="s">
        <v>20374</v>
      </c>
      <c r="B9162" s="1" t="s">
        <v>20375</v>
      </c>
      <c r="C9162" s="1" t="s">
        <v>8363</v>
      </c>
    </row>
    <row r="9163" spans="1:3">
      <c r="A9163" s="1" t="s">
        <v>20376</v>
      </c>
      <c r="B9163" s="1" t="s">
        <v>20377</v>
      </c>
      <c r="C9163" s="1" t="s">
        <v>8272</v>
      </c>
    </row>
    <row r="9164" spans="1:3">
      <c r="A9164" s="1" t="s">
        <v>20378</v>
      </c>
      <c r="B9164" s="1" t="s">
        <v>20379</v>
      </c>
      <c r="C9164" s="1" t="s">
        <v>1280</v>
      </c>
    </row>
    <row r="9165" spans="1:3">
      <c r="A9165" s="1" t="s">
        <v>20380</v>
      </c>
      <c r="B9165" s="1" t="s">
        <v>20381</v>
      </c>
      <c r="C9165" s="1" t="s">
        <v>120</v>
      </c>
    </row>
    <row r="9166" spans="1:3">
      <c r="A9166" s="1" t="s">
        <v>20382</v>
      </c>
      <c r="B9166" s="1" t="s">
        <v>20383</v>
      </c>
      <c r="C9166" s="1" t="s">
        <v>7978</v>
      </c>
    </row>
    <row r="9167" spans="1:3">
      <c r="A9167" s="1" t="s">
        <v>20384</v>
      </c>
      <c r="B9167" s="1" t="s">
        <v>20385</v>
      </c>
      <c r="C9167" s="1" t="s">
        <v>2864</v>
      </c>
    </row>
    <row r="9168" spans="1:3">
      <c r="A9168" s="1" t="s">
        <v>20386</v>
      </c>
      <c r="B9168" s="1" t="s">
        <v>20387</v>
      </c>
      <c r="C9168" s="1" t="s">
        <v>2494</v>
      </c>
    </row>
    <row r="9169" spans="1:3">
      <c r="A9169" s="1" t="s">
        <v>20388</v>
      </c>
      <c r="B9169" s="1" t="s">
        <v>20389</v>
      </c>
      <c r="C9169" s="1" t="s">
        <v>503</v>
      </c>
    </row>
    <row r="9170" spans="1:3">
      <c r="A9170" s="1" t="s">
        <v>20390</v>
      </c>
      <c r="B9170" s="1" t="s">
        <v>20391</v>
      </c>
      <c r="C9170" s="1" t="s">
        <v>7924</v>
      </c>
    </row>
    <row r="9171" spans="1:3">
      <c r="A9171" s="1" t="s">
        <v>20392</v>
      </c>
      <c r="B9171" s="1" t="s">
        <v>20393</v>
      </c>
      <c r="C9171" s="1" t="s">
        <v>1092</v>
      </c>
    </row>
    <row r="9172" spans="1:3">
      <c r="A9172" s="1" t="s">
        <v>20394</v>
      </c>
      <c r="B9172" s="1" t="s">
        <v>20395</v>
      </c>
      <c r="C9172" s="1" t="s">
        <v>2511</v>
      </c>
    </row>
    <row r="9173" spans="1:3">
      <c r="A9173" s="1" t="s">
        <v>20396</v>
      </c>
      <c r="B9173" s="1" t="s">
        <v>20397</v>
      </c>
      <c r="C9173" s="1" t="s">
        <v>3333</v>
      </c>
    </row>
    <row r="9174" spans="1:3">
      <c r="A9174" s="1" t="s">
        <v>20398</v>
      </c>
      <c r="B9174" s="1" t="s">
        <v>20399</v>
      </c>
      <c r="C9174" s="1" t="s">
        <v>1124</v>
      </c>
    </row>
    <row r="9175" spans="1:3">
      <c r="A9175" s="1" t="s">
        <v>20400</v>
      </c>
      <c r="B9175" s="1" t="s">
        <v>20401</v>
      </c>
      <c r="C9175" s="1" t="s">
        <v>1862</v>
      </c>
    </row>
    <row r="9176" spans="1:3">
      <c r="A9176" s="1" t="s">
        <v>20402</v>
      </c>
      <c r="B9176" s="1" t="s">
        <v>20403</v>
      </c>
      <c r="C9176" s="1" t="s">
        <v>2474</v>
      </c>
    </row>
    <row r="9177" spans="1:3">
      <c r="A9177" s="1" t="s">
        <v>20404</v>
      </c>
      <c r="B9177" s="1" t="s">
        <v>20165</v>
      </c>
      <c r="C9177" s="1" t="s">
        <v>2864</v>
      </c>
    </row>
    <row r="9178" spans="1:3">
      <c r="A9178" s="1" t="s">
        <v>20405</v>
      </c>
      <c r="B9178" s="1" t="s">
        <v>20406</v>
      </c>
      <c r="C9178" s="1" t="s">
        <v>20407</v>
      </c>
    </row>
    <row r="9179" spans="1:3">
      <c r="A9179" s="1" t="s">
        <v>20408</v>
      </c>
      <c r="B9179" s="1" t="s">
        <v>20409</v>
      </c>
      <c r="C9179" s="1" t="s">
        <v>2632</v>
      </c>
    </row>
    <row r="9180" spans="1:3">
      <c r="A9180" s="1" t="s">
        <v>20410</v>
      </c>
      <c r="B9180" s="1" t="s">
        <v>20411</v>
      </c>
      <c r="C9180" s="1" t="s">
        <v>8596</v>
      </c>
    </row>
    <row r="9181" spans="1:3">
      <c r="A9181" s="1" t="s">
        <v>20412</v>
      </c>
      <c r="B9181" s="1" t="s">
        <v>20413</v>
      </c>
      <c r="C9181" s="1" t="s">
        <v>3091</v>
      </c>
    </row>
    <row r="9182" spans="1:3">
      <c r="A9182" s="1" t="s">
        <v>20414</v>
      </c>
      <c r="B9182" s="1" t="s">
        <v>20415</v>
      </c>
      <c r="C9182" s="1" t="s">
        <v>7623</v>
      </c>
    </row>
    <row r="9183" spans="1:3">
      <c r="A9183" s="1" t="s">
        <v>20416</v>
      </c>
      <c r="B9183" s="1" t="s">
        <v>20417</v>
      </c>
      <c r="C9183" s="1" t="s">
        <v>853</v>
      </c>
    </row>
    <row r="9184" spans="1:3">
      <c r="A9184" s="1" t="s">
        <v>20418</v>
      </c>
      <c r="B9184" s="1" t="s">
        <v>20419</v>
      </c>
      <c r="C9184" s="1" t="s">
        <v>1907</v>
      </c>
    </row>
    <row r="9185" spans="1:3">
      <c r="A9185" s="1" t="s">
        <v>20420</v>
      </c>
      <c r="B9185" s="1" t="s">
        <v>20421</v>
      </c>
      <c r="C9185" s="1" t="s">
        <v>2996</v>
      </c>
    </row>
    <row r="9186" spans="1:3">
      <c r="A9186" s="1" t="s">
        <v>20422</v>
      </c>
      <c r="B9186" s="1" t="s">
        <v>20423</v>
      </c>
      <c r="C9186" s="1" t="s">
        <v>2113</v>
      </c>
    </row>
    <row r="9187" spans="1:3">
      <c r="A9187" s="1" t="s">
        <v>20424</v>
      </c>
      <c r="B9187" s="1" t="s">
        <v>20425</v>
      </c>
      <c r="C9187" s="1" t="s">
        <v>3607</v>
      </c>
    </row>
    <row r="9188" spans="1:3">
      <c r="A9188" s="1" t="s">
        <v>20426</v>
      </c>
      <c r="B9188" s="1" t="s">
        <v>20427</v>
      </c>
      <c r="C9188" s="1" t="s">
        <v>10074</v>
      </c>
    </row>
    <row r="9189" spans="1:3">
      <c r="A9189" s="1" t="s">
        <v>20428</v>
      </c>
      <c r="B9189" s="1" t="s">
        <v>20429</v>
      </c>
      <c r="C9189" s="1" t="s">
        <v>1848</v>
      </c>
    </row>
    <row r="9190" spans="1:3">
      <c r="A9190" s="1" t="s">
        <v>20430</v>
      </c>
      <c r="B9190" s="1" t="s">
        <v>20431</v>
      </c>
      <c r="C9190" s="1" t="s">
        <v>1371</v>
      </c>
    </row>
    <row r="9191" spans="1:3">
      <c r="A9191" s="1" t="s">
        <v>20432</v>
      </c>
      <c r="B9191" s="1" t="s">
        <v>20433</v>
      </c>
      <c r="C9191" s="1" t="s">
        <v>3545</v>
      </c>
    </row>
    <row r="9192" spans="1:3">
      <c r="A9192" s="1" t="s">
        <v>20434</v>
      </c>
      <c r="B9192" s="1" t="s">
        <v>20435</v>
      </c>
      <c r="C9192" s="1" t="s">
        <v>20436</v>
      </c>
    </row>
    <row r="9193" spans="1:3">
      <c r="A9193" s="1" t="s">
        <v>20437</v>
      </c>
      <c r="B9193" s="1" t="s">
        <v>20438</v>
      </c>
      <c r="C9193" s="1" t="s">
        <v>4390</v>
      </c>
    </row>
    <row r="9194" spans="1:3">
      <c r="A9194" s="1" t="s">
        <v>20439</v>
      </c>
      <c r="B9194" s="1" t="s">
        <v>20440</v>
      </c>
      <c r="C9194" s="1" t="s">
        <v>3787</v>
      </c>
    </row>
    <row r="9195" spans="1:3">
      <c r="A9195" s="1" t="s">
        <v>20441</v>
      </c>
      <c r="B9195" s="1" t="s">
        <v>20442</v>
      </c>
      <c r="C9195" s="1" t="s">
        <v>44</v>
      </c>
    </row>
    <row r="9196" spans="1:3">
      <c r="A9196" s="1" t="s">
        <v>20443</v>
      </c>
      <c r="B9196" s="1" t="s">
        <v>20444</v>
      </c>
      <c r="C9196" s="1" t="s">
        <v>2996</v>
      </c>
    </row>
    <row r="9197" spans="1:3">
      <c r="A9197" s="1" t="s">
        <v>20445</v>
      </c>
      <c r="B9197" s="1" t="s">
        <v>20446</v>
      </c>
      <c r="C9197" s="1" t="s">
        <v>7411</v>
      </c>
    </row>
    <row r="9198" spans="1:3">
      <c r="A9198" s="1" t="s">
        <v>20447</v>
      </c>
      <c r="B9198" s="1" t="s">
        <v>20448</v>
      </c>
      <c r="C9198" s="1" t="s">
        <v>8525</v>
      </c>
    </row>
    <row r="9199" spans="1:3">
      <c r="A9199" s="1" t="s">
        <v>20449</v>
      </c>
      <c r="B9199" s="1" t="s">
        <v>20450</v>
      </c>
      <c r="C9199" s="1" t="s">
        <v>7467</v>
      </c>
    </row>
    <row r="9200" spans="1:3">
      <c r="A9200" s="1" t="s">
        <v>20451</v>
      </c>
      <c r="B9200" s="1" t="s">
        <v>20452</v>
      </c>
      <c r="C9200" s="1" t="s">
        <v>4909</v>
      </c>
    </row>
    <row r="9201" spans="1:3">
      <c r="A9201" s="1" t="s">
        <v>20453</v>
      </c>
      <c r="B9201" s="1" t="s">
        <v>20454</v>
      </c>
      <c r="C9201" s="1" t="s">
        <v>1229</v>
      </c>
    </row>
    <row r="9202" spans="1:3">
      <c r="A9202" s="1" t="s">
        <v>20455</v>
      </c>
      <c r="B9202" s="1" t="s">
        <v>20456</v>
      </c>
      <c r="C9202" s="1" t="s">
        <v>1124</v>
      </c>
    </row>
    <row r="9203" spans="1:3">
      <c r="A9203" s="1" t="s">
        <v>20457</v>
      </c>
      <c r="B9203" s="1" t="s">
        <v>20458</v>
      </c>
      <c r="C9203" s="1" t="s">
        <v>20459</v>
      </c>
    </row>
    <row r="9204" spans="1:3">
      <c r="A9204" s="1" t="s">
        <v>20460</v>
      </c>
      <c r="B9204" s="1" t="s">
        <v>20461</v>
      </c>
      <c r="C9204" s="1" t="s">
        <v>552</v>
      </c>
    </row>
    <row r="9205" spans="1:3">
      <c r="A9205" s="1" t="s">
        <v>20462</v>
      </c>
      <c r="B9205" s="1" t="s">
        <v>20463</v>
      </c>
      <c r="C9205" s="1" t="s">
        <v>366</v>
      </c>
    </row>
    <row r="9206" spans="1:3">
      <c r="A9206" s="1" t="s">
        <v>20464</v>
      </c>
      <c r="B9206" s="1" t="s">
        <v>20465</v>
      </c>
      <c r="C9206" s="1" t="s">
        <v>7253</v>
      </c>
    </row>
    <row r="9207" spans="1:3">
      <c r="A9207" s="1" t="s">
        <v>20466</v>
      </c>
      <c r="B9207" s="1" t="s">
        <v>20467</v>
      </c>
      <c r="C9207" s="1" t="s">
        <v>5783</v>
      </c>
    </row>
    <row r="9208" spans="1:3">
      <c r="A9208" s="1" t="s">
        <v>20468</v>
      </c>
      <c r="B9208" s="1" t="s">
        <v>20469</v>
      </c>
      <c r="C9208" s="1" t="s">
        <v>9607</v>
      </c>
    </row>
    <row r="9209" spans="1:3">
      <c r="A9209" s="1" t="s">
        <v>20470</v>
      </c>
      <c r="B9209" s="1" t="s">
        <v>20471</v>
      </c>
      <c r="C9209" s="1" t="s">
        <v>874</v>
      </c>
    </row>
    <row r="9210" spans="1:3">
      <c r="A9210" s="1" t="s">
        <v>20472</v>
      </c>
      <c r="B9210" s="1" t="s">
        <v>20473</v>
      </c>
      <c r="C9210" s="1" t="s">
        <v>2113</v>
      </c>
    </row>
    <row r="9211" spans="1:3">
      <c r="A9211" s="1" t="s">
        <v>20474</v>
      </c>
      <c r="B9211" s="1" t="s">
        <v>20475</v>
      </c>
      <c r="C9211" s="1" t="s">
        <v>3114</v>
      </c>
    </row>
    <row r="9212" spans="1:3">
      <c r="A9212" s="1" t="s">
        <v>20476</v>
      </c>
      <c r="B9212" s="1" t="s">
        <v>20477</v>
      </c>
      <c r="C9212" s="1" t="s">
        <v>2996</v>
      </c>
    </row>
    <row r="9213" spans="1:3">
      <c r="A9213" s="1" t="s">
        <v>20478</v>
      </c>
      <c r="B9213" s="1" t="s">
        <v>20479</v>
      </c>
      <c r="C9213" s="1" t="s">
        <v>1140</v>
      </c>
    </row>
    <row r="9214" spans="1:3">
      <c r="A9214" s="1" t="s">
        <v>20480</v>
      </c>
      <c r="B9214" s="1" t="s">
        <v>20481</v>
      </c>
      <c r="C9214" s="1" t="s">
        <v>3024</v>
      </c>
    </row>
    <row r="9215" spans="1:3">
      <c r="A9215" s="1" t="s">
        <v>20482</v>
      </c>
      <c r="B9215" s="1" t="s">
        <v>20483</v>
      </c>
      <c r="C9215" s="1" t="s">
        <v>6262</v>
      </c>
    </row>
    <row r="9216" spans="1:3">
      <c r="A9216" s="1" t="s">
        <v>20484</v>
      </c>
      <c r="B9216" s="1" t="s">
        <v>20485</v>
      </c>
      <c r="C9216" s="1" t="s">
        <v>11151</v>
      </c>
    </row>
    <row r="9217" spans="1:3">
      <c r="A9217" s="1" t="s">
        <v>20486</v>
      </c>
      <c r="B9217" s="1" t="s">
        <v>20487</v>
      </c>
      <c r="C9217" s="1" t="s">
        <v>20488</v>
      </c>
    </row>
    <row r="9218" spans="1:3">
      <c r="A9218" s="1" t="s">
        <v>20489</v>
      </c>
      <c r="B9218" s="1" t="s">
        <v>20490</v>
      </c>
      <c r="C9218" s="1" t="s">
        <v>2113</v>
      </c>
    </row>
    <row r="9219" spans="1:3">
      <c r="A9219" s="1" t="s">
        <v>20491</v>
      </c>
      <c r="B9219" s="1" t="s">
        <v>20492</v>
      </c>
      <c r="C9219" s="1" t="s">
        <v>3114</v>
      </c>
    </row>
    <row r="9220" spans="1:3">
      <c r="A9220" s="1" t="s">
        <v>20493</v>
      </c>
      <c r="B9220" s="1" t="s">
        <v>20494</v>
      </c>
      <c r="C9220" s="1" t="s">
        <v>503</v>
      </c>
    </row>
    <row r="9221" spans="1:3">
      <c r="A9221" s="1" t="s">
        <v>20495</v>
      </c>
      <c r="B9221" s="1" t="s">
        <v>20496</v>
      </c>
      <c r="C9221" s="1" t="s">
        <v>2864</v>
      </c>
    </row>
    <row r="9222" spans="1:3">
      <c r="A9222" s="1" t="s">
        <v>20497</v>
      </c>
      <c r="B9222" s="1" t="s">
        <v>20498</v>
      </c>
      <c r="C9222" s="1" t="s">
        <v>3091</v>
      </c>
    </row>
    <row r="9223" spans="1:3">
      <c r="A9223" s="1" t="s">
        <v>20499</v>
      </c>
      <c r="B9223" s="1" t="s">
        <v>20500</v>
      </c>
      <c r="C9223" s="1" t="s">
        <v>3091</v>
      </c>
    </row>
    <row r="9224" spans="1:3">
      <c r="A9224" s="1" t="s">
        <v>20501</v>
      </c>
      <c r="B9224" s="1" t="s">
        <v>20502</v>
      </c>
      <c r="C9224" s="1" t="s">
        <v>2761</v>
      </c>
    </row>
    <row r="9225" spans="1:3">
      <c r="A9225" s="1" t="s">
        <v>20503</v>
      </c>
      <c r="B9225" s="1" t="s">
        <v>20504</v>
      </c>
      <c r="C9225" s="1" t="s">
        <v>3504</v>
      </c>
    </row>
    <row r="9226" spans="1:3">
      <c r="A9226" s="1" t="s">
        <v>20505</v>
      </c>
      <c r="B9226" s="1" t="s">
        <v>20506</v>
      </c>
      <c r="C9226" s="1" t="s">
        <v>1820</v>
      </c>
    </row>
    <row r="9227" spans="1:3">
      <c r="A9227" s="1" t="s">
        <v>20507</v>
      </c>
      <c r="B9227" s="1" t="s">
        <v>20508</v>
      </c>
      <c r="C9227" s="1" t="s">
        <v>20509</v>
      </c>
    </row>
    <row r="9228" spans="1:3">
      <c r="A9228" s="1" t="s">
        <v>20510</v>
      </c>
      <c r="B9228" s="1" t="s">
        <v>20511</v>
      </c>
      <c r="C9228" s="1" t="s">
        <v>3114</v>
      </c>
    </row>
    <row r="9229" spans="1:3">
      <c r="A9229" s="1" t="s">
        <v>20512</v>
      </c>
      <c r="B9229" s="1" t="s">
        <v>20513</v>
      </c>
      <c r="C9229" s="1" t="s">
        <v>3290</v>
      </c>
    </row>
    <row r="9230" spans="1:3">
      <c r="A9230" s="1" t="s">
        <v>20514</v>
      </c>
      <c r="B9230" s="1" t="s">
        <v>20515</v>
      </c>
      <c r="C9230" s="1" t="s">
        <v>3091</v>
      </c>
    </row>
    <row r="9231" spans="1:3">
      <c r="A9231" s="1" t="s">
        <v>20516</v>
      </c>
      <c r="B9231" s="1" t="s">
        <v>20517</v>
      </c>
      <c r="C9231" s="1" t="s">
        <v>11541</v>
      </c>
    </row>
    <row r="9232" spans="1:3">
      <c r="A9232" s="1" t="s">
        <v>20518</v>
      </c>
      <c r="B9232" s="1" t="s">
        <v>20519</v>
      </c>
      <c r="C9232" s="1" t="s">
        <v>9607</v>
      </c>
    </row>
    <row r="9233" spans="1:3">
      <c r="A9233" s="1" t="s">
        <v>20520</v>
      </c>
      <c r="B9233" s="1" t="s">
        <v>20521</v>
      </c>
      <c r="C9233" s="1" t="s">
        <v>3024</v>
      </c>
    </row>
    <row r="9234" spans="1:3">
      <c r="A9234" s="1" t="s">
        <v>20522</v>
      </c>
      <c r="B9234" s="1" t="s">
        <v>20523</v>
      </c>
      <c r="C9234" s="1" t="s">
        <v>279</v>
      </c>
    </row>
    <row r="9235" spans="1:3">
      <c r="A9235" s="1" t="s">
        <v>20524</v>
      </c>
      <c r="B9235" s="1" t="s">
        <v>20525</v>
      </c>
      <c r="C9235" s="1" t="s">
        <v>206</v>
      </c>
    </row>
    <row r="9236" spans="1:3">
      <c r="A9236" s="1" t="s">
        <v>20526</v>
      </c>
      <c r="B9236" s="1" t="s">
        <v>20527</v>
      </c>
      <c r="C9236" s="1" t="s">
        <v>1848</v>
      </c>
    </row>
    <row r="9237" spans="1:3">
      <c r="A9237" s="1" t="s">
        <v>20528</v>
      </c>
      <c r="B9237" s="1" t="s">
        <v>20529</v>
      </c>
      <c r="C9237" s="1" t="s">
        <v>9607</v>
      </c>
    </row>
    <row r="9238" spans="1:3">
      <c r="A9238" s="1" t="s">
        <v>20530</v>
      </c>
      <c r="B9238" s="1" t="s">
        <v>20531</v>
      </c>
      <c r="C9238" s="1" t="s">
        <v>17226</v>
      </c>
    </row>
    <row r="9239" spans="1:3">
      <c r="A9239" s="1" t="s">
        <v>20532</v>
      </c>
      <c r="B9239" s="1" t="s">
        <v>20533</v>
      </c>
      <c r="C9239" s="1" t="s">
        <v>366</v>
      </c>
    </row>
    <row r="9240" spans="1:3">
      <c r="A9240" s="1" t="s">
        <v>20534</v>
      </c>
      <c r="B9240" s="1" t="s">
        <v>20535</v>
      </c>
      <c r="C9240" s="1" t="s">
        <v>1124</v>
      </c>
    </row>
    <row r="9241" spans="1:3">
      <c r="A9241" s="1" t="s">
        <v>20536</v>
      </c>
      <c r="B9241" s="1" t="s">
        <v>20537</v>
      </c>
      <c r="C9241" s="1" t="s">
        <v>2864</v>
      </c>
    </row>
    <row r="9242" spans="1:3">
      <c r="A9242" s="1" t="s">
        <v>20538</v>
      </c>
      <c r="B9242" s="1" t="s">
        <v>20539</v>
      </c>
      <c r="C9242" s="1" t="s">
        <v>3114</v>
      </c>
    </row>
    <row r="9243" spans="1:3">
      <c r="A9243" s="1" t="s">
        <v>20540</v>
      </c>
      <c r="B9243" s="1" t="s">
        <v>20541</v>
      </c>
      <c r="C9243" s="1" t="s">
        <v>2844</v>
      </c>
    </row>
    <row r="9244" spans="1:3">
      <c r="A9244" s="1" t="s">
        <v>20542</v>
      </c>
      <c r="B9244" s="1" t="s">
        <v>20543</v>
      </c>
      <c r="C9244" s="1" t="s">
        <v>4101</v>
      </c>
    </row>
    <row r="9245" spans="1:3">
      <c r="A9245" s="1" t="s">
        <v>20544</v>
      </c>
      <c r="B9245" s="1" t="s">
        <v>20545</v>
      </c>
      <c r="C9245" s="1" t="s">
        <v>2474</v>
      </c>
    </row>
    <row r="9246" spans="1:3">
      <c r="A9246" s="1" t="s">
        <v>20546</v>
      </c>
      <c r="B9246" s="1" t="s">
        <v>20547</v>
      </c>
      <c r="C9246" s="1" t="s">
        <v>641</v>
      </c>
    </row>
    <row r="9247" spans="1:3">
      <c r="A9247" s="1" t="s">
        <v>20548</v>
      </c>
      <c r="B9247" s="1" t="s">
        <v>20549</v>
      </c>
      <c r="C9247" s="1" t="s">
        <v>1022</v>
      </c>
    </row>
    <row r="9248" spans="1:3">
      <c r="A9248" s="1" t="s">
        <v>20550</v>
      </c>
      <c r="B9248" s="1" t="s">
        <v>20551</v>
      </c>
      <c r="C9248" s="1" t="s">
        <v>1637</v>
      </c>
    </row>
    <row r="9249" spans="1:3">
      <c r="A9249" s="1" t="s">
        <v>20552</v>
      </c>
      <c r="B9249" s="1" t="s">
        <v>20553</v>
      </c>
      <c r="C9249" s="1" t="s">
        <v>8692</v>
      </c>
    </row>
    <row r="9250" spans="1:3">
      <c r="A9250" s="1" t="s">
        <v>20554</v>
      </c>
      <c r="B9250" s="1" t="s">
        <v>20555</v>
      </c>
      <c r="C9250" s="1" t="s">
        <v>3607</v>
      </c>
    </row>
    <row r="9251" spans="1:3">
      <c r="A9251" s="1" t="s">
        <v>20556</v>
      </c>
      <c r="B9251" s="1" t="s">
        <v>20557</v>
      </c>
      <c r="C9251" s="1" t="s">
        <v>159</v>
      </c>
    </row>
    <row r="9252" spans="1:3">
      <c r="A9252" s="1" t="s">
        <v>20558</v>
      </c>
      <c r="B9252" s="1" t="s">
        <v>20559</v>
      </c>
      <c r="C9252" s="1" t="s">
        <v>7205</v>
      </c>
    </row>
    <row r="9253" spans="1:3">
      <c r="A9253" s="1" t="s">
        <v>20560</v>
      </c>
      <c r="B9253" s="1" t="s">
        <v>20561</v>
      </c>
      <c r="C9253" s="1" t="s">
        <v>7474</v>
      </c>
    </row>
    <row r="9254" spans="1:3">
      <c r="A9254" s="1" t="s">
        <v>20562</v>
      </c>
      <c r="B9254" s="1" t="s">
        <v>20563</v>
      </c>
      <c r="C9254" s="1" t="s">
        <v>841</v>
      </c>
    </row>
    <row r="9255" spans="1:3">
      <c r="A9255" s="1" t="s">
        <v>20564</v>
      </c>
      <c r="B9255" s="1" t="s">
        <v>20565</v>
      </c>
      <c r="C9255" s="1" t="s">
        <v>1772</v>
      </c>
    </row>
    <row r="9256" spans="1:3">
      <c r="A9256" s="1" t="s">
        <v>20566</v>
      </c>
      <c r="B9256" s="1" t="s">
        <v>20567</v>
      </c>
      <c r="C9256" s="1" t="s">
        <v>20568</v>
      </c>
    </row>
    <row r="9257" spans="1:3">
      <c r="A9257" s="1" t="s">
        <v>20569</v>
      </c>
      <c r="B9257" s="1" t="s">
        <v>20570</v>
      </c>
      <c r="C9257" s="1" t="s">
        <v>12005</v>
      </c>
    </row>
    <row r="9258" spans="1:3">
      <c r="A9258" s="1" t="s">
        <v>20571</v>
      </c>
      <c r="B9258" s="1" t="s">
        <v>20572</v>
      </c>
      <c r="C9258" s="1" t="s">
        <v>7028</v>
      </c>
    </row>
    <row r="9259" spans="1:3">
      <c r="A9259" s="1" t="s">
        <v>20573</v>
      </c>
      <c r="B9259" s="1" t="s">
        <v>20574</v>
      </c>
      <c r="C9259" s="1" t="s">
        <v>9108</v>
      </c>
    </row>
    <row r="9260" spans="1:3">
      <c r="A9260" s="1" t="s">
        <v>20575</v>
      </c>
      <c r="B9260" s="1" t="s">
        <v>20161</v>
      </c>
      <c r="C9260" s="1" t="s">
        <v>1651</v>
      </c>
    </row>
    <row r="9261" spans="1:3">
      <c r="A9261" s="1" t="s">
        <v>20576</v>
      </c>
      <c r="B9261" s="1" t="s">
        <v>20577</v>
      </c>
      <c r="C9261" s="1" t="s">
        <v>279</v>
      </c>
    </row>
    <row r="9262" spans="1:3">
      <c r="A9262" s="1" t="s">
        <v>20578</v>
      </c>
      <c r="B9262" s="1" t="s">
        <v>20579</v>
      </c>
      <c r="C9262" s="1" t="s">
        <v>3545</v>
      </c>
    </row>
    <row r="9263" spans="1:3">
      <c r="A9263" s="1" t="s">
        <v>20580</v>
      </c>
      <c r="B9263" s="1" t="s">
        <v>20581</v>
      </c>
      <c r="C9263" s="1" t="s">
        <v>7258</v>
      </c>
    </row>
    <row r="9264" spans="1:3">
      <c r="A9264" s="1" t="s">
        <v>20582</v>
      </c>
      <c r="B9264" s="1" t="s">
        <v>20583</v>
      </c>
      <c r="C9264" s="1" t="s">
        <v>20584</v>
      </c>
    </row>
    <row r="9265" spans="1:3">
      <c r="A9265" s="1" t="s">
        <v>20585</v>
      </c>
      <c r="B9265" s="1" t="s">
        <v>20586</v>
      </c>
      <c r="C9265" s="1" t="s">
        <v>552</v>
      </c>
    </row>
    <row r="9266" spans="1:3">
      <c r="A9266" s="1" t="s">
        <v>20587</v>
      </c>
      <c r="B9266" s="1" t="s">
        <v>20588</v>
      </c>
      <c r="C9266" s="1" t="s">
        <v>972</v>
      </c>
    </row>
    <row r="9267" spans="1:3">
      <c r="A9267" s="1" t="s">
        <v>20589</v>
      </c>
      <c r="B9267" s="1" t="s">
        <v>20590</v>
      </c>
      <c r="C9267" s="1" t="s">
        <v>7550</v>
      </c>
    </row>
    <row r="9268" spans="1:3">
      <c r="A9268" s="1" t="s">
        <v>20591</v>
      </c>
      <c r="B9268" s="1" t="s">
        <v>20592</v>
      </c>
      <c r="C9268" s="1" t="s">
        <v>9180</v>
      </c>
    </row>
    <row r="9269" spans="1:3">
      <c r="A9269" s="1" t="s">
        <v>20593</v>
      </c>
      <c r="B9269" s="1" t="s">
        <v>20594</v>
      </c>
      <c r="C9269" s="1" t="s">
        <v>2996</v>
      </c>
    </row>
    <row r="9270" spans="1:3">
      <c r="A9270" s="1" t="s">
        <v>20595</v>
      </c>
      <c r="B9270" s="1" t="s">
        <v>20596</v>
      </c>
      <c r="C9270" s="1" t="s">
        <v>11003</v>
      </c>
    </row>
    <row r="9271" spans="1:3">
      <c r="A9271" s="1" t="s">
        <v>20597</v>
      </c>
      <c r="B9271" s="1" t="s">
        <v>20598</v>
      </c>
      <c r="C9271" s="1" t="s">
        <v>1862</v>
      </c>
    </row>
    <row r="9272" spans="1:3">
      <c r="A9272" s="1" t="s">
        <v>20599</v>
      </c>
      <c r="B9272" s="1" t="s">
        <v>20211</v>
      </c>
      <c r="C9272" s="1" t="s">
        <v>7229</v>
      </c>
    </row>
    <row r="9273" spans="1:3">
      <c r="A9273" s="1" t="s">
        <v>20600</v>
      </c>
      <c r="B9273" s="1" t="s">
        <v>20601</v>
      </c>
      <c r="C9273" s="1" t="s">
        <v>4548</v>
      </c>
    </row>
    <row r="9274" spans="1:3">
      <c r="A9274" s="1" t="s">
        <v>20602</v>
      </c>
      <c r="B9274" s="1" t="s">
        <v>20603</v>
      </c>
      <c r="C9274" s="1" t="s">
        <v>2744</v>
      </c>
    </row>
    <row r="9275" spans="1:3">
      <c r="A9275" s="1" t="s">
        <v>20604</v>
      </c>
      <c r="B9275" s="1" t="s">
        <v>20605</v>
      </c>
      <c r="C9275" s="1" t="s">
        <v>7028</v>
      </c>
    </row>
    <row r="9276" spans="1:3">
      <c r="A9276" s="1" t="s">
        <v>20606</v>
      </c>
      <c r="B9276" s="1" t="s">
        <v>20607</v>
      </c>
      <c r="C9276" s="1" t="s">
        <v>7106</v>
      </c>
    </row>
    <row r="9277" spans="1:3">
      <c r="A9277" s="1" t="s">
        <v>20608</v>
      </c>
      <c r="B9277" s="1" t="s">
        <v>20609</v>
      </c>
      <c r="C9277" s="1" t="s">
        <v>9600</v>
      </c>
    </row>
    <row r="9278" spans="1:3">
      <c r="A9278" s="1" t="s">
        <v>20610</v>
      </c>
      <c r="B9278" s="1" t="s">
        <v>20611</v>
      </c>
      <c r="C9278" s="1" t="s">
        <v>3091</v>
      </c>
    </row>
    <row r="9279" spans="1:3">
      <c r="A9279" s="1" t="s">
        <v>20612</v>
      </c>
      <c r="B9279" s="1" t="s">
        <v>20613</v>
      </c>
      <c r="C9279" s="1" t="s">
        <v>3114</v>
      </c>
    </row>
    <row r="9280" spans="1:3">
      <c r="A9280" s="1" t="s">
        <v>20614</v>
      </c>
      <c r="B9280" s="1" t="s">
        <v>20615</v>
      </c>
      <c r="C9280" s="1" t="s">
        <v>641</v>
      </c>
    </row>
    <row r="9281" spans="1:3">
      <c r="A9281" s="1" t="s">
        <v>20616</v>
      </c>
      <c r="B9281" s="1" t="s">
        <v>20617</v>
      </c>
      <c r="C9281" s="1" t="s">
        <v>2864</v>
      </c>
    </row>
    <row r="9282" spans="1:3">
      <c r="A9282" s="1" t="s">
        <v>20618</v>
      </c>
      <c r="B9282" s="1" t="s">
        <v>20619</v>
      </c>
      <c r="C9282" s="1" t="s">
        <v>9600</v>
      </c>
    </row>
    <row r="9283" spans="1:3">
      <c r="A9283" s="1" t="s">
        <v>20620</v>
      </c>
      <c r="B9283" s="1" t="s">
        <v>20621</v>
      </c>
      <c r="C9283" s="1" t="s">
        <v>20622</v>
      </c>
    </row>
    <row r="9284" spans="1:3">
      <c r="A9284" s="1" t="s">
        <v>20623</v>
      </c>
      <c r="B9284" s="1" t="s">
        <v>20624</v>
      </c>
      <c r="C9284" s="1" t="s">
        <v>211</v>
      </c>
    </row>
    <row r="9285" spans="1:3">
      <c r="A9285" s="1" t="s">
        <v>20625</v>
      </c>
      <c r="B9285" s="1" t="s">
        <v>20626</v>
      </c>
      <c r="C9285" s="1" t="s">
        <v>15873</v>
      </c>
    </row>
    <row r="9286" spans="1:3">
      <c r="A9286" s="1" t="s">
        <v>20627</v>
      </c>
      <c r="B9286" s="1" t="s">
        <v>20628</v>
      </c>
      <c r="C9286" s="1" t="s">
        <v>2996</v>
      </c>
    </row>
    <row r="9287" spans="1:3">
      <c r="A9287" s="1" t="s">
        <v>20629</v>
      </c>
      <c r="B9287" s="1" t="s">
        <v>20630</v>
      </c>
      <c r="C9287" s="1" t="s">
        <v>3290</v>
      </c>
    </row>
    <row r="9288" spans="1:3">
      <c r="A9288" s="1" t="s">
        <v>20631</v>
      </c>
      <c r="B9288" s="1" t="s">
        <v>20632</v>
      </c>
      <c r="C9288" s="1" t="s">
        <v>1341</v>
      </c>
    </row>
    <row r="9289" spans="1:3">
      <c r="A9289" s="1" t="s">
        <v>20633</v>
      </c>
      <c r="B9289" s="1" t="s">
        <v>20634</v>
      </c>
      <c r="C9289" s="1" t="s">
        <v>4101</v>
      </c>
    </row>
    <row r="9290" spans="1:3">
      <c r="A9290" s="1" t="s">
        <v>20635</v>
      </c>
      <c r="B9290" s="1" t="s">
        <v>20636</v>
      </c>
      <c r="C9290" s="1" t="s">
        <v>751</v>
      </c>
    </row>
    <row r="9291" spans="1:3">
      <c r="A9291" s="1" t="s">
        <v>20637</v>
      </c>
      <c r="B9291" s="1" t="s">
        <v>20638</v>
      </c>
      <c r="C9291" s="1" t="s">
        <v>366</v>
      </c>
    </row>
    <row r="9292" spans="1:3">
      <c r="A9292" s="1" t="s">
        <v>20639</v>
      </c>
      <c r="B9292" s="1" t="s">
        <v>20640</v>
      </c>
      <c r="C9292" s="1" t="s">
        <v>11006</v>
      </c>
    </row>
    <row r="9293" spans="1:3">
      <c r="A9293" s="1" t="s">
        <v>20641</v>
      </c>
      <c r="B9293" s="1" t="s">
        <v>20642</v>
      </c>
      <c r="C9293" s="1" t="s">
        <v>7550</v>
      </c>
    </row>
    <row r="9294" spans="1:3">
      <c r="A9294" s="1" t="s">
        <v>20643</v>
      </c>
      <c r="B9294" s="1" t="s">
        <v>20644</v>
      </c>
      <c r="C9294" s="1" t="s">
        <v>751</v>
      </c>
    </row>
    <row r="9295" spans="1:3">
      <c r="A9295" s="1" t="s">
        <v>20645</v>
      </c>
      <c r="B9295" s="1" t="s">
        <v>20646</v>
      </c>
      <c r="C9295" s="1" t="s">
        <v>20647</v>
      </c>
    </row>
    <row r="9296" spans="1:3">
      <c r="A9296" s="1" t="s">
        <v>20648</v>
      </c>
      <c r="B9296" s="1" t="s">
        <v>20649</v>
      </c>
      <c r="C9296" s="1" t="s">
        <v>552</v>
      </c>
    </row>
    <row r="9297" spans="1:3">
      <c r="A9297" s="1" t="s">
        <v>20650</v>
      </c>
      <c r="B9297" s="1" t="s">
        <v>20651</v>
      </c>
      <c r="C9297" s="1" t="s">
        <v>2864</v>
      </c>
    </row>
    <row r="9298" spans="1:3">
      <c r="A9298" s="1" t="s">
        <v>20652</v>
      </c>
      <c r="B9298" s="1" t="s">
        <v>20653</v>
      </c>
      <c r="C9298" s="1" t="s">
        <v>716</v>
      </c>
    </row>
    <row r="9299" spans="1:3">
      <c r="A9299" s="1" t="s">
        <v>20654</v>
      </c>
      <c r="B9299" s="1" t="s">
        <v>20655</v>
      </c>
      <c r="C9299" s="1" t="s">
        <v>279</v>
      </c>
    </row>
    <row r="9300" spans="1:3">
      <c r="A9300" s="1" t="s">
        <v>20656</v>
      </c>
      <c r="B9300" s="1" t="s">
        <v>20657</v>
      </c>
      <c r="C9300" s="1" t="s">
        <v>936</v>
      </c>
    </row>
    <row r="9301" spans="1:3">
      <c r="A9301" s="1" t="s">
        <v>20658</v>
      </c>
      <c r="B9301" s="1" t="s">
        <v>20659</v>
      </c>
      <c r="C9301" s="1" t="s">
        <v>206</v>
      </c>
    </row>
    <row r="9302" spans="1:3">
      <c r="A9302" s="1" t="s">
        <v>20660</v>
      </c>
      <c r="B9302" s="1" t="s">
        <v>20661</v>
      </c>
      <c r="C9302" s="1" t="s">
        <v>366</v>
      </c>
    </row>
    <row r="9303" spans="1:3">
      <c r="A9303" s="1" t="s">
        <v>20662</v>
      </c>
      <c r="B9303" s="1" t="s">
        <v>20663</v>
      </c>
      <c r="C9303" s="1" t="s">
        <v>3114</v>
      </c>
    </row>
    <row r="9304" spans="1:3">
      <c r="A9304" s="1" t="s">
        <v>20664</v>
      </c>
      <c r="B9304" s="1" t="s">
        <v>20665</v>
      </c>
      <c r="C9304" s="1" t="s">
        <v>2761</v>
      </c>
    </row>
    <row r="9305" spans="1:3">
      <c r="A9305" s="1" t="s">
        <v>20666</v>
      </c>
      <c r="B9305" s="1" t="s">
        <v>20667</v>
      </c>
      <c r="C9305" s="1" t="s">
        <v>9607</v>
      </c>
    </row>
    <row r="9306" spans="1:3">
      <c r="A9306" s="1" t="s">
        <v>20668</v>
      </c>
      <c r="B9306" s="1" t="s">
        <v>20669</v>
      </c>
      <c r="C9306" s="1" t="s">
        <v>8114</v>
      </c>
    </row>
    <row r="9307" spans="1:3">
      <c r="A9307" s="1" t="s">
        <v>20670</v>
      </c>
      <c r="B9307" s="1" t="s">
        <v>20671</v>
      </c>
      <c r="C9307" s="1" t="s">
        <v>1371</v>
      </c>
    </row>
    <row r="9308" spans="1:3">
      <c r="A9308" s="1" t="s">
        <v>20672</v>
      </c>
      <c r="B9308" s="1" t="s">
        <v>20673</v>
      </c>
      <c r="C9308" s="1" t="s">
        <v>230</v>
      </c>
    </row>
    <row r="9309" spans="1:3">
      <c r="A9309" s="1" t="s">
        <v>20674</v>
      </c>
      <c r="B9309" s="1" t="s">
        <v>20675</v>
      </c>
      <c r="C9309" s="1" t="s">
        <v>20488</v>
      </c>
    </row>
    <row r="9310" spans="1:3">
      <c r="A9310" s="1" t="s">
        <v>20676</v>
      </c>
      <c r="B9310" s="1" t="s">
        <v>20677</v>
      </c>
      <c r="C9310" s="1" t="s">
        <v>3114</v>
      </c>
    </row>
    <row r="9311" spans="1:3">
      <c r="A9311" s="1" t="s">
        <v>20678</v>
      </c>
      <c r="B9311" s="1" t="s">
        <v>20679</v>
      </c>
      <c r="C9311" s="1" t="s">
        <v>1907</v>
      </c>
    </row>
    <row r="9312" spans="1:3">
      <c r="A9312" s="1" t="s">
        <v>20680</v>
      </c>
      <c r="B9312" s="1" t="s">
        <v>20681</v>
      </c>
      <c r="C9312" s="1" t="s">
        <v>7242</v>
      </c>
    </row>
    <row r="9313" spans="1:3">
      <c r="A9313" s="1" t="s">
        <v>20682</v>
      </c>
      <c r="B9313" s="1" t="s">
        <v>20683</v>
      </c>
      <c r="C9313" s="1" t="s">
        <v>20684</v>
      </c>
    </row>
    <row r="9314" spans="1:3">
      <c r="A9314" s="1" t="s">
        <v>20685</v>
      </c>
      <c r="B9314" s="1" t="s">
        <v>20686</v>
      </c>
      <c r="C9314" s="1" t="s">
        <v>1651</v>
      </c>
    </row>
    <row r="9315" spans="1:3">
      <c r="A9315" s="1" t="s">
        <v>20687</v>
      </c>
      <c r="B9315" s="1" t="s">
        <v>20688</v>
      </c>
      <c r="C9315" s="1" t="s">
        <v>230</v>
      </c>
    </row>
    <row r="9316" spans="1:3">
      <c r="A9316" s="1" t="s">
        <v>20689</v>
      </c>
      <c r="B9316" s="1" t="s">
        <v>20690</v>
      </c>
      <c r="C9316" s="1" t="s">
        <v>3114</v>
      </c>
    </row>
    <row r="9317" spans="1:3">
      <c r="A9317" s="1" t="s">
        <v>20691</v>
      </c>
      <c r="B9317" s="1" t="s">
        <v>20692</v>
      </c>
      <c r="C9317" s="1" t="s">
        <v>936</v>
      </c>
    </row>
    <row r="9318" spans="1:3">
      <c r="A9318" s="1" t="s">
        <v>20693</v>
      </c>
      <c r="B9318" s="1" t="s">
        <v>20694</v>
      </c>
      <c r="C9318" s="1" t="s">
        <v>7205</v>
      </c>
    </row>
    <row r="9319" spans="1:3">
      <c r="A9319" s="1" t="s">
        <v>20695</v>
      </c>
      <c r="B9319" s="1" t="s">
        <v>20696</v>
      </c>
      <c r="C9319" s="1" t="s">
        <v>1907</v>
      </c>
    </row>
    <row r="9320" spans="1:3">
      <c r="A9320" s="1" t="s">
        <v>20697</v>
      </c>
      <c r="B9320" s="1" t="s">
        <v>20698</v>
      </c>
      <c r="C9320" s="1" t="s">
        <v>3091</v>
      </c>
    </row>
    <row r="9321" spans="1:3">
      <c r="A9321" s="1" t="s">
        <v>20699</v>
      </c>
      <c r="B9321" s="1" t="s">
        <v>20700</v>
      </c>
      <c r="C9321" s="1" t="s">
        <v>1862</v>
      </c>
    </row>
    <row r="9322" spans="1:3">
      <c r="A9322" s="1" t="s">
        <v>20701</v>
      </c>
      <c r="B9322" s="1" t="s">
        <v>20702</v>
      </c>
      <c r="C9322" s="1" t="s">
        <v>7242</v>
      </c>
    </row>
    <row r="9323" spans="1:3">
      <c r="A9323" s="1" t="s">
        <v>20703</v>
      </c>
      <c r="B9323" s="1" t="s">
        <v>20704</v>
      </c>
      <c r="C9323" s="1" t="s">
        <v>11003</v>
      </c>
    </row>
    <row r="9324" spans="1:3">
      <c r="A9324" s="1" t="s">
        <v>20705</v>
      </c>
      <c r="B9324" s="1" t="s">
        <v>20706</v>
      </c>
      <c r="C9324" s="1" t="s">
        <v>3078</v>
      </c>
    </row>
    <row r="9325" spans="1:3">
      <c r="A9325" s="1" t="s">
        <v>20707</v>
      </c>
      <c r="B9325" s="1" t="s">
        <v>20708</v>
      </c>
      <c r="C9325" s="1" t="s">
        <v>2599</v>
      </c>
    </row>
    <row r="9326" spans="1:3">
      <c r="A9326" s="1" t="s">
        <v>20709</v>
      </c>
      <c r="B9326" s="1" t="s">
        <v>20710</v>
      </c>
      <c r="C9326" s="1" t="s">
        <v>3504</v>
      </c>
    </row>
    <row r="9327" spans="1:3">
      <c r="A9327" s="1" t="s">
        <v>20711</v>
      </c>
      <c r="B9327" s="1" t="s">
        <v>20712</v>
      </c>
      <c r="C9327" s="1" t="s">
        <v>10668</v>
      </c>
    </row>
    <row r="9328" spans="1:3">
      <c r="A9328" s="1" t="s">
        <v>20713</v>
      </c>
      <c r="B9328" s="1" t="s">
        <v>20714</v>
      </c>
      <c r="C9328" s="1" t="s">
        <v>751</v>
      </c>
    </row>
    <row r="9329" spans="1:3">
      <c r="A9329" s="1" t="s">
        <v>20715</v>
      </c>
      <c r="B9329" s="1" t="s">
        <v>20716</v>
      </c>
      <c r="C9329" s="1" t="s">
        <v>4548</v>
      </c>
    </row>
    <row r="9330" spans="1:3">
      <c r="A9330" s="1" t="s">
        <v>20717</v>
      </c>
      <c r="B9330" s="1" t="s">
        <v>20718</v>
      </c>
      <c r="C9330" s="1" t="s">
        <v>2761</v>
      </c>
    </row>
    <row r="9331" spans="1:3">
      <c r="A9331" s="1" t="s">
        <v>20719</v>
      </c>
      <c r="B9331" s="1" t="s">
        <v>20720</v>
      </c>
      <c r="C9331" s="1" t="s">
        <v>936</v>
      </c>
    </row>
    <row r="9332" spans="1:3">
      <c r="A9332" s="1" t="s">
        <v>20721</v>
      </c>
      <c r="B9332" s="1" t="s">
        <v>20722</v>
      </c>
      <c r="C9332" s="1" t="s">
        <v>8272</v>
      </c>
    </row>
    <row r="9333" spans="1:3">
      <c r="A9333" s="1" t="s">
        <v>20723</v>
      </c>
      <c r="B9333" s="1" t="s">
        <v>20724</v>
      </c>
      <c r="C9333" s="1" t="s">
        <v>674</v>
      </c>
    </row>
    <row r="9334" spans="1:3">
      <c r="A9334" s="1" t="s">
        <v>20725</v>
      </c>
      <c r="B9334" s="1" t="s">
        <v>20726</v>
      </c>
      <c r="C9334" s="1" t="s">
        <v>4244</v>
      </c>
    </row>
    <row r="9335" spans="1:3">
      <c r="A9335" s="1" t="s">
        <v>20727</v>
      </c>
      <c r="B9335" s="1" t="s">
        <v>20728</v>
      </c>
      <c r="C9335" s="1" t="s">
        <v>4680</v>
      </c>
    </row>
    <row r="9336" spans="1:3">
      <c r="A9336" s="1" t="s">
        <v>20729</v>
      </c>
      <c r="B9336" s="1" t="s">
        <v>20730</v>
      </c>
      <c r="C9336" s="1" t="s">
        <v>147</v>
      </c>
    </row>
    <row r="9337" spans="1:3">
      <c r="A9337" s="1" t="s">
        <v>20731</v>
      </c>
      <c r="B9337" s="1" t="s">
        <v>20732</v>
      </c>
      <c r="C9337" s="1" t="s">
        <v>7205</v>
      </c>
    </row>
    <row r="9338" spans="1:3">
      <c r="A9338" s="1" t="s">
        <v>20733</v>
      </c>
      <c r="B9338" s="1" t="s">
        <v>20734</v>
      </c>
      <c r="C9338" s="1" t="s">
        <v>9600</v>
      </c>
    </row>
    <row r="9339" spans="1:3">
      <c r="A9339" s="1" t="s">
        <v>20735</v>
      </c>
      <c r="B9339" s="1" t="s">
        <v>20736</v>
      </c>
      <c r="C9339" s="1" t="s">
        <v>7296</v>
      </c>
    </row>
    <row r="9340" spans="1:3">
      <c r="A9340" s="1" t="s">
        <v>20737</v>
      </c>
      <c r="B9340" s="1" t="s">
        <v>20738</v>
      </c>
      <c r="C9340" s="1" t="s">
        <v>4390</v>
      </c>
    </row>
    <row r="9341" spans="1:3">
      <c r="A9341" s="1" t="s">
        <v>20739</v>
      </c>
      <c r="B9341" s="1" t="s">
        <v>20740</v>
      </c>
      <c r="C9341" s="1" t="s">
        <v>3172</v>
      </c>
    </row>
    <row r="9342" spans="1:3">
      <c r="A9342" s="1" t="s">
        <v>20741</v>
      </c>
      <c r="B9342" s="1" t="s">
        <v>20742</v>
      </c>
      <c r="C9342" s="1" t="s">
        <v>2844</v>
      </c>
    </row>
    <row r="9343" spans="1:3">
      <c r="A9343" s="1" t="s">
        <v>20743</v>
      </c>
      <c r="B9343" s="1" t="s">
        <v>20744</v>
      </c>
      <c r="C9343" s="1" t="s">
        <v>3091</v>
      </c>
    </row>
    <row r="9344" spans="1:3">
      <c r="A9344" s="1" t="s">
        <v>20745</v>
      </c>
      <c r="B9344" s="1" t="s">
        <v>20746</v>
      </c>
      <c r="C9344" s="1" t="s">
        <v>1371</v>
      </c>
    </row>
    <row r="9345" spans="1:3">
      <c r="A9345" s="1" t="s">
        <v>20747</v>
      </c>
      <c r="B9345" s="1" t="s">
        <v>20748</v>
      </c>
      <c r="C9345" s="1" t="s">
        <v>2996</v>
      </c>
    </row>
    <row r="9346" spans="1:3">
      <c r="A9346" s="1" t="s">
        <v>20749</v>
      </c>
      <c r="B9346" s="1" t="s">
        <v>20750</v>
      </c>
      <c r="C9346" s="1" t="s">
        <v>2800</v>
      </c>
    </row>
    <row r="9347" spans="1:3">
      <c r="A9347" s="1" t="s">
        <v>20751</v>
      </c>
      <c r="B9347" s="1" t="s">
        <v>20752</v>
      </c>
      <c r="C9347" s="1" t="s">
        <v>716</v>
      </c>
    </row>
    <row r="9348" spans="1:3">
      <c r="A9348" s="1" t="s">
        <v>20753</v>
      </c>
      <c r="B9348" s="1" t="s">
        <v>20754</v>
      </c>
      <c r="C9348" s="1" t="s">
        <v>1124</v>
      </c>
    </row>
    <row r="9349" spans="1:3">
      <c r="A9349" s="1" t="s">
        <v>20755</v>
      </c>
      <c r="B9349" s="1" t="s">
        <v>20756</v>
      </c>
      <c r="C9349" s="1" t="s">
        <v>8552</v>
      </c>
    </row>
    <row r="9350" spans="1:3">
      <c r="A9350" s="1" t="s">
        <v>20757</v>
      </c>
      <c r="B9350" s="1" t="s">
        <v>20758</v>
      </c>
      <c r="C9350" s="1" t="s">
        <v>2844</v>
      </c>
    </row>
    <row r="9351" spans="1:3">
      <c r="A9351" s="1" t="s">
        <v>20759</v>
      </c>
      <c r="B9351" s="1" t="s">
        <v>20760</v>
      </c>
      <c r="C9351" s="1" t="s">
        <v>2761</v>
      </c>
    </row>
    <row r="9352" spans="1:3">
      <c r="A9352" s="1" t="s">
        <v>20761</v>
      </c>
      <c r="B9352" s="1" t="s">
        <v>20762</v>
      </c>
      <c r="C9352" s="1" t="s">
        <v>20763</v>
      </c>
    </row>
    <row r="9353" spans="1:3">
      <c r="A9353" s="1" t="s">
        <v>20764</v>
      </c>
      <c r="B9353" s="1" t="s">
        <v>20765</v>
      </c>
      <c r="C9353" s="1" t="s">
        <v>7756</v>
      </c>
    </row>
    <row r="9354" spans="1:3">
      <c r="A9354" s="1" t="s">
        <v>20766</v>
      </c>
      <c r="B9354" s="1" t="s">
        <v>20767</v>
      </c>
      <c r="C9354" s="1" t="s">
        <v>7543</v>
      </c>
    </row>
    <row r="9355" spans="1:3">
      <c r="A9355" s="1" t="s">
        <v>20768</v>
      </c>
      <c r="B9355" s="1" t="s">
        <v>20769</v>
      </c>
      <c r="C9355" s="1" t="s">
        <v>7258</v>
      </c>
    </row>
    <row r="9356" spans="1:3">
      <c r="A9356" s="1" t="s">
        <v>20770</v>
      </c>
      <c r="B9356" s="1" t="s">
        <v>20771</v>
      </c>
      <c r="C9356" s="1" t="s">
        <v>9600</v>
      </c>
    </row>
    <row r="9357" spans="1:3">
      <c r="A9357" s="1" t="s">
        <v>20772</v>
      </c>
      <c r="B9357" s="1" t="s">
        <v>20773</v>
      </c>
      <c r="C9357" s="1" t="s">
        <v>7595</v>
      </c>
    </row>
    <row r="9358" spans="1:3">
      <c r="A9358" s="1" t="s">
        <v>20774</v>
      </c>
      <c r="B9358" s="1" t="s">
        <v>20775</v>
      </c>
      <c r="C9358" s="1" t="s">
        <v>1124</v>
      </c>
    </row>
    <row r="9359" spans="1:3">
      <c r="A9359" s="1" t="s">
        <v>20776</v>
      </c>
      <c r="B9359" s="1" t="s">
        <v>20777</v>
      </c>
      <c r="C9359" s="1" t="s">
        <v>3024</v>
      </c>
    </row>
    <row r="9360" spans="1:3">
      <c r="A9360" s="1" t="s">
        <v>20778</v>
      </c>
      <c r="B9360" s="1" t="s">
        <v>20779</v>
      </c>
      <c r="C9360" s="1" t="s">
        <v>7978</v>
      </c>
    </row>
    <row r="9361" spans="1:3">
      <c r="A9361" s="1" t="s">
        <v>20780</v>
      </c>
      <c r="B9361" s="1" t="s">
        <v>20781</v>
      </c>
      <c r="C9361" s="1" t="s">
        <v>716</v>
      </c>
    </row>
    <row r="9362" spans="1:3">
      <c r="A9362" s="1" t="s">
        <v>20782</v>
      </c>
      <c r="B9362" s="1" t="s">
        <v>20783</v>
      </c>
      <c r="C9362" s="1" t="s">
        <v>8363</v>
      </c>
    </row>
    <row r="9363" spans="1:3">
      <c r="A9363" s="1" t="s">
        <v>20784</v>
      </c>
      <c r="B9363" s="1" t="s">
        <v>20785</v>
      </c>
      <c r="C9363" s="1" t="s">
        <v>7723</v>
      </c>
    </row>
    <row r="9364" spans="1:3">
      <c r="A9364" s="1" t="s">
        <v>20786</v>
      </c>
      <c r="B9364" s="1" t="s">
        <v>20787</v>
      </c>
      <c r="C9364" s="1" t="s">
        <v>366</v>
      </c>
    </row>
    <row r="9365" spans="1:3">
      <c r="A9365" s="1" t="s">
        <v>20788</v>
      </c>
      <c r="B9365" s="1" t="s">
        <v>20789</v>
      </c>
      <c r="C9365" s="1" t="s">
        <v>1341</v>
      </c>
    </row>
    <row r="9366" spans="1:3">
      <c r="A9366" s="1" t="s">
        <v>20790</v>
      </c>
      <c r="B9366" s="1" t="s">
        <v>20791</v>
      </c>
      <c r="C9366" s="1" t="s">
        <v>15394</v>
      </c>
    </row>
    <row r="9367" spans="1:3">
      <c r="A9367" s="1" t="s">
        <v>20792</v>
      </c>
      <c r="B9367" s="1" t="s">
        <v>20793</v>
      </c>
      <c r="C9367" s="1" t="s">
        <v>2524</v>
      </c>
    </row>
    <row r="9368" spans="1:3">
      <c r="A9368" s="1" t="s">
        <v>20794</v>
      </c>
      <c r="B9368" s="1" t="s">
        <v>20795</v>
      </c>
      <c r="C9368" s="1" t="s">
        <v>4731</v>
      </c>
    </row>
    <row r="9369" spans="1:3">
      <c r="A9369" s="1" t="s">
        <v>20796</v>
      </c>
      <c r="B9369" s="1" t="s">
        <v>20797</v>
      </c>
      <c r="C9369" s="1" t="s">
        <v>3114</v>
      </c>
    </row>
    <row r="9370" spans="1:3">
      <c r="A9370" s="1" t="s">
        <v>20798</v>
      </c>
      <c r="B9370" s="1" t="s">
        <v>20799</v>
      </c>
      <c r="C9370" s="1" t="s">
        <v>1226</v>
      </c>
    </row>
    <row r="9371" spans="1:3">
      <c r="A9371" s="1" t="s">
        <v>20800</v>
      </c>
      <c r="B9371" s="1" t="s">
        <v>20801</v>
      </c>
      <c r="C9371" s="1" t="s">
        <v>4455</v>
      </c>
    </row>
    <row r="9372" spans="1:3">
      <c r="A9372" s="1" t="s">
        <v>20802</v>
      </c>
      <c r="B9372" s="1" t="s">
        <v>20803</v>
      </c>
      <c r="C9372" s="1" t="s">
        <v>1820</v>
      </c>
    </row>
    <row r="9373" spans="1:3">
      <c r="A9373" s="1" t="s">
        <v>20804</v>
      </c>
      <c r="B9373" s="1" t="s">
        <v>20805</v>
      </c>
      <c r="C9373" s="1" t="s">
        <v>2494</v>
      </c>
    </row>
    <row r="9374" spans="1:3">
      <c r="A9374" s="1" t="s">
        <v>20806</v>
      </c>
      <c r="B9374" s="1" t="s">
        <v>20807</v>
      </c>
      <c r="C9374" s="1" t="s">
        <v>1907</v>
      </c>
    </row>
    <row r="9375" spans="1:3">
      <c r="A9375" s="1" t="s">
        <v>20808</v>
      </c>
      <c r="B9375" s="1" t="s">
        <v>20809</v>
      </c>
      <c r="C9375" s="1" t="s">
        <v>1124</v>
      </c>
    </row>
    <row r="9376" spans="1:3">
      <c r="A9376" s="1" t="s">
        <v>20810</v>
      </c>
      <c r="B9376" s="1" t="s">
        <v>20811</v>
      </c>
      <c r="C9376" s="1" t="s">
        <v>7258</v>
      </c>
    </row>
    <row r="9377" spans="1:3">
      <c r="A9377" s="1" t="s">
        <v>20812</v>
      </c>
      <c r="B9377" s="1" t="s">
        <v>20813</v>
      </c>
      <c r="C9377" s="1" t="s">
        <v>3114</v>
      </c>
    </row>
    <row r="9378" spans="1:3">
      <c r="A9378" s="1" t="s">
        <v>20814</v>
      </c>
      <c r="B9378" s="1" t="s">
        <v>20815</v>
      </c>
      <c r="C9378" s="1" t="s">
        <v>2511</v>
      </c>
    </row>
    <row r="9379" spans="1:3">
      <c r="A9379" s="1" t="s">
        <v>20816</v>
      </c>
      <c r="B9379" s="1" t="s">
        <v>20817</v>
      </c>
      <c r="C9379" s="1" t="s">
        <v>3114</v>
      </c>
    </row>
    <row r="9380" spans="1:3">
      <c r="A9380" s="1" t="s">
        <v>20818</v>
      </c>
      <c r="B9380" s="1" t="s">
        <v>20819</v>
      </c>
      <c r="C9380" s="1" t="s">
        <v>2864</v>
      </c>
    </row>
    <row r="9381" spans="1:3">
      <c r="A9381" s="1" t="s">
        <v>20820</v>
      </c>
      <c r="B9381" s="1" t="s">
        <v>20821</v>
      </c>
      <c r="C9381" s="1" t="s">
        <v>206</v>
      </c>
    </row>
    <row r="9382" spans="1:3">
      <c r="A9382" s="1" t="s">
        <v>20822</v>
      </c>
      <c r="B9382" s="1" t="s">
        <v>20823</v>
      </c>
      <c r="C9382" s="1" t="s">
        <v>3114</v>
      </c>
    </row>
    <row r="9383" spans="1:3">
      <c r="A9383" s="1" t="s">
        <v>20824</v>
      </c>
      <c r="B9383" s="1" t="s">
        <v>20825</v>
      </c>
      <c r="C9383" s="1" t="s">
        <v>9942</v>
      </c>
    </row>
    <row r="9384" spans="1:3">
      <c r="A9384" s="1" t="s">
        <v>20826</v>
      </c>
      <c r="B9384" s="1" t="s">
        <v>20827</v>
      </c>
      <c r="C9384" s="1" t="s">
        <v>7205</v>
      </c>
    </row>
    <row r="9385" spans="1:3">
      <c r="A9385" s="1" t="s">
        <v>20828</v>
      </c>
      <c r="B9385" s="1" t="s">
        <v>20829</v>
      </c>
      <c r="C9385" s="1" t="s">
        <v>2465</v>
      </c>
    </row>
    <row r="9386" spans="1:3">
      <c r="A9386" s="1" t="s">
        <v>20830</v>
      </c>
      <c r="B9386" s="1" t="s">
        <v>20831</v>
      </c>
      <c r="C9386" s="1" t="s">
        <v>1341</v>
      </c>
    </row>
    <row r="9387" spans="1:3">
      <c r="A9387" s="1" t="s">
        <v>20832</v>
      </c>
      <c r="B9387" s="1" t="s">
        <v>20833</v>
      </c>
      <c r="C9387" s="1" t="s">
        <v>206</v>
      </c>
    </row>
    <row r="9388" spans="1:3">
      <c r="A9388" s="1" t="s">
        <v>20834</v>
      </c>
      <c r="B9388" s="1" t="s">
        <v>20835</v>
      </c>
      <c r="C9388" s="1" t="s">
        <v>10404</v>
      </c>
    </row>
    <row r="9389" spans="1:3">
      <c r="A9389" s="1" t="s">
        <v>20836</v>
      </c>
      <c r="B9389" s="1" t="s">
        <v>20837</v>
      </c>
      <c r="C9389" s="1" t="s">
        <v>3114</v>
      </c>
    </row>
    <row r="9390" spans="1:3">
      <c r="A9390" s="1" t="s">
        <v>20838</v>
      </c>
      <c r="B9390" s="1" t="s">
        <v>20839</v>
      </c>
      <c r="C9390" s="1" t="s">
        <v>2864</v>
      </c>
    </row>
    <row r="9391" spans="1:3">
      <c r="A9391" s="1" t="s">
        <v>20840</v>
      </c>
      <c r="B9391" s="1" t="s">
        <v>20841</v>
      </c>
      <c r="C9391" s="1" t="s">
        <v>3024</v>
      </c>
    </row>
    <row r="9392" spans="1:3">
      <c r="A9392" s="1" t="s">
        <v>20842</v>
      </c>
      <c r="B9392" s="1" t="s">
        <v>20843</v>
      </c>
      <c r="C9392" s="1" t="s">
        <v>7242</v>
      </c>
    </row>
    <row r="9393" spans="1:3">
      <c r="A9393" s="1" t="s">
        <v>20844</v>
      </c>
      <c r="B9393" s="1" t="s">
        <v>20845</v>
      </c>
      <c r="C9393" s="1" t="s">
        <v>936</v>
      </c>
    </row>
    <row r="9394" spans="1:3">
      <c r="A9394" s="1" t="s">
        <v>20846</v>
      </c>
      <c r="B9394" s="1" t="s">
        <v>20847</v>
      </c>
      <c r="C9394" s="1" t="s">
        <v>4390</v>
      </c>
    </row>
    <row r="9395" spans="1:3">
      <c r="A9395" s="1" t="s">
        <v>20848</v>
      </c>
      <c r="B9395" s="1" t="s">
        <v>20849</v>
      </c>
      <c r="C9395" s="1" t="s">
        <v>7623</v>
      </c>
    </row>
    <row r="9396" spans="1:3">
      <c r="A9396" s="1" t="s">
        <v>20850</v>
      </c>
      <c r="B9396" s="1" t="s">
        <v>20851</v>
      </c>
      <c r="C9396" s="1" t="s">
        <v>20852</v>
      </c>
    </row>
    <row r="9397" spans="1:3">
      <c r="A9397" s="1" t="s">
        <v>20853</v>
      </c>
      <c r="B9397" s="1" t="s">
        <v>20854</v>
      </c>
      <c r="C9397" s="1" t="s">
        <v>2599</v>
      </c>
    </row>
    <row r="9398" spans="1:3">
      <c r="A9398" s="1" t="s">
        <v>20855</v>
      </c>
      <c r="B9398" s="1" t="s">
        <v>20856</v>
      </c>
      <c r="C9398" s="1" t="s">
        <v>3091</v>
      </c>
    </row>
    <row r="9399" spans="1:3">
      <c r="A9399" s="1" t="s">
        <v>20857</v>
      </c>
      <c r="B9399" s="1" t="s">
        <v>20858</v>
      </c>
      <c r="C9399" s="1" t="s">
        <v>2511</v>
      </c>
    </row>
    <row r="9400" spans="1:3">
      <c r="A9400" s="1" t="s">
        <v>20859</v>
      </c>
      <c r="B9400" s="1" t="s">
        <v>20860</v>
      </c>
      <c r="C9400" s="1" t="s">
        <v>4244</v>
      </c>
    </row>
    <row r="9401" spans="1:3">
      <c r="A9401" s="1" t="s">
        <v>20861</v>
      </c>
      <c r="B9401" s="1" t="s">
        <v>20862</v>
      </c>
      <c r="C9401" s="1" t="s">
        <v>1862</v>
      </c>
    </row>
    <row r="9402" spans="1:3">
      <c r="A9402" s="1" t="s">
        <v>20863</v>
      </c>
      <c r="B9402" s="1" t="s">
        <v>20864</v>
      </c>
      <c r="C9402" s="1" t="s">
        <v>3057</v>
      </c>
    </row>
    <row r="9403" spans="1:3">
      <c r="A9403" s="1" t="s">
        <v>20865</v>
      </c>
      <c r="B9403" s="1" t="s">
        <v>20866</v>
      </c>
      <c r="C9403" s="1" t="s">
        <v>7479</v>
      </c>
    </row>
    <row r="9404" spans="1:3">
      <c r="A9404" s="1" t="s">
        <v>20867</v>
      </c>
      <c r="B9404" s="1" t="s">
        <v>20868</v>
      </c>
      <c r="C9404" s="1" t="s">
        <v>1341</v>
      </c>
    </row>
    <row r="9405" spans="1:3">
      <c r="A9405" s="1" t="s">
        <v>20869</v>
      </c>
      <c r="B9405" s="1" t="s">
        <v>20870</v>
      </c>
      <c r="C9405" s="1" t="s">
        <v>9607</v>
      </c>
    </row>
    <row r="9406" spans="1:3">
      <c r="A9406" s="1" t="s">
        <v>20871</v>
      </c>
      <c r="B9406" s="1" t="s">
        <v>20872</v>
      </c>
      <c r="C9406" s="1" t="s">
        <v>716</v>
      </c>
    </row>
    <row r="9407" spans="1:3">
      <c r="A9407" s="1" t="s">
        <v>20873</v>
      </c>
      <c r="B9407" s="1" t="s">
        <v>20874</v>
      </c>
      <c r="C9407" s="1" t="s">
        <v>7242</v>
      </c>
    </row>
    <row r="9408" spans="1:3">
      <c r="A9408" s="1" t="s">
        <v>20875</v>
      </c>
      <c r="B9408" s="1" t="s">
        <v>20876</v>
      </c>
      <c r="C9408" s="1" t="s">
        <v>7467</v>
      </c>
    </row>
    <row r="9409" spans="1:3">
      <c r="A9409" s="1" t="s">
        <v>20877</v>
      </c>
      <c r="B9409" s="1" t="s">
        <v>20878</v>
      </c>
      <c r="C9409" s="1" t="s">
        <v>4437</v>
      </c>
    </row>
    <row r="9410" spans="1:3">
      <c r="A9410" s="1" t="s">
        <v>20879</v>
      </c>
      <c r="B9410" s="1" t="s">
        <v>20880</v>
      </c>
      <c r="C9410" s="1" t="s">
        <v>10557</v>
      </c>
    </row>
    <row r="9411" spans="1:3">
      <c r="A9411" s="1" t="s">
        <v>20881</v>
      </c>
      <c r="B9411" s="1" t="s">
        <v>20882</v>
      </c>
      <c r="C9411" s="1" t="s">
        <v>2061</v>
      </c>
    </row>
    <row r="9412" spans="1:3">
      <c r="A9412" s="1" t="s">
        <v>20883</v>
      </c>
      <c r="B9412" s="1" t="s">
        <v>20884</v>
      </c>
      <c r="C9412" s="1" t="s">
        <v>1371</v>
      </c>
    </row>
    <row r="9413" spans="1:3">
      <c r="A9413" s="1" t="s">
        <v>20885</v>
      </c>
      <c r="B9413" s="1" t="s">
        <v>20886</v>
      </c>
      <c r="C9413" s="1" t="s">
        <v>1862</v>
      </c>
    </row>
    <row r="9414" spans="1:3">
      <c r="A9414" s="1" t="s">
        <v>20887</v>
      </c>
      <c r="B9414" s="1" t="s">
        <v>20888</v>
      </c>
      <c r="C9414" s="1" t="s">
        <v>3114</v>
      </c>
    </row>
    <row r="9415" spans="1:3">
      <c r="A9415" s="1" t="s">
        <v>20889</v>
      </c>
      <c r="B9415" s="1" t="s">
        <v>20890</v>
      </c>
      <c r="C9415" s="1" t="s">
        <v>7978</v>
      </c>
    </row>
    <row r="9416" spans="1:3">
      <c r="A9416" s="1" t="s">
        <v>20891</v>
      </c>
      <c r="B9416" s="1" t="s">
        <v>20892</v>
      </c>
      <c r="C9416" s="1" t="s">
        <v>1344</v>
      </c>
    </row>
    <row r="9417" spans="1:3">
      <c r="A9417" s="1" t="s">
        <v>20893</v>
      </c>
      <c r="B9417" s="1" t="s">
        <v>20894</v>
      </c>
      <c r="C9417" s="1" t="s">
        <v>7253</v>
      </c>
    </row>
    <row r="9418" spans="1:3">
      <c r="A9418" s="1" t="s">
        <v>20895</v>
      </c>
      <c r="B9418" s="1" t="s">
        <v>20896</v>
      </c>
      <c r="C9418" s="1" t="s">
        <v>2800</v>
      </c>
    </row>
    <row r="9419" spans="1:3">
      <c r="A9419" s="1" t="s">
        <v>20897</v>
      </c>
      <c r="B9419" s="1" t="s">
        <v>20898</v>
      </c>
      <c r="C9419" s="1" t="s">
        <v>20899</v>
      </c>
    </row>
    <row r="9420" spans="1:3">
      <c r="A9420" s="1" t="s">
        <v>20900</v>
      </c>
      <c r="B9420" s="1" t="s">
        <v>20901</v>
      </c>
      <c r="C9420" s="1" t="s">
        <v>366</v>
      </c>
    </row>
    <row r="9421" spans="1:3">
      <c r="A9421" s="1" t="s">
        <v>20902</v>
      </c>
      <c r="B9421" s="1" t="s">
        <v>20903</v>
      </c>
      <c r="C9421" s="1" t="s">
        <v>674</v>
      </c>
    </row>
    <row r="9422" spans="1:3">
      <c r="A9422" s="1" t="s">
        <v>20904</v>
      </c>
      <c r="B9422" s="1" t="s">
        <v>20905</v>
      </c>
      <c r="C9422" s="1" t="s">
        <v>7214</v>
      </c>
    </row>
    <row r="9423" spans="1:3">
      <c r="A9423" s="1" t="s">
        <v>20906</v>
      </c>
      <c r="B9423" s="1" t="s">
        <v>20907</v>
      </c>
      <c r="C9423" s="1" t="s">
        <v>4437</v>
      </c>
    </row>
    <row r="9424" spans="1:3">
      <c r="A9424" s="1" t="s">
        <v>20908</v>
      </c>
      <c r="B9424" s="1" t="s">
        <v>20909</v>
      </c>
      <c r="C9424" s="1" t="s">
        <v>1651</v>
      </c>
    </row>
    <row r="9425" spans="1:3">
      <c r="A9425" s="1" t="s">
        <v>20910</v>
      </c>
      <c r="B9425" s="1" t="s">
        <v>20911</v>
      </c>
      <c r="C9425" s="1" t="s">
        <v>1907</v>
      </c>
    </row>
    <row r="9426" spans="1:3">
      <c r="A9426" s="1" t="s">
        <v>20912</v>
      </c>
      <c r="B9426" s="1" t="s">
        <v>20913</v>
      </c>
      <c r="C9426" s="1" t="s">
        <v>2527</v>
      </c>
    </row>
    <row r="9427" spans="1:3">
      <c r="A9427" s="1" t="s">
        <v>20914</v>
      </c>
      <c r="B9427" s="1" t="s">
        <v>20915</v>
      </c>
      <c r="C9427" s="1" t="s">
        <v>3986</v>
      </c>
    </row>
    <row r="9428" spans="1:3">
      <c r="A9428" s="1" t="s">
        <v>20916</v>
      </c>
      <c r="B9428" s="1" t="s">
        <v>20917</v>
      </c>
      <c r="C9428" s="1" t="s">
        <v>20918</v>
      </c>
    </row>
    <row r="9429" spans="1:3">
      <c r="A9429" s="1" t="s">
        <v>20919</v>
      </c>
      <c r="B9429" s="1" t="s">
        <v>20920</v>
      </c>
      <c r="C9429" s="1" t="s">
        <v>8363</v>
      </c>
    </row>
    <row r="9430" spans="1:3">
      <c r="A9430" s="1" t="s">
        <v>20921</v>
      </c>
      <c r="B9430" s="1" t="s">
        <v>20922</v>
      </c>
      <c r="C9430" s="1" t="s">
        <v>3757</v>
      </c>
    </row>
    <row r="9431" spans="1:3">
      <c r="A9431" s="1" t="s">
        <v>20923</v>
      </c>
      <c r="B9431" s="1" t="s">
        <v>20924</v>
      </c>
      <c r="C9431" s="1" t="s">
        <v>861</v>
      </c>
    </row>
    <row r="9432" spans="1:3">
      <c r="A9432" s="1" t="s">
        <v>20925</v>
      </c>
      <c r="B9432" s="1" t="s">
        <v>20926</v>
      </c>
      <c r="C9432" s="1" t="s">
        <v>1344</v>
      </c>
    </row>
    <row r="9433" spans="1:3">
      <c r="A9433" s="1" t="s">
        <v>20927</v>
      </c>
      <c r="B9433" s="1" t="s">
        <v>20928</v>
      </c>
      <c r="C9433" s="1" t="s">
        <v>9942</v>
      </c>
    </row>
    <row r="9434" spans="1:3">
      <c r="A9434" s="1" t="s">
        <v>20929</v>
      </c>
      <c r="B9434" s="1" t="s">
        <v>20930</v>
      </c>
      <c r="C9434" s="1" t="s">
        <v>3114</v>
      </c>
    </row>
    <row r="9435" spans="1:3">
      <c r="A9435" s="1" t="s">
        <v>20931</v>
      </c>
      <c r="B9435" s="1" t="s">
        <v>20932</v>
      </c>
      <c r="C9435" s="1" t="s">
        <v>4912</v>
      </c>
    </row>
    <row r="9436" spans="1:3">
      <c r="A9436" s="1" t="s">
        <v>20933</v>
      </c>
      <c r="B9436" s="1" t="s">
        <v>20934</v>
      </c>
      <c r="C9436" s="1" t="s">
        <v>2632</v>
      </c>
    </row>
    <row r="9437" spans="1:3">
      <c r="A9437" s="1" t="s">
        <v>20935</v>
      </c>
      <c r="B9437" s="1" t="s">
        <v>20936</v>
      </c>
      <c r="C9437" s="1" t="s">
        <v>2996</v>
      </c>
    </row>
    <row r="9438" spans="1:3">
      <c r="A9438" s="1" t="s">
        <v>20937</v>
      </c>
      <c r="B9438" s="1" t="s">
        <v>20938</v>
      </c>
      <c r="C9438" s="1" t="s">
        <v>3545</v>
      </c>
    </row>
    <row r="9439" spans="1:3">
      <c r="A9439" s="1" t="s">
        <v>20939</v>
      </c>
      <c r="B9439" s="1" t="s">
        <v>20940</v>
      </c>
      <c r="C9439" s="1" t="s">
        <v>8796</v>
      </c>
    </row>
    <row r="9440" spans="1:3">
      <c r="A9440" s="1" t="s">
        <v>20941</v>
      </c>
      <c r="B9440" s="1" t="s">
        <v>20942</v>
      </c>
      <c r="C9440" s="1" t="s">
        <v>936</v>
      </c>
    </row>
    <row r="9441" spans="1:3">
      <c r="A9441" s="1" t="s">
        <v>20943</v>
      </c>
      <c r="B9441" s="1" t="s">
        <v>20944</v>
      </c>
      <c r="C9441" s="1" t="s">
        <v>826</v>
      </c>
    </row>
    <row r="9442" spans="1:3">
      <c r="A9442" s="1" t="s">
        <v>20945</v>
      </c>
      <c r="B9442" s="1" t="s">
        <v>20946</v>
      </c>
      <c r="C9442" s="1" t="s">
        <v>4493</v>
      </c>
    </row>
    <row r="9443" spans="1:3">
      <c r="A9443" s="1" t="s">
        <v>20947</v>
      </c>
      <c r="B9443" s="1" t="s">
        <v>20948</v>
      </c>
      <c r="C9443" s="1" t="s">
        <v>7780</v>
      </c>
    </row>
    <row r="9444" spans="1:3">
      <c r="A9444" s="1" t="s">
        <v>20949</v>
      </c>
      <c r="B9444" s="1" t="s">
        <v>20950</v>
      </c>
      <c r="C9444" s="1" t="s">
        <v>1772</v>
      </c>
    </row>
    <row r="9445" spans="1:3">
      <c r="A9445" s="1" t="s">
        <v>20951</v>
      </c>
      <c r="B9445" s="1" t="s">
        <v>20952</v>
      </c>
      <c r="C9445" s="1" t="s">
        <v>2844</v>
      </c>
    </row>
    <row r="9446" spans="1:3">
      <c r="A9446" s="1" t="s">
        <v>20953</v>
      </c>
      <c r="B9446" s="1" t="s">
        <v>20954</v>
      </c>
      <c r="C9446" s="1" t="s">
        <v>674</v>
      </c>
    </row>
    <row r="9447" spans="1:3">
      <c r="A9447" s="1" t="s">
        <v>20955</v>
      </c>
      <c r="B9447" s="1" t="s">
        <v>20956</v>
      </c>
      <c r="C9447" s="1" t="s">
        <v>3005</v>
      </c>
    </row>
    <row r="9448" spans="1:3">
      <c r="A9448" s="1" t="s">
        <v>20957</v>
      </c>
      <c r="B9448" s="1" t="s">
        <v>20958</v>
      </c>
      <c r="C9448" s="1" t="s">
        <v>255</v>
      </c>
    </row>
    <row r="9449" spans="1:3">
      <c r="A9449" s="1" t="s">
        <v>20959</v>
      </c>
      <c r="B9449" s="1" t="s">
        <v>20960</v>
      </c>
      <c r="C9449" s="1" t="s">
        <v>552</v>
      </c>
    </row>
    <row r="9450" spans="1:3">
      <c r="A9450" s="1" t="s">
        <v>20961</v>
      </c>
      <c r="B9450" s="1" t="s">
        <v>20962</v>
      </c>
      <c r="C9450" s="1" t="s">
        <v>3297</v>
      </c>
    </row>
    <row r="9451" spans="1:3">
      <c r="A9451" s="1" t="s">
        <v>20963</v>
      </c>
      <c r="B9451" s="1" t="s">
        <v>20964</v>
      </c>
      <c r="C9451" s="1" t="s">
        <v>16893</v>
      </c>
    </row>
    <row r="9452" spans="1:3">
      <c r="A9452" s="1" t="s">
        <v>20965</v>
      </c>
      <c r="B9452" s="1" t="s">
        <v>20966</v>
      </c>
      <c r="C9452" s="1" t="s">
        <v>2996</v>
      </c>
    </row>
    <row r="9453" spans="1:3">
      <c r="A9453" s="1" t="s">
        <v>20967</v>
      </c>
      <c r="B9453" s="1" t="s">
        <v>20968</v>
      </c>
      <c r="C9453" s="1" t="s">
        <v>861</v>
      </c>
    </row>
    <row r="9454" spans="1:3">
      <c r="A9454" s="1" t="s">
        <v>20969</v>
      </c>
      <c r="B9454" s="1" t="s">
        <v>20970</v>
      </c>
      <c r="C9454" s="1" t="s">
        <v>9546</v>
      </c>
    </row>
    <row r="9455" spans="1:3">
      <c r="A9455" s="1" t="s">
        <v>20971</v>
      </c>
      <c r="B9455" s="1" t="s">
        <v>20972</v>
      </c>
      <c r="C9455" s="1" t="s">
        <v>3545</v>
      </c>
    </row>
    <row r="9456" spans="1:3">
      <c r="A9456" s="1" t="s">
        <v>20973</v>
      </c>
      <c r="B9456" s="1" t="s">
        <v>20974</v>
      </c>
      <c r="C9456" s="1" t="s">
        <v>3091</v>
      </c>
    </row>
    <row r="9457" spans="1:3">
      <c r="A9457" s="1" t="s">
        <v>20975</v>
      </c>
      <c r="B9457" s="1" t="s">
        <v>20976</v>
      </c>
      <c r="C9457" s="1" t="s">
        <v>20977</v>
      </c>
    </row>
    <row r="9458" spans="1:3">
      <c r="A9458" s="1" t="s">
        <v>20978</v>
      </c>
      <c r="B9458" s="1" t="s">
        <v>20979</v>
      </c>
      <c r="C9458" s="1" t="s">
        <v>1371</v>
      </c>
    </row>
    <row r="9459" spans="1:3">
      <c r="A9459" s="1" t="s">
        <v>20980</v>
      </c>
      <c r="B9459" s="1" t="s">
        <v>20981</v>
      </c>
      <c r="C9459" s="1" t="s">
        <v>7989</v>
      </c>
    </row>
    <row r="9460" spans="1:3">
      <c r="A9460" s="1" t="s">
        <v>20982</v>
      </c>
      <c r="B9460" s="1" t="s">
        <v>20983</v>
      </c>
      <c r="C9460" s="1" t="s">
        <v>679</v>
      </c>
    </row>
    <row r="9461" spans="1:3">
      <c r="A9461" s="1" t="s">
        <v>20984</v>
      </c>
      <c r="B9461" s="1" t="s">
        <v>20985</v>
      </c>
      <c r="C9461" s="1" t="s">
        <v>2761</v>
      </c>
    </row>
    <row r="9462" spans="1:3">
      <c r="A9462" s="1" t="s">
        <v>20986</v>
      </c>
      <c r="B9462" s="1" t="s">
        <v>20987</v>
      </c>
      <c r="C9462" s="1" t="s">
        <v>20988</v>
      </c>
    </row>
    <row r="9463" spans="1:3">
      <c r="A9463" s="1" t="s">
        <v>20989</v>
      </c>
      <c r="B9463" s="1" t="s">
        <v>20990</v>
      </c>
      <c r="C9463" s="1" t="s">
        <v>1907</v>
      </c>
    </row>
    <row r="9464" spans="1:3">
      <c r="A9464" s="1" t="s">
        <v>20991</v>
      </c>
      <c r="B9464" s="1" t="s">
        <v>20992</v>
      </c>
      <c r="C9464" s="1" t="s">
        <v>751</v>
      </c>
    </row>
    <row r="9465" spans="1:3">
      <c r="A9465" s="1" t="s">
        <v>20993</v>
      </c>
      <c r="B9465" s="1" t="s">
        <v>20994</v>
      </c>
      <c r="C9465" s="1" t="s">
        <v>2511</v>
      </c>
    </row>
    <row r="9466" spans="1:3">
      <c r="A9466" s="1" t="s">
        <v>20995</v>
      </c>
      <c r="B9466" s="1" t="s">
        <v>20996</v>
      </c>
      <c r="C9466" s="1" t="s">
        <v>20997</v>
      </c>
    </row>
    <row r="9467" spans="1:3">
      <c r="A9467" s="1" t="s">
        <v>20998</v>
      </c>
      <c r="B9467" s="1" t="s">
        <v>20999</v>
      </c>
      <c r="C9467" s="1" t="s">
        <v>10668</v>
      </c>
    </row>
    <row r="9468" spans="1:3">
      <c r="A9468" s="1" t="s">
        <v>21000</v>
      </c>
      <c r="B9468" s="1" t="s">
        <v>21001</v>
      </c>
      <c r="C9468" s="1" t="s">
        <v>3504</v>
      </c>
    </row>
    <row r="9469" spans="1:3">
      <c r="A9469" s="1" t="s">
        <v>21002</v>
      </c>
      <c r="B9469" s="1" t="s">
        <v>21003</v>
      </c>
      <c r="C9469" s="1" t="s">
        <v>10011</v>
      </c>
    </row>
    <row r="9470" spans="1:3">
      <c r="A9470" s="1" t="s">
        <v>21004</v>
      </c>
      <c r="B9470" s="1" t="s">
        <v>21005</v>
      </c>
      <c r="C9470" s="1" t="s">
        <v>3114</v>
      </c>
    </row>
    <row r="9471" spans="1:3">
      <c r="A9471" s="1" t="s">
        <v>21006</v>
      </c>
      <c r="B9471" s="1" t="s">
        <v>21007</v>
      </c>
      <c r="C9471" s="1" t="s">
        <v>2019</v>
      </c>
    </row>
    <row r="9472" spans="1:3">
      <c r="A9472" s="1" t="s">
        <v>21008</v>
      </c>
      <c r="B9472" s="1" t="s">
        <v>21009</v>
      </c>
      <c r="C9472" s="1" t="s">
        <v>503</v>
      </c>
    </row>
    <row r="9473" spans="1:3">
      <c r="A9473" s="1" t="s">
        <v>21010</v>
      </c>
      <c r="B9473" s="1" t="s">
        <v>21011</v>
      </c>
      <c r="C9473" s="1" t="s">
        <v>7659</v>
      </c>
    </row>
    <row r="9474" spans="1:3">
      <c r="A9474" s="1" t="s">
        <v>21012</v>
      </c>
      <c r="B9474" s="1" t="s">
        <v>21013</v>
      </c>
      <c r="C9474" s="1" t="s">
        <v>14115</v>
      </c>
    </row>
    <row r="9475" spans="1:3">
      <c r="A9475" s="1" t="s">
        <v>21014</v>
      </c>
      <c r="B9475" s="1" t="s">
        <v>21015</v>
      </c>
      <c r="C9475" s="1" t="s">
        <v>8005</v>
      </c>
    </row>
    <row r="9476" spans="1:3">
      <c r="A9476" s="1" t="s">
        <v>21016</v>
      </c>
      <c r="B9476" s="1" t="s">
        <v>21017</v>
      </c>
      <c r="C9476" s="1" t="s">
        <v>3787</v>
      </c>
    </row>
    <row r="9477" spans="1:3">
      <c r="A9477" s="1" t="s">
        <v>21018</v>
      </c>
      <c r="B9477" s="1" t="s">
        <v>21019</v>
      </c>
      <c r="C9477" s="1" t="s">
        <v>1907</v>
      </c>
    </row>
    <row r="9478" spans="1:3">
      <c r="A9478" s="1" t="s">
        <v>21020</v>
      </c>
      <c r="B9478" s="1" t="s">
        <v>21021</v>
      </c>
      <c r="C9478" s="1" t="s">
        <v>552</v>
      </c>
    </row>
    <row r="9479" spans="1:3">
      <c r="A9479" s="1" t="s">
        <v>21022</v>
      </c>
      <c r="B9479" s="1" t="s">
        <v>21023</v>
      </c>
      <c r="C9479" s="1" t="s">
        <v>7559</v>
      </c>
    </row>
    <row r="9480" spans="1:3">
      <c r="A9480" s="1" t="s">
        <v>21024</v>
      </c>
      <c r="B9480" s="1" t="s">
        <v>21025</v>
      </c>
      <c r="C9480" s="1" t="s">
        <v>1121</v>
      </c>
    </row>
    <row r="9481" spans="1:3">
      <c r="A9481" s="1" t="s">
        <v>21026</v>
      </c>
      <c r="B9481" s="1" t="s">
        <v>21027</v>
      </c>
      <c r="C9481" s="1" t="s">
        <v>7258</v>
      </c>
    </row>
    <row r="9482" spans="1:3">
      <c r="A9482" s="1" t="s">
        <v>21028</v>
      </c>
      <c r="B9482" s="1" t="s">
        <v>21029</v>
      </c>
      <c r="C9482" s="1" t="s">
        <v>559</v>
      </c>
    </row>
    <row r="9483" spans="1:3">
      <c r="A9483" s="1" t="s">
        <v>21030</v>
      </c>
      <c r="B9483" s="1" t="s">
        <v>21031</v>
      </c>
      <c r="C9483" s="1" t="s">
        <v>8226</v>
      </c>
    </row>
    <row r="9484" spans="1:3">
      <c r="A9484" s="1" t="s">
        <v>21032</v>
      </c>
      <c r="B9484" s="1" t="s">
        <v>21033</v>
      </c>
      <c r="C9484" s="1" t="s">
        <v>7989</v>
      </c>
    </row>
    <row r="9485" spans="1:3">
      <c r="A9485" s="1" t="s">
        <v>21034</v>
      </c>
      <c r="B9485" s="1" t="s">
        <v>21035</v>
      </c>
      <c r="C9485" s="1" t="s">
        <v>3091</v>
      </c>
    </row>
    <row r="9486" spans="1:3">
      <c r="A9486" s="1" t="s">
        <v>21036</v>
      </c>
      <c r="B9486" s="1" t="s">
        <v>21037</v>
      </c>
      <c r="C9486" s="1" t="s">
        <v>7474</v>
      </c>
    </row>
    <row r="9487" spans="1:3">
      <c r="A9487" s="1" t="s">
        <v>21038</v>
      </c>
      <c r="B9487" s="1" t="s">
        <v>21039</v>
      </c>
      <c r="C9487" s="1" t="s">
        <v>7253</v>
      </c>
    </row>
    <row r="9488" spans="1:3">
      <c r="A9488" s="1" t="s">
        <v>21040</v>
      </c>
      <c r="B9488" s="1" t="s">
        <v>21041</v>
      </c>
      <c r="C9488" s="1" t="s">
        <v>1229</v>
      </c>
    </row>
    <row r="9489" spans="1:3">
      <c r="A9489" s="1" t="s">
        <v>21042</v>
      </c>
      <c r="B9489" s="1" t="s">
        <v>21043</v>
      </c>
      <c r="C9489" s="1" t="s">
        <v>751</v>
      </c>
    </row>
    <row r="9490" spans="1:3">
      <c r="A9490" s="1" t="s">
        <v>21044</v>
      </c>
      <c r="B9490" s="1" t="s">
        <v>21045</v>
      </c>
      <c r="C9490" s="1" t="s">
        <v>2019</v>
      </c>
    </row>
    <row r="9491" spans="1:3">
      <c r="A9491" s="1" t="s">
        <v>21046</v>
      </c>
      <c r="B9491" s="1" t="s">
        <v>21047</v>
      </c>
      <c r="C9491" s="1" t="s">
        <v>279</v>
      </c>
    </row>
    <row r="9492" spans="1:3">
      <c r="A9492" s="1" t="s">
        <v>21048</v>
      </c>
      <c r="B9492" s="1" t="s">
        <v>21049</v>
      </c>
      <c r="C9492" s="1" t="s">
        <v>2302</v>
      </c>
    </row>
    <row r="9493" spans="1:3">
      <c r="A9493" s="1" t="s">
        <v>21050</v>
      </c>
      <c r="B9493" s="1" t="s">
        <v>21051</v>
      </c>
      <c r="C9493" s="1" t="s">
        <v>3091</v>
      </c>
    </row>
    <row r="9494" spans="1:3">
      <c r="A9494" s="1" t="s">
        <v>21052</v>
      </c>
      <c r="B9494" s="1" t="s">
        <v>21053</v>
      </c>
      <c r="C9494" s="1" t="s">
        <v>4731</v>
      </c>
    </row>
    <row r="9495" spans="1:3">
      <c r="A9495" s="1" t="s">
        <v>21054</v>
      </c>
      <c r="B9495" s="1" t="s">
        <v>21055</v>
      </c>
      <c r="C9495" s="1" t="s">
        <v>7258</v>
      </c>
    </row>
    <row r="9496" spans="1:3">
      <c r="A9496" s="1" t="s">
        <v>21056</v>
      </c>
      <c r="B9496" s="1" t="s">
        <v>21057</v>
      </c>
      <c r="C9496" s="1" t="s">
        <v>206</v>
      </c>
    </row>
    <row r="9497" spans="1:3">
      <c r="A9497" s="1" t="s">
        <v>21058</v>
      </c>
      <c r="B9497" s="1" t="s">
        <v>21059</v>
      </c>
      <c r="C9497" s="1" t="s">
        <v>3545</v>
      </c>
    </row>
    <row r="9498" spans="1:3">
      <c r="A9498" s="1" t="s">
        <v>21060</v>
      </c>
      <c r="B9498" s="1" t="s">
        <v>21061</v>
      </c>
      <c r="C9498" s="1" t="s">
        <v>1862</v>
      </c>
    </row>
    <row r="9499" spans="1:3">
      <c r="A9499" s="1" t="s">
        <v>21062</v>
      </c>
      <c r="B9499" s="1" t="s">
        <v>21063</v>
      </c>
      <c r="C9499" s="1" t="s">
        <v>21064</v>
      </c>
    </row>
    <row r="9500" spans="1:3">
      <c r="A9500" s="1" t="s">
        <v>21065</v>
      </c>
      <c r="B9500" s="1" t="s">
        <v>21066</v>
      </c>
      <c r="C9500" s="1" t="s">
        <v>1651</v>
      </c>
    </row>
    <row r="9501" spans="1:3">
      <c r="A9501" s="1" t="s">
        <v>21067</v>
      </c>
      <c r="B9501" s="1" t="s">
        <v>21068</v>
      </c>
      <c r="C9501" s="1" t="s">
        <v>8500</v>
      </c>
    </row>
    <row r="9502" spans="1:3">
      <c r="A9502" s="1" t="s">
        <v>21069</v>
      </c>
      <c r="B9502" s="1" t="s">
        <v>21070</v>
      </c>
      <c r="C9502" s="1" t="s">
        <v>1092</v>
      </c>
    </row>
    <row r="9503" spans="1:3">
      <c r="A9503" s="1" t="s">
        <v>21071</v>
      </c>
      <c r="B9503" s="1" t="s">
        <v>21072</v>
      </c>
      <c r="C9503" s="1" t="s">
        <v>1092</v>
      </c>
    </row>
    <row r="9504" spans="1:3">
      <c r="A9504" s="1" t="s">
        <v>21073</v>
      </c>
      <c r="B9504" s="1" t="s">
        <v>21074</v>
      </c>
      <c r="C9504" s="1" t="s">
        <v>3114</v>
      </c>
    </row>
    <row r="9505" spans="1:3">
      <c r="A9505" s="1" t="s">
        <v>21075</v>
      </c>
      <c r="B9505" s="1" t="s">
        <v>21076</v>
      </c>
      <c r="C9505" s="1" t="s">
        <v>1651</v>
      </c>
    </row>
    <row r="9506" spans="1:3">
      <c r="A9506" s="1" t="s">
        <v>21077</v>
      </c>
      <c r="B9506" s="1" t="s">
        <v>21078</v>
      </c>
      <c r="C9506" s="1" t="s">
        <v>10663</v>
      </c>
    </row>
    <row r="9507" spans="1:3">
      <c r="A9507" s="1" t="s">
        <v>21079</v>
      </c>
      <c r="B9507" s="1" t="s">
        <v>21080</v>
      </c>
      <c r="C9507" s="1" t="s">
        <v>3114</v>
      </c>
    </row>
    <row r="9508" spans="1:3">
      <c r="A9508" s="1" t="s">
        <v>21081</v>
      </c>
      <c r="B9508" s="1" t="s">
        <v>21082</v>
      </c>
      <c r="C9508" s="1" t="s">
        <v>3114</v>
      </c>
    </row>
    <row r="9509" spans="1:3">
      <c r="A9509" s="1" t="s">
        <v>21083</v>
      </c>
      <c r="B9509" s="1" t="s">
        <v>21084</v>
      </c>
      <c r="C9509" s="1" t="s">
        <v>3114</v>
      </c>
    </row>
    <row r="9510" spans="1:3">
      <c r="A9510" s="1" t="s">
        <v>21085</v>
      </c>
      <c r="B9510" s="1" t="s">
        <v>21086</v>
      </c>
      <c r="C9510" s="1" t="s">
        <v>7253</v>
      </c>
    </row>
    <row r="9511" spans="1:3">
      <c r="A9511" s="1" t="s">
        <v>21087</v>
      </c>
      <c r="B9511" s="1" t="s">
        <v>21088</v>
      </c>
      <c r="C9511" s="1" t="s">
        <v>503</v>
      </c>
    </row>
    <row r="9512" spans="1:3">
      <c r="A9512" s="1" t="s">
        <v>21089</v>
      </c>
      <c r="B9512" s="1" t="s">
        <v>21090</v>
      </c>
      <c r="C9512" s="1" t="s">
        <v>3545</v>
      </c>
    </row>
    <row r="9513" spans="1:3">
      <c r="A9513" s="1" t="s">
        <v>21091</v>
      </c>
      <c r="B9513" s="1" t="s">
        <v>21092</v>
      </c>
      <c r="C9513" s="1" t="s">
        <v>7559</v>
      </c>
    </row>
    <row r="9514" spans="1:3">
      <c r="A9514" s="1" t="s">
        <v>21093</v>
      </c>
      <c r="B9514" s="1" t="s">
        <v>21094</v>
      </c>
      <c r="C9514" s="1" t="s">
        <v>7028</v>
      </c>
    </row>
    <row r="9515" spans="1:3">
      <c r="A9515" s="1" t="s">
        <v>21095</v>
      </c>
      <c r="B9515" s="1" t="s">
        <v>21096</v>
      </c>
      <c r="C9515" s="1" t="s">
        <v>3114</v>
      </c>
    </row>
    <row r="9516" spans="1:3">
      <c r="A9516" s="1" t="s">
        <v>21097</v>
      </c>
      <c r="B9516" s="1" t="s">
        <v>21098</v>
      </c>
      <c r="C9516" s="1" t="s">
        <v>9677</v>
      </c>
    </row>
    <row r="9517" spans="1:3">
      <c r="A9517" s="1" t="s">
        <v>21099</v>
      </c>
      <c r="B9517" s="1" t="s">
        <v>21100</v>
      </c>
      <c r="C9517" s="1" t="s">
        <v>7467</v>
      </c>
    </row>
    <row r="9518" spans="1:3">
      <c r="A9518" s="1" t="s">
        <v>21101</v>
      </c>
      <c r="B9518" s="1" t="s">
        <v>21102</v>
      </c>
      <c r="C9518" s="1" t="s">
        <v>8596</v>
      </c>
    </row>
    <row r="9519" spans="1:3">
      <c r="A9519" s="1" t="s">
        <v>21103</v>
      </c>
      <c r="B9519" s="1" t="s">
        <v>21104</v>
      </c>
      <c r="C9519" s="1" t="s">
        <v>9466</v>
      </c>
    </row>
    <row r="9520" spans="1:3">
      <c r="A9520" s="1" t="s">
        <v>21105</v>
      </c>
      <c r="B9520" s="1" t="s">
        <v>21106</v>
      </c>
      <c r="C9520" s="1" t="s">
        <v>21107</v>
      </c>
    </row>
    <row r="9521" spans="1:3">
      <c r="A9521" s="1" t="s">
        <v>21108</v>
      </c>
      <c r="B9521" s="1" t="s">
        <v>21109</v>
      </c>
      <c r="C9521" s="1" t="s">
        <v>7587</v>
      </c>
    </row>
    <row r="9522" spans="1:3">
      <c r="A9522" s="1" t="s">
        <v>21110</v>
      </c>
      <c r="B9522" s="1" t="s">
        <v>21111</v>
      </c>
      <c r="C9522" s="1" t="s">
        <v>2864</v>
      </c>
    </row>
    <row r="9523" spans="1:3">
      <c r="A9523" s="1" t="s">
        <v>21112</v>
      </c>
      <c r="B9523" s="1" t="s">
        <v>21113</v>
      </c>
      <c r="C9523" s="1" t="s">
        <v>230</v>
      </c>
    </row>
    <row r="9524" spans="1:3">
      <c r="A9524" s="1" t="s">
        <v>21114</v>
      </c>
      <c r="B9524" s="1" t="s">
        <v>21115</v>
      </c>
      <c r="C9524" s="1" t="s">
        <v>7258</v>
      </c>
    </row>
    <row r="9525" spans="1:3">
      <c r="A9525" s="1" t="s">
        <v>21116</v>
      </c>
      <c r="B9525" s="1" t="s">
        <v>21117</v>
      </c>
      <c r="C9525" s="1" t="s">
        <v>1772</v>
      </c>
    </row>
    <row r="9526" spans="1:3">
      <c r="A9526" s="1" t="s">
        <v>21118</v>
      </c>
      <c r="B9526" s="1" t="s">
        <v>21119</v>
      </c>
      <c r="C9526" s="1" t="s">
        <v>503</v>
      </c>
    </row>
    <row r="9527" spans="1:3">
      <c r="A9527" s="1" t="s">
        <v>21120</v>
      </c>
      <c r="B9527" s="1" t="s">
        <v>21121</v>
      </c>
      <c r="C9527" s="1" t="s">
        <v>20</v>
      </c>
    </row>
    <row r="9528" spans="1:3">
      <c r="A9528" s="1" t="s">
        <v>21122</v>
      </c>
      <c r="B9528" s="1" t="s">
        <v>21123</v>
      </c>
      <c r="C9528" s="1" t="s">
        <v>366</v>
      </c>
    </row>
    <row r="9529" spans="1:3">
      <c r="A9529" s="1" t="s">
        <v>21124</v>
      </c>
      <c r="B9529" s="1" t="s">
        <v>21125</v>
      </c>
      <c r="C9529" s="1" t="s">
        <v>7028</v>
      </c>
    </row>
    <row r="9530" spans="1:3">
      <c r="A9530" s="1" t="s">
        <v>21126</v>
      </c>
      <c r="B9530" s="1" t="s">
        <v>21127</v>
      </c>
      <c r="C9530" s="1" t="s">
        <v>2347</v>
      </c>
    </row>
    <row r="9531" spans="1:3">
      <c r="A9531" s="1" t="s">
        <v>21128</v>
      </c>
      <c r="B9531" s="1" t="s">
        <v>21129</v>
      </c>
      <c r="C9531" s="1" t="s">
        <v>2864</v>
      </c>
    </row>
    <row r="9532" spans="1:3">
      <c r="A9532" s="1" t="s">
        <v>21130</v>
      </c>
      <c r="B9532" s="1" t="s">
        <v>21131</v>
      </c>
      <c r="C9532" s="1" t="s">
        <v>2864</v>
      </c>
    </row>
    <row r="9533" spans="1:3">
      <c r="A9533" s="1" t="s">
        <v>21132</v>
      </c>
      <c r="B9533" s="1" t="s">
        <v>21133</v>
      </c>
      <c r="C9533" s="1" t="s">
        <v>3114</v>
      </c>
    </row>
    <row r="9534" spans="1:3">
      <c r="A9534" s="1" t="s">
        <v>21134</v>
      </c>
      <c r="B9534" s="1" t="s">
        <v>21135</v>
      </c>
      <c r="C9534" s="1" t="s">
        <v>9621</v>
      </c>
    </row>
    <row r="9535" spans="1:3">
      <c r="A9535" s="1" t="s">
        <v>21136</v>
      </c>
      <c r="B9535" s="1" t="s">
        <v>21137</v>
      </c>
      <c r="C9535" s="1" t="s">
        <v>3114</v>
      </c>
    </row>
    <row r="9536" spans="1:3">
      <c r="A9536" s="1" t="s">
        <v>21138</v>
      </c>
      <c r="B9536" s="1" t="s">
        <v>21139</v>
      </c>
      <c r="C9536" s="1" t="s">
        <v>826</v>
      </c>
    </row>
    <row r="9537" spans="1:3">
      <c r="A9537" s="1" t="s">
        <v>21140</v>
      </c>
      <c r="B9537" s="1" t="s">
        <v>21141</v>
      </c>
      <c r="C9537" s="1" t="s">
        <v>9466</v>
      </c>
    </row>
    <row r="9538" spans="1:3">
      <c r="A9538" s="1" t="s">
        <v>21142</v>
      </c>
      <c r="B9538" s="1" t="s">
        <v>21143</v>
      </c>
      <c r="C9538" s="1" t="s">
        <v>8021</v>
      </c>
    </row>
    <row r="9539" spans="1:3">
      <c r="A9539" s="1" t="s">
        <v>21144</v>
      </c>
      <c r="B9539" s="1" t="s">
        <v>21145</v>
      </c>
      <c r="C9539" s="1" t="s">
        <v>2474</v>
      </c>
    </row>
    <row r="9540" spans="1:3">
      <c r="A9540" s="1" t="s">
        <v>21146</v>
      </c>
      <c r="B9540" s="1" t="s">
        <v>21147</v>
      </c>
      <c r="C9540" s="1" t="s">
        <v>2844</v>
      </c>
    </row>
    <row r="9541" spans="1:3">
      <c r="A9541" s="1" t="s">
        <v>21148</v>
      </c>
      <c r="B9541" s="1" t="s">
        <v>21149</v>
      </c>
      <c r="C9541" s="1" t="s">
        <v>1907</v>
      </c>
    </row>
    <row r="9542" spans="1:3">
      <c r="A9542" s="1" t="s">
        <v>21150</v>
      </c>
      <c r="B9542" s="1" t="s">
        <v>21151</v>
      </c>
      <c r="C9542" s="1" t="s">
        <v>8752</v>
      </c>
    </row>
    <row r="9543" spans="1:3">
      <c r="A9543" s="1" t="s">
        <v>21152</v>
      </c>
      <c r="B9543" s="1" t="s">
        <v>21153</v>
      </c>
      <c r="C9543" s="1" t="s">
        <v>3024</v>
      </c>
    </row>
    <row r="9544" spans="1:3">
      <c r="A9544" s="1" t="s">
        <v>21154</v>
      </c>
      <c r="B9544" s="1" t="s">
        <v>21155</v>
      </c>
      <c r="C9544" s="1" t="s">
        <v>1907</v>
      </c>
    </row>
    <row r="9545" spans="1:3">
      <c r="A9545" s="1" t="s">
        <v>21156</v>
      </c>
      <c r="B9545" s="1" t="s">
        <v>21157</v>
      </c>
      <c r="C9545" s="1" t="s">
        <v>3545</v>
      </c>
    </row>
    <row r="9546" spans="1:3">
      <c r="A9546" s="1" t="s">
        <v>21158</v>
      </c>
      <c r="B9546" s="1" t="s">
        <v>21159</v>
      </c>
      <c r="C9546" s="1" t="s">
        <v>7296</v>
      </c>
    </row>
    <row r="9547" spans="1:3">
      <c r="A9547" s="1" t="s">
        <v>21160</v>
      </c>
      <c r="B9547" s="1" t="s">
        <v>21161</v>
      </c>
      <c r="C9547" s="1" t="s">
        <v>7989</v>
      </c>
    </row>
    <row r="9548" spans="1:3">
      <c r="A9548" s="1" t="s">
        <v>21162</v>
      </c>
      <c r="B9548" s="1" t="s">
        <v>21163</v>
      </c>
      <c r="C9548" s="1" t="s">
        <v>3091</v>
      </c>
    </row>
    <row r="9549" spans="1:3">
      <c r="A9549" s="1" t="s">
        <v>21164</v>
      </c>
      <c r="B9549" s="1" t="s">
        <v>21165</v>
      </c>
      <c r="C9549" s="1" t="s">
        <v>21166</v>
      </c>
    </row>
    <row r="9550" spans="1:3">
      <c r="A9550" s="1" t="s">
        <v>21167</v>
      </c>
      <c r="B9550" s="1" t="s">
        <v>21168</v>
      </c>
      <c r="C9550" s="1" t="s">
        <v>11541</v>
      </c>
    </row>
    <row r="9551" spans="1:3">
      <c r="A9551" s="1" t="s">
        <v>21169</v>
      </c>
      <c r="B9551" s="1" t="s">
        <v>21170</v>
      </c>
      <c r="C9551" s="1" t="s">
        <v>206</v>
      </c>
    </row>
    <row r="9552" spans="1:3">
      <c r="A9552" s="1" t="s">
        <v>21171</v>
      </c>
      <c r="B9552" s="1" t="s">
        <v>21172</v>
      </c>
      <c r="C9552" s="1" t="s">
        <v>2864</v>
      </c>
    </row>
    <row r="9553" spans="1:3">
      <c r="A9553" s="1" t="s">
        <v>21173</v>
      </c>
      <c r="B9553" s="1" t="s">
        <v>21174</v>
      </c>
      <c r="C9553" s="1" t="s">
        <v>1430</v>
      </c>
    </row>
    <row r="9554" spans="1:3">
      <c r="A9554" s="1" t="s">
        <v>21175</v>
      </c>
      <c r="B9554" s="1" t="s">
        <v>21176</v>
      </c>
      <c r="C9554" s="1" t="s">
        <v>3091</v>
      </c>
    </row>
    <row r="9555" spans="1:3">
      <c r="A9555" s="1" t="s">
        <v>21177</v>
      </c>
      <c r="B9555" s="1" t="s">
        <v>21178</v>
      </c>
      <c r="C9555" s="1" t="s">
        <v>279</v>
      </c>
    </row>
    <row r="9556" spans="1:3">
      <c r="A9556" s="1" t="s">
        <v>21179</v>
      </c>
      <c r="B9556" s="1" t="s">
        <v>21180</v>
      </c>
      <c r="C9556" s="1" t="s">
        <v>8493</v>
      </c>
    </row>
    <row r="9557" spans="1:3">
      <c r="A9557" s="1" t="s">
        <v>21181</v>
      </c>
      <c r="B9557" s="1" t="s">
        <v>21182</v>
      </c>
      <c r="C9557" s="1" t="s">
        <v>1907</v>
      </c>
    </row>
    <row r="9558" spans="1:3">
      <c r="A9558" s="1" t="s">
        <v>21183</v>
      </c>
      <c r="B9558" s="1" t="s">
        <v>21184</v>
      </c>
      <c r="C9558" s="1" t="s">
        <v>2315</v>
      </c>
    </row>
    <row r="9559" spans="1:3">
      <c r="A9559" s="1" t="s">
        <v>21185</v>
      </c>
      <c r="B9559" s="1" t="s">
        <v>21186</v>
      </c>
      <c r="C9559" s="1" t="s">
        <v>8093</v>
      </c>
    </row>
    <row r="9560" spans="1:3">
      <c r="A9560" s="1" t="s">
        <v>21187</v>
      </c>
      <c r="B9560" s="1" t="s">
        <v>21188</v>
      </c>
      <c r="C9560" s="1" t="s">
        <v>2996</v>
      </c>
    </row>
    <row r="9561" spans="1:3">
      <c r="A9561" s="1" t="s">
        <v>21189</v>
      </c>
      <c r="B9561" s="1" t="s">
        <v>21190</v>
      </c>
      <c r="C9561" s="1" t="s">
        <v>366</v>
      </c>
    </row>
    <row r="9562" spans="1:3">
      <c r="A9562" s="1" t="s">
        <v>21191</v>
      </c>
      <c r="B9562" s="1" t="s">
        <v>21192</v>
      </c>
      <c r="C9562" s="1" t="s">
        <v>377</v>
      </c>
    </row>
    <row r="9563" spans="1:3">
      <c r="A9563" s="1" t="s">
        <v>21193</v>
      </c>
      <c r="B9563" s="1" t="s">
        <v>21194</v>
      </c>
      <c r="C9563" s="1" t="s">
        <v>7253</v>
      </c>
    </row>
    <row r="9564" spans="1:3">
      <c r="A9564" s="1" t="s">
        <v>21195</v>
      </c>
      <c r="B9564" s="1" t="s">
        <v>21196</v>
      </c>
      <c r="C9564" s="1" t="s">
        <v>7258</v>
      </c>
    </row>
    <row r="9565" spans="1:3">
      <c r="A9565" s="1" t="s">
        <v>21197</v>
      </c>
      <c r="B9565" s="1" t="s">
        <v>21198</v>
      </c>
      <c r="C9565" s="1" t="s">
        <v>32</v>
      </c>
    </row>
    <row r="9566" spans="1:3">
      <c r="A9566" s="1" t="s">
        <v>21199</v>
      </c>
      <c r="B9566" s="1" t="s">
        <v>21200</v>
      </c>
      <c r="C9566" s="1" t="s">
        <v>8596</v>
      </c>
    </row>
    <row r="9567" spans="1:3">
      <c r="A9567" s="1" t="s">
        <v>21201</v>
      </c>
      <c r="B9567" s="1" t="s">
        <v>21202</v>
      </c>
      <c r="C9567" s="1" t="s">
        <v>1124</v>
      </c>
    </row>
    <row r="9568" spans="1:3">
      <c r="A9568" s="1" t="s">
        <v>21203</v>
      </c>
      <c r="B9568" s="1" t="s">
        <v>21204</v>
      </c>
      <c r="C9568" s="1" t="s">
        <v>23</v>
      </c>
    </row>
    <row r="9569" spans="1:3">
      <c r="A9569" s="1" t="s">
        <v>21205</v>
      </c>
      <c r="B9569" s="1" t="s">
        <v>21206</v>
      </c>
      <c r="C9569" s="1" t="s">
        <v>1772</v>
      </c>
    </row>
    <row r="9570" spans="1:3">
      <c r="A9570" s="1" t="s">
        <v>21207</v>
      </c>
      <c r="B9570" s="1" t="s">
        <v>21208</v>
      </c>
      <c r="C9570" s="1" t="s">
        <v>3297</v>
      </c>
    </row>
    <row r="9571" spans="1:3">
      <c r="A9571" s="1" t="s">
        <v>21209</v>
      </c>
      <c r="B9571" s="1" t="s">
        <v>21210</v>
      </c>
      <c r="C9571" s="1" t="s">
        <v>2996</v>
      </c>
    </row>
    <row r="9572" spans="1:3">
      <c r="A9572" s="1" t="s">
        <v>21211</v>
      </c>
      <c r="B9572" s="1" t="s">
        <v>21212</v>
      </c>
      <c r="C9572" s="1" t="s">
        <v>206</v>
      </c>
    </row>
    <row r="9573" spans="1:3">
      <c r="A9573" s="1" t="s">
        <v>21213</v>
      </c>
      <c r="B9573" s="1" t="s">
        <v>21214</v>
      </c>
      <c r="C9573" s="1" t="s">
        <v>206</v>
      </c>
    </row>
    <row r="9574" spans="1:3">
      <c r="A9574" s="1" t="s">
        <v>21215</v>
      </c>
      <c r="B9574" s="1" t="s">
        <v>21216</v>
      </c>
      <c r="C9574" s="1" t="s">
        <v>4390</v>
      </c>
    </row>
    <row r="9575" spans="1:3">
      <c r="A9575" s="1" t="s">
        <v>21217</v>
      </c>
      <c r="B9575" s="1" t="s">
        <v>21218</v>
      </c>
      <c r="C9575" s="1" t="s">
        <v>7296</v>
      </c>
    </row>
    <row r="9576" spans="1:3">
      <c r="A9576" s="1" t="s">
        <v>21219</v>
      </c>
      <c r="B9576" s="1" t="s">
        <v>21220</v>
      </c>
      <c r="C9576" s="1" t="s">
        <v>7709</v>
      </c>
    </row>
    <row r="9577" spans="1:3">
      <c r="A9577" s="1" t="s">
        <v>21221</v>
      </c>
      <c r="B9577" s="1" t="s">
        <v>21222</v>
      </c>
      <c r="C9577" s="1" t="s">
        <v>8155</v>
      </c>
    </row>
    <row r="9578" spans="1:3">
      <c r="A9578" s="1" t="s">
        <v>21223</v>
      </c>
      <c r="B9578" s="1" t="s">
        <v>21224</v>
      </c>
      <c r="C9578" s="1" t="s">
        <v>7229</v>
      </c>
    </row>
    <row r="9579" spans="1:3">
      <c r="A9579" s="1" t="s">
        <v>21225</v>
      </c>
      <c r="B9579" s="1" t="s">
        <v>21226</v>
      </c>
      <c r="C9579" s="1" t="s">
        <v>7258</v>
      </c>
    </row>
    <row r="9580" spans="1:3">
      <c r="A9580" s="1" t="s">
        <v>21227</v>
      </c>
      <c r="B9580" s="1" t="s">
        <v>21228</v>
      </c>
      <c r="C9580" s="1" t="s">
        <v>7709</v>
      </c>
    </row>
    <row r="9581" spans="1:3">
      <c r="A9581" s="1" t="s">
        <v>21229</v>
      </c>
      <c r="B9581" s="1" t="s">
        <v>21230</v>
      </c>
      <c r="C9581" s="1" t="s">
        <v>716</v>
      </c>
    </row>
    <row r="9582" spans="1:3">
      <c r="A9582" s="1" t="s">
        <v>21231</v>
      </c>
      <c r="B9582" s="1" t="s">
        <v>21232</v>
      </c>
      <c r="C9582" s="1" t="s">
        <v>2864</v>
      </c>
    </row>
    <row r="9583" spans="1:3">
      <c r="A9583" s="1" t="s">
        <v>21233</v>
      </c>
      <c r="B9583" s="1" t="s">
        <v>21234</v>
      </c>
      <c r="C9583" s="1" t="s">
        <v>7623</v>
      </c>
    </row>
    <row r="9584" spans="1:3">
      <c r="A9584" s="1" t="s">
        <v>21235</v>
      </c>
      <c r="B9584" s="1" t="s">
        <v>21236</v>
      </c>
      <c r="C9584" s="1" t="s">
        <v>1907</v>
      </c>
    </row>
    <row r="9585" spans="1:3">
      <c r="A9585" s="1" t="s">
        <v>21237</v>
      </c>
      <c r="B9585" s="1" t="s">
        <v>21238</v>
      </c>
      <c r="C9585" s="1" t="s">
        <v>366</v>
      </c>
    </row>
    <row r="9586" spans="1:3">
      <c r="A9586" s="1" t="s">
        <v>21239</v>
      </c>
      <c r="B9586" s="1" t="s">
        <v>21240</v>
      </c>
      <c r="C9586" s="1" t="s">
        <v>12457</v>
      </c>
    </row>
    <row r="9587" spans="1:3">
      <c r="A9587" s="1" t="s">
        <v>21241</v>
      </c>
      <c r="B9587" s="1" t="s">
        <v>21242</v>
      </c>
      <c r="C9587" s="1" t="s">
        <v>7674</v>
      </c>
    </row>
    <row r="9588" spans="1:3">
      <c r="A9588" s="1" t="s">
        <v>21243</v>
      </c>
      <c r="B9588" s="1" t="s">
        <v>21244</v>
      </c>
      <c r="C9588" s="1" t="s">
        <v>7258</v>
      </c>
    </row>
    <row r="9589" spans="1:3">
      <c r="A9589" s="1" t="s">
        <v>21245</v>
      </c>
      <c r="B9589" s="1" t="s">
        <v>21246</v>
      </c>
      <c r="C9589" s="1" t="s">
        <v>8555</v>
      </c>
    </row>
    <row r="9590" spans="1:3">
      <c r="A9590" s="1" t="s">
        <v>21247</v>
      </c>
      <c r="B9590" s="1" t="s">
        <v>21248</v>
      </c>
      <c r="C9590" s="1" t="s">
        <v>9677</v>
      </c>
    </row>
    <row r="9591" spans="1:3">
      <c r="A9591" s="1" t="s">
        <v>21249</v>
      </c>
      <c r="B9591" s="1" t="s">
        <v>21250</v>
      </c>
      <c r="C9591" s="1" t="s">
        <v>1907</v>
      </c>
    </row>
    <row r="9592" spans="1:3">
      <c r="A9592" s="1" t="s">
        <v>21251</v>
      </c>
      <c r="B9592" s="1" t="s">
        <v>21252</v>
      </c>
      <c r="C9592" s="1" t="s">
        <v>8322</v>
      </c>
    </row>
    <row r="9593" spans="1:3">
      <c r="A9593" s="1" t="s">
        <v>21253</v>
      </c>
      <c r="B9593" s="1" t="s">
        <v>21254</v>
      </c>
      <c r="C9593" s="1" t="s">
        <v>1071</v>
      </c>
    </row>
    <row r="9594" spans="1:3">
      <c r="A9594" s="1" t="s">
        <v>21255</v>
      </c>
      <c r="B9594" s="1" t="s">
        <v>21256</v>
      </c>
      <c r="C9594" s="1" t="s">
        <v>2474</v>
      </c>
    </row>
    <row r="9595" spans="1:3">
      <c r="A9595" s="1" t="s">
        <v>21257</v>
      </c>
      <c r="B9595" s="1" t="s">
        <v>21258</v>
      </c>
      <c r="C9595" s="1" t="s">
        <v>21259</v>
      </c>
    </row>
    <row r="9596" spans="1:3">
      <c r="A9596" s="1" t="s">
        <v>21260</v>
      </c>
      <c r="B9596" s="1" t="s">
        <v>21261</v>
      </c>
      <c r="C9596" s="1" t="s">
        <v>3787</v>
      </c>
    </row>
    <row r="9597" spans="1:3">
      <c r="A9597" s="1" t="s">
        <v>21262</v>
      </c>
      <c r="B9597" s="1" t="s">
        <v>21263</v>
      </c>
      <c r="C9597" s="1" t="s">
        <v>3787</v>
      </c>
    </row>
    <row r="9598" spans="1:3">
      <c r="A9598" s="1" t="s">
        <v>21264</v>
      </c>
      <c r="B9598" s="1" t="s">
        <v>21265</v>
      </c>
      <c r="C9598" s="1" t="s">
        <v>1341</v>
      </c>
    </row>
    <row r="9599" spans="1:3">
      <c r="A9599" s="1" t="s">
        <v>21266</v>
      </c>
      <c r="B9599" s="1" t="s">
        <v>21267</v>
      </c>
      <c r="C9599" s="1" t="s">
        <v>10404</v>
      </c>
    </row>
    <row r="9600" spans="1:3">
      <c r="A9600" s="1" t="s">
        <v>21268</v>
      </c>
      <c r="B9600" s="1" t="s">
        <v>21269</v>
      </c>
      <c r="C9600" s="1" t="s">
        <v>21270</v>
      </c>
    </row>
    <row r="9601" spans="1:3">
      <c r="A9601" s="1" t="s">
        <v>21271</v>
      </c>
      <c r="B9601" s="1" t="s">
        <v>21272</v>
      </c>
      <c r="C9601" s="1" t="s">
        <v>7028</v>
      </c>
    </row>
    <row r="9602" spans="1:3">
      <c r="A9602" s="1" t="s">
        <v>21273</v>
      </c>
      <c r="B9602" s="1" t="s">
        <v>21274</v>
      </c>
      <c r="C9602" s="1" t="s">
        <v>4548</v>
      </c>
    </row>
    <row r="9603" spans="1:3">
      <c r="A9603" s="1" t="s">
        <v>21275</v>
      </c>
      <c r="B9603" s="1" t="s">
        <v>21276</v>
      </c>
      <c r="C9603" s="1" t="s">
        <v>7559</v>
      </c>
    </row>
    <row r="9604" spans="1:3">
      <c r="A9604" s="1" t="s">
        <v>21277</v>
      </c>
      <c r="B9604" s="1" t="s">
        <v>21278</v>
      </c>
      <c r="C9604" s="1" t="s">
        <v>7584</v>
      </c>
    </row>
    <row r="9605" spans="1:3">
      <c r="A9605" s="1" t="s">
        <v>21279</v>
      </c>
      <c r="B9605" s="1" t="s">
        <v>21280</v>
      </c>
      <c r="C9605" s="1" t="s">
        <v>559</v>
      </c>
    </row>
    <row r="9606" spans="1:3">
      <c r="A9606" s="1" t="s">
        <v>21281</v>
      </c>
      <c r="B9606" s="1" t="s">
        <v>21282</v>
      </c>
      <c r="C9606" s="1" t="s">
        <v>9504</v>
      </c>
    </row>
    <row r="9607" spans="1:3">
      <c r="A9607" s="1" t="s">
        <v>21283</v>
      </c>
      <c r="B9607" s="1" t="s">
        <v>21284</v>
      </c>
      <c r="C9607" s="1" t="s">
        <v>1124</v>
      </c>
    </row>
    <row r="9608" spans="1:3">
      <c r="A9608" s="1" t="s">
        <v>21285</v>
      </c>
      <c r="B9608" s="1" t="s">
        <v>21286</v>
      </c>
      <c r="C9608" s="1" t="s">
        <v>674</v>
      </c>
    </row>
    <row r="9609" spans="1:3">
      <c r="A9609" s="1" t="s">
        <v>21287</v>
      </c>
      <c r="B9609" s="1" t="s">
        <v>21288</v>
      </c>
      <c r="C9609" s="1" t="s">
        <v>2744</v>
      </c>
    </row>
    <row r="9610" spans="1:3">
      <c r="A9610" s="1" t="s">
        <v>21289</v>
      </c>
      <c r="B9610" s="1" t="s">
        <v>21290</v>
      </c>
      <c r="C9610" s="1" t="s">
        <v>8596</v>
      </c>
    </row>
    <row r="9611" spans="1:3">
      <c r="A9611" s="1" t="s">
        <v>21291</v>
      </c>
      <c r="B9611" s="1" t="s">
        <v>21292</v>
      </c>
      <c r="C9611" s="1" t="s">
        <v>8093</v>
      </c>
    </row>
    <row r="9612" spans="1:3">
      <c r="A9612" s="1" t="s">
        <v>21293</v>
      </c>
      <c r="B9612" s="1" t="s">
        <v>21294</v>
      </c>
      <c r="C9612" s="1" t="s">
        <v>8596</v>
      </c>
    </row>
    <row r="9613" spans="1:3">
      <c r="A9613" s="1" t="s">
        <v>21295</v>
      </c>
      <c r="B9613" s="1" t="s">
        <v>21296</v>
      </c>
      <c r="C9613" s="1" t="s">
        <v>1092</v>
      </c>
    </row>
    <row r="9614" spans="1:3">
      <c r="A9614" s="1" t="s">
        <v>21297</v>
      </c>
      <c r="B9614" s="1" t="s">
        <v>21298</v>
      </c>
      <c r="C9614" s="1" t="s">
        <v>1907</v>
      </c>
    </row>
    <row r="9615" spans="1:3">
      <c r="A9615" s="1" t="s">
        <v>21299</v>
      </c>
      <c r="B9615" s="1" t="s">
        <v>21300</v>
      </c>
      <c r="C9615" s="1" t="s">
        <v>21301</v>
      </c>
    </row>
    <row r="9616" spans="1:3">
      <c r="A9616" s="1" t="s">
        <v>21302</v>
      </c>
      <c r="B9616" s="1" t="s">
        <v>21303</v>
      </c>
      <c r="C9616" s="1" t="s">
        <v>7780</v>
      </c>
    </row>
    <row r="9617" spans="1:3">
      <c r="A9617" s="1" t="s">
        <v>21304</v>
      </c>
      <c r="B9617" s="1" t="s">
        <v>21305</v>
      </c>
      <c r="C9617" s="1" t="s">
        <v>1124</v>
      </c>
    </row>
    <row r="9618" spans="1:3">
      <c r="A9618" s="1" t="s">
        <v>21306</v>
      </c>
      <c r="B9618" s="1" t="s">
        <v>21307</v>
      </c>
      <c r="C9618" s="1" t="s">
        <v>230</v>
      </c>
    </row>
    <row r="9619" spans="1:3">
      <c r="A9619" s="1" t="s">
        <v>21308</v>
      </c>
      <c r="B9619" s="1" t="s">
        <v>21309</v>
      </c>
      <c r="C9619" s="1" t="s">
        <v>21310</v>
      </c>
    </row>
    <row r="9620" spans="1:3">
      <c r="A9620" s="1" t="s">
        <v>21311</v>
      </c>
      <c r="B9620" s="1" t="s">
        <v>21312</v>
      </c>
      <c r="C9620" s="1" t="s">
        <v>1907</v>
      </c>
    </row>
    <row r="9621" spans="1:3">
      <c r="A9621" s="1" t="s">
        <v>21313</v>
      </c>
      <c r="B9621" s="1" t="s">
        <v>21314</v>
      </c>
      <c r="C9621" s="1" t="s">
        <v>3091</v>
      </c>
    </row>
    <row r="9622" spans="1:3">
      <c r="A9622" s="1" t="s">
        <v>21315</v>
      </c>
      <c r="B9622" s="1" t="s">
        <v>21316</v>
      </c>
      <c r="C9622" s="1" t="s">
        <v>8700</v>
      </c>
    </row>
    <row r="9623" spans="1:3">
      <c r="A9623" s="1" t="s">
        <v>21317</v>
      </c>
      <c r="B9623" s="1" t="s">
        <v>21318</v>
      </c>
      <c r="C9623" s="1" t="s">
        <v>1848</v>
      </c>
    </row>
    <row r="9624" spans="1:3">
      <c r="A9624" s="1" t="s">
        <v>21319</v>
      </c>
      <c r="B9624" s="1" t="s">
        <v>21320</v>
      </c>
      <c r="C9624" s="1" t="s">
        <v>20684</v>
      </c>
    </row>
    <row r="9625" spans="1:3">
      <c r="A9625" s="1" t="s">
        <v>21321</v>
      </c>
      <c r="B9625" s="1" t="s">
        <v>21322</v>
      </c>
      <c r="C9625" s="1" t="s">
        <v>3114</v>
      </c>
    </row>
    <row r="9626" spans="1:3">
      <c r="A9626" s="1" t="s">
        <v>21323</v>
      </c>
      <c r="B9626" s="1" t="s">
        <v>21324</v>
      </c>
      <c r="C9626" s="1" t="s">
        <v>7296</v>
      </c>
    </row>
    <row r="9627" spans="1:3">
      <c r="A9627" s="1" t="s">
        <v>21325</v>
      </c>
      <c r="B9627" s="1" t="s">
        <v>21326</v>
      </c>
      <c r="C9627" s="1" t="s">
        <v>366</v>
      </c>
    </row>
    <row r="9628" spans="1:3">
      <c r="A9628" s="1" t="s">
        <v>21327</v>
      </c>
      <c r="B9628" s="1" t="s">
        <v>21328</v>
      </c>
      <c r="C9628" s="1" t="s">
        <v>2028</v>
      </c>
    </row>
    <row r="9629" spans="1:3">
      <c r="A9629" s="1" t="s">
        <v>21329</v>
      </c>
      <c r="B9629" s="1" t="s">
        <v>21330</v>
      </c>
      <c r="C9629" s="1" t="s">
        <v>8555</v>
      </c>
    </row>
    <row r="9630" spans="1:3">
      <c r="A9630" s="1" t="s">
        <v>21331</v>
      </c>
      <c r="B9630" s="1" t="s">
        <v>21332</v>
      </c>
      <c r="C9630" s="1" t="s">
        <v>9600</v>
      </c>
    </row>
    <row r="9631" spans="1:3">
      <c r="A9631" s="1" t="s">
        <v>21333</v>
      </c>
      <c r="B9631" s="1" t="s">
        <v>21334</v>
      </c>
      <c r="C9631" s="1" t="s">
        <v>2302</v>
      </c>
    </row>
    <row r="9632" spans="1:3">
      <c r="A9632" s="1" t="s">
        <v>21335</v>
      </c>
      <c r="B9632" s="1" t="s">
        <v>21336</v>
      </c>
      <c r="C9632" s="1" t="s">
        <v>7780</v>
      </c>
    </row>
    <row r="9633" spans="1:3">
      <c r="A9633" s="1" t="s">
        <v>21337</v>
      </c>
      <c r="B9633" s="1" t="s">
        <v>21338</v>
      </c>
      <c r="C9633" s="1" t="s">
        <v>3787</v>
      </c>
    </row>
    <row r="9634" spans="1:3">
      <c r="A9634" s="1" t="s">
        <v>21339</v>
      </c>
      <c r="B9634" s="1" t="s">
        <v>21340</v>
      </c>
      <c r="C9634" s="1" t="s">
        <v>2632</v>
      </c>
    </row>
    <row r="9635" spans="1:3">
      <c r="A9635" s="1" t="s">
        <v>21341</v>
      </c>
      <c r="B9635" s="1" t="s">
        <v>21342</v>
      </c>
      <c r="C9635" s="1" t="s">
        <v>279</v>
      </c>
    </row>
    <row r="9636" spans="1:3">
      <c r="A9636" s="1" t="s">
        <v>21343</v>
      </c>
      <c r="B9636" s="1" t="s">
        <v>21344</v>
      </c>
      <c r="C9636" s="1" t="s">
        <v>7780</v>
      </c>
    </row>
    <row r="9637" spans="1:3">
      <c r="A9637" s="1" t="s">
        <v>21345</v>
      </c>
      <c r="B9637" s="1" t="s">
        <v>21346</v>
      </c>
      <c r="C9637" s="1" t="s">
        <v>6079</v>
      </c>
    </row>
    <row r="9638" spans="1:3">
      <c r="A9638" s="1" t="s">
        <v>21347</v>
      </c>
      <c r="B9638" s="1" t="s">
        <v>21348</v>
      </c>
      <c r="C9638" s="1" t="s">
        <v>21349</v>
      </c>
    </row>
    <row r="9639" spans="1:3">
      <c r="A9639" s="1" t="s">
        <v>21350</v>
      </c>
      <c r="B9639" s="1" t="s">
        <v>21351</v>
      </c>
      <c r="C9639" s="1" t="s">
        <v>7620</v>
      </c>
    </row>
    <row r="9640" spans="1:3">
      <c r="A9640" s="1" t="s">
        <v>21352</v>
      </c>
      <c r="B9640" s="1" t="s">
        <v>21353</v>
      </c>
      <c r="C9640" s="1" t="s">
        <v>10992</v>
      </c>
    </row>
    <row r="9641" spans="1:3">
      <c r="A9641" s="1" t="s">
        <v>21354</v>
      </c>
      <c r="B9641" s="1" t="s">
        <v>21355</v>
      </c>
      <c r="C9641" s="1" t="s">
        <v>1779</v>
      </c>
    </row>
    <row r="9642" spans="1:3">
      <c r="A9642" s="1" t="s">
        <v>21356</v>
      </c>
      <c r="B9642" s="1" t="s">
        <v>21357</v>
      </c>
      <c r="C9642" s="1" t="s">
        <v>230</v>
      </c>
    </row>
    <row r="9643" spans="1:3">
      <c r="A9643" s="1" t="s">
        <v>21358</v>
      </c>
      <c r="B9643" s="1" t="s">
        <v>21359</v>
      </c>
      <c r="C9643" s="1" t="s">
        <v>9014</v>
      </c>
    </row>
    <row r="9644" spans="1:3">
      <c r="A9644" s="1" t="s">
        <v>21360</v>
      </c>
      <c r="B9644" s="1" t="s">
        <v>21361</v>
      </c>
      <c r="C9644" s="1" t="s">
        <v>206</v>
      </c>
    </row>
    <row r="9645" spans="1:3">
      <c r="A9645" s="1" t="s">
        <v>21362</v>
      </c>
      <c r="B9645" s="1" t="s">
        <v>21363</v>
      </c>
      <c r="C9645" s="1" t="s">
        <v>2494</v>
      </c>
    </row>
    <row r="9646" spans="1:3">
      <c r="A9646" s="1" t="s">
        <v>21364</v>
      </c>
      <c r="B9646" s="1" t="s">
        <v>21365</v>
      </c>
      <c r="C9646" s="1" t="s">
        <v>7620</v>
      </c>
    </row>
    <row r="9647" spans="1:3">
      <c r="A9647" s="1" t="s">
        <v>21366</v>
      </c>
      <c r="B9647" s="1" t="s">
        <v>21367</v>
      </c>
      <c r="C9647" s="1" t="s">
        <v>9032</v>
      </c>
    </row>
    <row r="9648" spans="1:3">
      <c r="A9648" s="1" t="s">
        <v>21368</v>
      </c>
      <c r="B9648" s="1" t="s">
        <v>21369</v>
      </c>
      <c r="C9648" s="1" t="s">
        <v>7620</v>
      </c>
    </row>
    <row r="9649" spans="1:3">
      <c r="A9649" s="1" t="s">
        <v>21370</v>
      </c>
      <c r="B9649" s="1" t="s">
        <v>21371</v>
      </c>
      <c r="C9649" s="1" t="s">
        <v>7989</v>
      </c>
    </row>
    <row r="9650" spans="1:3">
      <c r="A9650" s="1" t="s">
        <v>21372</v>
      </c>
      <c r="B9650" s="1" t="s">
        <v>21373</v>
      </c>
      <c r="C9650" s="1" t="s">
        <v>7242</v>
      </c>
    </row>
    <row r="9651" spans="1:3">
      <c r="A9651" s="1" t="s">
        <v>21374</v>
      </c>
      <c r="B9651" s="1" t="s">
        <v>21375</v>
      </c>
      <c r="C9651" s="1" t="s">
        <v>7258</v>
      </c>
    </row>
    <row r="9652" spans="1:3">
      <c r="A9652" s="1" t="s">
        <v>21376</v>
      </c>
      <c r="B9652" s="1" t="s">
        <v>21377</v>
      </c>
      <c r="C9652" s="1" t="s">
        <v>861</v>
      </c>
    </row>
    <row r="9653" spans="1:3">
      <c r="A9653" s="1" t="s">
        <v>21378</v>
      </c>
      <c r="B9653" s="1" t="s">
        <v>21379</v>
      </c>
      <c r="C9653" s="1" t="s">
        <v>716</v>
      </c>
    </row>
    <row r="9654" spans="1:3">
      <c r="A9654" s="1" t="s">
        <v>21380</v>
      </c>
      <c r="B9654" s="1" t="s">
        <v>21381</v>
      </c>
      <c r="C9654" s="1" t="s">
        <v>7205</v>
      </c>
    </row>
    <row r="9655" spans="1:3">
      <c r="A9655" s="1" t="s">
        <v>21382</v>
      </c>
      <c r="B9655" s="1" t="s">
        <v>21383</v>
      </c>
      <c r="C9655" s="1" t="s">
        <v>21384</v>
      </c>
    </row>
    <row r="9656" spans="1:3">
      <c r="A9656" s="1" t="s">
        <v>21385</v>
      </c>
      <c r="B9656" s="1" t="s">
        <v>21386</v>
      </c>
      <c r="C9656" s="1" t="s">
        <v>2800</v>
      </c>
    </row>
    <row r="9657" spans="1:3">
      <c r="A9657" s="1" t="s">
        <v>21387</v>
      </c>
      <c r="B9657" s="1" t="s">
        <v>21388</v>
      </c>
      <c r="C9657" s="1" t="s">
        <v>7258</v>
      </c>
    </row>
    <row r="9658" spans="1:3">
      <c r="A9658" s="1" t="s">
        <v>21389</v>
      </c>
      <c r="B9658" s="1" t="s">
        <v>21390</v>
      </c>
      <c r="C9658" s="1" t="s">
        <v>1568</v>
      </c>
    </row>
    <row r="9659" spans="1:3">
      <c r="A9659" s="1" t="s">
        <v>21391</v>
      </c>
      <c r="B9659" s="1" t="s">
        <v>21392</v>
      </c>
      <c r="C9659" s="1" t="s">
        <v>20997</v>
      </c>
    </row>
    <row r="9660" spans="1:3">
      <c r="A9660" s="1" t="s">
        <v>21393</v>
      </c>
      <c r="B9660" s="1" t="s">
        <v>21394</v>
      </c>
      <c r="C9660" s="1" t="s">
        <v>19446</v>
      </c>
    </row>
    <row r="9661" spans="1:3">
      <c r="A9661" s="1" t="s">
        <v>21395</v>
      </c>
      <c r="B9661" s="1" t="s">
        <v>21396</v>
      </c>
      <c r="C9661" s="1" t="s">
        <v>7411</v>
      </c>
    </row>
    <row r="9662" spans="1:3">
      <c r="A9662" s="1" t="s">
        <v>21397</v>
      </c>
      <c r="B9662" s="1" t="s">
        <v>21398</v>
      </c>
      <c r="C9662" s="1" t="s">
        <v>1371</v>
      </c>
    </row>
    <row r="9663" spans="1:3">
      <c r="A9663" s="1" t="s">
        <v>21399</v>
      </c>
      <c r="B9663" s="1" t="s">
        <v>21400</v>
      </c>
      <c r="C9663" s="1" t="s">
        <v>21401</v>
      </c>
    </row>
    <row r="9664" spans="1:3">
      <c r="A9664" s="1" t="s">
        <v>21402</v>
      </c>
      <c r="B9664" s="1" t="s">
        <v>21403</v>
      </c>
      <c r="C9664" s="1" t="s">
        <v>366</v>
      </c>
    </row>
    <row r="9665" spans="1:3">
      <c r="A9665" s="1" t="s">
        <v>21404</v>
      </c>
      <c r="B9665" s="1" t="s">
        <v>21405</v>
      </c>
      <c r="C9665" s="1" t="s">
        <v>9239</v>
      </c>
    </row>
    <row r="9666" spans="1:3">
      <c r="A9666" s="1" t="s">
        <v>21406</v>
      </c>
      <c r="B9666" s="1" t="s">
        <v>21407</v>
      </c>
      <c r="C9666" s="1" t="s">
        <v>4731</v>
      </c>
    </row>
    <row r="9667" spans="1:3">
      <c r="A9667" s="1" t="s">
        <v>21408</v>
      </c>
      <c r="B9667" s="1" t="s">
        <v>21409</v>
      </c>
      <c r="C9667" s="1" t="s">
        <v>10120</v>
      </c>
    </row>
    <row r="9668" spans="1:3">
      <c r="A9668" s="1" t="s">
        <v>21410</v>
      </c>
      <c r="B9668" s="1" t="s">
        <v>21411</v>
      </c>
      <c r="C9668" s="1" t="s">
        <v>1148</v>
      </c>
    </row>
    <row r="9669" spans="1:3">
      <c r="A9669" s="1" t="s">
        <v>21412</v>
      </c>
      <c r="B9669" s="1" t="s">
        <v>21413</v>
      </c>
      <c r="C9669" s="1" t="s">
        <v>7780</v>
      </c>
    </row>
    <row r="9670" spans="1:3">
      <c r="A9670" s="1" t="s">
        <v>21414</v>
      </c>
      <c r="B9670" s="1" t="s">
        <v>21415</v>
      </c>
      <c r="C9670" s="1" t="s">
        <v>3057</v>
      </c>
    </row>
    <row r="9671" spans="1:3">
      <c r="A9671" s="1" t="s">
        <v>21416</v>
      </c>
      <c r="B9671" s="1" t="s">
        <v>21417</v>
      </c>
      <c r="C9671" s="1" t="s">
        <v>2892</v>
      </c>
    </row>
    <row r="9672" spans="1:3">
      <c r="A9672" s="1" t="s">
        <v>21418</v>
      </c>
      <c r="B9672" s="1" t="s">
        <v>21419</v>
      </c>
      <c r="C9672" s="1" t="s">
        <v>3172</v>
      </c>
    </row>
    <row r="9673" spans="1:3">
      <c r="A9673" s="1" t="s">
        <v>21420</v>
      </c>
      <c r="B9673" s="1" t="s">
        <v>21421</v>
      </c>
      <c r="C9673" s="1" t="s">
        <v>9621</v>
      </c>
    </row>
    <row r="9674" spans="1:3">
      <c r="A9674" s="1" t="s">
        <v>21422</v>
      </c>
      <c r="B9674" s="1" t="s">
        <v>21423</v>
      </c>
      <c r="C9674" s="1" t="s">
        <v>7945</v>
      </c>
    </row>
    <row r="9675" spans="1:3">
      <c r="A9675" s="1" t="s">
        <v>21424</v>
      </c>
      <c r="B9675" s="1" t="s">
        <v>21425</v>
      </c>
      <c r="C9675" s="1" t="s">
        <v>8472</v>
      </c>
    </row>
    <row r="9676" spans="1:3">
      <c r="A9676" s="1" t="s">
        <v>21426</v>
      </c>
      <c r="B9676" s="1" t="s">
        <v>21427</v>
      </c>
      <c r="C9676" s="1" t="s">
        <v>3787</v>
      </c>
    </row>
    <row r="9677" spans="1:3">
      <c r="A9677" s="1" t="s">
        <v>21428</v>
      </c>
      <c r="B9677" s="1" t="s">
        <v>21429</v>
      </c>
      <c r="C9677" s="1" t="s">
        <v>9714</v>
      </c>
    </row>
    <row r="9678" spans="1:3">
      <c r="A9678" s="1" t="s">
        <v>21430</v>
      </c>
      <c r="B9678" s="1" t="s">
        <v>21431</v>
      </c>
      <c r="C9678" s="1" t="s">
        <v>17206</v>
      </c>
    </row>
    <row r="9679" spans="1:3">
      <c r="A9679" s="1" t="s">
        <v>21432</v>
      </c>
      <c r="B9679" s="1" t="s">
        <v>21433</v>
      </c>
      <c r="C9679" s="1" t="s">
        <v>8322</v>
      </c>
    </row>
    <row r="9680" spans="1:3">
      <c r="A9680" s="1" t="s">
        <v>21434</v>
      </c>
      <c r="B9680" s="1" t="s">
        <v>21435</v>
      </c>
      <c r="C9680" s="1" t="s">
        <v>826</v>
      </c>
    </row>
    <row r="9681" spans="1:3">
      <c r="A9681" s="1" t="s">
        <v>21436</v>
      </c>
      <c r="B9681" s="1" t="s">
        <v>21437</v>
      </c>
      <c r="C9681" s="1" t="s">
        <v>206</v>
      </c>
    </row>
    <row r="9682" spans="1:3">
      <c r="A9682" s="1" t="s">
        <v>21438</v>
      </c>
      <c r="B9682" s="1" t="s">
        <v>21439</v>
      </c>
      <c r="C9682" s="1" t="s">
        <v>2511</v>
      </c>
    </row>
    <row r="9683" spans="1:3">
      <c r="A9683" s="1" t="s">
        <v>21440</v>
      </c>
      <c r="B9683" s="1" t="s">
        <v>21441</v>
      </c>
      <c r="C9683" s="1" t="s">
        <v>2779</v>
      </c>
    </row>
    <row r="9684" spans="1:3">
      <c r="A9684" s="1" t="s">
        <v>21442</v>
      </c>
      <c r="B9684" s="1" t="s">
        <v>21443</v>
      </c>
      <c r="C9684" s="1" t="s">
        <v>10011</v>
      </c>
    </row>
    <row r="9685" spans="1:3">
      <c r="A9685" s="1" t="s">
        <v>21444</v>
      </c>
      <c r="B9685" s="1" t="s">
        <v>21445</v>
      </c>
      <c r="C9685" s="1" t="s">
        <v>7289</v>
      </c>
    </row>
    <row r="9686" spans="1:3">
      <c r="A9686" s="1" t="s">
        <v>21446</v>
      </c>
      <c r="B9686" s="1" t="s">
        <v>21447</v>
      </c>
      <c r="C9686" s="1" t="s">
        <v>3504</v>
      </c>
    </row>
    <row r="9687" spans="1:3">
      <c r="A9687" s="1" t="s">
        <v>21448</v>
      </c>
      <c r="B9687" s="1" t="s">
        <v>21449</v>
      </c>
      <c r="C9687" s="1" t="s">
        <v>7214</v>
      </c>
    </row>
    <row r="9688" spans="1:3">
      <c r="A9688" s="1" t="s">
        <v>21450</v>
      </c>
      <c r="B9688" s="1" t="s">
        <v>21451</v>
      </c>
      <c r="C9688" s="1" t="s">
        <v>21452</v>
      </c>
    </row>
    <row r="9689" spans="1:3">
      <c r="A9689" s="1" t="s">
        <v>21453</v>
      </c>
      <c r="B9689" s="1" t="s">
        <v>21454</v>
      </c>
      <c r="C9689" s="1" t="s">
        <v>8700</v>
      </c>
    </row>
    <row r="9690" spans="1:3">
      <c r="A9690" s="1" t="s">
        <v>21455</v>
      </c>
      <c r="B9690" s="1" t="s">
        <v>21456</v>
      </c>
      <c r="C9690" s="1" t="s">
        <v>826</v>
      </c>
    </row>
    <row r="9691" spans="1:3">
      <c r="A9691" s="1" t="s">
        <v>21457</v>
      </c>
      <c r="B9691" s="1" t="s">
        <v>21458</v>
      </c>
      <c r="C9691" s="1" t="s">
        <v>7620</v>
      </c>
    </row>
    <row r="9692" spans="1:3">
      <c r="A9692" s="1" t="s">
        <v>21459</v>
      </c>
      <c r="B9692" s="1" t="s">
        <v>21460</v>
      </c>
      <c r="C9692" s="1" t="s">
        <v>2996</v>
      </c>
    </row>
    <row r="9693" spans="1:3">
      <c r="A9693" s="1" t="s">
        <v>21461</v>
      </c>
      <c r="B9693" s="1" t="s">
        <v>21462</v>
      </c>
      <c r="C9693" s="1" t="s">
        <v>1140</v>
      </c>
    </row>
    <row r="9694" spans="1:3">
      <c r="A9694" s="1" t="s">
        <v>21463</v>
      </c>
      <c r="B9694" s="1" t="s">
        <v>21464</v>
      </c>
      <c r="C9694" s="1" t="s">
        <v>3114</v>
      </c>
    </row>
    <row r="9695" spans="1:3">
      <c r="A9695" s="1" t="s">
        <v>21465</v>
      </c>
      <c r="B9695" s="1" t="s">
        <v>21466</v>
      </c>
      <c r="C9695" s="1" t="s">
        <v>7620</v>
      </c>
    </row>
    <row r="9696" spans="1:3">
      <c r="A9696" s="1" t="s">
        <v>21467</v>
      </c>
      <c r="B9696" s="1" t="s">
        <v>21468</v>
      </c>
      <c r="C9696" s="1" t="s">
        <v>5596</v>
      </c>
    </row>
    <row r="9697" spans="1:3">
      <c r="A9697" s="1" t="s">
        <v>21469</v>
      </c>
      <c r="B9697" s="1" t="s">
        <v>21470</v>
      </c>
      <c r="C9697" s="1" t="s">
        <v>1820</v>
      </c>
    </row>
    <row r="9698" spans="1:3">
      <c r="A9698" s="1" t="s">
        <v>21471</v>
      </c>
      <c r="B9698" s="1" t="s">
        <v>21472</v>
      </c>
      <c r="C9698" s="1" t="s">
        <v>1820</v>
      </c>
    </row>
    <row r="9699" spans="1:3">
      <c r="A9699" s="1" t="s">
        <v>21473</v>
      </c>
      <c r="B9699" s="1" t="s">
        <v>21474</v>
      </c>
      <c r="C9699" s="1" t="s">
        <v>8322</v>
      </c>
    </row>
    <row r="9700" spans="1:3">
      <c r="A9700" s="1" t="s">
        <v>21475</v>
      </c>
      <c r="B9700" s="1" t="s">
        <v>21476</v>
      </c>
      <c r="C9700" s="1" t="s">
        <v>3114</v>
      </c>
    </row>
    <row r="9701" spans="1:3">
      <c r="A9701" s="1" t="s">
        <v>21477</v>
      </c>
      <c r="B9701" s="1" t="s">
        <v>21478</v>
      </c>
      <c r="C9701" s="1" t="s">
        <v>1862</v>
      </c>
    </row>
    <row r="9702" spans="1:3">
      <c r="A9702" s="1" t="s">
        <v>21479</v>
      </c>
      <c r="B9702" s="1" t="s">
        <v>21480</v>
      </c>
      <c r="C9702" s="1" t="s">
        <v>4244</v>
      </c>
    </row>
    <row r="9703" spans="1:3">
      <c r="A9703" s="1" t="s">
        <v>21481</v>
      </c>
      <c r="B9703" s="1" t="s">
        <v>21482</v>
      </c>
      <c r="C9703" s="1" t="s">
        <v>8226</v>
      </c>
    </row>
    <row r="9704" spans="1:3">
      <c r="A9704" s="1" t="s">
        <v>21483</v>
      </c>
      <c r="B9704" s="1" t="s">
        <v>21484</v>
      </c>
      <c r="C9704" s="1" t="s">
        <v>7978</v>
      </c>
    </row>
    <row r="9705" spans="1:3">
      <c r="A9705" s="1" t="s">
        <v>21485</v>
      </c>
      <c r="B9705" s="1" t="s">
        <v>21486</v>
      </c>
      <c r="C9705" s="1" t="s">
        <v>7709</v>
      </c>
    </row>
    <row r="9706" spans="1:3">
      <c r="A9706" s="1" t="s">
        <v>21487</v>
      </c>
      <c r="B9706" s="1" t="s">
        <v>21488</v>
      </c>
      <c r="C9706" s="1" t="s">
        <v>2800</v>
      </c>
    </row>
    <row r="9707" spans="1:3">
      <c r="A9707" s="1" t="s">
        <v>21489</v>
      </c>
      <c r="B9707" s="1" t="s">
        <v>21490</v>
      </c>
      <c r="C9707" s="1" t="s">
        <v>7945</v>
      </c>
    </row>
    <row r="9708" spans="1:3">
      <c r="A9708" s="1" t="s">
        <v>21491</v>
      </c>
      <c r="B9708" s="1" t="s">
        <v>21492</v>
      </c>
      <c r="C9708" s="1" t="s">
        <v>8752</v>
      </c>
    </row>
    <row r="9709" spans="1:3">
      <c r="A9709" s="1" t="s">
        <v>21493</v>
      </c>
      <c r="B9709" s="1" t="s">
        <v>21494</v>
      </c>
      <c r="C9709" s="1" t="s">
        <v>4390</v>
      </c>
    </row>
    <row r="9710" spans="1:3">
      <c r="A9710" s="1" t="s">
        <v>21495</v>
      </c>
      <c r="B9710" s="1" t="s">
        <v>21496</v>
      </c>
      <c r="C9710" s="1" t="s">
        <v>1341</v>
      </c>
    </row>
    <row r="9711" spans="1:3">
      <c r="A9711" s="1" t="s">
        <v>21497</v>
      </c>
      <c r="B9711" s="1" t="s">
        <v>21498</v>
      </c>
      <c r="C9711" s="1" t="s">
        <v>3114</v>
      </c>
    </row>
    <row r="9712" spans="1:3">
      <c r="A9712" s="1" t="s">
        <v>21499</v>
      </c>
      <c r="B9712" s="1" t="s">
        <v>21500</v>
      </c>
      <c r="C9712" s="1" t="s">
        <v>2864</v>
      </c>
    </row>
    <row r="9713" spans="1:3">
      <c r="A9713" s="1" t="s">
        <v>21501</v>
      </c>
      <c r="B9713" s="1" t="s">
        <v>21502</v>
      </c>
      <c r="C9713" s="1" t="s">
        <v>1651</v>
      </c>
    </row>
    <row r="9714" spans="1:3">
      <c r="A9714" s="1" t="s">
        <v>21503</v>
      </c>
      <c r="B9714" s="1" t="s">
        <v>21504</v>
      </c>
      <c r="C9714" s="1" t="s">
        <v>16266</v>
      </c>
    </row>
    <row r="9715" spans="1:3">
      <c r="A9715" s="1" t="s">
        <v>21505</v>
      </c>
      <c r="B9715" s="1" t="s">
        <v>21506</v>
      </c>
      <c r="C9715" s="1" t="s">
        <v>9466</v>
      </c>
    </row>
    <row r="9716" spans="1:3">
      <c r="A9716" s="1" t="s">
        <v>21507</v>
      </c>
      <c r="B9716" s="1" t="s">
        <v>21508</v>
      </c>
      <c r="C9716" s="1" t="s">
        <v>716</v>
      </c>
    </row>
    <row r="9717" spans="1:3">
      <c r="A9717" s="1" t="s">
        <v>21509</v>
      </c>
      <c r="B9717" s="1" t="s">
        <v>21510</v>
      </c>
      <c r="C9717" s="1" t="s">
        <v>2744</v>
      </c>
    </row>
    <row r="9718" spans="1:3">
      <c r="A9718" s="1" t="s">
        <v>21511</v>
      </c>
      <c r="B9718" s="1" t="s">
        <v>21512</v>
      </c>
      <c r="C9718" s="1" t="s">
        <v>10806</v>
      </c>
    </row>
    <row r="9719" spans="1:3">
      <c r="A9719" s="1" t="s">
        <v>21513</v>
      </c>
      <c r="B9719" s="1" t="s">
        <v>21514</v>
      </c>
      <c r="C9719" s="1" t="s">
        <v>4731</v>
      </c>
    </row>
    <row r="9720" spans="1:3">
      <c r="A9720" s="1" t="s">
        <v>21515</v>
      </c>
      <c r="B9720" s="1" t="s">
        <v>21516</v>
      </c>
      <c r="C9720" s="1" t="s">
        <v>7559</v>
      </c>
    </row>
    <row r="9721" spans="1:3">
      <c r="A9721" s="1" t="s">
        <v>21517</v>
      </c>
      <c r="B9721" s="1" t="s">
        <v>21518</v>
      </c>
      <c r="C9721" s="1" t="s">
        <v>21519</v>
      </c>
    </row>
    <row r="9722" spans="1:3">
      <c r="A9722" s="1" t="s">
        <v>21520</v>
      </c>
      <c r="B9722" s="1" t="s">
        <v>21521</v>
      </c>
      <c r="C9722" s="1" t="s">
        <v>3232</v>
      </c>
    </row>
    <row r="9723" spans="1:3">
      <c r="A9723" s="1" t="s">
        <v>21522</v>
      </c>
      <c r="B9723" s="1" t="s">
        <v>21523</v>
      </c>
      <c r="C9723" s="1" t="s">
        <v>2800</v>
      </c>
    </row>
    <row r="9724" spans="1:3">
      <c r="A9724" s="1" t="s">
        <v>21524</v>
      </c>
      <c r="B9724" s="1" t="s">
        <v>21525</v>
      </c>
      <c r="C9724" s="1" t="s">
        <v>7635</v>
      </c>
    </row>
    <row r="9725" spans="1:3">
      <c r="A9725" s="1" t="s">
        <v>21526</v>
      </c>
      <c r="B9725" s="1" t="s">
        <v>21527</v>
      </c>
      <c r="C9725" s="1" t="s">
        <v>936</v>
      </c>
    </row>
    <row r="9726" spans="1:3">
      <c r="A9726" s="1" t="s">
        <v>21528</v>
      </c>
      <c r="B9726" s="1" t="s">
        <v>21529</v>
      </c>
      <c r="C9726" s="1" t="s">
        <v>6884</v>
      </c>
    </row>
    <row r="9727" spans="1:3">
      <c r="A9727" s="1" t="s">
        <v>21530</v>
      </c>
      <c r="B9727" s="1" t="s">
        <v>21531</v>
      </c>
      <c r="C9727" s="1" t="s">
        <v>206</v>
      </c>
    </row>
    <row r="9728" spans="1:3">
      <c r="A9728" s="1" t="s">
        <v>21532</v>
      </c>
      <c r="B9728" s="1" t="s">
        <v>21533</v>
      </c>
      <c r="C9728" s="1" t="s">
        <v>8322</v>
      </c>
    </row>
    <row r="9729" spans="1:3">
      <c r="A9729" s="1" t="s">
        <v>21534</v>
      </c>
      <c r="B9729" s="1" t="s">
        <v>21535</v>
      </c>
      <c r="C9729" s="1" t="s">
        <v>3091</v>
      </c>
    </row>
    <row r="9730" spans="1:3">
      <c r="A9730" s="1" t="s">
        <v>21536</v>
      </c>
      <c r="B9730" s="1" t="s">
        <v>21537</v>
      </c>
      <c r="C9730" s="1" t="s">
        <v>3333</v>
      </c>
    </row>
    <row r="9731" spans="1:3">
      <c r="A9731" s="1" t="s">
        <v>21538</v>
      </c>
      <c r="B9731" s="1" t="s">
        <v>21539</v>
      </c>
      <c r="C9731" s="1" t="s">
        <v>972</v>
      </c>
    </row>
    <row r="9732" spans="1:3">
      <c r="A9732" s="1" t="s">
        <v>21540</v>
      </c>
      <c r="B9732" s="1" t="s">
        <v>21541</v>
      </c>
      <c r="C9732" s="1" t="s">
        <v>2761</v>
      </c>
    </row>
    <row r="9733" spans="1:3">
      <c r="A9733" s="1" t="s">
        <v>21542</v>
      </c>
      <c r="B9733" s="1" t="s">
        <v>21543</v>
      </c>
      <c r="C9733" s="1" t="s">
        <v>2113</v>
      </c>
    </row>
    <row r="9734" spans="1:3">
      <c r="A9734" s="1" t="s">
        <v>21544</v>
      </c>
      <c r="B9734" s="1" t="s">
        <v>21545</v>
      </c>
      <c r="C9734" s="1" t="s">
        <v>17206</v>
      </c>
    </row>
    <row r="9735" spans="1:3">
      <c r="A9735" s="1" t="s">
        <v>21546</v>
      </c>
      <c r="B9735" s="1" t="s">
        <v>21547</v>
      </c>
      <c r="C9735" s="1" t="s">
        <v>1820</v>
      </c>
    </row>
    <row r="9736" spans="1:3">
      <c r="A9736" s="1" t="s">
        <v>21548</v>
      </c>
      <c r="B9736" s="1" t="s">
        <v>21549</v>
      </c>
      <c r="C9736" s="1" t="s">
        <v>4680</v>
      </c>
    </row>
    <row r="9737" spans="1:3">
      <c r="A9737" s="1" t="s">
        <v>21550</v>
      </c>
      <c r="B9737" s="1" t="s">
        <v>21551</v>
      </c>
      <c r="C9737" s="1" t="s">
        <v>1651</v>
      </c>
    </row>
    <row r="9738" spans="1:3">
      <c r="A9738" s="1" t="s">
        <v>21552</v>
      </c>
      <c r="B9738" s="1" t="s">
        <v>21553</v>
      </c>
      <c r="C9738" s="1" t="s">
        <v>503</v>
      </c>
    </row>
    <row r="9739" spans="1:3">
      <c r="A9739" s="1" t="s">
        <v>21554</v>
      </c>
      <c r="B9739" s="1" t="s">
        <v>21555</v>
      </c>
      <c r="C9739" s="1" t="s">
        <v>120</v>
      </c>
    </row>
    <row r="9740" spans="1:3">
      <c r="A9740" s="1" t="s">
        <v>21556</v>
      </c>
      <c r="B9740" s="1" t="s">
        <v>21557</v>
      </c>
      <c r="C9740" s="1" t="s">
        <v>7559</v>
      </c>
    </row>
    <row r="9741" spans="1:3">
      <c r="A9741" s="1" t="s">
        <v>21558</v>
      </c>
      <c r="B9741" s="1" t="s">
        <v>21559</v>
      </c>
      <c r="C9741" s="1" t="s">
        <v>8662</v>
      </c>
    </row>
    <row r="9742" spans="1:3">
      <c r="A9742" s="1" t="s">
        <v>21560</v>
      </c>
      <c r="B9742" s="1" t="s">
        <v>21561</v>
      </c>
      <c r="C9742" s="1" t="s">
        <v>559</v>
      </c>
    </row>
    <row r="9743" spans="1:3">
      <c r="A9743" s="1" t="s">
        <v>21562</v>
      </c>
      <c r="B9743" s="1" t="s">
        <v>21563</v>
      </c>
      <c r="C9743" s="1" t="s">
        <v>3545</v>
      </c>
    </row>
    <row r="9744" spans="1:3">
      <c r="A9744" s="1" t="s">
        <v>21564</v>
      </c>
      <c r="B9744" s="1" t="s">
        <v>21565</v>
      </c>
      <c r="C9744" s="1" t="s">
        <v>1371</v>
      </c>
    </row>
    <row r="9745" spans="1:3">
      <c r="A9745" s="1" t="s">
        <v>21566</v>
      </c>
      <c r="B9745" s="1" t="s">
        <v>21567</v>
      </c>
      <c r="C9745" s="1" t="s">
        <v>114</v>
      </c>
    </row>
    <row r="9746" spans="1:3">
      <c r="A9746" s="1" t="s">
        <v>21568</v>
      </c>
      <c r="B9746" s="1" t="s">
        <v>21569</v>
      </c>
      <c r="C9746" s="1" t="s">
        <v>1344</v>
      </c>
    </row>
    <row r="9747" spans="1:3">
      <c r="A9747" s="1" t="s">
        <v>21570</v>
      </c>
      <c r="B9747" s="1" t="s">
        <v>21571</v>
      </c>
      <c r="C9747" s="1" t="s">
        <v>8322</v>
      </c>
    </row>
    <row r="9748" spans="1:3">
      <c r="A9748" s="1" t="s">
        <v>21572</v>
      </c>
      <c r="B9748" s="1" t="s">
        <v>21573</v>
      </c>
      <c r="C9748" s="1" t="s">
        <v>10367</v>
      </c>
    </row>
    <row r="9749" spans="1:3">
      <c r="A9749" s="1" t="s">
        <v>21574</v>
      </c>
      <c r="B9749" s="1" t="s">
        <v>21575</v>
      </c>
      <c r="C9749" s="1" t="s">
        <v>1820</v>
      </c>
    </row>
    <row r="9750" spans="1:3">
      <c r="A9750" s="1" t="s">
        <v>21576</v>
      </c>
      <c r="B9750" s="1" t="s">
        <v>21577</v>
      </c>
      <c r="C9750" s="1" t="s">
        <v>7659</v>
      </c>
    </row>
    <row r="9751" spans="1:3">
      <c r="A9751" s="1" t="s">
        <v>21578</v>
      </c>
      <c r="B9751" s="1" t="s">
        <v>21579</v>
      </c>
      <c r="C9751" s="1" t="s">
        <v>716</v>
      </c>
    </row>
    <row r="9752" spans="1:3">
      <c r="A9752" s="1" t="s">
        <v>21580</v>
      </c>
      <c r="B9752" s="1" t="s">
        <v>21581</v>
      </c>
      <c r="C9752" s="1" t="s">
        <v>8073</v>
      </c>
    </row>
    <row r="9753" spans="1:3">
      <c r="A9753" s="1" t="s">
        <v>21582</v>
      </c>
      <c r="B9753" s="1" t="s">
        <v>21583</v>
      </c>
      <c r="C9753" s="1" t="s">
        <v>826</v>
      </c>
    </row>
    <row r="9754" spans="1:3">
      <c r="A9754" s="1" t="s">
        <v>21584</v>
      </c>
      <c r="B9754" s="1" t="s">
        <v>21585</v>
      </c>
      <c r="C9754" s="1" t="s">
        <v>3232</v>
      </c>
    </row>
    <row r="9755" spans="1:3">
      <c r="A9755" s="1" t="s">
        <v>21586</v>
      </c>
      <c r="B9755" s="1" t="s">
        <v>21587</v>
      </c>
      <c r="C9755" s="1" t="s">
        <v>2184</v>
      </c>
    </row>
    <row r="9756" spans="1:3">
      <c r="A9756" s="1" t="s">
        <v>21588</v>
      </c>
      <c r="B9756" s="1" t="s">
        <v>21589</v>
      </c>
      <c r="C9756" s="1" t="s">
        <v>2629</v>
      </c>
    </row>
    <row r="9757" spans="1:3">
      <c r="A9757" s="1" t="s">
        <v>21590</v>
      </c>
      <c r="B9757" s="1" t="s">
        <v>21591</v>
      </c>
      <c r="C9757" s="1" t="s">
        <v>4548</v>
      </c>
    </row>
    <row r="9758" spans="1:3">
      <c r="A9758" s="1" t="s">
        <v>21592</v>
      </c>
      <c r="B9758" s="1" t="s">
        <v>21593</v>
      </c>
      <c r="C9758" s="1" t="s">
        <v>641</v>
      </c>
    </row>
    <row r="9759" spans="1:3">
      <c r="A9759" s="1" t="s">
        <v>21594</v>
      </c>
      <c r="B9759" s="1" t="s">
        <v>21595</v>
      </c>
      <c r="C9759" s="1" t="s">
        <v>7978</v>
      </c>
    </row>
    <row r="9760" spans="1:3">
      <c r="A9760" s="1" t="s">
        <v>21596</v>
      </c>
      <c r="B9760" s="1" t="s">
        <v>21597</v>
      </c>
      <c r="C9760" s="1" t="s">
        <v>230</v>
      </c>
    </row>
    <row r="9761" spans="1:3">
      <c r="A9761" s="1" t="s">
        <v>21598</v>
      </c>
      <c r="B9761" s="1" t="s">
        <v>21599</v>
      </c>
      <c r="C9761" s="1" t="s">
        <v>366</v>
      </c>
    </row>
    <row r="9762" spans="1:3">
      <c r="A9762" s="1" t="s">
        <v>21600</v>
      </c>
      <c r="B9762" s="1" t="s">
        <v>21601</v>
      </c>
      <c r="C9762" s="1" t="s">
        <v>1344</v>
      </c>
    </row>
    <row r="9763" spans="1:3">
      <c r="A9763" s="1" t="s">
        <v>21602</v>
      </c>
      <c r="B9763" s="1" t="s">
        <v>21603</v>
      </c>
      <c r="C9763" s="1" t="s">
        <v>9014</v>
      </c>
    </row>
    <row r="9764" spans="1:3">
      <c r="A9764" s="1" t="s">
        <v>21604</v>
      </c>
      <c r="B9764" s="1" t="s">
        <v>21605</v>
      </c>
      <c r="C9764" s="1" t="s">
        <v>17960</v>
      </c>
    </row>
    <row r="9765" spans="1:3">
      <c r="A9765" s="1" t="s">
        <v>21606</v>
      </c>
      <c r="B9765" s="1" t="s">
        <v>21607</v>
      </c>
      <c r="C9765" s="1" t="s">
        <v>1820</v>
      </c>
    </row>
    <row r="9766" spans="1:3">
      <c r="A9766" s="1" t="s">
        <v>21608</v>
      </c>
      <c r="B9766" s="1" t="s">
        <v>21609</v>
      </c>
      <c r="C9766" s="1" t="s">
        <v>8322</v>
      </c>
    </row>
    <row r="9767" spans="1:3">
      <c r="A9767" s="1" t="s">
        <v>21610</v>
      </c>
      <c r="B9767" s="1" t="s">
        <v>21611</v>
      </c>
      <c r="C9767" s="1" t="s">
        <v>21612</v>
      </c>
    </row>
    <row r="9768" spans="1:3">
      <c r="A9768" s="1" t="s">
        <v>21613</v>
      </c>
      <c r="B9768" s="1" t="s">
        <v>21614</v>
      </c>
      <c r="C9768" s="1" t="s">
        <v>1820</v>
      </c>
    </row>
    <row r="9769" spans="1:3">
      <c r="A9769" s="1" t="s">
        <v>21615</v>
      </c>
      <c r="B9769" s="1" t="s">
        <v>21616</v>
      </c>
      <c r="C9769" s="1" t="s">
        <v>3232</v>
      </c>
    </row>
    <row r="9770" spans="1:3">
      <c r="A9770" s="1" t="s">
        <v>21617</v>
      </c>
      <c r="B9770" s="1" t="s">
        <v>21618</v>
      </c>
      <c r="C9770" s="1" t="s">
        <v>2511</v>
      </c>
    </row>
    <row r="9771" spans="1:3">
      <c r="A9771" s="1" t="s">
        <v>21619</v>
      </c>
      <c r="B9771" s="1" t="s">
        <v>21620</v>
      </c>
      <c r="C9771" s="1" t="s">
        <v>9942</v>
      </c>
    </row>
    <row r="9772" spans="1:3">
      <c r="A9772" s="1" t="s">
        <v>21621</v>
      </c>
      <c r="B9772" s="1" t="s">
        <v>21622</v>
      </c>
      <c r="C9772" s="1" t="s">
        <v>8752</v>
      </c>
    </row>
    <row r="9773" spans="1:3">
      <c r="A9773" s="1" t="s">
        <v>21623</v>
      </c>
      <c r="B9773" s="1" t="s">
        <v>21624</v>
      </c>
      <c r="C9773" s="1" t="s">
        <v>7258</v>
      </c>
    </row>
    <row r="9774" spans="1:3">
      <c r="A9774" s="1" t="s">
        <v>21625</v>
      </c>
      <c r="B9774" s="1" t="s">
        <v>21626</v>
      </c>
      <c r="C9774" s="1" t="s">
        <v>3232</v>
      </c>
    </row>
    <row r="9775" spans="1:3">
      <c r="A9775" s="1" t="s">
        <v>21627</v>
      </c>
      <c r="B9775" s="1" t="s">
        <v>21628</v>
      </c>
      <c r="C9775" s="1" t="s">
        <v>2474</v>
      </c>
    </row>
    <row r="9776" spans="1:3">
      <c r="A9776" s="1" t="s">
        <v>21629</v>
      </c>
      <c r="B9776" s="1" t="s">
        <v>21630</v>
      </c>
      <c r="C9776" s="1" t="s">
        <v>8005</v>
      </c>
    </row>
    <row r="9777" spans="1:3">
      <c r="A9777" s="1" t="s">
        <v>21631</v>
      </c>
      <c r="B9777" s="1" t="s">
        <v>21632</v>
      </c>
      <c r="C9777" s="1" t="s">
        <v>751</v>
      </c>
    </row>
    <row r="9778" spans="1:3">
      <c r="A9778" s="1" t="s">
        <v>21633</v>
      </c>
      <c r="B9778" s="1" t="s">
        <v>21634</v>
      </c>
      <c r="C9778" s="1" t="s">
        <v>3091</v>
      </c>
    </row>
    <row r="9779" spans="1:3">
      <c r="A9779" s="1" t="s">
        <v>21635</v>
      </c>
      <c r="B9779" s="1" t="s">
        <v>21636</v>
      </c>
      <c r="C9779" s="1" t="s">
        <v>8226</v>
      </c>
    </row>
    <row r="9780" spans="1:3">
      <c r="A9780" s="1" t="s">
        <v>21637</v>
      </c>
      <c r="B9780" s="1" t="s">
        <v>21638</v>
      </c>
      <c r="C9780" s="1" t="s">
        <v>23</v>
      </c>
    </row>
    <row r="9781" spans="1:3">
      <c r="A9781" s="1" t="s">
        <v>21639</v>
      </c>
      <c r="B9781" s="1" t="s">
        <v>21640</v>
      </c>
      <c r="C9781" s="1" t="s">
        <v>366</v>
      </c>
    </row>
    <row r="9782" spans="1:3">
      <c r="A9782" s="1" t="s">
        <v>21641</v>
      </c>
      <c r="B9782" s="1" t="s">
        <v>21642</v>
      </c>
      <c r="C9782" s="1" t="s">
        <v>2474</v>
      </c>
    </row>
    <row r="9783" spans="1:3">
      <c r="A9783" s="1" t="s">
        <v>21643</v>
      </c>
      <c r="B9783" s="1" t="s">
        <v>21644</v>
      </c>
      <c r="C9783" s="1" t="s">
        <v>9831</v>
      </c>
    </row>
    <row r="9784" spans="1:3">
      <c r="A9784" s="1" t="s">
        <v>21645</v>
      </c>
      <c r="B9784" s="1" t="s">
        <v>21646</v>
      </c>
      <c r="C9784" s="1" t="s">
        <v>2800</v>
      </c>
    </row>
    <row r="9785" spans="1:3">
      <c r="A9785" s="1" t="s">
        <v>21647</v>
      </c>
      <c r="B9785" s="1" t="s">
        <v>21648</v>
      </c>
      <c r="C9785" s="1" t="s">
        <v>9504</v>
      </c>
    </row>
    <row r="9786" spans="1:3">
      <c r="A9786" s="1" t="s">
        <v>21649</v>
      </c>
      <c r="B9786" s="1" t="s">
        <v>21650</v>
      </c>
      <c r="C9786" s="1" t="s">
        <v>7989</v>
      </c>
    </row>
    <row r="9787" spans="1:3">
      <c r="A9787" s="1" t="s">
        <v>21651</v>
      </c>
      <c r="B9787" s="1" t="s">
        <v>21652</v>
      </c>
      <c r="C9787" s="1" t="s">
        <v>3091</v>
      </c>
    </row>
    <row r="9788" spans="1:3">
      <c r="A9788" s="1" t="s">
        <v>21653</v>
      </c>
      <c r="B9788" s="1" t="s">
        <v>21654</v>
      </c>
      <c r="C9788" s="1" t="s">
        <v>1785</v>
      </c>
    </row>
    <row r="9789" spans="1:3">
      <c r="A9789" s="1" t="s">
        <v>21655</v>
      </c>
      <c r="B9789" s="1" t="s">
        <v>21656</v>
      </c>
      <c r="C9789" s="1" t="s">
        <v>7242</v>
      </c>
    </row>
    <row r="9790" spans="1:3">
      <c r="A9790" s="1" t="s">
        <v>21657</v>
      </c>
      <c r="B9790" s="1" t="s">
        <v>21658</v>
      </c>
      <c r="C9790" s="1" t="s">
        <v>8811</v>
      </c>
    </row>
    <row r="9791" spans="1:3">
      <c r="A9791" s="1" t="s">
        <v>21659</v>
      </c>
      <c r="B9791" s="1" t="s">
        <v>21660</v>
      </c>
      <c r="C9791" s="1" t="s">
        <v>3545</v>
      </c>
    </row>
    <row r="9792" spans="1:3">
      <c r="A9792" s="1" t="s">
        <v>21661</v>
      </c>
      <c r="B9792" s="1" t="s">
        <v>21662</v>
      </c>
      <c r="C9792" s="1" t="s">
        <v>2864</v>
      </c>
    </row>
    <row r="9793" spans="1:3">
      <c r="A9793" s="1" t="s">
        <v>21663</v>
      </c>
      <c r="B9793" s="1" t="s">
        <v>21664</v>
      </c>
      <c r="C9793" s="1" t="s">
        <v>2996</v>
      </c>
    </row>
    <row r="9794" spans="1:3">
      <c r="A9794" s="1" t="s">
        <v>21665</v>
      </c>
      <c r="B9794" s="1" t="s">
        <v>21666</v>
      </c>
      <c r="C9794" s="1" t="s">
        <v>2038</v>
      </c>
    </row>
    <row r="9795" spans="1:3">
      <c r="A9795" s="1" t="s">
        <v>21667</v>
      </c>
      <c r="B9795" s="1" t="s">
        <v>21668</v>
      </c>
      <c r="C9795" s="1" t="s">
        <v>8692</v>
      </c>
    </row>
    <row r="9796" spans="1:3">
      <c r="A9796" s="1" t="s">
        <v>21669</v>
      </c>
      <c r="B9796" s="1" t="s">
        <v>21670</v>
      </c>
      <c r="C9796" s="1" t="s">
        <v>10617</v>
      </c>
    </row>
    <row r="9797" spans="1:3">
      <c r="A9797" s="1" t="s">
        <v>21671</v>
      </c>
      <c r="B9797" s="1" t="s">
        <v>21672</v>
      </c>
      <c r="C9797" s="1" t="s">
        <v>230</v>
      </c>
    </row>
    <row r="9798" spans="1:3">
      <c r="A9798" s="1" t="s">
        <v>21673</v>
      </c>
      <c r="B9798" s="1" t="s">
        <v>21674</v>
      </c>
      <c r="C9798" s="1" t="s">
        <v>1907</v>
      </c>
    </row>
    <row r="9799" spans="1:3">
      <c r="A9799" s="1" t="s">
        <v>21675</v>
      </c>
      <c r="B9799" s="1" t="s">
        <v>21676</v>
      </c>
      <c r="C9799" s="1" t="s">
        <v>8596</v>
      </c>
    </row>
    <row r="9800" spans="1:3">
      <c r="A9800" s="1" t="s">
        <v>21677</v>
      </c>
      <c r="B9800" s="1" t="s">
        <v>21678</v>
      </c>
      <c r="C9800" s="1" t="s">
        <v>7253</v>
      </c>
    </row>
    <row r="9801" spans="1:3">
      <c r="A9801" s="1" t="s">
        <v>21679</v>
      </c>
      <c r="B9801" s="1" t="s">
        <v>21680</v>
      </c>
      <c r="C9801" s="1" t="s">
        <v>366</v>
      </c>
    </row>
    <row r="9802" spans="1:3">
      <c r="A9802" s="1" t="s">
        <v>21681</v>
      </c>
      <c r="B9802" s="1" t="s">
        <v>21682</v>
      </c>
      <c r="C9802" s="1" t="s">
        <v>3091</v>
      </c>
    </row>
    <row r="9803" spans="1:3">
      <c r="A9803" s="1" t="s">
        <v>21683</v>
      </c>
      <c r="B9803" s="1" t="s">
        <v>21684</v>
      </c>
      <c r="C9803" s="1" t="s">
        <v>3091</v>
      </c>
    </row>
    <row r="9804" spans="1:3">
      <c r="A9804" s="1" t="s">
        <v>21685</v>
      </c>
      <c r="B9804" s="1" t="s">
        <v>21686</v>
      </c>
      <c r="C9804" s="1" t="s">
        <v>1907</v>
      </c>
    </row>
    <row r="9805" spans="1:3">
      <c r="A9805" s="1" t="s">
        <v>21687</v>
      </c>
      <c r="B9805" s="1" t="s">
        <v>21688</v>
      </c>
      <c r="C9805" s="1" t="s">
        <v>8692</v>
      </c>
    </row>
    <row r="9806" spans="1:3">
      <c r="A9806" s="1" t="s">
        <v>21689</v>
      </c>
      <c r="B9806" s="1" t="s">
        <v>21690</v>
      </c>
      <c r="C9806" s="1" t="s">
        <v>206</v>
      </c>
    </row>
    <row r="9807" spans="1:3">
      <c r="A9807" s="1" t="s">
        <v>21691</v>
      </c>
      <c r="B9807" s="1" t="s">
        <v>21692</v>
      </c>
      <c r="C9807" s="1" t="s">
        <v>2844</v>
      </c>
    </row>
    <row r="9808" spans="1:3">
      <c r="A9808" s="1" t="s">
        <v>21693</v>
      </c>
      <c r="B9808" s="1" t="s">
        <v>21694</v>
      </c>
      <c r="C9808" s="1" t="s">
        <v>10806</v>
      </c>
    </row>
    <row r="9809" spans="1:3">
      <c r="A9809" s="1" t="s">
        <v>21695</v>
      </c>
      <c r="B9809" s="1" t="s">
        <v>21696</v>
      </c>
      <c r="C9809" s="1" t="s">
        <v>1371</v>
      </c>
    </row>
    <row r="9810" spans="1:3">
      <c r="A9810" s="1" t="s">
        <v>21697</v>
      </c>
      <c r="B9810" s="1" t="s">
        <v>21698</v>
      </c>
      <c r="C9810" s="1" t="s">
        <v>3545</v>
      </c>
    </row>
    <row r="9811" spans="1:3">
      <c r="A9811" s="1" t="s">
        <v>21699</v>
      </c>
      <c r="B9811" s="1" t="s">
        <v>21700</v>
      </c>
      <c r="C9811" s="1" t="s">
        <v>3258</v>
      </c>
    </row>
    <row r="9812" spans="1:3">
      <c r="A9812" s="1" t="s">
        <v>21701</v>
      </c>
      <c r="B9812" s="1" t="s">
        <v>21702</v>
      </c>
      <c r="C9812" s="1" t="s">
        <v>7467</v>
      </c>
    </row>
    <row r="9813" spans="1:3">
      <c r="A9813" s="1" t="s">
        <v>21703</v>
      </c>
      <c r="B9813" s="1" t="s">
        <v>21704</v>
      </c>
      <c r="C9813" s="1" t="s">
        <v>826</v>
      </c>
    </row>
    <row r="9814" spans="1:3">
      <c r="A9814" s="1" t="s">
        <v>21705</v>
      </c>
      <c r="B9814" s="1" t="s">
        <v>21706</v>
      </c>
      <c r="C9814" s="1" t="s">
        <v>7517</v>
      </c>
    </row>
    <row r="9815" spans="1:3">
      <c r="A9815" s="1" t="s">
        <v>21707</v>
      </c>
      <c r="B9815" s="1" t="s">
        <v>21708</v>
      </c>
      <c r="C9815" s="1" t="s">
        <v>1022</v>
      </c>
    </row>
    <row r="9816" spans="1:3">
      <c r="A9816" s="1" t="s">
        <v>21709</v>
      </c>
      <c r="B9816" s="1" t="s">
        <v>21710</v>
      </c>
      <c r="C9816" s="1" t="s">
        <v>3740</v>
      </c>
    </row>
    <row r="9817" spans="1:3">
      <c r="A9817" s="1" t="s">
        <v>21711</v>
      </c>
      <c r="B9817" s="1" t="s">
        <v>21712</v>
      </c>
      <c r="C9817" s="1" t="s">
        <v>1371</v>
      </c>
    </row>
    <row r="9818" spans="1:3">
      <c r="A9818" s="1" t="s">
        <v>21713</v>
      </c>
      <c r="B9818" s="1" t="s">
        <v>21714</v>
      </c>
      <c r="C9818" s="1" t="s">
        <v>7258</v>
      </c>
    </row>
    <row r="9819" spans="1:3">
      <c r="A9819" s="1" t="s">
        <v>21715</v>
      </c>
      <c r="B9819" s="1" t="s">
        <v>21716</v>
      </c>
      <c r="C9819" s="1" t="s">
        <v>3091</v>
      </c>
    </row>
    <row r="9820" spans="1:3">
      <c r="A9820" s="1" t="s">
        <v>21717</v>
      </c>
      <c r="B9820" s="1" t="s">
        <v>21718</v>
      </c>
      <c r="C9820" s="1" t="s">
        <v>2844</v>
      </c>
    </row>
    <row r="9821" spans="1:3">
      <c r="A9821" s="1" t="s">
        <v>21719</v>
      </c>
      <c r="B9821" s="1" t="s">
        <v>21720</v>
      </c>
      <c r="C9821" s="1" t="s">
        <v>10011</v>
      </c>
    </row>
    <row r="9822" spans="1:3">
      <c r="A9822" s="1" t="s">
        <v>21721</v>
      </c>
      <c r="B9822" s="1" t="s">
        <v>21722</v>
      </c>
      <c r="C9822" s="1" t="s">
        <v>2113</v>
      </c>
    </row>
    <row r="9823" spans="1:3">
      <c r="A9823" s="1" t="s">
        <v>21723</v>
      </c>
      <c r="B9823" s="1" t="s">
        <v>21724</v>
      </c>
      <c r="C9823" s="1" t="s">
        <v>3114</v>
      </c>
    </row>
    <row r="9824" spans="1:3">
      <c r="A9824" s="1" t="s">
        <v>21725</v>
      </c>
      <c r="B9824" s="1" t="s">
        <v>21726</v>
      </c>
      <c r="C9824" s="1" t="s">
        <v>8528</v>
      </c>
    </row>
    <row r="9825" spans="1:3">
      <c r="A9825" s="1" t="s">
        <v>21727</v>
      </c>
      <c r="B9825" s="1" t="s">
        <v>21728</v>
      </c>
      <c r="C9825" s="1" t="s">
        <v>8493</v>
      </c>
    </row>
    <row r="9826" spans="1:3">
      <c r="A9826" s="1" t="s">
        <v>21729</v>
      </c>
      <c r="B9826" s="1" t="s">
        <v>21730</v>
      </c>
      <c r="C9826" s="1" t="s">
        <v>7070</v>
      </c>
    </row>
    <row r="9827" spans="1:3">
      <c r="A9827" s="1" t="s">
        <v>21731</v>
      </c>
      <c r="B9827" s="1" t="s">
        <v>21732</v>
      </c>
      <c r="C9827" s="1" t="s">
        <v>1785</v>
      </c>
    </row>
    <row r="9828" spans="1:3">
      <c r="A9828" s="1" t="s">
        <v>21733</v>
      </c>
      <c r="B9828" s="1" t="s">
        <v>21734</v>
      </c>
      <c r="C9828" s="1" t="s">
        <v>1651</v>
      </c>
    </row>
    <row r="9829" spans="1:3">
      <c r="A9829" s="1" t="s">
        <v>21735</v>
      </c>
      <c r="B9829" s="1" t="s">
        <v>21736</v>
      </c>
      <c r="C9829" s="1" t="s">
        <v>10924</v>
      </c>
    </row>
    <row r="9830" spans="1:3">
      <c r="A9830" s="1" t="s">
        <v>21737</v>
      </c>
      <c r="B9830" s="1" t="s">
        <v>21738</v>
      </c>
      <c r="C9830" s="1" t="s">
        <v>3114</v>
      </c>
    </row>
    <row r="9831" spans="1:3">
      <c r="A9831" s="1" t="s">
        <v>21739</v>
      </c>
      <c r="B9831" s="1" t="s">
        <v>21740</v>
      </c>
      <c r="C9831" s="1" t="s">
        <v>3545</v>
      </c>
    </row>
    <row r="9832" spans="1:3">
      <c r="A9832" s="1" t="s">
        <v>21741</v>
      </c>
      <c r="B9832" s="1" t="s">
        <v>21742</v>
      </c>
      <c r="C9832" s="1" t="s">
        <v>716</v>
      </c>
    </row>
    <row r="9833" spans="1:3">
      <c r="A9833" s="1" t="s">
        <v>21743</v>
      </c>
      <c r="B9833" s="1" t="s">
        <v>21744</v>
      </c>
      <c r="C9833" s="1" t="s">
        <v>1341</v>
      </c>
    </row>
    <row r="9834" spans="1:3">
      <c r="A9834" s="1" t="s">
        <v>21745</v>
      </c>
      <c r="B9834" s="1" t="s">
        <v>21746</v>
      </c>
      <c r="C9834" s="1" t="s">
        <v>7697</v>
      </c>
    </row>
    <row r="9835" spans="1:3">
      <c r="A9835" s="1" t="s">
        <v>21747</v>
      </c>
      <c r="B9835" s="1" t="s">
        <v>21748</v>
      </c>
      <c r="C9835" s="1" t="s">
        <v>9574</v>
      </c>
    </row>
    <row r="9836" spans="1:3">
      <c r="A9836" s="1" t="s">
        <v>21749</v>
      </c>
      <c r="B9836" s="1" t="s">
        <v>21750</v>
      </c>
      <c r="C9836" s="1" t="s">
        <v>4548</v>
      </c>
    </row>
    <row r="9837" spans="1:3">
      <c r="A9837" s="1" t="s">
        <v>21751</v>
      </c>
      <c r="B9837" s="1" t="s">
        <v>21752</v>
      </c>
      <c r="C9837" s="1" t="s">
        <v>1862</v>
      </c>
    </row>
    <row r="9838" spans="1:3">
      <c r="A9838" s="1" t="s">
        <v>21753</v>
      </c>
      <c r="B9838" s="1" t="s">
        <v>21754</v>
      </c>
      <c r="C9838" s="1" t="s">
        <v>10120</v>
      </c>
    </row>
    <row r="9839" spans="1:3">
      <c r="A9839" s="1" t="s">
        <v>21755</v>
      </c>
      <c r="B9839" s="1" t="s">
        <v>21756</v>
      </c>
      <c r="C9839" s="1" t="s">
        <v>6884</v>
      </c>
    </row>
    <row r="9840" spans="1:3">
      <c r="A9840" s="1" t="s">
        <v>21757</v>
      </c>
      <c r="B9840" s="1" t="s">
        <v>21758</v>
      </c>
      <c r="C9840" s="1" t="s">
        <v>8555</v>
      </c>
    </row>
    <row r="9841" spans="1:3">
      <c r="A9841" s="1" t="s">
        <v>21759</v>
      </c>
      <c r="B9841" s="1" t="s">
        <v>21760</v>
      </c>
      <c r="C9841" s="1" t="s">
        <v>15129</v>
      </c>
    </row>
    <row r="9842" spans="1:3">
      <c r="A9842" s="1" t="s">
        <v>21761</v>
      </c>
      <c r="B9842" s="1" t="s">
        <v>21762</v>
      </c>
      <c r="C9842" s="1" t="s">
        <v>9616</v>
      </c>
    </row>
    <row r="9843" spans="1:3">
      <c r="A9843" s="1" t="s">
        <v>21763</v>
      </c>
      <c r="B9843" s="1" t="s">
        <v>21764</v>
      </c>
      <c r="C9843" s="1" t="s">
        <v>9942</v>
      </c>
    </row>
    <row r="9844" spans="1:3">
      <c r="A9844" s="1" t="s">
        <v>21765</v>
      </c>
      <c r="B9844" s="1" t="s">
        <v>21766</v>
      </c>
      <c r="C9844" s="1" t="s">
        <v>2844</v>
      </c>
    </row>
    <row r="9845" spans="1:3">
      <c r="A9845" s="1" t="s">
        <v>21767</v>
      </c>
      <c r="B9845" s="1" t="s">
        <v>21768</v>
      </c>
      <c r="C9845" s="1" t="s">
        <v>3545</v>
      </c>
    </row>
    <row r="9846" spans="1:3">
      <c r="A9846" s="1" t="s">
        <v>21769</v>
      </c>
      <c r="B9846" s="1" t="s">
        <v>21770</v>
      </c>
      <c r="C9846" s="1" t="s">
        <v>3607</v>
      </c>
    </row>
    <row r="9847" spans="1:3">
      <c r="A9847" s="1" t="s">
        <v>21771</v>
      </c>
      <c r="B9847" s="1" t="s">
        <v>21772</v>
      </c>
      <c r="C9847" s="1" t="s">
        <v>2864</v>
      </c>
    </row>
    <row r="9848" spans="1:3">
      <c r="A9848" s="1" t="s">
        <v>21773</v>
      </c>
      <c r="B9848" s="1" t="s">
        <v>21774</v>
      </c>
      <c r="C9848" s="1" t="s">
        <v>9831</v>
      </c>
    </row>
    <row r="9849" spans="1:3">
      <c r="A9849" s="1" t="s">
        <v>21775</v>
      </c>
      <c r="B9849" s="1" t="s">
        <v>21776</v>
      </c>
      <c r="C9849" s="1" t="s">
        <v>230</v>
      </c>
    </row>
    <row r="9850" spans="1:3">
      <c r="A9850" s="1" t="s">
        <v>21777</v>
      </c>
      <c r="B9850" s="1" t="s">
        <v>21778</v>
      </c>
      <c r="C9850" s="1" t="s">
        <v>4145</v>
      </c>
    </row>
    <row r="9851" spans="1:3">
      <c r="A9851" s="1" t="s">
        <v>21779</v>
      </c>
      <c r="B9851" s="1" t="s">
        <v>21780</v>
      </c>
      <c r="C9851" s="1" t="s">
        <v>8363</v>
      </c>
    </row>
    <row r="9852" spans="1:3">
      <c r="A9852" s="1" t="s">
        <v>21781</v>
      </c>
      <c r="B9852" s="1" t="s">
        <v>21782</v>
      </c>
      <c r="C9852" s="1" t="s">
        <v>4912</v>
      </c>
    </row>
    <row r="9853" spans="1:3">
      <c r="A9853" s="1" t="s">
        <v>21783</v>
      </c>
      <c r="B9853" s="1" t="s">
        <v>21784</v>
      </c>
      <c r="C9853" s="1" t="s">
        <v>2864</v>
      </c>
    </row>
    <row r="9854" spans="1:3">
      <c r="A9854" s="1" t="s">
        <v>21785</v>
      </c>
      <c r="B9854" s="1" t="s">
        <v>21786</v>
      </c>
      <c r="C9854" s="1" t="s">
        <v>7587</v>
      </c>
    </row>
    <row r="9855" spans="1:3">
      <c r="A9855" s="1" t="s">
        <v>21787</v>
      </c>
      <c r="B9855" s="1" t="s">
        <v>21788</v>
      </c>
      <c r="C9855" s="1" t="s">
        <v>2844</v>
      </c>
    </row>
    <row r="9856" spans="1:3">
      <c r="A9856" s="1" t="s">
        <v>21789</v>
      </c>
      <c r="B9856" s="1" t="s">
        <v>21790</v>
      </c>
      <c r="C9856" s="1" t="s">
        <v>7258</v>
      </c>
    </row>
    <row r="9857" spans="1:3">
      <c r="A9857" s="1" t="s">
        <v>21791</v>
      </c>
      <c r="B9857" s="1" t="s">
        <v>21792</v>
      </c>
      <c r="C9857" s="1" t="s">
        <v>3504</v>
      </c>
    </row>
    <row r="9858" spans="1:3">
      <c r="A9858" s="1" t="s">
        <v>21793</v>
      </c>
      <c r="B9858" s="1" t="s">
        <v>21794</v>
      </c>
      <c r="C9858" s="1" t="s">
        <v>2864</v>
      </c>
    </row>
    <row r="9859" spans="1:3">
      <c r="A9859" s="1" t="s">
        <v>21795</v>
      </c>
      <c r="B9859" s="1" t="s">
        <v>21796</v>
      </c>
      <c r="C9859" s="1" t="s">
        <v>366</v>
      </c>
    </row>
    <row r="9860" spans="1:3">
      <c r="A9860" s="1" t="s">
        <v>21797</v>
      </c>
      <c r="B9860" s="1" t="s">
        <v>21798</v>
      </c>
      <c r="C9860" s="1" t="s">
        <v>7697</v>
      </c>
    </row>
    <row r="9861" spans="1:3">
      <c r="A9861" s="1" t="s">
        <v>21799</v>
      </c>
      <c r="B9861" s="1" t="s">
        <v>21800</v>
      </c>
      <c r="C9861" s="1" t="s">
        <v>8555</v>
      </c>
    </row>
    <row r="9862" spans="1:3">
      <c r="A9862" s="1" t="s">
        <v>21801</v>
      </c>
      <c r="B9862" s="1" t="s">
        <v>21802</v>
      </c>
      <c r="C9862" s="1" t="s">
        <v>3114</v>
      </c>
    </row>
    <row r="9863" spans="1:3">
      <c r="A9863" s="1" t="s">
        <v>21803</v>
      </c>
      <c r="B9863" s="1" t="s">
        <v>21804</v>
      </c>
      <c r="C9863" s="1" t="s">
        <v>3986</v>
      </c>
    </row>
    <row r="9864" spans="1:3">
      <c r="A9864" s="1" t="s">
        <v>21805</v>
      </c>
      <c r="B9864" s="1" t="s">
        <v>21806</v>
      </c>
      <c r="C9864" s="1" t="s">
        <v>1820</v>
      </c>
    </row>
    <row r="9865" spans="1:3">
      <c r="A9865" s="1" t="s">
        <v>21807</v>
      </c>
      <c r="B9865" s="1" t="s">
        <v>21808</v>
      </c>
      <c r="C9865" s="1" t="s">
        <v>1526</v>
      </c>
    </row>
    <row r="9866" spans="1:3">
      <c r="A9866" s="1" t="s">
        <v>21809</v>
      </c>
      <c r="B9866" s="1" t="s">
        <v>21810</v>
      </c>
      <c r="C9866" s="1" t="s">
        <v>2844</v>
      </c>
    </row>
    <row r="9867" spans="1:3">
      <c r="A9867" s="1" t="s">
        <v>21811</v>
      </c>
      <c r="B9867" s="1" t="s">
        <v>21812</v>
      </c>
      <c r="C9867" s="1" t="s">
        <v>8114</v>
      </c>
    </row>
    <row r="9868" spans="1:3">
      <c r="A9868" s="1" t="s">
        <v>21813</v>
      </c>
      <c r="B9868" s="1" t="s">
        <v>21814</v>
      </c>
      <c r="C9868" s="1" t="s">
        <v>19460</v>
      </c>
    </row>
    <row r="9869" spans="1:3">
      <c r="A9869" s="1" t="s">
        <v>21815</v>
      </c>
      <c r="B9869" s="1" t="s">
        <v>21816</v>
      </c>
      <c r="C9869" s="1" t="s">
        <v>5535</v>
      </c>
    </row>
    <row r="9870" spans="1:3">
      <c r="A9870" s="1" t="s">
        <v>21817</v>
      </c>
      <c r="B9870" s="1" t="s">
        <v>21818</v>
      </c>
      <c r="C9870" s="1" t="s">
        <v>7258</v>
      </c>
    </row>
    <row r="9871" spans="1:3">
      <c r="A9871" s="1" t="s">
        <v>21819</v>
      </c>
      <c r="B9871" s="1" t="s">
        <v>21820</v>
      </c>
      <c r="C9871" s="1" t="s">
        <v>23</v>
      </c>
    </row>
    <row r="9872" spans="1:3">
      <c r="A9872" s="1" t="s">
        <v>21821</v>
      </c>
      <c r="B9872" s="1" t="s">
        <v>21822</v>
      </c>
      <c r="C9872" s="1" t="s">
        <v>2864</v>
      </c>
    </row>
    <row r="9873" spans="1:3">
      <c r="A9873" s="1" t="s">
        <v>21823</v>
      </c>
      <c r="B9873" s="1" t="s">
        <v>21824</v>
      </c>
      <c r="C9873" s="1" t="s">
        <v>1124</v>
      </c>
    </row>
    <row r="9874" spans="1:3">
      <c r="A9874" s="1" t="s">
        <v>21825</v>
      </c>
      <c r="B9874" s="1" t="s">
        <v>21826</v>
      </c>
      <c r="C9874" s="1" t="s">
        <v>552</v>
      </c>
    </row>
    <row r="9875" spans="1:3">
      <c r="A9875" s="1" t="s">
        <v>21827</v>
      </c>
      <c r="B9875" s="1" t="s">
        <v>21828</v>
      </c>
      <c r="C9875" s="1" t="s">
        <v>2113</v>
      </c>
    </row>
    <row r="9876" spans="1:3">
      <c r="A9876" s="1" t="s">
        <v>21829</v>
      </c>
      <c r="B9876" s="1" t="s">
        <v>21830</v>
      </c>
      <c r="C9876" s="1" t="s">
        <v>8905</v>
      </c>
    </row>
    <row r="9877" spans="1:3">
      <c r="A9877" s="1" t="s">
        <v>21831</v>
      </c>
      <c r="B9877" s="1" t="s">
        <v>21832</v>
      </c>
      <c r="C9877" s="1" t="s">
        <v>21833</v>
      </c>
    </row>
    <row r="9878" spans="1:3">
      <c r="A9878" s="1" t="s">
        <v>21834</v>
      </c>
      <c r="B9878" s="1" t="s">
        <v>21835</v>
      </c>
      <c r="C9878" s="1" t="s">
        <v>9621</v>
      </c>
    </row>
    <row r="9879" spans="1:3">
      <c r="A9879" s="1" t="s">
        <v>21836</v>
      </c>
      <c r="B9879" s="1" t="s">
        <v>21837</v>
      </c>
      <c r="C9879" s="1" t="s">
        <v>7623</v>
      </c>
    </row>
    <row r="9880" spans="1:3">
      <c r="A9880" s="1" t="s">
        <v>21838</v>
      </c>
      <c r="B9880" s="1" t="s">
        <v>21839</v>
      </c>
      <c r="C9880" s="1" t="s">
        <v>3986</v>
      </c>
    </row>
    <row r="9881" spans="1:3">
      <c r="A9881" s="1" t="s">
        <v>21840</v>
      </c>
      <c r="B9881" s="1" t="s">
        <v>21841</v>
      </c>
      <c r="C9881" s="1" t="s">
        <v>7296</v>
      </c>
    </row>
    <row r="9882" spans="1:3">
      <c r="A9882" s="1" t="s">
        <v>21842</v>
      </c>
      <c r="B9882" s="1" t="s">
        <v>21843</v>
      </c>
      <c r="C9882" s="1" t="s">
        <v>7258</v>
      </c>
    </row>
    <row r="9883" spans="1:3">
      <c r="A9883" s="1" t="s">
        <v>21844</v>
      </c>
      <c r="B9883" s="1" t="s">
        <v>21845</v>
      </c>
      <c r="C9883" s="1" t="s">
        <v>3114</v>
      </c>
    </row>
    <row r="9884" spans="1:3">
      <c r="A9884" s="1" t="s">
        <v>21846</v>
      </c>
      <c r="B9884" s="1" t="s">
        <v>21847</v>
      </c>
      <c r="C9884" s="1" t="s">
        <v>7258</v>
      </c>
    </row>
    <row r="9885" spans="1:3">
      <c r="A9885" s="1" t="s">
        <v>21848</v>
      </c>
      <c r="B9885" s="1" t="s">
        <v>21849</v>
      </c>
      <c r="C9885" s="1" t="s">
        <v>2864</v>
      </c>
    </row>
    <row r="9886" spans="1:3">
      <c r="A9886" s="1" t="s">
        <v>21850</v>
      </c>
      <c r="B9886" s="1" t="s">
        <v>21851</v>
      </c>
      <c r="C9886" s="1" t="s">
        <v>2474</v>
      </c>
    </row>
    <row r="9887" spans="1:3">
      <c r="A9887" s="1" t="s">
        <v>21852</v>
      </c>
      <c r="B9887" s="1" t="s">
        <v>21853</v>
      </c>
      <c r="C9887" s="1" t="s">
        <v>2996</v>
      </c>
    </row>
    <row r="9888" spans="1:3">
      <c r="A9888" s="1" t="s">
        <v>21854</v>
      </c>
      <c r="B9888" s="1" t="s">
        <v>21855</v>
      </c>
      <c r="C9888" s="1" t="s">
        <v>3114</v>
      </c>
    </row>
    <row r="9889" spans="1:3">
      <c r="A9889" s="1" t="s">
        <v>21856</v>
      </c>
      <c r="B9889" s="1" t="s">
        <v>21857</v>
      </c>
      <c r="C9889" s="1" t="s">
        <v>2844</v>
      </c>
    </row>
    <row r="9890" spans="1:3">
      <c r="A9890" s="1" t="s">
        <v>21858</v>
      </c>
      <c r="B9890" s="1" t="s">
        <v>21859</v>
      </c>
      <c r="C9890" s="1" t="s">
        <v>10011</v>
      </c>
    </row>
    <row r="9891" spans="1:3">
      <c r="A9891" s="1" t="s">
        <v>21860</v>
      </c>
      <c r="B9891" s="1" t="s">
        <v>21861</v>
      </c>
      <c r="C9891" s="1" t="s">
        <v>4680</v>
      </c>
    </row>
    <row r="9892" spans="1:3">
      <c r="A9892" s="1" t="s">
        <v>21862</v>
      </c>
      <c r="B9892" s="1" t="s">
        <v>21863</v>
      </c>
      <c r="C9892" s="1" t="s">
        <v>8552</v>
      </c>
    </row>
    <row r="9893" spans="1:3">
      <c r="A9893" s="1" t="s">
        <v>21864</v>
      </c>
      <c r="B9893" s="1" t="s">
        <v>21865</v>
      </c>
      <c r="C9893" s="1" t="s">
        <v>7989</v>
      </c>
    </row>
    <row r="9894" spans="1:3">
      <c r="A9894" s="1" t="s">
        <v>21866</v>
      </c>
      <c r="B9894" s="1" t="s">
        <v>21867</v>
      </c>
      <c r="C9894" s="1" t="s">
        <v>1651</v>
      </c>
    </row>
    <row r="9895" spans="1:3">
      <c r="A9895" s="1" t="s">
        <v>21868</v>
      </c>
      <c r="B9895" s="1" t="s">
        <v>21869</v>
      </c>
      <c r="C9895" s="1" t="s">
        <v>1907</v>
      </c>
    </row>
    <row r="9896" spans="1:3">
      <c r="A9896" s="1" t="s">
        <v>21870</v>
      </c>
      <c r="B9896" s="1" t="s">
        <v>21871</v>
      </c>
      <c r="C9896" s="1" t="s">
        <v>10331</v>
      </c>
    </row>
    <row r="9897" spans="1:3">
      <c r="A9897" s="1" t="s">
        <v>21872</v>
      </c>
      <c r="B9897" s="1" t="s">
        <v>21873</v>
      </c>
      <c r="C9897" s="1" t="s">
        <v>7587</v>
      </c>
    </row>
    <row r="9898" spans="1:3">
      <c r="A9898" s="1" t="s">
        <v>21874</v>
      </c>
      <c r="B9898" s="1" t="s">
        <v>21875</v>
      </c>
      <c r="C9898" s="1" t="s">
        <v>1862</v>
      </c>
    </row>
    <row r="9899" spans="1:3">
      <c r="A9899" s="1" t="s">
        <v>21876</v>
      </c>
      <c r="B9899" s="1" t="s">
        <v>21877</v>
      </c>
      <c r="C9899" s="1" t="s">
        <v>279</v>
      </c>
    </row>
    <row r="9900" spans="1:3">
      <c r="A9900" s="1" t="s">
        <v>21878</v>
      </c>
      <c r="B9900" s="1" t="s">
        <v>21879</v>
      </c>
      <c r="C9900" s="1" t="s">
        <v>1820</v>
      </c>
    </row>
    <row r="9901" spans="1:3">
      <c r="A9901" s="1" t="s">
        <v>21880</v>
      </c>
      <c r="B9901" s="1" t="s">
        <v>21881</v>
      </c>
      <c r="C9901" s="1" t="s">
        <v>2844</v>
      </c>
    </row>
    <row r="9902" spans="1:3">
      <c r="A9902" s="1" t="s">
        <v>21882</v>
      </c>
      <c r="B9902" s="1" t="s">
        <v>21883</v>
      </c>
      <c r="C9902" s="1" t="s">
        <v>9607</v>
      </c>
    </row>
    <row r="9903" spans="1:3">
      <c r="A9903" s="1" t="s">
        <v>21884</v>
      </c>
      <c r="B9903" s="1" t="s">
        <v>21885</v>
      </c>
      <c r="C9903" s="1" t="s">
        <v>7584</v>
      </c>
    </row>
    <row r="9904" spans="1:3">
      <c r="A9904" s="1" t="s">
        <v>21886</v>
      </c>
      <c r="B9904" s="1" t="s">
        <v>21887</v>
      </c>
      <c r="C9904" s="1" t="s">
        <v>2996</v>
      </c>
    </row>
    <row r="9905" spans="1:3">
      <c r="A9905" s="1" t="s">
        <v>21888</v>
      </c>
      <c r="B9905" s="1" t="s">
        <v>21889</v>
      </c>
      <c r="C9905" s="1" t="s">
        <v>1848</v>
      </c>
    </row>
    <row r="9906" spans="1:3">
      <c r="A9906" s="1" t="s">
        <v>21890</v>
      </c>
      <c r="B9906" s="1" t="s">
        <v>21891</v>
      </c>
      <c r="C9906" s="1" t="s">
        <v>1148</v>
      </c>
    </row>
    <row r="9907" spans="1:3">
      <c r="A9907" s="1" t="s">
        <v>21892</v>
      </c>
      <c r="B9907" s="1" t="s">
        <v>21893</v>
      </c>
      <c r="C9907" s="1" t="s">
        <v>3091</v>
      </c>
    </row>
    <row r="9908" spans="1:3">
      <c r="A9908" s="1" t="s">
        <v>21894</v>
      </c>
      <c r="B9908" s="1" t="s">
        <v>21895</v>
      </c>
      <c r="C9908" s="1" t="s">
        <v>9714</v>
      </c>
    </row>
    <row r="9909" spans="1:3">
      <c r="A9909" s="1" t="s">
        <v>21896</v>
      </c>
      <c r="B9909" s="1" t="s">
        <v>21897</v>
      </c>
      <c r="C9909" s="1" t="s">
        <v>3607</v>
      </c>
    </row>
    <row r="9910" spans="1:3">
      <c r="A9910" s="1" t="s">
        <v>21898</v>
      </c>
      <c r="B9910" s="1" t="s">
        <v>21899</v>
      </c>
      <c r="C9910" s="1" t="s">
        <v>3504</v>
      </c>
    </row>
    <row r="9911" spans="1:3">
      <c r="A9911" s="1" t="s">
        <v>21900</v>
      </c>
      <c r="B9911" s="1" t="s">
        <v>21901</v>
      </c>
      <c r="C9911" s="1" t="s">
        <v>206</v>
      </c>
    </row>
    <row r="9912" spans="1:3">
      <c r="A9912" s="1" t="s">
        <v>21902</v>
      </c>
      <c r="B9912" s="1" t="s">
        <v>21903</v>
      </c>
      <c r="C9912" s="1" t="s">
        <v>8037</v>
      </c>
    </row>
    <row r="9913" spans="1:3">
      <c r="A9913" s="1" t="s">
        <v>21904</v>
      </c>
      <c r="B9913" s="1" t="s">
        <v>21905</v>
      </c>
      <c r="C9913" s="1" t="s">
        <v>9607</v>
      </c>
    </row>
    <row r="9914" spans="1:3">
      <c r="A9914" s="1" t="s">
        <v>21906</v>
      </c>
      <c r="B9914" s="1" t="s">
        <v>21907</v>
      </c>
      <c r="C9914" s="1" t="s">
        <v>4731</v>
      </c>
    </row>
    <row r="9915" spans="1:3">
      <c r="A9915" s="1" t="s">
        <v>21908</v>
      </c>
      <c r="B9915" s="1" t="s">
        <v>21909</v>
      </c>
      <c r="C9915" s="1" t="s">
        <v>1148</v>
      </c>
    </row>
    <row r="9916" spans="1:3">
      <c r="A9916" s="1" t="s">
        <v>21910</v>
      </c>
      <c r="B9916" s="1" t="s">
        <v>21911</v>
      </c>
      <c r="C9916" s="1" t="s">
        <v>3091</v>
      </c>
    </row>
    <row r="9917" spans="1:3">
      <c r="A9917" s="1" t="s">
        <v>21912</v>
      </c>
      <c r="B9917" s="1" t="s">
        <v>21913</v>
      </c>
      <c r="C9917" s="1" t="s">
        <v>11006</v>
      </c>
    </row>
    <row r="9918" spans="1:3">
      <c r="A9918" s="1" t="s">
        <v>21914</v>
      </c>
      <c r="B9918" s="1" t="s">
        <v>21915</v>
      </c>
      <c r="C9918" s="1" t="s">
        <v>9677</v>
      </c>
    </row>
    <row r="9919" spans="1:3">
      <c r="A9919" s="1" t="s">
        <v>21916</v>
      </c>
      <c r="B9919" s="1" t="s">
        <v>21917</v>
      </c>
      <c r="C9919" s="1" t="s">
        <v>2844</v>
      </c>
    </row>
    <row r="9920" spans="1:3">
      <c r="A9920" s="1" t="s">
        <v>21918</v>
      </c>
      <c r="B9920" s="1" t="s">
        <v>21919</v>
      </c>
      <c r="C9920" s="1" t="s">
        <v>21920</v>
      </c>
    </row>
    <row r="9921" spans="1:3">
      <c r="A9921" s="1" t="s">
        <v>21921</v>
      </c>
      <c r="B9921" s="1" t="s">
        <v>21922</v>
      </c>
      <c r="C9921" s="1" t="s">
        <v>2113</v>
      </c>
    </row>
    <row r="9922" spans="1:3">
      <c r="A9922" s="1" t="s">
        <v>21923</v>
      </c>
      <c r="B9922" s="1" t="s">
        <v>21924</v>
      </c>
      <c r="C9922" s="1" t="s">
        <v>1371</v>
      </c>
    </row>
    <row r="9923" spans="1:3">
      <c r="A9923" s="1" t="s">
        <v>21925</v>
      </c>
      <c r="B9923" s="1" t="s">
        <v>21926</v>
      </c>
      <c r="C9923" s="1" t="s">
        <v>21301</v>
      </c>
    </row>
    <row r="9924" spans="1:3">
      <c r="A9924" s="1" t="s">
        <v>21927</v>
      </c>
      <c r="B9924" s="1" t="s">
        <v>21928</v>
      </c>
      <c r="C9924" s="1" t="s">
        <v>9563</v>
      </c>
    </row>
    <row r="9925" spans="1:3">
      <c r="A9925" s="1" t="s">
        <v>21929</v>
      </c>
      <c r="B9925" s="1" t="s">
        <v>21930</v>
      </c>
      <c r="C9925" s="1" t="s">
        <v>716</v>
      </c>
    </row>
    <row r="9926" spans="1:3">
      <c r="A9926" s="1" t="s">
        <v>21931</v>
      </c>
      <c r="B9926" s="1" t="s">
        <v>21932</v>
      </c>
      <c r="C9926" s="1" t="s">
        <v>3794</v>
      </c>
    </row>
    <row r="9927" spans="1:3">
      <c r="A9927" s="1" t="s">
        <v>21933</v>
      </c>
      <c r="B9927" s="1" t="s">
        <v>21934</v>
      </c>
      <c r="C9927" s="1" t="s">
        <v>6884</v>
      </c>
    </row>
    <row r="9928" spans="1:3">
      <c r="A9928" s="1" t="s">
        <v>21935</v>
      </c>
      <c r="B9928" s="1" t="s">
        <v>21936</v>
      </c>
      <c r="C9928" s="1" t="s">
        <v>7028</v>
      </c>
    </row>
    <row r="9929" spans="1:3">
      <c r="A9929" s="1" t="s">
        <v>21937</v>
      </c>
      <c r="B9929" s="1" t="s">
        <v>21938</v>
      </c>
      <c r="C9929" s="1" t="s">
        <v>20647</v>
      </c>
    </row>
    <row r="9930" spans="1:3">
      <c r="A9930" s="1" t="s">
        <v>21939</v>
      </c>
      <c r="B9930" s="1" t="s">
        <v>21940</v>
      </c>
      <c r="C9930" s="1" t="s">
        <v>1772</v>
      </c>
    </row>
    <row r="9931" spans="1:3">
      <c r="A9931" s="1" t="s">
        <v>21941</v>
      </c>
      <c r="B9931" s="1" t="s">
        <v>21942</v>
      </c>
      <c r="C9931" s="1" t="s">
        <v>3114</v>
      </c>
    </row>
    <row r="9932" spans="1:3">
      <c r="A9932" s="1" t="s">
        <v>21943</v>
      </c>
      <c r="B9932" s="1" t="s">
        <v>21944</v>
      </c>
      <c r="C9932" s="1" t="s">
        <v>1341</v>
      </c>
    </row>
    <row r="9933" spans="1:3">
      <c r="A9933" s="1" t="s">
        <v>21945</v>
      </c>
      <c r="B9933" s="1" t="s">
        <v>21946</v>
      </c>
      <c r="C9933" s="1" t="s">
        <v>15397</v>
      </c>
    </row>
    <row r="9934" spans="1:3">
      <c r="A9934" s="1" t="s">
        <v>21947</v>
      </c>
      <c r="B9934" s="1" t="s">
        <v>21948</v>
      </c>
      <c r="C9934" s="1" t="s">
        <v>826</v>
      </c>
    </row>
    <row r="9935" spans="1:3">
      <c r="A9935" s="1" t="s">
        <v>21949</v>
      </c>
      <c r="B9935" s="1" t="s">
        <v>21950</v>
      </c>
      <c r="C9935" s="1" t="s">
        <v>3986</v>
      </c>
    </row>
    <row r="9936" spans="1:3">
      <c r="A9936" s="1" t="s">
        <v>21951</v>
      </c>
      <c r="B9936" s="1" t="s">
        <v>21952</v>
      </c>
      <c r="C9936" s="1" t="s">
        <v>1651</v>
      </c>
    </row>
    <row r="9937" spans="1:3">
      <c r="A9937" s="1" t="s">
        <v>21953</v>
      </c>
      <c r="B9937" s="1" t="s">
        <v>21954</v>
      </c>
      <c r="C9937" s="1" t="s">
        <v>9250</v>
      </c>
    </row>
    <row r="9938" spans="1:3">
      <c r="A9938" s="1" t="s">
        <v>21955</v>
      </c>
      <c r="B9938" s="1" t="s">
        <v>21956</v>
      </c>
      <c r="C9938" s="1" t="s">
        <v>16299</v>
      </c>
    </row>
    <row r="9939" spans="1:3">
      <c r="A9939" s="1" t="s">
        <v>21957</v>
      </c>
      <c r="B9939" s="1" t="s">
        <v>21958</v>
      </c>
      <c r="C9939" s="1" t="s">
        <v>1148</v>
      </c>
    </row>
    <row r="9940" spans="1:3">
      <c r="A9940" s="1" t="s">
        <v>21959</v>
      </c>
      <c r="B9940" s="1" t="s">
        <v>21960</v>
      </c>
      <c r="C9940" s="1" t="s">
        <v>9677</v>
      </c>
    </row>
    <row r="9941" spans="1:3">
      <c r="A9941" s="1" t="s">
        <v>21961</v>
      </c>
      <c r="B9941" s="1" t="s">
        <v>21962</v>
      </c>
      <c r="C9941" s="1" t="s">
        <v>20436</v>
      </c>
    </row>
    <row r="9942" spans="1:3">
      <c r="A9942" s="1" t="s">
        <v>21963</v>
      </c>
      <c r="B9942" s="1" t="s">
        <v>21964</v>
      </c>
      <c r="C9942" s="1" t="s">
        <v>8010</v>
      </c>
    </row>
    <row r="9943" spans="1:3">
      <c r="A9943" s="1" t="s">
        <v>21965</v>
      </c>
      <c r="B9943" s="1" t="s">
        <v>21966</v>
      </c>
      <c r="C9943" s="1" t="s">
        <v>7258</v>
      </c>
    </row>
    <row r="9944" spans="1:3">
      <c r="A9944" s="1" t="s">
        <v>21967</v>
      </c>
      <c r="B9944" s="1" t="s">
        <v>21968</v>
      </c>
      <c r="C9944" s="1" t="s">
        <v>7623</v>
      </c>
    </row>
    <row r="9945" spans="1:3">
      <c r="A9945" s="1" t="s">
        <v>21969</v>
      </c>
      <c r="B9945" s="1" t="s">
        <v>21970</v>
      </c>
      <c r="C9945" s="1" t="s">
        <v>366</v>
      </c>
    </row>
    <row r="9946" spans="1:3">
      <c r="A9946" s="1" t="s">
        <v>21971</v>
      </c>
      <c r="B9946" s="1" t="s">
        <v>21972</v>
      </c>
      <c r="C9946" s="1" t="s">
        <v>8349</v>
      </c>
    </row>
    <row r="9947" spans="1:3">
      <c r="A9947" s="1" t="s">
        <v>21973</v>
      </c>
      <c r="B9947" s="1" t="s">
        <v>21974</v>
      </c>
      <c r="C9947" s="1" t="s">
        <v>7620</v>
      </c>
    </row>
    <row r="9948" spans="1:3">
      <c r="A9948" s="1" t="s">
        <v>21975</v>
      </c>
      <c r="B9948" s="1" t="s">
        <v>21976</v>
      </c>
      <c r="C9948" s="1" t="s">
        <v>7205</v>
      </c>
    </row>
    <row r="9949" spans="1:3">
      <c r="A9949" s="1" t="s">
        <v>21977</v>
      </c>
      <c r="B9949" s="1" t="s">
        <v>21978</v>
      </c>
      <c r="C9949" s="1" t="s">
        <v>7258</v>
      </c>
    </row>
    <row r="9950" spans="1:3">
      <c r="A9950" s="1" t="s">
        <v>21979</v>
      </c>
      <c r="B9950" s="1" t="s">
        <v>21980</v>
      </c>
      <c r="C9950" s="1" t="s">
        <v>4244</v>
      </c>
    </row>
    <row r="9951" spans="1:3">
      <c r="A9951" s="1" t="s">
        <v>21981</v>
      </c>
      <c r="B9951" s="1" t="s">
        <v>21982</v>
      </c>
      <c r="C9951" s="1" t="s">
        <v>4190</v>
      </c>
    </row>
    <row r="9952" spans="1:3">
      <c r="A9952" s="1" t="s">
        <v>21983</v>
      </c>
      <c r="B9952" s="1" t="s">
        <v>21984</v>
      </c>
      <c r="C9952" s="1" t="s">
        <v>841</v>
      </c>
    </row>
    <row r="9953" spans="1:3">
      <c r="A9953" s="1" t="s">
        <v>21985</v>
      </c>
      <c r="B9953" s="1" t="s">
        <v>21986</v>
      </c>
      <c r="C9953" s="1" t="s">
        <v>7343</v>
      </c>
    </row>
    <row r="9954" spans="1:3">
      <c r="A9954" s="1" t="s">
        <v>21987</v>
      </c>
      <c r="B9954" s="1" t="s">
        <v>21988</v>
      </c>
      <c r="C9954" s="1" t="s">
        <v>17215</v>
      </c>
    </row>
    <row r="9955" spans="1:3">
      <c r="A9955" s="1" t="s">
        <v>21989</v>
      </c>
      <c r="B9955" s="1" t="s">
        <v>21990</v>
      </c>
      <c r="C9955" s="1" t="s">
        <v>120</v>
      </c>
    </row>
    <row r="9956" spans="1:3">
      <c r="A9956" s="1" t="s">
        <v>21991</v>
      </c>
      <c r="B9956" s="1" t="s">
        <v>21992</v>
      </c>
      <c r="C9956" s="1" t="s">
        <v>21993</v>
      </c>
    </row>
    <row r="9957" spans="1:3">
      <c r="A9957" s="1" t="s">
        <v>21994</v>
      </c>
      <c r="B9957" s="1" t="s">
        <v>21995</v>
      </c>
      <c r="C9957" s="1" t="s">
        <v>2494</v>
      </c>
    </row>
    <row r="9958" spans="1:3">
      <c r="A9958" s="1" t="s">
        <v>21996</v>
      </c>
      <c r="B9958" s="1" t="s">
        <v>21997</v>
      </c>
      <c r="C9958" s="1" t="s">
        <v>4731</v>
      </c>
    </row>
    <row r="9959" spans="1:3">
      <c r="A9959" s="1" t="s">
        <v>21998</v>
      </c>
      <c r="B9959" s="1" t="s">
        <v>21999</v>
      </c>
      <c r="C9959" s="1" t="s">
        <v>7989</v>
      </c>
    </row>
    <row r="9960" spans="1:3">
      <c r="A9960" s="1" t="s">
        <v>22000</v>
      </c>
      <c r="B9960" s="1" t="s">
        <v>22001</v>
      </c>
      <c r="C9960" s="1" t="s">
        <v>8493</v>
      </c>
    </row>
    <row r="9961" spans="1:3">
      <c r="A9961" s="1" t="s">
        <v>22002</v>
      </c>
      <c r="B9961" s="1" t="s">
        <v>22003</v>
      </c>
      <c r="C9961" s="1" t="s">
        <v>1121</v>
      </c>
    </row>
    <row r="9962" spans="1:3">
      <c r="A9962" s="1" t="s">
        <v>22004</v>
      </c>
      <c r="B9962" s="1" t="s">
        <v>22005</v>
      </c>
      <c r="C9962" s="1" t="s">
        <v>7584</v>
      </c>
    </row>
    <row r="9963" spans="1:3">
      <c r="A9963" s="1" t="s">
        <v>22006</v>
      </c>
      <c r="B9963" s="1" t="s">
        <v>22007</v>
      </c>
      <c r="C9963" s="1" t="s">
        <v>9466</v>
      </c>
    </row>
    <row r="9964" spans="1:3">
      <c r="A9964" s="1" t="s">
        <v>22008</v>
      </c>
      <c r="B9964" s="1" t="s">
        <v>22009</v>
      </c>
      <c r="C9964" s="1" t="s">
        <v>9621</v>
      </c>
    </row>
    <row r="9965" spans="1:3">
      <c r="A9965" s="1" t="s">
        <v>22010</v>
      </c>
      <c r="B9965" s="1" t="s">
        <v>22011</v>
      </c>
      <c r="C9965" s="1" t="s">
        <v>22012</v>
      </c>
    </row>
    <row r="9966" spans="1:3">
      <c r="A9966" s="1" t="s">
        <v>22013</v>
      </c>
      <c r="B9966" s="1" t="s">
        <v>22014</v>
      </c>
      <c r="C9966" s="1" t="s">
        <v>3986</v>
      </c>
    </row>
    <row r="9967" spans="1:3">
      <c r="A9967" s="1" t="s">
        <v>22015</v>
      </c>
      <c r="B9967" s="1" t="s">
        <v>22016</v>
      </c>
      <c r="C9967" s="1" t="s">
        <v>4912</v>
      </c>
    </row>
    <row r="9968" spans="1:3">
      <c r="A9968" s="1" t="s">
        <v>22017</v>
      </c>
      <c r="B9968" s="1" t="s">
        <v>22018</v>
      </c>
      <c r="C9968" s="1" t="s">
        <v>2474</v>
      </c>
    </row>
    <row r="9969" spans="1:3">
      <c r="A9969" s="1" t="s">
        <v>22019</v>
      </c>
      <c r="B9969" s="1" t="s">
        <v>22020</v>
      </c>
      <c r="C9969" s="1" t="s">
        <v>1907</v>
      </c>
    </row>
    <row r="9970" spans="1:3">
      <c r="A9970" s="1" t="s">
        <v>22021</v>
      </c>
      <c r="B9970" s="1" t="s">
        <v>22022</v>
      </c>
      <c r="C9970" s="1" t="s">
        <v>2019</v>
      </c>
    </row>
    <row r="9971" spans="1:3">
      <c r="A9971" s="1" t="s">
        <v>22023</v>
      </c>
      <c r="B9971" s="1" t="s">
        <v>22024</v>
      </c>
      <c r="C9971" s="1" t="s">
        <v>3545</v>
      </c>
    </row>
    <row r="9972" spans="1:3">
      <c r="A9972" s="1" t="s">
        <v>22025</v>
      </c>
      <c r="B9972" s="1" t="s">
        <v>22026</v>
      </c>
      <c r="C9972" s="1" t="s">
        <v>9574</v>
      </c>
    </row>
    <row r="9973" spans="1:3">
      <c r="A9973" s="1" t="s">
        <v>22027</v>
      </c>
      <c r="B9973" s="1" t="s">
        <v>22028</v>
      </c>
      <c r="C9973" s="1" t="s">
        <v>1371</v>
      </c>
    </row>
    <row r="9974" spans="1:3">
      <c r="A9974" s="1" t="s">
        <v>22029</v>
      </c>
      <c r="B9974" s="1" t="s">
        <v>22030</v>
      </c>
      <c r="C9974" s="1" t="s">
        <v>22031</v>
      </c>
    </row>
    <row r="9975" spans="1:3">
      <c r="A9975" s="1" t="s">
        <v>22032</v>
      </c>
      <c r="B9975" s="1" t="s">
        <v>22033</v>
      </c>
      <c r="C9975" s="1" t="s">
        <v>2474</v>
      </c>
    </row>
    <row r="9976" spans="1:3">
      <c r="A9976" s="1" t="s">
        <v>22034</v>
      </c>
      <c r="B9976" s="1" t="s">
        <v>22035</v>
      </c>
      <c r="C9976" s="1" t="s">
        <v>19555</v>
      </c>
    </row>
    <row r="9977" spans="1:3">
      <c r="A9977" s="1" t="s">
        <v>22036</v>
      </c>
      <c r="B9977" s="1" t="s">
        <v>22037</v>
      </c>
      <c r="C9977" s="1" t="s">
        <v>751</v>
      </c>
    </row>
    <row r="9978" spans="1:3">
      <c r="A9978" s="1" t="s">
        <v>22038</v>
      </c>
      <c r="B9978" s="1" t="s">
        <v>22039</v>
      </c>
      <c r="C9978" s="1" t="s">
        <v>279</v>
      </c>
    </row>
    <row r="9979" spans="1:3">
      <c r="A9979" s="1" t="s">
        <v>22040</v>
      </c>
      <c r="B9979" s="1" t="s">
        <v>22041</v>
      </c>
      <c r="C9979" s="1" t="s">
        <v>8037</v>
      </c>
    </row>
    <row r="9980" spans="1:3">
      <c r="A9980" s="1" t="s">
        <v>22042</v>
      </c>
      <c r="B9980" s="1" t="s">
        <v>22043</v>
      </c>
      <c r="C9980" s="1" t="s">
        <v>1651</v>
      </c>
    </row>
    <row r="9981" spans="1:3">
      <c r="A9981" s="1" t="s">
        <v>22044</v>
      </c>
      <c r="B9981" s="1" t="s">
        <v>22045</v>
      </c>
      <c r="C9981" s="1" t="s">
        <v>9999</v>
      </c>
    </row>
    <row r="9982" spans="1:3">
      <c r="A9982" s="1" t="s">
        <v>22046</v>
      </c>
      <c r="B9982" s="1" t="s">
        <v>22047</v>
      </c>
      <c r="C9982" s="1" t="s">
        <v>3114</v>
      </c>
    </row>
    <row r="9983" spans="1:3">
      <c r="A9983" s="1" t="s">
        <v>22048</v>
      </c>
      <c r="B9983" s="1" t="s">
        <v>22049</v>
      </c>
      <c r="C9983" s="1" t="s">
        <v>8596</v>
      </c>
    </row>
    <row r="9984" spans="1:3">
      <c r="A9984" s="1" t="s">
        <v>22050</v>
      </c>
      <c r="B9984" s="1" t="s">
        <v>22051</v>
      </c>
      <c r="C9984" s="1" t="s">
        <v>7150</v>
      </c>
    </row>
    <row r="9985" spans="1:3">
      <c r="A9985" s="1" t="s">
        <v>22052</v>
      </c>
      <c r="B9985" s="1" t="s">
        <v>22053</v>
      </c>
      <c r="C9985" s="1" t="s">
        <v>1907</v>
      </c>
    </row>
    <row r="9986" spans="1:3">
      <c r="A9986" s="1" t="s">
        <v>22054</v>
      </c>
      <c r="B9986" s="1" t="s">
        <v>22055</v>
      </c>
      <c r="C9986" s="1" t="s">
        <v>841</v>
      </c>
    </row>
    <row r="9987" spans="1:3">
      <c r="A9987" s="1" t="s">
        <v>22056</v>
      </c>
      <c r="B9987" s="1" t="s">
        <v>22057</v>
      </c>
      <c r="C9987" s="1" t="s">
        <v>22058</v>
      </c>
    </row>
    <row r="9988" spans="1:3">
      <c r="A9988" s="1" t="s">
        <v>22059</v>
      </c>
      <c r="B9988" s="1" t="s">
        <v>22060</v>
      </c>
      <c r="C9988" s="1" t="s">
        <v>2315</v>
      </c>
    </row>
    <row r="9989" spans="1:3">
      <c r="A9989" s="1" t="s">
        <v>22061</v>
      </c>
      <c r="B9989" s="1" t="s">
        <v>22062</v>
      </c>
      <c r="C9989" s="1" t="s">
        <v>22063</v>
      </c>
    </row>
    <row r="9990" spans="1:3">
      <c r="A9990" s="1" t="s">
        <v>22064</v>
      </c>
      <c r="B9990" s="1" t="s">
        <v>22065</v>
      </c>
      <c r="C9990" s="1" t="s">
        <v>674</v>
      </c>
    </row>
    <row r="9991" spans="1:3">
      <c r="A9991" s="1" t="s">
        <v>22066</v>
      </c>
      <c r="B9991" s="1" t="s">
        <v>22067</v>
      </c>
      <c r="C9991" s="1" t="s">
        <v>22068</v>
      </c>
    </row>
    <row r="9992" spans="1:3">
      <c r="A9992" s="1" t="s">
        <v>22069</v>
      </c>
      <c r="B9992" s="1" t="s">
        <v>22070</v>
      </c>
      <c r="C9992" s="1" t="s">
        <v>9824</v>
      </c>
    </row>
    <row r="9993" spans="1:3">
      <c r="A9993" s="1" t="s">
        <v>22071</v>
      </c>
      <c r="B9993" s="1" t="s">
        <v>22072</v>
      </c>
      <c r="C9993" s="1" t="s">
        <v>9600</v>
      </c>
    </row>
    <row r="9994" spans="1:3">
      <c r="A9994" s="1" t="s">
        <v>22073</v>
      </c>
      <c r="B9994" s="1" t="s">
        <v>22074</v>
      </c>
      <c r="C9994" s="1" t="s">
        <v>3172</v>
      </c>
    </row>
    <row r="9995" spans="1:3">
      <c r="A9995" s="1" t="s">
        <v>22075</v>
      </c>
      <c r="B9995" s="1" t="s">
        <v>22076</v>
      </c>
      <c r="C9995" s="1" t="s">
        <v>22077</v>
      </c>
    </row>
    <row r="9996" spans="1:3">
      <c r="A9996" s="1" t="s">
        <v>22078</v>
      </c>
      <c r="B9996" s="1" t="s">
        <v>22079</v>
      </c>
      <c r="C9996" s="1" t="s">
        <v>7150</v>
      </c>
    </row>
    <row r="9997" spans="1:3">
      <c r="A9997" s="1" t="s">
        <v>22080</v>
      </c>
      <c r="B9997" s="1" t="s">
        <v>22081</v>
      </c>
      <c r="C9997" s="1" t="s">
        <v>7253</v>
      </c>
    </row>
    <row r="9998" spans="1:3">
      <c r="A9998" s="1" t="s">
        <v>22082</v>
      </c>
      <c r="B9998" s="1" t="s">
        <v>22083</v>
      </c>
      <c r="C9998" s="1" t="s">
        <v>2019</v>
      </c>
    </row>
    <row r="9999" spans="1:3">
      <c r="A9999" s="1" t="s">
        <v>22084</v>
      </c>
      <c r="B9999" s="1" t="s">
        <v>22085</v>
      </c>
      <c r="C9999" s="1" t="s">
        <v>552</v>
      </c>
    </row>
    <row r="10000" spans="1:3">
      <c r="A10000" s="1" t="s">
        <v>22086</v>
      </c>
      <c r="B10000" s="1" t="s">
        <v>22087</v>
      </c>
      <c r="C10000" s="1" t="s">
        <v>9239</v>
      </c>
    </row>
    <row r="10001" spans="1:3">
      <c r="A10001" s="1" t="s">
        <v>22088</v>
      </c>
      <c r="B10001" s="1" t="s">
        <v>22089</v>
      </c>
      <c r="C10001" s="1" t="s">
        <v>9744</v>
      </c>
    </row>
    <row r="10002" spans="1:3">
      <c r="A10002" s="1" t="s">
        <v>22090</v>
      </c>
      <c r="B10002" s="1" t="s">
        <v>22091</v>
      </c>
      <c r="C10002" s="1" t="s">
        <v>2800</v>
      </c>
    </row>
    <row r="10003" spans="1:3">
      <c r="A10003" s="1" t="s">
        <v>22092</v>
      </c>
      <c r="B10003" s="1" t="s">
        <v>22093</v>
      </c>
      <c r="C10003" s="1" t="s">
        <v>2527</v>
      </c>
    </row>
    <row r="10004" spans="1:3">
      <c r="A10004" s="1" t="s">
        <v>22094</v>
      </c>
      <c r="B10004" s="1" t="s">
        <v>22095</v>
      </c>
      <c r="C10004" s="1" t="s">
        <v>10404</v>
      </c>
    </row>
    <row r="10005" spans="1:3">
      <c r="A10005" s="1" t="s">
        <v>22096</v>
      </c>
      <c r="B10005" s="1" t="s">
        <v>22097</v>
      </c>
      <c r="C10005" s="1" t="s">
        <v>8596</v>
      </c>
    </row>
    <row r="10006" spans="1:3">
      <c r="A10006" s="1" t="s">
        <v>22098</v>
      </c>
      <c r="B10006" s="1" t="s">
        <v>22099</v>
      </c>
      <c r="C10006" s="1" t="s">
        <v>5535</v>
      </c>
    </row>
    <row r="10007" spans="1:3">
      <c r="A10007" s="1" t="s">
        <v>22100</v>
      </c>
      <c r="B10007" s="1" t="s">
        <v>22101</v>
      </c>
      <c r="C10007" s="1" t="s">
        <v>4390</v>
      </c>
    </row>
    <row r="10008" spans="1:3">
      <c r="A10008" s="1" t="s">
        <v>22102</v>
      </c>
      <c r="B10008" s="1" t="s">
        <v>22103</v>
      </c>
      <c r="C10008" s="1" t="s">
        <v>1820</v>
      </c>
    </row>
    <row r="10009" spans="1:3">
      <c r="A10009" s="1" t="s">
        <v>22104</v>
      </c>
      <c r="B10009" s="1" t="s">
        <v>22105</v>
      </c>
      <c r="C10009" s="1" t="s">
        <v>4548</v>
      </c>
    </row>
    <row r="10010" spans="1:3">
      <c r="A10010" s="1" t="s">
        <v>22106</v>
      </c>
      <c r="B10010" s="1" t="s">
        <v>22107</v>
      </c>
      <c r="C10010" s="1" t="s">
        <v>12820</v>
      </c>
    </row>
    <row r="10011" spans="1:3">
      <c r="A10011" s="1" t="s">
        <v>22108</v>
      </c>
      <c r="B10011" s="1" t="s">
        <v>22109</v>
      </c>
      <c r="C10011" s="1" t="s">
        <v>4680</v>
      </c>
    </row>
    <row r="10012" spans="1:3">
      <c r="A10012" s="1" t="s">
        <v>22110</v>
      </c>
      <c r="B10012" s="1" t="s">
        <v>22111</v>
      </c>
      <c r="C10012" s="1" t="s">
        <v>10120</v>
      </c>
    </row>
    <row r="10013" spans="1:3">
      <c r="A10013" s="1" t="s">
        <v>22112</v>
      </c>
      <c r="B10013" s="1" t="s">
        <v>22113</v>
      </c>
      <c r="C10013" s="1" t="s">
        <v>3232</v>
      </c>
    </row>
    <row r="10014" spans="1:3">
      <c r="A10014" s="1" t="s">
        <v>22114</v>
      </c>
      <c r="B10014" s="1" t="s">
        <v>22115</v>
      </c>
      <c r="C10014" s="1" t="s">
        <v>2494</v>
      </c>
    </row>
    <row r="10015" spans="1:3">
      <c r="A10015" s="1" t="s">
        <v>22116</v>
      </c>
      <c r="B10015" s="1" t="s">
        <v>22117</v>
      </c>
      <c r="C10015" s="1" t="s">
        <v>6884</v>
      </c>
    </row>
    <row r="10016" spans="1:3">
      <c r="A10016" s="1" t="s">
        <v>22118</v>
      </c>
      <c r="B10016" s="1" t="s">
        <v>22119</v>
      </c>
      <c r="C10016" s="1" t="s">
        <v>8322</v>
      </c>
    </row>
    <row r="10017" spans="1:3">
      <c r="A10017" s="1" t="s">
        <v>22120</v>
      </c>
      <c r="B10017" s="1" t="s">
        <v>22121</v>
      </c>
      <c r="C10017" s="1" t="s">
        <v>7989</v>
      </c>
    </row>
    <row r="10018" spans="1:3">
      <c r="A10018" s="1" t="s">
        <v>22122</v>
      </c>
      <c r="B10018" s="1" t="s">
        <v>22123</v>
      </c>
      <c r="C10018" s="1" t="s">
        <v>4390</v>
      </c>
    </row>
    <row r="10019" spans="1:3">
      <c r="A10019" s="1" t="s">
        <v>22124</v>
      </c>
      <c r="B10019" s="1" t="s">
        <v>22125</v>
      </c>
      <c r="C10019" s="1" t="s">
        <v>7584</v>
      </c>
    </row>
    <row r="10020" spans="1:3">
      <c r="A10020" s="1" t="s">
        <v>22126</v>
      </c>
      <c r="B10020" s="1" t="s">
        <v>22127</v>
      </c>
      <c r="C10020" s="1" t="s">
        <v>22128</v>
      </c>
    </row>
    <row r="10021" spans="1:3">
      <c r="A10021" s="1" t="s">
        <v>22129</v>
      </c>
      <c r="B10021" s="1" t="s">
        <v>22130</v>
      </c>
      <c r="C10021" s="1" t="s">
        <v>1772</v>
      </c>
    </row>
    <row r="10022" spans="1:3">
      <c r="A10022" s="1" t="s">
        <v>22131</v>
      </c>
      <c r="B10022" s="1" t="s">
        <v>22132</v>
      </c>
      <c r="C10022" s="1" t="s">
        <v>1148</v>
      </c>
    </row>
    <row r="10023" spans="1:3">
      <c r="A10023" s="1" t="s">
        <v>22133</v>
      </c>
      <c r="B10023" s="1" t="s">
        <v>22134</v>
      </c>
      <c r="C10023" s="1" t="s">
        <v>11541</v>
      </c>
    </row>
    <row r="10024" spans="1:3">
      <c r="A10024" s="1" t="s">
        <v>22135</v>
      </c>
      <c r="B10024" s="1" t="s">
        <v>22136</v>
      </c>
      <c r="C10024" s="1" t="s">
        <v>674</v>
      </c>
    </row>
    <row r="10025" spans="1:3">
      <c r="A10025" s="1" t="s">
        <v>22137</v>
      </c>
      <c r="B10025" s="1" t="s">
        <v>22138</v>
      </c>
      <c r="C10025" s="1" t="s">
        <v>2864</v>
      </c>
    </row>
    <row r="10026" spans="1:3">
      <c r="A10026" s="1" t="s">
        <v>22139</v>
      </c>
      <c r="B10026" s="1" t="s">
        <v>22140</v>
      </c>
      <c r="C10026" s="1" t="s">
        <v>366</v>
      </c>
    </row>
    <row r="10027" spans="1:3">
      <c r="A10027" s="1" t="s">
        <v>22141</v>
      </c>
      <c r="B10027" s="1" t="s">
        <v>22142</v>
      </c>
      <c r="C10027" s="1" t="s">
        <v>7623</v>
      </c>
    </row>
    <row r="10028" spans="1:3">
      <c r="A10028" s="1" t="s">
        <v>22143</v>
      </c>
      <c r="B10028" s="1" t="s">
        <v>22144</v>
      </c>
      <c r="C10028" s="1" t="s">
        <v>3545</v>
      </c>
    </row>
    <row r="10029" spans="1:3">
      <c r="A10029" s="1" t="s">
        <v>22145</v>
      </c>
      <c r="B10029" s="1" t="s">
        <v>22146</v>
      </c>
      <c r="C10029" s="1" t="s">
        <v>4437</v>
      </c>
    </row>
    <row r="10030" spans="1:3">
      <c r="A10030" s="1" t="s">
        <v>22147</v>
      </c>
      <c r="B10030" s="1" t="s">
        <v>22148</v>
      </c>
      <c r="C10030" s="1" t="s">
        <v>12640</v>
      </c>
    </row>
    <row r="10031" spans="1:3">
      <c r="A10031" s="1" t="s">
        <v>22149</v>
      </c>
      <c r="B10031" s="1" t="s">
        <v>22150</v>
      </c>
      <c r="C10031" s="1" t="s">
        <v>895</v>
      </c>
    </row>
    <row r="10032" spans="1:3">
      <c r="A10032" s="1" t="s">
        <v>22151</v>
      </c>
      <c r="B10032" s="1" t="s">
        <v>22152</v>
      </c>
      <c r="C10032" s="1" t="s">
        <v>1779</v>
      </c>
    </row>
    <row r="10033" spans="1:3">
      <c r="A10033" s="1" t="s">
        <v>22153</v>
      </c>
      <c r="B10033" s="1" t="s">
        <v>22154</v>
      </c>
      <c r="C10033" s="1" t="s">
        <v>4731</v>
      </c>
    </row>
    <row r="10034" spans="1:3">
      <c r="A10034" s="1" t="s">
        <v>22155</v>
      </c>
      <c r="B10034" s="1" t="s">
        <v>22156</v>
      </c>
      <c r="C10034" s="1" t="s">
        <v>2019</v>
      </c>
    </row>
    <row r="10035" spans="1:3">
      <c r="A10035" s="1" t="s">
        <v>22157</v>
      </c>
      <c r="B10035" s="1" t="s">
        <v>22158</v>
      </c>
      <c r="C10035" s="1" t="s">
        <v>552</v>
      </c>
    </row>
    <row r="10036" spans="1:3">
      <c r="A10036" s="1" t="s">
        <v>22159</v>
      </c>
      <c r="B10036" s="1" t="s">
        <v>22160</v>
      </c>
      <c r="C10036" s="1" t="s">
        <v>2527</v>
      </c>
    </row>
    <row r="10037" spans="1:3">
      <c r="A10037" s="1" t="s">
        <v>22161</v>
      </c>
      <c r="B10037" s="1" t="s">
        <v>22162</v>
      </c>
      <c r="C10037" s="1" t="s">
        <v>1100</v>
      </c>
    </row>
    <row r="10038" spans="1:3">
      <c r="A10038" s="1" t="s">
        <v>22163</v>
      </c>
      <c r="B10038" s="1" t="s">
        <v>22164</v>
      </c>
      <c r="C10038" s="1" t="s">
        <v>1229</v>
      </c>
    </row>
    <row r="10039" spans="1:3">
      <c r="A10039" s="1" t="s">
        <v>22165</v>
      </c>
      <c r="B10039" s="1" t="s">
        <v>22166</v>
      </c>
      <c r="C10039" s="1" t="s">
        <v>936</v>
      </c>
    </row>
    <row r="10040" spans="1:3">
      <c r="A10040" s="1" t="s">
        <v>22167</v>
      </c>
      <c r="B10040" s="1" t="s">
        <v>22168</v>
      </c>
      <c r="C10040" s="1" t="s">
        <v>559</v>
      </c>
    </row>
    <row r="10041" spans="1:3">
      <c r="A10041" s="1" t="s">
        <v>22169</v>
      </c>
      <c r="B10041" s="1" t="s">
        <v>22170</v>
      </c>
      <c r="C10041" s="1" t="s">
        <v>1229</v>
      </c>
    </row>
    <row r="10042" spans="1:3">
      <c r="A10042" s="1" t="s">
        <v>22171</v>
      </c>
      <c r="B10042" s="1" t="s">
        <v>22172</v>
      </c>
      <c r="C10042" s="1" t="s">
        <v>2689</v>
      </c>
    </row>
    <row r="10043" spans="1:3">
      <c r="A10043" s="1" t="s">
        <v>22173</v>
      </c>
      <c r="B10043" s="1" t="s">
        <v>22174</v>
      </c>
      <c r="C10043" s="1" t="s">
        <v>1862</v>
      </c>
    </row>
    <row r="10044" spans="1:3">
      <c r="A10044" s="1" t="s">
        <v>22175</v>
      </c>
      <c r="B10044" s="1" t="s">
        <v>22176</v>
      </c>
      <c r="C10044" s="1" t="s">
        <v>641</v>
      </c>
    </row>
    <row r="10045" spans="1:3">
      <c r="A10045" s="1" t="s">
        <v>22177</v>
      </c>
      <c r="B10045" s="1" t="s">
        <v>22178</v>
      </c>
      <c r="C10045" s="1" t="s">
        <v>841</v>
      </c>
    </row>
    <row r="10046" spans="1:3">
      <c r="A10046" s="1" t="s">
        <v>22179</v>
      </c>
      <c r="B10046" s="1" t="s">
        <v>22180</v>
      </c>
      <c r="C10046" s="1" t="s">
        <v>1862</v>
      </c>
    </row>
    <row r="10047" spans="1:3">
      <c r="A10047" s="1" t="s">
        <v>22181</v>
      </c>
      <c r="B10047" s="1" t="s">
        <v>22182</v>
      </c>
      <c r="C10047" s="1" t="s">
        <v>641</v>
      </c>
    </row>
    <row r="10048" spans="1:3">
      <c r="A10048" s="1" t="s">
        <v>22183</v>
      </c>
      <c r="B10048" s="1" t="s">
        <v>22184</v>
      </c>
      <c r="C10048" s="1" t="s">
        <v>503</v>
      </c>
    </row>
    <row r="10049" spans="1:3">
      <c r="A10049" s="1" t="s">
        <v>22185</v>
      </c>
      <c r="B10049" s="1" t="s">
        <v>22186</v>
      </c>
      <c r="C10049" s="1" t="s">
        <v>3005</v>
      </c>
    </row>
    <row r="10050" spans="1:3">
      <c r="A10050" s="1" t="s">
        <v>22187</v>
      </c>
      <c r="B10050" s="1" t="s">
        <v>22188</v>
      </c>
      <c r="C10050" s="1" t="s">
        <v>4731</v>
      </c>
    </row>
    <row r="10051" spans="1:3">
      <c r="A10051" s="1" t="s">
        <v>22189</v>
      </c>
      <c r="B10051" s="1" t="s">
        <v>22190</v>
      </c>
      <c r="C10051" s="1" t="s">
        <v>503</v>
      </c>
    </row>
    <row r="10052" spans="1:3">
      <c r="A10052" s="1" t="s">
        <v>22191</v>
      </c>
      <c r="B10052" s="1" t="s">
        <v>22192</v>
      </c>
      <c r="C10052" s="1" t="s">
        <v>1148</v>
      </c>
    </row>
    <row r="10053" spans="1:3">
      <c r="A10053" s="1" t="s">
        <v>22193</v>
      </c>
      <c r="B10053" s="1" t="s">
        <v>22194</v>
      </c>
      <c r="C10053" s="1" t="s">
        <v>1148</v>
      </c>
    </row>
    <row r="10054" spans="1:3">
      <c r="A10054" s="1" t="s">
        <v>22195</v>
      </c>
      <c r="B10054" s="1" t="s">
        <v>22196</v>
      </c>
      <c r="C10054" s="1" t="s">
        <v>3232</v>
      </c>
    </row>
    <row r="10055" spans="1:3">
      <c r="A10055" s="1" t="s">
        <v>22197</v>
      </c>
      <c r="B10055" s="1" t="s">
        <v>22198</v>
      </c>
      <c r="C10055" s="1" t="s">
        <v>1862</v>
      </c>
    </row>
    <row r="10056" spans="1:3">
      <c r="A10056" s="1" t="s">
        <v>22199</v>
      </c>
      <c r="B10056" s="1" t="s">
        <v>22200</v>
      </c>
      <c r="C10056" s="1" t="s">
        <v>641</v>
      </c>
    </row>
    <row r="10057" spans="1:3">
      <c r="A10057" s="1" t="s">
        <v>22201</v>
      </c>
      <c r="B10057" s="1" t="s">
        <v>22202</v>
      </c>
      <c r="C10057" s="1" t="s">
        <v>12859</v>
      </c>
    </row>
    <row r="10058" spans="1:3">
      <c r="A10058" s="1" t="s">
        <v>22203</v>
      </c>
      <c r="B10058" s="1" t="s">
        <v>22204</v>
      </c>
      <c r="C10058" s="1" t="s">
        <v>17206</v>
      </c>
    </row>
    <row r="10059" spans="1:3">
      <c r="A10059" s="1" t="s">
        <v>22205</v>
      </c>
      <c r="B10059" s="1" t="s">
        <v>22206</v>
      </c>
      <c r="C10059" s="1" t="s">
        <v>641</v>
      </c>
    </row>
    <row r="10060" spans="1:3">
      <c r="A10060" s="1" t="s">
        <v>22207</v>
      </c>
      <c r="B10060" s="1" t="s">
        <v>22208</v>
      </c>
      <c r="C10060" s="1" t="s">
        <v>936</v>
      </c>
    </row>
    <row r="10061" spans="1:3">
      <c r="A10061" s="1" t="s">
        <v>22209</v>
      </c>
      <c r="B10061" s="1" t="s">
        <v>22210</v>
      </c>
      <c r="C10061" s="1" t="s">
        <v>366</v>
      </c>
    </row>
    <row r="10062" spans="1:3">
      <c r="A10062" s="1" t="s">
        <v>22211</v>
      </c>
      <c r="B10062" s="1" t="s">
        <v>22212</v>
      </c>
      <c r="C10062" s="1" t="s">
        <v>22213</v>
      </c>
    </row>
    <row r="10063" spans="1:3">
      <c r="A10063" s="1" t="s">
        <v>22214</v>
      </c>
      <c r="B10063" s="1" t="s">
        <v>22215</v>
      </c>
      <c r="C10063" s="1" t="s">
        <v>2179</v>
      </c>
    </row>
    <row r="10064" spans="1:3">
      <c r="A10064" s="1" t="s">
        <v>22216</v>
      </c>
      <c r="B10064" s="1" t="s">
        <v>22217</v>
      </c>
      <c r="C10064" s="1" t="s">
        <v>8475</v>
      </c>
    </row>
    <row r="10065" spans="1:3">
      <c r="A10065" s="1" t="s">
        <v>22218</v>
      </c>
      <c r="B10065" s="1" t="s">
        <v>22219</v>
      </c>
      <c r="C10065" s="1" t="s">
        <v>7842</v>
      </c>
    </row>
    <row r="10066" spans="1:3">
      <c r="A10066" s="1" t="s">
        <v>22220</v>
      </c>
      <c r="B10066" s="1" t="s">
        <v>22221</v>
      </c>
      <c r="C10066" s="1" t="s">
        <v>841</v>
      </c>
    </row>
    <row r="10067" spans="1:3">
      <c r="A10067" s="1" t="s">
        <v>22222</v>
      </c>
      <c r="B10067" s="1" t="s">
        <v>22223</v>
      </c>
      <c r="C10067" s="1" t="s">
        <v>559</v>
      </c>
    </row>
    <row r="10068" spans="1:3">
      <c r="A10068" s="1" t="s">
        <v>22224</v>
      </c>
      <c r="B10068" s="1" t="s">
        <v>22225</v>
      </c>
      <c r="C10068" s="1" t="s">
        <v>22226</v>
      </c>
    </row>
    <row r="10069" spans="1:3">
      <c r="A10069" s="1" t="s">
        <v>22227</v>
      </c>
      <c r="B10069" s="1" t="s">
        <v>22228</v>
      </c>
      <c r="C10069" s="1" t="s">
        <v>2474</v>
      </c>
    </row>
    <row r="10070" spans="1:3">
      <c r="A10070" s="1" t="s">
        <v>22229</v>
      </c>
      <c r="B10070" s="1" t="s">
        <v>22230</v>
      </c>
      <c r="C10070" s="1" t="s">
        <v>8214</v>
      </c>
    </row>
    <row r="10071" spans="1:3">
      <c r="A10071" s="1" t="s">
        <v>22231</v>
      </c>
      <c r="B10071" s="1" t="s">
        <v>22232</v>
      </c>
      <c r="C10071" s="1" t="s">
        <v>67</v>
      </c>
    </row>
    <row r="10072" spans="1:3">
      <c r="A10072" s="1" t="s">
        <v>22233</v>
      </c>
      <c r="B10072" s="1" t="s">
        <v>22234</v>
      </c>
      <c r="C10072" s="1" t="s">
        <v>716</v>
      </c>
    </row>
    <row r="10073" spans="1:3">
      <c r="A10073" s="1" t="s">
        <v>22235</v>
      </c>
      <c r="B10073" s="1" t="s">
        <v>22236</v>
      </c>
      <c r="C10073" s="1" t="s">
        <v>1862</v>
      </c>
    </row>
    <row r="10074" spans="1:3">
      <c r="A10074" s="1" t="s">
        <v>22237</v>
      </c>
      <c r="B10074" s="1" t="s">
        <v>22238</v>
      </c>
      <c r="C10074" s="1" t="s">
        <v>1961</v>
      </c>
    </row>
    <row r="10075" spans="1:3">
      <c r="A10075" s="1" t="s">
        <v>22239</v>
      </c>
      <c r="B10075" s="1" t="s">
        <v>22240</v>
      </c>
      <c r="C10075" s="1" t="s">
        <v>936</v>
      </c>
    </row>
    <row r="10076" spans="1:3">
      <c r="A10076" s="1" t="s">
        <v>22241</v>
      </c>
      <c r="B10076" s="1" t="s">
        <v>22242</v>
      </c>
      <c r="C10076" s="1" t="s">
        <v>7697</v>
      </c>
    </row>
    <row r="10077" spans="1:3">
      <c r="A10077" s="1" t="s">
        <v>22243</v>
      </c>
      <c r="B10077" s="1" t="s">
        <v>22244</v>
      </c>
      <c r="C10077" s="1" t="s">
        <v>3333</v>
      </c>
    </row>
    <row r="10078" spans="1:3">
      <c r="A10078" s="1" t="s">
        <v>22245</v>
      </c>
      <c r="B10078" s="1" t="s">
        <v>22246</v>
      </c>
      <c r="C10078" s="1" t="s">
        <v>1344</v>
      </c>
    </row>
    <row r="10079" spans="1:3">
      <c r="A10079" s="1" t="s">
        <v>22247</v>
      </c>
      <c r="B10079" s="1" t="s">
        <v>22248</v>
      </c>
      <c r="C10079" s="1" t="s">
        <v>22249</v>
      </c>
    </row>
    <row r="10080" spans="1:3">
      <c r="A10080" s="1" t="s">
        <v>22250</v>
      </c>
      <c r="B10080" s="1" t="s">
        <v>22251</v>
      </c>
      <c r="C10080" s="1" t="s">
        <v>206</v>
      </c>
    </row>
    <row r="10081" spans="1:3">
      <c r="A10081" s="1" t="s">
        <v>22252</v>
      </c>
      <c r="B10081" s="1" t="s">
        <v>22253</v>
      </c>
      <c r="C10081" s="1" t="s">
        <v>8214</v>
      </c>
    </row>
    <row r="10082" spans="1:3">
      <c r="A10082" s="1" t="s">
        <v>22254</v>
      </c>
      <c r="B10082" s="1" t="s">
        <v>22255</v>
      </c>
      <c r="C10082" s="1" t="s">
        <v>4731</v>
      </c>
    </row>
    <row r="10083" spans="1:3">
      <c r="A10083" s="1" t="s">
        <v>22256</v>
      </c>
      <c r="B10083" s="1" t="s">
        <v>22257</v>
      </c>
      <c r="C10083" s="1" t="s">
        <v>936</v>
      </c>
    </row>
    <row r="10084" spans="1:3">
      <c r="A10084" s="1" t="s">
        <v>22258</v>
      </c>
      <c r="B10084" s="1" t="s">
        <v>22259</v>
      </c>
      <c r="C10084" s="1" t="s">
        <v>8475</v>
      </c>
    </row>
    <row r="10085" spans="1:3">
      <c r="A10085" s="1" t="s">
        <v>22260</v>
      </c>
      <c r="B10085" s="1" t="s">
        <v>22261</v>
      </c>
      <c r="C10085" s="1" t="s">
        <v>2527</v>
      </c>
    </row>
    <row r="10086" spans="1:3">
      <c r="A10086" s="1" t="s">
        <v>22262</v>
      </c>
      <c r="B10086" s="1" t="s">
        <v>22263</v>
      </c>
      <c r="C10086" s="1" t="s">
        <v>716</v>
      </c>
    </row>
    <row r="10087" spans="1:3">
      <c r="A10087" s="1" t="s">
        <v>22264</v>
      </c>
      <c r="B10087" s="1" t="s">
        <v>22265</v>
      </c>
      <c r="C10087" s="1" t="s">
        <v>279</v>
      </c>
    </row>
    <row r="10088" spans="1:3">
      <c r="A10088" s="1" t="s">
        <v>22266</v>
      </c>
      <c r="B10088" s="1" t="s">
        <v>22267</v>
      </c>
      <c r="C10088" s="1" t="s">
        <v>1371</v>
      </c>
    </row>
    <row r="10089" spans="1:3">
      <c r="A10089" s="1" t="s">
        <v>22268</v>
      </c>
      <c r="B10089" s="1" t="s">
        <v>22269</v>
      </c>
      <c r="C10089" s="1" t="s">
        <v>8214</v>
      </c>
    </row>
    <row r="10090" spans="1:3">
      <c r="A10090" s="1" t="s">
        <v>22270</v>
      </c>
      <c r="B10090" s="1" t="s">
        <v>22271</v>
      </c>
      <c r="C10090" s="1" t="s">
        <v>3333</v>
      </c>
    </row>
    <row r="10091" spans="1:3">
      <c r="A10091" s="1" t="s">
        <v>22272</v>
      </c>
      <c r="B10091" s="1" t="s">
        <v>22273</v>
      </c>
      <c r="C10091" s="1" t="s">
        <v>826</v>
      </c>
    </row>
    <row r="10092" spans="1:3">
      <c r="A10092" s="1" t="s">
        <v>22274</v>
      </c>
      <c r="B10092" s="1" t="s">
        <v>22275</v>
      </c>
      <c r="C10092" s="1" t="s">
        <v>1779</v>
      </c>
    </row>
    <row r="10093" spans="1:3">
      <c r="A10093" s="1" t="s">
        <v>22276</v>
      </c>
      <c r="B10093" s="1" t="s">
        <v>22277</v>
      </c>
      <c r="C10093" s="1" t="s">
        <v>206</v>
      </c>
    </row>
    <row r="10094" spans="1:3">
      <c r="A10094" s="1" t="s">
        <v>22278</v>
      </c>
      <c r="B10094" s="1" t="s">
        <v>22279</v>
      </c>
      <c r="C10094" s="1" t="s">
        <v>641</v>
      </c>
    </row>
    <row r="10095" spans="1:3">
      <c r="A10095" s="1" t="s">
        <v>22280</v>
      </c>
      <c r="B10095" s="1" t="s">
        <v>22281</v>
      </c>
      <c r="C10095" s="1" t="s">
        <v>4731</v>
      </c>
    </row>
    <row r="10096" spans="1:3">
      <c r="A10096" s="1" t="s">
        <v>22282</v>
      </c>
      <c r="B10096" s="1" t="s">
        <v>22283</v>
      </c>
      <c r="C10096" s="1" t="s">
        <v>1148</v>
      </c>
    </row>
    <row r="10097" spans="1:3">
      <c r="A10097" s="1" t="s">
        <v>22284</v>
      </c>
      <c r="B10097" s="1" t="s">
        <v>22285</v>
      </c>
      <c r="C10097" s="1" t="s">
        <v>1862</v>
      </c>
    </row>
    <row r="10098" spans="1:3">
      <c r="A10098" s="1" t="s">
        <v>22286</v>
      </c>
      <c r="B10098" s="1" t="s">
        <v>22287</v>
      </c>
      <c r="C10098" s="1" t="s">
        <v>3078</v>
      </c>
    </row>
    <row r="10099" spans="1:3">
      <c r="A10099" s="1" t="s">
        <v>22288</v>
      </c>
      <c r="B10099" s="1" t="s">
        <v>22289</v>
      </c>
      <c r="C10099" s="1" t="s">
        <v>2019</v>
      </c>
    </row>
    <row r="10100" spans="1:3">
      <c r="A10100" s="1" t="s">
        <v>22290</v>
      </c>
      <c r="B10100" s="1" t="s">
        <v>22291</v>
      </c>
      <c r="C10100" s="1" t="s">
        <v>841</v>
      </c>
    </row>
    <row r="10101" spans="1:3">
      <c r="A10101" s="1" t="s">
        <v>22292</v>
      </c>
      <c r="B10101" s="1" t="s">
        <v>22293</v>
      </c>
      <c r="C10101" s="1" t="s">
        <v>4731</v>
      </c>
    </row>
    <row r="10102" spans="1:3">
      <c r="A10102" s="1" t="s">
        <v>22294</v>
      </c>
      <c r="B10102" s="1" t="s">
        <v>22295</v>
      </c>
      <c r="C10102" s="1" t="s">
        <v>1229</v>
      </c>
    </row>
    <row r="10103" spans="1:3">
      <c r="A10103" s="1" t="s">
        <v>22296</v>
      </c>
      <c r="B10103" s="1" t="s">
        <v>22297</v>
      </c>
      <c r="C10103" s="1" t="s">
        <v>22298</v>
      </c>
    </row>
    <row r="10104" spans="1:3">
      <c r="A10104" s="1" t="s">
        <v>22299</v>
      </c>
      <c r="B10104" s="1" t="s">
        <v>22300</v>
      </c>
      <c r="C10104" s="1" t="s">
        <v>1779</v>
      </c>
    </row>
    <row r="10105" spans="1:3">
      <c r="A10105" s="1" t="s">
        <v>22301</v>
      </c>
      <c r="B10105" s="1" t="s">
        <v>22302</v>
      </c>
      <c r="C10105" s="1" t="s">
        <v>22303</v>
      </c>
    </row>
    <row r="10106" spans="1:3">
      <c r="A10106" s="1" t="s">
        <v>22304</v>
      </c>
      <c r="B10106" s="1" t="s">
        <v>22305</v>
      </c>
      <c r="C10106" s="1" t="s">
        <v>206</v>
      </c>
    </row>
    <row r="10107" spans="1:3">
      <c r="A10107" s="1" t="s">
        <v>22306</v>
      </c>
      <c r="B10107" s="1" t="s">
        <v>22307</v>
      </c>
      <c r="C10107" s="1" t="s">
        <v>120</v>
      </c>
    </row>
    <row r="10108" spans="1:3">
      <c r="A10108" s="1" t="s">
        <v>22308</v>
      </c>
      <c r="B10108" s="1" t="s">
        <v>22309</v>
      </c>
      <c r="C10108" s="1" t="s">
        <v>2689</v>
      </c>
    </row>
    <row r="10109" spans="1:3">
      <c r="A10109" s="1" t="s">
        <v>22310</v>
      </c>
      <c r="B10109" s="1" t="s">
        <v>22311</v>
      </c>
      <c r="C10109" s="1" t="s">
        <v>32</v>
      </c>
    </row>
    <row r="10110" spans="1:3">
      <c r="A10110" s="1" t="s">
        <v>22312</v>
      </c>
      <c r="B10110" s="1" t="s">
        <v>22313</v>
      </c>
      <c r="C10110" s="1" t="s">
        <v>751</v>
      </c>
    </row>
    <row r="10111" spans="1:3">
      <c r="A10111" s="1" t="s">
        <v>22314</v>
      </c>
      <c r="B10111" s="1" t="s">
        <v>22315</v>
      </c>
      <c r="C10111" s="1" t="s">
        <v>22316</v>
      </c>
    </row>
    <row r="10112" spans="1:3">
      <c r="A10112" s="1" t="s">
        <v>22317</v>
      </c>
      <c r="B10112" s="1" t="s">
        <v>22318</v>
      </c>
      <c r="C10112" s="1" t="s">
        <v>1148</v>
      </c>
    </row>
    <row r="10113" spans="1:3">
      <c r="A10113" s="1" t="s">
        <v>22319</v>
      </c>
      <c r="B10113" s="1" t="s">
        <v>22320</v>
      </c>
      <c r="C10113" s="1" t="s">
        <v>17206</v>
      </c>
    </row>
    <row r="10114" spans="1:3">
      <c r="A10114" s="1" t="s">
        <v>22321</v>
      </c>
      <c r="B10114" s="1" t="s">
        <v>22322</v>
      </c>
      <c r="C10114" s="1" t="s">
        <v>4652</v>
      </c>
    </row>
    <row r="10115" spans="1:3">
      <c r="A10115" s="1" t="s">
        <v>22323</v>
      </c>
      <c r="B10115" s="1" t="s">
        <v>22324</v>
      </c>
      <c r="C10115" s="1" t="s">
        <v>1785</v>
      </c>
    </row>
    <row r="10116" spans="1:3">
      <c r="A10116" s="1" t="s">
        <v>22325</v>
      </c>
      <c r="B10116" s="1" t="s">
        <v>22326</v>
      </c>
      <c r="C10116" s="1" t="s">
        <v>1458</v>
      </c>
    </row>
    <row r="10117" spans="1:3">
      <c r="A10117" s="1" t="s">
        <v>22327</v>
      </c>
      <c r="B10117" s="1" t="s">
        <v>22328</v>
      </c>
      <c r="C10117" s="1" t="s">
        <v>936</v>
      </c>
    </row>
    <row r="10118" spans="1:3">
      <c r="A10118" s="1" t="s">
        <v>22329</v>
      </c>
      <c r="B10118" s="1" t="s">
        <v>22330</v>
      </c>
      <c r="C10118" s="1" t="s">
        <v>1458</v>
      </c>
    </row>
    <row r="10119" spans="1:3">
      <c r="A10119" s="1" t="s">
        <v>22331</v>
      </c>
      <c r="B10119" s="1" t="s">
        <v>22332</v>
      </c>
      <c r="C10119" s="1" t="s">
        <v>105</v>
      </c>
    </row>
    <row r="10120" spans="1:3">
      <c r="A10120" s="1" t="s">
        <v>22333</v>
      </c>
      <c r="B10120" s="1" t="s">
        <v>22334</v>
      </c>
      <c r="C10120" s="1" t="s">
        <v>1651</v>
      </c>
    </row>
    <row r="10121" spans="1:3">
      <c r="A10121" s="1" t="s">
        <v>22335</v>
      </c>
      <c r="B10121" s="1" t="s">
        <v>22336</v>
      </c>
      <c r="C10121" s="1" t="s">
        <v>716</v>
      </c>
    </row>
    <row r="10122" spans="1:3">
      <c r="A10122" s="1" t="s">
        <v>22337</v>
      </c>
      <c r="B10122" s="1" t="s">
        <v>22338</v>
      </c>
      <c r="C10122" s="1" t="s">
        <v>279</v>
      </c>
    </row>
    <row r="10123" spans="1:3">
      <c r="A10123" s="1" t="s">
        <v>22339</v>
      </c>
      <c r="B10123" s="1" t="s">
        <v>22340</v>
      </c>
      <c r="C10123" s="1" t="s">
        <v>1779</v>
      </c>
    </row>
    <row r="10124" spans="1:3">
      <c r="A10124" s="1" t="s">
        <v>22341</v>
      </c>
      <c r="B10124" s="1" t="s">
        <v>22342</v>
      </c>
      <c r="C10124" s="1" t="s">
        <v>22343</v>
      </c>
    </row>
    <row r="10125" spans="1:3">
      <c r="A10125" s="1" t="s">
        <v>22344</v>
      </c>
      <c r="B10125" s="1" t="s">
        <v>22345</v>
      </c>
      <c r="C10125" s="1" t="s">
        <v>199</v>
      </c>
    </row>
    <row r="10126" spans="1:3">
      <c r="A10126" s="1" t="s">
        <v>22346</v>
      </c>
      <c r="B10126" s="1" t="s">
        <v>22347</v>
      </c>
      <c r="C10126" s="1" t="s">
        <v>206</v>
      </c>
    </row>
    <row r="10127" spans="1:3">
      <c r="A10127" s="1" t="s">
        <v>22348</v>
      </c>
      <c r="B10127" s="1" t="s">
        <v>22349</v>
      </c>
      <c r="C10127" s="1" t="s">
        <v>1779</v>
      </c>
    </row>
    <row r="10128" spans="1:3">
      <c r="A10128" s="1" t="s">
        <v>22350</v>
      </c>
      <c r="B10128" s="1" t="s">
        <v>22351</v>
      </c>
      <c r="C10128" s="1" t="s">
        <v>2028</v>
      </c>
    </row>
    <row r="10129" spans="1:3">
      <c r="A10129" s="1" t="s">
        <v>22352</v>
      </c>
      <c r="B10129" s="1" t="s">
        <v>22353</v>
      </c>
      <c r="C10129" s="1" t="s">
        <v>503</v>
      </c>
    </row>
    <row r="10130" spans="1:3">
      <c r="A10130" s="1" t="s">
        <v>22354</v>
      </c>
      <c r="B10130" s="1" t="s">
        <v>22355</v>
      </c>
      <c r="C10130" s="1" t="s">
        <v>641</v>
      </c>
    </row>
    <row r="10131" spans="1:3">
      <c r="A10131" s="1" t="s">
        <v>22356</v>
      </c>
      <c r="B10131" s="1" t="s">
        <v>22357</v>
      </c>
      <c r="C10131" s="1" t="s">
        <v>1341</v>
      </c>
    </row>
    <row r="10132" spans="1:3">
      <c r="A10132" s="1" t="s">
        <v>22358</v>
      </c>
      <c r="B10132" s="1" t="s">
        <v>22359</v>
      </c>
      <c r="C10132" s="1" t="s">
        <v>7945</v>
      </c>
    </row>
    <row r="10133" spans="1:3">
      <c r="A10133" s="1" t="s">
        <v>22360</v>
      </c>
      <c r="B10133" s="1" t="s">
        <v>22361</v>
      </c>
      <c r="C10133" s="1" t="s">
        <v>936</v>
      </c>
    </row>
    <row r="10134" spans="1:3">
      <c r="A10134" s="1" t="s">
        <v>22362</v>
      </c>
      <c r="B10134" s="1" t="s">
        <v>22363</v>
      </c>
      <c r="C10134" s="1" t="s">
        <v>1341</v>
      </c>
    </row>
    <row r="10135" spans="1:3">
      <c r="A10135" s="1" t="s">
        <v>22364</v>
      </c>
      <c r="B10135" s="1" t="s">
        <v>22365</v>
      </c>
      <c r="C10135" s="1" t="s">
        <v>3787</v>
      </c>
    </row>
    <row r="10136" spans="1:3">
      <c r="A10136" s="1" t="s">
        <v>22366</v>
      </c>
      <c r="B10136" s="1" t="s">
        <v>22367</v>
      </c>
      <c r="C10136" s="1" t="s">
        <v>2725</v>
      </c>
    </row>
    <row r="10137" spans="1:3">
      <c r="A10137" s="1" t="s">
        <v>22368</v>
      </c>
      <c r="B10137" s="1" t="s">
        <v>22369</v>
      </c>
      <c r="C10137" s="1" t="s">
        <v>552</v>
      </c>
    </row>
    <row r="10138" spans="1:3">
      <c r="A10138" s="1" t="s">
        <v>22370</v>
      </c>
      <c r="B10138" s="1" t="s">
        <v>22371</v>
      </c>
      <c r="C10138" s="1" t="s">
        <v>751</v>
      </c>
    </row>
    <row r="10139" spans="1:3">
      <c r="A10139" s="1" t="s">
        <v>22372</v>
      </c>
      <c r="B10139" s="1" t="s">
        <v>22373</v>
      </c>
      <c r="C10139" s="1" t="s">
        <v>366</v>
      </c>
    </row>
    <row r="10140" spans="1:3">
      <c r="A10140" s="1" t="s">
        <v>22374</v>
      </c>
      <c r="B10140" s="1" t="s">
        <v>22375</v>
      </c>
      <c r="C10140" s="1" t="s">
        <v>503</v>
      </c>
    </row>
    <row r="10141" spans="1:3">
      <c r="A10141" s="1" t="s">
        <v>22376</v>
      </c>
      <c r="B10141" s="1" t="s">
        <v>22377</v>
      </c>
      <c r="C10141" s="1" t="s">
        <v>1344</v>
      </c>
    </row>
    <row r="10142" spans="1:3">
      <c r="A10142" s="1" t="s">
        <v>22378</v>
      </c>
      <c r="B10142" s="1" t="s">
        <v>22379</v>
      </c>
      <c r="C10142" s="1" t="s">
        <v>716</v>
      </c>
    </row>
    <row r="10143" spans="1:3">
      <c r="A10143" s="1" t="s">
        <v>22380</v>
      </c>
      <c r="B10143" s="1" t="s">
        <v>22381</v>
      </c>
      <c r="C10143" s="1" t="s">
        <v>22382</v>
      </c>
    </row>
    <row r="10144" spans="1:3">
      <c r="A10144" s="1" t="s">
        <v>22383</v>
      </c>
      <c r="B10144" s="1" t="s">
        <v>22384</v>
      </c>
      <c r="C10144" s="1" t="s">
        <v>1148</v>
      </c>
    </row>
    <row r="10145" spans="1:3">
      <c r="A10145" s="1" t="s">
        <v>22385</v>
      </c>
      <c r="B10145" s="1" t="s">
        <v>22386</v>
      </c>
      <c r="C10145" s="1" t="s">
        <v>211</v>
      </c>
    </row>
    <row r="10146" spans="1:3">
      <c r="A10146" s="1" t="s">
        <v>22387</v>
      </c>
      <c r="B10146" s="1" t="s">
        <v>22388</v>
      </c>
      <c r="C10146" s="1" t="s">
        <v>2629</v>
      </c>
    </row>
    <row r="10147" spans="1:3">
      <c r="A10147" s="1" t="s">
        <v>22389</v>
      </c>
      <c r="B10147" s="1" t="s">
        <v>22390</v>
      </c>
      <c r="C10147" s="1" t="s">
        <v>10724</v>
      </c>
    </row>
    <row r="10148" spans="1:3">
      <c r="A10148" s="1" t="s">
        <v>22391</v>
      </c>
      <c r="B10148" s="1" t="s">
        <v>22392</v>
      </c>
      <c r="C10148" s="1" t="s">
        <v>559</v>
      </c>
    </row>
    <row r="10149" spans="1:3">
      <c r="A10149" s="1" t="s">
        <v>22393</v>
      </c>
      <c r="B10149" s="1" t="s">
        <v>22394</v>
      </c>
      <c r="C10149" s="1" t="s">
        <v>559</v>
      </c>
    </row>
    <row r="10150" spans="1:3">
      <c r="A10150" s="1" t="s">
        <v>22395</v>
      </c>
      <c r="B10150" s="1" t="s">
        <v>22396</v>
      </c>
      <c r="C10150" s="1" t="s">
        <v>206</v>
      </c>
    </row>
    <row r="10151" spans="1:3">
      <c r="A10151" s="1" t="s">
        <v>22397</v>
      </c>
      <c r="B10151" s="1" t="s">
        <v>22398</v>
      </c>
      <c r="C10151" s="1" t="s">
        <v>22399</v>
      </c>
    </row>
    <row r="10152" spans="1:3">
      <c r="A10152" s="1" t="s">
        <v>22400</v>
      </c>
      <c r="B10152" s="1" t="s">
        <v>22401</v>
      </c>
      <c r="C10152" s="1" t="s">
        <v>641</v>
      </c>
    </row>
    <row r="10153" spans="1:3">
      <c r="A10153" s="1" t="s">
        <v>22402</v>
      </c>
      <c r="B10153" s="1" t="s">
        <v>22403</v>
      </c>
      <c r="C10153" s="1" t="s">
        <v>936</v>
      </c>
    </row>
    <row r="10154" spans="1:3">
      <c r="A10154" s="1" t="s">
        <v>22404</v>
      </c>
      <c r="B10154" s="1" t="s">
        <v>22405</v>
      </c>
      <c r="C10154" s="1" t="s">
        <v>716</v>
      </c>
    </row>
    <row r="10155" spans="1:3">
      <c r="A10155" s="1" t="s">
        <v>22406</v>
      </c>
      <c r="B10155" s="1" t="s">
        <v>22407</v>
      </c>
      <c r="C10155" s="1" t="s">
        <v>1148</v>
      </c>
    </row>
    <row r="10156" spans="1:3">
      <c r="A10156" s="1" t="s">
        <v>22408</v>
      </c>
      <c r="B10156" s="1" t="s">
        <v>22409</v>
      </c>
      <c r="C10156" s="1" t="s">
        <v>826</v>
      </c>
    </row>
    <row r="10157" spans="1:3">
      <c r="A10157" s="1" t="s">
        <v>22410</v>
      </c>
      <c r="B10157" s="1" t="s">
        <v>22411</v>
      </c>
      <c r="C10157" s="1" t="s">
        <v>4731</v>
      </c>
    </row>
    <row r="10158" spans="1:3">
      <c r="A10158" s="1" t="s">
        <v>22412</v>
      </c>
      <c r="B10158" s="1" t="s">
        <v>22413</v>
      </c>
      <c r="C10158" s="1" t="s">
        <v>1148</v>
      </c>
    </row>
    <row r="10159" spans="1:3">
      <c r="A10159" s="1" t="s">
        <v>22414</v>
      </c>
      <c r="B10159" s="1" t="s">
        <v>22415</v>
      </c>
      <c r="C10159" s="1" t="s">
        <v>22416</v>
      </c>
    </row>
    <row r="10160" spans="1:3">
      <c r="A10160" s="1" t="s">
        <v>22417</v>
      </c>
      <c r="B10160" s="1" t="s">
        <v>22418</v>
      </c>
      <c r="C10160" s="1" t="s">
        <v>7945</v>
      </c>
    </row>
    <row r="10161" spans="1:3">
      <c r="A10161" s="1" t="s">
        <v>22419</v>
      </c>
      <c r="B10161" s="1" t="s">
        <v>22420</v>
      </c>
      <c r="C10161" s="1" t="s">
        <v>1344</v>
      </c>
    </row>
    <row r="10162" spans="1:3">
      <c r="A10162" s="1" t="s">
        <v>22421</v>
      </c>
      <c r="B10162" s="1" t="s">
        <v>22422</v>
      </c>
      <c r="C10162" s="1" t="s">
        <v>1862</v>
      </c>
    </row>
    <row r="10163" spans="1:3">
      <c r="A10163" s="1" t="s">
        <v>22423</v>
      </c>
      <c r="B10163" s="1" t="s">
        <v>22424</v>
      </c>
      <c r="C10163" s="1" t="s">
        <v>936</v>
      </c>
    </row>
    <row r="10164" spans="1:3">
      <c r="A10164" s="1" t="s">
        <v>22425</v>
      </c>
      <c r="B10164" s="1" t="s">
        <v>22426</v>
      </c>
      <c r="C10164" s="1" t="s">
        <v>206</v>
      </c>
    </row>
    <row r="10165" spans="1:3">
      <c r="A10165" s="1" t="s">
        <v>22427</v>
      </c>
      <c r="B10165" s="1" t="s">
        <v>22428</v>
      </c>
      <c r="C10165" s="1" t="s">
        <v>366</v>
      </c>
    </row>
    <row r="10166" spans="1:3">
      <c r="A10166" s="1" t="s">
        <v>22429</v>
      </c>
      <c r="B10166" s="1" t="s">
        <v>22430</v>
      </c>
      <c r="C10166" s="1" t="s">
        <v>1071</v>
      </c>
    </row>
    <row r="10167" spans="1:3">
      <c r="A10167" s="1" t="s">
        <v>22431</v>
      </c>
      <c r="B10167" s="1" t="s">
        <v>22432</v>
      </c>
      <c r="C10167" s="1" t="s">
        <v>1779</v>
      </c>
    </row>
    <row r="10168" spans="1:3">
      <c r="A10168" s="1" t="s">
        <v>22433</v>
      </c>
      <c r="B10168" s="1" t="s">
        <v>22434</v>
      </c>
      <c r="C10168" s="1" t="s">
        <v>4731</v>
      </c>
    </row>
    <row r="10169" spans="1:3">
      <c r="A10169" s="1" t="s">
        <v>22435</v>
      </c>
      <c r="B10169" s="1" t="s">
        <v>22436</v>
      </c>
      <c r="C10169" s="1" t="s">
        <v>4101</v>
      </c>
    </row>
    <row r="10170" spans="1:3">
      <c r="A10170" s="1" t="s">
        <v>22437</v>
      </c>
      <c r="B10170" s="1" t="s">
        <v>22438</v>
      </c>
      <c r="C10170" s="1" t="s">
        <v>4101</v>
      </c>
    </row>
    <row r="10171" spans="1:3">
      <c r="A10171" s="1" t="s">
        <v>22439</v>
      </c>
      <c r="B10171" s="1" t="s">
        <v>22440</v>
      </c>
      <c r="C10171" s="1" t="s">
        <v>4731</v>
      </c>
    </row>
    <row r="10172" spans="1:3">
      <c r="A10172" s="1" t="s">
        <v>22441</v>
      </c>
      <c r="B10172" s="1" t="s">
        <v>22442</v>
      </c>
      <c r="C10172" s="1" t="s">
        <v>936</v>
      </c>
    </row>
    <row r="10173" spans="1:3">
      <c r="A10173" s="1" t="s">
        <v>22443</v>
      </c>
      <c r="B10173" s="1" t="s">
        <v>22444</v>
      </c>
      <c r="C10173" s="1" t="s">
        <v>1344</v>
      </c>
    </row>
    <row r="10174" spans="1:3">
      <c r="A10174" s="1" t="s">
        <v>22445</v>
      </c>
      <c r="B10174" s="1" t="s">
        <v>22446</v>
      </c>
      <c r="C10174" s="1" t="s">
        <v>1344</v>
      </c>
    </row>
    <row r="10175" spans="1:3">
      <c r="A10175" s="1" t="s">
        <v>22447</v>
      </c>
      <c r="B10175" s="1" t="s">
        <v>22448</v>
      </c>
      <c r="C10175" s="1" t="s">
        <v>22449</v>
      </c>
    </row>
    <row r="10176" spans="1:3">
      <c r="A10176" s="1" t="s">
        <v>22450</v>
      </c>
      <c r="B10176" s="1" t="s">
        <v>22451</v>
      </c>
      <c r="C10176" s="1" t="s">
        <v>1779</v>
      </c>
    </row>
    <row r="10177" spans="1:3">
      <c r="A10177" s="1" t="s">
        <v>22452</v>
      </c>
      <c r="B10177" s="1" t="s">
        <v>22453</v>
      </c>
      <c r="C10177" s="1" t="s">
        <v>711</v>
      </c>
    </row>
    <row r="10178" spans="1:3">
      <c r="A10178" s="1" t="s">
        <v>22454</v>
      </c>
      <c r="B10178" s="1" t="s">
        <v>22455</v>
      </c>
      <c r="C10178" s="1" t="s">
        <v>559</v>
      </c>
    </row>
    <row r="10179" spans="1:3">
      <c r="A10179" s="1" t="s">
        <v>22456</v>
      </c>
      <c r="B10179" s="1" t="s">
        <v>22457</v>
      </c>
      <c r="C10179" s="1" t="s">
        <v>1779</v>
      </c>
    </row>
    <row r="10180" spans="1:3">
      <c r="A10180" s="1" t="s">
        <v>22458</v>
      </c>
      <c r="B10180" s="1" t="s">
        <v>22459</v>
      </c>
      <c r="C10180" s="1" t="s">
        <v>716</v>
      </c>
    </row>
    <row r="10181" spans="1:3">
      <c r="A10181" s="1" t="s">
        <v>22460</v>
      </c>
      <c r="B10181" s="1" t="s">
        <v>22461</v>
      </c>
      <c r="C10181" s="1" t="s">
        <v>1071</v>
      </c>
    </row>
    <row r="10182" spans="1:3">
      <c r="A10182" s="1" t="s">
        <v>22462</v>
      </c>
      <c r="B10182" s="1" t="s">
        <v>22463</v>
      </c>
      <c r="C10182" s="1" t="s">
        <v>3290</v>
      </c>
    </row>
    <row r="10183" spans="1:3">
      <c r="A10183" s="1" t="s">
        <v>22464</v>
      </c>
      <c r="B10183" s="1" t="s">
        <v>22465</v>
      </c>
      <c r="C10183" s="1" t="s">
        <v>366</v>
      </c>
    </row>
    <row r="10184" spans="1:3">
      <c r="A10184" s="1" t="s">
        <v>22466</v>
      </c>
      <c r="B10184" s="1" t="s">
        <v>22467</v>
      </c>
      <c r="C10184" s="1" t="s">
        <v>4244</v>
      </c>
    </row>
    <row r="10185" spans="1:3">
      <c r="A10185" s="1" t="s">
        <v>22468</v>
      </c>
      <c r="B10185" s="1" t="s">
        <v>22469</v>
      </c>
      <c r="C10185" s="1" t="s">
        <v>1779</v>
      </c>
    </row>
    <row r="10186" spans="1:3">
      <c r="A10186" s="1" t="s">
        <v>22470</v>
      </c>
      <c r="B10186" s="1" t="s">
        <v>22471</v>
      </c>
      <c r="C10186" s="1" t="s">
        <v>4731</v>
      </c>
    </row>
    <row r="10187" spans="1:3">
      <c r="A10187" s="1" t="s">
        <v>22472</v>
      </c>
      <c r="B10187" s="1" t="s">
        <v>22473</v>
      </c>
      <c r="C10187" s="1" t="s">
        <v>2689</v>
      </c>
    </row>
    <row r="10188" spans="1:3">
      <c r="A10188" s="1" t="s">
        <v>22474</v>
      </c>
      <c r="B10188" s="1" t="s">
        <v>22475</v>
      </c>
      <c r="C10188" s="1" t="s">
        <v>23</v>
      </c>
    </row>
    <row r="10189" spans="1:3">
      <c r="A10189" s="1" t="s">
        <v>22476</v>
      </c>
      <c r="B10189" s="1" t="s">
        <v>22477</v>
      </c>
      <c r="C10189" s="1" t="s">
        <v>2599</v>
      </c>
    </row>
    <row r="10190" spans="1:3">
      <c r="A10190" s="1" t="s">
        <v>22478</v>
      </c>
      <c r="B10190" s="1" t="s">
        <v>22479</v>
      </c>
      <c r="C10190" s="1" t="s">
        <v>1458</v>
      </c>
    </row>
    <row r="10191" spans="1:3">
      <c r="A10191" s="1" t="s">
        <v>22480</v>
      </c>
      <c r="B10191" s="1" t="s">
        <v>22481</v>
      </c>
      <c r="C10191" s="1" t="s">
        <v>841</v>
      </c>
    </row>
    <row r="10192" spans="1:3">
      <c r="A10192" s="1" t="s">
        <v>22482</v>
      </c>
      <c r="B10192" s="1" t="s">
        <v>22483</v>
      </c>
      <c r="C10192" s="1" t="s">
        <v>2841</v>
      </c>
    </row>
    <row r="10193" spans="1:3">
      <c r="A10193" s="1" t="s">
        <v>22484</v>
      </c>
      <c r="B10193" s="1" t="s">
        <v>22485</v>
      </c>
      <c r="C10193" s="1" t="s">
        <v>3574</v>
      </c>
    </row>
    <row r="10194" spans="1:3">
      <c r="A10194" s="1" t="s">
        <v>22486</v>
      </c>
      <c r="B10194" s="1" t="s">
        <v>22487</v>
      </c>
      <c r="C10194" s="1" t="s">
        <v>2689</v>
      </c>
    </row>
    <row r="10195" spans="1:3">
      <c r="A10195" s="1" t="s">
        <v>22488</v>
      </c>
      <c r="B10195" s="1" t="s">
        <v>22489</v>
      </c>
      <c r="C10195" s="1" t="s">
        <v>559</v>
      </c>
    </row>
    <row r="10196" spans="1:3">
      <c r="A10196" s="1" t="s">
        <v>22490</v>
      </c>
      <c r="B10196" s="1" t="s">
        <v>22491</v>
      </c>
      <c r="C10196" s="1" t="s">
        <v>3787</v>
      </c>
    </row>
    <row r="10197" spans="1:3">
      <c r="A10197" s="1" t="s">
        <v>22492</v>
      </c>
      <c r="B10197" s="1" t="s">
        <v>22493</v>
      </c>
      <c r="C10197" s="1" t="s">
        <v>641</v>
      </c>
    </row>
    <row r="10198" spans="1:3">
      <c r="A10198" s="1" t="s">
        <v>22494</v>
      </c>
      <c r="B10198" s="1" t="s">
        <v>22495</v>
      </c>
      <c r="C10198" s="1" t="s">
        <v>826</v>
      </c>
    </row>
    <row r="10199" spans="1:3">
      <c r="A10199" s="1" t="s">
        <v>22496</v>
      </c>
      <c r="B10199" s="1" t="s">
        <v>22497</v>
      </c>
      <c r="C10199" s="1" t="s">
        <v>7945</v>
      </c>
    </row>
    <row r="10200" spans="1:3">
      <c r="A10200" s="1" t="s">
        <v>22498</v>
      </c>
      <c r="B10200" s="1" t="s">
        <v>22499</v>
      </c>
      <c r="C10200" s="1" t="s">
        <v>1071</v>
      </c>
    </row>
    <row r="10201" spans="1:3">
      <c r="A10201" s="1" t="s">
        <v>22500</v>
      </c>
      <c r="B10201" s="1" t="s">
        <v>22501</v>
      </c>
      <c r="C10201" s="1" t="s">
        <v>279</v>
      </c>
    </row>
    <row r="10202" spans="1:3">
      <c r="A10202" s="1" t="s">
        <v>22502</v>
      </c>
      <c r="B10202" s="1" t="s">
        <v>22503</v>
      </c>
      <c r="C10202" s="1" t="s">
        <v>4731</v>
      </c>
    </row>
    <row r="10203" spans="1:3">
      <c r="A10203" s="1" t="s">
        <v>22504</v>
      </c>
      <c r="B10203" s="1" t="s">
        <v>22505</v>
      </c>
      <c r="C10203" s="1" t="s">
        <v>4731</v>
      </c>
    </row>
    <row r="10204" spans="1:3">
      <c r="A10204" s="1" t="s">
        <v>22506</v>
      </c>
      <c r="B10204" s="1" t="s">
        <v>22507</v>
      </c>
      <c r="C10204" s="1" t="s">
        <v>1701</v>
      </c>
    </row>
    <row r="10205" spans="1:3">
      <c r="A10205" s="1" t="s">
        <v>22508</v>
      </c>
      <c r="B10205" s="1" t="s">
        <v>22509</v>
      </c>
      <c r="C10205" s="1" t="s">
        <v>11786</v>
      </c>
    </row>
    <row r="10206" spans="1:3">
      <c r="A10206" s="1" t="s">
        <v>22510</v>
      </c>
      <c r="B10206" s="1" t="s">
        <v>22511</v>
      </c>
      <c r="C10206" s="1" t="s">
        <v>936</v>
      </c>
    </row>
    <row r="10207" spans="1:3">
      <c r="A10207" s="1" t="s">
        <v>22512</v>
      </c>
      <c r="B10207" s="1" t="s">
        <v>22513</v>
      </c>
      <c r="C10207" s="1" t="s">
        <v>1341</v>
      </c>
    </row>
    <row r="10208" spans="1:3">
      <c r="A10208" s="1" t="s">
        <v>22514</v>
      </c>
      <c r="B10208" s="1" t="s">
        <v>22515</v>
      </c>
      <c r="C10208" s="1" t="s">
        <v>4244</v>
      </c>
    </row>
    <row r="10209" spans="1:3">
      <c r="A10209" s="1" t="s">
        <v>22516</v>
      </c>
      <c r="B10209" s="1" t="s">
        <v>22517</v>
      </c>
      <c r="C10209" s="1" t="s">
        <v>503</v>
      </c>
    </row>
    <row r="10210" spans="1:3">
      <c r="A10210" s="1" t="s">
        <v>22518</v>
      </c>
      <c r="B10210" s="1" t="s">
        <v>22519</v>
      </c>
      <c r="C10210" s="1" t="s">
        <v>22520</v>
      </c>
    </row>
    <row r="10211" spans="1:3">
      <c r="A10211" s="1" t="s">
        <v>22521</v>
      </c>
      <c r="B10211" s="1" t="s">
        <v>22522</v>
      </c>
      <c r="C10211" s="1" t="s">
        <v>366</v>
      </c>
    </row>
    <row r="10212" spans="1:3">
      <c r="A10212" s="1" t="s">
        <v>22523</v>
      </c>
      <c r="B10212" s="1" t="s">
        <v>22524</v>
      </c>
      <c r="C10212" s="1" t="s">
        <v>2494</v>
      </c>
    </row>
    <row r="10213" spans="1:3">
      <c r="A10213" s="1" t="s">
        <v>22525</v>
      </c>
      <c r="B10213" s="1" t="s">
        <v>22526</v>
      </c>
      <c r="C10213" s="1" t="s">
        <v>1907</v>
      </c>
    </row>
    <row r="10214" spans="1:3">
      <c r="A10214" s="1" t="s">
        <v>22527</v>
      </c>
      <c r="B10214" s="1" t="s">
        <v>22528</v>
      </c>
      <c r="C10214" s="1" t="s">
        <v>279</v>
      </c>
    </row>
    <row r="10215" spans="1:3">
      <c r="A10215" s="1" t="s">
        <v>22529</v>
      </c>
      <c r="B10215" s="1" t="s">
        <v>22530</v>
      </c>
      <c r="C10215" s="1" t="s">
        <v>206</v>
      </c>
    </row>
    <row r="10216" spans="1:3">
      <c r="A10216" s="1" t="s">
        <v>22531</v>
      </c>
      <c r="B10216" s="1" t="s">
        <v>22532</v>
      </c>
      <c r="C10216" s="1" t="s">
        <v>936</v>
      </c>
    </row>
    <row r="10217" spans="1:3">
      <c r="A10217" s="1" t="s">
        <v>22533</v>
      </c>
      <c r="B10217" s="1" t="s">
        <v>22534</v>
      </c>
      <c r="C10217" s="1" t="s">
        <v>4731</v>
      </c>
    </row>
    <row r="10218" spans="1:3">
      <c r="A10218" s="1" t="s">
        <v>22535</v>
      </c>
      <c r="B10218" s="1" t="s">
        <v>22536</v>
      </c>
      <c r="C10218" s="1" t="s">
        <v>2113</v>
      </c>
    </row>
    <row r="10219" spans="1:3">
      <c r="A10219" s="1" t="s">
        <v>22537</v>
      </c>
      <c r="B10219" s="1" t="s">
        <v>22538</v>
      </c>
      <c r="C10219" s="1" t="s">
        <v>206</v>
      </c>
    </row>
    <row r="10220" spans="1:3">
      <c r="A10220" s="1" t="s">
        <v>22539</v>
      </c>
      <c r="B10220" s="1" t="s">
        <v>22540</v>
      </c>
      <c r="C10220" s="1" t="s">
        <v>559</v>
      </c>
    </row>
    <row r="10221" spans="1:3">
      <c r="A10221" s="1" t="s">
        <v>22541</v>
      </c>
      <c r="B10221" s="1" t="s">
        <v>22542</v>
      </c>
      <c r="C10221" s="1" t="s">
        <v>841</v>
      </c>
    </row>
    <row r="10222" spans="1:3">
      <c r="A10222" s="1" t="s">
        <v>22543</v>
      </c>
      <c r="B10222" s="1" t="s">
        <v>22544</v>
      </c>
      <c r="C10222" s="1" t="s">
        <v>3787</v>
      </c>
    </row>
    <row r="10223" spans="1:3">
      <c r="A10223" s="1" t="s">
        <v>22545</v>
      </c>
      <c r="B10223" s="1" t="s">
        <v>22546</v>
      </c>
      <c r="C10223" s="1" t="s">
        <v>1148</v>
      </c>
    </row>
    <row r="10224" spans="1:3">
      <c r="A10224" s="1" t="s">
        <v>22547</v>
      </c>
      <c r="B10224" s="1" t="s">
        <v>22548</v>
      </c>
      <c r="C10224" s="1" t="s">
        <v>1779</v>
      </c>
    </row>
    <row r="10225" spans="1:3">
      <c r="A10225" s="1" t="s">
        <v>22549</v>
      </c>
      <c r="B10225" s="1" t="s">
        <v>22550</v>
      </c>
      <c r="C10225" s="1" t="s">
        <v>4244</v>
      </c>
    </row>
    <row r="10226" spans="1:3">
      <c r="A10226" s="1" t="s">
        <v>22551</v>
      </c>
      <c r="B10226" s="1" t="s">
        <v>22552</v>
      </c>
      <c r="C10226" s="1" t="s">
        <v>646</v>
      </c>
    </row>
    <row r="10227" spans="1:3">
      <c r="A10227" s="1" t="s">
        <v>22553</v>
      </c>
      <c r="B10227" s="1" t="s">
        <v>22554</v>
      </c>
      <c r="C10227" s="1" t="s">
        <v>3297</v>
      </c>
    </row>
    <row r="10228" spans="1:3">
      <c r="A10228" s="1" t="s">
        <v>22555</v>
      </c>
      <c r="B10228" s="1" t="s">
        <v>22556</v>
      </c>
      <c r="C10228" s="1" t="s">
        <v>1651</v>
      </c>
    </row>
    <row r="10229" spans="1:3">
      <c r="A10229" s="1" t="s">
        <v>22557</v>
      </c>
      <c r="B10229" s="1" t="s">
        <v>22558</v>
      </c>
      <c r="C10229" s="1" t="s">
        <v>7945</v>
      </c>
    </row>
    <row r="10230" spans="1:3">
      <c r="A10230" s="1" t="s">
        <v>22559</v>
      </c>
      <c r="B10230" s="1" t="s">
        <v>22560</v>
      </c>
      <c r="C10230" s="1" t="s">
        <v>1779</v>
      </c>
    </row>
    <row r="10231" spans="1:3">
      <c r="A10231" s="1" t="s">
        <v>22561</v>
      </c>
      <c r="B10231" s="1" t="s">
        <v>22562</v>
      </c>
      <c r="C10231" s="1" t="s">
        <v>2864</v>
      </c>
    </row>
    <row r="10232" spans="1:3">
      <c r="A10232" s="1" t="s">
        <v>22563</v>
      </c>
      <c r="B10232" s="1" t="s">
        <v>22564</v>
      </c>
      <c r="C10232" s="1" t="s">
        <v>674</v>
      </c>
    </row>
    <row r="10233" spans="1:3">
      <c r="A10233" s="1" t="s">
        <v>22565</v>
      </c>
      <c r="B10233" s="1" t="s">
        <v>22566</v>
      </c>
      <c r="C10233" s="1" t="s">
        <v>874</v>
      </c>
    </row>
    <row r="10234" spans="1:3">
      <c r="A10234" s="1" t="s">
        <v>22567</v>
      </c>
      <c r="B10234" s="1" t="s">
        <v>22568</v>
      </c>
      <c r="C10234" s="1" t="s">
        <v>4244</v>
      </c>
    </row>
    <row r="10235" spans="1:3">
      <c r="A10235" s="1" t="s">
        <v>22569</v>
      </c>
      <c r="B10235" s="1" t="s">
        <v>22570</v>
      </c>
      <c r="C10235" s="1" t="s">
        <v>206</v>
      </c>
    </row>
    <row r="10236" spans="1:3">
      <c r="A10236" s="1" t="s">
        <v>22571</v>
      </c>
      <c r="B10236" s="1" t="s">
        <v>22572</v>
      </c>
      <c r="C10236" s="1" t="s">
        <v>1280</v>
      </c>
    </row>
    <row r="10237" spans="1:3">
      <c r="A10237" s="1" t="s">
        <v>22573</v>
      </c>
      <c r="B10237" s="1" t="s">
        <v>22574</v>
      </c>
      <c r="C10237" s="1" t="s">
        <v>559</v>
      </c>
    </row>
    <row r="10238" spans="1:3">
      <c r="A10238" s="1" t="s">
        <v>22575</v>
      </c>
      <c r="B10238" s="1" t="s">
        <v>22576</v>
      </c>
      <c r="C10238" s="1" t="s">
        <v>3787</v>
      </c>
    </row>
    <row r="10239" spans="1:3">
      <c r="A10239" s="1" t="s">
        <v>22577</v>
      </c>
      <c r="B10239" s="1" t="s">
        <v>22578</v>
      </c>
      <c r="C10239" s="1" t="s">
        <v>1779</v>
      </c>
    </row>
    <row r="10240" spans="1:3">
      <c r="A10240" s="1" t="s">
        <v>22579</v>
      </c>
      <c r="B10240" s="1" t="s">
        <v>22580</v>
      </c>
      <c r="C10240" s="1" t="s">
        <v>3024</v>
      </c>
    </row>
    <row r="10241" spans="1:3">
      <c r="A10241" s="1" t="s">
        <v>22581</v>
      </c>
      <c r="B10241" s="1" t="s">
        <v>22582</v>
      </c>
      <c r="C10241" s="1" t="s">
        <v>1848</v>
      </c>
    </row>
    <row r="10242" spans="1:3">
      <c r="A10242" s="1" t="s">
        <v>22583</v>
      </c>
      <c r="B10242" s="1" t="s">
        <v>22584</v>
      </c>
      <c r="C10242" s="1" t="s">
        <v>1895</v>
      </c>
    </row>
    <row r="10243" spans="1:3">
      <c r="A10243" s="1" t="s">
        <v>22585</v>
      </c>
      <c r="B10243" s="1" t="s">
        <v>22586</v>
      </c>
      <c r="C10243" s="1" t="s">
        <v>874</v>
      </c>
    </row>
    <row r="10244" spans="1:3">
      <c r="A10244" s="1" t="s">
        <v>22587</v>
      </c>
      <c r="B10244" s="1" t="s">
        <v>22588</v>
      </c>
      <c r="C10244" s="1" t="s">
        <v>7845</v>
      </c>
    </row>
    <row r="10245" spans="1:3">
      <c r="A10245" s="1" t="s">
        <v>22589</v>
      </c>
      <c r="B10245" s="1" t="s">
        <v>22590</v>
      </c>
      <c r="C10245" s="1" t="s">
        <v>1071</v>
      </c>
    </row>
    <row r="10246" spans="1:3">
      <c r="A10246" s="1" t="s">
        <v>22591</v>
      </c>
      <c r="B10246" s="1" t="s">
        <v>22592</v>
      </c>
      <c r="C10246" s="1" t="s">
        <v>4244</v>
      </c>
    </row>
    <row r="10247" spans="1:3">
      <c r="A10247" s="1" t="s">
        <v>22593</v>
      </c>
      <c r="B10247" s="1" t="s">
        <v>22594</v>
      </c>
      <c r="C10247" s="1" t="s">
        <v>7945</v>
      </c>
    </row>
    <row r="10248" spans="1:3">
      <c r="A10248" s="1" t="s">
        <v>22595</v>
      </c>
      <c r="B10248" s="1" t="s">
        <v>22596</v>
      </c>
      <c r="C10248" s="1" t="s">
        <v>3232</v>
      </c>
    </row>
    <row r="10249" spans="1:3">
      <c r="A10249" s="1" t="s">
        <v>22597</v>
      </c>
      <c r="B10249" s="1" t="s">
        <v>22598</v>
      </c>
      <c r="C10249" s="1" t="s">
        <v>279</v>
      </c>
    </row>
    <row r="10250" spans="1:3">
      <c r="A10250" s="1" t="s">
        <v>22599</v>
      </c>
      <c r="B10250" s="1" t="s">
        <v>22600</v>
      </c>
      <c r="C10250" s="1" t="s">
        <v>230</v>
      </c>
    </row>
    <row r="10251" spans="1:3">
      <c r="A10251" s="1" t="s">
        <v>22601</v>
      </c>
      <c r="B10251" s="1" t="s">
        <v>22602</v>
      </c>
      <c r="C10251" s="1" t="s">
        <v>3232</v>
      </c>
    </row>
    <row r="10252" spans="1:3">
      <c r="A10252" s="1" t="s">
        <v>22603</v>
      </c>
      <c r="B10252" s="1" t="s">
        <v>22604</v>
      </c>
      <c r="C10252" s="1" t="s">
        <v>559</v>
      </c>
    </row>
    <row r="10253" spans="1:3">
      <c r="A10253" s="1" t="s">
        <v>22605</v>
      </c>
      <c r="B10253" s="1" t="s">
        <v>22606</v>
      </c>
      <c r="C10253" s="1" t="s">
        <v>206</v>
      </c>
    </row>
    <row r="10254" spans="1:3">
      <c r="A10254" s="1" t="s">
        <v>22607</v>
      </c>
      <c r="B10254" s="1" t="s">
        <v>22608</v>
      </c>
      <c r="C10254" s="1" t="s">
        <v>4244</v>
      </c>
    </row>
    <row r="10255" spans="1:3">
      <c r="A10255" s="1" t="s">
        <v>22609</v>
      </c>
      <c r="B10255" s="1" t="s">
        <v>22610</v>
      </c>
      <c r="C10255" s="1" t="s">
        <v>206</v>
      </c>
    </row>
    <row r="10256" spans="1:3">
      <c r="A10256" s="1" t="s">
        <v>22611</v>
      </c>
      <c r="B10256" s="1" t="s">
        <v>22612</v>
      </c>
      <c r="C10256" s="1" t="s">
        <v>8519</v>
      </c>
    </row>
    <row r="10257" spans="1:3">
      <c r="A10257" s="1" t="s">
        <v>22613</v>
      </c>
      <c r="B10257" s="1" t="s">
        <v>22614</v>
      </c>
      <c r="C10257" s="1" t="s">
        <v>3632</v>
      </c>
    </row>
    <row r="10258" spans="1:3">
      <c r="A10258" s="1" t="s">
        <v>22615</v>
      </c>
      <c r="B10258" s="1" t="s">
        <v>22616</v>
      </c>
      <c r="C10258" s="1" t="s">
        <v>4244</v>
      </c>
    </row>
    <row r="10259" spans="1:3">
      <c r="A10259" s="1" t="s">
        <v>22617</v>
      </c>
      <c r="B10259" s="1" t="s">
        <v>22618</v>
      </c>
      <c r="C10259" s="1" t="s">
        <v>641</v>
      </c>
    </row>
    <row r="10260" spans="1:3">
      <c r="A10260" s="1" t="s">
        <v>22619</v>
      </c>
      <c r="B10260" s="1" t="s">
        <v>22620</v>
      </c>
      <c r="C10260" s="1" t="s">
        <v>2586</v>
      </c>
    </row>
    <row r="10261" spans="1:3">
      <c r="A10261" s="1" t="s">
        <v>22621</v>
      </c>
      <c r="B10261" s="1" t="s">
        <v>22622</v>
      </c>
      <c r="C10261" s="1" t="s">
        <v>4244</v>
      </c>
    </row>
    <row r="10262" spans="1:3">
      <c r="A10262" s="1" t="s">
        <v>22623</v>
      </c>
      <c r="B10262" s="1" t="s">
        <v>22624</v>
      </c>
      <c r="C10262" s="1" t="s">
        <v>4731</v>
      </c>
    </row>
    <row r="10263" spans="1:3">
      <c r="A10263" s="1" t="s">
        <v>22625</v>
      </c>
      <c r="B10263" s="1" t="s">
        <v>22626</v>
      </c>
      <c r="C10263" s="1" t="s">
        <v>366</v>
      </c>
    </row>
    <row r="10264" spans="1:3">
      <c r="A10264" s="1" t="s">
        <v>22627</v>
      </c>
      <c r="B10264" s="1" t="s">
        <v>22628</v>
      </c>
      <c r="C10264" s="1" t="s">
        <v>1779</v>
      </c>
    </row>
    <row r="10265" spans="1:3">
      <c r="A10265" s="1" t="s">
        <v>22629</v>
      </c>
      <c r="B10265" s="1" t="s">
        <v>22630</v>
      </c>
      <c r="C10265" s="1" t="s">
        <v>4101</v>
      </c>
    </row>
    <row r="10266" spans="1:3">
      <c r="A10266" s="1" t="s">
        <v>22631</v>
      </c>
      <c r="B10266" s="1" t="s">
        <v>22632</v>
      </c>
      <c r="C10266" s="1" t="s">
        <v>2689</v>
      </c>
    </row>
    <row r="10267" spans="1:3">
      <c r="A10267" s="1" t="s">
        <v>22633</v>
      </c>
      <c r="B10267" s="1" t="s">
        <v>22634</v>
      </c>
      <c r="C10267" s="1" t="s">
        <v>552</v>
      </c>
    </row>
    <row r="10268" spans="1:3">
      <c r="A10268" s="1" t="s">
        <v>22635</v>
      </c>
      <c r="B10268" s="1" t="s">
        <v>22636</v>
      </c>
      <c r="C10268" s="1" t="s">
        <v>1782</v>
      </c>
    </row>
    <row r="10269" spans="1:3">
      <c r="A10269" s="1" t="s">
        <v>22637</v>
      </c>
      <c r="B10269" s="1" t="s">
        <v>22638</v>
      </c>
      <c r="C10269" s="1" t="s">
        <v>3787</v>
      </c>
    </row>
    <row r="10270" spans="1:3">
      <c r="A10270" s="1" t="s">
        <v>22639</v>
      </c>
      <c r="B10270" s="1" t="s">
        <v>22640</v>
      </c>
      <c r="C10270" s="1" t="s">
        <v>1571</v>
      </c>
    </row>
    <row r="10271" spans="1:3">
      <c r="A10271" s="1" t="s">
        <v>22641</v>
      </c>
      <c r="B10271" s="1" t="s">
        <v>22642</v>
      </c>
      <c r="C10271" s="1" t="s">
        <v>206</v>
      </c>
    </row>
    <row r="10272" spans="1:3">
      <c r="A10272" s="1" t="s">
        <v>22643</v>
      </c>
      <c r="B10272" s="1" t="s">
        <v>22644</v>
      </c>
      <c r="C10272" s="1" t="s">
        <v>1341</v>
      </c>
    </row>
    <row r="10273" spans="1:3">
      <c r="A10273" s="1" t="s">
        <v>22645</v>
      </c>
      <c r="B10273" s="1" t="s">
        <v>22646</v>
      </c>
      <c r="C10273" s="1" t="s">
        <v>751</v>
      </c>
    </row>
    <row r="10274" spans="1:3">
      <c r="A10274" s="1" t="s">
        <v>22647</v>
      </c>
      <c r="B10274" s="1" t="s">
        <v>22648</v>
      </c>
      <c r="C10274" s="1" t="s">
        <v>1344</v>
      </c>
    </row>
    <row r="10275" spans="1:3">
      <c r="A10275" s="1" t="s">
        <v>22649</v>
      </c>
      <c r="B10275" s="1" t="s">
        <v>22650</v>
      </c>
      <c r="C10275" s="1" t="s">
        <v>711</v>
      </c>
    </row>
    <row r="10276" spans="1:3">
      <c r="A10276" s="1" t="s">
        <v>22651</v>
      </c>
      <c r="B10276" s="1" t="s">
        <v>22652</v>
      </c>
      <c r="C10276" s="1" t="s">
        <v>19050</v>
      </c>
    </row>
    <row r="10277" spans="1:3">
      <c r="A10277" s="1" t="s">
        <v>22653</v>
      </c>
      <c r="B10277" s="1" t="s">
        <v>22654</v>
      </c>
      <c r="C10277" s="1" t="s">
        <v>936</v>
      </c>
    </row>
    <row r="10278" spans="1:3">
      <c r="A10278" s="1" t="s">
        <v>22655</v>
      </c>
      <c r="B10278" s="1" t="s">
        <v>22656</v>
      </c>
      <c r="C10278" s="1" t="s">
        <v>641</v>
      </c>
    </row>
    <row r="10279" spans="1:3">
      <c r="A10279" s="1" t="s">
        <v>22657</v>
      </c>
      <c r="B10279" s="1" t="s">
        <v>22658</v>
      </c>
      <c r="C10279" s="1" t="s">
        <v>2019</v>
      </c>
    </row>
    <row r="10280" spans="1:3">
      <c r="A10280" s="1" t="s">
        <v>22659</v>
      </c>
      <c r="B10280" s="1" t="s">
        <v>22660</v>
      </c>
      <c r="C10280" s="1" t="s">
        <v>4244</v>
      </c>
    </row>
    <row r="10281" spans="1:3">
      <c r="A10281" s="1" t="s">
        <v>22661</v>
      </c>
      <c r="B10281" s="1" t="s">
        <v>22662</v>
      </c>
      <c r="C10281" s="1" t="s">
        <v>1907</v>
      </c>
    </row>
    <row r="10282" spans="1:3">
      <c r="A10282" s="1" t="s">
        <v>22663</v>
      </c>
      <c r="B10282" s="1" t="s">
        <v>22664</v>
      </c>
      <c r="C10282" s="1" t="s">
        <v>716</v>
      </c>
    </row>
    <row r="10283" spans="1:3">
      <c r="A10283" s="1" t="s">
        <v>22665</v>
      </c>
      <c r="B10283" s="1" t="s">
        <v>22666</v>
      </c>
      <c r="C10283" s="1" t="s">
        <v>22667</v>
      </c>
    </row>
    <row r="10284" spans="1:3">
      <c r="A10284" s="1" t="s">
        <v>22668</v>
      </c>
      <c r="B10284" s="1" t="s">
        <v>22669</v>
      </c>
      <c r="C10284" s="1" t="s">
        <v>366</v>
      </c>
    </row>
    <row r="10285" spans="1:3">
      <c r="A10285" s="1" t="s">
        <v>22670</v>
      </c>
      <c r="B10285" s="1" t="s">
        <v>22671</v>
      </c>
      <c r="C10285" s="1" t="s">
        <v>3787</v>
      </c>
    </row>
    <row r="10286" spans="1:3">
      <c r="A10286" s="1" t="s">
        <v>22672</v>
      </c>
      <c r="B10286" s="1" t="s">
        <v>22673</v>
      </c>
      <c r="C10286" s="1" t="s">
        <v>4244</v>
      </c>
    </row>
    <row r="10287" spans="1:3">
      <c r="A10287" s="1" t="s">
        <v>22674</v>
      </c>
      <c r="B10287" s="1" t="s">
        <v>22675</v>
      </c>
      <c r="C10287" s="1" t="s">
        <v>4244</v>
      </c>
    </row>
    <row r="10288" spans="1:3">
      <c r="A10288" s="1" t="s">
        <v>22676</v>
      </c>
      <c r="B10288" s="1" t="s">
        <v>22677</v>
      </c>
      <c r="C10288" s="1" t="s">
        <v>1092</v>
      </c>
    </row>
    <row r="10289" spans="1:3">
      <c r="A10289" s="1" t="s">
        <v>22678</v>
      </c>
      <c r="B10289" s="1" t="s">
        <v>22679</v>
      </c>
      <c r="C10289" s="1" t="s">
        <v>230</v>
      </c>
    </row>
    <row r="10290" spans="1:3">
      <c r="A10290" s="1" t="s">
        <v>22680</v>
      </c>
      <c r="B10290" s="1" t="s">
        <v>22681</v>
      </c>
      <c r="C10290" s="1" t="s">
        <v>3232</v>
      </c>
    </row>
    <row r="10291" spans="1:3">
      <c r="A10291" s="1" t="s">
        <v>22682</v>
      </c>
      <c r="B10291" s="1" t="s">
        <v>22683</v>
      </c>
      <c r="C10291" s="1" t="s">
        <v>716</v>
      </c>
    </row>
    <row r="10292" spans="1:3">
      <c r="A10292" s="1" t="s">
        <v>22684</v>
      </c>
      <c r="B10292" s="1" t="s">
        <v>22685</v>
      </c>
      <c r="C10292" s="1" t="s">
        <v>1341</v>
      </c>
    </row>
    <row r="10293" spans="1:3">
      <c r="A10293" s="1" t="s">
        <v>22686</v>
      </c>
      <c r="B10293" s="1" t="s">
        <v>22687</v>
      </c>
      <c r="C10293" s="1" t="s">
        <v>2599</v>
      </c>
    </row>
    <row r="10294" spans="1:3">
      <c r="A10294" s="1" t="s">
        <v>22688</v>
      </c>
      <c r="B10294" s="1" t="s">
        <v>22689</v>
      </c>
      <c r="C10294" s="1" t="s">
        <v>22690</v>
      </c>
    </row>
    <row r="10295" spans="1:3">
      <c r="A10295" s="1" t="s">
        <v>22691</v>
      </c>
      <c r="B10295" s="1" t="s">
        <v>22692</v>
      </c>
      <c r="C10295" s="1" t="s">
        <v>1779</v>
      </c>
    </row>
    <row r="10296" spans="1:3">
      <c r="A10296" s="1" t="s">
        <v>22693</v>
      </c>
      <c r="B10296" s="1" t="s">
        <v>22694</v>
      </c>
      <c r="C10296" s="1" t="s">
        <v>230</v>
      </c>
    </row>
    <row r="10297" spans="1:3">
      <c r="A10297" s="1" t="s">
        <v>22695</v>
      </c>
      <c r="B10297" s="1" t="s">
        <v>22696</v>
      </c>
      <c r="C10297" s="1" t="s">
        <v>2019</v>
      </c>
    </row>
    <row r="10298" spans="1:3">
      <c r="A10298" s="1" t="s">
        <v>22697</v>
      </c>
      <c r="B10298" s="1" t="s">
        <v>22698</v>
      </c>
      <c r="C10298" s="1" t="s">
        <v>377</v>
      </c>
    </row>
    <row r="10299" spans="1:3">
      <c r="A10299" s="1" t="s">
        <v>22699</v>
      </c>
      <c r="B10299" s="1" t="s">
        <v>22700</v>
      </c>
      <c r="C10299" s="1" t="s">
        <v>1862</v>
      </c>
    </row>
    <row r="10300" spans="1:3">
      <c r="A10300" s="1" t="s">
        <v>22701</v>
      </c>
      <c r="B10300" s="1" t="s">
        <v>22702</v>
      </c>
      <c r="C10300" s="1" t="s">
        <v>1779</v>
      </c>
    </row>
    <row r="10301" spans="1:3">
      <c r="A10301" s="1" t="s">
        <v>22703</v>
      </c>
      <c r="B10301" s="1" t="s">
        <v>22704</v>
      </c>
      <c r="C10301" s="1" t="s">
        <v>2465</v>
      </c>
    </row>
    <row r="10302" spans="1:3">
      <c r="A10302" s="1" t="s">
        <v>22705</v>
      </c>
      <c r="B10302" s="1" t="s">
        <v>22706</v>
      </c>
      <c r="C10302" s="1" t="s">
        <v>230</v>
      </c>
    </row>
    <row r="10303" spans="1:3">
      <c r="A10303" s="1" t="s">
        <v>22707</v>
      </c>
      <c r="B10303" s="1" t="s">
        <v>22708</v>
      </c>
      <c r="C10303" s="1" t="s">
        <v>1779</v>
      </c>
    </row>
    <row r="10304" spans="1:3">
      <c r="A10304" s="1" t="s">
        <v>22709</v>
      </c>
      <c r="B10304" s="1" t="s">
        <v>22710</v>
      </c>
      <c r="C10304" s="1" t="s">
        <v>3333</v>
      </c>
    </row>
    <row r="10305" spans="1:3">
      <c r="A10305" s="1" t="s">
        <v>22711</v>
      </c>
      <c r="B10305" s="1" t="s">
        <v>22712</v>
      </c>
      <c r="C10305" s="1" t="s">
        <v>2128</v>
      </c>
    </row>
    <row r="10306" spans="1:3">
      <c r="A10306" s="1" t="s">
        <v>22713</v>
      </c>
      <c r="B10306" s="1" t="s">
        <v>22714</v>
      </c>
      <c r="C10306" s="1" t="s">
        <v>3308</v>
      </c>
    </row>
    <row r="10307" spans="1:3">
      <c r="A10307" s="1" t="s">
        <v>22715</v>
      </c>
      <c r="B10307" s="1" t="s">
        <v>22716</v>
      </c>
      <c r="C10307" s="1" t="s">
        <v>22717</v>
      </c>
    </row>
    <row r="10308" spans="1:3">
      <c r="A10308" s="1" t="s">
        <v>22718</v>
      </c>
      <c r="B10308" s="1" t="s">
        <v>22719</v>
      </c>
      <c r="C10308" s="1" t="s">
        <v>1458</v>
      </c>
    </row>
    <row r="10309" spans="1:3">
      <c r="A10309" s="1" t="s">
        <v>22720</v>
      </c>
      <c r="B10309" s="1" t="s">
        <v>22721</v>
      </c>
      <c r="C10309" s="1" t="s">
        <v>1907</v>
      </c>
    </row>
    <row r="10310" spans="1:3">
      <c r="A10310" s="1" t="s">
        <v>22722</v>
      </c>
      <c r="B10310" s="1" t="s">
        <v>22723</v>
      </c>
      <c r="C10310" s="1" t="s">
        <v>23</v>
      </c>
    </row>
    <row r="10311" spans="1:3">
      <c r="A10311" s="1" t="s">
        <v>22724</v>
      </c>
      <c r="B10311" s="1" t="s">
        <v>22725</v>
      </c>
      <c r="C10311" s="1" t="s">
        <v>2028</v>
      </c>
    </row>
    <row r="10312" spans="1:3">
      <c r="A10312" s="1" t="s">
        <v>22726</v>
      </c>
      <c r="B10312" s="1" t="s">
        <v>22727</v>
      </c>
      <c r="C10312" s="1" t="s">
        <v>3787</v>
      </c>
    </row>
    <row r="10313" spans="1:3">
      <c r="A10313" s="1" t="s">
        <v>22728</v>
      </c>
      <c r="B10313" s="1" t="s">
        <v>22729</v>
      </c>
      <c r="C10313" s="1" t="s">
        <v>4731</v>
      </c>
    </row>
    <row r="10314" spans="1:3">
      <c r="A10314" s="1" t="s">
        <v>22730</v>
      </c>
      <c r="B10314" s="1" t="s">
        <v>22731</v>
      </c>
      <c r="C10314" s="1" t="s">
        <v>3632</v>
      </c>
    </row>
    <row r="10315" spans="1:3">
      <c r="A10315" s="1" t="s">
        <v>22732</v>
      </c>
      <c r="B10315" s="1" t="s">
        <v>22733</v>
      </c>
      <c r="C10315" s="1" t="s">
        <v>3297</v>
      </c>
    </row>
    <row r="10316" spans="1:3">
      <c r="A10316" s="1" t="s">
        <v>22734</v>
      </c>
      <c r="B10316" s="1" t="s">
        <v>22735</v>
      </c>
      <c r="C10316" s="1" t="s">
        <v>3172</v>
      </c>
    </row>
    <row r="10317" spans="1:3">
      <c r="A10317" s="1" t="s">
        <v>22736</v>
      </c>
      <c r="B10317" s="1" t="s">
        <v>22737</v>
      </c>
      <c r="C10317" s="1" t="s">
        <v>4731</v>
      </c>
    </row>
    <row r="10318" spans="1:3">
      <c r="A10318" s="1" t="s">
        <v>22738</v>
      </c>
      <c r="B10318" s="1" t="s">
        <v>22739</v>
      </c>
      <c r="C10318" s="1" t="s">
        <v>1779</v>
      </c>
    </row>
    <row r="10319" spans="1:3">
      <c r="A10319" s="1" t="s">
        <v>22740</v>
      </c>
      <c r="B10319" s="1" t="s">
        <v>22741</v>
      </c>
      <c r="C10319" s="1" t="s">
        <v>4731</v>
      </c>
    </row>
    <row r="10320" spans="1:3">
      <c r="A10320" s="1" t="s">
        <v>22742</v>
      </c>
      <c r="B10320" s="1" t="s">
        <v>22743</v>
      </c>
      <c r="C10320" s="1" t="s">
        <v>679</v>
      </c>
    </row>
    <row r="10321" spans="1:3">
      <c r="A10321" s="1" t="s">
        <v>22744</v>
      </c>
      <c r="B10321" s="1" t="s">
        <v>22745</v>
      </c>
      <c r="C10321" s="1" t="s">
        <v>2725</v>
      </c>
    </row>
    <row r="10322" spans="1:3">
      <c r="A10322" s="1" t="s">
        <v>22746</v>
      </c>
      <c r="B10322" s="1" t="s">
        <v>22747</v>
      </c>
      <c r="C10322" s="1" t="s">
        <v>279</v>
      </c>
    </row>
    <row r="10323" spans="1:3">
      <c r="A10323" s="1" t="s">
        <v>22748</v>
      </c>
      <c r="B10323" s="1" t="s">
        <v>22749</v>
      </c>
      <c r="C10323" s="1" t="s">
        <v>2996</v>
      </c>
    </row>
    <row r="10324" spans="1:3">
      <c r="A10324" s="1" t="s">
        <v>22750</v>
      </c>
      <c r="B10324" s="1" t="s">
        <v>22751</v>
      </c>
      <c r="C10324" s="1" t="s">
        <v>2315</v>
      </c>
    </row>
    <row r="10325" spans="1:3">
      <c r="A10325" s="1" t="s">
        <v>22752</v>
      </c>
      <c r="B10325" s="1" t="s">
        <v>22753</v>
      </c>
      <c r="C10325" s="1" t="s">
        <v>3024</v>
      </c>
    </row>
    <row r="10326" spans="1:3">
      <c r="A10326" s="1" t="s">
        <v>22754</v>
      </c>
      <c r="B10326" s="1" t="s">
        <v>22755</v>
      </c>
      <c r="C10326" s="1" t="s">
        <v>1148</v>
      </c>
    </row>
    <row r="10327" spans="1:3">
      <c r="A10327" s="1" t="s">
        <v>22756</v>
      </c>
      <c r="B10327" s="1" t="s">
        <v>22757</v>
      </c>
      <c r="C10327" s="1" t="s">
        <v>936</v>
      </c>
    </row>
    <row r="10328" spans="1:3">
      <c r="A10328" s="1" t="s">
        <v>22758</v>
      </c>
      <c r="B10328" s="1" t="s">
        <v>22759</v>
      </c>
      <c r="C10328" s="1" t="s">
        <v>15785</v>
      </c>
    </row>
    <row r="10329" spans="1:3">
      <c r="A10329" s="1" t="s">
        <v>22760</v>
      </c>
      <c r="B10329" s="1" t="s">
        <v>22761</v>
      </c>
      <c r="C10329" s="1" t="s">
        <v>7945</v>
      </c>
    </row>
    <row r="10330" spans="1:3">
      <c r="A10330" s="1" t="s">
        <v>22762</v>
      </c>
      <c r="B10330" s="1" t="s">
        <v>22763</v>
      </c>
      <c r="C10330" s="1" t="s">
        <v>841</v>
      </c>
    </row>
    <row r="10331" spans="1:3">
      <c r="A10331" s="1" t="s">
        <v>22764</v>
      </c>
      <c r="B10331" s="1" t="s">
        <v>22765</v>
      </c>
      <c r="C10331" s="1" t="s">
        <v>1458</v>
      </c>
    </row>
    <row r="10332" spans="1:3">
      <c r="A10332" s="1" t="s">
        <v>22766</v>
      </c>
      <c r="B10332" s="1" t="s">
        <v>22767</v>
      </c>
      <c r="C10332" s="1" t="s">
        <v>4731</v>
      </c>
    </row>
    <row r="10333" spans="1:3">
      <c r="A10333" s="1" t="s">
        <v>22768</v>
      </c>
      <c r="B10333" s="1" t="s">
        <v>22769</v>
      </c>
      <c r="C10333" s="1" t="s">
        <v>230</v>
      </c>
    </row>
    <row r="10334" spans="1:3">
      <c r="A10334" s="1" t="s">
        <v>22770</v>
      </c>
      <c r="B10334" s="1" t="s">
        <v>22771</v>
      </c>
      <c r="C10334" s="1" t="s">
        <v>206</v>
      </c>
    </row>
    <row r="10335" spans="1:3">
      <c r="A10335" s="1" t="s">
        <v>22772</v>
      </c>
      <c r="B10335" s="1" t="s">
        <v>22773</v>
      </c>
      <c r="C10335" s="1" t="s">
        <v>2689</v>
      </c>
    </row>
    <row r="10336" spans="1:3">
      <c r="A10336" s="1" t="s">
        <v>22774</v>
      </c>
      <c r="B10336" s="1" t="s">
        <v>22775</v>
      </c>
      <c r="C10336" s="1" t="s">
        <v>7945</v>
      </c>
    </row>
    <row r="10337" spans="1:3">
      <c r="A10337" s="1" t="s">
        <v>22776</v>
      </c>
      <c r="B10337" s="1" t="s">
        <v>22777</v>
      </c>
      <c r="C10337" s="1" t="s">
        <v>55</v>
      </c>
    </row>
    <row r="10338" spans="1:3">
      <c r="A10338" s="1" t="s">
        <v>22778</v>
      </c>
      <c r="B10338" s="1" t="s">
        <v>22779</v>
      </c>
      <c r="C10338" s="1" t="s">
        <v>2689</v>
      </c>
    </row>
    <row r="10339" spans="1:3">
      <c r="A10339" s="1" t="s">
        <v>22780</v>
      </c>
      <c r="B10339" s="1" t="s">
        <v>22781</v>
      </c>
      <c r="C10339" s="1" t="s">
        <v>22782</v>
      </c>
    </row>
    <row r="10340" spans="1:3">
      <c r="A10340" s="1" t="s">
        <v>22783</v>
      </c>
      <c r="B10340" s="1" t="s">
        <v>22784</v>
      </c>
      <c r="C10340" s="1" t="s">
        <v>3297</v>
      </c>
    </row>
    <row r="10341" spans="1:3">
      <c r="A10341" s="1" t="s">
        <v>22785</v>
      </c>
      <c r="B10341" s="1" t="s">
        <v>22786</v>
      </c>
      <c r="C10341" s="1" t="s">
        <v>1148</v>
      </c>
    </row>
    <row r="10342" spans="1:3">
      <c r="A10342" s="1" t="s">
        <v>22787</v>
      </c>
      <c r="B10342" s="1" t="s">
        <v>22788</v>
      </c>
      <c r="C10342" s="1" t="s">
        <v>503</v>
      </c>
    </row>
    <row r="10343" spans="1:3">
      <c r="A10343" s="1" t="s">
        <v>22789</v>
      </c>
      <c r="B10343" s="1" t="s">
        <v>22790</v>
      </c>
      <c r="C10343" s="1" t="s">
        <v>206</v>
      </c>
    </row>
    <row r="10344" spans="1:3">
      <c r="A10344" s="1" t="s">
        <v>22791</v>
      </c>
      <c r="B10344" s="1" t="s">
        <v>22792</v>
      </c>
      <c r="C10344" s="1" t="s">
        <v>366</v>
      </c>
    </row>
    <row r="10345" spans="1:3">
      <c r="A10345" s="1" t="s">
        <v>22793</v>
      </c>
      <c r="B10345" s="1" t="s">
        <v>22794</v>
      </c>
      <c r="C10345" s="1" t="s">
        <v>936</v>
      </c>
    </row>
    <row r="10346" spans="1:3">
      <c r="A10346" s="1" t="s">
        <v>22795</v>
      </c>
      <c r="B10346" s="1" t="s">
        <v>22796</v>
      </c>
      <c r="C10346" s="1" t="s">
        <v>1148</v>
      </c>
    </row>
    <row r="10347" spans="1:3">
      <c r="A10347" s="1" t="s">
        <v>22797</v>
      </c>
      <c r="B10347" s="1" t="s">
        <v>22798</v>
      </c>
      <c r="C10347" s="1" t="s">
        <v>366</v>
      </c>
    </row>
    <row r="10348" spans="1:3">
      <c r="A10348" s="1" t="s">
        <v>22799</v>
      </c>
      <c r="B10348" s="1" t="s">
        <v>22800</v>
      </c>
      <c r="C10348" s="1" t="s">
        <v>1341</v>
      </c>
    </row>
    <row r="10349" spans="1:3">
      <c r="A10349" s="1" t="s">
        <v>22801</v>
      </c>
      <c r="B10349" s="1" t="s">
        <v>22802</v>
      </c>
      <c r="C10349" s="1" t="s">
        <v>7945</v>
      </c>
    </row>
    <row r="10350" spans="1:3">
      <c r="A10350" s="1" t="s">
        <v>22803</v>
      </c>
      <c r="B10350" s="1" t="s">
        <v>22804</v>
      </c>
      <c r="C10350" s="1" t="s">
        <v>120</v>
      </c>
    </row>
    <row r="10351" spans="1:3">
      <c r="A10351" s="1" t="s">
        <v>22805</v>
      </c>
      <c r="B10351" s="1" t="s">
        <v>22806</v>
      </c>
      <c r="C10351" s="1" t="s">
        <v>206</v>
      </c>
    </row>
    <row r="10352" spans="1:3">
      <c r="A10352" s="1" t="s">
        <v>22807</v>
      </c>
      <c r="B10352" s="1" t="s">
        <v>22808</v>
      </c>
      <c r="C10352" s="1" t="s">
        <v>716</v>
      </c>
    </row>
    <row r="10353" spans="1:3">
      <c r="A10353" s="1" t="s">
        <v>22809</v>
      </c>
      <c r="B10353" s="1" t="s">
        <v>22810</v>
      </c>
      <c r="C10353" s="1" t="s">
        <v>936</v>
      </c>
    </row>
    <row r="10354" spans="1:3">
      <c r="A10354" s="1" t="s">
        <v>22811</v>
      </c>
      <c r="B10354" s="1" t="s">
        <v>22812</v>
      </c>
      <c r="C10354" s="1" t="s">
        <v>641</v>
      </c>
    </row>
    <row r="10355" spans="1:3">
      <c r="A10355" s="1" t="s">
        <v>22813</v>
      </c>
      <c r="B10355" s="1" t="s">
        <v>22814</v>
      </c>
      <c r="C10355" s="1" t="s">
        <v>559</v>
      </c>
    </row>
    <row r="10356" spans="1:3">
      <c r="A10356" s="1" t="s">
        <v>22815</v>
      </c>
      <c r="B10356" s="1" t="s">
        <v>22816</v>
      </c>
      <c r="C10356" s="1" t="s">
        <v>1092</v>
      </c>
    </row>
    <row r="10357" spans="1:3">
      <c r="A10357" s="1" t="s">
        <v>22817</v>
      </c>
      <c r="B10357" s="1" t="s">
        <v>22818</v>
      </c>
      <c r="C10357" s="1" t="s">
        <v>1344</v>
      </c>
    </row>
    <row r="10358" spans="1:3">
      <c r="A10358" s="1" t="s">
        <v>22819</v>
      </c>
      <c r="B10358" s="1" t="s">
        <v>22820</v>
      </c>
      <c r="C10358" s="1" t="s">
        <v>1571</v>
      </c>
    </row>
    <row r="10359" spans="1:3">
      <c r="A10359" s="1" t="s">
        <v>22821</v>
      </c>
      <c r="B10359" s="1" t="s">
        <v>22822</v>
      </c>
      <c r="C10359" s="1" t="s">
        <v>206</v>
      </c>
    </row>
    <row r="10360" spans="1:3">
      <c r="A10360" s="1" t="s">
        <v>22823</v>
      </c>
      <c r="B10360" s="1" t="s">
        <v>22824</v>
      </c>
      <c r="C10360" s="1" t="s">
        <v>1651</v>
      </c>
    </row>
    <row r="10361" spans="1:3">
      <c r="A10361" s="1" t="s">
        <v>22825</v>
      </c>
      <c r="B10361" s="1" t="s">
        <v>22826</v>
      </c>
      <c r="C10361" s="1" t="s">
        <v>2019</v>
      </c>
    </row>
    <row r="10362" spans="1:3">
      <c r="A10362" s="1" t="s">
        <v>22827</v>
      </c>
      <c r="B10362" s="1" t="s">
        <v>22828</v>
      </c>
      <c r="C10362" s="1" t="s">
        <v>22829</v>
      </c>
    </row>
    <row r="10363" spans="1:3">
      <c r="A10363" s="1" t="s">
        <v>22830</v>
      </c>
      <c r="B10363" s="1" t="s">
        <v>22831</v>
      </c>
      <c r="C10363" s="1" t="s">
        <v>7945</v>
      </c>
    </row>
    <row r="10364" spans="1:3">
      <c r="A10364" s="1" t="s">
        <v>22832</v>
      </c>
      <c r="B10364" s="1" t="s">
        <v>22833</v>
      </c>
      <c r="C10364" s="1" t="s">
        <v>4731</v>
      </c>
    </row>
    <row r="10365" spans="1:3">
      <c r="A10365" s="1" t="s">
        <v>22834</v>
      </c>
      <c r="B10365" s="1" t="s">
        <v>22835</v>
      </c>
      <c r="C10365" s="1" t="s">
        <v>366</v>
      </c>
    </row>
    <row r="10366" spans="1:3">
      <c r="A10366" s="1" t="s">
        <v>22836</v>
      </c>
      <c r="B10366" s="1" t="s">
        <v>22837</v>
      </c>
      <c r="C10366" s="1" t="s">
        <v>1344</v>
      </c>
    </row>
    <row r="10367" spans="1:3">
      <c r="A10367" s="1" t="s">
        <v>22838</v>
      </c>
      <c r="B10367" s="1" t="s">
        <v>22839</v>
      </c>
      <c r="C10367" s="1" t="s">
        <v>3297</v>
      </c>
    </row>
    <row r="10368" spans="1:3">
      <c r="A10368" s="1" t="s">
        <v>22840</v>
      </c>
      <c r="B10368" s="1" t="s">
        <v>22841</v>
      </c>
      <c r="C10368" s="1" t="s">
        <v>4731</v>
      </c>
    </row>
    <row r="10369" spans="1:3">
      <c r="A10369" s="1" t="s">
        <v>22842</v>
      </c>
      <c r="B10369" s="1" t="s">
        <v>22843</v>
      </c>
      <c r="C10369" s="1" t="s">
        <v>1862</v>
      </c>
    </row>
    <row r="10370" spans="1:3">
      <c r="A10370" s="1" t="s">
        <v>22844</v>
      </c>
      <c r="B10370" s="1" t="s">
        <v>22845</v>
      </c>
      <c r="C10370" s="1" t="s">
        <v>1092</v>
      </c>
    </row>
    <row r="10371" spans="1:3">
      <c r="A10371" s="1" t="s">
        <v>22846</v>
      </c>
      <c r="B10371" s="1" t="s">
        <v>22847</v>
      </c>
      <c r="C10371" s="1" t="s">
        <v>366</v>
      </c>
    </row>
    <row r="10372" spans="1:3">
      <c r="A10372" s="1" t="s">
        <v>22848</v>
      </c>
      <c r="B10372" s="1" t="s">
        <v>22849</v>
      </c>
      <c r="C10372" s="1" t="s">
        <v>1779</v>
      </c>
    </row>
    <row r="10373" spans="1:3">
      <c r="A10373" s="1" t="s">
        <v>22850</v>
      </c>
      <c r="B10373" s="1" t="s">
        <v>22851</v>
      </c>
      <c r="C10373" s="1" t="s">
        <v>22852</v>
      </c>
    </row>
    <row r="10374" spans="1:3">
      <c r="A10374" s="1" t="s">
        <v>22853</v>
      </c>
      <c r="B10374" s="1" t="s">
        <v>22854</v>
      </c>
      <c r="C10374" s="1" t="s">
        <v>196</v>
      </c>
    </row>
    <row r="10375" spans="1:3">
      <c r="A10375" s="1" t="s">
        <v>22855</v>
      </c>
      <c r="B10375" s="1" t="s">
        <v>22856</v>
      </c>
      <c r="C10375" s="1" t="s">
        <v>751</v>
      </c>
    </row>
    <row r="10376" spans="1:3">
      <c r="A10376" s="1" t="s">
        <v>22857</v>
      </c>
      <c r="B10376" s="1" t="s">
        <v>22858</v>
      </c>
      <c r="C10376" s="1" t="s">
        <v>4937</v>
      </c>
    </row>
    <row r="10377" spans="1:3">
      <c r="A10377" s="1" t="s">
        <v>22859</v>
      </c>
      <c r="B10377" s="1" t="s">
        <v>22860</v>
      </c>
      <c r="C10377" s="1" t="s">
        <v>2019</v>
      </c>
    </row>
    <row r="10378" spans="1:3">
      <c r="A10378" s="1" t="s">
        <v>22861</v>
      </c>
      <c r="B10378" s="1" t="s">
        <v>22862</v>
      </c>
      <c r="C10378" s="1" t="s">
        <v>8519</v>
      </c>
    </row>
    <row r="10379" spans="1:3">
      <c r="A10379" s="1" t="s">
        <v>22863</v>
      </c>
      <c r="B10379" s="1" t="s">
        <v>22864</v>
      </c>
      <c r="C10379" s="1" t="s">
        <v>1895</v>
      </c>
    </row>
    <row r="10380" spans="1:3">
      <c r="A10380" s="1" t="s">
        <v>22865</v>
      </c>
      <c r="B10380" s="1" t="s">
        <v>22866</v>
      </c>
      <c r="C10380" s="1" t="s">
        <v>2689</v>
      </c>
    </row>
    <row r="10381" spans="1:3">
      <c r="A10381" s="1" t="s">
        <v>22867</v>
      </c>
      <c r="B10381" s="1" t="s">
        <v>22868</v>
      </c>
      <c r="C10381" s="1" t="s">
        <v>1458</v>
      </c>
    </row>
    <row r="10382" spans="1:3">
      <c r="A10382" s="1" t="s">
        <v>22869</v>
      </c>
      <c r="B10382" s="1" t="s">
        <v>22870</v>
      </c>
      <c r="C10382" s="1" t="s">
        <v>1651</v>
      </c>
    </row>
    <row r="10383" spans="1:3">
      <c r="A10383" s="1" t="s">
        <v>22871</v>
      </c>
      <c r="B10383" s="1" t="s">
        <v>22872</v>
      </c>
      <c r="C10383" s="1" t="s">
        <v>559</v>
      </c>
    </row>
    <row r="10384" spans="1:3">
      <c r="A10384" s="1" t="s">
        <v>22873</v>
      </c>
      <c r="B10384" s="1" t="s">
        <v>22874</v>
      </c>
      <c r="C10384" s="1" t="s">
        <v>3290</v>
      </c>
    </row>
    <row r="10385" spans="1:3">
      <c r="A10385" s="1" t="s">
        <v>22875</v>
      </c>
      <c r="B10385" s="1" t="s">
        <v>22876</v>
      </c>
      <c r="C10385" s="1" t="s">
        <v>751</v>
      </c>
    </row>
    <row r="10386" spans="1:3">
      <c r="A10386" s="1" t="s">
        <v>22877</v>
      </c>
      <c r="B10386" s="1" t="s">
        <v>22878</v>
      </c>
      <c r="C10386" s="1" t="s">
        <v>206</v>
      </c>
    </row>
    <row r="10387" spans="1:3">
      <c r="A10387" s="1" t="s">
        <v>22879</v>
      </c>
      <c r="B10387" s="1" t="s">
        <v>22880</v>
      </c>
      <c r="C10387" s="1" t="s">
        <v>7817</v>
      </c>
    </row>
    <row r="10388" spans="1:3">
      <c r="A10388" s="1" t="s">
        <v>22881</v>
      </c>
      <c r="B10388" s="1" t="s">
        <v>22882</v>
      </c>
      <c r="C10388" s="1" t="s">
        <v>3232</v>
      </c>
    </row>
    <row r="10389" spans="1:3">
      <c r="A10389" s="1" t="s">
        <v>22883</v>
      </c>
      <c r="B10389" s="1" t="s">
        <v>22884</v>
      </c>
      <c r="C10389" s="1" t="s">
        <v>120</v>
      </c>
    </row>
    <row r="10390" spans="1:3">
      <c r="A10390" s="1" t="s">
        <v>22885</v>
      </c>
      <c r="B10390" s="1" t="s">
        <v>22886</v>
      </c>
      <c r="C10390" s="1" t="s">
        <v>3333</v>
      </c>
    </row>
    <row r="10391" spans="1:3">
      <c r="A10391" s="1" t="s">
        <v>22887</v>
      </c>
      <c r="B10391" s="1" t="s">
        <v>22888</v>
      </c>
      <c r="C10391" s="1" t="s">
        <v>8363</v>
      </c>
    </row>
    <row r="10392" spans="1:3">
      <c r="A10392" s="1" t="s">
        <v>22889</v>
      </c>
      <c r="B10392" s="1" t="s">
        <v>22890</v>
      </c>
      <c r="C10392" s="1" t="s">
        <v>55</v>
      </c>
    </row>
    <row r="10393" spans="1:3">
      <c r="A10393" s="1" t="s">
        <v>22891</v>
      </c>
      <c r="B10393" s="1" t="s">
        <v>22892</v>
      </c>
      <c r="C10393" s="1" t="s">
        <v>1371</v>
      </c>
    </row>
    <row r="10394" spans="1:3">
      <c r="A10394" s="1" t="s">
        <v>22893</v>
      </c>
      <c r="B10394" s="1" t="s">
        <v>22894</v>
      </c>
      <c r="C10394" s="1" t="s">
        <v>3290</v>
      </c>
    </row>
    <row r="10395" spans="1:3">
      <c r="A10395" s="1" t="s">
        <v>22895</v>
      </c>
      <c r="B10395" s="1" t="s">
        <v>22896</v>
      </c>
      <c r="C10395" s="1" t="s">
        <v>1341</v>
      </c>
    </row>
    <row r="10396" spans="1:3">
      <c r="A10396" s="1" t="s">
        <v>22897</v>
      </c>
      <c r="B10396" s="1" t="s">
        <v>22898</v>
      </c>
      <c r="C10396" s="1" t="s">
        <v>55</v>
      </c>
    </row>
    <row r="10397" spans="1:3">
      <c r="A10397" s="1" t="s">
        <v>22899</v>
      </c>
      <c r="B10397" s="1" t="s">
        <v>22900</v>
      </c>
      <c r="C10397" s="1" t="s">
        <v>279</v>
      </c>
    </row>
    <row r="10398" spans="1:3">
      <c r="A10398" s="1" t="s">
        <v>22901</v>
      </c>
      <c r="B10398" s="1" t="s">
        <v>22902</v>
      </c>
      <c r="C10398" s="1" t="s">
        <v>1779</v>
      </c>
    </row>
    <row r="10399" spans="1:3">
      <c r="A10399" s="1" t="s">
        <v>22903</v>
      </c>
      <c r="B10399" s="1" t="s">
        <v>22904</v>
      </c>
      <c r="C10399" s="1" t="s">
        <v>674</v>
      </c>
    </row>
    <row r="10400" spans="1:3">
      <c r="A10400" s="1" t="s">
        <v>22905</v>
      </c>
      <c r="B10400" s="1" t="s">
        <v>22906</v>
      </c>
      <c r="C10400" s="1" t="s">
        <v>9270</v>
      </c>
    </row>
    <row r="10401" spans="1:3">
      <c r="A10401" s="1" t="s">
        <v>22907</v>
      </c>
      <c r="B10401" s="1" t="s">
        <v>22908</v>
      </c>
      <c r="C10401" s="1" t="s">
        <v>2511</v>
      </c>
    </row>
    <row r="10402" spans="1:3">
      <c r="A10402" s="1" t="s">
        <v>22909</v>
      </c>
      <c r="B10402" s="1" t="s">
        <v>22910</v>
      </c>
      <c r="C10402" s="1" t="s">
        <v>3757</v>
      </c>
    </row>
    <row r="10403" spans="1:3">
      <c r="A10403" s="1" t="s">
        <v>22911</v>
      </c>
      <c r="B10403" s="1" t="s">
        <v>22912</v>
      </c>
      <c r="C10403" s="1" t="s">
        <v>3787</v>
      </c>
    </row>
    <row r="10404" spans="1:3">
      <c r="A10404" s="1" t="s">
        <v>22913</v>
      </c>
      <c r="B10404" s="1" t="s">
        <v>22914</v>
      </c>
      <c r="C10404" s="1" t="s">
        <v>1779</v>
      </c>
    </row>
    <row r="10405" spans="1:3">
      <c r="A10405" s="1" t="s">
        <v>22915</v>
      </c>
      <c r="B10405" s="1" t="s">
        <v>22916</v>
      </c>
      <c r="C10405" s="1" t="s">
        <v>2347</v>
      </c>
    </row>
    <row r="10406" spans="1:3">
      <c r="A10406" s="1" t="s">
        <v>22917</v>
      </c>
      <c r="B10406" s="1" t="s">
        <v>22918</v>
      </c>
      <c r="C10406" s="1" t="s">
        <v>206</v>
      </c>
    </row>
    <row r="10407" spans="1:3">
      <c r="A10407" s="1" t="s">
        <v>22919</v>
      </c>
      <c r="B10407" s="1" t="s">
        <v>22920</v>
      </c>
      <c r="C10407" s="1" t="s">
        <v>2113</v>
      </c>
    </row>
    <row r="10408" spans="1:3">
      <c r="A10408" s="1" t="s">
        <v>22921</v>
      </c>
      <c r="B10408" s="1" t="s">
        <v>22922</v>
      </c>
      <c r="C10408" s="1" t="s">
        <v>2494</v>
      </c>
    </row>
    <row r="10409" spans="1:3">
      <c r="A10409" s="1" t="s">
        <v>22923</v>
      </c>
      <c r="B10409" s="1" t="s">
        <v>22924</v>
      </c>
      <c r="C10409" s="1" t="s">
        <v>7945</v>
      </c>
    </row>
    <row r="10410" spans="1:3">
      <c r="A10410" s="1" t="s">
        <v>22925</v>
      </c>
      <c r="B10410" s="1" t="s">
        <v>22926</v>
      </c>
      <c r="C10410" s="1" t="s">
        <v>3787</v>
      </c>
    </row>
    <row r="10411" spans="1:3">
      <c r="A10411" s="1" t="s">
        <v>22927</v>
      </c>
      <c r="B10411" s="1" t="s">
        <v>22928</v>
      </c>
      <c r="C10411" s="1" t="s">
        <v>1071</v>
      </c>
    </row>
    <row r="10412" spans="1:3">
      <c r="A10412" s="1" t="s">
        <v>22929</v>
      </c>
      <c r="B10412" s="1" t="s">
        <v>22930</v>
      </c>
      <c r="C10412" s="1" t="s">
        <v>4101</v>
      </c>
    </row>
    <row r="10413" spans="1:3">
      <c r="A10413" s="1" t="s">
        <v>22931</v>
      </c>
      <c r="B10413" s="1" t="s">
        <v>22932</v>
      </c>
      <c r="C10413" s="1" t="s">
        <v>716</v>
      </c>
    </row>
    <row r="10414" spans="1:3">
      <c r="A10414" s="1" t="s">
        <v>22933</v>
      </c>
      <c r="B10414" s="1" t="s">
        <v>22934</v>
      </c>
      <c r="C10414" s="1" t="s">
        <v>3333</v>
      </c>
    </row>
    <row r="10415" spans="1:3">
      <c r="A10415" s="1" t="s">
        <v>22935</v>
      </c>
      <c r="B10415" s="1" t="s">
        <v>22936</v>
      </c>
      <c r="C10415" s="1" t="s">
        <v>1100</v>
      </c>
    </row>
    <row r="10416" spans="1:3">
      <c r="A10416" s="1" t="s">
        <v>22937</v>
      </c>
      <c r="B10416" s="1" t="s">
        <v>22938</v>
      </c>
      <c r="C10416" s="1" t="s">
        <v>722</v>
      </c>
    </row>
    <row r="10417" spans="1:3">
      <c r="A10417" s="1" t="s">
        <v>22939</v>
      </c>
      <c r="B10417" s="1" t="s">
        <v>22940</v>
      </c>
      <c r="C10417" s="1" t="s">
        <v>1848</v>
      </c>
    </row>
    <row r="10418" spans="1:3">
      <c r="A10418" s="1" t="s">
        <v>22941</v>
      </c>
      <c r="B10418" s="1" t="s">
        <v>22942</v>
      </c>
      <c r="C10418" s="1" t="s">
        <v>2599</v>
      </c>
    </row>
    <row r="10419" spans="1:3">
      <c r="A10419" s="1" t="s">
        <v>22943</v>
      </c>
      <c r="B10419" s="1" t="s">
        <v>22944</v>
      </c>
      <c r="C10419" s="1" t="s">
        <v>2689</v>
      </c>
    </row>
    <row r="10420" spans="1:3">
      <c r="A10420" s="1" t="s">
        <v>22945</v>
      </c>
      <c r="B10420" s="1" t="s">
        <v>22946</v>
      </c>
      <c r="C10420" s="1" t="s">
        <v>1148</v>
      </c>
    </row>
    <row r="10421" spans="1:3">
      <c r="A10421" s="1" t="s">
        <v>22947</v>
      </c>
      <c r="B10421" s="1" t="s">
        <v>22948</v>
      </c>
      <c r="C10421" s="1" t="s">
        <v>22949</v>
      </c>
    </row>
    <row r="10422" spans="1:3">
      <c r="A10422" s="1" t="s">
        <v>22950</v>
      </c>
      <c r="B10422" s="1" t="s">
        <v>22951</v>
      </c>
      <c r="C10422" s="1" t="s">
        <v>4731</v>
      </c>
    </row>
    <row r="10423" spans="1:3">
      <c r="A10423" s="1" t="s">
        <v>22952</v>
      </c>
      <c r="B10423" s="1" t="s">
        <v>22953</v>
      </c>
      <c r="C10423" s="1" t="s">
        <v>8781</v>
      </c>
    </row>
    <row r="10424" spans="1:3">
      <c r="A10424" s="1" t="s">
        <v>22954</v>
      </c>
      <c r="B10424" s="1" t="s">
        <v>22955</v>
      </c>
      <c r="C10424" s="1" t="s">
        <v>3787</v>
      </c>
    </row>
    <row r="10425" spans="1:3">
      <c r="A10425" s="1" t="s">
        <v>22956</v>
      </c>
      <c r="B10425" s="1" t="s">
        <v>22957</v>
      </c>
      <c r="C10425" s="1" t="s">
        <v>1148</v>
      </c>
    </row>
    <row r="10426" spans="1:3">
      <c r="A10426" s="1" t="s">
        <v>22958</v>
      </c>
      <c r="B10426" s="1" t="s">
        <v>22959</v>
      </c>
      <c r="C10426" s="1" t="s">
        <v>2019</v>
      </c>
    </row>
    <row r="10427" spans="1:3">
      <c r="A10427" s="1" t="s">
        <v>22960</v>
      </c>
      <c r="B10427" s="1" t="s">
        <v>22961</v>
      </c>
      <c r="C10427" s="1" t="s">
        <v>716</v>
      </c>
    </row>
    <row r="10428" spans="1:3">
      <c r="A10428" s="1" t="s">
        <v>22962</v>
      </c>
      <c r="B10428" s="1" t="s">
        <v>22963</v>
      </c>
      <c r="C10428" s="1" t="s">
        <v>23</v>
      </c>
    </row>
    <row r="10429" spans="1:3">
      <c r="A10429" s="1" t="s">
        <v>22964</v>
      </c>
      <c r="B10429" s="1" t="s">
        <v>22965</v>
      </c>
      <c r="C10429" s="1" t="s">
        <v>3172</v>
      </c>
    </row>
    <row r="10430" spans="1:3">
      <c r="A10430" s="1" t="s">
        <v>22966</v>
      </c>
      <c r="B10430" s="1" t="s">
        <v>22967</v>
      </c>
      <c r="C10430" s="1" t="s">
        <v>552</v>
      </c>
    </row>
    <row r="10431" spans="1:3">
      <c r="A10431" s="1" t="s">
        <v>22968</v>
      </c>
      <c r="B10431" s="1" t="s">
        <v>22969</v>
      </c>
      <c r="C10431" s="1" t="s">
        <v>716</v>
      </c>
    </row>
    <row r="10432" spans="1:3">
      <c r="A10432" s="1" t="s">
        <v>22970</v>
      </c>
      <c r="B10432" s="1" t="s">
        <v>22971</v>
      </c>
      <c r="C10432" s="1" t="s">
        <v>1779</v>
      </c>
    </row>
    <row r="10433" spans="1:3">
      <c r="A10433" s="1" t="s">
        <v>22972</v>
      </c>
      <c r="B10433" s="1" t="s">
        <v>22973</v>
      </c>
      <c r="C10433" s="1" t="s">
        <v>1148</v>
      </c>
    </row>
    <row r="10434" spans="1:3">
      <c r="A10434" s="1" t="s">
        <v>22974</v>
      </c>
      <c r="B10434" s="1" t="s">
        <v>22975</v>
      </c>
      <c r="C10434" s="1" t="s">
        <v>366</v>
      </c>
    </row>
    <row r="10435" spans="1:3">
      <c r="A10435" s="1" t="s">
        <v>22976</v>
      </c>
      <c r="B10435" s="1" t="s">
        <v>22977</v>
      </c>
      <c r="C10435" s="1" t="s">
        <v>1779</v>
      </c>
    </row>
    <row r="10436" spans="1:3">
      <c r="A10436" s="1" t="s">
        <v>22978</v>
      </c>
      <c r="B10436" s="1" t="s">
        <v>22979</v>
      </c>
      <c r="C10436" s="1" t="s">
        <v>7790</v>
      </c>
    </row>
    <row r="10437" spans="1:3">
      <c r="A10437" s="1" t="s">
        <v>22980</v>
      </c>
      <c r="B10437" s="1" t="s">
        <v>22981</v>
      </c>
      <c r="C10437" s="1" t="s">
        <v>1624</v>
      </c>
    </row>
    <row r="10438" spans="1:3">
      <c r="A10438" s="1" t="s">
        <v>22982</v>
      </c>
      <c r="B10438" s="1" t="s">
        <v>22983</v>
      </c>
      <c r="C10438" s="1" t="s">
        <v>1148</v>
      </c>
    </row>
    <row r="10439" spans="1:3">
      <c r="A10439" s="1" t="s">
        <v>22984</v>
      </c>
      <c r="B10439" s="1" t="s">
        <v>22985</v>
      </c>
      <c r="C10439" s="1" t="s">
        <v>1779</v>
      </c>
    </row>
    <row r="10440" spans="1:3">
      <c r="A10440" s="1" t="s">
        <v>22986</v>
      </c>
      <c r="B10440" s="1" t="s">
        <v>22987</v>
      </c>
      <c r="C10440" s="1" t="s">
        <v>206</v>
      </c>
    </row>
    <row r="10441" spans="1:3">
      <c r="A10441" s="1" t="s">
        <v>22988</v>
      </c>
      <c r="B10441" s="1" t="s">
        <v>22989</v>
      </c>
      <c r="C10441" s="1" t="s">
        <v>2511</v>
      </c>
    </row>
    <row r="10442" spans="1:3">
      <c r="A10442" s="1" t="s">
        <v>22990</v>
      </c>
      <c r="B10442" s="1" t="s">
        <v>22991</v>
      </c>
      <c r="C10442" s="1" t="s">
        <v>751</v>
      </c>
    </row>
    <row r="10443" spans="1:3">
      <c r="A10443" s="1" t="s">
        <v>22992</v>
      </c>
      <c r="B10443" s="1" t="s">
        <v>22993</v>
      </c>
      <c r="C10443" s="1" t="s">
        <v>206</v>
      </c>
    </row>
    <row r="10444" spans="1:3">
      <c r="A10444" s="1" t="s">
        <v>22994</v>
      </c>
      <c r="B10444" s="1" t="s">
        <v>22995</v>
      </c>
      <c r="C10444" s="1" t="s">
        <v>552</v>
      </c>
    </row>
    <row r="10445" spans="1:3">
      <c r="A10445" s="1" t="s">
        <v>22996</v>
      </c>
      <c r="B10445" s="1" t="s">
        <v>22997</v>
      </c>
      <c r="C10445" s="1" t="s">
        <v>1779</v>
      </c>
    </row>
    <row r="10446" spans="1:3">
      <c r="A10446" s="1" t="s">
        <v>22998</v>
      </c>
      <c r="B10446" s="1" t="s">
        <v>22999</v>
      </c>
      <c r="C10446" s="1" t="s">
        <v>1071</v>
      </c>
    </row>
    <row r="10447" spans="1:3">
      <c r="A10447" s="1" t="s">
        <v>23000</v>
      </c>
      <c r="B10447" s="1" t="s">
        <v>23001</v>
      </c>
      <c r="C10447" s="1" t="s">
        <v>279</v>
      </c>
    </row>
    <row r="10448" spans="1:3">
      <c r="A10448" s="1" t="s">
        <v>23002</v>
      </c>
      <c r="B10448" s="1" t="s">
        <v>23003</v>
      </c>
      <c r="C10448" s="1" t="s">
        <v>1779</v>
      </c>
    </row>
    <row r="10449" spans="1:3">
      <c r="A10449" s="1" t="s">
        <v>23004</v>
      </c>
      <c r="B10449" s="1" t="s">
        <v>23005</v>
      </c>
      <c r="C10449" s="1" t="s">
        <v>722</v>
      </c>
    </row>
    <row r="10450" spans="1:3">
      <c r="A10450" s="1" t="s">
        <v>23006</v>
      </c>
      <c r="B10450" s="1" t="s">
        <v>23007</v>
      </c>
      <c r="C10450" s="1" t="s">
        <v>2599</v>
      </c>
    </row>
    <row r="10451" spans="1:3">
      <c r="A10451" s="1" t="s">
        <v>23008</v>
      </c>
      <c r="B10451" s="1" t="s">
        <v>23009</v>
      </c>
      <c r="C10451" s="1" t="s">
        <v>503</v>
      </c>
    </row>
    <row r="10452" spans="1:3">
      <c r="A10452" s="1" t="s">
        <v>23010</v>
      </c>
      <c r="B10452" s="1" t="s">
        <v>23011</v>
      </c>
      <c r="C10452" s="1" t="s">
        <v>2864</v>
      </c>
    </row>
    <row r="10453" spans="1:3">
      <c r="A10453" s="1" t="s">
        <v>23012</v>
      </c>
      <c r="B10453" s="1" t="s">
        <v>23013</v>
      </c>
      <c r="C10453" s="1" t="s">
        <v>2113</v>
      </c>
    </row>
    <row r="10454" spans="1:3">
      <c r="A10454" s="1" t="s">
        <v>23014</v>
      </c>
      <c r="B10454" s="1" t="s">
        <v>23015</v>
      </c>
      <c r="C10454" s="1" t="s">
        <v>206</v>
      </c>
    </row>
    <row r="10455" spans="1:3">
      <c r="A10455" s="1" t="s">
        <v>23016</v>
      </c>
      <c r="B10455" s="1" t="s">
        <v>23017</v>
      </c>
      <c r="C10455" s="1" t="s">
        <v>13934</v>
      </c>
    </row>
    <row r="10456" spans="1:3">
      <c r="A10456" s="1" t="s">
        <v>23018</v>
      </c>
      <c r="B10456" s="1" t="s">
        <v>23019</v>
      </c>
      <c r="C10456" s="1" t="s">
        <v>3297</v>
      </c>
    </row>
    <row r="10457" spans="1:3">
      <c r="A10457" s="1" t="s">
        <v>23020</v>
      </c>
      <c r="B10457" s="1" t="s">
        <v>23021</v>
      </c>
      <c r="C10457" s="1" t="s">
        <v>7229</v>
      </c>
    </row>
    <row r="10458" spans="1:3">
      <c r="A10458" s="1" t="s">
        <v>23022</v>
      </c>
      <c r="B10458" s="1" t="s">
        <v>23023</v>
      </c>
      <c r="C10458" s="1" t="s">
        <v>13847</v>
      </c>
    </row>
    <row r="10459" spans="1:3">
      <c r="A10459" s="1" t="s">
        <v>23024</v>
      </c>
      <c r="B10459" s="1" t="s">
        <v>23025</v>
      </c>
      <c r="C10459" s="1" t="s">
        <v>3297</v>
      </c>
    </row>
    <row r="10460" spans="1:3">
      <c r="A10460" s="1" t="s">
        <v>23026</v>
      </c>
      <c r="B10460" s="1" t="s">
        <v>23027</v>
      </c>
      <c r="C10460" s="1" t="s">
        <v>3057</v>
      </c>
    </row>
    <row r="10461" spans="1:3">
      <c r="A10461" s="1" t="s">
        <v>23028</v>
      </c>
      <c r="B10461" s="1" t="s">
        <v>23029</v>
      </c>
      <c r="C10461" s="1" t="s">
        <v>1371</v>
      </c>
    </row>
    <row r="10462" spans="1:3">
      <c r="A10462" s="1" t="s">
        <v>23030</v>
      </c>
      <c r="B10462" s="1" t="s">
        <v>23031</v>
      </c>
      <c r="C10462" s="1" t="s">
        <v>4244</v>
      </c>
    </row>
    <row r="10463" spans="1:3">
      <c r="A10463" s="1" t="s">
        <v>23032</v>
      </c>
      <c r="B10463" s="1" t="s">
        <v>23033</v>
      </c>
      <c r="C10463" s="1" t="s">
        <v>711</v>
      </c>
    </row>
    <row r="10464" spans="1:3">
      <c r="A10464" s="1" t="s">
        <v>23034</v>
      </c>
      <c r="B10464" s="1" t="s">
        <v>23035</v>
      </c>
      <c r="C10464" s="1" t="s">
        <v>1148</v>
      </c>
    </row>
    <row r="10465" spans="1:3">
      <c r="A10465" s="1" t="s">
        <v>23036</v>
      </c>
      <c r="B10465" s="1" t="s">
        <v>23037</v>
      </c>
      <c r="C10465" s="1" t="s">
        <v>826</v>
      </c>
    </row>
    <row r="10466" spans="1:3">
      <c r="A10466" s="1" t="s">
        <v>23038</v>
      </c>
      <c r="B10466" s="1" t="s">
        <v>23039</v>
      </c>
      <c r="C10466" s="1" t="s">
        <v>1779</v>
      </c>
    </row>
    <row r="10467" spans="1:3">
      <c r="A10467" s="1" t="s">
        <v>23040</v>
      </c>
      <c r="B10467" s="1" t="s">
        <v>23041</v>
      </c>
      <c r="C10467" s="1" t="s">
        <v>936</v>
      </c>
    </row>
    <row r="10468" spans="1:3">
      <c r="A10468" s="1" t="s">
        <v>23042</v>
      </c>
      <c r="B10468" s="1" t="s">
        <v>23043</v>
      </c>
      <c r="C10468" s="1" t="s">
        <v>4731</v>
      </c>
    </row>
    <row r="10469" spans="1:3">
      <c r="A10469" s="1" t="s">
        <v>23044</v>
      </c>
      <c r="B10469" s="1" t="s">
        <v>23045</v>
      </c>
      <c r="C10469" s="1" t="s">
        <v>2511</v>
      </c>
    </row>
    <row r="10470" spans="1:3">
      <c r="A10470" s="1" t="s">
        <v>23046</v>
      </c>
      <c r="B10470" s="1" t="s">
        <v>23047</v>
      </c>
      <c r="C10470" s="1" t="s">
        <v>11541</v>
      </c>
    </row>
    <row r="10471" spans="1:3">
      <c r="A10471" s="1" t="s">
        <v>23048</v>
      </c>
      <c r="B10471" s="1" t="s">
        <v>23049</v>
      </c>
      <c r="C10471" s="1" t="s">
        <v>3787</v>
      </c>
    </row>
    <row r="10472" spans="1:3">
      <c r="A10472" s="1" t="s">
        <v>23050</v>
      </c>
      <c r="B10472" s="1" t="s">
        <v>23051</v>
      </c>
      <c r="C10472" s="1" t="s">
        <v>2061</v>
      </c>
    </row>
    <row r="10473" spans="1:3">
      <c r="A10473" s="1" t="s">
        <v>23052</v>
      </c>
      <c r="B10473" s="1" t="s">
        <v>23053</v>
      </c>
      <c r="C10473" s="1" t="s">
        <v>1148</v>
      </c>
    </row>
    <row r="10474" spans="1:3">
      <c r="A10474" s="1" t="s">
        <v>23054</v>
      </c>
      <c r="B10474" s="1" t="s">
        <v>23055</v>
      </c>
      <c r="C10474" s="1" t="s">
        <v>841</v>
      </c>
    </row>
    <row r="10475" spans="1:3">
      <c r="A10475" s="1" t="s">
        <v>23056</v>
      </c>
      <c r="B10475" s="1" t="s">
        <v>23057</v>
      </c>
      <c r="C10475" s="1" t="s">
        <v>641</v>
      </c>
    </row>
    <row r="10476" spans="1:3">
      <c r="A10476" s="1" t="s">
        <v>23058</v>
      </c>
      <c r="B10476" s="1" t="s">
        <v>23059</v>
      </c>
      <c r="C10476" s="1" t="s">
        <v>716</v>
      </c>
    </row>
    <row r="10477" spans="1:3">
      <c r="A10477" s="1" t="s">
        <v>23060</v>
      </c>
      <c r="B10477" s="1" t="s">
        <v>23061</v>
      </c>
      <c r="C10477" s="1" t="s">
        <v>1148</v>
      </c>
    </row>
    <row r="10478" spans="1:3">
      <c r="A10478" s="1" t="s">
        <v>23062</v>
      </c>
      <c r="B10478" s="1" t="s">
        <v>23063</v>
      </c>
      <c r="C10478" s="1" t="s">
        <v>3297</v>
      </c>
    </row>
    <row r="10479" spans="1:3">
      <c r="A10479" s="1" t="s">
        <v>23064</v>
      </c>
      <c r="B10479" s="1" t="s">
        <v>23065</v>
      </c>
      <c r="C10479" s="1" t="s">
        <v>4101</v>
      </c>
    </row>
    <row r="10480" spans="1:3">
      <c r="A10480" s="1" t="s">
        <v>23066</v>
      </c>
      <c r="B10480" s="1" t="s">
        <v>23067</v>
      </c>
      <c r="C10480" s="1" t="s">
        <v>279</v>
      </c>
    </row>
    <row r="10481" spans="1:3">
      <c r="A10481" s="1" t="s">
        <v>23068</v>
      </c>
      <c r="B10481" s="1" t="s">
        <v>23069</v>
      </c>
      <c r="C10481" s="1" t="s">
        <v>1344</v>
      </c>
    </row>
    <row r="10482" spans="1:3">
      <c r="A10482" s="1" t="s">
        <v>23070</v>
      </c>
      <c r="B10482" s="1" t="s">
        <v>23071</v>
      </c>
      <c r="C10482" s="1" t="s">
        <v>1453</v>
      </c>
    </row>
    <row r="10483" spans="1:3">
      <c r="A10483" s="1" t="s">
        <v>23072</v>
      </c>
      <c r="B10483" s="1" t="s">
        <v>23073</v>
      </c>
      <c r="C10483" s="1" t="s">
        <v>206</v>
      </c>
    </row>
    <row r="10484" spans="1:3">
      <c r="A10484" s="1" t="s">
        <v>23074</v>
      </c>
      <c r="B10484" s="1" t="s">
        <v>23075</v>
      </c>
      <c r="C10484" s="1" t="s">
        <v>1280</v>
      </c>
    </row>
    <row r="10485" spans="1:3">
      <c r="A10485" s="1" t="s">
        <v>23076</v>
      </c>
      <c r="B10485" s="1" t="s">
        <v>23077</v>
      </c>
      <c r="C10485" s="1" t="s">
        <v>377</v>
      </c>
    </row>
    <row r="10486" spans="1:3">
      <c r="A10486" s="1" t="s">
        <v>23078</v>
      </c>
      <c r="B10486" s="1" t="s">
        <v>23079</v>
      </c>
      <c r="C10486" s="1" t="s">
        <v>4101</v>
      </c>
    </row>
    <row r="10487" spans="1:3">
      <c r="A10487" s="1" t="s">
        <v>23080</v>
      </c>
      <c r="B10487" s="1" t="s">
        <v>23081</v>
      </c>
      <c r="C10487" s="1" t="s">
        <v>1779</v>
      </c>
    </row>
    <row r="10488" spans="1:3">
      <c r="A10488" s="1" t="s">
        <v>23082</v>
      </c>
      <c r="B10488" s="1" t="s">
        <v>23083</v>
      </c>
      <c r="C10488" s="1" t="s">
        <v>861</v>
      </c>
    </row>
    <row r="10489" spans="1:3">
      <c r="A10489" s="1" t="s">
        <v>23084</v>
      </c>
      <c r="B10489" s="1" t="s">
        <v>23085</v>
      </c>
      <c r="C10489" s="1" t="s">
        <v>366</v>
      </c>
    </row>
    <row r="10490" spans="1:3">
      <c r="A10490" s="1" t="s">
        <v>23086</v>
      </c>
      <c r="B10490" s="1" t="s">
        <v>23087</v>
      </c>
      <c r="C10490" s="1" t="s">
        <v>3232</v>
      </c>
    </row>
    <row r="10491" spans="1:3">
      <c r="A10491" s="1" t="s">
        <v>23088</v>
      </c>
      <c r="B10491" s="1" t="s">
        <v>23089</v>
      </c>
      <c r="C10491" s="1" t="s">
        <v>17206</v>
      </c>
    </row>
    <row r="10492" spans="1:3">
      <c r="A10492" s="1" t="s">
        <v>23090</v>
      </c>
      <c r="B10492" s="1" t="s">
        <v>23091</v>
      </c>
      <c r="C10492" s="1" t="s">
        <v>17206</v>
      </c>
    </row>
    <row r="10493" spans="1:3">
      <c r="A10493" s="1" t="s">
        <v>23092</v>
      </c>
      <c r="B10493" s="1" t="s">
        <v>23093</v>
      </c>
      <c r="C10493" s="1" t="s">
        <v>503</v>
      </c>
    </row>
    <row r="10494" spans="1:3">
      <c r="A10494" s="1" t="s">
        <v>23094</v>
      </c>
      <c r="B10494" s="1" t="s">
        <v>23095</v>
      </c>
      <c r="C10494" s="1" t="s">
        <v>230</v>
      </c>
    </row>
    <row r="10495" spans="1:3">
      <c r="A10495" s="1" t="s">
        <v>23096</v>
      </c>
      <c r="B10495" s="1" t="s">
        <v>23097</v>
      </c>
      <c r="C10495" s="1" t="s">
        <v>1148</v>
      </c>
    </row>
    <row r="10496" spans="1:3">
      <c r="A10496" s="1" t="s">
        <v>23098</v>
      </c>
      <c r="B10496" s="1" t="s">
        <v>23099</v>
      </c>
      <c r="C10496" s="1" t="s">
        <v>2747</v>
      </c>
    </row>
    <row r="10497" spans="1:3">
      <c r="A10497" s="1" t="s">
        <v>23100</v>
      </c>
      <c r="B10497" s="1" t="s">
        <v>23101</v>
      </c>
      <c r="C10497" s="1" t="s">
        <v>559</v>
      </c>
    </row>
    <row r="10498" spans="1:3">
      <c r="A10498" s="1" t="s">
        <v>23102</v>
      </c>
      <c r="B10498" s="1" t="s">
        <v>23103</v>
      </c>
      <c r="C10498" s="1" t="s">
        <v>5884</v>
      </c>
    </row>
    <row r="10499" spans="1:3">
      <c r="A10499" s="1" t="s">
        <v>23104</v>
      </c>
      <c r="B10499" s="1" t="s">
        <v>23105</v>
      </c>
      <c r="C10499" s="1" t="s">
        <v>23106</v>
      </c>
    </row>
    <row r="10500" spans="1:3">
      <c r="A10500" s="1" t="s">
        <v>23107</v>
      </c>
      <c r="B10500" s="1" t="s">
        <v>23108</v>
      </c>
      <c r="C10500" s="1" t="s">
        <v>3172</v>
      </c>
    </row>
    <row r="10501" spans="1:3">
      <c r="A10501" s="1" t="s">
        <v>23109</v>
      </c>
      <c r="B10501" s="1" t="s">
        <v>23110</v>
      </c>
      <c r="C10501" s="1" t="s">
        <v>3632</v>
      </c>
    </row>
    <row r="10502" spans="1:3">
      <c r="A10502" s="1" t="s">
        <v>23111</v>
      </c>
      <c r="B10502" s="1" t="s">
        <v>23112</v>
      </c>
      <c r="C10502" s="1" t="s">
        <v>206</v>
      </c>
    </row>
    <row r="10503" spans="1:3">
      <c r="A10503" s="1" t="s">
        <v>23113</v>
      </c>
      <c r="B10503" s="1" t="s">
        <v>23114</v>
      </c>
      <c r="C10503" s="1" t="s">
        <v>1280</v>
      </c>
    </row>
    <row r="10504" spans="1:3">
      <c r="A10504" s="1" t="s">
        <v>23115</v>
      </c>
      <c r="B10504" s="1" t="s">
        <v>23116</v>
      </c>
      <c r="C10504" s="1" t="s">
        <v>17206</v>
      </c>
    </row>
    <row r="10505" spans="1:3">
      <c r="A10505" s="1" t="s">
        <v>23117</v>
      </c>
      <c r="B10505" s="1" t="s">
        <v>23118</v>
      </c>
      <c r="C10505" s="1" t="s">
        <v>2028</v>
      </c>
    </row>
    <row r="10506" spans="1:3">
      <c r="A10506" s="1" t="s">
        <v>23119</v>
      </c>
      <c r="B10506" s="1" t="s">
        <v>23120</v>
      </c>
      <c r="C10506" s="1" t="s">
        <v>2511</v>
      </c>
    </row>
    <row r="10507" spans="1:3">
      <c r="A10507" s="1" t="s">
        <v>23121</v>
      </c>
      <c r="B10507" s="1" t="s">
        <v>23122</v>
      </c>
      <c r="C10507" s="1" t="s">
        <v>559</v>
      </c>
    </row>
    <row r="10508" spans="1:3">
      <c r="A10508" s="1" t="s">
        <v>23123</v>
      </c>
      <c r="B10508" s="1" t="s">
        <v>23124</v>
      </c>
      <c r="C10508" s="1" t="s">
        <v>3024</v>
      </c>
    </row>
    <row r="10509" spans="1:3">
      <c r="A10509" s="1" t="s">
        <v>23125</v>
      </c>
      <c r="B10509" s="1" t="s">
        <v>23126</v>
      </c>
      <c r="C10509" s="1" t="s">
        <v>964</v>
      </c>
    </row>
    <row r="10510" spans="1:3">
      <c r="A10510" s="1" t="s">
        <v>23127</v>
      </c>
      <c r="B10510" s="1" t="s">
        <v>23128</v>
      </c>
      <c r="C10510" s="1" t="s">
        <v>3024</v>
      </c>
    </row>
    <row r="10511" spans="1:3">
      <c r="A10511" s="1" t="s">
        <v>23129</v>
      </c>
      <c r="B10511" s="1" t="s">
        <v>23130</v>
      </c>
      <c r="C10511" s="1" t="s">
        <v>1092</v>
      </c>
    </row>
    <row r="10512" spans="1:3">
      <c r="A10512" s="1" t="s">
        <v>23131</v>
      </c>
      <c r="B10512" s="1" t="s">
        <v>23132</v>
      </c>
      <c r="C10512" s="1" t="s">
        <v>2689</v>
      </c>
    </row>
    <row r="10513" spans="1:3">
      <c r="A10513" s="1" t="s">
        <v>23133</v>
      </c>
      <c r="B10513" s="1" t="s">
        <v>23134</v>
      </c>
      <c r="C10513" s="1" t="s">
        <v>1907</v>
      </c>
    </row>
    <row r="10514" spans="1:3">
      <c r="A10514" s="1" t="s">
        <v>23135</v>
      </c>
      <c r="B10514" s="1" t="s">
        <v>23136</v>
      </c>
      <c r="C10514" s="1" t="s">
        <v>4244</v>
      </c>
    </row>
    <row r="10515" spans="1:3">
      <c r="A10515" s="1" t="s">
        <v>23137</v>
      </c>
      <c r="B10515" s="1" t="s">
        <v>23138</v>
      </c>
      <c r="C10515" s="1" t="s">
        <v>7945</v>
      </c>
    </row>
    <row r="10516" spans="1:3">
      <c r="A10516" s="1" t="s">
        <v>23139</v>
      </c>
      <c r="B10516" s="1" t="s">
        <v>23140</v>
      </c>
      <c r="C10516" s="1" t="s">
        <v>1895</v>
      </c>
    </row>
    <row r="10517" spans="1:3">
      <c r="A10517" s="1" t="s">
        <v>23141</v>
      </c>
      <c r="B10517" s="1" t="s">
        <v>23142</v>
      </c>
      <c r="C10517" s="1" t="s">
        <v>711</v>
      </c>
    </row>
    <row r="10518" spans="1:3">
      <c r="A10518" s="1" t="s">
        <v>23143</v>
      </c>
      <c r="B10518" s="1" t="s">
        <v>23144</v>
      </c>
      <c r="C10518" s="1" t="s">
        <v>751</v>
      </c>
    </row>
    <row r="10519" spans="1:3">
      <c r="A10519" s="1" t="s">
        <v>23145</v>
      </c>
      <c r="B10519" s="1" t="s">
        <v>23146</v>
      </c>
      <c r="C10519" s="1" t="s">
        <v>7229</v>
      </c>
    </row>
    <row r="10520" spans="1:3">
      <c r="A10520" s="1" t="s">
        <v>23147</v>
      </c>
      <c r="B10520" s="1" t="s">
        <v>23148</v>
      </c>
      <c r="C10520" s="1" t="s">
        <v>279</v>
      </c>
    </row>
    <row r="10521" spans="1:3">
      <c r="A10521" s="1" t="s">
        <v>23149</v>
      </c>
      <c r="B10521" s="1" t="s">
        <v>23150</v>
      </c>
      <c r="C10521" s="1" t="s">
        <v>3787</v>
      </c>
    </row>
    <row r="10522" spans="1:3">
      <c r="A10522" s="1" t="s">
        <v>23151</v>
      </c>
      <c r="B10522" s="1" t="s">
        <v>23152</v>
      </c>
      <c r="C10522" s="1" t="s">
        <v>4731</v>
      </c>
    </row>
    <row r="10523" spans="1:3">
      <c r="A10523" s="1" t="s">
        <v>23153</v>
      </c>
      <c r="B10523" s="1" t="s">
        <v>23154</v>
      </c>
      <c r="C10523" s="1" t="s">
        <v>23155</v>
      </c>
    </row>
    <row r="10524" spans="1:3">
      <c r="A10524" s="1" t="s">
        <v>23156</v>
      </c>
      <c r="B10524" s="1" t="s">
        <v>23157</v>
      </c>
      <c r="C10524" s="1" t="s">
        <v>7945</v>
      </c>
    </row>
    <row r="10525" spans="1:3">
      <c r="A10525" s="1" t="s">
        <v>23158</v>
      </c>
      <c r="B10525" s="1" t="s">
        <v>23159</v>
      </c>
      <c r="C10525" s="1" t="s">
        <v>826</v>
      </c>
    </row>
    <row r="10526" spans="1:3">
      <c r="A10526" s="1" t="s">
        <v>23160</v>
      </c>
      <c r="B10526" s="1" t="s">
        <v>23161</v>
      </c>
      <c r="C10526" s="1" t="s">
        <v>1848</v>
      </c>
    </row>
    <row r="10527" spans="1:3">
      <c r="A10527" s="1" t="s">
        <v>23162</v>
      </c>
      <c r="B10527" s="1" t="s">
        <v>23163</v>
      </c>
      <c r="C10527" s="1" t="s">
        <v>1092</v>
      </c>
    </row>
    <row r="10528" spans="1:3">
      <c r="A10528" s="1" t="s">
        <v>23164</v>
      </c>
      <c r="B10528" s="1" t="s">
        <v>23165</v>
      </c>
      <c r="C10528" s="1" t="s">
        <v>4244</v>
      </c>
    </row>
    <row r="10529" spans="1:3">
      <c r="A10529" s="1" t="s">
        <v>23166</v>
      </c>
      <c r="B10529" s="1" t="s">
        <v>23167</v>
      </c>
      <c r="C10529" s="1" t="s">
        <v>4244</v>
      </c>
    </row>
    <row r="10530" spans="1:3">
      <c r="A10530" s="1" t="s">
        <v>23168</v>
      </c>
      <c r="B10530" s="1" t="s">
        <v>23169</v>
      </c>
      <c r="C10530" s="1" t="s">
        <v>1458</v>
      </c>
    </row>
    <row r="10531" spans="1:3">
      <c r="A10531" s="1" t="s">
        <v>23170</v>
      </c>
      <c r="B10531" s="1" t="s">
        <v>23171</v>
      </c>
      <c r="C10531" s="1" t="s">
        <v>8226</v>
      </c>
    </row>
    <row r="10532" spans="1:3">
      <c r="A10532" s="1" t="s">
        <v>23172</v>
      </c>
      <c r="B10532" s="1" t="s">
        <v>23173</v>
      </c>
      <c r="C10532" s="1" t="s">
        <v>3057</v>
      </c>
    </row>
    <row r="10533" spans="1:3">
      <c r="A10533" s="1" t="s">
        <v>23174</v>
      </c>
      <c r="B10533" s="1" t="s">
        <v>23175</v>
      </c>
      <c r="C10533" s="1" t="s">
        <v>206</v>
      </c>
    </row>
    <row r="10534" spans="1:3">
      <c r="A10534" s="1" t="s">
        <v>23176</v>
      </c>
      <c r="B10534" s="1" t="s">
        <v>23177</v>
      </c>
      <c r="C10534" s="1" t="s">
        <v>1895</v>
      </c>
    </row>
    <row r="10535" spans="1:3">
      <c r="A10535" s="1" t="s">
        <v>23178</v>
      </c>
      <c r="B10535" s="1" t="s">
        <v>23179</v>
      </c>
      <c r="C10535" s="1" t="s">
        <v>716</v>
      </c>
    </row>
    <row r="10536" spans="1:3">
      <c r="A10536" s="1" t="s">
        <v>23180</v>
      </c>
      <c r="B10536" s="1" t="s">
        <v>23181</v>
      </c>
      <c r="C10536" s="1" t="s">
        <v>3308</v>
      </c>
    </row>
    <row r="10537" spans="1:3">
      <c r="A10537" s="1" t="s">
        <v>23182</v>
      </c>
      <c r="B10537" s="1" t="s">
        <v>23183</v>
      </c>
      <c r="C10537" s="1" t="s">
        <v>3787</v>
      </c>
    </row>
    <row r="10538" spans="1:3">
      <c r="A10538" s="1" t="s">
        <v>23184</v>
      </c>
      <c r="B10538" s="1" t="s">
        <v>23185</v>
      </c>
      <c r="C10538" s="1" t="s">
        <v>641</v>
      </c>
    </row>
    <row r="10539" spans="1:3">
      <c r="A10539" s="1" t="s">
        <v>23186</v>
      </c>
      <c r="B10539" s="1" t="s">
        <v>23187</v>
      </c>
      <c r="C10539" s="1" t="s">
        <v>4731</v>
      </c>
    </row>
    <row r="10540" spans="1:3">
      <c r="A10540" s="1" t="s">
        <v>23188</v>
      </c>
      <c r="B10540" s="1" t="s">
        <v>23189</v>
      </c>
      <c r="C10540" s="1" t="s">
        <v>936</v>
      </c>
    </row>
    <row r="10541" spans="1:3">
      <c r="A10541" s="1" t="s">
        <v>23190</v>
      </c>
      <c r="B10541" s="1" t="s">
        <v>23191</v>
      </c>
      <c r="C10541" s="1" t="s">
        <v>1458</v>
      </c>
    </row>
    <row r="10542" spans="1:3">
      <c r="A10542" s="1" t="s">
        <v>23192</v>
      </c>
      <c r="B10542" s="1" t="s">
        <v>23193</v>
      </c>
      <c r="C10542" s="1" t="s">
        <v>214</v>
      </c>
    </row>
    <row r="10543" spans="1:3">
      <c r="A10543" s="1" t="s">
        <v>23194</v>
      </c>
      <c r="B10543" s="1" t="s">
        <v>23195</v>
      </c>
      <c r="C10543" s="1" t="s">
        <v>2689</v>
      </c>
    </row>
    <row r="10544" spans="1:3">
      <c r="A10544" s="1" t="s">
        <v>23196</v>
      </c>
      <c r="B10544" s="1" t="s">
        <v>23197</v>
      </c>
      <c r="C10544" s="1" t="s">
        <v>3787</v>
      </c>
    </row>
    <row r="10545" spans="1:3">
      <c r="A10545" s="1" t="s">
        <v>23198</v>
      </c>
      <c r="B10545" s="1" t="s">
        <v>23199</v>
      </c>
      <c r="C10545" s="1" t="s">
        <v>3787</v>
      </c>
    </row>
    <row r="10546" spans="1:3">
      <c r="A10546" s="1" t="s">
        <v>23200</v>
      </c>
      <c r="B10546" s="1" t="s">
        <v>23201</v>
      </c>
      <c r="C10546" s="1" t="s">
        <v>2113</v>
      </c>
    </row>
    <row r="10547" spans="1:3">
      <c r="A10547" s="1" t="s">
        <v>23202</v>
      </c>
      <c r="B10547" s="1" t="s">
        <v>23203</v>
      </c>
      <c r="C10547" s="1" t="s">
        <v>206</v>
      </c>
    </row>
    <row r="10548" spans="1:3">
      <c r="A10548" s="1" t="s">
        <v>23204</v>
      </c>
      <c r="B10548" s="1" t="s">
        <v>23205</v>
      </c>
      <c r="C10548" s="1" t="s">
        <v>641</v>
      </c>
    </row>
    <row r="10549" spans="1:3">
      <c r="A10549" s="1" t="s">
        <v>23206</v>
      </c>
      <c r="B10549" s="1" t="s">
        <v>23207</v>
      </c>
      <c r="C10549" s="1" t="s">
        <v>3290</v>
      </c>
    </row>
    <row r="10550" spans="1:3">
      <c r="A10550" s="1" t="s">
        <v>23208</v>
      </c>
      <c r="B10550" s="1" t="s">
        <v>23209</v>
      </c>
      <c r="C10550" s="1" t="s">
        <v>1779</v>
      </c>
    </row>
    <row r="10551" spans="1:3">
      <c r="A10551" s="1" t="s">
        <v>23210</v>
      </c>
      <c r="B10551" s="1" t="s">
        <v>23211</v>
      </c>
      <c r="C10551" s="1" t="s">
        <v>1071</v>
      </c>
    </row>
    <row r="10552" spans="1:3">
      <c r="A10552" s="1" t="s">
        <v>23212</v>
      </c>
      <c r="B10552" s="1" t="s">
        <v>23213</v>
      </c>
      <c r="C10552" s="1" t="s">
        <v>3333</v>
      </c>
    </row>
    <row r="10553" spans="1:3">
      <c r="A10553" s="1" t="s">
        <v>23214</v>
      </c>
      <c r="B10553" s="1" t="s">
        <v>23215</v>
      </c>
      <c r="C10553" s="1" t="s">
        <v>1148</v>
      </c>
    </row>
    <row r="10554" spans="1:3">
      <c r="A10554" s="1" t="s">
        <v>23216</v>
      </c>
      <c r="B10554" s="1" t="s">
        <v>23217</v>
      </c>
      <c r="C10554" s="1" t="s">
        <v>13659</v>
      </c>
    </row>
    <row r="10555" spans="1:3">
      <c r="A10555" s="1" t="s">
        <v>23218</v>
      </c>
      <c r="B10555" s="1" t="s">
        <v>23219</v>
      </c>
      <c r="C10555" s="1" t="s">
        <v>230</v>
      </c>
    </row>
    <row r="10556" spans="1:3">
      <c r="A10556" s="1" t="s">
        <v>23220</v>
      </c>
      <c r="B10556" s="1" t="s">
        <v>23221</v>
      </c>
      <c r="C10556" s="1" t="s">
        <v>4731</v>
      </c>
    </row>
    <row r="10557" spans="1:3">
      <c r="A10557" s="1" t="s">
        <v>23222</v>
      </c>
      <c r="B10557" s="1" t="s">
        <v>23223</v>
      </c>
      <c r="C10557" s="1" t="s">
        <v>641</v>
      </c>
    </row>
    <row r="10558" spans="1:3">
      <c r="A10558" s="1" t="s">
        <v>23224</v>
      </c>
      <c r="B10558" s="1" t="s">
        <v>23225</v>
      </c>
      <c r="C10558" s="1" t="s">
        <v>206</v>
      </c>
    </row>
    <row r="10559" spans="1:3">
      <c r="A10559" s="1" t="s">
        <v>23226</v>
      </c>
      <c r="B10559" s="1" t="s">
        <v>23227</v>
      </c>
      <c r="C10559" s="1" t="s">
        <v>3232</v>
      </c>
    </row>
    <row r="10560" spans="1:3">
      <c r="A10560" s="1" t="s">
        <v>23228</v>
      </c>
      <c r="B10560" s="1" t="s">
        <v>23229</v>
      </c>
      <c r="C10560" s="1" t="s">
        <v>23230</v>
      </c>
    </row>
    <row r="10561" spans="1:3">
      <c r="A10561" s="1" t="s">
        <v>23231</v>
      </c>
      <c r="B10561" s="1" t="s">
        <v>23232</v>
      </c>
      <c r="C10561" s="1" t="s">
        <v>206</v>
      </c>
    </row>
    <row r="10562" spans="1:3">
      <c r="A10562" s="1" t="s">
        <v>23233</v>
      </c>
      <c r="B10562" s="1" t="s">
        <v>23234</v>
      </c>
      <c r="C10562" s="1" t="s">
        <v>3290</v>
      </c>
    </row>
    <row r="10563" spans="1:3">
      <c r="A10563" s="1" t="s">
        <v>23235</v>
      </c>
      <c r="B10563" s="1" t="s">
        <v>23236</v>
      </c>
      <c r="C10563" s="1" t="s">
        <v>4244</v>
      </c>
    </row>
    <row r="10564" spans="1:3">
      <c r="A10564" s="1" t="s">
        <v>23237</v>
      </c>
      <c r="B10564" s="1" t="s">
        <v>23238</v>
      </c>
      <c r="C10564" s="1" t="s">
        <v>206</v>
      </c>
    </row>
    <row r="10565" spans="1:3">
      <c r="A10565" s="1" t="s">
        <v>23239</v>
      </c>
      <c r="B10565" s="1" t="s">
        <v>23240</v>
      </c>
      <c r="C10565" s="1" t="s">
        <v>12859</v>
      </c>
    </row>
    <row r="10566" spans="1:3">
      <c r="A10566" s="1" t="s">
        <v>23241</v>
      </c>
      <c r="B10566" s="1" t="s">
        <v>23242</v>
      </c>
      <c r="C10566" s="1" t="s">
        <v>8519</v>
      </c>
    </row>
    <row r="10567" spans="1:3">
      <c r="A10567" s="1" t="s">
        <v>23243</v>
      </c>
      <c r="B10567" s="1" t="s">
        <v>23244</v>
      </c>
      <c r="C10567" s="1" t="s">
        <v>11786</v>
      </c>
    </row>
    <row r="10568" spans="1:3">
      <c r="A10568" s="1" t="s">
        <v>23245</v>
      </c>
      <c r="B10568" s="1" t="s">
        <v>23246</v>
      </c>
      <c r="C10568" s="1" t="s">
        <v>2019</v>
      </c>
    </row>
    <row r="10569" spans="1:3">
      <c r="A10569" s="1" t="s">
        <v>23247</v>
      </c>
      <c r="B10569" s="1" t="s">
        <v>23248</v>
      </c>
      <c r="C10569" s="1" t="s">
        <v>1571</v>
      </c>
    </row>
    <row r="10570" spans="1:3">
      <c r="A10570" s="1" t="s">
        <v>23249</v>
      </c>
      <c r="B10570" s="1" t="s">
        <v>23250</v>
      </c>
      <c r="C10570" s="1" t="s">
        <v>2841</v>
      </c>
    </row>
    <row r="10571" spans="1:3">
      <c r="A10571" s="1" t="s">
        <v>23251</v>
      </c>
      <c r="B10571" s="1" t="s">
        <v>23252</v>
      </c>
      <c r="C10571" s="1" t="s">
        <v>1071</v>
      </c>
    </row>
    <row r="10572" spans="1:3">
      <c r="A10572" s="1" t="s">
        <v>23253</v>
      </c>
      <c r="B10572" s="1" t="s">
        <v>23254</v>
      </c>
      <c r="C10572" s="1" t="s">
        <v>1344</v>
      </c>
    </row>
    <row r="10573" spans="1:3">
      <c r="A10573" s="1" t="s">
        <v>23255</v>
      </c>
      <c r="B10573" s="1" t="s">
        <v>23256</v>
      </c>
      <c r="C10573" s="1" t="s">
        <v>366</v>
      </c>
    </row>
    <row r="10574" spans="1:3">
      <c r="A10574" s="1" t="s">
        <v>23257</v>
      </c>
      <c r="B10574" s="1" t="s">
        <v>23258</v>
      </c>
      <c r="C10574" s="1" t="s">
        <v>1148</v>
      </c>
    </row>
    <row r="10575" spans="1:3">
      <c r="A10575" s="1" t="s">
        <v>23259</v>
      </c>
      <c r="B10575" s="1" t="s">
        <v>23260</v>
      </c>
      <c r="C10575" s="1" t="s">
        <v>2689</v>
      </c>
    </row>
    <row r="10576" spans="1:3">
      <c r="A10576" s="1" t="s">
        <v>23261</v>
      </c>
      <c r="B10576" s="1" t="s">
        <v>23262</v>
      </c>
      <c r="C10576" s="1" t="s">
        <v>3172</v>
      </c>
    </row>
    <row r="10577" spans="1:3">
      <c r="A10577" s="1" t="s">
        <v>23263</v>
      </c>
      <c r="B10577" s="1" t="s">
        <v>23264</v>
      </c>
      <c r="C10577" s="1" t="s">
        <v>3333</v>
      </c>
    </row>
    <row r="10578" spans="1:3">
      <c r="A10578" s="1" t="s">
        <v>23265</v>
      </c>
      <c r="B10578" s="1" t="s">
        <v>23266</v>
      </c>
      <c r="C10578" s="1" t="s">
        <v>1779</v>
      </c>
    </row>
    <row r="10579" spans="1:3">
      <c r="A10579" s="1" t="s">
        <v>23267</v>
      </c>
      <c r="B10579" s="1" t="s">
        <v>23268</v>
      </c>
      <c r="C10579" s="1" t="s">
        <v>206</v>
      </c>
    </row>
    <row r="10580" spans="1:3">
      <c r="A10580" s="1" t="s">
        <v>23269</v>
      </c>
      <c r="B10580" s="1" t="s">
        <v>23270</v>
      </c>
      <c r="C10580" s="1" t="s">
        <v>2113</v>
      </c>
    </row>
    <row r="10581" spans="1:3">
      <c r="A10581" s="1" t="s">
        <v>23271</v>
      </c>
      <c r="B10581" s="1" t="s">
        <v>23272</v>
      </c>
      <c r="C10581" s="1" t="s">
        <v>366</v>
      </c>
    </row>
    <row r="10582" spans="1:3">
      <c r="A10582" s="1" t="s">
        <v>23273</v>
      </c>
      <c r="B10582" s="1" t="s">
        <v>23274</v>
      </c>
      <c r="C10582" s="1" t="s">
        <v>1895</v>
      </c>
    </row>
    <row r="10583" spans="1:3">
      <c r="A10583" s="1" t="s">
        <v>23275</v>
      </c>
      <c r="B10583" s="1" t="s">
        <v>23276</v>
      </c>
      <c r="C10583" s="1" t="s">
        <v>4937</v>
      </c>
    </row>
    <row r="10584" spans="1:3">
      <c r="A10584" s="1" t="s">
        <v>23277</v>
      </c>
      <c r="B10584" s="1" t="s">
        <v>23278</v>
      </c>
      <c r="C10584" s="1" t="s">
        <v>2761</v>
      </c>
    </row>
    <row r="10585" spans="1:3">
      <c r="A10585" s="1" t="s">
        <v>23279</v>
      </c>
      <c r="B10585" s="1" t="s">
        <v>23280</v>
      </c>
      <c r="C10585" s="1" t="s">
        <v>1651</v>
      </c>
    </row>
    <row r="10586" spans="1:3">
      <c r="A10586" s="1" t="s">
        <v>23281</v>
      </c>
      <c r="B10586" s="1" t="s">
        <v>23282</v>
      </c>
      <c r="C10586" s="1" t="s">
        <v>1344</v>
      </c>
    </row>
    <row r="10587" spans="1:3">
      <c r="A10587" s="1" t="s">
        <v>23283</v>
      </c>
      <c r="B10587" s="1" t="s">
        <v>23284</v>
      </c>
      <c r="C10587" s="1" t="s">
        <v>279</v>
      </c>
    </row>
    <row r="10588" spans="1:3">
      <c r="A10588" s="1" t="s">
        <v>23285</v>
      </c>
      <c r="B10588" s="1" t="s">
        <v>23286</v>
      </c>
      <c r="C10588" s="1" t="s">
        <v>3297</v>
      </c>
    </row>
    <row r="10589" spans="1:3">
      <c r="A10589" s="1" t="s">
        <v>23287</v>
      </c>
      <c r="B10589" s="1" t="s">
        <v>23288</v>
      </c>
      <c r="C10589" s="1" t="s">
        <v>4731</v>
      </c>
    </row>
    <row r="10590" spans="1:3">
      <c r="A10590" s="1" t="s">
        <v>23289</v>
      </c>
      <c r="B10590" s="1" t="s">
        <v>23290</v>
      </c>
      <c r="C10590" s="1" t="s">
        <v>1344</v>
      </c>
    </row>
    <row r="10591" spans="1:3">
      <c r="A10591" s="1" t="s">
        <v>23291</v>
      </c>
      <c r="B10591" s="1" t="s">
        <v>23292</v>
      </c>
      <c r="C10591" s="1" t="s">
        <v>366</v>
      </c>
    </row>
    <row r="10592" spans="1:3">
      <c r="A10592" s="1" t="s">
        <v>23293</v>
      </c>
      <c r="B10592" s="1" t="s">
        <v>23294</v>
      </c>
      <c r="C10592" s="1" t="s">
        <v>4244</v>
      </c>
    </row>
    <row r="10593" spans="1:3">
      <c r="A10593" s="1" t="s">
        <v>23295</v>
      </c>
      <c r="B10593" s="1" t="s">
        <v>23296</v>
      </c>
      <c r="C10593" s="1" t="s">
        <v>366</v>
      </c>
    </row>
    <row r="10594" spans="1:3">
      <c r="A10594" s="1" t="s">
        <v>23297</v>
      </c>
      <c r="B10594" s="1" t="s">
        <v>23298</v>
      </c>
      <c r="C10594" s="1" t="s">
        <v>3232</v>
      </c>
    </row>
    <row r="10595" spans="1:3">
      <c r="A10595" s="1" t="s">
        <v>23299</v>
      </c>
      <c r="B10595" s="1" t="s">
        <v>23300</v>
      </c>
      <c r="C10595" s="1" t="s">
        <v>2864</v>
      </c>
    </row>
    <row r="10596" spans="1:3">
      <c r="A10596" s="1" t="s">
        <v>23301</v>
      </c>
      <c r="B10596" s="1" t="s">
        <v>23302</v>
      </c>
      <c r="C10596" s="1" t="s">
        <v>1341</v>
      </c>
    </row>
    <row r="10597" spans="1:3">
      <c r="A10597" s="1" t="s">
        <v>23303</v>
      </c>
      <c r="B10597" s="1" t="s">
        <v>23304</v>
      </c>
      <c r="C10597" s="1" t="s">
        <v>3258</v>
      </c>
    </row>
    <row r="10598" spans="1:3">
      <c r="A10598" s="1" t="s">
        <v>23305</v>
      </c>
      <c r="B10598" s="1" t="s">
        <v>23306</v>
      </c>
      <c r="C10598" s="1" t="s">
        <v>716</v>
      </c>
    </row>
    <row r="10599" spans="1:3">
      <c r="A10599" s="1" t="s">
        <v>23307</v>
      </c>
      <c r="B10599" s="1" t="s">
        <v>23308</v>
      </c>
      <c r="C10599" s="1" t="s">
        <v>559</v>
      </c>
    </row>
    <row r="10600" spans="1:3">
      <c r="A10600" s="1" t="s">
        <v>23309</v>
      </c>
      <c r="B10600" s="1" t="s">
        <v>23310</v>
      </c>
      <c r="C10600" s="1" t="s">
        <v>1071</v>
      </c>
    </row>
    <row r="10601" spans="1:3">
      <c r="A10601" s="1" t="s">
        <v>23311</v>
      </c>
      <c r="B10601" s="1" t="s">
        <v>23312</v>
      </c>
      <c r="C10601" s="1" t="s">
        <v>931</v>
      </c>
    </row>
    <row r="10602" spans="1:3">
      <c r="A10602" s="1" t="s">
        <v>23313</v>
      </c>
      <c r="B10602" s="1" t="s">
        <v>23314</v>
      </c>
      <c r="C10602" s="1" t="s">
        <v>936</v>
      </c>
    </row>
    <row r="10603" spans="1:3">
      <c r="A10603" s="1" t="s">
        <v>23315</v>
      </c>
      <c r="B10603" s="1" t="s">
        <v>23316</v>
      </c>
      <c r="C10603" s="1" t="s">
        <v>3574</v>
      </c>
    </row>
    <row r="10604" spans="1:3">
      <c r="A10604" s="1" t="s">
        <v>23317</v>
      </c>
      <c r="B10604" s="1" t="s">
        <v>23318</v>
      </c>
      <c r="C10604" s="1" t="s">
        <v>559</v>
      </c>
    </row>
    <row r="10605" spans="1:3">
      <c r="A10605" s="1" t="s">
        <v>23319</v>
      </c>
      <c r="B10605" s="1" t="s">
        <v>23320</v>
      </c>
      <c r="C10605" s="1" t="s">
        <v>1148</v>
      </c>
    </row>
    <row r="10606" spans="1:3">
      <c r="A10606" s="1" t="s">
        <v>23321</v>
      </c>
      <c r="B10606" s="1" t="s">
        <v>23322</v>
      </c>
      <c r="C10606" s="1" t="s">
        <v>23</v>
      </c>
    </row>
    <row r="10607" spans="1:3">
      <c r="A10607" s="1" t="s">
        <v>23323</v>
      </c>
      <c r="B10607" s="1" t="s">
        <v>23324</v>
      </c>
      <c r="C10607" s="1" t="s">
        <v>8781</v>
      </c>
    </row>
    <row r="10608" spans="1:3">
      <c r="A10608" s="1" t="s">
        <v>23325</v>
      </c>
      <c r="B10608" s="1" t="s">
        <v>23326</v>
      </c>
      <c r="C10608" s="1" t="s">
        <v>1779</v>
      </c>
    </row>
    <row r="10609" spans="1:3">
      <c r="A10609" s="1" t="s">
        <v>23327</v>
      </c>
      <c r="B10609" s="1" t="s">
        <v>23328</v>
      </c>
      <c r="C10609" s="1" t="s">
        <v>711</v>
      </c>
    </row>
    <row r="10610" spans="1:3">
      <c r="A10610" s="1" t="s">
        <v>23329</v>
      </c>
      <c r="B10610" s="1" t="s">
        <v>23330</v>
      </c>
      <c r="C10610" s="1" t="s">
        <v>503</v>
      </c>
    </row>
    <row r="10611" spans="1:3">
      <c r="A10611" s="1" t="s">
        <v>23331</v>
      </c>
      <c r="B10611" s="1" t="s">
        <v>23332</v>
      </c>
      <c r="C10611" s="1" t="s">
        <v>716</v>
      </c>
    </row>
    <row r="10612" spans="1:3">
      <c r="A10612" s="1" t="s">
        <v>23333</v>
      </c>
      <c r="B10612" s="1" t="s">
        <v>23334</v>
      </c>
      <c r="C10612" s="1" t="s">
        <v>716</v>
      </c>
    </row>
    <row r="10613" spans="1:3">
      <c r="A10613" s="1" t="s">
        <v>23335</v>
      </c>
      <c r="B10613" s="1" t="s">
        <v>23336</v>
      </c>
      <c r="C10613" s="1" t="s">
        <v>1071</v>
      </c>
    </row>
    <row r="10614" spans="1:3">
      <c r="A10614" s="1" t="s">
        <v>23337</v>
      </c>
      <c r="B10614" s="1" t="s">
        <v>23338</v>
      </c>
      <c r="C10614" s="1" t="s">
        <v>1148</v>
      </c>
    </row>
    <row r="10615" spans="1:3">
      <c r="A10615" s="1" t="s">
        <v>23339</v>
      </c>
      <c r="B10615" s="1" t="s">
        <v>23340</v>
      </c>
      <c r="C10615" s="1" t="s">
        <v>936</v>
      </c>
    </row>
    <row r="10616" spans="1:3">
      <c r="A10616" s="1" t="s">
        <v>23341</v>
      </c>
      <c r="B10616" s="1" t="s">
        <v>23342</v>
      </c>
      <c r="C10616" s="1" t="s">
        <v>1148</v>
      </c>
    </row>
    <row r="10617" spans="1:3">
      <c r="A10617" s="1" t="s">
        <v>23343</v>
      </c>
      <c r="B10617" s="1" t="s">
        <v>23344</v>
      </c>
      <c r="C10617" s="1" t="s">
        <v>1071</v>
      </c>
    </row>
    <row r="10618" spans="1:3">
      <c r="A10618" s="1" t="s">
        <v>23345</v>
      </c>
      <c r="B10618" s="1" t="s">
        <v>23346</v>
      </c>
      <c r="C10618" s="1" t="s">
        <v>366</v>
      </c>
    </row>
    <row r="10619" spans="1:3">
      <c r="A10619" s="1" t="s">
        <v>23347</v>
      </c>
      <c r="B10619" s="1" t="s">
        <v>23348</v>
      </c>
      <c r="C10619" s="1" t="s">
        <v>2689</v>
      </c>
    </row>
    <row r="10620" spans="1:3">
      <c r="A10620" s="1" t="s">
        <v>23349</v>
      </c>
      <c r="B10620" s="1" t="s">
        <v>23350</v>
      </c>
      <c r="C10620" s="1" t="s">
        <v>2841</v>
      </c>
    </row>
    <row r="10621" spans="1:3">
      <c r="A10621" s="1" t="s">
        <v>23351</v>
      </c>
      <c r="B10621" s="1" t="s">
        <v>23352</v>
      </c>
      <c r="C10621" s="1" t="s">
        <v>2465</v>
      </c>
    </row>
    <row r="10622" spans="1:3">
      <c r="A10622" s="1" t="s">
        <v>23353</v>
      </c>
      <c r="B10622" s="1" t="s">
        <v>23354</v>
      </c>
      <c r="C10622" s="1" t="s">
        <v>2113</v>
      </c>
    </row>
    <row r="10623" spans="1:3">
      <c r="A10623" s="1" t="s">
        <v>23355</v>
      </c>
      <c r="B10623" s="1" t="s">
        <v>23356</v>
      </c>
      <c r="C10623" s="1" t="s">
        <v>23357</v>
      </c>
    </row>
    <row r="10624" spans="1:3">
      <c r="A10624" s="1" t="s">
        <v>23358</v>
      </c>
      <c r="B10624" s="1" t="s">
        <v>23359</v>
      </c>
      <c r="C10624" s="1" t="s">
        <v>1148</v>
      </c>
    </row>
    <row r="10625" spans="1:3">
      <c r="A10625" s="1" t="s">
        <v>23360</v>
      </c>
      <c r="B10625" s="1" t="s">
        <v>23361</v>
      </c>
      <c r="C10625" s="1" t="s">
        <v>3787</v>
      </c>
    </row>
    <row r="10626" spans="1:3">
      <c r="A10626" s="1" t="s">
        <v>23362</v>
      </c>
      <c r="B10626" s="1" t="s">
        <v>23363</v>
      </c>
      <c r="C10626" s="1" t="s">
        <v>1229</v>
      </c>
    </row>
    <row r="10627" spans="1:3">
      <c r="A10627" s="1" t="s">
        <v>23364</v>
      </c>
      <c r="B10627" s="1" t="s">
        <v>23365</v>
      </c>
      <c r="C10627" s="1" t="s">
        <v>3333</v>
      </c>
    </row>
    <row r="10628" spans="1:3">
      <c r="A10628" s="1" t="s">
        <v>23366</v>
      </c>
      <c r="B10628" s="1" t="s">
        <v>23367</v>
      </c>
      <c r="C10628" s="1" t="s">
        <v>23</v>
      </c>
    </row>
    <row r="10629" spans="1:3">
      <c r="A10629" s="1" t="s">
        <v>23368</v>
      </c>
      <c r="B10629" s="1" t="s">
        <v>23369</v>
      </c>
      <c r="C10629" s="1" t="s">
        <v>3290</v>
      </c>
    </row>
    <row r="10630" spans="1:3">
      <c r="A10630" s="1" t="s">
        <v>23370</v>
      </c>
      <c r="B10630" s="1" t="s">
        <v>23371</v>
      </c>
      <c r="C10630" s="1" t="s">
        <v>351</v>
      </c>
    </row>
    <row r="10631" spans="1:3">
      <c r="A10631" s="1" t="s">
        <v>23372</v>
      </c>
      <c r="B10631" s="1" t="s">
        <v>23373</v>
      </c>
      <c r="C10631" s="1" t="s">
        <v>1148</v>
      </c>
    </row>
    <row r="10632" spans="1:3">
      <c r="A10632" s="1" t="s">
        <v>23374</v>
      </c>
      <c r="B10632" s="1" t="s">
        <v>23375</v>
      </c>
      <c r="C10632" s="1" t="s">
        <v>7790</v>
      </c>
    </row>
    <row r="10633" spans="1:3">
      <c r="A10633" s="1" t="s">
        <v>23376</v>
      </c>
      <c r="B10633" s="1" t="s">
        <v>23377</v>
      </c>
      <c r="C10633" s="1" t="s">
        <v>1071</v>
      </c>
    </row>
    <row r="10634" spans="1:3">
      <c r="A10634" s="1" t="s">
        <v>23378</v>
      </c>
      <c r="B10634" s="1" t="s">
        <v>23379</v>
      </c>
      <c r="C10634" s="1" t="s">
        <v>751</v>
      </c>
    </row>
    <row r="10635" spans="1:3">
      <c r="A10635" s="1" t="s">
        <v>23380</v>
      </c>
      <c r="B10635" s="1" t="s">
        <v>23381</v>
      </c>
      <c r="C10635" s="1" t="s">
        <v>2511</v>
      </c>
    </row>
    <row r="10636" spans="1:3">
      <c r="A10636" s="1" t="s">
        <v>23382</v>
      </c>
      <c r="B10636" s="1" t="s">
        <v>23383</v>
      </c>
      <c r="C10636" s="1" t="s">
        <v>114</v>
      </c>
    </row>
    <row r="10637" spans="1:3">
      <c r="A10637" s="1" t="s">
        <v>23384</v>
      </c>
      <c r="B10637" s="1" t="s">
        <v>23385</v>
      </c>
      <c r="C10637" s="1" t="s">
        <v>2689</v>
      </c>
    </row>
    <row r="10638" spans="1:3">
      <c r="A10638" s="1" t="s">
        <v>23386</v>
      </c>
      <c r="B10638" s="1" t="s">
        <v>23387</v>
      </c>
      <c r="C10638" s="1" t="s">
        <v>23</v>
      </c>
    </row>
    <row r="10639" spans="1:3">
      <c r="A10639" s="1" t="s">
        <v>23388</v>
      </c>
      <c r="B10639" s="1" t="s">
        <v>23389</v>
      </c>
      <c r="C10639" s="1" t="s">
        <v>23390</v>
      </c>
    </row>
    <row r="10640" spans="1:3">
      <c r="A10640" s="1" t="s">
        <v>23391</v>
      </c>
      <c r="B10640" s="1" t="s">
        <v>23392</v>
      </c>
      <c r="C10640" s="1" t="s">
        <v>12962</v>
      </c>
    </row>
    <row r="10641" spans="1:3">
      <c r="A10641" s="1" t="s">
        <v>23393</v>
      </c>
      <c r="B10641" s="1" t="s">
        <v>23394</v>
      </c>
      <c r="C10641" s="1" t="s">
        <v>4731</v>
      </c>
    </row>
    <row r="10642" spans="1:3">
      <c r="A10642" s="1" t="s">
        <v>23395</v>
      </c>
      <c r="B10642" s="1" t="s">
        <v>23396</v>
      </c>
      <c r="C10642" s="1" t="s">
        <v>1779</v>
      </c>
    </row>
    <row r="10643" spans="1:3">
      <c r="A10643" s="1" t="s">
        <v>23397</v>
      </c>
      <c r="B10643" s="1" t="s">
        <v>23398</v>
      </c>
      <c r="C10643" s="1" t="s">
        <v>7945</v>
      </c>
    </row>
    <row r="10644" spans="1:3">
      <c r="A10644" s="1" t="s">
        <v>23399</v>
      </c>
      <c r="B10644" s="1" t="s">
        <v>23400</v>
      </c>
      <c r="C10644" s="1" t="s">
        <v>3232</v>
      </c>
    </row>
    <row r="10645" spans="1:3">
      <c r="A10645" s="1" t="s">
        <v>23401</v>
      </c>
      <c r="B10645" s="1" t="s">
        <v>23402</v>
      </c>
      <c r="C10645" s="1" t="s">
        <v>1862</v>
      </c>
    </row>
    <row r="10646" spans="1:3">
      <c r="A10646" s="1" t="s">
        <v>23403</v>
      </c>
      <c r="B10646" s="1" t="s">
        <v>23404</v>
      </c>
      <c r="C10646" s="1" t="s">
        <v>2019</v>
      </c>
    </row>
    <row r="10647" spans="1:3">
      <c r="A10647" s="1" t="s">
        <v>23405</v>
      </c>
      <c r="B10647" s="1" t="s">
        <v>23406</v>
      </c>
      <c r="C10647" s="1" t="s">
        <v>7945</v>
      </c>
    </row>
    <row r="10648" spans="1:3">
      <c r="A10648" s="1" t="s">
        <v>23407</v>
      </c>
      <c r="B10648" s="1" t="s">
        <v>23408</v>
      </c>
      <c r="C10648" s="1" t="s">
        <v>1092</v>
      </c>
    </row>
    <row r="10649" spans="1:3">
      <c r="A10649" s="1" t="s">
        <v>23409</v>
      </c>
      <c r="B10649" s="1" t="s">
        <v>23410</v>
      </c>
      <c r="C10649" s="1" t="s">
        <v>559</v>
      </c>
    </row>
    <row r="10650" spans="1:3">
      <c r="A10650" s="1" t="s">
        <v>23411</v>
      </c>
      <c r="B10650" s="1" t="s">
        <v>23412</v>
      </c>
      <c r="C10650" s="1" t="s">
        <v>716</v>
      </c>
    </row>
    <row r="10651" spans="1:3">
      <c r="A10651" s="1" t="s">
        <v>23413</v>
      </c>
      <c r="B10651" s="1" t="s">
        <v>23414</v>
      </c>
      <c r="C10651" s="1" t="s">
        <v>1779</v>
      </c>
    </row>
    <row r="10652" spans="1:3">
      <c r="A10652" s="1" t="s">
        <v>23415</v>
      </c>
      <c r="B10652" s="1" t="s">
        <v>23416</v>
      </c>
      <c r="C10652" s="1" t="s">
        <v>7817</v>
      </c>
    </row>
    <row r="10653" spans="1:3">
      <c r="A10653" s="1" t="s">
        <v>23417</v>
      </c>
      <c r="B10653" s="1" t="s">
        <v>23418</v>
      </c>
      <c r="C10653" s="1" t="s">
        <v>23419</v>
      </c>
    </row>
    <row r="10654" spans="1:3">
      <c r="A10654" s="1" t="s">
        <v>23420</v>
      </c>
      <c r="B10654" s="1" t="s">
        <v>23421</v>
      </c>
      <c r="C10654" s="1" t="s">
        <v>206</v>
      </c>
    </row>
    <row r="10655" spans="1:3">
      <c r="A10655" s="1" t="s">
        <v>23422</v>
      </c>
      <c r="B10655" s="1" t="s">
        <v>23423</v>
      </c>
      <c r="C10655" s="1" t="s">
        <v>641</v>
      </c>
    </row>
    <row r="10656" spans="1:3">
      <c r="A10656" s="1" t="s">
        <v>23424</v>
      </c>
      <c r="B10656" s="1" t="s">
        <v>23425</v>
      </c>
      <c r="C10656" s="1" t="s">
        <v>4731</v>
      </c>
    </row>
    <row r="10657" spans="1:3">
      <c r="A10657" s="1" t="s">
        <v>23426</v>
      </c>
      <c r="B10657" s="1" t="s">
        <v>23427</v>
      </c>
      <c r="C10657" s="1" t="s">
        <v>2689</v>
      </c>
    </row>
    <row r="10658" spans="1:3">
      <c r="A10658" s="1" t="s">
        <v>23428</v>
      </c>
      <c r="B10658" s="1" t="s">
        <v>23429</v>
      </c>
      <c r="C10658" s="1" t="s">
        <v>716</v>
      </c>
    </row>
    <row r="10659" spans="1:3">
      <c r="A10659" s="1" t="s">
        <v>23430</v>
      </c>
      <c r="B10659" s="1" t="s">
        <v>23431</v>
      </c>
      <c r="C10659" s="1" t="s">
        <v>1148</v>
      </c>
    </row>
    <row r="10660" spans="1:3">
      <c r="A10660" s="1" t="s">
        <v>23432</v>
      </c>
      <c r="B10660" s="1" t="s">
        <v>23433</v>
      </c>
      <c r="C10660" s="1" t="s">
        <v>2019</v>
      </c>
    </row>
    <row r="10661" spans="1:3">
      <c r="A10661" s="1" t="s">
        <v>23434</v>
      </c>
      <c r="B10661" s="1" t="s">
        <v>23435</v>
      </c>
      <c r="C10661" s="1" t="s">
        <v>366</v>
      </c>
    </row>
    <row r="10662" spans="1:3">
      <c r="A10662" s="1" t="s">
        <v>23436</v>
      </c>
      <c r="B10662" s="1" t="s">
        <v>23437</v>
      </c>
      <c r="C10662" s="1" t="s">
        <v>366</v>
      </c>
    </row>
    <row r="10663" spans="1:3">
      <c r="A10663" s="1" t="s">
        <v>23438</v>
      </c>
      <c r="B10663" s="1" t="s">
        <v>23439</v>
      </c>
      <c r="C10663" s="1" t="s">
        <v>503</v>
      </c>
    </row>
    <row r="10664" spans="1:3">
      <c r="A10664" s="1" t="s">
        <v>23440</v>
      </c>
      <c r="B10664" s="1" t="s">
        <v>23441</v>
      </c>
      <c r="C10664" s="1" t="s">
        <v>1779</v>
      </c>
    </row>
    <row r="10665" spans="1:3">
      <c r="A10665" s="1" t="s">
        <v>23442</v>
      </c>
      <c r="B10665" s="1" t="s">
        <v>23443</v>
      </c>
      <c r="C10665" s="1" t="s">
        <v>206</v>
      </c>
    </row>
    <row r="10666" spans="1:3">
      <c r="A10666" s="1" t="s">
        <v>23444</v>
      </c>
      <c r="B10666" s="1" t="s">
        <v>23445</v>
      </c>
      <c r="C10666" s="1" t="s">
        <v>1148</v>
      </c>
    </row>
    <row r="10667" spans="1:3">
      <c r="A10667" s="1" t="s">
        <v>23446</v>
      </c>
      <c r="B10667" s="1" t="s">
        <v>23447</v>
      </c>
      <c r="C10667" s="1" t="s">
        <v>7945</v>
      </c>
    </row>
    <row r="10668" spans="1:3">
      <c r="A10668" s="1" t="s">
        <v>23448</v>
      </c>
      <c r="B10668" s="1" t="s">
        <v>23449</v>
      </c>
      <c r="C10668" s="1" t="s">
        <v>1229</v>
      </c>
    </row>
    <row r="10669" spans="1:3">
      <c r="A10669" s="1" t="s">
        <v>23450</v>
      </c>
      <c r="B10669" s="1" t="s">
        <v>23451</v>
      </c>
      <c r="C10669" s="1" t="s">
        <v>230</v>
      </c>
    </row>
    <row r="10670" spans="1:3">
      <c r="A10670" s="1" t="s">
        <v>23452</v>
      </c>
      <c r="B10670" s="1" t="s">
        <v>23453</v>
      </c>
      <c r="C10670" s="1" t="s">
        <v>3232</v>
      </c>
    </row>
    <row r="10671" spans="1:3">
      <c r="A10671" s="1" t="s">
        <v>23454</v>
      </c>
      <c r="B10671" s="1" t="s">
        <v>23455</v>
      </c>
      <c r="C10671" s="1" t="s">
        <v>3172</v>
      </c>
    </row>
    <row r="10672" spans="1:3">
      <c r="A10672" s="1" t="s">
        <v>23456</v>
      </c>
      <c r="B10672" s="1" t="s">
        <v>23457</v>
      </c>
      <c r="C10672" s="1" t="s">
        <v>1344</v>
      </c>
    </row>
    <row r="10673" spans="1:3">
      <c r="A10673" s="1" t="s">
        <v>23458</v>
      </c>
      <c r="B10673" s="1" t="s">
        <v>23459</v>
      </c>
      <c r="C10673" s="1" t="s">
        <v>3057</v>
      </c>
    </row>
    <row r="10674" spans="1:3">
      <c r="A10674" s="1" t="s">
        <v>23460</v>
      </c>
      <c r="B10674" s="1" t="s">
        <v>23461</v>
      </c>
      <c r="C10674" s="1" t="s">
        <v>3232</v>
      </c>
    </row>
    <row r="10675" spans="1:3">
      <c r="A10675" s="1" t="s">
        <v>23462</v>
      </c>
      <c r="B10675" s="1" t="s">
        <v>23463</v>
      </c>
      <c r="C10675" s="1" t="s">
        <v>2019</v>
      </c>
    </row>
    <row r="10676" spans="1:3">
      <c r="A10676" s="1" t="s">
        <v>23464</v>
      </c>
      <c r="B10676" s="1" t="s">
        <v>23465</v>
      </c>
      <c r="C10676" s="1" t="s">
        <v>23466</v>
      </c>
    </row>
    <row r="10677" spans="1:3">
      <c r="A10677" s="1" t="s">
        <v>23467</v>
      </c>
      <c r="B10677" s="1" t="s">
        <v>23468</v>
      </c>
      <c r="C10677" s="1" t="s">
        <v>641</v>
      </c>
    </row>
    <row r="10678" spans="1:3">
      <c r="A10678" s="1" t="s">
        <v>23469</v>
      </c>
      <c r="B10678" s="1" t="s">
        <v>23470</v>
      </c>
      <c r="C10678" s="1" t="s">
        <v>1344</v>
      </c>
    </row>
    <row r="10679" spans="1:3">
      <c r="A10679" s="1" t="s">
        <v>23471</v>
      </c>
      <c r="B10679" s="1" t="s">
        <v>23472</v>
      </c>
      <c r="C10679" s="1" t="s">
        <v>503</v>
      </c>
    </row>
    <row r="10680" spans="1:3">
      <c r="A10680" s="1" t="s">
        <v>23473</v>
      </c>
      <c r="B10680" s="1" t="s">
        <v>23474</v>
      </c>
      <c r="C10680" s="1" t="s">
        <v>2869</v>
      </c>
    </row>
    <row r="10681" spans="1:3">
      <c r="A10681" s="1" t="s">
        <v>23475</v>
      </c>
      <c r="B10681" s="1" t="s">
        <v>23476</v>
      </c>
      <c r="C10681" s="1" t="s">
        <v>936</v>
      </c>
    </row>
    <row r="10682" spans="1:3">
      <c r="A10682" s="1" t="s">
        <v>23477</v>
      </c>
      <c r="B10682" s="1" t="s">
        <v>23478</v>
      </c>
      <c r="C10682" s="1" t="s">
        <v>1148</v>
      </c>
    </row>
    <row r="10683" spans="1:3">
      <c r="A10683" s="1" t="s">
        <v>23479</v>
      </c>
      <c r="B10683" s="1" t="s">
        <v>23480</v>
      </c>
      <c r="C10683" s="1" t="s">
        <v>4101</v>
      </c>
    </row>
    <row r="10684" spans="1:3">
      <c r="A10684" s="1" t="s">
        <v>23481</v>
      </c>
      <c r="B10684" s="1" t="s">
        <v>23482</v>
      </c>
      <c r="C10684" s="1" t="s">
        <v>8363</v>
      </c>
    </row>
    <row r="10685" spans="1:3">
      <c r="A10685" s="1" t="s">
        <v>23483</v>
      </c>
      <c r="B10685" s="1" t="s">
        <v>23484</v>
      </c>
      <c r="C10685" s="1" t="s">
        <v>1779</v>
      </c>
    </row>
    <row r="10686" spans="1:3">
      <c r="A10686" s="1" t="s">
        <v>23485</v>
      </c>
      <c r="B10686" s="1" t="s">
        <v>23486</v>
      </c>
      <c r="C10686" s="1" t="s">
        <v>4731</v>
      </c>
    </row>
    <row r="10687" spans="1:3">
      <c r="A10687" s="1" t="s">
        <v>23487</v>
      </c>
      <c r="B10687" s="1" t="s">
        <v>23488</v>
      </c>
      <c r="C10687" s="1" t="s">
        <v>2511</v>
      </c>
    </row>
    <row r="10688" spans="1:3">
      <c r="A10688" s="1" t="s">
        <v>23489</v>
      </c>
      <c r="B10688" s="1" t="s">
        <v>23490</v>
      </c>
      <c r="C10688" s="1" t="s">
        <v>3290</v>
      </c>
    </row>
    <row r="10689" spans="1:3">
      <c r="A10689" s="1" t="s">
        <v>23491</v>
      </c>
      <c r="B10689" s="1" t="s">
        <v>23492</v>
      </c>
      <c r="C10689" s="1" t="s">
        <v>841</v>
      </c>
    </row>
    <row r="10690" spans="1:3">
      <c r="A10690" s="1" t="s">
        <v>23493</v>
      </c>
      <c r="B10690" s="1" t="s">
        <v>23494</v>
      </c>
      <c r="C10690" s="1" t="s">
        <v>2465</v>
      </c>
    </row>
    <row r="10691" spans="1:3">
      <c r="A10691" s="1" t="s">
        <v>23495</v>
      </c>
      <c r="B10691" s="1" t="s">
        <v>23496</v>
      </c>
      <c r="C10691" s="1" t="s">
        <v>2909</v>
      </c>
    </row>
    <row r="10692" spans="1:3">
      <c r="A10692" s="1" t="s">
        <v>23497</v>
      </c>
      <c r="B10692" s="1" t="s">
        <v>23498</v>
      </c>
      <c r="C10692" s="1" t="s">
        <v>7788</v>
      </c>
    </row>
    <row r="10693" spans="1:3">
      <c r="A10693" s="1" t="s">
        <v>23499</v>
      </c>
      <c r="B10693" s="1" t="s">
        <v>23500</v>
      </c>
      <c r="C10693" s="1" t="s">
        <v>552</v>
      </c>
    </row>
    <row r="10694" spans="1:3">
      <c r="A10694" s="1" t="s">
        <v>23501</v>
      </c>
      <c r="B10694" s="1" t="s">
        <v>23502</v>
      </c>
      <c r="C10694" s="1" t="s">
        <v>366</v>
      </c>
    </row>
    <row r="10695" spans="1:3">
      <c r="A10695" s="1" t="s">
        <v>23503</v>
      </c>
      <c r="B10695" s="1" t="s">
        <v>23504</v>
      </c>
      <c r="C10695" s="1" t="s">
        <v>1071</v>
      </c>
    </row>
    <row r="10696" spans="1:3">
      <c r="A10696" s="1" t="s">
        <v>23505</v>
      </c>
      <c r="B10696" s="1" t="s">
        <v>23506</v>
      </c>
      <c r="C10696" s="1" t="s">
        <v>1341</v>
      </c>
    </row>
    <row r="10697" spans="1:3">
      <c r="A10697" s="1" t="s">
        <v>23507</v>
      </c>
      <c r="B10697" s="1" t="s">
        <v>23508</v>
      </c>
      <c r="C10697" s="1" t="s">
        <v>10724</v>
      </c>
    </row>
    <row r="10698" spans="1:3">
      <c r="A10698" s="1" t="s">
        <v>23509</v>
      </c>
      <c r="B10698" s="1" t="s">
        <v>23510</v>
      </c>
      <c r="C10698" s="1" t="s">
        <v>2527</v>
      </c>
    </row>
    <row r="10699" spans="1:3">
      <c r="A10699" s="1" t="s">
        <v>23511</v>
      </c>
      <c r="B10699" s="1" t="s">
        <v>23512</v>
      </c>
      <c r="C10699" s="1" t="s">
        <v>206</v>
      </c>
    </row>
    <row r="10700" spans="1:3">
      <c r="A10700" s="1" t="s">
        <v>23513</v>
      </c>
      <c r="B10700" s="1" t="s">
        <v>23514</v>
      </c>
      <c r="C10700" s="1" t="s">
        <v>1907</v>
      </c>
    </row>
    <row r="10701" spans="1:3">
      <c r="A10701" s="1" t="s">
        <v>23515</v>
      </c>
      <c r="B10701" s="1" t="s">
        <v>23516</v>
      </c>
      <c r="C10701" s="1" t="s">
        <v>1371</v>
      </c>
    </row>
    <row r="10702" spans="1:3">
      <c r="A10702" s="1" t="s">
        <v>23517</v>
      </c>
      <c r="B10702" s="1" t="s">
        <v>23518</v>
      </c>
      <c r="C10702" s="1" t="s">
        <v>9017</v>
      </c>
    </row>
    <row r="10703" spans="1:3">
      <c r="A10703" s="1" t="s">
        <v>23519</v>
      </c>
      <c r="B10703" s="1" t="s">
        <v>23520</v>
      </c>
      <c r="C10703" s="1" t="s">
        <v>559</v>
      </c>
    </row>
    <row r="10704" spans="1:3">
      <c r="A10704" s="1" t="s">
        <v>23521</v>
      </c>
      <c r="B10704" s="1" t="s">
        <v>23522</v>
      </c>
      <c r="C10704" s="1" t="s">
        <v>2629</v>
      </c>
    </row>
    <row r="10705" spans="1:3">
      <c r="A10705" s="1" t="s">
        <v>23523</v>
      </c>
      <c r="B10705" s="1" t="s">
        <v>23524</v>
      </c>
      <c r="C10705" s="1" t="s">
        <v>23525</v>
      </c>
    </row>
    <row r="10706" spans="1:3">
      <c r="A10706" s="1" t="s">
        <v>23526</v>
      </c>
      <c r="B10706" s="1" t="s">
        <v>23527</v>
      </c>
      <c r="C10706" s="1" t="s">
        <v>1779</v>
      </c>
    </row>
    <row r="10707" spans="1:3">
      <c r="A10707" s="1" t="s">
        <v>23528</v>
      </c>
      <c r="B10707" s="1" t="s">
        <v>23529</v>
      </c>
      <c r="C10707" s="1" t="s">
        <v>641</v>
      </c>
    </row>
    <row r="10708" spans="1:3">
      <c r="A10708" s="1" t="s">
        <v>23530</v>
      </c>
      <c r="B10708" s="1" t="s">
        <v>23531</v>
      </c>
      <c r="C10708" s="1" t="s">
        <v>1148</v>
      </c>
    </row>
    <row r="10709" spans="1:3">
      <c r="A10709" s="1" t="s">
        <v>23532</v>
      </c>
      <c r="B10709" s="1" t="s">
        <v>23533</v>
      </c>
      <c r="C10709" s="1" t="s">
        <v>1651</v>
      </c>
    </row>
    <row r="10710" spans="1:3">
      <c r="A10710" s="1" t="s">
        <v>23534</v>
      </c>
      <c r="B10710" s="1" t="s">
        <v>23535</v>
      </c>
      <c r="C10710" s="1" t="s">
        <v>559</v>
      </c>
    </row>
    <row r="10711" spans="1:3">
      <c r="A10711" s="1" t="s">
        <v>23536</v>
      </c>
      <c r="B10711" s="1" t="s">
        <v>23537</v>
      </c>
      <c r="C10711" s="1" t="s">
        <v>1148</v>
      </c>
    </row>
    <row r="10712" spans="1:3">
      <c r="A10712" s="1" t="s">
        <v>23538</v>
      </c>
      <c r="B10712" s="1" t="s">
        <v>23539</v>
      </c>
      <c r="C10712" s="1" t="s">
        <v>4731</v>
      </c>
    </row>
    <row r="10713" spans="1:3">
      <c r="A10713" s="1" t="s">
        <v>23540</v>
      </c>
      <c r="B10713" s="1" t="s">
        <v>23541</v>
      </c>
      <c r="C10713" s="1" t="s">
        <v>1148</v>
      </c>
    </row>
    <row r="10714" spans="1:3">
      <c r="A10714" s="1" t="s">
        <v>23542</v>
      </c>
      <c r="B10714" s="1" t="s">
        <v>23543</v>
      </c>
      <c r="C10714" s="1" t="s">
        <v>3232</v>
      </c>
    </row>
    <row r="10715" spans="1:3">
      <c r="A10715" s="1" t="s">
        <v>23544</v>
      </c>
      <c r="B10715" s="1" t="s">
        <v>23545</v>
      </c>
      <c r="C10715" s="1" t="s">
        <v>559</v>
      </c>
    </row>
    <row r="10716" spans="1:3">
      <c r="A10716" s="1" t="s">
        <v>23546</v>
      </c>
      <c r="B10716" s="1" t="s">
        <v>23547</v>
      </c>
      <c r="C10716" s="1" t="s">
        <v>4731</v>
      </c>
    </row>
    <row r="10717" spans="1:3">
      <c r="A10717" s="1" t="s">
        <v>23548</v>
      </c>
      <c r="B10717" s="1" t="s">
        <v>23549</v>
      </c>
      <c r="C10717" s="1" t="s">
        <v>2632</v>
      </c>
    </row>
    <row r="10718" spans="1:3">
      <c r="A10718" s="1" t="s">
        <v>23550</v>
      </c>
      <c r="B10718" s="1" t="s">
        <v>23551</v>
      </c>
      <c r="C10718" s="1" t="s">
        <v>366</v>
      </c>
    </row>
    <row r="10719" spans="1:3">
      <c r="A10719" s="1" t="s">
        <v>23552</v>
      </c>
      <c r="B10719" s="1" t="s">
        <v>23553</v>
      </c>
      <c r="C10719" s="1" t="s">
        <v>1148</v>
      </c>
    </row>
    <row r="10720" spans="1:3">
      <c r="A10720" s="1" t="s">
        <v>23554</v>
      </c>
      <c r="B10720" s="1" t="s">
        <v>23555</v>
      </c>
      <c r="C10720" s="1" t="s">
        <v>826</v>
      </c>
    </row>
    <row r="10721" spans="1:3">
      <c r="A10721" s="1" t="s">
        <v>23556</v>
      </c>
      <c r="B10721" s="1" t="s">
        <v>23557</v>
      </c>
      <c r="C10721" s="1" t="s">
        <v>279</v>
      </c>
    </row>
    <row r="10722" spans="1:3">
      <c r="A10722" s="1" t="s">
        <v>23558</v>
      </c>
      <c r="B10722" s="1" t="s">
        <v>23559</v>
      </c>
      <c r="C10722" s="1" t="s">
        <v>23560</v>
      </c>
    </row>
    <row r="10723" spans="1:3">
      <c r="A10723" s="1" t="s">
        <v>23561</v>
      </c>
      <c r="B10723" s="1" t="s">
        <v>23562</v>
      </c>
      <c r="C10723" s="1" t="s">
        <v>1229</v>
      </c>
    </row>
    <row r="10724" spans="1:3">
      <c r="A10724" s="1" t="s">
        <v>23563</v>
      </c>
      <c r="B10724" s="1" t="s">
        <v>23564</v>
      </c>
      <c r="C10724" s="1" t="s">
        <v>5970</v>
      </c>
    </row>
    <row r="10725" spans="1:3">
      <c r="A10725" s="1" t="s">
        <v>23565</v>
      </c>
      <c r="B10725" s="1" t="s">
        <v>23566</v>
      </c>
      <c r="C10725" s="1" t="s">
        <v>1571</v>
      </c>
    </row>
    <row r="10726" spans="1:3">
      <c r="A10726" s="1" t="s">
        <v>23567</v>
      </c>
      <c r="B10726" s="1" t="s">
        <v>23568</v>
      </c>
      <c r="C10726" s="1" t="s">
        <v>2494</v>
      </c>
    </row>
    <row r="10727" spans="1:3">
      <c r="A10727" s="1" t="s">
        <v>23569</v>
      </c>
      <c r="B10727" s="1" t="s">
        <v>23570</v>
      </c>
      <c r="C10727" s="1" t="s">
        <v>641</v>
      </c>
    </row>
    <row r="10728" spans="1:3">
      <c r="A10728" s="1" t="s">
        <v>23571</v>
      </c>
      <c r="B10728" s="1" t="s">
        <v>23572</v>
      </c>
      <c r="C10728" s="1" t="s">
        <v>230</v>
      </c>
    </row>
    <row r="10729" spans="1:3">
      <c r="A10729" s="1" t="s">
        <v>23573</v>
      </c>
      <c r="B10729" s="1" t="s">
        <v>23574</v>
      </c>
      <c r="C10729" s="1" t="s">
        <v>559</v>
      </c>
    </row>
    <row r="10730" spans="1:3">
      <c r="A10730" s="1" t="s">
        <v>23575</v>
      </c>
      <c r="B10730" s="1" t="s">
        <v>23576</v>
      </c>
      <c r="C10730" s="1" t="s">
        <v>2689</v>
      </c>
    </row>
    <row r="10731" spans="1:3">
      <c r="A10731" s="1" t="s">
        <v>23577</v>
      </c>
      <c r="B10731" s="1" t="s">
        <v>23578</v>
      </c>
      <c r="C10731" s="1" t="s">
        <v>1092</v>
      </c>
    </row>
    <row r="10732" spans="1:3">
      <c r="A10732" s="1" t="s">
        <v>23579</v>
      </c>
      <c r="B10732" s="1" t="s">
        <v>23580</v>
      </c>
      <c r="C10732" s="1" t="s">
        <v>641</v>
      </c>
    </row>
    <row r="10733" spans="1:3">
      <c r="A10733" s="1" t="s">
        <v>23581</v>
      </c>
      <c r="B10733" s="1" t="s">
        <v>23582</v>
      </c>
      <c r="C10733" s="1" t="s">
        <v>4244</v>
      </c>
    </row>
    <row r="10734" spans="1:3">
      <c r="A10734" s="1" t="s">
        <v>23583</v>
      </c>
      <c r="B10734" s="1" t="s">
        <v>23584</v>
      </c>
      <c r="C10734" s="1" t="s">
        <v>722</v>
      </c>
    </row>
    <row r="10735" spans="1:3">
      <c r="A10735" s="1" t="s">
        <v>23585</v>
      </c>
      <c r="B10735" s="1" t="s">
        <v>23586</v>
      </c>
      <c r="C10735" s="1" t="s">
        <v>2747</v>
      </c>
    </row>
    <row r="10736" spans="1:3">
      <c r="A10736" s="1" t="s">
        <v>23587</v>
      </c>
      <c r="B10736" s="1" t="s">
        <v>23588</v>
      </c>
      <c r="C10736" s="1" t="s">
        <v>3232</v>
      </c>
    </row>
    <row r="10737" spans="1:3">
      <c r="A10737" s="1" t="s">
        <v>23589</v>
      </c>
      <c r="B10737" s="1" t="s">
        <v>23590</v>
      </c>
      <c r="C10737" s="1" t="s">
        <v>206</v>
      </c>
    </row>
    <row r="10738" spans="1:3">
      <c r="A10738" s="1" t="s">
        <v>23591</v>
      </c>
      <c r="B10738" s="1" t="s">
        <v>23592</v>
      </c>
      <c r="C10738" s="1" t="s">
        <v>2113</v>
      </c>
    </row>
    <row r="10739" spans="1:3">
      <c r="A10739" s="1" t="s">
        <v>23593</v>
      </c>
      <c r="B10739" s="1" t="s">
        <v>23594</v>
      </c>
      <c r="C10739" s="1" t="s">
        <v>3333</v>
      </c>
    </row>
    <row r="10740" spans="1:3">
      <c r="A10740" s="1" t="s">
        <v>23595</v>
      </c>
      <c r="B10740" s="1" t="s">
        <v>23596</v>
      </c>
      <c r="C10740" s="1" t="s">
        <v>1862</v>
      </c>
    </row>
    <row r="10741" spans="1:3">
      <c r="A10741" s="1" t="s">
        <v>23597</v>
      </c>
      <c r="B10741" s="1" t="s">
        <v>23598</v>
      </c>
      <c r="C10741" s="1" t="s">
        <v>559</v>
      </c>
    </row>
    <row r="10742" spans="1:3">
      <c r="A10742" s="1" t="s">
        <v>23599</v>
      </c>
      <c r="B10742" s="1" t="s">
        <v>23600</v>
      </c>
      <c r="C10742" s="1" t="s">
        <v>3333</v>
      </c>
    </row>
    <row r="10743" spans="1:3">
      <c r="A10743" s="1" t="s">
        <v>23601</v>
      </c>
      <c r="B10743" s="1" t="s">
        <v>23602</v>
      </c>
      <c r="C10743" s="1" t="s">
        <v>2803</v>
      </c>
    </row>
    <row r="10744" spans="1:3">
      <c r="A10744" s="1" t="s">
        <v>23603</v>
      </c>
      <c r="B10744" s="1" t="s">
        <v>23604</v>
      </c>
      <c r="C10744" s="1" t="s">
        <v>7945</v>
      </c>
    </row>
    <row r="10745" spans="1:3">
      <c r="A10745" s="1" t="s">
        <v>23605</v>
      </c>
      <c r="B10745" s="1" t="s">
        <v>23606</v>
      </c>
      <c r="C10745" s="1" t="s">
        <v>4731</v>
      </c>
    </row>
    <row r="10746" spans="1:3">
      <c r="A10746" s="1" t="s">
        <v>23607</v>
      </c>
      <c r="B10746" s="1" t="s">
        <v>23608</v>
      </c>
      <c r="C10746" s="1" t="s">
        <v>230</v>
      </c>
    </row>
    <row r="10747" spans="1:3">
      <c r="A10747" s="1" t="s">
        <v>23609</v>
      </c>
      <c r="B10747" s="1" t="s">
        <v>23610</v>
      </c>
      <c r="C10747" s="1" t="s">
        <v>2113</v>
      </c>
    </row>
    <row r="10748" spans="1:3">
      <c r="A10748" s="1" t="s">
        <v>23611</v>
      </c>
      <c r="B10748" s="1" t="s">
        <v>23612</v>
      </c>
      <c r="C10748" s="1" t="s">
        <v>230</v>
      </c>
    </row>
    <row r="10749" spans="1:3">
      <c r="A10749" s="1" t="s">
        <v>23613</v>
      </c>
      <c r="B10749" s="1" t="s">
        <v>23614</v>
      </c>
      <c r="C10749" s="1" t="s">
        <v>1344</v>
      </c>
    </row>
    <row r="10750" spans="1:3">
      <c r="A10750" s="1" t="s">
        <v>23615</v>
      </c>
      <c r="B10750" s="1" t="s">
        <v>23616</v>
      </c>
      <c r="C10750" s="1" t="s">
        <v>279</v>
      </c>
    </row>
    <row r="10751" spans="1:3">
      <c r="A10751" s="1" t="s">
        <v>23617</v>
      </c>
      <c r="B10751" s="1" t="s">
        <v>23618</v>
      </c>
      <c r="C10751" s="1" t="s">
        <v>4244</v>
      </c>
    </row>
    <row r="10752" spans="1:3">
      <c r="A10752" s="1" t="s">
        <v>23619</v>
      </c>
      <c r="B10752" s="1" t="s">
        <v>23620</v>
      </c>
      <c r="C10752" s="1" t="s">
        <v>1651</v>
      </c>
    </row>
    <row r="10753" spans="1:3">
      <c r="A10753" s="1" t="s">
        <v>23621</v>
      </c>
      <c r="B10753" s="1" t="s">
        <v>23622</v>
      </c>
      <c r="C10753" s="1" t="s">
        <v>1862</v>
      </c>
    </row>
    <row r="10754" spans="1:3">
      <c r="A10754" s="1" t="s">
        <v>23623</v>
      </c>
      <c r="B10754" s="1" t="s">
        <v>23624</v>
      </c>
      <c r="C10754" s="1" t="s">
        <v>2689</v>
      </c>
    </row>
    <row r="10755" spans="1:3">
      <c r="A10755" s="1" t="s">
        <v>23625</v>
      </c>
      <c r="B10755" s="1" t="s">
        <v>23626</v>
      </c>
      <c r="C10755" s="1" t="s">
        <v>2629</v>
      </c>
    </row>
    <row r="10756" spans="1:3">
      <c r="A10756" s="1" t="s">
        <v>23627</v>
      </c>
      <c r="B10756" s="1" t="s">
        <v>23628</v>
      </c>
      <c r="C10756" s="1" t="s">
        <v>3172</v>
      </c>
    </row>
    <row r="10757" spans="1:3">
      <c r="A10757" s="1" t="s">
        <v>23629</v>
      </c>
      <c r="B10757" s="1" t="s">
        <v>23630</v>
      </c>
      <c r="C10757" s="1" t="s">
        <v>3232</v>
      </c>
    </row>
    <row r="10758" spans="1:3">
      <c r="A10758" s="1" t="s">
        <v>23631</v>
      </c>
      <c r="B10758" s="1" t="s">
        <v>23632</v>
      </c>
      <c r="C10758" s="1" t="s">
        <v>3232</v>
      </c>
    </row>
    <row r="10759" spans="1:3">
      <c r="A10759" s="1" t="s">
        <v>23633</v>
      </c>
      <c r="B10759" s="1" t="s">
        <v>23634</v>
      </c>
      <c r="C10759" s="1" t="s">
        <v>1071</v>
      </c>
    </row>
    <row r="10760" spans="1:3">
      <c r="A10760" s="1" t="s">
        <v>23635</v>
      </c>
      <c r="B10760" s="1" t="s">
        <v>23636</v>
      </c>
      <c r="C10760" s="1" t="s">
        <v>1148</v>
      </c>
    </row>
    <row r="10761" spans="1:3">
      <c r="A10761" s="1" t="s">
        <v>23637</v>
      </c>
      <c r="B10761" s="1" t="s">
        <v>23638</v>
      </c>
      <c r="C10761" s="1" t="s">
        <v>559</v>
      </c>
    </row>
    <row r="10762" spans="1:3">
      <c r="A10762" s="1" t="s">
        <v>23639</v>
      </c>
      <c r="B10762" s="1" t="s">
        <v>23640</v>
      </c>
      <c r="C10762" s="1" t="s">
        <v>1280</v>
      </c>
    </row>
    <row r="10763" spans="1:3">
      <c r="A10763" s="1" t="s">
        <v>23641</v>
      </c>
      <c r="B10763" s="1" t="s">
        <v>23642</v>
      </c>
      <c r="C10763" s="1" t="s">
        <v>936</v>
      </c>
    </row>
    <row r="10764" spans="1:3">
      <c r="A10764" s="1" t="s">
        <v>23643</v>
      </c>
      <c r="B10764" s="1" t="s">
        <v>23644</v>
      </c>
      <c r="C10764" s="1" t="s">
        <v>1907</v>
      </c>
    </row>
    <row r="10765" spans="1:3">
      <c r="A10765" s="1" t="s">
        <v>23645</v>
      </c>
      <c r="B10765" s="1" t="s">
        <v>23646</v>
      </c>
      <c r="C10765" s="1" t="s">
        <v>1148</v>
      </c>
    </row>
    <row r="10766" spans="1:3">
      <c r="A10766" s="1" t="s">
        <v>23647</v>
      </c>
      <c r="B10766" s="1" t="s">
        <v>23648</v>
      </c>
      <c r="C10766" s="1" t="s">
        <v>1344</v>
      </c>
    </row>
    <row r="10767" spans="1:3">
      <c r="A10767" s="1" t="s">
        <v>23649</v>
      </c>
      <c r="B10767" s="1" t="s">
        <v>23650</v>
      </c>
      <c r="C10767" s="1" t="s">
        <v>3574</v>
      </c>
    </row>
    <row r="10768" spans="1:3">
      <c r="A10768" s="1" t="s">
        <v>23651</v>
      </c>
      <c r="B10768" s="1" t="s">
        <v>23652</v>
      </c>
      <c r="C10768" s="1" t="s">
        <v>2689</v>
      </c>
    </row>
    <row r="10769" spans="1:3">
      <c r="A10769" s="1" t="s">
        <v>23653</v>
      </c>
      <c r="B10769" s="1" t="s">
        <v>23654</v>
      </c>
      <c r="C10769" s="1" t="s">
        <v>1371</v>
      </c>
    </row>
    <row r="10770" spans="1:3">
      <c r="A10770" s="1" t="s">
        <v>23655</v>
      </c>
      <c r="B10770" s="1" t="s">
        <v>23656</v>
      </c>
      <c r="C10770" s="1" t="s">
        <v>674</v>
      </c>
    </row>
    <row r="10771" spans="1:3">
      <c r="A10771" s="1" t="s">
        <v>23657</v>
      </c>
      <c r="B10771" s="1" t="s">
        <v>23658</v>
      </c>
      <c r="C10771" s="1" t="s">
        <v>4731</v>
      </c>
    </row>
    <row r="10772" spans="1:3">
      <c r="A10772" s="1" t="s">
        <v>23659</v>
      </c>
      <c r="B10772" s="1" t="s">
        <v>23660</v>
      </c>
      <c r="C10772" s="1" t="s">
        <v>1651</v>
      </c>
    </row>
    <row r="10773" spans="1:3">
      <c r="A10773" s="1" t="s">
        <v>23661</v>
      </c>
      <c r="B10773" s="1" t="s">
        <v>23662</v>
      </c>
      <c r="C10773" s="1" t="s">
        <v>1779</v>
      </c>
    </row>
    <row r="10774" spans="1:3">
      <c r="A10774" s="1" t="s">
        <v>23663</v>
      </c>
      <c r="B10774" s="1" t="s">
        <v>23664</v>
      </c>
      <c r="C10774" s="1" t="s">
        <v>1148</v>
      </c>
    </row>
    <row r="10775" spans="1:3">
      <c r="A10775" s="1" t="s">
        <v>23665</v>
      </c>
      <c r="B10775" s="1" t="s">
        <v>23666</v>
      </c>
      <c r="C10775" s="1" t="s">
        <v>1071</v>
      </c>
    </row>
    <row r="10776" spans="1:3">
      <c r="A10776" s="1" t="s">
        <v>23667</v>
      </c>
      <c r="B10776" s="1" t="s">
        <v>23668</v>
      </c>
      <c r="C10776" s="1" t="s">
        <v>3333</v>
      </c>
    </row>
    <row r="10777" spans="1:3">
      <c r="A10777" s="1" t="s">
        <v>23669</v>
      </c>
      <c r="B10777" s="1" t="s">
        <v>23670</v>
      </c>
      <c r="C10777" s="1" t="s">
        <v>4244</v>
      </c>
    </row>
    <row r="10778" spans="1:3">
      <c r="A10778" s="1" t="s">
        <v>23671</v>
      </c>
      <c r="B10778" s="1" t="s">
        <v>23672</v>
      </c>
      <c r="C10778" s="1" t="s">
        <v>279</v>
      </c>
    </row>
    <row r="10779" spans="1:3">
      <c r="A10779" s="1" t="s">
        <v>23673</v>
      </c>
      <c r="B10779" s="1" t="s">
        <v>23674</v>
      </c>
      <c r="C10779" s="1" t="s">
        <v>1341</v>
      </c>
    </row>
    <row r="10780" spans="1:3">
      <c r="A10780" s="1" t="s">
        <v>23675</v>
      </c>
      <c r="B10780" s="1" t="s">
        <v>23676</v>
      </c>
      <c r="C10780" s="1" t="s">
        <v>936</v>
      </c>
    </row>
    <row r="10781" spans="1:3">
      <c r="A10781" s="1" t="s">
        <v>23677</v>
      </c>
      <c r="B10781" s="1" t="s">
        <v>23678</v>
      </c>
      <c r="C10781" s="1" t="s">
        <v>4060</v>
      </c>
    </row>
    <row r="10782" spans="1:3">
      <c r="A10782" s="1" t="s">
        <v>23679</v>
      </c>
      <c r="B10782" s="1" t="s">
        <v>23680</v>
      </c>
      <c r="C10782" s="1" t="s">
        <v>1148</v>
      </c>
    </row>
    <row r="10783" spans="1:3">
      <c r="A10783" s="1" t="s">
        <v>23681</v>
      </c>
      <c r="B10783" s="1" t="s">
        <v>23682</v>
      </c>
      <c r="C10783" s="1" t="s">
        <v>206</v>
      </c>
    </row>
    <row r="10784" spans="1:3">
      <c r="A10784" s="1" t="s">
        <v>23683</v>
      </c>
      <c r="B10784" s="1" t="s">
        <v>23684</v>
      </c>
      <c r="C10784" s="1" t="s">
        <v>1785</v>
      </c>
    </row>
    <row r="10785" spans="1:3">
      <c r="A10785" s="1" t="s">
        <v>23685</v>
      </c>
      <c r="B10785" s="1" t="s">
        <v>23686</v>
      </c>
      <c r="C10785" s="1" t="s">
        <v>1071</v>
      </c>
    </row>
    <row r="10786" spans="1:3">
      <c r="A10786" s="1" t="s">
        <v>23687</v>
      </c>
      <c r="B10786" s="1" t="s">
        <v>23688</v>
      </c>
      <c r="C10786" s="1" t="s">
        <v>559</v>
      </c>
    </row>
    <row r="10787" spans="1:3">
      <c r="A10787" s="1" t="s">
        <v>23689</v>
      </c>
      <c r="B10787" s="1" t="s">
        <v>23690</v>
      </c>
      <c r="C10787" s="1" t="s">
        <v>716</v>
      </c>
    </row>
    <row r="10788" spans="1:3">
      <c r="A10788" s="1" t="s">
        <v>23691</v>
      </c>
      <c r="B10788" s="1" t="s">
        <v>23692</v>
      </c>
      <c r="C10788" s="1" t="s">
        <v>1779</v>
      </c>
    </row>
    <row r="10789" spans="1:3">
      <c r="A10789" s="1" t="s">
        <v>23693</v>
      </c>
      <c r="B10789" s="1" t="s">
        <v>23694</v>
      </c>
      <c r="C10789" s="1" t="s">
        <v>10724</v>
      </c>
    </row>
    <row r="10790" spans="1:3">
      <c r="A10790" s="1" t="s">
        <v>23695</v>
      </c>
      <c r="B10790" s="1" t="s">
        <v>23696</v>
      </c>
      <c r="C10790" s="1" t="s">
        <v>4450</v>
      </c>
    </row>
    <row r="10791" spans="1:3">
      <c r="A10791" s="1" t="s">
        <v>23697</v>
      </c>
      <c r="B10791" s="1" t="s">
        <v>23698</v>
      </c>
      <c r="C10791" s="1" t="s">
        <v>1344</v>
      </c>
    </row>
    <row r="10792" spans="1:3">
      <c r="A10792" s="1" t="s">
        <v>23699</v>
      </c>
      <c r="B10792" s="1" t="s">
        <v>23700</v>
      </c>
      <c r="C10792" s="1" t="s">
        <v>4101</v>
      </c>
    </row>
    <row r="10793" spans="1:3">
      <c r="A10793" s="1" t="s">
        <v>23701</v>
      </c>
      <c r="B10793" s="1" t="s">
        <v>23702</v>
      </c>
      <c r="C10793" s="1" t="s">
        <v>641</v>
      </c>
    </row>
    <row r="10794" spans="1:3">
      <c r="A10794" s="1" t="s">
        <v>23703</v>
      </c>
      <c r="B10794" s="1" t="s">
        <v>23704</v>
      </c>
      <c r="C10794" s="1" t="s">
        <v>722</v>
      </c>
    </row>
    <row r="10795" spans="1:3">
      <c r="A10795" s="1" t="s">
        <v>23705</v>
      </c>
      <c r="B10795" s="1" t="s">
        <v>23706</v>
      </c>
      <c r="C10795" s="1" t="s">
        <v>4731</v>
      </c>
    </row>
    <row r="10796" spans="1:3">
      <c r="A10796" s="1" t="s">
        <v>23707</v>
      </c>
      <c r="B10796" s="1" t="s">
        <v>23708</v>
      </c>
      <c r="C10796" s="1" t="s">
        <v>3172</v>
      </c>
    </row>
    <row r="10797" spans="1:3">
      <c r="A10797" s="1" t="s">
        <v>23709</v>
      </c>
      <c r="B10797" s="1" t="s">
        <v>23710</v>
      </c>
      <c r="C10797" s="1" t="s">
        <v>716</v>
      </c>
    </row>
    <row r="10798" spans="1:3">
      <c r="A10798" s="1" t="s">
        <v>23711</v>
      </c>
      <c r="B10798" s="1" t="s">
        <v>23712</v>
      </c>
      <c r="C10798" s="1" t="s">
        <v>1344</v>
      </c>
    </row>
    <row r="10799" spans="1:3">
      <c r="A10799" s="1" t="s">
        <v>23713</v>
      </c>
      <c r="B10799" s="1" t="s">
        <v>23714</v>
      </c>
      <c r="C10799" s="1" t="s">
        <v>1148</v>
      </c>
    </row>
    <row r="10800" spans="1:3">
      <c r="A10800" s="1" t="s">
        <v>23715</v>
      </c>
      <c r="B10800" s="1" t="s">
        <v>23716</v>
      </c>
      <c r="C10800" s="1" t="s">
        <v>3787</v>
      </c>
    </row>
    <row r="10801" spans="1:3">
      <c r="A10801" s="1" t="s">
        <v>23717</v>
      </c>
      <c r="B10801" s="1" t="s">
        <v>23718</v>
      </c>
      <c r="C10801" s="1" t="s">
        <v>7343</v>
      </c>
    </row>
    <row r="10802" spans="1:3">
      <c r="A10802" s="1" t="s">
        <v>23719</v>
      </c>
      <c r="B10802" s="1" t="s">
        <v>23720</v>
      </c>
      <c r="C10802" s="1" t="s">
        <v>559</v>
      </c>
    </row>
    <row r="10803" spans="1:3">
      <c r="A10803" s="1" t="s">
        <v>23721</v>
      </c>
      <c r="B10803" s="1" t="s">
        <v>23722</v>
      </c>
      <c r="C10803" s="1" t="s">
        <v>206</v>
      </c>
    </row>
    <row r="10804" spans="1:3">
      <c r="A10804" s="1" t="s">
        <v>23723</v>
      </c>
      <c r="B10804" s="1" t="s">
        <v>23724</v>
      </c>
      <c r="C10804" s="1" t="s">
        <v>3078</v>
      </c>
    </row>
    <row r="10805" spans="1:3">
      <c r="A10805" s="1" t="s">
        <v>23725</v>
      </c>
      <c r="B10805" s="1" t="s">
        <v>23726</v>
      </c>
      <c r="C10805" s="1" t="s">
        <v>206</v>
      </c>
    </row>
    <row r="10806" spans="1:3">
      <c r="A10806" s="1" t="s">
        <v>23727</v>
      </c>
      <c r="B10806" s="1" t="s">
        <v>23728</v>
      </c>
      <c r="C10806" s="1" t="s">
        <v>366</v>
      </c>
    </row>
    <row r="10807" spans="1:3">
      <c r="A10807" s="1" t="s">
        <v>23729</v>
      </c>
      <c r="B10807" s="1" t="s">
        <v>23730</v>
      </c>
      <c r="C10807" s="1" t="s">
        <v>3740</v>
      </c>
    </row>
    <row r="10808" spans="1:3">
      <c r="A10808" s="1" t="s">
        <v>23731</v>
      </c>
      <c r="B10808" s="1" t="s">
        <v>23732</v>
      </c>
      <c r="C10808" s="1" t="s">
        <v>1458</v>
      </c>
    </row>
    <row r="10809" spans="1:3">
      <c r="A10809" s="1" t="s">
        <v>23733</v>
      </c>
      <c r="B10809" s="1" t="s">
        <v>23734</v>
      </c>
      <c r="C10809" s="1" t="s">
        <v>366</v>
      </c>
    </row>
    <row r="10810" spans="1:3">
      <c r="A10810" s="1" t="s">
        <v>23735</v>
      </c>
      <c r="B10810" s="1" t="s">
        <v>23736</v>
      </c>
      <c r="C10810" s="1" t="s">
        <v>1148</v>
      </c>
    </row>
    <row r="10811" spans="1:3">
      <c r="A10811" s="1" t="s">
        <v>23737</v>
      </c>
      <c r="B10811" s="1" t="s">
        <v>23738</v>
      </c>
      <c r="C10811" s="1" t="s">
        <v>1907</v>
      </c>
    </row>
    <row r="10812" spans="1:3">
      <c r="A10812" s="1" t="s">
        <v>23739</v>
      </c>
      <c r="B10812" s="1" t="s">
        <v>23740</v>
      </c>
      <c r="C10812" s="1" t="s">
        <v>366</v>
      </c>
    </row>
    <row r="10813" spans="1:3">
      <c r="A10813" s="1" t="s">
        <v>23741</v>
      </c>
      <c r="B10813" s="1" t="s">
        <v>23742</v>
      </c>
      <c r="C10813" s="1" t="s">
        <v>1907</v>
      </c>
    </row>
    <row r="10814" spans="1:3">
      <c r="A10814" s="1" t="s">
        <v>23743</v>
      </c>
      <c r="B10814" s="1" t="s">
        <v>23744</v>
      </c>
      <c r="C10814" s="1" t="s">
        <v>641</v>
      </c>
    </row>
    <row r="10815" spans="1:3">
      <c r="A10815" s="1" t="s">
        <v>23745</v>
      </c>
      <c r="B10815" s="1" t="s">
        <v>23746</v>
      </c>
      <c r="C10815" s="1" t="s">
        <v>1148</v>
      </c>
    </row>
    <row r="10816" spans="1:3">
      <c r="A10816" s="1" t="s">
        <v>23747</v>
      </c>
      <c r="B10816" s="1" t="s">
        <v>23748</v>
      </c>
      <c r="C10816" s="1" t="s">
        <v>1071</v>
      </c>
    </row>
    <row r="10817" spans="1:3">
      <c r="A10817" s="1" t="s">
        <v>23749</v>
      </c>
      <c r="B10817" s="1" t="s">
        <v>23750</v>
      </c>
      <c r="C10817" s="1" t="s">
        <v>3333</v>
      </c>
    </row>
    <row r="10818" spans="1:3">
      <c r="A10818" s="1" t="s">
        <v>23751</v>
      </c>
      <c r="B10818" s="1" t="s">
        <v>23752</v>
      </c>
      <c r="C10818" s="1" t="s">
        <v>826</v>
      </c>
    </row>
    <row r="10819" spans="1:3">
      <c r="A10819" s="1" t="s">
        <v>23753</v>
      </c>
      <c r="B10819" s="1" t="s">
        <v>23754</v>
      </c>
      <c r="C10819" s="1" t="s">
        <v>4731</v>
      </c>
    </row>
    <row r="10820" spans="1:3">
      <c r="A10820" s="1" t="s">
        <v>23755</v>
      </c>
      <c r="B10820" s="1" t="s">
        <v>23756</v>
      </c>
      <c r="C10820" s="1" t="s">
        <v>4731</v>
      </c>
    </row>
    <row r="10821" spans="1:3">
      <c r="A10821" s="1" t="s">
        <v>23757</v>
      </c>
      <c r="B10821" s="1" t="s">
        <v>23758</v>
      </c>
      <c r="C10821" s="1" t="s">
        <v>1651</v>
      </c>
    </row>
    <row r="10822" spans="1:3">
      <c r="A10822" s="1" t="s">
        <v>23759</v>
      </c>
      <c r="B10822" s="1" t="s">
        <v>23760</v>
      </c>
      <c r="C10822" s="1" t="s">
        <v>552</v>
      </c>
    </row>
    <row r="10823" spans="1:3">
      <c r="A10823" s="1" t="s">
        <v>23761</v>
      </c>
      <c r="B10823" s="1" t="s">
        <v>23762</v>
      </c>
      <c r="C10823" s="1" t="s">
        <v>716</v>
      </c>
    </row>
    <row r="10824" spans="1:3">
      <c r="A10824" s="1" t="s">
        <v>23763</v>
      </c>
      <c r="B10824" s="1" t="s">
        <v>23764</v>
      </c>
      <c r="C10824" s="1" t="s">
        <v>559</v>
      </c>
    </row>
    <row r="10825" spans="1:3">
      <c r="A10825" s="1" t="s">
        <v>23765</v>
      </c>
      <c r="B10825" s="1" t="s">
        <v>23766</v>
      </c>
      <c r="C10825" s="1" t="s">
        <v>503</v>
      </c>
    </row>
    <row r="10826" spans="1:3">
      <c r="A10826" s="1" t="s">
        <v>23767</v>
      </c>
      <c r="B10826" s="1" t="s">
        <v>23768</v>
      </c>
      <c r="C10826" s="1" t="s">
        <v>7817</v>
      </c>
    </row>
    <row r="10827" spans="1:3">
      <c r="A10827" s="1" t="s">
        <v>23769</v>
      </c>
      <c r="B10827" s="1" t="s">
        <v>23770</v>
      </c>
      <c r="C10827" s="1" t="s">
        <v>632</v>
      </c>
    </row>
    <row r="10828" spans="1:3">
      <c r="A10828" s="1" t="s">
        <v>23771</v>
      </c>
      <c r="B10828" s="1" t="s">
        <v>23772</v>
      </c>
      <c r="C10828" s="1" t="s">
        <v>641</v>
      </c>
    </row>
    <row r="10829" spans="1:3">
      <c r="A10829" s="1" t="s">
        <v>23773</v>
      </c>
      <c r="B10829" s="1" t="s">
        <v>23774</v>
      </c>
      <c r="C10829" s="1" t="s">
        <v>632</v>
      </c>
    </row>
    <row r="10830" spans="1:3">
      <c r="A10830" s="1" t="s">
        <v>23775</v>
      </c>
      <c r="B10830" s="1" t="s">
        <v>23776</v>
      </c>
      <c r="C10830" s="1" t="s">
        <v>1071</v>
      </c>
    </row>
    <row r="10831" spans="1:3">
      <c r="A10831" s="1" t="s">
        <v>23777</v>
      </c>
      <c r="B10831" s="1" t="s">
        <v>23778</v>
      </c>
      <c r="C10831" s="1" t="s">
        <v>4731</v>
      </c>
    </row>
    <row r="10832" spans="1:3">
      <c r="A10832" s="1" t="s">
        <v>23779</v>
      </c>
      <c r="B10832" s="1" t="s">
        <v>23780</v>
      </c>
      <c r="C10832" s="1" t="s">
        <v>4652</v>
      </c>
    </row>
    <row r="10833" spans="1:3">
      <c r="A10833" s="1" t="s">
        <v>23781</v>
      </c>
      <c r="B10833" s="1" t="s">
        <v>23782</v>
      </c>
      <c r="C10833" s="1" t="s">
        <v>206</v>
      </c>
    </row>
    <row r="10834" spans="1:3">
      <c r="A10834" s="1" t="s">
        <v>23783</v>
      </c>
      <c r="B10834" s="1" t="s">
        <v>23784</v>
      </c>
      <c r="C10834" s="1" t="s">
        <v>559</v>
      </c>
    </row>
    <row r="10835" spans="1:3">
      <c r="A10835" s="1" t="s">
        <v>23785</v>
      </c>
      <c r="B10835" s="1" t="s">
        <v>23786</v>
      </c>
      <c r="C10835" s="1" t="s">
        <v>3232</v>
      </c>
    </row>
    <row r="10836" spans="1:3">
      <c r="A10836" s="1" t="s">
        <v>23787</v>
      </c>
      <c r="B10836" s="1" t="s">
        <v>23788</v>
      </c>
      <c r="C10836" s="1" t="s">
        <v>2632</v>
      </c>
    </row>
    <row r="10837" spans="1:3">
      <c r="A10837" s="1" t="s">
        <v>23789</v>
      </c>
      <c r="B10837" s="1" t="s">
        <v>23790</v>
      </c>
      <c r="C10837" s="1" t="s">
        <v>7945</v>
      </c>
    </row>
    <row r="10838" spans="1:3">
      <c r="A10838" s="1" t="s">
        <v>23791</v>
      </c>
      <c r="B10838" s="1" t="s">
        <v>23792</v>
      </c>
      <c r="C10838" s="1" t="s">
        <v>2689</v>
      </c>
    </row>
    <row r="10839" spans="1:3">
      <c r="A10839" s="1" t="s">
        <v>23793</v>
      </c>
      <c r="B10839" s="1" t="s">
        <v>23794</v>
      </c>
      <c r="C10839" s="1" t="s">
        <v>3172</v>
      </c>
    </row>
    <row r="10840" spans="1:3">
      <c r="A10840" s="1" t="s">
        <v>23795</v>
      </c>
      <c r="B10840" s="1" t="s">
        <v>23796</v>
      </c>
      <c r="C10840" s="1" t="s">
        <v>4731</v>
      </c>
    </row>
    <row r="10841" spans="1:3">
      <c r="A10841" s="1" t="s">
        <v>23797</v>
      </c>
      <c r="B10841" s="1" t="s">
        <v>23798</v>
      </c>
      <c r="C10841" s="1" t="s">
        <v>2061</v>
      </c>
    </row>
    <row r="10842" spans="1:3">
      <c r="A10842" s="1" t="s">
        <v>23799</v>
      </c>
      <c r="B10842" s="1" t="s">
        <v>23800</v>
      </c>
      <c r="C10842" s="1" t="s">
        <v>1148</v>
      </c>
    </row>
    <row r="10843" spans="1:3">
      <c r="A10843" s="1" t="s">
        <v>23801</v>
      </c>
      <c r="B10843" s="1" t="s">
        <v>23802</v>
      </c>
      <c r="C10843" s="1" t="s">
        <v>1344</v>
      </c>
    </row>
    <row r="10844" spans="1:3">
      <c r="A10844" s="1" t="s">
        <v>23803</v>
      </c>
      <c r="B10844" s="1" t="s">
        <v>23804</v>
      </c>
      <c r="C10844" s="1" t="s">
        <v>3787</v>
      </c>
    </row>
    <row r="10845" spans="1:3">
      <c r="A10845" s="1" t="s">
        <v>23805</v>
      </c>
      <c r="B10845" s="1" t="s">
        <v>23806</v>
      </c>
      <c r="C10845" s="1" t="s">
        <v>366</v>
      </c>
    </row>
    <row r="10846" spans="1:3">
      <c r="A10846" s="1" t="s">
        <v>23807</v>
      </c>
      <c r="B10846" s="1" t="s">
        <v>23808</v>
      </c>
      <c r="C10846" s="1" t="s">
        <v>826</v>
      </c>
    </row>
    <row r="10847" spans="1:3">
      <c r="A10847" s="1" t="s">
        <v>23809</v>
      </c>
      <c r="B10847" s="1" t="s">
        <v>23810</v>
      </c>
      <c r="C10847" s="1" t="s">
        <v>1071</v>
      </c>
    </row>
    <row r="10848" spans="1:3">
      <c r="A10848" s="1" t="s">
        <v>23811</v>
      </c>
      <c r="B10848" s="1" t="s">
        <v>23812</v>
      </c>
      <c r="C10848" s="1" t="s">
        <v>3297</v>
      </c>
    </row>
    <row r="10849" spans="1:3">
      <c r="A10849" s="1" t="s">
        <v>23813</v>
      </c>
      <c r="B10849" s="1" t="s">
        <v>23814</v>
      </c>
      <c r="C10849" s="1" t="s">
        <v>1862</v>
      </c>
    </row>
    <row r="10850" spans="1:3">
      <c r="A10850" s="1" t="s">
        <v>23815</v>
      </c>
      <c r="B10850" s="1" t="s">
        <v>23816</v>
      </c>
      <c r="C10850" s="1" t="s">
        <v>641</v>
      </c>
    </row>
    <row r="10851" spans="1:3">
      <c r="A10851" s="1" t="s">
        <v>23817</v>
      </c>
      <c r="B10851" s="1" t="s">
        <v>23818</v>
      </c>
      <c r="C10851" s="1" t="s">
        <v>7945</v>
      </c>
    </row>
    <row r="10852" spans="1:3">
      <c r="A10852" s="1" t="s">
        <v>23819</v>
      </c>
      <c r="B10852" s="1" t="s">
        <v>23820</v>
      </c>
      <c r="C10852" s="1" t="s">
        <v>1148</v>
      </c>
    </row>
    <row r="10853" spans="1:3">
      <c r="A10853" s="1" t="s">
        <v>23821</v>
      </c>
      <c r="B10853" s="1" t="s">
        <v>23822</v>
      </c>
      <c r="C10853" s="1" t="s">
        <v>3333</v>
      </c>
    </row>
    <row r="10854" spans="1:3">
      <c r="A10854" s="1" t="s">
        <v>23823</v>
      </c>
      <c r="B10854" s="1" t="s">
        <v>23824</v>
      </c>
      <c r="C10854" s="1" t="s">
        <v>1571</v>
      </c>
    </row>
    <row r="10855" spans="1:3">
      <c r="A10855" s="1" t="s">
        <v>23825</v>
      </c>
      <c r="B10855" s="1" t="s">
        <v>23826</v>
      </c>
      <c r="C10855" s="1" t="s">
        <v>380</v>
      </c>
    </row>
    <row r="10856" spans="1:3">
      <c r="A10856" s="1" t="s">
        <v>23827</v>
      </c>
      <c r="B10856" s="1" t="s">
        <v>23828</v>
      </c>
      <c r="C10856" s="1" t="s">
        <v>716</v>
      </c>
    </row>
    <row r="10857" spans="1:3">
      <c r="A10857" s="1" t="s">
        <v>23829</v>
      </c>
      <c r="B10857" s="1" t="s">
        <v>23830</v>
      </c>
      <c r="C10857" s="1" t="s">
        <v>4731</v>
      </c>
    </row>
    <row r="10858" spans="1:3">
      <c r="A10858" s="1" t="s">
        <v>23831</v>
      </c>
      <c r="B10858" s="1" t="s">
        <v>23832</v>
      </c>
      <c r="C10858" s="1" t="s">
        <v>641</v>
      </c>
    </row>
    <row r="10859" spans="1:3">
      <c r="A10859" s="1" t="s">
        <v>23833</v>
      </c>
      <c r="B10859" s="1" t="s">
        <v>23834</v>
      </c>
      <c r="C10859" s="1" t="s">
        <v>2689</v>
      </c>
    </row>
    <row r="10860" spans="1:3">
      <c r="A10860" s="1" t="s">
        <v>23835</v>
      </c>
      <c r="B10860" s="1" t="s">
        <v>23836</v>
      </c>
      <c r="C10860" s="1" t="s">
        <v>559</v>
      </c>
    </row>
    <row r="10861" spans="1:3">
      <c r="A10861" s="1" t="s">
        <v>23837</v>
      </c>
      <c r="B10861" s="1" t="s">
        <v>23838</v>
      </c>
      <c r="C10861" s="1" t="s">
        <v>4244</v>
      </c>
    </row>
    <row r="10862" spans="1:3">
      <c r="A10862" s="1" t="s">
        <v>23839</v>
      </c>
      <c r="B10862" s="1" t="s">
        <v>23840</v>
      </c>
      <c r="C10862" s="1" t="s">
        <v>1371</v>
      </c>
    </row>
    <row r="10863" spans="1:3">
      <c r="A10863" s="1" t="s">
        <v>23841</v>
      </c>
      <c r="B10863" s="1" t="s">
        <v>23842</v>
      </c>
      <c r="C10863" s="1" t="s">
        <v>2113</v>
      </c>
    </row>
    <row r="10864" spans="1:3">
      <c r="A10864" s="1" t="s">
        <v>23843</v>
      </c>
      <c r="B10864" s="1" t="s">
        <v>23844</v>
      </c>
      <c r="C10864" s="1" t="s">
        <v>559</v>
      </c>
    </row>
    <row r="10865" spans="1:3">
      <c r="A10865" s="1" t="s">
        <v>23845</v>
      </c>
      <c r="B10865" s="1" t="s">
        <v>23846</v>
      </c>
      <c r="C10865" s="1" t="s">
        <v>503</v>
      </c>
    </row>
    <row r="10866" spans="1:3">
      <c r="A10866" s="1" t="s">
        <v>23847</v>
      </c>
      <c r="B10866" s="1" t="s">
        <v>23848</v>
      </c>
      <c r="C10866" s="1" t="s">
        <v>1458</v>
      </c>
    </row>
    <row r="10867" spans="1:3">
      <c r="A10867" s="1" t="s">
        <v>23849</v>
      </c>
      <c r="B10867" s="1" t="s">
        <v>23850</v>
      </c>
      <c r="C10867" s="1" t="s">
        <v>206</v>
      </c>
    </row>
    <row r="10868" spans="1:3">
      <c r="A10868" s="1" t="s">
        <v>23851</v>
      </c>
      <c r="B10868" s="1" t="s">
        <v>23852</v>
      </c>
      <c r="C10868" s="1" t="s">
        <v>1779</v>
      </c>
    </row>
    <row r="10869" spans="1:3">
      <c r="A10869" s="1" t="s">
        <v>23853</v>
      </c>
      <c r="B10869" s="1" t="s">
        <v>23854</v>
      </c>
      <c r="C10869" s="1" t="s">
        <v>503</v>
      </c>
    </row>
    <row r="10870" spans="1:3">
      <c r="A10870" s="1" t="s">
        <v>23855</v>
      </c>
      <c r="B10870" s="1" t="s">
        <v>23856</v>
      </c>
      <c r="C10870" s="1" t="s">
        <v>936</v>
      </c>
    </row>
    <row r="10871" spans="1:3">
      <c r="A10871" s="1" t="s">
        <v>23857</v>
      </c>
      <c r="B10871" s="1" t="s">
        <v>23858</v>
      </c>
      <c r="C10871" s="1" t="s">
        <v>559</v>
      </c>
    </row>
    <row r="10872" spans="1:3">
      <c r="A10872" s="1" t="s">
        <v>23859</v>
      </c>
      <c r="B10872" s="1" t="s">
        <v>23860</v>
      </c>
      <c r="C10872" s="1" t="s">
        <v>559</v>
      </c>
    </row>
    <row r="10873" spans="1:3">
      <c r="A10873" s="1" t="s">
        <v>23861</v>
      </c>
      <c r="B10873" s="1" t="s">
        <v>23862</v>
      </c>
      <c r="C10873" s="1" t="s">
        <v>16790</v>
      </c>
    </row>
    <row r="10874" spans="1:3">
      <c r="A10874" s="1" t="s">
        <v>23863</v>
      </c>
      <c r="B10874" s="1" t="s">
        <v>23864</v>
      </c>
      <c r="C10874" s="1" t="s">
        <v>206</v>
      </c>
    </row>
    <row r="10875" spans="1:3">
      <c r="A10875" s="1" t="s">
        <v>23865</v>
      </c>
      <c r="B10875" s="1" t="s">
        <v>23866</v>
      </c>
      <c r="C10875" s="1" t="s">
        <v>3057</v>
      </c>
    </row>
    <row r="10876" spans="1:3">
      <c r="A10876" s="1" t="s">
        <v>23867</v>
      </c>
      <c r="B10876" s="1" t="s">
        <v>23868</v>
      </c>
      <c r="C10876" s="1" t="s">
        <v>1779</v>
      </c>
    </row>
    <row r="10877" spans="1:3">
      <c r="A10877" s="1" t="s">
        <v>23869</v>
      </c>
      <c r="B10877" s="1" t="s">
        <v>23870</v>
      </c>
      <c r="C10877" s="1" t="s">
        <v>1779</v>
      </c>
    </row>
    <row r="10878" spans="1:3">
      <c r="A10878" s="1" t="s">
        <v>23871</v>
      </c>
      <c r="B10878" s="1" t="s">
        <v>23872</v>
      </c>
      <c r="C10878" s="1" t="s">
        <v>641</v>
      </c>
    </row>
    <row r="10879" spans="1:3">
      <c r="A10879" s="1" t="s">
        <v>23873</v>
      </c>
      <c r="B10879" s="1" t="s">
        <v>23874</v>
      </c>
      <c r="C10879" s="1" t="s">
        <v>5783</v>
      </c>
    </row>
    <row r="10880" spans="1:3">
      <c r="A10880" s="1" t="s">
        <v>23875</v>
      </c>
      <c r="B10880" s="1" t="s">
        <v>23876</v>
      </c>
      <c r="C10880" s="1" t="s">
        <v>716</v>
      </c>
    </row>
    <row r="10881" spans="1:3">
      <c r="A10881" s="1" t="s">
        <v>23877</v>
      </c>
      <c r="B10881" s="1" t="s">
        <v>23878</v>
      </c>
      <c r="C10881" s="1" t="s">
        <v>2494</v>
      </c>
    </row>
    <row r="10882" spans="1:3">
      <c r="A10882" s="1" t="s">
        <v>23879</v>
      </c>
      <c r="B10882" s="1" t="s">
        <v>23880</v>
      </c>
      <c r="C10882" s="1" t="s">
        <v>559</v>
      </c>
    </row>
    <row r="10883" spans="1:3">
      <c r="A10883" s="1" t="s">
        <v>23881</v>
      </c>
      <c r="B10883" s="1" t="s">
        <v>23882</v>
      </c>
      <c r="C10883" s="1" t="s">
        <v>2689</v>
      </c>
    </row>
    <row r="10884" spans="1:3">
      <c r="A10884" s="1" t="s">
        <v>23883</v>
      </c>
      <c r="B10884" s="1" t="s">
        <v>23884</v>
      </c>
      <c r="C10884" s="1" t="s">
        <v>3297</v>
      </c>
    </row>
    <row r="10885" spans="1:3">
      <c r="A10885" s="1" t="s">
        <v>23885</v>
      </c>
      <c r="B10885" s="1" t="s">
        <v>23886</v>
      </c>
      <c r="C10885" s="1" t="s">
        <v>559</v>
      </c>
    </row>
    <row r="10886" spans="1:3">
      <c r="A10886" s="1" t="s">
        <v>23887</v>
      </c>
      <c r="B10886" s="1" t="s">
        <v>23888</v>
      </c>
      <c r="C10886" s="1" t="s">
        <v>1148</v>
      </c>
    </row>
    <row r="10887" spans="1:3">
      <c r="A10887" s="1" t="s">
        <v>23889</v>
      </c>
      <c r="B10887" s="1" t="s">
        <v>23890</v>
      </c>
      <c r="C10887" s="1" t="s">
        <v>841</v>
      </c>
    </row>
    <row r="10888" spans="1:3">
      <c r="A10888" s="1" t="s">
        <v>23891</v>
      </c>
      <c r="B10888" s="1" t="s">
        <v>23892</v>
      </c>
      <c r="C10888" s="1" t="s">
        <v>206</v>
      </c>
    </row>
    <row r="10889" spans="1:3">
      <c r="A10889" s="1" t="s">
        <v>23893</v>
      </c>
      <c r="B10889" s="1" t="s">
        <v>23894</v>
      </c>
      <c r="C10889" s="1" t="s">
        <v>559</v>
      </c>
    </row>
    <row r="10890" spans="1:3">
      <c r="A10890" s="1" t="s">
        <v>23895</v>
      </c>
      <c r="B10890" s="1" t="s">
        <v>23896</v>
      </c>
      <c r="C10890" s="1" t="s">
        <v>22690</v>
      </c>
    </row>
    <row r="10891" spans="1:3">
      <c r="A10891" s="1" t="s">
        <v>23897</v>
      </c>
      <c r="B10891" s="1" t="s">
        <v>23898</v>
      </c>
      <c r="C10891" s="1" t="s">
        <v>4731</v>
      </c>
    </row>
    <row r="10892" spans="1:3">
      <c r="A10892" s="1" t="s">
        <v>23899</v>
      </c>
      <c r="B10892" s="1" t="s">
        <v>23900</v>
      </c>
      <c r="C10892" s="1" t="s">
        <v>366</v>
      </c>
    </row>
    <row r="10893" spans="1:3">
      <c r="A10893" s="1" t="s">
        <v>23901</v>
      </c>
      <c r="B10893" s="1" t="s">
        <v>23902</v>
      </c>
      <c r="C10893" s="1" t="s">
        <v>841</v>
      </c>
    </row>
    <row r="10894" spans="1:3">
      <c r="A10894" s="1" t="s">
        <v>23903</v>
      </c>
      <c r="B10894" s="1" t="s">
        <v>23904</v>
      </c>
      <c r="C10894" s="1" t="s">
        <v>1148</v>
      </c>
    </row>
    <row r="10895" spans="1:3">
      <c r="A10895" s="1" t="s">
        <v>23905</v>
      </c>
      <c r="B10895" s="1" t="s">
        <v>23906</v>
      </c>
      <c r="C10895" s="1" t="s">
        <v>1092</v>
      </c>
    </row>
    <row r="10896" spans="1:3">
      <c r="A10896" s="1" t="s">
        <v>23907</v>
      </c>
      <c r="B10896" s="1" t="s">
        <v>23908</v>
      </c>
      <c r="C10896" s="1" t="s">
        <v>552</v>
      </c>
    </row>
    <row r="10897" spans="1:3">
      <c r="A10897" s="1" t="s">
        <v>23909</v>
      </c>
      <c r="B10897" s="1" t="s">
        <v>23910</v>
      </c>
      <c r="C10897" s="1" t="s">
        <v>2019</v>
      </c>
    </row>
    <row r="10898" spans="1:3">
      <c r="A10898" s="1" t="s">
        <v>23911</v>
      </c>
      <c r="B10898" s="1" t="s">
        <v>23912</v>
      </c>
      <c r="C10898" s="1" t="s">
        <v>3333</v>
      </c>
    </row>
    <row r="10899" spans="1:3">
      <c r="A10899" s="1" t="s">
        <v>23913</v>
      </c>
      <c r="B10899" s="1" t="s">
        <v>23914</v>
      </c>
      <c r="C10899" s="1" t="s">
        <v>4731</v>
      </c>
    </row>
    <row r="10900" spans="1:3">
      <c r="A10900" s="1" t="s">
        <v>23915</v>
      </c>
      <c r="B10900" s="1" t="s">
        <v>23916</v>
      </c>
      <c r="C10900" s="1" t="s">
        <v>17206</v>
      </c>
    </row>
    <row r="10901" spans="1:3">
      <c r="A10901" s="1" t="s">
        <v>23917</v>
      </c>
      <c r="B10901" s="1" t="s">
        <v>23918</v>
      </c>
      <c r="C10901" s="1" t="s">
        <v>1148</v>
      </c>
    </row>
    <row r="10902" spans="1:3">
      <c r="A10902" s="1" t="s">
        <v>23919</v>
      </c>
      <c r="B10902" s="1" t="s">
        <v>23920</v>
      </c>
      <c r="C10902" s="1" t="s">
        <v>1341</v>
      </c>
    </row>
    <row r="10903" spans="1:3">
      <c r="A10903" s="1" t="s">
        <v>23921</v>
      </c>
      <c r="B10903" s="1" t="s">
        <v>23922</v>
      </c>
      <c r="C10903" s="1" t="s">
        <v>826</v>
      </c>
    </row>
    <row r="10904" spans="1:3">
      <c r="A10904" s="1" t="s">
        <v>23923</v>
      </c>
      <c r="B10904" s="1" t="s">
        <v>23924</v>
      </c>
      <c r="C10904" s="1" t="s">
        <v>23560</v>
      </c>
    </row>
    <row r="10905" spans="1:3">
      <c r="A10905" s="1" t="s">
        <v>23925</v>
      </c>
      <c r="B10905" s="1" t="s">
        <v>23926</v>
      </c>
      <c r="C10905" s="1" t="s">
        <v>2511</v>
      </c>
    </row>
    <row r="10906" spans="1:3">
      <c r="A10906" s="1" t="s">
        <v>23927</v>
      </c>
      <c r="B10906" s="1" t="s">
        <v>23928</v>
      </c>
      <c r="C10906" s="1" t="s">
        <v>2511</v>
      </c>
    </row>
    <row r="10907" spans="1:3">
      <c r="A10907" s="1" t="s">
        <v>23929</v>
      </c>
      <c r="B10907" s="1" t="s">
        <v>23930</v>
      </c>
      <c r="C10907" s="1" t="s">
        <v>3297</v>
      </c>
    </row>
    <row r="10908" spans="1:3">
      <c r="A10908" s="1" t="s">
        <v>23931</v>
      </c>
      <c r="B10908" s="1" t="s">
        <v>23932</v>
      </c>
      <c r="C10908" s="1" t="s">
        <v>1895</v>
      </c>
    </row>
    <row r="10909" spans="1:3">
      <c r="A10909" s="1" t="s">
        <v>23933</v>
      </c>
      <c r="B10909" s="1" t="s">
        <v>23934</v>
      </c>
      <c r="C10909" s="1" t="s">
        <v>206</v>
      </c>
    </row>
    <row r="10910" spans="1:3">
      <c r="A10910" s="1" t="s">
        <v>23935</v>
      </c>
      <c r="B10910" s="1" t="s">
        <v>23936</v>
      </c>
      <c r="C10910" s="1" t="s">
        <v>206</v>
      </c>
    </row>
    <row r="10911" spans="1:3">
      <c r="A10911" s="1" t="s">
        <v>23937</v>
      </c>
      <c r="B10911" s="1" t="s">
        <v>23938</v>
      </c>
      <c r="C10911" s="1" t="s">
        <v>4731</v>
      </c>
    </row>
    <row r="10912" spans="1:3">
      <c r="A10912" s="1" t="s">
        <v>23939</v>
      </c>
      <c r="B10912" s="1" t="s">
        <v>23940</v>
      </c>
      <c r="C10912" s="1" t="s">
        <v>1148</v>
      </c>
    </row>
    <row r="10913" spans="1:3">
      <c r="A10913" s="1" t="s">
        <v>23941</v>
      </c>
      <c r="B10913" s="1" t="s">
        <v>23942</v>
      </c>
      <c r="C10913" s="1" t="s">
        <v>206</v>
      </c>
    </row>
    <row r="10914" spans="1:3">
      <c r="A10914" s="1" t="s">
        <v>23943</v>
      </c>
      <c r="B10914" s="1" t="s">
        <v>23944</v>
      </c>
      <c r="C10914" s="1" t="s">
        <v>3757</v>
      </c>
    </row>
    <row r="10915" spans="1:3">
      <c r="A10915" s="1" t="s">
        <v>23945</v>
      </c>
      <c r="B10915" s="1" t="s">
        <v>23946</v>
      </c>
      <c r="C10915" s="1" t="s">
        <v>2028</v>
      </c>
    </row>
    <row r="10916" spans="1:3">
      <c r="A10916" s="1" t="s">
        <v>23947</v>
      </c>
      <c r="B10916" s="1" t="s">
        <v>23948</v>
      </c>
      <c r="C10916" s="1" t="s">
        <v>3333</v>
      </c>
    </row>
    <row r="10917" spans="1:3">
      <c r="A10917" s="1" t="s">
        <v>23949</v>
      </c>
      <c r="B10917" s="1" t="s">
        <v>23950</v>
      </c>
      <c r="C10917" s="1" t="s">
        <v>2113</v>
      </c>
    </row>
    <row r="10918" spans="1:3">
      <c r="A10918" s="1" t="s">
        <v>23951</v>
      </c>
      <c r="B10918" s="1" t="s">
        <v>23952</v>
      </c>
      <c r="C10918" s="1" t="s">
        <v>206</v>
      </c>
    </row>
    <row r="10919" spans="1:3">
      <c r="A10919" s="1" t="s">
        <v>23953</v>
      </c>
      <c r="B10919" s="1" t="s">
        <v>23954</v>
      </c>
      <c r="C10919" s="1" t="s">
        <v>1779</v>
      </c>
    </row>
    <row r="10920" spans="1:3">
      <c r="A10920" s="1" t="s">
        <v>23955</v>
      </c>
      <c r="B10920" s="1" t="s">
        <v>23956</v>
      </c>
      <c r="C10920" s="1" t="s">
        <v>4731</v>
      </c>
    </row>
    <row r="10921" spans="1:3">
      <c r="A10921" s="1" t="s">
        <v>23957</v>
      </c>
      <c r="B10921" s="1" t="s">
        <v>23958</v>
      </c>
      <c r="C10921" s="1" t="s">
        <v>936</v>
      </c>
    </row>
    <row r="10922" spans="1:3">
      <c r="A10922" s="1" t="s">
        <v>23959</v>
      </c>
      <c r="B10922" s="1" t="s">
        <v>23960</v>
      </c>
      <c r="C10922" s="1" t="s">
        <v>4244</v>
      </c>
    </row>
    <row r="10923" spans="1:3">
      <c r="A10923" s="1" t="s">
        <v>23961</v>
      </c>
      <c r="B10923" s="1" t="s">
        <v>23962</v>
      </c>
      <c r="C10923" s="1" t="s">
        <v>4731</v>
      </c>
    </row>
    <row r="10924" spans="1:3">
      <c r="A10924" s="1" t="s">
        <v>23963</v>
      </c>
      <c r="B10924" s="1" t="s">
        <v>23964</v>
      </c>
      <c r="C10924" s="1" t="s">
        <v>1779</v>
      </c>
    </row>
    <row r="10925" spans="1:3">
      <c r="A10925" s="1" t="s">
        <v>23965</v>
      </c>
      <c r="B10925" s="1" t="s">
        <v>23966</v>
      </c>
      <c r="C10925" s="1" t="s">
        <v>2113</v>
      </c>
    </row>
    <row r="10926" spans="1:3">
      <c r="A10926" s="1" t="s">
        <v>23967</v>
      </c>
      <c r="B10926" s="1" t="s">
        <v>23968</v>
      </c>
      <c r="C10926" s="1" t="s">
        <v>2511</v>
      </c>
    </row>
    <row r="10927" spans="1:3">
      <c r="A10927" s="1" t="s">
        <v>23969</v>
      </c>
      <c r="B10927" s="1" t="s">
        <v>23970</v>
      </c>
      <c r="C10927" s="1" t="s">
        <v>1071</v>
      </c>
    </row>
    <row r="10928" spans="1:3">
      <c r="A10928" s="1" t="s">
        <v>23971</v>
      </c>
      <c r="B10928" s="1" t="s">
        <v>23972</v>
      </c>
      <c r="C10928" s="1" t="s">
        <v>559</v>
      </c>
    </row>
    <row r="10929" spans="1:3">
      <c r="A10929" s="1" t="s">
        <v>23973</v>
      </c>
      <c r="B10929" s="1" t="s">
        <v>23974</v>
      </c>
      <c r="C10929" s="1" t="s">
        <v>206</v>
      </c>
    </row>
    <row r="10930" spans="1:3">
      <c r="A10930" s="1" t="s">
        <v>23975</v>
      </c>
      <c r="B10930" s="1" t="s">
        <v>23976</v>
      </c>
      <c r="C10930" s="1" t="s">
        <v>559</v>
      </c>
    </row>
    <row r="10931" spans="1:3">
      <c r="A10931" s="1" t="s">
        <v>23977</v>
      </c>
      <c r="B10931" s="1" t="s">
        <v>23978</v>
      </c>
      <c r="C10931" s="1" t="s">
        <v>841</v>
      </c>
    </row>
    <row r="10932" spans="1:3">
      <c r="A10932" s="1" t="s">
        <v>23979</v>
      </c>
      <c r="B10932" s="1" t="s">
        <v>23980</v>
      </c>
      <c r="C10932" s="1" t="s">
        <v>1344</v>
      </c>
    </row>
    <row r="10933" spans="1:3">
      <c r="A10933" s="1" t="s">
        <v>23981</v>
      </c>
      <c r="B10933" s="1" t="s">
        <v>23982</v>
      </c>
      <c r="C10933" s="1" t="s">
        <v>3787</v>
      </c>
    </row>
    <row r="10934" spans="1:3">
      <c r="A10934" s="1" t="s">
        <v>23983</v>
      </c>
      <c r="B10934" s="1" t="s">
        <v>23984</v>
      </c>
      <c r="C10934" s="1" t="s">
        <v>559</v>
      </c>
    </row>
    <row r="10935" spans="1:3">
      <c r="A10935" s="1" t="s">
        <v>23985</v>
      </c>
      <c r="B10935" s="1" t="s">
        <v>23986</v>
      </c>
      <c r="C10935" s="1" t="s">
        <v>1779</v>
      </c>
    </row>
    <row r="10936" spans="1:3">
      <c r="A10936" s="1" t="s">
        <v>23987</v>
      </c>
      <c r="B10936" s="1" t="s">
        <v>23988</v>
      </c>
      <c r="C10936" s="1" t="s">
        <v>641</v>
      </c>
    </row>
    <row r="10937" spans="1:3">
      <c r="A10937" s="1" t="s">
        <v>23989</v>
      </c>
      <c r="B10937" s="1" t="s">
        <v>23990</v>
      </c>
      <c r="C10937" s="1" t="s">
        <v>1862</v>
      </c>
    </row>
    <row r="10938" spans="1:3">
      <c r="A10938" s="1" t="s">
        <v>23991</v>
      </c>
      <c r="B10938" s="1" t="s">
        <v>23992</v>
      </c>
      <c r="C10938" s="1" t="s">
        <v>716</v>
      </c>
    </row>
    <row r="10939" spans="1:3">
      <c r="A10939" s="1" t="s">
        <v>23993</v>
      </c>
      <c r="B10939" s="1" t="s">
        <v>23994</v>
      </c>
      <c r="C10939" s="1" t="s">
        <v>3297</v>
      </c>
    </row>
    <row r="10940" spans="1:3">
      <c r="A10940" s="1" t="s">
        <v>23995</v>
      </c>
      <c r="B10940" s="1" t="s">
        <v>23996</v>
      </c>
      <c r="C10940" s="1" t="s">
        <v>4731</v>
      </c>
    </row>
    <row r="10941" spans="1:3">
      <c r="A10941" s="1" t="s">
        <v>23997</v>
      </c>
      <c r="B10941" s="1" t="s">
        <v>23998</v>
      </c>
      <c r="C10941" s="1" t="s">
        <v>841</v>
      </c>
    </row>
    <row r="10942" spans="1:3">
      <c r="A10942" s="1" t="s">
        <v>23999</v>
      </c>
      <c r="B10942" s="1" t="s">
        <v>24000</v>
      </c>
      <c r="C10942" s="1" t="s">
        <v>2527</v>
      </c>
    </row>
    <row r="10943" spans="1:3">
      <c r="A10943" s="1" t="s">
        <v>24001</v>
      </c>
      <c r="B10943" s="1" t="s">
        <v>24002</v>
      </c>
      <c r="C10943" s="1" t="s">
        <v>559</v>
      </c>
    </row>
    <row r="10944" spans="1:3">
      <c r="A10944" s="1" t="s">
        <v>24003</v>
      </c>
      <c r="B10944" s="1" t="s">
        <v>24004</v>
      </c>
      <c r="C10944" s="1" t="s">
        <v>559</v>
      </c>
    </row>
    <row r="10945" spans="1:3">
      <c r="A10945" s="1" t="s">
        <v>24005</v>
      </c>
      <c r="B10945" s="1" t="s">
        <v>24006</v>
      </c>
      <c r="C10945" s="1" t="s">
        <v>3958</v>
      </c>
    </row>
    <row r="10946" spans="1:3">
      <c r="A10946" s="1" t="s">
        <v>24007</v>
      </c>
      <c r="B10946" s="1" t="s">
        <v>24008</v>
      </c>
      <c r="C10946" s="1" t="s">
        <v>3333</v>
      </c>
    </row>
    <row r="10947" spans="1:3">
      <c r="A10947" s="1" t="s">
        <v>24009</v>
      </c>
      <c r="B10947" s="1" t="s">
        <v>24010</v>
      </c>
      <c r="C10947" s="1" t="s">
        <v>206</v>
      </c>
    </row>
    <row r="10948" spans="1:3">
      <c r="A10948" s="1" t="s">
        <v>24011</v>
      </c>
      <c r="B10948" s="1" t="s">
        <v>24012</v>
      </c>
      <c r="C10948" s="1" t="s">
        <v>7945</v>
      </c>
    </row>
    <row r="10949" spans="1:3">
      <c r="A10949" s="1" t="s">
        <v>24013</v>
      </c>
      <c r="B10949" s="1" t="s">
        <v>24014</v>
      </c>
      <c r="C10949" s="1" t="s">
        <v>641</v>
      </c>
    </row>
    <row r="10950" spans="1:3">
      <c r="A10950" s="1" t="s">
        <v>24015</v>
      </c>
      <c r="B10950" s="1" t="s">
        <v>24016</v>
      </c>
      <c r="C10950" s="1" t="s">
        <v>23</v>
      </c>
    </row>
    <row r="10951" spans="1:3">
      <c r="A10951" s="1" t="s">
        <v>24017</v>
      </c>
      <c r="B10951" s="1" t="s">
        <v>24018</v>
      </c>
      <c r="C10951" s="1" t="s">
        <v>23</v>
      </c>
    </row>
    <row r="10952" spans="1:3">
      <c r="A10952" s="1" t="s">
        <v>24019</v>
      </c>
      <c r="B10952" s="1" t="s">
        <v>24020</v>
      </c>
      <c r="C10952" s="1" t="s">
        <v>711</v>
      </c>
    </row>
    <row r="10953" spans="1:3">
      <c r="A10953" s="1" t="s">
        <v>24021</v>
      </c>
      <c r="B10953" s="1" t="s">
        <v>24022</v>
      </c>
      <c r="C10953" s="1" t="s">
        <v>206</v>
      </c>
    </row>
    <row r="10954" spans="1:3">
      <c r="A10954" s="1" t="s">
        <v>24023</v>
      </c>
      <c r="B10954" s="1" t="s">
        <v>24024</v>
      </c>
      <c r="C10954" s="1" t="s">
        <v>3297</v>
      </c>
    </row>
    <row r="10955" spans="1:3">
      <c r="A10955" s="1" t="s">
        <v>24025</v>
      </c>
      <c r="B10955" s="1" t="s">
        <v>24026</v>
      </c>
      <c r="C10955" s="1" t="s">
        <v>2761</v>
      </c>
    </row>
    <row r="10956" spans="1:3">
      <c r="A10956" s="1" t="s">
        <v>24027</v>
      </c>
      <c r="B10956" s="1" t="s">
        <v>24028</v>
      </c>
      <c r="C10956" s="1" t="s">
        <v>1651</v>
      </c>
    </row>
    <row r="10957" spans="1:3">
      <c r="A10957" s="1" t="s">
        <v>24029</v>
      </c>
      <c r="B10957" s="1" t="s">
        <v>24030</v>
      </c>
      <c r="C10957" s="1" t="s">
        <v>4731</v>
      </c>
    </row>
    <row r="10958" spans="1:3">
      <c r="A10958" s="1" t="s">
        <v>24031</v>
      </c>
      <c r="B10958" s="1" t="s">
        <v>24032</v>
      </c>
      <c r="C10958" s="1" t="s">
        <v>1092</v>
      </c>
    </row>
    <row r="10959" spans="1:3">
      <c r="A10959" s="1" t="s">
        <v>24033</v>
      </c>
      <c r="B10959" s="1" t="s">
        <v>24034</v>
      </c>
      <c r="C10959" s="1" t="s">
        <v>206</v>
      </c>
    </row>
    <row r="10960" spans="1:3">
      <c r="A10960" s="1" t="s">
        <v>24035</v>
      </c>
      <c r="B10960" s="1" t="s">
        <v>24036</v>
      </c>
      <c r="C10960" s="1" t="s">
        <v>22343</v>
      </c>
    </row>
    <row r="10961" spans="1:3">
      <c r="A10961" s="1" t="s">
        <v>24037</v>
      </c>
      <c r="B10961" s="1" t="s">
        <v>24038</v>
      </c>
      <c r="C10961" s="1" t="s">
        <v>559</v>
      </c>
    </row>
    <row r="10962" spans="1:3">
      <c r="A10962" s="1" t="s">
        <v>24039</v>
      </c>
      <c r="B10962" s="1" t="s">
        <v>24040</v>
      </c>
      <c r="C10962" s="1" t="s">
        <v>206</v>
      </c>
    </row>
    <row r="10963" spans="1:3">
      <c r="A10963" s="1" t="s">
        <v>24041</v>
      </c>
      <c r="B10963" s="1" t="s">
        <v>24042</v>
      </c>
      <c r="C10963" s="1" t="s">
        <v>3297</v>
      </c>
    </row>
    <row r="10964" spans="1:3">
      <c r="A10964" s="1" t="s">
        <v>24043</v>
      </c>
      <c r="B10964" s="1" t="s">
        <v>24044</v>
      </c>
      <c r="C10964" s="1" t="s">
        <v>936</v>
      </c>
    </row>
    <row r="10965" spans="1:3">
      <c r="A10965" s="1" t="s">
        <v>24045</v>
      </c>
      <c r="B10965" s="1" t="s">
        <v>24046</v>
      </c>
      <c r="C10965" s="1" t="s">
        <v>936</v>
      </c>
    </row>
    <row r="10966" spans="1:3">
      <c r="A10966" s="1" t="s">
        <v>24047</v>
      </c>
      <c r="B10966" s="1" t="s">
        <v>24048</v>
      </c>
      <c r="C10966" s="1" t="s">
        <v>4244</v>
      </c>
    </row>
    <row r="10967" spans="1:3">
      <c r="A10967" s="1" t="s">
        <v>24049</v>
      </c>
      <c r="B10967" s="1" t="s">
        <v>24050</v>
      </c>
      <c r="C10967" s="1" t="s">
        <v>1779</v>
      </c>
    </row>
    <row r="10968" spans="1:3">
      <c r="A10968" s="1" t="s">
        <v>24051</v>
      </c>
      <c r="B10968" s="1" t="s">
        <v>24052</v>
      </c>
      <c r="C10968" s="1" t="s">
        <v>503</v>
      </c>
    </row>
    <row r="10969" spans="1:3">
      <c r="A10969" s="1" t="s">
        <v>24053</v>
      </c>
      <c r="B10969" s="1" t="s">
        <v>24054</v>
      </c>
      <c r="C10969" s="1" t="s">
        <v>503</v>
      </c>
    </row>
    <row r="10970" spans="1:3">
      <c r="A10970" s="1" t="s">
        <v>24055</v>
      </c>
      <c r="B10970" s="1" t="s">
        <v>24056</v>
      </c>
      <c r="C10970" s="1" t="s">
        <v>1148</v>
      </c>
    </row>
    <row r="10971" spans="1:3">
      <c r="A10971" s="1" t="s">
        <v>24057</v>
      </c>
      <c r="B10971" s="1" t="s">
        <v>24058</v>
      </c>
      <c r="C10971" s="1" t="s">
        <v>3787</v>
      </c>
    </row>
    <row r="10972" spans="1:3">
      <c r="A10972" s="1" t="s">
        <v>24059</v>
      </c>
      <c r="B10972" s="1" t="s">
        <v>24060</v>
      </c>
      <c r="C10972" s="1" t="s">
        <v>3232</v>
      </c>
    </row>
    <row r="10973" spans="1:3">
      <c r="A10973" s="1" t="s">
        <v>24061</v>
      </c>
      <c r="B10973" s="1" t="s">
        <v>24062</v>
      </c>
      <c r="C10973" s="1" t="s">
        <v>4244</v>
      </c>
    </row>
    <row r="10974" spans="1:3">
      <c r="A10974" s="1" t="s">
        <v>24063</v>
      </c>
      <c r="B10974" s="1" t="s">
        <v>24064</v>
      </c>
      <c r="C10974" s="1" t="s">
        <v>2689</v>
      </c>
    </row>
    <row r="10975" spans="1:3">
      <c r="A10975" s="1" t="s">
        <v>24065</v>
      </c>
      <c r="B10975" s="1" t="s">
        <v>24066</v>
      </c>
      <c r="C10975" s="1" t="s">
        <v>1458</v>
      </c>
    </row>
    <row r="10976" spans="1:3">
      <c r="A10976" s="1" t="s">
        <v>24067</v>
      </c>
      <c r="B10976" s="1" t="s">
        <v>24068</v>
      </c>
      <c r="C10976" s="1" t="s">
        <v>1361</v>
      </c>
    </row>
    <row r="10977" spans="1:3">
      <c r="A10977" s="1" t="s">
        <v>24069</v>
      </c>
      <c r="B10977" s="1" t="s">
        <v>24070</v>
      </c>
      <c r="C10977" s="1" t="s">
        <v>230</v>
      </c>
    </row>
    <row r="10978" spans="1:3">
      <c r="A10978" s="1" t="s">
        <v>24071</v>
      </c>
      <c r="B10978" s="1" t="s">
        <v>24072</v>
      </c>
      <c r="C10978" s="1" t="s">
        <v>674</v>
      </c>
    </row>
    <row r="10979" spans="1:3">
      <c r="A10979" s="1" t="s">
        <v>24073</v>
      </c>
      <c r="B10979" s="1" t="s">
        <v>24074</v>
      </c>
      <c r="C10979" s="1" t="s">
        <v>1092</v>
      </c>
    </row>
    <row r="10980" spans="1:3">
      <c r="A10980" s="1" t="s">
        <v>24075</v>
      </c>
      <c r="B10980" s="1" t="s">
        <v>24076</v>
      </c>
      <c r="C10980" s="1" t="s">
        <v>206</v>
      </c>
    </row>
    <row r="10981" spans="1:3">
      <c r="A10981" s="1" t="s">
        <v>24077</v>
      </c>
      <c r="B10981" s="1" t="s">
        <v>24078</v>
      </c>
      <c r="C10981" s="1" t="s">
        <v>2864</v>
      </c>
    </row>
    <row r="10982" spans="1:3">
      <c r="A10982" s="1" t="s">
        <v>24079</v>
      </c>
      <c r="B10982" s="1" t="s">
        <v>24080</v>
      </c>
      <c r="C10982" s="1" t="s">
        <v>936</v>
      </c>
    </row>
    <row r="10983" spans="1:3">
      <c r="A10983" s="1" t="s">
        <v>24081</v>
      </c>
      <c r="B10983" s="1" t="s">
        <v>24082</v>
      </c>
      <c r="C10983" s="1" t="s">
        <v>279</v>
      </c>
    </row>
    <row r="10984" spans="1:3">
      <c r="A10984" s="1" t="s">
        <v>24083</v>
      </c>
      <c r="B10984" s="1" t="s">
        <v>24084</v>
      </c>
      <c r="C10984" s="1" t="s">
        <v>1907</v>
      </c>
    </row>
    <row r="10985" spans="1:3">
      <c r="A10985" s="1" t="s">
        <v>24085</v>
      </c>
      <c r="B10985" s="1" t="s">
        <v>24086</v>
      </c>
      <c r="C10985" s="1" t="s">
        <v>936</v>
      </c>
    </row>
    <row r="10986" spans="1:3">
      <c r="A10986" s="1" t="s">
        <v>24087</v>
      </c>
      <c r="B10986" s="1" t="s">
        <v>24088</v>
      </c>
      <c r="C10986" s="1" t="s">
        <v>1341</v>
      </c>
    </row>
    <row r="10987" spans="1:3">
      <c r="A10987" s="1" t="s">
        <v>24089</v>
      </c>
      <c r="B10987" s="1" t="s">
        <v>24090</v>
      </c>
      <c r="C10987" s="1" t="s">
        <v>3333</v>
      </c>
    </row>
    <row r="10988" spans="1:3">
      <c r="A10988" s="1" t="s">
        <v>24091</v>
      </c>
      <c r="B10988" s="1" t="s">
        <v>24092</v>
      </c>
      <c r="C10988" s="1" t="s">
        <v>841</v>
      </c>
    </row>
    <row r="10989" spans="1:3">
      <c r="A10989" s="1" t="s">
        <v>24093</v>
      </c>
      <c r="B10989" s="1" t="s">
        <v>24094</v>
      </c>
      <c r="C10989" s="1" t="s">
        <v>936</v>
      </c>
    </row>
    <row r="10990" spans="1:3">
      <c r="A10990" s="1" t="s">
        <v>24095</v>
      </c>
      <c r="B10990" s="1" t="s">
        <v>24096</v>
      </c>
      <c r="C10990" s="1" t="s">
        <v>1148</v>
      </c>
    </row>
    <row r="10991" spans="1:3">
      <c r="A10991" s="1" t="s">
        <v>24097</v>
      </c>
      <c r="B10991" s="1" t="s">
        <v>24098</v>
      </c>
      <c r="C10991" s="1" t="s">
        <v>1148</v>
      </c>
    </row>
    <row r="10992" spans="1:3">
      <c r="A10992" s="1" t="s">
        <v>24099</v>
      </c>
      <c r="B10992" s="1" t="s">
        <v>24100</v>
      </c>
      <c r="C10992" s="1" t="s">
        <v>1895</v>
      </c>
    </row>
    <row r="10993" spans="1:3">
      <c r="A10993" s="1" t="s">
        <v>24101</v>
      </c>
      <c r="B10993" s="1" t="s">
        <v>24102</v>
      </c>
      <c r="C10993" s="1" t="s">
        <v>1148</v>
      </c>
    </row>
    <row r="10994" spans="1:3">
      <c r="A10994" s="1" t="s">
        <v>24103</v>
      </c>
      <c r="B10994" s="1" t="s">
        <v>24104</v>
      </c>
      <c r="C10994" s="1" t="s">
        <v>3308</v>
      </c>
    </row>
    <row r="10995" spans="1:3">
      <c r="A10995" s="1" t="s">
        <v>24105</v>
      </c>
      <c r="B10995" s="1" t="s">
        <v>24106</v>
      </c>
      <c r="C10995" s="1" t="s">
        <v>7343</v>
      </c>
    </row>
    <row r="10996" spans="1:3">
      <c r="A10996" s="1" t="s">
        <v>24107</v>
      </c>
      <c r="B10996" s="1" t="s">
        <v>24108</v>
      </c>
      <c r="C10996" s="1" t="s">
        <v>3172</v>
      </c>
    </row>
    <row r="10997" spans="1:3">
      <c r="A10997" s="1" t="s">
        <v>24109</v>
      </c>
      <c r="B10997" s="1" t="s">
        <v>24110</v>
      </c>
      <c r="C10997" s="1" t="s">
        <v>559</v>
      </c>
    </row>
    <row r="10998" spans="1:3">
      <c r="A10998" s="1" t="s">
        <v>24111</v>
      </c>
      <c r="B10998" s="1" t="s">
        <v>24112</v>
      </c>
      <c r="C10998" s="1" t="s">
        <v>4101</v>
      </c>
    </row>
    <row r="10999" spans="1:3">
      <c r="A10999" s="1" t="s">
        <v>24113</v>
      </c>
      <c r="B10999" s="1" t="s">
        <v>24114</v>
      </c>
      <c r="C10999" s="1" t="s">
        <v>1148</v>
      </c>
    </row>
    <row r="11000" spans="1:3">
      <c r="A11000" s="1" t="s">
        <v>24115</v>
      </c>
      <c r="B11000" s="1" t="s">
        <v>24116</v>
      </c>
      <c r="C11000" s="1" t="s">
        <v>936</v>
      </c>
    </row>
    <row r="11001" spans="1:3">
      <c r="A11001" s="1" t="s">
        <v>24117</v>
      </c>
      <c r="B11001" s="1" t="s">
        <v>24118</v>
      </c>
      <c r="C11001" s="1" t="s">
        <v>3232</v>
      </c>
    </row>
    <row r="11002" spans="1:3">
      <c r="A11002" s="1" t="s">
        <v>24119</v>
      </c>
      <c r="B11002" s="1" t="s">
        <v>24120</v>
      </c>
      <c r="C11002" s="1" t="s">
        <v>1779</v>
      </c>
    </row>
    <row r="11003" spans="1:3">
      <c r="A11003" s="1" t="s">
        <v>24121</v>
      </c>
      <c r="B11003" s="1" t="s">
        <v>24122</v>
      </c>
      <c r="C11003" s="1" t="s">
        <v>1779</v>
      </c>
    </row>
    <row r="11004" spans="1:3">
      <c r="A11004" s="1" t="s">
        <v>24123</v>
      </c>
      <c r="B11004" s="1" t="s">
        <v>24124</v>
      </c>
      <c r="C11004" s="1" t="s">
        <v>17206</v>
      </c>
    </row>
    <row r="11005" spans="1:3">
      <c r="A11005" s="1" t="s">
        <v>24125</v>
      </c>
      <c r="B11005" s="1" t="s">
        <v>24126</v>
      </c>
      <c r="C11005" s="1" t="s">
        <v>7945</v>
      </c>
    </row>
    <row r="11006" spans="1:3">
      <c r="A11006" s="1" t="s">
        <v>24127</v>
      </c>
      <c r="B11006" s="1" t="s">
        <v>24128</v>
      </c>
      <c r="C11006" s="1" t="s">
        <v>4244</v>
      </c>
    </row>
    <row r="11007" spans="1:3">
      <c r="A11007" s="1" t="s">
        <v>24129</v>
      </c>
      <c r="B11007" s="1" t="s">
        <v>24130</v>
      </c>
      <c r="C11007" s="1" t="s">
        <v>2761</v>
      </c>
    </row>
    <row r="11008" spans="1:3">
      <c r="A11008" s="1" t="s">
        <v>24131</v>
      </c>
      <c r="B11008" s="1" t="s">
        <v>24132</v>
      </c>
      <c r="C11008" s="1" t="s">
        <v>2689</v>
      </c>
    </row>
    <row r="11009" spans="1:3">
      <c r="A11009" s="1" t="s">
        <v>24133</v>
      </c>
      <c r="B11009" s="1" t="s">
        <v>24134</v>
      </c>
      <c r="C11009" s="1" t="s">
        <v>4731</v>
      </c>
    </row>
    <row r="11010" spans="1:3">
      <c r="A11010" s="1" t="s">
        <v>24135</v>
      </c>
      <c r="B11010" s="1" t="s">
        <v>24136</v>
      </c>
      <c r="C11010" s="1" t="s">
        <v>936</v>
      </c>
    </row>
    <row r="11011" spans="1:3">
      <c r="A11011" s="1" t="s">
        <v>24137</v>
      </c>
      <c r="B11011" s="1" t="s">
        <v>24138</v>
      </c>
      <c r="C11011" s="1" t="s">
        <v>1229</v>
      </c>
    </row>
    <row r="11012" spans="1:3">
      <c r="A11012" s="1" t="s">
        <v>24139</v>
      </c>
      <c r="B11012" s="1" t="s">
        <v>24140</v>
      </c>
      <c r="C11012" s="1" t="s">
        <v>7726</v>
      </c>
    </row>
    <row r="11013" spans="1:3">
      <c r="A11013" s="1" t="s">
        <v>24141</v>
      </c>
      <c r="B11013" s="1" t="s">
        <v>24142</v>
      </c>
      <c r="C11013" s="1" t="s">
        <v>366</v>
      </c>
    </row>
    <row r="11014" spans="1:3">
      <c r="A11014" s="1" t="s">
        <v>24143</v>
      </c>
      <c r="B11014" s="1" t="s">
        <v>24144</v>
      </c>
      <c r="C11014" s="1" t="s">
        <v>3333</v>
      </c>
    </row>
    <row r="11015" spans="1:3">
      <c r="A11015" s="1" t="s">
        <v>24145</v>
      </c>
      <c r="B11015" s="1" t="s">
        <v>24146</v>
      </c>
      <c r="C11015" s="1" t="s">
        <v>559</v>
      </c>
    </row>
    <row r="11016" spans="1:3">
      <c r="A11016" s="1" t="s">
        <v>24147</v>
      </c>
      <c r="B11016" s="1" t="s">
        <v>24148</v>
      </c>
      <c r="C11016" s="1" t="s">
        <v>1848</v>
      </c>
    </row>
    <row r="11017" spans="1:3">
      <c r="A11017" s="1" t="s">
        <v>24149</v>
      </c>
      <c r="B11017" s="1" t="s">
        <v>24150</v>
      </c>
      <c r="C11017" s="1" t="s">
        <v>3172</v>
      </c>
    </row>
    <row r="11018" spans="1:3">
      <c r="A11018" s="1" t="s">
        <v>24151</v>
      </c>
      <c r="B11018" s="1" t="s">
        <v>24152</v>
      </c>
      <c r="C11018" s="1" t="s">
        <v>826</v>
      </c>
    </row>
    <row r="11019" spans="1:3">
      <c r="A11019" s="1" t="s">
        <v>24153</v>
      </c>
      <c r="B11019" s="1" t="s">
        <v>24154</v>
      </c>
      <c r="C11019" s="1" t="s">
        <v>3333</v>
      </c>
    </row>
    <row r="11020" spans="1:3">
      <c r="A11020" s="1" t="s">
        <v>24155</v>
      </c>
      <c r="B11020" s="1" t="s">
        <v>24156</v>
      </c>
      <c r="C11020" s="1" t="s">
        <v>12962</v>
      </c>
    </row>
    <row r="11021" spans="1:3">
      <c r="A11021" s="1" t="s">
        <v>24157</v>
      </c>
      <c r="B11021" s="1" t="s">
        <v>24158</v>
      </c>
      <c r="C11021" s="1" t="s">
        <v>366</v>
      </c>
    </row>
    <row r="11022" spans="1:3">
      <c r="A11022" s="1" t="s">
        <v>24159</v>
      </c>
      <c r="B11022" s="1" t="s">
        <v>24160</v>
      </c>
      <c r="C11022" s="1" t="s">
        <v>17206</v>
      </c>
    </row>
    <row r="11023" spans="1:3">
      <c r="A11023" s="1" t="s">
        <v>24161</v>
      </c>
      <c r="B11023" s="1" t="s">
        <v>24162</v>
      </c>
      <c r="C11023" s="1" t="s">
        <v>279</v>
      </c>
    </row>
    <row r="11024" spans="1:3">
      <c r="A11024" s="1" t="s">
        <v>24163</v>
      </c>
      <c r="B11024" s="1" t="s">
        <v>24164</v>
      </c>
      <c r="C11024" s="1" t="s">
        <v>4731</v>
      </c>
    </row>
    <row r="11025" spans="1:3">
      <c r="A11025" s="1" t="s">
        <v>24165</v>
      </c>
      <c r="B11025" s="1" t="s">
        <v>24166</v>
      </c>
      <c r="C11025" s="1" t="s">
        <v>24167</v>
      </c>
    </row>
    <row r="11026" spans="1:3">
      <c r="A11026" s="1" t="s">
        <v>24168</v>
      </c>
      <c r="B11026" s="1" t="s">
        <v>24169</v>
      </c>
      <c r="C11026" s="1" t="s">
        <v>206</v>
      </c>
    </row>
    <row r="11027" spans="1:3">
      <c r="A11027" s="1" t="s">
        <v>24170</v>
      </c>
      <c r="B11027" s="1" t="s">
        <v>24171</v>
      </c>
      <c r="C11027" s="1" t="s">
        <v>936</v>
      </c>
    </row>
    <row r="11028" spans="1:3">
      <c r="A11028" s="1" t="s">
        <v>24172</v>
      </c>
      <c r="B11028" s="1" t="s">
        <v>24173</v>
      </c>
      <c r="C11028" s="1" t="s">
        <v>3024</v>
      </c>
    </row>
    <row r="11029" spans="1:3">
      <c r="A11029" s="1" t="s">
        <v>24174</v>
      </c>
      <c r="B11029" s="1" t="s">
        <v>24175</v>
      </c>
      <c r="C11029" s="1" t="s">
        <v>380</v>
      </c>
    </row>
    <row r="11030" spans="1:3">
      <c r="A11030" s="1" t="s">
        <v>24176</v>
      </c>
      <c r="B11030" s="1" t="s">
        <v>24177</v>
      </c>
      <c r="C11030" s="1" t="s">
        <v>2207</v>
      </c>
    </row>
    <row r="11031" spans="1:3">
      <c r="A11031" s="1" t="s">
        <v>24178</v>
      </c>
      <c r="B11031" s="1" t="s">
        <v>24179</v>
      </c>
      <c r="C11031" s="1" t="s">
        <v>230</v>
      </c>
    </row>
    <row r="11032" spans="1:3">
      <c r="A11032" s="1" t="s">
        <v>24180</v>
      </c>
      <c r="B11032" s="1" t="s">
        <v>24181</v>
      </c>
      <c r="C11032" s="1" t="s">
        <v>4450</v>
      </c>
    </row>
    <row r="11033" spans="1:3">
      <c r="A11033" s="1" t="s">
        <v>24182</v>
      </c>
      <c r="B11033" s="1" t="s">
        <v>24183</v>
      </c>
      <c r="C11033" s="1" t="s">
        <v>4101</v>
      </c>
    </row>
    <row r="11034" spans="1:3">
      <c r="A11034" s="1" t="s">
        <v>24184</v>
      </c>
      <c r="B11034" s="1" t="s">
        <v>24185</v>
      </c>
      <c r="C11034" s="1" t="s">
        <v>2744</v>
      </c>
    </row>
    <row r="11035" spans="1:3">
      <c r="A11035" s="1" t="s">
        <v>24186</v>
      </c>
      <c r="B11035" s="1" t="s">
        <v>24187</v>
      </c>
      <c r="C11035" s="1" t="s">
        <v>3574</v>
      </c>
    </row>
    <row r="11036" spans="1:3">
      <c r="A11036" s="1" t="s">
        <v>24188</v>
      </c>
      <c r="B11036" s="1" t="s">
        <v>24189</v>
      </c>
      <c r="C11036" s="1" t="s">
        <v>931</v>
      </c>
    </row>
    <row r="11037" spans="1:3">
      <c r="A11037" s="1" t="s">
        <v>24190</v>
      </c>
      <c r="B11037" s="1" t="s">
        <v>24191</v>
      </c>
      <c r="C11037" s="1" t="s">
        <v>3333</v>
      </c>
    </row>
    <row r="11038" spans="1:3">
      <c r="A11038" s="1" t="s">
        <v>24192</v>
      </c>
      <c r="B11038" s="1" t="s">
        <v>24193</v>
      </c>
      <c r="C11038" s="1" t="s">
        <v>3574</v>
      </c>
    </row>
    <row r="11039" spans="1:3">
      <c r="A11039" s="1" t="s">
        <v>24194</v>
      </c>
      <c r="B11039" s="1" t="s">
        <v>24195</v>
      </c>
      <c r="C11039" s="1" t="s">
        <v>4731</v>
      </c>
    </row>
    <row r="11040" spans="1:3">
      <c r="A11040" s="1" t="s">
        <v>24196</v>
      </c>
      <c r="B11040" s="1" t="s">
        <v>24197</v>
      </c>
      <c r="C11040" s="1" t="s">
        <v>1458</v>
      </c>
    </row>
    <row r="11041" spans="1:3">
      <c r="A11041" s="1" t="s">
        <v>24198</v>
      </c>
      <c r="B11041" s="1" t="s">
        <v>24199</v>
      </c>
      <c r="C11041" s="1" t="s">
        <v>4731</v>
      </c>
    </row>
    <row r="11042" spans="1:3">
      <c r="A11042" s="1" t="s">
        <v>24200</v>
      </c>
      <c r="B11042" s="1" t="s">
        <v>24201</v>
      </c>
      <c r="C11042" s="1" t="s">
        <v>4731</v>
      </c>
    </row>
    <row r="11043" spans="1:3">
      <c r="A11043" s="1" t="s">
        <v>24202</v>
      </c>
      <c r="B11043" s="1" t="s">
        <v>24203</v>
      </c>
      <c r="C11043" s="1" t="s">
        <v>1779</v>
      </c>
    </row>
    <row r="11044" spans="1:3">
      <c r="A11044" s="1" t="s">
        <v>24204</v>
      </c>
      <c r="B11044" s="1" t="s">
        <v>24205</v>
      </c>
      <c r="C11044" s="1" t="s">
        <v>3297</v>
      </c>
    </row>
    <row r="11045" spans="1:3">
      <c r="A11045" s="1" t="s">
        <v>24206</v>
      </c>
      <c r="B11045" s="1" t="s">
        <v>24207</v>
      </c>
      <c r="C11045" s="1" t="s">
        <v>2841</v>
      </c>
    </row>
    <row r="11046" spans="1:3">
      <c r="A11046" s="1" t="s">
        <v>24208</v>
      </c>
      <c r="B11046" s="1" t="s">
        <v>24209</v>
      </c>
      <c r="C11046" s="1" t="s">
        <v>1148</v>
      </c>
    </row>
    <row r="11047" spans="1:3">
      <c r="A11047" s="1" t="s">
        <v>24210</v>
      </c>
      <c r="B11047" s="1" t="s">
        <v>24211</v>
      </c>
      <c r="C11047" s="1" t="s">
        <v>3005</v>
      </c>
    </row>
    <row r="11048" spans="1:3">
      <c r="A11048" s="1" t="s">
        <v>24212</v>
      </c>
      <c r="B11048" s="1" t="s">
        <v>24213</v>
      </c>
      <c r="C11048" s="1" t="s">
        <v>1651</v>
      </c>
    </row>
    <row r="11049" spans="1:3">
      <c r="A11049" s="1" t="s">
        <v>24214</v>
      </c>
      <c r="B11049" s="1" t="s">
        <v>24215</v>
      </c>
      <c r="C11049" s="1" t="s">
        <v>3787</v>
      </c>
    </row>
    <row r="11050" spans="1:3">
      <c r="A11050" s="1" t="s">
        <v>24216</v>
      </c>
      <c r="B11050" s="1" t="s">
        <v>24217</v>
      </c>
      <c r="C11050" s="1" t="s">
        <v>1341</v>
      </c>
    </row>
    <row r="11051" spans="1:3">
      <c r="A11051" s="1" t="s">
        <v>24218</v>
      </c>
      <c r="B11051" s="1" t="s">
        <v>24219</v>
      </c>
      <c r="C11051" s="1" t="s">
        <v>1651</v>
      </c>
    </row>
    <row r="11052" spans="1:3">
      <c r="A11052" s="1" t="s">
        <v>24220</v>
      </c>
      <c r="B11052" s="1" t="s">
        <v>24221</v>
      </c>
      <c r="C11052" s="1" t="s">
        <v>1280</v>
      </c>
    </row>
    <row r="11053" spans="1:3">
      <c r="A11053" s="1" t="s">
        <v>24222</v>
      </c>
      <c r="B11053" s="1" t="s">
        <v>24223</v>
      </c>
      <c r="C11053" s="1" t="s">
        <v>2494</v>
      </c>
    </row>
    <row r="11054" spans="1:3">
      <c r="A11054" s="1" t="s">
        <v>24224</v>
      </c>
      <c r="B11054" s="1" t="s">
        <v>24225</v>
      </c>
      <c r="C11054" s="1" t="s">
        <v>7945</v>
      </c>
    </row>
    <row r="11055" spans="1:3">
      <c r="A11055" s="1" t="s">
        <v>24226</v>
      </c>
      <c r="B11055" s="1" t="s">
        <v>24227</v>
      </c>
      <c r="C11055" s="1" t="s">
        <v>279</v>
      </c>
    </row>
    <row r="11056" spans="1:3">
      <c r="A11056" s="1" t="s">
        <v>24228</v>
      </c>
      <c r="B11056" s="1" t="s">
        <v>24229</v>
      </c>
      <c r="C11056" s="1" t="s">
        <v>826</v>
      </c>
    </row>
    <row r="11057" spans="1:3">
      <c r="A11057" s="1" t="s">
        <v>24230</v>
      </c>
      <c r="B11057" s="1" t="s">
        <v>24231</v>
      </c>
      <c r="C11057" s="1" t="s">
        <v>3787</v>
      </c>
    </row>
    <row r="11058" spans="1:3">
      <c r="A11058" s="1" t="s">
        <v>24232</v>
      </c>
      <c r="B11058" s="1" t="s">
        <v>24233</v>
      </c>
      <c r="C11058" s="1" t="s">
        <v>716</v>
      </c>
    </row>
    <row r="11059" spans="1:3">
      <c r="A11059" s="1" t="s">
        <v>24234</v>
      </c>
      <c r="B11059" s="1" t="s">
        <v>24235</v>
      </c>
      <c r="C11059" s="1" t="s">
        <v>1895</v>
      </c>
    </row>
    <row r="11060" spans="1:3">
      <c r="A11060" s="1" t="s">
        <v>24236</v>
      </c>
      <c r="B11060" s="1" t="s">
        <v>24237</v>
      </c>
      <c r="C11060" s="1" t="s">
        <v>826</v>
      </c>
    </row>
    <row r="11061" spans="1:3">
      <c r="A11061" s="1" t="s">
        <v>24238</v>
      </c>
      <c r="B11061" s="1" t="s">
        <v>24239</v>
      </c>
      <c r="C11061" s="1" t="s">
        <v>196</v>
      </c>
    </row>
    <row r="11062" spans="1:3">
      <c r="A11062" s="1" t="s">
        <v>24240</v>
      </c>
      <c r="B11062" s="1" t="s">
        <v>24241</v>
      </c>
      <c r="C11062" s="1" t="s">
        <v>936</v>
      </c>
    </row>
    <row r="11063" spans="1:3">
      <c r="A11063" s="1" t="s">
        <v>24242</v>
      </c>
      <c r="B11063" s="1" t="s">
        <v>24243</v>
      </c>
      <c r="C11063" s="1" t="s">
        <v>24244</v>
      </c>
    </row>
    <row r="11064" spans="1:3">
      <c r="A11064" s="1" t="s">
        <v>24245</v>
      </c>
      <c r="B11064" s="1" t="s">
        <v>24246</v>
      </c>
      <c r="C11064" s="1" t="s">
        <v>559</v>
      </c>
    </row>
    <row r="11065" spans="1:3">
      <c r="A11065" s="1" t="s">
        <v>24247</v>
      </c>
      <c r="B11065" s="1" t="s">
        <v>24248</v>
      </c>
      <c r="C11065" s="1" t="s">
        <v>841</v>
      </c>
    </row>
    <row r="11066" spans="1:3">
      <c r="A11066" s="1" t="s">
        <v>24249</v>
      </c>
      <c r="B11066" s="1" t="s">
        <v>24250</v>
      </c>
      <c r="C11066" s="1" t="s">
        <v>936</v>
      </c>
    </row>
    <row r="11067" spans="1:3">
      <c r="A11067" s="1" t="s">
        <v>24251</v>
      </c>
      <c r="B11067" s="1" t="s">
        <v>24252</v>
      </c>
      <c r="C11067" s="1" t="s">
        <v>559</v>
      </c>
    </row>
    <row r="11068" spans="1:3">
      <c r="A11068" s="1" t="s">
        <v>24253</v>
      </c>
      <c r="B11068" s="1" t="s">
        <v>24254</v>
      </c>
      <c r="C11068" s="1" t="s">
        <v>206</v>
      </c>
    </row>
    <row r="11069" spans="1:3">
      <c r="A11069" s="1" t="s">
        <v>24255</v>
      </c>
      <c r="B11069" s="1" t="s">
        <v>24256</v>
      </c>
      <c r="C11069" s="1" t="s">
        <v>1092</v>
      </c>
    </row>
    <row r="11070" spans="1:3">
      <c r="A11070" s="1" t="s">
        <v>24257</v>
      </c>
      <c r="B11070" s="1" t="s">
        <v>24258</v>
      </c>
      <c r="C11070" s="1" t="s">
        <v>1148</v>
      </c>
    </row>
    <row r="11071" spans="1:3">
      <c r="A11071" s="1" t="s">
        <v>24259</v>
      </c>
      <c r="B11071" s="1" t="s">
        <v>24260</v>
      </c>
      <c r="C11071" s="1" t="s">
        <v>3308</v>
      </c>
    </row>
    <row r="11072" spans="1:3">
      <c r="A11072" s="1" t="s">
        <v>24261</v>
      </c>
      <c r="B11072" s="1" t="s">
        <v>24262</v>
      </c>
      <c r="C11072" s="1" t="s">
        <v>748</v>
      </c>
    </row>
    <row r="11073" spans="1:3">
      <c r="A11073" s="1" t="s">
        <v>24263</v>
      </c>
      <c r="B11073" s="1" t="s">
        <v>24264</v>
      </c>
      <c r="C11073" s="1" t="s">
        <v>1344</v>
      </c>
    </row>
    <row r="11074" spans="1:3">
      <c r="A11074" s="1" t="s">
        <v>24265</v>
      </c>
      <c r="B11074" s="1" t="s">
        <v>24266</v>
      </c>
      <c r="C11074" s="1" t="s">
        <v>230</v>
      </c>
    </row>
    <row r="11075" spans="1:3">
      <c r="A11075" s="1" t="s">
        <v>24267</v>
      </c>
      <c r="B11075" s="1" t="s">
        <v>24268</v>
      </c>
      <c r="C11075" s="1" t="s">
        <v>559</v>
      </c>
    </row>
    <row r="11076" spans="1:3">
      <c r="A11076" s="1" t="s">
        <v>24269</v>
      </c>
      <c r="B11076" s="1" t="s">
        <v>24270</v>
      </c>
      <c r="C11076" s="1" t="s">
        <v>7945</v>
      </c>
    </row>
    <row r="11077" spans="1:3">
      <c r="A11077" s="1" t="s">
        <v>24271</v>
      </c>
      <c r="B11077" s="1" t="s">
        <v>24272</v>
      </c>
      <c r="C11077" s="1" t="s">
        <v>641</v>
      </c>
    </row>
    <row r="11078" spans="1:3">
      <c r="A11078" s="1" t="s">
        <v>24273</v>
      </c>
      <c r="B11078" s="1" t="s">
        <v>24274</v>
      </c>
      <c r="C11078" s="1" t="s">
        <v>8519</v>
      </c>
    </row>
    <row r="11079" spans="1:3">
      <c r="A11079" s="1" t="s">
        <v>24275</v>
      </c>
      <c r="B11079" s="1" t="s">
        <v>24276</v>
      </c>
      <c r="C11079" s="1" t="s">
        <v>206</v>
      </c>
    </row>
    <row r="11080" spans="1:3">
      <c r="A11080" s="1" t="s">
        <v>24277</v>
      </c>
      <c r="B11080" s="1" t="s">
        <v>24278</v>
      </c>
      <c r="C11080" s="1" t="s">
        <v>7945</v>
      </c>
    </row>
    <row r="11081" spans="1:3">
      <c r="A11081" s="1" t="s">
        <v>24279</v>
      </c>
      <c r="B11081" s="1" t="s">
        <v>24280</v>
      </c>
      <c r="C11081" s="1" t="s">
        <v>826</v>
      </c>
    </row>
    <row r="11082" spans="1:3">
      <c r="A11082" s="1" t="s">
        <v>24281</v>
      </c>
      <c r="B11082" s="1" t="s">
        <v>24282</v>
      </c>
      <c r="C11082" s="1" t="s">
        <v>559</v>
      </c>
    </row>
    <row r="11083" spans="1:3">
      <c r="A11083" s="1" t="s">
        <v>24283</v>
      </c>
      <c r="B11083" s="1" t="s">
        <v>24284</v>
      </c>
      <c r="C11083" s="1" t="s">
        <v>2113</v>
      </c>
    </row>
    <row r="11084" spans="1:3">
      <c r="A11084" s="1" t="s">
        <v>24285</v>
      </c>
      <c r="B11084" s="1" t="s">
        <v>24286</v>
      </c>
      <c r="C11084" s="1" t="s">
        <v>841</v>
      </c>
    </row>
    <row r="11085" spans="1:3">
      <c r="A11085" s="1" t="s">
        <v>24287</v>
      </c>
      <c r="B11085" s="1" t="s">
        <v>24288</v>
      </c>
      <c r="C11085" s="1" t="s">
        <v>7945</v>
      </c>
    </row>
    <row r="11086" spans="1:3">
      <c r="A11086" s="1" t="s">
        <v>24289</v>
      </c>
      <c r="B11086" s="1" t="s">
        <v>24290</v>
      </c>
      <c r="C11086" s="1" t="s">
        <v>1071</v>
      </c>
    </row>
    <row r="11087" spans="1:3">
      <c r="A11087" s="1" t="s">
        <v>24291</v>
      </c>
      <c r="B11087" s="1" t="s">
        <v>24292</v>
      </c>
      <c r="C11087" s="1" t="s">
        <v>1344</v>
      </c>
    </row>
    <row r="11088" spans="1:3">
      <c r="A11088" s="1" t="s">
        <v>24293</v>
      </c>
      <c r="B11088" s="1" t="s">
        <v>24294</v>
      </c>
      <c r="C11088" s="1" t="s">
        <v>559</v>
      </c>
    </row>
    <row r="11089" spans="1:3">
      <c r="A11089" s="1" t="s">
        <v>24295</v>
      </c>
      <c r="B11089" s="1" t="s">
        <v>24296</v>
      </c>
      <c r="C11089" s="1" t="s">
        <v>4731</v>
      </c>
    </row>
    <row r="11090" spans="1:3">
      <c r="A11090" s="1" t="s">
        <v>24297</v>
      </c>
      <c r="B11090" s="1" t="s">
        <v>24298</v>
      </c>
      <c r="C11090" s="1" t="s">
        <v>9017</v>
      </c>
    </row>
    <row r="11091" spans="1:3">
      <c r="A11091" s="1" t="s">
        <v>24299</v>
      </c>
      <c r="B11091" s="1" t="s">
        <v>24300</v>
      </c>
      <c r="C11091" s="1" t="s">
        <v>206</v>
      </c>
    </row>
    <row r="11092" spans="1:3">
      <c r="A11092" s="1" t="s">
        <v>24301</v>
      </c>
      <c r="B11092" s="1" t="s">
        <v>24302</v>
      </c>
      <c r="C11092" s="1" t="s">
        <v>4731</v>
      </c>
    </row>
    <row r="11093" spans="1:3">
      <c r="A11093" s="1" t="s">
        <v>24303</v>
      </c>
      <c r="B11093" s="1" t="s">
        <v>24304</v>
      </c>
      <c r="C11093" s="1" t="s">
        <v>2689</v>
      </c>
    </row>
    <row r="11094" spans="1:3">
      <c r="A11094" s="1" t="s">
        <v>24305</v>
      </c>
      <c r="B11094" s="1" t="s">
        <v>24306</v>
      </c>
      <c r="C11094" s="1" t="s">
        <v>841</v>
      </c>
    </row>
    <row r="11095" spans="1:3">
      <c r="A11095" s="1" t="s">
        <v>24307</v>
      </c>
      <c r="B11095" s="1" t="s">
        <v>24308</v>
      </c>
      <c r="C11095" s="1" t="s">
        <v>17206</v>
      </c>
    </row>
    <row r="11096" spans="1:3">
      <c r="A11096" s="1" t="s">
        <v>24309</v>
      </c>
      <c r="B11096" s="1" t="s">
        <v>24310</v>
      </c>
      <c r="C11096" s="1" t="s">
        <v>711</v>
      </c>
    </row>
    <row r="11097" spans="1:3">
      <c r="A11097" s="1" t="s">
        <v>24311</v>
      </c>
      <c r="B11097" s="1" t="s">
        <v>24312</v>
      </c>
      <c r="C11097" s="1" t="s">
        <v>2747</v>
      </c>
    </row>
    <row r="11098" spans="1:3">
      <c r="A11098" s="1" t="s">
        <v>24313</v>
      </c>
      <c r="B11098" s="1" t="s">
        <v>24314</v>
      </c>
      <c r="C11098" s="1" t="s">
        <v>23</v>
      </c>
    </row>
    <row r="11099" spans="1:3">
      <c r="A11099" s="1" t="s">
        <v>24315</v>
      </c>
      <c r="B11099" s="1" t="s">
        <v>24316</v>
      </c>
      <c r="C11099" s="1" t="s">
        <v>722</v>
      </c>
    </row>
    <row r="11100" spans="1:3">
      <c r="A11100" s="1" t="s">
        <v>24317</v>
      </c>
      <c r="B11100" s="1" t="s">
        <v>24318</v>
      </c>
      <c r="C11100" s="1" t="s">
        <v>1148</v>
      </c>
    </row>
    <row r="11101" spans="1:3">
      <c r="A11101" s="1" t="s">
        <v>24319</v>
      </c>
      <c r="B11101" s="1" t="s">
        <v>24320</v>
      </c>
      <c r="C11101" s="1" t="s">
        <v>826</v>
      </c>
    </row>
    <row r="11102" spans="1:3">
      <c r="A11102" s="1" t="s">
        <v>24321</v>
      </c>
      <c r="B11102" s="1" t="s">
        <v>24322</v>
      </c>
      <c r="C11102" s="1" t="s">
        <v>841</v>
      </c>
    </row>
    <row r="11103" spans="1:3">
      <c r="A11103" s="1" t="s">
        <v>24323</v>
      </c>
      <c r="B11103" s="1" t="s">
        <v>24324</v>
      </c>
      <c r="C11103" s="1" t="s">
        <v>559</v>
      </c>
    </row>
    <row r="11104" spans="1:3">
      <c r="A11104" s="1" t="s">
        <v>24325</v>
      </c>
      <c r="B11104" s="1" t="s">
        <v>24326</v>
      </c>
      <c r="C11104" s="1" t="s">
        <v>2689</v>
      </c>
    </row>
    <row r="11105" spans="1:3">
      <c r="A11105" s="1" t="s">
        <v>24327</v>
      </c>
      <c r="B11105" s="1" t="s">
        <v>24328</v>
      </c>
      <c r="C11105" s="1" t="s">
        <v>3787</v>
      </c>
    </row>
    <row r="11106" spans="1:3">
      <c r="A11106" s="1" t="s">
        <v>24329</v>
      </c>
      <c r="B11106" s="1" t="s">
        <v>24330</v>
      </c>
      <c r="C11106" s="1" t="s">
        <v>1341</v>
      </c>
    </row>
    <row r="11107" spans="1:3">
      <c r="A11107" s="1" t="s">
        <v>24331</v>
      </c>
      <c r="B11107" s="1" t="s">
        <v>24332</v>
      </c>
      <c r="C11107" s="1" t="s">
        <v>841</v>
      </c>
    </row>
    <row r="11108" spans="1:3">
      <c r="A11108" s="1" t="s">
        <v>24333</v>
      </c>
      <c r="B11108" s="1" t="s">
        <v>24334</v>
      </c>
      <c r="C11108" s="1" t="s">
        <v>16790</v>
      </c>
    </row>
    <row r="11109" spans="1:3">
      <c r="A11109" s="1" t="s">
        <v>24335</v>
      </c>
      <c r="B11109" s="1" t="s">
        <v>24336</v>
      </c>
      <c r="C11109" s="1" t="s">
        <v>1779</v>
      </c>
    </row>
    <row r="11110" spans="1:3">
      <c r="A11110" s="1" t="s">
        <v>24337</v>
      </c>
      <c r="B11110" s="1" t="s">
        <v>24338</v>
      </c>
      <c r="C11110" s="1" t="s">
        <v>1344</v>
      </c>
    </row>
    <row r="11111" spans="1:3">
      <c r="A11111" s="1" t="s">
        <v>24339</v>
      </c>
      <c r="B11111" s="1" t="s">
        <v>24340</v>
      </c>
      <c r="C11111" s="1" t="s">
        <v>4450</v>
      </c>
    </row>
    <row r="11112" spans="1:3">
      <c r="A11112" s="1" t="s">
        <v>24341</v>
      </c>
      <c r="B11112" s="1" t="s">
        <v>24342</v>
      </c>
      <c r="C11112" s="1" t="s">
        <v>1148</v>
      </c>
    </row>
    <row r="11113" spans="1:3">
      <c r="A11113" s="1" t="s">
        <v>24343</v>
      </c>
      <c r="B11113" s="1" t="s">
        <v>24344</v>
      </c>
      <c r="C11113" s="1" t="s">
        <v>4731</v>
      </c>
    </row>
    <row r="11114" spans="1:3">
      <c r="A11114" s="1" t="s">
        <v>24345</v>
      </c>
      <c r="B11114" s="1" t="s">
        <v>24346</v>
      </c>
      <c r="C11114" s="1" t="s">
        <v>3787</v>
      </c>
    </row>
    <row r="11115" spans="1:3">
      <c r="A11115" s="1" t="s">
        <v>24347</v>
      </c>
      <c r="B11115" s="1" t="s">
        <v>24348</v>
      </c>
      <c r="C11115" s="1" t="s">
        <v>711</v>
      </c>
    </row>
    <row r="11116" spans="1:3">
      <c r="A11116" s="1" t="s">
        <v>24349</v>
      </c>
      <c r="B11116" s="1" t="s">
        <v>24350</v>
      </c>
      <c r="C11116" s="1" t="s">
        <v>4731</v>
      </c>
    </row>
    <row r="11117" spans="1:3">
      <c r="A11117" s="1" t="s">
        <v>24351</v>
      </c>
      <c r="B11117" s="1" t="s">
        <v>24352</v>
      </c>
      <c r="C11117" s="1" t="s">
        <v>3172</v>
      </c>
    </row>
    <row r="11118" spans="1:3">
      <c r="A11118" s="1" t="s">
        <v>24353</v>
      </c>
      <c r="B11118" s="1" t="s">
        <v>24354</v>
      </c>
      <c r="C11118" s="1" t="s">
        <v>1092</v>
      </c>
    </row>
    <row r="11119" spans="1:3">
      <c r="A11119" s="1" t="s">
        <v>24355</v>
      </c>
      <c r="B11119" s="1" t="s">
        <v>24356</v>
      </c>
      <c r="C11119" s="1" t="s">
        <v>2629</v>
      </c>
    </row>
    <row r="11120" spans="1:3">
      <c r="A11120" s="1" t="s">
        <v>24357</v>
      </c>
      <c r="B11120" s="1" t="s">
        <v>24358</v>
      </c>
      <c r="C11120" s="1" t="s">
        <v>2152</v>
      </c>
    </row>
    <row r="11121" spans="1:3">
      <c r="A11121" s="1" t="s">
        <v>24359</v>
      </c>
      <c r="B11121" s="1" t="s">
        <v>24360</v>
      </c>
      <c r="C11121" s="1" t="s">
        <v>632</v>
      </c>
    </row>
    <row r="11122" spans="1:3">
      <c r="A11122" s="1" t="s">
        <v>24361</v>
      </c>
      <c r="B11122" s="1" t="s">
        <v>24362</v>
      </c>
      <c r="C11122" s="1" t="s">
        <v>279</v>
      </c>
    </row>
    <row r="11123" spans="1:3">
      <c r="A11123" s="1" t="s">
        <v>24363</v>
      </c>
      <c r="B11123" s="1" t="s">
        <v>24364</v>
      </c>
      <c r="C11123" s="1" t="s">
        <v>4731</v>
      </c>
    </row>
    <row r="11124" spans="1:3">
      <c r="A11124" s="1" t="s">
        <v>24365</v>
      </c>
      <c r="B11124" s="1" t="s">
        <v>24366</v>
      </c>
      <c r="C11124" s="1" t="s">
        <v>552</v>
      </c>
    </row>
    <row r="11125" spans="1:3">
      <c r="A11125" s="1" t="s">
        <v>24367</v>
      </c>
      <c r="B11125" s="1" t="s">
        <v>24368</v>
      </c>
      <c r="C11125" s="1" t="s">
        <v>641</v>
      </c>
    </row>
    <row r="11126" spans="1:3">
      <c r="A11126" s="1" t="s">
        <v>24369</v>
      </c>
      <c r="B11126" s="1" t="s">
        <v>24370</v>
      </c>
      <c r="C11126" s="1" t="s">
        <v>841</v>
      </c>
    </row>
    <row r="11127" spans="1:3">
      <c r="A11127" s="1" t="s">
        <v>24371</v>
      </c>
      <c r="B11127" s="1" t="s">
        <v>24372</v>
      </c>
      <c r="C11127" s="1" t="s">
        <v>17206</v>
      </c>
    </row>
    <row r="11128" spans="1:3">
      <c r="A11128" s="1" t="s">
        <v>24373</v>
      </c>
      <c r="B11128" s="1" t="s">
        <v>24374</v>
      </c>
      <c r="C11128" s="1" t="s">
        <v>1344</v>
      </c>
    </row>
    <row r="11129" spans="1:3">
      <c r="A11129" s="1" t="s">
        <v>24375</v>
      </c>
      <c r="B11129" s="1" t="s">
        <v>24376</v>
      </c>
      <c r="C11129" s="1" t="s">
        <v>3297</v>
      </c>
    </row>
    <row r="11130" spans="1:3">
      <c r="A11130" s="1" t="s">
        <v>24377</v>
      </c>
      <c r="B11130" s="1" t="s">
        <v>24378</v>
      </c>
      <c r="C11130" s="1" t="s">
        <v>7899</v>
      </c>
    </row>
    <row r="11131" spans="1:3">
      <c r="A11131" s="1" t="s">
        <v>24379</v>
      </c>
      <c r="B11131" s="1" t="s">
        <v>24380</v>
      </c>
      <c r="C11131" s="1" t="s">
        <v>3172</v>
      </c>
    </row>
    <row r="11132" spans="1:3">
      <c r="A11132" s="1" t="s">
        <v>24381</v>
      </c>
      <c r="B11132" s="1" t="s">
        <v>24382</v>
      </c>
      <c r="C11132" s="1" t="s">
        <v>1848</v>
      </c>
    </row>
    <row r="11133" spans="1:3">
      <c r="A11133" s="1" t="s">
        <v>24383</v>
      </c>
      <c r="B11133" s="1" t="s">
        <v>24384</v>
      </c>
      <c r="C11133" s="1" t="s">
        <v>2586</v>
      </c>
    </row>
    <row r="11134" spans="1:3">
      <c r="A11134" s="1" t="s">
        <v>24385</v>
      </c>
      <c r="B11134" s="1" t="s">
        <v>24386</v>
      </c>
      <c r="C11134" s="1" t="s">
        <v>936</v>
      </c>
    </row>
    <row r="11135" spans="1:3">
      <c r="A11135" s="1" t="s">
        <v>24387</v>
      </c>
      <c r="B11135" s="1" t="s">
        <v>24388</v>
      </c>
      <c r="C11135" s="1" t="s">
        <v>711</v>
      </c>
    </row>
    <row r="11136" spans="1:3">
      <c r="A11136" s="1" t="s">
        <v>24389</v>
      </c>
      <c r="B11136" s="1" t="s">
        <v>24390</v>
      </c>
      <c r="C11136" s="1" t="s">
        <v>874</v>
      </c>
    </row>
    <row r="11137" spans="1:3">
      <c r="A11137" s="1" t="s">
        <v>24391</v>
      </c>
      <c r="B11137" s="1" t="s">
        <v>24392</v>
      </c>
      <c r="C11137" s="1" t="s">
        <v>206</v>
      </c>
    </row>
    <row r="11138" spans="1:3">
      <c r="A11138" s="1" t="s">
        <v>24393</v>
      </c>
      <c r="B11138" s="1" t="s">
        <v>24394</v>
      </c>
      <c r="C11138" s="1" t="s">
        <v>1651</v>
      </c>
    </row>
    <row r="11139" spans="1:3">
      <c r="A11139" s="1" t="s">
        <v>24395</v>
      </c>
      <c r="B11139" s="1" t="s">
        <v>24396</v>
      </c>
      <c r="C11139" s="1" t="s">
        <v>366</v>
      </c>
    </row>
    <row r="11140" spans="1:3">
      <c r="A11140" s="1" t="s">
        <v>24397</v>
      </c>
      <c r="B11140" s="1" t="s">
        <v>24398</v>
      </c>
      <c r="C11140" s="1" t="s">
        <v>1148</v>
      </c>
    </row>
    <row r="11141" spans="1:3">
      <c r="A11141" s="1" t="s">
        <v>24399</v>
      </c>
      <c r="B11141" s="1" t="s">
        <v>24400</v>
      </c>
      <c r="C11141" s="1" t="s">
        <v>1341</v>
      </c>
    </row>
    <row r="11142" spans="1:3">
      <c r="A11142" s="1" t="s">
        <v>24401</v>
      </c>
      <c r="B11142" s="1" t="s">
        <v>24402</v>
      </c>
      <c r="C11142" s="1" t="s">
        <v>936</v>
      </c>
    </row>
    <row r="11143" spans="1:3">
      <c r="A11143" s="1" t="s">
        <v>24403</v>
      </c>
      <c r="B11143" s="1" t="s">
        <v>24404</v>
      </c>
      <c r="C11143" s="1" t="s">
        <v>4450</v>
      </c>
    </row>
    <row r="11144" spans="1:3">
      <c r="A11144" s="1" t="s">
        <v>24405</v>
      </c>
      <c r="B11144" s="1" t="s">
        <v>24406</v>
      </c>
      <c r="C11144" s="1" t="s">
        <v>1458</v>
      </c>
    </row>
    <row r="11145" spans="1:3">
      <c r="A11145" s="1" t="s">
        <v>24407</v>
      </c>
      <c r="B11145" s="1" t="s">
        <v>24408</v>
      </c>
      <c r="C11145" s="1" t="s">
        <v>2689</v>
      </c>
    </row>
    <row r="11146" spans="1:3">
      <c r="A11146" s="1" t="s">
        <v>24409</v>
      </c>
      <c r="B11146" s="1" t="s">
        <v>24410</v>
      </c>
      <c r="C11146" s="1" t="s">
        <v>2689</v>
      </c>
    </row>
    <row r="11147" spans="1:3">
      <c r="A11147" s="1" t="s">
        <v>24411</v>
      </c>
      <c r="B11147" s="1" t="s">
        <v>24412</v>
      </c>
      <c r="C11147" s="1" t="s">
        <v>711</v>
      </c>
    </row>
    <row r="11148" spans="1:3">
      <c r="A11148" s="1" t="s">
        <v>24413</v>
      </c>
      <c r="B11148" s="1" t="s">
        <v>24414</v>
      </c>
      <c r="C11148" s="1" t="s">
        <v>55</v>
      </c>
    </row>
    <row r="11149" spans="1:3">
      <c r="A11149" s="1" t="s">
        <v>24415</v>
      </c>
      <c r="B11149" s="1" t="s">
        <v>24416</v>
      </c>
      <c r="C11149" s="1" t="s">
        <v>3290</v>
      </c>
    </row>
    <row r="11150" spans="1:3">
      <c r="A11150" s="1" t="s">
        <v>24417</v>
      </c>
      <c r="B11150" s="1" t="s">
        <v>24418</v>
      </c>
      <c r="C11150" s="1" t="s">
        <v>559</v>
      </c>
    </row>
    <row r="11151" spans="1:3">
      <c r="A11151" s="1" t="s">
        <v>24419</v>
      </c>
      <c r="B11151" s="1" t="s">
        <v>24420</v>
      </c>
      <c r="C11151" s="1" t="s">
        <v>1779</v>
      </c>
    </row>
    <row r="11152" spans="1:3">
      <c r="A11152" s="1" t="s">
        <v>24421</v>
      </c>
      <c r="B11152" s="1" t="s">
        <v>24422</v>
      </c>
      <c r="C11152" s="1" t="s">
        <v>2599</v>
      </c>
    </row>
    <row r="11153" spans="1:3">
      <c r="A11153" s="1" t="s">
        <v>24423</v>
      </c>
      <c r="B11153" s="1" t="s">
        <v>24424</v>
      </c>
      <c r="C11153" s="1" t="s">
        <v>4731</v>
      </c>
    </row>
    <row r="11154" spans="1:3">
      <c r="A11154" s="1" t="s">
        <v>24425</v>
      </c>
      <c r="B11154" s="1" t="s">
        <v>24426</v>
      </c>
      <c r="C11154" s="1" t="s">
        <v>841</v>
      </c>
    </row>
    <row r="11155" spans="1:3">
      <c r="A11155" s="1" t="s">
        <v>24427</v>
      </c>
      <c r="B11155" s="1" t="s">
        <v>24428</v>
      </c>
      <c r="C11155" s="1" t="s">
        <v>24429</v>
      </c>
    </row>
    <row r="11156" spans="1:3">
      <c r="A11156" s="1" t="s">
        <v>24430</v>
      </c>
      <c r="B11156" s="1" t="s">
        <v>24431</v>
      </c>
      <c r="C11156" s="1" t="s">
        <v>4731</v>
      </c>
    </row>
    <row r="11157" spans="1:3">
      <c r="A11157" s="1" t="s">
        <v>24432</v>
      </c>
      <c r="B11157" s="1" t="s">
        <v>24433</v>
      </c>
      <c r="C11157" s="1" t="s">
        <v>716</v>
      </c>
    </row>
    <row r="11158" spans="1:3">
      <c r="A11158" s="1" t="s">
        <v>24434</v>
      </c>
      <c r="B11158" s="1" t="s">
        <v>24435</v>
      </c>
      <c r="C11158" s="1" t="s">
        <v>826</v>
      </c>
    </row>
    <row r="11159" spans="1:3">
      <c r="A11159" s="1" t="s">
        <v>24436</v>
      </c>
      <c r="B11159" s="1" t="s">
        <v>24437</v>
      </c>
      <c r="C11159" s="1" t="s">
        <v>2179</v>
      </c>
    </row>
    <row r="11160" spans="1:3">
      <c r="A11160" s="1" t="s">
        <v>24438</v>
      </c>
      <c r="B11160" s="1" t="s">
        <v>24439</v>
      </c>
      <c r="C11160" s="1" t="s">
        <v>1344</v>
      </c>
    </row>
    <row r="11161" spans="1:3">
      <c r="A11161" s="1" t="s">
        <v>24440</v>
      </c>
      <c r="B11161" s="1" t="s">
        <v>24441</v>
      </c>
      <c r="C11161" s="1" t="s">
        <v>1602</v>
      </c>
    </row>
    <row r="11162" spans="1:3">
      <c r="A11162" s="1" t="s">
        <v>24442</v>
      </c>
      <c r="B11162" s="1" t="s">
        <v>24443</v>
      </c>
      <c r="C11162" s="1" t="s">
        <v>3232</v>
      </c>
    </row>
    <row r="11163" spans="1:3">
      <c r="A11163" s="1" t="s">
        <v>24444</v>
      </c>
      <c r="B11163" s="1" t="s">
        <v>24445</v>
      </c>
      <c r="C11163" s="1" t="s">
        <v>2019</v>
      </c>
    </row>
    <row r="11164" spans="1:3">
      <c r="A11164" s="1" t="s">
        <v>24446</v>
      </c>
      <c r="B11164" s="1" t="s">
        <v>24447</v>
      </c>
      <c r="C11164" s="1" t="s">
        <v>1651</v>
      </c>
    </row>
    <row r="11165" spans="1:3">
      <c r="A11165" s="1" t="s">
        <v>24448</v>
      </c>
      <c r="B11165" s="1" t="s">
        <v>24449</v>
      </c>
      <c r="C11165" s="1" t="s">
        <v>641</v>
      </c>
    </row>
    <row r="11166" spans="1:3">
      <c r="A11166" s="1" t="s">
        <v>24450</v>
      </c>
      <c r="B11166" s="1" t="s">
        <v>24451</v>
      </c>
      <c r="C11166" s="1" t="s">
        <v>2841</v>
      </c>
    </row>
    <row r="11167" spans="1:3">
      <c r="A11167" s="1" t="s">
        <v>24452</v>
      </c>
      <c r="B11167" s="1" t="s">
        <v>24453</v>
      </c>
      <c r="C11167" s="1" t="s">
        <v>366</v>
      </c>
    </row>
    <row r="11168" spans="1:3">
      <c r="A11168" s="1" t="s">
        <v>24454</v>
      </c>
      <c r="B11168" s="1" t="s">
        <v>24455</v>
      </c>
      <c r="C11168" s="1" t="s">
        <v>4731</v>
      </c>
    </row>
    <row r="11169" spans="1:3">
      <c r="A11169" s="1" t="s">
        <v>24456</v>
      </c>
      <c r="B11169" s="1" t="s">
        <v>24457</v>
      </c>
      <c r="C11169" s="1" t="s">
        <v>722</v>
      </c>
    </row>
    <row r="11170" spans="1:3">
      <c r="A11170" s="1" t="s">
        <v>24458</v>
      </c>
      <c r="B11170" s="1" t="s">
        <v>24459</v>
      </c>
      <c r="C11170" s="1" t="s">
        <v>722</v>
      </c>
    </row>
    <row r="11171" spans="1:3">
      <c r="A11171" s="1" t="s">
        <v>24460</v>
      </c>
      <c r="B11171" s="1" t="s">
        <v>24461</v>
      </c>
      <c r="C11171" s="1" t="s">
        <v>2061</v>
      </c>
    </row>
    <row r="11172" spans="1:3">
      <c r="A11172" s="1" t="s">
        <v>24462</v>
      </c>
      <c r="B11172" s="1" t="s">
        <v>24463</v>
      </c>
      <c r="C11172" s="1" t="s">
        <v>1148</v>
      </c>
    </row>
    <row r="11173" spans="1:3">
      <c r="A11173" s="1" t="s">
        <v>24464</v>
      </c>
      <c r="B11173" s="1" t="s">
        <v>24465</v>
      </c>
      <c r="C11173" s="1" t="s">
        <v>3574</v>
      </c>
    </row>
    <row r="11174" spans="1:3">
      <c r="A11174" s="1" t="s">
        <v>24466</v>
      </c>
      <c r="B11174" s="1" t="s">
        <v>24467</v>
      </c>
      <c r="C11174" s="1" t="s">
        <v>2061</v>
      </c>
    </row>
    <row r="11175" spans="1:3">
      <c r="A11175" s="1" t="s">
        <v>24468</v>
      </c>
      <c r="B11175" s="1" t="s">
        <v>24469</v>
      </c>
      <c r="C11175" s="1" t="s">
        <v>1148</v>
      </c>
    </row>
    <row r="11176" spans="1:3">
      <c r="A11176" s="1" t="s">
        <v>24470</v>
      </c>
      <c r="B11176" s="1" t="s">
        <v>24471</v>
      </c>
      <c r="C11176" s="1" t="s">
        <v>841</v>
      </c>
    </row>
    <row r="11177" spans="1:3">
      <c r="A11177" s="1" t="s">
        <v>24472</v>
      </c>
      <c r="B11177" s="1" t="s">
        <v>24473</v>
      </c>
      <c r="C11177" s="1" t="s">
        <v>936</v>
      </c>
    </row>
    <row r="11178" spans="1:3">
      <c r="A11178" s="1" t="s">
        <v>24474</v>
      </c>
      <c r="B11178" s="1" t="s">
        <v>24475</v>
      </c>
      <c r="C11178" s="1" t="s">
        <v>9017</v>
      </c>
    </row>
    <row r="11179" spans="1:3">
      <c r="A11179" s="1" t="s">
        <v>24476</v>
      </c>
      <c r="B11179" s="1" t="s">
        <v>24477</v>
      </c>
      <c r="C11179" s="1" t="s">
        <v>55</v>
      </c>
    </row>
    <row r="11180" spans="1:3">
      <c r="A11180" s="1" t="s">
        <v>24478</v>
      </c>
      <c r="B11180" s="1" t="s">
        <v>24479</v>
      </c>
      <c r="C11180" s="1" t="s">
        <v>4731</v>
      </c>
    </row>
    <row r="11181" spans="1:3">
      <c r="A11181" s="1" t="s">
        <v>24480</v>
      </c>
      <c r="B11181" s="1" t="s">
        <v>24481</v>
      </c>
      <c r="C11181" s="1" t="s">
        <v>3297</v>
      </c>
    </row>
    <row r="11182" spans="1:3">
      <c r="A11182" s="1" t="s">
        <v>24482</v>
      </c>
      <c r="B11182" s="1" t="s">
        <v>24483</v>
      </c>
      <c r="C11182" s="1" t="s">
        <v>722</v>
      </c>
    </row>
    <row r="11183" spans="1:3">
      <c r="A11183" s="1" t="s">
        <v>24484</v>
      </c>
      <c r="B11183" s="1" t="s">
        <v>24485</v>
      </c>
      <c r="C11183" s="1" t="s">
        <v>4731</v>
      </c>
    </row>
    <row r="11184" spans="1:3">
      <c r="A11184" s="1" t="s">
        <v>24486</v>
      </c>
      <c r="B11184" s="1" t="s">
        <v>24487</v>
      </c>
      <c r="C11184" s="1" t="s">
        <v>7945</v>
      </c>
    </row>
    <row r="11185" spans="1:3">
      <c r="A11185" s="1" t="s">
        <v>24488</v>
      </c>
      <c r="B11185" s="1" t="s">
        <v>24489</v>
      </c>
      <c r="C11185" s="1" t="s">
        <v>230</v>
      </c>
    </row>
    <row r="11186" spans="1:3">
      <c r="A11186" s="1" t="s">
        <v>24490</v>
      </c>
      <c r="B11186" s="1" t="s">
        <v>24491</v>
      </c>
      <c r="C11186" s="1" t="s">
        <v>936</v>
      </c>
    </row>
    <row r="11187" spans="1:3">
      <c r="A11187" s="1" t="s">
        <v>24492</v>
      </c>
      <c r="B11187" s="1" t="s">
        <v>24493</v>
      </c>
      <c r="C11187" s="1" t="s">
        <v>12136</v>
      </c>
    </row>
    <row r="11188" spans="1:3">
      <c r="A11188" s="1" t="s">
        <v>24494</v>
      </c>
      <c r="B11188" s="1" t="s">
        <v>24495</v>
      </c>
      <c r="C11188" s="1" t="s">
        <v>711</v>
      </c>
    </row>
    <row r="11189" spans="1:3">
      <c r="A11189" s="1" t="s">
        <v>24496</v>
      </c>
      <c r="B11189" s="1" t="s">
        <v>24497</v>
      </c>
      <c r="C11189" s="1" t="s">
        <v>196</v>
      </c>
    </row>
    <row r="11190" spans="1:3">
      <c r="A11190" s="1" t="s">
        <v>24498</v>
      </c>
      <c r="B11190" s="1" t="s">
        <v>24499</v>
      </c>
      <c r="C11190" s="1" t="s">
        <v>2179</v>
      </c>
    </row>
    <row r="11191" spans="1:3">
      <c r="A11191" s="1" t="s">
        <v>24500</v>
      </c>
      <c r="B11191" s="1" t="s">
        <v>24501</v>
      </c>
      <c r="C11191" s="1" t="s">
        <v>3333</v>
      </c>
    </row>
    <row r="11192" spans="1:3">
      <c r="A11192" s="1" t="s">
        <v>24502</v>
      </c>
      <c r="B11192" s="1" t="s">
        <v>24503</v>
      </c>
      <c r="C11192" s="1" t="s">
        <v>206</v>
      </c>
    </row>
    <row r="11193" spans="1:3">
      <c r="A11193" s="1" t="s">
        <v>24504</v>
      </c>
      <c r="B11193" s="1" t="s">
        <v>24505</v>
      </c>
      <c r="C11193" s="1" t="s">
        <v>12136</v>
      </c>
    </row>
    <row r="11194" spans="1:3">
      <c r="A11194" s="1" t="s">
        <v>24506</v>
      </c>
      <c r="B11194" s="1" t="s">
        <v>24507</v>
      </c>
      <c r="C11194" s="1" t="s">
        <v>23</v>
      </c>
    </row>
    <row r="11195" spans="1:3">
      <c r="A11195" s="1" t="s">
        <v>24508</v>
      </c>
      <c r="B11195" s="1" t="s">
        <v>24509</v>
      </c>
      <c r="C11195" s="1" t="s">
        <v>1071</v>
      </c>
    </row>
    <row r="11196" spans="1:3">
      <c r="A11196" s="1" t="s">
        <v>24510</v>
      </c>
      <c r="B11196" s="1" t="s">
        <v>24511</v>
      </c>
      <c r="C11196" s="1" t="s">
        <v>55</v>
      </c>
    </row>
    <row r="11197" spans="1:3">
      <c r="A11197" s="1" t="s">
        <v>24512</v>
      </c>
      <c r="B11197" s="1" t="s">
        <v>24513</v>
      </c>
      <c r="C11197" s="1" t="s">
        <v>725</v>
      </c>
    </row>
    <row r="11198" spans="1:3">
      <c r="A11198" s="1" t="s">
        <v>24514</v>
      </c>
      <c r="B11198" s="1" t="s">
        <v>24515</v>
      </c>
      <c r="C11198" s="1" t="s">
        <v>1862</v>
      </c>
    </row>
    <row r="11199" spans="1:3">
      <c r="A11199" s="1" t="s">
        <v>24516</v>
      </c>
      <c r="B11199" s="1" t="s">
        <v>24517</v>
      </c>
      <c r="C11199" s="1" t="s">
        <v>7842</v>
      </c>
    </row>
    <row r="11200" spans="1:3">
      <c r="A11200" s="1" t="s">
        <v>24518</v>
      </c>
      <c r="B11200" s="1" t="s">
        <v>24519</v>
      </c>
      <c r="C11200" s="1" t="s">
        <v>3297</v>
      </c>
    </row>
    <row r="11201" spans="1:3">
      <c r="A11201" s="1" t="s">
        <v>24520</v>
      </c>
      <c r="B11201" s="1" t="s">
        <v>24521</v>
      </c>
      <c r="C11201" s="1" t="s">
        <v>24522</v>
      </c>
    </row>
    <row r="11202" spans="1:3">
      <c r="A11202" s="1" t="s">
        <v>24523</v>
      </c>
      <c r="B11202" s="1" t="s">
        <v>24524</v>
      </c>
      <c r="C11202" s="1" t="s">
        <v>4101</v>
      </c>
    </row>
    <row r="11203" spans="1:3">
      <c r="A11203" s="1" t="s">
        <v>24525</v>
      </c>
      <c r="B11203" s="1" t="s">
        <v>24526</v>
      </c>
      <c r="C11203" s="1" t="s">
        <v>936</v>
      </c>
    </row>
    <row r="11204" spans="1:3">
      <c r="A11204" s="1" t="s">
        <v>24527</v>
      </c>
      <c r="B11204" s="1" t="s">
        <v>24528</v>
      </c>
      <c r="C11204" s="1" t="s">
        <v>1458</v>
      </c>
    </row>
    <row r="11205" spans="1:3">
      <c r="A11205" s="1" t="s">
        <v>24529</v>
      </c>
      <c r="B11205" s="1" t="s">
        <v>24530</v>
      </c>
      <c r="C11205" s="1" t="s">
        <v>722</v>
      </c>
    </row>
    <row r="11206" spans="1:3">
      <c r="A11206" s="1" t="s">
        <v>24531</v>
      </c>
      <c r="B11206" s="1" t="s">
        <v>24532</v>
      </c>
      <c r="C11206" s="1" t="s">
        <v>722</v>
      </c>
    </row>
    <row r="11207" spans="1:3">
      <c r="A11207" s="1" t="s">
        <v>24533</v>
      </c>
      <c r="B11207" s="1" t="s">
        <v>24534</v>
      </c>
      <c r="C11207" s="1" t="s">
        <v>924</v>
      </c>
    </row>
    <row r="11208" spans="1:3">
      <c r="A11208" s="1" t="s">
        <v>24535</v>
      </c>
      <c r="B11208" s="1" t="s">
        <v>24536</v>
      </c>
      <c r="C11208" s="1" t="s">
        <v>3297</v>
      </c>
    </row>
    <row r="11209" spans="1:3">
      <c r="A11209" s="1" t="s">
        <v>24537</v>
      </c>
      <c r="B11209" s="1" t="s">
        <v>24538</v>
      </c>
      <c r="C11209" s="1" t="s">
        <v>3297</v>
      </c>
    </row>
    <row r="11210" spans="1:3">
      <c r="A11210" s="1" t="s">
        <v>24539</v>
      </c>
      <c r="B11210" s="1" t="s">
        <v>24540</v>
      </c>
      <c r="C11210" s="1" t="s">
        <v>1820</v>
      </c>
    </row>
    <row r="11211" spans="1:3">
      <c r="A11211" s="1" t="s">
        <v>24541</v>
      </c>
      <c r="B11211" s="1" t="s">
        <v>24542</v>
      </c>
      <c r="C11211" s="1" t="s">
        <v>936</v>
      </c>
    </row>
    <row r="11212" spans="1:3">
      <c r="A11212" s="1" t="s">
        <v>24543</v>
      </c>
      <c r="B11212" s="1" t="s">
        <v>24544</v>
      </c>
      <c r="C11212" s="1" t="s">
        <v>559</v>
      </c>
    </row>
    <row r="11213" spans="1:3">
      <c r="A11213" s="1" t="s">
        <v>24545</v>
      </c>
      <c r="B11213" s="1" t="s">
        <v>24546</v>
      </c>
      <c r="C11213" s="1" t="s">
        <v>3574</v>
      </c>
    </row>
    <row r="11214" spans="1:3">
      <c r="A11214" s="1" t="s">
        <v>24547</v>
      </c>
      <c r="B11214" s="1" t="s">
        <v>24548</v>
      </c>
      <c r="C11214" s="1" t="s">
        <v>8214</v>
      </c>
    </row>
    <row r="11215" spans="1:3">
      <c r="A11215" s="1" t="s">
        <v>24549</v>
      </c>
      <c r="B11215" s="1" t="s">
        <v>24550</v>
      </c>
      <c r="C11215" s="1" t="s">
        <v>1229</v>
      </c>
    </row>
    <row r="11216" spans="1:3">
      <c r="A11216" s="1" t="s">
        <v>24551</v>
      </c>
      <c r="B11216" s="1" t="s">
        <v>24552</v>
      </c>
      <c r="C11216" s="1" t="s">
        <v>366</v>
      </c>
    </row>
    <row r="11217" spans="1:3">
      <c r="A11217" s="1" t="s">
        <v>24553</v>
      </c>
      <c r="B11217" s="1" t="s">
        <v>24554</v>
      </c>
      <c r="C11217" s="1" t="s">
        <v>2689</v>
      </c>
    </row>
    <row r="11218" spans="1:3">
      <c r="A11218" s="1" t="s">
        <v>24555</v>
      </c>
      <c r="B11218" s="1" t="s">
        <v>24556</v>
      </c>
      <c r="C11218" s="1" t="s">
        <v>559</v>
      </c>
    </row>
    <row r="11219" spans="1:3">
      <c r="A11219" s="1" t="s">
        <v>24557</v>
      </c>
      <c r="B11219" s="1" t="s">
        <v>24558</v>
      </c>
      <c r="C11219" s="1" t="s">
        <v>1430</v>
      </c>
    </row>
    <row r="11220" spans="1:3">
      <c r="A11220" s="1" t="s">
        <v>24559</v>
      </c>
      <c r="B11220" s="1" t="s">
        <v>24560</v>
      </c>
      <c r="C11220" s="1" t="s">
        <v>3632</v>
      </c>
    </row>
    <row r="11221" spans="1:3">
      <c r="A11221" s="1" t="s">
        <v>24561</v>
      </c>
      <c r="B11221" s="1" t="s">
        <v>24562</v>
      </c>
      <c r="C11221" s="1" t="s">
        <v>552</v>
      </c>
    </row>
    <row r="11222" spans="1:3">
      <c r="A11222" s="1" t="s">
        <v>24563</v>
      </c>
      <c r="B11222" s="1" t="s">
        <v>24564</v>
      </c>
      <c r="C11222" s="1" t="s">
        <v>44</v>
      </c>
    </row>
    <row r="11223" spans="1:3">
      <c r="A11223" s="1" t="s">
        <v>24565</v>
      </c>
      <c r="B11223" s="1" t="s">
        <v>24566</v>
      </c>
      <c r="C11223" s="1" t="s">
        <v>8214</v>
      </c>
    </row>
    <row r="11224" spans="1:3">
      <c r="A11224" s="1" t="s">
        <v>24567</v>
      </c>
      <c r="B11224" s="1" t="s">
        <v>24568</v>
      </c>
      <c r="C11224" s="1" t="s">
        <v>7842</v>
      </c>
    </row>
    <row r="11225" spans="1:3">
      <c r="A11225" s="1" t="s">
        <v>24569</v>
      </c>
      <c r="B11225" s="1" t="s">
        <v>24570</v>
      </c>
      <c r="C11225" s="1" t="s">
        <v>24571</v>
      </c>
    </row>
    <row r="11226" spans="1:3">
      <c r="A11226" s="1" t="s">
        <v>24572</v>
      </c>
      <c r="B11226" s="1" t="s">
        <v>24573</v>
      </c>
      <c r="C11226" s="1" t="s">
        <v>1148</v>
      </c>
    </row>
    <row r="11227" spans="1:3">
      <c r="A11227" s="1" t="s">
        <v>24574</v>
      </c>
      <c r="B11227" s="1" t="s">
        <v>24575</v>
      </c>
      <c r="C11227" s="1" t="s">
        <v>2689</v>
      </c>
    </row>
    <row r="11228" spans="1:3">
      <c r="A11228" s="1" t="s">
        <v>24576</v>
      </c>
      <c r="B11228" s="1" t="s">
        <v>24577</v>
      </c>
      <c r="C11228" s="1" t="s">
        <v>936</v>
      </c>
    </row>
    <row r="11229" spans="1:3">
      <c r="A11229" s="1" t="s">
        <v>24578</v>
      </c>
      <c r="B11229" s="1" t="s">
        <v>24579</v>
      </c>
      <c r="C11229" s="1" t="s">
        <v>559</v>
      </c>
    </row>
    <row r="11230" spans="1:3">
      <c r="A11230" s="1" t="s">
        <v>24580</v>
      </c>
      <c r="B11230" s="1" t="s">
        <v>24581</v>
      </c>
      <c r="C11230" s="1" t="s">
        <v>716</v>
      </c>
    </row>
    <row r="11231" spans="1:3">
      <c r="A11231" s="1" t="s">
        <v>24582</v>
      </c>
      <c r="B11231" s="1" t="s">
        <v>24583</v>
      </c>
      <c r="C11231" s="1" t="s">
        <v>1862</v>
      </c>
    </row>
    <row r="11232" spans="1:3">
      <c r="A11232" s="1" t="s">
        <v>24584</v>
      </c>
      <c r="B11232" s="1" t="s">
        <v>24585</v>
      </c>
      <c r="C11232" s="1" t="s">
        <v>711</v>
      </c>
    </row>
    <row r="11233" spans="1:3">
      <c r="A11233" s="1" t="s">
        <v>24586</v>
      </c>
      <c r="B11233" s="1" t="s">
        <v>24587</v>
      </c>
      <c r="C11233" s="1" t="s">
        <v>12136</v>
      </c>
    </row>
    <row r="11234" spans="1:3">
      <c r="A11234" s="1" t="s">
        <v>24588</v>
      </c>
      <c r="B11234" s="1" t="s">
        <v>24589</v>
      </c>
      <c r="C11234" s="1" t="s">
        <v>1148</v>
      </c>
    </row>
    <row r="11235" spans="1:3">
      <c r="A11235" s="1" t="s">
        <v>24590</v>
      </c>
      <c r="B11235" s="1" t="s">
        <v>24591</v>
      </c>
      <c r="C11235" s="1" t="s">
        <v>1148</v>
      </c>
    </row>
    <row r="11236" spans="1:3">
      <c r="A11236" s="1" t="s">
        <v>24592</v>
      </c>
      <c r="B11236" s="1" t="s">
        <v>24593</v>
      </c>
      <c r="C11236" s="1" t="s">
        <v>3297</v>
      </c>
    </row>
    <row r="11237" spans="1:3">
      <c r="A11237" s="1" t="s">
        <v>24594</v>
      </c>
      <c r="B11237" s="1" t="s">
        <v>24595</v>
      </c>
      <c r="C11237" s="1" t="s">
        <v>24596</v>
      </c>
    </row>
    <row r="11238" spans="1:3">
      <c r="A11238" s="1" t="s">
        <v>24597</v>
      </c>
      <c r="B11238" s="1" t="s">
        <v>24598</v>
      </c>
      <c r="C11238" s="1" t="s">
        <v>3333</v>
      </c>
    </row>
    <row r="11239" spans="1:3">
      <c r="A11239" s="1" t="s">
        <v>24599</v>
      </c>
      <c r="B11239" s="1" t="s">
        <v>24600</v>
      </c>
      <c r="C11239" s="1" t="s">
        <v>2996</v>
      </c>
    </row>
    <row r="11240" spans="1:3">
      <c r="A11240" s="1" t="s">
        <v>24601</v>
      </c>
      <c r="B11240" s="1" t="s">
        <v>24602</v>
      </c>
      <c r="C11240" s="1" t="s">
        <v>711</v>
      </c>
    </row>
    <row r="11241" spans="1:3">
      <c r="A11241" s="1" t="s">
        <v>24603</v>
      </c>
      <c r="B11241" s="1" t="s">
        <v>24604</v>
      </c>
      <c r="C11241" s="1" t="s">
        <v>13009</v>
      </c>
    </row>
    <row r="11242" spans="1:3">
      <c r="A11242" s="1" t="s">
        <v>24605</v>
      </c>
      <c r="B11242" s="1" t="s">
        <v>24606</v>
      </c>
      <c r="C11242" s="1" t="s">
        <v>24607</v>
      </c>
    </row>
    <row r="11243" spans="1:3">
      <c r="A11243" s="1" t="s">
        <v>24608</v>
      </c>
      <c r="B11243" s="1" t="s">
        <v>24609</v>
      </c>
      <c r="C11243" s="1" t="s">
        <v>2996</v>
      </c>
    </row>
    <row r="11244" spans="1:3">
      <c r="A11244" s="1" t="s">
        <v>24610</v>
      </c>
      <c r="B11244" s="1" t="s">
        <v>24611</v>
      </c>
      <c r="C11244" s="1" t="s">
        <v>1820</v>
      </c>
    </row>
    <row r="11245" spans="1:3">
      <c r="A11245" s="1" t="s">
        <v>24612</v>
      </c>
      <c r="B11245" s="1" t="s">
        <v>24613</v>
      </c>
      <c r="C11245" s="1" t="s">
        <v>366</v>
      </c>
    </row>
    <row r="11246" spans="1:3">
      <c r="A11246" s="1" t="s">
        <v>24614</v>
      </c>
      <c r="B11246" s="1" t="s">
        <v>24615</v>
      </c>
      <c r="C11246" s="1" t="s">
        <v>3333</v>
      </c>
    </row>
    <row r="11247" spans="1:3">
      <c r="A11247" s="1" t="s">
        <v>24616</v>
      </c>
      <c r="B11247" s="1" t="s">
        <v>24617</v>
      </c>
      <c r="C11247" s="1" t="s">
        <v>936</v>
      </c>
    </row>
    <row r="11248" spans="1:3">
      <c r="A11248" s="1" t="s">
        <v>24618</v>
      </c>
      <c r="B11248" s="1" t="s">
        <v>24619</v>
      </c>
      <c r="C11248" s="1" t="s">
        <v>24620</v>
      </c>
    </row>
    <row r="11249" spans="1:3">
      <c r="A11249" s="1" t="s">
        <v>24621</v>
      </c>
      <c r="B11249" s="1" t="s">
        <v>24622</v>
      </c>
      <c r="C11249" s="1" t="s">
        <v>24623</v>
      </c>
    </row>
    <row r="11250" spans="1:3">
      <c r="A11250" s="1" t="s">
        <v>24624</v>
      </c>
      <c r="B11250" s="1" t="s">
        <v>24625</v>
      </c>
      <c r="C11250" s="1" t="s">
        <v>2800</v>
      </c>
    </row>
    <row r="11251" spans="1:3">
      <c r="A11251" s="1" t="s">
        <v>24626</v>
      </c>
      <c r="B11251" s="1" t="s">
        <v>24627</v>
      </c>
      <c r="C11251" s="1" t="s">
        <v>1779</v>
      </c>
    </row>
    <row r="11252" spans="1:3">
      <c r="A11252" s="1" t="s">
        <v>24628</v>
      </c>
      <c r="B11252" s="1" t="s">
        <v>24629</v>
      </c>
      <c r="C11252" s="1" t="s">
        <v>3297</v>
      </c>
    </row>
    <row r="11253" spans="1:3">
      <c r="A11253" s="1" t="s">
        <v>24630</v>
      </c>
      <c r="B11253" s="1" t="s">
        <v>24631</v>
      </c>
      <c r="C11253" s="1" t="s">
        <v>23</v>
      </c>
    </row>
    <row r="11254" spans="1:3">
      <c r="A11254" s="1" t="s">
        <v>24632</v>
      </c>
      <c r="B11254" s="1" t="s">
        <v>24633</v>
      </c>
      <c r="C11254" s="1" t="s">
        <v>24634</v>
      </c>
    </row>
    <row r="11255" spans="1:3">
      <c r="A11255" s="1" t="s">
        <v>24635</v>
      </c>
      <c r="B11255" s="1" t="s">
        <v>24636</v>
      </c>
      <c r="C11255" s="1" t="s">
        <v>552</v>
      </c>
    </row>
    <row r="11256" spans="1:3">
      <c r="A11256" s="1" t="s">
        <v>24637</v>
      </c>
      <c r="B11256" s="1" t="s">
        <v>24638</v>
      </c>
      <c r="C11256" s="1" t="s">
        <v>3297</v>
      </c>
    </row>
    <row r="11257" spans="1:3">
      <c r="A11257" s="1" t="s">
        <v>24639</v>
      </c>
      <c r="B11257" s="1" t="s">
        <v>24640</v>
      </c>
      <c r="C11257" s="1" t="s">
        <v>3232</v>
      </c>
    </row>
    <row r="11258" spans="1:3">
      <c r="A11258" s="1" t="s">
        <v>24641</v>
      </c>
      <c r="B11258" s="1" t="s">
        <v>24642</v>
      </c>
      <c r="C11258" s="1" t="s">
        <v>24643</v>
      </c>
    </row>
    <row r="11259" spans="1:3">
      <c r="A11259" s="1" t="s">
        <v>24644</v>
      </c>
      <c r="B11259" s="1" t="s">
        <v>24645</v>
      </c>
      <c r="C11259" s="1" t="s">
        <v>14606</v>
      </c>
    </row>
    <row r="11260" spans="1:3">
      <c r="A11260" s="1" t="s">
        <v>24646</v>
      </c>
      <c r="B11260" s="1" t="s">
        <v>24647</v>
      </c>
      <c r="C11260" s="1" t="s">
        <v>24620</v>
      </c>
    </row>
    <row r="11261" spans="1:3">
      <c r="A11261" s="1" t="s">
        <v>24648</v>
      </c>
      <c r="B11261" s="1" t="s">
        <v>24649</v>
      </c>
      <c r="C11261" s="1" t="s">
        <v>366</v>
      </c>
    </row>
    <row r="11262" spans="1:3">
      <c r="A11262" s="1" t="s">
        <v>24650</v>
      </c>
      <c r="B11262" s="1" t="s">
        <v>24651</v>
      </c>
      <c r="C11262" s="1" t="s">
        <v>13009</v>
      </c>
    </row>
    <row r="11263" spans="1:3">
      <c r="A11263" s="1" t="s">
        <v>24652</v>
      </c>
      <c r="B11263" s="1" t="s">
        <v>24653</v>
      </c>
      <c r="C11263" s="1" t="s">
        <v>114</v>
      </c>
    </row>
    <row r="11264" spans="1:3">
      <c r="A11264" s="1" t="s">
        <v>24654</v>
      </c>
      <c r="B11264" s="1" t="s">
        <v>24655</v>
      </c>
      <c r="C11264" s="1" t="s">
        <v>2996</v>
      </c>
    </row>
    <row r="11265" spans="1:3">
      <c r="A11265" s="1" t="s">
        <v>24656</v>
      </c>
      <c r="B11265" s="1" t="s">
        <v>24657</v>
      </c>
      <c r="C11265" s="1" t="s">
        <v>2996</v>
      </c>
    </row>
    <row r="11266" spans="1:3">
      <c r="A11266" s="1" t="s">
        <v>24658</v>
      </c>
      <c r="B11266" s="1" t="s">
        <v>24659</v>
      </c>
      <c r="C11266" s="1" t="s">
        <v>55</v>
      </c>
    </row>
    <row r="11267" spans="1:3">
      <c r="A11267" s="1" t="s">
        <v>24660</v>
      </c>
      <c r="B11267" s="1" t="s">
        <v>24661</v>
      </c>
      <c r="C11267" s="1" t="s">
        <v>120</v>
      </c>
    </row>
    <row r="11268" spans="1:3">
      <c r="A11268" s="1" t="s">
        <v>24662</v>
      </c>
      <c r="B11268" s="1" t="s">
        <v>24663</v>
      </c>
      <c r="C11268" s="1" t="s">
        <v>10331</v>
      </c>
    </row>
    <row r="11269" spans="1:3">
      <c r="A11269" s="1" t="s">
        <v>24664</v>
      </c>
      <c r="B11269" s="1" t="s">
        <v>24665</v>
      </c>
      <c r="C11269" s="1" t="s">
        <v>279</v>
      </c>
    </row>
    <row r="11270" spans="1:3">
      <c r="A11270" s="1" t="s">
        <v>24666</v>
      </c>
      <c r="B11270" s="1" t="s">
        <v>24667</v>
      </c>
      <c r="C11270" s="1" t="s">
        <v>1820</v>
      </c>
    </row>
    <row r="11271" spans="1:3">
      <c r="A11271" s="1" t="s">
        <v>24668</v>
      </c>
      <c r="B11271" s="1" t="s">
        <v>24669</v>
      </c>
      <c r="C11271" s="1" t="s">
        <v>1782</v>
      </c>
    </row>
    <row r="11272" spans="1:3">
      <c r="A11272" s="1" t="s">
        <v>24670</v>
      </c>
      <c r="B11272" s="1" t="s">
        <v>24671</v>
      </c>
      <c r="C11272" s="1" t="s">
        <v>22829</v>
      </c>
    </row>
    <row r="11273" spans="1:3">
      <c r="A11273" s="1" t="s">
        <v>24672</v>
      </c>
      <c r="B11273" s="1" t="s">
        <v>24673</v>
      </c>
      <c r="C11273" s="1" t="s">
        <v>1229</v>
      </c>
    </row>
    <row r="11274" spans="1:3">
      <c r="A11274" s="1" t="s">
        <v>24674</v>
      </c>
      <c r="B11274" s="1" t="s">
        <v>24675</v>
      </c>
      <c r="C11274" s="1" t="s">
        <v>13009</v>
      </c>
    </row>
    <row r="11275" spans="1:3">
      <c r="A11275" s="1" t="s">
        <v>24676</v>
      </c>
      <c r="B11275" s="1" t="s">
        <v>24677</v>
      </c>
      <c r="C11275" s="1" t="s">
        <v>2996</v>
      </c>
    </row>
    <row r="11276" spans="1:3">
      <c r="A11276" s="1" t="s">
        <v>24678</v>
      </c>
      <c r="B11276" s="1" t="s">
        <v>24679</v>
      </c>
      <c r="C11276" s="1" t="s">
        <v>503</v>
      </c>
    </row>
    <row r="11277" spans="1:3">
      <c r="A11277" s="1" t="s">
        <v>24680</v>
      </c>
      <c r="B11277" s="1" t="s">
        <v>24681</v>
      </c>
      <c r="C11277" s="1" t="s">
        <v>559</v>
      </c>
    </row>
    <row r="11278" spans="1:3">
      <c r="A11278" s="1" t="s">
        <v>24682</v>
      </c>
      <c r="B11278" s="1" t="s">
        <v>24683</v>
      </c>
      <c r="C11278" s="1" t="s">
        <v>878</v>
      </c>
    </row>
    <row r="11279" spans="1:3">
      <c r="A11279" s="1" t="s">
        <v>24684</v>
      </c>
      <c r="B11279" s="1" t="s">
        <v>24685</v>
      </c>
      <c r="C11279" s="1" t="s">
        <v>711</v>
      </c>
    </row>
    <row r="11280" spans="1:3">
      <c r="A11280" s="1" t="s">
        <v>24686</v>
      </c>
      <c r="B11280" s="1" t="s">
        <v>24687</v>
      </c>
      <c r="C11280" s="1" t="s">
        <v>1779</v>
      </c>
    </row>
    <row r="11281" spans="1:3">
      <c r="A11281" s="1" t="s">
        <v>24688</v>
      </c>
      <c r="B11281" s="1" t="s">
        <v>24689</v>
      </c>
      <c r="C11281" s="1" t="s">
        <v>2996</v>
      </c>
    </row>
    <row r="11282" spans="1:3">
      <c r="A11282" s="1" t="s">
        <v>24690</v>
      </c>
      <c r="B11282" s="1" t="s">
        <v>24691</v>
      </c>
      <c r="C11282" s="1" t="s">
        <v>3078</v>
      </c>
    </row>
    <row r="11283" spans="1:3">
      <c r="A11283" s="1" t="s">
        <v>24692</v>
      </c>
      <c r="B11283" s="1" t="s">
        <v>24693</v>
      </c>
      <c r="C11283" s="1" t="s">
        <v>751</v>
      </c>
    </row>
    <row r="11284" spans="1:3">
      <c r="A11284" s="1" t="s">
        <v>24694</v>
      </c>
      <c r="B11284" s="1" t="s">
        <v>24695</v>
      </c>
      <c r="C11284" s="1" t="s">
        <v>6450</v>
      </c>
    </row>
    <row r="11285" spans="1:3">
      <c r="A11285" s="1" t="s">
        <v>24696</v>
      </c>
      <c r="B11285" s="1" t="s">
        <v>24697</v>
      </c>
      <c r="C11285" s="1" t="s">
        <v>716</v>
      </c>
    </row>
    <row r="11286" spans="1:3">
      <c r="A11286" s="1" t="s">
        <v>24698</v>
      </c>
      <c r="B11286" s="1" t="s">
        <v>24699</v>
      </c>
      <c r="C11286" s="1" t="s">
        <v>114</v>
      </c>
    </row>
    <row r="11287" spans="1:3">
      <c r="A11287" s="1" t="s">
        <v>24700</v>
      </c>
      <c r="B11287" s="1" t="s">
        <v>24701</v>
      </c>
      <c r="C11287" s="1" t="s">
        <v>2864</v>
      </c>
    </row>
    <row r="11288" spans="1:3">
      <c r="A11288" s="1" t="s">
        <v>24702</v>
      </c>
      <c r="B11288" s="1" t="s">
        <v>24703</v>
      </c>
      <c r="C11288" s="1" t="s">
        <v>55</v>
      </c>
    </row>
    <row r="11289" spans="1:3">
      <c r="A11289" s="1" t="s">
        <v>24704</v>
      </c>
      <c r="B11289" s="1" t="s">
        <v>24705</v>
      </c>
      <c r="C11289" s="1" t="s">
        <v>24706</v>
      </c>
    </row>
    <row r="11290" spans="1:3">
      <c r="A11290" s="1" t="s">
        <v>24707</v>
      </c>
      <c r="B11290" s="1" t="s">
        <v>24708</v>
      </c>
      <c r="C11290" s="1" t="s">
        <v>24709</v>
      </c>
    </row>
    <row r="11291" spans="1:3">
      <c r="A11291" s="1" t="s">
        <v>24710</v>
      </c>
      <c r="B11291" s="1" t="s">
        <v>24711</v>
      </c>
      <c r="C11291" s="1" t="s">
        <v>8363</v>
      </c>
    </row>
    <row r="11292" spans="1:3">
      <c r="A11292" s="1" t="s">
        <v>24712</v>
      </c>
      <c r="B11292" s="1" t="s">
        <v>24713</v>
      </c>
      <c r="C11292" s="1" t="s">
        <v>826</v>
      </c>
    </row>
    <row r="11293" spans="1:3">
      <c r="A11293" s="1" t="s">
        <v>24714</v>
      </c>
      <c r="B11293" s="1" t="s">
        <v>24715</v>
      </c>
      <c r="C11293" s="1" t="s">
        <v>2996</v>
      </c>
    </row>
    <row r="11294" spans="1:3">
      <c r="A11294" s="1" t="s">
        <v>24716</v>
      </c>
      <c r="B11294" s="1" t="s">
        <v>24717</v>
      </c>
      <c r="C11294" s="1" t="s">
        <v>1341</v>
      </c>
    </row>
    <row r="11295" spans="1:3">
      <c r="A11295" s="1" t="s">
        <v>24718</v>
      </c>
      <c r="B11295" s="1" t="s">
        <v>24719</v>
      </c>
      <c r="C11295" s="1" t="s">
        <v>2996</v>
      </c>
    </row>
    <row r="11296" spans="1:3">
      <c r="A11296" s="1" t="s">
        <v>24720</v>
      </c>
      <c r="B11296" s="1" t="s">
        <v>24721</v>
      </c>
      <c r="C11296" s="1" t="s">
        <v>23</v>
      </c>
    </row>
    <row r="11297" spans="1:3">
      <c r="A11297" s="1" t="s">
        <v>24722</v>
      </c>
      <c r="B11297" s="1" t="s">
        <v>24723</v>
      </c>
      <c r="C11297" s="1" t="s">
        <v>13009</v>
      </c>
    </row>
    <row r="11298" spans="1:3">
      <c r="A11298" s="1" t="s">
        <v>24724</v>
      </c>
      <c r="B11298" s="1" t="s">
        <v>24725</v>
      </c>
      <c r="C11298" s="1" t="s">
        <v>279</v>
      </c>
    </row>
    <row r="11299" spans="1:3">
      <c r="A11299" s="1" t="s">
        <v>24726</v>
      </c>
      <c r="B11299" s="1" t="s">
        <v>24727</v>
      </c>
      <c r="C11299" s="1" t="s">
        <v>552</v>
      </c>
    </row>
    <row r="11300" spans="1:3">
      <c r="A11300" s="1" t="s">
        <v>24728</v>
      </c>
      <c r="B11300" s="1" t="s">
        <v>24729</v>
      </c>
      <c r="C11300" s="1" t="s">
        <v>2996</v>
      </c>
    </row>
    <row r="11301" spans="1:3">
      <c r="A11301" s="1" t="s">
        <v>24730</v>
      </c>
      <c r="B11301" s="1" t="s">
        <v>24731</v>
      </c>
      <c r="C11301" s="1" t="s">
        <v>6079</v>
      </c>
    </row>
    <row r="11302" spans="1:3">
      <c r="A11302" s="1" t="s">
        <v>24732</v>
      </c>
      <c r="B11302" s="1" t="s">
        <v>24733</v>
      </c>
      <c r="C11302" s="1" t="s">
        <v>7842</v>
      </c>
    </row>
    <row r="11303" spans="1:3">
      <c r="A11303" s="1" t="s">
        <v>24734</v>
      </c>
      <c r="B11303" s="1" t="s">
        <v>24735</v>
      </c>
      <c r="C11303" s="1" t="s">
        <v>722</v>
      </c>
    </row>
    <row r="11304" spans="1:3">
      <c r="A11304" s="1" t="s">
        <v>24736</v>
      </c>
      <c r="B11304" s="1" t="s">
        <v>24737</v>
      </c>
      <c r="C11304" s="1" t="s">
        <v>1779</v>
      </c>
    </row>
    <row r="11305" spans="1:3">
      <c r="A11305" s="1" t="s">
        <v>24738</v>
      </c>
      <c r="B11305" s="1" t="s">
        <v>24739</v>
      </c>
      <c r="C11305" s="1" t="s">
        <v>1344</v>
      </c>
    </row>
    <row r="11306" spans="1:3">
      <c r="A11306" s="1" t="s">
        <v>24740</v>
      </c>
      <c r="B11306" s="1" t="s">
        <v>24741</v>
      </c>
      <c r="C11306" s="1" t="s">
        <v>1820</v>
      </c>
    </row>
    <row r="11307" spans="1:3">
      <c r="A11307" s="1" t="s">
        <v>24742</v>
      </c>
      <c r="B11307" s="1" t="s">
        <v>24743</v>
      </c>
      <c r="C11307" s="1" t="s">
        <v>171</v>
      </c>
    </row>
    <row r="11308" spans="1:3">
      <c r="A11308" s="1" t="s">
        <v>24744</v>
      </c>
      <c r="B11308" s="1" t="s">
        <v>24745</v>
      </c>
      <c r="C11308" s="1" t="s">
        <v>171</v>
      </c>
    </row>
    <row r="11309" spans="1:3">
      <c r="A11309" s="1" t="s">
        <v>24746</v>
      </c>
      <c r="B11309" s="1" t="s">
        <v>24747</v>
      </c>
      <c r="C11309" s="1" t="s">
        <v>503</v>
      </c>
    </row>
    <row r="11310" spans="1:3">
      <c r="A11310" s="1" t="s">
        <v>24748</v>
      </c>
      <c r="B11310" s="1" t="s">
        <v>24749</v>
      </c>
      <c r="C11310" s="1" t="s">
        <v>2996</v>
      </c>
    </row>
    <row r="11311" spans="1:3">
      <c r="A11311" s="1" t="s">
        <v>24750</v>
      </c>
      <c r="B11311" s="1" t="s">
        <v>24751</v>
      </c>
      <c r="C11311" s="1" t="s">
        <v>206</v>
      </c>
    </row>
    <row r="11312" spans="1:3">
      <c r="A11312" s="1" t="s">
        <v>24752</v>
      </c>
      <c r="B11312" s="1" t="s">
        <v>24753</v>
      </c>
      <c r="C11312" s="1" t="s">
        <v>21452</v>
      </c>
    </row>
    <row r="11313" spans="1:3">
      <c r="A11313" s="1" t="s">
        <v>24754</v>
      </c>
      <c r="B11313" s="1" t="s">
        <v>24755</v>
      </c>
      <c r="C11313" s="1" t="s">
        <v>641</v>
      </c>
    </row>
    <row r="11314" spans="1:3">
      <c r="A11314" s="1" t="s">
        <v>24756</v>
      </c>
      <c r="B11314" s="1" t="s">
        <v>24757</v>
      </c>
      <c r="C11314" s="1" t="s">
        <v>1148</v>
      </c>
    </row>
    <row r="11315" spans="1:3">
      <c r="A11315" s="1" t="s">
        <v>24758</v>
      </c>
      <c r="B11315" s="1" t="s">
        <v>24759</v>
      </c>
      <c r="C11315" s="1" t="s">
        <v>559</v>
      </c>
    </row>
    <row r="11316" spans="1:3">
      <c r="A11316" s="1" t="s">
        <v>24760</v>
      </c>
      <c r="B11316" s="1" t="s">
        <v>24761</v>
      </c>
      <c r="C11316" s="1" t="s">
        <v>711</v>
      </c>
    </row>
    <row r="11317" spans="1:3">
      <c r="A11317" s="1" t="s">
        <v>24762</v>
      </c>
      <c r="B11317" s="1" t="s">
        <v>24763</v>
      </c>
      <c r="C11317" s="1" t="s">
        <v>1148</v>
      </c>
    </row>
    <row r="11318" spans="1:3">
      <c r="A11318" s="1" t="s">
        <v>24764</v>
      </c>
      <c r="B11318" s="1" t="s">
        <v>24765</v>
      </c>
      <c r="C11318" s="1" t="s">
        <v>12136</v>
      </c>
    </row>
    <row r="11319" spans="1:3">
      <c r="A11319" s="1" t="s">
        <v>24766</v>
      </c>
      <c r="B11319" s="1" t="s">
        <v>24767</v>
      </c>
      <c r="C11319" s="1" t="s">
        <v>23</v>
      </c>
    </row>
    <row r="11320" spans="1:3">
      <c r="A11320" s="1" t="s">
        <v>24768</v>
      </c>
      <c r="B11320" s="1" t="s">
        <v>24769</v>
      </c>
      <c r="C11320" s="1" t="s">
        <v>1779</v>
      </c>
    </row>
    <row r="11321" spans="1:3">
      <c r="A11321" s="1" t="s">
        <v>24770</v>
      </c>
      <c r="B11321" s="1" t="s">
        <v>24771</v>
      </c>
      <c r="C11321" s="1" t="s">
        <v>4101</v>
      </c>
    </row>
    <row r="11322" spans="1:3">
      <c r="A11322" s="1" t="s">
        <v>24772</v>
      </c>
      <c r="B11322" s="1" t="s">
        <v>24773</v>
      </c>
      <c r="C11322" s="1" t="s">
        <v>559</v>
      </c>
    </row>
    <row r="11323" spans="1:3">
      <c r="A11323" s="1" t="s">
        <v>24774</v>
      </c>
      <c r="B11323" s="1" t="s">
        <v>24775</v>
      </c>
      <c r="C11323" s="1" t="s">
        <v>1624</v>
      </c>
    </row>
    <row r="11324" spans="1:3">
      <c r="A11324" s="1" t="s">
        <v>24776</v>
      </c>
      <c r="B11324" s="1" t="s">
        <v>24777</v>
      </c>
      <c r="C11324" s="1" t="s">
        <v>2996</v>
      </c>
    </row>
    <row r="11325" spans="1:3">
      <c r="A11325" s="1" t="s">
        <v>24778</v>
      </c>
      <c r="B11325" s="1" t="s">
        <v>24779</v>
      </c>
      <c r="C11325" s="1" t="s">
        <v>936</v>
      </c>
    </row>
    <row r="11326" spans="1:3">
      <c r="A11326" s="1" t="s">
        <v>24780</v>
      </c>
      <c r="B11326" s="1" t="s">
        <v>24781</v>
      </c>
      <c r="C11326" s="1" t="s">
        <v>1229</v>
      </c>
    </row>
    <row r="11327" spans="1:3">
      <c r="A11327" s="1" t="s">
        <v>24782</v>
      </c>
      <c r="B11327" s="1" t="s">
        <v>24783</v>
      </c>
      <c r="C11327" s="1" t="s">
        <v>711</v>
      </c>
    </row>
    <row r="11328" spans="1:3">
      <c r="A11328" s="1" t="s">
        <v>24784</v>
      </c>
      <c r="B11328" s="1" t="s">
        <v>24785</v>
      </c>
      <c r="C11328" s="1" t="s">
        <v>24786</v>
      </c>
    </row>
    <row r="11329" spans="1:3">
      <c r="A11329" s="1" t="s">
        <v>24787</v>
      </c>
      <c r="B11329" s="1" t="s">
        <v>24788</v>
      </c>
      <c r="C11329" s="1" t="s">
        <v>4731</v>
      </c>
    </row>
    <row r="11330" spans="1:3">
      <c r="A11330" s="1" t="s">
        <v>24789</v>
      </c>
      <c r="B11330" s="1" t="s">
        <v>24790</v>
      </c>
      <c r="C11330" s="1" t="s">
        <v>230</v>
      </c>
    </row>
    <row r="11331" spans="1:3">
      <c r="A11331" s="1" t="s">
        <v>24791</v>
      </c>
      <c r="B11331" s="1" t="s">
        <v>24792</v>
      </c>
      <c r="C11331" s="1" t="s">
        <v>1651</v>
      </c>
    </row>
    <row r="11332" spans="1:3">
      <c r="A11332" s="1" t="s">
        <v>24793</v>
      </c>
      <c r="B11332" s="1" t="s">
        <v>24794</v>
      </c>
      <c r="C11332" s="1" t="s">
        <v>4101</v>
      </c>
    </row>
    <row r="11333" spans="1:3">
      <c r="A11333" s="1" t="s">
        <v>24795</v>
      </c>
      <c r="B11333" s="1" t="s">
        <v>24796</v>
      </c>
      <c r="C11333" s="1" t="s">
        <v>12136</v>
      </c>
    </row>
    <row r="11334" spans="1:3">
      <c r="A11334" s="1" t="s">
        <v>24797</v>
      </c>
      <c r="B11334" s="1" t="s">
        <v>24798</v>
      </c>
      <c r="C11334" s="1" t="s">
        <v>559</v>
      </c>
    </row>
    <row r="11335" spans="1:3">
      <c r="A11335" s="1" t="s">
        <v>24799</v>
      </c>
      <c r="B11335" s="1" t="s">
        <v>24800</v>
      </c>
      <c r="C11335" s="1" t="s">
        <v>4731</v>
      </c>
    </row>
    <row r="11336" spans="1:3">
      <c r="A11336" s="1" t="s">
        <v>24801</v>
      </c>
      <c r="B11336" s="1" t="s">
        <v>24802</v>
      </c>
      <c r="C11336" s="1" t="s">
        <v>7945</v>
      </c>
    </row>
    <row r="11337" spans="1:3">
      <c r="A11337" s="1" t="s">
        <v>24803</v>
      </c>
      <c r="B11337" s="1" t="s">
        <v>24804</v>
      </c>
      <c r="C11337" s="1" t="s">
        <v>1148</v>
      </c>
    </row>
    <row r="11338" spans="1:3">
      <c r="A11338" s="1" t="s">
        <v>24805</v>
      </c>
      <c r="B11338" s="1" t="s">
        <v>24806</v>
      </c>
      <c r="C11338" s="1" t="s">
        <v>1779</v>
      </c>
    </row>
    <row r="11339" spans="1:3">
      <c r="A11339" s="1" t="s">
        <v>24807</v>
      </c>
      <c r="B11339" s="1" t="s">
        <v>24808</v>
      </c>
      <c r="C11339" s="1" t="s">
        <v>377</v>
      </c>
    </row>
    <row r="11340" spans="1:3">
      <c r="A11340" s="1" t="s">
        <v>24809</v>
      </c>
      <c r="B11340" s="1" t="s">
        <v>24810</v>
      </c>
      <c r="C11340" s="1" t="s">
        <v>1779</v>
      </c>
    </row>
    <row r="11341" spans="1:3">
      <c r="A11341" s="1" t="s">
        <v>24811</v>
      </c>
      <c r="B11341" s="1" t="s">
        <v>24812</v>
      </c>
      <c r="C11341" s="1" t="s">
        <v>1571</v>
      </c>
    </row>
    <row r="11342" spans="1:3">
      <c r="A11342" s="1" t="s">
        <v>24813</v>
      </c>
      <c r="B11342" s="1" t="s">
        <v>24814</v>
      </c>
      <c r="C11342" s="1" t="s">
        <v>1779</v>
      </c>
    </row>
    <row r="11343" spans="1:3">
      <c r="A11343" s="1" t="s">
        <v>24815</v>
      </c>
      <c r="B11343" s="1" t="s">
        <v>24816</v>
      </c>
      <c r="C11343" s="1" t="s">
        <v>711</v>
      </c>
    </row>
    <row r="11344" spans="1:3">
      <c r="A11344" s="1" t="s">
        <v>24817</v>
      </c>
      <c r="B11344" s="1" t="s">
        <v>24818</v>
      </c>
      <c r="C11344" s="1" t="s">
        <v>748</v>
      </c>
    </row>
    <row r="11345" spans="1:3">
      <c r="A11345" s="1" t="s">
        <v>24819</v>
      </c>
      <c r="B11345" s="1" t="s">
        <v>24820</v>
      </c>
      <c r="C11345" s="1" t="s">
        <v>936</v>
      </c>
    </row>
    <row r="11346" spans="1:3">
      <c r="A11346" s="1" t="s">
        <v>24821</v>
      </c>
      <c r="B11346" s="1" t="s">
        <v>24822</v>
      </c>
      <c r="C11346" s="1" t="s">
        <v>1092</v>
      </c>
    </row>
    <row r="11347" spans="1:3">
      <c r="A11347" s="1" t="s">
        <v>24823</v>
      </c>
      <c r="B11347" s="1" t="s">
        <v>24824</v>
      </c>
      <c r="C11347" s="1" t="s">
        <v>1624</v>
      </c>
    </row>
    <row r="11348" spans="1:3">
      <c r="A11348" s="1" t="s">
        <v>24825</v>
      </c>
      <c r="B11348" s="1" t="s">
        <v>24826</v>
      </c>
      <c r="C11348" s="1" t="s">
        <v>711</v>
      </c>
    </row>
    <row r="11349" spans="1:3">
      <c r="A11349" s="1" t="s">
        <v>24827</v>
      </c>
      <c r="B11349" s="1" t="s">
        <v>24828</v>
      </c>
      <c r="C11349" s="1" t="s">
        <v>1148</v>
      </c>
    </row>
    <row r="11350" spans="1:3">
      <c r="A11350" s="1" t="s">
        <v>24829</v>
      </c>
      <c r="B11350" s="1" t="s">
        <v>24830</v>
      </c>
      <c r="C11350" s="1" t="s">
        <v>722</v>
      </c>
    </row>
    <row r="11351" spans="1:3">
      <c r="A11351" s="1" t="s">
        <v>24831</v>
      </c>
      <c r="B11351" s="1" t="s">
        <v>24832</v>
      </c>
      <c r="C11351" s="1" t="s">
        <v>812</v>
      </c>
    </row>
    <row r="11352" spans="1:3">
      <c r="A11352" s="1" t="s">
        <v>24833</v>
      </c>
      <c r="B11352" s="1" t="s">
        <v>24834</v>
      </c>
      <c r="C11352" s="1" t="s">
        <v>3114</v>
      </c>
    </row>
    <row r="11353" spans="1:3">
      <c r="A11353" s="1" t="s">
        <v>24835</v>
      </c>
      <c r="B11353" s="1" t="s">
        <v>24836</v>
      </c>
      <c r="C11353" s="1" t="s">
        <v>1526</v>
      </c>
    </row>
    <row r="11354" spans="1:3">
      <c r="A11354" s="1" t="s">
        <v>24837</v>
      </c>
      <c r="B11354" s="1" t="s">
        <v>24838</v>
      </c>
      <c r="C11354" s="1" t="s">
        <v>1344</v>
      </c>
    </row>
    <row r="11355" spans="1:3">
      <c r="A11355" s="1" t="s">
        <v>24839</v>
      </c>
      <c r="B11355" s="1" t="s">
        <v>24840</v>
      </c>
      <c r="C11355" s="1" t="s">
        <v>2511</v>
      </c>
    </row>
    <row r="11356" spans="1:3">
      <c r="A11356" s="1" t="s">
        <v>24841</v>
      </c>
      <c r="B11356" s="1" t="s">
        <v>24842</v>
      </c>
      <c r="C11356" s="1" t="s">
        <v>24843</v>
      </c>
    </row>
    <row r="11357" spans="1:3">
      <c r="A11357" s="1" t="s">
        <v>24844</v>
      </c>
      <c r="B11357" s="1" t="s">
        <v>24845</v>
      </c>
      <c r="C11357" s="1" t="s">
        <v>1071</v>
      </c>
    </row>
    <row r="11358" spans="1:3">
      <c r="A11358" s="1" t="s">
        <v>24846</v>
      </c>
      <c r="B11358" s="1" t="s">
        <v>24847</v>
      </c>
      <c r="C11358" s="1" t="s">
        <v>3297</v>
      </c>
    </row>
    <row r="11359" spans="1:3">
      <c r="A11359" s="1" t="s">
        <v>24848</v>
      </c>
      <c r="B11359" s="1" t="s">
        <v>24849</v>
      </c>
      <c r="C11359" s="1" t="s">
        <v>751</v>
      </c>
    </row>
    <row r="11360" spans="1:3">
      <c r="A11360" s="1" t="s">
        <v>24850</v>
      </c>
      <c r="B11360" s="1" t="s">
        <v>24851</v>
      </c>
      <c r="C11360" s="1" t="s">
        <v>16790</v>
      </c>
    </row>
    <row r="11361" spans="1:3">
      <c r="A11361" s="1" t="s">
        <v>24852</v>
      </c>
      <c r="B11361" s="1" t="s">
        <v>24853</v>
      </c>
      <c r="C11361" s="1" t="s">
        <v>22399</v>
      </c>
    </row>
    <row r="11362" spans="1:3">
      <c r="A11362" s="1" t="s">
        <v>24854</v>
      </c>
      <c r="B11362" s="1" t="s">
        <v>24855</v>
      </c>
      <c r="C11362" s="1" t="s">
        <v>1907</v>
      </c>
    </row>
    <row r="11363" spans="1:3">
      <c r="A11363" s="1" t="s">
        <v>24856</v>
      </c>
      <c r="B11363" s="1" t="s">
        <v>24857</v>
      </c>
      <c r="C11363" s="1" t="s">
        <v>1229</v>
      </c>
    </row>
    <row r="11364" spans="1:3">
      <c r="A11364" s="1" t="s">
        <v>24858</v>
      </c>
      <c r="B11364" s="1" t="s">
        <v>24859</v>
      </c>
      <c r="C11364" s="1" t="s">
        <v>255</v>
      </c>
    </row>
    <row r="11365" spans="1:3">
      <c r="A11365" s="1" t="s">
        <v>24860</v>
      </c>
      <c r="B11365" s="1" t="s">
        <v>24861</v>
      </c>
      <c r="C11365" s="1" t="s">
        <v>716</v>
      </c>
    </row>
    <row r="11366" spans="1:3">
      <c r="A11366" s="1" t="s">
        <v>24862</v>
      </c>
      <c r="B11366" s="1" t="s">
        <v>24863</v>
      </c>
      <c r="C11366" s="1" t="s">
        <v>3607</v>
      </c>
    </row>
    <row r="11367" spans="1:3">
      <c r="A11367" s="1" t="s">
        <v>24864</v>
      </c>
      <c r="B11367" s="1" t="s">
        <v>24865</v>
      </c>
      <c r="C11367" s="1" t="s">
        <v>711</v>
      </c>
    </row>
    <row r="11368" spans="1:3">
      <c r="A11368" s="1" t="s">
        <v>24866</v>
      </c>
      <c r="B11368" s="1" t="s">
        <v>24867</v>
      </c>
      <c r="C11368" s="1" t="s">
        <v>44</v>
      </c>
    </row>
    <row r="11369" spans="1:3">
      <c r="A11369" s="1" t="s">
        <v>24868</v>
      </c>
      <c r="B11369" s="1" t="s">
        <v>24869</v>
      </c>
      <c r="C11369" s="1" t="s">
        <v>3333</v>
      </c>
    </row>
    <row r="11370" spans="1:3">
      <c r="A11370" s="1" t="s">
        <v>24870</v>
      </c>
      <c r="B11370" s="1" t="s">
        <v>24871</v>
      </c>
      <c r="C11370" s="1" t="s">
        <v>1651</v>
      </c>
    </row>
    <row r="11371" spans="1:3">
      <c r="A11371" s="1" t="s">
        <v>24872</v>
      </c>
      <c r="B11371" s="1" t="s">
        <v>24873</v>
      </c>
      <c r="C11371" s="1" t="s">
        <v>4731</v>
      </c>
    </row>
    <row r="11372" spans="1:3">
      <c r="A11372" s="1" t="s">
        <v>24874</v>
      </c>
      <c r="B11372" s="1" t="s">
        <v>24875</v>
      </c>
      <c r="C11372" s="1" t="s">
        <v>1624</v>
      </c>
    </row>
    <row r="11373" spans="1:3">
      <c r="A11373" s="1" t="s">
        <v>24876</v>
      </c>
      <c r="B11373" s="1" t="s">
        <v>24877</v>
      </c>
      <c r="C11373" s="1" t="s">
        <v>7945</v>
      </c>
    </row>
    <row r="11374" spans="1:3">
      <c r="A11374" s="1" t="s">
        <v>24878</v>
      </c>
      <c r="B11374" s="1" t="s">
        <v>24879</v>
      </c>
      <c r="C11374" s="1" t="s">
        <v>24880</v>
      </c>
    </row>
    <row r="11375" spans="1:3">
      <c r="A11375" s="1" t="s">
        <v>24881</v>
      </c>
      <c r="B11375" s="1" t="s">
        <v>24882</v>
      </c>
      <c r="C11375" s="1" t="s">
        <v>748</v>
      </c>
    </row>
    <row r="11376" spans="1:3">
      <c r="A11376" s="1" t="s">
        <v>24883</v>
      </c>
      <c r="B11376" s="1" t="s">
        <v>24884</v>
      </c>
      <c r="C11376" s="1" t="s">
        <v>4731</v>
      </c>
    </row>
    <row r="11377" spans="1:3">
      <c r="A11377" s="1" t="s">
        <v>24885</v>
      </c>
      <c r="B11377" s="1" t="s">
        <v>24886</v>
      </c>
      <c r="C11377" s="1" t="s">
        <v>716</v>
      </c>
    </row>
    <row r="11378" spans="1:3">
      <c r="A11378" s="1" t="s">
        <v>24887</v>
      </c>
      <c r="B11378" s="1" t="s">
        <v>24888</v>
      </c>
      <c r="C11378" s="1" t="s">
        <v>23</v>
      </c>
    </row>
    <row r="11379" spans="1:3">
      <c r="A11379" s="1" t="s">
        <v>24889</v>
      </c>
      <c r="B11379" s="1" t="s">
        <v>24890</v>
      </c>
      <c r="C11379" s="1" t="s">
        <v>3815</v>
      </c>
    </row>
    <row r="11380" spans="1:3">
      <c r="A11380" s="1" t="s">
        <v>24891</v>
      </c>
      <c r="B11380" s="1" t="s">
        <v>24892</v>
      </c>
      <c r="C11380" s="1" t="s">
        <v>7106</v>
      </c>
    </row>
    <row r="11381" spans="1:3">
      <c r="A11381" s="1" t="s">
        <v>24893</v>
      </c>
      <c r="B11381" s="1" t="s">
        <v>24894</v>
      </c>
      <c r="C11381" s="1" t="s">
        <v>230</v>
      </c>
    </row>
    <row r="11382" spans="1:3">
      <c r="A11382" s="1" t="s">
        <v>24895</v>
      </c>
      <c r="B11382" s="1" t="s">
        <v>24896</v>
      </c>
      <c r="C11382" s="1" t="s">
        <v>1779</v>
      </c>
    </row>
    <row r="11383" spans="1:3">
      <c r="A11383" s="1" t="s">
        <v>24897</v>
      </c>
      <c r="B11383" s="1" t="s">
        <v>24898</v>
      </c>
      <c r="C11383" s="1" t="s">
        <v>2632</v>
      </c>
    </row>
    <row r="11384" spans="1:3">
      <c r="A11384" s="1" t="s">
        <v>24899</v>
      </c>
      <c r="B11384" s="1" t="s">
        <v>24900</v>
      </c>
      <c r="C11384" s="1" t="s">
        <v>1430</v>
      </c>
    </row>
    <row r="11385" spans="1:3">
      <c r="A11385" s="1" t="s">
        <v>24901</v>
      </c>
      <c r="B11385" s="1" t="s">
        <v>24902</v>
      </c>
      <c r="C11385" s="1" t="s">
        <v>4334</v>
      </c>
    </row>
    <row r="11386" spans="1:3">
      <c r="A11386" s="1" t="s">
        <v>24903</v>
      </c>
      <c r="B11386" s="1" t="s">
        <v>24904</v>
      </c>
      <c r="C11386" s="1" t="s">
        <v>2689</v>
      </c>
    </row>
    <row r="11387" spans="1:3">
      <c r="A11387" s="1" t="s">
        <v>24905</v>
      </c>
      <c r="B11387" s="1" t="s">
        <v>24906</v>
      </c>
      <c r="C11387" s="1" t="s">
        <v>206</v>
      </c>
    </row>
    <row r="11388" spans="1:3">
      <c r="A11388" s="1" t="s">
        <v>24907</v>
      </c>
      <c r="B11388" s="1" t="s">
        <v>24908</v>
      </c>
      <c r="C11388" s="1" t="s">
        <v>7945</v>
      </c>
    </row>
    <row r="11389" spans="1:3">
      <c r="A11389" s="1" t="s">
        <v>24909</v>
      </c>
      <c r="B11389" s="1" t="s">
        <v>24910</v>
      </c>
      <c r="C11389" s="1" t="s">
        <v>1148</v>
      </c>
    </row>
    <row r="11390" spans="1:3">
      <c r="A11390" s="1" t="s">
        <v>24911</v>
      </c>
      <c r="B11390" s="1" t="s">
        <v>24912</v>
      </c>
      <c r="C11390" s="1" t="s">
        <v>3787</v>
      </c>
    </row>
    <row r="11391" spans="1:3">
      <c r="A11391" s="1" t="s">
        <v>24913</v>
      </c>
      <c r="B11391" s="1" t="s">
        <v>24914</v>
      </c>
      <c r="C11391" s="1" t="s">
        <v>44</v>
      </c>
    </row>
    <row r="11392" spans="1:3">
      <c r="A11392" s="1" t="s">
        <v>24915</v>
      </c>
      <c r="B11392" s="1" t="s">
        <v>24916</v>
      </c>
      <c r="C11392" s="1" t="s">
        <v>8363</v>
      </c>
    </row>
    <row r="11393" spans="1:3">
      <c r="A11393" s="1" t="s">
        <v>24917</v>
      </c>
      <c r="B11393" s="1" t="s">
        <v>24918</v>
      </c>
      <c r="C11393" s="1" t="s">
        <v>230</v>
      </c>
    </row>
    <row r="11394" spans="1:3">
      <c r="A11394" s="1" t="s">
        <v>24919</v>
      </c>
      <c r="B11394" s="1" t="s">
        <v>24920</v>
      </c>
      <c r="C11394" s="1" t="s">
        <v>230</v>
      </c>
    </row>
    <row r="11395" spans="1:3">
      <c r="A11395" s="1" t="s">
        <v>24921</v>
      </c>
      <c r="B11395" s="1" t="s">
        <v>24922</v>
      </c>
      <c r="C11395" s="1" t="s">
        <v>3632</v>
      </c>
    </row>
    <row r="11396" spans="1:3">
      <c r="A11396" s="1" t="s">
        <v>24923</v>
      </c>
      <c r="B11396" s="1" t="s">
        <v>24924</v>
      </c>
      <c r="C11396" s="1" t="s">
        <v>748</v>
      </c>
    </row>
    <row r="11397" spans="1:3">
      <c r="A11397" s="1" t="s">
        <v>24925</v>
      </c>
      <c r="B11397" s="1" t="s">
        <v>24926</v>
      </c>
      <c r="C11397" s="1" t="s">
        <v>931</v>
      </c>
    </row>
    <row r="11398" spans="1:3">
      <c r="A11398" s="1" t="s">
        <v>24927</v>
      </c>
      <c r="B11398" s="1" t="s">
        <v>24928</v>
      </c>
      <c r="C11398" s="1" t="s">
        <v>1229</v>
      </c>
    </row>
    <row r="11399" spans="1:3">
      <c r="A11399" s="1" t="s">
        <v>24929</v>
      </c>
      <c r="B11399" s="1" t="s">
        <v>24930</v>
      </c>
      <c r="C11399" s="1" t="s">
        <v>552</v>
      </c>
    </row>
    <row r="11400" spans="1:3">
      <c r="A11400" s="1" t="s">
        <v>24931</v>
      </c>
      <c r="B11400" s="1" t="s">
        <v>24932</v>
      </c>
      <c r="C11400" s="1" t="s">
        <v>711</v>
      </c>
    </row>
    <row r="11401" spans="1:3">
      <c r="A11401" s="1" t="s">
        <v>24933</v>
      </c>
      <c r="B11401" s="1" t="s">
        <v>24934</v>
      </c>
      <c r="C11401" s="1" t="s">
        <v>366</v>
      </c>
    </row>
    <row r="11402" spans="1:3">
      <c r="A11402" s="1" t="s">
        <v>24935</v>
      </c>
      <c r="B11402" s="1" t="s">
        <v>24936</v>
      </c>
      <c r="C11402" s="1" t="s">
        <v>722</v>
      </c>
    </row>
    <row r="11403" spans="1:3">
      <c r="A11403" s="1" t="s">
        <v>24937</v>
      </c>
      <c r="B11403" s="1" t="s">
        <v>24938</v>
      </c>
      <c r="C11403" s="1" t="s">
        <v>15381</v>
      </c>
    </row>
    <row r="11404" spans="1:3">
      <c r="A11404" s="1" t="s">
        <v>24939</v>
      </c>
      <c r="B11404" s="1" t="s">
        <v>24940</v>
      </c>
      <c r="C11404" s="1" t="s">
        <v>3232</v>
      </c>
    </row>
    <row r="11405" spans="1:3">
      <c r="A11405" s="1" t="s">
        <v>24941</v>
      </c>
      <c r="B11405" s="1" t="s">
        <v>24942</v>
      </c>
      <c r="C11405" s="1" t="s">
        <v>679</v>
      </c>
    </row>
    <row r="11406" spans="1:3">
      <c r="A11406" s="1" t="s">
        <v>24943</v>
      </c>
      <c r="B11406" s="1" t="s">
        <v>24944</v>
      </c>
      <c r="C11406" s="1" t="s">
        <v>1871</v>
      </c>
    </row>
    <row r="11407" spans="1:3">
      <c r="A11407" s="1" t="s">
        <v>24945</v>
      </c>
      <c r="B11407" s="1" t="s">
        <v>24946</v>
      </c>
      <c r="C11407" s="1" t="s">
        <v>936</v>
      </c>
    </row>
    <row r="11408" spans="1:3">
      <c r="A11408" s="1" t="s">
        <v>24947</v>
      </c>
      <c r="B11408" s="1" t="s">
        <v>24948</v>
      </c>
      <c r="C11408" s="1" t="s">
        <v>936</v>
      </c>
    </row>
    <row r="11409" spans="1:3">
      <c r="A11409" s="1" t="s">
        <v>24949</v>
      </c>
      <c r="B11409" s="1" t="s">
        <v>24950</v>
      </c>
      <c r="C11409" s="1" t="s">
        <v>3232</v>
      </c>
    </row>
    <row r="11410" spans="1:3">
      <c r="A11410" s="1" t="s">
        <v>24951</v>
      </c>
      <c r="B11410" s="1" t="s">
        <v>24952</v>
      </c>
      <c r="C11410" s="1" t="s">
        <v>1624</v>
      </c>
    </row>
    <row r="11411" spans="1:3">
      <c r="A11411" s="1" t="s">
        <v>24953</v>
      </c>
      <c r="B11411" s="1" t="s">
        <v>24954</v>
      </c>
      <c r="C11411" s="1" t="s">
        <v>1820</v>
      </c>
    </row>
    <row r="11412" spans="1:3">
      <c r="A11412" s="1" t="s">
        <v>24955</v>
      </c>
      <c r="B11412" s="1" t="s">
        <v>24956</v>
      </c>
      <c r="C11412" s="1" t="s">
        <v>3958</v>
      </c>
    </row>
    <row r="11413" spans="1:3">
      <c r="A11413" s="1" t="s">
        <v>24957</v>
      </c>
      <c r="B11413" s="1" t="s">
        <v>24958</v>
      </c>
      <c r="C11413" s="1" t="s">
        <v>12136</v>
      </c>
    </row>
    <row r="11414" spans="1:3">
      <c r="A11414" s="1" t="s">
        <v>24959</v>
      </c>
      <c r="B11414" s="1" t="s">
        <v>24960</v>
      </c>
      <c r="C11414" s="1" t="s">
        <v>711</v>
      </c>
    </row>
    <row r="11415" spans="1:3">
      <c r="A11415" s="1" t="s">
        <v>24961</v>
      </c>
      <c r="B11415" s="1" t="s">
        <v>24962</v>
      </c>
      <c r="C11415" s="1" t="s">
        <v>8214</v>
      </c>
    </row>
    <row r="11416" spans="1:3">
      <c r="A11416" s="1" t="s">
        <v>24963</v>
      </c>
      <c r="B11416" s="1" t="s">
        <v>24964</v>
      </c>
      <c r="C11416" s="1" t="s">
        <v>1779</v>
      </c>
    </row>
    <row r="11417" spans="1:3">
      <c r="A11417" s="1" t="s">
        <v>24965</v>
      </c>
      <c r="B11417" s="1" t="s">
        <v>24966</v>
      </c>
      <c r="C11417" s="1" t="s">
        <v>24967</v>
      </c>
    </row>
    <row r="11418" spans="1:3">
      <c r="A11418" s="1" t="s">
        <v>24968</v>
      </c>
      <c r="B11418" s="1" t="s">
        <v>24969</v>
      </c>
      <c r="C11418" s="1" t="s">
        <v>2996</v>
      </c>
    </row>
    <row r="11419" spans="1:3">
      <c r="A11419" s="1" t="s">
        <v>24970</v>
      </c>
      <c r="B11419" s="1" t="s">
        <v>24971</v>
      </c>
      <c r="C11419" s="1" t="s">
        <v>711</v>
      </c>
    </row>
    <row r="11420" spans="1:3">
      <c r="A11420" s="1" t="s">
        <v>24972</v>
      </c>
      <c r="B11420" s="1" t="s">
        <v>24973</v>
      </c>
      <c r="C11420" s="1" t="s">
        <v>7945</v>
      </c>
    </row>
    <row r="11421" spans="1:3">
      <c r="A11421" s="1" t="s">
        <v>24974</v>
      </c>
      <c r="B11421" s="1" t="s">
        <v>24975</v>
      </c>
      <c r="C11421" s="1" t="s">
        <v>722</v>
      </c>
    </row>
    <row r="11422" spans="1:3">
      <c r="A11422" s="1" t="s">
        <v>24976</v>
      </c>
      <c r="B11422" s="1" t="s">
        <v>24977</v>
      </c>
      <c r="C11422" s="1" t="s">
        <v>1148</v>
      </c>
    </row>
    <row r="11423" spans="1:3">
      <c r="A11423" s="1" t="s">
        <v>24978</v>
      </c>
      <c r="B11423" s="1" t="s">
        <v>24979</v>
      </c>
      <c r="C11423" s="1" t="s">
        <v>114</v>
      </c>
    </row>
    <row r="11424" spans="1:3">
      <c r="A11424" s="1" t="s">
        <v>24980</v>
      </c>
      <c r="B11424" s="1" t="s">
        <v>24981</v>
      </c>
      <c r="C11424" s="1" t="s">
        <v>2689</v>
      </c>
    </row>
    <row r="11425" spans="1:3">
      <c r="A11425" s="1" t="s">
        <v>24982</v>
      </c>
      <c r="B11425" s="1" t="s">
        <v>24983</v>
      </c>
      <c r="C11425" s="1" t="s">
        <v>711</v>
      </c>
    </row>
    <row r="11426" spans="1:3">
      <c r="A11426" s="1" t="s">
        <v>24984</v>
      </c>
      <c r="B11426" s="1" t="s">
        <v>24985</v>
      </c>
      <c r="C11426" s="1" t="s">
        <v>3333</v>
      </c>
    </row>
    <row r="11427" spans="1:3">
      <c r="A11427" s="1" t="s">
        <v>24986</v>
      </c>
      <c r="B11427" s="1" t="s">
        <v>24987</v>
      </c>
      <c r="C11427" s="1" t="s">
        <v>711</v>
      </c>
    </row>
    <row r="11428" spans="1:3">
      <c r="A11428" s="1" t="s">
        <v>24988</v>
      </c>
      <c r="B11428" s="1" t="s">
        <v>24989</v>
      </c>
      <c r="C11428" s="1" t="s">
        <v>1341</v>
      </c>
    </row>
    <row r="11429" spans="1:3">
      <c r="A11429" s="1" t="s">
        <v>24990</v>
      </c>
      <c r="B11429" s="1" t="s">
        <v>24991</v>
      </c>
      <c r="C11429" s="1" t="s">
        <v>4101</v>
      </c>
    </row>
    <row r="11430" spans="1:3">
      <c r="A11430" s="1" t="s">
        <v>24992</v>
      </c>
      <c r="B11430" s="1" t="s">
        <v>24993</v>
      </c>
      <c r="C11430" s="1" t="s">
        <v>2689</v>
      </c>
    </row>
    <row r="11431" spans="1:3">
      <c r="A11431" s="1" t="s">
        <v>24994</v>
      </c>
      <c r="B11431" s="1" t="s">
        <v>24995</v>
      </c>
      <c r="C11431" s="1" t="s">
        <v>1651</v>
      </c>
    </row>
    <row r="11432" spans="1:3">
      <c r="A11432" s="1" t="s">
        <v>24996</v>
      </c>
      <c r="B11432" s="1" t="s">
        <v>24997</v>
      </c>
      <c r="C11432" s="1" t="s">
        <v>4731</v>
      </c>
    </row>
    <row r="11433" spans="1:3">
      <c r="A11433" s="1" t="s">
        <v>24998</v>
      </c>
      <c r="B11433" s="1" t="s">
        <v>24999</v>
      </c>
      <c r="C11433" s="1" t="s">
        <v>748</v>
      </c>
    </row>
    <row r="11434" spans="1:3">
      <c r="A11434" s="1" t="s">
        <v>25000</v>
      </c>
      <c r="B11434" s="1" t="s">
        <v>25001</v>
      </c>
      <c r="C11434" s="1" t="s">
        <v>711</v>
      </c>
    </row>
    <row r="11435" spans="1:3">
      <c r="A11435" s="1" t="s">
        <v>25002</v>
      </c>
      <c r="B11435" s="1" t="s">
        <v>25003</v>
      </c>
      <c r="C11435" s="1" t="s">
        <v>44</v>
      </c>
    </row>
    <row r="11436" spans="1:3">
      <c r="A11436" s="1" t="s">
        <v>25004</v>
      </c>
      <c r="B11436" s="1" t="s">
        <v>25005</v>
      </c>
      <c r="C11436" s="1" t="s">
        <v>1148</v>
      </c>
    </row>
    <row r="11437" spans="1:3">
      <c r="A11437" s="1" t="s">
        <v>24789</v>
      </c>
      <c r="B11437" s="1" t="s">
        <v>25006</v>
      </c>
      <c r="C11437" s="1" t="s">
        <v>230</v>
      </c>
    </row>
    <row r="11438" spans="1:3">
      <c r="A11438" s="1" t="s">
        <v>25007</v>
      </c>
      <c r="B11438" s="1" t="s">
        <v>25008</v>
      </c>
      <c r="C11438" s="1" t="s">
        <v>711</v>
      </c>
    </row>
    <row r="11439" spans="1:3">
      <c r="A11439" s="1" t="s">
        <v>25009</v>
      </c>
      <c r="B11439" s="1" t="s">
        <v>25010</v>
      </c>
      <c r="C11439" s="1" t="s">
        <v>2689</v>
      </c>
    </row>
    <row r="11440" spans="1:3">
      <c r="A11440" s="1" t="s">
        <v>25011</v>
      </c>
      <c r="B11440" s="1" t="s">
        <v>25012</v>
      </c>
      <c r="C11440" s="1" t="s">
        <v>7214</v>
      </c>
    </row>
    <row r="11441" spans="1:3">
      <c r="A11441" s="1" t="s">
        <v>25013</v>
      </c>
      <c r="B11441" s="1" t="s">
        <v>25014</v>
      </c>
      <c r="C11441" s="1" t="s">
        <v>6072</v>
      </c>
    </row>
    <row r="11442" spans="1:3">
      <c r="A11442" s="1" t="s">
        <v>25015</v>
      </c>
      <c r="B11442" s="1" t="s">
        <v>25016</v>
      </c>
      <c r="C11442" s="1" t="s">
        <v>2179</v>
      </c>
    </row>
    <row r="11443" spans="1:3">
      <c r="A11443" s="1" t="s">
        <v>25017</v>
      </c>
      <c r="B11443" s="1" t="s">
        <v>25018</v>
      </c>
      <c r="C11443" s="1" t="s">
        <v>12136</v>
      </c>
    </row>
    <row r="11444" spans="1:3">
      <c r="A11444" s="1" t="s">
        <v>25019</v>
      </c>
      <c r="B11444" s="1" t="s">
        <v>25020</v>
      </c>
      <c r="C11444" s="1" t="s">
        <v>1341</v>
      </c>
    </row>
    <row r="11445" spans="1:3">
      <c r="A11445" s="1" t="s">
        <v>25021</v>
      </c>
      <c r="B11445" s="1" t="s">
        <v>25022</v>
      </c>
      <c r="C11445" s="1" t="s">
        <v>641</v>
      </c>
    </row>
    <row r="11446" spans="1:3">
      <c r="A11446" s="1" t="s">
        <v>25023</v>
      </c>
      <c r="B11446" s="1" t="s">
        <v>25024</v>
      </c>
      <c r="C11446" s="1" t="s">
        <v>559</v>
      </c>
    </row>
    <row r="11447" spans="1:3">
      <c r="A11447" s="1" t="s">
        <v>25025</v>
      </c>
      <c r="B11447" s="1" t="s">
        <v>25026</v>
      </c>
      <c r="C11447" s="1" t="s">
        <v>4450</v>
      </c>
    </row>
    <row r="11448" spans="1:3">
      <c r="A11448" s="1" t="s">
        <v>25027</v>
      </c>
      <c r="B11448" s="1" t="s">
        <v>25028</v>
      </c>
      <c r="C11448" s="1" t="s">
        <v>11541</v>
      </c>
    </row>
    <row r="11449" spans="1:3">
      <c r="A11449" s="1" t="s">
        <v>25029</v>
      </c>
      <c r="B11449" s="1" t="s">
        <v>25030</v>
      </c>
      <c r="C11449" s="1" t="s">
        <v>936</v>
      </c>
    </row>
    <row r="11450" spans="1:3">
      <c r="A11450" s="1" t="s">
        <v>25031</v>
      </c>
      <c r="B11450" s="1" t="s">
        <v>25032</v>
      </c>
      <c r="C11450" s="1" t="s">
        <v>711</v>
      </c>
    </row>
    <row r="11451" spans="1:3">
      <c r="A11451" s="1" t="s">
        <v>25033</v>
      </c>
      <c r="B11451" s="1" t="s">
        <v>25034</v>
      </c>
      <c r="C11451" s="1" t="s">
        <v>1229</v>
      </c>
    </row>
    <row r="11452" spans="1:3">
      <c r="A11452" s="1" t="s">
        <v>25035</v>
      </c>
      <c r="B11452" s="1" t="s">
        <v>25036</v>
      </c>
      <c r="C11452" s="1" t="s">
        <v>3057</v>
      </c>
    </row>
    <row r="11453" spans="1:3">
      <c r="A11453" s="1" t="s">
        <v>25037</v>
      </c>
      <c r="B11453" s="1" t="s">
        <v>25038</v>
      </c>
      <c r="C11453" s="1" t="s">
        <v>853</v>
      </c>
    </row>
    <row r="11454" spans="1:3">
      <c r="A11454" s="1" t="s">
        <v>25039</v>
      </c>
      <c r="B11454" s="1" t="s">
        <v>25040</v>
      </c>
      <c r="C11454" s="1" t="s">
        <v>1229</v>
      </c>
    </row>
    <row r="11455" spans="1:3">
      <c r="A11455" s="1" t="s">
        <v>25041</v>
      </c>
      <c r="B11455" s="1" t="s">
        <v>25042</v>
      </c>
      <c r="C11455" s="1" t="s">
        <v>1779</v>
      </c>
    </row>
    <row r="11456" spans="1:3">
      <c r="A11456" s="1" t="s">
        <v>25043</v>
      </c>
      <c r="B11456" s="1" t="s">
        <v>25044</v>
      </c>
      <c r="C11456" s="1" t="s">
        <v>2996</v>
      </c>
    </row>
    <row r="11457" spans="1:3">
      <c r="A11457" s="1" t="s">
        <v>25045</v>
      </c>
      <c r="B11457" s="1" t="s">
        <v>25046</v>
      </c>
      <c r="C11457" s="1" t="s">
        <v>711</v>
      </c>
    </row>
    <row r="11458" spans="1:3">
      <c r="A11458" s="1" t="s">
        <v>25047</v>
      </c>
      <c r="B11458" s="1" t="s">
        <v>25048</v>
      </c>
      <c r="C11458" s="1" t="s">
        <v>1820</v>
      </c>
    </row>
    <row r="11459" spans="1:3">
      <c r="A11459" s="1" t="s">
        <v>25049</v>
      </c>
      <c r="B11459" s="1" t="s">
        <v>25050</v>
      </c>
      <c r="C11459" s="1" t="s">
        <v>1624</v>
      </c>
    </row>
    <row r="11460" spans="1:3">
      <c r="A11460" s="1" t="s">
        <v>25051</v>
      </c>
      <c r="B11460" s="1" t="s">
        <v>25052</v>
      </c>
      <c r="C11460" s="1" t="s">
        <v>2632</v>
      </c>
    </row>
    <row r="11461" spans="1:3">
      <c r="A11461" s="1" t="s">
        <v>25053</v>
      </c>
      <c r="B11461" s="1" t="s">
        <v>25054</v>
      </c>
      <c r="C11461" s="1" t="s">
        <v>2632</v>
      </c>
    </row>
    <row r="11462" spans="1:3">
      <c r="A11462" s="1" t="s">
        <v>25055</v>
      </c>
      <c r="B11462" s="1" t="s">
        <v>25056</v>
      </c>
      <c r="C11462" s="1" t="s">
        <v>2996</v>
      </c>
    </row>
    <row r="11463" spans="1:3">
      <c r="A11463" s="1" t="s">
        <v>25057</v>
      </c>
      <c r="B11463" s="1" t="s">
        <v>25058</v>
      </c>
      <c r="C11463" s="1" t="s">
        <v>3114</v>
      </c>
    </row>
    <row r="11464" spans="1:3">
      <c r="A11464" s="1" t="s">
        <v>25059</v>
      </c>
      <c r="B11464" s="1" t="s">
        <v>25060</v>
      </c>
      <c r="C11464" s="1" t="s">
        <v>2689</v>
      </c>
    </row>
    <row r="11465" spans="1:3">
      <c r="A11465" s="1" t="s">
        <v>25061</v>
      </c>
      <c r="B11465" s="1" t="s">
        <v>25062</v>
      </c>
      <c r="C11465" s="1" t="s">
        <v>1907</v>
      </c>
    </row>
    <row r="11466" spans="1:3">
      <c r="A11466" s="1" t="s">
        <v>25063</v>
      </c>
      <c r="B11466" s="1" t="s">
        <v>25064</v>
      </c>
      <c r="C11466" s="1" t="s">
        <v>2996</v>
      </c>
    </row>
    <row r="11467" spans="1:3">
      <c r="A11467" s="1" t="s">
        <v>25065</v>
      </c>
      <c r="B11467" s="1" t="s">
        <v>25066</v>
      </c>
      <c r="C11467" s="1" t="s">
        <v>552</v>
      </c>
    </row>
    <row r="11468" spans="1:3">
      <c r="A11468" s="1" t="s">
        <v>25067</v>
      </c>
      <c r="B11468" s="1" t="s">
        <v>25068</v>
      </c>
      <c r="C11468" s="1" t="s">
        <v>1344</v>
      </c>
    </row>
    <row r="11469" spans="1:3">
      <c r="A11469" s="1" t="s">
        <v>25069</v>
      </c>
      <c r="B11469" s="1" t="s">
        <v>25070</v>
      </c>
      <c r="C11469" s="1" t="s">
        <v>722</v>
      </c>
    </row>
    <row r="11470" spans="1:3">
      <c r="A11470" s="1" t="s">
        <v>25071</v>
      </c>
      <c r="B11470" s="1" t="s">
        <v>25072</v>
      </c>
      <c r="C11470" s="1" t="s">
        <v>4101</v>
      </c>
    </row>
    <row r="11471" spans="1:3">
      <c r="A11471" s="1" t="s">
        <v>25073</v>
      </c>
      <c r="B11471" s="1" t="s">
        <v>25074</v>
      </c>
      <c r="C11471" s="1" t="s">
        <v>722</v>
      </c>
    </row>
    <row r="11472" spans="1:3">
      <c r="A11472" s="1" t="s">
        <v>25075</v>
      </c>
      <c r="B11472" s="1" t="s">
        <v>25076</v>
      </c>
      <c r="C11472" s="1" t="s">
        <v>711</v>
      </c>
    </row>
    <row r="11473" spans="1:3">
      <c r="A11473" s="1" t="s">
        <v>25077</v>
      </c>
      <c r="B11473" s="1" t="s">
        <v>25078</v>
      </c>
      <c r="C11473" s="1" t="s">
        <v>3504</v>
      </c>
    </row>
    <row r="11474" spans="1:3">
      <c r="A11474" s="1" t="s">
        <v>25079</v>
      </c>
      <c r="B11474" s="1" t="s">
        <v>25080</v>
      </c>
      <c r="C11474" s="1" t="s">
        <v>3114</v>
      </c>
    </row>
    <row r="11475" spans="1:3">
      <c r="A11475" s="1" t="s">
        <v>25081</v>
      </c>
      <c r="B11475" s="1" t="s">
        <v>25082</v>
      </c>
      <c r="C11475" s="1" t="s">
        <v>641</v>
      </c>
    </row>
    <row r="11476" spans="1:3">
      <c r="A11476" s="1" t="s">
        <v>25083</v>
      </c>
      <c r="B11476" s="1" t="s">
        <v>25084</v>
      </c>
      <c r="C11476" s="1" t="s">
        <v>4731</v>
      </c>
    </row>
    <row r="11477" spans="1:3">
      <c r="A11477" s="1" t="s">
        <v>25085</v>
      </c>
      <c r="B11477" s="1" t="s">
        <v>25086</v>
      </c>
      <c r="C11477" s="1" t="s">
        <v>1862</v>
      </c>
    </row>
    <row r="11478" spans="1:3">
      <c r="A11478" s="1" t="s">
        <v>25087</v>
      </c>
      <c r="B11478" s="1" t="s">
        <v>25088</v>
      </c>
      <c r="C11478" s="1" t="s">
        <v>2113</v>
      </c>
    </row>
    <row r="11479" spans="1:3">
      <c r="A11479" s="1" t="s">
        <v>25089</v>
      </c>
      <c r="B11479" s="1" t="s">
        <v>25090</v>
      </c>
      <c r="C11479" s="1" t="s">
        <v>559</v>
      </c>
    </row>
    <row r="11480" spans="1:3">
      <c r="A11480" s="1" t="s">
        <v>25091</v>
      </c>
      <c r="B11480" s="1" t="s">
        <v>25092</v>
      </c>
      <c r="C11480" s="1" t="s">
        <v>1071</v>
      </c>
    </row>
    <row r="11481" spans="1:3">
      <c r="A11481" s="1" t="s">
        <v>25093</v>
      </c>
      <c r="B11481" s="1" t="s">
        <v>25094</v>
      </c>
      <c r="C11481" s="1" t="s">
        <v>4101</v>
      </c>
    </row>
    <row r="11482" spans="1:3">
      <c r="A11482" s="1" t="s">
        <v>25095</v>
      </c>
      <c r="B11482" s="1" t="s">
        <v>25096</v>
      </c>
      <c r="C11482" s="1" t="s">
        <v>3114</v>
      </c>
    </row>
    <row r="11483" spans="1:3">
      <c r="A11483" s="1" t="s">
        <v>25097</v>
      </c>
      <c r="B11483" s="1" t="s">
        <v>25098</v>
      </c>
      <c r="C11483" s="1" t="s">
        <v>9677</v>
      </c>
    </row>
    <row r="11484" spans="1:3">
      <c r="A11484" s="1" t="s">
        <v>25099</v>
      </c>
      <c r="B11484" s="1" t="s">
        <v>25100</v>
      </c>
      <c r="C11484" s="1" t="s">
        <v>4731</v>
      </c>
    </row>
    <row r="11485" spans="1:3">
      <c r="A11485" s="1" t="s">
        <v>25101</v>
      </c>
      <c r="B11485" s="1" t="s">
        <v>25102</v>
      </c>
      <c r="C11485" s="1" t="s">
        <v>641</v>
      </c>
    </row>
    <row r="11486" spans="1:3">
      <c r="A11486" s="1" t="s">
        <v>25103</v>
      </c>
      <c r="B11486" s="1" t="s">
        <v>25104</v>
      </c>
      <c r="C11486" s="1" t="s">
        <v>4731</v>
      </c>
    </row>
    <row r="11487" spans="1:3">
      <c r="A11487" s="1" t="s">
        <v>25105</v>
      </c>
      <c r="B11487" s="1" t="s">
        <v>25106</v>
      </c>
      <c r="C11487" s="1" t="s">
        <v>1092</v>
      </c>
    </row>
    <row r="11488" spans="1:3">
      <c r="A11488" s="1" t="s">
        <v>25107</v>
      </c>
      <c r="B11488" s="1" t="s">
        <v>25108</v>
      </c>
      <c r="C11488" s="1" t="s">
        <v>3091</v>
      </c>
    </row>
    <row r="11489" spans="1:3">
      <c r="A11489" s="1" t="s">
        <v>25109</v>
      </c>
      <c r="B11489" s="1" t="s">
        <v>25110</v>
      </c>
      <c r="C11489" s="1" t="s">
        <v>1371</v>
      </c>
    </row>
    <row r="11490" spans="1:3">
      <c r="A11490" s="1" t="s">
        <v>25111</v>
      </c>
      <c r="B11490" s="1" t="s">
        <v>25112</v>
      </c>
      <c r="C11490" s="1" t="s">
        <v>2689</v>
      </c>
    </row>
    <row r="11491" spans="1:3">
      <c r="A11491" s="1" t="s">
        <v>25113</v>
      </c>
      <c r="B11491" s="1" t="s">
        <v>25114</v>
      </c>
      <c r="C11491" s="1" t="s">
        <v>25115</v>
      </c>
    </row>
    <row r="11492" spans="1:3">
      <c r="A11492" s="1" t="s">
        <v>25116</v>
      </c>
      <c r="B11492" s="1" t="s">
        <v>25117</v>
      </c>
      <c r="C11492" s="1" t="s">
        <v>1782</v>
      </c>
    </row>
    <row r="11493" spans="1:3">
      <c r="A11493" s="1" t="s">
        <v>25118</v>
      </c>
      <c r="B11493" s="1" t="s">
        <v>25119</v>
      </c>
      <c r="C11493" s="1" t="s">
        <v>1907</v>
      </c>
    </row>
    <row r="11494" spans="1:3">
      <c r="A11494" s="1" t="s">
        <v>25120</v>
      </c>
      <c r="B11494" s="1" t="s">
        <v>25121</v>
      </c>
      <c r="C11494" s="1" t="s">
        <v>1779</v>
      </c>
    </row>
    <row r="11495" spans="1:3">
      <c r="A11495" s="1" t="s">
        <v>25122</v>
      </c>
      <c r="B11495" s="1" t="s">
        <v>25123</v>
      </c>
      <c r="C11495" s="1" t="s">
        <v>2864</v>
      </c>
    </row>
    <row r="11496" spans="1:3">
      <c r="A11496" s="1" t="s">
        <v>25124</v>
      </c>
      <c r="B11496" s="1" t="s">
        <v>25125</v>
      </c>
      <c r="C11496" s="1" t="s">
        <v>206</v>
      </c>
    </row>
    <row r="11497" spans="1:3">
      <c r="A11497" s="1" t="s">
        <v>25126</v>
      </c>
      <c r="B11497" s="1" t="s">
        <v>25127</v>
      </c>
      <c r="C11497" s="1" t="s">
        <v>1651</v>
      </c>
    </row>
    <row r="11498" spans="1:3">
      <c r="A11498" s="1" t="s">
        <v>25128</v>
      </c>
      <c r="B11498" s="1" t="s">
        <v>25129</v>
      </c>
      <c r="C11498" s="1" t="s">
        <v>2844</v>
      </c>
    </row>
    <row r="11499" spans="1:3">
      <c r="A11499" s="1" t="s">
        <v>25130</v>
      </c>
      <c r="B11499" s="1" t="s">
        <v>25131</v>
      </c>
      <c r="C11499" s="1" t="s">
        <v>2864</v>
      </c>
    </row>
    <row r="11500" spans="1:3">
      <c r="A11500" s="1" t="s">
        <v>25132</v>
      </c>
      <c r="B11500" s="1" t="s">
        <v>25133</v>
      </c>
      <c r="C11500" s="1" t="s">
        <v>2864</v>
      </c>
    </row>
    <row r="11501" spans="1:3">
      <c r="A11501" s="1" t="s">
        <v>25134</v>
      </c>
      <c r="B11501" s="1" t="s">
        <v>25135</v>
      </c>
      <c r="C11501" s="1" t="s">
        <v>711</v>
      </c>
    </row>
    <row r="11502" spans="1:3">
      <c r="A11502" s="1" t="s">
        <v>25136</v>
      </c>
      <c r="B11502" s="1" t="s">
        <v>25137</v>
      </c>
      <c r="C11502" s="1" t="s">
        <v>25138</v>
      </c>
    </row>
    <row r="11503" spans="1:3">
      <c r="A11503" s="1" t="s">
        <v>25139</v>
      </c>
      <c r="B11503" s="1" t="s">
        <v>25140</v>
      </c>
      <c r="C11503" s="1" t="s">
        <v>1071</v>
      </c>
    </row>
    <row r="11504" spans="1:3">
      <c r="A11504" s="1" t="s">
        <v>25141</v>
      </c>
      <c r="B11504" s="1" t="s">
        <v>25142</v>
      </c>
      <c r="C11504" s="1" t="s">
        <v>841</v>
      </c>
    </row>
    <row r="11505" spans="1:3">
      <c r="A11505" s="1" t="s">
        <v>25143</v>
      </c>
      <c r="B11505" s="1" t="s">
        <v>25144</v>
      </c>
      <c r="C11505" s="1" t="s">
        <v>2632</v>
      </c>
    </row>
    <row r="11506" spans="1:3">
      <c r="A11506" s="1" t="s">
        <v>25145</v>
      </c>
      <c r="B11506" s="1" t="s">
        <v>25146</v>
      </c>
      <c r="C11506" s="1" t="s">
        <v>711</v>
      </c>
    </row>
    <row r="11507" spans="1:3">
      <c r="A11507" s="1" t="s">
        <v>25147</v>
      </c>
      <c r="B11507" s="1" t="s">
        <v>25148</v>
      </c>
      <c r="C11507" s="1" t="s">
        <v>1229</v>
      </c>
    </row>
    <row r="11508" spans="1:3">
      <c r="A11508" s="1" t="s">
        <v>25149</v>
      </c>
      <c r="B11508" s="1" t="s">
        <v>25150</v>
      </c>
      <c r="C11508" s="1" t="s">
        <v>1344</v>
      </c>
    </row>
    <row r="11509" spans="1:3">
      <c r="A11509" s="1" t="s">
        <v>25151</v>
      </c>
      <c r="B11509" s="1" t="s">
        <v>25152</v>
      </c>
      <c r="C11509" s="1" t="s">
        <v>1820</v>
      </c>
    </row>
    <row r="11510" spans="1:3">
      <c r="A11510" s="1" t="s">
        <v>25153</v>
      </c>
      <c r="B11510" s="1" t="s">
        <v>25154</v>
      </c>
      <c r="C11510" s="1" t="s">
        <v>3114</v>
      </c>
    </row>
    <row r="11511" spans="1:3">
      <c r="A11511" s="1" t="s">
        <v>25155</v>
      </c>
      <c r="B11511" s="1" t="s">
        <v>25156</v>
      </c>
      <c r="C11511" s="1" t="s">
        <v>25157</v>
      </c>
    </row>
    <row r="11512" spans="1:3">
      <c r="A11512" s="1" t="s">
        <v>25158</v>
      </c>
      <c r="B11512" s="1" t="s">
        <v>25159</v>
      </c>
      <c r="C11512" s="1" t="s">
        <v>2113</v>
      </c>
    </row>
    <row r="11513" spans="1:3">
      <c r="A11513" s="1" t="s">
        <v>25160</v>
      </c>
      <c r="B11513" s="1" t="s">
        <v>25161</v>
      </c>
      <c r="C11513" s="1" t="s">
        <v>3114</v>
      </c>
    </row>
    <row r="11514" spans="1:3">
      <c r="A11514" s="1" t="s">
        <v>25162</v>
      </c>
      <c r="B11514" s="1" t="s">
        <v>25163</v>
      </c>
      <c r="C11514" s="1" t="s">
        <v>25164</v>
      </c>
    </row>
    <row r="11515" spans="1:3">
      <c r="A11515" s="1" t="s">
        <v>25165</v>
      </c>
      <c r="B11515" s="1" t="s">
        <v>25166</v>
      </c>
      <c r="C11515" s="1" t="s">
        <v>1779</v>
      </c>
    </row>
    <row r="11516" spans="1:3">
      <c r="A11516" s="1" t="s">
        <v>25167</v>
      </c>
      <c r="B11516" s="1" t="s">
        <v>25168</v>
      </c>
      <c r="C11516" s="1" t="s">
        <v>3787</v>
      </c>
    </row>
    <row r="11517" spans="1:3">
      <c r="A11517" s="1" t="s">
        <v>25169</v>
      </c>
      <c r="B11517" s="1" t="s">
        <v>25170</v>
      </c>
      <c r="C11517" s="1" t="s">
        <v>1907</v>
      </c>
    </row>
    <row r="11518" spans="1:3">
      <c r="A11518" s="1" t="s">
        <v>25171</v>
      </c>
      <c r="B11518" s="1" t="s">
        <v>25172</v>
      </c>
      <c r="C11518" s="1" t="s">
        <v>4731</v>
      </c>
    </row>
    <row r="11519" spans="1:3">
      <c r="A11519" s="1" t="s">
        <v>25173</v>
      </c>
      <c r="B11519" s="1" t="s">
        <v>25174</v>
      </c>
      <c r="C11519" s="1" t="s">
        <v>1148</v>
      </c>
    </row>
    <row r="11520" spans="1:3">
      <c r="A11520" s="1" t="s">
        <v>25175</v>
      </c>
      <c r="B11520" s="1" t="s">
        <v>25176</v>
      </c>
      <c r="C11520" s="1" t="s">
        <v>1651</v>
      </c>
    </row>
    <row r="11521" spans="1:3">
      <c r="A11521" s="1" t="s">
        <v>25177</v>
      </c>
      <c r="B11521" s="1" t="s">
        <v>25178</v>
      </c>
      <c r="C11521" s="1" t="s">
        <v>874</v>
      </c>
    </row>
    <row r="11522" spans="1:3">
      <c r="A11522" s="1" t="s">
        <v>25179</v>
      </c>
      <c r="B11522" s="1" t="s">
        <v>25180</v>
      </c>
      <c r="C11522" s="1" t="s">
        <v>3114</v>
      </c>
    </row>
    <row r="11523" spans="1:3">
      <c r="A11523" s="1" t="s">
        <v>25181</v>
      </c>
      <c r="B11523" s="1" t="s">
        <v>25182</v>
      </c>
      <c r="C11523" s="1" t="s">
        <v>716</v>
      </c>
    </row>
    <row r="11524" spans="1:3">
      <c r="A11524" s="1" t="s">
        <v>25183</v>
      </c>
      <c r="B11524" s="1" t="s">
        <v>25184</v>
      </c>
      <c r="C11524" s="1" t="s">
        <v>230</v>
      </c>
    </row>
    <row r="11525" spans="1:3">
      <c r="A11525" s="1" t="s">
        <v>25185</v>
      </c>
      <c r="B11525" s="1" t="s">
        <v>25186</v>
      </c>
      <c r="C11525" s="1" t="s">
        <v>2527</v>
      </c>
    </row>
    <row r="11526" spans="1:3">
      <c r="A11526" s="1" t="s">
        <v>25187</v>
      </c>
      <c r="B11526" s="1" t="s">
        <v>25188</v>
      </c>
      <c r="C11526" s="1" t="s">
        <v>711</v>
      </c>
    </row>
    <row r="11527" spans="1:3">
      <c r="A11527" s="1" t="s">
        <v>25189</v>
      </c>
      <c r="B11527" s="1" t="s">
        <v>25190</v>
      </c>
      <c r="C11527" s="1" t="s">
        <v>22949</v>
      </c>
    </row>
    <row r="11528" spans="1:3">
      <c r="A11528" s="1" t="s">
        <v>25191</v>
      </c>
      <c r="B11528" s="1" t="s">
        <v>25192</v>
      </c>
      <c r="C11528" s="1" t="s">
        <v>3024</v>
      </c>
    </row>
    <row r="11529" spans="1:3">
      <c r="A11529" s="1" t="s">
        <v>25193</v>
      </c>
      <c r="B11529" s="1" t="s">
        <v>25194</v>
      </c>
      <c r="C11529" s="1" t="s">
        <v>936</v>
      </c>
    </row>
    <row r="11530" spans="1:3">
      <c r="A11530" s="1" t="s">
        <v>25195</v>
      </c>
      <c r="B11530" s="1" t="s">
        <v>25196</v>
      </c>
      <c r="C11530" s="1" t="s">
        <v>936</v>
      </c>
    </row>
    <row r="11531" spans="1:3">
      <c r="A11531" s="1" t="s">
        <v>25197</v>
      </c>
      <c r="B11531" s="1" t="s">
        <v>25198</v>
      </c>
      <c r="C11531" s="1" t="s">
        <v>2864</v>
      </c>
    </row>
    <row r="11532" spans="1:3">
      <c r="A11532" s="1" t="s">
        <v>25199</v>
      </c>
      <c r="B11532" s="1" t="s">
        <v>25200</v>
      </c>
      <c r="C11532" s="1" t="s">
        <v>4101</v>
      </c>
    </row>
    <row r="11533" spans="1:3">
      <c r="A11533" s="1" t="s">
        <v>25201</v>
      </c>
      <c r="B11533" s="1" t="s">
        <v>25202</v>
      </c>
      <c r="C11533" s="1" t="s">
        <v>3545</v>
      </c>
    </row>
    <row r="11534" spans="1:3">
      <c r="A11534" s="1" t="s">
        <v>25203</v>
      </c>
      <c r="B11534" s="1" t="s">
        <v>25204</v>
      </c>
      <c r="C11534" s="1" t="s">
        <v>1779</v>
      </c>
    </row>
    <row r="11535" spans="1:3">
      <c r="A11535" s="1" t="s">
        <v>25205</v>
      </c>
      <c r="B11535" s="1" t="s">
        <v>25206</v>
      </c>
      <c r="C11535" s="1" t="s">
        <v>711</v>
      </c>
    </row>
    <row r="11536" spans="1:3">
      <c r="A11536" s="1" t="s">
        <v>25207</v>
      </c>
      <c r="B11536" s="1" t="s">
        <v>25208</v>
      </c>
      <c r="C11536" s="1" t="s">
        <v>23</v>
      </c>
    </row>
    <row r="11537" spans="1:3">
      <c r="A11537" s="1" t="s">
        <v>25209</v>
      </c>
      <c r="B11537" s="1" t="s">
        <v>25210</v>
      </c>
      <c r="C11537" s="1" t="s">
        <v>1371</v>
      </c>
    </row>
    <row r="11538" spans="1:3">
      <c r="A11538" s="1" t="s">
        <v>25211</v>
      </c>
      <c r="B11538" s="1" t="s">
        <v>25212</v>
      </c>
      <c r="C11538" s="1" t="s">
        <v>2632</v>
      </c>
    </row>
    <row r="11539" spans="1:3">
      <c r="A11539" s="1" t="s">
        <v>25213</v>
      </c>
      <c r="B11539" s="1" t="s">
        <v>25214</v>
      </c>
      <c r="C11539" s="1" t="s">
        <v>1782</v>
      </c>
    </row>
    <row r="11540" spans="1:3">
      <c r="A11540" s="1" t="s">
        <v>25215</v>
      </c>
      <c r="B11540" s="1" t="s">
        <v>25216</v>
      </c>
      <c r="C11540" s="1" t="s">
        <v>1148</v>
      </c>
    </row>
    <row r="11541" spans="1:3">
      <c r="A11541" s="1" t="s">
        <v>25217</v>
      </c>
      <c r="B11541" s="1" t="s">
        <v>25218</v>
      </c>
      <c r="C11541" s="1" t="s">
        <v>15820</v>
      </c>
    </row>
    <row r="11542" spans="1:3">
      <c r="A11542" s="1" t="s">
        <v>25219</v>
      </c>
      <c r="B11542" s="1" t="s">
        <v>25220</v>
      </c>
      <c r="C11542" s="1" t="s">
        <v>3333</v>
      </c>
    </row>
    <row r="11543" spans="1:3">
      <c r="A11543" s="1" t="s">
        <v>25221</v>
      </c>
      <c r="B11543" s="1" t="s">
        <v>25222</v>
      </c>
      <c r="C11543" s="1" t="s">
        <v>711</v>
      </c>
    </row>
    <row r="11544" spans="1:3">
      <c r="A11544" s="1" t="s">
        <v>25223</v>
      </c>
      <c r="B11544" s="1" t="s">
        <v>25224</v>
      </c>
      <c r="C11544" s="1" t="s">
        <v>4101</v>
      </c>
    </row>
    <row r="11545" spans="1:3">
      <c r="A11545" s="1" t="s">
        <v>25225</v>
      </c>
      <c r="B11545" s="1" t="s">
        <v>25226</v>
      </c>
      <c r="C11545" s="1" t="s">
        <v>1371</v>
      </c>
    </row>
    <row r="11546" spans="1:3">
      <c r="A11546" s="1" t="s">
        <v>25227</v>
      </c>
      <c r="B11546" s="1" t="s">
        <v>25228</v>
      </c>
      <c r="C11546" s="1" t="s">
        <v>1651</v>
      </c>
    </row>
    <row r="11547" spans="1:3">
      <c r="A11547" s="1" t="s">
        <v>25229</v>
      </c>
      <c r="B11547" s="1" t="s">
        <v>25230</v>
      </c>
      <c r="C11547" s="1" t="s">
        <v>1779</v>
      </c>
    </row>
    <row r="11548" spans="1:3">
      <c r="A11548" s="1" t="s">
        <v>25231</v>
      </c>
      <c r="B11548" s="1" t="s">
        <v>25232</v>
      </c>
      <c r="C11548" s="1" t="s">
        <v>1071</v>
      </c>
    </row>
    <row r="11549" spans="1:3">
      <c r="A11549" s="1" t="s">
        <v>25233</v>
      </c>
      <c r="B11549" s="1" t="s">
        <v>25234</v>
      </c>
      <c r="C11549" s="1" t="s">
        <v>3232</v>
      </c>
    </row>
    <row r="11550" spans="1:3">
      <c r="A11550" s="1" t="s">
        <v>25235</v>
      </c>
      <c r="B11550" s="1" t="s">
        <v>25236</v>
      </c>
      <c r="C11550" s="1" t="s">
        <v>3632</v>
      </c>
    </row>
    <row r="11551" spans="1:3">
      <c r="A11551" s="1" t="s">
        <v>25237</v>
      </c>
      <c r="B11551" s="1" t="s">
        <v>25238</v>
      </c>
      <c r="C11551" s="1" t="s">
        <v>279</v>
      </c>
    </row>
    <row r="11552" spans="1:3">
      <c r="A11552" s="1" t="s">
        <v>25239</v>
      </c>
      <c r="B11552" s="1" t="s">
        <v>25240</v>
      </c>
      <c r="C11552" s="1" t="s">
        <v>7945</v>
      </c>
    </row>
    <row r="11553" spans="1:3">
      <c r="A11553" s="1" t="s">
        <v>25241</v>
      </c>
      <c r="B11553" s="1" t="s">
        <v>25242</v>
      </c>
      <c r="C11553" s="1" t="s">
        <v>4101</v>
      </c>
    </row>
    <row r="11554" spans="1:3">
      <c r="A11554" s="1" t="s">
        <v>25243</v>
      </c>
      <c r="B11554" s="1" t="s">
        <v>25244</v>
      </c>
      <c r="C11554" s="1" t="s">
        <v>7945</v>
      </c>
    </row>
    <row r="11555" spans="1:3">
      <c r="A11555" s="1" t="s">
        <v>25245</v>
      </c>
      <c r="B11555" s="1" t="s">
        <v>25246</v>
      </c>
      <c r="C11555" s="1" t="s">
        <v>114</v>
      </c>
    </row>
    <row r="11556" spans="1:3">
      <c r="A11556" s="1" t="s">
        <v>25247</v>
      </c>
      <c r="B11556" s="1" t="s">
        <v>25248</v>
      </c>
      <c r="C11556" s="1" t="s">
        <v>1820</v>
      </c>
    </row>
    <row r="11557" spans="1:3">
      <c r="A11557" s="1" t="s">
        <v>25249</v>
      </c>
      <c r="B11557" s="1" t="s">
        <v>25250</v>
      </c>
      <c r="C11557" s="1" t="s">
        <v>7205</v>
      </c>
    </row>
    <row r="11558" spans="1:3">
      <c r="A11558" s="1" t="s">
        <v>25251</v>
      </c>
      <c r="B11558" s="1" t="s">
        <v>25252</v>
      </c>
      <c r="C11558" s="1" t="s">
        <v>3504</v>
      </c>
    </row>
    <row r="11559" spans="1:3">
      <c r="A11559" s="1" t="s">
        <v>25253</v>
      </c>
      <c r="B11559" s="1" t="s">
        <v>25254</v>
      </c>
      <c r="C11559" s="1" t="s">
        <v>3297</v>
      </c>
    </row>
    <row r="11560" spans="1:3">
      <c r="A11560" s="1" t="s">
        <v>25255</v>
      </c>
      <c r="B11560" s="1" t="s">
        <v>25256</v>
      </c>
      <c r="C11560" s="1" t="s">
        <v>3545</v>
      </c>
    </row>
    <row r="11561" spans="1:3">
      <c r="A11561" s="1" t="s">
        <v>25257</v>
      </c>
      <c r="B11561" s="1" t="s">
        <v>25258</v>
      </c>
      <c r="C11561" s="1" t="s">
        <v>1124</v>
      </c>
    </row>
    <row r="11562" spans="1:3">
      <c r="A11562" s="1" t="s">
        <v>25259</v>
      </c>
      <c r="B11562" s="1" t="s">
        <v>25260</v>
      </c>
      <c r="C11562" s="1" t="s">
        <v>1820</v>
      </c>
    </row>
    <row r="11563" spans="1:3">
      <c r="A11563" s="1" t="s">
        <v>25261</v>
      </c>
      <c r="B11563" s="1" t="s">
        <v>25262</v>
      </c>
      <c r="C11563" s="1" t="s">
        <v>1779</v>
      </c>
    </row>
    <row r="11564" spans="1:3">
      <c r="A11564" s="1" t="s">
        <v>25263</v>
      </c>
      <c r="B11564" s="1" t="s">
        <v>25264</v>
      </c>
      <c r="C11564" s="1" t="s">
        <v>559</v>
      </c>
    </row>
    <row r="11565" spans="1:3">
      <c r="A11565" s="1" t="s">
        <v>25265</v>
      </c>
      <c r="B11565" s="1" t="s">
        <v>25266</v>
      </c>
      <c r="C11565" s="1" t="s">
        <v>711</v>
      </c>
    </row>
    <row r="11566" spans="1:3">
      <c r="A11566" s="1" t="s">
        <v>25267</v>
      </c>
      <c r="B11566" s="1" t="s">
        <v>25268</v>
      </c>
      <c r="C11566" s="1" t="s">
        <v>711</v>
      </c>
    </row>
    <row r="11567" spans="1:3">
      <c r="A11567" s="1" t="s">
        <v>25269</v>
      </c>
      <c r="B11567" s="1" t="s">
        <v>25270</v>
      </c>
      <c r="C11567" s="1" t="s">
        <v>959</v>
      </c>
    </row>
    <row r="11568" spans="1:3">
      <c r="A11568" s="1" t="s">
        <v>25271</v>
      </c>
      <c r="B11568" s="1" t="s">
        <v>25272</v>
      </c>
      <c r="C11568" s="1" t="s">
        <v>2632</v>
      </c>
    </row>
    <row r="11569" spans="1:3">
      <c r="A11569" s="1" t="s">
        <v>25273</v>
      </c>
      <c r="B11569" s="1" t="s">
        <v>25274</v>
      </c>
      <c r="C11569" s="1" t="s">
        <v>2632</v>
      </c>
    </row>
    <row r="11570" spans="1:3">
      <c r="A11570" s="1" t="s">
        <v>25275</v>
      </c>
      <c r="B11570" s="1" t="s">
        <v>25276</v>
      </c>
      <c r="C11570" s="1" t="s">
        <v>2632</v>
      </c>
    </row>
    <row r="11571" spans="1:3">
      <c r="A11571" s="1" t="s">
        <v>25277</v>
      </c>
      <c r="B11571" s="1" t="s">
        <v>25278</v>
      </c>
      <c r="C11571" s="1" t="s">
        <v>559</v>
      </c>
    </row>
    <row r="11572" spans="1:3">
      <c r="A11572" s="1" t="s">
        <v>25279</v>
      </c>
      <c r="B11572" s="1" t="s">
        <v>25280</v>
      </c>
      <c r="C11572" s="1" t="s">
        <v>1148</v>
      </c>
    </row>
    <row r="11573" spans="1:3">
      <c r="A11573" s="1" t="s">
        <v>25281</v>
      </c>
      <c r="B11573" s="1" t="s">
        <v>25282</v>
      </c>
      <c r="C11573" s="1" t="s">
        <v>4731</v>
      </c>
    </row>
    <row r="11574" spans="1:3">
      <c r="A11574" s="1" t="s">
        <v>25283</v>
      </c>
      <c r="B11574" s="1" t="s">
        <v>25284</v>
      </c>
      <c r="C11574" s="1" t="s">
        <v>25285</v>
      </c>
    </row>
    <row r="11575" spans="1:3">
      <c r="A11575" s="1" t="s">
        <v>25286</v>
      </c>
      <c r="B11575" s="1" t="s">
        <v>25287</v>
      </c>
      <c r="C11575" s="1" t="s">
        <v>1148</v>
      </c>
    </row>
    <row r="11576" spans="1:3">
      <c r="A11576" s="1" t="s">
        <v>25288</v>
      </c>
      <c r="B11576" s="1" t="s">
        <v>25289</v>
      </c>
      <c r="C11576" s="1" t="s">
        <v>3757</v>
      </c>
    </row>
    <row r="11577" spans="1:3">
      <c r="A11577" s="1" t="s">
        <v>25290</v>
      </c>
      <c r="B11577" s="1" t="s">
        <v>25291</v>
      </c>
      <c r="C11577" s="1" t="s">
        <v>5949</v>
      </c>
    </row>
    <row r="11578" spans="1:3">
      <c r="A11578" s="1" t="s">
        <v>25292</v>
      </c>
      <c r="B11578" s="1" t="s">
        <v>25293</v>
      </c>
      <c r="C11578" s="1" t="s">
        <v>3114</v>
      </c>
    </row>
    <row r="11579" spans="1:3">
      <c r="A11579" s="1" t="s">
        <v>25294</v>
      </c>
      <c r="B11579" s="1" t="s">
        <v>25295</v>
      </c>
      <c r="C11579" s="1" t="s">
        <v>25157</v>
      </c>
    </row>
    <row r="11580" spans="1:3">
      <c r="A11580" s="1" t="s">
        <v>25296</v>
      </c>
      <c r="B11580" s="1" t="s">
        <v>25297</v>
      </c>
      <c r="C11580" s="1" t="s">
        <v>2494</v>
      </c>
    </row>
    <row r="11581" spans="1:3">
      <c r="A11581" s="1" t="s">
        <v>25298</v>
      </c>
      <c r="B11581" s="1" t="s">
        <v>25299</v>
      </c>
      <c r="C11581" s="1" t="s">
        <v>2996</v>
      </c>
    </row>
    <row r="11582" spans="1:3">
      <c r="A11582" s="1" t="s">
        <v>25300</v>
      </c>
      <c r="B11582" s="1" t="s">
        <v>25301</v>
      </c>
      <c r="C11582" s="1" t="s">
        <v>1651</v>
      </c>
    </row>
    <row r="11583" spans="1:3">
      <c r="A11583" s="1" t="s">
        <v>25302</v>
      </c>
      <c r="B11583" s="1" t="s">
        <v>25303</v>
      </c>
      <c r="C11583" s="1" t="s">
        <v>1651</v>
      </c>
    </row>
    <row r="11584" spans="1:3">
      <c r="A11584" s="1" t="s">
        <v>25304</v>
      </c>
      <c r="B11584" s="1" t="s">
        <v>25305</v>
      </c>
      <c r="C11584" s="1" t="s">
        <v>1280</v>
      </c>
    </row>
    <row r="11585" spans="1:3">
      <c r="A11585" s="1" t="s">
        <v>25306</v>
      </c>
      <c r="B11585" s="1" t="s">
        <v>25307</v>
      </c>
      <c r="C11585" s="1" t="s">
        <v>2864</v>
      </c>
    </row>
    <row r="11586" spans="1:3">
      <c r="A11586" s="1" t="s">
        <v>25308</v>
      </c>
      <c r="B11586" s="1" t="s">
        <v>25309</v>
      </c>
      <c r="C11586" s="1" t="s">
        <v>25310</v>
      </c>
    </row>
    <row r="11587" spans="1:3">
      <c r="A11587" s="1" t="s">
        <v>25311</v>
      </c>
      <c r="B11587" s="1" t="s">
        <v>25312</v>
      </c>
      <c r="C11587" s="1" t="s">
        <v>4731</v>
      </c>
    </row>
    <row r="11588" spans="1:3">
      <c r="A11588" s="1" t="s">
        <v>25313</v>
      </c>
      <c r="B11588" s="1" t="s">
        <v>25314</v>
      </c>
      <c r="C11588" s="1" t="s">
        <v>1820</v>
      </c>
    </row>
    <row r="11589" spans="1:3">
      <c r="A11589" s="1" t="s">
        <v>25315</v>
      </c>
      <c r="B11589" s="1" t="s">
        <v>25316</v>
      </c>
      <c r="C11589" s="1" t="s">
        <v>2632</v>
      </c>
    </row>
    <row r="11590" spans="1:3">
      <c r="A11590" s="1" t="s">
        <v>25317</v>
      </c>
      <c r="B11590" s="1" t="s">
        <v>25318</v>
      </c>
      <c r="C11590" s="1" t="s">
        <v>559</v>
      </c>
    </row>
    <row r="11591" spans="1:3">
      <c r="A11591" s="1" t="s">
        <v>25319</v>
      </c>
      <c r="B11591" s="1" t="s">
        <v>25320</v>
      </c>
      <c r="C11591" s="1" t="s">
        <v>2632</v>
      </c>
    </row>
    <row r="11592" spans="1:3">
      <c r="A11592" s="1" t="s">
        <v>25321</v>
      </c>
      <c r="B11592" s="1" t="s">
        <v>25322</v>
      </c>
      <c r="C11592" s="1" t="s">
        <v>276</v>
      </c>
    </row>
    <row r="11593" spans="1:3">
      <c r="A11593" s="1" t="s">
        <v>25323</v>
      </c>
      <c r="B11593" s="1" t="s">
        <v>25324</v>
      </c>
      <c r="C11593" s="1" t="s">
        <v>3297</v>
      </c>
    </row>
    <row r="11594" spans="1:3">
      <c r="A11594" s="1" t="s">
        <v>25325</v>
      </c>
      <c r="B11594" s="1" t="s">
        <v>25326</v>
      </c>
      <c r="C11594" s="1" t="s">
        <v>153</v>
      </c>
    </row>
    <row r="11595" spans="1:3">
      <c r="A11595" s="1" t="s">
        <v>25327</v>
      </c>
      <c r="B11595" s="1" t="s">
        <v>25328</v>
      </c>
      <c r="C11595" s="1" t="s">
        <v>2494</v>
      </c>
    </row>
    <row r="11596" spans="1:3">
      <c r="A11596" s="1" t="s">
        <v>25329</v>
      </c>
      <c r="B11596" s="1" t="s">
        <v>25330</v>
      </c>
      <c r="C11596" s="1" t="s">
        <v>711</v>
      </c>
    </row>
    <row r="11597" spans="1:3">
      <c r="A11597" s="1" t="s">
        <v>25331</v>
      </c>
      <c r="B11597" s="1" t="s">
        <v>25332</v>
      </c>
      <c r="C11597" s="1" t="s">
        <v>55</v>
      </c>
    </row>
    <row r="11598" spans="1:3">
      <c r="A11598" s="1" t="s">
        <v>25333</v>
      </c>
      <c r="B11598" s="1" t="s">
        <v>25334</v>
      </c>
      <c r="C11598" s="1" t="s">
        <v>2028</v>
      </c>
    </row>
    <row r="11599" spans="1:3">
      <c r="A11599" s="1" t="s">
        <v>25335</v>
      </c>
      <c r="B11599" s="1" t="s">
        <v>25336</v>
      </c>
      <c r="C11599" s="1" t="s">
        <v>552</v>
      </c>
    </row>
    <row r="11600" spans="1:3">
      <c r="A11600" s="1" t="s">
        <v>25337</v>
      </c>
      <c r="B11600" s="1" t="s">
        <v>25338</v>
      </c>
      <c r="C11600" s="1" t="s">
        <v>25157</v>
      </c>
    </row>
    <row r="11601" spans="1:3">
      <c r="A11601" s="1" t="s">
        <v>25339</v>
      </c>
      <c r="B11601" s="1" t="s">
        <v>25340</v>
      </c>
      <c r="C11601" s="1" t="s">
        <v>2864</v>
      </c>
    </row>
    <row r="11602" spans="1:3">
      <c r="A11602" s="1" t="s">
        <v>25341</v>
      </c>
      <c r="B11602" s="1" t="s">
        <v>25342</v>
      </c>
      <c r="C11602" s="1" t="s">
        <v>3172</v>
      </c>
    </row>
    <row r="11603" spans="1:3">
      <c r="A11603" s="1" t="s">
        <v>25343</v>
      </c>
      <c r="B11603" s="1" t="s">
        <v>25344</v>
      </c>
      <c r="C11603" s="1" t="s">
        <v>206</v>
      </c>
    </row>
    <row r="11604" spans="1:3">
      <c r="A11604" s="1" t="s">
        <v>25345</v>
      </c>
      <c r="B11604" s="1" t="s">
        <v>25346</v>
      </c>
      <c r="C11604" s="1" t="s">
        <v>1571</v>
      </c>
    </row>
    <row r="11605" spans="1:3">
      <c r="A11605" s="1" t="s">
        <v>25347</v>
      </c>
      <c r="B11605" s="1" t="s">
        <v>25348</v>
      </c>
      <c r="C11605" s="1" t="s">
        <v>3114</v>
      </c>
    </row>
    <row r="11606" spans="1:3">
      <c r="A11606" s="1" t="s">
        <v>25349</v>
      </c>
      <c r="B11606" s="1" t="s">
        <v>25350</v>
      </c>
      <c r="C11606" s="1" t="s">
        <v>2019</v>
      </c>
    </row>
    <row r="11607" spans="1:3">
      <c r="A11607" s="1" t="s">
        <v>25351</v>
      </c>
      <c r="B11607" s="1" t="s">
        <v>25352</v>
      </c>
      <c r="C11607" s="1" t="s">
        <v>3172</v>
      </c>
    </row>
    <row r="11608" spans="1:3">
      <c r="A11608" s="1" t="s">
        <v>25353</v>
      </c>
      <c r="B11608" s="1" t="s">
        <v>25354</v>
      </c>
      <c r="C11608" s="1" t="s">
        <v>3232</v>
      </c>
    </row>
    <row r="11609" spans="1:3">
      <c r="A11609" s="1" t="s">
        <v>25355</v>
      </c>
      <c r="B11609" s="1" t="s">
        <v>25356</v>
      </c>
      <c r="C11609" s="1" t="s">
        <v>936</v>
      </c>
    </row>
    <row r="11610" spans="1:3">
      <c r="A11610" s="1" t="s">
        <v>25357</v>
      </c>
      <c r="B11610" s="1" t="s">
        <v>25358</v>
      </c>
      <c r="C11610" s="1" t="s">
        <v>748</v>
      </c>
    </row>
    <row r="11611" spans="1:3">
      <c r="A11611" s="1" t="s">
        <v>25359</v>
      </c>
      <c r="B11611" s="1" t="s">
        <v>25360</v>
      </c>
      <c r="C11611" s="1" t="s">
        <v>674</v>
      </c>
    </row>
    <row r="11612" spans="1:3">
      <c r="A11612" s="1" t="s">
        <v>25361</v>
      </c>
      <c r="B11612" s="1" t="s">
        <v>25362</v>
      </c>
      <c r="C11612" s="1" t="s">
        <v>2844</v>
      </c>
    </row>
    <row r="11613" spans="1:3">
      <c r="A11613" s="1" t="s">
        <v>25363</v>
      </c>
      <c r="B11613" s="1" t="s">
        <v>25364</v>
      </c>
      <c r="C11613" s="1" t="s">
        <v>114</v>
      </c>
    </row>
    <row r="11614" spans="1:3">
      <c r="A11614" s="1" t="s">
        <v>25365</v>
      </c>
      <c r="B11614" s="1" t="s">
        <v>25366</v>
      </c>
      <c r="C11614" s="1" t="s">
        <v>1779</v>
      </c>
    </row>
    <row r="11615" spans="1:3">
      <c r="A11615" s="1" t="s">
        <v>25367</v>
      </c>
      <c r="B11615" s="1" t="s">
        <v>25368</v>
      </c>
      <c r="C11615" s="1" t="s">
        <v>559</v>
      </c>
    </row>
    <row r="11616" spans="1:3">
      <c r="A11616" s="1" t="s">
        <v>25369</v>
      </c>
      <c r="B11616" s="1" t="s">
        <v>25370</v>
      </c>
      <c r="C11616" s="1" t="s">
        <v>114</v>
      </c>
    </row>
    <row r="11617" spans="1:3">
      <c r="A11617" s="1" t="s">
        <v>25371</v>
      </c>
      <c r="B11617" s="1" t="s">
        <v>25372</v>
      </c>
      <c r="C11617" s="1" t="s">
        <v>1148</v>
      </c>
    </row>
    <row r="11618" spans="1:3">
      <c r="A11618" s="1" t="s">
        <v>25373</v>
      </c>
      <c r="B11618" s="1" t="s">
        <v>25374</v>
      </c>
      <c r="C11618" s="1" t="s">
        <v>25375</v>
      </c>
    </row>
    <row r="11619" spans="1:3">
      <c r="A11619" s="1" t="s">
        <v>25376</v>
      </c>
      <c r="B11619" s="1" t="s">
        <v>25377</v>
      </c>
      <c r="C11619" s="1" t="s">
        <v>206</v>
      </c>
    </row>
    <row r="11620" spans="1:3">
      <c r="A11620" s="1" t="s">
        <v>25378</v>
      </c>
      <c r="B11620" s="1" t="s">
        <v>25379</v>
      </c>
      <c r="C11620" s="1" t="s">
        <v>641</v>
      </c>
    </row>
    <row r="11621" spans="1:3">
      <c r="A11621" s="1" t="s">
        <v>25380</v>
      </c>
      <c r="B11621" s="1" t="s">
        <v>25381</v>
      </c>
      <c r="C11621" s="1" t="s">
        <v>716</v>
      </c>
    </row>
    <row r="11622" spans="1:3">
      <c r="A11622" s="1" t="s">
        <v>25382</v>
      </c>
      <c r="B11622" s="1" t="s">
        <v>25383</v>
      </c>
      <c r="C11622" s="1" t="s">
        <v>1458</v>
      </c>
    </row>
    <row r="11623" spans="1:3">
      <c r="A11623" s="1" t="s">
        <v>25384</v>
      </c>
      <c r="B11623" s="1" t="s">
        <v>25385</v>
      </c>
      <c r="C11623" s="1" t="s">
        <v>3114</v>
      </c>
    </row>
    <row r="11624" spans="1:3">
      <c r="A11624" s="1" t="s">
        <v>25386</v>
      </c>
      <c r="B11624" s="1" t="s">
        <v>25387</v>
      </c>
      <c r="C11624" s="1" t="s">
        <v>3114</v>
      </c>
    </row>
    <row r="11625" spans="1:3">
      <c r="A11625" s="1" t="s">
        <v>25388</v>
      </c>
      <c r="B11625" s="1" t="s">
        <v>25389</v>
      </c>
      <c r="C11625" s="1" t="s">
        <v>7945</v>
      </c>
    </row>
    <row r="11626" spans="1:3">
      <c r="A11626" s="1" t="s">
        <v>25390</v>
      </c>
      <c r="B11626" s="1" t="s">
        <v>25391</v>
      </c>
      <c r="C11626" s="1" t="s">
        <v>4731</v>
      </c>
    </row>
    <row r="11627" spans="1:3">
      <c r="A11627" s="1" t="s">
        <v>25392</v>
      </c>
      <c r="B11627" s="1" t="s">
        <v>25393</v>
      </c>
      <c r="C11627" s="1" t="s">
        <v>3172</v>
      </c>
    </row>
    <row r="11628" spans="1:3">
      <c r="A11628" s="1" t="s">
        <v>25394</v>
      </c>
      <c r="B11628" s="1" t="s">
        <v>25395</v>
      </c>
      <c r="C11628" s="1" t="s">
        <v>25396</v>
      </c>
    </row>
    <row r="11629" spans="1:3">
      <c r="A11629" s="1" t="s">
        <v>25397</v>
      </c>
      <c r="B11629" s="1" t="s">
        <v>25398</v>
      </c>
      <c r="C11629" s="1" t="s">
        <v>1779</v>
      </c>
    </row>
    <row r="11630" spans="1:3">
      <c r="A11630" s="1" t="s">
        <v>25399</v>
      </c>
      <c r="B11630" s="1" t="s">
        <v>25400</v>
      </c>
      <c r="C11630" s="1" t="s">
        <v>1779</v>
      </c>
    </row>
    <row r="11631" spans="1:3">
      <c r="A11631" s="1" t="s">
        <v>25401</v>
      </c>
      <c r="B11631" s="1" t="s">
        <v>25402</v>
      </c>
      <c r="C11631" s="1" t="s">
        <v>2632</v>
      </c>
    </row>
    <row r="11632" spans="1:3">
      <c r="A11632" s="1" t="s">
        <v>25403</v>
      </c>
      <c r="B11632" s="1" t="s">
        <v>25404</v>
      </c>
      <c r="C11632" s="1" t="s">
        <v>1820</v>
      </c>
    </row>
    <row r="11633" spans="1:3">
      <c r="A11633" s="1" t="s">
        <v>25405</v>
      </c>
      <c r="B11633" s="1" t="s">
        <v>25406</v>
      </c>
      <c r="C11633" s="1" t="s">
        <v>3297</v>
      </c>
    </row>
    <row r="11634" spans="1:3">
      <c r="A11634" s="1" t="s">
        <v>25407</v>
      </c>
      <c r="B11634" s="1" t="s">
        <v>25408</v>
      </c>
      <c r="C11634" s="1" t="s">
        <v>716</v>
      </c>
    </row>
    <row r="11635" spans="1:3">
      <c r="A11635" s="1" t="s">
        <v>25409</v>
      </c>
      <c r="B11635" s="1" t="s">
        <v>25410</v>
      </c>
      <c r="C11635" s="1" t="s">
        <v>3172</v>
      </c>
    </row>
    <row r="11636" spans="1:3">
      <c r="A11636" s="1" t="s">
        <v>25411</v>
      </c>
      <c r="B11636" s="1" t="s">
        <v>25412</v>
      </c>
      <c r="C11636" s="1" t="s">
        <v>1907</v>
      </c>
    </row>
    <row r="11637" spans="1:3">
      <c r="A11637" s="1" t="s">
        <v>25413</v>
      </c>
      <c r="B11637" s="1" t="s">
        <v>25414</v>
      </c>
      <c r="C11637" s="1" t="s">
        <v>4731</v>
      </c>
    </row>
    <row r="11638" spans="1:3">
      <c r="A11638" s="1" t="s">
        <v>25415</v>
      </c>
      <c r="B11638" s="1" t="s">
        <v>25416</v>
      </c>
      <c r="C11638" s="1" t="s">
        <v>552</v>
      </c>
    </row>
    <row r="11639" spans="1:3">
      <c r="A11639" s="1" t="s">
        <v>25417</v>
      </c>
      <c r="B11639" s="1" t="s">
        <v>25418</v>
      </c>
      <c r="C11639" s="1" t="s">
        <v>3114</v>
      </c>
    </row>
    <row r="11640" spans="1:3">
      <c r="A11640" s="1" t="s">
        <v>25419</v>
      </c>
      <c r="B11640" s="1" t="s">
        <v>25420</v>
      </c>
      <c r="C11640" s="1" t="s">
        <v>1820</v>
      </c>
    </row>
    <row r="11641" spans="1:3">
      <c r="A11641" s="1" t="s">
        <v>25421</v>
      </c>
      <c r="B11641" s="1" t="s">
        <v>25422</v>
      </c>
      <c r="C11641" s="1" t="s">
        <v>24643</v>
      </c>
    </row>
    <row r="11642" spans="1:3">
      <c r="A11642" s="1" t="s">
        <v>25423</v>
      </c>
      <c r="B11642" s="1" t="s">
        <v>25424</v>
      </c>
      <c r="C11642" s="1" t="s">
        <v>206</v>
      </c>
    </row>
    <row r="11643" spans="1:3">
      <c r="A11643" s="1" t="s">
        <v>25425</v>
      </c>
      <c r="B11643" s="1" t="s">
        <v>25426</v>
      </c>
      <c r="C11643" s="1" t="s">
        <v>1229</v>
      </c>
    </row>
    <row r="11644" spans="1:3">
      <c r="A11644" s="1" t="s">
        <v>25427</v>
      </c>
      <c r="B11644" s="1" t="s">
        <v>25428</v>
      </c>
      <c r="C11644" s="1" t="s">
        <v>3787</v>
      </c>
    </row>
    <row r="11645" spans="1:3">
      <c r="A11645" s="1" t="s">
        <v>25429</v>
      </c>
      <c r="B11645" s="1" t="s">
        <v>25430</v>
      </c>
      <c r="C11645" s="1" t="s">
        <v>641</v>
      </c>
    </row>
    <row r="11646" spans="1:3">
      <c r="A11646" s="1" t="s">
        <v>25431</v>
      </c>
      <c r="B11646" s="1" t="s">
        <v>25432</v>
      </c>
      <c r="C11646" s="1" t="s">
        <v>1651</v>
      </c>
    </row>
    <row r="11647" spans="1:3">
      <c r="A11647" s="1" t="s">
        <v>25433</v>
      </c>
      <c r="B11647" s="1" t="s">
        <v>25434</v>
      </c>
      <c r="C11647" s="1" t="s">
        <v>279</v>
      </c>
    </row>
    <row r="11648" spans="1:3">
      <c r="A11648" s="1" t="s">
        <v>25435</v>
      </c>
      <c r="B11648" s="1" t="s">
        <v>25436</v>
      </c>
      <c r="C11648" s="1" t="s">
        <v>1779</v>
      </c>
    </row>
    <row r="11649" spans="1:3">
      <c r="A11649" s="1" t="s">
        <v>25437</v>
      </c>
      <c r="B11649" s="1" t="s">
        <v>25438</v>
      </c>
      <c r="C11649" s="1" t="s">
        <v>1229</v>
      </c>
    </row>
    <row r="11650" spans="1:3">
      <c r="A11650" s="1" t="s">
        <v>25439</v>
      </c>
      <c r="B11650" s="1" t="s">
        <v>25440</v>
      </c>
      <c r="C11650" s="1" t="s">
        <v>2689</v>
      </c>
    </row>
    <row r="11651" spans="1:3">
      <c r="A11651" s="1" t="s">
        <v>25441</v>
      </c>
      <c r="B11651" s="1" t="s">
        <v>25442</v>
      </c>
      <c r="C11651" s="1" t="s">
        <v>2019</v>
      </c>
    </row>
    <row r="11652" spans="1:3">
      <c r="A11652" s="1" t="s">
        <v>25443</v>
      </c>
      <c r="B11652" s="1" t="s">
        <v>25444</v>
      </c>
      <c r="C11652" s="1" t="s">
        <v>2864</v>
      </c>
    </row>
    <row r="11653" spans="1:3">
      <c r="A11653" s="1" t="s">
        <v>25445</v>
      </c>
      <c r="B11653" s="1" t="s">
        <v>25446</v>
      </c>
      <c r="C11653" s="1" t="s">
        <v>8608</v>
      </c>
    </row>
    <row r="11654" spans="1:3">
      <c r="A11654" s="1" t="s">
        <v>25447</v>
      </c>
      <c r="B11654" s="1" t="s">
        <v>25448</v>
      </c>
      <c r="C11654" s="1" t="s">
        <v>716</v>
      </c>
    </row>
    <row r="11655" spans="1:3">
      <c r="A11655" s="1" t="s">
        <v>25449</v>
      </c>
      <c r="B11655" s="1" t="s">
        <v>25450</v>
      </c>
      <c r="C11655" s="1" t="s">
        <v>1779</v>
      </c>
    </row>
    <row r="11656" spans="1:3">
      <c r="A11656" s="1" t="s">
        <v>25451</v>
      </c>
      <c r="B11656" s="1" t="s">
        <v>25452</v>
      </c>
      <c r="C11656" s="1" t="s">
        <v>3297</v>
      </c>
    </row>
    <row r="11657" spans="1:3">
      <c r="A11657" s="1" t="s">
        <v>25453</v>
      </c>
      <c r="B11657" s="1" t="s">
        <v>25454</v>
      </c>
      <c r="C11657" s="1" t="s">
        <v>276</v>
      </c>
    </row>
    <row r="11658" spans="1:3">
      <c r="A11658" s="1" t="s">
        <v>25455</v>
      </c>
      <c r="B11658" s="1" t="s">
        <v>25456</v>
      </c>
      <c r="C11658" s="1" t="s">
        <v>3078</v>
      </c>
    </row>
    <row r="11659" spans="1:3">
      <c r="A11659" s="1" t="s">
        <v>25457</v>
      </c>
      <c r="B11659" s="1" t="s">
        <v>25458</v>
      </c>
      <c r="C11659" s="1" t="s">
        <v>3787</v>
      </c>
    </row>
    <row r="11660" spans="1:3">
      <c r="A11660" s="1" t="s">
        <v>25459</v>
      </c>
      <c r="B11660" s="1" t="s">
        <v>25460</v>
      </c>
      <c r="C11660" s="1" t="s">
        <v>4731</v>
      </c>
    </row>
    <row r="11661" spans="1:3">
      <c r="A11661" s="1" t="s">
        <v>25461</v>
      </c>
      <c r="B11661" s="1" t="s">
        <v>25462</v>
      </c>
      <c r="C11661" s="1" t="s">
        <v>25463</v>
      </c>
    </row>
    <row r="11662" spans="1:3">
      <c r="A11662" s="1" t="s">
        <v>25464</v>
      </c>
      <c r="B11662" s="1" t="s">
        <v>25465</v>
      </c>
      <c r="C11662" s="1" t="s">
        <v>503</v>
      </c>
    </row>
    <row r="11663" spans="1:3">
      <c r="A11663" s="1" t="s">
        <v>25466</v>
      </c>
      <c r="B11663" s="1" t="s">
        <v>25467</v>
      </c>
      <c r="C11663" s="1" t="s">
        <v>2019</v>
      </c>
    </row>
    <row r="11664" spans="1:3">
      <c r="A11664" s="1" t="s">
        <v>25468</v>
      </c>
      <c r="B11664" s="1" t="s">
        <v>25469</v>
      </c>
      <c r="C11664" s="1" t="s">
        <v>25310</v>
      </c>
    </row>
    <row r="11665" spans="1:3">
      <c r="A11665" s="1" t="s">
        <v>25470</v>
      </c>
      <c r="B11665" s="1" t="s">
        <v>25471</v>
      </c>
      <c r="C11665" s="1" t="s">
        <v>7945</v>
      </c>
    </row>
    <row r="11666" spans="1:3">
      <c r="A11666" s="1" t="s">
        <v>25472</v>
      </c>
      <c r="B11666" s="1" t="s">
        <v>25473</v>
      </c>
      <c r="C11666" s="1" t="s">
        <v>2629</v>
      </c>
    </row>
    <row r="11667" spans="1:3">
      <c r="A11667" s="1" t="s">
        <v>25474</v>
      </c>
      <c r="B11667" s="1" t="s">
        <v>25475</v>
      </c>
      <c r="C11667" s="1" t="s">
        <v>2864</v>
      </c>
    </row>
    <row r="11668" spans="1:3">
      <c r="A11668" s="1" t="s">
        <v>25476</v>
      </c>
      <c r="B11668" s="1" t="s">
        <v>25477</v>
      </c>
      <c r="C11668" s="1" t="s">
        <v>3787</v>
      </c>
    </row>
    <row r="11669" spans="1:3">
      <c r="A11669" s="1" t="s">
        <v>25478</v>
      </c>
      <c r="B11669" s="1" t="s">
        <v>25479</v>
      </c>
      <c r="C11669" s="1" t="s">
        <v>1779</v>
      </c>
    </row>
    <row r="11670" spans="1:3">
      <c r="A11670" s="1" t="s">
        <v>25480</v>
      </c>
      <c r="B11670" s="1" t="s">
        <v>25481</v>
      </c>
      <c r="C11670" s="1" t="s">
        <v>25482</v>
      </c>
    </row>
    <row r="11671" spans="1:3">
      <c r="A11671" s="1" t="s">
        <v>25483</v>
      </c>
      <c r="B11671" s="1" t="s">
        <v>25484</v>
      </c>
      <c r="C11671" s="1" t="s">
        <v>1862</v>
      </c>
    </row>
    <row r="11672" spans="1:3">
      <c r="A11672" s="1" t="s">
        <v>25485</v>
      </c>
      <c r="B11672" s="1" t="s">
        <v>25486</v>
      </c>
      <c r="C11672" s="1" t="s">
        <v>1820</v>
      </c>
    </row>
    <row r="11673" spans="1:3">
      <c r="A11673" s="1" t="s">
        <v>25487</v>
      </c>
      <c r="B11673" s="1" t="s">
        <v>25488</v>
      </c>
      <c r="C11673" s="1" t="s">
        <v>559</v>
      </c>
    </row>
    <row r="11674" spans="1:3">
      <c r="A11674" s="1" t="s">
        <v>25489</v>
      </c>
      <c r="B11674" s="1" t="s">
        <v>25490</v>
      </c>
      <c r="C11674" s="1" t="s">
        <v>230</v>
      </c>
    </row>
    <row r="11675" spans="1:3">
      <c r="A11675" s="1" t="s">
        <v>25491</v>
      </c>
      <c r="B11675" s="1" t="s">
        <v>25492</v>
      </c>
      <c r="C11675" s="1" t="s">
        <v>2019</v>
      </c>
    </row>
    <row r="11676" spans="1:3">
      <c r="A11676" s="1" t="s">
        <v>25493</v>
      </c>
      <c r="B11676" s="1" t="s">
        <v>25494</v>
      </c>
      <c r="C11676" s="1" t="s">
        <v>2761</v>
      </c>
    </row>
    <row r="11677" spans="1:3">
      <c r="A11677" s="1" t="s">
        <v>25495</v>
      </c>
      <c r="B11677" s="1" t="s">
        <v>25496</v>
      </c>
      <c r="C11677" s="1" t="s">
        <v>1820</v>
      </c>
    </row>
    <row r="11678" spans="1:3">
      <c r="A11678" s="1" t="s">
        <v>25497</v>
      </c>
      <c r="B11678" s="1" t="s">
        <v>25498</v>
      </c>
      <c r="C11678" s="1" t="s">
        <v>25499</v>
      </c>
    </row>
    <row r="11679" spans="1:3">
      <c r="A11679" s="1" t="s">
        <v>25500</v>
      </c>
      <c r="B11679" s="1" t="s">
        <v>25501</v>
      </c>
      <c r="C11679" s="1" t="s">
        <v>1820</v>
      </c>
    </row>
    <row r="11680" spans="1:3">
      <c r="A11680" s="1" t="s">
        <v>25502</v>
      </c>
      <c r="B11680" s="1" t="s">
        <v>25503</v>
      </c>
      <c r="C11680" s="1" t="s">
        <v>32</v>
      </c>
    </row>
    <row r="11681" spans="1:3">
      <c r="A11681" s="1" t="s">
        <v>25504</v>
      </c>
      <c r="B11681" s="1" t="s">
        <v>25505</v>
      </c>
      <c r="C11681" s="1" t="s">
        <v>366</v>
      </c>
    </row>
    <row r="11682" spans="1:3">
      <c r="A11682" s="1" t="s">
        <v>25506</v>
      </c>
      <c r="B11682" s="1" t="s">
        <v>25507</v>
      </c>
      <c r="C11682" s="1" t="s">
        <v>11733</v>
      </c>
    </row>
    <row r="11683" spans="1:3">
      <c r="A11683" s="1" t="s">
        <v>25508</v>
      </c>
      <c r="B11683" s="1" t="s">
        <v>25509</v>
      </c>
      <c r="C11683" s="1" t="s">
        <v>2019</v>
      </c>
    </row>
    <row r="11684" spans="1:3">
      <c r="A11684" s="1" t="s">
        <v>25510</v>
      </c>
      <c r="B11684" s="1" t="s">
        <v>25511</v>
      </c>
      <c r="C11684" s="1" t="s">
        <v>641</v>
      </c>
    </row>
    <row r="11685" spans="1:3">
      <c r="A11685" s="1" t="s">
        <v>25512</v>
      </c>
      <c r="B11685" s="1" t="s">
        <v>25513</v>
      </c>
      <c r="C11685" s="1" t="s">
        <v>2689</v>
      </c>
    </row>
    <row r="11686" spans="1:3">
      <c r="A11686" s="1" t="s">
        <v>25514</v>
      </c>
      <c r="B11686" s="1" t="s">
        <v>25515</v>
      </c>
      <c r="C11686" s="1" t="s">
        <v>1779</v>
      </c>
    </row>
    <row r="11687" spans="1:3">
      <c r="A11687" s="1" t="s">
        <v>25516</v>
      </c>
      <c r="B11687" s="1" t="s">
        <v>25517</v>
      </c>
      <c r="C11687" s="1" t="s">
        <v>4731</v>
      </c>
    </row>
    <row r="11688" spans="1:3">
      <c r="A11688" s="1" t="s">
        <v>25518</v>
      </c>
      <c r="B11688" s="1" t="s">
        <v>25519</v>
      </c>
      <c r="C11688" s="1" t="s">
        <v>552</v>
      </c>
    </row>
    <row r="11689" spans="1:3">
      <c r="A11689" s="1" t="s">
        <v>25520</v>
      </c>
      <c r="B11689" s="1" t="s">
        <v>25521</v>
      </c>
      <c r="C11689" s="1" t="s">
        <v>2864</v>
      </c>
    </row>
    <row r="11690" spans="1:3">
      <c r="A11690" s="1" t="s">
        <v>25522</v>
      </c>
      <c r="B11690" s="1" t="s">
        <v>25523</v>
      </c>
      <c r="C11690" s="1" t="s">
        <v>3091</v>
      </c>
    </row>
    <row r="11691" spans="1:3">
      <c r="A11691" s="1" t="s">
        <v>25524</v>
      </c>
      <c r="B11691" s="1" t="s">
        <v>25525</v>
      </c>
      <c r="C11691" s="1" t="s">
        <v>2864</v>
      </c>
    </row>
    <row r="11692" spans="1:3">
      <c r="A11692" s="1" t="s">
        <v>25526</v>
      </c>
      <c r="B11692" s="1" t="s">
        <v>25527</v>
      </c>
      <c r="C11692" s="1" t="s">
        <v>826</v>
      </c>
    </row>
    <row r="11693" spans="1:3">
      <c r="A11693" s="1" t="s">
        <v>25528</v>
      </c>
      <c r="B11693" s="1" t="s">
        <v>25529</v>
      </c>
      <c r="C11693" s="1" t="s">
        <v>1624</v>
      </c>
    </row>
    <row r="11694" spans="1:3">
      <c r="A11694" s="1" t="s">
        <v>25530</v>
      </c>
      <c r="B11694" s="1" t="s">
        <v>25531</v>
      </c>
      <c r="C11694" s="1" t="s">
        <v>25532</v>
      </c>
    </row>
    <row r="11695" spans="1:3">
      <c r="A11695" s="1" t="s">
        <v>25533</v>
      </c>
      <c r="B11695" s="1" t="s">
        <v>25534</v>
      </c>
      <c r="C11695" s="1" t="s">
        <v>2996</v>
      </c>
    </row>
    <row r="11696" spans="1:3">
      <c r="A11696" s="1" t="s">
        <v>25535</v>
      </c>
      <c r="B11696" s="1" t="s">
        <v>25536</v>
      </c>
      <c r="C11696" s="1" t="s">
        <v>206</v>
      </c>
    </row>
    <row r="11697" spans="1:3">
      <c r="A11697" s="1" t="s">
        <v>25537</v>
      </c>
      <c r="B11697" s="1" t="s">
        <v>25538</v>
      </c>
      <c r="C11697" s="1" t="s">
        <v>936</v>
      </c>
    </row>
    <row r="11698" spans="1:3">
      <c r="A11698" s="1" t="s">
        <v>25539</v>
      </c>
      <c r="B11698" s="1" t="s">
        <v>25540</v>
      </c>
      <c r="C11698" s="1" t="s">
        <v>1779</v>
      </c>
    </row>
    <row r="11699" spans="1:3">
      <c r="A11699" s="1" t="s">
        <v>25541</v>
      </c>
      <c r="B11699" s="1" t="s">
        <v>25542</v>
      </c>
      <c r="C11699" s="1" t="s">
        <v>1371</v>
      </c>
    </row>
    <row r="11700" spans="1:3">
      <c r="A11700" s="1" t="s">
        <v>25543</v>
      </c>
      <c r="B11700" s="1" t="s">
        <v>25544</v>
      </c>
      <c r="C11700" s="1" t="s">
        <v>366</v>
      </c>
    </row>
    <row r="11701" spans="1:3">
      <c r="A11701" s="1" t="s">
        <v>25545</v>
      </c>
      <c r="B11701" s="1" t="s">
        <v>25546</v>
      </c>
      <c r="C11701" s="1" t="s">
        <v>3172</v>
      </c>
    </row>
    <row r="11702" spans="1:3">
      <c r="A11702" s="1" t="s">
        <v>25547</v>
      </c>
      <c r="B11702" s="1" t="s">
        <v>25548</v>
      </c>
      <c r="C11702" s="1" t="s">
        <v>25549</v>
      </c>
    </row>
    <row r="11703" spans="1:3">
      <c r="A11703" s="1" t="s">
        <v>25550</v>
      </c>
      <c r="B11703" s="1" t="s">
        <v>25551</v>
      </c>
      <c r="C11703" s="1" t="s">
        <v>1651</v>
      </c>
    </row>
    <row r="11704" spans="1:3">
      <c r="A11704" s="1" t="s">
        <v>25552</v>
      </c>
      <c r="B11704" s="1" t="s">
        <v>25553</v>
      </c>
      <c r="C11704" s="1" t="s">
        <v>2864</v>
      </c>
    </row>
    <row r="11705" spans="1:3">
      <c r="A11705" s="1" t="s">
        <v>25554</v>
      </c>
      <c r="B11705" s="1" t="s">
        <v>25555</v>
      </c>
      <c r="C11705" s="1" t="s">
        <v>4731</v>
      </c>
    </row>
    <row r="11706" spans="1:3">
      <c r="A11706" s="1" t="s">
        <v>25556</v>
      </c>
      <c r="B11706" s="1" t="s">
        <v>25557</v>
      </c>
      <c r="C11706" s="1" t="s">
        <v>2113</v>
      </c>
    </row>
    <row r="11707" spans="1:3">
      <c r="A11707" s="1" t="s">
        <v>25558</v>
      </c>
      <c r="B11707" s="1" t="s">
        <v>25559</v>
      </c>
      <c r="C11707" s="1" t="s">
        <v>4101</v>
      </c>
    </row>
    <row r="11708" spans="1:3">
      <c r="A11708" s="1" t="s">
        <v>25560</v>
      </c>
      <c r="B11708" s="1" t="s">
        <v>25561</v>
      </c>
      <c r="C11708" s="1" t="s">
        <v>559</v>
      </c>
    </row>
    <row r="11709" spans="1:3">
      <c r="A11709" s="1" t="s">
        <v>25562</v>
      </c>
      <c r="B11709" s="1" t="s">
        <v>25563</v>
      </c>
      <c r="C11709" s="1" t="s">
        <v>641</v>
      </c>
    </row>
    <row r="11710" spans="1:3">
      <c r="A11710" s="1" t="s">
        <v>25564</v>
      </c>
      <c r="B11710" s="1" t="s">
        <v>25565</v>
      </c>
      <c r="C11710" s="1" t="s">
        <v>1402</v>
      </c>
    </row>
    <row r="11711" spans="1:3">
      <c r="A11711" s="1" t="s">
        <v>25566</v>
      </c>
      <c r="B11711" s="1" t="s">
        <v>25567</v>
      </c>
      <c r="C11711" s="1" t="s">
        <v>641</v>
      </c>
    </row>
    <row r="11712" spans="1:3">
      <c r="A11712" s="1" t="s">
        <v>25568</v>
      </c>
      <c r="B11712" s="1" t="s">
        <v>25569</v>
      </c>
      <c r="C11712" s="1" t="s">
        <v>1779</v>
      </c>
    </row>
    <row r="11713" spans="1:3">
      <c r="A11713" s="1" t="s">
        <v>25570</v>
      </c>
      <c r="B11713" s="1" t="s">
        <v>25571</v>
      </c>
      <c r="C11713" s="1" t="s">
        <v>206</v>
      </c>
    </row>
    <row r="11714" spans="1:3">
      <c r="A11714" s="1" t="s">
        <v>25572</v>
      </c>
      <c r="B11714" s="1" t="s">
        <v>25573</v>
      </c>
      <c r="C11714" s="1" t="s">
        <v>3232</v>
      </c>
    </row>
    <row r="11715" spans="1:3">
      <c r="A11715" s="1" t="s">
        <v>25574</v>
      </c>
      <c r="B11715" s="1" t="s">
        <v>25575</v>
      </c>
      <c r="C11715" s="1" t="s">
        <v>1820</v>
      </c>
    </row>
    <row r="11716" spans="1:3">
      <c r="A11716" s="1" t="s">
        <v>25576</v>
      </c>
      <c r="B11716" s="1" t="s">
        <v>25577</v>
      </c>
      <c r="C11716" s="1" t="s">
        <v>4244</v>
      </c>
    </row>
    <row r="11717" spans="1:3">
      <c r="A11717" s="1" t="s">
        <v>25578</v>
      </c>
      <c r="B11717" s="1" t="s">
        <v>25579</v>
      </c>
      <c r="C11717" s="1" t="s">
        <v>279</v>
      </c>
    </row>
    <row r="11718" spans="1:3">
      <c r="A11718" s="1" t="s">
        <v>25580</v>
      </c>
      <c r="B11718" s="1" t="s">
        <v>25581</v>
      </c>
      <c r="C11718" s="1" t="s">
        <v>711</v>
      </c>
    </row>
    <row r="11719" spans="1:3">
      <c r="A11719" s="1" t="s">
        <v>25582</v>
      </c>
      <c r="B11719" s="1" t="s">
        <v>25583</v>
      </c>
      <c r="C11719" s="1" t="s">
        <v>4731</v>
      </c>
    </row>
    <row r="11720" spans="1:3">
      <c r="A11720" s="1" t="s">
        <v>25584</v>
      </c>
      <c r="B11720" s="1" t="s">
        <v>25585</v>
      </c>
      <c r="C11720" s="1" t="s">
        <v>1820</v>
      </c>
    </row>
    <row r="11721" spans="1:3">
      <c r="A11721" s="1" t="s">
        <v>25586</v>
      </c>
      <c r="B11721" s="1" t="s">
        <v>25587</v>
      </c>
      <c r="C11721" s="1" t="s">
        <v>206</v>
      </c>
    </row>
    <row r="11722" spans="1:3">
      <c r="A11722" s="1" t="s">
        <v>25588</v>
      </c>
      <c r="B11722" s="1" t="s">
        <v>25589</v>
      </c>
      <c r="C11722" s="1" t="s">
        <v>2864</v>
      </c>
    </row>
    <row r="11723" spans="1:3">
      <c r="A11723" s="1" t="s">
        <v>25590</v>
      </c>
      <c r="B11723" s="1" t="s">
        <v>25591</v>
      </c>
      <c r="C11723" s="1" t="s">
        <v>641</v>
      </c>
    </row>
    <row r="11724" spans="1:3">
      <c r="A11724" s="1" t="s">
        <v>25592</v>
      </c>
      <c r="B11724" s="1" t="s">
        <v>25593</v>
      </c>
      <c r="C11724" s="1" t="s">
        <v>3787</v>
      </c>
    </row>
    <row r="11725" spans="1:3">
      <c r="A11725" s="1" t="s">
        <v>25594</v>
      </c>
      <c r="B11725" s="1" t="s">
        <v>25595</v>
      </c>
      <c r="C11725" s="1" t="s">
        <v>3297</v>
      </c>
    </row>
    <row r="11726" spans="1:3">
      <c r="A11726" s="1" t="s">
        <v>25596</v>
      </c>
      <c r="B11726" s="1" t="s">
        <v>25597</v>
      </c>
      <c r="C11726" s="1" t="s">
        <v>2996</v>
      </c>
    </row>
    <row r="11727" spans="1:3">
      <c r="A11727" s="1" t="s">
        <v>25598</v>
      </c>
      <c r="B11727" s="1" t="s">
        <v>25599</v>
      </c>
      <c r="C11727" s="1" t="s">
        <v>4244</v>
      </c>
    </row>
    <row r="11728" spans="1:3">
      <c r="A11728" s="1" t="s">
        <v>25600</v>
      </c>
      <c r="B11728" s="1" t="s">
        <v>25601</v>
      </c>
      <c r="C11728" s="1" t="s">
        <v>4101</v>
      </c>
    </row>
    <row r="11729" spans="1:3">
      <c r="A11729" s="1" t="s">
        <v>25602</v>
      </c>
      <c r="B11729" s="1" t="s">
        <v>25603</v>
      </c>
      <c r="C11729" s="1" t="s">
        <v>25604</v>
      </c>
    </row>
    <row r="11730" spans="1:3">
      <c r="A11730" s="1" t="s">
        <v>25605</v>
      </c>
      <c r="B11730" s="1" t="s">
        <v>25606</v>
      </c>
      <c r="C11730" s="1" t="s">
        <v>3787</v>
      </c>
    </row>
    <row r="11731" spans="1:3">
      <c r="A11731" s="1" t="s">
        <v>25607</v>
      </c>
      <c r="B11731" s="1" t="s">
        <v>25608</v>
      </c>
      <c r="C11731" s="1" t="s">
        <v>3333</v>
      </c>
    </row>
    <row r="11732" spans="1:3">
      <c r="A11732" s="1" t="s">
        <v>25609</v>
      </c>
      <c r="B11732" s="1" t="s">
        <v>25610</v>
      </c>
      <c r="C11732" s="1" t="s">
        <v>552</v>
      </c>
    </row>
    <row r="11733" spans="1:3">
      <c r="A11733" s="1" t="s">
        <v>25611</v>
      </c>
      <c r="B11733" s="1" t="s">
        <v>25612</v>
      </c>
      <c r="C11733" s="1" t="s">
        <v>351</v>
      </c>
    </row>
    <row r="11734" spans="1:3">
      <c r="A11734" s="1" t="s">
        <v>25613</v>
      </c>
      <c r="B11734" s="1" t="s">
        <v>25614</v>
      </c>
      <c r="C11734" s="1" t="s">
        <v>2674</v>
      </c>
    </row>
    <row r="11735" spans="1:3">
      <c r="A11735" s="1" t="s">
        <v>25615</v>
      </c>
      <c r="B11735" s="1" t="s">
        <v>25616</v>
      </c>
      <c r="C11735" s="1" t="s">
        <v>3787</v>
      </c>
    </row>
    <row r="11736" spans="1:3">
      <c r="A11736" s="1" t="s">
        <v>25617</v>
      </c>
      <c r="B11736" s="1" t="s">
        <v>25618</v>
      </c>
      <c r="C11736" s="1" t="s">
        <v>4731</v>
      </c>
    </row>
    <row r="11737" spans="1:3">
      <c r="A11737" s="1" t="s">
        <v>25619</v>
      </c>
      <c r="B11737" s="1" t="s">
        <v>25620</v>
      </c>
      <c r="C11737" s="1" t="s">
        <v>1779</v>
      </c>
    </row>
    <row r="11738" spans="1:3">
      <c r="A11738" s="1" t="s">
        <v>25621</v>
      </c>
      <c r="B11738" s="1" t="s">
        <v>25622</v>
      </c>
      <c r="C11738" s="1" t="s">
        <v>4101</v>
      </c>
    </row>
    <row r="11739" spans="1:3">
      <c r="A11739" s="1" t="s">
        <v>25623</v>
      </c>
      <c r="B11739" s="1" t="s">
        <v>25624</v>
      </c>
      <c r="C11739" s="1" t="s">
        <v>3172</v>
      </c>
    </row>
    <row r="11740" spans="1:3">
      <c r="A11740" s="1" t="s">
        <v>25625</v>
      </c>
      <c r="B11740" s="1" t="s">
        <v>25626</v>
      </c>
      <c r="C11740" s="1" t="s">
        <v>2689</v>
      </c>
    </row>
    <row r="11741" spans="1:3">
      <c r="A11741" s="1" t="s">
        <v>25627</v>
      </c>
      <c r="B11741" s="1" t="s">
        <v>25628</v>
      </c>
      <c r="C11741" s="1" t="s">
        <v>841</v>
      </c>
    </row>
    <row r="11742" spans="1:3">
      <c r="A11742" s="1" t="s">
        <v>25629</v>
      </c>
      <c r="B11742" s="1" t="s">
        <v>25630</v>
      </c>
      <c r="C11742" s="1" t="s">
        <v>646</v>
      </c>
    </row>
    <row r="11743" spans="1:3">
      <c r="A11743" s="1" t="s">
        <v>25631</v>
      </c>
      <c r="B11743" s="1" t="s">
        <v>25632</v>
      </c>
      <c r="C11743" s="1" t="s">
        <v>279</v>
      </c>
    </row>
    <row r="11744" spans="1:3">
      <c r="A11744" s="1" t="s">
        <v>25633</v>
      </c>
      <c r="B11744" s="1" t="s">
        <v>25634</v>
      </c>
      <c r="C11744" s="1" t="s">
        <v>24643</v>
      </c>
    </row>
    <row r="11745" spans="1:3">
      <c r="A11745" s="1" t="s">
        <v>25635</v>
      </c>
      <c r="B11745" s="1" t="s">
        <v>25636</v>
      </c>
      <c r="C11745" s="1" t="s">
        <v>3290</v>
      </c>
    </row>
    <row r="11746" spans="1:3">
      <c r="A11746" s="1" t="s">
        <v>25637</v>
      </c>
      <c r="B11746" s="1" t="s">
        <v>25638</v>
      </c>
      <c r="C11746" s="1" t="s">
        <v>366</v>
      </c>
    </row>
    <row r="11747" spans="1:3">
      <c r="A11747" s="1" t="s">
        <v>25639</v>
      </c>
      <c r="B11747" s="1" t="s">
        <v>25640</v>
      </c>
      <c r="C11747" s="1" t="s">
        <v>25641</v>
      </c>
    </row>
    <row r="11748" spans="1:3">
      <c r="A11748" s="1" t="s">
        <v>25642</v>
      </c>
      <c r="B11748" s="1" t="s">
        <v>25643</v>
      </c>
      <c r="C11748" s="1" t="s">
        <v>8752</v>
      </c>
    </row>
    <row r="11749" spans="1:3">
      <c r="A11749" s="1" t="s">
        <v>25644</v>
      </c>
      <c r="B11749" s="1" t="s">
        <v>25645</v>
      </c>
      <c r="C11749" s="1" t="s">
        <v>1779</v>
      </c>
    </row>
    <row r="11750" spans="1:3">
      <c r="A11750" s="1" t="s">
        <v>25646</v>
      </c>
      <c r="B11750" s="1" t="s">
        <v>25647</v>
      </c>
      <c r="C11750" s="1" t="s">
        <v>4101</v>
      </c>
    </row>
    <row r="11751" spans="1:3">
      <c r="A11751" s="1" t="s">
        <v>25648</v>
      </c>
      <c r="B11751" s="1" t="s">
        <v>25649</v>
      </c>
      <c r="C11751" s="1" t="s">
        <v>1785</v>
      </c>
    </row>
    <row r="11752" spans="1:3">
      <c r="A11752" s="1" t="s">
        <v>25650</v>
      </c>
      <c r="B11752" s="1" t="s">
        <v>25651</v>
      </c>
      <c r="C11752" s="1" t="s">
        <v>25652</v>
      </c>
    </row>
    <row r="11753" spans="1:3">
      <c r="A11753" s="1" t="s">
        <v>25653</v>
      </c>
      <c r="B11753" s="1" t="s">
        <v>25654</v>
      </c>
      <c r="C11753" s="1" t="s">
        <v>3297</v>
      </c>
    </row>
    <row r="11754" spans="1:3">
      <c r="A11754" s="1" t="s">
        <v>25655</v>
      </c>
      <c r="B11754" s="1" t="s">
        <v>25656</v>
      </c>
      <c r="C11754" s="1" t="s">
        <v>380</v>
      </c>
    </row>
    <row r="11755" spans="1:3">
      <c r="A11755" s="1" t="s">
        <v>25657</v>
      </c>
      <c r="B11755" s="1" t="s">
        <v>25658</v>
      </c>
      <c r="C11755" s="1" t="s">
        <v>1344</v>
      </c>
    </row>
    <row r="11756" spans="1:3">
      <c r="A11756" s="1" t="s">
        <v>25659</v>
      </c>
      <c r="B11756" s="1" t="s">
        <v>25660</v>
      </c>
      <c r="C11756" s="1" t="s">
        <v>589</v>
      </c>
    </row>
    <row r="11757" spans="1:3">
      <c r="A11757" s="1" t="s">
        <v>25661</v>
      </c>
      <c r="B11757" s="1" t="s">
        <v>25662</v>
      </c>
      <c r="C11757" s="1" t="s">
        <v>25549</v>
      </c>
    </row>
    <row r="11758" spans="1:3">
      <c r="A11758" s="1" t="s">
        <v>25663</v>
      </c>
      <c r="B11758" s="1" t="s">
        <v>25664</v>
      </c>
      <c r="C11758" s="1" t="s">
        <v>1229</v>
      </c>
    </row>
    <row r="11759" spans="1:3">
      <c r="A11759" s="1" t="s">
        <v>25665</v>
      </c>
      <c r="B11759" s="1" t="s">
        <v>25666</v>
      </c>
      <c r="C11759" s="1" t="s">
        <v>3632</v>
      </c>
    </row>
    <row r="11760" spans="1:3">
      <c r="A11760" s="1" t="s">
        <v>25667</v>
      </c>
      <c r="B11760" s="1" t="s">
        <v>25668</v>
      </c>
      <c r="C11760" s="1" t="s">
        <v>351</v>
      </c>
    </row>
    <row r="11761" spans="1:3">
      <c r="A11761" s="1" t="s">
        <v>25669</v>
      </c>
      <c r="B11761" s="1" t="s">
        <v>25670</v>
      </c>
      <c r="C11761" s="1" t="s">
        <v>3005</v>
      </c>
    </row>
    <row r="11762" spans="1:3">
      <c r="A11762" s="1" t="s">
        <v>25671</v>
      </c>
      <c r="B11762" s="1" t="s">
        <v>25672</v>
      </c>
      <c r="C11762" s="1" t="s">
        <v>1907</v>
      </c>
    </row>
    <row r="11763" spans="1:3">
      <c r="A11763" s="1" t="s">
        <v>25673</v>
      </c>
      <c r="B11763" s="1" t="s">
        <v>25674</v>
      </c>
      <c r="C11763" s="1" t="s">
        <v>559</v>
      </c>
    </row>
    <row r="11764" spans="1:3">
      <c r="A11764" s="1" t="s">
        <v>25675</v>
      </c>
      <c r="B11764" s="1" t="s">
        <v>25676</v>
      </c>
      <c r="C11764" s="1" t="s">
        <v>711</v>
      </c>
    </row>
    <row r="11765" spans="1:3">
      <c r="A11765" s="1" t="s">
        <v>25677</v>
      </c>
      <c r="B11765" s="1" t="s">
        <v>25678</v>
      </c>
      <c r="C11765" s="1" t="s">
        <v>8363</v>
      </c>
    </row>
    <row r="11766" spans="1:3">
      <c r="A11766" s="1" t="s">
        <v>25679</v>
      </c>
      <c r="B11766" s="1" t="s">
        <v>25680</v>
      </c>
      <c r="C11766" s="1" t="s">
        <v>3057</v>
      </c>
    </row>
    <row r="11767" spans="1:3">
      <c r="A11767" s="1" t="s">
        <v>25681</v>
      </c>
      <c r="B11767" s="1" t="s">
        <v>25682</v>
      </c>
      <c r="C11767" s="1" t="s">
        <v>3290</v>
      </c>
    </row>
    <row r="11768" spans="1:3">
      <c r="A11768" s="1" t="s">
        <v>25683</v>
      </c>
      <c r="B11768" s="1" t="s">
        <v>25684</v>
      </c>
      <c r="C11768" s="1" t="s">
        <v>1526</v>
      </c>
    </row>
    <row r="11769" spans="1:3">
      <c r="A11769" s="1" t="s">
        <v>25685</v>
      </c>
      <c r="B11769" s="1" t="s">
        <v>25686</v>
      </c>
      <c r="C11769" s="1" t="s">
        <v>7205</v>
      </c>
    </row>
    <row r="11770" spans="1:3">
      <c r="A11770" s="1" t="s">
        <v>25687</v>
      </c>
      <c r="B11770" s="1" t="s">
        <v>25688</v>
      </c>
      <c r="C11770" s="1" t="s">
        <v>25689</v>
      </c>
    </row>
    <row r="11771" spans="1:3">
      <c r="A11771" s="1" t="s">
        <v>25690</v>
      </c>
      <c r="B11771" s="1" t="s">
        <v>25691</v>
      </c>
      <c r="C11771" s="1" t="s">
        <v>4731</v>
      </c>
    </row>
    <row r="11772" spans="1:3">
      <c r="A11772" s="1" t="s">
        <v>25692</v>
      </c>
      <c r="B11772" s="1" t="s">
        <v>25693</v>
      </c>
      <c r="C11772" s="1" t="s">
        <v>2996</v>
      </c>
    </row>
    <row r="11773" spans="1:3">
      <c r="A11773" s="1" t="s">
        <v>25694</v>
      </c>
      <c r="B11773" s="1" t="s">
        <v>25695</v>
      </c>
      <c r="C11773" s="1" t="s">
        <v>206</v>
      </c>
    </row>
    <row r="11774" spans="1:3">
      <c r="A11774" s="1" t="s">
        <v>25696</v>
      </c>
      <c r="B11774" s="1" t="s">
        <v>25697</v>
      </c>
      <c r="C11774" s="1" t="s">
        <v>1820</v>
      </c>
    </row>
    <row r="11775" spans="1:3">
      <c r="A11775" s="1" t="s">
        <v>25698</v>
      </c>
      <c r="B11775" s="1" t="s">
        <v>25699</v>
      </c>
      <c r="C11775" s="1" t="s">
        <v>3290</v>
      </c>
    </row>
    <row r="11776" spans="1:3">
      <c r="A11776" s="1" t="s">
        <v>25700</v>
      </c>
      <c r="B11776" s="1" t="s">
        <v>25701</v>
      </c>
      <c r="C11776" s="1" t="s">
        <v>3114</v>
      </c>
    </row>
    <row r="11777" spans="1:3">
      <c r="A11777" s="1" t="s">
        <v>25702</v>
      </c>
      <c r="B11777" s="1" t="s">
        <v>25703</v>
      </c>
      <c r="C11777" s="1" t="s">
        <v>552</v>
      </c>
    </row>
    <row r="11778" spans="1:3">
      <c r="A11778" s="1" t="s">
        <v>25704</v>
      </c>
      <c r="B11778" s="1" t="s">
        <v>25705</v>
      </c>
      <c r="C11778" s="1" t="s">
        <v>2779</v>
      </c>
    </row>
    <row r="11779" spans="1:3">
      <c r="A11779" s="1" t="s">
        <v>25706</v>
      </c>
      <c r="B11779" s="1" t="s">
        <v>25707</v>
      </c>
      <c r="C11779" s="1" t="s">
        <v>120</v>
      </c>
    </row>
    <row r="11780" spans="1:3">
      <c r="A11780" s="1" t="s">
        <v>25708</v>
      </c>
      <c r="B11780" s="1" t="s">
        <v>25709</v>
      </c>
      <c r="C11780" s="1" t="s">
        <v>3794</v>
      </c>
    </row>
    <row r="11781" spans="1:3">
      <c r="A11781" s="1" t="s">
        <v>25710</v>
      </c>
      <c r="B11781" s="1" t="s">
        <v>25711</v>
      </c>
      <c r="C11781" s="1" t="s">
        <v>1092</v>
      </c>
    </row>
    <row r="11782" spans="1:3">
      <c r="A11782" s="1" t="s">
        <v>25712</v>
      </c>
      <c r="B11782" s="1" t="s">
        <v>25713</v>
      </c>
      <c r="C11782" s="1" t="s">
        <v>14904</v>
      </c>
    </row>
    <row r="11783" spans="1:3">
      <c r="A11783" s="1" t="s">
        <v>25714</v>
      </c>
      <c r="B11783" s="1" t="s">
        <v>25715</v>
      </c>
      <c r="C11783" s="1" t="s">
        <v>559</v>
      </c>
    </row>
    <row r="11784" spans="1:3">
      <c r="A11784" s="1" t="s">
        <v>25716</v>
      </c>
      <c r="B11784" s="1" t="s">
        <v>25717</v>
      </c>
      <c r="C11784" s="1" t="s">
        <v>1148</v>
      </c>
    </row>
    <row r="11785" spans="1:3">
      <c r="A11785" s="1" t="s">
        <v>25718</v>
      </c>
      <c r="B11785" s="1" t="s">
        <v>25719</v>
      </c>
      <c r="C11785" s="1" t="s">
        <v>4101</v>
      </c>
    </row>
    <row r="11786" spans="1:3">
      <c r="A11786" s="1" t="s">
        <v>25720</v>
      </c>
      <c r="B11786" s="1" t="s">
        <v>25721</v>
      </c>
      <c r="C11786" s="1" t="s">
        <v>3574</v>
      </c>
    </row>
    <row r="11787" spans="1:3">
      <c r="A11787" s="1" t="s">
        <v>25722</v>
      </c>
      <c r="B11787" s="1" t="s">
        <v>25723</v>
      </c>
      <c r="C11787" s="1" t="s">
        <v>4731</v>
      </c>
    </row>
    <row r="11788" spans="1:3">
      <c r="A11788" s="1" t="s">
        <v>25724</v>
      </c>
      <c r="B11788" s="1" t="s">
        <v>25725</v>
      </c>
      <c r="C11788" s="1" t="s">
        <v>4731</v>
      </c>
    </row>
    <row r="11789" spans="1:3">
      <c r="A11789" s="1" t="s">
        <v>25726</v>
      </c>
      <c r="B11789" s="1" t="s">
        <v>25727</v>
      </c>
      <c r="C11789" s="1" t="s">
        <v>230</v>
      </c>
    </row>
    <row r="11790" spans="1:3">
      <c r="A11790" s="1" t="s">
        <v>25728</v>
      </c>
      <c r="B11790" s="1" t="s">
        <v>25729</v>
      </c>
      <c r="C11790" s="1" t="s">
        <v>1651</v>
      </c>
    </row>
    <row r="11791" spans="1:3">
      <c r="A11791" s="1" t="s">
        <v>25730</v>
      </c>
      <c r="B11791" s="1" t="s">
        <v>25731</v>
      </c>
      <c r="C11791" s="1" t="s">
        <v>7945</v>
      </c>
    </row>
    <row r="11792" spans="1:3">
      <c r="A11792" s="1" t="s">
        <v>25732</v>
      </c>
      <c r="B11792" s="1" t="s">
        <v>25733</v>
      </c>
      <c r="C11792" s="1" t="s">
        <v>641</v>
      </c>
    </row>
    <row r="11793" spans="1:3">
      <c r="A11793" s="1" t="s">
        <v>25734</v>
      </c>
      <c r="B11793" s="1" t="s">
        <v>25735</v>
      </c>
      <c r="C11793" s="1" t="s">
        <v>1229</v>
      </c>
    </row>
    <row r="11794" spans="1:3">
      <c r="A11794" s="1" t="s">
        <v>25736</v>
      </c>
      <c r="B11794" s="1" t="s">
        <v>25737</v>
      </c>
      <c r="C11794" s="1" t="s">
        <v>1820</v>
      </c>
    </row>
    <row r="11795" spans="1:3">
      <c r="A11795" s="1" t="s">
        <v>25738</v>
      </c>
      <c r="B11795" s="1" t="s">
        <v>25739</v>
      </c>
      <c r="C11795" s="1" t="s">
        <v>1820</v>
      </c>
    </row>
    <row r="11796" spans="1:3">
      <c r="A11796" s="1" t="s">
        <v>25740</v>
      </c>
      <c r="B11796" s="1" t="s">
        <v>25741</v>
      </c>
      <c r="C11796" s="1" t="s">
        <v>206</v>
      </c>
    </row>
    <row r="11797" spans="1:3">
      <c r="A11797" s="1" t="s">
        <v>25742</v>
      </c>
      <c r="B11797" s="1" t="s">
        <v>25743</v>
      </c>
      <c r="C11797" s="1" t="s">
        <v>2996</v>
      </c>
    </row>
    <row r="11798" spans="1:3">
      <c r="A11798" s="1" t="s">
        <v>25744</v>
      </c>
      <c r="B11798" s="1" t="s">
        <v>25745</v>
      </c>
      <c r="C11798" s="1" t="s">
        <v>2113</v>
      </c>
    </row>
    <row r="11799" spans="1:3">
      <c r="A11799" s="1" t="s">
        <v>25746</v>
      </c>
      <c r="B11799" s="1" t="s">
        <v>25747</v>
      </c>
      <c r="C11799" s="1" t="s">
        <v>6079</v>
      </c>
    </row>
    <row r="11800" spans="1:3">
      <c r="A11800" s="1" t="s">
        <v>25748</v>
      </c>
      <c r="B11800" s="1" t="s">
        <v>25749</v>
      </c>
      <c r="C11800" s="1" t="s">
        <v>2864</v>
      </c>
    </row>
    <row r="11801" spans="1:3">
      <c r="A11801" s="1" t="s">
        <v>25750</v>
      </c>
      <c r="B11801" s="1" t="s">
        <v>25751</v>
      </c>
      <c r="C11801" s="1" t="s">
        <v>4731</v>
      </c>
    </row>
    <row r="11802" spans="1:3">
      <c r="A11802" s="1" t="s">
        <v>25752</v>
      </c>
      <c r="B11802" s="1" t="s">
        <v>25753</v>
      </c>
      <c r="C11802" s="1" t="s">
        <v>1651</v>
      </c>
    </row>
    <row r="11803" spans="1:3">
      <c r="A11803" s="1" t="s">
        <v>25754</v>
      </c>
      <c r="B11803" s="1" t="s">
        <v>25755</v>
      </c>
      <c r="C11803" s="1" t="s">
        <v>1124</v>
      </c>
    </row>
    <row r="11804" spans="1:3">
      <c r="A11804" s="1" t="s">
        <v>25756</v>
      </c>
      <c r="B11804" s="1" t="s">
        <v>25757</v>
      </c>
      <c r="C11804" s="1" t="s">
        <v>711</v>
      </c>
    </row>
    <row r="11805" spans="1:3">
      <c r="A11805" s="1" t="s">
        <v>25758</v>
      </c>
      <c r="B11805" s="1" t="s">
        <v>25759</v>
      </c>
      <c r="C11805" s="1" t="s">
        <v>1907</v>
      </c>
    </row>
    <row r="11806" spans="1:3">
      <c r="A11806" s="1" t="s">
        <v>25760</v>
      </c>
      <c r="B11806" s="1" t="s">
        <v>25761</v>
      </c>
      <c r="C11806" s="1" t="s">
        <v>972</v>
      </c>
    </row>
    <row r="11807" spans="1:3">
      <c r="A11807" s="1" t="s">
        <v>25762</v>
      </c>
      <c r="B11807" s="1" t="s">
        <v>25763</v>
      </c>
      <c r="C11807" s="1" t="s">
        <v>641</v>
      </c>
    </row>
    <row r="11808" spans="1:3">
      <c r="A11808" s="1" t="s">
        <v>25764</v>
      </c>
      <c r="B11808" s="1" t="s">
        <v>25765</v>
      </c>
      <c r="C11808" s="1" t="s">
        <v>2844</v>
      </c>
    </row>
    <row r="11809" spans="1:3">
      <c r="A11809" s="1" t="s">
        <v>25766</v>
      </c>
      <c r="B11809" s="1" t="s">
        <v>25767</v>
      </c>
      <c r="C11809" s="1" t="s">
        <v>936</v>
      </c>
    </row>
    <row r="11810" spans="1:3">
      <c r="A11810" s="1" t="s">
        <v>25768</v>
      </c>
      <c r="B11810" s="1" t="s">
        <v>25769</v>
      </c>
      <c r="C11810" s="1" t="s">
        <v>1779</v>
      </c>
    </row>
    <row r="11811" spans="1:3">
      <c r="A11811" s="1" t="s">
        <v>25770</v>
      </c>
      <c r="B11811" s="1" t="s">
        <v>25771</v>
      </c>
      <c r="C11811" s="1" t="s">
        <v>3787</v>
      </c>
    </row>
    <row r="11812" spans="1:3">
      <c r="A11812" s="1" t="s">
        <v>25772</v>
      </c>
      <c r="B11812" s="1" t="s">
        <v>25773</v>
      </c>
      <c r="C11812" s="1" t="s">
        <v>716</v>
      </c>
    </row>
    <row r="11813" spans="1:3">
      <c r="A11813" s="1" t="s">
        <v>25774</v>
      </c>
      <c r="B11813" s="1" t="s">
        <v>25775</v>
      </c>
      <c r="C11813" s="1" t="s">
        <v>366</v>
      </c>
    </row>
    <row r="11814" spans="1:3">
      <c r="A11814" s="1" t="s">
        <v>25776</v>
      </c>
      <c r="B11814" s="1" t="s">
        <v>25777</v>
      </c>
      <c r="C11814" s="1" t="s">
        <v>3297</v>
      </c>
    </row>
    <row r="11815" spans="1:3">
      <c r="A11815" s="1" t="s">
        <v>25778</v>
      </c>
      <c r="B11815" s="1" t="s">
        <v>25779</v>
      </c>
      <c r="C11815" s="1" t="s">
        <v>2747</v>
      </c>
    </row>
    <row r="11816" spans="1:3">
      <c r="A11816" s="1" t="s">
        <v>25780</v>
      </c>
      <c r="B11816" s="1" t="s">
        <v>25781</v>
      </c>
      <c r="C11816" s="1" t="s">
        <v>9999</v>
      </c>
    </row>
    <row r="11817" spans="1:3">
      <c r="A11817" s="1" t="s">
        <v>25782</v>
      </c>
      <c r="B11817" s="1" t="s">
        <v>25783</v>
      </c>
      <c r="C11817" s="1" t="s">
        <v>1779</v>
      </c>
    </row>
    <row r="11818" spans="1:3">
      <c r="A11818" s="1" t="s">
        <v>25784</v>
      </c>
      <c r="B11818" s="1" t="s">
        <v>25785</v>
      </c>
      <c r="C11818" s="1" t="s">
        <v>2494</v>
      </c>
    </row>
    <row r="11819" spans="1:3">
      <c r="A11819" s="1" t="s">
        <v>25786</v>
      </c>
      <c r="B11819" s="1" t="s">
        <v>25787</v>
      </c>
      <c r="C11819" s="1" t="s">
        <v>2864</v>
      </c>
    </row>
    <row r="11820" spans="1:3">
      <c r="A11820" s="1" t="s">
        <v>25788</v>
      </c>
      <c r="B11820" s="1" t="s">
        <v>25789</v>
      </c>
      <c r="C11820" s="1" t="s">
        <v>2996</v>
      </c>
    </row>
    <row r="11821" spans="1:3">
      <c r="A11821" s="1" t="s">
        <v>25790</v>
      </c>
      <c r="B11821" s="1" t="s">
        <v>25791</v>
      </c>
      <c r="C11821" s="1" t="s">
        <v>2803</v>
      </c>
    </row>
    <row r="11822" spans="1:3">
      <c r="A11822" s="1" t="s">
        <v>25792</v>
      </c>
      <c r="B11822" s="1" t="s">
        <v>25793</v>
      </c>
      <c r="C11822" s="1" t="s">
        <v>559</v>
      </c>
    </row>
    <row r="11823" spans="1:3">
      <c r="A11823" s="1" t="s">
        <v>25794</v>
      </c>
      <c r="B11823" s="1" t="s">
        <v>25795</v>
      </c>
      <c r="C11823" s="1" t="s">
        <v>9999</v>
      </c>
    </row>
    <row r="11824" spans="1:3">
      <c r="A11824" s="1" t="s">
        <v>25796</v>
      </c>
      <c r="B11824" s="1" t="s">
        <v>25797</v>
      </c>
      <c r="C11824" s="1" t="s">
        <v>279</v>
      </c>
    </row>
    <row r="11825" spans="1:3">
      <c r="A11825" s="1" t="s">
        <v>25798</v>
      </c>
      <c r="B11825" s="1" t="s">
        <v>25799</v>
      </c>
      <c r="C11825" s="1" t="s">
        <v>1071</v>
      </c>
    </row>
    <row r="11826" spans="1:3">
      <c r="A11826" s="1" t="s">
        <v>25800</v>
      </c>
      <c r="B11826" s="1" t="s">
        <v>25801</v>
      </c>
      <c r="C11826" s="1" t="s">
        <v>2996</v>
      </c>
    </row>
    <row r="11827" spans="1:3">
      <c r="A11827" s="1" t="s">
        <v>25802</v>
      </c>
      <c r="B11827" s="1" t="s">
        <v>25803</v>
      </c>
      <c r="C11827" s="1" t="s">
        <v>2689</v>
      </c>
    </row>
    <row r="11828" spans="1:3">
      <c r="A11828" s="1" t="s">
        <v>25804</v>
      </c>
      <c r="B11828" s="1" t="s">
        <v>25805</v>
      </c>
      <c r="C11828" s="1" t="s">
        <v>826</v>
      </c>
    </row>
    <row r="11829" spans="1:3">
      <c r="A11829" s="1" t="s">
        <v>25806</v>
      </c>
      <c r="B11829" s="1" t="s">
        <v>25807</v>
      </c>
      <c r="C11829" s="1" t="s">
        <v>25808</v>
      </c>
    </row>
    <row r="11830" spans="1:3">
      <c r="A11830" s="1" t="s">
        <v>25809</v>
      </c>
      <c r="B11830" s="1" t="s">
        <v>25810</v>
      </c>
      <c r="C11830" s="1" t="s">
        <v>1779</v>
      </c>
    </row>
    <row r="11831" spans="1:3">
      <c r="A11831" s="1" t="s">
        <v>25811</v>
      </c>
      <c r="B11831" s="1" t="s">
        <v>25812</v>
      </c>
      <c r="C11831" s="1" t="s">
        <v>279</v>
      </c>
    </row>
    <row r="11832" spans="1:3">
      <c r="A11832" s="1" t="s">
        <v>25813</v>
      </c>
      <c r="B11832" s="1" t="s">
        <v>25814</v>
      </c>
      <c r="C11832" s="1" t="s">
        <v>1907</v>
      </c>
    </row>
    <row r="11833" spans="1:3">
      <c r="A11833" s="1" t="s">
        <v>25815</v>
      </c>
      <c r="B11833" s="1" t="s">
        <v>25816</v>
      </c>
      <c r="C11833" s="1" t="s">
        <v>3172</v>
      </c>
    </row>
    <row r="11834" spans="1:3">
      <c r="A11834" s="1" t="s">
        <v>25817</v>
      </c>
      <c r="B11834" s="1" t="s">
        <v>25818</v>
      </c>
      <c r="C11834" s="1" t="s">
        <v>2864</v>
      </c>
    </row>
    <row r="11835" spans="1:3">
      <c r="A11835" s="1" t="s">
        <v>25819</v>
      </c>
      <c r="B11835" s="1" t="s">
        <v>25820</v>
      </c>
      <c r="C11835" s="1" t="s">
        <v>8272</v>
      </c>
    </row>
    <row r="11836" spans="1:3">
      <c r="A11836" s="1" t="s">
        <v>25821</v>
      </c>
      <c r="B11836" s="1" t="s">
        <v>25822</v>
      </c>
      <c r="C11836" s="1" t="s">
        <v>1148</v>
      </c>
    </row>
    <row r="11837" spans="1:3">
      <c r="A11837" s="1" t="s">
        <v>25823</v>
      </c>
      <c r="B11837" s="1" t="s">
        <v>25824</v>
      </c>
      <c r="C11837" s="1" t="s">
        <v>2465</v>
      </c>
    </row>
    <row r="11838" spans="1:3">
      <c r="A11838" s="1" t="s">
        <v>25825</v>
      </c>
      <c r="B11838" s="1" t="s">
        <v>25826</v>
      </c>
      <c r="C11838" s="1" t="s">
        <v>380</v>
      </c>
    </row>
    <row r="11839" spans="1:3">
      <c r="A11839" s="1" t="s">
        <v>25827</v>
      </c>
      <c r="B11839" s="1" t="s">
        <v>25828</v>
      </c>
      <c r="C11839" s="1" t="s">
        <v>23</v>
      </c>
    </row>
    <row r="11840" spans="1:3">
      <c r="A11840" s="1" t="s">
        <v>25829</v>
      </c>
      <c r="B11840" s="1" t="s">
        <v>25830</v>
      </c>
      <c r="C11840" s="1" t="s">
        <v>25831</v>
      </c>
    </row>
    <row r="11841" spans="1:3">
      <c r="A11841" s="1" t="s">
        <v>25832</v>
      </c>
      <c r="B11841" s="1" t="s">
        <v>25833</v>
      </c>
      <c r="C11841" s="1" t="s">
        <v>3172</v>
      </c>
    </row>
    <row r="11842" spans="1:3">
      <c r="A11842" s="1" t="s">
        <v>25834</v>
      </c>
      <c r="B11842" s="1" t="s">
        <v>25835</v>
      </c>
      <c r="C11842" s="1" t="s">
        <v>559</v>
      </c>
    </row>
    <row r="11843" spans="1:3">
      <c r="A11843" s="1" t="s">
        <v>25836</v>
      </c>
      <c r="B11843" s="1" t="s">
        <v>25837</v>
      </c>
      <c r="C11843" s="1" t="s">
        <v>1907</v>
      </c>
    </row>
    <row r="11844" spans="1:3">
      <c r="A11844" s="1" t="s">
        <v>25838</v>
      </c>
      <c r="B11844" s="1" t="s">
        <v>25839</v>
      </c>
      <c r="C11844" s="1" t="s">
        <v>716</v>
      </c>
    </row>
    <row r="11845" spans="1:3">
      <c r="A11845" s="1" t="s">
        <v>25840</v>
      </c>
      <c r="B11845" s="1" t="s">
        <v>25841</v>
      </c>
      <c r="C11845" s="1" t="s">
        <v>4101</v>
      </c>
    </row>
    <row r="11846" spans="1:3">
      <c r="A11846" s="1" t="s">
        <v>25842</v>
      </c>
      <c r="B11846" s="1" t="s">
        <v>25843</v>
      </c>
      <c r="C11846" s="1" t="s">
        <v>25844</v>
      </c>
    </row>
    <row r="11847" spans="1:3">
      <c r="A11847" s="1" t="s">
        <v>25845</v>
      </c>
      <c r="B11847" s="1" t="s">
        <v>25846</v>
      </c>
      <c r="C11847" s="1" t="s">
        <v>1148</v>
      </c>
    </row>
    <row r="11848" spans="1:3">
      <c r="A11848" s="1" t="s">
        <v>25847</v>
      </c>
      <c r="B11848" s="1" t="s">
        <v>25848</v>
      </c>
      <c r="C11848" s="1" t="s">
        <v>2629</v>
      </c>
    </row>
    <row r="11849" spans="1:3">
      <c r="A11849" s="1" t="s">
        <v>25849</v>
      </c>
      <c r="B11849" s="1" t="s">
        <v>25850</v>
      </c>
      <c r="C11849" s="1" t="s">
        <v>32</v>
      </c>
    </row>
    <row r="11850" spans="1:3">
      <c r="A11850" s="1" t="s">
        <v>25851</v>
      </c>
      <c r="B11850" s="1" t="s">
        <v>25852</v>
      </c>
      <c r="C11850" s="1" t="s">
        <v>3504</v>
      </c>
    </row>
    <row r="11851" spans="1:3">
      <c r="A11851" s="1" t="s">
        <v>25853</v>
      </c>
      <c r="B11851" s="1" t="s">
        <v>25854</v>
      </c>
      <c r="C11851" s="1" t="s">
        <v>3297</v>
      </c>
    </row>
    <row r="11852" spans="1:3">
      <c r="A11852" s="1" t="s">
        <v>25855</v>
      </c>
      <c r="B11852" s="1" t="s">
        <v>25856</v>
      </c>
      <c r="C11852" s="1" t="s">
        <v>3632</v>
      </c>
    </row>
    <row r="11853" spans="1:3">
      <c r="A11853" s="1" t="s">
        <v>25857</v>
      </c>
      <c r="B11853" s="1" t="s">
        <v>25858</v>
      </c>
      <c r="C11853" s="1" t="s">
        <v>2599</v>
      </c>
    </row>
    <row r="11854" spans="1:3">
      <c r="A11854" s="1" t="s">
        <v>25859</v>
      </c>
      <c r="B11854" s="1" t="s">
        <v>25860</v>
      </c>
      <c r="C11854" s="1" t="s">
        <v>366</v>
      </c>
    </row>
    <row r="11855" spans="1:3">
      <c r="A11855" s="1" t="s">
        <v>25861</v>
      </c>
      <c r="B11855" s="1" t="s">
        <v>25862</v>
      </c>
      <c r="C11855" s="1" t="s">
        <v>3232</v>
      </c>
    </row>
    <row r="11856" spans="1:3">
      <c r="A11856" s="1" t="s">
        <v>25863</v>
      </c>
      <c r="B11856" s="1" t="s">
        <v>25864</v>
      </c>
      <c r="C11856" s="1" t="s">
        <v>826</v>
      </c>
    </row>
    <row r="11857" spans="1:3">
      <c r="A11857" s="1" t="s">
        <v>25865</v>
      </c>
      <c r="B11857" s="1" t="s">
        <v>25866</v>
      </c>
      <c r="C11857" s="1" t="s">
        <v>936</v>
      </c>
    </row>
    <row r="11858" spans="1:3">
      <c r="A11858" s="1" t="s">
        <v>25867</v>
      </c>
      <c r="B11858" s="1" t="s">
        <v>25868</v>
      </c>
      <c r="C11858" s="1" t="s">
        <v>2996</v>
      </c>
    </row>
    <row r="11859" spans="1:3">
      <c r="A11859" s="1" t="s">
        <v>25869</v>
      </c>
      <c r="B11859" s="1" t="s">
        <v>25870</v>
      </c>
      <c r="C11859" s="1" t="s">
        <v>206</v>
      </c>
    </row>
    <row r="11860" spans="1:3">
      <c r="A11860" s="1" t="s">
        <v>25871</v>
      </c>
      <c r="B11860" s="1" t="s">
        <v>25872</v>
      </c>
      <c r="C11860" s="1" t="s">
        <v>1779</v>
      </c>
    </row>
    <row r="11861" spans="1:3">
      <c r="A11861" s="1" t="s">
        <v>25873</v>
      </c>
      <c r="B11861" s="1" t="s">
        <v>25874</v>
      </c>
      <c r="C11861" s="1" t="s">
        <v>936</v>
      </c>
    </row>
    <row r="11862" spans="1:3">
      <c r="A11862" s="1" t="s">
        <v>25875</v>
      </c>
      <c r="B11862" s="1" t="s">
        <v>25876</v>
      </c>
      <c r="C11862" s="1" t="s">
        <v>366</v>
      </c>
    </row>
    <row r="11863" spans="1:3">
      <c r="A11863" s="1" t="s">
        <v>25877</v>
      </c>
      <c r="B11863" s="1" t="s">
        <v>25878</v>
      </c>
      <c r="C11863" s="1" t="s">
        <v>2494</v>
      </c>
    </row>
    <row r="11864" spans="1:3">
      <c r="A11864" s="1" t="s">
        <v>25879</v>
      </c>
      <c r="B11864" s="1" t="s">
        <v>25880</v>
      </c>
      <c r="C11864" s="1" t="s">
        <v>1148</v>
      </c>
    </row>
    <row r="11865" spans="1:3">
      <c r="A11865" s="1" t="s">
        <v>25881</v>
      </c>
      <c r="B11865" s="1" t="s">
        <v>25882</v>
      </c>
      <c r="C11865" s="1" t="s">
        <v>2864</v>
      </c>
    </row>
    <row r="11866" spans="1:3">
      <c r="A11866" s="1" t="s">
        <v>25883</v>
      </c>
      <c r="B11866" s="1" t="s">
        <v>25884</v>
      </c>
      <c r="C11866" s="1" t="s">
        <v>936</v>
      </c>
    </row>
    <row r="11867" spans="1:3">
      <c r="A11867" s="1" t="s">
        <v>25885</v>
      </c>
      <c r="B11867" s="1" t="s">
        <v>25886</v>
      </c>
      <c r="C11867" s="1" t="s">
        <v>559</v>
      </c>
    </row>
    <row r="11868" spans="1:3">
      <c r="A11868" s="1" t="s">
        <v>25887</v>
      </c>
      <c r="B11868" s="1" t="s">
        <v>25888</v>
      </c>
      <c r="C11868" s="1" t="s">
        <v>3787</v>
      </c>
    </row>
    <row r="11869" spans="1:3">
      <c r="A11869" s="1" t="s">
        <v>25889</v>
      </c>
      <c r="B11869" s="1" t="s">
        <v>25890</v>
      </c>
      <c r="C11869" s="1" t="s">
        <v>936</v>
      </c>
    </row>
    <row r="11870" spans="1:3">
      <c r="A11870" s="1" t="s">
        <v>25891</v>
      </c>
      <c r="B11870" s="1" t="s">
        <v>25892</v>
      </c>
      <c r="C11870" s="1" t="s">
        <v>2996</v>
      </c>
    </row>
    <row r="11871" spans="1:3">
      <c r="A11871" s="1" t="s">
        <v>25893</v>
      </c>
      <c r="B11871" s="1" t="s">
        <v>25894</v>
      </c>
      <c r="C11871" s="1" t="s">
        <v>716</v>
      </c>
    </row>
    <row r="11872" spans="1:3">
      <c r="A11872" s="1" t="s">
        <v>25895</v>
      </c>
      <c r="B11872" s="1" t="s">
        <v>25896</v>
      </c>
      <c r="C11872" s="1" t="s">
        <v>1907</v>
      </c>
    </row>
    <row r="11873" spans="1:3">
      <c r="A11873" s="1" t="s">
        <v>25897</v>
      </c>
      <c r="B11873" s="1" t="s">
        <v>25898</v>
      </c>
      <c r="C11873" s="1" t="s">
        <v>936</v>
      </c>
    </row>
    <row r="11874" spans="1:3">
      <c r="A11874" s="1" t="s">
        <v>25899</v>
      </c>
      <c r="B11874" s="1" t="s">
        <v>25900</v>
      </c>
      <c r="C11874" s="1" t="s">
        <v>366</v>
      </c>
    </row>
    <row r="11875" spans="1:3">
      <c r="A11875" s="1" t="s">
        <v>25901</v>
      </c>
      <c r="B11875" s="1" t="s">
        <v>25902</v>
      </c>
      <c r="C11875" s="1" t="s">
        <v>7945</v>
      </c>
    </row>
    <row r="11876" spans="1:3">
      <c r="A11876" s="1" t="s">
        <v>25903</v>
      </c>
      <c r="B11876" s="1" t="s">
        <v>25904</v>
      </c>
      <c r="C11876" s="1" t="s">
        <v>1779</v>
      </c>
    </row>
    <row r="11877" spans="1:3">
      <c r="A11877" s="1" t="s">
        <v>25905</v>
      </c>
      <c r="B11877" s="1" t="s">
        <v>25906</v>
      </c>
      <c r="C11877" s="1" t="s">
        <v>55</v>
      </c>
    </row>
    <row r="11878" spans="1:3">
      <c r="A11878" s="1" t="s">
        <v>25907</v>
      </c>
      <c r="B11878" s="1" t="s">
        <v>25908</v>
      </c>
      <c r="C11878" s="1" t="s">
        <v>366</v>
      </c>
    </row>
    <row r="11879" spans="1:3">
      <c r="A11879" s="1" t="s">
        <v>25909</v>
      </c>
      <c r="B11879" s="1" t="s">
        <v>25910</v>
      </c>
      <c r="C11879" s="1" t="s">
        <v>32</v>
      </c>
    </row>
    <row r="11880" spans="1:3">
      <c r="A11880" s="1" t="s">
        <v>25911</v>
      </c>
      <c r="B11880" s="1" t="s">
        <v>25912</v>
      </c>
      <c r="C11880" s="1" t="s">
        <v>2113</v>
      </c>
    </row>
    <row r="11881" spans="1:3">
      <c r="A11881" s="1" t="s">
        <v>25913</v>
      </c>
      <c r="B11881" s="1" t="s">
        <v>25914</v>
      </c>
      <c r="C11881" s="1" t="s">
        <v>3114</v>
      </c>
    </row>
    <row r="11882" spans="1:3">
      <c r="A11882" s="1" t="s">
        <v>25915</v>
      </c>
      <c r="B11882" s="1" t="s">
        <v>25916</v>
      </c>
      <c r="C11882" s="1" t="s">
        <v>1148</v>
      </c>
    </row>
    <row r="11883" spans="1:3">
      <c r="A11883" s="1" t="s">
        <v>25917</v>
      </c>
      <c r="B11883" s="1" t="s">
        <v>25918</v>
      </c>
      <c r="C11883" s="1" t="s">
        <v>4731</v>
      </c>
    </row>
    <row r="11884" spans="1:3">
      <c r="A11884" s="1" t="s">
        <v>25919</v>
      </c>
      <c r="B11884" s="1" t="s">
        <v>25920</v>
      </c>
      <c r="C11884" s="1" t="s">
        <v>1148</v>
      </c>
    </row>
    <row r="11885" spans="1:3">
      <c r="A11885" s="1" t="s">
        <v>25921</v>
      </c>
      <c r="B11885" s="1" t="s">
        <v>25922</v>
      </c>
      <c r="C11885" s="1" t="s">
        <v>559</v>
      </c>
    </row>
    <row r="11886" spans="1:3">
      <c r="A11886" s="1" t="s">
        <v>25923</v>
      </c>
      <c r="B11886" s="1" t="s">
        <v>25924</v>
      </c>
      <c r="C11886" s="1" t="s">
        <v>559</v>
      </c>
    </row>
    <row r="11887" spans="1:3">
      <c r="A11887" s="1" t="s">
        <v>25925</v>
      </c>
      <c r="B11887" s="1" t="s">
        <v>25926</v>
      </c>
      <c r="C11887" s="1" t="s">
        <v>1344</v>
      </c>
    </row>
    <row r="11888" spans="1:3">
      <c r="A11888" s="1" t="s">
        <v>25927</v>
      </c>
      <c r="B11888" s="1" t="s">
        <v>25928</v>
      </c>
      <c r="C11888" s="1" t="s">
        <v>751</v>
      </c>
    </row>
    <row r="11889" spans="1:3">
      <c r="A11889" s="1" t="s">
        <v>25929</v>
      </c>
      <c r="B11889" s="1" t="s">
        <v>25930</v>
      </c>
      <c r="C11889" s="1" t="s">
        <v>2844</v>
      </c>
    </row>
    <row r="11890" spans="1:3">
      <c r="A11890" s="1" t="s">
        <v>25931</v>
      </c>
      <c r="B11890" s="1" t="s">
        <v>25932</v>
      </c>
      <c r="C11890" s="1" t="s">
        <v>3297</v>
      </c>
    </row>
    <row r="11891" spans="1:3">
      <c r="A11891" s="1" t="s">
        <v>25933</v>
      </c>
      <c r="B11891" s="1" t="s">
        <v>25934</v>
      </c>
      <c r="C11891" s="1" t="s">
        <v>4680</v>
      </c>
    </row>
    <row r="11892" spans="1:3">
      <c r="A11892" s="1" t="s">
        <v>25935</v>
      </c>
      <c r="B11892" s="1" t="s">
        <v>25936</v>
      </c>
      <c r="C11892" s="1" t="s">
        <v>1651</v>
      </c>
    </row>
    <row r="11893" spans="1:3">
      <c r="A11893" s="1" t="s">
        <v>25937</v>
      </c>
      <c r="B11893" s="1" t="s">
        <v>25938</v>
      </c>
      <c r="C11893" s="1" t="s">
        <v>1907</v>
      </c>
    </row>
    <row r="11894" spans="1:3">
      <c r="A11894" s="1" t="s">
        <v>25939</v>
      </c>
      <c r="B11894" s="1" t="s">
        <v>25940</v>
      </c>
      <c r="C11894" s="1" t="s">
        <v>3787</v>
      </c>
    </row>
    <row r="11895" spans="1:3">
      <c r="A11895" s="1" t="s">
        <v>25941</v>
      </c>
      <c r="B11895" s="1" t="s">
        <v>25942</v>
      </c>
      <c r="C11895" s="1" t="s">
        <v>1651</v>
      </c>
    </row>
    <row r="11896" spans="1:3">
      <c r="A11896" s="1" t="s">
        <v>25943</v>
      </c>
      <c r="B11896" s="1" t="s">
        <v>25944</v>
      </c>
      <c r="C11896" s="1" t="s">
        <v>751</v>
      </c>
    </row>
    <row r="11897" spans="1:3">
      <c r="A11897" s="1" t="s">
        <v>25945</v>
      </c>
      <c r="B11897" s="1" t="s">
        <v>25946</v>
      </c>
      <c r="C11897" s="1" t="s">
        <v>4731</v>
      </c>
    </row>
    <row r="11898" spans="1:3">
      <c r="A11898" s="1" t="s">
        <v>25947</v>
      </c>
      <c r="B11898" s="1" t="s">
        <v>25948</v>
      </c>
      <c r="C11898" s="1" t="s">
        <v>4731</v>
      </c>
    </row>
    <row r="11899" spans="1:3">
      <c r="A11899" s="1" t="s">
        <v>25949</v>
      </c>
      <c r="B11899" s="1" t="s">
        <v>25950</v>
      </c>
      <c r="C11899" s="1" t="s">
        <v>55</v>
      </c>
    </row>
    <row r="11900" spans="1:3">
      <c r="A11900" s="1" t="s">
        <v>25951</v>
      </c>
      <c r="B11900" s="1" t="s">
        <v>25952</v>
      </c>
      <c r="C11900" s="1" t="s">
        <v>936</v>
      </c>
    </row>
    <row r="11901" spans="1:3">
      <c r="A11901" s="1" t="s">
        <v>25953</v>
      </c>
      <c r="B11901" s="1" t="s">
        <v>25954</v>
      </c>
      <c r="C11901" s="1" t="s">
        <v>641</v>
      </c>
    </row>
    <row r="11902" spans="1:3">
      <c r="A11902" s="1" t="s">
        <v>25955</v>
      </c>
      <c r="B11902" s="1" t="s">
        <v>25956</v>
      </c>
      <c r="C11902" s="1" t="s">
        <v>2629</v>
      </c>
    </row>
    <row r="11903" spans="1:3">
      <c r="A11903" s="1" t="s">
        <v>25957</v>
      </c>
      <c r="B11903" s="1" t="s">
        <v>25958</v>
      </c>
      <c r="C11903" s="1" t="s">
        <v>8528</v>
      </c>
    </row>
    <row r="11904" spans="1:3">
      <c r="A11904" s="1" t="s">
        <v>25959</v>
      </c>
      <c r="B11904" s="1" t="s">
        <v>25960</v>
      </c>
      <c r="C11904" s="1" t="s">
        <v>120</v>
      </c>
    </row>
    <row r="11905" spans="1:3">
      <c r="A11905" s="1" t="s">
        <v>25961</v>
      </c>
      <c r="B11905" s="1" t="s">
        <v>25962</v>
      </c>
      <c r="C11905" s="1" t="s">
        <v>1341</v>
      </c>
    </row>
    <row r="11906" spans="1:3">
      <c r="A11906" s="1" t="s">
        <v>25963</v>
      </c>
      <c r="B11906" s="1" t="s">
        <v>25964</v>
      </c>
      <c r="C11906" s="1" t="s">
        <v>3232</v>
      </c>
    </row>
    <row r="11907" spans="1:3">
      <c r="A11907" s="1" t="s">
        <v>25965</v>
      </c>
      <c r="B11907" s="1" t="s">
        <v>25966</v>
      </c>
      <c r="C11907" s="1" t="s">
        <v>2869</v>
      </c>
    </row>
    <row r="11908" spans="1:3">
      <c r="A11908" s="1" t="s">
        <v>25967</v>
      </c>
      <c r="B11908" s="1" t="s">
        <v>25968</v>
      </c>
      <c r="C11908" s="1" t="s">
        <v>3787</v>
      </c>
    </row>
    <row r="11909" spans="1:3">
      <c r="A11909" s="1" t="s">
        <v>25969</v>
      </c>
      <c r="B11909" s="1" t="s">
        <v>25970</v>
      </c>
      <c r="C11909" s="1" t="s">
        <v>3232</v>
      </c>
    </row>
    <row r="11910" spans="1:3">
      <c r="A11910" s="1" t="s">
        <v>25971</v>
      </c>
      <c r="B11910" s="1" t="s">
        <v>25972</v>
      </c>
      <c r="C11910" s="1" t="s">
        <v>25973</v>
      </c>
    </row>
    <row r="11911" spans="1:3">
      <c r="A11911" s="1" t="s">
        <v>25974</v>
      </c>
      <c r="B11911" s="1" t="s">
        <v>25975</v>
      </c>
      <c r="C11911" s="1" t="s">
        <v>8363</v>
      </c>
    </row>
    <row r="11912" spans="1:3">
      <c r="A11912" s="1" t="s">
        <v>25976</v>
      </c>
      <c r="B11912" s="1" t="s">
        <v>25977</v>
      </c>
      <c r="C11912" s="1" t="s">
        <v>4731</v>
      </c>
    </row>
    <row r="11913" spans="1:3">
      <c r="A11913" s="1" t="s">
        <v>25978</v>
      </c>
      <c r="B11913" s="1" t="s">
        <v>25979</v>
      </c>
      <c r="C11913" s="1" t="s">
        <v>1341</v>
      </c>
    </row>
    <row r="11914" spans="1:3">
      <c r="A11914" s="1" t="s">
        <v>25980</v>
      </c>
      <c r="B11914" s="1" t="s">
        <v>25981</v>
      </c>
      <c r="C11914" s="1" t="s">
        <v>3290</v>
      </c>
    </row>
    <row r="11915" spans="1:3">
      <c r="A11915" s="1" t="s">
        <v>25982</v>
      </c>
      <c r="B11915" s="1" t="s">
        <v>25983</v>
      </c>
      <c r="C11915" s="1" t="s">
        <v>1148</v>
      </c>
    </row>
    <row r="11916" spans="1:3">
      <c r="A11916" s="1" t="s">
        <v>25984</v>
      </c>
      <c r="B11916" s="1" t="s">
        <v>25985</v>
      </c>
      <c r="C11916" s="1" t="s">
        <v>559</v>
      </c>
    </row>
    <row r="11917" spans="1:3">
      <c r="A11917" s="1" t="s">
        <v>25986</v>
      </c>
      <c r="B11917" s="1" t="s">
        <v>25987</v>
      </c>
      <c r="C11917" s="1" t="s">
        <v>366</v>
      </c>
    </row>
    <row r="11918" spans="1:3">
      <c r="A11918" s="1" t="s">
        <v>25988</v>
      </c>
      <c r="B11918" s="1" t="s">
        <v>25989</v>
      </c>
      <c r="C11918" s="1" t="s">
        <v>3290</v>
      </c>
    </row>
    <row r="11919" spans="1:3">
      <c r="A11919" s="1" t="s">
        <v>25990</v>
      </c>
      <c r="B11919" s="1" t="s">
        <v>25991</v>
      </c>
      <c r="C11919" s="1" t="s">
        <v>3632</v>
      </c>
    </row>
    <row r="11920" spans="1:3">
      <c r="A11920" s="1" t="s">
        <v>25992</v>
      </c>
      <c r="B11920" s="1" t="s">
        <v>25993</v>
      </c>
      <c r="C11920" s="1" t="s">
        <v>3232</v>
      </c>
    </row>
    <row r="11921" spans="1:3">
      <c r="A11921" s="1" t="s">
        <v>25994</v>
      </c>
      <c r="B11921" s="1" t="s">
        <v>25995</v>
      </c>
      <c r="C11921" s="1" t="s">
        <v>199</v>
      </c>
    </row>
    <row r="11922" spans="1:3">
      <c r="A11922" s="1" t="s">
        <v>25996</v>
      </c>
      <c r="B11922" s="1" t="s">
        <v>25997</v>
      </c>
      <c r="C11922" s="1" t="s">
        <v>3172</v>
      </c>
    </row>
    <row r="11923" spans="1:3">
      <c r="A11923" s="1" t="s">
        <v>25998</v>
      </c>
      <c r="B11923" s="1" t="s">
        <v>25999</v>
      </c>
      <c r="C11923" s="1" t="s">
        <v>2019</v>
      </c>
    </row>
    <row r="11924" spans="1:3">
      <c r="A11924" s="1" t="s">
        <v>26000</v>
      </c>
      <c r="B11924" s="1" t="s">
        <v>26001</v>
      </c>
      <c r="C11924" s="1" t="s">
        <v>1779</v>
      </c>
    </row>
    <row r="11925" spans="1:3">
      <c r="A11925" s="1" t="s">
        <v>26002</v>
      </c>
      <c r="B11925" s="1" t="s">
        <v>26003</v>
      </c>
      <c r="C11925" s="1" t="s">
        <v>32</v>
      </c>
    </row>
    <row r="11926" spans="1:3">
      <c r="A11926" s="1" t="s">
        <v>26004</v>
      </c>
      <c r="B11926" s="1" t="s">
        <v>26005</v>
      </c>
      <c r="C11926" s="1" t="s">
        <v>4731</v>
      </c>
    </row>
    <row r="11927" spans="1:3">
      <c r="A11927" s="1" t="s">
        <v>26006</v>
      </c>
      <c r="B11927" s="1" t="s">
        <v>26007</v>
      </c>
      <c r="C11927" s="1" t="s">
        <v>4731</v>
      </c>
    </row>
    <row r="11928" spans="1:3">
      <c r="A11928" s="1" t="s">
        <v>26008</v>
      </c>
      <c r="B11928" s="1" t="s">
        <v>26009</v>
      </c>
      <c r="C11928" s="1" t="s">
        <v>751</v>
      </c>
    </row>
    <row r="11929" spans="1:3">
      <c r="A11929" s="1" t="s">
        <v>26010</v>
      </c>
      <c r="B11929" s="1" t="s">
        <v>26011</v>
      </c>
      <c r="C11929" s="1" t="s">
        <v>3232</v>
      </c>
    </row>
    <row r="11930" spans="1:3">
      <c r="A11930" s="1" t="s">
        <v>26012</v>
      </c>
      <c r="B11930" s="1" t="s">
        <v>26013</v>
      </c>
      <c r="C11930" s="1" t="s">
        <v>230</v>
      </c>
    </row>
    <row r="11931" spans="1:3">
      <c r="A11931" s="1" t="s">
        <v>26014</v>
      </c>
      <c r="B11931" s="1" t="s">
        <v>26015</v>
      </c>
      <c r="C11931" s="1" t="s">
        <v>559</v>
      </c>
    </row>
    <row r="11932" spans="1:3">
      <c r="A11932" s="1" t="s">
        <v>26016</v>
      </c>
      <c r="B11932" s="1" t="s">
        <v>26017</v>
      </c>
      <c r="C11932" s="1" t="s">
        <v>1907</v>
      </c>
    </row>
    <row r="11933" spans="1:3">
      <c r="A11933" s="1" t="s">
        <v>26018</v>
      </c>
      <c r="B11933" s="1" t="s">
        <v>26019</v>
      </c>
      <c r="C11933" s="1" t="s">
        <v>4731</v>
      </c>
    </row>
    <row r="11934" spans="1:3">
      <c r="A11934" s="1" t="s">
        <v>26020</v>
      </c>
      <c r="B11934" s="1" t="s">
        <v>26021</v>
      </c>
      <c r="C11934" s="1" t="s">
        <v>366</v>
      </c>
    </row>
    <row r="11935" spans="1:3">
      <c r="A11935" s="1" t="s">
        <v>26022</v>
      </c>
      <c r="B11935" s="1" t="s">
        <v>26023</v>
      </c>
      <c r="C11935" s="1" t="s">
        <v>7467</v>
      </c>
    </row>
    <row r="11936" spans="1:3">
      <c r="A11936" s="1" t="s">
        <v>26024</v>
      </c>
      <c r="B11936" s="1" t="s">
        <v>26025</v>
      </c>
      <c r="C11936" s="1" t="s">
        <v>725</v>
      </c>
    </row>
    <row r="11937" spans="1:3">
      <c r="A11937" s="1" t="s">
        <v>26026</v>
      </c>
      <c r="B11937" s="1" t="s">
        <v>26027</v>
      </c>
      <c r="C11937" s="1" t="s">
        <v>826</v>
      </c>
    </row>
    <row r="11938" spans="1:3">
      <c r="A11938" s="1" t="s">
        <v>26028</v>
      </c>
      <c r="B11938" s="1" t="s">
        <v>26029</v>
      </c>
      <c r="C11938" s="1" t="s">
        <v>1820</v>
      </c>
    </row>
    <row r="11939" spans="1:3">
      <c r="A11939" s="1" t="s">
        <v>26030</v>
      </c>
      <c r="B11939" s="1" t="s">
        <v>26031</v>
      </c>
      <c r="C11939" s="1" t="s">
        <v>3258</v>
      </c>
    </row>
    <row r="11940" spans="1:3">
      <c r="A11940" s="1" t="s">
        <v>26032</v>
      </c>
      <c r="B11940" s="1" t="s">
        <v>26033</v>
      </c>
      <c r="C11940" s="1" t="s">
        <v>1820</v>
      </c>
    </row>
    <row r="11941" spans="1:3">
      <c r="A11941" s="1" t="s">
        <v>26034</v>
      </c>
      <c r="B11941" s="1" t="s">
        <v>26035</v>
      </c>
      <c r="C11941" s="1" t="s">
        <v>255</v>
      </c>
    </row>
    <row r="11942" spans="1:3">
      <c r="A11942" s="1" t="s">
        <v>26036</v>
      </c>
      <c r="B11942" s="1" t="s">
        <v>26037</v>
      </c>
      <c r="C11942" s="1" t="s">
        <v>206</v>
      </c>
    </row>
    <row r="11943" spans="1:3">
      <c r="A11943" s="1" t="s">
        <v>26038</v>
      </c>
      <c r="B11943" s="1" t="s">
        <v>26039</v>
      </c>
      <c r="C11943" s="1" t="s">
        <v>1907</v>
      </c>
    </row>
    <row r="11944" spans="1:3">
      <c r="A11944" s="1" t="s">
        <v>26040</v>
      </c>
      <c r="B11944" s="1" t="s">
        <v>26041</v>
      </c>
      <c r="C11944" s="1" t="s">
        <v>4101</v>
      </c>
    </row>
    <row r="11945" spans="1:3">
      <c r="A11945" s="1" t="s">
        <v>26042</v>
      </c>
      <c r="B11945" s="1" t="s">
        <v>26043</v>
      </c>
      <c r="C11945" s="1" t="s">
        <v>7550</v>
      </c>
    </row>
    <row r="11946" spans="1:3">
      <c r="A11946" s="1" t="s">
        <v>26044</v>
      </c>
      <c r="B11946" s="1" t="s">
        <v>26045</v>
      </c>
      <c r="C11946" s="1" t="s">
        <v>4731</v>
      </c>
    </row>
    <row r="11947" spans="1:3">
      <c r="A11947" s="1" t="s">
        <v>26046</v>
      </c>
      <c r="B11947" s="1" t="s">
        <v>26047</v>
      </c>
      <c r="C11947" s="1" t="s">
        <v>4731</v>
      </c>
    </row>
    <row r="11948" spans="1:3">
      <c r="A11948" s="1" t="s">
        <v>26048</v>
      </c>
      <c r="B11948" s="1" t="s">
        <v>26049</v>
      </c>
      <c r="C11948" s="1" t="s">
        <v>366</v>
      </c>
    </row>
    <row r="11949" spans="1:3">
      <c r="A11949" s="1" t="s">
        <v>26050</v>
      </c>
      <c r="B11949" s="1" t="s">
        <v>26051</v>
      </c>
      <c r="C11949" s="1" t="s">
        <v>25549</v>
      </c>
    </row>
    <row r="11950" spans="1:3">
      <c r="A11950" s="1" t="s">
        <v>26052</v>
      </c>
      <c r="B11950" s="1" t="s">
        <v>26053</v>
      </c>
      <c r="C11950" s="1" t="s">
        <v>3787</v>
      </c>
    </row>
    <row r="11951" spans="1:3">
      <c r="A11951" s="1" t="s">
        <v>26054</v>
      </c>
      <c r="B11951" s="1" t="s">
        <v>26055</v>
      </c>
      <c r="C11951" s="1" t="s">
        <v>206</v>
      </c>
    </row>
    <row r="11952" spans="1:3">
      <c r="A11952" s="1" t="s">
        <v>26056</v>
      </c>
      <c r="B11952" s="1" t="s">
        <v>26057</v>
      </c>
      <c r="C11952" s="1" t="s">
        <v>7726</v>
      </c>
    </row>
    <row r="11953" spans="1:3">
      <c r="A11953" s="1" t="s">
        <v>26058</v>
      </c>
      <c r="B11953" s="1" t="s">
        <v>26059</v>
      </c>
      <c r="C11953" s="1" t="s">
        <v>2113</v>
      </c>
    </row>
    <row r="11954" spans="1:3">
      <c r="A11954" s="1" t="s">
        <v>26060</v>
      </c>
      <c r="B11954" s="1" t="s">
        <v>26061</v>
      </c>
      <c r="C11954" s="1" t="s">
        <v>4731</v>
      </c>
    </row>
    <row r="11955" spans="1:3">
      <c r="A11955" s="1" t="s">
        <v>26062</v>
      </c>
      <c r="B11955" s="1" t="s">
        <v>26063</v>
      </c>
      <c r="C11955" s="1" t="s">
        <v>4731</v>
      </c>
    </row>
    <row r="11956" spans="1:3">
      <c r="A11956" s="1" t="s">
        <v>26064</v>
      </c>
      <c r="B11956" s="1" t="s">
        <v>26065</v>
      </c>
      <c r="C11956" s="1" t="s">
        <v>4101</v>
      </c>
    </row>
    <row r="11957" spans="1:3">
      <c r="A11957" s="1" t="s">
        <v>26066</v>
      </c>
      <c r="B11957" s="1" t="s">
        <v>26067</v>
      </c>
      <c r="C11957" s="1" t="s">
        <v>1779</v>
      </c>
    </row>
    <row r="11958" spans="1:3">
      <c r="A11958" s="1" t="s">
        <v>26068</v>
      </c>
      <c r="B11958" s="1" t="s">
        <v>26069</v>
      </c>
      <c r="C11958" s="1" t="s">
        <v>503</v>
      </c>
    </row>
    <row r="11959" spans="1:3">
      <c r="A11959" s="1" t="s">
        <v>26070</v>
      </c>
      <c r="B11959" s="1" t="s">
        <v>26071</v>
      </c>
      <c r="C11959" s="1" t="s">
        <v>751</v>
      </c>
    </row>
    <row r="11960" spans="1:3">
      <c r="A11960" s="1" t="s">
        <v>26072</v>
      </c>
      <c r="B11960" s="1" t="s">
        <v>26073</v>
      </c>
      <c r="C11960" s="1" t="s">
        <v>3787</v>
      </c>
    </row>
    <row r="11961" spans="1:3">
      <c r="A11961" s="1" t="s">
        <v>26074</v>
      </c>
      <c r="B11961" s="1" t="s">
        <v>26075</v>
      </c>
      <c r="C11961" s="1" t="s">
        <v>4731</v>
      </c>
    </row>
    <row r="11962" spans="1:3">
      <c r="A11962" s="1" t="s">
        <v>26076</v>
      </c>
      <c r="B11962" s="1" t="s">
        <v>26077</v>
      </c>
      <c r="C11962" s="1" t="s">
        <v>1895</v>
      </c>
    </row>
    <row r="11963" spans="1:3">
      <c r="A11963" s="1" t="s">
        <v>26078</v>
      </c>
      <c r="B11963" s="1" t="s">
        <v>26079</v>
      </c>
      <c r="C11963" s="1" t="s">
        <v>26080</v>
      </c>
    </row>
    <row r="11964" spans="1:3">
      <c r="A11964" s="1" t="s">
        <v>26081</v>
      </c>
      <c r="B11964" s="1" t="s">
        <v>26082</v>
      </c>
      <c r="C11964" s="1" t="s">
        <v>1779</v>
      </c>
    </row>
    <row r="11965" spans="1:3">
      <c r="A11965" s="1" t="s">
        <v>26083</v>
      </c>
      <c r="B11965" s="1" t="s">
        <v>26084</v>
      </c>
      <c r="C11965" s="1" t="s">
        <v>2689</v>
      </c>
    </row>
    <row r="11966" spans="1:3">
      <c r="A11966" s="1" t="s">
        <v>26085</v>
      </c>
      <c r="B11966" s="1" t="s">
        <v>26086</v>
      </c>
      <c r="C11966" s="1" t="s">
        <v>3308</v>
      </c>
    </row>
    <row r="11967" spans="1:3">
      <c r="A11967" s="1" t="s">
        <v>26087</v>
      </c>
      <c r="B11967" s="1" t="s">
        <v>26088</v>
      </c>
      <c r="C11967" s="1" t="s">
        <v>559</v>
      </c>
    </row>
    <row r="11968" spans="1:3">
      <c r="A11968" s="1" t="s">
        <v>26089</v>
      </c>
      <c r="B11968" s="1" t="s">
        <v>26090</v>
      </c>
      <c r="C11968" s="1" t="s">
        <v>1071</v>
      </c>
    </row>
    <row r="11969" spans="1:3">
      <c r="A11969" s="1" t="s">
        <v>26091</v>
      </c>
      <c r="B11969" s="1" t="s">
        <v>26092</v>
      </c>
      <c r="C11969" s="1" t="s">
        <v>377</v>
      </c>
    </row>
    <row r="11970" spans="1:3">
      <c r="A11970" s="1" t="s">
        <v>26093</v>
      </c>
      <c r="B11970" s="1" t="s">
        <v>26094</v>
      </c>
      <c r="C11970" s="1" t="s">
        <v>3787</v>
      </c>
    </row>
    <row r="11971" spans="1:3">
      <c r="A11971" s="1" t="s">
        <v>26095</v>
      </c>
      <c r="B11971" s="1" t="s">
        <v>26096</v>
      </c>
      <c r="C11971" s="1" t="s">
        <v>1229</v>
      </c>
    </row>
    <row r="11972" spans="1:3">
      <c r="A11972" s="1" t="s">
        <v>26097</v>
      </c>
      <c r="B11972" s="1" t="s">
        <v>26098</v>
      </c>
      <c r="C11972" s="1" t="s">
        <v>1624</v>
      </c>
    </row>
    <row r="11973" spans="1:3">
      <c r="A11973" s="1" t="s">
        <v>26099</v>
      </c>
      <c r="B11973" s="1" t="s">
        <v>26100</v>
      </c>
      <c r="C11973" s="1" t="s">
        <v>2524</v>
      </c>
    </row>
    <row r="11974" spans="1:3">
      <c r="A11974" s="1" t="s">
        <v>26101</v>
      </c>
      <c r="B11974" s="1" t="s">
        <v>26102</v>
      </c>
      <c r="C11974" s="1" t="s">
        <v>2996</v>
      </c>
    </row>
    <row r="11975" spans="1:3">
      <c r="A11975" s="1" t="s">
        <v>26103</v>
      </c>
      <c r="B11975" s="1" t="s">
        <v>26104</v>
      </c>
      <c r="C11975" s="1" t="s">
        <v>3005</v>
      </c>
    </row>
    <row r="11976" spans="1:3">
      <c r="A11976" s="1" t="s">
        <v>26105</v>
      </c>
      <c r="B11976" s="1" t="s">
        <v>26106</v>
      </c>
      <c r="C11976" s="1" t="s">
        <v>4731</v>
      </c>
    </row>
    <row r="11977" spans="1:3">
      <c r="A11977" s="1" t="s">
        <v>26107</v>
      </c>
      <c r="B11977" s="1" t="s">
        <v>26108</v>
      </c>
      <c r="C11977" s="1" t="s">
        <v>3297</v>
      </c>
    </row>
    <row r="11978" spans="1:3">
      <c r="A11978" s="1" t="s">
        <v>26109</v>
      </c>
      <c r="B11978" s="1" t="s">
        <v>26110</v>
      </c>
      <c r="C11978" s="1" t="s">
        <v>3290</v>
      </c>
    </row>
    <row r="11979" spans="1:3">
      <c r="A11979" s="1" t="s">
        <v>26111</v>
      </c>
      <c r="B11979" s="1" t="s">
        <v>26112</v>
      </c>
      <c r="C11979" s="1" t="s">
        <v>206</v>
      </c>
    </row>
    <row r="11980" spans="1:3">
      <c r="A11980" s="1" t="s">
        <v>26113</v>
      </c>
      <c r="B11980" s="1" t="s">
        <v>26114</v>
      </c>
      <c r="C11980" s="1" t="s">
        <v>748</v>
      </c>
    </row>
    <row r="11981" spans="1:3">
      <c r="A11981" s="1" t="s">
        <v>26115</v>
      </c>
      <c r="B11981" s="1" t="s">
        <v>26116</v>
      </c>
      <c r="C11981" s="1" t="s">
        <v>3232</v>
      </c>
    </row>
    <row r="11982" spans="1:3">
      <c r="A11982" s="1" t="s">
        <v>26117</v>
      </c>
      <c r="B11982" s="1" t="s">
        <v>26118</v>
      </c>
      <c r="C11982" s="1" t="s">
        <v>1458</v>
      </c>
    </row>
    <row r="11983" spans="1:3">
      <c r="A11983" s="1" t="s">
        <v>26119</v>
      </c>
      <c r="B11983" s="1" t="s">
        <v>26120</v>
      </c>
      <c r="C11983" s="1" t="s">
        <v>5884</v>
      </c>
    </row>
    <row r="11984" spans="1:3">
      <c r="A11984" s="1" t="s">
        <v>26121</v>
      </c>
      <c r="B11984" s="1" t="s">
        <v>26122</v>
      </c>
      <c r="C11984" s="1" t="s">
        <v>3545</v>
      </c>
    </row>
    <row r="11985" spans="1:3">
      <c r="A11985" s="1" t="s">
        <v>26123</v>
      </c>
      <c r="B11985" s="1" t="s">
        <v>26124</v>
      </c>
      <c r="C11985" s="1" t="s">
        <v>3290</v>
      </c>
    </row>
    <row r="11986" spans="1:3">
      <c r="A11986" s="1" t="s">
        <v>26125</v>
      </c>
      <c r="B11986" s="1" t="s">
        <v>26126</v>
      </c>
      <c r="C11986" s="1" t="s">
        <v>2019</v>
      </c>
    </row>
    <row r="11987" spans="1:3">
      <c r="A11987" s="1" t="s">
        <v>26127</v>
      </c>
      <c r="B11987" s="1" t="s">
        <v>26128</v>
      </c>
      <c r="C11987" s="1" t="s">
        <v>3297</v>
      </c>
    </row>
    <row r="11988" spans="1:3">
      <c r="A11988" s="1" t="s">
        <v>26129</v>
      </c>
      <c r="B11988" s="1" t="s">
        <v>26130</v>
      </c>
      <c r="C11988" s="1" t="s">
        <v>3232</v>
      </c>
    </row>
    <row r="11989" spans="1:3">
      <c r="A11989" s="1" t="s">
        <v>26131</v>
      </c>
      <c r="B11989" s="1" t="s">
        <v>26132</v>
      </c>
      <c r="C11989" s="1" t="s">
        <v>1862</v>
      </c>
    </row>
    <row r="11990" spans="1:3">
      <c r="A11990" s="1" t="s">
        <v>26133</v>
      </c>
      <c r="B11990" s="1" t="s">
        <v>26134</v>
      </c>
      <c r="C11990" s="1" t="s">
        <v>3757</v>
      </c>
    </row>
    <row r="11991" spans="1:3">
      <c r="A11991" s="1" t="s">
        <v>26135</v>
      </c>
      <c r="B11991" s="1" t="s">
        <v>26136</v>
      </c>
      <c r="C11991" s="1" t="s">
        <v>2061</v>
      </c>
    </row>
    <row r="11992" spans="1:3">
      <c r="A11992" s="1" t="s">
        <v>26137</v>
      </c>
      <c r="B11992" s="1" t="s">
        <v>26138</v>
      </c>
      <c r="C11992" s="1" t="s">
        <v>3232</v>
      </c>
    </row>
    <row r="11993" spans="1:3">
      <c r="A11993" s="1" t="s">
        <v>26139</v>
      </c>
      <c r="B11993" s="1" t="s">
        <v>26140</v>
      </c>
      <c r="C11993" s="1" t="s">
        <v>380</v>
      </c>
    </row>
    <row r="11994" spans="1:3">
      <c r="A11994" s="1" t="s">
        <v>26141</v>
      </c>
      <c r="B11994" s="1" t="s">
        <v>26142</v>
      </c>
      <c r="C11994" s="1" t="s">
        <v>559</v>
      </c>
    </row>
    <row r="11995" spans="1:3">
      <c r="A11995" s="1" t="s">
        <v>26143</v>
      </c>
      <c r="B11995" s="1" t="s">
        <v>26144</v>
      </c>
      <c r="C11995" s="1" t="s">
        <v>2511</v>
      </c>
    </row>
    <row r="11996" spans="1:3">
      <c r="A11996" s="1" t="s">
        <v>26145</v>
      </c>
      <c r="B11996" s="1" t="s">
        <v>26146</v>
      </c>
      <c r="C11996" s="1" t="s">
        <v>503</v>
      </c>
    </row>
    <row r="11997" spans="1:3">
      <c r="A11997" s="1" t="s">
        <v>26147</v>
      </c>
      <c r="B11997" s="1" t="s">
        <v>26148</v>
      </c>
      <c r="C11997" s="1" t="s">
        <v>4101</v>
      </c>
    </row>
    <row r="11998" spans="1:3">
      <c r="A11998" s="1" t="s">
        <v>26149</v>
      </c>
      <c r="B11998" s="1" t="s">
        <v>26150</v>
      </c>
      <c r="C11998" s="1" t="s">
        <v>2527</v>
      </c>
    </row>
    <row r="11999" spans="1:3">
      <c r="A11999" s="1" t="s">
        <v>26151</v>
      </c>
      <c r="B11999" s="1" t="s">
        <v>26152</v>
      </c>
      <c r="C11999" s="1" t="s">
        <v>7945</v>
      </c>
    </row>
    <row r="12000" spans="1:3">
      <c r="A12000" s="1" t="s">
        <v>26153</v>
      </c>
      <c r="B12000" s="1" t="s">
        <v>26154</v>
      </c>
      <c r="C12000" s="1" t="s">
        <v>2113</v>
      </c>
    </row>
    <row r="12001" spans="1:3">
      <c r="A12001" s="1" t="s">
        <v>26155</v>
      </c>
      <c r="B12001" s="1" t="s">
        <v>26156</v>
      </c>
      <c r="C12001" s="1" t="s">
        <v>1772</v>
      </c>
    </row>
    <row r="12002" spans="1:3">
      <c r="A12002" s="1" t="s">
        <v>26157</v>
      </c>
      <c r="B12002" s="1" t="s">
        <v>26158</v>
      </c>
      <c r="C12002" s="1" t="s">
        <v>2761</v>
      </c>
    </row>
    <row r="12003" spans="1:3">
      <c r="A12003" s="1" t="s">
        <v>26159</v>
      </c>
      <c r="B12003" s="1" t="s">
        <v>26160</v>
      </c>
      <c r="C12003" s="1" t="s">
        <v>2474</v>
      </c>
    </row>
    <row r="12004" spans="1:3">
      <c r="A12004" s="1" t="s">
        <v>26161</v>
      </c>
      <c r="B12004" s="1" t="s">
        <v>26162</v>
      </c>
      <c r="C12004" s="1" t="s">
        <v>11541</v>
      </c>
    </row>
    <row r="12005" spans="1:3">
      <c r="A12005" s="1" t="s">
        <v>26163</v>
      </c>
      <c r="B12005" s="1" t="s">
        <v>26164</v>
      </c>
      <c r="C12005" s="1" t="s">
        <v>1779</v>
      </c>
    </row>
    <row r="12006" spans="1:3">
      <c r="A12006" s="1" t="s">
        <v>26165</v>
      </c>
      <c r="B12006" s="1" t="s">
        <v>26166</v>
      </c>
      <c r="C12006" s="1" t="s">
        <v>3787</v>
      </c>
    </row>
    <row r="12007" spans="1:3">
      <c r="A12007" s="1" t="s">
        <v>26167</v>
      </c>
      <c r="B12007" s="1" t="s">
        <v>26168</v>
      </c>
      <c r="C12007" s="1" t="s">
        <v>4731</v>
      </c>
    </row>
    <row r="12008" spans="1:3">
      <c r="A12008" s="1" t="s">
        <v>26169</v>
      </c>
      <c r="B12008" s="1" t="s">
        <v>26170</v>
      </c>
      <c r="C12008" s="1" t="s">
        <v>4731</v>
      </c>
    </row>
    <row r="12009" spans="1:3">
      <c r="A12009" s="1" t="s">
        <v>26171</v>
      </c>
      <c r="B12009" s="1" t="s">
        <v>26172</v>
      </c>
      <c r="C12009" s="1" t="s">
        <v>1907</v>
      </c>
    </row>
    <row r="12010" spans="1:3">
      <c r="A12010" s="1" t="s">
        <v>26173</v>
      </c>
      <c r="B12010" s="1" t="s">
        <v>26174</v>
      </c>
      <c r="C12010" s="1" t="s">
        <v>2996</v>
      </c>
    </row>
    <row r="12011" spans="1:3">
      <c r="A12011" s="1" t="s">
        <v>26175</v>
      </c>
      <c r="B12011" s="1" t="s">
        <v>26176</v>
      </c>
      <c r="C12011" s="1" t="s">
        <v>1779</v>
      </c>
    </row>
    <row r="12012" spans="1:3">
      <c r="A12012" s="1" t="s">
        <v>26177</v>
      </c>
      <c r="B12012" s="1" t="s">
        <v>26178</v>
      </c>
      <c r="C12012" s="1" t="s">
        <v>1071</v>
      </c>
    </row>
    <row r="12013" spans="1:3">
      <c r="A12013" s="1" t="s">
        <v>26179</v>
      </c>
      <c r="B12013" s="1" t="s">
        <v>26180</v>
      </c>
      <c r="C12013" s="1" t="s">
        <v>3545</v>
      </c>
    </row>
    <row r="12014" spans="1:3">
      <c r="A12014" s="1" t="s">
        <v>26181</v>
      </c>
      <c r="B12014" s="1" t="s">
        <v>26182</v>
      </c>
      <c r="C12014" s="1" t="s">
        <v>1624</v>
      </c>
    </row>
    <row r="12015" spans="1:3">
      <c r="A12015" s="1" t="s">
        <v>26183</v>
      </c>
      <c r="B12015" s="1" t="s">
        <v>26184</v>
      </c>
      <c r="C12015" s="1" t="s">
        <v>1785</v>
      </c>
    </row>
    <row r="12016" spans="1:3">
      <c r="A12016" s="1" t="s">
        <v>26185</v>
      </c>
      <c r="B12016" s="1" t="s">
        <v>26186</v>
      </c>
      <c r="C12016" s="1" t="s">
        <v>2530</v>
      </c>
    </row>
    <row r="12017" spans="1:3">
      <c r="A12017" s="1" t="s">
        <v>26187</v>
      </c>
      <c r="B12017" s="1" t="s">
        <v>26188</v>
      </c>
      <c r="C12017" s="1" t="s">
        <v>559</v>
      </c>
    </row>
    <row r="12018" spans="1:3">
      <c r="A12018" s="1" t="s">
        <v>26189</v>
      </c>
      <c r="B12018" s="1" t="s">
        <v>26190</v>
      </c>
      <c r="C12018" s="1" t="s">
        <v>641</v>
      </c>
    </row>
    <row r="12019" spans="1:3">
      <c r="A12019" s="1" t="s">
        <v>26191</v>
      </c>
      <c r="B12019" s="1" t="s">
        <v>26192</v>
      </c>
      <c r="C12019" s="1" t="s">
        <v>7945</v>
      </c>
    </row>
    <row r="12020" spans="1:3">
      <c r="A12020" s="1" t="s">
        <v>26193</v>
      </c>
      <c r="B12020" s="1" t="s">
        <v>26194</v>
      </c>
      <c r="C12020" s="1" t="s">
        <v>4731</v>
      </c>
    </row>
    <row r="12021" spans="1:3">
      <c r="A12021" s="1" t="s">
        <v>26195</v>
      </c>
      <c r="B12021" s="1" t="s">
        <v>26196</v>
      </c>
      <c r="C12021" s="1" t="s">
        <v>26197</v>
      </c>
    </row>
    <row r="12022" spans="1:3">
      <c r="A12022" s="1" t="s">
        <v>26198</v>
      </c>
      <c r="B12022" s="1" t="s">
        <v>26199</v>
      </c>
      <c r="C12022" s="1" t="s">
        <v>3446</v>
      </c>
    </row>
    <row r="12023" spans="1:3">
      <c r="A12023" s="1" t="s">
        <v>26200</v>
      </c>
      <c r="B12023" s="1" t="s">
        <v>26201</v>
      </c>
      <c r="C12023" s="1" t="s">
        <v>3787</v>
      </c>
    </row>
    <row r="12024" spans="1:3">
      <c r="A12024" s="1" t="s">
        <v>26202</v>
      </c>
      <c r="B12024" s="1" t="s">
        <v>26203</v>
      </c>
      <c r="C12024" s="1" t="s">
        <v>206</v>
      </c>
    </row>
    <row r="12025" spans="1:3">
      <c r="A12025" s="1" t="s">
        <v>26204</v>
      </c>
      <c r="B12025" s="1" t="s">
        <v>26205</v>
      </c>
      <c r="C12025" s="1" t="s">
        <v>2864</v>
      </c>
    </row>
    <row r="12026" spans="1:3">
      <c r="A12026" s="1" t="s">
        <v>26206</v>
      </c>
      <c r="B12026" s="1" t="s">
        <v>26207</v>
      </c>
      <c r="C12026" s="1" t="s">
        <v>3333</v>
      </c>
    </row>
    <row r="12027" spans="1:3">
      <c r="A12027" s="1" t="s">
        <v>26208</v>
      </c>
      <c r="B12027" s="1" t="s">
        <v>26209</v>
      </c>
      <c r="C12027" s="1" t="s">
        <v>1280</v>
      </c>
    </row>
    <row r="12028" spans="1:3">
      <c r="A12028" s="1" t="s">
        <v>26210</v>
      </c>
      <c r="B12028" s="1" t="s">
        <v>26211</v>
      </c>
      <c r="C12028" s="1" t="s">
        <v>26212</v>
      </c>
    </row>
    <row r="12029" spans="1:3">
      <c r="A12029" s="1" t="s">
        <v>26213</v>
      </c>
      <c r="B12029" s="1" t="s">
        <v>26214</v>
      </c>
      <c r="C12029" s="1" t="s">
        <v>936</v>
      </c>
    </row>
    <row r="12030" spans="1:3">
      <c r="A12030" s="1" t="s">
        <v>26215</v>
      </c>
      <c r="B12030" s="1" t="s">
        <v>26216</v>
      </c>
      <c r="C12030" s="1" t="s">
        <v>1148</v>
      </c>
    </row>
    <row r="12031" spans="1:3">
      <c r="A12031" s="1" t="s">
        <v>26217</v>
      </c>
      <c r="B12031" s="1" t="s">
        <v>26218</v>
      </c>
      <c r="C12031" s="1" t="s">
        <v>4731</v>
      </c>
    </row>
    <row r="12032" spans="1:3">
      <c r="A12032" s="1" t="s">
        <v>26219</v>
      </c>
      <c r="B12032" s="1" t="s">
        <v>26220</v>
      </c>
      <c r="C12032" s="1" t="s">
        <v>1785</v>
      </c>
    </row>
    <row r="12033" spans="1:3">
      <c r="A12033" s="1" t="s">
        <v>26221</v>
      </c>
      <c r="B12033" s="1" t="s">
        <v>26222</v>
      </c>
      <c r="C12033" s="1" t="s">
        <v>1371</v>
      </c>
    </row>
    <row r="12034" spans="1:3">
      <c r="A12034" s="1" t="s">
        <v>26223</v>
      </c>
      <c r="B12034" s="1" t="s">
        <v>26224</v>
      </c>
      <c r="C12034" s="1" t="s">
        <v>1148</v>
      </c>
    </row>
    <row r="12035" spans="1:3">
      <c r="A12035" s="1" t="s">
        <v>26225</v>
      </c>
      <c r="B12035" s="1" t="s">
        <v>26226</v>
      </c>
      <c r="C12035" s="1" t="s">
        <v>1624</v>
      </c>
    </row>
    <row r="12036" spans="1:3">
      <c r="A12036" s="1" t="s">
        <v>26227</v>
      </c>
      <c r="B12036" s="1" t="s">
        <v>26228</v>
      </c>
      <c r="C12036" s="1" t="s">
        <v>1092</v>
      </c>
    </row>
    <row r="12037" spans="1:3">
      <c r="A12037" s="1" t="s">
        <v>26229</v>
      </c>
      <c r="B12037" s="1" t="s">
        <v>26230</v>
      </c>
      <c r="C12037" s="1" t="s">
        <v>716</v>
      </c>
    </row>
    <row r="12038" spans="1:3">
      <c r="A12038" s="1" t="s">
        <v>26231</v>
      </c>
      <c r="B12038" s="1" t="s">
        <v>26232</v>
      </c>
      <c r="C12038" s="1" t="s">
        <v>3632</v>
      </c>
    </row>
    <row r="12039" spans="1:3">
      <c r="A12039" s="1" t="s">
        <v>26233</v>
      </c>
      <c r="B12039" s="1" t="s">
        <v>26234</v>
      </c>
      <c r="C12039" s="1" t="s">
        <v>3232</v>
      </c>
    </row>
    <row r="12040" spans="1:3">
      <c r="A12040" s="1" t="s">
        <v>26235</v>
      </c>
      <c r="B12040" s="1" t="s">
        <v>26236</v>
      </c>
      <c r="C12040" s="1" t="s">
        <v>716</v>
      </c>
    </row>
    <row r="12041" spans="1:3">
      <c r="A12041" s="1" t="s">
        <v>26237</v>
      </c>
      <c r="B12041" s="1" t="s">
        <v>26238</v>
      </c>
      <c r="C12041" s="1" t="s">
        <v>8261</v>
      </c>
    </row>
    <row r="12042" spans="1:3">
      <c r="A12042" s="1" t="s">
        <v>26239</v>
      </c>
      <c r="B12042" s="1" t="s">
        <v>26240</v>
      </c>
      <c r="C12042" s="1" t="s">
        <v>1148</v>
      </c>
    </row>
    <row r="12043" spans="1:3">
      <c r="A12043" s="1" t="s">
        <v>26241</v>
      </c>
      <c r="B12043" s="1" t="s">
        <v>26242</v>
      </c>
      <c r="C12043" s="1" t="s">
        <v>1862</v>
      </c>
    </row>
    <row r="12044" spans="1:3">
      <c r="A12044" s="1" t="s">
        <v>26243</v>
      </c>
      <c r="B12044" s="1" t="s">
        <v>26244</v>
      </c>
      <c r="C12044" s="1" t="s">
        <v>711</v>
      </c>
    </row>
    <row r="12045" spans="1:3">
      <c r="A12045" s="1" t="s">
        <v>26245</v>
      </c>
      <c r="B12045" s="1" t="s">
        <v>26246</v>
      </c>
      <c r="C12045" s="1" t="s">
        <v>559</v>
      </c>
    </row>
    <row r="12046" spans="1:3">
      <c r="A12046" s="1" t="s">
        <v>26247</v>
      </c>
      <c r="B12046" s="1" t="s">
        <v>26248</v>
      </c>
      <c r="C12046" s="1" t="s">
        <v>1772</v>
      </c>
    </row>
    <row r="12047" spans="1:3">
      <c r="A12047" s="1" t="s">
        <v>26249</v>
      </c>
      <c r="B12047" s="1" t="s">
        <v>26250</v>
      </c>
      <c r="C12047" s="1" t="s">
        <v>2996</v>
      </c>
    </row>
    <row r="12048" spans="1:3">
      <c r="A12048" s="1" t="s">
        <v>26251</v>
      </c>
      <c r="B12048" s="1" t="s">
        <v>26252</v>
      </c>
      <c r="C12048" s="1" t="s">
        <v>2113</v>
      </c>
    </row>
    <row r="12049" spans="1:3">
      <c r="A12049" s="1" t="s">
        <v>26253</v>
      </c>
      <c r="B12049" s="1" t="s">
        <v>26254</v>
      </c>
      <c r="C12049" s="1" t="s">
        <v>559</v>
      </c>
    </row>
    <row r="12050" spans="1:3">
      <c r="A12050" s="1" t="s">
        <v>26255</v>
      </c>
      <c r="B12050" s="1" t="s">
        <v>26256</v>
      </c>
      <c r="C12050" s="1" t="s">
        <v>1779</v>
      </c>
    </row>
    <row r="12051" spans="1:3">
      <c r="A12051" s="1" t="s">
        <v>26257</v>
      </c>
      <c r="B12051" s="1" t="s">
        <v>26258</v>
      </c>
      <c r="C12051" s="1" t="s">
        <v>3787</v>
      </c>
    </row>
    <row r="12052" spans="1:3">
      <c r="A12052" s="1" t="s">
        <v>26259</v>
      </c>
      <c r="B12052" s="1" t="s">
        <v>26260</v>
      </c>
      <c r="C12052" s="1" t="s">
        <v>3333</v>
      </c>
    </row>
    <row r="12053" spans="1:3">
      <c r="A12053" s="1" t="s">
        <v>26261</v>
      </c>
      <c r="B12053" s="1" t="s">
        <v>26262</v>
      </c>
      <c r="C12053" s="1" t="s">
        <v>3504</v>
      </c>
    </row>
    <row r="12054" spans="1:3">
      <c r="A12054" s="1" t="s">
        <v>26263</v>
      </c>
      <c r="B12054" s="1" t="s">
        <v>26264</v>
      </c>
      <c r="C12054" s="1" t="s">
        <v>1907</v>
      </c>
    </row>
    <row r="12055" spans="1:3">
      <c r="A12055" s="1" t="s">
        <v>26265</v>
      </c>
      <c r="B12055" s="1" t="s">
        <v>26266</v>
      </c>
      <c r="C12055" s="1" t="s">
        <v>2761</v>
      </c>
    </row>
    <row r="12056" spans="1:3">
      <c r="A12056" s="1" t="s">
        <v>26267</v>
      </c>
      <c r="B12056" s="1" t="s">
        <v>26268</v>
      </c>
      <c r="C12056" s="1" t="s">
        <v>4731</v>
      </c>
    </row>
    <row r="12057" spans="1:3">
      <c r="A12057" s="1" t="s">
        <v>26269</v>
      </c>
      <c r="B12057" s="1" t="s">
        <v>26270</v>
      </c>
      <c r="C12057" s="1" t="s">
        <v>4731</v>
      </c>
    </row>
    <row r="12058" spans="1:3">
      <c r="A12058" s="1" t="s">
        <v>26271</v>
      </c>
      <c r="B12058" s="1" t="s">
        <v>26272</v>
      </c>
      <c r="C12058" s="1" t="s">
        <v>559</v>
      </c>
    </row>
    <row r="12059" spans="1:3">
      <c r="A12059" s="1" t="s">
        <v>26273</v>
      </c>
      <c r="B12059" s="1" t="s">
        <v>26274</v>
      </c>
      <c r="C12059" s="1" t="s">
        <v>3787</v>
      </c>
    </row>
    <row r="12060" spans="1:3">
      <c r="A12060" s="1" t="s">
        <v>26275</v>
      </c>
      <c r="B12060" s="1" t="s">
        <v>26276</v>
      </c>
      <c r="C12060" s="1" t="s">
        <v>4731</v>
      </c>
    </row>
    <row r="12061" spans="1:3">
      <c r="A12061" s="1" t="s">
        <v>26277</v>
      </c>
      <c r="B12061" s="1" t="s">
        <v>26278</v>
      </c>
      <c r="C12061" s="1" t="s">
        <v>641</v>
      </c>
    </row>
    <row r="12062" spans="1:3">
      <c r="A12062" s="1" t="s">
        <v>26279</v>
      </c>
      <c r="B12062" s="1" t="s">
        <v>26280</v>
      </c>
      <c r="C12062" s="1" t="s">
        <v>2689</v>
      </c>
    </row>
    <row r="12063" spans="1:3">
      <c r="A12063" s="1" t="s">
        <v>26281</v>
      </c>
      <c r="B12063" s="1" t="s">
        <v>26282</v>
      </c>
      <c r="C12063" s="1" t="s">
        <v>3114</v>
      </c>
    </row>
    <row r="12064" spans="1:3">
      <c r="A12064" s="1" t="s">
        <v>26283</v>
      </c>
      <c r="B12064" s="1" t="s">
        <v>26284</v>
      </c>
      <c r="C12064" s="1" t="s">
        <v>1140</v>
      </c>
    </row>
    <row r="12065" spans="1:3">
      <c r="A12065" s="1" t="s">
        <v>26285</v>
      </c>
      <c r="B12065" s="1" t="s">
        <v>26286</v>
      </c>
      <c r="C12065" s="1" t="s">
        <v>2565</v>
      </c>
    </row>
    <row r="12066" spans="1:3">
      <c r="A12066" s="1" t="s">
        <v>26287</v>
      </c>
      <c r="B12066" s="1" t="s">
        <v>26288</v>
      </c>
      <c r="C12066" s="1" t="s">
        <v>559</v>
      </c>
    </row>
    <row r="12067" spans="1:3">
      <c r="A12067" s="1" t="s">
        <v>26289</v>
      </c>
      <c r="B12067" s="1" t="s">
        <v>26290</v>
      </c>
      <c r="C12067" s="1" t="s">
        <v>716</v>
      </c>
    </row>
    <row r="12068" spans="1:3">
      <c r="A12068" s="1" t="s">
        <v>26291</v>
      </c>
      <c r="B12068" s="1" t="s">
        <v>26292</v>
      </c>
      <c r="C12068" s="1" t="s">
        <v>716</v>
      </c>
    </row>
    <row r="12069" spans="1:3">
      <c r="A12069" s="1" t="s">
        <v>26293</v>
      </c>
      <c r="B12069" s="1" t="s">
        <v>26294</v>
      </c>
      <c r="C12069" s="1" t="s">
        <v>1071</v>
      </c>
    </row>
    <row r="12070" spans="1:3">
      <c r="A12070" s="1" t="s">
        <v>26295</v>
      </c>
      <c r="B12070" s="1" t="s">
        <v>26296</v>
      </c>
      <c r="C12070" s="1" t="s">
        <v>1430</v>
      </c>
    </row>
    <row r="12071" spans="1:3">
      <c r="A12071" s="1" t="s">
        <v>26297</v>
      </c>
      <c r="B12071" s="1" t="s">
        <v>26298</v>
      </c>
      <c r="C12071" s="1" t="s">
        <v>4101</v>
      </c>
    </row>
    <row r="12072" spans="1:3">
      <c r="A12072" s="1" t="s">
        <v>26299</v>
      </c>
      <c r="B12072" s="1" t="s">
        <v>26300</v>
      </c>
      <c r="C12072" s="1" t="s">
        <v>4101</v>
      </c>
    </row>
    <row r="12073" spans="1:3">
      <c r="A12073" s="1" t="s">
        <v>26301</v>
      </c>
      <c r="B12073" s="1" t="s">
        <v>26302</v>
      </c>
      <c r="C12073" s="1" t="s">
        <v>2494</v>
      </c>
    </row>
    <row r="12074" spans="1:3">
      <c r="A12074" s="1" t="s">
        <v>26303</v>
      </c>
      <c r="B12074" s="1" t="s">
        <v>26304</v>
      </c>
      <c r="C12074" s="1" t="s">
        <v>1651</v>
      </c>
    </row>
    <row r="12075" spans="1:3">
      <c r="A12075" s="1" t="s">
        <v>26305</v>
      </c>
      <c r="B12075" s="1" t="s">
        <v>26306</v>
      </c>
      <c r="C12075" s="1" t="s">
        <v>1148</v>
      </c>
    </row>
    <row r="12076" spans="1:3">
      <c r="A12076" s="1" t="s">
        <v>26307</v>
      </c>
      <c r="B12076" s="1" t="s">
        <v>26308</v>
      </c>
      <c r="C12076" s="1" t="s">
        <v>366</v>
      </c>
    </row>
    <row r="12077" spans="1:3">
      <c r="A12077" s="1" t="s">
        <v>26309</v>
      </c>
      <c r="B12077" s="1" t="s">
        <v>26310</v>
      </c>
      <c r="C12077" s="1" t="s">
        <v>4101</v>
      </c>
    </row>
    <row r="12078" spans="1:3">
      <c r="A12078" s="1" t="s">
        <v>26311</v>
      </c>
      <c r="B12078" s="1" t="s">
        <v>26312</v>
      </c>
      <c r="C12078" s="1" t="s">
        <v>4101</v>
      </c>
    </row>
    <row r="12079" spans="1:3">
      <c r="A12079" s="1" t="s">
        <v>26313</v>
      </c>
      <c r="B12079" s="1" t="s">
        <v>26314</v>
      </c>
      <c r="C12079" s="1" t="s">
        <v>206</v>
      </c>
    </row>
    <row r="12080" spans="1:3">
      <c r="A12080" s="1" t="s">
        <v>26315</v>
      </c>
      <c r="B12080" s="1" t="s">
        <v>26316</v>
      </c>
      <c r="C12080" s="1" t="s">
        <v>206</v>
      </c>
    </row>
    <row r="12081" spans="1:3">
      <c r="A12081" s="1" t="s">
        <v>26317</v>
      </c>
      <c r="B12081" s="1" t="s">
        <v>26318</v>
      </c>
      <c r="C12081" s="1" t="s">
        <v>503</v>
      </c>
    </row>
    <row r="12082" spans="1:3">
      <c r="A12082" s="1" t="s">
        <v>26319</v>
      </c>
      <c r="B12082" s="1" t="s">
        <v>26320</v>
      </c>
      <c r="C12082" s="1" t="s">
        <v>4101</v>
      </c>
    </row>
    <row r="12083" spans="1:3">
      <c r="A12083" s="1" t="s">
        <v>26321</v>
      </c>
      <c r="B12083" s="1" t="s">
        <v>26322</v>
      </c>
      <c r="C12083" s="1" t="s">
        <v>4101</v>
      </c>
    </row>
    <row r="12084" spans="1:3">
      <c r="A12084" s="1" t="s">
        <v>26323</v>
      </c>
      <c r="B12084" s="1" t="s">
        <v>26324</v>
      </c>
      <c r="C12084" s="1" t="s">
        <v>4101</v>
      </c>
    </row>
    <row r="12085" spans="1:3">
      <c r="A12085" s="1" t="s">
        <v>26325</v>
      </c>
      <c r="B12085" s="1" t="s">
        <v>26326</v>
      </c>
      <c r="C12085" s="1" t="s">
        <v>1779</v>
      </c>
    </row>
    <row r="12086" spans="1:3">
      <c r="A12086" s="1" t="s">
        <v>26327</v>
      </c>
      <c r="B12086" s="1" t="s">
        <v>26328</v>
      </c>
      <c r="C12086" s="1" t="s">
        <v>9999</v>
      </c>
    </row>
    <row r="12087" spans="1:3">
      <c r="A12087" s="1" t="s">
        <v>26329</v>
      </c>
      <c r="B12087" s="1" t="s">
        <v>26330</v>
      </c>
      <c r="C12087" s="1" t="s">
        <v>2864</v>
      </c>
    </row>
    <row r="12088" spans="1:3">
      <c r="A12088" s="1" t="s">
        <v>26331</v>
      </c>
      <c r="B12088" s="1" t="s">
        <v>26332</v>
      </c>
      <c r="C12088" s="1" t="s">
        <v>3333</v>
      </c>
    </row>
    <row r="12089" spans="1:3">
      <c r="A12089" s="1" t="s">
        <v>26333</v>
      </c>
      <c r="B12089" s="1" t="s">
        <v>26334</v>
      </c>
      <c r="C12089" s="1" t="s">
        <v>3333</v>
      </c>
    </row>
    <row r="12090" spans="1:3">
      <c r="A12090" s="1" t="s">
        <v>26335</v>
      </c>
      <c r="B12090" s="1" t="s">
        <v>26336</v>
      </c>
      <c r="C12090" s="1" t="s">
        <v>3091</v>
      </c>
    </row>
    <row r="12091" spans="1:3">
      <c r="A12091" s="1" t="s">
        <v>26337</v>
      </c>
      <c r="B12091" s="1" t="s">
        <v>26338</v>
      </c>
      <c r="C12091" s="1" t="s">
        <v>1820</v>
      </c>
    </row>
    <row r="12092" spans="1:3">
      <c r="A12092" s="1" t="s">
        <v>26339</v>
      </c>
      <c r="B12092" s="1" t="s">
        <v>26340</v>
      </c>
      <c r="C12092" s="1" t="s">
        <v>1371</v>
      </c>
    </row>
    <row r="12093" spans="1:3">
      <c r="A12093" s="1" t="s">
        <v>26341</v>
      </c>
      <c r="B12093" s="1" t="s">
        <v>26342</v>
      </c>
      <c r="C12093" s="1" t="s">
        <v>3297</v>
      </c>
    </row>
    <row r="12094" spans="1:3">
      <c r="A12094" s="1" t="s">
        <v>26343</v>
      </c>
      <c r="B12094" s="1" t="s">
        <v>26344</v>
      </c>
      <c r="C12094" s="1" t="s">
        <v>1371</v>
      </c>
    </row>
    <row r="12095" spans="1:3">
      <c r="A12095" s="1" t="s">
        <v>26345</v>
      </c>
      <c r="B12095" s="1" t="s">
        <v>26346</v>
      </c>
      <c r="C12095" s="1" t="s">
        <v>1458</v>
      </c>
    </row>
    <row r="12096" spans="1:3">
      <c r="A12096" s="1" t="s">
        <v>26347</v>
      </c>
      <c r="B12096" s="1" t="s">
        <v>26348</v>
      </c>
      <c r="C12096" s="1" t="s">
        <v>1148</v>
      </c>
    </row>
    <row r="12097" spans="1:3">
      <c r="A12097" s="1" t="s">
        <v>26349</v>
      </c>
      <c r="B12097" s="1" t="s">
        <v>26350</v>
      </c>
      <c r="C12097" s="1" t="s">
        <v>936</v>
      </c>
    </row>
    <row r="12098" spans="1:3">
      <c r="A12098" s="1" t="s">
        <v>26351</v>
      </c>
      <c r="B12098" s="1" t="s">
        <v>26352</v>
      </c>
      <c r="C12098" s="1" t="s">
        <v>4731</v>
      </c>
    </row>
    <row r="12099" spans="1:3">
      <c r="A12099" s="1" t="s">
        <v>26353</v>
      </c>
      <c r="B12099" s="1" t="s">
        <v>26354</v>
      </c>
      <c r="C12099" s="1" t="s">
        <v>3607</v>
      </c>
    </row>
    <row r="12100" spans="1:3">
      <c r="A12100" s="1" t="s">
        <v>26355</v>
      </c>
      <c r="B12100" s="1" t="s">
        <v>26356</v>
      </c>
      <c r="C12100" s="1" t="s">
        <v>3172</v>
      </c>
    </row>
    <row r="12101" spans="1:3">
      <c r="A12101" s="1" t="s">
        <v>26357</v>
      </c>
      <c r="B12101" s="1" t="s">
        <v>26358</v>
      </c>
      <c r="C12101" s="1" t="s">
        <v>3172</v>
      </c>
    </row>
    <row r="12102" spans="1:3">
      <c r="A12102" s="1" t="s">
        <v>26359</v>
      </c>
      <c r="B12102" s="1" t="s">
        <v>26360</v>
      </c>
      <c r="C12102" s="1" t="s">
        <v>3091</v>
      </c>
    </row>
    <row r="12103" spans="1:3">
      <c r="A12103" s="1" t="s">
        <v>26361</v>
      </c>
      <c r="B12103" s="1" t="s">
        <v>26362</v>
      </c>
      <c r="C12103" s="1" t="s">
        <v>936</v>
      </c>
    </row>
    <row r="12104" spans="1:3">
      <c r="A12104" s="1" t="s">
        <v>26363</v>
      </c>
      <c r="B12104" s="1" t="s">
        <v>26364</v>
      </c>
      <c r="C12104" s="1" t="s">
        <v>641</v>
      </c>
    </row>
    <row r="12105" spans="1:3">
      <c r="A12105" s="1" t="s">
        <v>26365</v>
      </c>
      <c r="B12105" s="1" t="s">
        <v>26366</v>
      </c>
      <c r="C12105" s="1" t="s">
        <v>7945</v>
      </c>
    </row>
    <row r="12106" spans="1:3">
      <c r="A12106" s="1" t="s">
        <v>26367</v>
      </c>
      <c r="B12106" s="1" t="s">
        <v>26368</v>
      </c>
      <c r="C12106" s="1" t="s">
        <v>366</v>
      </c>
    </row>
    <row r="12107" spans="1:3">
      <c r="A12107" s="1" t="s">
        <v>26369</v>
      </c>
      <c r="B12107" s="1" t="s">
        <v>26370</v>
      </c>
      <c r="C12107" s="1" t="s">
        <v>936</v>
      </c>
    </row>
    <row r="12108" spans="1:3">
      <c r="A12108" s="1" t="s">
        <v>26371</v>
      </c>
      <c r="B12108" s="1" t="s">
        <v>26372</v>
      </c>
      <c r="C12108" s="1" t="s">
        <v>7945</v>
      </c>
    </row>
    <row r="12109" spans="1:3">
      <c r="A12109" s="1" t="s">
        <v>26373</v>
      </c>
      <c r="B12109" s="1" t="s">
        <v>26374</v>
      </c>
      <c r="C12109" s="1" t="s">
        <v>2909</v>
      </c>
    </row>
    <row r="12110" spans="1:3">
      <c r="A12110" s="1" t="s">
        <v>26375</v>
      </c>
      <c r="B12110" s="1" t="s">
        <v>26376</v>
      </c>
      <c r="C12110" s="1" t="s">
        <v>1071</v>
      </c>
    </row>
    <row r="12111" spans="1:3">
      <c r="A12111" s="1" t="s">
        <v>26377</v>
      </c>
      <c r="B12111" s="1" t="s">
        <v>26378</v>
      </c>
      <c r="C12111" s="1" t="s">
        <v>1779</v>
      </c>
    </row>
    <row r="12112" spans="1:3">
      <c r="A12112" s="1" t="s">
        <v>26379</v>
      </c>
      <c r="B12112" s="1" t="s">
        <v>26380</v>
      </c>
      <c r="C12112" s="1" t="s">
        <v>1022</v>
      </c>
    </row>
    <row r="12113" spans="1:3">
      <c r="A12113" s="1" t="s">
        <v>26381</v>
      </c>
      <c r="B12113" s="1" t="s">
        <v>26382</v>
      </c>
      <c r="C12113" s="1" t="s">
        <v>3297</v>
      </c>
    </row>
    <row r="12114" spans="1:3">
      <c r="A12114" s="1" t="s">
        <v>26383</v>
      </c>
      <c r="B12114" s="1" t="s">
        <v>26384</v>
      </c>
      <c r="C12114" s="1" t="s">
        <v>3632</v>
      </c>
    </row>
    <row r="12115" spans="1:3">
      <c r="A12115" s="1" t="s">
        <v>26385</v>
      </c>
      <c r="B12115" s="1" t="s">
        <v>26386</v>
      </c>
      <c r="C12115" s="1" t="s">
        <v>1651</v>
      </c>
    </row>
    <row r="12116" spans="1:3">
      <c r="A12116" s="1" t="s">
        <v>26387</v>
      </c>
      <c r="B12116" s="1" t="s">
        <v>26388</v>
      </c>
      <c r="C12116" s="1" t="s">
        <v>2996</v>
      </c>
    </row>
    <row r="12117" spans="1:3">
      <c r="A12117" s="1" t="s">
        <v>26389</v>
      </c>
      <c r="B12117" s="1" t="s">
        <v>26390</v>
      </c>
      <c r="C12117" s="1" t="s">
        <v>936</v>
      </c>
    </row>
    <row r="12118" spans="1:3">
      <c r="A12118" s="1" t="s">
        <v>26391</v>
      </c>
      <c r="B12118" s="1" t="s">
        <v>26392</v>
      </c>
      <c r="C12118" s="1" t="s">
        <v>1148</v>
      </c>
    </row>
    <row r="12119" spans="1:3">
      <c r="A12119" s="1" t="s">
        <v>26393</v>
      </c>
      <c r="B12119" s="1" t="s">
        <v>26394</v>
      </c>
      <c r="C12119" s="1" t="s">
        <v>559</v>
      </c>
    </row>
    <row r="12120" spans="1:3">
      <c r="A12120" s="1" t="s">
        <v>26395</v>
      </c>
      <c r="B12120" s="1" t="s">
        <v>26396</v>
      </c>
      <c r="C12120" s="1" t="s">
        <v>3172</v>
      </c>
    </row>
    <row r="12121" spans="1:3">
      <c r="A12121" s="1" t="s">
        <v>26397</v>
      </c>
      <c r="B12121" s="1" t="s">
        <v>26398</v>
      </c>
      <c r="C12121" s="1" t="s">
        <v>503</v>
      </c>
    </row>
    <row r="12122" spans="1:3">
      <c r="A12122" s="1" t="s">
        <v>26399</v>
      </c>
      <c r="B12122" s="1" t="s">
        <v>26400</v>
      </c>
      <c r="C12122" s="1" t="s">
        <v>503</v>
      </c>
    </row>
    <row r="12123" spans="1:3">
      <c r="A12123" s="1" t="s">
        <v>26401</v>
      </c>
      <c r="B12123" s="1" t="s">
        <v>26402</v>
      </c>
      <c r="C12123" s="1" t="s">
        <v>3232</v>
      </c>
    </row>
    <row r="12124" spans="1:3">
      <c r="A12124" s="1" t="s">
        <v>26403</v>
      </c>
      <c r="B12124" s="1" t="s">
        <v>26404</v>
      </c>
      <c r="C12124" s="1" t="s">
        <v>25641</v>
      </c>
    </row>
    <row r="12125" spans="1:3">
      <c r="A12125" s="1" t="s">
        <v>26405</v>
      </c>
      <c r="B12125" s="1" t="s">
        <v>26406</v>
      </c>
      <c r="C12125" s="1" t="s">
        <v>7945</v>
      </c>
    </row>
    <row r="12126" spans="1:3">
      <c r="A12126" s="1" t="s">
        <v>26407</v>
      </c>
      <c r="B12126" s="1" t="s">
        <v>26408</v>
      </c>
      <c r="C12126" s="1" t="s">
        <v>1071</v>
      </c>
    </row>
    <row r="12127" spans="1:3">
      <c r="A12127" s="1" t="s">
        <v>26409</v>
      </c>
      <c r="B12127" s="1" t="s">
        <v>26410</v>
      </c>
      <c r="C12127" s="1" t="s">
        <v>1651</v>
      </c>
    </row>
    <row r="12128" spans="1:3">
      <c r="A12128" s="1" t="s">
        <v>26411</v>
      </c>
      <c r="B12128" s="1" t="s">
        <v>26412</v>
      </c>
      <c r="C12128" s="1" t="s">
        <v>206</v>
      </c>
    </row>
    <row r="12129" spans="1:3">
      <c r="A12129" s="1" t="s">
        <v>26413</v>
      </c>
      <c r="B12129" s="1" t="s">
        <v>26414</v>
      </c>
      <c r="C12129" s="1" t="s">
        <v>206</v>
      </c>
    </row>
    <row r="12130" spans="1:3">
      <c r="A12130" s="1" t="s">
        <v>26415</v>
      </c>
      <c r="B12130" s="1" t="s">
        <v>26416</v>
      </c>
      <c r="C12130" s="1" t="s">
        <v>3297</v>
      </c>
    </row>
    <row r="12131" spans="1:3">
      <c r="A12131" s="1" t="s">
        <v>26417</v>
      </c>
      <c r="B12131" s="1" t="s">
        <v>26418</v>
      </c>
      <c r="C12131" s="1" t="s">
        <v>3091</v>
      </c>
    </row>
    <row r="12132" spans="1:3">
      <c r="A12132" s="1" t="s">
        <v>26419</v>
      </c>
      <c r="B12132" s="1" t="s">
        <v>26420</v>
      </c>
      <c r="C12132" s="1" t="s">
        <v>552</v>
      </c>
    </row>
    <row r="12133" spans="1:3">
      <c r="A12133" s="1" t="s">
        <v>26421</v>
      </c>
      <c r="B12133" s="1" t="s">
        <v>26422</v>
      </c>
      <c r="C12133" s="1" t="s">
        <v>4731</v>
      </c>
    </row>
    <row r="12134" spans="1:3">
      <c r="A12134" s="1" t="s">
        <v>26423</v>
      </c>
      <c r="B12134" s="1" t="s">
        <v>26424</v>
      </c>
      <c r="C12134" s="1" t="s">
        <v>3232</v>
      </c>
    </row>
    <row r="12135" spans="1:3">
      <c r="A12135" s="1" t="s">
        <v>26425</v>
      </c>
      <c r="B12135" s="1" t="s">
        <v>26426</v>
      </c>
      <c r="C12135" s="1" t="s">
        <v>2019</v>
      </c>
    </row>
    <row r="12136" spans="1:3">
      <c r="A12136" s="1" t="s">
        <v>26427</v>
      </c>
      <c r="B12136" s="1" t="s">
        <v>26428</v>
      </c>
      <c r="C12136" s="1" t="s">
        <v>3172</v>
      </c>
    </row>
    <row r="12137" spans="1:3">
      <c r="A12137" s="1" t="s">
        <v>26429</v>
      </c>
      <c r="B12137" s="1" t="s">
        <v>26430</v>
      </c>
      <c r="C12137" s="1" t="s">
        <v>1071</v>
      </c>
    </row>
    <row r="12138" spans="1:3">
      <c r="A12138" s="1" t="s">
        <v>26431</v>
      </c>
      <c r="B12138" s="1" t="s">
        <v>26432</v>
      </c>
      <c r="C12138" s="1" t="s">
        <v>3297</v>
      </c>
    </row>
    <row r="12139" spans="1:3">
      <c r="A12139" s="1" t="s">
        <v>26433</v>
      </c>
      <c r="B12139" s="1" t="s">
        <v>26434</v>
      </c>
      <c r="C12139" s="1" t="s">
        <v>366</v>
      </c>
    </row>
    <row r="12140" spans="1:3">
      <c r="A12140" s="1" t="s">
        <v>26435</v>
      </c>
      <c r="B12140" s="1" t="s">
        <v>26436</v>
      </c>
      <c r="C12140" s="1" t="s">
        <v>2689</v>
      </c>
    </row>
    <row r="12141" spans="1:3">
      <c r="A12141" s="1" t="s">
        <v>26437</v>
      </c>
      <c r="B12141" s="1" t="s">
        <v>26438</v>
      </c>
      <c r="C12141" s="1" t="s">
        <v>641</v>
      </c>
    </row>
    <row r="12142" spans="1:3">
      <c r="A12142" s="1" t="s">
        <v>26439</v>
      </c>
      <c r="B12142" s="1" t="s">
        <v>26440</v>
      </c>
      <c r="C12142" s="1" t="s">
        <v>1651</v>
      </c>
    </row>
    <row r="12143" spans="1:3">
      <c r="A12143" s="1" t="s">
        <v>26441</v>
      </c>
      <c r="B12143" s="1" t="s">
        <v>26442</v>
      </c>
      <c r="C12143" s="1" t="s">
        <v>3632</v>
      </c>
    </row>
    <row r="12144" spans="1:3">
      <c r="A12144" s="1" t="s">
        <v>26443</v>
      </c>
      <c r="B12144" s="1" t="s">
        <v>26444</v>
      </c>
      <c r="C12144" s="1" t="s">
        <v>503</v>
      </c>
    </row>
    <row r="12145" spans="1:3">
      <c r="A12145" s="1" t="s">
        <v>26445</v>
      </c>
      <c r="B12145" s="1" t="s">
        <v>26446</v>
      </c>
      <c r="C12145" s="1" t="s">
        <v>1371</v>
      </c>
    </row>
    <row r="12146" spans="1:3">
      <c r="A12146" s="1" t="s">
        <v>26447</v>
      </c>
      <c r="B12146" s="1" t="s">
        <v>26448</v>
      </c>
      <c r="C12146" s="1" t="s">
        <v>2599</v>
      </c>
    </row>
    <row r="12147" spans="1:3">
      <c r="A12147" s="1" t="s">
        <v>26449</v>
      </c>
      <c r="B12147" s="1" t="s">
        <v>26450</v>
      </c>
      <c r="C12147" s="1" t="s">
        <v>1371</v>
      </c>
    </row>
    <row r="12148" spans="1:3">
      <c r="A12148" s="1" t="s">
        <v>26451</v>
      </c>
      <c r="B12148" s="1" t="s">
        <v>26452</v>
      </c>
      <c r="C12148" s="1" t="s">
        <v>503</v>
      </c>
    </row>
    <row r="12149" spans="1:3">
      <c r="A12149" s="1" t="s">
        <v>26453</v>
      </c>
      <c r="B12149" s="1" t="s">
        <v>26454</v>
      </c>
      <c r="C12149" s="1" t="s">
        <v>1148</v>
      </c>
    </row>
    <row r="12150" spans="1:3">
      <c r="A12150" s="1" t="s">
        <v>26455</v>
      </c>
      <c r="B12150" s="1" t="s">
        <v>26456</v>
      </c>
      <c r="C12150" s="1" t="s">
        <v>2019</v>
      </c>
    </row>
    <row r="12151" spans="1:3">
      <c r="A12151" s="1" t="s">
        <v>26457</v>
      </c>
      <c r="B12151" s="1" t="s">
        <v>26458</v>
      </c>
      <c r="C12151" s="1" t="s">
        <v>503</v>
      </c>
    </row>
    <row r="12152" spans="1:3">
      <c r="A12152" s="1" t="s">
        <v>26459</v>
      </c>
      <c r="B12152" s="1" t="s">
        <v>26460</v>
      </c>
      <c r="C12152" s="1" t="s">
        <v>366</v>
      </c>
    </row>
    <row r="12153" spans="1:3">
      <c r="A12153" s="1" t="s">
        <v>26461</v>
      </c>
      <c r="B12153" s="1" t="s">
        <v>26462</v>
      </c>
      <c r="C12153" s="1" t="s">
        <v>196</v>
      </c>
    </row>
    <row r="12154" spans="1:3">
      <c r="A12154" s="1" t="s">
        <v>26463</v>
      </c>
      <c r="B12154" s="1" t="s">
        <v>26464</v>
      </c>
      <c r="C12154" s="1" t="s">
        <v>206</v>
      </c>
    </row>
    <row r="12155" spans="1:3">
      <c r="A12155" s="1" t="s">
        <v>26465</v>
      </c>
      <c r="B12155" s="1" t="s">
        <v>26466</v>
      </c>
      <c r="C12155" s="1" t="s">
        <v>279</v>
      </c>
    </row>
    <row r="12156" spans="1:3">
      <c r="A12156" s="1" t="s">
        <v>26467</v>
      </c>
      <c r="B12156" s="1" t="s">
        <v>26468</v>
      </c>
      <c r="C12156" s="1" t="s">
        <v>2019</v>
      </c>
    </row>
    <row r="12157" spans="1:3">
      <c r="A12157" s="1" t="s">
        <v>26469</v>
      </c>
      <c r="B12157" s="1" t="s">
        <v>26470</v>
      </c>
      <c r="C12157" s="1" t="s">
        <v>26471</v>
      </c>
    </row>
    <row r="12158" spans="1:3">
      <c r="A12158" s="1" t="s">
        <v>26472</v>
      </c>
      <c r="B12158" s="1" t="s">
        <v>26473</v>
      </c>
      <c r="C12158" s="1" t="s">
        <v>559</v>
      </c>
    </row>
    <row r="12159" spans="1:3">
      <c r="A12159" s="1" t="s">
        <v>26474</v>
      </c>
      <c r="B12159" s="1" t="s">
        <v>26475</v>
      </c>
      <c r="C12159" s="1" t="s">
        <v>3787</v>
      </c>
    </row>
    <row r="12160" spans="1:3">
      <c r="A12160" s="1" t="s">
        <v>26476</v>
      </c>
      <c r="B12160" s="1" t="s">
        <v>26477</v>
      </c>
      <c r="C12160" s="1" t="s">
        <v>279</v>
      </c>
    </row>
    <row r="12161" spans="1:3">
      <c r="A12161" s="1" t="s">
        <v>26478</v>
      </c>
      <c r="B12161" s="1" t="s">
        <v>26479</v>
      </c>
      <c r="C12161" s="1" t="s">
        <v>1848</v>
      </c>
    </row>
    <row r="12162" spans="1:3">
      <c r="A12162" s="1" t="s">
        <v>26480</v>
      </c>
      <c r="B12162" s="1" t="s">
        <v>26481</v>
      </c>
      <c r="C12162" s="1" t="s">
        <v>206</v>
      </c>
    </row>
    <row r="12163" spans="1:3">
      <c r="A12163" s="1" t="s">
        <v>26482</v>
      </c>
      <c r="B12163" s="1" t="s">
        <v>26483</v>
      </c>
      <c r="C12163" s="1" t="s">
        <v>826</v>
      </c>
    </row>
    <row r="12164" spans="1:3">
      <c r="A12164" s="1" t="s">
        <v>26484</v>
      </c>
      <c r="B12164" s="1" t="s">
        <v>26485</v>
      </c>
      <c r="C12164" s="1" t="s">
        <v>826</v>
      </c>
    </row>
    <row r="12165" spans="1:3">
      <c r="A12165" s="1" t="s">
        <v>26486</v>
      </c>
      <c r="B12165" s="1" t="s">
        <v>26487</v>
      </c>
      <c r="C12165" s="1" t="s">
        <v>206</v>
      </c>
    </row>
    <row r="12166" spans="1:3">
      <c r="A12166" s="1" t="s">
        <v>26488</v>
      </c>
      <c r="B12166" s="1" t="s">
        <v>26489</v>
      </c>
      <c r="C12166" s="1" t="s">
        <v>2465</v>
      </c>
    </row>
    <row r="12167" spans="1:3">
      <c r="A12167" s="1" t="s">
        <v>26490</v>
      </c>
      <c r="B12167" s="1" t="s">
        <v>26491</v>
      </c>
      <c r="C12167" s="1" t="s">
        <v>4244</v>
      </c>
    </row>
    <row r="12168" spans="1:3">
      <c r="A12168" s="1" t="s">
        <v>26492</v>
      </c>
      <c r="B12168" s="1" t="s">
        <v>26493</v>
      </c>
      <c r="C12168" s="1" t="s">
        <v>1148</v>
      </c>
    </row>
    <row r="12169" spans="1:3">
      <c r="A12169" s="1" t="s">
        <v>26494</v>
      </c>
      <c r="B12169" s="1" t="s">
        <v>26495</v>
      </c>
      <c r="C12169" s="1" t="s">
        <v>1148</v>
      </c>
    </row>
    <row r="12170" spans="1:3">
      <c r="A12170" s="1" t="s">
        <v>26496</v>
      </c>
      <c r="B12170" s="1" t="s">
        <v>26497</v>
      </c>
      <c r="C12170" s="1" t="s">
        <v>826</v>
      </c>
    </row>
    <row r="12171" spans="1:3">
      <c r="A12171" s="1" t="s">
        <v>26498</v>
      </c>
      <c r="B12171" s="1" t="s">
        <v>26499</v>
      </c>
      <c r="C12171" s="1" t="s">
        <v>1862</v>
      </c>
    </row>
    <row r="12172" spans="1:3">
      <c r="A12172" s="1" t="s">
        <v>26500</v>
      </c>
      <c r="B12172" s="1" t="s">
        <v>26501</v>
      </c>
      <c r="C12172" s="1" t="s">
        <v>206</v>
      </c>
    </row>
    <row r="12173" spans="1:3">
      <c r="A12173" s="1" t="s">
        <v>26502</v>
      </c>
      <c r="B12173" s="1" t="s">
        <v>26503</v>
      </c>
      <c r="C12173" s="1" t="s">
        <v>1148</v>
      </c>
    </row>
    <row r="12174" spans="1:3">
      <c r="A12174" s="1" t="s">
        <v>26504</v>
      </c>
      <c r="B12174" s="1" t="s">
        <v>26505</v>
      </c>
      <c r="C12174" s="1" t="s">
        <v>2808</v>
      </c>
    </row>
    <row r="12175" spans="1:3">
      <c r="A12175" s="1" t="s">
        <v>26506</v>
      </c>
      <c r="B12175" s="1" t="s">
        <v>26507</v>
      </c>
      <c r="C12175" s="1" t="s">
        <v>3787</v>
      </c>
    </row>
    <row r="12176" spans="1:3">
      <c r="A12176" s="1" t="s">
        <v>26508</v>
      </c>
      <c r="B12176" s="1" t="s">
        <v>26509</v>
      </c>
      <c r="C12176" s="1" t="s">
        <v>2864</v>
      </c>
    </row>
    <row r="12177" spans="1:3">
      <c r="A12177" s="1" t="s">
        <v>26510</v>
      </c>
      <c r="B12177" s="1" t="s">
        <v>26511</v>
      </c>
      <c r="C12177" s="1" t="s">
        <v>503</v>
      </c>
    </row>
    <row r="12178" spans="1:3">
      <c r="A12178" s="1" t="s">
        <v>26512</v>
      </c>
      <c r="B12178" s="1" t="s">
        <v>26513</v>
      </c>
      <c r="C12178" s="1" t="s">
        <v>1907</v>
      </c>
    </row>
    <row r="12179" spans="1:3">
      <c r="A12179" s="1" t="s">
        <v>26514</v>
      </c>
      <c r="B12179" s="1" t="s">
        <v>26515</v>
      </c>
      <c r="C12179" s="1" t="s">
        <v>26516</v>
      </c>
    </row>
    <row r="12180" spans="1:3">
      <c r="A12180" s="1" t="s">
        <v>26517</v>
      </c>
      <c r="B12180" s="1" t="s">
        <v>26518</v>
      </c>
      <c r="C12180" s="1" t="s">
        <v>1148</v>
      </c>
    </row>
    <row r="12181" spans="1:3">
      <c r="A12181" s="1" t="s">
        <v>26519</v>
      </c>
      <c r="B12181" s="1" t="s">
        <v>26520</v>
      </c>
      <c r="C12181" s="1" t="s">
        <v>503</v>
      </c>
    </row>
    <row r="12182" spans="1:3">
      <c r="A12182" s="1" t="s">
        <v>26521</v>
      </c>
      <c r="B12182" s="1" t="s">
        <v>26522</v>
      </c>
      <c r="C12182" s="1" t="s">
        <v>2315</v>
      </c>
    </row>
    <row r="12183" spans="1:3">
      <c r="A12183" s="1" t="s">
        <v>26523</v>
      </c>
      <c r="B12183" s="1" t="s">
        <v>26524</v>
      </c>
      <c r="C12183" s="1" t="s">
        <v>2019</v>
      </c>
    </row>
    <row r="12184" spans="1:3">
      <c r="A12184" s="1" t="s">
        <v>26525</v>
      </c>
      <c r="B12184" s="1" t="s">
        <v>26526</v>
      </c>
      <c r="C12184" s="1" t="s">
        <v>1371</v>
      </c>
    </row>
    <row r="12185" spans="1:3">
      <c r="A12185" s="1" t="s">
        <v>26527</v>
      </c>
      <c r="B12185" s="1" t="s">
        <v>26528</v>
      </c>
      <c r="C12185" s="1" t="s">
        <v>279</v>
      </c>
    </row>
    <row r="12186" spans="1:3">
      <c r="A12186" s="1" t="s">
        <v>26529</v>
      </c>
      <c r="B12186" s="1" t="s">
        <v>26530</v>
      </c>
      <c r="C12186" s="1" t="s">
        <v>2511</v>
      </c>
    </row>
    <row r="12187" spans="1:3">
      <c r="A12187" s="1" t="s">
        <v>26531</v>
      </c>
      <c r="B12187" s="1" t="s">
        <v>26532</v>
      </c>
      <c r="C12187" s="1" t="s">
        <v>1651</v>
      </c>
    </row>
    <row r="12188" spans="1:3">
      <c r="A12188" s="1" t="s">
        <v>26533</v>
      </c>
      <c r="B12188" s="1" t="s">
        <v>26534</v>
      </c>
      <c r="C12188" s="1" t="s">
        <v>1371</v>
      </c>
    </row>
    <row r="12189" spans="1:3">
      <c r="A12189" s="1" t="s">
        <v>26535</v>
      </c>
      <c r="B12189" s="1" t="s">
        <v>26536</v>
      </c>
      <c r="C12189" s="1" t="s">
        <v>1148</v>
      </c>
    </row>
    <row r="12190" spans="1:3">
      <c r="A12190" s="1" t="s">
        <v>26537</v>
      </c>
      <c r="B12190" s="1" t="s">
        <v>26538</v>
      </c>
      <c r="C12190" s="1" t="s">
        <v>1148</v>
      </c>
    </row>
    <row r="12191" spans="1:3">
      <c r="A12191" s="1" t="s">
        <v>26539</v>
      </c>
      <c r="B12191" s="1" t="s">
        <v>26540</v>
      </c>
      <c r="C12191" s="1" t="s">
        <v>3024</v>
      </c>
    </row>
    <row r="12192" spans="1:3">
      <c r="A12192" s="1" t="s">
        <v>26541</v>
      </c>
      <c r="B12192" s="1" t="s">
        <v>26542</v>
      </c>
      <c r="C12192" s="1" t="s">
        <v>366</v>
      </c>
    </row>
    <row r="12193" spans="1:3">
      <c r="A12193" s="1" t="s">
        <v>26543</v>
      </c>
      <c r="B12193" s="1" t="s">
        <v>26544</v>
      </c>
      <c r="C12193" s="1" t="s">
        <v>503</v>
      </c>
    </row>
    <row r="12194" spans="1:3">
      <c r="A12194" s="1" t="s">
        <v>26545</v>
      </c>
      <c r="B12194" s="1" t="s">
        <v>26546</v>
      </c>
      <c r="C12194" s="1" t="s">
        <v>674</v>
      </c>
    </row>
    <row r="12195" spans="1:3">
      <c r="A12195" s="1" t="s">
        <v>26547</v>
      </c>
      <c r="B12195" s="1" t="s">
        <v>26548</v>
      </c>
      <c r="C12195" s="1" t="s">
        <v>1651</v>
      </c>
    </row>
    <row r="12196" spans="1:3">
      <c r="A12196" s="1" t="s">
        <v>26549</v>
      </c>
      <c r="B12196" s="1" t="s">
        <v>26550</v>
      </c>
      <c r="C12196" s="1" t="s">
        <v>206</v>
      </c>
    </row>
    <row r="12197" spans="1:3">
      <c r="A12197" s="1" t="s">
        <v>26551</v>
      </c>
      <c r="B12197" s="1" t="s">
        <v>26552</v>
      </c>
      <c r="C12197" s="1" t="s">
        <v>874</v>
      </c>
    </row>
    <row r="12198" spans="1:3">
      <c r="A12198" s="1" t="s">
        <v>26553</v>
      </c>
      <c r="B12198" s="1" t="s">
        <v>26554</v>
      </c>
      <c r="C12198" s="1" t="s">
        <v>1651</v>
      </c>
    </row>
    <row r="12199" spans="1:3">
      <c r="A12199" s="1" t="s">
        <v>26555</v>
      </c>
      <c r="B12199" s="1" t="s">
        <v>26556</v>
      </c>
      <c r="C12199" s="1" t="s">
        <v>2019</v>
      </c>
    </row>
    <row r="12200" spans="1:3">
      <c r="A12200" s="1" t="s">
        <v>26557</v>
      </c>
      <c r="B12200" s="1" t="s">
        <v>26558</v>
      </c>
      <c r="C12200" s="1" t="s">
        <v>2808</v>
      </c>
    </row>
    <row r="12201" spans="1:3">
      <c r="A12201" s="1" t="s">
        <v>26559</v>
      </c>
      <c r="B12201" s="1" t="s">
        <v>26560</v>
      </c>
      <c r="C12201" s="1" t="s">
        <v>2019</v>
      </c>
    </row>
    <row r="12202" spans="1:3">
      <c r="A12202" s="1" t="s">
        <v>26561</v>
      </c>
      <c r="B12202" s="1" t="s">
        <v>26562</v>
      </c>
      <c r="C12202" s="1" t="s">
        <v>279</v>
      </c>
    </row>
    <row r="12203" spans="1:3">
      <c r="A12203" s="1" t="s">
        <v>26563</v>
      </c>
      <c r="B12203" s="1" t="s">
        <v>26564</v>
      </c>
      <c r="C12203" s="1" t="s">
        <v>279</v>
      </c>
    </row>
    <row r="12204" spans="1:3">
      <c r="A12204" s="1" t="s">
        <v>26565</v>
      </c>
      <c r="B12204" s="1" t="s">
        <v>26566</v>
      </c>
      <c r="C12204" s="1" t="s">
        <v>1651</v>
      </c>
    </row>
    <row r="12205" spans="1:3">
      <c r="A12205" s="1" t="s">
        <v>26567</v>
      </c>
      <c r="B12205" s="1" t="s">
        <v>26568</v>
      </c>
      <c r="C12205" s="1" t="s">
        <v>366</v>
      </c>
    </row>
    <row r="12206" spans="1:3">
      <c r="A12206" s="1" t="s">
        <v>26569</v>
      </c>
      <c r="B12206" s="1" t="s">
        <v>26570</v>
      </c>
      <c r="C12206" s="1" t="s">
        <v>2864</v>
      </c>
    </row>
    <row r="12207" spans="1:3">
      <c r="A12207" s="1" t="s">
        <v>26571</v>
      </c>
      <c r="B12207" s="1" t="s">
        <v>26572</v>
      </c>
      <c r="C12207" s="1" t="s">
        <v>2689</v>
      </c>
    </row>
    <row r="12208" spans="1:3">
      <c r="A12208" s="1" t="s">
        <v>26573</v>
      </c>
      <c r="B12208" s="1" t="s">
        <v>26574</v>
      </c>
      <c r="C12208" s="1" t="s">
        <v>4548</v>
      </c>
    </row>
    <row r="12209" spans="1:3">
      <c r="A12209" s="1" t="s">
        <v>26575</v>
      </c>
      <c r="B12209" s="1" t="s">
        <v>26576</v>
      </c>
      <c r="C12209" s="1" t="s">
        <v>2019</v>
      </c>
    </row>
    <row r="12210" spans="1:3">
      <c r="A12210" s="1" t="s">
        <v>26577</v>
      </c>
      <c r="B12210" s="1" t="s">
        <v>26578</v>
      </c>
      <c r="C12210" s="1" t="s">
        <v>1651</v>
      </c>
    </row>
    <row r="12211" spans="1:3">
      <c r="A12211" s="1" t="s">
        <v>26579</v>
      </c>
      <c r="B12211" s="1" t="s">
        <v>26580</v>
      </c>
      <c r="C12211" s="1" t="s">
        <v>503</v>
      </c>
    </row>
    <row r="12212" spans="1:3">
      <c r="A12212" s="1" t="s">
        <v>26581</v>
      </c>
      <c r="B12212" s="1" t="s">
        <v>26582</v>
      </c>
      <c r="C12212" s="1" t="s">
        <v>1148</v>
      </c>
    </row>
    <row r="12213" spans="1:3">
      <c r="A12213" s="1" t="s">
        <v>26583</v>
      </c>
      <c r="B12213" s="1" t="s">
        <v>26584</v>
      </c>
      <c r="C12213" s="1" t="s">
        <v>1148</v>
      </c>
    </row>
    <row r="12214" spans="1:3">
      <c r="A12214" s="1" t="s">
        <v>26585</v>
      </c>
      <c r="B12214" s="1" t="s">
        <v>26586</v>
      </c>
      <c r="C12214" s="1" t="s">
        <v>1651</v>
      </c>
    </row>
    <row r="12215" spans="1:3">
      <c r="A12215" s="1" t="s">
        <v>26587</v>
      </c>
      <c r="B12215" s="1" t="s">
        <v>26588</v>
      </c>
      <c r="C12215" s="1" t="s">
        <v>214</v>
      </c>
    </row>
    <row r="12216" spans="1:3">
      <c r="A12216" s="1" t="s">
        <v>26589</v>
      </c>
      <c r="B12216" s="1" t="s">
        <v>26590</v>
      </c>
      <c r="C12216" s="1" t="s">
        <v>841</v>
      </c>
    </row>
    <row r="12217" spans="1:3">
      <c r="A12217" s="1" t="s">
        <v>26591</v>
      </c>
      <c r="B12217" s="1" t="s">
        <v>26592</v>
      </c>
      <c r="C12217" s="1" t="s">
        <v>2599</v>
      </c>
    </row>
    <row r="12218" spans="1:3">
      <c r="A12218" s="1" t="s">
        <v>26593</v>
      </c>
      <c r="B12218" s="1" t="s">
        <v>26594</v>
      </c>
      <c r="C12218" s="1" t="s">
        <v>2019</v>
      </c>
    </row>
    <row r="12219" spans="1:3">
      <c r="A12219" s="1" t="s">
        <v>26595</v>
      </c>
      <c r="B12219" s="1" t="s">
        <v>26596</v>
      </c>
      <c r="C12219" s="1" t="s">
        <v>826</v>
      </c>
    </row>
    <row r="12220" spans="1:3">
      <c r="A12220" s="1" t="s">
        <v>26597</v>
      </c>
      <c r="B12220" s="1" t="s">
        <v>26598</v>
      </c>
      <c r="C12220" s="1" t="s">
        <v>2113</v>
      </c>
    </row>
    <row r="12221" spans="1:3">
      <c r="A12221" s="1" t="s">
        <v>26599</v>
      </c>
      <c r="B12221" s="1" t="s">
        <v>26600</v>
      </c>
      <c r="C12221" s="1" t="s">
        <v>1651</v>
      </c>
    </row>
    <row r="12222" spans="1:3">
      <c r="A12222" s="1" t="s">
        <v>26601</v>
      </c>
      <c r="B12222" s="1" t="s">
        <v>26602</v>
      </c>
      <c r="C12222" s="1" t="s">
        <v>503</v>
      </c>
    </row>
    <row r="12223" spans="1:3">
      <c r="A12223" s="1" t="s">
        <v>26603</v>
      </c>
      <c r="B12223" s="1" t="s">
        <v>26604</v>
      </c>
      <c r="C12223" s="1" t="s">
        <v>366</v>
      </c>
    </row>
    <row r="12224" spans="1:3">
      <c r="A12224" s="1" t="s">
        <v>26605</v>
      </c>
      <c r="B12224" s="1" t="s">
        <v>26606</v>
      </c>
      <c r="C12224" s="1" t="s">
        <v>4731</v>
      </c>
    </row>
    <row r="12225" spans="1:3">
      <c r="A12225" s="1" t="s">
        <v>26607</v>
      </c>
      <c r="B12225" s="1" t="s">
        <v>26608</v>
      </c>
      <c r="C12225" s="1" t="s">
        <v>2689</v>
      </c>
    </row>
    <row r="12226" spans="1:3">
      <c r="A12226" s="1" t="s">
        <v>26609</v>
      </c>
      <c r="B12226" s="1" t="s">
        <v>26610</v>
      </c>
      <c r="C12226" s="1" t="s">
        <v>4244</v>
      </c>
    </row>
    <row r="12227" spans="1:3">
      <c r="A12227" s="1" t="s">
        <v>26611</v>
      </c>
      <c r="B12227" s="1" t="s">
        <v>26612</v>
      </c>
      <c r="C12227" s="1" t="s">
        <v>1907</v>
      </c>
    </row>
    <row r="12228" spans="1:3">
      <c r="A12228" s="1" t="s">
        <v>26613</v>
      </c>
      <c r="B12228" s="1" t="s">
        <v>26614</v>
      </c>
      <c r="C12228" s="1" t="s">
        <v>1907</v>
      </c>
    </row>
    <row r="12229" spans="1:3">
      <c r="A12229" s="1" t="s">
        <v>26615</v>
      </c>
      <c r="B12229" s="1" t="s">
        <v>26616</v>
      </c>
      <c r="C12229" s="1" t="s">
        <v>4731</v>
      </c>
    </row>
    <row r="12230" spans="1:3">
      <c r="A12230" s="1" t="s">
        <v>26617</v>
      </c>
      <c r="B12230" s="1" t="s">
        <v>26618</v>
      </c>
      <c r="C12230" s="1" t="s">
        <v>206</v>
      </c>
    </row>
    <row r="12231" spans="1:3">
      <c r="A12231" s="1" t="s">
        <v>26619</v>
      </c>
      <c r="B12231" s="1" t="s">
        <v>26620</v>
      </c>
      <c r="C12231" s="1" t="s">
        <v>1779</v>
      </c>
    </row>
    <row r="12232" spans="1:3">
      <c r="A12232" s="1" t="s">
        <v>26621</v>
      </c>
      <c r="B12232" s="1" t="s">
        <v>26622</v>
      </c>
      <c r="C12232" s="1" t="s">
        <v>1907</v>
      </c>
    </row>
    <row r="12233" spans="1:3">
      <c r="A12233" s="1" t="s">
        <v>26623</v>
      </c>
      <c r="B12233" s="1" t="s">
        <v>26624</v>
      </c>
      <c r="C12233" s="1" t="s">
        <v>503</v>
      </c>
    </row>
    <row r="12234" spans="1:3">
      <c r="A12234" s="1" t="s">
        <v>26625</v>
      </c>
      <c r="B12234" s="1" t="s">
        <v>26626</v>
      </c>
      <c r="C12234" s="1" t="s">
        <v>1779</v>
      </c>
    </row>
    <row r="12235" spans="1:3">
      <c r="A12235" s="1" t="s">
        <v>26627</v>
      </c>
      <c r="B12235" s="1" t="s">
        <v>26628</v>
      </c>
      <c r="C12235" s="1" t="s">
        <v>1148</v>
      </c>
    </row>
    <row r="12236" spans="1:3">
      <c r="A12236" s="1" t="s">
        <v>26629</v>
      </c>
      <c r="B12236" s="1" t="s">
        <v>26630</v>
      </c>
      <c r="C12236" s="1" t="s">
        <v>32</v>
      </c>
    </row>
    <row r="12237" spans="1:3">
      <c r="A12237" s="1" t="s">
        <v>26631</v>
      </c>
      <c r="B12237" s="1" t="s">
        <v>26632</v>
      </c>
      <c r="C12237" s="1" t="s">
        <v>1779</v>
      </c>
    </row>
    <row r="12238" spans="1:3">
      <c r="A12238" s="1" t="s">
        <v>26633</v>
      </c>
      <c r="B12238" s="1" t="s">
        <v>26634</v>
      </c>
      <c r="C12238" s="1" t="s">
        <v>503</v>
      </c>
    </row>
    <row r="12239" spans="1:3">
      <c r="A12239" s="1" t="s">
        <v>26635</v>
      </c>
      <c r="B12239" s="1" t="s">
        <v>26636</v>
      </c>
      <c r="C12239" s="1" t="s">
        <v>2996</v>
      </c>
    </row>
    <row r="12240" spans="1:3">
      <c r="A12240" s="1" t="s">
        <v>26637</v>
      </c>
      <c r="B12240" s="1" t="s">
        <v>26638</v>
      </c>
      <c r="C12240" s="1" t="s">
        <v>2113</v>
      </c>
    </row>
    <row r="12241" spans="1:3">
      <c r="A12241" s="1" t="s">
        <v>26639</v>
      </c>
      <c r="B12241" s="1" t="s">
        <v>26640</v>
      </c>
      <c r="C12241" s="1" t="s">
        <v>1651</v>
      </c>
    </row>
    <row r="12242" spans="1:3">
      <c r="A12242" s="1" t="s">
        <v>26641</v>
      </c>
      <c r="B12242" s="1" t="s">
        <v>26642</v>
      </c>
      <c r="C12242" s="1" t="s">
        <v>8261</v>
      </c>
    </row>
    <row r="12243" spans="1:3">
      <c r="A12243" s="1" t="s">
        <v>26643</v>
      </c>
      <c r="B12243" s="1" t="s">
        <v>26644</v>
      </c>
      <c r="C12243" s="1" t="s">
        <v>2996</v>
      </c>
    </row>
    <row r="12244" spans="1:3">
      <c r="A12244" s="1" t="s">
        <v>26645</v>
      </c>
      <c r="B12244" s="1" t="s">
        <v>26646</v>
      </c>
      <c r="C12244" s="1" t="s">
        <v>1148</v>
      </c>
    </row>
    <row r="12245" spans="1:3">
      <c r="A12245" s="1" t="s">
        <v>26647</v>
      </c>
      <c r="B12245" s="1" t="s">
        <v>26648</v>
      </c>
      <c r="C12245" s="1" t="s">
        <v>366</v>
      </c>
    </row>
    <row r="12246" spans="1:3">
      <c r="A12246" s="1" t="s">
        <v>26649</v>
      </c>
      <c r="B12246" s="1" t="s">
        <v>26650</v>
      </c>
      <c r="C12246" s="1" t="s">
        <v>559</v>
      </c>
    </row>
    <row r="12247" spans="1:3">
      <c r="A12247" s="1" t="s">
        <v>26651</v>
      </c>
      <c r="B12247" s="1" t="s">
        <v>26652</v>
      </c>
      <c r="C12247" s="1" t="s">
        <v>503</v>
      </c>
    </row>
    <row r="12248" spans="1:3">
      <c r="A12248" s="1" t="s">
        <v>26653</v>
      </c>
      <c r="B12248" s="1" t="s">
        <v>26654</v>
      </c>
      <c r="C12248" s="1" t="s">
        <v>716</v>
      </c>
    </row>
    <row r="12249" spans="1:3">
      <c r="A12249" s="1" t="s">
        <v>26655</v>
      </c>
      <c r="B12249" s="1" t="s">
        <v>26656</v>
      </c>
      <c r="C12249" s="1" t="s">
        <v>503</v>
      </c>
    </row>
    <row r="12250" spans="1:3">
      <c r="A12250" s="1" t="s">
        <v>26657</v>
      </c>
      <c r="B12250" s="1" t="s">
        <v>26658</v>
      </c>
      <c r="C12250" s="1" t="s">
        <v>4731</v>
      </c>
    </row>
    <row r="12251" spans="1:3">
      <c r="A12251" s="1" t="s">
        <v>26659</v>
      </c>
      <c r="B12251" s="1" t="s">
        <v>26660</v>
      </c>
      <c r="C12251" s="1" t="s">
        <v>1779</v>
      </c>
    </row>
    <row r="12252" spans="1:3">
      <c r="A12252" s="1" t="s">
        <v>26661</v>
      </c>
      <c r="B12252" s="1" t="s">
        <v>26662</v>
      </c>
      <c r="C12252" s="1" t="s">
        <v>3005</v>
      </c>
    </row>
    <row r="12253" spans="1:3">
      <c r="A12253" s="1" t="s">
        <v>26663</v>
      </c>
      <c r="B12253" s="1" t="s">
        <v>26664</v>
      </c>
      <c r="C12253" s="1" t="s">
        <v>1371</v>
      </c>
    </row>
    <row r="12254" spans="1:3">
      <c r="A12254" s="1" t="s">
        <v>26665</v>
      </c>
      <c r="B12254" s="1" t="s">
        <v>26666</v>
      </c>
      <c r="C12254" s="1" t="s">
        <v>3172</v>
      </c>
    </row>
    <row r="12255" spans="1:3">
      <c r="A12255" s="1" t="s">
        <v>26667</v>
      </c>
      <c r="B12255" s="1" t="s">
        <v>26668</v>
      </c>
      <c r="C12255" s="1" t="s">
        <v>2019</v>
      </c>
    </row>
    <row r="12256" spans="1:3">
      <c r="A12256" s="1" t="s">
        <v>26669</v>
      </c>
      <c r="B12256" s="1" t="s">
        <v>26670</v>
      </c>
      <c r="C12256" s="1" t="s">
        <v>4731</v>
      </c>
    </row>
    <row r="12257" spans="1:3">
      <c r="A12257" s="1" t="s">
        <v>26671</v>
      </c>
      <c r="B12257" s="1" t="s">
        <v>26672</v>
      </c>
      <c r="C12257" s="1" t="s">
        <v>10170</v>
      </c>
    </row>
    <row r="12258" spans="1:3">
      <c r="A12258" s="1" t="s">
        <v>26673</v>
      </c>
      <c r="B12258" s="1" t="s">
        <v>26674</v>
      </c>
      <c r="C12258" s="1" t="s">
        <v>4244</v>
      </c>
    </row>
    <row r="12259" spans="1:3">
      <c r="A12259" s="1" t="s">
        <v>26675</v>
      </c>
      <c r="B12259" s="1" t="s">
        <v>26676</v>
      </c>
      <c r="C12259" s="1" t="s">
        <v>279</v>
      </c>
    </row>
    <row r="12260" spans="1:3">
      <c r="A12260" s="1" t="s">
        <v>26677</v>
      </c>
      <c r="B12260" s="1" t="s">
        <v>26678</v>
      </c>
      <c r="C12260" s="1" t="s">
        <v>641</v>
      </c>
    </row>
    <row r="12261" spans="1:3">
      <c r="A12261" s="1" t="s">
        <v>26679</v>
      </c>
      <c r="B12261" s="1" t="s">
        <v>26680</v>
      </c>
      <c r="C12261" s="1" t="s">
        <v>1571</v>
      </c>
    </row>
    <row r="12262" spans="1:3">
      <c r="A12262" s="1" t="s">
        <v>26681</v>
      </c>
      <c r="B12262" s="1" t="s">
        <v>26682</v>
      </c>
      <c r="C12262" s="1" t="s">
        <v>1371</v>
      </c>
    </row>
    <row r="12263" spans="1:3">
      <c r="A12263" s="1" t="s">
        <v>26683</v>
      </c>
      <c r="B12263" s="1" t="s">
        <v>26684</v>
      </c>
      <c r="C12263" s="1" t="s">
        <v>366</v>
      </c>
    </row>
    <row r="12264" spans="1:3">
      <c r="A12264" s="1" t="s">
        <v>26685</v>
      </c>
      <c r="B12264" s="1" t="s">
        <v>26686</v>
      </c>
      <c r="C12264" s="1" t="s">
        <v>1651</v>
      </c>
    </row>
    <row r="12265" spans="1:3">
      <c r="A12265" s="1" t="s">
        <v>26687</v>
      </c>
      <c r="B12265" s="1" t="s">
        <v>26688</v>
      </c>
      <c r="C12265" s="1" t="s">
        <v>22298</v>
      </c>
    </row>
    <row r="12266" spans="1:3">
      <c r="A12266" s="1" t="s">
        <v>26689</v>
      </c>
      <c r="B12266" s="1" t="s">
        <v>26690</v>
      </c>
      <c r="C12266" s="1" t="s">
        <v>641</v>
      </c>
    </row>
    <row r="12267" spans="1:3">
      <c r="A12267" s="1" t="s">
        <v>26691</v>
      </c>
      <c r="B12267" s="1" t="s">
        <v>26692</v>
      </c>
      <c r="C12267" s="1" t="s">
        <v>2019</v>
      </c>
    </row>
    <row r="12268" spans="1:3">
      <c r="A12268" s="1" t="s">
        <v>26693</v>
      </c>
      <c r="B12268" s="1" t="s">
        <v>26694</v>
      </c>
      <c r="C12268" s="1" t="s">
        <v>1651</v>
      </c>
    </row>
    <row r="12269" spans="1:3">
      <c r="A12269" s="1" t="s">
        <v>26695</v>
      </c>
      <c r="B12269" s="1" t="s">
        <v>26696</v>
      </c>
      <c r="C12269" s="1" t="s">
        <v>3290</v>
      </c>
    </row>
    <row r="12270" spans="1:3">
      <c r="A12270" s="1" t="s">
        <v>26697</v>
      </c>
      <c r="B12270" s="1" t="s">
        <v>26698</v>
      </c>
      <c r="C12270" s="1" t="s">
        <v>2019</v>
      </c>
    </row>
    <row r="12271" spans="1:3">
      <c r="A12271" s="1" t="s">
        <v>26699</v>
      </c>
      <c r="B12271" s="1" t="s">
        <v>26700</v>
      </c>
      <c r="C12271" s="1" t="s">
        <v>2028</v>
      </c>
    </row>
    <row r="12272" spans="1:3">
      <c r="A12272" s="1" t="s">
        <v>26701</v>
      </c>
      <c r="B12272" s="1" t="s">
        <v>26702</v>
      </c>
      <c r="C12272" s="1" t="s">
        <v>2113</v>
      </c>
    </row>
    <row r="12273" spans="1:3">
      <c r="A12273" s="1" t="s">
        <v>26703</v>
      </c>
      <c r="B12273" s="1" t="s">
        <v>26704</v>
      </c>
      <c r="C12273" s="1" t="s">
        <v>279</v>
      </c>
    </row>
    <row r="12274" spans="1:3">
      <c r="A12274" s="1" t="s">
        <v>26705</v>
      </c>
      <c r="B12274" s="1" t="s">
        <v>26706</v>
      </c>
      <c r="C12274" s="1" t="s">
        <v>1651</v>
      </c>
    </row>
    <row r="12275" spans="1:3">
      <c r="A12275" s="1" t="s">
        <v>26707</v>
      </c>
      <c r="B12275" s="1" t="s">
        <v>26708</v>
      </c>
      <c r="C12275" s="1" t="s">
        <v>2689</v>
      </c>
    </row>
    <row r="12276" spans="1:3">
      <c r="A12276" s="1" t="s">
        <v>26709</v>
      </c>
      <c r="B12276" s="1" t="s">
        <v>26710</v>
      </c>
      <c r="C12276" s="1" t="s">
        <v>1341</v>
      </c>
    </row>
    <row r="12277" spans="1:3">
      <c r="A12277" s="1" t="s">
        <v>26711</v>
      </c>
      <c r="B12277" s="1" t="s">
        <v>26712</v>
      </c>
      <c r="C12277" s="1" t="s">
        <v>2113</v>
      </c>
    </row>
    <row r="12278" spans="1:3">
      <c r="A12278" s="1" t="s">
        <v>26713</v>
      </c>
      <c r="B12278" s="1" t="s">
        <v>26714</v>
      </c>
      <c r="C12278" s="1" t="s">
        <v>366</v>
      </c>
    </row>
    <row r="12279" spans="1:3">
      <c r="A12279" s="1" t="s">
        <v>26715</v>
      </c>
      <c r="B12279" s="1" t="s">
        <v>26716</v>
      </c>
      <c r="C12279" s="1" t="s">
        <v>1571</v>
      </c>
    </row>
    <row r="12280" spans="1:3">
      <c r="A12280" s="1" t="s">
        <v>26717</v>
      </c>
      <c r="B12280" s="1" t="s">
        <v>26718</v>
      </c>
      <c r="C12280" s="1" t="s">
        <v>3024</v>
      </c>
    </row>
    <row r="12281" spans="1:3">
      <c r="A12281" s="1" t="s">
        <v>26719</v>
      </c>
      <c r="B12281" s="1" t="s">
        <v>26720</v>
      </c>
      <c r="C12281" s="1" t="s">
        <v>641</v>
      </c>
    </row>
    <row r="12282" spans="1:3">
      <c r="A12282" s="1" t="s">
        <v>26721</v>
      </c>
      <c r="B12282" s="1" t="s">
        <v>26722</v>
      </c>
      <c r="C12282" s="1" t="s">
        <v>23</v>
      </c>
    </row>
    <row r="12283" spans="1:3">
      <c r="A12283" s="1" t="s">
        <v>26723</v>
      </c>
      <c r="B12283" s="1" t="s">
        <v>26724</v>
      </c>
      <c r="C12283" s="1" t="s">
        <v>366</v>
      </c>
    </row>
    <row r="12284" spans="1:3">
      <c r="A12284" s="1" t="s">
        <v>26725</v>
      </c>
      <c r="B12284" s="1" t="s">
        <v>26726</v>
      </c>
      <c r="C12284" s="1" t="s">
        <v>4101</v>
      </c>
    </row>
    <row r="12285" spans="1:3">
      <c r="A12285" s="1" t="s">
        <v>26727</v>
      </c>
      <c r="B12285" s="1" t="s">
        <v>26728</v>
      </c>
      <c r="C12285" s="1" t="s">
        <v>206</v>
      </c>
    </row>
    <row r="12286" spans="1:3">
      <c r="A12286" s="1" t="s">
        <v>26729</v>
      </c>
      <c r="B12286" s="1" t="s">
        <v>26730</v>
      </c>
      <c r="C12286" s="1" t="s">
        <v>279</v>
      </c>
    </row>
    <row r="12287" spans="1:3">
      <c r="A12287" s="1" t="s">
        <v>26731</v>
      </c>
      <c r="B12287" s="1" t="s">
        <v>26732</v>
      </c>
      <c r="C12287" s="1" t="s">
        <v>1907</v>
      </c>
    </row>
    <row r="12288" spans="1:3">
      <c r="A12288" s="1" t="s">
        <v>26733</v>
      </c>
      <c r="B12288" s="1" t="s">
        <v>26734</v>
      </c>
      <c r="C12288" s="1" t="s">
        <v>2511</v>
      </c>
    </row>
    <row r="12289" spans="1:3">
      <c r="A12289" s="1" t="s">
        <v>26735</v>
      </c>
      <c r="B12289" s="1" t="s">
        <v>26736</v>
      </c>
      <c r="C12289" s="1" t="s">
        <v>2511</v>
      </c>
    </row>
    <row r="12290" spans="1:3">
      <c r="A12290" s="1" t="s">
        <v>26737</v>
      </c>
      <c r="B12290" s="1" t="s">
        <v>26738</v>
      </c>
      <c r="C12290" s="1" t="s">
        <v>826</v>
      </c>
    </row>
    <row r="12291" spans="1:3">
      <c r="A12291" s="1" t="s">
        <v>26739</v>
      </c>
      <c r="B12291" s="1" t="s">
        <v>26740</v>
      </c>
      <c r="C12291" s="1" t="s">
        <v>559</v>
      </c>
    </row>
    <row r="12292" spans="1:3">
      <c r="A12292" s="1" t="s">
        <v>26741</v>
      </c>
      <c r="B12292" s="1" t="s">
        <v>26742</v>
      </c>
      <c r="C12292" s="1" t="s">
        <v>3024</v>
      </c>
    </row>
    <row r="12293" spans="1:3">
      <c r="A12293" s="1" t="s">
        <v>26743</v>
      </c>
      <c r="B12293" s="1" t="s">
        <v>26744</v>
      </c>
      <c r="C12293" s="1" t="s">
        <v>2689</v>
      </c>
    </row>
    <row r="12294" spans="1:3">
      <c r="A12294" s="1" t="s">
        <v>26745</v>
      </c>
      <c r="B12294" s="1" t="s">
        <v>26746</v>
      </c>
      <c r="C12294" s="1" t="s">
        <v>4244</v>
      </c>
    </row>
    <row r="12295" spans="1:3">
      <c r="A12295" s="1" t="s">
        <v>26747</v>
      </c>
      <c r="B12295" s="1" t="s">
        <v>26748</v>
      </c>
      <c r="C12295" s="1" t="s">
        <v>2864</v>
      </c>
    </row>
    <row r="12296" spans="1:3">
      <c r="A12296" s="1" t="s">
        <v>26749</v>
      </c>
      <c r="B12296" s="1" t="s">
        <v>26750</v>
      </c>
      <c r="C12296" s="1" t="s">
        <v>1779</v>
      </c>
    </row>
    <row r="12297" spans="1:3">
      <c r="A12297" s="1" t="s">
        <v>26751</v>
      </c>
      <c r="B12297" s="1" t="s">
        <v>26752</v>
      </c>
      <c r="C12297" s="1" t="s">
        <v>503</v>
      </c>
    </row>
    <row r="12298" spans="1:3">
      <c r="A12298" s="1" t="s">
        <v>26753</v>
      </c>
      <c r="B12298" s="1" t="s">
        <v>26754</v>
      </c>
      <c r="C12298" s="1" t="s">
        <v>1772</v>
      </c>
    </row>
    <row r="12299" spans="1:3">
      <c r="A12299" s="1" t="s">
        <v>26755</v>
      </c>
      <c r="B12299" s="1" t="s">
        <v>26756</v>
      </c>
      <c r="C12299" s="1" t="s">
        <v>1651</v>
      </c>
    </row>
    <row r="12300" spans="1:3">
      <c r="A12300" s="1" t="s">
        <v>26757</v>
      </c>
      <c r="B12300" s="1" t="s">
        <v>26758</v>
      </c>
      <c r="C12300" s="1" t="s">
        <v>1148</v>
      </c>
    </row>
    <row r="12301" spans="1:3">
      <c r="A12301" s="1" t="s">
        <v>26759</v>
      </c>
      <c r="B12301" s="1" t="s">
        <v>26760</v>
      </c>
      <c r="C12301" s="1" t="s">
        <v>1148</v>
      </c>
    </row>
    <row r="12302" spans="1:3">
      <c r="A12302" s="1" t="s">
        <v>26761</v>
      </c>
      <c r="B12302" s="1" t="s">
        <v>26762</v>
      </c>
      <c r="C12302" s="1" t="s">
        <v>503</v>
      </c>
    </row>
    <row r="12303" spans="1:3">
      <c r="A12303" s="1" t="s">
        <v>26763</v>
      </c>
      <c r="B12303" s="1" t="s">
        <v>26764</v>
      </c>
      <c r="C12303" s="1" t="s">
        <v>1651</v>
      </c>
    </row>
    <row r="12304" spans="1:3">
      <c r="A12304" s="1" t="s">
        <v>26765</v>
      </c>
      <c r="B12304" s="1" t="s">
        <v>26766</v>
      </c>
      <c r="C12304" s="1" t="s">
        <v>1848</v>
      </c>
    </row>
    <row r="12305" spans="1:3">
      <c r="A12305" s="1" t="s">
        <v>26767</v>
      </c>
      <c r="B12305" s="1" t="s">
        <v>26768</v>
      </c>
      <c r="C12305" s="1" t="s">
        <v>826</v>
      </c>
    </row>
    <row r="12306" spans="1:3">
      <c r="A12306" s="1" t="s">
        <v>26769</v>
      </c>
      <c r="B12306" s="1" t="s">
        <v>26770</v>
      </c>
      <c r="C12306" s="1" t="s">
        <v>2632</v>
      </c>
    </row>
    <row r="12307" spans="1:3">
      <c r="A12307" s="1" t="s">
        <v>26771</v>
      </c>
      <c r="B12307" s="1" t="s">
        <v>26772</v>
      </c>
      <c r="C12307" s="1" t="s">
        <v>1779</v>
      </c>
    </row>
    <row r="12308" spans="1:3">
      <c r="A12308" s="1" t="s">
        <v>26773</v>
      </c>
      <c r="B12308" s="1" t="s">
        <v>26774</v>
      </c>
      <c r="C12308" s="1" t="s">
        <v>1341</v>
      </c>
    </row>
    <row r="12309" spans="1:3">
      <c r="A12309" s="1" t="s">
        <v>26775</v>
      </c>
      <c r="B12309" s="1" t="s">
        <v>26776</v>
      </c>
      <c r="C12309" s="1" t="s">
        <v>279</v>
      </c>
    </row>
    <row r="12310" spans="1:3">
      <c r="A12310" s="1" t="s">
        <v>26777</v>
      </c>
      <c r="B12310" s="1" t="s">
        <v>26778</v>
      </c>
      <c r="C12310" s="1" t="s">
        <v>279</v>
      </c>
    </row>
    <row r="12311" spans="1:3">
      <c r="A12311" s="1" t="s">
        <v>26779</v>
      </c>
      <c r="B12311" s="1" t="s">
        <v>26780</v>
      </c>
      <c r="C12311" s="1" t="s">
        <v>366</v>
      </c>
    </row>
    <row r="12312" spans="1:3">
      <c r="A12312" s="1" t="s">
        <v>26781</v>
      </c>
      <c r="B12312" s="1" t="s">
        <v>26782</v>
      </c>
      <c r="C12312" s="1" t="s">
        <v>826</v>
      </c>
    </row>
    <row r="12313" spans="1:3">
      <c r="A12313" s="1" t="s">
        <v>26783</v>
      </c>
      <c r="B12313" s="1" t="s">
        <v>26784</v>
      </c>
      <c r="C12313" s="1" t="s">
        <v>2113</v>
      </c>
    </row>
    <row r="12314" spans="1:3">
      <c r="A12314" s="1" t="s">
        <v>26785</v>
      </c>
      <c r="B12314" s="1" t="s">
        <v>26786</v>
      </c>
      <c r="C12314" s="1" t="s">
        <v>2494</v>
      </c>
    </row>
    <row r="12315" spans="1:3">
      <c r="A12315" s="1" t="s">
        <v>26787</v>
      </c>
      <c r="B12315" s="1" t="s">
        <v>26788</v>
      </c>
      <c r="C12315" s="1" t="s">
        <v>366</v>
      </c>
    </row>
    <row r="12316" spans="1:3">
      <c r="A12316" s="1" t="s">
        <v>26789</v>
      </c>
      <c r="B12316" s="1" t="s">
        <v>26790</v>
      </c>
      <c r="C12316" s="1" t="s">
        <v>279</v>
      </c>
    </row>
    <row r="12317" spans="1:3">
      <c r="A12317" s="1" t="s">
        <v>26791</v>
      </c>
      <c r="B12317" s="1" t="s">
        <v>26792</v>
      </c>
      <c r="C12317" s="1" t="s">
        <v>366</v>
      </c>
    </row>
    <row r="12318" spans="1:3">
      <c r="A12318" s="1" t="s">
        <v>26793</v>
      </c>
      <c r="B12318" s="1" t="s">
        <v>26794</v>
      </c>
      <c r="C12318" s="1" t="s">
        <v>826</v>
      </c>
    </row>
    <row r="12319" spans="1:3">
      <c r="A12319" s="1" t="s">
        <v>26795</v>
      </c>
      <c r="B12319" s="1" t="s">
        <v>26796</v>
      </c>
      <c r="C12319" s="1" t="s">
        <v>279</v>
      </c>
    </row>
    <row r="12320" spans="1:3">
      <c r="A12320" s="1" t="s">
        <v>26797</v>
      </c>
      <c r="B12320" s="1" t="s">
        <v>26798</v>
      </c>
      <c r="C12320" s="1" t="s">
        <v>2019</v>
      </c>
    </row>
    <row r="12321" spans="1:3">
      <c r="A12321" s="1" t="s">
        <v>26799</v>
      </c>
      <c r="B12321" s="1" t="s">
        <v>26800</v>
      </c>
      <c r="C12321" s="1" t="s">
        <v>13137</v>
      </c>
    </row>
    <row r="12322" spans="1:3">
      <c r="A12322" s="1" t="s">
        <v>26801</v>
      </c>
      <c r="B12322" s="1" t="s">
        <v>26802</v>
      </c>
      <c r="C12322" s="1" t="s">
        <v>3172</v>
      </c>
    </row>
    <row r="12323" spans="1:3">
      <c r="A12323" s="1" t="s">
        <v>26803</v>
      </c>
      <c r="B12323" s="1" t="s">
        <v>26804</v>
      </c>
      <c r="C12323" s="1" t="s">
        <v>366</v>
      </c>
    </row>
    <row r="12324" spans="1:3">
      <c r="A12324" s="1" t="s">
        <v>26805</v>
      </c>
      <c r="B12324" s="1" t="s">
        <v>26806</v>
      </c>
      <c r="C12324" s="1" t="s">
        <v>826</v>
      </c>
    </row>
    <row r="12325" spans="1:3">
      <c r="A12325" s="1" t="s">
        <v>26807</v>
      </c>
      <c r="B12325" s="1" t="s">
        <v>26808</v>
      </c>
      <c r="C12325" s="1" t="s">
        <v>2800</v>
      </c>
    </row>
    <row r="12326" spans="1:3">
      <c r="A12326" s="1" t="s">
        <v>26809</v>
      </c>
      <c r="B12326" s="1" t="s">
        <v>26810</v>
      </c>
      <c r="C12326" s="1" t="s">
        <v>2689</v>
      </c>
    </row>
    <row r="12327" spans="1:3">
      <c r="A12327" s="1" t="s">
        <v>26811</v>
      </c>
      <c r="B12327" s="1" t="s">
        <v>26812</v>
      </c>
      <c r="C12327" s="1" t="s">
        <v>2113</v>
      </c>
    </row>
    <row r="12328" spans="1:3">
      <c r="A12328" s="1" t="s">
        <v>26813</v>
      </c>
      <c r="B12328" s="1" t="s">
        <v>26814</v>
      </c>
      <c r="C12328" s="1" t="s">
        <v>503</v>
      </c>
    </row>
    <row r="12329" spans="1:3">
      <c r="A12329" s="1" t="s">
        <v>26815</v>
      </c>
      <c r="B12329" s="1" t="s">
        <v>26816</v>
      </c>
      <c r="C12329" s="1" t="s">
        <v>826</v>
      </c>
    </row>
    <row r="12330" spans="1:3">
      <c r="A12330" s="1" t="s">
        <v>26817</v>
      </c>
      <c r="B12330" s="1" t="s">
        <v>26818</v>
      </c>
      <c r="C12330" s="1" t="s">
        <v>559</v>
      </c>
    </row>
    <row r="12331" spans="1:3">
      <c r="A12331" s="1" t="s">
        <v>26819</v>
      </c>
      <c r="B12331" s="1" t="s">
        <v>26820</v>
      </c>
      <c r="C12331" s="1" t="s">
        <v>1371</v>
      </c>
    </row>
    <row r="12332" spans="1:3">
      <c r="A12332" s="1" t="s">
        <v>26821</v>
      </c>
      <c r="B12332" s="1" t="s">
        <v>26822</v>
      </c>
      <c r="C12332" s="1" t="s">
        <v>2019</v>
      </c>
    </row>
    <row r="12333" spans="1:3">
      <c r="A12333" s="1" t="s">
        <v>26823</v>
      </c>
      <c r="B12333" s="1" t="s">
        <v>26824</v>
      </c>
      <c r="C12333" s="1" t="s">
        <v>503</v>
      </c>
    </row>
    <row r="12334" spans="1:3">
      <c r="A12334" s="1" t="s">
        <v>26825</v>
      </c>
      <c r="B12334" s="1" t="s">
        <v>26826</v>
      </c>
      <c r="C12334" s="1" t="s">
        <v>3232</v>
      </c>
    </row>
    <row r="12335" spans="1:3">
      <c r="A12335" s="1" t="s">
        <v>26827</v>
      </c>
      <c r="B12335" s="1" t="s">
        <v>26828</v>
      </c>
      <c r="C12335" s="1" t="s">
        <v>1651</v>
      </c>
    </row>
    <row r="12336" spans="1:3">
      <c r="A12336" s="1" t="s">
        <v>26829</v>
      </c>
      <c r="B12336" s="1" t="s">
        <v>26830</v>
      </c>
      <c r="C12336" s="1" t="s">
        <v>3220</v>
      </c>
    </row>
    <row r="12337" spans="1:3">
      <c r="A12337" s="1" t="s">
        <v>26831</v>
      </c>
      <c r="B12337" s="1" t="s">
        <v>26832</v>
      </c>
      <c r="C12337" s="1" t="s">
        <v>2761</v>
      </c>
    </row>
    <row r="12338" spans="1:3">
      <c r="A12338" s="1" t="s">
        <v>26833</v>
      </c>
      <c r="B12338" s="1" t="s">
        <v>26834</v>
      </c>
      <c r="C12338" s="1" t="s">
        <v>1651</v>
      </c>
    </row>
    <row r="12339" spans="1:3">
      <c r="A12339" s="1" t="s">
        <v>26835</v>
      </c>
      <c r="B12339" s="1" t="s">
        <v>26836</v>
      </c>
      <c r="C12339" s="1" t="s">
        <v>2689</v>
      </c>
    </row>
    <row r="12340" spans="1:3">
      <c r="A12340" s="1" t="s">
        <v>26837</v>
      </c>
      <c r="B12340" s="1" t="s">
        <v>26838</v>
      </c>
      <c r="C12340" s="1" t="s">
        <v>1651</v>
      </c>
    </row>
    <row r="12341" spans="1:3">
      <c r="A12341" s="1" t="s">
        <v>26839</v>
      </c>
      <c r="B12341" s="1" t="s">
        <v>26840</v>
      </c>
      <c r="C12341" s="1" t="s">
        <v>1907</v>
      </c>
    </row>
    <row r="12342" spans="1:3">
      <c r="A12342" s="1" t="s">
        <v>26841</v>
      </c>
      <c r="B12342" s="1" t="s">
        <v>26842</v>
      </c>
      <c r="C12342" s="1" t="s">
        <v>4244</v>
      </c>
    </row>
    <row r="12343" spans="1:3">
      <c r="A12343" s="1" t="s">
        <v>26843</v>
      </c>
      <c r="B12343" s="1" t="s">
        <v>26844</v>
      </c>
      <c r="C12343" s="1" t="s">
        <v>4101</v>
      </c>
    </row>
    <row r="12344" spans="1:3">
      <c r="A12344" s="1" t="s">
        <v>26845</v>
      </c>
      <c r="B12344" s="1" t="s">
        <v>26846</v>
      </c>
      <c r="C12344" s="1" t="s">
        <v>826</v>
      </c>
    </row>
    <row r="12345" spans="1:3">
      <c r="A12345" s="1" t="s">
        <v>26847</v>
      </c>
      <c r="B12345" s="1" t="s">
        <v>26848</v>
      </c>
      <c r="C12345" s="1" t="s">
        <v>279</v>
      </c>
    </row>
    <row r="12346" spans="1:3">
      <c r="A12346" s="1" t="s">
        <v>26849</v>
      </c>
      <c r="B12346" s="1" t="s">
        <v>26850</v>
      </c>
      <c r="C12346" s="1" t="s">
        <v>1907</v>
      </c>
    </row>
    <row r="12347" spans="1:3">
      <c r="A12347" s="1" t="s">
        <v>26851</v>
      </c>
      <c r="B12347" s="1" t="s">
        <v>26852</v>
      </c>
      <c r="C12347" s="1" t="s">
        <v>366</v>
      </c>
    </row>
    <row r="12348" spans="1:3">
      <c r="A12348" s="1" t="s">
        <v>26853</v>
      </c>
      <c r="B12348" s="1" t="s">
        <v>26854</v>
      </c>
      <c r="C12348" s="1" t="s">
        <v>2996</v>
      </c>
    </row>
    <row r="12349" spans="1:3">
      <c r="A12349" s="1" t="s">
        <v>26855</v>
      </c>
      <c r="B12349" s="1" t="s">
        <v>26856</v>
      </c>
      <c r="C12349" s="1" t="s">
        <v>26857</v>
      </c>
    </row>
    <row r="12350" spans="1:3">
      <c r="A12350" s="1" t="s">
        <v>26858</v>
      </c>
      <c r="B12350" s="1" t="s">
        <v>26859</v>
      </c>
      <c r="C12350" s="1" t="s">
        <v>366</v>
      </c>
    </row>
    <row r="12351" spans="1:3">
      <c r="A12351" s="1" t="s">
        <v>26860</v>
      </c>
      <c r="B12351" s="1" t="s">
        <v>26861</v>
      </c>
      <c r="C12351" s="1" t="s">
        <v>1772</v>
      </c>
    </row>
    <row r="12352" spans="1:3">
      <c r="A12352" s="1" t="s">
        <v>26862</v>
      </c>
      <c r="B12352" s="1" t="s">
        <v>26863</v>
      </c>
      <c r="C12352" s="1" t="s">
        <v>2629</v>
      </c>
    </row>
    <row r="12353" spans="1:3">
      <c r="A12353" s="1" t="s">
        <v>26864</v>
      </c>
      <c r="B12353" s="1" t="s">
        <v>26865</v>
      </c>
      <c r="C12353" s="1" t="s">
        <v>206</v>
      </c>
    </row>
    <row r="12354" spans="1:3">
      <c r="A12354" s="1" t="s">
        <v>26866</v>
      </c>
      <c r="B12354" s="1" t="s">
        <v>26867</v>
      </c>
      <c r="C12354" s="1" t="s">
        <v>1907</v>
      </c>
    </row>
    <row r="12355" spans="1:3">
      <c r="A12355" s="1" t="s">
        <v>26868</v>
      </c>
      <c r="B12355" s="1" t="s">
        <v>26869</v>
      </c>
      <c r="C12355" s="1" t="s">
        <v>366</v>
      </c>
    </row>
    <row r="12356" spans="1:3">
      <c r="A12356" s="1" t="s">
        <v>26870</v>
      </c>
      <c r="B12356" s="1" t="s">
        <v>26871</v>
      </c>
      <c r="C12356" s="1" t="s">
        <v>2019</v>
      </c>
    </row>
    <row r="12357" spans="1:3">
      <c r="A12357" s="1" t="s">
        <v>26872</v>
      </c>
      <c r="B12357" s="1" t="s">
        <v>26873</v>
      </c>
      <c r="C12357" s="1" t="s">
        <v>826</v>
      </c>
    </row>
    <row r="12358" spans="1:3">
      <c r="A12358" s="1" t="s">
        <v>26874</v>
      </c>
      <c r="B12358" s="1" t="s">
        <v>26875</v>
      </c>
      <c r="C12358" s="1" t="s">
        <v>2113</v>
      </c>
    </row>
    <row r="12359" spans="1:3">
      <c r="A12359" s="1" t="s">
        <v>26876</v>
      </c>
      <c r="B12359" s="1" t="s">
        <v>26877</v>
      </c>
      <c r="C12359" s="1" t="s">
        <v>279</v>
      </c>
    </row>
    <row r="12360" spans="1:3">
      <c r="A12360" s="1" t="s">
        <v>26878</v>
      </c>
      <c r="B12360" s="1" t="s">
        <v>26879</v>
      </c>
      <c r="C12360" s="1" t="s">
        <v>2019</v>
      </c>
    </row>
    <row r="12361" spans="1:3">
      <c r="A12361" s="1" t="s">
        <v>26880</v>
      </c>
      <c r="B12361" s="1" t="s">
        <v>26881</v>
      </c>
      <c r="C12361" s="1" t="s">
        <v>366</v>
      </c>
    </row>
    <row r="12362" spans="1:3">
      <c r="A12362" s="1" t="s">
        <v>26882</v>
      </c>
      <c r="B12362" s="1" t="s">
        <v>26883</v>
      </c>
      <c r="C12362" s="1" t="s">
        <v>1848</v>
      </c>
    </row>
    <row r="12363" spans="1:3">
      <c r="A12363" s="1" t="s">
        <v>26884</v>
      </c>
      <c r="B12363" s="1" t="s">
        <v>26885</v>
      </c>
      <c r="C12363" s="1" t="s">
        <v>936</v>
      </c>
    </row>
    <row r="12364" spans="1:3">
      <c r="A12364" s="1" t="s">
        <v>26886</v>
      </c>
      <c r="B12364" s="1" t="s">
        <v>26887</v>
      </c>
      <c r="C12364" s="1" t="s">
        <v>8261</v>
      </c>
    </row>
    <row r="12365" spans="1:3">
      <c r="A12365" s="1" t="s">
        <v>26888</v>
      </c>
      <c r="B12365" s="1" t="s">
        <v>26889</v>
      </c>
      <c r="C12365" s="1" t="s">
        <v>279</v>
      </c>
    </row>
    <row r="12366" spans="1:3">
      <c r="A12366" s="1" t="s">
        <v>26890</v>
      </c>
      <c r="B12366" s="1" t="s">
        <v>26891</v>
      </c>
      <c r="C12366" s="1" t="s">
        <v>2689</v>
      </c>
    </row>
    <row r="12367" spans="1:3">
      <c r="A12367" s="1" t="s">
        <v>26892</v>
      </c>
      <c r="B12367" s="1" t="s">
        <v>26893</v>
      </c>
      <c r="C12367" s="1" t="s">
        <v>2113</v>
      </c>
    </row>
    <row r="12368" spans="1:3">
      <c r="A12368" s="1" t="s">
        <v>26894</v>
      </c>
      <c r="B12368" s="1" t="s">
        <v>26895</v>
      </c>
      <c r="C12368" s="1" t="s">
        <v>826</v>
      </c>
    </row>
    <row r="12369" spans="1:3">
      <c r="A12369" s="1" t="s">
        <v>26896</v>
      </c>
      <c r="B12369" s="1" t="s">
        <v>26897</v>
      </c>
      <c r="C12369" s="1" t="s">
        <v>2019</v>
      </c>
    </row>
    <row r="12370" spans="1:3">
      <c r="A12370" s="1" t="s">
        <v>26898</v>
      </c>
      <c r="B12370" s="1" t="s">
        <v>26899</v>
      </c>
      <c r="C12370" s="1" t="s">
        <v>559</v>
      </c>
    </row>
    <row r="12371" spans="1:3">
      <c r="A12371" s="1" t="s">
        <v>26900</v>
      </c>
      <c r="B12371" s="1" t="s">
        <v>26901</v>
      </c>
      <c r="C12371" s="1" t="s">
        <v>3024</v>
      </c>
    </row>
    <row r="12372" spans="1:3">
      <c r="A12372" s="1" t="s">
        <v>26902</v>
      </c>
      <c r="B12372" s="1" t="s">
        <v>26903</v>
      </c>
      <c r="C12372" s="1" t="s">
        <v>503</v>
      </c>
    </row>
    <row r="12373" spans="1:3">
      <c r="A12373" s="1" t="s">
        <v>26904</v>
      </c>
      <c r="B12373" s="1" t="s">
        <v>26905</v>
      </c>
      <c r="C12373" s="1" t="s">
        <v>206</v>
      </c>
    </row>
    <row r="12374" spans="1:3">
      <c r="A12374" s="1" t="s">
        <v>26906</v>
      </c>
      <c r="B12374" s="1" t="s">
        <v>26907</v>
      </c>
      <c r="C12374" s="1" t="s">
        <v>1651</v>
      </c>
    </row>
    <row r="12375" spans="1:3">
      <c r="A12375" s="1" t="s">
        <v>26908</v>
      </c>
      <c r="B12375" s="1" t="s">
        <v>26909</v>
      </c>
      <c r="C12375" s="1" t="s">
        <v>17206</v>
      </c>
    </row>
    <row r="12376" spans="1:3">
      <c r="A12376" s="1" t="s">
        <v>26910</v>
      </c>
      <c r="B12376" s="1" t="s">
        <v>26911</v>
      </c>
      <c r="C12376" s="1" t="s">
        <v>1848</v>
      </c>
    </row>
    <row r="12377" spans="1:3">
      <c r="A12377" s="1" t="s">
        <v>26912</v>
      </c>
      <c r="B12377" s="1" t="s">
        <v>26913</v>
      </c>
      <c r="C12377" s="1" t="s">
        <v>1148</v>
      </c>
    </row>
    <row r="12378" spans="1:3">
      <c r="A12378" s="1" t="s">
        <v>26914</v>
      </c>
      <c r="B12378" s="1" t="s">
        <v>26915</v>
      </c>
      <c r="C12378" s="1" t="s">
        <v>841</v>
      </c>
    </row>
    <row r="12379" spans="1:3">
      <c r="A12379" s="1" t="s">
        <v>26916</v>
      </c>
      <c r="B12379" s="1" t="s">
        <v>26917</v>
      </c>
      <c r="C12379" s="1" t="s">
        <v>716</v>
      </c>
    </row>
    <row r="12380" spans="1:3">
      <c r="A12380" s="1" t="s">
        <v>26918</v>
      </c>
      <c r="B12380" s="1" t="s">
        <v>26919</v>
      </c>
      <c r="C12380" s="1" t="s">
        <v>1371</v>
      </c>
    </row>
    <row r="12381" spans="1:3">
      <c r="A12381" s="1" t="s">
        <v>26920</v>
      </c>
      <c r="B12381" s="1" t="s">
        <v>26921</v>
      </c>
      <c r="C12381" s="1" t="s">
        <v>4731</v>
      </c>
    </row>
    <row r="12382" spans="1:3">
      <c r="A12382" s="1" t="s">
        <v>26922</v>
      </c>
      <c r="B12382" s="1" t="s">
        <v>26923</v>
      </c>
      <c r="C12382" s="1" t="s">
        <v>1371</v>
      </c>
    </row>
    <row r="12383" spans="1:3">
      <c r="A12383" s="1" t="s">
        <v>26924</v>
      </c>
      <c r="B12383" s="1" t="s">
        <v>26925</v>
      </c>
      <c r="C12383" s="1" t="s">
        <v>4112</v>
      </c>
    </row>
    <row r="12384" spans="1:3">
      <c r="A12384" s="1" t="s">
        <v>26926</v>
      </c>
      <c r="B12384" s="1" t="s">
        <v>26927</v>
      </c>
      <c r="C12384" s="1" t="s">
        <v>503</v>
      </c>
    </row>
    <row r="12385" spans="1:3">
      <c r="A12385" s="1" t="s">
        <v>26928</v>
      </c>
      <c r="B12385" s="1" t="s">
        <v>26929</v>
      </c>
      <c r="C12385" s="1" t="s">
        <v>3024</v>
      </c>
    </row>
    <row r="12386" spans="1:3">
      <c r="A12386" s="1" t="s">
        <v>26930</v>
      </c>
      <c r="B12386" s="1" t="s">
        <v>26931</v>
      </c>
      <c r="C12386" s="1" t="s">
        <v>279</v>
      </c>
    </row>
    <row r="12387" spans="1:3">
      <c r="A12387" s="1" t="s">
        <v>26932</v>
      </c>
      <c r="B12387" s="1" t="s">
        <v>26933</v>
      </c>
      <c r="C12387" s="1" t="s">
        <v>826</v>
      </c>
    </row>
    <row r="12388" spans="1:3">
      <c r="A12388" s="1" t="s">
        <v>26934</v>
      </c>
      <c r="B12388" s="1" t="s">
        <v>26935</v>
      </c>
      <c r="C12388" s="1" t="s">
        <v>279</v>
      </c>
    </row>
    <row r="12389" spans="1:3">
      <c r="A12389" s="1" t="s">
        <v>26936</v>
      </c>
      <c r="B12389" s="1" t="s">
        <v>26937</v>
      </c>
      <c r="C12389" s="1" t="s">
        <v>503</v>
      </c>
    </row>
    <row r="12390" spans="1:3">
      <c r="A12390" s="1" t="s">
        <v>26938</v>
      </c>
      <c r="B12390" s="1" t="s">
        <v>26939</v>
      </c>
      <c r="C12390" s="1" t="s">
        <v>279</v>
      </c>
    </row>
    <row r="12391" spans="1:3">
      <c r="A12391" s="1" t="s">
        <v>26940</v>
      </c>
      <c r="B12391" s="1" t="s">
        <v>26941</v>
      </c>
      <c r="C12391" s="1" t="s">
        <v>366</v>
      </c>
    </row>
    <row r="12392" spans="1:3">
      <c r="A12392" s="1" t="s">
        <v>26942</v>
      </c>
      <c r="B12392" s="1" t="s">
        <v>26943</v>
      </c>
      <c r="C12392" s="1" t="s">
        <v>2864</v>
      </c>
    </row>
    <row r="12393" spans="1:3">
      <c r="A12393" s="1" t="s">
        <v>26944</v>
      </c>
      <c r="B12393" s="1" t="s">
        <v>26945</v>
      </c>
      <c r="C12393" s="1" t="s">
        <v>366</v>
      </c>
    </row>
    <row r="12394" spans="1:3">
      <c r="A12394" s="1" t="s">
        <v>26946</v>
      </c>
      <c r="B12394" s="1" t="s">
        <v>26947</v>
      </c>
      <c r="C12394" s="1" t="s">
        <v>503</v>
      </c>
    </row>
    <row r="12395" spans="1:3">
      <c r="A12395" s="1" t="s">
        <v>26948</v>
      </c>
      <c r="B12395" s="1" t="s">
        <v>26949</v>
      </c>
      <c r="C12395" s="1" t="s">
        <v>7726</v>
      </c>
    </row>
    <row r="12396" spans="1:3">
      <c r="A12396" s="1" t="s">
        <v>26950</v>
      </c>
      <c r="B12396" s="1" t="s">
        <v>26951</v>
      </c>
      <c r="C12396" s="1" t="s">
        <v>503</v>
      </c>
    </row>
    <row r="12397" spans="1:3">
      <c r="A12397" s="1" t="s">
        <v>26952</v>
      </c>
      <c r="B12397" s="1" t="s">
        <v>26953</v>
      </c>
      <c r="C12397" s="1" t="s">
        <v>4731</v>
      </c>
    </row>
    <row r="12398" spans="1:3">
      <c r="A12398" s="1" t="s">
        <v>26954</v>
      </c>
      <c r="B12398" s="1" t="s">
        <v>26955</v>
      </c>
      <c r="C12398" s="1" t="s">
        <v>716</v>
      </c>
    </row>
    <row r="12399" spans="1:3">
      <c r="A12399" s="1" t="s">
        <v>26956</v>
      </c>
      <c r="B12399" s="1" t="s">
        <v>26957</v>
      </c>
      <c r="C12399" s="1" t="s">
        <v>716</v>
      </c>
    </row>
    <row r="12400" spans="1:3">
      <c r="A12400" s="1" t="s">
        <v>26958</v>
      </c>
      <c r="B12400" s="1" t="s">
        <v>26959</v>
      </c>
      <c r="C12400" s="1" t="s">
        <v>1779</v>
      </c>
    </row>
    <row r="12401" spans="1:3">
      <c r="A12401" s="1" t="s">
        <v>26960</v>
      </c>
      <c r="B12401" s="1" t="s">
        <v>26961</v>
      </c>
      <c r="C12401" s="1" t="s">
        <v>2019</v>
      </c>
    </row>
    <row r="12402" spans="1:3">
      <c r="A12402" s="1" t="s">
        <v>26962</v>
      </c>
      <c r="B12402" s="1" t="s">
        <v>26963</v>
      </c>
      <c r="C12402" s="1" t="s">
        <v>279</v>
      </c>
    </row>
    <row r="12403" spans="1:3">
      <c r="A12403" s="1" t="s">
        <v>26964</v>
      </c>
      <c r="B12403" s="1" t="s">
        <v>26965</v>
      </c>
      <c r="C12403" s="1" t="s">
        <v>366</v>
      </c>
    </row>
    <row r="12404" spans="1:3">
      <c r="A12404" s="1" t="s">
        <v>26966</v>
      </c>
      <c r="B12404" s="1" t="s">
        <v>26967</v>
      </c>
      <c r="C12404" s="1" t="s">
        <v>1651</v>
      </c>
    </row>
    <row r="12405" spans="1:3">
      <c r="A12405" s="1" t="s">
        <v>26968</v>
      </c>
      <c r="B12405" s="1" t="s">
        <v>26969</v>
      </c>
      <c r="C12405" s="1" t="s">
        <v>559</v>
      </c>
    </row>
    <row r="12406" spans="1:3">
      <c r="A12406" s="1" t="s">
        <v>26970</v>
      </c>
      <c r="B12406" s="1" t="s">
        <v>26971</v>
      </c>
      <c r="C12406" s="1" t="s">
        <v>2996</v>
      </c>
    </row>
    <row r="12407" spans="1:3">
      <c r="A12407" s="1" t="s">
        <v>26972</v>
      </c>
      <c r="B12407" s="1" t="s">
        <v>26973</v>
      </c>
      <c r="C12407" s="1" t="s">
        <v>1371</v>
      </c>
    </row>
    <row r="12408" spans="1:3">
      <c r="A12408" s="1" t="s">
        <v>26974</v>
      </c>
      <c r="B12408" s="1" t="s">
        <v>26975</v>
      </c>
      <c r="C12408" s="1" t="s">
        <v>559</v>
      </c>
    </row>
    <row r="12409" spans="1:3">
      <c r="A12409" s="1" t="s">
        <v>26976</v>
      </c>
      <c r="B12409" s="1" t="s">
        <v>26977</v>
      </c>
      <c r="C12409" s="1" t="s">
        <v>2494</v>
      </c>
    </row>
    <row r="12410" spans="1:3">
      <c r="A12410" s="1" t="s">
        <v>26978</v>
      </c>
      <c r="B12410" s="1" t="s">
        <v>26979</v>
      </c>
      <c r="C12410" s="1" t="s">
        <v>2632</v>
      </c>
    </row>
    <row r="12411" spans="1:3">
      <c r="A12411" s="1" t="s">
        <v>26980</v>
      </c>
      <c r="B12411" s="1" t="s">
        <v>26981</v>
      </c>
      <c r="C12411" s="1" t="s">
        <v>26982</v>
      </c>
    </row>
    <row r="12412" spans="1:3">
      <c r="A12412" s="1" t="s">
        <v>26983</v>
      </c>
      <c r="B12412" s="1" t="s">
        <v>26984</v>
      </c>
      <c r="C12412" s="1" t="s">
        <v>366</v>
      </c>
    </row>
    <row r="12413" spans="1:3">
      <c r="A12413" s="1" t="s">
        <v>26985</v>
      </c>
      <c r="B12413" s="1" t="s">
        <v>26986</v>
      </c>
      <c r="C12413" s="1" t="s">
        <v>1820</v>
      </c>
    </row>
    <row r="12414" spans="1:3">
      <c r="A12414" s="1" t="s">
        <v>26987</v>
      </c>
      <c r="B12414" s="1" t="s">
        <v>26988</v>
      </c>
      <c r="C12414" s="1" t="s">
        <v>7411</v>
      </c>
    </row>
    <row r="12415" spans="1:3">
      <c r="A12415" s="1" t="s">
        <v>26989</v>
      </c>
      <c r="B12415" s="1" t="s">
        <v>26990</v>
      </c>
      <c r="C12415" s="1" t="s">
        <v>3114</v>
      </c>
    </row>
    <row r="12416" spans="1:3">
      <c r="A12416" s="1" t="s">
        <v>26991</v>
      </c>
      <c r="B12416" s="1" t="s">
        <v>26992</v>
      </c>
      <c r="C12416" s="1" t="s">
        <v>3232</v>
      </c>
    </row>
    <row r="12417" spans="1:3">
      <c r="A12417" s="1" t="s">
        <v>26993</v>
      </c>
      <c r="B12417" s="1" t="s">
        <v>26994</v>
      </c>
      <c r="C12417" s="1" t="s">
        <v>2019</v>
      </c>
    </row>
    <row r="12418" spans="1:3">
      <c r="A12418" s="1" t="s">
        <v>26995</v>
      </c>
      <c r="B12418" s="1" t="s">
        <v>26996</v>
      </c>
      <c r="C12418" s="1" t="s">
        <v>7133</v>
      </c>
    </row>
    <row r="12419" spans="1:3">
      <c r="A12419" s="1" t="s">
        <v>26997</v>
      </c>
      <c r="B12419" s="1" t="s">
        <v>26998</v>
      </c>
      <c r="C12419" s="1" t="s">
        <v>230</v>
      </c>
    </row>
    <row r="12420" spans="1:3">
      <c r="A12420" s="1" t="s">
        <v>26999</v>
      </c>
      <c r="B12420" s="1" t="s">
        <v>27000</v>
      </c>
      <c r="C12420" s="1" t="s">
        <v>1907</v>
      </c>
    </row>
    <row r="12421" spans="1:3">
      <c r="A12421" s="1" t="s">
        <v>27001</v>
      </c>
      <c r="B12421" s="1" t="s">
        <v>27002</v>
      </c>
      <c r="C12421" s="1" t="s">
        <v>1651</v>
      </c>
    </row>
    <row r="12422" spans="1:3">
      <c r="A12422" s="1" t="s">
        <v>27003</v>
      </c>
      <c r="B12422" s="1" t="s">
        <v>27004</v>
      </c>
      <c r="C12422" s="1" t="s">
        <v>1651</v>
      </c>
    </row>
    <row r="12423" spans="1:3">
      <c r="A12423" s="1" t="s">
        <v>27005</v>
      </c>
      <c r="B12423" s="1" t="s">
        <v>27006</v>
      </c>
      <c r="C12423" s="1" t="s">
        <v>2113</v>
      </c>
    </row>
    <row r="12424" spans="1:3">
      <c r="A12424" s="1" t="s">
        <v>27007</v>
      </c>
      <c r="B12424" s="1" t="s">
        <v>27008</v>
      </c>
      <c r="C12424" s="1" t="s">
        <v>1148</v>
      </c>
    </row>
    <row r="12425" spans="1:3">
      <c r="A12425" s="1" t="s">
        <v>27009</v>
      </c>
      <c r="B12425" s="1" t="s">
        <v>27010</v>
      </c>
      <c r="C12425" s="1" t="s">
        <v>1148</v>
      </c>
    </row>
    <row r="12426" spans="1:3">
      <c r="A12426" s="1" t="s">
        <v>27011</v>
      </c>
      <c r="B12426" s="1" t="s">
        <v>27012</v>
      </c>
      <c r="C12426" s="1" t="s">
        <v>7587</v>
      </c>
    </row>
    <row r="12427" spans="1:3">
      <c r="A12427" s="1" t="s">
        <v>27013</v>
      </c>
      <c r="B12427" s="1" t="s">
        <v>27014</v>
      </c>
      <c r="C12427" s="1" t="s">
        <v>841</v>
      </c>
    </row>
    <row r="12428" spans="1:3">
      <c r="A12428" s="1" t="s">
        <v>27015</v>
      </c>
      <c r="B12428" s="1" t="s">
        <v>27016</v>
      </c>
      <c r="C12428" s="1" t="s">
        <v>1651</v>
      </c>
    </row>
    <row r="12429" spans="1:3">
      <c r="A12429" s="1" t="s">
        <v>27017</v>
      </c>
      <c r="B12429" s="1" t="s">
        <v>27018</v>
      </c>
      <c r="C12429" s="1" t="s">
        <v>1779</v>
      </c>
    </row>
    <row r="12430" spans="1:3">
      <c r="A12430" s="1" t="s">
        <v>27019</v>
      </c>
      <c r="B12430" s="1" t="s">
        <v>27020</v>
      </c>
      <c r="C12430" s="1" t="s">
        <v>2019</v>
      </c>
    </row>
    <row r="12431" spans="1:3">
      <c r="A12431" s="1" t="s">
        <v>27021</v>
      </c>
      <c r="B12431" s="1" t="s">
        <v>27022</v>
      </c>
      <c r="C12431" s="1" t="s">
        <v>716</v>
      </c>
    </row>
    <row r="12432" spans="1:3">
      <c r="A12432" s="1" t="s">
        <v>27023</v>
      </c>
      <c r="B12432" s="1" t="s">
        <v>27024</v>
      </c>
      <c r="C12432" s="1" t="s">
        <v>366</v>
      </c>
    </row>
    <row r="12433" spans="1:3">
      <c r="A12433" s="1" t="s">
        <v>27025</v>
      </c>
      <c r="B12433" s="1" t="s">
        <v>27026</v>
      </c>
      <c r="C12433" s="1" t="s">
        <v>1907</v>
      </c>
    </row>
    <row r="12434" spans="1:3">
      <c r="A12434" s="1" t="s">
        <v>27027</v>
      </c>
      <c r="B12434" s="1" t="s">
        <v>27028</v>
      </c>
      <c r="C12434" s="1" t="s">
        <v>2864</v>
      </c>
    </row>
    <row r="12435" spans="1:3">
      <c r="A12435" s="1" t="s">
        <v>27029</v>
      </c>
      <c r="B12435" s="1" t="s">
        <v>27030</v>
      </c>
      <c r="C12435" s="1" t="s">
        <v>503</v>
      </c>
    </row>
    <row r="12436" spans="1:3">
      <c r="A12436" s="1" t="s">
        <v>27031</v>
      </c>
      <c r="B12436" s="1" t="s">
        <v>27032</v>
      </c>
      <c r="C12436" s="1" t="s">
        <v>206</v>
      </c>
    </row>
    <row r="12437" spans="1:3">
      <c r="A12437" s="1" t="s">
        <v>27033</v>
      </c>
      <c r="B12437" s="1" t="s">
        <v>27034</v>
      </c>
      <c r="C12437" s="1" t="s">
        <v>503</v>
      </c>
    </row>
    <row r="12438" spans="1:3">
      <c r="A12438" s="1" t="s">
        <v>27035</v>
      </c>
      <c r="B12438" s="1" t="s">
        <v>27036</v>
      </c>
      <c r="C12438" s="1" t="s">
        <v>2864</v>
      </c>
    </row>
    <row r="12439" spans="1:3">
      <c r="A12439" s="1" t="s">
        <v>27037</v>
      </c>
      <c r="B12439" s="1" t="s">
        <v>27038</v>
      </c>
      <c r="C12439" s="1" t="s">
        <v>2113</v>
      </c>
    </row>
    <row r="12440" spans="1:3">
      <c r="A12440" s="1" t="s">
        <v>27039</v>
      </c>
      <c r="B12440" s="1" t="s">
        <v>27040</v>
      </c>
      <c r="C12440" s="1" t="s">
        <v>2864</v>
      </c>
    </row>
    <row r="12441" spans="1:3">
      <c r="A12441" s="1" t="s">
        <v>27041</v>
      </c>
      <c r="B12441" s="1" t="s">
        <v>27042</v>
      </c>
      <c r="C12441" s="1" t="s">
        <v>3787</v>
      </c>
    </row>
    <row r="12442" spans="1:3">
      <c r="A12442" s="1" t="s">
        <v>27043</v>
      </c>
      <c r="B12442" s="1" t="s">
        <v>27044</v>
      </c>
      <c r="C12442" s="1" t="s">
        <v>1907</v>
      </c>
    </row>
    <row r="12443" spans="1:3">
      <c r="A12443" s="1" t="s">
        <v>27045</v>
      </c>
      <c r="B12443" s="1" t="s">
        <v>27046</v>
      </c>
      <c r="C12443" s="1" t="s">
        <v>1848</v>
      </c>
    </row>
    <row r="12444" spans="1:3">
      <c r="A12444" s="1" t="s">
        <v>27047</v>
      </c>
      <c r="B12444" s="1" t="s">
        <v>27048</v>
      </c>
      <c r="C12444" s="1" t="s">
        <v>3172</v>
      </c>
    </row>
    <row r="12445" spans="1:3">
      <c r="A12445" s="1" t="s">
        <v>27049</v>
      </c>
      <c r="B12445" s="1" t="s">
        <v>27050</v>
      </c>
      <c r="C12445" s="1" t="s">
        <v>279</v>
      </c>
    </row>
    <row r="12446" spans="1:3">
      <c r="A12446" s="1" t="s">
        <v>27051</v>
      </c>
      <c r="B12446" s="1" t="s">
        <v>27052</v>
      </c>
      <c r="C12446" s="1" t="s">
        <v>641</v>
      </c>
    </row>
    <row r="12447" spans="1:3">
      <c r="A12447" s="1" t="s">
        <v>27053</v>
      </c>
      <c r="B12447" s="1" t="s">
        <v>27054</v>
      </c>
      <c r="C12447" s="1" t="s">
        <v>1148</v>
      </c>
    </row>
    <row r="12448" spans="1:3">
      <c r="A12448" s="1" t="s">
        <v>27055</v>
      </c>
      <c r="B12448" s="1" t="s">
        <v>27056</v>
      </c>
      <c r="C12448" s="1" t="s">
        <v>503</v>
      </c>
    </row>
    <row r="12449" spans="1:3">
      <c r="A12449" s="1" t="s">
        <v>27057</v>
      </c>
      <c r="B12449" s="1" t="s">
        <v>27058</v>
      </c>
      <c r="C12449" s="1" t="s">
        <v>2996</v>
      </c>
    </row>
    <row r="12450" spans="1:3">
      <c r="A12450" s="1" t="s">
        <v>27059</v>
      </c>
      <c r="B12450" s="1" t="s">
        <v>27060</v>
      </c>
      <c r="C12450" s="1" t="s">
        <v>2864</v>
      </c>
    </row>
    <row r="12451" spans="1:3">
      <c r="A12451" s="1" t="s">
        <v>27061</v>
      </c>
      <c r="B12451" s="1" t="s">
        <v>27062</v>
      </c>
      <c r="C12451" s="1" t="s">
        <v>936</v>
      </c>
    </row>
    <row r="12452" spans="1:3">
      <c r="A12452" s="1" t="s">
        <v>27063</v>
      </c>
      <c r="B12452" s="1" t="s">
        <v>27064</v>
      </c>
      <c r="C12452" s="1" t="s">
        <v>279</v>
      </c>
    </row>
    <row r="12453" spans="1:3">
      <c r="A12453" s="1" t="s">
        <v>27065</v>
      </c>
      <c r="B12453" s="1" t="s">
        <v>27066</v>
      </c>
      <c r="C12453" s="1" t="s">
        <v>826</v>
      </c>
    </row>
    <row r="12454" spans="1:3">
      <c r="A12454" s="1" t="s">
        <v>27067</v>
      </c>
      <c r="B12454" s="1" t="s">
        <v>27068</v>
      </c>
      <c r="C12454" s="1" t="s">
        <v>503</v>
      </c>
    </row>
    <row r="12455" spans="1:3">
      <c r="A12455" s="1" t="s">
        <v>27069</v>
      </c>
      <c r="B12455" s="1" t="s">
        <v>27070</v>
      </c>
      <c r="C12455" s="1" t="s">
        <v>1651</v>
      </c>
    </row>
    <row r="12456" spans="1:3">
      <c r="A12456" s="1" t="s">
        <v>27071</v>
      </c>
      <c r="B12456" s="1" t="s">
        <v>27072</v>
      </c>
      <c r="C12456" s="1" t="s">
        <v>206</v>
      </c>
    </row>
    <row r="12457" spans="1:3">
      <c r="A12457" s="1" t="s">
        <v>27073</v>
      </c>
      <c r="B12457" s="1" t="s">
        <v>27074</v>
      </c>
      <c r="C12457" s="1" t="s">
        <v>503</v>
      </c>
    </row>
    <row r="12458" spans="1:3">
      <c r="A12458" s="1" t="s">
        <v>27075</v>
      </c>
      <c r="B12458" s="1" t="s">
        <v>27076</v>
      </c>
      <c r="C12458" s="1" t="s">
        <v>2474</v>
      </c>
    </row>
    <row r="12459" spans="1:3">
      <c r="A12459" s="1" t="s">
        <v>27077</v>
      </c>
      <c r="B12459" s="1" t="s">
        <v>27078</v>
      </c>
      <c r="C12459" s="1" t="s">
        <v>1148</v>
      </c>
    </row>
    <row r="12460" spans="1:3">
      <c r="A12460" s="1" t="s">
        <v>27079</v>
      </c>
      <c r="B12460" s="1" t="s">
        <v>27080</v>
      </c>
      <c r="C12460" s="1" t="s">
        <v>11324</v>
      </c>
    </row>
    <row r="12461" spans="1:3">
      <c r="A12461" s="1" t="s">
        <v>27081</v>
      </c>
      <c r="B12461" s="1" t="s">
        <v>27082</v>
      </c>
      <c r="C12461" s="1" t="s">
        <v>503</v>
      </c>
    </row>
    <row r="12462" spans="1:3">
      <c r="A12462" s="1" t="s">
        <v>27083</v>
      </c>
      <c r="B12462" s="1" t="s">
        <v>27084</v>
      </c>
      <c r="C12462" s="1" t="s">
        <v>12820</v>
      </c>
    </row>
    <row r="12463" spans="1:3">
      <c r="A12463" s="1" t="s">
        <v>27085</v>
      </c>
      <c r="B12463" s="1" t="s">
        <v>27086</v>
      </c>
      <c r="C12463" s="1" t="s">
        <v>826</v>
      </c>
    </row>
    <row r="12464" spans="1:3">
      <c r="A12464" s="1" t="s">
        <v>27087</v>
      </c>
      <c r="B12464" s="1" t="s">
        <v>27088</v>
      </c>
      <c r="C12464" s="1" t="s">
        <v>2113</v>
      </c>
    </row>
    <row r="12465" spans="1:3">
      <c r="A12465" s="1" t="s">
        <v>27089</v>
      </c>
      <c r="B12465" s="1" t="s">
        <v>27090</v>
      </c>
      <c r="C12465" s="1" t="s">
        <v>279</v>
      </c>
    </row>
    <row r="12466" spans="1:3">
      <c r="A12466" s="1" t="s">
        <v>27091</v>
      </c>
      <c r="B12466" s="1" t="s">
        <v>27092</v>
      </c>
      <c r="C12466" s="1" t="s">
        <v>4680</v>
      </c>
    </row>
    <row r="12467" spans="1:3">
      <c r="A12467" s="1" t="s">
        <v>27093</v>
      </c>
      <c r="B12467" s="1" t="s">
        <v>27094</v>
      </c>
      <c r="C12467" s="1" t="s">
        <v>15129</v>
      </c>
    </row>
    <row r="12468" spans="1:3">
      <c r="A12468" s="1" t="s">
        <v>27095</v>
      </c>
      <c r="B12468" s="1" t="s">
        <v>27096</v>
      </c>
      <c r="C12468" s="1" t="s">
        <v>1772</v>
      </c>
    </row>
    <row r="12469" spans="1:3">
      <c r="A12469" s="1" t="s">
        <v>27097</v>
      </c>
      <c r="B12469" s="1" t="s">
        <v>27098</v>
      </c>
      <c r="C12469" s="1" t="s">
        <v>5970</v>
      </c>
    </row>
    <row r="12470" spans="1:3">
      <c r="A12470" s="1" t="s">
        <v>27099</v>
      </c>
      <c r="B12470" s="1" t="s">
        <v>27100</v>
      </c>
      <c r="C12470" s="1" t="s">
        <v>3504</v>
      </c>
    </row>
    <row r="12471" spans="1:3">
      <c r="A12471" s="1" t="s">
        <v>27101</v>
      </c>
      <c r="B12471" s="1" t="s">
        <v>27102</v>
      </c>
      <c r="C12471" s="1" t="s">
        <v>1651</v>
      </c>
    </row>
    <row r="12472" spans="1:3">
      <c r="A12472" s="1" t="s">
        <v>27103</v>
      </c>
      <c r="B12472" s="1" t="s">
        <v>27104</v>
      </c>
      <c r="C12472" s="1" t="s">
        <v>2864</v>
      </c>
    </row>
    <row r="12473" spans="1:3">
      <c r="A12473" s="1" t="s">
        <v>27105</v>
      </c>
      <c r="B12473" s="1" t="s">
        <v>27106</v>
      </c>
      <c r="C12473" s="1" t="s">
        <v>3232</v>
      </c>
    </row>
    <row r="12474" spans="1:3">
      <c r="A12474" s="1" t="s">
        <v>27107</v>
      </c>
      <c r="B12474" s="1" t="s">
        <v>27108</v>
      </c>
      <c r="C12474" s="1" t="s">
        <v>206</v>
      </c>
    </row>
    <row r="12475" spans="1:3">
      <c r="A12475" s="1" t="s">
        <v>27109</v>
      </c>
      <c r="B12475" s="1" t="s">
        <v>27110</v>
      </c>
      <c r="C12475" s="1" t="s">
        <v>7994</v>
      </c>
    </row>
    <row r="12476" spans="1:3">
      <c r="A12476" s="1" t="s">
        <v>27111</v>
      </c>
      <c r="B12476" s="1" t="s">
        <v>27112</v>
      </c>
      <c r="C12476" s="1" t="s">
        <v>1651</v>
      </c>
    </row>
    <row r="12477" spans="1:3">
      <c r="A12477" s="1" t="s">
        <v>27113</v>
      </c>
      <c r="B12477" s="1" t="s">
        <v>27114</v>
      </c>
      <c r="C12477" s="1" t="s">
        <v>3232</v>
      </c>
    </row>
    <row r="12478" spans="1:3">
      <c r="A12478" s="1" t="s">
        <v>27115</v>
      </c>
      <c r="B12478" s="1" t="s">
        <v>27116</v>
      </c>
      <c r="C12478" s="1" t="s">
        <v>7945</v>
      </c>
    </row>
    <row r="12479" spans="1:3">
      <c r="A12479" s="1" t="s">
        <v>27117</v>
      </c>
      <c r="B12479" s="1" t="s">
        <v>27118</v>
      </c>
      <c r="C12479" s="1" t="s">
        <v>503</v>
      </c>
    </row>
    <row r="12480" spans="1:3">
      <c r="A12480" s="1" t="s">
        <v>27119</v>
      </c>
      <c r="B12480" s="1" t="s">
        <v>27120</v>
      </c>
      <c r="C12480" s="1" t="s">
        <v>1907</v>
      </c>
    </row>
    <row r="12481" spans="1:3">
      <c r="A12481" s="1" t="s">
        <v>27121</v>
      </c>
      <c r="B12481" s="1" t="s">
        <v>27122</v>
      </c>
      <c r="C12481" s="1" t="s">
        <v>1651</v>
      </c>
    </row>
    <row r="12482" spans="1:3">
      <c r="A12482" s="1" t="s">
        <v>27123</v>
      </c>
      <c r="B12482" s="1" t="s">
        <v>27124</v>
      </c>
      <c r="C12482" s="1" t="s">
        <v>641</v>
      </c>
    </row>
    <row r="12483" spans="1:3">
      <c r="A12483" s="1" t="s">
        <v>27125</v>
      </c>
      <c r="B12483" s="1" t="s">
        <v>27126</v>
      </c>
      <c r="C12483" s="1" t="s">
        <v>1148</v>
      </c>
    </row>
    <row r="12484" spans="1:3">
      <c r="A12484" s="1" t="s">
        <v>27127</v>
      </c>
      <c r="B12484" s="1" t="s">
        <v>27128</v>
      </c>
      <c r="C12484" s="1" t="s">
        <v>2996</v>
      </c>
    </row>
    <row r="12485" spans="1:3">
      <c r="A12485" s="1" t="s">
        <v>27129</v>
      </c>
      <c r="B12485" s="1" t="s">
        <v>27130</v>
      </c>
      <c r="C12485" s="1" t="s">
        <v>826</v>
      </c>
    </row>
    <row r="12486" spans="1:3">
      <c r="A12486" s="1" t="s">
        <v>27131</v>
      </c>
      <c r="B12486" s="1" t="s">
        <v>27132</v>
      </c>
      <c r="C12486" s="1" t="s">
        <v>2996</v>
      </c>
    </row>
    <row r="12487" spans="1:3">
      <c r="A12487" s="1" t="s">
        <v>27133</v>
      </c>
      <c r="B12487" s="1" t="s">
        <v>27134</v>
      </c>
      <c r="C12487" s="1" t="s">
        <v>1862</v>
      </c>
    </row>
    <row r="12488" spans="1:3">
      <c r="A12488" s="1" t="s">
        <v>27135</v>
      </c>
      <c r="B12488" s="1" t="s">
        <v>27136</v>
      </c>
      <c r="C12488" s="1" t="s">
        <v>3024</v>
      </c>
    </row>
    <row r="12489" spans="1:3">
      <c r="A12489" s="1" t="s">
        <v>27137</v>
      </c>
      <c r="B12489" s="1" t="s">
        <v>27138</v>
      </c>
      <c r="C12489" s="1" t="s">
        <v>1148</v>
      </c>
    </row>
    <row r="12490" spans="1:3">
      <c r="A12490" s="1" t="s">
        <v>27139</v>
      </c>
      <c r="B12490" s="1" t="s">
        <v>27140</v>
      </c>
      <c r="C12490" s="1" t="s">
        <v>1371</v>
      </c>
    </row>
    <row r="12491" spans="1:3">
      <c r="A12491" s="1" t="s">
        <v>27141</v>
      </c>
      <c r="B12491" s="1" t="s">
        <v>27142</v>
      </c>
      <c r="C12491" s="1" t="s">
        <v>559</v>
      </c>
    </row>
    <row r="12492" spans="1:3">
      <c r="A12492" s="1" t="s">
        <v>27143</v>
      </c>
      <c r="B12492" s="1" t="s">
        <v>27144</v>
      </c>
      <c r="C12492" s="1" t="s">
        <v>4680</v>
      </c>
    </row>
    <row r="12493" spans="1:3">
      <c r="A12493" s="1" t="s">
        <v>27145</v>
      </c>
      <c r="B12493" s="1" t="s">
        <v>27146</v>
      </c>
      <c r="C12493" s="1" t="s">
        <v>2474</v>
      </c>
    </row>
    <row r="12494" spans="1:3">
      <c r="A12494" s="1" t="s">
        <v>27147</v>
      </c>
      <c r="B12494" s="1" t="s">
        <v>27148</v>
      </c>
      <c r="C12494" s="1" t="s">
        <v>874</v>
      </c>
    </row>
    <row r="12495" spans="1:3">
      <c r="A12495" s="1" t="s">
        <v>27149</v>
      </c>
      <c r="B12495" s="1" t="s">
        <v>27150</v>
      </c>
      <c r="C12495" s="1" t="s">
        <v>2511</v>
      </c>
    </row>
    <row r="12496" spans="1:3">
      <c r="A12496" s="1" t="s">
        <v>27151</v>
      </c>
      <c r="B12496" s="1" t="s">
        <v>27152</v>
      </c>
      <c r="C12496" s="1" t="s">
        <v>4731</v>
      </c>
    </row>
    <row r="12497" spans="1:3">
      <c r="A12497" s="1" t="s">
        <v>27153</v>
      </c>
      <c r="B12497" s="1" t="s">
        <v>27154</v>
      </c>
      <c r="C12497" s="1" t="s">
        <v>7229</v>
      </c>
    </row>
    <row r="12498" spans="1:3">
      <c r="A12498" s="1" t="s">
        <v>27155</v>
      </c>
      <c r="B12498" s="1" t="s">
        <v>27156</v>
      </c>
      <c r="C12498" s="1" t="s">
        <v>2844</v>
      </c>
    </row>
    <row r="12499" spans="1:3">
      <c r="A12499" s="1" t="s">
        <v>27157</v>
      </c>
      <c r="B12499" s="1" t="s">
        <v>27158</v>
      </c>
      <c r="C12499" s="1" t="s">
        <v>4548</v>
      </c>
    </row>
    <row r="12500" spans="1:3">
      <c r="A12500" s="1" t="s">
        <v>27159</v>
      </c>
      <c r="B12500" s="1" t="s">
        <v>27160</v>
      </c>
      <c r="C12500" s="1" t="s">
        <v>279</v>
      </c>
    </row>
    <row r="12501" spans="1:3">
      <c r="A12501" s="1" t="s">
        <v>27161</v>
      </c>
      <c r="B12501" s="1" t="s">
        <v>27162</v>
      </c>
      <c r="C12501" s="1" t="s">
        <v>1651</v>
      </c>
    </row>
    <row r="12502" spans="1:3">
      <c r="A12502" s="1" t="s">
        <v>27163</v>
      </c>
      <c r="B12502" s="1" t="s">
        <v>27164</v>
      </c>
      <c r="C12502" s="1" t="s">
        <v>826</v>
      </c>
    </row>
    <row r="12503" spans="1:3">
      <c r="A12503" s="1" t="s">
        <v>27165</v>
      </c>
      <c r="B12503" s="1" t="s">
        <v>27166</v>
      </c>
      <c r="C12503" s="1" t="s">
        <v>1651</v>
      </c>
    </row>
    <row r="12504" spans="1:3">
      <c r="A12504" s="1" t="s">
        <v>27167</v>
      </c>
      <c r="B12504" s="1" t="s">
        <v>27168</v>
      </c>
      <c r="C12504" s="1" t="s">
        <v>3787</v>
      </c>
    </row>
    <row r="12505" spans="1:3">
      <c r="A12505" s="1" t="s">
        <v>27169</v>
      </c>
      <c r="B12505" s="1" t="s">
        <v>27170</v>
      </c>
      <c r="C12505" s="1" t="s">
        <v>2474</v>
      </c>
    </row>
    <row r="12506" spans="1:3">
      <c r="A12506" s="1" t="s">
        <v>27171</v>
      </c>
      <c r="B12506" s="1" t="s">
        <v>27172</v>
      </c>
      <c r="C12506" s="1" t="s">
        <v>559</v>
      </c>
    </row>
    <row r="12507" spans="1:3">
      <c r="A12507" s="1" t="s">
        <v>27173</v>
      </c>
      <c r="B12507" s="1" t="s">
        <v>27174</v>
      </c>
      <c r="C12507" s="1" t="s">
        <v>3172</v>
      </c>
    </row>
    <row r="12508" spans="1:3">
      <c r="A12508" s="1" t="s">
        <v>27175</v>
      </c>
      <c r="B12508" s="1" t="s">
        <v>27176</v>
      </c>
      <c r="C12508" s="1" t="s">
        <v>3024</v>
      </c>
    </row>
    <row r="12509" spans="1:3">
      <c r="A12509" s="1" t="s">
        <v>27177</v>
      </c>
      <c r="B12509" s="1" t="s">
        <v>27178</v>
      </c>
      <c r="C12509" s="1" t="s">
        <v>4731</v>
      </c>
    </row>
    <row r="12510" spans="1:3">
      <c r="A12510" s="1" t="s">
        <v>27179</v>
      </c>
      <c r="B12510" s="1" t="s">
        <v>27180</v>
      </c>
      <c r="C12510" s="1" t="s">
        <v>366</v>
      </c>
    </row>
    <row r="12511" spans="1:3">
      <c r="A12511" s="1" t="s">
        <v>27181</v>
      </c>
      <c r="B12511" s="1" t="s">
        <v>27182</v>
      </c>
      <c r="C12511" s="1" t="s">
        <v>3232</v>
      </c>
    </row>
    <row r="12512" spans="1:3">
      <c r="A12512" s="1" t="s">
        <v>27183</v>
      </c>
      <c r="B12512" s="1" t="s">
        <v>27184</v>
      </c>
      <c r="C12512" s="1" t="s">
        <v>1820</v>
      </c>
    </row>
    <row r="12513" spans="1:3">
      <c r="A12513" s="1" t="s">
        <v>27185</v>
      </c>
      <c r="B12513" s="1" t="s">
        <v>27186</v>
      </c>
      <c r="C12513" s="1" t="s">
        <v>1148</v>
      </c>
    </row>
    <row r="12514" spans="1:3">
      <c r="A12514" s="1" t="s">
        <v>27187</v>
      </c>
      <c r="B12514" s="1" t="s">
        <v>27188</v>
      </c>
      <c r="C12514" s="1" t="s">
        <v>7659</v>
      </c>
    </row>
    <row r="12515" spans="1:3">
      <c r="A12515" s="1" t="s">
        <v>27189</v>
      </c>
      <c r="B12515" s="1" t="s">
        <v>27190</v>
      </c>
      <c r="C12515" s="1" t="s">
        <v>279</v>
      </c>
    </row>
    <row r="12516" spans="1:3">
      <c r="A12516" s="1" t="s">
        <v>27191</v>
      </c>
      <c r="B12516" s="1" t="s">
        <v>27192</v>
      </c>
      <c r="C12516" s="1" t="s">
        <v>1772</v>
      </c>
    </row>
    <row r="12517" spans="1:3">
      <c r="A12517" s="1" t="s">
        <v>27193</v>
      </c>
      <c r="B12517" s="1" t="s">
        <v>27194</v>
      </c>
      <c r="C12517" s="1" t="s">
        <v>503</v>
      </c>
    </row>
    <row r="12518" spans="1:3">
      <c r="A12518" s="1" t="s">
        <v>27195</v>
      </c>
      <c r="B12518" s="1" t="s">
        <v>27196</v>
      </c>
      <c r="C12518" s="1" t="s">
        <v>503</v>
      </c>
    </row>
    <row r="12519" spans="1:3">
      <c r="A12519" s="1" t="s">
        <v>27197</v>
      </c>
      <c r="B12519" s="1" t="s">
        <v>27198</v>
      </c>
      <c r="C12519" s="1" t="s">
        <v>503</v>
      </c>
    </row>
    <row r="12520" spans="1:3">
      <c r="A12520" s="1" t="s">
        <v>27199</v>
      </c>
      <c r="B12520" s="1" t="s">
        <v>27200</v>
      </c>
      <c r="C12520" s="1" t="s">
        <v>1779</v>
      </c>
    </row>
    <row r="12521" spans="1:3">
      <c r="A12521" s="1" t="s">
        <v>27201</v>
      </c>
      <c r="B12521" s="1" t="s">
        <v>27202</v>
      </c>
      <c r="C12521" s="1" t="s">
        <v>3297</v>
      </c>
    </row>
    <row r="12522" spans="1:3">
      <c r="A12522" s="1" t="s">
        <v>27203</v>
      </c>
      <c r="B12522" s="1" t="s">
        <v>27204</v>
      </c>
      <c r="C12522" s="1" t="s">
        <v>2494</v>
      </c>
    </row>
    <row r="12523" spans="1:3">
      <c r="A12523" s="1" t="s">
        <v>27205</v>
      </c>
      <c r="B12523" s="1" t="s">
        <v>27206</v>
      </c>
      <c r="C12523" s="1" t="s">
        <v>3787</v>
      </c>
    </row>
    <row r="12524" spans="1:3">
      <c r="A12524" s="1" t="s">
        <v>27207</v>
      </c>
      <c r="B12524" s="1" t="s">
        <v>27208</v>
      </c>
      <c r="C12524" s="1" t="s">
        <v>4731</v>
      </c>
    </row>
    <row r="12525" spans="1:3">
      <c r="A12525" s="1" t="s">
        <v>27209</v>
      </c>
      <c r="B12525" s="1" t="s">
        <v>27210</v>
      </c>
      <c r="C12525" s="1" t="s">
        <v>1820</v>
      </c>
    </row>
    <row r="12526" spans="1:3">
      <c r="A12526" s="1" t="s">
        <v>27211</v>
      </c>
      <c r="B12526" s="1" t="s">
        <v>27212</v>
      </c>
      <c r="C12526" s="1" t="s">
        <v>674</v>
      </c>
    </row>
    <row r="12527" spans="1:3">
      <c r="A12527" s="1" t="s">
        <v>27213</v>
      </c>
      <c r="B12527" s="1" t="s">
        <v>27214</v>
      </c>
      <c r="C12527" s="1" t="s">
        <v>1782</v>
      </c>
    </row>
    <row r="12528" spans="1:3">
      <c r="A12528" s="1" t="s">
        <v>27215</v>
      </c>
      <c r="B12528" s="1" t="s">
        <v>27216</v>
      </c>
      <c r="C12528" s="1" t="s">
        <v>366</v>
      </c>
    </row>
    <row r="12529" spans="1:3">
      <c r="A12529" s="1" t="s">
        <v>27217</v>
      </c>
      <c r="B12529" s="1" t="s">
        <v>27218</v>
      </c>
      <c r="C12529" s="1" t="s">
        <v>1907</v>
      </c>
    </row>
    <row r="12530" spans="1:3">
      <c r="A12530" s="1" t="s">
        <v>27219</v>
      </c>
      <c r="B12530" s="1" t="s">
        <v>27220</v>
      </c>
      <c r="C12530" s="1" t="s">
        <v>2864</v>
      </c>
    </row>
    <row r="12531" spans="1:3">
      <c r="A12531" s="1" t="s">
        <v>27221</v>
      </c>
      <c r="B12531" s="1" t="s">
        <v>27222</v>
      </c>
      <c r="C12531" s="1" t="s">
        <v>1651</v>
      </c>
    </row>
    <row r="12532" spans="1:3">
      <c r="A12532" s="1" t="s">
        <v>27223</v>
      </c>
      <c r="B12532" s="1" t="s">
        <v>27224</v>
      </c>
      <c r="C12532" s="1" t="s">
        <v>27225</v>
      </c>
    </row>
    <row r="12533" spans="1:3">
      <c r="A12533" s="1" t="s">
        <v>27226</v>
      </c>
      <c r="B12533" s="1" t="s">
        <v>27227</v>
      </c>
      <c r="C12533" s="1" t="s">
        <v>1651</v>
      </c>
    </row>
    <row r="12534" spans="1:3">
      <c r="A12534" s="1" t="s">
        <v>27228</v>
      </c>
      <c r="B12534" s="1" t="s">
        <v>27229</v>
      </c>
      <c r="C12534" s="1" t="s">
        <v>206</v>
      </c>
    </row>
    <row r="12535" spans="1:3">
      <c r="A12535" s="1" t="s">
        <v>27230</v>
      </c>
      <c r="B12535" s="1" t="s">
        <v>27231</v>
      </c>
      <c r="C12535" s="1" t="s">
        <v>279</v>
      </c>
    </row>
    <row r="12536" spans="1:3">
      <c r="A12536" s="1" t="s">
        <v>27232</v>
      </c>
      <c r="B12536" s="1" t="s">
        <v>27233</v>
      </c>
      <c r="C12536" s="1" t="s">
        <v>2996</v>
      </c>
    </row>
    <row r="12537" spans="1:3">
      <c r="A12537" s="1" t="s">
        <v>27234</v>
      </c>
      <c r="B12537" s="1" t="s">
        <v>27235</v>
      </c>
      <c r="C12537" s="1" t="s">
        <v>206</v>
      </c>
    </row>
    <row r="12538" spans="1:3">
      <c r="A12538" s="1" t="s">
        <v>27236</v>
      </c>
      <c r="B12538" s="1" t="s">
        <v>27237</v>
      </c>
      <c r="C12538" s="1" t="s">
        <v>641</v>
      </c>
    </row>
    <row r="12539" spans="1:3">
      <c r="A12539" s="1" t="s">
        <v>27238</v>
      </c>
      <c r="B12539" s="1" t="s">
        <v>27239</v>
      </c>
      <c r="C12539" s="1" t="s">
        <v>1820</v>
      </c>
    </row>
    <row r="12540" spans="1:3">
      <c r="A12540" s="1" t="s">
        <v>27240</v>
      </c>
      <c r="B12540" s="1" t="s">
        <v>27241</v>
      </c>
      <c r="C12540" s="1" t="s">
        <v>1148</v>
      </c>
    </row>
    <row r="12541" spans="1:3">
      <c r="A12541" s="1" t="s">
        <v>27242</v>
      </c>
      <c r="B12541" s="1" t="s">
        <v>27243</v>
      </c>
      <c r="C12541" s="1" t="s">
        <v>2864</v>
      </c>
    </row>
    <row r="12542" spans="1:3">
      <c r="A12542" s="1" t="s">
        <v>27244</v>
      </c>
      <c r="B12542" s="1" t="s">
        <v>27245</v>
      </c>
      <c r="C12542" s="1" t="s">
        <v>1092</v>
      </c>
    </row>
    <row r="12543" spans="1:3">
      <c r="A12543" s="1" t="s">
        <v>27246</v>
      </c>
      <c r="B12543" s="1" t="s">
        <v>27247</v>
      </c>
      <c r="C12543" s="1" t="s">
        <v>1651</v>
      </c>
    </row>
    <row r="12544" spans="1:3">
      <c r="A12544" s="1" t="s">
        <v>27248</v>
      </c>
      <c r="B12544" s="1" t="s">
        <v>27249</v>
      </c>
      <c r="C12544" s="1" t="s">
        <v>503</v>
      </c>
    </row>
    <row r="12545" spans="1:3">
      <c r="A12545" s="1" t="s">
        <v>27250</v>
      </c>
      <c r="B12545" s="1" t="s">
        <v>27251</v>
      </c>
      <c r="C12545" s="1" t="s">
        <v>503</v>
      </c>
    </row>
    <row r="12546" spans="1:3">
      <c r="A12546" s="1" t="s">
        <v>27252</v>
      </c>
      <c r="B12546" s="1" t="s">
        <v>27253</v>
      </c>
      <c r="C12546" s="1" t="s">
        <v>1121</v>
      </c>
    </row>
    <row r="12547" spans="1:3">
      <c r="A12547" s="1" t="s">
        <v>27254</v>
      </c>
      <c r="B12547" s="1" t="s">
        <v>27255</v>
      </c>
      <c r="C12547" s="1" t="s">
        <v>10617</v>
      </c>
    </row>
    <row r="12548" spans="1:3">
      <c r="A12548" s="1" t="s">
        <v>27256</v>
      </c>
      <c r="B12548" s="1" t="s">
        <v>27257</v>
      </c>
      <c r="C12548" s="1" t="s">
        <v>1772</v>
      </c>
    </row>
    <row r="12549" spans="1:3">
      <c r="A12549" s="1" t="s">
        <v>27258</v>
      </c>
      <c r="B12549" s="1" t="s">
        <v>27259</v>
      </c>
      <c r="C12549" s="1" t="s">
        <v>1651</v>
      </c>
    </row>
    <row r="12550" spans="1:3">
      <c r="A12550" s="1" t="s">
        <v>27260</v>
      </c>
      <c r="B12550" s="1" t="s">
        <v>27261</v>
      </c>
      <c r="C12550" s="1" t="s">
        <v>826</v>
      </c>
    </row>
    <row r="12551" spans="1:3">
      <c r="A12551" s="1" t="s">
        <v>27262</v>
      </c>
      <c r="B12551" s="1" t="s">
        <v>27263</v>
      </c>
      <c r="C12551" s="1" t="s">
        <v>10617</v>
      </c>
    </row>
    <row r="12552" spans="1:3">
      <c r="A12552" s="1" t="s">
        <v>27264</v>
      </c>
      <c r="B12552" s="1" t="s">
        <v>27265</v>
      </c>
      <c r="C12552" s="1" t="s">
        <v>366</v>
      </c>
    </row>
    <row r="12553" spans="1:3">
      <c r="A12553" s="1" t="s">
        <v>27266</v>
      </c>
      <c r="B12553" s="1" t="s">
        <v>27267</v>
      </c>
      <c r="C12553" s="1" t="s">
        <v>279</v>
      </c>
    </row>
    <row r="12554" spans="1:3">
      <c r="A12554" s="1" t="s">
        <v>27268</v>
      </c>
      <c r="B12554" s="1" t="s">
        <v>27269</v>
      </c>
      <c r="C12554" s="1" t="s">
        <v>366</v>
      </c>
    </row>
    <row r="12555" spans="1:3">
      <c r="A12555" s="1" t="s">
        <v>27270</v>
      </c>
      <c r="B12555" s="1" t="s">
        <v>27271</v>
      </c>
      <c r="C12555" s="1" t="s">
        <v>3232</v>
      </c>
    </row>
    <row r="12556" spans="1:3">
      <c r="A12556" s="1" t="s">
        <v>27272</v>
      </c>
      <c r="B12556" s="1" t="s">
        <v>27273</v>
      </c>
      <c r="C12556" s="1" t="s">
        <v>279</v>
      </c>
    </row>
    <row r="12557" spans="1:3">
      <c r="A12557" s="1" t="s">
        <v>27274</v>
      </c>
      <c r="B12557" s="1" t="s">
        <v>27275</v>
      </c>
      <c r="C12557" s="1" t="s">
        <v>503</v>
      </c>
    </row>
    <row r="12558" spans="1:3">
      <c r="A12558" s="1" t="s">
        <v>27276</v>
      </c>
      <c r="B12558" s="1" t="s">
        <v>27277</v>
      </c>
      <c r="C12558" s="1" t="s">
        <v>1772</v>
      </c>
    </row>
    <row r="12559" spans="1:3">
      <c r="A12559" s="1" t="s">
        <v>27278</v>
      </c>
      <c r="B12559" s="1" t="s">
        <v>27279</v>
      </c>
      <c r="C12559" s="1" t="s">
        <v>1772</v>
      </c>
    </row>
    <row r="12560" spans="1:3">
      <c r="A12560" s="1" t="s">
        <v>27280</v>
      </c>
      <c r="B12560" s="1" t="s">
        <v>27281</v>
      </c>
      <c r="C12560" s="1" t="s">
        <v>366</v>
      </c>
    </row>
    <row r="12561" spans="1:3">
      <c r="A12561" s="1" t="s">
        <v>27282</v>
      </c>
      <c r="B12561" s="1" t="s">
        <v>27283</v>
      </c>
      <c r="C12561" s="1" t="s">
        <v>366</v>
      </c>
    </row>
    <row r="12562" spans="1:3">
      <c r="A12562" s="1" t="s">
        <v>27284</v>
      </c>
      <c r="B12562" s="1" t="s">
        <v>27285</v>
      </c>
      <c r="C12562" s="1" t="s">
        <v>1862</v>
      </c>
    </row>
    <row r="12563" spans="1:3">
      <c r="A12563" s="1" t="s">
        <v>27286</v>
      </c>
      <c r="B12563" s="1" t="s">
        <v>27287</v>
      </c>
      <c r="C12563" s="1" t="s">
        <v>1907</v>
      </c>
    </row>
    <row r="12564" spans="1:3">
      <c r="A12564" s="1" t="s">
        <v>27288</v>
      </c>
      <c r="B12564" s="1" t="s">
        <v>27289</v>
      </c>
      <c r="C12564" s="1" t="s">
        <v>1651</v>
      </c>
    </row>
    <row r="12565" spans="1:3">
      <c r="A12565" s="1" t="s">
        <v>27290</v>
      </c>
      <c r="B12565" s="1" t="s">
        <v>27291</v>
      </c>
      <c r="C12565" s="1" t="s">
        <v>3545</v>
      </c>
    </row>
    <row r="12566" spans="1:3">
      <c r="A12566" s="1" t="s">
        <v>27292</v>
      </c>
      <c r="B12566" s="1" t="s">
        <v>27293</v>
      </c>
      <c r="C12566" s="1" t="s">
        <v>206</v>
      </c>
    </row>
    <row r="12567" spans="1:3">
      <c r="A12567" s="1" t="s">
        <v>27294</v>
      </c>
      <c r="B12567" s="1" t="s">
        <v>27295</v>
      </c>
      <c r="C12567" s="1" t="s">
        <v>1772</v>
      </c>
    </row>
    <row r="12568" spans="1:3">
      <c r="A12568" s="1" t="s">
        <v>27296</v>
      </c>
      <c r="B12568" s="1" t="s">
        <v>27297</v>
      </c>
      <c r="C12568" s="1" t="s">
        <v>1779</v>
      </c>
    </row>
    <row r="12569" spans="1:3">
      <c r="A12569" s="1" t="s">
        <v>27298</v>
      </c>
      <c r="B12569" s="1" t="s">
        <v>27299</v>
      </c>
      <c r="C12569" s="1" t="s">
        <v>1779</v>
      </c>
    </row>
    <row r="12570" spans="1:3">
      <c r="A12570" s="1" t="s">
        <v>27300</v>
      </c>
      <c r="B12570" s="1" t="s">
        <v>27301</v>
      </c>
      <c r="C12570" s="1" t="s">
        <v>3504</v>
      </c>
    </row>
    <row r="12571" spans="1:3">
      <c r="A12571" s="1" t="s">
        <v>27302</v>
      </c>
      <c r="B12571" s="1" t="s">
        <v>27303</v>
      </c>
      <c r="C12571" s="1" t="s">
        <v>641</v>
      </c>
    </row>
    <row r="12572" spans="1:3">
      <c r="A12572" s="1" t="s">
        <v>27304</v>
      </c>
      <c r="B12572" s="1" t="s">
        <v>27305</v>
      </c>
      <c r="C12572" s="1" t="s">
        <v>674</v>
      </c>
    </row>
    <row r="12573" spans="1:3">
      <c r="A12573" s="1" t="s">
        <v>27306</v>
      </c>
      <c r="B12573" s="1" t="s">
        <v>27307</v>
      </c>
      <c r="C12573" s="1" t="s">
        <v>2689</v>
      </c>
    </row>
    <row r="12574" spans="1:3">
      <c r="A12574" s="1" t="s">
        <v>27308</v>
      </c>
      <c r="B12574" s="1" t="s">
        <v>27309</v>
      </c>
      <c r="C12574" s="1" t="s">
        <v>3958</v>
      </c>
    </row>
    <row r="12575" spans="1:3">
      <c r="A12575" s="1" t="s">
        <v>27310</v>
      </c>
      <c r="B12575" s="1" t="s">
        <v>27311</v>
      </c>
      <c r="C12575" s="1" t="s">
        <v>1092</v>
      </c>
    </row>
    <row r="12576" spans="1:3">
      <c r="A12576" s="1" t="s">
        <v>27312</v>
      </c>
      <c r="B12576" s="1" t="s">
        <v>27313</v>
      </c>
      <c r="C12576" s="1" t="s">
        <v>11541</v>
      </c>
    </row>
    <row r="12577" spans="1:3">
      <c r="A12577" s="1" t="s">
        <v>27314</v>
      </c>
      <c r="B12577" s="1" t="s">
        <v>27315</v>
      </c>
      <c r="C12577" s="1" t="s">
        <v>2996</v>
      </c>
    </row>
    <row r="12578" spans="1:3">
      <c r="A12578" s="1" t="s">
        <v>27316</v>
      </c>
      <c r="B12578" s="1" t="s">
        <v>27317</v>
      </c>
      <c r="C12578" s="1" t="s">
        <v>2761</v>
      </c>
    </row>
    <row r="12579" spans="1:3">
      <c r="A12579" s="1" t="s">
        <v>27318</v>
      </c>
      <c r="B12579" s="1" t="s">
        <v>27319</v>
      </c>
      <c r="C12579" s="1" t="s">
        <v>1651</v>
      </c>
    </row>
    <row r="12580" spans="1:3">
      <c r="A12580" s="1" t="s">
        <v>27320</v>
      </c>
      <c r="B12580" s="1" t="s">
        <v>27321</v>
      </c>
      <c r="C12580" s="1" t="s">
        <v>2800</v>
      </c>
    </row>
    <row r="12581" spans="1:3">
      <c r="A12581" s="1" t="s">
        <v>27322</v>
      </c>
      <c r="B12581" s="1" t="s">
        <v>27323</v>
      </c>
      <c r="C12581" s="1" t="s">
        <v>7975</v>
      </c>
    </row>
    <row r="12582" spans="1:3">
      <c r="A12582" s="1" t="s">
        <v>27324</v>
      </c>
      <c r="B12582" s="1" t="s">
        <v>27325</v>
      </c>
      <c r="C12582" s="1" t="s">
        <v>7726</v>
      </c>
    </row>
    <row r="12583" spans="1:3">
      <c r="A12583" s="1" t="s">
        <v>27326</v>
      </c>
      <c r="B12583" s="1" t="s">
        <v>27327</v>
      </c>
      <c r="C12583" s="1" t="s">
        <v>279</v>
      </c>
    </row>
    <row r="12584" spans="1:3">
      <c r="A12584" s="1" t="s">
        <v>27328</v>
      </c>
      <c r="B12584" s="1" t="s">
        <v>27329</v>
      </c>
      <c r="C12584" s="1" t="s">
        <v>2019</v>
      </c>
    </row>
    <row r="12585" spans="1:3">
      <c r="A12585" s="1" t="s">
        <v>27330</v>
      </c>
      <c r="B12585" s="1" t="s">
        <v>27331</v>
      </c>
      <c r="C12585" s="1" t="s">
        <v>366</v>
      </c>
    </row>
    <row r="12586" spans="1:3">
      <c r="A12586" s="1" t="s">
        <v>27332</v>
      </c>
      <c r="B12586" s="1" t="s">
        <v>27333</v>
      </c>
      <c r="C12586" s="1" t="s">
        <v>641</v>
      </c>
    </row>
    <row r="12587" spans="1:3">
      <c r="A12587" s="1" t="s">
        <v>27334</v>
      </c>
      <c r="B12587" s="1" t="s">
        <v>27335</v>
      </c>
      <c r="C12587" s="1" t="s">
        <v>2019</v>
      </c>
    </row>
    <row r="12588" spans="1:3">
      <c r="A12588" s="1" t="s">
        <v>27336</v>
      </c>
      <c r="B12588" s="1" t="s">
        <v>27337</v>
      </c>
      <c r="C12588" s="1" t="s">
        <v>8781</v>
      </c>
    </row>
    <row r="12589" spans="1:3">
      <c r="A12589" s="1" t="s">
        <v>27338</v>
      </c>
      <c r="B12589" s="1" t="s">
        <v>27339</v>
      </c>
      <c r="C12589" s="1" t="s">
        <v>641</v>
      </c>
    </row>
    <row r="12590" spans="1:3">
      <c r="A12590" s="1" t="s">
        <v>27340</v>
      </c>
      <c r="B12590" s="1" t="s">
        <v>27341</v>
      </c>
      <c r="C12590" s="1" t="s">
        <v>1341</v>
      </c>
    </row>
    <row r="12591" spans="1:3">
      <c r="A12591" s="1" t="s">
        <v>27342</v>
      </c>
      <c r="B12591" s="1" t="s">
        <v>27343</v>
      </c>
      <c r="C12591" s="1" t="s">
        <v>1651</v>
      </c>
    </row>
    <row r="12592" spans="1:3">
      <c r="A12592" s="1" t="s">
        <v>27344</v>
      </c>
      <c r="B12592" s="1" t="s">
        <v>27345</v>
      </c>
      <c r="C12592" s="1" t="s">
        <v>279</v>
      </c>
    </row>
    <row r="12593" spans="1:3">
      <c r="A12593" s="1" t="s">
        <v>27346</v>
      </c>
      <c r="B12593" s="1" t="s">
        <v>27347</v>
      </c>
      <c r="C12593" s="1" t="s">
        <v>748</v>
      </c>
    </row>
    <row r="12594" spans="1:3">
      <c r="A12594" s="1" t="s">
        <v>27348</v>
      </c>
      <c r="B12594" s="1" t="s">
        <v>27349</v>
      </c>
      <c r="C12594" s="1" t="s">
        <v>2996</v>
      </c>
    </row>
    <row r="12595" spans="1:3">
      <c r="A12595" s="1" t="s">
        <v>27350</v>
      </c>
      <c r="B12595" s="1" t="s">
        <v>27351</v>
      </c>
      <c r="C12595" s="1" t="s">
        <v>1772</v>
      </c>
    </row>
    <row r="12596" spans="1:3">
      <c r="A12596" s="1" t="s">
        <v>27352</v>
      </c>
      <c r="B12596" s="1" t="s">
        <v>27353</v>
      </c>
      <c r="C12596" s="1" t="s">
        <v>366</v>
      </c>
    </row>
    <row r="12597" spans="1:3">
      <c r="A12597" s="1" t="s">
        <v>27354</v>
      </c>
      <c r="B12597" s="1" t="s">
        <v>27355</v>
      </c>
      <c r="C12597" s="1" t="s">
        <v>2113</v>
      </c>
    </row>
    <row r="12598" spans="1:3">
      <c r="A12598" s="1" t="s">
        <v>27356</v>
      </c>
      <c r="B12598" s="1" t="s">
        <v>27357</v>
      </c>
      <c r="C12598" s="1" t="s">
        <v>2113</v>
      </c>
    </row>
    <row r="12599" spans="1:3">
      <c r="A12599" s="1" t="s">
        <v>27358</v>
      </c>
      <c r="B12599" s="1" t="s">
        <v>27359</v>
      </c>
      <c r="C12599" s="1" t="s">
        <v>559</v>
      </c>
    </row>
    <row r="12600" spans="1:3">
      <c r="A12600" s="1" t="s">
        <v>27360</v>
      </c>
      <c r="B12600" s="1" t="s">
        <v>27361</v>
      </c>
      <c r="C12600" s="1" t="s">
        <v>27362</v>
      </c>
    </row>
    <row r="12601" spans="1:3">
      <c r="A12601" s="1" t="s">
        <v>27363</v>
      </c>
      <c r="B12601" s="1" t="s">
        <v>27364</v>
      </c>
      <c r="C12601" s="1" t="s">
        <v>3290</v>
      </c>
    </row>
    <row r="12602" spans="1:3">
      <c r="A12602" s="1" t="s">
        <v>27365</v>
      </c>
      <c r="B12602" s="1" t="s">
        <v>27366</v>
      </c>
      <c r="C12602" s="1" t="s">
        <v>3333</v>
      </c>
    </row>
    <row r="12603" spans="1:3">
      <c r="A12603" s="1" t="s">
        <v>27367</v>
      </c>
      <c r="B12603" s="1" t="s">
        <v>27368</v>
      </c>
      <c r="C12603" s="1" t="s">
        <v>2864</v>
      </c>
    </row>
    <row r="12604" spans="1:3">
      <c r="A12604" s="1" t="s">
        <v>27369</v>
      </c>
      <c r="B12604" s="1" t="s">
        <v>27370</v>
      </c>
      <c r="C12604" s="1" t="s">
        <v>2113</v>
      </c>
    </row>
    <row r="12605" spans="1:3">
      <c r="A12605" s="1" t="s">
        <v>27371</v>
      </c>
      <c r="B12605" s="1" t="s">
        <v>27372</v>
      </c>
      <c r="C12605" s="1" t="s">
        <v>3787</v>
      </c>
    </row>
    <row r="12606" spans="1:3">
      <c r="A12606" s="1" t="s">
        <v>27373</v>
      </c>
      <c r="B12606" s="1" t="s">
        <v>27374</v>
      </c>
      <c r="C12606" s="1" t="s">
        <v>3024</v>
      </c>
    </row>
    <row r="12607" spans="1:3">
      <c r="A12607" s="1" t="s">
        <v>27375</v>
      </c>
      <c r="B12607" s="1" t="s">
        <v>27376</v>
      </c>
      <c r="C12607" s="1" t="s">
        <v>10617</v>
      </c>
    </row>
    <row r="12608" spans="1:3">
      <c r="A12608" s="1" t="s">
        <v>27377</v>
      </c>
      <c r="B12608" s="1" t="s">
        <v>27378</v>
      </c>
      <c r="C12608" s="1" t="s">
        <v>503</v>
      </c>
    </row>
    <row r="12609" spans="1:3">
      <c r="A12609" s="1" t="s">
        <v>27379</v>
      </c>
      <c r="B12609" s="1" t="s">
        <v>27380</v>
      </c>
      <c r="C12609" s="1" t="s">
        <v>2019</v>
      </c>
    </row>
    <row r="12610" spans="1:3">
      <c r="A12610" s="1" t="s">
        <v>27381</v>
      </c>
      <c r="B12610" s="1" t="s">
        <v>27382</v>
      </c>
      <c r="C12610" s="1" t="s">
        <v>2019</v>
      </c>
    </row>
    <row r="12611" spans="1:3">
      <c r="A12611" s="1" t="s">
        <v>27383</v>
      </c>
      <c r="B12611" s="1" t="s">
        <v>27384</v>
      </c>
      <c r="C12611" s="1" t="s">
        <v>2864</v>
      </c>
    </row>
    <row r="12612" spans="1:3">
      <c r="A12612" s="1" t="s">
        <v>27385</v>
      </c>
      <c r="B12612" s="1" t="s">
        <v>27386</v>
      </c>
      <c r="C12612" s="1" t="s">
        <v>1651</v>
      </c>
    </row>
    <row r="12613" spans="1:3">
      <c r="A12613" s="1" t="s">
        <v>27387</v>
      </c>
      <c r="B12613" s="1" t="s">
        <v>27388</v>
      </c>
      <c r="C12613" s="1" t="s">
        <v>3232</v>
      </c>
    </row>
    <row r="12614" spans="1:3">
      <c r="A12614" s="1" t="s">
        <v>27389</v>
      </c>
      <c r="B12614" s="1" t="s">
        <v>27390</v>
      </c>
      <c r="C12614" s="1" t="s">
        <v>503</v>
      </c>
    </row>
    <row r="12615" spans="1:3">
      <c r="A12615" s="1" t="s">
        <v>27391</v>
      </c>
      <c r="B12615" s="1" t="s">
        <v>27392</v>
      </c>
      <c r="C12615" s="1" t="s">
        <v>366</v>
      </c>
    </row>
    <row r="12616" spans="1:3">
      <c r="A12616" s="1" t="s">
        <v>27393</v>
      </c>
      <c r="B12616" s="1" t="s">
        <v>27394</v>
      </c>
      <c r="C12616" s="1" t="s">
        <v>1651</v>
      </c>
    </row>
    <row r="12617" spans="1:3">
      <c r="A12617" s="1" t="s">
        <v>27395</v>
      </c>
      <c r="B12617" s="1" t="s">
        <v>27396</v>
      </c>
      <c r="C12617" s="1" t="s">
        <v>230</v>
      </c>
    </row>
    <row r="12618" spans="1:3">
      <c r="A12618" s="1" t="s">
        <v>27397</v>
      </c>
      <c r="B12618" s="1" t="s">
        <v>27398</v>
      </c>
      <c r="C12618" s="1" t="s">
        <v>826</v>
      </c>
    </row>
    <row r="12619" spans="1:3">
      <c r="A12619" s="1" t="s">
        <v>27399</v>
      </c>
      <c r="B12619" s="1" t="s">
        <v>27400</v>
      </c>
      <c r="C12619" s="1" t="s">
        <v>2996</v>
      </c>
    </row>
    <row r="12620" spans="1:3">
      <c r="A12620" s="1" t="s">
        <v>27401</v>
      </c>
      <c r="B12620" s="1" t="s">
        <v>27402</v>
      </c>
      <c r="C12620" s="1" t="s">
        <v>366</v>
      </c>
    </row>
    <row r="12621" spans="1:3">
      <c r="A12621" s="1" t="s">
        <v>27403</v>
      </c>
      <c r="B12621" s="1" t="s">
        <v>27404</v>
      </c>
      <c r="C12621" s="1" t="s">
        <v>1148</v>
      </c>
    </row>
    <row r="12622" spans="1:3">
      <c r="A12622" s="1" t="s">
        <v>27405</v>
      </c>
      <c r="B12622" s="1" t="s">
        <v>27406</v>
      </c>
      <c r="C12622" s="1" t="s">
        <v>716</v>
      </c>
    </row>
    <row r="12623" spans="1:3">
      <c r="A12623" s="1" t="s">
        <v>27407</v>
      </c>
      <c r="B12623" s="1" t="s">
        <v>27408</v>
      </c>
      <c r="C12623" s="1" t="s">
        <v>279</v>
      </c>
    </row>
    <row r="12624" spans="1:3">
      <c r="A12624" s="1" t="s">
        <v>27409</v>
      </c>
      <c r="B12624" s="1" t="s">
        <v>27410</v>
      </c>
      <c r="C12624" s="1" t="s">
        <v>13982</v>
      </c>
    </row>
    <row r="12625" spans="1:3">
      <c r="A12625" s="1" t="s">
        <v>27411</v>
      </c>
      <c r="B12625" s="1" t="s">
        <v>27412</v>
      </c>
      <c r="C12625" s="1" t="s">
        <v>3172</v>
      </c>
    </row>
    <row r="12626" spans="1:3">
      <c r="A12626" s="1" t="s">
        <v>27413</v>
      </c>
      <c r="B12626" s="1" t="s">
        <v>27414</v>
      </c>
      <c r="C12626" s="1" t="s">
        <v>2019</v>
      </c>
    </row>
    <row r="12627" spans="1:3">
      <c r="A12627" s="1" t="s">
        <v>27415</v>
      </c>
      <c r="B12627" s="1" t="s">
        <v>27416</v>
      </c>
      <c r="C12627" s="1" t="s">
        <v>3024</v>
      </c>
    </row>
    <row r="12628" spans="1:3">
      <c r="A12628" s="1" t="s">
        <v>27417</v>
      </c>
      <c r="B12628" s="1" t="s">
        <v>27418</v>
      </c>
      <c r="C12628" s="1" t="s">
        <v>1907</v>
      </c>
    </row>
    <row r="12629" spans="1:3">
      <c r="A12629" s="1" t="s">
        <v>27419</v>
      </c>
      <c r="B12629" s="1" t="s">
        <v>27420</v>
      </c>
      <c r="C12629" s="1" t="s">
        <v>1148</v>
      </c>
    </row>
    <row r="12630" spans="1:3">
      <c r="A12630" s="1" t="s">
        <v>27421</v>
      </c>
      <c r="B12630" s="1" t="s">
        <v>27422</v>
      </c>
      <c r="C12630" s="1" t="s">
        <v>1862</v>
      </c>
    </row>
    <row r="12631" spans="1:3">
      <c r="A12631" s="1" t="s">
        <v>27423</v>
      </c>
      <c r="B12631" s="1" t="s">
        <v>27424</v>
      </c>
      <c r="C12631" s="1" t="s">
        <v>1651</v>
      </c>
    </row>
    <row r="12632" spans="1:3">
      <c r="A12632" s="1" t="s">
        <v>27425</v>
      </c>
      <c r="B12632" s="1" t="s">
        <v>27426</v>
      </c>
      <c r="C12632" s="1" t="s">
        <v>1651</v>
      </c>
    </row>
    <row r="12633" spans="1:3">
      <c r="A12633" s="1" t="s">
        <v>27427</v>
      </c>
      <c r="B12633" s="1" t="s">
        <v>27428</v>
      </c>
      <c r="C12633" s="1" t="s">
        <v>366</v>
      </c>
    </row>
    <row r="12634" spans="1:3">
      <c r="A12634" s="1" t="s">
        <v>27429</v>
      </c>
      <c r="B12634" s="1" t="s">
        <v>27430</v>
      </c>
      <c r="C12634" s="1" t="s">
        <v>3024</v>
      </c>
    </row>
    <row r="12635" spans="1:3">
      <c r="A12635" s="1" t="s">
        <v>27431</v>
      </c>
      <c r="B12635" s="1" t="s">
        <v>27432</v>
      </c>
      <c r="C12635" s="1" t="s">
        <v>1371</v>
      </c>
    </row>
    <row r="12636" spans="1:3">
      <c r="A12636" s="1" t="s">
        <v>27433</v>
      </c>
      <c r="B12636" s="1" t="s">
        <v>27434</v>
      </c>
      <c r="C12636" s="1" t="s">
        <v>2864</v>
      </c>
    </row>
    <row r="12637" spans="1:3">
      <c r="A12637" s="1" t="s">
        <v>27435</v>
      </c>
      <c r="B12637" s="1" t="s">
        <v>27436</v>
      </c>
      <c r="C12637" s="1" t="s">
        <v>4680</v>
      </c>
    </row>
    <row r="12638" spans="1:3">
      <c r="A12638" s="1" t="s">
        <v>27437</v>
      </c>
      <c r="B12638" s="1" t="s">
        <v>27438</v>
      </c>
      <c r="C12638" s="1" t="s">
        <v>1779</v>
      </c>
    </row>
    <row r="12639" spans="1:3">
      <c r="A12639" s="1" t="s">
        <v>27439</v>
      </c>
      <c r="B12639" s="1" t="s">
        <v>27440</v>
      </c>
      <c r="C12639" s="1" t="s">
        <v>1651</v>
      </c>
    </row>
    <row r="12640" spans="1:3">
      <c r="A12640" s="1" t="s">
        <v>27441</v>
      </c>
      <c r="B12640" s="1" t="s">
        <v>27442</v>
      </c>
      <c r="C12640" s="1" t="s">
        <v>826</v>
      </c>
    </row>
    <row r="12641" spans="1:3">
      <c r="A12641" s="1" t="s">
        <v>27443</v>
      </c>
      <c r="B12641" s="1" t="s">
        <v>27444</v>
      </c>
      <c r="C12641" s="1" t="s">
        <v>641</v>
      </c>
    </row>
    <row r="12642" spans="1:3">
      <c r="A12642" s="1" t="s">
        <v>27445</v>
      </c>
      <c r="B12642" s="1" t="s">
        <v>27446</v>
      </c>
      <c r="C12642" s="1" t="s">
        <v>3024</v>
      </c>
    </row>
    <row r="12643" spans="1:3">
      <c r="A12643" s="1" t="s">
        <v>27447</v>
      </c>
      <c r="B12643" s="1" t="s">
        <v>27448</v>
      </c>
      <c r="C12643" s="1" t="s">
        <v>1651</v>
      </c>
    </row>
    <row r="12644" spans="1:3">
      <c r="A12644" s="1" t="s">
        <v>27449</v>
      </c>
      <c r="B12644" s="1" t="s">
        <v>27450</v>
      </c>
      <c r="C12644" s="1" t="s">
        <v>826</v>
      </c>
    </row>
    <row r="12645" spans="1:3">
      <c r="A12645" s="1" t="s">
        <v>27451</v>
      </c>
      <c r="B12645" s="1" t="s">
        <v>27452</v>
      </c>
      <c r="C12645" s="1" t="s">
        <v>7924</v>
      </c>
    </row>
    <row r="12646" spans="1:3">
      <c r="A12646" s="1" t="s">
        <v>27453</v>
      </c>
      <c r="B12646" s="1" t="s">
        <v>27454</v>
      </c>
      <c r="C12646" s="1" t="s">
        <v>3333</v>
      </c>
    </row>
    <row r="12647" spans="1:3">
      <c r="A12647" s="1" t="s">
        <v>27455</v>
      </c>
      <c r="B12647" s="1" t="s">
        <v>27456</v>
      </c>
      <c r="C12647" s="1" t="s">
        <v>2019</v>
      </c>
    </row>
    <row r="12648" spans="1:3">
      <c r="A12648" s="1" t="s">
        <v>27457</v>
      </c>
      <c r="B12648" s="1" t="s">
        <v>27458</v>
      </c>
      <c r="C12648" s="1" t="s">
        <v>641</v>
      </c>
    </row>
    <row r="12649" spans="1:3">
      <c r="A12649" s="1" t="s">
        <v>27459</v>
      </c>
      <c r="B12649" s="1" t="s">
        <v>27460</v>
      </c>
      <c r="C12649" s="1" t="s">
        <v>1862</v>
      </c>
    </row>
    <row r="12650" spans="1:3">
      <c r="A12650" s="1" t="s">
        <v>27461</v>
      </c>
      <c r="B12650" s="1" t="s">
        <v>27462</v>
      </c>
      <c r="C12650" s="1" t="s">
        <v>2113</v>
      </c>
    </row>
    <row r="12651" spans="1:3">
      <c r="A12651" s="1" t="s">
        <v>27463</v>
      </c>
      <c r="B12651" s="1" t="s">
        <v>27464</v>
      </c>
      <c r="C12651" s="1" t="s">
        <v>1779</v>
      </c>
    </row>
    <row r="12652" spans="1:3">
      <c r="A12652" s="1" t="s">
        <v>27465</v>
      </c>
      <c r="B12652" s="1" t="s">
        <v>27466</v>
      </c>
      <c r="C12652" s="1" t="s">
        <v>503</v>
      </c>
    </row>
    <row r="12653" spans="1:3">
      <c r="A12653" s="1" t="s">
        <v>27467</v>
      </c>
      <c r="B12653" s="1" t="s">
        <v>27468</v>
      </c>
      <c r="C12653" s="1" t="s">
        <v>1907</v>
      </c>
    </row>
    <row r="12654" spans="1:3">
      <c r="A12654" s="1" t="s">
        <v>27469</v>
      </c>
      <c r="B12654" s="1" t="s">
        <v>27470</v>
      </c>
      <c r="C12654" s="1" t="s">
        <v>1820</v>
      </c>
    </row>
    <row r="12655" spans="1:3">
      <c r="A12655" s="1" t="s">
        <v>27471</v>
      </c>
      <c r="B12655" s="1" t="s">
        <v>27472</v>
      </c>
      <c r="C12655" s="1" t="s">
        <v>1148</v>
      </c>
    </row>
    <row r="12656" spans="1:3">
      <c r="A12656" s="1" t="s">
        <v>27473</v>
      </c>
      <c r="B12656" s="1" t="s">
        <v>27474</v>
      </c>
      <c r="C12656" s="1" t="s">
        <v>1148</v>
      </c>
    </row>
    <row r="12657" spans="1:3">
      <c r="A12657" s="1" t="s">
        <v>27475</v>
      </c>
      <c r="B12657" s="1" t="s">
        <v>27476</v>
      </c>
      <c r="C12657" s="1" t="s">
        <v>279</v>
      </c>
    </row>
    <row r="12658" spans="1:3">
      <c r="A12658" s="1" t="s">
        <v>27477</v>
      </c>
      <c r="B12658" s="1" t="s">
        <v>27478</v>
      </c>
      <c r="C12658" s="1" t="s">
        <v>1651</v>
      </c>
    </row>
    <row r="12659" spans="1:3">
      <c r="A12659" s="1" t="s">
        <v>27479</v>
      </c>
      <c r="B12659" s="1" t="s">
        <v>27480</v>
      </c>
      <c r="C12659" s="1" t="s">
        <v>2996</v>
      </c>
    </row>
    <row r="12660" spans="1:3">
      <c r="A12660" s="1" t="s">
        <v>27481</v>
      </c>
      <c r="B12660" s="1" t="s">
        <v>27482</v>
      </c>
      <c r="C12660" s="1" t="s">
        <v>206</v>
      </c>
    </row>
    <row r="12661" spans="1:3">
      <c r="A12661" s="1" t="s">
        <v>27483</v>
      </c>
      <c r="B12661" s="1" t="s">
        <v>27484</v>
      </c>
      <c r="C12661" s="1" t="s">
        <v>27485</v>
      </c>
    </row>
    <row r="12662" spans="1:3">
      <c r="A12662" s="1" t="s">
        <v>27486</v>
      </c>
      <c r="B12662" s="1" t="s">
        <v>27487</v>
      </c>
      <c r="C12662" s="1" t="s">
        <v>2864</v>
      </c>
    </row>
    <row r="12663" spans="1:3">
      <c r="A12663" s="1" t="s">
        <v>27488</v>
      </c>
      <c r="B12663" s="1" t="s">
        <v>27489</v>
      </c>
      <c r="C12663" s="1" t="s">
        <v>7659</v>
      </c>
    </row>
    <row r="12664" spans="1:3">
      <c r="A12664" s="1" t="s">
        <v>27490</v>
      </c>
      <c r="B12664" s="1" t="s">
        <v>27491</v>
      </c>
      <c r="C12664" s="1" t="s">
        <v>1651</v>
      </c>
    </row>
    <row r="12665" spans="1:3">
      <c r="A12665" s="1" t="s">
        <v>27492</v>
      </c>
      <c r="B12665" s="1" t="s">
        <v>27493</v>
      </c>
      <c r="C12665" s="1" t="s">
        <v>674</v>
      </c>
    </row>
    <row r="12666" spans="1:3">
      <c r="A12666" s="1" t="s">
        <v>27494</v>
      </c>
      <c r="B12666" s="1" t="s">
        <v>27495</v>
      </c>
      <c r="C12666" s="1" t="s">
        <v>1092</v>
      </c>
    </row>
    <row r="12667" spans="1:3">
      <c r="A12667" s="1" t="s">
        <v>27496</v>
      </c>
      <c r="B12667" s="1" t="s">
        <v>27497</v>
      </c>
      <c r="C12667" s="1" t="s">
        <v>1651</v>
      </c>
    </row>
    <row r="12668" spans="1:3">
      <c r="A12668" s="1" t="s">
        <v>27498</v>
      </c>
      <c r="B12668" s="1" t="s">
        <v>27499</v>
      </c>
      <c r="C12668" s="1" t="s">
        <v>641</v>
      </c>
    </row>
    <row r="12669" spans="1:3">
      <c r="A12669" s="1" t="s">
        <v>27500</v>
      </c>
      <c r="B12669" s="1" t="s">
        <v>27501</v>
      </c>
      <c r="C12669" s="1" t="s">
        <v>2689</v>
      </c>
    </row>
    <row r="12670" spans="1:3">
      <c r="A12670" s="1" t="s">
        <v>27502</v>
      </c>
      <c r="B12670" s="1" t="s">
        <v>27503</v>
      </c>
      <c r="C12670" s="1" t="s">
        <v>1341</v>
      </c>
    </row>
    <row r="12671" spans="1:3">
      <c r="A12671" s="1" t="s">
        <v>27504</v>
      </c>
      <c r="B12671" s="1" t="s">
        <v>27505</v>
      </c>
      <c r="C12671" s="1" t="s">
        <v>2864</v>
      </c>
    </row>
    <row r="12672" spans="1:3">
      <c r="A12672" s="1" t="s">
        <v>27506</v>
      </c>
      <c r="B12672" s="1" t="s">
        <v>27507</v>
      </c>
      <c r="C12672" s="1" t="s">
        <v>503</v>
      </c>
    </row>
    <row r="12673" spans="1:3">
      <c r="A12673" s="1" t="s">
        <v>27508</v>
      </c>
      <c r="B12673" s="1" t="s">
        <v>27509</v>
      </c>
      <c r="C12673" s="1" t="s">
        <v>279</v>
      </c>
    </row>
    <row r="12674" spans="1:3">
      <c r="A12674" s="1" t="s">
        <v>27510</v>
      </c>
      <c r="B12674" s="1" t="s">
        <v>27511</v>
      </c>
      <c r="C12674" s="1" t="s">
        <v>7945</v>
      </c>
    </row>
    <row r="12675" spans="1:3">
      <c r="A12675" s="1" t="s">
        <v>27512</v>
      </c>
      <c r="B12675" s="1" t="s">
        <v>27513</v>
      </c>
      <c r="C12675" s="1" t="s">
        <v>1820</v>
      </c>
    </row>
    <row r="12676" spans="1:3">
      <c r="A12676" s="1" t="s">
        <v>27514</v>
      </c>
      <c r="B12676" s="1" t="s">
        <v>27515</v>
      </c>
      <c r="C12676" s="1" t="s">
        <v>3232</v>
      </c>
    </row>
    <row r="12677" spans="1:3">
      <c r="A12677" s="1" t="s">
        <v>27516</v>
      </c>
      <c r="B12677" s="1" t="s">
        <v>27517</v>
      </c>
      <c r="C12677" s="1" t="s">
        <v>2113</v>
      </c>
    </row>
    <row r="12678" spans="1:3">
      <c r="A12678" s="1" t="s">
        <v>27518</v>
      </c>
      <c r="B12678" s="1" t="s">
        <v>27519</v>
      </c>
      <c r="C12678" s="1" t="s">
        <v>1820</v>
      </c>
    </row>
    <row r="12679" spans="1:3">
      <c r="A12679" s="1" t="s">
        <v>27520</v>
      </c>
      <c r="B12679" s="1" t="s">
        <v>27521</v>
      </c>
      <c r="C12679" s="1" t="s">
        <v>641</v>
      </c>
    </row>
    <row r="12680" spans="1:3">
      <c r="A12680" s="1" t="s">
        <v>27522</v>
      </c>
      <c r="B12680" s="1" t="s">
        <v>27523</v>
      </c>
      <c r="C12680" s="1" t="s">
        <v>366</v>
      </c>
    </row>
    <row r="12681" spans="1:3">
      <c r="A12681" s="1" t="s">
        <v>27524</v>
      </c>
      <c r="B12681" s="1" t="s">
        <v>27525</v>
      </c>
      <c r="C12681" s="1" t="s">
        <v>1907</v>
      </c>
    </row>
    <row r="12682" spans="1:3">
      <c r="A12682" s="1" t="s">
        <v>27526</v>
      </c>
      <c r="B12682" s="1" t="s">
        <v>27527</v>
      </c>
      <c r="C12682" s="1" t="s">
        <v>1820</v>
      </c>
    </row>
    <row r="12683" spans="1:3">
      <c r="A12683" s="1" t="s">
        <v>27528</v>
      </c>
      <c r="B12683" s="1" t="s">
        <v>27529</v>
      </c>
      <c r="C12683" s="1" t="s">
        <v>4244</v>
      </c>
    </row>
    <row r="12684" spans="1:3">
      <c r="A12684" s="1" t="s">
        <v>27530</v>
      </c>
      <c r="B12684" s="1" t="s">
        <v>27531</v>
      </c>
      <c r="C12684" s="1" t="s">
        <v>206</v>
      </c>
    </row>
    <row r="12685" spans="1:3">
      <c r="A12685" s="1" t="s">
        <v>27532</v>
      </c>
      <c r="B12685" s="1" t="s">
        <v>27533</v>
      </c>
      <c r="C12685" s="1" t="s">
        <v>2113</v>
      </c>
    </row>
    <row r="12686" spans="1:3">
      <c r="A12686" s="1" t="s">
        <v>27534</v>
      </c>
      <c r="B12686" s="1" t="s">
        <v>27535</v>
      </c>
      <c r="C12686" s="1" t="s">
        <v>366</v>
      </c>
    </row>
    <row r="12687" spans="1:3">
      <c r="A12687" s="1" t="s">
        <v>27536</v>
      </c>
      <c r="B12687" s="1" t="s">
        <v>27537</v>
      </c>
      <c r="C12687" s="1" t="s">
        <v>3504</v>
      </c>
    </row>
    <row r="12688" spans="1:3">
      <c r="A12688" s="1" t="s">
        <v>27538</v>
      </c>
      <c r="B12688" s="1" t="s">
        <v>27539</v>
      </c>
      <c r="C12688" s="1" t="s">
        <v>2113</v>
      </c>
    </row>
    <row r="12689" spans="1:3">
      <c r="A12689" s="1" t="s">
        <v>27540</v>
      </c>
      <c r="B12689" s="1" t="s">
        <v>27541</v>
      </c>
      <c r="C12689" s="1" t="s">
        <v>3787</v>
      </c>
    </row>
    <row r="12690" spans="1:3">
      <c r="A12690" s="1" t="s">
        <v>27542</v>
      </c>
      <c r="B12690" s="1" t="s">
        <v>27543</v>
      </c>
      <c r="C12690" s="1" t="s">
        <v>4244</v>
      </c>
    </row>
    <row r="12691" spans="1:3">
      <c r="A12691" s="1" t="s">
        <v>27544</v>
      </c>
      <c r="B12691" s="1" t="s">
        <v>27545</v>
      </c>
      <c r="C12691" s="1" t="s">
        <v>1651</v>
      </c>
    </row>
    <row r="12692" spans="1:3">
      <c r="A12692" s="1" t="s">
        <v>27546</v>
      </c>
      <c r="B12692" s="1" t="s">
        <v>27547</v>
      </c>
      <c r="C12692" s="1" t="s">
        <v>559</v>
      </c>
    </row>
    <row r="12693" spans="1:3">
      <c r="A12693" s="1" t="s">
        <v>27548</v>
      </c>
      <c r="B12693" s="1" t="s">
        <v>27549</v>
      </c>
      <c r="C12693" s="1" t="s">
        <v>503</v>
      </c>
    </row>
    <row r="12694" spans="1:3">
      <c r="A12694" s="1" t="s">
        <v>27550</v>
      </c>
      <c r="B12694" s="1" t="s">
        <v>27551</v>
      </c>
      <c r="C12694" s="1" t="s">
        <v>2864</v>
      </c>
    </row>
    <row r="12695" spans="1:3">
      <c r="A12695" s="1" t="s">
        <v>27552</v>
      </c>
      <c r="B12695" s="1" t="s">
        <v>27553</v>
      </c>
      <c r="C12695" s="1" t="s">
        <v>1779</v>
      </c>
    </row>
    <row r="12696" spans="1:3">
      <c r="A12696" s="1" t="s">
        <v>27554</v>
      </c>
      <c r="B12696" s="1" t="s">
        <v>27555</v>
      </c>
      <c r="C12696" s="1" t="s">
        <v>279</v>
      </c>
    </row>
    <row r="12697" spans="1:3">
      <c r="A12697" s="1" t="s">
        <v>27556</v>
      </c>
      <c r="B12697" s="1" t="s">
        <v>27557</v>
      </c>
      <c r="C12697" s="1" t="s">
        <v>2019</v>
      </c>
    </row>
    <row r="12698" spans="1:3">
      <c r="A12698" s="1" t="s">
        <v>27558</v>
      </c>
      <c r="B12698" s="1" t="s">
        <v>27559</v>
      </c>
      <c r="C12698" s="1" t="s">
        <v>2465</v>
      </c>
    </row>
    <row r="12699" spans="1:3">
      <c r="A12699" s="1" t="s">
        <v>27560</v>
      </c>
      <c r="B12699" s="1" t="s">
        <v>27561</v>
      </c>
      <c r="C12699" s="1" t="s">
        <v>559</v>
      </c>
    </row>
    <row r="12700" spans="1:3">
      <c r="A12700" s="1" t="s">
        <v>27562</v>
      </c>
      <c r="B12700" s="1" t="s">
        <v>27563</v>
      </c>
      <c r="C12700" s="1" t="s">
        <v>279</v>
      </c>
    </row>
    <row r="12701" spans="1:3">
      <c r="A12701" s="1" t="s">
        <v>27564</v>
      </c>
      <c r="B12701" s="1" t="s">
        <v>27565</v>
      </c>
      <c r="C12701" s="1" t="s">
        <v>2761</v>
      </c>
    </row>
    <row r="12702" spans="1:3">
      <c r="A12702" s="1" t="s">
        <v>27566</v>
      </c>
      <c r="B12702" s="1" t="s">
        <v>27567</v>
      </c>
      <c r="C12702" s="1" t="s">
        <v>2113</v>
      </c>
    </row>
    <row r="12703" spans="1:3">
      <c r="A12703" s="1" t="s">
        <v>27568</v>
      </c>
      <c r="B12703" s="1" t="s">
        <v>27569</v>
      </c>
      <c r="C12703" s="1" t="s">
        <v>1148</v>
      </c>
    </row>
    <row r="12704" spans="1:3">
      <c r="A12704" s="1" t="s">
        <v>27570</v>
      </c>
      <c r="B12704" s="1" t="s">
        <v>27571</v>
      </c>
      <c r="C12704" s="1" t="s">
        <v>4244</v>
      </c>
    </row>
    <row r="12705" spans="1:3">
      <c r="A12705" s="1" t="s">
        <v>27572</v>
      </c>
      <c r="B12705" s="1" t="s">
        <v>27573</v>
      </c>
      <c r="C12705" s="1" t="s">
        <v>3232</v>
      </c>
    </row>
    <row r="12706" spans="1:3">
      <c r="A12706" s="1" t="s">
        <v>27574</v>
      </c>
      <c r="B12706" s="1" t="s">
        <v>27575</v>
      </c>
      <c r="C12706" s="1" t="s">
        <v>1907</v>
      </c>
    </row>
    <row r="12707" spans="1:3">
      <c r="A12707" s="1" t="s">
        <v>27576</v>
      </c>
      <c r="B12707" s="1" t="s">
        <v>27577</v>
      </c>
      <c r="C12707" s="1" t="s">
        <v>826</v>
      </c>
    </row>
    <row r="12708" spans="1:3">
      <c r="A12708" s="1" t="s">
        <v>27578</v>
      </c>
      <c r="B12708" s="1" t="s">
        <v>27579</v>
      </c>
      <c r="C12708" s="1" t="s">
        <v>1820</v>
      </c>
    </row>
    <row r="12709" spans="1:3">
      <c r="A12709" s="1" t="s">
        <v>27580</v>
      </c>
      <c r="B12709" s="1" t="s">
        <v>27581</v>
      </c>
      <c r="C12709" s="1" t="s">
        <v>1907</v>
      </c>
    </row>
    <row r="12710" spans="1:3">
      <c r="A12710" s="1" t="s">
        <v>27582</v>
      </c>
      <c r="B12710" s="1" t="s">
        <v>27583</v>
      </c>
      <c r="C12710" s="1" t="s">
        <v>3574</v>
      </c>
    </row>
    <row r="12711" spans="1:3">
      <c r="A12711" s="1" t="s">
        <v>27584</v>
      </c>
      <c r="B12711" s="1" t="s">
        <v>27585</v>
      </c>
      <c r="C12711" s="1" t="s">
        <v>1651</v>
      </c>
    </row>
    <row r="12712" spans="1:3">
      <c r="A12712" s="1" t="s">
        <v>27586</v>
      </c>
      <c r="B12712" s="1" t="s">
        <v>27587</v>
      </c>
      <c r="C12712" s="1" t="s">
        <v>279</v>
      </c>
    </row>
    <row r="12713" spans="1:3">
      <c r="A12713" s="1" t="s">
        <v>27588</v>
      </c>
      <c r="B12713" s="1" t="s">
        <v>27589</v>
      </c>
      <c r="C12713" s="1" t="s">
        <v>206</v>
      </c>
    </row>
    <row r="12714" spans="1:3">
      <c r="A12714" s="1" t="s">
        <v>27590</v>
      </c>
      <c r="B12714" s="1" t="s">
        <v>27591</v>
      </c>
      <c r="C12714" s="1" t="s">
        <v>674</v>
      </c>
    </row>
    <row r="12715" spans="1:3">
      <c r="A12715" s="1" t="s">
        <v>27592</v>
      </c>
      <c r="B12715" s="1" t="s">
        <v>27593</v>
      </c>
      <c r="C12715" s="1" t="s">
        <v>2689</v>
      </c>
    </row>
    <row r="12716" spans="1:3">
      <c r="A12716" s="1" t="s">
        <v>27594</v>
      </c>
      <c r="B12716" s="1" t="s">
        <v>27595</v>
      </c>
      <c r="C12716" s="1" t="s">
        <v>1458</v>
      </c>
    </row>
    <row r="12717" spans="1:3">
      <c r="A12717" s="1" t="s">
        <v>27596</v>
      </c>
      <c r="B12717" s="1" t="s">
        <v>27597</v>
      </c>
      <c r="C12717" s="1" t="s">
        <v>1907</v>
      </c>
    </row>
    <row r="12718" spans="1:3">
      <c r="A12718" s="1" t="s">
        <v>27598</v>
      </c>
      <c r="B12718" s="1" t="s">
        <v>27599</v>
      </c>
      <c r="C12718" s="1" t="s">
        <v>1779</v>
      </c>
    </row>
    <row r="12719" spans="1:3">
      <c r="A12719" s="1" t="s">
        <v>27600</v>
      </c>
      <c r="B12719" s="1" t="s">
        <v>27601</v>
      </c>
      <c r="C12719" s="1" t="s">
        <v>1907</v>
      </c>
    </row>
    <row r="12720" spans="1:3">
      <c r="A12720" s="1" t="s">
        <v>27602</v>
      </c>
      <c r="B12720" s="1" t="s">
        <v>27603</v>
      </c>
      <c r="C12720" s="1" t="s">
        <v>1779</v>
      </c>
    </row>
    <row r="12721" spans="1:3">
      <c r="A12721" s="1" t="s">
        <v>27604</v>
      </c>
      <c r="B12721" s="1" t="s">
        <v>27605</v>
      </c>
      <c r="C12721" s="1" t="s">
        <v>255</v>
      </c>
    </row>
    <row r="12722" spans="1:3">
      <c r="A12722" s="1" t="s">
        <v>27606</v>
      </c>
      <c r="B12722" s="1" t="s">
        <v>27607</v>
      </c>
      <c r="C12722" s="1" t="s">
        <v>641</v>
      </c>
    </row>
    <row r="12723" spans="1:3">
      <c r="A12723" s="1" t="s">
        <v>27608</v>
      </c>
      <c r="B12723" s="1" t="s">
        <v>27609</v>
      </c>
      <c r="C12723" s="1" t="s">
        <v>559</v>
      </c>
    </row>
    <row r="12724" spans="1:3">
      <c r="A12724" s="1" t="s">
        <v>27610</v>
      </c>
      <c r="B12724" s="1" t="s">
        <v>27611</v>
      </c>
      <c r="C12724" s="1" t="s">
        <v>2494</v>
      </c>
    </row>
    <row r="12725" spans="1:3">
      <c r="A12725" s="1" t="s">
        <v>27612</v>
      </c>
      <c r="B12725" s="1" t="s">
        <v>27613</v>
      </c>
      <c r="C12725" s="1" t="s">
        <v>4450</v>
      </c>
    </row>
    <row r="12726" spans="1:3">
      <c r="A12726" s="1" t="s">
        <v>27614</v>
      </c>
      <c r="B12726" s="1" t="s">
        <v>27615</v>
      </c>
      <c r="C12726" s="1" t="s">
        <v>1092</v>
      </c>
    </row>
    <row r="12727" spans="1:3">
      <c r="A12727" s="1" t="s">
        <v>27616</v>
      </c>
      <c r="B12727" s="1" t="s">
        <v>27617</v>
      </c>
      <c r="C12727" s="1" t="s">
        <v>230</v>
      </c>
    </row>
    <row r="12728" spans="1:3">
      <c r="A12728" s="1" t="s">
        <v>27618</v>
      </c>
      <c r="B12728" s="1" t="s">
        <v>27619</v>
      </c>
      <c r="C12728" s="1" t="s">
        <v>1820</v>
      </c>
    </row>
    <row r="12729" spans="1:3">
      <c r="A12729" s="1" t="s">
        <v>27620</v>
      </c>
      <c r="B12729" s="1" t="s">
        <v>27621</v>
      </c>
      <c r="C12729" s="1" t="s">
        <v>1907</v>
      </c>
    </row>
    <row r="12730" spans="1:3">
      <c r="A12730" s="1" t="s">
        <v>27622</v>
      </c>
      <c r="B12730" s="1" t="s">
        <v>27623</v>
      </c>
      <c r="C12730" s="1" t="s">
        <v>7945</v>
      </c>
    </row>
    <row r="12731" spans="1:3">
      <c r="A12731" s="1" t="s">
        <v>27624</v>
      </c>
      <c r="B12731" s="1" t="s">
        <v>27625</v>
      </c>
      <c r="C12731" s="1" t="s">
        <v>2629</v>
      </c>
    </row>
    <row r="12732" spans="1:3">
      <c r="A12732" s="1" t="s">
        <v>27626</v>
      </c>
      <c r="B12732" s="1" t="s">
        <v>27627</v>
      </c>
      <c r="C12732" s="1" t="s">
        <v>1651</v>
      </c>
    </row>
    <row r="12733" spans="1:3">
      <c r="A12733" s="1" t="s">
        <v>27628</v>
      </c>
      <c r="B12733" s="1" t="s">
        <v>27629</v>
      </c>
      <c r="C12733" s="1" t="s">
        <v>1148</v>
      </c>
    </row>
    <row r="12734" spans="1:3">
      <c r="A12734" s="1" t="s">
        <v>27630</v>
      </c>
      <c r="B12734" s="1" t="s">
        <v>27631</v>
      </c>
      <c r="C12734" s="1" t="s">
        <v>3333</v>
      </c>
    </row>
    <row r="12735" spans="1:3">
      <c r="A12735" s="1" t="s">
        <v>27632</v>
      </c>
      <c r="B12735" s="1" t="s">
        <v>27633</v>
      </c>
      <c r="C12735" s="1" t="s">
        <v>214</v>
      </c>
    </row>
    <row r="12736" spans="1:3">
      <c r="A12736" s="1" t="s">
        <v>27634</v>
      </c>
      <c r="B12736" s="1" t="s">
        <v>27635</v>
      </c>
      <c r="C12736" s="1" t="s">
        <v>1820</v>
      </c>
    </row>
    <row r="12737" spans="1:3">
      <c r="A12737" s="1" t="s">
        <v>27636</v>
      </c>
      <c r="B12737" s="1" t="s">
        <v>27637</v>
      </c>
      <c r="C12737" s="1" t="s">
        <v>4731</v>
      </c>
    </row>
    <row r="12738" spans="1:3">
      <c r="A12738" s="1" t="s">
        <v>27638</v>
      </c>
      <c r="B12738" s="1" t="s">
        <v>27639</v>
      </c>
      <c r="C12738" s="1" t="s">
        <v>1779</v>
      </c>
    </row>
    <row r="12739" spans="1:3">
      <c r="A12739" s="1" t="s">
        <v>27640</v>
      </c>
      <c r="B12739" s="1" t="s">
        <v>27641</v>
      </c>
      <c r="C12739" s="1" t="s">
        <v>1148</v>
      </c>
    </row>
    <row r="12740" spans="1:3">
      <c r="A12740" s="1" t="s">
        <v>27642</v>
      </c>
      <c r="B12740" s="1" t="s">
        <v>27643</v>
      </c>
      <c r="C12740" s="1" t="s">
        <v>1651</v>
      </c>
    </row>
    <row r="12741" spans="1:3">
      <c r="A12741" s="1" t="s">
        <v>27644</v>
      </c>
      <c r="B12741" s="1" t="s">
        <v>27645</v>
      </c>
      <c r="C12741" s="1" t="s">
        <v>2864</v>
      </c>
    </row>
    <row r="12742" spans="1:3">
      <c r="A12742" s="1" t="s">
        <v>27646</v>
      </c>
      <c r="B12742" s="1" t="s">
        <v>27647</v>
      </c>
      <c r="C12742" s="1" t="s">
        <v>4244</v>
      </c>
    </row>
    <row r="12743" spans="1:3">
      <c r="A12743" s="1" t="s">
        <v>27648</v>
      </c>
      <c r="B12743" s="1" t="s">
        <v>27649</v>
      </c>
      <c r="C12743" s="1" t="s">
        <v>1651</v>
      </c>
    </row>
    <row r="12744" spans="1:3">
      <c r="A12744" s="1" t="s">
        <v>27650</v>
      </c>
      <c r="B12744" s="1" t="s">
        <v>27651</v>
      </c>
      <c r="C12744" s="1" t="s">
        <v>1907</v>
      </c>
    </row>
    <row r="12745" spans="1:3">
      <c r="A12745" s="1" t="s">
        <v>27652</v>
      </c>
      <c r="B12745" s="1" t="s">
        <v>27653</v>
      </c>
      <c r="C12745" s="1" t="s">
        <v>8261</v>
      </c>
    </row>
    <row r="12746" spans="1:3">
      <c r="A12746" s="1" t="s">
        <v>27654</v>
      </c>
      <c r="B12746" s="1" t="s">
        <v>27655</v>
      </c>
      <c r="C12746" s="1" t="s">
        <v>1772</v>
      </c>
    </row>
    <row r="12747" spans="1:3">
      <c r="A12747" s="1" t="s">
        <v>27656</v>
      </c>
      <c r="B12747" s="1" t="s">
        <v>27657</v>
      </c>
      <c r="C12747" s="1" t="s">
        <v>1124</v>
      </c>
    </row>
    <row r="12748" spans="1:3">
      <c r="A12748" s="1" t="s">
        <v>27658</v>
      </c>
      <c r="B12748" s="1" t="s">
        <v>27659</v>
      </c>
      <c r="C12748" s="1" t="s">
        <v>4244</v>
      </c>
    </row>
    <row r="12749" spans="1:3">
      <c r="A12749" s="1" t="s">
        <v>27660</v>
      </c>
      <c r="B12749" s="1" t="s">
        <v>27661</v>
      </c>
      <c r="C12749" s="1" t="s">
        <v>206</v>
      </c>
    </row>
    <row r="12750" spans="1:3">
      <c r="A12750" s="1" t="s">
        <v>27662</v>
      </c>
      <c r="B12750" s="1" t="s">
        <v>27663</v>
      </c>
      <c r="C12750" s="1" t="s">
        <v>1820</v>
      </c>
    </row>
    <row r="12751" spans="1:3">
      <c r="A12751" s="1" t="s">
        <v>27664</v>
      </c>
      <c r="B12751" s="1" t="s">
        <v>27665</v>
      </c>
      <c r="C12751" s="1" t="s">
        <v>1772</v>
      </c>
    </row>
    <row r="12752" spans="1:3">
      <c r="A12752" s="1" t="s">
        <v>27666</v>
      </c>
      <c r="B12752" s="1" t="s">
        <v>27667</v>
      </c>
      <c r="C12752" s="1" t="s">
        <v>1820</v>
      </c>
    </row>
    <row r="12753" spans="1:3">
      <c r="A12753" s="1" t="s">
        <v>27668</v>
      </c>
      <c r="B12753" s="1" t="s">
        <v>27669</v>
      </c>
      <c r="C12753" s="1" t="s">
        <v>1651</v>
      </c>
    </row>
    <row r="12754" spans="1:3">
      <c r="A12754" s="1" t="s">
        <v>27670</v>
      </c>
      <c r="B12754" s="1" t="s">
        <v>27671</v>
      </c>
      <c r="C12754" s="1" t="s">
        <v>1907</v>
      </c>
    </row>
    <row r="12755" spans="1:3">
      <c r="A12755" s="1" t="s">
        <v>27672</v>
      </c>
      <c r="B12755" s="1" t="s">
        <v>27673</v>
      </c>
      <c r="C12755" s="1" t="s">
        <v>1820</v>
      </c>
    </row>
    <row r="12756" spans="1:3">
      <c r="A12756" s="1" t="s">
        <v>27674</v>
      </c>
      <c r="B12756" s="1" t="s">
        <v>27675</v>
      </c>
      <c r="C12756" s="1" t="s">
        <v>1092</v>
      </c>
    </row>
    <row r="12757" spans="1:3">
      <c r="A12757" s="1" t="s">
        <v>27676</v>
      </c>
      <c r="B12757" s="1" t="s">
        <v>27677</v>
      </c>
      <c r="C12757" s="1" t="s">
        <v>3172</v>
      </c>
    </row>
    <row r="12758" spans="1:3">
      <c r="A12758" s="1" t="s">
        <v>27678</v>
      </c>
      <c r="B12758" s="1" t="s">
        <v>27679</v>
      </c>
      <c r="C12758" s="1" t="s">
        <v>279</v>
      </c>
    </row>
    <row r="12759" spans="1:3">
      <c r="A12759" s="1" t="s">
        <v>27680</v>
      </c>
      <c r="B12759" s="1" t="s">
        <v>27681</v>
      </c>
      <c r="C12759" s="1" t="s">
        <v>2674</v>
      </c>
    </row>
    <row r="12760" spans="1:3">
      <c r="A12760" s="1" t="s">
        <v>27682</v>
      </c>
      <c r="B12760" s="1" t="s">
        <v>27683</v>
      </c>
      <c r="C12760" s="1" t="s">
        <v>206</v>
      </c>
    </row>
    <row r="12761" spans="1:3">
      <c r="A12761" s="1" t="s">
        <v>27684</v>
      </c>
      <c r="B12761" s="1" t="s">
        <v>27685</v>
      </c>
      <c r="C12761" s="1" t="s">
        <v>1651</v>
      </c>
    </row>
    <row r="12762" spans="1:3">
      <c r="A12762" s="1" t="s">
        <v>27686</v>
      </c>
      <c r="B12762" s="1" t="s">
        <v>27687</v>
      </c>
      <c r="C12762" s="1" t="s">
        <v>11324</v>
      </c>
    </row>
    <row r="12763" spans="1:3">
      <c r="A12763" s="1" t="s">
        <v>27688</v>
      </c>
      <c r="B12763" s="1" t="s">
        <v>27689</v>
      </c>
      <c r="C12763" s="1" t="s">
        <v>1779</v>
      </c>
    </row>
    <row r="12764" spans="1:3">
      <c r="A12764" s="1" t="s">
        <v>27690</v>
      </c>
      <c r="B12764" s="1" t="s">
        <v>27691</v>
      </c>
      <c r="C12764" s="1" t="s">
        <v>2113</v>
      </c>
    </row>
    <row r="12765" spans="1:3">
      <c r="A12765" s="1" t="s">
        <v>27692</v>
      </c>
      <c r="B12765" s="1" t="s">
        <v>27693</v>
      </c>
      <c r="C12765" s="1" t="s">
        <v>1907</v>
      </c>
    </row>
    <row r="12766" spans="1:3">
      <c r="A12766" s="1" t="s">
        <v>27694</v>
      </c>
      <c r="B12766" s="1" t="s">
        <v>27695</v>
      </c>
      <c r="C12766" s="1" t="s">
        <v>1148</v>
      </c>
    </row>
    <row r="12767" spans="1:3">
      <c r="A12767" s="1" t="s">
        <v>27696</v>
      </c>
      <c r="B12767" s="1" t="s">
        <v>27697</v>
      </c>
      <c r="C12767" s="1" t="s">
        <v>1071</v>
      </c>
    </row>
    <row r="12768" spans="1:3">
      <c r="A12768" s="1" t="s">
        <v>27698</v>
      </c>
      <c r="B12768" s="1" t="s">
        <v>27699</v>
      </c>
      <c r="C12768" s="1" t="s">
        <v>366</v>
      </c>
    </row>
    <row r="12769" spans="1:3">
      <c r="A12769" s="1" t="s">
        <v>27700</v>
      </c>
      <c r="B12769" s="1" t="s">
        <v>27701</v>
      </c>
      <c r="C12769" s="1" t="s">
        <v>9032</v>
      </c>
    </row>
    <row r="12770" spans="1:3">
      <c r="A12770" s="1" t="s">
        <v>27702</v>
      </c>
      <c r="B12770" s="1" t="s">
        <v>27703</v>
      </c>
      <c r="C12770" s="1" t="s">
        <v>3024</v>
      </c>
    </row>
    <row r="12771" spans="1:3">
      <c r="A12771" s="1" t="s">
        <v>27704</v>
      </c>
      <c r="B12771" s="1" t="s">
        <v>27705</v>
      </c>
      <c r="C12771" s="1" t="s">
        <v>279</v>
      </c>
    </row>
    <row r="12772" spans="1:3">
      <c r="A12772" s="1" t="s">
        <v>27706</v>
      </c>
      <c r="B12772" s="1" t="s">
        <v>27707</v>
      </c>
      <c r="C12772" s="1" t="s">
        <v>3057</v>
      </c>
    </row>
    <row r="12773" spans="1:3">
      <c r="A12773" s="1" t="s">
        <v>27708</v>
      </c>
      <c r="B12773" s="1" t="s">
        <v>27709</v>
      </c>
      <c r="C12773" s="1" t="s">
        <v>1820</v>
      </c>
    </row>
    <row r="12774" spans="1:3">
      <c r="A12774" s="1" t="s">
        <v>27710</v>
      </c>
      <c r="B12774" s="1" t="s">
        <v>27711</v>
      </c>
      <c r="C12774" s="1" t="s">
        <v>206</v>
      </c>
    </row>
    <row r="12775" spans="1:3">
      <c r="A12775" s="1" t="s">
        <v>27712</v>
      </c>
      <c r="B12775" s="1" t="s">
        <v>27713</v>
      </c>
      <c r="C12775" s="1" t="s">
        <v>1651</v>
      </c>
    </row>
    <row r="12776" spans="1:3">
      <c r="A12776" s="1" t="s">
        <v>27714</v>
      </c>
      <c r="B12776" s="1" t="s">
        <v>27715</v>
      </c>
      <c r="C12776" s="1" t="s">
        <v>1779</v>
      </c>
    </row>
    <row r="12777" spans="1:3">
      <c r="A12777" s="1" t="s">
        <v>27716</v>
      </c>
      <c r="B12777" s="1" t="s">
        <v>27717</v>
      </c>
      <c r="C12777" s="1" t="s">
        <v>2744</v>
      </c>
    </row>
    <row r="12778" spans="1:3">
      <c r="A12778" s="1" t="s">
        <v>27718</v>
      </c>
      <c r="B12778" s="1" t="s">
        <v>27719</v>
      </c>
      <c r="C12778" s="1" t="s">
        <v>279</v>
      </c>
    </row>
    <row r="12779" spans="1:3">
      <c r="A12779" s="1" t="s">
        <v>27720</v>
      </c>
      <c r="B12779" s="1" t="s">
        <v>27721</v>
      </c>
      <c r="C12779" s="1" t="s">
        <v>1895</v>
      </c>
    </row>
    <row r="12780" spans="1:3">
      <c r="A12780" s="1" t="s">
        <v>27722</v>
      </c>
      <c r="B12780" s="1" t="s">
        <v>27723</v>
      </c>
      <c r="C12780" s="1" t="s">
        <v>206</v>
      </c>
    </row>
    <row r="12781" spans="1:3">
      <c r="A12781" s="1" t="s">
        <v>27724</v>
      </c>
      <c r="B12781" s="1" t="s">
        <v>27725</v>
      </c>
      <c r="C12781" s="1" t="s">
        <v>1907</v>
      </c>
    </row>
    <row r="12782" spans="1:3">
      <c r="A12782" s="1" t="s">
        <v>27726</v>
      </c>
      <c r="B12782" s="1" t="s">
        <v>27727</v>
      </c>
      <c r="C12782" s="1" t="s">
        <v>366</v>
      </c>
    </row>
    <row r="12783" spans="1:3">
      <c r="A12783" s="1" t="s">
        <v>27728</v>
      </c>
      <c r="B12783" s="1" t="s">
        <v>27729</v>
      </c>
      <c r="C12783" s="1" t="s">
        <v>8692</v>
      </c>
    </row>
    <row r="12784" spans="1:3">
      <c r="A12784" s="1" t="s">
        <v>27730</v>
      </c>
      <c r="B12784" s="1" t="s">
        <v>27731</v>
      </c>
      <c r="C12784" s="1" t="s">
        <v>1651</v>
      </c>
    </row>
    <row r="12785" spans="1:3">
      <c r="A12785" s="1" t="s">
        <v>27732</v>
      </c>
      <c r="B12785" s="1" t="s">
        <v>27733</v>
      </c>
      <c r="C12785" s="1" t="s">
        <v>279</v>
      </c>
    </row>
    <row r="12786" spans="1:3">
      <c r="A12786" s="1" t="s">
        <v>27734</v>
      </c>
      <c r="B12786" s="1" t="s">
        <v>27735</v>
      </c>
      <c r="C12786" s="1" t="s">
        <v>503</v>
      </c>
    </row>
    <row r="12787" spans="1:3">
      <c r="A12787" s="1" t="s">
        <v>27736</v>
      </c>
      <c r="B12787" s="1" t="s">
        <v>27737</v>
      </c>
      <c r="C12787" s="1" t="s">
        <v>1371</v>
      </c>
    </row>
    <row r="12788" spans="1:3">
      <c r="A12788" s="1" t="s">
        <v>27738</v>
      </c>
      <c r="B12788" s="1" t="s">
        <v>27739</v>
      </c>
      <c r="C12788" s="1" t="s">
        <v>2689</v>
      </c>
    </row>
    <row r="12789" spans="1:3">
      <c r="A12789" s="1" t="s">
        <v>27740</v>
      </c>
      <c r="B12789" s="1" t="s">
        <v>27741</v>
      </c>
      <c r="C12789" s="1" t="s">
        <v>2761</v>
      </c>
    </row>
    <row r="12790" spans="1:3">
      <c r="A12790" s="1" t="s">
        <v>27742</v>
      </c>
      <c r="B12790" s="1" t="s">
        <v>27743</v>
      </c>
      <c r="C12790" s="1" t="s">
        <v>1092</v>
      </c>
    </row>
    <row r="12791" spans="1:3">
      <c r="A12791" s="1" t="s">
        <v>27744</v>
      </c>
      <c r="B12791" s="1" t="s">
        <v>27745</v>
      </c>
      <c r="C12791" s="1" t="s">
        <v>503</v>
      </c>
    </row>
    <row r="12792" spans="1:3">
      <c r="A12792" s="1" t="s">
        <v>27746</v>
      </c>
      <c r="B12792" s="1" t="s">
        <v>27747</v>
      </c>
      <c r="C12792" s="1" t="s">
        <v>4112</v>
      </c>
    </row>
    <row r="12793" spans="1:3">
      <c r="A12793" s="1" t="s">
        <v>27748</v>
      </c>
      <c r="B12793" s="1" t="s">
        <v>27749</v>
      </c>
      <c r="C12793" s="1" t="s">
        <v>1651</v>
      </c>
    </row>
    <row r="12794" spans="1:3">
      <c r="A12794" s="1" t="s">
        <v>27750</v>
      </c>
      <c r="B12794" s="1" t="s">
        <v>27751</v>
      </c>
      <c r="C12794" s="1" t="s">
        <v>366</v>
      </c>
    </row>
    <row r="12795" spans="1:3">
      <c r="A12795" s="1" t="s">
        <v>27752</v>
      </c>
      <c r="B12795" s="1" t="s">
        <v>27753</v>
      </c>
      <c r="C12795" s="1" t="s">
        <v>1820</v>
      </c>
    </row>
    <row r="12796" spans="1:3">
      <c r="A12796" s="1" t="s">
        <v>27754</v>
      </c>
      <c r="B12796" s="1" t="s">
        <v>27755</v>
      </c>
      <c r="C12796" s="1" t="s">
        <v>27756</v>
      </c>
    </row>
    <row r="12797" spans="1:3">
      <c r="A12797" s="1" t="s">
        <v>27757</v>
      </c>
      <c r="B12797" s="1" t="s">
        <v>27758</v>
      </c>
      <c r="C12797" s="1" t="s">
        <v>3232</v>
      </c>
    </row>
    <row r="12798" spans="1:3">
      <c r="A12798" s="1" t="s">
        <v>27759</v>
      </c>
      <c r="B12798" s="1" t="s">
        <v>27760</v>
      </c>
      <c r="C12798" s="1" t="s">
        <v>1820</v>
      </c>
    </row>
    <row r="12799" spans="1:3">
      <c r="A12799" s="1" t="s">
        <v>27761</v>
      </c>
      <c r="B12799" s="1" t="s">
        <v>27762</v>
      </c>
      <c r="C12799" s="1" t="s">
        <v>3232</v>
      </c>
    </row>
    <row r="12800" spans="1:3">
      <c r="A12800" s="1" t="s">
        <v>27763</v>
      </c>
      <c r="B12800" s="1" t="s">
        <v>27764</v>
      </c>
      <c r="C12800" s="1" t="s">
        <v>1820</v>
      </c>
    </row>
    <row r="12801" spans="1:3">
      <c r="A12801" s="1" t="s">
        <v>27765</v>
      </c>
      <c r="B12801" s="1" t="s">
        <v>27766</v>
      </c>
      <c r="C12801" s="1" t="s">
        <v>936</v>
      </c>
    </row>
    <row r="12802" spans="1:3">
      <c r="A12802" s="1" t="s">
        <v>27767</v>
      </c>
      <c r="B12802" s="1" t="s">
        <v>27768</v>
      </c>
      <c r="C12802" s="1" t="s">
        <v>1772</v>
      </c>
    </row>
    <row r="12803" spans="1:3">
      <c r="A12803" s="1" t="s">
        <v>27769</v>
      </c>
      <c r="B12803" s="1" t="s">
        <v>27770</v>
      </c>
      <c r="C12803" s="1" t="s">
        <v>1907</v>
      </c>
    </row>
    <row r="12804" spans="1:3">
      <c r="A12804" s="1" t="s">
        <v>27771</v>
      </c>
      <c r="B12804" s="1" t="s">
        <v>27772</v>
      </c>
      <c r="C12804" s="1" t="s">
        <v>826</v>
      </c>
    </row>
    <row r="12805" spans="1:3">
      <c r="A12805" s="1" t="s">
        <v>27773</v>
      </c>
      <c r="B12805" s="1" t="s">
        <v>27774</v>
      </c>
      <c r="C12805" s="1" t="s">
        <v>206</v>
      </c>
    </row>
    <row r="12806" spans="1:3">
      <c r="A12806" s="1" t="s">
        <v>27775</v>
      </c>
      <c r="B12806" s="1" t="s">
        <v>27776</v>
      </c>
      <c r="C12806" s="1" t="s">
        <v>366</v>
      </c>
    </row>
    <row r="12807" spans="1:3">
      <c r="A12807" s="1" t="s">
        <v>27777</v>
      </c>
      <c r="B12807" s="1" t="s">
        <v>27778</v>
      </c>
      <c r="C12807" s="1" t="s">
        <v>1344</v>
      </c>
    </row>
    <row r="12808" spans="1:3">
      <c r="A12808" s="1" t="s">
        <v>27779</v>
      </c>
      <c r="B12808" s="1" t="s">
        <v>27780</v>
      </c>
      <c r="C12808" s="1" t="s">
        <v>366</v>
      </c>
    </row>
    <row r="12809" spans="1:3">
      <c r="A12809" s="1" t="s">
        <v>27781</v>
      </c>
      <c r="B12809" s="1" t="s">
        <v>27782</v>
      </c>
      <c r="C12809" s="1" t="s">
        <v>3504</v>
      </c>
    </row>
    <row r="12810" spans="1:3">
      <c r="A12810" s="1" t="s">
        <v>27783</v>
      </c>
      <c r="B12810" s="1" t="s">
        <v>27784</v>
      </c>
      <c r="C12810" s="1" t="s">
        <v>206</v>
      </c>
    </row>
    <row r="12811" spans="1:3">
      <c r="A12811" s="1" t="s">
        <v>27785</v>
      </c>
      <c r="B12811" s="1" t="s">
        <v>27786</v>
      </c>
      <c r="C12811" s="1" t="s">
        <v>366</v>
      </c>
    </row>
    <row r="12812" spans="1:3">
      <c r="A12812" s="1" t="s">
        <v>27787</v>
      </c>
      <c r="B12812" s="1" t="s">
        <v>27788</v>
      </c>
      <c r="C12812" s="1" t="s">
        <v>1344</v>
      </c>
    </row>
    <row r="12813" spans="1:3">
      <c r="A12813" s="1" t="s">
        <v>27789</v>
      </c>
      <c r="B12813" s="1" t="s">
        <v>27790</v>
      </c>
      <c r="C12813" s="1" t="s">
        <v>1148</v>
      </c>
    </row>
    <row r="12814" spans="1:3">
      <c r="A12814" s="1" t="s">
        <v>27791</v>
      </c>
      <c r="B12814" s="1" t="s">
        <v>27792</v>
      </c>
      <c r="C12814" s="1" t="s">
        <v>3172</v>
      </c>
    </row>
    <row r="12815" spans="1:3">
      <c r="A12815" s="1" t="s">
        <v>27793</v>
      </c>
      <c r="B12815" s="1" t="s">
        <v>27794</v>
      </c>
      <c r="C12815" s="1" t="s">
        <v>366</v>
      </c>
    </row>
    <row r="12816" spans="1:3">
      <c r="A12816" s="1" t="s">
        <v>27795</v>
      </c>
      <c r="B12816" s="1" t="s">
        <v>27796</v>
      </c>
      <c r="C12816" s="1" t="s">
        <v>1820</v>
      </c>
    </row>
    <row r="12817" spans="1:3">
      <c r="A12817" s="1" t="s">
        <v>27797</v>
      </c>
      <c r="B12817" s="1" t="s">
        <v>27798</v>
      </c>
      <c r="C12817" s="1" t="s">
        <v>1779</v>
      </c>
    </row>
    <row r="12818" spans="1:3">
      <c r="A12818" s="1" t="s">
        <v>27799</v>
      </c>
      <c r="B12818" s="1" t="s">
        <v>27800</v>
      </c>
      <c r="C12818" s="1" t="s">
        <v>559</v>
      </c>
    </row>
    <row r="12819" spans="1:3">
      <c r="A12819" s="1" t="s">
        <v>27801</v>
      </c>
      <c r="B12819" s="1" t="s">
        <v>27802</v>
      </c>
      <c r="C12819" s="1" t="s">
        <v>1341</v>
      </c>
    </row>
    <row r="12820" spans="1:3">
      <c r="A12820" s="1" t="s">
        <v>27803</v>
      </c>
      <c r="B12820" s="1" t="s">
        <v>27804</v>
      </c>
      <c r="C12820" s="1" t="s">
        <v>2113</v>
      </c>
    </row>
    <row r="12821" spans="1:3">
      <c r="A12821" s="1" t="s">
        <v>27805</v>
      </c>
      <c r="B12821" s="1" t="s">
        <v>27806</v>
      </c>
      <c r="C12821" s="1" t="s">
        <v>3024</v>
      </c>
    </row>
    <row r="12822" spans="1:3">
      <c r="A12822" s="1" t="s">
        <v>27807</v>
      </c>
      <c r="B12822" s="1" t="s">
        <v>27808</v>
      </c>
      <c r="C12822" s="1" t="s">
        <v>1820</v>
      </c>
    </row>
    <row r="12823" spans="1:3">
      <c r="A12823" s="1" t="s">
        <v>27809</v>
      </c>
      <c r="B12823" s="1" t="s">
        <v>27810</v>
      </c>
      <c r="C12823" s="1" t="s">
        <v>3787</v>
      </c>
    </row>
    <row r="12824" spans="1:3">
      <c r="A12824" s="1" t="s">
        <v>27811</v>
      </c>
      <c r="B12824" s="1" t="s">
        <v>27812</v>
      </c>
      <c r="C12824" s="1" t="s">
        <v>4101</v>
      </c>
    </row>
    <row r="12825" spans="1:3">
      <c r="A12825" s="1" t="s">
        <v>27813</v>
      </c>
      <c r="B12825" s="1" t="s">
        <v>27814</v>
      </c>
      <c r="C12825" s="1" t="s">
        <v>1651</v>
      </c>
    </row>
    <row r="12826" spans="1:3">
      <c r="A12826" s="1" t="s">
        <v>27815</v>
      </c>
      <c r="B12826" s="1" t="s">
        <v>27816</v>
      </c>
      <c r="C12826" s="1" t="s">
        <v>2511</v>
      </c>
    </row>
    <row r="12827" spans="1:3">
      <c r="A12827" s="1" t="s">
        <v>27817</v>
      </c>
      <c r="B12827" s="1" t="s">
        <v>27818</v>
      </c>
      <c r="C12827" s="1" t="s">
        <v>279</v>
      </c>
    </row>
    <row r="12828" spans="1:3">
      <c r="A12828" s="1" t="s">
        <v>27819</v>
      </c>
      <c r="B12828" s="1" t="s">
        <v>27820</v>
      </c>
      <c r="C12828" s="1" t="s">
        <v>279</v>
      </c>
    </row>
    <row r="12829" spans="1:3">
      <c r="A12829" s="1" t="s">
        <v>27821</v>
      </c>
      <c r="B12829" s="1" t="s">
        <v>27822</v>
      </c>
      <c r="C12829" s="1" t="s">
        <v>2864</v>
      </c>
    </row>
    <row r="12830" spans="1:3">
      <c r="A12830" s="1" t="s">
        <v>27823</v>
      </c>
      <c r="B12830" s="1" t="s">
        <v>27824</v>
      </c>
      <c r="C12830" s="1" t="s">
        <v>2113</v>
      </c>
    </row>
    <row r="12831" spans="1:3">
      <c r="A12831" s="1" t="s">
        <v>27825</v>
      </c>
      <c r="B12831" s="1" t="s">
        <v>27826</v>
      </c>
      <c r="C12831" s="1" t="s">
        <v>279</v>
      </c>
    </row>
    <row r="12832" spans="1:3">
      <c r="A12832" s="1" t="s">
        <v>27827</v>
      </c>
      <c r="B12832" s="1" t="s">
        <v>27828</v>
      </c>
      <c r="C12832" s="1" t="s">
        <v>7311</v>
      </c>
    </row>
    <row r="12833" spans="1:3">
      <c r="A12833" s="1" t="s">
        <v>27829</v>
      </c>
      <c r="B12833" s="1" t="s">
        <v>27830</v>
      </c>
      <c r="C12833" s="1" t="s">
        <v>3172</v>
      </c>
    </row>
    <row r="12834" spans="1:3">
      <c r="A12834" s="1" t="s">
        <v>27831</v>
      </c>
      <c r="B12834" s="1" t="s">
        <v>27832</v>
      </c>
      <c r="C12834" s="1" t="s">
        <v>366</v>
      </c>
    </row>
    <row r="12835" spans="1:3">
      <c r="A12835" s="1" t="s">
        <v>27833</v>
      </c>
      <c r="B12835" s="1" t="s">
        <v>27834</v>
      </c>
      <c r="C12835" s="1" t="s">
        <v>1651</v>
      </c>
    </row>
    <row r="12836" spans="1:3">
      <c r="A12836" s="1" t="s">
        <v>27835</v>
      </c>
      <c r="B12836" s="1" t="s">
        <v>27836</v>
      </c>
      <c r="C12836" s="1" t="s">
        <v>1779</v>
      </c>
    </row>
    <row r="12837" spans="1:3">
      <c r="A12837" s="1" t="s">
        <v>27837</v>
      </c>
      <c r="B12837" s="1" t="s">
        <v>27838</v>
      </c>
      <c r="C12837" s="1" t="s">
        <v>1371</v>
      </c>
    </row>
    <row r="12838" spans="1:3">
      <c r="A12838" s="1" t="s">
        <v>27839</v>
      </c>
      <c r="B12838" s="1" t="s">
        <v>27840</v>
      </c>
      <c r="C12838" s="1" t="s">
        <v>3787</v>
      </c>
    </row>
    <row r="12839" spans="1:3">
      <c r="A12839" s="1" t="s">
        <v>27841</v>
      </c>
      <c r="B12839" s="1" t="s">
        <v>27842</v>
      </c>
      <c r="C12839" s="1" t="s">
        <v>2019</v>
      </c>
    </row>
    <row r="12840" spans="1:3">
      <c r="A12840" s="1" t="s">
        <v>27843</v>
      </c>
      <c r="B12840" s="1" t="s">
        <v>27844</v>
      </c>
      <c r="C12840" s="1" t="s">
        <v>2996</v>
      </c>
    </row>
    <row r="12841" spans="1:3">
      <c r="A12841" s="1" t="s">
        <v>27845</v>
      </c>
      <c r="B12841" s="1" t="s">
        <v>27846</v>
      </c>
      <c r="C12841" s="1" t="s">
        <v>1651</v>
      </c>
    </row>
    <row r="12842" spans="1:3">
      <c r="A12842" s="1" t="s">
        <v>27847</v>
      </c>
      <c r="B12842" s="1" t="s">
        <v>27848</v>
      </c>
      <c r="C12842" s="1" t="s">
        <v>4731</v>
      </c>
    </row>
    <row r="12843" spans="1:3">
      <c r="A12843" s="1" t="s">
        <v>27849</v>
      </c>
      <c r="B12843" s="1" t="s">
        <v>27850</v>
      </c>
      <c r="C12843" s="1" t="s">
        <v>1772</v>
      </c>
    </row>
    <row r="12844" spans="1:3">
      <c r="A12844" s="1" t="s">
        <v>27851</v>
      </c>
      <c r="B12844" s="1" t="s">
        <v>27852</v>
      </c>
      <c r="C12844" s="1" t="s">
        <v>1371</v>
      </c>
    </row>
    <row r="12845" spans="1:3">
      <c r="A12845" s="1" t="s">
        <v>27853</v>
      </c>
      <c r="B12845" s="1" t="s">
        <v>27854</v>
      </c>
      <c r="C12845" s="1" t="s">
        <v>1820</v>
      </c>
    </row>
    <row r="12846" spans="1:3">
      <c r="A12846" s="1" t="s">
        <v>27855</v>
      </c>
      <c r="B12846" s="1" t="s">
        <v>27856</v>
      </c>
      <c r="C12846" s="1" t="s">
        <v>841</v>
      </c>
    </row>
    <row r="12847" spans="1:3">
      <c r="A12847" s="1" t="s">
        <v>27857</v>
      </c>
      <c r="B12847" s="1" t="s">
        <v>27858</v>
      </c>
      <c r="C12847" s="1" t="s">
        <v>826</v>
      </c>
    </row>
    <row r="12848" spans="1:3">
      <c r="A12848" s="1" t="s">
        <v>27859</v>
      </c>
      <c r="B12848" s="1" t="s">
        <v>27860</v>
      </c>
      <c r="C12848" s="1" t="s">
        <v>2019</v>
      </c>
    </row>
    <row r="12849" spans="1:3">
      <c r="A12849" s="1" t="s">
        <v>27861</v>
      </c>
      <c r="B12849" s="1" t="s">
        <v>27862</v>
      </c>
      <c r="C12849" s="1" t="s">
        <v>3172</v>
      </c>
    </row>
    <row r="12850" spans="1:3">
      <c r="A12850" s="1" t="s">
        <v>27863</v>
      </c>
      <c r="B12850" s="1" t="s">
        <v>27864</v>
      </c>
      <c r="C12850" s="1" t="s">
        <v>2864</v>
      </c>
    </row>
    <row r="12851" spans="1:3">
      <c r="A12851" s="1" t="s">
        <v>27865</v>
      </c>
      <c r="B12851" s="1" t="s">
        <v>27866</v>
      </c>
      <c r="C12851" s="1" t="s">
        <v>2019</v>
      </c>
    </row>
    <row r="12852" spans="1:3">
      <c r="A12852" s="1" t="s">
        <v>27867</v>
      </c>
      <c r="B12852" s="1" t="s">
        <v>27868</v>
      </c>
      <c r="C12852" s="1" t="s">
        <v>4680</v>
      </c>
    </row>
    <row r="12853" spans="1:3">
      <c r="A12853" s="1" t="s">
        <v>27869</v>
      </c>
      <c r="B12853" s="1" t="s">
        <v>27870</v>
      </c>
      <c r="C12853" s="1" t="s">
        <v>1779</v>
      </c>
    </row>
    <row r="12854" spans="1:3">
      <c r="A12854" s="1" t="s">
        <v>27871</v>
      </c>
      <c r="B12854" s="1" t="s">
        <v>27872</v>
      </c>
      <c r="C12854" s="1" t="s">
        <v>3504</v>
      </c>
    </row>
    <row r="12855" spans="1:3">
      <c r="A12855" s="1" t="s">
        <v>27873</v>
      </c>
      <c r="B12855" s="1" t="s">
        <v>27874</v>
      </c>
      <c r="C12855" s="1" t="s">
        <v>1772</v>
      </c>
    </row>
    <row r="12856" spans="1:3">
      <c r="A12856" s="1" t="s">
        <v>27875</v>
      </c>
      <c r="B12856" s="1" t="s">
        <v>27876</v>
      </c>
      <c r="C12856" s="1" t="s">
        <v>1651</v>
      </c>
    </row>
    <row r="12857" spans="1:3">
      <c r="A12857" s="1" t="s">
        <v>27877</v>
      </c>
      <c r="B12857" s="1" t="s">
        <v>27878</v>
      </c>
      <c r="C12857" s="1" t="s">
        <v>2113</v>
      </c>
    </row>
    <row r="12858" spans="1:3">
      <c r="A12858" s="1" t="s">
        <v>27879</v>
      </c>
      <c r="B12858" s="1" t="s">
        <v>27880</v>
      </c>
      <c r="C12858" s="1" t="s">
        <v>936</v>
      </c>
    </row>
    <row r="12859" spans="1:3">
      <c r="A12859" s="1" t="s">
        <v>27881</v>
      </c>
      <c r="B12859" s="1" t="s">
        <v>27882</v>
      </c>
      <c r="C12859" s="1" t="s">
        <v>2474</v>
      </c>
    </row>
    <row r="12860" spans="1:3">
      <c r="A12860" s="1" t="s">
        <v>27883</v>
      </c>
      <c r="B12860" s="1" t="s">
        <v>27884</v>
      </c>
      <c r="C12860" s="1" t="s">
        <v>279</v>
      </c>
    </row>
    <row r="12861" spans="1:3">
      <c r="A12861" s="1" t="s">
        <v>27885</v>
      </c>
      <c r="B12861" s="1" t="s">
        <v>27886</v>
      </c>
      <c r="C12861" s="1" t="s">
        <v>1772</v>
      </c>
    </row>
    <row r="12862" spans="1:3">
      <c r="A12862" s="1" t="s">
        <v>27887</v>
      </c>
      <c r="B12862" s="1" t="s">
        <v>27888</v>
      </c>
      <c r="C12862" s="1" t="s">
        <v>2113</v>
      </c>
    </row>
    <row r="12863" spans="1:3">
      <c r="A12863" s="1" t="s">
        <v>27889</v>
      </c>
      <c r="B12863" s="1" t="s">
        <v>27890</v>
      </c>
      <c r="C12863" s="1" t="s">
        <v>1651</v>
      </c>
    </row>
    <row r="12864" spans="1:3">
      <c r="A12864" s="1" t="s">
        <v>27891</v>
      </c>
      <c r="B12864" s="1" t="s">
        <v>27892</v>
      </c>
      <c r="C12864" s="1" t="s">
        <v>7296</v>
      </c>
    </row>
    <row r="12865" spans="1:3">
      <c r="A12865" s="1" t="s">
        <v>27893</v>
      </c>
      <c r="B12865" s="1" t="s">
        <v>27894</v>
      </c>
      <c r="C12865" s="1" t="s">
        <v>27895</v>
      </c>
    </row>
    <row r="12866" spans="1:3">
      <c r="A12866" s="1" t="s">
        <v>27896</v>
      </c>
      <c r="B12866" s="1" t="s">
        <v>27897</v>
      </c>
      <c r="C12866" s="1" t="s">
        <v>2864</v>
      </c>
    </row>
    <row r="12867" spans="1:3">
      <c r="A12867" s="1" t="s">
        <v>27898</v>
      </c>
      <c r="B12867" s="1" t="s">
        <v>27899</v>
      </c>
      <c r="C12867" s="1" t="s">
        <v>3275</v>
      </c>
    </row>
    <row r="12868" spans="1:3">
      <c r="A12868" s="1" t="s">
        <v>27900</v>
      </c>
      <c r="B12868" s="1" t="s">
        <v>27901</v>
      </c>
      <c r="C12868" s="1" t="s">
        <v>366</v>
      </c>
    </row>
    <row r="12869" spans="1:3">
      <c r="A12869" s="1" t="s">
        <v>27902</v>
      </c>
      <c r="B12869" s="1" t="s">
        <v>27903</v>
      </c>
      <c r="C12869" s="1" t="s">
        <v>366</v>
      </c>
    </row>
    <row r="12870" spans="1:3">
      <c r="A12870" s="1" t="s">
        <v>27904</v>
      </c>
      <c r="B12870" s="1" t="s">
        <v>27905</v>
      </c>
      <c r="C12870" s="1" t="s">
        <v>1907</v>
      </c>
    </row>
    <row r="12871" spans="1:3">
      <c r="A12871" s="1" t="s">
        <v>27906</v>
      </c>
      <c r="B12871" s="1" t="s">
        <v>27907</v>
      </c>
      <c r="C12871" s="1" t="s">
        <v>3232</v>
      </c>
    </row>
    <row r="12872" spans="1:3">
      <c r="A12872" s="1" t="s">
        <v>27908</v>
      </c>
      <c r="B12872" s="1" t="s">
        <v>27909</v>
      </c>
      <c r="C12872" s="1" t="s">
        <v>4731</v>
      </c>
    </row>
    <row r="12873" spans="1:3">
      <c r="A12873" s="1" t="s">
        <v>27910</v>
      </c>
      <c r="B12873" s="1" t="s">
        <v>27911</v>
      </c>
      <c r="C12873" s="1" t="s">
        <v>8272</v>
      </c>
    </row>
    <row r="12874" spans="1:3">
      <c r="A12874" s="1" t="s">
        <v>27912</v>
      </c>
      <c r="B12874" s="1" t="s">
        <v>27913</v>
      </c>
      <c r="C12874" s="1" t="s">
        <v>2864</v>
      </c>
    </row>
    <row r="12875" spans="1:3">
      <c r="A12875" s="1" t="s">
        <v>27914</v>
      </c>
      <c r="B12875" s="1" t="s">
        <v>27915</v>
      </c>
      <c r="C12875" s="1" t="s">
        <v>2996</v>
      </c>
    </row>
    <row r="12876" spans="1:3">
      <c r="A12876" s="1" t="s">
        <v>27916</v>
      </c>
      <c r="B12876" s="1" t="s">
        <v>27917</v>
      </c>
      <c r="C12876" s="1" t="s">
        <v>1820</v>
      </c>
    </row>
    <row r="12877" spans="1:3">
      <c r="A12877" s="1" t="s">
        <v>27918</v>
      </c>
      <c r="B12877" s="1" t="s">
        <v>27919</v>
      </c>
      <c r="C12877" s="1" t="s">
        <v>11003</v>
      </c>
    </row>
    <row r="12878" spans="1:3">
      <c r="A12878" s="1" t="s">
        <v>27920</v>
      </c>
      <c r="B12878" s="1" t="s">
        <v>27921</v>
      </c>
      <c r="C12878" s="1" t="s">
        <v>3275</v>
      </c>
    </row>
    <row r="12879" spans="1:3">
      <c r="A12879" s="1" t="s">
        <v>27922</v>
      </c>
      <c r="B12879" s="1" t="s">
        <v>27923</v>
      </c>
      <c r="C12879" s="1" t="s">
        <v>1820</v>
      </c>
    </row>
    <row r="12880" spans="1:3">
      <c r="A12880" s="1" t="s">
        <v>27924</v>
      </c>
      <c r="B12880" s="1" t="s">
        <v>27925</v>
      </c>
      <c r="C12880" s="1" t="s">
        <v>936</v>
      </c>
    </row>
    <row r="12881" spans="1:3">
      <c r="A12881" s="1" t="s">
        <v>27926</v>
      </c>
      <c r="B12881" s="1" t="s">
        <v>27927</v>
      </c>
      <c r="C12881" s="1" t="s">
        <v>2844</v>
      </c>
    </row>
    <row r="12882" spans="1:3">
      <c r="A12882" s="1" t="s">
        <v>27928</v>
      </c>
      <c r="B12882" s="1" t="s">
        <v>27929</v>
      </c>
      <c r="C12882" s="1" t="s">
        <v>16213</v>
      </c>
    </row>
    <row r="12883" spans="1:3">
      <c r="A12883" s="1" t="s">
        <v>27930</v>
      </c>
      <c r="B12883" s="1" t="s">
        <v>27931</v>
      </c>
      <c r="C12883" s="1" t="s">
        <v>1907</v>
      </c>
    </row>
    <row r="12884" spans="1:3">
      <c r="A12884" s="1" t="s">
        <v>27932</v>
      </c>
      <c r="B12884" s="1" t="s">
        <v>27933</v>
      </c>
      <c r="C12884" s="1" t="s">
        <v>2844</v>
      </c>
    </row>
    <row r="12885" spans="1:3">
      <c r="A12885" s="1" t="s">
        <v>27934</v>
      </c>
      <c r="B12885" s="1" t="s">
        <v>27935</v>
      </c>
      <c r="C12885" s="1" t="s">
        <v>7726</v>
      </c>
    </row>
    <row r="12886" spans="1:3">
      <c r="A12886" s="1" t="s">
        <v>27936</v>
      </c>
      <c r="B12886" s="1" t="s">
        <v>27937</v>
      </c>
      <c r="C12886" s="1" t="s">
        <v>2996</v>
      </c>
    </row>
    <row r="12887" spans="1:3">
      <c r="A12887" s="1" t="s">
        <v>27938</v>
      </c>
      <c r="B12887" s="1" t="s">
        <v>27939</v>
      </c>
      <c r="C12887" s="1" t="s">
        <v>3005</v>
      </c>
    </row>
    <row r="12888" spans="1:3">
      <c r="A12888" s="1" t="s">
        <v>27940</v>
      </c>
      <c r="B12888" s="1" t="s">
        <v>27941</v>
      </c>
      <c r="C12888" s="1" t="s">
        <v>3114</v>
      </c>
    </row>
    <row r="12889" spans="1:3">
      <c r="A12889" s="1" t="s">
        <v>27942</v>
      </c>
      <c r="B12889" s="1" t="s">
        <v>27943</v>
      </c>
      <c r="C12889" s="1" t="s">
        <v>1651</v>
      </c>
    </row>
    <row r="12890" spans="1:3">
      <c r="A12890" s="1" t="s">
        <v>27944</v>
      </c>
      <c r="B12890" s="1" t="s">
        <v>27945</v>
      </c>
      <c r="C12890" s="1" t="s">
        <v>826</v>
      </c>
    </row>
    <row r="12891" spans="1:3">
      <c r="A12891" s="1" t="s">
        <v>27946</v>
      </c>
      <c r="B12891" s="1" t="s">
        <v>27947</v>
      </c>
      <c r="C12891" s="1" t="s">
        <v>1371</v>
      </c>
    </row>
    <row r="12892" spans="1:3">
      <c r="A12892" s="1" t="s">
        <v>27948</v>
      </c>
      <c r="B12892" s="1" t="s">
        <v>27949</v>
      </c>
      <c r="C12892" s="1" t="s">
        <v>1907</v>
      </c>
    </row>
    <row r="12893" spans="1:3">
      <c r="A12893" s="1" t="s">
        <v>27950</v>
      </c>
      <c r="B12893" s="1" t="s">
        <v>27951</v>
      </c>
      <c r="C12893" s="1" t="s">
        <v>4731</v>
      </c>
    </row>
    <row r="12894" spans="1:3">
      <c r="A12894" s="1" t="s">
        <v>27952</v>
      </c>
      <c r="B12894" s="1" t="s">
        <v>27953</v>
      </c>
      <c r="C12894" s="1" t="s">
        <v>1862</v>
      </c>
    </row>
    <row r="12895" spans="1:3">
      <c r="A12895" s="1" t="s">
        <v>27954</v>
      </c>
      <c r="B12895" s="1" t="s">
        <v>27955</v>
      </c>
      <c r="C12895" s="1" t="s">
        <v>4101</v>
      </c>
    </row>
    <row r="12896" spans="1:3">
      <c r="A12896" s="1" t="s">
        <v>27956</v>
      </c>
      <c r="B12896" s="1" t="s">
        <v>27957</v>
      </c>
      <c r="C12896" s="1" t="s">
        <v>1651</v>
      </c>
    </row>
    <row r="12897" spans="1:3">
      <c r="A12897" s="1" t="s">
        <v>27958</v>
      </c>
      <c r="B12897" s="1" t="s">
        <v>27959</v>
      </c>
      <c r="C12897" s="1" t="s">
        <v>366</v>
      </c>
    </row>
    <row r="12898" spans="1:3">
      <c r="A12898" s="1" t="s">
        <v>27960</v>
      </c>
      <c r="B12898" s="1" t="s">
        <v>27961</v>
      </c>
      <c r="C12898" s="1" t="s">
        <v>1907</v>
      </c>
    </row>
    <row r="12899" spans="1:3">
      <c r="A12899" s="1" t="s">
        <v>27962</v>
      </c>
      <c r="B12899" s="1" t="s">
        <v>27963</v>
      </c>
      <c r="C12899" s="1" t="s">
        <v>3232</v>
      </c>
    </row>
    <row r="12900" spans="1:3">
      <c r="A12900" s="1" t="s">
        <v>27964</v>
      </c>
      <c r="B12900" s="1" t="s">
        <v>27965</v>
      </c>
      <c r="C12900" s="1" t="s">
        <v>1862</v>
      </c>
    </row>
    <row r="12901" spans="1:3">
      <c r="A12901" s="1" t="s">
        <v>27966</v>
      </c>
      <c r="B12901" s="1" t="s">
        <v>27967</v>
      </c>
      <c r="C12901" s="1" t="s">
        <v>3232</v>
      </c>
    </row>
    <row r="12902" spans="1:3">
      <c r="A12902" s="1" t="s">
        <v>27968</v>
      </c>
      <c r="B12902" s="1" t="s">
        <v>27969</v>
      </c>
      <c r="C12902" s="1" t="s">
        <v>2996</v>
      </c>
    </row>
    <row r="12903" spans="1:3">
      <c r="A12903" s="1" t="s">
        <v>27970</v>
      </c>
      <c r="B12903" s="1" t="s">
        <v>27971</v>
      </c>
      <c r="C12903" s="1" t="s">
        <v>206</v>
      </c>
    </row>
    <row r="12904" spans="1:3">
      <c r="A12904" s="1" t="s">
        <v>27972</v>
      </c>
      <c r="B12904" s="1" t="s">
        <v>27973</v>
      </c>
      <c r="C12904" s="1" t="s">
        <v>9108</v>
      </c>
    </row>
    <row r="12905" spans="1:3">
      <c r="A12905" s="1" t="s">
        <v>27974</v>
      </c>
      <c r="B12905" s="1" t="s">
        <v>27975</v>
      </c>
      <c r="C12905" s="1" t="s">
        <v>716</v>
      </c>
    </row>
    <row r="12906" spans="1:3">
      <c r="A12906" s="1" t="s">
        <v>27976</v>
      </c>
      <c r="B12906" s="1" t="s">
        <v>27977</v>
      </c>
      <c r="C12906" s="1" t="s">
        <v>3091</v>
      </c>
    </row>
    <row r="12907" spans="1:3">
      <c r="A12907" s="1" t="s">
        <v>27978</v>
      </c>
      <c r="B12907" s="1" t="s">
        <v>27979</v>
      </c>
      <c r="C12907" s="1" t="s">
        <v>2864</v>
      </c>
    </row>
    <row r="12908" spans="1:3">
      <c r="A12908" s="1" t="s">
        <v>27980</v>
      </c>
      <c r="B12908" s="1" t="s">
        <v>27981</v>
      </c>
      <c r="C12908" s="1" t="s">
        <v>2744</v>
      </c>
    </row>
    <row r="12909" spans="1:3">
      <c r="A12909" s="1" t="s">
        <v>27982</v>
      </c>
      <c r="B12909" s="1" t="s">
        <v>27983</v>
      </c>
      <c r="C12909" s="1" t="s">
        <v>1820</v>
      </c>
    </row>
    <row r="12910" spans="1:3">
      <c r="A12910" s="1" t="s">
        <v>27984</v>
      </c>
      <c r="B12910" s="1" t="s">
        <v>27985</v>
      </c>
      <c r="C12910" s="1" t="s">
        <v>279</v>
      </c>
    </row>
    <row r="12911" spans="1:3">
      <c r="A12911" s="1" t="s">
        <v>27986</v>
      </c>
      <c r="B12911" s="1" t="s">
        <v>27987</v>
      </c>
      <c r="C12911" s="1" t="s">
        <v>1092</v>
      </c>
    </row>
    <row r="12912" spans="1:3">
      <c r="A12912" s="1" t="s">
        <v>27988</v>
      </c>
      <c r="B12912" s="1" t="s">
        <v>27989</v>
      </c>
      <c r="C12912" s="1" t="s">
        <v>279</v>
      </c>
    </row>
    <row r="12913" spans="1:3">
      <c r="A12913" s="1" t="s">
        <v>27990</v>
      </c>
      <c r="B12913" s="1" t="s">
        <v>27991</v>
      </c>
      <c r="C12913" s="1" t="s">
        <v>841</v>
      </c>
    </row>
    <row r="12914" spans="1:3">
      <c r="A12914" s="1" t="s">
        <v>27992</v>
      </c>
      <c r="B12914" s="1" t="s">
        <v>27993</v>
      </c>
      <c r="C12914" s="1" t="s">
        <v>1820</v>
      </c>
    </row>
    <row r="12915" spans="1:3">
      <c r="A12915" s="1" t="s">
        <v>27994</v>
      </c>
      <c r="B12915" s="1" t="s">
        <v>27995</v>
      </c>
      <c r="C12915" s="1" t="s">
        <v>1820</v>
      </c>
    </row>
    <row r="12916" spans="1:3">
      <c r="A12916" s="1" t="s">
        <v>27996</v>
      </c>
      <c r="B12916" s="1" t="s">
        <v>27997</v>
      </c>
      <c r="C12916" s="1" t="s">
        <v>27998</v>
      </c>
    </row>
    <row r="12917" spans="1:3">
      <c r="A12917" s="1" t="s">
        <v>27999</v>
      </c>
      <c r="B12917" s="1" t="s">
        <v>28000</v>
      </c>
      <c r="C12917" s="1" t="s">
        <v>1124</v>
      </c>
    </row>
    <row r="12918" spans="1:3">
      <c r="A12918" s="1" t="s">
        <v>28001</v>
      </c>
      <c r="B12918" s="1" t="s">
        <v>28002</v>
      </c>
      <c r="C12918" s="1" t="s">
        <v>28003</v>
      </c>
    </row>
    <row r="12919" spans="1:3">
      <c r="A12919" s="1" t="s">
        <v>28004</v>
      </c>
      <c r="B12919" s="1" t="s">
        <v>28005</v>
      </c>
      <c r="C12919" s="1" t="s">
        <v>1907</v>
      </c>
    </row>
    <row r="12920" spans="1:3">
      <c r="A12920" s="1" t="s">
        <v>28006</v>
      </c>
      <c r="B12920" s="1" t="s">
        <v>28007</v>
      </c>
      <c r="C12920" s="1" t="s">
        <v>7214</v>
      </c>
    </row>
    <row r="12921" spans="1:3">
      <c r="A12921" s="1" t="s">
        <v>28008</v>
      </c>
      <c r="B12921" s="1" t="s">
        <v>28009</v>
      </c>
      <c r="C12921" s="1" t="s">
        <v>1651</v>
      </c>
    </row>
    <row r="12922" spans="1:3">
      <c r="A12922" s="1" t="s">
        <v>28010</v>
      </c>
      <c r="B12922" s="1" t="s">
        <v>28011</v>
      </c>
      <c r="C12922" s="1" t="s">
        <v>1651</v>
      </c>
    </row>
    <row r="12923" spans="1:3">
      <c r="A12923" s="1" t="s">
        <v>28012</v>
      </c>
      <c r="B12923" s="1" t="s">
        <v>28013</v>
      </c>
      <c r="C12923" s="1" t="s">
        <v>1772</v>
      </c>
    </row>
    <row r="12924" spans="1:3">
      <c r="A12924" s="1" t="s">
        <v>28014</v>
      </c>
      <c r="B12924" s="1" t="s">
        <v>28015</v>
      </c>
      <c r="C12924" s="1" t="s">
        <v>279</v>
      </c>
    </row>
    <row r="12925" spans="1:3">
      <c r="A12925" s="1" t="s">
        <v>28016</v>
      </c>
      <c r="B12925" s="1" t="s">
        <v>28017</v>
      </c>
      <c r="C12925" s="1" t="s">
        <v>2864</v>
      </c>
    </row>
    <row r="12926" spans="1:3">
      <c r="A12926" s="1" t="s">
        <v>28018</v>
      </c>
      <c r="B12926" s="1" t="s">
        <v>28019</v>
      </c>
      <c r="C12926" s="1" t="s">
        <v>3232</v>
      </c>
    </row>
    <row r="12927" spans="1:3">
      <c r="A12927" s="1" t="s">
        <v>28020</v>
      </c>
      <c r="B12927" s="1" t="s">
        <v>28021</v>
      </c>
      <c r="C12927" s="1" t="s">
        <v>3091</v>
      </c>
    </row>
    <row r="12928" spans="1:3">
      <c r="A12928" s="1" t="s">
        <v>28022</v>
      </c>
      <c r="B12928" s="1" t="s">
        <v>28023</v>
      </c>
      <c r="C12928" s="1" t="s">
        <v>1820</v>
      </c>
    </row>
    <row r="12929" spans="1:3">
      <c r="A12929" s="1" t="s">
        <v>28024</v>
      </c>
      <c r="B12929" s="1" t="s">
        <v>28025</v>
      </c>
      <c r="C12929" s="1" t="s">
        <v>2864</v>
      </c>
    </row>
    <row r="12930" spans="1:3">
      <c r="A12930" s="1" t="s">
        <v>28026</v>
      </c>
      <c r="B12930" s="1" t="s">
        <v>28027</v>
      </c>
      <c r="C12930" s="1" t="s">
        <v>2761</v>
      </c>
    </row>
    <row r="12931" spans="1:3">
      <c r="A12931" s="1" t="s">
        <v>28028</v>
      </c>
      <c r="B12931" s="1" t="s">
        <v>28029</v>
      </c>
      <c r="C12931" s="1" t="s">
        <v>2996</v>
      </c>
    </row>
    <row r="12932" spans="1:3">
      <c r="A12932" s="1" t="s">
        <v>28030</v>
      </c>
      <c r="B12932" s="1" t="s">
        <v>28031</v>
      </c>
      <c r="C12932" s="1" t="s">
        <v>3232</v>
      </c>
    </row>
    <row r="12933" spans="1:3">
      <c r="A12933" s="1" t="s">
        <v>28032</v>
      </c>
      <c r="B12933" s="1" t="s">
        <v>28033</v>
      </c>
      <c r="C12933" s="1" t="s">
        <v>2864</v>
      </c>
    </row>
    <row r="12934" spans="1:3">
      <c r="A12934" s="1" t="s">
        <v>28034</v>
      </c>
      <c r="B12934" s="1" t="s">
        <v>28035</v>
      </c>
      <c r="C12934" s="1" t="s">
        <v>3024</v>
      </c>
    </row>
    <row r="12935" spans="1:3">
      <c r="A12935" s="1" t="s">
        <v>28036</v>
      </c>
      <c r="B12935" s="1" t="s">
        <v>28037</v>
      </c>
      <c r="C12935" s="1" t="s">
        <v>1651</v>
      </c>
    </row>
    <row r="12936" spans="1:3">
      <c r="A12936" s="1" t="s">
        <v>28038</v>
      </c>
      <c r="B12936" s="1" t="s">
        <v>28039</v>
      </c>
      <c r="C12936" s="1" t="s">
        <v>2864</v>
      </c>
    </row>
    <row r="12937" spans="1:3">
      <c r="A12937" s="1" t="s">
        <v>28040</v>
      </c>
      <c r="B12937" s="1" t="s">
        <v>28041</v>
      </c>
      <c r="C12937" s="1" t="s">
        <v>826</v>
      </c>
    </row>
    <row r="12938" spans="1:3">
      <c r="A12938" s="1" t="s">
        <v>28042</v>
      </c>
      <c r="B12938" s="1" t="s">
        <v>28043</v>
      </c>
      <c r="C12938" s="1" t="s">
        <v>826</v>
      </c>
    </row>
    <row r="12939" spans="1:3">
      <c r="A12939" s="1" t="s">
        <v>28044</v>
      </c>
      <c r="B12939" s="1" t="s">
        <v>28045</v>
      </c>
      <c r="C12939" s="1" t="s">
        <v>1148</v>
      </c>
    </row>
    <row r="12940" spans="1:3">
      <c r="A12940" s="1" t="s">
        <v>28046</v>
      </c>
      <c r="B12940" s="1" t="s">
        <v>28047</v>
      </c>
      <c r="C12940" s="1" t="s">
        <v>1907</v>
      </c>
    </row>
    <row r="12941" spans="1:3">
      <c r="A12941" s="1" t="s">
        <v>28048</v>
      </c>
      <c r="B12941" s="1" t="s">
        <v>28049</v>
      </c>
      <c r="C12941" s="1" t="s">
        <v>1651</v>
      </c>
    </row>
    <row r="12942" spans="1:3">
      <c r="A12942" s="1" t="s">
        <v>28050</v>
      </c>
      <c r="B12942" s="1" t="s">
        <v>28051</v>
      </c>
      <c r="C12942" s="1" t="s">
        <v>1124</v>
      </c>
    </row>
    <row r="12943" spans="1:3">
      <c r="A12943" s="1" t="s">
        <v>28052</v>
      </c>
      <c r="B12943" s="1" t="s">
        <v>28053</v>
      </c>
      <c r="C12943" s="1" t="s">
        <v>366</v>
      </c>
    </row>
    <row r="12944" spans="1:3">
      <c r="A12944" s="1" t="s">
        <v>28054</v>
      </c>
      <c r="B12944" s="1" t="s">
        <v>28055</v>
      </c>
      <c r="C12944" s="1" t="s">
        <v>2864</v>
      </c>
    </row>
    <row r="12945" spans="1:3">
      <c r="A12945" s="1" t="s">
        <v>28056</v>
      </c>
      <c r="B12945" s="1" t="s">
        <v>28057</v>
      </c>
      <c r="C12945" s="1" t="s">
        <v>3333</v>
      </c>
    </row>
    <row r="12946" spans="1:3">
      <c r="A12946" s="1" t="s">
        <v>28058</v>
      </c>
      <c r="B12946" s="1" t="s">
        <v>28059</v>
      </c>
      <c r="C12946" s="1" t="s">
        <v>4101</v>
      </c>
    </row>
    <row r="12947" spans="1:3">
      <c r="A12947" s="1" t="s">
        <v>28060</v>
      </c>
      <c r="B12947" s="1" t="s">
        <v>28061</v>
      </c>
      <c r="C12947" s="1" t="s">
        <v>206</v>
      </c>
    </row>
    <row r="12948" spans="1:3">
      <c r="A12948" s="1" t="s">
        <v>28062</v>
      </c>
      <c r="B12948" s="1" t="s">
        <v>28063</v>
      </c>
      <c r="C12948" s="1" t="s">
        <v>1148</v>
      </c>
    </row>
    <row r="12949" spans="1:3">
      <c r="A12949" s="1" t="s">
        <v>28064</v>
      </c>
      <c r="B12949" s="1" t="s">
        <v>28065</v>
      </c>
      <c r="C12949" s="1" t="s">
        <v>2113</v>
      </c>
    </row>
    <row r="12950" spans="1:3">
      <c r="A12950" s="1" t="s">
        <v>28066</v>
      </c>
      <c r="B12950" s="1" t="s">
        <v>28067</v>
      </c>
      <c r="C12950" s="1" t="s">
        <v>3787</v>
      </c>
    </row>
    <row r="12951" spans="1:3">
      <c r="A12951" s="1" t="s">
        <v>28068</v>
      </c>
      <c r="B12951" s="1" t="s">
        <v>28069</v>
      </c>
      <c r="C12951" s="1" t="s">
        <v>1820</v>
      </c>
    </row>
    <row r="12952" spans="1:3">
      <c r="A12952" s="1" t="s">
        <v>28070</v>
      </c>
      <c r="B12952" s="1" t="s">
        <v>28071</v>
      </c>
      <c r="C12952" s="1" t="s">
        <v>503</v>
      </c>
    </row>
    <row r="12953" spans="1:3">
      <c r="A12953" s="1" t="s">
        <v>28072</v>
      </c>
      <c r="B12953" s="1" t="s">
        <v>28073</v>
      </c>
      <c r="C12953" s="1" t="s">
        <v>503</v>
      </c>
    </row>
    <row r="12954" spans="1:3">
      <c r="A12954" s="1" t="s">
        <v>28074</v>
      </c>
      <c r="B12954" s="1" t="s">
        <v>28075</v>
      </c>
      <c r="C12954" s="1" t="s">
        <v>503</v>
      </c>
    </row>
    <row r="12955" spans="1:3">
      <c r="A12955" s="1" t="s">
        <v>28076</v>
      </c>
      <c r="B12955" s="1" t="s">
        <v>28077</v>
      </c>
      <c r="C12955" s="1" t="s">
        <v>1772</v>
      </c>
    </row>
    <row r="12956" spans="1:3">
      <c r="A12956" s="1" t="s">
        <v>28078</v>
      </c>
      <c r="B12956" s="1" t="s">
        <v>28079</v>
      </c>
      <c r="C12956" s="1" t="s">
        <v>2864</v>
      </c>
    </row>
    <row r="12957" spans="1:3">
      <c r="A12957" s="1" t="s">
        <v>28080</v>
      </c>
      <c r="B12957" s="1" t="s">
        <v>28081</v>
      </c>
      <c r="C12957" s="1" t="s">
        <v>7924</v>
      </c>
    </row>
    <row r="12958" spans="1:3">
      <c r="A12958" s="1" t="s">
        <v>28082</v>
      </c>
      <c r="B12958" s="1" t="s">
        <v>28083</v>
      </c>
      <c r="C12958" s="1" t="s">
        <v>2474</v>
      </c>
    </row>
    <row r="12959" spans="1:3">
      <c r="A12959" s="1" t="s">
        <v>28084</v>
      </c>
      <c r="B12959" s="1" t="s">
        <v>28085</v>
      </c>
      <c r="C12959" s="1" t="s">
        <v>28086</v>
      </c>
    </row>
    <row r="12960" spans="1:3">
      <c r="A12960" s="1" t="s">
        <v>28087</v>
      </c>
      <c r="B12960" s="1" t="s">
        <v>28088</v>
      </c>
      <c r="C12960" s="1" t="s">
        <v>2996</v>
      </c>
    </row>
    <row r="12961" spans="1:3">
      <c r="A12961" s="1" t="s">
        <v>28089</v>
      </c>
      <c r="B12961" s="1" t="s">
        <v>28090</v>
      </c>
      <c r="C12961" s="1" t="s">
        <v>503</v>
      </c>
    </row>
    <row r="12962" spans="1:3">
      <c r="A12962" s="1" t="s">
        <v>28091</v>
      </c>
      <c r="B12962" s="1" t="s">
        <v>28092</v>
      </c>
      <c r="C12962" s="1" t="s">
        <v>2019</v>
      </c>
    </row>
    <row r="12963" spans="1:3">
      <c r="A12963" s="1" t="s">
        <v>28093</v>
      </c>
      <c r="B12963" s="1" t="s">
        <v>28094</v>
      </c>
      <c r="C12963" s="1" t="s">
        <v>2996</v>
      </c>
    </row>
    <row r="12964" spans="1:3">
      <c r="A12964" s="1" t="s">
        <v>28095</v>
      </c>
      <c r="B12964" s="1" t="s">
        <v>28096</v>
      </c>
      <c r="C12964" s="1" t="s">
        <v>3504</v>
      </c>
    </row>
    <row r="12965" spans="1:3">
      <c r="A12965" s="1" t="s">
        <v>28097</v>
      </c>
      <c r="B12965" s="1" t="s">
        <v>28098</v>
      </c>
      <c r="C12965" s="1" t="s">
        <v>206</v>
      </c>
    </row>
    <row r="12966" spans="1:3">
      <c r="A12966" s="1" t="s">
        <v>28099</v>
      </c>
      <c r="B12966" s="1" t="s">
        <v>28100</v>
      </c>
      <c r="C12966" s="1" t="s">
        <v>1907</v>
      </c>
    </row>
    <row r="12967" spans="1:3">
      <c r="A12967" s="1" t="s">
        <v>28101</v>
      </c>
      <c r="B12967" s="1" t="s">
        <v>28102</v>
      </c>
      <c r="C12967" s="1" t="s">
        <v>1651</v>
      </c>
    </row>
    <row r="12968" spans="1:3">
      <c r="A12968" s="1" t="s">
        <v>28103</v>
      </c>
      <c r="B12968" s="1" t="s">
        <v>28104</v>
      </c>
      <c r="C12968" s="1" t="s">
        <v>2113</v>
      </c>
    </row>
    <row r="12969" spans="1:3">
      <c r="A12969" s="1" t="s">
        <v>28105</v>
      </c>
      <c r="B12969" s="1" t="s">
        <v>28106</v>
      </c>
      <c r="C12969" s="1" t="s">
        <v>9017</v>
      </c>
    </row>
    <row r="12970" spans="1:3">
      <c r="A12970" s="1" t="s">
        <v>28107</v>
      </c>
      <c r="B12970" s="1" t="s">
        <v>28108</v>
      </c>
      <c r="C12970" s="1" t="s">
        <v>1820</v>
      </c>
    </row>
    <row r="12971" spans="1:3">
      <c r="A12971" s="1" t="s">
        <v>28109</v>
      </c>
      <c r="B12971" s="1" t="s">
        <v>28110</v>
      </c>
      <c r="C12971" s="1" t="s">
        <v>1148</v>
      </c>
    </row>
    <row r="12972" spans="1:3">
      <c r="A12972" s="1" t="s">
        <v>28111</v>
      </c>
      <c r="B12972" s="1" t="s">
        <v>28112</v>
      </c>
      <c r="C12972" s="1" t="s">
        <v>4731</v>
      </c>
    </row>
    <row r="12973" spans="1:3">
      <c r="A12973" s="1" t="s">
        <v>28113</v>
      </c>
      <c r="B12973" s="1" t="s">
        <v>28114</v>
      </c>
      <c r="C12973" s="1" t="s">
        <v>2996</v>
      </c>
    </row>
    <row r="12974" spans="1:3">
      <c r="A12974" s="1" t="s">
        <v>28115</v>
      </c>
      <c r="B12974" s="1" t="s">
        <v>28116</v>
      </c>
      <c r="C12974" s="1" t="s">
        <v>2864</v>
      </c>
    </row>
    <row r="12975" spans="1:3">
      <c r="A12975" s="1" t="s">
        <v>28117</v>
      </c>
      <c r="B12975" s="1" t="s">
        <v>28118</v>
      </c>
      <c r="C12975" s="1" t="s">
        <v>2864</v>
      </c>
    </row>
    <row r="12976" spans="1:3">
      <c r="A12976" s="1" t="s">
        <v>28119</v>
      </c>
      <c r="B12976" s="1" t="s">
        <v>28120</v>
      </c>
      <c r="C12976" s="1" t="s">
        <v>2761</v>
      </c>
    </row>
    <row r="12977" spans="1:3">
      <c r="A12977" s="1" t="s">
        <v>28121</v>
      </c>
      <c r="B12977" s="1" t="s">
        <v>28122</v>
      </c>
      <c r="C12977" s="1" t="s">
        <v>2996</v>
      </c>
    </row>
    <row r="12978" spans="1:3">
      <c r="A12978" s="1" t="s">
        <v>28123</v>
      </c>
      <c r="B12978" s="1" t="s">
        <v>28124</v>
      </c>
      <c r="C12978" s="1" t="s">
        <v>1820</v>
      </c>
    </row>
    <row r="12979" spans="1:3">
      <c r="A12979" s="1" t="s">
        <v>28125</v>
      </c>
      <c r="B12979" s="1" t="s">
        <v>28126</v>
      </c>
      <c r="C12979" s="1" t="s">
        <v>2864</v>
      </c>
    </row>
    <row r="12980" spans="1:3">
      <c r="A12980" s="1" t="s">
        <v>28127</v>
      </c>
      <c r="B12980" s="1" t="s">
        <v>28128</v>
      </c>
      <c r="C12980" s="1" t="s">
        <v>2844</v>
      </c>
    </row>
    <row r="12981" spans="1:3">
      <c r="A12981" s="1" t="s">
        <v>28129</v>
      </c>
      <c r="B12981" s="1" t="s">
        <v>28130</v>
      </c>
      <c r="C12981" s="1" t="s">
        <v>3504</v>
      </c>
    </row>
    <row r="12982" spans="1:3">
      <c r="A12982" s="1" t="s">
        <v>28131</v>
      </c>
      <c r="B12982" s="1" t="s">
        <v>28132</v>
      </c>
      <c r="C12982" s="1" t="s">
        <v>1907</v>
      </c>
    </row>
    <row r="12983" spans="1:3">
      <c r="A12983" s="1" t="s">
        <v>28133</v>
      </c>
      <c r="B12983" s="1" t="s">
        <v>28134</v>
      </c>
      <c r="C12983" s="1" t="s">
        <v>1820</v>
      </c>
    </row>
    <row r="12984" spans="1:3">
      <c r="A12984" s="1" t="s">
        <v>28135</v>
      </c>
      <c r="B12984" s="1" t="s">
        <v>28136</v>
      </c>
      <c r="C12984" s="1" t="s">
        <v>2864</v>
      </c>
    </row>
    <row r="12985" spans="1:3">
      <c r="A12985" s="1" t="s">
        <v>28137</v>
      </c>
      <c r="B12985" s="1" t="s">
        <v>28138</v>
      </c>
      <c r="C12985" s="1" t="s">
        <v>2761</v>
      </c>
    </row>
    <row r="12986" spans="1:3">
      <c r="A12986" s="1" t="s">
        <v>28139</v>
      </c>
      <c r="B12986" s="1" t="s">
        <v>28140</v>
      </c>
      <c r="C12986" s="1" t="s">
        <v>1907</v>
      </c>
    </row>
    <row r="12987" spans="1:3">
      <c r="A12987" s="1" t="s">
        <v>28141</v>
      </c>
      <c r="B12987" s="1" t="s">
        <v>28142</v>
      </c>
      <c r="C12987" s="1" t="s">
        <v>1772</v>
      </c>
    </row>
    <row r="12988" spans="1:3">
      <c r="A12988" s="1" t="s">
        <v>28143</v>
      </c>
      <c r="B12988" s="1" t="s">
        <v>28144</v>
      </c>
      <c r="C12988" s="1" t="s">
        <v>1651</v>
      </c>
    </row>
    <row r="12989" spans="1:3">
      <c r="A12989" s="1" t="s">
        <v>28145</v>
      </c>
      <c r="B12989" s="1" t="s">
        <v>28146</v>
      </c>
      <c r="C12989" s="1" t="s">
        <v>1651</v>
      </c>
    </row>
    <row r="12990" spans="1:3">
      <c r="A12990" s="1" t="s">
        <v>28147</v>
      </c>
      <c r="B12990" s="1" t="s">
        <v>28148</v>
      </c>
      <c r="C12990" s="1" t="s">
        <v>826</v>
      </c>
    </row>
    <row r="12991" spans="1:3">
      <c r="A12991" s="1" t="s">
        <v>28149</v>
      </c>
      <c r="B12991" s="1" t="s">
        <v>28150</v>
      </c>
      <c r="C12991" s="1" t="s">
        <v>1651</v>
      </c>
    </row>
    <row r="12992" spans="1:3">
      <c r="A12992" s="1" t="s">
        <v>28151</v>
      </c>
      <c r="B12992" s="1" t="s">
        <v>28152</v>
      </c>
      <c r="C12992" s="1" t="s">
        <v>1907</v>
      </c>
    </row>
    <row r="12993" spans="1:3">
      <c r="A12993" s="1" t="s">
        <v>28153</v>
      </c>
      <c r="B12993" s="1" t="s">
        <v>28154</v>
      </c>
      <c r="C12993" s="1" t="s">
        <v>366</v>
      </c>
    </row>
    <row r="12994" spans="1:3">
      <c r="A12994" s="1" t="s">
        <v>28155</v>
      </c>
      <c r="B12994" s="1" t="s">
        <v>28156</v>
      </c>
      <c r="C12994" s="1" t="s">
        <v>1651</v>
      </c>
    </row>
    <row r="12995" spans="1:3">
      <c r="A12995" s="1" t="s">
        <v>28157</v>
      </c>
      <c r="B12995" s="1" t="s">
        <v>28158</v>
      </c>
      <c r="C12995" s="1" t="s">
        <v>2744</v>
      </c>
    </row>
    <row r="12996" spans="1:3">
      <c r="A12996" s="1" t="s">
        <v>28159</v>
      </c>
      <c r="B12996" s="1" t="s">
        <v>28160</v>
      </c>
      <c r="C12996" s="1" t="s">
        <v>826</v>
      </c>
    </row>
    <row r="12997" spans="1:3">
      <c r="A12997" s="1" t="s">
        <v>28161</v>
      </c>
      <c r="B12997" s="1" t="s">
        <v>28162</v>
      </c>
      <c r="C12997" s="1" t="s">
        <v>2019</v>
      </c>
    </row>
    <row r="12998" spans="1:3">
      <c r="A12998" s="1" t="s">
        <v>28163</v>
      </c>
      <c r="B12998" s="1" t="s">
        <v>28164</v>
      </c>
      <c r="C12998" s="1" t="s">
        <v>2113</v>
      </c>
    </row>
    <row r="12999" spans="1:3">
      <c r="A12999" s="1" t="s">
        <v>28165</v>
      </c>
      <c r="B12999" s="1" t="s">
        <v>28166</v>
      </c>
      <c r="C12999" s="1" t="s">
        <v>826</v>
      </c>
    </row>
    <row r="13000" spans="1:3">
      <c r="A13000" s="1" t="s">
        <v>28167</v>
      </c>
      <c r="B13000" s="1" t="s">
        <v>28168</v>
      </c>
      <c r="C13000" s="1" t="s">
        <v>1371</v>
      </c>
    </row>
    <row r="13001" spans="1:3">
      <c r="A13001" s="1" t="s">
        <v>28169</v>
      </c>
      <c r="B13001" s="1" t="s">
        <v>28170</v>
      </c>
      <c r="C13001" s="1" t="s">
        <v>1371</v>
      </c>
    </row>
    <row r="13002" spans="1:3">
      <c r="A13002" s="1" t="s">
        <v>28171</v>
      </c>
      <c r="B13002" s="1" t="s">
        <v>28172</v>
      </c>
      <c r="C13002" s="1" t="s">
        <v>1772</v>
      </c>
    </row>
    <row r="13003" spans="1:3">
      <c r="A13003" s="1" t="s">
        <v>28173</v>
      </c>
      <c r="B13003" s="1" t="s">
        <v>28174</v>
      </c>
      <c r="C13003" s="1" t="s">
        <v>1651</v>
      </c>
    </row>
    <row r="13004" spans="1:3">
      <c r="A13004" s="1" t="s">
        <v>28175</v>
      </c>
      <c r="B13004" s="1" t="s">
        <v>28176</v>
      </c>
      <c r="C13004" s="1" t="s">
        <v>1772</v>
      </c>
    </row>
    <row r="13005" spans="1:3">
      <c r="A13005" s="1" t="s">
        <v>28177</v>
      </c>
      <c r="B13005" s="1" t="s">
        <v>28178</v>
      </c>
      <c r="C13005" s="1" t="s">
        <v>28179</v>
      </c>
    </row>
    <row r="13006" spans="1:3">
      <c r="A13006" s="1" t="s">
        <v>28180</v>
      </c>
      <c r="B13006" s="1" t="s">
        <v>28181</v>
      </c>
      <c r="C13006" s="1" t="s">
        <v>2996</v>
      </c>
    </row>
    <row r="13007" spans="1:3">
      <c r="A13007" s="1" t="s">
        <v>28182</v>
      </c>
      <c r="B13007" s="1" t="s">
        <v>28183</v>
      </c>
      <c r="C13007" s="1" t="s">
        <v>936</v>
      </c>
    </row>
    <row r="13008" spans="1:3">
      <c r="A13008" s="1" t="s">
        <v>28184</v>
      </c>
      <c r="B13008" s="1" t="s">
        <v>28185</v>
      </c>
      <c r="C13008" s="1" t="s">
        <v>366</v>
      </c>
    </row>
    <row r="13009" spans="1:3">
      <c r="A13009" s="1" t="s">
        <v>28186</v>
      </c>
      <c r="B13009" s="1" t="s">
        <v>28187</v>
      </c>
      <c r="C13009" s="1" t="s">
        <v>3232</v>
      </c>
    </row>
    <row r="13010" spans="1:3">
      <c r="A13010" s="1" t="s">
        <v>28188</v>
      </c>
      <c r="B13010" s="1" t="s">
        <v>28189</v>
      </c>
      <c r="C13010" s="1" t="s">
        <v>1907</v>
      </c>
    </row>
    <row r="13011" spans="1:3">
      <c r="A13011" s="1" t="s">
        <v>28190</v>
      </c>
      <c r="B13011" s="1" t="s">
        <v>28191</v>
      </c>
      <c r="C13011" s="1" t="s">
        <v>1907</v>
      </c>
    </row>
    <row r="13012" spans="1:3">
      <c r="A13012" s="1" t="s">
        <v>28192</v>
      </c>
      <c r="B13012" s="1" t="s">
        <v>28193</v>
      </c>
      <c r="C13012" s="1" t="s">
        <v>3232</v>
      </c>
    </row>
    <row r="13013" spans="1:3">
      <c r="A13013" s="1" t="s">
        <v>28194</v>
      </c>
      <c r="B13013" s="1" t="s">
        <v>28195</v>
      </c>
      <c r="C13013" s="1" t="s">
        <v>366</v>
      </c>
    </row>
    <row r="13014" spans="1:3">
      <c r="A13014" s="1" t="s">
        <v>28196</v>
      </c>
      <c r="B13014" s="1" t="s">
        <v>28197</v>
      </c>
      <c r="C13014" s="1" t="s">
        <v>206</v>
      </c>
    </row>
    <row r="13015" spans="1:3">
      <c r="A13015" s="1" t="s">
        <v>28198</v>
      </c>
      <c r="B13015" s="1" t="s">
        <v>28199</v>
      </c>
      <c r="C13015" s="1" t="s">
        <v>1651</v>
      </c>
    </row>
    <row r="13016" spans="1:3">
      <c r="A13016" s="1" t="s">
        <v>28200</v>
      </c>
      <c r="B13016" s="1" t="s">
        <v>28201</v>
      </c>
      <c r="C13016" s="1" t="s">
        <v>279</v>
      </c>
    </row>
    <row r="13017" spans="1:3">
      <c r="A13017" s="1" t="s">
        <v>28202</v>
      </c>
      <c r="B13017" s="1" t="s">
        <v>28203</v>
      </c>
      <c r="C13017" s="1" t="s">
        <v>2530</v>
      </c>
    </row>
    <row r="13018" spans="1:3">
      <c r="A13018" s="1" t="s">
        <v>28204</v>
      </c>
      <c r="B13018" s="1" t="s">
        <v>28205</v>
      </c>
      <c r="C13018" s="1" t="s">
        <v>2689</v>
      </c>
    </row>
    <row r="13019" spans="1:3">
      <c r="A13019" s="1" t="s">
        <v>28206</v>
      </c>
      <c r="B13019" s="1" t="s">
        <v>28207</v>
      </c>
      <c r="C13019" s="1" t="s">
        <v>1848</v>
      </c>
    </row>
    <row r="13020" spans="1:3">
      <c r="A13020" s="1" t="s">
        <v>28208</v>
      </c>
      <c r="B13020" s="1" t="s">
        <v>28209</v>
      </c>
      <c r="C13020" s="1" t="s">
        <v>366</v>
      </c>
    </row>
    <row r="13021" spans="1:3">
      <c r="A13021" s="1" t="s">
        <v>28210</v>
      </c>
      <c r="B13021" s="1" t="s">
        <v>28211</v>
      </c>
      <c r="C13021" s="1" t="s">
        <v>3504</v>
      </c>
    </row>
    <row r="13022" spans="1:3">
      <c r="A13022" s="1" t="s">
        <v>28212</v>
      </c>
      <c r="B13022" s="1" t="s">
        <v>28213</v>
      </c>
      <c r="C13022" s="1" t="s">
        <v>2632</v>
      </c>
    </row>
    <row r="13023" spans="1:3">
      <c r="A13023" s="1" t="s">
        <v>28214</v>
      </c>
      <c r="B13023" s="1" t="s">
        <v>28215</v>
      </c>
      <c r="C13023" s="1" t="s">
        <v>1124</v>
      </c>
    </row>
    <row r="13024" spans="1:3">
      <c r="A13024" s="1" t="s">
        <v>28216</v>
      </c>
      <c r="B13024" s="1" t="s">
        <v>28217</v>
      </c>
      <c r="C13024" s="1" t="s">
        <v>559</v>
      </c>
    </row>
    <row r="13025" spans="1:3">
      <c r="A13025" s="1" t="s">
        <v>28218</v>
      </c>
      <c r="B13025" s="1" t="s">
        <v>28219</v>
      </c>
      <c r="C13025" s="1" t="s">
        <v>2864</v>
      </c>
    </row>
    <row r="13026" spans="1:3">
      <c r="A13026" s="1" t="s">
        <v>28220</v>
      </c>
      <c r="B13026" s="1" t="s">
        <v>28221</v>
      </c>
      <c r="C13026" s="1" t="s">
        <v>2113</v>
      </c>
    </row>
    <row r="13027" spans="1:3">
      <c r="A13027" s="1" t="s">
        <v>28222</v>
      </c>
      <c r="B13027" s="1" t="s">
        <v>28223</v>
      </c>
      <c r="C13027" s="1" t="s">
        <v>3114</v>
      </c>
    </row>
    <row r="13028" spans="1:3">
      <c r="A13028" s="1" t="s">
        <v>28224</v>
      </c>
      <c r="B13028" s="1" t="s">
        <v>28225</v>
      </c>
      <c r="C13028" s="1" t="s">
        <v>2996</v>
      </c>
    </row>
    <row r="13029" spans="1:3">
      <c r="A13029" s="1" t="s">
        <v>28226</v>
      </c>
      <c r="B13029" s="1" t="s">
        <v>28227</v>
      </c>
      <c r="C13029" s="1" t="s">
        <v>3545</v>
      </c>
    </row>
    <row r="13030" spans="1:3">
      <c r="A13030" s="1" t="s">
        <v>28228</v>
      </c>
      <c r="B13030" s="1" t="s">
        <v>28229</v>
      </c>
      <c r="C13030" s="1" t="s">
        <v>1124</v>
      </c>
    </row>
    <row r="13031" spans="1:3">
      <c r="A13031" s="1" t="s">
        <v>28230</v>
      </c>
      <c r="B13031" s="1" t="s">
        <v>28231</v>
      </c>
      <c r="C13031" s="1" t="s">
        <v>1862</v>
      </c>
    </row>
    <row r="13032" spans="1:3">
      <c r="A13032" s="1" t="s">
        <v>28232</v>
      </c>
      <c r="B13032" s="1" t="s">
        <v>28233</v>
      </c>
      <c r="C13032" s="1" t="s">
        <v>1772</v>
      </c>
    </row>
    <row r="13033" spans="1:3">
      <c r="A13033" s="1" t="s">
        <v>28234</v>
      </c>
      <c r="B13033" s="1" t="s">
        <v>28235</v>
      </c>
      <c r="C13033" s="1" t="s">
        <v>1651</v>
      </c>
    </row>
    <row r="13034" spans="1:3">
      <c r="A13034" s="1" t="s">
        <v>28236</v>
      </c>
      <c r="B13034" s="1" t="s">
        <v>28237</v>
      </c>
      <c r="C13034" s="1" t="s">
        <v>1907</v>
      </c>
    </row>
    <row r="13035" spans="1:3">
      <c r="A13035" s="1" t="s">
        <v>28238</v>
      </c>
      <c r="B13035" s="1" t="s">
        <v>28239</v>
      </c>
      <c r="C13035" s="1" t="s">
        <v>1651</v>
      </c>
    </row>
    <row r="13036" spans="1:3">
      <c r="A13036" s="1" t="s">
        <v>28240</v>
      </c>
      <c r="B13036" s="1" t="s">
        <v>28241</v>
      </c>
      <c r="C13036" s="1" t="s">
        <v>1148</v>
      </c>
    </row>
    <row r="13037" spans="1:3">
      <c r="A13037" s="1" t="s">
        <v>28242</v>
      </c>
      <c r="B13037" s="1" t="s">
        <v>28243</v>
      </c>
      <c r="C13037" s="1" t="s">
        <v>214</v>
      </c>
    </row>
    <row r="13038" spans="1:3">
      <c r="A13038" s="1" t="s">
        <v>28244</v>
      </c>
      <c r="B13038" s="1" t="s">
        <v>28245</v>
      </c>
      <c r="C13038" s="1" t="s">
        <v>2113</v>
      </c>
    </row>
    <row r="13039" spans="1:3">
      <c r="A13039" s="1" t="s">
        <v>28246</v>
      </c>
      <c r="B13039" s="1" t="s">
        <v>28247</v>
      </c>
      <c r="C13039" s="1" t="s">
        <v>4731</v>
      </c>
    </row>
    <row r="13040" spans="1:3">
      <c r="A13040" s="1" t="s">
        <v>28248</v>
      </c>
      <c r="B13040" s="1" t="s">
        <v>28249</v>
      </c>
      <c r="C13040" s="1" t="s">
        <v>28250</v>
      </c>
    </row>
    <row r="13041" spans="1:3">
      <c r="A13041" s="1" t="s">
        <v>28251</v>
      </c>
      <c r="B13041" s="1" t="s">
        <v>28252</v>
      </c>
      <c r="C13041" s="1" t="s">
        <v>1820</v>
      </c>
    </row>
    <row r="13042" spans="1:3">
      <c r="A13042" s="1" t="s">
        <v>28253</v>
      </c>
      <c r="B13042" s="1" t="s">
        <v>28254</v>
      </c>
      <c r="C13042" s="1" t="s">
        <v>3114</v>
      </c>
    </row>
    <row r="13043" spans="1:3">
      <c r="A13043" s="1" t="s">
        <v>28255</v>
      </c>
      <c r="B13043" s="1" t="s">
        <v>28256</v>
      </c>
      <c r="C13043" s="1" t="s">
        <v>1772</v>
      </c>
    </row>
    <row r="13044" spans="1:3">
      <c r="A13044" s="1" t="s">
        <v>28257</v>
      </c>
      <c r="B13044" s="1" t="s">
        <v>28258</v>
      </c>
      <c r="C13044" s="1" t="s">
        <v>2864</v>
      </c>
    </row>
    <row r="13045" spans="1:3">
      <c r="A13045" s="1" t="s">
        <v>28259</v>
      </c>
      <c r="B13045" s="1" t="s">
        <v>28260</v>
      </c>
      <c r="C13045" s="1" t="s">
        <v>2689</v>
      </c>
    </row>
    <row r="13046" spans="1:3">
      <c r="A13046" s="1" t="s">
        <v>28261</v>
      </c>
      <c r="B13046" s="1" t="s">
        <v>28262</v>
      </c>
      <c r="C13046" s="1" t="s">
        <v>366</v>
      </c>
    </row>
    <row r="13047" spans="1:3">
      <c r="A13047" s="1" t="s">
        <v>28263</v>
      </c>
      <c r="B13047" s="1" t="s">
        <v>28264</v>
      </c>
      <c r="C13047" s="1" t="s">
        <v>1371</v>
      </c>
    </row>
    <row r="13048" spans="1:3">
      <c r="A13048" s="1" t="s">
        <v>28265</v>
      </c>
      <c r="B13048" s="1" t="s">
        <v>28266</v>
      </c>
      <c r="C13048" s="1" t="s">
        <v>2996</v>
      </c>
    </row>
    <row r="13049" spans="1:3">
      <c r="A13049" s="1" t="s">
        <v>28267</v>
      </c>
      <c r="B13049" s="1" t="s">
        <v>28268</v>
      </c>
      <c r="C13049" s="1" t="s">
        <v>1651</v>
      </c>
    </row>
    <row r="13050" spans="1:3">
      <c r="A13050" s="1" t="s">
        <v>28269</v>
      </c>
      <c r="B13050" s="1" t="s">
        <v>28270</v>
      </c>
      <c r="C13050" s="1" t="s">
        <v>28271</v>
      </c>
    </row>
    <row r="13051" spans="1:3">
      <c r="A13051" s="1" t="s">
        <v>28272</v>
      </c>
      <c r="B13051" s="1" t="s">
        <v>28273</v>
      </c>
      <c r="C13051" s="1" t="s">
        <v>366</v>
      </c>
    </row>
    <row r="13052" spans="1:3">
      <c r="A13052" s="1" t="s">
        <v>28274</v>
      </c>
      <c r="B13052" s="1" t="s">
        <v>28275</v>
      </c>
      <c r="C13052" s="1" t="s">
        <v>2996</v>
      </c>
    </row>
    <row r="13053" spans="1:3">
      <c r="A13053" s="1" t="s">
        <v>28276</v>
      </c>
      <c r="B13053" s="1" t="s">
        <v>28277</v>
      </c>
      <c r="C13053" s="1" t="s">
        <v>366</v>
      </c>
    </row>
    <row r="13054" spans="1:3">
      <c r="A13054" s="1" t="s">
        <v>28278</v>
      </c>
      <c r="B13054" s="1" t="s">
        <v>28279</v>
      </c>
      <c r="C13054" s="1" t="s">
        <v>2019</v>
      </c>
    </row>
    <row r="13055" spans="1:3">
      <c r="A13055" s="1" t="s">
        <v>28280</v>
      </c>
      <c r="B13055" s="1" t="s">
        <v>28281</v>
      </c>
      <c r="C13055" s="1" t="s">
        <v>206</v>
      </c>
    </row>
    <row r="13056" spans="1:3">
      <c r="A13056" s="1" t="s">
        <v>28282</v>
      </c>
      <c r="B13056" s="1" t="s">
        <v>28283</v>
      </c>
      <c r="C13056" s="1" t="s">
        <v>2019</v>
      </c>
    </row>
    <row r="13057" spans="1:3">
      <c r="A13057" s="1" t="s">
        <v>28284</v>
      </c>
      <c r="B13057" s="1" t="s">
        <v>28285</v>
      </c>
      <c r="C13057" s="1" t="s">
        <v>3258</v>
      </c>
    </row>
    <row r="13058" spans="1:3">
      <c r="A13058" s="1" t="s">
        <v>28286</v>
      </c>
      <c r="B13058" s="1" t="s">
        <v>28287</v>
      </c>
      <c r="C13058" s="1" t="s">
        <v>8272</v>
      </c>
    </row>
    <row r="13059" spans="1:3">
      <c r="A13059" s="1" t="s">
        <v>28288</v>
      </c>
      <c r="B13059" s="1" t="s">
        <v>28289</v>
      </c>
      <c r="C13059" s="1" t="s">
        <v>2113</v>
      </c>
    </row>
    <row r="13060" spans="1:3">
      <c r="A13060" s="1" t="s">
        <v>28290</v>
      </c>
      <c r="B13060" s="1" t="s">
        <v>28291</v>
      </c>
      <c r="C13060" s="1" t="s">
        <v>28292</v>
      </c>
    </row>
    <row r="13061" spans="1:3">
      <c r="A13061" s="1" t="s">
        <v>28293</v>
      </c>
      <c r="B13061" s="1" t="s">
        <v>28294</v>
      </c>
      <c r="C13061" s="1" t="s">
        <v>2864</v>
      </c>
    </row>
    <row r="13062" spans="1:3">
      <c r="A13062" s="1" t="s">
        <v>28295</v>
      </c>
      <c r="B13062" s="1" t="s">
        <v>28296</v>
      </c>
      <c r="C13062" s="1" t="s">
        <v>2844</v>
      </c>
    </row>
    <row r="13063" spans="1:3">
      <c r="A13063" s="1" t="s">
        <v>28297</v>
      </c>
      <c r="B13063" s="1" t="s">
        <v>28298</v>
      </c>
      <c r="C13063" s="1" t="s">
        <v>2494</v>
      </c>
    </row>
    <row r="13064" spans="1:3">
      <c r="A13064" s="1" t="s">
        <v>28299</v>
      </c>
      <c r="B13064" s="1" t="s">
        <v>28300</v>
      </c>
      <c r="C13064" s="1" t="s">
        <v>3787</v>
      </c>
    </row>
    <row r="13065" spans="1:3">
      <c r="A13065" s="1" t="s">
        <v>28301</v>
      </c>
      <c r="B13065" s="1" t="s">
        <v>28302</v>
      </c>
      <c r="C13065" s="1" t="s">
        <v>8781</v>
      </c>
    </row>
    <row r="13066" spans="1:3">
      <c r="A13066" s="1" t="s">
        <v>28303</v>
      </c>
      <c r="B13066" s="1" t="s">
        <v>28304</v>
      </c>
      <c r="C13066" s="1" t="s">
        <v>1148</v>
      </c>
    </row>
    <row r="13067" spans="1:3">
      <c r="A13067" s="1" t="s">
        <v>28305</v>
      </c>
      <c r="B13067" s="1" t="s">
        <v>28306</v>
      </c>
      <c r="C13067" s="1" t="s">
        <v>4731</v>
      </c>
    </row>
    <row r="13068" spans="1:3">
      <c r="A13068" s="1" t="s">
        <v>28307</v>
      </c>
      <c r="B13068" s="1" t="s">
        <v>28308</v>
      </c>
      <c r="C13068" s="1" t="s">
        <v>1772</v>
      </c>
    </row>
    <row r="13069" spans="1:3">
      <c r="A13069" s="1" t="s">
        <v>28309</v>
      </c>
      <c r="B13069" s="1" t="s">
        <v>28310</v>
      </c>
      <c r="C13069" s="1" t="s">
        <v>206</v>
      </c>
    </row>
    <row r="13070" spans="1:3">
      <c r="A13070" s="1" t="s">
        <v>28311</v>
      </c>
      <c r="B13070" s="1" t="s">
        <v>28312</v>
      </c>
      <c r="C13070" s="1" t="s">
        <v>1124</v>
      </c>
    </row>
    <row r="13071" spans="1:3">
      <c r="A13071" s="1" t="s">
        <v>28313</v>
      </c>
      <c r="B13071" s="1" t="s">
        <v>28314</v>
      </c>
      <c r="C13071" s="1" t="s">
        <v>7205</v>
      </c>
    </row>
    <row r="13072" spans="1:3">
      <c r="A13072" s="1" t="s">
        <v>28315</v>
      </c>
      <c r="B13072" s="1" t="s">
        <v>28316</v>
      </c>
      <c r="C13072" s="1" t="s">
        <v>1651</v>
      </c>
    </row>
    <row r="13073" spans="1:3">
      <c r="A13073" s="1" t="s">
        <v>28317</v>
      </c>
      <c r="B13073" s="1" t="s">
        <v>28318</v>
      </c>
      <c r="C13073" s="1" t="s">
        <v>1092</v>
      </c>
    </row>
    <row r="13074" spans="1:3">
      <c r="A13074" s="1" t="s">
        <v>28319</v>
      </c>
      <c r="B13074" s="1" t="s">
        <v>28320</v>
      </c>
      <c r="C13074" s="1" t="s">
        <v>716</v>
      </c>
    </row>
    <row r="13075" spans="1:3">
      <c r="A13075" s="1" t="s">
        <v>28321</v>
      </c>
      <c r="B13075" s="1" t="s">
        <v>28322</v>
      </c>
      <c r="C13075" s="1" t="s">
        <v>206</v>
      </c>
    </row>
    <row r="13076" spans="1:3">
      <c r="A13076" s="1" t="s">
        <v>28323</v>
      </c>
      <c r="B13076" s="1" t="s">
        <v>28324</v>
      </c>
      <c r="C13076" s="1" t="s">
        <v>503</v>
      </c>
    </row>
    <row r="13077" spans="1:3">
      <c r="A13077" s="1" t="s">
        <v>28325</v>
      </c>
      <c r="B13077" s="1" t="s">
        <v>28326</v>
      </c>
      <c r="C13077" s="1" t="s">
        <v>206</v>
      </c>
    </row>
    <row r="13078" spans="1:3">
      <c r="A13078" s="1" t="s">
        <v>28327</v>
      </c>
      <c r="B13078" s="1" t="s">
        <v>28328</v>
      </c>
      <c r="C13078" s="1" t="s">
        <v>366</v>
      </c>
    </row>
    <row r="13079" spans="1:3">
      <c r="A13079" s="1" t="s">
        <v>28329</v>
      </c>
      <c r="B13079" s="1" t="s">
        <v>28330</v>
      </c>
      <c r="C13079" s="1" t="s">
        <v>2019</v>
      </c>
    </row>
    <row r="13080" spans="1:3">
      <c r="A13080" s="1" t="s">
        <v>28331</v>
      </c>
      <c r="B13080" s="1" t="s">
        <v>28332</v>
      </c>
      <c r="C13080" s="1" t="s">
        <v>2996</v>
      </c>
    </row>
    <row r="13081" spans="1:3">
      <c r="A13081" s="1" t="s">
        <v>28333</v>
      </c>
      <c r="B13081" s="1" t="s">
        <v>28334</v>
      </c>
      <c r="C13081" s="1" t="s">
        <v>28335</v>
      </c>
    </row>
    <row r="13082" spans="1:3">
      <c r="A13082" s="1" t="s">
        <v>28336</v>
      </c>
      <c r="B13082" s="1" t="s">
        <v>28337</v>
      </c>
      <c r="C13082" s="1" t="s">
        <v>1907</v>
      </c>
    </row>
    <row r="13083" spans="1:3">
      <c r="A13083" s="1" t="s">
        <v>28338</v>
      </c>
      <c r="B13083" s="1" t="s">
        <v>28339</v>
      </c>
      <c r="C13083" s="1" t="s">
        <v>1772</v>
      </c>
    </row>
    <row r="13084" spans="1:3">
      <c r="A13084" s="1" t="s">
        <v>28340</v>
      </c>
      <c r="B13084" s="1" t="s">
        <v>28341</v>
      </c>
      <c r="C13084" s="1" t="s">
        <v>279</v>
      </c>
    </row>
    <row r="13085" spans="1:3">
      <c r="A13085" s="1" t="s">
        <v>28342</v>
      </c>
      <c r="B13085" s="1" t="s">
        <v>28343</v>
      </c>
      <c r="C13085" s="1" t="s">
        <v>3787</v>
      </c>
    </row>
    <row r="13086" spans="1:3">
      <c r="A13086" s="1" t="s">
        <v>28344</v>
      </c>
      <c r="B13086" s="1" t="s">
        <v>28345</v>
      </c>
      <c r="C13086" s="1" t="s">
        <v>1371</v>
      </c>
    </row>
    <row r="13087" spans="1:3">
      <c r="A13087" s="1" t="s">
        <v>28346</v>
      </c>
      <c r="B13087" s="1" t="s">
        <v>28347</v>
      </c>
      <c r="C13087" s="1" t="s">
        <v>206</v>
      </c>
    </row>
    <row r="13088" spans="1:3">
      <c r="A13088" s="1" t="s">
        <v>28348</v>
      </c>
      <c r="B13088" s="1" t="s">
        <v>28349</v>
      </c>
      <c r="C13088" s="1" t="s">
        <v>1907</v>
      </c>
    </row>
    <row r="13089" spans="1:3">
      <c r="A13089" s="1" t="s">
        <v>28350</v>
      </c>
      <c r="B13089" s="1" t="s">
        <v>28351</v>
      </c>
      <c r="C13089" s="1" t="s">
        <v>10170</v>
      </c>
    </row>
    <row r="13090" spans="1:3">
      <c r="A13090" s="1" t="s">
        <v>28352</v>
      </c>
      <c r="B13090" s="1" t="s">
        <v>28353</v>
      </c>
      <c r="C13090" s="1" t="s">
        <v>826</v>
      </c>
    </row>
    <row r="13091" spans="1:3">
      <c r="A13091" s="1" t="s">
        <v>28354</v>
      </c>
      <c r="B13091" s="1" t="s">
        <v>28355</v>
      </c>
      <c r="C13091" s="1" t="s">
        <v>28356</v>
      </c>
    </row>
    <row r="13092" spans="1:3">
      <c r="A13092" s="1" t="s">
        <v>28357</v>
      </c>
      <c r="B13092" s="1" t="s">
        <v>28358</v>
      </c>
      <c r="C13092" s="1" t="s">
        <v>674</v>
      </c>
    </row>
    <row r="13093" spans="1:3">
      <c r="A13093" s="1" t="s">
        <v>28359</v>
      </c>
      <c r="B13093" s="1" t="s">
        <v>28360</v>
      </c>
      <c r="C13093" s="1" t="s">
        <v>2996</v>
      </c>
    </row>
    <row r="13094" spans="1:3">
      <c r="A13094" s="1" t="s">
        <v>28361</v>
      </c>
      <c r="B13094" s="1" t="s">
        <v>28362</v>
      </c>
      <c r="C13094" s="1" t="s">
        <v>2689</v>
      </c>
    </row>
    <row r="13095" spans="1:3">
      <c r="A13095" s="1" t="s">
        <v>28363</v>
      </c>
      <c r="B13095" s="1" t="s">
        <v>28364</v>
      </c>
      <c r="C13095" s="1" t="s">
        <v>2019</v>
      </c>
    </row>
    <row r="13096" spans="1:3">
      <c r="A13096" s="1" t="s">
        <v>28365</v>
      </c>
      <c r="B13096" s="1" t="s">
        <v>28366</v>
      </c>
      <c r="C13096" s="1" t="s">
        <v>1907</v>
      </c>
    </row>
    <row r="13097" spans="1:3">
      <c r="A13097" s="1" t="s">
        <v>28367</v>
      </c>
      <c r="B13097" s="1" t="s">
        <v>28368</v>
      </c>
      <c r="C13097" s="1" t="s">
        <v>1651</v>
      </c>
    </row>
    <row r="13098" spans="1:3">
      <c r="A13098" s="1" t="s">
        <v>28369</v>
      </c>
      <c r="B13098" s="1" t="s">
        <v>28370</v>
      </c>
      <c r="C13098" s="1" t="s">
        <v>4101</v>
      </c>
    </row>
    <row r="13099" spans="1:3">
      <c r="A13099" s="1" t="s">
        <v>28371</v>
      </c>
      <c r="B13099" s="1" t="s">
        <v>28372</v>
      </c>
      <c r="C13099" s="1" t="s">
        <v>1651</v>
      </c>
    </row>
    <row r="13100" spans="1:3">
      <c r="A13100" s="1" t="s">
        <v>28373</v>
      </c>
      <c r="B13100" s="1" t="s">
        <v>28374</v>
      </c>
      <c r="C13100" s="1" t="s">
        <v>2864</v>
      </c>
    </row>
    <row r="13101" spans="1:3">
      <c r="A13101" s="1" t="s">
        <v>28375</v>
      </c>
      <c r="B13101" s="1" t="s">
        <v>28376</v>
      </c>
      <c r="C13101" s="1" t="s">
        <v>279</v>
      </c>
    </row>
    <row r="13102" spans="1:3">
      <c r="A13102" s="1" t="s">
        <v>28377</v>
      </c>
      <c r="B13102" s="1" t="s">
        <v>28378</v>
      </c>
      <c r="C13102" s="1" t="s">
        <v>1907</v>
      </c>
    </row>
    <row r="13103" spans="1:3">
      <c r="A13103" s="1" t="s">
        <v>28379</v>
      </c>
      <c r="B13103" s="1" t="s">
        <v>28380</v>
      </c>
      <c r="C13103" s="1" t="s">
        <v>1907</v>
      </c>
    </row>
    <row r="13104" spans="1:3">
      <c r="A13104" s="1" t="s">
        <v>28381</v>
      </c>
      <c r="B13104" s="1" t="s">
        <v>28382</v>
      </c>
      <c r="C13104" s="1" t="s">
        <v>11324</v>
      </c>
    </row>
    <row r="13105" spans="1:3">
      <c r="A13105" s="1" t="s">
        <v>28383</v>
      </c>
      <c r="B13105" s="1" t="s">
        <v>28384</v>
      </c>
      <c r="C13105" s="1" t="s">
        <v>366</v>
      </c>
    </row>
    <row r="13106" spans="1:3">
      <c r="A13106" s="1" t="s">
        <v>28385</v>
      </c>
      <c r="B13106" s="1" t="s">
        <v>28386</v>
      </c>
      <c r="C13106" s="1" t="s">
        <v>1820</v>
      </c>
    </row>
    <row r="13107" spans="1:3">
      <c r="A13107" s="1" t="s">
        <v>28387</v>
      </c>
      <c r="B13107" s="1" t="s">
        <v>28388</v>
      </c>
      <c r="C13107" s="1" t="s">
        <v>1820</v>
      </c>
    </row>
    <row r="13108" spans="1:3">
      <c r="A13108" s="1" t="s">
        <v>28389</v>
      </c>
      <c r="B13108" s="1" t="s">
        <v>28390</v>
      </c>
      <c r="C13108" s="1" t="s">
        <v>366</v>
      </c>
    </row>
    <row r="13109" spans="1:3">
      <c r="A13109" s="1" t="s">
        <v>28391</v>
      </c>
      <c r="B13109" s="1" t="s">
        <v>28392</v>
      </c>
      <c r="C13109" s="1" t="s">
        <v>366</v>
      </c>
    </row>
    <row r="13110" spans="1:3">
      <c r="A13110" s="1" t="s">
        <v>28393</v>
      </c>
      <c r="B13110" s="1" t="s">
        <v>28394</v>
      </c>
      <c r="C13110" s="1" t="s">
        <v>2761</v>
      </c>
    </row>
    <row r="13111" spans="1:3">
      <c r="A13111" s="1" t="s">
        <v>28395</v>
      </c>
      <c r="B13111" s="1" t="s">
        <v>28396</v>
      </c>
      <c r="C13111" s="1" t="s">
        <v>4455</v>
      </c>
    </row>
    <row r="13112" spans="1:3">
      <c r="A13112" s="1" t="s">
        <v>28397</v>
      </c>
      <c r="B13112" s="1" t="s">
        <v>28398</v>
      </c>
      <c r="C13112" s="1" t="s">
        <v>1907</v>
      </c>
    </row>
    <row r="13113" spans="1:3">
      <c r="A13113" s="1" t="s">
        <v>28399</v>
      </c>
      <c r="B13113" s="1" t="s">
        <v>28400</v>
      </c>
      <c r="C13113" s="1" t="s">
        <v>2761</v>
      </c>
    </row>
    <row r="13114" spans="1:3">
      <c r="A13114" s="1" t="s">
        <v>28401</v>
      </c>
      <c r="B13114" s="1" t="s">
        <v>28402</v>
      </c>
      <c r="C13114" s="1" t="s">
        <v>1651</v>
      </c>
    </row>
    <row r="13115" spans="1:3">
      <c r="A13115" s="1" t="s">
        <v>28403</v>
      </c>
      <c r="B13115" s="1" t="s">
        <v>28404</v>
      </c>
      <c r="C13115" s="1" t="s">
        <v>28405</v>
      </c>
    </row>
    <row r="13116" spans="1:3">
      <c r="A13116" s="1" t="s">
        <v>28406</v>
      </c>
      <c r="B13116" s="1" t="s">
        <v>28407</v>
      </c>
      <c r="C13116" s="1" t="s">
        <v>4731</v>
      </c>
    </row>
    <row r="13117" spans="1:3">
      <c r="A13117" s="1" t="s">
        <v>28408</v>
      </c>
      <c r="B13117" s="1" t="s">
        <v>28409</v>
      </c>
      <c r="C13117" s="1" t="s">
        <v>16213</v>
      </c>
    </row>
    <row r="13118" spans="1:3">
      <c r="A13118" s="1" t="s">
        <v>28410</v>
      </c>
      <c r="B13118" s="1" t="s">
        <v>28411</v>
      </c>
      <c r="C13118" s="1" t="s">
        <v>206</v>
      </c>
    </row>
    <row r="13119" spans="1:3">
      <c r="A13119" s="1" t="s">
        <v>28412</v>
      </c>
      <c r="B13119" s="1" t="s">
        <v>28413</v>
      </c>
      <c r="C13119" s="1" t="s">
        <v>2864</v>
      </c>
    </row>
    <row r="13120" spans="1:3">
      <c r="A13120" s="1" t="s">
        <v>28414</v>
      </c>
      <c r="B13120" s="1" t="s">
        <v>28415</v>
      </c>
      <c r="C13120" s="1" t="s">
        <v>3005</v>
      </c>
    </row>
    <row r="13121" spans="1:3">
      <c r="A13121" s="1" t="s">
        <v>28416</v>
      </c>
      <c r="B13121" s="1" t="s">
        <v>28417</v>
      </c>
      <c r="C13121" s="1" t="s">
        <v>1862</v>
      </c>
    </row>
    <row r="13122" spans="1:3">
      <c r="A13122" s="1" t="s">
        <v>28418</v>
      </c>
      <c r="B13122" s="1" t="s">
        <v>28419</v>
      </c>
      <c r="C13122" s="1" t="s">
        <v>1148</v>
      </c>
    </row>
    <row r="13123" spans="1:3">
      <c r="A13123" s="1" t="s">
        <v>28420</v>
      </c>
      <c r="B13123" s="1" t="s">
        <v>28421</v>
      </c>
      <c r="C13123" s="1" t="s">
        <v>716</v>
      </c>
    </row>
    <row r="13124" spans="1:3">
      <c r="A13124" s="1" t="s">
        <v>28422</v>
      </c>
      <c r="B13124" s="1" t="s">
        <v>28423</v>
      </c>
      <c r="C13124" s="1" t="s">
        <v>2113</v>
      </c>
    </row>
    <row r="13125" spans="1:3">
      <c r="A13125" s="1" t="s">
        <v>28424</v>
      </c>
      <c r="B13125" s="1" t="s">
        <v>28425</v>
      </c>
      <c r="C13125" s="1" t="s">
        <v>28426</v>
      </c>
    </row>
    <row r="13126" spans="1:3">
      <c r="A13126" s="1" t="s">
        <v>28427</v>
      </c>
      <c r="B13126" s="1" t="s">
        <v>28428</v>
      </c>
      <c r="C13126" s="1" t="s">
        <v>2864</v>
      </c>
    </row>
    <row r="13127" spans="1:3">
      <c r="A13127" s="1" t="s">
        <v>28429</v>
      </c>
      <c r="B13127" s="1" t="s">
        <v>28430</v>
      </c>
      <c r="C13127" s="1" t="s">
        <v>2844</v>
      </c>
    </row>
    <row r="13128" spans="1:3">
      <c r="A13128" s="1" t="s">
        <v>28431</v>
      </c>
      <c r="B13128" s="1" t="s">
        <v>28432</v>
      </c>
      <c r="C13128" s="1" t="s">
        <v>7945</v>
      </c>
    </row>
    <row r="13129" spans="1:3">
      <c r="A13129" s="1" t="s">
        <v>28433</v>
      </c>
      <c r="B13129" s="1" t="s">
        <v>28434</v>
      </c>
      <c r="C13129" s="1" t="s">
        <v>559</v>
      </c>
    </row>
    <row r="13130" spans="1:3">
      <c r="A13130" s="1" t="s">
        <v>28435</v>
      </c>
      <c r="B13130" s="1" t="s">
        <v>28436</v>
      </c>
      <c r="C13130" s="1" t="s">
        <v>559</v>
      </c>
    </row>
    <row r="13131" spans="1:3">
      <c r="A13131" s="1" t="s">
        <v>28437</v>
      </c>
      <c r="B13131" s="1" t="s">
        <v>28438</v>
      </c>
      <c r="C13131" s="1" t="s">
        <v>11006</v>
      </c>
    </row>
    <row r="13132" spans="1:3">
      <c r="A13132" s="1" t="s">
        <v>28439</v>
      </c>
      <c r="B13132" s="1" t="s">
        <v>28440</v>
      </c>
      <c r="C13132" s="1" t="s">
        <v>3504</v>
      </c>
    </row>
    <row r="13133" spans="1:3">
      <c r="A13133" s="1" t="s">
        <v>28441</v>
      </c>
      <c r="B13133" s="1" t="s">
        <v>28442</v>
      </c>
      <c r="C13133" s="1" t="s">
        <v>366</v>
      </c>
    </row>
    <row r="13134" spans="1:3">
      <c r="A13134" s="1" t="s">
        <v>28443</v>
      </c>
      <c r="B13134" s="1" t="s">
        <v>28444</v>
      </c>
      <c r="C13134" s="1" t="s">
        <v>4244</v>
      </c>
    </row>
    <row r="13135" spans="1:3">
      <c r="A13135" s="1" t="s">
        <v>28445</v>
      </c>
      <c r="B13135" s="1" t="s">
        <v>28446</v>
      </c>
      <c r="C13135" s="1" t="s">
        <v>1371</v>
      </c>
    </row>
    <row r="13136" spans="1:3">
      <c r="A13136" s="1" t="s">
        <v>28447</v>
      </c>
      <c r="B13136" s="1" t="s">
        <v>28448</v>
      </c>
      <c r="C13136" s="1" t="s">
        <v>3545</v>
      </c>
    </row>
    <row r="13137" spans="1:3">
      <c r="A13137" s="1" t="s">
        <v>28449</v>
      </c>
      <c r="B13137" s="1" t="s">
        <v>28450</v>
      </c>
      <c r="C13137" s="1" t="s">
        <v>1458</v>
      </c>
    </row>
    <row r="13138" spans="1:3">
      <c r="A13138" s="1" t="s">
        <v>28451</v>
      </c>
      <c r="B13138" s="1" t="s">
        <v>28452</v>
      </c>
      <c r="C13138" s="1" t="s">
        <v>206</v>
      </c>
    </row>
    <row r="13139" spans="1:3">
      <c r="A13139" s="1" t="s">
        <v>28453</v>
      </c>
      <c r="B13139" s="1" t="s">
        <v>28454</v>
      </c>
      <c r="C13139" s="1" t="s">
        <v>3232</v>
      </c>
    </row>
    <row r="13140" spans="1:3">
      <c r="A13140" s="1" t="s">
        <v>28455</v>
      </c>
      <c r="B13140" s="1" t="s">
        <v>28456</v>
      </c>
      <c r="C13140" s="1" t="s">
        <v>3787</v>
      </c>
    </row>
    <row r="13141" spans="1:3">
      <c r="A13141" s="1" t="s">
        <v>28457</v>
      </c>
      <c r="B13141" s="1" t="s">
        <v>28458</v>
      </c>
      <c r="C13141" s="1" t="s">
        <v>366</v>
      </c>
    </row>
    <row r="13142" spans="1:3">
      <c r="A13142" s="1" t="s">
        <v>28459</v>
      </c>
      <c r="B13142" s="1" t="s">
        <v>28460</v>
      </c>
      <c r="C13142" s="1" t="s">
        <v>2800</v>
      </c>
    </row>
    <row r="13143" spans="1:3">
      <c r="A13143" s="1" t="s">
        <v>28461</v>
      </c>
      <c r="B13143" s="1" t="s">
        <v>28462</v>
      </c>
      <c r="C13143" s="1" t="s">
        <v>3172</v>
      </c>
    </row>
    <row r="13144" spans="1:3">
      <c r="A13144" s="1" t="s">
        <v>28463</v>
      </c>
      <c r="B13144" s="1" t="s">
        <v>28464</v>
      </c>
      <c r="C13144" s="1" t="s">
        <v>2474</v>
      </c>
    </row>
    <row r="13145" spans="1:3">
      <c r="A13145" s="1" t="s">
        <v>28465</v>
      </c>
      <c r="B13145" s="1" t="s">
        <v>28466</v>
      </c>
      <c r="C13145" s="1" t="s">
        <v>3545</v>
      </c>
    </row>
    <row r="13146" spans="1:3">
      <c r="A13146" s="1" t="s">
        <v>28467</v>
      </c>
      <c r="B13146" s="1" t="s">
        <v>28468</v>
      </c>
      <c r="C13146" s="1" t="s">
        <v>10008</v>
      </c>
    </row>
    <row r="13147" spans="1:3">
      <c r="A13147" s="1" t="s">
        <v>28469</v>
      </c>
      <c r="B13147" s="1" t="s">
        <v>28470</v>
      </c>
      <c r="C13147" s="1" t="s">
        <v>1907</v>
      </c>
    </row>
    <row r="13148" spans="1:3">
      <c r="A13148" s="1" t="s">
        <v>28471</v>
      </c>
      <c r="B13148" s="1" t="s">
        <v>28472</v>
      </c>
      <c r="C13148" s="1" t="s">
        <v>366</v>
      </c>
    </row>
    <row r="13149" spans="1:3">
      <c r="A13149" s="1" t="s">
        <v>28473</v>
      </c>
      <c r="B13149" s="1" t="s">
        <v>28474</v>
      </c>
      <c r="C13149" s="1" t="s">
        <v>1862</v>
      </c>
    </row>
    <row r="13150" spans="1:3">
      <c r="A13150" s="1" t="s">
        <v>28475</v>
      </c>
      <c r="B13150" s="1" t="s">
        <v>28476</v>
      </c>
      <c r="C13150" s="1" t="s">
        <v>1862</v>
      </c>
    </row>
    <row r="13151" spans="1:3">
      <c r="A13151" s="1" t="s">
        <v>28477</v>
      </c>
      <c r="B13151" s="1" t="s">
        <v>28478</v>
      </c>
      <c r="C13151" s="1" t="s">
        <v>8299</v>
      </c>
    </row>
    <row r="13152" spans="1:3">
      <c r="A13152" s="1" t="s">
        <v>28479</v>
      </c>
      <c r="B13152" s="1" t="s">
        <v>28480</v>
      </c>
      <c r="C13152" s="1" t="s">
        <v>4680</v>
      </c>
    </row>
    <row r="13153" spans="1:3">
      <c r="A13153" s="1" t="s">
        <v>28481</v>
      </c>
      <c r="B13153" s="1" t="s">
        <v>28482</v>
      </c>
      <c r="C13153" s="1" t="s">
        <v>1907</v>
      </c>
    </row>
    <row r="13154" spans="1:3">
      <c r="A13154" s="1" t="s">
        <v>28483</v>
      </c>
      <c r="B13154" s="1" t="s">
        <v>28484</v>
      </c>
      <c r="C13154" s="1" t="s">
        <v>1371</v>
      </c>
    </row>
    <row r="13155" spans="1:3">
      <c r="A13155" s="1" t="s">
        <v>28485</v>
      </c>
      <c r="B13155" s="1" t="s">
        <v>28486</v>
      </c>
      <c r="C13155" s="1" t="s">
        <v>826</v>
      </c>
    </row>
    <row r="13156" spans="1:3">
      <c r="A13156" s="1" t="s">
        <v>28487</v>
      </c>
      <c r="B13156" s="1" t="s">
        <v>28488</v>
      </c>
      <c r="C13156" s="1" t="s">
        <v>2996</v>
      </c>
    </row>
    <row r="13157" spans="1:3">
      <c r="A13157" s="1" t="s">
        <v>28489</v>
      </c>
      <c r="B13157" s="1" t="s">
        <v>28490</v>
      </c>
      <c r="C13157" s="1" t="s">
        <v>4680</v>
      </c>
    </row>
    <row r="13158" spans="1:3">
      <c r="A13158" s="1" t="s">
        <v>28491</v>
      </c>
      <c r="B13158" s="1" t="s">
        <v>28492</v>
      </c>
      <c r="C13158" s="1" t="s">
        <v>366</v>
      </c>
    </row>
    <row r="13159" spans="1:3">
      <c r="A13159" s="1" t="s">
        <v>28493</v>
      </c>
      <c r="B13159" s="1" t="s">
        <v>28494</v>
      </c>
      <c r="C13159" s="1" t="s">
        <v>4680</v>
      </c>
    </row>
    <row r="13160" spans="1:3">
      <c r="A13160" s="1" t="s">
        <v>28495</v>
      </c>
      <c r="B13160" s="1" t="s">
        <v>28496</v>
      </c>
      <c r="C13160" s="1" t="s">
        <v>4390</v>
      </c>
    </row>
    <row r="13161" spans="1:3">
      <c r="A13161" s="1" t="s">
        <v>28497</v>
      </c>
      <c r="B13161" s="1" t="s">
        <v>28498</v>
      </c>
      <c r="C13161" s="1" t="s">
        <v>559</v>
      </c>
    </row>
    <row r="13162" spans="1:3">
      <c r="A13162" s="1" t="s">
        <v>28499</v>
      </c>
      <c r="B13162" s="1" t="s">
        <v>28500</v>
      </c>
      <c r="C13162" s="1" t="s">
        <v>7205</v>
      </c>
    </row>
    <row r="13163" spans="1:3">
      <c r="A13163" s="1" t="s">
        <v>28501</v>
      </c>
      <c r="B13163" s="1" t="s">
        <v>28502</v>
      </c>
      <c r="C13163" s="1" t="s">
        <v>206</v>
      </c>
    </row>
    <row r="13164" spans="1:3">
      <c r="A13164" s="1" t="s">
        <v>28503</v>
      </c>
      <c r="B13164" s="1" t="s">
        <v>28504</v>
      </c>
      <c r="C13164" s="1" t="s">
        <v>7790</v>
      </c>
    </row>
    <row r="13165" spans="1:3">
      <c r="A13165" s="1" t="s">
        <v>28505</v>
      </c>
      <c r="B13165" s="1" t="s">
        <v>28506</v>
      </c>
      <c r="C13165" s="1" t="s">
        <v>2864</v>
      </c>
    </row>
    <row r="13166" spans="1:3">
      <c r="A13166" s="1" t="s">
        <v>28507</v>
      </c>
      <c r="B13166" s="1" t="s">
        <v>28508</v>
      </c>
      <c r="C13166" s="1" t="s">
        <v>206</v>
      </c>
    </row>
    <row r="13167" spans="1:3">
      <c r="A13167" s="1" t="s">
        <v>28509</v>
      </c>
      <c r="B13167" s="1" t="s">
        <v>28510</v>
      </c>
      <c r="C13167" s="1" t="s">
        <v>7945</v>
      </c>
    </row>
    <row r="13168" spans="1:3">
      <c r="A13168" s="1" t="s">
        <v>28511</v>
      </c>
      <c r="B13168" s="1" t="s">
        <v>28512</v>
      </c>
      <c r="C13168" s="1" t="s">
        <v>2996</v>
      </c>
    </row>
    <row r="13169" spans="1:3">
      <c r="A13169" s="1" t="s">
        <v>28513</v>
      </c>
      <c r="B13169" s="1" t="s">
        <v>28514</v>
      </c>
      <c r="C13169" s="1" t="s">
        <v>206</v>
      </c>
    </row>
    <row r="13170" spans="1:3">
      <c r="A13170" s="1" t="s">
        <v>28515</v>
      </c>
      <c r="B13170" s="1" t="s">
        <v>28516</v>
      </c>
      <c r="C13170" s="1" t="s">
        <v>2864</v>
      </c>
    </row>
    <row r="13171" spans="1:3">
      <c r="A13171" s="1" t="s">
        <v>28517</v>
      </c>
      <c r="B13171" s="1" t="s">
        <v>28518</v>
      </c>
      <c r="C13171" s="1" t="s">
        <v>1779</v>
      </c>
    </row>
    <row r="13172" spans="1:3">
      <c r="A13172" s="1" t="s">
        <v>28519</v>
      </c>
      <c r="B13172" s="1" t="s">
        <v>28520</v>
      </c>
      <c r="C13172" s="1" t="s">
        <v>559</v>
      </c>
    </row>
    <row r="13173" spans="1:3">
      <c r="A13173" s="1" t="s">
        <v>28521</v>
      </c>
      <c r="B13173" s="1" t="s">
        <v>28522</v>
      </c>
      <c r="C13173" s="1" t="s">
        <v>1907</v>
      </c>
    </row>
    <row r="13174" spans="1:3">
      <c r="A13174" s="1" t="s">
        <v>28523</v>
      </c>
      <c r="B13174" s="1" t="s">
        <v>28524</v>
      </c>
      <c r="C13174" s="1" t="s">
        <v>7550</v>
      </c>
    </row>
    <row r="13175" spans="1:3">
      <c r="A13175" s="1" t="s">
        <v>28525</v>
      </c>
      <c r="B13175" s="1" t="s">
        <v>13520</v>
      </c>
      <c r="C13175" s="1" t="s">
        <v>1907</v>
      </c>
    </row>
    <row r="13176" spans="1:3">
      <c r="A13176" s="1" t="s">
        <v>28526</v>
      </c>
      <c r="B13176" s="1" t="s">
        <v>28527</v>
      </c>
      <c r="C13176" s="1" t="s">
        <v>3232</v>
      </c>
    </row>
    <row r="13177" spans="1:3">
      <c r="A13177" s="1" t="s">
        <v>28528</v>
      </c>
      <c r="B13177" s="1" t="s">
        <v>28529</v>
      </c>
      <c r="C13177" s="1" t="s">
        <v>1907</v>
      </c>
    </row>
    <row r="13178" spans="1:3">
      <c r="A13178" s="1" t="s">
        <v>28530</v>
      </c>
      <c r="B13178" s="1" t="s">
        <v>28531</v>
      </c>
      <c r="C13178" s="1" t="s">
        <v>2864</v>
      </c>
    </row>
    <row r="13179" spans="1:3">
      <c r="A13179" s="1" t="s">
        <v>28532</v>
      </c>
      <c r="B13179" s="1" t="s">
        <v>28533</v>
      </c>
      <c r="C13179" s="1" t="s">
        <v>1371</v>
      </c>
    </row>
    <row r="13180" spans="1:3">
      <c r="A13180" s="1" t="s">
        <v>28534</v>
      </c>
      <c r="B13180" s="1" t="s">
        <v>28535</v>
      </c>
      <c r="C13180" s="1" t="s">
        <v>7205</v>
      </c>
    </row>
    <row r="13181" spans="1:3">
      <c r="A13181" s="1" t="s">
        <v>28536</v>
      </c>
      <c r="B13181" s="1" t="s">
        <v>28537</v>
      </c>
      <c r="C13181" s="1" t="s">
        <v>1907</v>
      </c>
    </row>
    <row r="13182" spans="1:3">
      <c r="A13182" s="1" t="s">
        <v>28538</v>
      </c>
      <c r="B13182" s="1" t="s">
        <v>28539</v>
      </c>
      <c r="C13182" s="1" t="s">
        <v>2864</v>
      </c>
    </row>
    <row r="13183" spans="1:3">
      <c r="A13183" s="1" t="s">
        <v>28540</v>
      </c>
      <c r="B13183" s="1" t="s">
        <v>28541</v>
      </c>
      <c r="C13183" s="1" t="s">
        <v>7106</v>
      </c>
    </row>
    <row r="13184" spans="1:3">
      <c r="A13184" s="1" t="s">
        <v>28542</v>
      </c>
      <c r="B13184" s="1" t="s">
        <v>28543</v>
      </c>
      <c r="C13184" s="1" t="s">
        <v>2019</v>
      </c>
    </row>
    <row r="13185" spans="1:3">
      <c r="A13185" s="1" t="s">
        <v>28544</v>
      </c>
      <c r="B13185" s="1" t="s">
        <v>28545</v>
      </c>
      <c r="C13185" s="1" t="s">
        <v>559</v>
      </c>
    </row>
    <row r="13186" spans="1:3">
      <c r="A13186" s="1" t="s">
        <v>28546</v>
      </c>
      <c r="B13186" s="1" t="s">
        <v>28547</v>
      </c>
      <c r="C13186" s="1" t="s">
        <v>1820</v>
      </c>
    </row>
    <row r="13187" spans="1:3">
      <c r="A13187" s="1" t="s">
        <v>28548</v>
      </c>
      <c r="B13187" s="1" t="s">
        <v>28549</v>
      </c>
      <c r="C13187" s="1" t="s">
        <v>3504</v>
      </c>
    </row>
    <row r="13188" spans="1:3">
      <c r="A13188" s="1" t="s">
        <v>28550</v>
      </c>
      <c r="B13188" s="1" t="s">
        <v>28551</v>
      </c>
      <c r="C13188" s="1" t="s">
        <v>366</v>
      </c>
    </row>
    <row r="13189" spans="1:3">
      <c r="A13189" s="1" t="s">
        <v>28552</v>
      </c>
      <c r="B13189" s="1" t="s">
        <v>28553</v>
      </c>
      <c r="C13189" s="1" t="s">
        <v>3545</v>
      </c>
    </row>
    <row r="13190" spans="1:3">
      <c r="A13190" s="1" t="s">
        <v>28554</v>
      </c>
      <c r="B13190" s="1" t="s">
        <v>28555</v>
      </c>
      <c r="C13190" s="1" t="s">
        <v>2689</v>
      </c>
    </row>
    <row r="13191" spans="1:3">
      <c r="A13191" s="1" t="s">
        <v>28556</v>
      </c>
      <c r="B13191" s="1" t="s">
        <v>28557</v>
      </c>
      <c r="C13191" s="1" t="s">
        <v>366</v>
      </c>
    </row>
    <row r="13192" spans="1:3">
      <c r="A13192" s="1" t="s">
        <v>28558</v>
      </c>
      <c r="B13192" s="1" t="s">
        <v>28559</v>
      </c>
      <c r="C13192" s="1" t="s">
        <v>8299</v>
      </c>
    </row>
    <row r="13193" spans="1:3">
      <c r="A13193" s="1" t="s">
        <v>28560</v>
      </c>
      <c r="B13193" s="1" t="s">
        <v>28561</v>
      </c>
      <c r="C13193" s="1" t="s">
        <v>3275</v>
      </c>
    </row>
    <row r="13194" spans="1:3">
      <c r="A13194" s="1" t="s">
        <v>28562</v>
      </c>
      <c r="B13194" s="1" t="s">
        <v>28563</v>
      </c>
      <c r="C13194" s="1" t="s">
        <v>2864</v>
      </c>
    </row>
    <row r="13195" spans="1:3">
      <c r="A13195" s="1" t="s">
        <v>28564</v>
      </c>
      <c r="B13195" s="1" t="s">
        <v>28565</v>
      </c>
      <c r="C13195" s="1" t="s">
        <v>3114</v>
      </c>
    </row>
    <row r="13196" spans="1:3">
      <c r="A13196" s="1" t="s">
        <v>28566</v>
      </c>
      <c r="B13196" s="1" t="s">
        <v>28567</v>
      </c>
      <c r="C13196" s="1" t="s">
        <v>2864</v>
      </c>
    </row>
    <row r="13197" spans="1:3">
      <c r="A13197" s="1" t="s">
        <v>28568</v>
      </c>
      <c r="B13197" s="1" t="s">
        <v>28569</v>
      </c>
      <c r="C13197" s="1" t="s">
        <v>559</v>
      </c>
    </row>
    <row r="13198" spans="1:3">
      <c r="A13198" s="1" t="s">
        <v>28570</v>
      </c>
      <c r="B13198" s="1" t="s">
        <v>28571</v>
      </c>
      <c r="C13198" s="1" t="s">
        <v>503</v>
      </c>
    </row>
    <row r="13199" spans="1:3">
      <c r="A13199" s="1" t="s">
        <v>28572</v>
      </c>
      <c r="B13199" s="1" t="s">
        <v>13134</v>
      </c>
      <c r="C13199" s="1" t="s">
        <v>366</v>
      </c>
    </row>
    <row r="13200" spans="1:3">
      <c r="A13200" s="1" t="s">
        <v>28573</v>
      </c>
      <c r="B13200" s="1" t="s">
        <v>28574</v>
      </c>
      <c r="C13200" s="1" t="s">
        <v>2996</v>
      </c>
    </row>
    <row r="13201" spans="1:3">
      <c r="A13201" s="1" t="s">
        <v>28575</v>
      </c>
      <c r="B13201" s="1" t="s">
        <v>28576</v>
      </c>
      <c r="C13201" s="1" t="s">
        <v>2996</v>
      </c>
    </row>
    <row r="13202" spans="1:3">
      <c r="A13202" s="1" t="s">
        <v>28577</v>
      </c>
      <c r="B13202" s="1" t="s">
        <v>28578</v>
      </c>
      <c r="C13202" s="1" t="s">
        <v>2474</v>
      </c>
    </row>
    <row r="13203" spans="1:3">
      <c r="A13203" s="1" t="s">
        <v>28579</v>
      </c>
      <c r="B13203" s="1" t="s">
        <v>28580</v>
      </c>
      <c r="C13203" s="1" t="s">
        <v>2996</v>
      </c>
    </row>
    <row r="13204" spans="1:3">
      <c r="A13204" s="1" t="s">
        <v>28581</v>
      </c>
      <c r="B13204" s="1" t="s">
        <v>28582</v>
      </c>
      <c r="C13204" s="1" t="s">
        <v>1907</v>
      </c>
    </row>
    <row r="13205" spans="1:3">
      <c r="A13205" s="1" t="s">
        <v>28583</v>
      </c>
      <c r="B13205" s="1" t="s">
        <v>28584</v>
      </c>
      <c r="C13205" s="1" t="s">
        <v>826</v>
      </c>
    </row>
    <row r="13206" spans="1:3">
      <c r="A13206" s="1" t="s">
        <v>28585</v>
      </c>
      <c r="B13206" s="1" t="s">
        <v>28586</v>
      </c>
      <c r="C13206" s="1" t="s">
        <v>1907</v>
      </c>
    </row>
    <row r="13207" spans="1:3">
      <c r="A13207" s="1" t="s">
        <v>28587</v>
      </c>
      <c r="B13207" s="1" t="s">
        <v>28588</v>
      </c>
      <c r="C13207" s="1" t="s">
        <v>3114</v>
      </c>
    </row>
    <row r="13208" spans="1:3">
      <c r="A13208" s="1" t="s">
        <v>28589</v>
      </c>
      <c r="B13208" s="1" t="s">
        <v>28590</v>
      </c>
      <c r="C13208" s="1" t="s">
        <v>2864</v>
      </c>
    </row>
    <row r="13209" spans="1:3">
      <c r="A13209" s="1" t="s">
        <v>28591</v>
      </c>
      <c r="B13209" s="1" t="s">
        <v>28592</v>
      </c>
      <c r="C13209" s="1" t="s">
        <v>2864</v>
      </c>
    </row>
    <row r="13210" spans="1:3">
      <c r="A13210" s="1" t="s">
        <v>28593</v>
      </c>
      <c r="B13210" s="1" t="s">
        <v>28594</v>
      </c>
      <c r="C13210" s="1" t="s">
        <v>2761</v>
      </c>
    </row>
    <row r="13211" spans="1:3">
      <c r="A13211" s="1" t="s">
        <v>28595</v>
      </c>
      <c r="B13211" s="1" t="s">
        <v>28596</v>
      </c>
      <c r="C13211" s="1" t="s">
        <v>3504</v>
      </c>
    </row>
    <row r="13212" spans="1:3">
      <c r="A13212" s="1" t="s">
        <v>28597</v>
      </c>
      <c r="B13212" s="1" t="s">
        <v>28598</v>
      </c>
      <c r="C13212" s="1" t="s">
        <v>2996</v>
      </c>
    </row>
    <row r="13213" spans="1:3">
      <c r="A13213" s="1" t="s">
        <v>28599</v>
      </c>
      <c r="B13213" s="1" t="s">
        <v>28600</v>
      </c>
      <c r="C13213" s="1" t="s">
        <v>1907</v>
      </c>
    </row>
    <row r="13214" spans="1:3">
      <c r="A13214" s="1" t="s">
        <v>28601</v>
      </c>
      <c r="B13214" s="1" t="s">
        <v>28602</v>
      </c>
      <c r="C13214" s="1" t="s">
        <v>28603</v>
      </c>
    </row>
    <row r="13215" spans="1:3">
      <c r="A13215" s="1" t="s">
        <v>28604</v>
      </c>
      <c r="B13215" s="1" t="s">
        <v>28605</v>
      </c>
      <c r="C13215" s="1" t="s">
        <v>716</v>
      </c>
    </row>
    <row r="13216" spans="1:3">
      <c r="A13216" s="1" t="s">
        <v>28606</v>
      </c>
      <c r="B13216" s="1" t="s">
        <v>28607</v>
      </c>
      <c r="C13216" s="1" t="s">
        <v>7975</v>
      </c>
    </row>
    <row r="13217" spans="1:3">
      <c r="A13217" s="1" t="s">
        <v>28608</v>
      </c>
      <c r="B13217" s="1" t="s">
        <v>28609</v>
      </c>
      <c r="C13217" s="1" t="s">
        <v>7028</v>
      </c>
    </row>
    <row r="13218" spans="1:3">
      <c r="A13218" s="1" t="s">
        <v>28610</v>
      </c>
      <c r="B13218" s="1" t="s">
        <v>28611</v>
      </c>
      <c r="C13218" s="1" t="s">
        <v>3114</v>
      </c>
    </row>
    <row r="13219" spans="1:3">
      <c r="A13219" s="1" t="s">
        <v>28612</v>
      </c>
      <c r="B13219" s="1" t="s">
        <v>28613</v>
      </c>
      <c r="C13219" s="1" t="s">
        <v>2019</v>
      </c>
    </row>
    <row r="13220" spans="1:3">
      <c r="A13220" s="1" t="s">
        <v>28614</v>
      </c>
      <c r="B13220" s="1" t="s">
        <v>28615</v>
      </c>
      <c r="C13220" s="1" t="s">
        <v>2864</v>
      </c>
    </row>
    <row r="13221" spans="1:3">
      <c r="A13221" s="1" t="s">
        <v>28616</v>
      </c>
      <c r="B13221" s="1" t="s">
        <v>28617</v>
      </c>
      <c r="C13221" s="1" t="s">
        <v>1371</v>
      </c>
    </row>
    <row r="13222" spans="1:3">
      <c r="A13222" s="1" t="s">
        <v>28618</v>
      </c>
      <c r="B13222" s="1" t="s">
        <v>28619</v>
      </c>
      <c r="C13222" s="1" t="s">
        <v>2474</v>
      </c>
    </row>
    <row r="13223" spans="1:3">
      <c r="A13223" s="1" t="s">
        <v>28620</v>
      </c>
      <c r="B13223" s="1" t="s">
        <v>28621</v>
      </c>
      <c r="C13223" s="1" t="s">
        <v>1907</v>
      </c>
    </row>
    <row r="13224" spans="1:3">
      <c r="A13224" s="1" t="s">
        <v>28622</v>
      </c>
      <c r="B13224" s="1" t="s">
        <v>28623</v>
      </c>
      <c r="C13224" s="1" t="s">
        <v>1820</v>
      </c>
    </row>
    <row r="13225" spans="1:3">
      <c r="A13225" s="1" t="s">
        <v>28624</v>
      </c>
      <c r="B13225" s="1" t="s">
        <v>28625</v>
      </c>
      <c r="C13225" s="1" t="s">
        <v>2113</v>
      </c>
    </row>
    <row r="13226" spans="1:3">
      <c r="A13226" s="1" t="s">
        <v>28626</v>
      </c>
      <c r="B13226" s="1" t="s">
        <v>28627</v>
      </c>
      <c r="C13226" s="1" t="s">
        <v>559</v>
      </c>
    </row>
    <row r="13227" spans="1:3">
      <c r="A13227" s="1" t="s">
        <v>28628</v>
      </c>
      <c r="B13227" s="1" t="s">
        <v>28629</v>
      </c>
      <c r="C13227" s="1" t="s">
        <v>28630</v>
      </c>
    </row>
    <row r="13228" spans="1:3">
      <c r="A13228" s="1" t="s">
        <v>28631</v>
      </c>
      <c r="B13228" s="1" t="s">
        <v>28632</v>
      </c>
      <c r="C13228" s="1" t="s">
        <v>3504</v>
      </c>
    </row>
    <row r="13229" spans="1:3">
      <c r="A13229" s="1" t="s">
        <v>28633</v>
      </c>
      <c r="B13229" s="1" t="s">
        <v>28634</v>
      </c>
      <c r="C13229" s="1" t="s">
        <v>7659</v>
      </c>
    </row>
    <row r="13230" spans="1:3">
      <c r="A13230" s="1" t="s">
        <v>28635</v>
      </c>
      <c r="B13230" s="1" t="s">
        <v>28636</v>
      </c>
      <c r="C13230" s="1" t="s">
        <v>3504</v>
      </c>
    </row>
    <row r="13231" spans="1:3">
      <c r="A13231" s="1" t="s">
        <v>28637</v>
      </c>
      <c r="B13231" s="1" t="s">
        <v>28638</v>
      </c>
      <c r="C13231" s="1" t="s">
        <v>1651</v>
      </c>
    </row>
    <row r="13232" spans="1:3">
      <c r="A13232" s="1" t="s">
        <v>28639</v>
      </c>
      <c r="B13232" s="1" t="s">
        <v>28640</v>
      </c>
      <c r="C13232" s="1" t="s">
        <v>716</v>
      </c>
    </row>
    <row r="13233" spans="1:3">
      <c r="A13233" s="1" t="s">
        <v>28641</v>
      </c>
      <c r="B13233" s="1" t="s">
        <v>28642</v>
      </c>
      <c r="C13233" s="1" t="s">
        <v>366</v>
      </c>
    </row>
    <row r="13234" spans="1:3">
      <c r="A13234" s="1" t="s">
        <v>28643</v>
      </c>
      <c r="B13234" s="1" t="s">
        <v>28644</v>
      </c>
      <c r="C13234" s="1" t="s">
        <v>2864</v>
      </c>
    </row>
    <row r="13235" spans="1:3">
      <c r="A13235" s="1" t="s">
        <v>28645</v>
      </c>
      <c r="B13235" s="1" t="s">
        <v>28646</v>
      </c>
      <c r="C13235" s="1" t="s">
        <v>8608</v>
      </c>
    </row>
    <row r="13236" spans="1:3">
      <c r="A13236" s="1" t="s">
        <v>28647</v>
      </c>
      <c r="B13236" s="1" t="s">
        <v>28648</v>
      </c>
      <c r="C13236" s="1" t="s">
        <v>2864</v>
      </c>
    </row>
    <row r="13237" spans="1:3">
      <c r="A13237" s="1" t="s">
        <v>28649</v>
      </c>
      <c r="B13237" s="1" t="s">
        <v>28650</v>
      </c>
      <c r="C13237" s="1" t="s">
        <v>1907</v>
      </c>
    </row>
    <row r="13238" spans="1:3">
      <c r="A13238" s="1" t="s">
        <v>28651</v>
      </c>
      <c r="B13238" s="1" t="s">
        <v>28652</v>
      </c>
      <c r="C13238" s="1" t="s">
        <v>4548</v>
      </c>
    </row>
    <row r="13239" spans="1:3">
      <c r="A13239" s="1" t="s">
        <v>28653</v>
      </c>
      <c r="B13239" s="1" t="s">
        <v>28654</v>
      </c>
      <c r="C13239" s="1" t="s">
        <v>4731</v>
      </c>
    </row>
    <row r="13240" spans="1:3">
      <c r="A13240" s="1" t="s">
        <v>28655</v>
      </c>
      <c r="B13240" s="1" t="s">
        <v>28656</v>
      </c>
      <c r="C13240" s="1" t="s">
        <v>2779</v>
      </c>
    </row>
    <row r="13241" spans="1:3">
      <c r="A13241" s="1" t="s">
        <v>28589</v>
      </c>
      <c r="B13241" s="1" t="s">
        <v>28657</v>
      </c>
      <c r="C13241" s="1" t="s">
        <v>2864</v>
      </c>
    </row>
    <row r="13242" spans="1:3">
      <c r="A13242" s="1" t="s">
        <v>28658</v>
      </c>
      <c r="B13242" s="1" t="s">
        <v>28659</v>
      </c>
      <c r="C13242" s="1" t="s">
        <v>2725</v>
      </c>
    </row>
    <row r="13243" spans="1:3">
      <c r="A13243" s="1" t="s">
        <v>28660</v>
      </c>
      <c r="B13243" s="1" t="s">
        <v>28661</v>
      </c>
      <c r="C13243" s="1" t="s">
        <v>10992</v>
      </c>
    </row>
    <row r="13244" spans="1:3">
      <c r="A13244" s="1" t="s">
        <v>28662</v>
      </c>
      <c r="B13244" s="1" t="s">
        <v>28663</v>
      </c>
      <c r="C13244" s="1" t="s">
        <v>7253</v>
      </c>
    </row>
    <row r="13245" spans="1:3">
      <c r="A13245" s="1" t="s">
        <v>28664</v>
      </c>
      <c r="B13245" s="1" t="s">
        <v>28665</v>
      </c>
      <c r="C13245" s="1" t="s">
        <v>1907</v>
      </c>
    </row>
    <row r="13246" spans="1:3">
      <c r="A13246" s="1" t="s">
        <v>28666</v>
      </c>
      <c r="B13246" s="1" t="s">
        <v>28667</v>
      </c>
      <c r="C13246" s="1" t="s">
        <v>3114</v>
      </c>
    </row>
    <row r="13247" spans="1:3">
      <c r="A13247" s="1" t="s">
        <v>28668</v>
      </c>
      <c r="B13247" s="1" t="s">
        <v>28669</v>
      </c>
      <c r="C13247" s="1" t="s">
        <v>9677</v>
      </c>
    </row>
    <row r="13248" spans="1:3">
      <c r="A13248" s="1" t="s">
        <v>28670</v>
      </c>
      <c r="B13248" s="1" t="s">
        <v>28671</v>
      </c>
      <c r="C13248" s="1" t="s">
        <v>2626</v>
      </c>
    </row>
    <row r="13249" spans="1:3">
      <c r="A13249" s="1" t="s">
        <v>28672</v>
      </c>
      <c r="B13249" s="1" t="s">
        <v>28673</v>
      </c>
      <c r="C13249" s="1" t="s">
        <v>2864</v>
      </c>
    </row>
    <row r="13250" spans="1:3">
      <c r="A13250" s="1" t="s">
        <v>28674</v>
      </c>
      <c r="B13250" s="1" t="s">
        <v>28675</v>
      </c>
      <c r="C13250" s="1" t="s">
        <v>2113</v>
      </c>
    </row>
    <row r="13251" spans="1:3">
      <c r="A13251" s="1" t="s">
        <v>28676</v>
      </c>
      <c r="B13251" s="1" t="s">
        <v>28677</v>
      </c>
      <c r="C13251" s="1" t="s">
        <v>11006</v>
      </c>
    </row>
    <row r="13252" spans="1:3">
      <c r="A13252" s="1" t="s">
        <v>28678</v>
      </c>
      <c r="B13252" s="1" t="s">
        <v>28679</v>
      </c>
      <c r="C13252" s="1" t="s">
        <v>366</v>
      </c>
    </row>
    <row r="13253" spans="1:3">
      <c r="A13253" s="1" t="s">
        <v>28680</v>
      </c>
      <c r="B13253" s="1" t="s">
        <v>28681</v>
      </c>
      <c r="C13253" s="1" t="s">
        <v>1907</v>
      </c>
    </row>
    <row r="13254" spans="1:3">
      <c r="A13254" s="1" t="s">
        <v>28682</v>
      </c>
      <c r="B13254" s="1" t="s">
        <v>28683</v>
      </c>
      <c r="C13254" s="1" t="s">
        <v>7733</v>
      </c>
    </row>
    <row r="13255" spans="1:3">
      <c r="A13255" s="1" t="s">
        <v>28684</v>
      </c>
      <c r="B13255" s="1" t="s">
        <v>28685</v>
      </c>
      <c r="C13255" s="1" t="s">
        <v>2864</v>
      </c>
    </row>
    <row r="13256" spans="1:3">
      <c r="A13256" s="1" t="s">
        <v>28686</v>
      </c>
      <c r="B13256" s="1" t="s">
        <v>28687</v>
      </c>
      <c r="C13256" s="1" t="s">
        <v>1820</v>
      </c>
    </row>
    <row r="13257" spans="1:3">
      <c r="A13257" s="1" t="s">
        <v>28688</v>
      </c>
      <c r="B13257" s="1" t="s">
        <v>28689</v>
      </c>
      <c r="C13257" s="1" t="s">
        <v>7028</v>
      </c>
    </row>
    <row r="13258" spans="1:3">
      <c r="A13258" s="1" t="s">
        <v>28690</v>
      </c>
      <c r="B13258" s="1" t="s">
        <v>28691</v>
      </c>
      <c r="C13258" s="1" t="s">
        <v>7258</v>
      </c>
    </row>
    <row r="13259" spans="1:3">
      <c r="A13259" s="1" t="s">
        <v>28692</v>
      </c>
      <c r="B13259" s="1" t="s">
        <v>28693</v>
      </c>
      <c r="C13259" s="1" t="s">
        <v>2864</v>
      </c>
    </row>
    <row r="13260" spans="1:3">
      <c r="A13260" s="1" t="s">
        <v>28694</v>
      </c>
      <c r="B13260" s="1" t="s">
        <v>28695</v>
      </c>
      <c r="C13260" s="1" t="s">
        <v>1907</v>
      </c>
    </row>
    <row r="13261" spans="1:3">
      <c r="A13261" s="1" t="s">
        <v>28696</v>
      </c>
      <c r="B13261" s="1" t="s">
        <v>28697</v>
      </c>
      <c r="C13261" s="1" t="s">
        <v>28179</v>
      </c>
    </row>
    <row r="13262" spans="1:3">
      <c r="A13262" s="1" t="s">
        <v>28698</v>
      </c>
      <c r="B13262" s="1" t="s">
        <v>28699</v>
      </c>
      <c r="C13262" s="1" t="s">
        <v>2996</v>
      </c>
    </row>
    <row r="13263" spans="1:3">
      <c r="A13263" s="1" t="s">
        <v>28700</v>
      </c>
      <c r="B13263" s="1" t="s">
        <v>28701</v>
      </c>
      <c r="C13263" s="1" t="s">
        <v>1820</v>
      </c>
    </row>
    <row r="13264" spans="1:3">
      <c r="A13264" s="1" t="s">
        <v>28702</v>
      </c>
      <c r="B13264" s="1" t="s">
        <v>28703</v>
      </c>
      <c r="C13264" s="1" t="s">
        <v>279</v>
      </c>
    </row>
    <row r="13265" spans="1:3">
      <c r="A13265" s="1" t="s">
        <v>28704</v>
      </c>
      <c r="B13265" s="1" t="s">
        <v>28705</v>
      </c>
      <c r="C13265" s="1" t="s">
        <v>936</v>
      </c>
    </row>
    <row r="13266" spans="1:3">
      <c r="A13266" s="1" t="s">
        <v>28706</v>
      </c>
      <c r="B13266" s="1" t="s">
        <v>28707</v>
      </c>
      <c r="C13266" s="1" t="s">
        <v>1820</v>
      </c>
    </row>
    <row r="13267" spans="1:3">
      <c r="A13267" s="1" t="s">
        <v>28708</v>
      </c>
      <c r="B13267" s="1" t="s">
        <v>28709</v>
      </c>
      <c r="C13267" s="1" t="s">
        <v>2494</v>
      </c>
    </row>
    <row r="13268" spans="1:3">
      <c r="A13268" s="1" t="s">
        <v>28710</v>
      </c>
      <c r="B13268" s="1" t="s">
        <v>28711</v>
      </c>
      <c r="C13268" s="1" t="s">
        <v>2996</v>
      </c>
    </row>
    <row r="13269" spans="1:3">
      <c r="A13269" s="1" t="s">
        <v>28712</v>
      </c>
      <c r="B13269" s="1" t="s">
        <v>28713</v>
      </c>
      <c r="C13269" s="1" t="s">
        <v>509</v>
      </c>
    </row>
    <row r="13270" spans="1:3">
      <c r="A13270" s="1" t="s">
        <v>28714</v>
      </c>
      <c r="B13270" s="1" t="s">
        <v>28715</v>
      </c>
      <c r="C13270" s="1" t="s">
        <v>8732</v>
      </c>
    </row>
    <row r="13271" spans="1:3">
      <c r="A13271" s="1" t="s">
        <v>28716</v>
      </c>
      <c r="B13271" s="1" t="s">
        <v>28717</v>
      </c>
      <c r="C13271" s="1" t="s">
        <v>7214</v>
      </c>
    </row>
    <row r="13272" spans="1:3">
      <c r="A13272" s="1" t="s">
        <v>28718</v>
      </c>
      <c r="B13272" s="1" t="s">
        <v>28719</v>
      </c>
      <c r="C13272" s="1" t="s">
        <v>3232</v>
      </c>
    </row>
    <row r="13273" spans="1:3">
      <c r="A13273" s="1" t="s">
        <v>28720</v>
      </c>
      <c r="B13273" s="1" t="s">
        <v>28721</v>
      </c>
      <c r="C13273" s="1" t="s">
        <v>7617</v>
      </c>
    </row>
    <row r="13274" spans="1:3">
      <c r="A13274" s="1" t="s">
        <v>28722</v>
      </c>
      <c r="B13274" s="1" t="s">
        <v>28723</v>
      </c>
      <c r="C13274" s="1" t="s">
        <v>28724</v>
      </c>
    </row>
    <row r="13275" spans="1:3">
      <c r="A13275" s="1" t="s">
        <v>28725</v>
      </c>
      <c r="B13275" s="1" t="s">
        <v>28726</v>
      </c>
      <c r="C13275" s="1" t="s">
        <v>1907</v>
      </c>
    </row>
    <row r="13276" spans="1:3">
      <c r="A13276" s="1" t="s">
        <v>28727</v>
      </c>
      <c r="B13276" s="1" t="s">
        <v>28728</v>
      </c>
      <c r="C13276" s="1" t="s">
        <v>4652</v>
      </c>
    </row>
    <row r="13277" spans="1:3">
      <c r="A13277" s="1" t="s">
        <v>28729</v>
      </c>
      <c r="B13277" s="1" t="s">
        <v>28730</v>
      </c>
      <c r="C13277" s="1" t="s">
        <v>3787</v>
      </c>
    </row>
    <row r="13278" spans="1:3">
      <c r="A13278" s="1" t="s">
        <v>28731</v>
      </c>
      <c r="B13278" s="1" t="s">
        <v>28732</v>
      </c>
      <c r="C13278" s="1" t="s">
        <v>3232</v>
      </c>
    </row>
    <row r="13279" spans="1:3">
      <c r="A13279" s="1" t="s">
        <v>28733</v>
      </c>
      <c r="B13279" s="1" t="s">
        <v>28734</v>
      </c>
      <c r="C13279" s="1" t="s">
        <v>2864</v>
      </c>
    </row>
    <row r="13280" spans="1:3">
      <c r="A13280" s="1" t="s">
        <v>28735</v>
      </c>
      <c r="B13280" s="1" t="s">
        <v>28736</v>
      </c>
      <c r="C13280" s="1" t="s">
        <v>16329</v>
      </c>
    </row>
    <row r="13281" spans="1:3">
      <c r="A13281" s="1" t="s">
        <v>28737</v>
      </c>
      <c r="B13281" s="1" t="s">
        <v>28738</v>
      </c>
      <c r="C13281" s="1" t="s">
        <v>2689</v>
      </c>
    </row>
    <row r="13282" spans="1:3">
      <c r="A13282" s="1" t="s">
        <v>28739</v>
      </c>
      <c r="B13282" s="1" t="s">
        <v>28740</v>
      </c>
      <c r="C13282" s="1" t="s">
        <v>2864</v>
      </c>
    </row>
    <row r="13283" spans="1:3">
      <c r="A13283" s="1" t="s">
        <v>28741</v>
      </c>
      <c r="B13283" s="1" t="s">
        <v>28742</v>
      </c>
      <c r="C13283" s="1" t="s">
        <v>13148</v>
      </c>
    </row>
    <row r="13284" spans="1:3">
      <c r="A13284" s="1" t="s">
        <v>28743</v>
      </c>
      <c r="B13284" s="1" t="s">
        <v>28744</v>
      </c>
      <c r="C13284" s="1" t="s">
        <v>2864</v>
      </c>
    </row>
    <row r="13285" spans="1:3">
      <c r="A13285" s="1" t="s">
        <v>28745</v>
      </c>
      <c r="B13285" s="1" t="s">
        <v>28746</v>
      </c>
      <c r="C13285" s="1" t="s">
        <v>1772</v>
      </c>
    </row>
    <row r="13286" spans="1:3">
      <c r="A13286" s="1" t="s">
        <v>28747</v>
      </c>
      <c r="B13286" s="1" t="s">
        <v>28748</v>
      </c>
      <c r="C13286" s="1" t="s">
        <v>7790</v>
      </c>
    </row>
    <row r="13287" spans="1:3">
      <c r="A13287" s="1" t="s">
        <v>28749</v>
      </c>
      <c r="B13287" s="1" t="s">
        <v>28750</v>
      </c>
      <c r="C13287" s="1" t="s">
        <v>2844</v>
      </c>
    </row>
    <row r="13288" spans="1:3">
      <c r="A13288" s="1" t="s">
        <v>28751</v>
      </c>
      <c r="B13288" s="1" t="s">
        <v>28752</v>
      </c>
      <c r="C13288" s="1" t="s">
        <v>28630</v>
      </c>
    </row>
    <row r="13289" spans="1:3">
      <c r="A13289" s="1" t="s">
        <v>28753</v>
      </c>
      <c r="B13289" s="1" t="s">
        <v>28754</v>
      </c>
      <c r="C13289" s="1" t="s">
        <v>826</v>
      </c>
    </row>
    <row r="13290" spans="1:3">
      <c r="A13290" s="1" t="s">
        <v>28755</v>
      </c>
      <c r="B13290" s="1" t="s">
        <v>28756</v>
      </c>
      <c r="C13290" s="1" t="s">
        <v>279</v>
      </c>
    </row>
    <row r="13291" spans="1:3">
      <c r="A13291" s="1" t="s">
        <v>28757</v>
      </c>
      <c r="B13291" s="1" t="s">
        <v>28758</v>
      </c>
      <c r="C13291" s="1" t="s">
        <v>366</v>
      </c>
    </row>
    <row r="13292" spans="1:3">
      <c r="A13292" s="1" t="s">
        <v>28759</v>
      </c>
      <c r="B13292" s="1" t="s">
        <v>28760</v>
      </c>
      <c r="C13292" s="1" t="s">
        <v>2996</v>
      </c>
    </row>
    <row r="13293" spans="1:3">
      <c r="A13293" s="1" t="s">
        <v>28761</v>
      </c>
      <c r="B13293" s="1" t="s">
        <v>28762</v>
      </c>
      <c r="C13293" s="1" t="s">
        <v>2019</v>
      </c>
    </row>
    <row r="13294" spans="1:3">
      <c r="A13294" s="1" t="s">
        <v>28763</v>
      </c>
      <c r="B13294" s="1" t="s">
        <v>28764</v>
      </c>
      <c r="C13294" s="1" t="s">
        <v>366</v>
      </c>
    </row>
    <row r="13295" spans="1:3">
      <c r="A13295" s="1" t="s">
        <v>28765</v>
      </c>
      <c r="B13295" s="1" t="s">
        <v>28766</v>
      </c>
      <c r="C13295" s="1" t="s">
        <v>4390</v>
      </c>
    </row>
    <row r="13296" spans="1:3">
      <c r="A13296" s="1" t="s">
        <v>28767</v>
      </c>
      <c r="B13296" s="1" t="s">
        <v>28768</v>
      </c>
      <c r="C13296" s="1" t="s">
        <v>2524</v>
      </c>
    </row>
    <row r="13297" spans="1:3">
      <c r="A13297" s="1" t="s">
        <v>28769</v>
      </c>
      <c r="B13297" s="1" t="s">
        <v>28770</v>
      </c>
      <c r="C13297" s="1" t="s">
        <v>28771</v>
      </c>
    </row>
    <row r="13298" spans="1:3">
      <c r="A13298" s="1" t="s">
        <v>28772</v>
      </c>
      <c r="B13298" s="1" t="s">
        <v>28773</v>
      </c>
      <c r="C13298" s="1" t="s">
        <v>3545</v>
      </c>
    </row>
    <row r="13299" spans="1:3">
      <c r="A13299" s="1" t="s">
        <v>28774</v>
      </c>
      <c r="B13299" s="1" t="s">
        <v>28775</v>
      </c>
      <c r="C13299" s="1" t="s">
        <v>3545</v>
      </c>
    </row>
    <row r="13300" spans="1:3">
      <c r="A13300" s="1" t="s">
        <v>28776</v>
      </c>
      <c r="B13300" s="1" t="s">
        <v>28777</v>
      </c>
      <c r="C13300" s="1" t="s">
        <v>7914</v>
      </c>
    </row>
    <row r="13301" spans="1:3">
      <c r="A13301" s="1" t="s">
        <v>28778</v>
      </c>
      <c r="B13301" s="1" t="s">
        <v>28779</v>
      </c>
      <c r="C13301" s="1" t="s">
        <v>4390</v>
      </c>
    </row>
    <row r="13302" spans="1:3">
      <c r="A13302" s="1" t="s">
        <v>28780</v>
      </c>
      <c r="B13302" s="1" t="s">
        <v>28781</v>
      </c>
      <c r="C13302" s="1" t="s">
        <v>1651</v>
      </c>
    </row>
    <row r="13303" spans="1:3">
      <c r="A13303" s="1" t="s">
        <v>28782</v>
      </c>
      <c r="B13303" s="1" t="s">
        <v>28783</v>
      </c>
      <c r="C13303" s="1" t="s">
        <v>366</v>
      </c>
    </row>
    <row r="13304" spans="1:3">
      <c r="A13304" s="1" t="s">
        <v>28784</v>
      </c>
      <c r="B13304" s="1" t="s">
        <v>28785</v>
      </c>
      <c r="C13304" s="1" t="s">
        <v>4101</v>
      </c>
    </row>
    <row r="13305" spans="1:3">
      <c r="A13305" s="1" t="s">
        <v>28786</v>
      </c>
      <c r="B13305" s="1" t="s">
        <v>28787</v>
      </c>
      <c r="C13305" s="1" t="s">
        <v>679</v>
      </c>
    </row>
    <row r="13306" spans="1:3">
      <c r="A13306" s="1" t="s">
        <v>28788</v>
      </c>
      <c r="B13306" s="1" t="s">
        <v>28789</v>
      </c>
      <c r="C13306" s="1" t="s">
        <v>8608</v>
      </c>
    </row>
    <row r="13307" spans="1:3">
      <c r="A13307" s="1" t="s">
        <v>28790</v>
      </c>
      <c r="B13307" s="1" t="s">
        <v>28791</v>
      </c>
      <c r="C13307" s="1" t="s">
        <v>2864</v>
      </c>
    </row>
    <row r="13308" spans="1:3">
      <c r="A13308" s="1" t="s">
        <v>28792</v>
      </c>
      <c r="B13308" s="1" t="s">
        <v>28793</v>
      </c>
      <c r="C13308" s="1" t="s">
        <v>2113</v>
      </c>
    </row>
    <row r="13309" spans="1:3">
      <c r="A13309" s="1" t="s">
        <v>28794</v>
      </c>
      <c r="B13309" s="1" t="s">
        <v>28795</v>
      </c>
      <c r="C13309" s="1" t="s">
        <v>279</v>
      </c>
    </row>
    <row r="13310" spans="1:3">
      <c r="A13310" s="1" t="s">
        <v>28796</v>
      </c>
      <c r="B13310" s="1" t="s">
        <v>28797</v>
      </c>
      <c r="C13310" s="1" t="s">
        <v>2113</v>
      </c>
    </row>
    <row r="13311" spans="1:3">
      <c r="A13311" s="1" t="s">
        <v>28798</v>
      </c>
      <c r="B13311" s="1" t="s">
        <v>28799</v>
      </c>
      <c r="C13311" s="1" t="s">
        <v>3545</v>
      </c>
    </row>
    <row r="13312" spans="1:3">
      <c r="A13312" s="1" t="s">
        <v>28800</v>
      </c>
      <c r="B13312" s="1" t="s">
        <v>28801</v>
      </c>
      <c r="C13312" s="1" t="s">
        <v>1907</v>
      </c>
    </row>
    <row r="13313" spans="1:3">
      <c r="A13313" s="1" t="s">
        <v>28802</v>
      </c>
      <c r="B13313" s="1" t="s">
        <v>28803</v>
      </c>
      <c r="C13313" s="1" t="s">
        <v>7214</v>
      </c>
    </row>
    <row r="13314" spans="1:3">
      <c r="A13314" s="1" t="s">
        <v>28804</v>
      </c>
      <c r="B13314" s="1" t="s">
        <v>28805</v>
      </c>
      <c r="C13314" s="1" t="s">
        <v>7106</v>
      </c>
    </row>
    <row r="13315" spans="1:3">
      <c r="A13315" s="1" t="s">
        <v>28806</v>
      </c>
      <c r="B13315" s="1" t="s">
        <v>28807</v>
      </c>
      <c r="C13315" s="1" t="s">
        <v>716</v>
      </c>
    </row>
    <row r="13316" spans="1:3">
      <c r="A13316" s="1" t="s">
        <v>28808</v>
      </c>
      <c r="B13316" s="1" t="s">
        <v>28809</v>
      </c>
      <c r="C13316" s="1" t="s">
        <v>366</v>
      </c>
    </row>
    <row r="13317" spans="1:3">
      <c r="A13317" s="1" t="s">
        <v>28810</v>
      </c>
      <c r="B13317" s="1" t="s">
        <v>28811</v>
      </c>
      <c r="C13317" s="1" t="s">
        <v>3504</v>
      </c>
    </row>
    <row r="13318" spans="1:3">
      <c r="A13318" s="1" t="s">
        <v>28812</v>
      </c>
      <c r="B13318" s="1" t="s">
        <v>28813</v>
      </c>
      <c r="C13318" s="1" t="s">
        <v>2844</v>
      </c>
    </row>
    <row r="13319" spans="1:3">
      <c r="A13319" s="1" t="s">
        <v>28814</v>
      </c>
      <c r="B13319" s="1" t="s">
        <v>28815</v>
      </c>
      <c r="C13319" s="1" t="s">
        <v>12307</v>
      </c>
    </row>
    <row r="13320" spans="1:3">
      <c r="A13320" s="1" t="s">
        <v>28816</v>
      </c>
      <c r="B13320" s="1" t="s">
        <v>28817</v>
      </c>
      <c r="C13320" s="1" t="s">
        <v>18289</v>
      </c>
    </row>
    <row r="13321" spans="1:3">
      <c r="A13321" s="1" t="s">
        <v>28818</v>
      </c>
      <c r="B13321" s="1" t="s">
        <v>28819</v>
      </c>
      <c r="C13321" s="1" t="s">
        <v>8528</v>
      </c>
    </row>
    <row r="13322" spans="1:3">
      <c r="A13322" s="1" t="s">
        <v>28820</v>
      </c>
      <c r="B13322" s="1" t="s">
        <v>28821</v>
      </c>
      <c r="C13322" s="1" t="s">
        <v>1651</v>
      </c>
    </row>
    <row r="13323" spans="1:3">
      <c r="A13323" s="1" t="s">
        <v>28822</v>
      </c>
      <c r="B13323" s="1" t="s">
        <v>28823</v>
      </c>
      <c r="C13323" s="1" t="s">
        <v>2996</v>
      </c>
    </row>
    <row r="13324" spans="1:3">
      <c r="A13324" s="1" t="s">
        <v>28824</v>
      </c>
      <c r="B13324" s="1" t="s">
        <v>28825</v>
      </c>
      <c r="C13324" s="1" t="s">
        <v>4244</v>
      </c>
    </row>
    <row r="13325" spans="1:3">
      <c r="A13325" s="1" t="s">
        <v>28826</v>
      </c>
      <c r="B13325" s="1" t="s">
        <v>28827</v>
      </c>
      <c r="C13325" s="1" t="s">
        <v>4244</v>
      </c>
    </row>
    <row r="13326" spans="1:3">
      <c r="A13326" s="1" t="s">
        <v>28828</v>
      </c>
      <c r="B13326" s="1" t="s">
        <v>28829</v>
      </c>
      <c r="C13326" s="1" t="s">
        <v>2996</v>
      </c>
    </row>
    <row r="13327" spans="1:3">
      <c r="A13327" s="1" t="s">
        <v>28830</v>
      </c>
      <c r="B13327" s="1" t="s">
        <v>28831</v>
      </c>
      <c r="C13327" s="1" t="s">
        <v>206</v>
      </c>
    </row>
    <row r="13328" spans="1:3">
      <c r="A13328" s="1" t="s">
        <v>28832</v>
      </c>
      <c r="B13328" s="1" t="s">
        <v>28833</v>
      </c>
      <c r="C13328" s="1" t="s">
        <v>2996</v>
      </c>
    </row>
    <row r="13329" spans="1:3">
      <c r="A13329" s="1" t="s">
        <v>28834</v>
      </c>
      <c r="B13329" s="1" t="s">
        <v>28835</v>
      </c>
      <c r="C13329" s="1" t="s">
        <v>366</v>
      </c>
    </row>
    <row r="13330" spans="1:3">
      <c r="A13330" s="1" t="s">
        <v>28836</v>
      </c>
      <c r="B13330" s="1" t="s">
        <v>28837</v>
      </c>
      <c r="C13330" s="1" t="s">
        <v>4652</v>
      </c>
    </row>
    <row r="13331" spans="1:3">
      <c r="A13331" s="1" t="s">
        <v>28838</v>
      </c>
      <c r="B13331" s="1" t="s">
        <v>28839</v>
      </c>
      <c r="C13331" s="1" t="s">
        <v>3504</v>
      </c>
    </row>
    <row r="13332" spans="1:3">
      <c r="A13332" s="1" t="s">
        <v>28840</v>
      </c>
      <c r="B13332" s="1" t="s">
        <v>28841</v>
      </c>
      <c r="C13332" s="1" t="s">
        <v>2632</v>
      </c>
    </row>
    <row r="13333" spans="1:3">
      <c r="A13333" s="1" t="s">
        <v>28842</v>
      </c>
      <c r="B13333" s="1" t="s">
        <v>28843</v>
      </c>
      <c r="C13333" s="1" t="s">
        <v>2113</v>
      </c>
    </row>
    <row r="13334" spans="1:3">
      <c r="A13334" s="1" t="s">
        <v>28844</v>
      </c>
      <c r="B13334" s="1" t="s">
        <v>28845</v>
      </c>
      <c r="C13334" s="1" t="s">
        <v>3504</v>
      </c>
    </row>
    <row r="13335" spans="1:3">
      <c r="A13335" s="1" t="s">
        <v>28846</v>
      </c>
      <c r="B13335" s="1" t="s">
        <v>28847</v>
      </c>
      <c r="C13335" s="1" t="s">
        <v>7205</v>
      </c>
    </row>
    <row r="13336" spans="1:3">
      <c r="A13336" s="1" t="s">
        <v>28848</v>
      </c>
      <c r="B13336" s="1" t="s">
        <v>28849</v>
      </c>
      <c r="C13336" s="1" t="s">
        <v>2113</v>
      </c>
    </row>
    <row r="13337" spans="1:3">
      <c r="A13337" s="1" t="s">
        <v>28850</v>
      </c>
      <c r="B13337" s="1" t="s">
        <v>28851</v>
      </c>
      <c r="C13337" s="1" t="s">
        <v>1907</v>
      </c>
    </row>
    <row r="13338" spans="1:3">
      <c r="A13338" s="1" t="s">
        <v>28852</v>
      </c>
      <c r="B13338" s="1" t="s">
        <v>28853</v>
      </c>
      <c r="C13338" s="1" t="s">
        <v>2019</v>
      </c>
    </row>
    <row r="13339" spans="1:3">
      <c r="A13339" s="1" t="s">
        <v>28854</v>
      </c>
      <c r="B13339" s="1" t="s">
        <v>28855</v>
      </c>
      <c r="C13339" s="1" t="s">
        <v>1907</v>
      </c>
    </row>
    <row r="13340" spans="1:3">
      <c r="A13340" s="1" t="s">
        <v>28856</v>
      </c>
      <c r="B13340" s="1" t="s">
        <v>28857</v>
      </c>
      <c r="C13340" s="1" t="s">
        <v>1779</v>
      </c>
    </row>
    <row r="13341" spans="1:3">
      <c r="A13341" s="1" t="s">
        <v>28858</v>
      </c>
      <c r="B13341" s="1" t="s">
        <v>28859</v>
      </c>
      <c r="C13341" s="1" t="s">
        <v>7411</v>
      </c>
    </row>
    <row r="13342" spans="1:3">
      <c r="A13342" s="1" t="s">
        <v>28860</v>
      </c>
      <c r="B13342" s="1" t="s">
        <v>28861</v>
      </c>
      <c r="C13342" s="1" t="s">
        <v>3545</v>
      </c>
    </row>
    <row r="13343" spans="1:3">
      <c r="A13343" s="1" t="s">
        <v>28862</v>
      </c>
      <c r="B13343" s="1" t="s">
        <v>28863</v>
      </c>
      <c r="C13343" s="1" t="s">
        <v>2465</v>
      </c>
    </row>
    <row r="13344" spans="1:3">
      <c r="A13344" s="1" t="s">
        <v>28864</v>
      </c>
      <c r="B13344" s="1" t="s">
        <v>28865</v>
      </c>
      <c r="C13344" s="1" t="s">
        <v>7205</v>
      </c>
    </row>
    <row r="13345" spans="1:3">
      <c r="A13345" s="1" t="s">
        <v>28866</v>
      </c>
      <c r="B13345" s="1" t="s">
        <v>28867</v>
      </c>
      <c r="C13345" s="1" t="s">
        <v>2996</v>
      </c>
    </row>
    <row r="13346" spans="1:3">
      <c r="A13346" s="1" t="s">
        <v>13757</v>
      </c>
      <c r="B13346" s="1" t="s">
        <v>28868</v>
      </c>
      <c r="C13346" s="1" t="s">
        <v>2474</v>
      </c>
    </row>
    <row r="13347" spans="1:3">
      <c r="A13347" s="1" t="s">
        <v>28869</v>
      </c>
      <c r="B13347" s="1" t="s">
        <v>28870</v>
      </c>
      <c r="C13347" s="1" t="s">
        <v>2844</v>
      </c>
    </row>
    <row r="13348" spans="1:3">
      <c r="A13348" s="1" t="s">
        <v>28871</v>
      </c>
      <c r="B13348" s="1" t="s">
        <v>28872</v>
      </c>
      <c r="C13348" s="1" t="s">
        <v>28873</v>
      </c>
    </row>
    <row r="13349" spans="1:3">
      <c r="A13349" s="1" t="s">
        <v>28874</v>
      </c>
      <c r="B13349" s="1" t="s">
        <v>28875</v>
      </c>
      <c r="C13349" s="1" t="s">
        <v>10915</v>
      </c>
    </row>
    <row r="13350" spans="1:3">
      <c r="A13350" s="1" t="s">
        <v>28876</v>
      </c>
      <c r="B13350" s="1" t="s">
        <v>28877</v>
      </c>
      <c r="C13350" s="1" t="s">
        <v>1148</v>
      </c>
    </row>
    <row r="13351" spans="1:3">
      <c r="A13351" s="1" t="s">
        <v>28878</v>
      </c>
      <c r="B13351" s="1" t="s">
        <v>28879</v>
      </c>
      <c r="C13351" s="1" t="s">
        <v>3787</v>
      </c>
    </row>
    <row r="13352" spans="1:3">
      <c r="A13352" s="1" t="s">
        <v>28880</v>
      </c>
      <c r="B13352" s="1" t="s">
        <v>28881</v>
      </c>
      <c r="C13352" s="1" t="s">
        <v>559</v>
      </c>
    </row>
    <row r="13353" spans="1:3">
      <c r="A13353" s="1" t="s">
        <v>28882</v>
      </c>
      <c r="B13353" s="1" t="s">
        <v>28883</v>
      </c>
      <c r="C13353" s="1" t="s">
        <v>2761</v>
      </c>
    </row>
    <row r="13354" spans="1:3">
      <c r="A13354" s="1" t="s">
        <v>28884</v>
      </c>
      <c r="B13354" s="1" t="s">
        <v>28885</v>
      </c>
      <c r="C13354" s="1" t="s">
        <v>1820</v>
      </c>
    </row>
    <row r="13355" spans="1:3">
      <c r="A13355" s="1" t="s">
        <v>28886</v>
      </c>
      <c r="B13355" s="1" t="s">
        <v>28887</v>
      </c>
      <c r="C13355" s="1" t="s">
        <v>8226</v>
      </c>
    </row>
    <row r="13356" spans="1:3">
      <c r="A13356" s="1" t="s">
        <v>28888</v>
      </c>
      <c r="B13356" s="1" t="s">
        <v>28889</v>
      </c>
      <c r="C13356" s="1" t="s">
        <v>1907</v>
      </c>
    </row>
    <row r="13357" spans="1:3">
      <c r="A13357" s="1" t="s">
        <v>28890</v>
      </c>
      <c r="B13357" s="1" t="s">
        <v>28891</v>
      </c>
      <c r="C13357" s="1" t="s">
        <v>1820</v>
      </c>
    </row>
    <row r="13358" spans="1:3">
      <c r="A13358" s="1" t="s">
        <v>28892</v>
      </c>
      <c r="B13358" s="1" t="s">
        <v>28893</v>
      </c>
      <c r="C13358" s="1" t="s">
        <v>1820</v>
      </c>
    </row>
    <row r="13359" spans="1:3">
      <c r="A13359" s="1" t="s">
        <v>28894</v>
      </c>
      <c r="B13359" s="1" t="s">
        <v>28895</v>
      </c>
      <c r="C13359" s="1" t="s">
        <v>3545</v>
      </c>
    </row>
    <row r="13360" spans="1:3">
      <c r="A13360" s="1" t="s">
        <v>28896</v>
      </c>
      <c r="B13360" s="1" t="s">
        <v>28897</v>
      </c>
      <c r="C13360" s="1" t="s">
        <v>8349</v>
      </c>
    </row>
    <row r="13361" spans="1:3">
      <c r="A13361" s="1" t="s">
        <v>28898</v>
      </c>
      <c r="B13361" s="1" t="s">
        <v>28899</v>
      </c>
      <c r="C13361" s="1" t="s">
        <v>4731</v>
      </c>
    </row>
    <row r="13362" spans="1:3">
      <c r="A13362" s="1" t="s">
        <v>28900</v>
      </c>
      <c r="B13362" s="1" t="s">
        <v>28901</v>
      </c>
      <c r="C13362" s="1" t="s">
        <v>1344</v>
      </c>
    </row>
    <row r="13363" spans="1:3">
      <c r="A13363" s="1" t="s">
        <v>28902</v>
      </c>
      <c r="B13363" s="1" t="s">
        <v>28903</v>
      </c>
      <c r="C13363" s="1" t="s">
        <v>366</v>
      </c>
    </row>
    <row r="13364" spans="1:3">
      <c r="A13364" s="1" t="s">
        <v>28904</v>
      </c>
      <c r="B13364" s="1" t="s">
        <v>28905</v>
      </c>
      <c r="C13364" s="1" t="s">
        <v>4680</v>
      </c>
    </row>
    <row r="13365" spans="1:3">
      <c r="A13365" s="1" t="s">
        <v>28906</v>
      </c>
      <c r="B13365" s="1" t="s">
        <v>28907</v>
      </c>
      <c r="C13365" s="1" t="s">
        <v>206</v>
      </c>
    </row>
    <row r="13366" spans="1:3">
      <c r="A13366" s="1" t="s">
        <v>28908</v>
      </c>
      <c r="B13366" s="1" t="s">
        <v>28909</v>
      </c>
      <c r="C13366" s="1" t="s">
        <v>1862</v>
      </c>
    </row>
    <row r="13367" spans="1:3">
      <c r="A13367" s="1" t="s">
        <v>28910</v>
      </c>
      <c r="B13367" s="1" t="s">
        <v>28911</v>
      </c>
      <c r="C13367" s="1" t="s">
        <v>2864</v>
      </c>
    </row>
    <row r="13368" spans="1:3">
      <c r="A13368" s="1" t="s">
        <v>28912</v>
      </c>
      <c r="B13368" s="1" t="s">
        <v>28913</v>
      </c>
      <c r="C13368" s="1" t="s">
        <v>3504</v>
      </c>
    </row>
    <row r="13369" spans="1:3">
      <c r="A13369" s="1" t="s">
        <v>28914</v>
      </c>
      <c r="B13369" s="1" t="s">
        <v>28915</v>
      </c>
      <c r="C13369" s="1" t="s">
        <v>2864</v>
      </c>
    </row>
    <row r="13370" spans="1:3">
      <c r="A13370" s="1" t="s">
        <v>28916</v>
      </c>
      <c r="B13370" s="1" t="s">
        <v>28917</v>
      </c>
      <c r="C13370" s="1" t="s">
        <v>3504</v>
      </c>
    </row>
    <row r="13371" spans="1:3">
      <c r="A13371" s="1" t="s">
        <v>28918</v>
      </c>
      <c r="B13371" s="1" t="s">
        <v>28919</v>
      </c>
      <c r="C13371" s="1" t="s">
        <v>3787</v>
      </c>
    </row>
    <row r="13372" spans="1:3">
      <c r="A13372" s="1" t="s">
        <v>28920</v>
      </c>
      <c r="B13372" s="1" t="s">
        <v>28921</v>
      </c>
      <c r="C13372" s="1" t="s">
        <v>2019</v>
      </c>
    </row>
    <row r="13373" spans="1:3">
      <c r="A13373" s="1" t="s">
        <v>28922</v>
      </c>
      <c r="B13373" s="1" t="s">
        <v>28923</v>
      </c>
      <c r="C13373" s="1" t="s">
        <v>2996</v>
      </c>
    </row>
    <row r="13374" spans="1:3">
      <c r="A13374" s="1" t="s">
        <v>28924</v>
      </c>
      <c r="B13374" s="1" t="s">
        <v>28925</v>
      </c>
      <c r="C13374" s="1" t="s">
        <v>2996</v>
      </c>
    </row>
    <row r="13375" spans="1:3">
      <c r="A13375" s="1" t="s">
        <v>28926</v>
      </c>
      <c r="B13375" s="1" t="s">
        <v>28927</v>
      </c>
      <c r="C13375" s="1" t="s">
        <v>2996</v>
      </c>
    </row>
    <row r="13376" spans="1:3">
      <c r="A13376" s="1" t="s">
        <v>28928</v>
      </c>
      <c r="B13376" s="1" t="s">
        <v>28929</v>
      </c>
      <c r="C13376" s="1" t="s">
        <v>2996</v>
      </c>
    </row>
    <row r="13377" spans="1:3">
      <c r="A13377" s="1" t="s">
        <v>28930</v>
      </c>
      <c r="B13377" s="1" t="s">
        <v>28931</v>
      </c>
      <c r="C13377" s="1" t="s">
        <v>2996</v>
      </c>
    </row>
    <row r="13378" spans="1:3">
      <c r="A13378" s="1" t="s">
        <v>28932</v>
      </c>
      <c r="B13378" s="1" t="s">
        <v>28933</v>
      </c>
      <c r="C13378" s="1" t="s">
        <v>2113</v>
      </c>
    </row>
    <row r="13379" spans="1:3">
      <c r="A13379" s="1" t="s">
        <v>28934</v>
      </c>
      <c r="B13379" s="1" t="s">
        <v>28935</v>
      </c>
      <c r="C13379" s="1" t="s">
        <v>1779</v>
      </c>
    </row>
    <row r="13380" spans="1:3">
      <c r="A13380" s="1" t="s">
        <v>28936</v>
      </c>
      <c r="B13380" s="1" t="s">
        <v>28937</v>
      </c>
      <c r="C13380" s="1" t="s">
        <v>3787</v>
      </c>
    </row>
    <row r="13381" spans="1:3">
      <c r="A13381" s="1" t="s">
        <v>28938</v>
      </c>
      <c r="B13381" s="1" t="s">
        <v>28939</v>
      </c>
      <c r="C13381" s="1" t="s">
        <v>4731</v>
      </c>
    </row>
    <row r="13382" spans="1:3">
      <c r="A13382" s="1" t="s">
        <v>28940</v>
      </c>
      <c r="B13382" s="1" t="s">
        <v>28941</v>
      </c>
      <c r="C13382" s="1" t="s">
        <v>1772</v>
      </c>
    </row>
    <row r="13383" spans="1:3">
      <c r="A13383" s="1" t="s">
        <v>28942</v>
      </c>
      <c r="B13383" s="1" t="s">
        <v>28943</v>
      </c>
      <c r="C13383" s="1" t="s">
        <v>3172</v>
      </c>
    </row>
    <row r="13384" spans="1:3">
      <c r="A13384" s="1" t="s">
        <v>28944</v>
      </c>
      <c r="B13384" s="1" t="s">
        <v>28945</v>
      </c>
      <c r="C13384" s="1" t="s">
        <v>1907</v>
      </c>
    </row>
    <row r="13385" spans="1:3">
      <c r="A13385" s="1" t="s">
        <v>28946</v>
      </c>
      <c r="B13385" s="1" t="s">
        <v>28947</v>
      </c>
      <c r="C13385" s="1" t="s">
        <v>17359</v>
      </c>
    </row>
    <row r="13386" spans="1:3">
      <c r="A13386" s="1" t="s">
        <v>28948</v>
      </c>
      <c r="B13386" s="1" t="s">
        <v>28949</v>
      </c>
      <c r="C13386" s="1" t="s">
        <v>1779</v>
      </c>
    </row>
    <row r="13387" spans="1:3">
      <c r="A13387" s="1" t="s">
        <v>28950</v>
      </c>
      <c r="B13387" s="1" t="s">
        <v>28951</v>
      </c>
      <c r="C13387" s="1" t="s">
        <v>2844</v>
      </c>
    </row>
    <row r="13388" spans="1:3">
      <c r="A13388" s="1" t="s">
        <v>28952</v>
      </c>
      <c r="B13388" s="1" t="s">
        <v>28953</v>
      </c>
      <c r="C13388" s="1" t="s">
        <v>559</v>
      </c>
    </row>
    <row r="13389" spans="1:3">
      <c r="A13389" s="1" t="s">
        <v>28954</v>
      </c>
      <c r="B13389" s="1" t="s">
        <v>28955</v>
      </c>
      <c r="C13389" s="1" t="s">
        <v>2996</v>
      </c>
    </row>
    <row r="13390" spans="1:3">
      <c r="A13390" s="1" t="s">
        <v>28956</v>
      </c>
      <c r="B13390" s="1" t="s">
        <v>28957</v>
      </c>
      <c r="C13390" s="1" t="s">
        <v>503</v>
      </c>
    </row>
    <row r="13391" spans="1:3">
      <c r="A13391" s="1" t="s">
        <v>28958</v>
      </c>
      <c r="B13391" s="1" t="s">
        <v>28959</v>
      </c>
      <c r="C13391" s="1" t="s">
        <v>2761</v>
      </c>
    </row>
    <row r="13392" spans="1:3">
      <c r="A13392" s="1" t="s">
        <v>28960</v>
      </c>
      <c r="B13392" s="1" t="s">
        <v>28961</v>
      </c>
      <c r="C13392" s="1" t="s">
        <v>3114</v>
      </c>
    </row>
    <row r="13393" spans="1:3">
      <c r="A13393" s="1" t="s">
        <v>28962</v>
      </c>
      <c r="B13393" s="1" t="s">
        <v>28963</v>
      </c>
      <c r="C13393" s="1" t="s">
        <v>1820</v>
      </c>
    </row>
    <row r="13394" spans="1:3">
      <c r="A13394" s="1" t="s">
        <v>28964</v>
      </c>
      <c r="B13394" s="1" t="s">
        <v>28965</v>
      </c>
      <c r="C13394" s="1" t="s">
        <v>3114</v>
      </c>
    </row>
    <row r="13395" spans="1:3">
      <c r="A13395" s="1" t="s">
        <v>28966</v>
      </c>
      <c r="B13395" s="1" t="s">
        <v>28967</v>
      </c>
      <c r="C13395" s="1" t="s">
        <v>2864</v>
      </c>
    </row>
    <row r="13396" spans="1:3">
      <c r="A13396" s="1" t="s">
        <v>28968</v>
      </c>
      <c r="B13396" s="1" t="s">
        <v>28969</v>
      </c>
      <c r="C13396" s="1" t="s">
        <v>1907</v>
      </c>
    </row>
    <row r="13397" spans="1:3">
      <c r="A13397" s="1" t="s">
        <v>28970</v>
      </c>
      <c r="B13397" s="1" t="s">
        <v>28971</v>
      </c>
      <c r="C13397" s="1" t="s">
        <v>1148</v>
      </c>
    </row>
    <row r="13398" spans="1:3">
      <c r="A13398" s="1" t="s">
        <v>28972</v>
      </c>
      <c r="B13398" s="1" t="s">
        <v>28973</v>
      </c>
      <c r="C13398" s="1" t="s">
        <v>1907</v>
      </c>
    </row>
    <row r="13399" spans="1:3">
      <c r="A13399" s="1" t="s">
        <v>28974</v>
      </c>
      <c r="B13399" s="1" t="s">
        <v>28975</v>
      </c>
      <c r="C13399" s="1" t="s">
        <v>2844</v>
      </c>
    </row>
    <row r="13400" spans="1:3">
      <c r="A13400" s="1" t="s">
        <v>28976</v>
      </c>
      <c r="B13400" s="1" t="s">
        <v>28977</v>
      </c>
      <c r="C13400" s="1" t="s">
        <v>206</v>
      </c>
    </row>
    <row r="13401" spans="1:3">
      <c r="A13401" s="1" t="s">
        <v>28978</v>
      </c>
      <c r="B13401" s="1" t="s">
        <v>28979</v>
      </c>
      <c r="C13401" s="1" t="s">
        <v>503</v>
      </c>
    </row>
    <row r="13402" spans="1:3">
      <c r="A13402" s="1" t="s">
        <v>28980</v>
      </c>
      <c r="B13402" s="1" t="s">
        <v>28981</v>
      </c>
      <c r="C13402" s="1" t="s">
        <v>2996</v>
      </c>
    </row>
    <row r="13403" spans="1:3">
      <c r="A13403" s="1" t="s">
        <v>28982</v>
      </c>
      <c r="B13403" s="1" t="s">
        <v>28983</v>
      </c>
      <c r="C13403" s="1" t="s">
        <v>2019</v>
      </c>
    </row>
    <row r="13404" spans="1:3">
      <c r="A13404" s="1" t="s">
        <v>28984</v>
      </c>
      <c r="B13404" s="1" t="s">
        <v>28985</v>
      </c>
      <c r="C13404" s="1" t="s">
        <v>1782</v>
      </c>
    </row>
    <row r="13405" spans="1:3">
      <c r="A13405" s="1" t="s">
        <v>28986</v>
      </c>
      <c r="B13405" s="1" t="s">
        <v>28987</v>
      </c>
      <c r="C13405" s="1" t="s">
        <v>1907</v>
      </c>
    </row>
    <row r="13406" spans="1:3">
      <c r="A13406" s="1" t="s">
        <v>28988</v>
      </c>
      <c r="B13406" s="1" t="s">
        <v>28989</v>
      </c>
      <c r="C13406" s="1" t="s">
        <v>366</v>
      </c>
    </row>
    <row r="13407" spans="1:3">
      <c r="A13407" s="1" t="s">
        <v>28990</v>
      </c>
      <c r="B13407" s="1" t="s">
        <v>28991</v>
      </c>
      <c r="C13407" s="1" t="s">
        <v>3258</v>
      </c>
    </row>
    <row r="13408" spans="1:3">
      <c r="A13408" s="1" t="s">
        <v>28992</v>
      </c>
      <c r="B13408" s="1" t="s">
        <v>28993</v>
      </c>
      <c r="C13408" s="1" t="s">
        <v>3545</v>
      </c>
    </row>
    <row r="13409" spans="1:3">
      <c r="A13409" s="1" t="s">
        <v>28994</v>
      </c>
      <c r="B13409" s="1" t="s">
        <v>28995</v>
      </c>
      <c r="C13409" s="1" t="s">
        <v>3333</v>
      </c>
    </row>
    <row r="13410" spans="1:3">
      <c r="A13410" s="1" t="s">
        <v>28996</v>
      </c>
      <c r="B13410" s="1" t="s">
        <v>28997</v>
      </c>
      <c r="C13410" s="1" t="s">
        <v>1862</v>
      </c>
    </row>
    <row r="13411" spans="1:3">
      <c r="A13411" s="1" t="s">
        <v>28998</v>
      </c>
      <c r="B13411" s="1" t="s">
        <v>28999</v>
      </c>
      <c r="C13411" s="1" t="s">
        <v>1907</v>
      </c>
    </row>
    <row r="13412" spans="1:3">
      <c r="A13412" s="1" t="s">
        <v>29000</v>
      </c>
      <c r="B13412" s="1" t="s">
        <v>29001</v>
      </c>
      <c r="C13412" s="1" t="s">
        <v>2844</v>
      </c>
    </row>
    <row r="13413" spans="1:3">
      <c r="A13413" s="1" t="s">
        <v>29002</v>
      </c>
      <c r="B13413" s="1" t="s">
        <v>29003</v>
      </c>
      <c r="C13413" s="1" t="s">
        <v>711</v>
      </c>
    </row>
    <row r="13414" spans="1:3">
      <c r="A13414" s="1" t="s">
        <v>29004</v>
      </c>
      <c r="B13414" s="1" t="s">
        <v>29005</v>
      </c>
      <c r="C13414" s="1" t="s">
        <v>1907</v>
      </c>
    </row>
    <row r="13415" spans="1:3">
      <c r="A13415" s="1" t="s">
        <v>29006</v>
      </c>
      <c r="B13415" s="1" t="s">
        <v>29007</v>
      </c>
      <c r="C13415" s="1" t="s">
        <v>2689</v>
      </c>
    </row>
    <row r="13416" spans="1:3">
      <c r="A13416" s="1" t="s">
        <v>29008</v>
      </c>
      <c r="B13416" s="1" t="s">
        <v>29009</v>
      </c>
      <c r="C13416" s="1" t="s">
        <v>1820</v>
      </c>
    </row>
    <row r="13417" spans="1:3">
      <c r="A13417" s="1" t="s">
        <v>29010</v>
      </c>
      <c r="B13417" s="1" t="s">
        <v>29011</v>
      </c>
      <c r="C13417" s="1" t="s">
        <v>4390</v>
      </c>
    </row>
    <row r="13418" spans="1:3">
      <c r="A13418" s="1" t="s">
        <v>29012</v>
      </c>
      <c r="B13418" s="1" t="s">
        <v>29013</v>
      </c>
      <c r="C13418" s="1" t="s">
        <v>1148</v>
      </c>
    </row>
    <row r="13419" spans="1:3">
      <c r="A13419" s="1" t="s">
        <v>29014</v>
      </c>
      <c r="B13419" s="1" t="s">
        <v>29015</v>
      </c>
      <c r="C13419" s="1" t="s">
        <v>366</v>
      </c>
    </row>
    <row r="13420" spans="1:3">
      <c r="A13420" s="1" t="s">
        <v>29016</v>
      </c>
      <c r="B13420" s="1" t="s">
        <v>29017</v>
      </c>
      <c r="C13420" s="1" t="s">
        <v>2996</v>
      </c>
    </row>
    <row r="13421" spans="1:3">
      <c r="A13421" s="1" t="s">
        <v>29018</v>
      </c>
      <c r="B13421" s="1" t="s">
        <v>29019</v>
      </c>
      <c r="C13421" s="1" t="s">
        <v>2844</v>
      </c>
    </row>
    <row r="13422" spans="1:3">
      <c r="A13422" s="1" t="s">
        <v>29020</v>
      </c>
      <c r="B13422" s="1" t="s">
        <v>29021</v>
      </c>
      <c r="C13422" s="1" t="s">
        <v>559</v>
      </c>
    </row>
    <row r="13423" spans="1:3">
      <c r="A13423" s="1" t="s">
        <v>29022</v>
      </c>
      <c r="B13423" s="1" t="s">
        <v>29023</v>
      </c>
      <c r="C13423" s="1" t="s">
        <v>29024</v>
      </c>
    </row>
    <row r="13424" spans="1:3">
      <c r="A13424" s="1" t="s">
        <v>29025</v>
      </c>
      <c r="B13424" s="1" t="s">
        <v>29026</v>
      </c>
      <c r="C13424" s="1" t="s">
        <v>2674</v>
      </c>
    </row>
    <row r="13425" spans="1:3">
      <c r="A13425" s="1" t="s">
        <v>29027</v>
      </c>
      <c r="B13425" s="1" t="s">
        <v>29028</v>
      </c>
      <c r="C13425" s="1" t="s">
        <v>206</v>
      </c>
    </row>
    <row r="13426" spans="1:3">
      <c r="A13426" s="1" t="s">
        <v>29029</v>
      </c>
      <c r="B13426" s="1" t="s">
        <v>29030</v>
      </c>
      <c r="C13426" s="1" t="s">
        <v>2996</v>
      </c>
    </row>
    <row r="13427" spans="1:3">
      <c r="A13427" s="1" t="s">
        <v>29031</v>
      </c>
      <c r="B13427" s="1" t="s">
        <v>29032</v>
      </c>
      <c r="C13427" s="1" t="s">
        <v>7945</v>
      </c>
    </row>
    <row r="13428" spans="1:3">
      <c r="A13428" s="1" t="s">
        <v>29033</v>
      </c>
      <c r="B13428" s="1" t="s">
        <v>29034</v>
      </c>
      <c r="C13428" s="1" t="s">
        <v>2844</v>
      </c>
    </row>
    <row r="13429" spans="1:3">
      <c r="A13429" s="1" t="s">
        <v>29035</v>
      </c>
      <c r="B13429" s="1" t="s">
        <v>29036</v>
      </c>
      <c r="C13429" s="1" t="s">
        <v>4244</v>
      </c>
    </row>
    <row r="13430" spans="1:3">
      <c r="A13430" s="1" t="s">
        <v>29037</v>
      </c>
      <c r="B13430" s="1" t="s">
        <v>29038</v>
      </c>
      <c r="C13430" s="1" t="s">
        <v>7106</v>
      </c>
    </row>
    <row r="13431" spans="1:3">
      <c r="A13431" s="1" t="s">
        <v>29039</v>
      </c>
      <c r="B13431" s="1" t="s">
        <v>29040</v>
      </c>
      <c r="C13431" s="1" t="s">
        <v>7214</v>
      </c>
    </row>
    <row r="13432" spans="1:3">
      <c r="A13432" s="1" t="s">
        <v>29041</v>
      </c>
      <c r="B13432" s="1" t="s">
        <v>29042</v>
      </c>
      <c r="C13432" s="1" t="s">
        <v>2844</v>
      </c>
    </row>
    <row r="13433" spans="1:3">
      <c r="A13433" s="1" t="s">
        <v>29043</v>
      </c>
      <c r="B13433" s="1" t="s">
        <v>29044</v>
      </c>
      <c r="C13433" s="1" t="s">
        <v>2996</v>
      </c>
    </row>
    <row r="13434" spans="1:3">
      <c r="A13434" s="1" t="s">
        <v>29045</v>
      </c>
      <c r="B13434" s="1" t="s">
        <v>29046</v>
      </c>
      <c r="C13434" s="1" t="s">
        <v>2113</v>
      </c>
    </row>
    <row r="13435" spans="1:3">
      <c r="A13435" s="1" t="s">
        <v>29047</v>
      </c>
      <c r="B13435" s="1" t="s">
        <v>29048</v>
      </c>
      <c r="C13435" s="1" t="s">
        <v>2996</v>
      </c>
    </row>
    <row r="13436" spans="1:3">
      <c r="A13436" s="1" t="s">
        <v>29049</v>
      </c>
      <c r="B13436" s="1" t="s">
        <v>29050</v>
      </c>
      <c r="C13436" s="1" t="s">
        <v>2864</v>
      </c>
    </row>
    <row r="13437" spans="1:3">
      <c r="A13437" s="1" t="s">
        <v>29051</v>
      </c>
      <c r="B13437" s="1" t="s">
        <v>29052</v>
      </c>
      <c r="C13437" s="1" t="s">
        <v>2864</v>
      </c>
    </row>
    <row r="13438" spans="1:3">
      <c r="A13438" s="1" t="s">
        <v>29053</v>
      </c>
      <c r="B13438" s="1" t="s">
        <v>29054</v>
      </c>
      <c r="C13438" s="1" t="s">
        <v>1907</v>
      </c>
    </row>
    <row r="13439" spans="1:3">
      <c r="A13439" s="1" t="s">
        <v>29055</v>
      </c>
      <c r="B13439" s="1" t="s">
        <v>29056</v>
      </c>
      <c r="C13439" s="1" t="s">
        <v>29057</v>
      </c>
    </row>
    <row r="13440" spans="1:3">
      <c r="A13440" s="1" t="s">
        <v>29058</v>
      </c>
      <c r="B13440" s="1" t="s">
        <v>29059</v>
      </c>
      <c r="C13440" s="1" t="s">
        <v>559</v>
      </c>
    </row>
    <row r="13441" spans="1:3">
      <c r="A13441" s="1" t="s">
        <v>29060</v>
      </c>
      <c r="B13441" s="1" t="s">
        <v>29061</v>
      </c>
      <c r="C13441" s="1" t="s">
        <v>1371</v>
      </c>
    </row>
    <row r="13442" spans="1:3">
      <c r="A13442" s="1" t="s">
        <v>29062</v>
      </c>
      <c r="B13442" s="1" t="s">
        <v>29063</v>
      </c>
      <c r="C13442" s="1" t="s">
        <v>2864</v>
      </c>
    </row>
    <row r="13443" spans="1:3">
      <c r="A13443" s="1" t="s">
        <v>29064</v>
      </c>
      <c r="B13443" s="1" t="s">
        <v>29065</v>
      </c>
      <c r="C13443" s="1" t="s">
        <v>1820</v>
      </c>
    </row>
    <row r="13444" spans="1:3">
      <c r="A13444" s="1" t="s">
        <v>29066</v>
      </c>
      <c r="B13444" s="1" t="s">
        <v>29067</v>
      </c>
      <c r="C13444" s="1" t="s">
        <v>1651</v>
      </c>
    </row>
    <row r="13445" spans="1:3">
      <c r="A13445" s="1" t="s">
        <v>29068</v>
      </c>
      <c r="B13445" s="1" t="s">
        <v>29069</v>
      </c>
      <c r="C13445" s="1" t="s">
        <v>2800</v>
      </c>
    </row>
    <row r="13446" spans="1:3">
      <c r="A13446" s="1" t="s">
        <v>29070</v>
      </c>
      <c r="B13446" s="1" t="s">
        <v>29071</v>
      </c>
      <c r="C13446" s="1" t="s">
        <v>1907</v>
      </c>
    </row>
    <row r="13447" spans="1:3">
      <c r="A13447" s="1" t="s">
        <v>29072</v>
      </c>
      <c r="B13447" s="1" t="s">
        <v>29073</v>
      </c>
      <c r="C13447" s="1" t="s">
        <v>3545</v>
      </c>
    </row>
    <row r="13448" spans="1:3">
      <c r="A13448" s="1" t="s">
        <v>29074</v>
      </c>
      <c r="B13448" s="1" t="s">
        <v>29075</v>
      </c>
      <c r="C13448" s="1" t="s">
        <v>2864</v>
      </c>
    </row>
    <row r="13449" spans="1:3">
      <c r="A13449" s="1" t="s">
        <v>29076</v>
      </c>
      <c r="B13449" s="1" t="s">
        <v>29077</v>
      </c>
      <c r="C13449" s="1" t="s">
        <v>2996</v>
      </c>
    </row>
    <row r="13450" spans="1:3">
      <c r="A13450" s="1" t="s">
        <v>29078</v>
      </c>
      <c r="B13450" s="1" t="s">
        <v>29079</v>
      </c>
      <c r="C13450" s="1" t="s">
        <v>559</v>
      </c>
    </row>
    <row r="13451" spans="1:3">
      <c r="A13451" s="1" t="s">
        <v>29080</v>
      </c>
      <c r="B13451" s="1" t="s">
        <v>29081</v>
      </c>
      <c r="C13451" s="1" t="s">
        <v>29082</v>
      </c>
    </row>
    <row r="13452" spans="1:3">
      <c r="A13452" s="1" t="s">
        <v>29083</v>
      </c>
      <c r="B13452" s="1" t="s">
        <v>29084</v>
      </c>
      <c r="C13452" s="1" t="s">
        <v>3114</v>
      </c>
    </row>
    <row r="13453" spans="1:3">
      <c r="A13453" s="1" t="s">
        <v>29085</v>
      </c>
      <c r="B13453" s="1" t="s">
        <v>29086</v>
      </c>
      <c r="C13453" s="1" t="s">
        <v>1907</v>
      </c>
    </row>
    <row r="13454" spans="1:3">
      <c r="A13454" s="1" t="s">
        <v>29087</v>
      </c>
      <c r="B13454" s="1" t="s">
        <v>29088</v>
      </c>
      <c r="C13454" s="1" t="s">
        <v>366</v>
      </c>
    </row>
    <row r="13455" spans="1:3">
      <c r="A13455" s="1" t="s">
        <v>29089</v>
      </c>
      <c r="B13455" s="1" t="s">
        <v>29090</v>
      </c>
      <c r="C13455" s="1" t="s">
        <v>1820</v>
      </c>
    </row>
    <row r="13456" spans="1:3">
      <c r="A13456" s="1" t="s">
        <v>29091</v>
      </c>
      <c r="B13456" s="1" t="s">
        <v>29092</v>
      </c>
      <c r="C13456" s="1" t="s">
        <v>279</v>
      </c>
    </row>
    <row r="13457" spans="1:3">
      <c r="A13457" s="1" t="s">
        <v>29093</v>
      </c>
      <c r="B13457" s="1" t="s">
        <v>29094</v>
      </c>
      <c r="C13457" s="1" t="s">
        <v>1779</v>
      </c>
    </row>
    <row r="13458" spans="1:3">
      <c r="A13458" s="1" t="s">
        <v>29095</v>
      </c>
      <c r="B13458" s="1" t="s">
        <v>29096</v>
      </c>
      <c r="C13458" s="1" t="s">
        <v>7659</v>
      </c>
    </row>
    <row r="13459" spans="1:3">
      <c r="A13459" s="1" t="s">
        <v>29097</v>
      </c>
      <c r="B13459" s="1" t="s">
        <v>29098</v>
      </c>
      <c r="C13459" s="1" t="s">
        <v>4390</v>
      </c>
    </row>
    <row r="13460" spans="1:3">
      <c r="A13460" s="1" t="s">
        <v>29099</v>
      </c>
      <c r="B13460" s="1" t="s">
        <v>29100</v>
      </c>
      <c r="C13460" s="1" t="s">
        <v>1651</v>
      </c>
    </row>
    <row r="13461" spans="1:3">
      <c r="A13461" s="1" t="s">
        <v>29101</v>
      </c>
      <c r="B13461" s="1" t="s">
        <v>29102</v>
      </c>
      <c r="C13461" s="1" t="s">
        <v>3114</v>
      </c>
    </row>
    <row r="13462" spans="1:3">
      <c r="A13462" s="1" t="s">
        <v>29103</v>
      </c>
      <c r="B13462" s="1" t="s">
        <v>29104</v>
      </c>
      <c r="C13462" s="1" t="s">
        <v>1651</v>
      </c>
    </row>
    <row r="13463" spans="1:3">
      <c r="A13463" s="1" t="s">
        <v>29105</v>
      </c>
      <c r="B13463" s="1" t="s">
        <v>29106</v>
      </c>
      <c r="C13463" s="1" t="s">
        <v>1371</v>
      </c>
    </row>
    <row r="13464" spans="1:3">
      <c r="A13464" s="1" t="s">
        <v>29107</v>
      </c>
      <c r="B13464" s="1" t="s">
        <v>29108</v>
      </c>
      <c r="C13464" s="1" t="s">
        <v>1907</v>
      </c>
    </row>
    <row r="13465" spans="1:3">
      <c r="A13465" s="1" t="s">
        <v>29109</v>
      </c>
      <c r="B13465" s="1" t="s">
        <v>29110</v>
      </c>
      <c r="C13465" s="1" t="s">
        <v>2028</v>
      </c>
    </row>
    <row r="13466" spans="1:3">
      <c r="A13466" s="1" t="s">
        <v>29111</v>
      </c>
      <c r="B13466" s="1" t="s">
        <v>29112</v>
      </c>
      <c r="C13466" s="1" t="s">
        <v>1907</v>
      </c>
    </row>
    <row r="13467" spans="1:3">
      <c r="A13467" s="1" t="s">
        <v>29113</v>
      </c>
      <c r="B13467" s="1" t="s">
        <v>29114</v>
      </c>
      <c r="C13467" s="1" t="s">
        <v>3545</v>
      </c>
    </row>
    <row r="13468" spans="1:3">
      <c r="A13468" s="1" t="s">
        <v>29115</v>
      </c>
      <c r="B13468" s="1" t="s">
        <v>29116</v>
      </c>
      <c r="C13468" s="1" t="s">
        <v>1779</v>
      </c>
    </row>
    <row r="13469" spans="1:3">
      <c r="A13469" s="1" t="s">
        <v>29117</v>
      </c>
      <c r="B13469" s="1" t="s">
        <v>29118</v>
      </c>
      <c r="C13469" s="1" t="s">
        <v>2019</v>
      </c>
    </row>
    <row r="13470" spans="1:3">
      <c r="A13470" s="1" t="s">
        <v>29119</v>
      </c>
      <c r="B13470" s="1" t="s">
        <v>29120</v>
      </c>
      <c r="C13470" s="1" t="s">
        <v>1907</v>
      </c>
    </row>
    <row r="13471" spans="1:3">
      <c r="A13471" s="1" t="s">
        <v>29121</v>
      </c>
      <c r="B13471" s="1" t="s">
        <v>29122</v>
      </c>
      <c r="C13471" s="1" t="s">
        <v>2113</v>
      </c>
    </row>
    <row r="13472" spans="1:3">
      <c r="A13472" s="1" t="s">
        <v>29123</v>
      </c>
      <c r="B13472" s="1" t="s">
        <v>29124</v>
      </c>
      <c r="C13472" s="1" t="s">
        <v>2494</v>
      </c>
    </row>
    <row r="13473" spans="1:3">
      <c r="A13473" s="1" t="s">
        <v>29125</v>
      </c>
      <c r="B13473" s="1" t="s">
        <v>29126</v>
      </c>
      <c r="C13473" s="1" t="s">
        <v>2864</v>
      </c>
    </row>
    <row r="13474" spans="1:3">
      <c r="A13474" s="1" t="s">
        <v>29127</v>
      </c>
      <c r="B13474" s="1" t="s">
        <v>29128</v>
      </c>
      <c r="C13474" s="1" t="s">
        <v>2800</v>
      </c>
    </row>
    <row r="13475" spans="1:3">
      <c r="A13475" s="1" t="s">
        <v>29129</v>
      </c>
      <c r="B13475" s="1" t="s">
        <v>29130</v>
      </c>
      <c r="C13475" s="1" t="s">
        <v>8192</v>
      </c>
    </row>
    <row r="13476" spans="1:3">
      <c r="A13476" s="1" t="s">
        <v>29131</v>
      </c>
      <c r="B13476" s="1" t="s">
        <v>29132</v>
      </c>
      <c r="C13476" s="1" t="s">
        <v>1779</v>
      </c>
    </row>
    <row r="13477" spans="1:3">
      <c r="A13477" s="1" t="s">
        <v>29133</v>
      </c>
      <c r="B13477" s="1" t="s">
        <v>29134</v>
      </c>
      <c r="C13477" s="1" t="s">
        <v>1651</v>
      </c>
    </row>
    <row r="13478" spans="1:3">
      <c r="A13478" s="1" t="s">
        <v>29135</v>
      </c>
      <c r="B13478" s="1" t="s">
        <v>29136</v>
      </c>
      <c r="C13478" s="1" t="s">
        <v>2474</v>
      </c>
    </row>
    <row r="13479" spans="1:3">
      <c r="A13479" s="1" t="s">
        <v>29137</v>
      </c>
      <c r="B13479" s="1" t="s">
        <v>29138</v>
      </c>
      <c r="C13479" s="1" t="s">
        <v>3504</v>
      </c>
    </row>
    <row r="13480" spans="1:3">
      <c r="A13480" s="1" t="s">
        <v>29139</v>
      </c>
      <c r="B13480" s="1" t="s">
        <v>29140</v>
      </c>
      <c r="C13480" s="1" t="s">
        <v>366</v>
      </c>
    </row>
    <row r="13481" spans="1:3">
      <c r="A13481" s="1" t="s">
        <v>29141</v>
      </c>
      <c r="B13481" s="1" t="s">
        <v>29142</v>
      </c>
      <c r="C13481" s="1" t="s">
        <v>3545</v>
      </c>
    </row>
    <row r="13482" spans="1:3">
      <c r="A13482" s="1" t="s">
        <v>29143</v>
      </c>
      <c r="B13482" s="1" t="s">
        <v>29144</v>
      </c>
      <c r="C13482" s="1" t="s">
        <v>3232</v>
      </c>
    </row>
    <row r="13483" spans="1:3">
      <c r="A13483" s="1" t="s">
        <v>29145</v>
      </c>
      <c r="B13483" s="1" t="s">
        <v>29146</v>
      </c>
      <c r="C13483" s="1" t="s">
        <v>2019</v>
      </c>
    </row>
    <row r="13484" spans="1:3">
      <c r="A13484" s="1" t="s">
        <v>29147</v>
      </c>
      <c r="B13484" s="1" t="s">
        <v>29148</v>
      </c>
      <c r="C13484" s="1" t="s">
        <v>279</v>
      </c>
    </row>
    <row r="13485" spans="1:3">
      <c r="A13485" s="1" t="s">
        <v>29149</v>
      </c>
      <c r="B13485" s="1" t="s">
        <v>29150</v>
      </c>
      <c r="C13485" s="1" t="s">
        <v>1907</v>
      </c>
    </row>
    <row r="13486" spans="1:3">
      <c r="A13486" s="1" t="s">
        <v>29151</v>
      </c>
      <c r="B13486" s="1" t="s">
        <v>29152</v>
      </c>
      <c r="C13486" s="1" t="s">
        <v>4731</v>
      </c>
    </row>
    <row r="13487" spans="1:3">
      <c r="A13487" s="1" t="s">
        <v>29153</v>
      </c>
      <c r="B13487" s="1" t="s">
        <v>29154</v>
      </c>
      <c r="C13487" s="1" t="s">
        <v>206</v>
      </c>
    </row>
    <row r="13488" spans="1:3">
      <c r="A13488" s="1" t="s">
        <v>29155</v>
      </c>
      <c r="B13488" s="1" t="s">
        <v>29156</v>
      </c>
      <c r="C13488" s="1" t="s">
        <v>366</v>
      </c>
    </row>
    <row r="13489" spans="1:3">
      <c r="A13489" s="1" t="s">
        <v>29157</v>
      </c>
      <c r="B13489" s="1" t="s">
        <v>29158</v>
      </c>
      <c r="C13489" s="1" t="s">
        <v>1907</v>
      </c>
    </row>
    <row r="13490" spans="1:3">
      <c r="A13490" s="1" t="s">
        <v>29159</v>
      </c>
      <c r="B13490" s="1" t="s">
        <v>29160</v>
      </c>
      <c r="C13490" s="1" t="s">
        <v>2996</v>
      </c>
    </row>
    <row r="13491" spans="1:3">
      <c r="A13491" s="1" t="s">
        <v>29161</v>
      </c>
      <c r="B13491" s="1" t="s">
        <v>29162</v>
      </c>
      <c r="C13491" s="1" t="s">
        <v>2996</v>
      </c>
    </row>
    <row r="13492" spans="1:3">
      <c r="A13492" s="1" t="s">
        <v>29163</v>
      </c>
      <c r="B13492" s="1" t="s">
        <v>29164</v>
      </c>
      <c r="C13492" s="1" t="s">
        <v>3787</v>
      </c>
    </row>
    <row r="13493" spans="1:3">
      <c r="A13493" s="1" t="s">
        <v>29165</v>
      </c>
      <c r="B13493" s="1" t="s">
        <v>29166</v>
      </c>
      <c r="C13493" s="1" t="s">
        <v>366</v>
      </c>
    </row>
    <row r="13494" spans="1:3">
      <c r="A13494" s="1" t="s">
        <v>29167</v>
      </c>
      <c r="B13494" s="1" t="s">
        <v>29168</v>
      </c>
      <c r="C13494" s="1" t="s">
        <v>1371</v>
      </c>
    </row>
    <row r="13495" spans="1:3">
      <c r="A13495" s="1" t="s">
        <v>29169</v>
      </c>
      <c r="B13495" s="1" t="s">
        <v>29170</v>
      </c>
      <c r="C13495" s="1" t="s">
        <v>3504</v>
      </c>
    </row>
    <row r="13496" spans="1:3">
      <c r="A13496" s="1" t="s">
        <v>29171</v>
      </c>
      <c r="B13496" s="1" t="s">
        <v>29172</v>
      </c>
      <c r="C13496" s="1" t="s">
        <v>1651</v>
      </c>
    </row>
    <row r="13497" spans="1:3">
      <c r="A13497" s="1" t="s">
        <v>29173</v>
      </c>
      <c r="B13497" s="1" t="s">
        <v>29174</v>
      </c>
      <c r="C13497" s="1" t="s">
        <v>503</v>
      </c>
    </row>
    <row r="13498" spans="1:3">
      <c r="A13498" s="1" t="s">
        <v>29175</v>
      </c>
      <c r="B13498" s="1" t="s">
        <v>29176</v>
      </c>
      <c r="C13498" s="1" t="s">
        <v>3232</v>
      </c>
    </row>
    <row r="13499" spans="1:3">
      <c r="A13499" s="1" t="s">
        <v>29177</v>
      </c>
      <c r="B13499" s="1" t="s">
        <v>29178</v>
      </c>
      <c r="C13499" s="1" t="s">
        <v>3504</v>
      </c>
    </row>
    <row r="13500" spans="1:3">
      <c r="A13500" s="1" t="s">
        <v>29179</v>
      </c>
      <c r="B13500" s="1" t="s">
        <v>29180</v>
      </c>
      <c r="C13500" s="1" t="s">
        <v>2996</v>
      </c>
    </row>
    <row r="13501" spans="1:3">
      <c r="A13501" s="1" t="s">
        <v>29181</v>
      </c>
      <c r="B13501" s="1" t="s">
        <v>29182</v>
      </c>
      <c r="C13501" s="1" t="s">
        <v>2465</v>
      </c>
    </row>
    <row r="13502" spans="1:3">
      <c r="A13502" s="1" t="s">
        <v>29183</v>
      </c>
      <c r="B13502" s="1" t="s">
        <v>29184</v>
      </c>
      <c r="C13502" s="1" t="s">
        <v>12307</v>
      </c>
    </row>
    <row r="13503" spans="1:3">
      <c r="A13503" s="1" t="s">
        <v>29185</v>
      </c>
      <c r="B13503" s="1" t="s">
        <v>29186</v>
      </c>
      <c r="C13503" s="1" t="s">
        <v>2996</v>
      </c>
    </row>
    <row r="13504" spans="1:3">
      <c r="A13504" s="1" t="s">
        <v>29187</v>
      </c>
      <c r="B13504" s="1" t="s">
        <v>29188</v>
      </c>
      <c r="C13504" s="1" t="s">
        <v>2844</v>
      </c>
    </row>
    <row r="13505" spans="1:3">
      <c r="A13505" s="1" t="s">
        <v>29189</v>
      </c>
      <c r="B13505" s="1" t="s">
        <v>29190</v>
      </c>
      <c r="C13505" s="1" t="s">
        <v>8475</v>
      </c>
    </row>
    <row r="13506" spans="1:3">
      <c r="A13506" s="1" t="s">
        <v>29191</v>
      </c>
      <c r="B13506" s="1" t="s">
        <v>29192</v>
      </c>
      <c r="C13506" s="1" t="s">
        <v>4390</v>
      </c>
    </row>
    <row r="13507" spans="1:3">
      <c r="A13507" s="1" t="s">
        <v>29193</v>
      </c>
      <c r="B13507" s="1" t="s">
        <v>29194</v>
      </c>
      <c r="C13507" s="1" t="s">
        <v>1651</v>
      </c>
    </row>
    <row r="13508" spans="1:3">
      <c r="A13508" s="1" t="s">
        <v>29195</v>
      </c>
      <c r="B13508" s="1" t="s">
        <v>29196</v>
      </c>
      <c r="C13508" s="1" t="s">
        <v>2844</v>
      </c>
    </row>
    <row r="13509" spans="1:3">
      <c r="A13509" s="1" t="s">
        <v>29197</v>
      </c>
      <c r="B13509" s="1" t="s">
        <v>29198</v>
      </c>
      <c r="C13509" s="1" t="s">
        <v>7205</v>
      </c>
    </row>
    <row r="13510" spans="1:3">
      <c r="A13510" s="1" t="s">
        <v>29199</v>
      </c>
      <c r="B13510" s="1" t="s">
        <v>29200</v>
      </c>
      <c r="C13510" s="1" t="s">
        <v>206</v>
      </c>
    </row>
    <row r="13511" spans="1:3">
      <c r="A13511" s="1" t="s">
        <v>29201</v>
      </c>
      <c r="B13511" s="1" t="s">
        <v>29202</v>
      </c>
      <c r="C13511" s="1" t="s">
        <v>674</v>
      </c>
    </row>
    <row r="13512" spans="1:3">
      <c r="A13512" s="1" t="s">
        <v>29203</v>
      </c>
      <c r="B13512" s="1" t="s">
        <v>29204</v>
      </c>
      <c r="C13512" s="1" t="s">
        <v>2864</v>
      </c>
    </row>
    <row r="13513" spans="1:3">
      <c r="A13513" s="1" t="s">
        <v>29205</v>
      </c>
      <c r="B13513" s="1" t="s">
        <v>29206</v>
      </c>
      <c r="C13513" s="1" t="s">
        <v>206</v>
      </c>
    </row>
    <row r="13514" spans="1:3">
      <c r="A13514" s="1" t="s">
        <v>29207</v>
      </c>
      <c r="B13514" s="1" t="s">
        <v>29208</v>
      </c>
      <c r="C13514" s="1" t="s">
        <v>2864</v>
      </c>
    </row>
    <row r="13515" spans="1:3">
      <c r="A13515" s="1" t="s">
        <v>29209</v>
      </c>
      <c r="B13515" s="1" t="s">
        <v>29210</v>
      </c>
      <c r="C13515" s="1" t="s">
        <v>2996</v>
      </c>
    </row>
    <row r="13516" spans="1:3">
      <c r="A13516" s="1" t="s">
        <v>29211</v>
      </c>
      <c r="B13516" s="1" t="s">
        <v>29212</v>
      </c>
      <c r="C13516" s="1" t="s">
        <v>2864</v>
      </c>
    </row>
    <row r="13517" spans="1:3">
      <c r="A13517" s="1" t="s">
        <v>29213</v>
      </c>
      <c r="B13517" s="1" t="s">
        <v>29214</v>
      </c>
      <c r="C13517" s="1" t="s">
        <v>2864</v>
      </c>
    </row>
    <row r="13518" spans="1:3">
      <c r="A13518" s="1" t="s">
        <v>29215</v>
      </c>
      <c r="B13518" s="1" t="s">
        <v>29216</v>
      </c>
      <c r="C13518" s="1" t="s">
        <v>366</v>
      </c>
    </row>
    <row r="13519" spans="1:3">
      <c r="A13519" s="1" t="s">
        <v>29217</v>
      </c>
      <c r="B13519" s="1" t="s">
        <v>29218</v>
      </c>
      <c r="C13519" s="1" t="s">
        <v>2996</v>
      </c>
    </row>
    <row r="13520" spans="1:3">
      <c r="A13520" s="1" t="s">
        <v>29219</v>
      </c>
      <c r="B13520" s="1" t="s">
        <v>29220</v>
      </c>
      <c r="C13520" s="1" t="s">
        <v>2019</v>
      </c>
    </row>
    <row r="13521" spans="1:3">
      <c r="A13521" s="1" t="s">
        <v>29221</v>
      </c>
      <c r="B13521" s="1" t="s">
        <v>29222</v>
      </c>
      <c r="C13521" s="1" t="s">
        <v>1907</v>
      </c>
    </row>
    <row r="13522" spans="1:3">
      <c r="A13522" s="1" t="s">
        <v>29223</v>
      </c>
      <c r="B13522" s="1" t="s">
        <v>29224</v>
      </c>
      <c r="C13522" s="1" t="s">
        <v>2996</v>
      </c>
    </row>
    <row r="13523" spans="1:3">
      <c r="A13523" s="1" t="s">
        <v>29225</v>
      </c>
      <c r="B13523" s="1" t="s">
        <v>29226</v>
      </c>
      <c r="C13523" s="1" t="s">
        <v>2996</v>
      </c>
    </row>
    <row r="13524" spans="1:3">
      <c r="A13524" s="1" t="s">
        <v>29227</v>
      </c>
      <c r="B13524" s="1" t="s">
        <v>29228</v>
      </c>
      <c r="C13524" s="1" t="s">
        <v>2864</v>
      </c>
    </row>
    <row r="13525" spans="1:3">
      <c r="A13525" s="1" t="s">
        <v>29229</v>
      </c>
      <c r="B13525" s="1" t="s">
        <v>29230</v>
      </c>
      <c r="C13525" s="1" t="s">
        <v>7945</v>
      </c>
    </row>
    <row r="13526" spans="1:3">
      <c r="A13526" s="1" t="s">
        <v>29231</v>
      </c>
      <c r="B13526" s="1" t="s">
        <v>29232</v>
      </c>
      <c r="C13526" s="1" t="s">
        <v>366</v>
      </c>
    </row>
    <row r="13527" spans="1:3">
      <c r="A13527" s="1" t="s">
        <v>29233</v>
      </c>
      <c r="B13527" s="1" t="s">
        <v>29234</v>
      </c>
      <c r="C13527" s="1" t="s">
        <v>2844</v>
      </c>
    </row>
    <row r="13528" spans="1:3">
      <c r="A13528" s="1" t="s">
        <v>25407</v>
      </c>
      <c r="B13528" s="1" t="s">
        <v>25408</v>
      </c>
      <c r="C13528" s="1" t="s">
        <v>1779</v>
      </c>
    </row>
    <row r="13529" spans="1:3">
      <c r="A13529" s="1" t="s">
        <v>29235</v>
      </c>
      <c r="B13529" s="1" t="s">
        <v>29236</v>
      </c>
      <c r="C13529" s="1" t="s">
        <v>4680</v>
      </c>
    </row>
    <row r="13530" spans="1:3">
      <c r="A13530" s="1" t="s">
        <v>29237</v>
      </c>
      <c r="B13530" s="1" t="s">
        <v>29238</v>
      </c>
      <c r="C13530" s="1" t="s">
        <v>2864</v>
      </c>
    </row>
    <row r="13531" spans="1:3">
      <c r="A13531" s="1" t="s">
        <v>29239</v>
      </c>
      <c r="B13531" s="1" t="s">
        <v>29240</v>
      </c>
      <c r="C13531" s="1" t="s">
        <v>1651</v>
      </c>
    </row>
    <row r="13532" spans="1:3">
      <c r="A13532" s="1" t="s">
        <v>29241</v>
      </c>
      <c r="B13532" s="1" t="s">
        <v>29242</v>
      </c>
      <c r="C13532" s="1" t="s">
        <v>1862</v>
      </c>
    </row>
    <row r="13533" spans="1:3">
      <c r="A13533" s="1" t="s">
        <v>29243</v>
      </c>
      <c r="B13533" s="1" t="s">
        <v>29244</v>
      </c>
      <c r="C13533" s="1" t="s">
        <v>2996</v>
      </c>
    </row>
    <row r="13534" spans="1:3">
      <c r="A13534" s="1" t="s">
        <v>29245</v>
      </c>
      <c r="B13534" s="1" t="s">
        <v>29246</v>
      </c>
      <c r="C13534" s="1" t="s">
        <v>10170</v>
      </c>
    </row>
    <row r="13535" spans="1:3">
      <c r="A13535" s="1" t="s">
        <v>29247</v>
      </c>
      <c r="B13535" s="1" t="s">
        <v>29248</v>
      </c>
      <c r="C13535" s="1" t="s">
        <v>8363</v>
      </c>
    </row>
    <row r="13536" spans="1:3">
      <c r="A13536" s="1" t="s">
        <v>29249</v>
      </c>
      <c r="B13536" s="1" t="s">
        <v>29250</v>
      </c>
      <c r="C13536" s="1" t="s">
        <v>10924</v>
      </c>
    </row>
    <row r="13537" spans="1:3">
      <c r="A13537" s="1" t="s">
        <v>29251</v>
      </c>
      <c r="B13537" s="1" t="s">
        <v>29252</v>
      </c>
      <c r="C13537" s="1" t="s">
        <v>2996</v>
      </c>
    </row>
    <row r="13538" spans="1:3">
      <c r="A13538" s="1" t="s">
        <v>29253</v>
      </c>
      <c r="B13538" s="1" t="s">
        <v>29254</v>
      </c>
      <c r="C13538" s="1" t="s">
        <v>15397</v>
      </c>
    </row>
    <row r="13539" spans="1:3">
      <c r="A13539" s="1" t="s">
        <v>29255</v>
      </c>
      <c r="B13539" s="1" t="s">
        <v>29256</v>
      </c>
      <c r="C13539" s="1" t="s">
        <v>2996</v>
      </c>
    </row>
    <row r="13540" spans="1:3">
      <c r="A13540" s="1" t="s">
        <v>29257</v>
      </c>
      <c r="B13540" s="1" t="s">
        <v>29258</v>
      </c>
      <c r="C13540" s="1" t="s">
        <v>206</v>
      </c>
    </row>
    <row r="13541" spans="1:3">
      <c r="A13541" s="1" t="s">
        <v>29259</v>
      </c>
      <c r="B13541" s="1" t="s">
        <v>29260</v>
      </c>
      <c r="C13541" s="1" t="s">
        <v>20647</v>
      </c>
    </row>
    <row r="13542" spans="1:3">
      <c r="A13542" s="1" t="s">
        <v>29261</v>
      </c>
      <c r="B13542" s="1" t="s">
        <v>29262</v>
      </c>
      <c r="C13542" s="1" t="s">
        <v>3232</v>
      </c>
    </row>
    <row r="13543" spans="1:3">
      <c r="A13543" s="1" t="s">
        <v>29263</v>
      </c>
      <c r="B13543" s="1" t="s">
        <v>29264</v>
      </c>
      <c r="C13543" s="1" t="s">
        <v>2996</v>
      </c>
    </row>
    <row r="13544" spans="1:3">
      <c r="A13544" s="1" t="s">
        <v>29265</v>
      </c>
      <c r="B13544" s="1" t="s">
        <v>29266</v>
      </c>
      <c r="C13544" s="1" t="s">
        <v>1907</v>
      </c>
    </row>
    <row r="13545" spans="1:3">
      <c r="A13545" s="1" t="s">
        <v>29267</v>
      </c>
      <c r="B13545" s="1" t="s">
        <v>29268</v>
      </c>
      <c r="C13545" s="1" t="s">
        <v>2019</v>
      </c>
    </row>
    <row r="13546" spans="1:3">
      <c r="A13546" s="1" t="s">
        <v>29269</v>
      </c>
      <c r="B13546" s="1" t="s">
        <v>29270</v>
      </c>
      <c r="C13546" s="1" t="s">
        <v>366</v>
      </c>
    </row>
    <row r="13547" spans="1:3">
      <c r="A13547" s="1" t="s">
        <v>29271</v>
      </c>
      <c r="B13547" s="1" t="s">
        <v>25252</v>
      </c>
      <c r="C13547" s="1" t="s">
        <v>3504</v>
      </c>
    </row>
    <row r="13548" spans="1:3">
      <c r="A13548" s="1" t="s">
        <v>29272</v>
      </c>
      <c r="B13548" s="1" t="s">
        <v>29273</v>
      </c>
      <c r="C13548" s="1" t="s">
        <v>2996</v>
      </c>
    </row>
    <row r="13549" spans="1:3">
      <c r="A13549" s="1" t="s">
        <v>29274</v>
      </c>
      <c r="B13549" s="1" t="s">
        <v>29275</v>
      </c>
      <c r="C13549" s="1" t="s">
        <v>366</v>
      </c>
    </row>
    <row r="13550" spans="1:3">
      <c r="A13550" s="1" t="s">
        <v>29276</v>
      </c>
      <c r="B13550" s="1" t="s">
        <v>29277</v>
      </c>
      <c r="C13550" s="1" t="s">
        <v>2864</v>
      </c>
    </row>
    <row r="13551" spans="1:3">
      <c r="A13551" s="1" t="s">
        <v>29278</v>
      </c>
      <c r="B13551" s="1" t="s">
        <v>29279</v>
      </c>
      <c r="C13551" s="1" t="s">
        <v>1907</v>
      </c>
    </row>
    <row r="13552" spans="1:3">
      <c r="A13552" s="1" t="s">
        <v>29280</v>
      </c>
      <c r="B13552" s="1" t="s">
        <v>29281</v>
      </c>
      <c r="C13552" s="1" t="s">
        <v>2474</v>
      </c>
    </row>
    <row r="13553" spans="1:3">
      <c r="A13553" s="1" t="s">
        <v>29282</v>
      </c>
      <c r="B13553" s="1" t="s">
        <v>29283</v>
      </c>
      <c r="C13553" s="1" t="s">
        <v>2996</v>
      </c>
    </row>
    <row r="13554" spans="1:3">
      <c r="A13554" s="1" t="s">
        <v>29284</v>
      </c>
      <c r="B13554" s="1" t="s">
        <v>29285</v>
      </c>
      <c r="C13554" s="1" t="s">
        <v>2864</v>
      </c>
    </row>
    <row r="13555" spans="1:3">
      <c r="A13555" s="1" t="s">
        <v>29286</v>
      </c>
      <c r="B13555" s="1" t="s">
        <v>29287</v>
      </c>
      <c r="C13555" s="1" t="s">
        <v>559</v>
      </c>
    </row>
    <row r="13556" spans="1:3">
      <c r="A13556" s="1" t="s">
        <v>29288</v>
      </c>
      <c r="B13556" s="1" t="s">
        <v>29289</v>
      </c>
      <c r="C13556" s="1" t="s">
        <v>1820</v>
      </c>
    </row>
    <row r="13557" spans="1:3">
      <c r="A13557" s="1" t="s">
        <v>29290</v>
      </c>
      <c r="B13557" s="1" t="s">
        <v>29291</v>
      </c>
      <c r="C13557" s="1" t="s">
        <v>1862</v>
      </c>
    </row>
    <row r="13558" spans="1:3">
      <c r="A13558" s="1" t="s">
        <v>29292</v>
      </c>
      <c r="B13558" s="1" t="s">
        <v>29293</v>
      </c>
      <c r="C13558" s="1" t="s">
        <v>1820</v>
      </c>
    </row>
    <row r="13559" spans="1:3">
      <c r="A13559" s="1" t="s">
        <v>29294</v>
      </c>
      <c r="B13559" s="1" t="s">
        <v>29295</v>
      </c>
      <c r="C13559" s="1" t="s">
        <v>2864</v>
      </c>
    </row>
    <row r="13560" spans="1:3">
      <c r="A13560" s="1" t="s">
        <v>29296</v>
      </c>
      <c r="B13560" s="1" t="s">
        <v>29297</v>
      </c>
      <c r="C13560" s="1" t="s">
        <v>1371</v>
      </c>
    </row>
    <row r="13561" spans="1:3">
      <c r="A13561" s="1" t="s">
        <v>29298</v>
      </c>
      <c r="B13561" s="1" t="s">
        <v>29299</v>
      </c>
      <c r="C13561" s="1" t="s">
        <v>366</v>
      </c>
    </row>
    <row r="13562" spans="1:3">
      <c r="A13562" s="1" t="s">
        <v>29300</v>
      </c>
      <c r="B13562" s="1" t="s">
        <v>29301</v>
      </c>
      <c r="C13562" s="1" t="s">
        <v>716</v>
      </c>
    </row>
    <row r="13563" spans="1:3">
      <c r="A13563" s="1" t="s">
        <v>29302</v>
      </c>
      <c r="B13563" s="1" t="s">
        <v>29303</v>
      </c>
      <c r="C13563" s="1" t="s">
        <v>3545</v>
      </c>
    </row>
    <row r="13564" spans="1:3">
      <c r="A13564" s="1" t="s">
        <v>29304</v>
      </c>
      <c r="B13564" s="1" t="s">
        <v>29305</v>
      </c>
      <c r="C13564" s="1" t="s">
        <v>3504</v>
      </c>
    </row>
    <row r="13565" spans="1:3">
      <c r="A13565" s="1" t="s">
        <v>29306</v>
      </c>
      <c r="B13565" s="1" t="s">
        <v>29307</v>
      </c>
      <c r="C13565" s="1" t="s">
        <v>2864</v>
      </c>
    </row>
    <row r="13566" spans="1:3">
      <c r="A13566" s="1" t="s">
        <v>29308</v>
      </c>
      <c r="B13566" s="1" t="s">
        <v>29309</v>
      </c>
      <c r="C13566" s="1" t="s">
        <v>1651</v>
      </c>
    </row>
    <row r="13567" spans="1:3">
      <c r="A13567" s="1" t="s">
        <v>29310</v>
      </c>
      <c r="B13567" s="1" t="s">
        <v>29311</v>
      </c>
      <c r="C13567" s="1" t="s">
        <v>2864</v>
      </c>
    </row>
    <row r="13568" spans="1:3">
      <c r="A13568" s="1" t="s">
        <v>29312</v>
      </c>
      <c r="B13568" s="1" t="s">
        <v>29313</v>
      </c>
      <c r="C13568" s="1" t="s">
        <v>716</v>
      </c>
    </row>
    <row r="13569" spans="1:3">
      <c r="A13569" s="1" t="s">
        <v>29314</v>
      </c>
      <c r="B13569" s="1" t="s">
        <v>29315</v>
      </c>
      <c r="C13569" s="1" t="s">
        <v>366</v>
      </c>
    </row>
    <row r="13570" spans="1:3">
      <c r="A13570" s="1" t="s">
        <v>29316</v>
      </c>
      <c r="B13570" s="1" t="s">
        <v>29317</v>
      </c>
      <c r="C13570" s="1" t="s">
        <v>9999</v>
      </c>
    </row>
    <row r="13571" spans="1:3">
      <c r="A13571" s="1" t="s">
        <v>29318</v>
      </c>
      <c r="B13571" s="1" t="s">
        <v>29319</v>
      </c>
      <c r="C13571" s="1" t="s">
        <v>366</v>
      </c>
    </row>
    <row r="13572" spans="1:3">
      <c r="A13572" s="1" t="s">
        <v>29320</v>
      </c>
      <c r="B13572" s="1" t="s">
        <v>29321</v>
      </c>
      <c r="C13572" s="1" t="s">
        <v>2864</v>
      </c>
    </row>
    <row r="13573" spans="1:3">
      <c r="A13573" s="1" t="s">
        <v>29322</v>
      </c>
      <c r="B13573" s="1" t="s">
        <v>29323</v>
      </c>
      <c r="C13573" s="1" t="s">
        <v>3787</v>
      </c>
    </row>
    <row r="13574" spans="1:3">
      <c r="A13574" s="1" t="s">
        <v>29324</v>
      </c>
      <c r="B13574" s="1" t="s">
        <v>29325</v>
      </c>
      <c r="C13574" s="1" t="s">
        <v>6884</v>
      </c>
    </row>
    <row r="13575" spans="1:3">
      <c r="A13575" s="1" t="s">
        <v>29326</v>
      </c>
      <c r="B13575" s="1" t="s">
        <v>29327</v>
      </c>
      <c r="C13575" s="1" t="s">
        <v>7550</v>
      </c>
    </row>
    <row r="13576" spans="1:3">
      <c r="A13576" s="1" t="s">
        <v>29328</v>
      </c>
      <c r="B13576" s="1" t="s">
        <v>29329</v>
      </c>
      <c r="C13576" s="1" t="s">
        <v>2996</v>
      </c>
    </row>
    <row r="13577" spans="1:3">
      <c r="A13577" s="1" t="s">
        <v>29330</v>
      </c>
      <c r="B13577" s="1" t="s">
        <v>29331</v>
      </c>
      <c r="C13577" s="1" t="s">
        <v>3232</v>
      </c>
    </row>
    <row r="13578" spans="1:3">
      <c r="A13578" s="1" t="s">
        <v>29332</v>
      </c>
      <c r="B13578" s="1" t="s">
        <v>29333</v>
      </c>
      <c r="C13578" s="1" t="s">
        <v>206</v>
      </c>
    </row>
    <row r="13579" spans="1:3">
      <c r="A13579" s="1" t="s">
        <v>29334</v>
      </c>
      <c r="B13579" s="1" t="s">
        <v>29335</v>
      </c>
      <c r="C13579" s="1" t="s">
        <v>1779</v>
      </c>
    </row>
    <row r="13580" spans="1:3">
      <c r="A13580" s="1" t="s">
        <v>29336</v>
      </c>
      <c r="B13580" s="1" t="s">
        <v>29337</v>
      </c>
      <c r="C13580" s="1" t="s">
        <v>936</v>
      </c>
    </row>
    <row r="13581" spans="1:3">
      <c r="A13581" s="1" t="s">
        <v>29338</v>
      </c>
      <c r="B13581" s="1" t="s">
        <v>29339</v>
      </c>
      <c r="C13581" s="1" t="s">
        <v>1907</v>
      </c>
    </row>
    <row r="13582" spans="1:3">
      <c r="A13582" s="1" t="s">
        <v>29340</v>
      </c>
      <c r="B13582" s="1" t="s">
        <v>29341</v>
      </c>
      <c r="C13582" s="1" t="s">
        <v>1779</v>
      </c>
    </row>
    <row r="13583" spans="1:3">
      <c r="A13583" s="1" t="s">
        <v>29342</v>
      </c>
      <c r="B13583" s="1" t="s">
        <v>29343</v>
      </c>
      <c r="C13583" s="1" t="s">
        <v>19555</v>
      </c>
    </row>
    <row r="13584" spans="1:3">
      <c r="A13584" s="1" t="s">
        <v>29344</v>
      </c>
      <c r="B13584" s="1" t="s">
        <v>29345</v>
      </c>
      <c r="C13584" s="1" t="s">
        <v>1907</v>
      </c>
    </row>
    <row r="13585" spans="1:3">
      <c r="A13585" s="1" t="s">
        <v>29346</v>
      </c>
      <c r="B13585" s="1" t="s">
        <v>29347</v>
      </c>
      <c r="C13585" s="1" t="s">
        <v>3333</v>
      </c>
    </row>
    <row r="13586" spans="1:3">
      <c r="A13586" s="1" t="s">
        <v>29348</v>
      </c>
      <c r="B13586" s="1" t="s">
        <v>29349</v>
      </c>
      <c r="C13586" s="1" t="s">
        <v>366</v>
      </c>
    </row>
    <row r="13587" spans="1:3">
      <c r="A13587" s="1" t="s">
        <v>29350</v>
      </c>
      <c r="B13587" s="1" t="s">
        <v>29351</v>
      </c>
      <c r="C13587" s="1" t="s">
        <v>366</v>
      </c>
    </row>
    <row r="13588" spans="1:3">
      <c r="A13588" s="1" t="s">
        <v>29352</v>
      </c>
      <c r="B13588" s="1" t="s">
        <v>29353</v>
      </c>
      <c r="C13588" s="1" t="s">
        <v>7205</v>
      </c>
    </row>
    <row r="13589" spans="1:3">
      <c r="A13589" s="1" t="s">
        <v>13757</v>
      </c>
      <c r="B13589" s="1" t="s">
        <v>29354</v>
      </c>
      <c r="C13589" s="1" t="s">
        <v>2474</v>
      </c>
    </row>
    <row r="13590" spans="1:3">
      <c r="A13590" s="1" t="s">
        <v>29355</v>
      </c>
      <c r="B13590" s="1" t="s">
        <v>29356</v>
      </c>
      <c r="C13590" s="1" t="s">
        <v>3545</v>
      </c>
    </row>
    <row r="13591" spans="1:3">
      <c r="A13591" s="1" t="s">
        <v>29357</v>
      </c>
      <c r="B13591" s="1" t="s">
        <v>29358</v>
      </c>
      <c r="C13591" s="1" t="s">
        <v>206</v>
      </c>
    </row>
    <row r="13592" spans="1:3">
      <c r="A13592" s="1" t="s">
        <v>29359</v>
      </c>
      <c r="B13592" s="1" t="s">
        <v>29360</v>
      </c>
      <c r="C13592" s="1" t="s">
        <v>1779</v>
      </c>
    </row>
    <row r="13593" spans="1:3">
      <c r="A13593" s="1" t="s">
        <v>29361</v>
      </c>
      <c r="B13593" s="1" t="s">
        <v>29362</v>
      </c>
      <c r="C13593" s="1" t="s">
        <v>1371</v>
      </c>
    </row>
    <row r="13594" spans="1:3">
      <c r="A13594" s="1" t="s">
        <v>29363</v>
      </c>
      <c r="B13594" s="1" t="s">
        <v>29364</v>
      </c>
      <c r="C13594" s="1" t="s">
        <v>3114</v>
      </c>
    </row>
    <row r="13595" spans="1:3">
      <c r="A13595" s="1" t="s">
        <v>29365</v>
      </c>
      <c r="B13595" s="1" t="s">
        <v>29366</v>
      </c>
      <c r="C13595" s="1" t="s">
        <v>2019</v>
      </c>
    </row>
    <row r="13596" spans="1:3">
      <c r="A13596" s="1" t="s">
        <v>29367</v>
      </c>
      <c r="B13596" s="1" t="s">
        <v>29368</v>
      </c>
      <c r="C13596" s="1" t="s">
        <v>2996</v>
      </c>
    </row>
    <row r="13597" spans="1:3">
      <c r="A13597" s="1" t="s">
        <v>29369</v>
      </c>
      <c r="B13597" s="1" t="s">
        <v>29370</v>
      </c>
      <c r="C13597" s="1" t="s">
        <v>2800</v>
      </c>
    </row>
    <row r="13598" spans="1:3">
      <c r="A13598" s="1" t="s">
        <v>29371</v>
      </c>
      <c r="B13598" s="1" t="s">
        <v>29372</v>
      </c>
      <c r="C13598" s="1" t="s">
        <v>366</v>
      </c>
    </row>
    <row r="13599" spans="1:3">
      <c r="A13599" s="1" t="s">
        <v>29373</v>
      </c>
      <c r="B13599" s="1" t="s">
        <v>29374</v>
      </c>
      <c r="C13599" s="1" t="s">
        <v>1907</v>
      </c>
    </row>
    <row r="13600" spans="1:3">
      <c r="A13600" s="1" t="s">
        <v>29375</v>
      </c>
      <c r="B13600" s="1" t="s">
        <v>29376</v>
      </c>
      <c r="C13600" s="1" t="s">
        <v>1779</v>
      </c>
    </row>
    <row r="13601" spans="1:3">
      <c r="A13601" s="1" t="s">
        <v>29377</v>
      </c>
      <c r="B13601" s="1" t="s">
        <v>29378</v>
      </c>
      <c r="C13601" s="1" t="s">
        <v>366</v>
      </c>
    </row>
    <row r="13602" spans="1:3">
      <c r="A13602" s="1" t="s">
        <v>29379</v>
      </c>
      <c r="B13602" s="1" t="s">
        <v>29380</v>
      </c>
      <c r="C13602" s="1" t="s">
        <v>366</v>
      </c>
    </row>
    <row r="13603" spans="1:3">
      <c r="A13603" s="1" t="s">
        <v>29381</v>
      </c>
      <c r="B13603" s="1" t="s">
        <v>29382</v>
      </c>
      <c r="C13603" s="1" t="s">
        <v>1907</v>
      </c>
    </row>
    <row r="13604" spans="1:3">
      <c r="A13604" s="1" t="s">
        <v>29383</v>
      </c>
      <c r="B13604" s="1" t="s">
        <v>29384</v>
      </c>
      <c r="C13604" s="1" t="s">
        <v>7205</v>
      </c>
    </row>
    <row r="13605" spans="1:3">
      <c r="A13605" s="1" t="s">
        <v>29385</v>
      </c>
      <c r="B13605" s="1" t="s">
        <v>29386</v>
      </c>
      <c r="C13605" s="1" t="s">
        <v>1602</v>
      </c>
    </row>
    <row r="13606" spans="1:3">
      <c r="A13606" s="1" t="s">
        <v>29387</v>
      </c>
      <c r="B13606" s="1" t="s">
        <v>29388</v>
      </c>
      <c r="C13606" s="1" t="s">
        <v>2996</v>
      </c>
    </row>
    <row r="13607" spans="1:3">
      <c r="A13607" s="1" t="s">
        <v>29389</v>
      </c>
      <c r="B13607" s="1" t="s">
        <v>29390</v>
      </c>
      <c r="C13607" s="1" t="s">
        <v>1371</v>
      </c>
    </row>
    <row r="13608" spans="1:3">
      <c r="A13608" s="1" t="s">
        <v>29391</v>
      </c>
      <c r="B13608" s="1" t="s">
        <v>29392</v>
      </c>
      <c r="C13608" s="1" t="s">
        <v>2761</v>
      </c>
    </row>
    <row r="13609" spans="1:3">
      <c r="A13609" s="1" t="s">
        <v>29393</v>
      </c>
      <c r="B13609" s="1" t="s">
        <v>29394</v>
      </c>
      <c r="C13609" s="1" t="s">
        <v>1907</v>
      </c>
    </row>
    <row r="13610" spans="1:3">
      <c r="A13610" s="1" t="s">
        <v>29395</v>
      </c>
      <c r="B13610" s="1" t="s">
        <v>29396</v>
      </c>
      <c r="C13610" s="1" t="s">
        <v>15129</v>
      </c>
    </row>
    <row r="13611" spans="1:3">
      <c r="A13611" s="1" t="s">
        <v>29397</v>
      </c>
      <c r="B13611" s="1" t="s">
        <v>29398</v>
      </c>
      <c r="C13611" s="1" t="s">
        <v>2511</v>
      </c>
    </row>
    <row r="13612" spans="1:3">
      <c r="A13612" s="1" t="s">
        <v>29399</v>
      </c>
      <c r="B13612" s="1" t="s">
        <v>29400</v>
      </c>
      <c r="C13612" s="1" t="s">
        <v>936</v>
      </c>
    </row>
    <row r="13613" spans="1:3">
      <c r="A13613" s="1" t="s">
        <v>29251</v>
      </c>
      <c r="B13613" s="1" t="s">
        <v>29401</v>
      </c>
      <c r="C13613" s="1" t="s">
        <v>2996</v>
      </c>
    </row>
    <row r="13614" spans="1:3">
      <c r="A13614" s="1" t="s">
        <v>29402</v>
      </c>
      <c r="B13614" s="1" t="s">
        <v>29403</v>
      </c>
      <c r="C13614" s="1" t="s">
        <v>2864</v>
      </c>
    </row>
    <row r="13615" spans="1:3">
      <c r="A13615" s="1" t="s">
        <v>29404</v>
      </c>
      <c r="B13615" s="1" t="s">
        <v>29405</v>
      </c>
      <c r="C13615" s="1" t="s">
        <v>559</v>
      </c>
    </row>
    <row r="13616" spans="1:3">
      <c r="A13616" s="1" t="s">
        <v>29406</v>
      </c>
      <c r="B13616" s="1" t="s">
        <v>29407</v>
      </c>
      <c r="C13616" s="1" t="s">
        <v>1651</v>
      </c>
    </row>
    <row r="13617" spans="1:3">
      <c r="A13617" s="1" t="s">
        <v>29408</v>
      </c>
      <c r="B13617" s="1" t="s">
        <v>29409</v>
      </c>
      <c r="C13617" s="1" t="s">
        <v>4548</v>
      </c>
    </row>
    <row r="13618" spans="1:3">
      <c r="A13618" s="1" t="s">
        <v>29410</v>
      </c>
      <c r="B13618" s="1" t="s">
        <v>29411</v>
      </c>
      <c r="C13618" s="1" t="s">
        <v>3545</v>
      </c>
    </row>
    <row r="13619" spans="1:3">
      <c r="A13619" s="1" t="s">
        <v>29412</v>
      </c>
      <c r="B13619" s="1" t="s">
        <v>29413</v>
      </c>
      <c r="C13619" s="1" t="s">
        <v>1779</v>
      </c>
    </row>
    <row r="13620" spans="1:3">
      <c r="A13620" s="1" t="s">
        <v>29414</v>
      </c>
      <c r="B13620" s="1" t="s">
        <v>29415</v>
      </c>
      <c r="C13620" s="1" t="s">
        <v>1779</v>
      </c>
    </row>
    <row r="13621" spans="1:3">
      <c r="A13621" s="1" t="s">
        <v>29416</v>
      </c>
      <c r="B13621" s="1" t="s">
        <v>29417</v>
      </c>
      <c r="C13621" s="1" t="s">
        <v>2494</v>
      </c>
    </row>
    <row r="13622" spans="1:3">
      <c r="A13622" s="1" t="s">
        <v>29418</v>
      </c>
      <c r="B13622" s="1" t="s">
        <v>29419</v>
      </c>
      <c r="C13622" s="1" t="s">
        <v>29420</v>
      </c>
    </row>
    <row r="13623" spans="1:3">
      <c r="A13623" s="1" t="s">
        <v>28759</v>
      </c>
      <c r="B13623" s="1" t="s">
        <v>29421</v>
      </c>
      <c r="C13623" s="1" t="s">
        <v>2996</v>
      </c>
    </row>
    <row r="13624" spans="1:3">
      <c r="A13624" s="1" t="s">
        <v>29422</v>
      </c>
      <c r="B13624" s="1" t="s">
        <v>29423</v>
      </c>
      <c r="C13624" s="1" t="s">
        <v>1907</v>
      </c>
    </row>
    <row r="13625" spans="1:3">
      <c r="A13625" s="1" t="s">
        <v>29424</v>
      </c>
      <c r="B13625" s="1" t="s">
        <v>29425</v>
      </c>
      <c r="C13625" s="1" t="s">
        <v>2019</v>
      </c>
    </row>
    <row r="13626" spans="1:3">
      <c r="A13626" s="1" t="s">
        <v>29426</v>
      </c>
      <c r="B13626" s="1" t="s">
        <v>29427</v>
      </c>
      <c r="C13626" s="1" t="s">
        <v>2996</v>
      </c>
    </row>
    <row r="13627" spans="1:3">
      <c r="A13627" s="1" t="s">
        <v>29428</v>
      </c>
      <c r="B13627" s="1" t="s">
        <v>29429</v>
      </c>
      <c r="C13627" s="1" t="s">
        <v>874</v>
      </c>
    </row>
    <row r="13628" spans="1:3">
      <c r="A13628" s="1" t="s">
        <v>29430</v>
      </c>
      <c r="B13628" s="1" t="s">
        <v>29431</v>
      </c>
      <c r="C13628" s="1" t="s">
        <v>1820</v>
      </c>
    </row>
    <row r="13629" spans="1:3">
      <c r="A13629" s="1" t="s">
        <v>29432</v>
      </c>
      <c r="B13629" s="1" t="s">
        <v>29433</v>
      </c>
      <c r="C13629" s="1" t="s">
        <v>4244</v>
      </c>
    </row>
    <row r="13630" spans="1:3">
      <c r="A13630" s="1" t="s">
        <v>29434</v>
      </c>
      <c r="B13630" s="1" t="s">
        <v>29435</v>
      </c>
      <c r="C13630" s="1" t="s">
        <v>2996</v>
      </c>
    </row>
    <row r="13631" spans="1:3">
      <c r="A13631" s="1" t="s">
        <v>29436</v>
      </c>
      <c r="B13631" s="1" t="s">
        <v>29437</v>
      </c>
      <c r="C13631" s="1" t="s">
        <v>366</v>
      </c>
    </row>
    <row r="13632" spans="1:3">
      <c r="A13632" s="1" t="s">
        <v>29438</v>
      </c>
      <c r="B13632" s="1" t="s">
        <v>29439</v>
      </c>
      <c r="C13632" s="1" t="s">
        <v>3172</v>
      </c>
    </row>
    <row r="13633" spans="1:3">
      <c r="A13633" s="1" t="s">
        <v>29440</v>
      </c>
      <c r="B13633" s="1" t="s">
        <v>29441</v>
      </c>
      <c r="C13633" s="1" t="s">
        <v>3504</v>
      </c>
    </row>
    <row r="13634" spans="1:3">
      <c r="A13634" s="1" t="s">
        <v>29442</v>
      </c>
      <c r="B13634" s="1" t="s">
        <v>29443</v>
      </c>
      <c r="C13634" s="1" t="s">
        <v>9447</v>
      </c>
    </row>
    <row r="13635" spans="1:3">
      <c r="A13635" s="1" t="s">
        <v>29444</v>
      </c>
      <c r="B13635" s="1" t="s">
        <v>29445</v>
      </c>
      <c r="C13635" s="1" t="s">
        <v>366</v>
      </c>
    </row>
    <row r="13636" spans="1:3">
      <c r="A13636" s="1" t="s">
        <v>29446</v>
      </c>
      <c r="B13636" s="1" t="s">
        <v>29447</v>
      </c>
      <c r="C13636" s="1" t="s">
        <v>2864</v>
      </c>
    </row>
    <row r="13637" spans="1:3">
      <c r="A13637" s="1" t="s">
        <v>29448</v>
      </c>
      <c r="B13637" s="1" t="s">
        <v>29449</v>
      </c>
      <c r="C13637" s="1" t="s">
        <v>10668</v>
      </c>
    </row>
    <row r="13638" spans="1:3">
      <c r="A13638" s="1" t="s">
        <v>29450</v>
      </c>
      <c r="B13638" s="1" t="s">
        <v>29451</v>
      </c>
      <c r="C13638" s="1" t="s">
        <v>1820</v>
      </c>
    </row>
    <row r="13639" spans="1:3">
      <c r="A13639" s="1" t="s">
        <v>29452</v>
      </c>
      <c r="B13639" s="1" t="s">
        <v>29453</v>
      </c>
      <c r="C13639" s="1" t="s">
        <v>2113</v>
      </c>
    </row>
    <row r="13640" spans="1:3">
      <c r="A13640" s="1" t="s">
        <v>29454</v>
      </c>
      <c r="B13640" s="1" t="s">
        <v>29455</v>
      </c>
      <c r="C13640" s="1" t="s">
        <v>4731</v>
      </c>
    </row>
    <row r="13641" spans="1:3">
      <c r="A13641" s="1" t="s">
        <v>29456</v>
      </c>
      <c r="B13641" s="1" t="s">
        <v>29457</v>
      </c>
      <c r="C13641" s="1" t="s">
        <v>1651</v>
      </c>
    </row>
    <row r="13642" spans="1:3">
      <c r="A13642" s="1" t="s">
        <v>29458</v>
      </c>
      <c r="B13642" s="1" t="s">
        <v>29459</v>
      </c>
      <c r="C13642" s="1" t="s">
        <v>366</v>
      </c>
    </row>
    <row r="13643" spans="1:3">
      <c r="A13643" s="1" t="s">
        <v>29460</v>
      </c>
      <c r="B13643" s="1" t="s">
        <v>29461</v>
      </c>
      <c r="C13643" s="1" t="s">
        <v>559</v>
      </c>
    </row>
    <row r="13644" spans="1:3">
      <c r="A13644" s="1" t="s">
        <v>29462</v>
      </c>
      <c r="B13644" s="1" t="s">
        <v>29463</v>
      </c>
      <c r="C13644" s="1" t="s">
        <v>2864</v>
      </c>
    </row>
    <row r="13645" spans="1:3">
      <c r="A13645" s="1" t="s">
        <v>29464</v>
      </c>
      <c r="B13645" s="1" t="s">
        <v>29465</v>
      </c>
      <c r="C13645" s="1" t="s">
        <v>16893</v>
      </c>
    </row>
    <row r="13646" spans="1:3">
      <c r="A13646" s="1" t="s">
        <v>29466</v>
      </c>
      <c r="B13646" s="1" t="s">
        <v>29467</v>
      </c>
      <c r="C13646" s="1" t="s">
        <v>3005</v>
      </c>
    </row>
    <row r="13647" spans="1:3">
      <c r="A13647" s="1" t="s">
        <v>29468</v>
      </c>
      <c r="B13647" s="1" t="s">
        <v>29469</v>
      </c>
      <c r="C13647" s="1" t="s">
        <v>1907</v>
      </c>
    </row>
    <row r="13648" spans="1:3">
      <c r="A13648" s="1" t="s">
        <v>29470</v>
      </c>
      <c r="B13648" s="1" t="s">
        <v>29471</v>
      </c>
      <c r="C13648" s="1" t="s">
        <v>366</v>
      </c>
    </row>
    <row r="13649" spans="1:3">
      <c r="A13649" s="1" t="s">
        <v>29472</v>
      </c>
      <c r="B13649" s="1" t="s">
        <v>29473</v>
      </c>
      <c r="C13649" s="1" t="s">
        <v>826</v>
      </c>
    </row>
    <row r="13650" spans="1:3">
      <c r="A13650" s="1" t="s">
        <v>29474</v>
      </c>
      <c r="B13650" s="1" t="s">
        <v>29475</v>
      </c>
      <c r="C13650" s="1" t="s">
        <v>3172</v>
      </c>
    </row>
    <row r="13651" spans="1:3">
      <c r="A13651" s="1" t="s">
        <v>29476</v>
      </c>
      <c r="B13651" s="1" t="s">
        <v>29477</v>
      </c>
      <c r="C13651" s="1" t="s">
        <v>1820</v>
      </c>
    </row>
    <row r="13652" spans="1:3">
      <c r="A13652" s="1" t="s">
        <v>29478</v>
      </c>
      <c r="B13652" s="1" t="s">
        <v>29479</v>
      </c>
      <c r="C13652" s="1" t="s">
        <v>2864</v>
      </c>
    </row>
    <row r="13653" spans="1:3">
      <c r="A13653" s="1" t="s">
        <v>29480</v>
      </c>
      <c r="B13653" s="1" t="s">
        <v>29481</v>
      </c>
      <c r="C13653" s="1" t="s">
        <v>1229</v>
      </c>
    </row>
    <row r="13654" spans="1:3">
      <c r="A13654" s="1" t="s">
        <v>29482</v>
      </c>
      <c r="B13654" s="1" t="s">
        <v>29483</v>
      </c>
      <c r="C13654" s="1" t="s">
        <v>2864</v>
      </c>
    </row>
    <row r="13655" spans="1:3">
      <c r="A13655" s="1" t="s">
        <v>29484</v>
      </c>
      <c r="B13655" s="1" t="s">
        <v>29485</v>
      </c>
      <c r="C13655" s="1" t="s">
        <v>8528</v>
      </c>
    </row>
    <row r="13656" spans="1:3">
      <c r="A13656" s="1" t="s">
        <v>29486</v>
      </c>
      <c r="B13656" s="1" t="s">
        <v>29487</v>
      </c>
      <c r="C13656" s="1" t="s">
        <v>2996</v>
      </c>
    </row>
    <row r="13657" spans="1:3">
      <c r="A13657" s="1" t="s">
        <v>29488</v>
      </c>
      <c r="B13657" s="1" t="s">
        <v>29489</v>
      </c>
      <c r="C13657" s="1" t="s">
        <v>1651</v>
      </c>
    </row>
    <row r="13658" spans="1:3">
      <c r="A13658" s="1" t="s">
        <v>29490</v>
      </c>
      <c r="B13658" s="1" t="s">
        <v>29491</v>
      </c>
      <c r="C13658" s="1" t="s">
        <v>3091</v>
      </c>
    </row>
    <row r="13659" spans="1:3">
      <c r="A13659" s="1" t="s">
        <v>29492</v>
      </c>
      <c r="B13659" s="1" t="s">
        <v>29493</v>
      </c>
      <c r="C13659" s="1" t="s">
        <v>503</v>
      </c>
    </row>
    <row r="13660" spans="1:3">
      <c r="A13660" s="1" t="s">
        <v>29494</v>
      </c>
      <c r="B13660" s="1" t="s">
        <v>29495</v>
      </c>
      <c r="C13660" s="1" t="s">
        <v>8322</v>
      </c>
    </row>
    <row r="13661" spans="1:3">
      <c r="A13661" s="1" t="s">
        <v>29496</v>
      </c>
      <c r="B13661" s="1" t="s">
        <v>29497</v>
      </c>
      <c r="C13661" s="1" t="s">
        <v>2864</v>
      </c>
    </row>
    <row r="13662" spans="1:3">
      <c r="A13662" s="1" t="s">
        <v>29498</v>
      </c>
      <c r="B13662" s="1" t="s">
        <v>29499</v>
      </c>
      <c r="C13662" s="1" t="s">
        <v>3787</v>
      </c>
    </row>
    <row r="13663" spans="1:3">
      <c r="A13663" s="1" t="s">
        <v>29500</v>
      </c>
      <c r="B13663" s="1" t="s">
        <v>29501</v>
      </c>
      <c r="C13663" s="1" t="s">
        <v>559</v>
      </c>
    </row>
    <row r="13664" spans="1:3">
      <c r="A13664" s="1" t="s">
        <v>29502</v>
      </c>
      <c r="B13664" s="1" t="s">
        <v>29503</v>
      </c>
      <c r="C13664" s="1" t="s">
        <v>2844</v>
      </c>
    </row>
    <row r="13665" spans="1:3">
      <c r="A13665" s="1" t="s">
        <v>29504</v>
      </c>
      <c r="B13665" s="1" t="s">
        <v>29505</v>
      </c>
      <c r="C13665" s="1" t="s">
        <v>7253</v>
      </c>
    </row>
    <row r="13666" spans="1:3">
      <c r="A13666" s="1" t="s">
        <v>29506</v>
      </c>
      <c r="B13666" s="1" t="s">
        <v>29507</v>
      </c>
      <c r="C13666" s="1" t="s">
        <v>3504</v>
      </c>
    </row>
    <row r="13667" spans="1:3">
      <c r="A13667" s="1" t="s">
        <v>29508</v>
      </c>
      <c r="B13667" s="1" t="s">
        <v>29509</v>
      </c>
      <c r="C13667" s="1" t="s">
        <v>1907</v>
      </c>
    </row>
    <row r="13668" spans="1:3">
      <c r="A13668" s="1" t="s">
        <v>29510</v>
      </c>
      <c r="B13668" s="1" t="s">
        <v>29511</v>
      </c>
      <c r="C13668" s="1" t="s">
        <v>1341</v>
      </c>
    </row>
    <row r="13669" spans="1:3">
      <c r="A13669" s="1" t="s">
        <v>29512</v>
      </c>
      <c r="B13669" s="1" t="s">
        <v>29513</v>
      </c>
      <c r="C13669" s="1" t="s">
        <v>4190</v>
      </c>
    </row>
    <row r="13670" spans="1:3">
      <c r="A13670" s="1" t="s">
        <v>29514</v>
      </c>
      <c r="B13670" s="1" t="s">
        <v>29515</v>
      </c>
      <c r="C13670" s="1" t="s">
        <v>559</v>
      </c>
    </row>
    <row r="13671" spans="1:3">
      <c r="A13671" s="1" t="s">
        <v>29516</v>
      </c>
      <c r="B13671" s="1" t="s">
        <v>29517</v>
      </c>
      <c r="C13671" s="1" t="s">
        <v>7659</v>
      </c>
    </row>
    <row r="13672" spans="1:3">
      <c r="A13672" s="1" t="s">
        <v>29518</v>
      </c>
      <c r="B13672" s="1" t="s">
        <v>29519</v>
      </c>
      <c r="C13672" s="1" t="s">
        <v>1779</v>
      </c>
    </row>
    <row r="13673" spans="1:3">
      <c r="A13673" s="1" t="s">
        <v>29520</v>
      </c>
      <c r="B13673" s="1" t="s">
        <v>29521</v>
      </c>
      <c r="C13673" s="1" t="s">
        <v>7467</v>
      </c>
    </row>
    <row r="13674" spans="1:3">
      <c r="A13674" s="1" t="s">
        <v>29522</v>
      </c>
      <c r="B13674" s="1" t="s">
        <v>29523</v>
      </c>
      <c r="C13674" s="1" t="s">
        <v>4731</v>
      </c>
    </row>
    <row r="13675" spans="1:3">
      <c r="A13675" s="1" t="s">
        <v>29524</v>
      </c>
      <c r="B13675" s="1" t="s">
        <v>29525</v>
      </c>
      <c r="C13675" s="1" t="s">
        <v>1907</v>
      </c>
    </row>
    <row r="13676" spans="1:3">
      <c r="A13676" s="1" t="s">
        <v>29526</v>
      </c>
      <c r="B13676" s="1" t="s">
        <v>29527</v>
      </c>
      <c r="C13676" s="1" t="s">
        <v>3504</v>
      </c>
    </row>
    <row r="13677" spans="1:3">
      <c r="A13677" s="1" t="s">
        <v>29528</v>
      </c>
      <c r="B13677" s="1" t="s">
        <v>29529</v>
      </c>
      <c r="C13677" s="1" t="s">
        <v>2113</v>
      </c>
    </row>
    <row r="13678" spans="1:3">
      <c r="A13678" s="1" t="s">
        <v>29530</v>
      </c>
      <c r="B13678" s="1" t="s">
        <v>29531</v>
      </c>
      <c r="C13678" s="1" t="s">
        <v>16213</v>
      </c>
    </row>
    <row r="13679" spans="1:3">
      <c r="A13679" s="1" t="s">
        <v>29532</v>
      </c>
      <c r="B13679" s="1" t="s">
        <v>29533</v>
      </c>
      <c r="C13679" s="1" t="s">
        <v>4731</v>
      </c>
    </row>
    <row r="13680" spans="1:3">
      <c r="A13680" s="1" t="s">
        <v>29534</v>
      </c>
      <c r="B13680" s="1" t="s">
        <v>29535</v>
      </c>
      <c r="C13680" s="1" t="s">
        <v>1907</v>
      </c>
    </row>
    <row r="13681" spans="1:3">
      <c r="A13681" s="1" t="s">
        <v>29536</v>
      </c>
      <c r="B13681" s="1" t="s">
        <v>29537</v>
      </c>
      <c r="C13681" s="1" t="s">
        <v>2474</v>
      </c>
    </row>
    <row r="13682" spans="1:3">
      <c r="A13682" s="1" t="s">
        <v>29538</v>
      </c>
      <c r="B13682" s="1" t="s">
        <v>29539</v>
      </c>
      <c r="C13682" s="1" t="s">
        <v>1907</v>
      </c>
    </row>
    <row r="13683" spans="1:3">
      <c r="A13683" s="1" t="s">
        <v>29540</v>
      </c>
      <c r="B13683" s="1" t="s">
        <v>29541</v>
      </c>
      <c r="C13683" s="1" t="s">
        <v>716</v>
      </c>
    </row>
    <row r="13684" spans="1:3">
      <c r="A13684" s="1" t="s">
        <v>29542</v>
      </c>
      <c r="B13684" s="1" t="s">
        <v>29543</v>
      </c>
      <c r="C13684" s="1" t="s">
        <v>2315</v>
      </c>
    </row>
    <row r="13685" spans="1:3">
      <c r="A13685" s="1" t="s">
        <v>29544</v>
      </c>
      <c r="B13685" s="1" t="s">
        <v>29545</v>
      </c>
      <c r="C13685" s="1" t="s">
        <v>2474</v>
      </c>
    </row>
    <row r="13686" spans="1:3">
      <c r="A13686" s="1" t="s">
        <v>29546</v>
      </c>
      <c r="B13686" s="1" t="s">
        <v>29547</v>
      </c>
      <c r="C13686" s="1" t="s">
        <v>1848</v>
      </c>
    </row>
    <row r="13687" spans="1:3">
      <c r="A13687" s="1" t="s">
        <v>29548</v>
      </c>
      <c r="B13687" s="1" t="s">
        <v>29549</v>
      </c>
      <c r="C13687" s="1" t="s">
        <v>3172</v>
      </c>
    </row>
    <row r="13688" spans="1:3">
      <c r="A13688" s="1" t="s">
        <v>29550</v>
      </c>
      <c r="B13688" s="1" t="s">
        <v>29551</v>
      </c>
      <c r="C13688" s="1" t="s">
        <v>4390</v>
      </c>
    </row>
    <row r="13689" spans="1:3">
      <c r="A13689" s="1" t="s">
        <v>29552</v>
      </c>
      <c r="B13689" s="1" t="s">
        <v>29553</v>
      </c>
      <c r="C13689" s="1" t="s">
        <v>3787</v>
      </c>
    </row>
    <row r="13690" spans="1:3">
      <c r="A13690" s="1" t="s">
        <v>29554</v>
      </c>
      <c r="B13690" s="1" t="s">
        <v>29555</v>
      </c>
      <c r="C13690" s="1" t="s">
        <v>1651</v>
      </c>
    </row>
    <row r="13691" spans="1:3">
      <c r="A13691" s="1" t="s">
        <v>29556</v>
      </c>
      <c r="B13691" s="1" t="s">
        <v>29557</v>
      </c>
      <c r="C13691" s="1" t="s">
        <v>503</v>
      </c>
    </row>
    <row r="13692" spans="1:3">
      <c r="A13692" s="1" t="s">
        <v>29558</v>
      </c>
      <c r="B13692" s="1" t="s">
        <v>29559</v>
      </c>
      <c r="C13692" s="1" t="s">
        <v>366</v>
      </c>
    </row>
    <row r="13693" spans="1:3">
      <c r="A13693" s="1" t="s">
        <v>29560</v>
      </c>
      <c r="B13693" s="1" t="s">
        <v>29561</v>
      </c>
      <c r="C13693" s="1" t="s">
        <v>4731</v>
      </c>
    </row>
    <row r="13694" spans="1:3">
      <c r="A13694" s="1" t="s">
        <v>29562</v>
      </c>
      <c r="B13694" s="1" t="s">
        <v>29563</v>
      </c>
      <c r="C13694" s="1" t="s">
        <v>3091</v>
      </c>
    </row>
    <row r="13695" spans="1:3">
      <c r="A13695" s="1" t="s">
        <v>29564</v>
      </c>
      <c r="B13695" s="1" t="s">
        <v>29565</v>
      </c>
      <c r="C13695" s="1" t="s">
        <v>2474</v>
      </c>
    </row>
    <row r="13696" spans="1:3">
      <c r="A13696" s="1" t="s">
        <v>29566</v>
      </c>
      <c r="B13696" s="1" t="s">
        <v>29567</v>
      </c>
      <c r="C13696" s="1" t="s">
        <v>230</v>
      </c>
    </row>
    <row r="13697" spans="1:3">
      <c r="A13697" s="1" t="s">
        <v>29568</v>
      </c>
      <c r="B13697" s="1" t="s">
        <v>29569</v>
      </c>
      <c r="C13697" s="1" t="s">
        <v>1371</v>
      </c>
    </row>
    <row r="13698" spans="1:3">
      <c r="A13698" s="1" t="s">
        <v>29570</v>
      </c>
      <c r="B13698" s="1" t="s">
        <v>29571</v>
      </c>
      <c r="C13698" s="1" t="s">
        <v>2996</v>
      </c>
    </row>
    <row r="13699" spans="1:3">
      <c r="A13699" s="1" t="s">
        <v>29572</v>
      </c>
      <c r="B13699" s="1" t="s">
        <v>29573</v>
      </c>
      <c r="C13699" s="1" t="s">
        <v>8322</v>
      </c>
    </row>
    <row r="13700" spans="1:3">
      <c r="A13700" s="1" t="s">
        <v>29574</v>
      </c>
      <c r="B13700" s="1" t="s">
        <v>29575</v>
      </c>
      <c r="C13700" s="1" t="s">
        <v>1371</v>
      </c>
    </row>
    <row r="13701" spans="1:3">
      <c r="A13701" s="1" t="s">
        <v>29576</v>
      </c>
      <c r="B13701" s="1" t="s">
        <v>29577</v>
      </c>
      <c r="C13701" s="1" t="s">
        <v>2113</v>
      </c>
    </row>
    <row r="13702" spans="1:3">
      <c r="A13702" s="1" t="s">
        <v>29578</v>
      </c>
      <c r="B13702" s="1" t="s">
        <v>29579</v>
      </c>
      <c r="C13702" s="1" t="s">
        <v>1092</v>
      </c>
    </row>
    <row r="13703" spans="1:3">
      <c r="A13703" s="1" t="s">
        <v>29580</v>
      </c>
      <c r="B13703" s="1" t="s">
        <v>29581</v>
      </c>
      <c r="C13703" s="1" t="s">
        <v>1820</v>
      </c>
    </row>
    <row r="13704" spans="1:3">
      <c r="A13704" s="1" t="s">
        <v>29582</v>
      </c>
      <c r="B13704" s="1" t="s">
        <v>29583</v>
      </c>
      <c r="C13704" s="1" t="s">
        <v>8363</v>
      </c>
    </row>
    <row r="13705" spans="1:3">
      <c r="A13705" s="1" t="s">
        <v>29584</v>
      </c>
      <c r="B13705" s="1" t="s">
        <v>29585</v>
      </c>
      <c r="C13705" s="1" t="s">
        <v>1907</v>
      </c>
    </row>
    <row r="13706" spans="1:3">
      <c r="A13706" s="1" t="s">
        <v>29586</v>
      </c>
      <c r="B13706" s="1" t="s">
        <v>29587</v>
      </c>
      <c r="C13706" s="1" t="s">
        <v>3504</v>
      </c>
    </row>
    <row r="13707" spans="1:3">
      <c r="A13707" s="1" t="s">
        <v>29588</v>
      </c>
      <c r="B13707" s="1" t="s">
        <v>29589</v>
      </c>
      <c r="C13707" s="1" t="s">
        <v>2996</v>
      </c>
    </row>
    <row r="13708" spans="1:3">
      <c r="A13708" s="1" t="s">
        <v>29590</v>
      </c>
      <c r="B13708" s="1" t="s">
        <v>29591</v>
      </c>
      <c r="C13708" s="1" t="s">
        <v>366</v>
      </c>
    </row>
    <row r="13709" spans="1:3">
      <c r="A13709" s="1" t="s">
        <v>29592</v>
      </c>
      <c r="B13709" s="1" t="s">
        <v>29593</v>
      </c>
      <c r="C13709" s="1" t="s">
        <v>3114</v>
      </c>
    </row>
    <row r="13710" spans="1:3">
      <c r="A13710" s="1" t="s">
        <v>29594</v>
      </c>
      <c r="B13710" s="1" t="s">
        <v>29595</v>
      </c>
      <c r="C13710" s="1" t="s">
        <v>2113</v>
      </c>
    </row>
    <row r="13711" spans="1:3">
      <c r="A13711" s="1" t="s">
        <v>29596</v>
      </c>
      <c r="B13711" s="1" t="s">
        <v>29597</v>
      </c>
      <c r="C13711" s="1" t="s">
        <v>2019</v>
      </c>
    </row>
    <row r="13712" spans="1:3">
      <c r="A13712" s="1" t="s">
        <v>29598</v>
      </c>
      <c r="B13712" s="1" t="s">
        <v>29599</v>
      </c>
      <c r="C13712" s="1" t="s">
        <v>2494</v>
      </c>
    </row>
    <row r="13713" spans="1:3">
      <c r="A13713" s="1" t="s">
        <v>29600</v>
      </c>
      <c r="B13713" s="1" t="s">
        <v>29601</v>
      </c>
      <c r="C13713" s="1" t="s">
        <v>1907</v>
      </c>
    </row>
    <row r="13714" spans="1:3">
      <c r="A13714" s="1" t="s">
        <v>29602</v>
      </c>
      <c r="B13714" s="1" t="s">
        <v>29603</v>
      </c>
      <c r="C13714" s="1" t="s">
        <v>3091</v>
      </c>
    </row>
    <row r="13715" spans="1:3">
      <c r="A13715" s="1" t="s">
        <v>29604</v>
      </c>
      <c r="B13715" s="1" t="s">
        <v>29605</v>
      </c>
      <c r="C13715" s="1" t="s">
        <v>2996</v>
      </c>
    </row>
    <row r="13716" spans="1:3">
      <c r="A13716" s="1" t="s">
        <v>29606</v>
      </c>
      <c r="B13716" s="1" t="s">
        <v>29607</v>
      </c>
      <c r="C13716" s="1" t="s">
        <v>366</v>
      </c>
    </row>
    <row r="13717" spans="1:3">
      <c r="A13717" s="1" t="s">
        <v>29608</v>
      </c>
      <c r="B13717" s="1" t="s">
        <v>29609</v>
      </c>
      <c r="C13717" s="1" t="s">
        <v>12820</v>
      </c>
    </row>
    <row r="13718" spans="1:3">
      <c r="A13718" s="1" t="s">
        <v>29610</v>
      </c>
      <c r="B13718" s="1" t="s">
        <v>29611</v>
      </c>
      <c r="C13718" s="1" t="s">
        <v>1651</v>
      </c>
    </row>
    <row r="13719" spans="1:3">
      <c r="A13719" s="1" t="s">
        <v>29612</v>
      </c>
      <c r="B13719" s="1" t="s">
        <v>29613</v>
      </c>
      <c r="C13719" s="1" t="s">
        <v>1371</v>
      </c>
    </row>
    <row r="13720" spans="1:3">
      <c r="A13720" s="1" t="s">
        <v>29614</v>
      </c>
      <c r="B13720" s="1" t="s">
        <v>29615</v>
      </c>
      <c r="C13720" s="1" t="s">
        <v>4244</v>
      </c>
    </row>
    <row r="13721" spans="1:3">
      <c r="A13721" s="1" t="s">
        <v>29616</v>
      </c>
      <c r="B13721" s="1" t="s">
        <v>29617</v>
      </c>
      <c r="C13721" s="1" t="s">
        <v>4101</v>
      </c>
    </row>
    <row r="13722" spans="1:3">
      <c r="A13722" s="1" t="s">
        <v>29618</v>
      </c>
      <c r="B13722" s="1" t="s">
        <v>29619</v>
      </c>
      <c r="C13722" s="1" t="s">
        <v>206</v>
      </c>
    </row>
    <row r="13723" spans="1:3">
      <c r="A13723" s="1" t="s">
        <v>29620</v>
      </c>
      <c r="B13723" s="1" t="s">
        <v>29621</v>
      </c>
      <c r="C13723" s="1" t="s">
        <v>279</v>
      </c>
    </row>
    <row r="13724" spans="1:3">
      <c r="A13724" s="1" t="s">
        <v>29622</v>
      </c>
      <c r="B13724" s="1" t="s">
        <v>29623</v>
      </c>
      <c r="C13724" s="1" t="s">
        <v>4190</v>
      </c>
    </row>
    <row r="13725" spans="1:3">
      <c r="A13725" s="1" t="s">
        <v>29624</v>
      </c>
      <c r="B13725" s="1" t="s">
        <v>29625</v>
      </c>
      <c r="C13725" s="1" t="s">
        <v>679</v>
      </c>
    </row>
    <row r="13726" spans="1:3">
      <c r="A13726" s="1" t="s">
        <v>29626</v>
      </c>
      <c r="B13726" s="1" t="s">
        <v>29627</v>
      </c>
      <c r="C13726" s="1" t="s">
        <v>4190</v>
      </c>
    </row>
    <row r="13727" spans="1:3">
      <c r="A13727" s="1" t="s">
        <v>29628</v>
      </c>
      <c r="B13727" s="1" t="s">
        <v>29629</v>
      </c>
      <c r="C13727" s="1" t="s">
        <v>366</v>
      </c>
    </row>
    <row r="13728" spans="1:3">
      <c r="A13728" s="1" t="s">
        <v>29630</v>
      </c>
      <c r="B13728" s="1" t="s">
        <v>29631</v>
      </c>
      <c r="C13728" s="1" t="s">
        <v>559</v>
      </c>
    </row>
    <row r="13729" spans="1:3">
      <c r="A13729" s="1" t="s">
        <v>29632</v>
      </c>
      <c r="B13729" s="1" t="s">
        <v>29633</v>
      </c>
      <c r="C13729" s="1" t="s">
        <v>2996</v>
      </c>
    </row>
    <row r="13730" spans="1:3">
      <c r="A13730" s="1" t="s">
        <v>29634</v>
      </c>
      <c r="B13730" s="1" t="s">
        <v>29635</v>
      </c>
      <c r="C13730" s="1" t="s">
        <v>7659</v>
      </c>
    </row>
    <row r="13731" spans="1:3">
      <c r="A13731" s="1" t="s">
        <v>29636</v>
      </c>
      <c r="B13731" s="1" t="s">
        <v>29637</v>
      </c>
      <c r="C13731" s="1" t="s">
        <v>1651</v>
      </c>
    </row>
    <row r="13732" spans="1:3">
      <c r="A13732" s="1" t="s">
        <v>29638</v>
      </c>
      <c r="B13732" s="1" t="s">
        <v>29639</v>
      </c>
      <c r="C13732" s="1" t="s">
        <v>1907</v>
      </c>
    </row>
    <row r="13733" spans="1:3">
      <c r="A13733" s="1" t="s">
        <v>29640</v>
      </c>
      <c r="B13733" s="1" t="s">
        <v>29641</v>
      </c>
      <c r="C13733" s="1" t="s">
        <v>2761</v>
      </c>
    </row>
    <row r="13734" spans="1:3">
      <c r="A13734" s="1" t="s">
        <v>29642</v>
      </c>
      <c r="B13734" s="1" t="s">
        <v>29643</v>
      </c>
      <c r="C13734" s="1" t="s">
        <v>206</v>
      </c>
    </row>
    <row r="13735" spans="1:3">
      <c r="A13735" s="1" t="s">
        <v>29644</v>
      </c>
      <c r="B13735" s="1" t="s">
        <v>29645</v>
      </c>
      <c r="C13735" s="1" t="s">
        <v>2113</v>
      </c>
    </row>
    <row r="13736" spans="1:3">
      <c r="A13736" s="1" t="s">
        <v>29646</v>
      </c>
      <c r="B13736" s="1" t="s">
        <v>29647</v>
      </c>
      <c r="C13736" s="1" t="s">
        <v>366</v>
      </c>
    </row>
    <row r="13737" spans="1:3">
      <c r="A13737" s="1" t="s">
        <v>29648</v>
      </c>
      <c r="B13737" s="1" t="s">
        <v>29649</v>
      </c>
      <c r="C13737" s="1" t="s">
        <v>716</v>
      </c>
    </row>
    <row r="13738" spans="1:3">
      <c r="A13738" s="1" t="s">
        <v>29650</v>
      </c>
      <c r="B13738" s="1" t="s">
        <v>29651</v>
      </c>
      <c r="C13738" s="1" t="s">
        <v>1651</v>
      </c>
    </row>
    <row r="13739" spans="1:3">
      <c r="A13739" s="1" t="s">
        <v>29652</v>
      </c>
      <c r="B13739" s="1" t="s">
        <v>29653</v>
      </c>
      <c r="C13739" s="1" t="s">
        <v>4284</v>
      </c>
    </row>
    <row r="13740" spans="1:3">
      <c r="A13740" s="1" t="s">
        <v>29654</v>
      </c>
      <c r="B13740" s="1" t="s">
        <v>29655</v>
      </c>
      <c r="C13740" s="1" t="s">
        <v>1907</v>
      </c>
    </row>
    <row r="13741" spans="1:3">
      <c r="A13741" s="1" t="s">
        <v>29656</v>
      </c>
      <c r="B13741" s="1" t="s">
        <v>29657</v>
      </c>
      <c r="C13741" s="1" t="s">
        <v>366</v>
      </c>
    </row>
    <row r="13742" spans="1:3">
      <c r="A13742" s="1" t="s">
        <v>29658</v>
      </c>
      <c r="B13742" s="1" t="s">
        <v>29659</v>
      </c>
      <c r="C13742" s="1" t="s">
        <v>366</v>
      </c>
    </row>
    <row r="13743" spans="1:3">
      <c r="A13743" s="1" t="s">
        <v>29660</v>
      </c>
      <c r="B13743" s="1" t="s">
        <v>29661</v>
      </c>
      <c r="C13743" s="1" t="s">
        <v>3114</v>
      </c>
    </row>
    <row r="13744" spans="1:3">
      <c r="A13744" s="1" t="s">
        <v>29662</v>
      </c>
      <c r="B13744" s="1" t="s">
        <v>29663</v>
      </c>
      <c r="C13744" s="1" t="s">
        <v>8608</v>
      </c>
    </row>
    <row r="13745" spans="1:3">
      <c r="A13745" s="1" t="s">
        <v>29664</v>
      </c>
      <c r="B13745" s="1" t="s">
        <v>29665</v>
      </c>
      <c r="C13745" s="1" t="s">
        <v>8596</v>
      </c>
    </row>
    <row r="13746" spans="1:3">
      <c r="A13746" s="1" t="s">
        <v>29666</v>
      </c>
      <c r="B13746" s="1" t="s">
        <v>29667</v>
      </c>
      <c r="C13746" s="1" t="s">
        <v>503</v>
      </c>
    </row>
    <row r="13747" spans="1:3">
      <c r="A13747" s="1" t="s">
        <v>29668</v>
      </c>
      <c r="B13747" s="1" t="s">
        <v>29669</v>
      </c>
      <c r="C13747" s="1" t="s">
        <v>1148</v>
      </c>
    </row>
    <row r="13748" spans="1:3">
      <c r="A13748" s="1" t="s">
        <v>29670</v>
      </c>
      <c r="B13748" s="1" t="s">
        <v>29671</v>
      </c>
      <c r="C13748" s="1" t="s">
        <v>1907</v>
      </c>
    </row>
    <row r="13749" spans="1:3">
      <c r="A13749" s="1" t="s">
        <v>29672</v>
      </c>
      <c r="B13749" s="1" t="s">
        <v>29673</v>
      </c>
      <c r="C13749" s="1" t="s">
        <v>2996</v>
      </c>
    </row>
    <row r="13750" spans="1:3">
      <c r="A13750" s="1" t="s">
        <v>29674</v>
      </c>
      <c r="B13750" s="1" t="s">
        <v>29675</v>
      </c>
      <c r="C13750" s="1" t="s">
        <v>1651</v>
      </c>
    </row>
    <row r="13751" spans="1:3">
      <c r="A13751" s="1" t="s">
        <v>29676</v>
      </c>
      <c r="B13751" s="1" t="s">
        <v>29677</v>
      </c>
      <c r="C13751" s="1" t="s">
        <v>1651</v>
      </c>
    </row>
    <row r="13752" spans="1:3">
      <c r="A13752" s="1" t="s">
        <v>29678</v>
      </c>
      <c r="B13752" s="1" t="s">
        <v>29679</v>
      </c>
      <c r="C13752" s="1" t="s">
        <v>1907</v>
      </c>
    </row>
    <row r="13753" spans="1:3">
      <c r="A13753" s="1" t="s">
        <v>29680</v>
      </c>
      <c r="B13753" s="1" t="s">
        <v>29681</v>
      </c>
      <c r="C13753" s="1" t="s">
        <v>2996</v>
      </c>
    </row>
    <row r="13754" spans="1:3">
      <c r="A13754" s="1" t="s">
        <v>29682</v>
      </c>
      <c r="B13754" s="1" t="s">
        <v>29683</v>
      </c>
      <c r="C13754" s="1" t="s">
        <v>366</v>
      </c>
    </row>
    <row r="13755" spans="1:3">
      <c r="A13755" s="1" t="s">
        <v>29684</v>
      </c>
      <c r="B13755" s="1" t="s">
        <v>29685</v>
      </c>
      <c r="C13755" s="1" t="s">
        <v>3504</v>
      </c>
    </row>
    <row r="13756" spans="1:3">
      <c r="A13756" s="1" t="s">
        <v>29686</v>
      </c>
      <c r="B13756" s="1" t="s">
        <v>29687</v>
      </c>
      <c r="C13756" s="1" t="s">
        <v>559</v>
      </c>
    </row>
    <row r="13757" spans="1:3">
      <c r="A13757" s="1" t="s">
        <v>29688</v>
      </c>
      <c r="B13757" s="1" t="s">
        <v>29689</v>
      </c>
      <c r="C13757" s="1" t="s">
        <v>559</v>
      </c>
    </row>
    <row r="13758" spans="1:3">
      <c r="A13758" s="1" t="s">
        <v>29690</v>
      </c>
      <c r="B13758" s="1" t="s">
        <v>29691</v>
      </c>
      <c r="C13758" s="1" t="s">
        <v>2996</v>
      </c>
    </row>
    <row r="13759" spans="1:3">
      <c r="A13759" s="1" t="s">
        <v>29692</v>
      </c>
      <c r="B13759" s="1" t="s">
        <v>29693</v>
      </c>
      <c r="C13759" s="1" t="s">
        <v>2113</v>
      </c>
    </row>
    <row r="13760" spans="1:3">
      <c r="A13760" s="1" t="s">
        <v>29694</v>
      </c>
      <c r="B13760" s="1" t="s">
        <v>29695</v>
      </c>
      <c r="C13760" s="1" t="s">
        <v>2864</v>
      </c>
    </row>
    <row r="13761" spans="1:3">
      <c r="A13761" s="1" t="s">
        <v>29696</v>
      </c>
      <c r="B13761" s="1" t="s">
        <v>29697</v>
      </c>
      <c r="C13761" s="1" t="s">
        <v>716</v>
      </c>
    </row>
    <row r="13762" spans="1:3">
      <c r="A13762" s="1" t="s">
        <v>29698</v>
      </c>
      <c r="B13762" s="1" t="s">
        <v>29699</v>
      </c>
      <c r="C13762" s="1" t="s">
        <v>3232</v>
      </c>
    </row>
    <row r="13763" spans="1:3">
      <c r="A13763" s="1" t="s">
        <v>29700</v>
      </c>
      <c r="B13763" s="1" t="s">
        <v>29701</v>
      </c>
      <c r="C13763" s="1" t="s">
        <v>3787</v>
      </c>
    </row>
    <row r="13764" spans="1:3">
      <c r="A13764" s="1" t="s">
        <v>29702</v>
      </c>
      <c r="B13764" s="1" t="s">
        <v>29703</v>
      </c>
      <c r="C13764" s="1" t="s">
        <v>20977</v>
      </c>
    </row>
    <row r="13765" spans="1:3">
      <c r="A13765" s="1" t="s">
        <v>29704</v>
      </c>
      <c r="B13765" s="1" t="s">
        <v>29705</v>
      </c>
      <c r="C13765" s="1" t="s">
        <v>1779</v>
      </c>
    </row>
    <row r="13766" spans="1:3">
      <c r="A13766" s="1" t="s">
        <v>29706</v>
      </c>
      <c r="B13766" s="1" t="s">
        <v>29707</v>
      </c>
      <c r="C13766" s="1" t="s">
        <v>4731</v>
      </c>
    </row>
    <row r="13767" spans="1:3">
      <c r="A13767" s="1" t="s">
        <v>29708</v>
      </c>
      <c r="B13767" s="1" t="s">
        <v>29709</v>
      </c>
      <c r="C13767" s="1" t="s">
        <v>2864</v>
      </c>
    </row>
    <row r="13768" spans="1:3">
      <c r="A13768" s="1" t="s">
        <v>29710</v>
      </c>
      <c r="B13768" s="1" t="s">
        <v>29711</v>
      </c>
      <c r="C13768" s="1" t="s">
        <v>1862</v>
      </c>
    </row>
    <row r="13769" spans="1:3">
      <c r="A13769" s="1" t="s">
        <v>28759</v>
      </c>
      <c r="B13769" s="1" t="s">
        <v>29712</v>
      </c>
      <c r="C13769" s="1" t="s">
        <v>2996</v>
      </c>
    </row>
    <row r="13770" spans="1:3">
      <c r="A13770" s="1" t="s">
        <v>29713</v>
      </c>
      <c r="B13770" s="1" t="s">
        <v>29714</v>
      </c>
      <c r="C13770" s="1" t="s">
        <v>2864</v>
      </c>
    </row>
    <row r="13771" spans="1:3">
      <c r="A13771" s="1" t="s">
        <v>29715</v>
      </c>
      <c r="B13771" s="1" t="s">
        <v>29716</v>
      </c>
      <c r="C13771" s="1" t="s">
        <v>3114</v>
      </c>
    </row>
    <row r="13772" spans="1:3">
      <c r="A13772" s="1" t="s">
        <v>29717</v>
      </c>
      <c r="B13772" s="1" t="s">
        <v>29718</v>
      </c>
      <c r="C13772" s="1" t="s">
        <v>2864</v>
      </c>
    </row>
    <row r="13773" spans="1:3">
      <c r="A13773" s="1" t="s">
        <v>29719</v>
      </c>
      <c r="B13773" s="1" t="s">
        <v>29720</v>
      </c>
      <c r="C13773" s="1" t="s">
        <v>2864</v>
      </c>
    </row>
    <row r="13774" spans="1:3">
      <c r="A13774" s="1" t="s">
        <v>29721</v>
      </c>
      <c r="B13774" s="1" t="s">
        <v>29722</v>
      </c>
      <c r="C13774" s="1" t="s">
        <v>1862</v>
      </c>
    </row>
    <row r="13775" spans="1:3">
      <c r="A13775" s="1" t="s">
        <v>29723</v>
      </c>
      <c r="B13775" s="1" t="s">
        <v>29724</v>
      </c>
      <c r="C13775" s="1" t="s">
        <v>366</v>
      </c>
    </row>
    <row r="13776" spans="1:3">
      <c r="A13776" s="1" t="s">
        <v>29725</v>
      </c>
      <c r="B13776" s="1" t="s">
        <v>29726</v>
      </c>
      <c r="C13776" s="1" t="s">
        <v>711</v>
      </c>
    </row>
    <row r="13777" spans="1:3">
      <c r="A13777" s="1" t="s">
        <v>29727</v>
      </c>
      <c r="B13777" s="1" t="s">
        <v>29728</v>
      </c>
      <c r="C13777" s="1" t="s">
        <v>2996</v>
      </c>
    </row>
    <row r="13778" spans="1:3">
      <c r="A13778" s="1" t="s">
        <v>29729</v>
      </c>
      <c r="B13778" s="1" t="s">
        <v>29730</v>
      </c>
      <c r="C13778" s="1" t="s">
        <v>2996</v>
      </c>
    </row>
    <row r="13779" spans="1:3">
      <c r="A13779" s="1" t="s">
        <v>29731</v>
      </c>
      <c r="B13779" s="1" t="s">
        <v>29732</v>
      </c>
      <c r="C13779" s="1" t="s">
        <v>3504</v>
      </c>
    </row>
    <row r="13780" spans="1:3">
      <c r="A13780" s="1" t="s">
        <v>29733</v>
      </c>
      <c r="B13780" s="1" t="s">
        <v>29734</v>
      </c>
      <c r="C13780" s="1" t="s">
        <v>3787</v>
      </c>
    </row>
    <row r="13781" spans="1:3">
      <c r="A13781" s="1" t="s">
        <v>29735</v>
      </c>
      <c r="B13781" s="1" t="s">
        <v>29736</v>
      </c>
      <c r="C13781" s="1" t="s">
        <v>2725</v>
      </c>
    </row>
    <row r="13782" spans="1:3">
      <c r="A13782" s="1" t="s">
        <v>29737</v>
      </c>
      <c r="B13782" s="1" t="s">
        <v>29738</v>
      </c>
      <c r="C13782" s="1" t="s">
        <v>2019</v>
      </c>
    </row>
    <row r="13783" spans="1:3">
      <c r="A13783" s="1" t="s">
        <v>29739</v>
      </c>
      <c r="B13783" s="1" t="s">
        <v>29740</v>
      </c>
      <c r="C13783" s="1" t="s">
        <v>4731</v>
      </c>
    </row>
    <row r="13784" spans="1:3">
      <c r="A13784" s="1" t="s">
        <v>29741</v>
      </c>
      <c r="B13784" s="1" t="s">
        <v>29742</v>
      </c>
      <c r="C13784" s="1" t="s">
        <v>366</v>
      </c>
    </row>
    <row r="13785" spans="1:3">
      <c r="A13785" s="1" t="s">
        <v>29743</v>
      </c>
      <c r="B13785" s="1" t="s">
        <v>29744</v>
      </c>
      <c r="C13785" s="1" t="s">
        <v>366</v>
      </c>
    </row>
    <row r="13786" spans="1:3">
      <c r="A13786" s="1" t="s">
        <v>29745</v>
      </c>
      <c r="B13786" s="1" t="s">
        <v>29746</v>
      </c>
      <c r="C13786" s="1" t="s">
        <v>2474</v>
      </c>
    </row>
    <row r="13787" spans="1:3">
      <c r="A13787" s="1" t="s">
        <v>29747</v>
      </c>
      <c r="B13787" s="1" t="s">
        <v>29748</v>
      </c>
      <c r="C13787" s="1" t="s">
        <v>7550</v>
      </c>
    </row>
    <row r="13788" spans="1:3">
      <c r="A13788" s="1" t="s">
        <v>29749</v>
      </c>
      <c r="B13788" s="1" t="s">
        <v>29750</v>
      </c>
      <c r="C13788" s="1" t="s">
        <v>503</v>
      </c>
    </row>
    <row r="13789" spans="1:3">
      <c r="A13789" s="1" t="s">
        <v>29751</v>
      </c>
      <c r="B13789" s="1" t="s">
        <v>29752</v>
      </c>
      <c r="C13789" s="1" t="s">
        <v>2864</v>
      </c>
    </row>
    <row r="13790" spans="1:3">
      <c r="A13790" s="1" t="s">
        <v>29753</v>
      </c>
      <c r="B13790" s="1" t="s">
        <v>29754</v>
      </c>
      <c r="C13790" s="1" t="s">
        <v>3114</v>
      </c>
    </row>
    <row r="13791" spans="1:3">
      <c r="A13791" s="1" t="s">
        <v>28759</v>
      </c>
      <c r="B13791" s="1" t="s">
        <v>29755</v>
      </c>
      <c r="C13791" s="1" t="s">
        <v>2996</v>
      </c>
    </row>
    <row r="13792" spans="1:3">
      <c r="A13792" s="1" t="s">
        <v>29756</v>
      </c>
      <c r="B13792" s="1" t="s">
        <v>29757</v>
      </c>
      <c r="C13792" s="1" t="s">
        <v>936</v>
      </c>
    </row>
    <row r="13793" spans="1:3">
      <c r="A13793" s="1" t="s">
        <v>29758</v>
      </c>
      <c r="B13793" s="1" t="s">
        <v>29759</v>
      </c>
      <c r="C13793" s="1" t="s">
        <v>3504</v>
      </c>
    </row>
    <row r="13794" spans="1:3">
      <c r="A13794" s="1" t="s">
        <v>29760</v>
      </c>
      <c r="B13794" s="1" t="s">
        <v>29761</v>
      </c>
      <c r="C13794" s="1" t="s">
        <v>366</v>
      </c>
    </row>
    <row r="13795" spans="1:3">
      <c r="A13795" s="1" t="s">
        <v>29762</v>
      </c>
      <c r="B13795" s="1" t="s">
        <v>29763</v>
      </c>
      <c r="C13795" s="1" t="s">
        <v>206</v>
      </c>
    </row>
    <row r="13796" spans="1:3">
      <c r="A13796" s="1" t="s">
        <v>29764</v>
      </c>
      <c r="B13796" s="1" t="s">
        <v>29765</v>
      </c>
      <c r="C13796" s="1" t="s">
        <v>7550</v>
      </c>
    </row>
    <row r="13797" spans="1:3">
      <c r="A13797" s="1" t="s">
        <v>29766</v>
      </c>
      <c r="B13797" s="1" t="s">
        <v>29767</v>
      </c>
      <c r="C13797" s="1" t="s">
        <v>366</v>
      </c>
    </row>
    <row r="13798" spans="1:3">
      <c r="A13798" s="1" t="s">
        <v>29768</v>
      </c>
      <c r="B13798" s="1" t="s">
        <v>29769</v>
      </c>
      <c r="C13798" s="1" t="s">
        <v>826</v>
      </c>
    </row>
    <row r="13799" spans="1:3">
      <c r="A13799" s="1" t="s">
        <v>29770</v>
      </c>
      <c r="B13799" s="1" t="s">
        <v>29771</v>
      </c>
      <c r="C13799" s="1" t="s">
        <v>1772</v>
      </c>
    </row>
    <row r="13800" spans="1:3">
      <c r="A13800" s="1" t="s">
        <v>29772</v>
      </c>
      <c r="B13800" s="1" t="s">
        <v>29773</v>
      </c>
      <c r="C13800" s="1" t="s">
        <v>2019</v>
      </c>
    </row>
    <row r="13801" spans="1:3">
      <c r="A13801" s="1" t="s">
        <v>29774</v>
      </c>
      <c r="B13801" s="1" t="s">
        <v>29775</v>
      </c>
      <c r="C13801" s="1" t="s">
        <v>17206</v>
      </c>
    </row>
    <row r="13802" spans="1:3">
      <c r="A13802" s="1" t="s">
        <v>29776</v>
      </c>
      <c r="B13802" s="1" t="s">
        <v>29777</v>
      </c>
      <c r="C13802" s="1" t="s">
        <v>1651</v>
      </c>
    </row>
    <row r="13803" spans="1:3">
      <c r="A13803" s="1" t="s">
        <v>29778</v>
      </c>
      <c r="B13803" s="1" t="s">
        <v>29779</v>
      </c>
      <c r="C13803" s="1" t="s">
        <v>2864</v>
      </c>
    </row>
    <row r="13804" spans="1:3">
      <c r="A13804" s="1" t="s">
        <v>29780</v>
      </c>
      <c r="B13804" s="1" t="s">
        <v>29781</v>
      </c>
      <c r="C13804" s="1" t="s">
        <v>366</v>
      </c>
    </row>
    <row r="13805" spans="1:3">
      <c r="A13805" s="1" t="s">
        <v>29782</v>
      </c>
      <c r="B13805" s="1" t="s">
        <v>29783</v>
      </c>
      <c r="C13805" s="1" t="s">
        <v>2113</v>
      </c>
    </row>
    <row r="13806" spans="1:3">
      <c r="A13806" s="1" t="s">
        <v>29784</v>
      </c>
      <c r="B13806" s="1" t="s">
        <v>29785</v>
      </c>
      <c r="C13806" s="1" t="s">
        <v>1779</v>
      </c>
    </row>
    <row r="13807" spans="1:3">
      <c r="A13807" s="1" t="s">
        <v>29786</v>
      </c>
      <c r="B13807" s="1" t="s">
        <v>29787</v>
      </c>
      <c r="C13807" s="1" t="s">
        <v>1651</v>
      </c>
    </row>
    <row r="13808" spans="1:3">
      <c r="A13808" s="1" t="s">
        <v>29788</v>
      </c>
      <c r="B13808" s="1" t="s">
        <v>29789</v>
      </c>
      <c r="C13808" s="1" t="s">
        <v>936</v>
      </c>
    </row>
    <row r="13809" spans="1:3">
      <c r="A13809" s="1" t="s">
        <v>29790</v>
      </c>
      <c r="B13809" s="1" t="s">
        <v>29791</v>
      </c>
      <c r="C13809" s="1" t="s">
        <v>4731</v>
      </c>
    </row>
    <row r="13810" spans="1:3">
      <c r="A13810" s="1" t="s">
        <v>29792</v>
      </c>
      <c r="B13810" s="1" t="s">
        <v>29793</v>
      </c>
      <c r="C13810" s="1" t="s">
        <v>1651</v>
      </c>
    </row>
    <row r="13811" spans="1:3">
      <c r="A13811" s="1" t="s">
        <v>29794</v>
      </c>
      <c r="B13811" s="1" t="s">
        <v>29795</v>
      </c>
      <c r="C13811" s="1" t="s">
        <v>1862</v>
      </c>
    </row>
    <row r="13812" spans="1:3">
      <c r="A13812" s="1" t="s">
        <v>29796</v>
      </c>
      <c r="B13812" s="1" t="s">
        <v>29797</v>
      </c>
      <c r="C13812" s="1" t="s">
        <v>1651</v>
      </c>
    </row>
    <row r="13813" spans="1:3">
      <c r="A13813" s="1" t="s">
        <v>29798</v>
      </c>
      <c r="B13813" s="1" t="s">
        <v>29799</v>
      </c>
      <c r="C13813" s="1" t="s">
        <v>2864</v>
      </c>
    </row>
    <row r="13814" spans="1:3">
      <c r="A13814" s="1" t="s">
        <v>29800</v>
      </c>
      <c r="B13814" s="1" t="s">
        <v>29801</v>
      </c>
      <c r="C13814" s="1" t="s">
        <v>7945</v>
      </c>
    </row>
    <row r="13815" spans="1:3">
      <c r="A13815" s="1" t="s">
        <v>29802</v>
      </c>
      <c r="B13815" s="1" t="s">
        <v>29803</v>
      </c>
      <c r="C13815" s="1" t="s">
        <v>2864</v>
      </c>
    </row>
    <row r="13816" spans="1:3">
      <c r="A13816" s="1" t="s">
        <v>29804</v>
      </c>
      <c r="B13816" s="1" t="s">
        <v>29805</v>
      </c>
      <c r="C13816" s="1" t="s">
        <v>366</v>
      </c>
    </row>
    <row r="13817" spans="1:3">
      <c r="A13817" s="1" t="s">
        <v>29806</v>
      </c>
      <c r="B13817" s="1" t="s">
        <v>29807</v>
      </c>
      <c r="C13817" s="1" t="s">
        <v>4145</v>
      </c>
    </row>
    <row r="13818" spans="1:3">
      <c r="A13818" s="1" t="s">
        <v>29808</v>
      </c>
      <c r="B13818" s="1" t="s">
        <v>29809</v>
      </c>
      <c r="C13818" s="1" t="s">
        <v>936</v>
      </c>
    </row>
    <row r="13819" spans="1:3">
      <c r="A13819" s="1" t="s">
        <v>29810</v>
      </c>
      <c r="B13819" s="1" t="s">
        <v>29811</v>
      </c>
      <c r="C13819" s="1" t="s">
        <v>1779</v>
      </c>
    </row>
    <row r="13820" spans="1:3">
      <c r="A13820" s="1" t="s">
        <v>29812</v>
      </c>
      <c r="B13820" s="1" t="s">
        <v>29813</v>
      </c>
      <c r="C13820" s="1" t="s">
        <v>2864</v>
      </c>
    </row>
    <row r="13821" spans="1:3">
      <c r="A13821" s="1" t="s">
        <v>29814</v>
      </c>
      <c r="B13821" s="1" t="s">
        <v>29815</v>
      </c>
      <c r="C13821" s="1" t="s">
        <v>1820</v>
      </c>
    </row>
    <row r="13822" spans="1:3">
      <c r="A13822" s="1" t="s">
        <v>29816</v>
      </c>
      <c r="B13822" s="1" t="s">
        <v>29817</v>
      </c>
      <c r="C13822" s="1" t="s">
        <v>2996</v>
      </c>
    </row>
    <row r="13823" spans="1:3">
      <c r="A13823" s="1" t="s">
        <v>29818</v>
      </c>
      <c r="B13823" s="1" t="s">
        <v>29819</v>
      </c>
      <c r="C13823" s="1" t="s">
        <v>559</v>
      </c>
    </row>
    <row r="13824" spans="1:3">
      <c r="A13824" s="1" t="s">
        <v>29820</v>
      </c>
      <c r="B13824" s="1" t="s">
        <v>29821</v>
      </c>
      <c r="C13824" s="1" t="s">
        <v>4731</v>
      </c>
    </row>
    <row r="13825" spans="1:3">
      <c r="A13825" s="1" t="s">
        <v>29822</v>
      </c>
      <c r="B13825" s="1" t="s">
        <v>29823</v>
      </c>
      <c r="C13825" s="1" t="s">
        <v>3740</v>
      </c>
    </row>
    <row r="13826" spans="1:3">
      <c r="A13826" s="1" t="s">
        <v>29824</v>
      </c>
      <c r="B13826" s="1" t="s">
        <v>29825</v>
      </c>
      <c r="C13826" s="1" t="s">
        <v>3091</v>
      </c>
    </row>
    <row r="13827" spans="1:3">
      <c r="A13827" s="1" t="s">
        <v>29826</v>
      </c>
      <c r="B13827" s="1" t="s">
        <v>29827</v>
      </c>
      <c r="C13827" s="1" t="s">
        <v>8519</v>
      </c>
    </row>
    <row r="13828" spans="1:3">
      <c r="A13828" s="1" t="s">
        <v>29828</v>
      </c>
      <c r="B13828" s="1" t="s">
        <v>29829</v>
      </c>
      <c r="C13828" s="1" t="s">
        <v>206</v>
      </c>
    </row>
    <row r="13829" spans="1:3">
      <c r="A13829" s="1" t="s">
        <v>29830</v>
      </c>
      <c r="B13829" s="1" t="s">
        <v>29831</v>
      </c>
      <c r="C13829" s="1" t="s">
        <v>7258</v>
      </c>
    </row>
    <row r="13830" spans="1:3">
      <c r="A13830" s="1" t="s">
        <v>29832</v>
      </c>
      <c r="B13830" s="1" t="s">
        <v>29833</v>
      </c>
      <c r="C13830" s="1" t="s">
        <v>1371</v>
      </c>
    </row>
    <row r="13831" spans="1:3">
      <c r="A13831" s="1" t="s">
        <v>29834</v>
      </c>
      <c r="B13831" s="1" t="s">
        <v>29835</v>
      </c>
      <c r="C13831" s="1" t="s">
        <v>2113</v>
      </c>
    </row>
    <row r="13832" spans="1:3">
      <c r="A13832" s="1" t="s">
        <v>29836</v>
      </c>
      <c r="B13832" s="1" t="s">
        <v>29837</v>
      </c>
      <c r="C13832" s="1" t="s">
        <v>7229</v>
      </c>
    </row>
    <row r="13833" spans="1:3">
      <c r="A13833" s="1" t="s">
        <v>29838</v>
      </c>
      <c r="B13833" s="1" t="s">
        <v>29839</v>
      </c>
      <c r="C13833" s="1" t="s">
        <v>7258</v>
      </c>
    </row>
    <row r="13834" spans="1:3">
      <c r="A13834" s="1" t="s">
        <v>29840</v>
      </c>
      <c r="B13834" s="1" t="s">
        <v>29841</v>
      </c>
      <c r="C13834" s="1" t="s">
        <v>3114</v>
      </c>
    </row>
    <row r="13835" spans="1:3">
      <c r="A13835" s="1" t="s">
        <v>29842</v>
      </c>
      <c r="B13835" s="1" t="s">
        <v>29843</v>
      </c>
      <c r="C13835" s="1" t="s">
        <v>1148</v>
      </c>
    </row>
    <row r="13836" spans="1:3">
      <c r="A13836" s="1" t="s">
        <v>29844</v>
      </c>
      <c r="B13836" s="1" t="s">
        <v>29845</v>
      </c>
      <c r="C13836" s="1" t="s">
        <v>12307</v>
      </c>
    </row>
    <row r="13837" spans="1:3">
      <c r="A13837" s="1" t="s">
        <v>29846</v>
      </c>
      <c r="B13837" s="1" t="s">
        <v>29847</v>
      </c>
      <c r="C13837" s="1" t="s">
        <v>2864</v>
      </c>
    </row>
    <row r="13838" spans="1:3">
      <c r="A13838" s="1" t="s">
        <v>29848</v>
      </c>
      <c r="B13838" s="1" t="s">
        <v>29849</v>
      </c>
      <c r="C13838" s="1" t="s">
        <v>10331</v>
      </c>
    </row>
    <row r="13839" spans="1:3">
      <c r="A13839" s="1" t="s">
        <v>29850</v>
      </c>
      <c r="B13839" s="1" t="s">
        <v>29851</v>
      </c>
      <c r="C13839" s="1" t="s">
        <v>7559</v>
      </c>
    </row>
    <row r="13840" spans="1:3">
      <c r="A13840" s="1" t="s">
        <v>29852</v>
      </c>
      <c r="B13840" s="1" t="s">
        <v>29853</v>
      </c>
      <c r="C13840" s="1" t="s">
        <v>7635</v>
      </c>
    </row>
    <row r="13841" spans="1:3">
      <c r="A13841" s="1" t="s">
        <v>29854</v>
      </c>
      <c r="B13841" s="1" t="s">
        <v>29855</v>
      </c>
      <c r="C13841" s="1" t="s">
        <v>7028</v>
      </c>
    </row>
    <row r="13842" spans="1:3">
      <c r="A13842" s="1" t="s">
        <v>29856</v>
      </c>
      <c r="B13842" s="1" t="s">
        <v>29857</v>
      </c>
      <c r="C13842" s="1" t="s">
        <v>2864</v>
      </c>
    </row>
    <row r="13843" spans="1:3">
      <c r="A13843" s="1" t="s">
        <v>29858</v>
      </c>
      <c r="B13843" s="1" t="s">
        <v>29859</v>
      </c>
      <c r="C13843" s="1" t="s">
        <v>7343</v>
      </c>
    </row>
    <row r="13844" spans="1:3">
      <c r="A13844" s="1" t="s">
        <v>29860</v>
      </c>
      <c r="B13844" s="1" t="s">
        <v>29861</v>
      </c>
      <c r="C13844" s="1" t="s">
        <v>7945</v>
      </c>
    </row>
    <row r="13845" spans="1:3">
      <c r="A13845" s="1" t="s">
        <v>29862</v>
      </c>
      <c r="B13845" s="1" t="s">
        <v>29863</v>
      </c>
      <c r="C13845" s="1" t="s">
        <v>2864</v>
      </c>
    </row>
    <row r="13846" spans="1:3">
      <c r="A13846" s="1" t="s">
        <v>29864</v>
      </c>
      <c r="B13846" s="1" t="s">
        <v>29865</v>
      </c>
      <c r="C13846" s="1" t="s">
        <v>1907</v>
      </c>
    </row>
    <row r="13847" spans="1:3">
      <c r="A13847" s="1" t="s">
        <v>29866</v>
      </c>
      <c r="B13847" s="1" t="s">
        <v>29867</v>
      </c>
      <c r="C13847" s="1" t="s">
        <v>366</v>
      </c>
    </row>
    <row r="13848" spans="1:3">
      <c r="A13848" s="1" t="s">
        <v>29868</v>
      </c>
      <c r="B13848" s="1" t="s">
        <v>29869</v>
      </c>
      <c r="C13848" s="1" t="s">
        <v>4390</v>
      </c>
    </row>
    <row r="13849" spans="1:3">
      <c r="A13849" s="1" t="s">
        <v>29870</v>
      </c>
      <c r="B13849" s="1" t="s">
        <v>29871</v>
      </c>
      <c r="C13849" s="1" t="s">
        <v>7205</v>
      </c>
    </row>
    <row r="13850" spans="1:3">
      <c r="A13850" s="1" t="s">
        <v>29872</v>
      </c>
      <c r="B13850" s="1" t="s">
        <v>29873</v>
      </c>
      <c r="C13850" s="1" t="s">
        <v>1371</v>
      </c>
    </row>
    <row r="13851" spans="1:3">
      <c r="A13851" s="1" t="s">
        <v>29874</v>
      </c>
      <c r="B13851" s="1" t="s">
        <v>29875</v>
      </c>
      <c r="C13851" s="1" t="s">
        <v>13247</v>
      </c>
    </row>
    <row r="13852" spans="1:3">
      <c r="A13852" s="1" t="s">
        <v>29876</v>
      </c>
      <c r="B13852" s="1" t="s">
        <v>29877</v>
      </c>
      <c r="C13852" s="1" t="s">
        <v>2689</v>
      </c>
    </row>
    <row r="13853" spans="1:3">
      <c r="A13853" s="1" t="s">
        <v>29878</v>
      </c>
      <c r="B13853" s="1" t="s">
        <v>29879</v>
      </c>
      <c r="C13853" s="1" t="s">
        <v>1071</v>
      </c>
    </row>
    <row r="13854" spans="1:3">
      <c r="A13854" s="1" t="s">
        <v>29880</v>
      </c>
      <c r="B13854" s="1" t="s">
        <v>29881</v>
      </c>
      <c r="C13854" s="1" t="s">
        <v>8363</v>
      </c>
    </row>
    <row r="13855" spans="1:3">
      <c r="A13855" s="1" t="s">
        <v>13757</v>
      </c>
      <c r="B13855" s="1" t="s">
        <v>29882</v>
      </c>
      <c r="C13855" s="1" t="s">
        <v>2474</v>
      </c>
    </row>
    <row r="13856" spans="1:3">
      <c r="A13856" s="1" t="s">
        <v>29883</v>
      </c>
      <c r="B13856" s="1" t="s">
        <v>29884</v>
      </c>
      <c r="C13856" s="1" t="s">
        <v>1820</v>
      </c>
    </row>
    <row r="13857" spans="1:3">
      <c r="A13857" s="1" t="s">
        <v>29885</v>
      </c>
      <c r="B13857" s="1" t="s">
        <v>29886</v>
      </c>
      <c r="C13857" s="1" t="s">
        <v>29887</v>
      </c>
    </row>
    <row r="13858" spans="1:3">
      <c r="A13858" s="1" t="s">
        <v>29888</v>
      </c>
      <c r="B13858" s="1" t="s">
        <v>29889</v>
      </c>
      <c r="C13858" s="1" t="s">
        <v>2864</v>
      </c>
    </row>
    <row r="13859" spans="1:3">
      <c r="A13859" s="1" t="s">
        <v>29890</v>
      </c>
      <c r="B13859" s="1" t="s">
        <v>29891</v>
      </c>
      <c r="C13859" s="1" t="s">
        <v>1651</v>
      </c>
    </row>
    <row r="13860" spans="1:3">
      <c r="A13860" s="1" t="s">
        <v>29892</v>
      </c>
      <c r="B13860" s="1" t="s">
        <v>29893</v>
      </c>
      <c r="C13860" s="1" t="s">
        <v>3545</v>
      </c>
    </row>
    <row r="13861" spans="1:3">
      <c r="A13861" s="1" t="s">
        <v>29894</v>
      </c>
      <c r="B13861" s="1" t="s">
        <v>29895</v>
      </c>
      <c r="C13861" s="1" t="s">
        <v>931</v>
      </c>
    </row>
    <row r="13862" spans="1:3">
      <c r="A13862" s="1" t="s">
        <v>29896</v>
      </c>
      <c r="B13862" s="1" t="s">
        <v>29897</v>
      </c>
      <c r="C13862" s="1" t="s">
        <v>2761</v>
      </c>
    </row>
    <row r="13863" spans="1:3">
      <c r="A13863" s="1" t="s">
        <v>29898</v>
      </c>
      <c r="B13863" s="1" t="s">
        <v>29899</v>
      </c>
      <c r="C13863" s="1" t="s">
        <v>3504</v>
      </c>
    </row>
    <row r="13864" spans="1:3">
      <c r="A13864" s="1" t="s">
        <v>29900</v>
      </c>
      <c r="B13864" s="1" t="s">
        <v>29901</v>
      </c>
      <c r="C13864" s="1" t="s">
        <v>2996</v>
      </c>
    </row>
    <row r="13865" spans="1:3">
      <c r="A13865" s="1" t="s">
        <v>29902</v>
      </c>
      <c r="B13865" s="1" t="s">
        <v>29903</v>
      </c>
      <c r="C13865" s="1" t="s">
        <v>2800</v>
      </c>
    </row>
    <row r="13866" spans="1:3">
      <c r="A13866" s="1" t="s">
        <v>29904</v>
      </c>
      <c r="B13866" s="1" t="s">
        <v>29905</v>
      </c>
      <c r="C13866" s="1" t="s">
        <v>936</v>
      </c>
    </row>
    <row r="13867" spans="1:3">
      <c r="A13867" s="1" t="s">
        <v>29906</v>
      </c>
      <c r="B13867" s="1" t="s">
        <v>29907</v>
      </c>
      <c r="C13867" s="1" t="s">
        <v>1907</v>
      </c>
    </row>
    <row r="13868" spans="1:3">
      <c r="A13868" s="1" t="s">
        <v>29908</v>
      </c>
      <c r="B13868" s="1" t="s">
        <v>29909</v>
      </c>
      <c r="C13868" s="1" t="s">
        <v>3504</v>
      </c>
    </row>
    <row r="13869" spans="1:3">
      <c r="A13869" s="1" t="s">
        <v>29910</v>
      </c>
      <c r="B13869" s="1" t="s">
        <v>29911</v>
      </c>
      <c r="C13869" s="1" t="s">
        <v>3232</v>
      </c>
    </row>
    <row r="13870" spans="1:3">
      <c r="A13870" s="1" t="s">
        <v>29912</v>
      </c>
      <c r="B13870" s="1" t="s">
        <v>29913</v>
      </c>
      <c r="C13870" s="1" t="s">
        <v>503</v>
      </c>
    </row>
    <row r="13871" spans="1:3">
      <c r="A13871" s="1" t="s">
        <v>29914</v>
      </c>
      <c r="B13871" s="1" t="s">
        <v>29915</v>
      </c>
      <c r="C13871" s="1" t="s">
        <v>3333</v>
      </c>
    </row>
    <row r="13872" spans="1:3">
      <c r="A13872" s="1" t="s">
        <v>29916</v>
      </c>
      <c r="B13872" s="1" t="s">
        <v>29917</v>
      </c>
      <c r="C13872" s="1" t="s">
        <v>2494</v>
      </c>
    </row>
    <row r="13873" spans="1:3">
      <c r="A13873" s="1" t="s">
        <v>29918</v>
      </c>
      <c r="B13873" s="1" t="s">
        <v>29919</v>
      </c>
      <c r="C13873" s="1" t="s">
        <v>559</v>
      </c>
    </row>
    <row r="13874" spans="1:3">
      <c r="A13874" s="1" t="s">
        <v>29920</v>
      </c>
      <c r="B13874" s="1" t="s">
        <v>29921</v>
      </c>
      <c r="C13874" s="1" t="s">
        <v>4244</v>
      </c>
    </row>
    <row r="13875" spans="1:3">
      <c r="A13875" s="1" t="s">
        <v>29922</v>
      </c>
      <c r="B13875" s="1" t="s">
        <v>29923</v>
      </c>
      <c r="C13875" s="1" t="s">
        <v>3787</v>
      </c>
    </row>
    <row r="13876" spans="1:3">
      <c r="A13876" s="1" t="s">
        <v>29924</v>
      </c>
      <c r="B13876" s="1" t="s">
        <v>29925</v>
      </c>
      <c r="C13876" s="1" t="s">
        <v>3114</v>
      </c>
    </row>
    <row r="13877" spans="1:3">
      <c r="A13877" s="1" t="s">
        <v>29926</v>
      </c>
      <c r="B13877" s="1" t="s">
        <v>29927</v>
      </c>
      <c r="C13877" s="1" t="s">
        <v>3333</v>
      </c>
    </row>
    <row r="13878" spans="1:3">
      <c r="A13878" s="1" t="s">
        <v>29928</v>
      </c>
      <c r="B13878" s="1" t="s">
        <v>29929</v>
      </c>
      <c r="C13878" s="1" t="s">
        <v>366</v>
      </c>
    </row>
    <row r="13879" spans="1:3">
      <c r="A13879" s="1" t="s">
        <v>29930</v>
      </c>
      <c r="B13879" s="1" t="s">
        <v>29931</v>
      </c>
      <c r="C13879" s="1" t="s">
        <v>2019</v>
      </c>
    </row>
    <row r="13880" spans="1:3">
      <c r="A13880" s="1" t="s">
        <v>29932</v>
      </c>
      <c r="B13880" s="1" t="s">
        <v>29933</v>
      </c>
      <c r="C13880" s="1" t="s">
        <v>936</v>
      </c>
    </row>
    <row r="13881" spans="1:3">
      <c r="A13881" s="1" t="s">
        <v>29934</v>
      </c>
      <c r="B13881" s="1" t="s">
        <v>29935</v>
      </c>
      <c r="C13881" s="1" t="s">
        <v>255</v>
      </c>
    </row>
    <row r="13882" spans="1:3">
      <c r="A13882" s="1" t="s">
        <v>29936</v>
      </c>
      <c r="B13882" s="1" t="s">
        <v>29937</v>
      </c>
      <c r="C13882" s="1" t="s">
        <v>936</v>
      </c>
    </row>
    <row r="13883" spans="1:3">
      <c r="A13883" s="1" t="s">
        <v>29938</v>
      </c>
      <c r="B13883" s="1" t="s">
        <v>29939</v>
      </c>
      <c r="C13883" s="1" t="s">
        <v>1651</v>
      </c>
    </row>
    <row r="13884" spans="1:3">
      <c r="A13884" s="1" t="s">
        <v>29940</v>
      </c>
      <c r="B13884" s="1" t="s">
        <v>29941</v>
      </c>
      <c r="C13884" s="1" t="s">
        <v>1820</v>
      </c>
    </row>
    <row r="13885" spans="1:3">
      <c r="A13885" s="1" t="s">
        <v>29942</v>
      </c>
      <c r="B13885" s="1" t="s">
        <v>29943</v>
      </c>
      <c r="C13885" s="1" t="s">
        <v>7740</v>
      </c>
    </row>
    <row r="13886" spans="1:3">
      <c r="A13886" s="1" t="s">
        <v>29944</v>
      </c>
      <c r="B13886" s="1" t="s">
        <v>29945</v>
      </c>
      <c r="C13886" s="1" t="s">
        <v>1907</v>
      </c>
    </row>
    <row r="13887" spans="1:3">
      <c r="A13887" s="1" t="s">
        <v>29946</v>
      </c>
      <c r="B13887" s="1" t="s">
        <v>29947</v>
      </c>
      <c r="C13887" s="1" t="s">
        <v>4731</v>
      </c>
    </row>
    <row r="13888" spans="1:3">
      <c r="A13888" s="1" t="s">
        <v>29948</v>
      </c>
      <c r="B13888" s="1" t="s">
        <v>29949</v>
      </c>
      <c r="C13888" s="1" t="s">
        <v>366</v>
      </c>
    </row>
    <row r="13889" spans="1:3">
      <c r="A13889" s="1" t="s">
        <v>29950</v>
      </c>
      <c r="B13889" s="1" t="s">
        <v>29951</v>
      </c>
      <c r="C13889" s="1" t="s">
        <v>2864</v>
      </c>
    </row>
    <row r="13890" spans="1:3">
      <c r="A13890" s="1" t="s">
        <v>29952</v>
      </c>
      <c r="B13890" s="1" t="s">
        <v>29953</v>
      </c>
      <c r="C13890" s="1" t="s">
        <v>279</v>
      </c>
    </row>
    <row r="13891" spans="1:3">
      <c r="A13891" s="1" t="s">
        <v>29954</v>
      </c>
      <c r="B13891" s="1" t="s">
        <v>29955</v>
      </c>
      <c r="C13891" s="1" t="s">
        <v>1371</v>
      </c>
    </row>
    <row r="13892" spans="1:3">
      <c r="A13892" s="1" t="s">
        <v>29956</v>
      </c>
      <c r="B13892" s="1" t="s">
        <v>29957</v>
      </c>
      <c r="C13892" s="1" t="s">
        <v>1148</v>
      </c>
    </row>
    <row r="13893" spans="1:3">
      <c r="A13893" s="1" t="s">
        <v>29958</v>
      </c>
      <c r="B13893" s="1" t="s">
        <v>29959</v>
      </c>
      <c r="C13893" s="1" t="s">
        <v>2113</v>
      </c>
    </row>
    <row r="13894" spans="1:3">
      <c r="A13894" s="1" t="s">
        <v>29960</v>
      </c>
      <c r="B13894" s="1" t="s">
        <v>29961</v>
      </c>
      <c r="C13894" s="1" t="s">
        <v>2996</v>
      </c>
    </row>
    <row r="13895" spans="1:3">
      <c r="A13895" s="1" t="s">
        <v>29962</v>
      </c>
      <c r="B13895" s="1" t="s">
        <v>29963</v>
      </c>
      <c r="C13895" s="1" t="s">
        <v>13247</v>
      </c>
    </row>
    <row r="13896" spans="1:3">
      <c r="A13896" s="1" t="s">
        <v>29964</v>
      </c>
      <c r="B13896" s="1" t="s">
        <v>29965</v>
      </c>
      <c r="C13896" s="1" t="s">
        <v>1371</v>
      </c>
    </row>
    <row r="13897" spans="1:3">
      <c r="A13897" s="1" t="s">
        <v>29966</v>
      </c>
      <c r="B13897" s="1" t="s">
        <v>29967</v>
      </c>
      <c r="C13897" s="1" t="s">
        <v>7106</v>
      </c>
    </row>
    <row r="13898" spans="1:3">
      <c r="A13898" s="1" t="s">
        <v>29968</v>
      </c>
      <c r="B13898" s="1" t="s">
        <v>29969</v>
      </c>
      <c r="C13898" s="1" t="s">
        <v>1820</v>
      </c>
    </row>
    <row r="13899" spans="1:3">
      <c r="A13899" s="1" t="s">
        <v>29970</v>
      </c>
      <c r="B13899" s="1" t="s">
        <v>29971</v>
      </c>
      <c r="C13899" s="1" t="s">
        <v>1779</v>
      </c>
    </row>
    <row r="13900" spans="1:3">
      <c r="A13900" s="1" t="s">
        <v>29972</v>
      </c>
      <c r="B13900" s="1" t="s">
        <v>29973</v>
      </c>
      <c r="C13900" s="1" t="s">
        <v>1907</v>
      </c>
    </row>
    <row r="13901" spans="1:3">
      <c r="A13901" s="1" t="s">
        <v>29974</v>
      </c>
      <c r="B13901" s="1" t="s">
        <v>29975</v>
      </c>
      <c r="C13901" s="1" t="s">
        <v>2800</v>
      </c>
    </row>
    <row r="13902" spans="1:3">
      <c r="A13902" s="1" t="s">
        <v>29976</v>
      </c>
      <c r="B13902" s="1" t="s">
        <v>29977</v>
      </c>
      <c r="C13902" s="1" t="s">
        <v>3091</v>
      </c>
    </row>
    <row r="13903" spans="1:3">
      <c r="A13903" s="1" t="s">
        <v>29978</v>
      </c>
      <c r="B13903" s="1" t="s">
        <v>29979</v>
      </c>
      <c r="C13903" s="1" t="s">
        <v>366</v>
      </c>
    </row>
    <row r="13904" spans="1:3">
      <c r="A13904" s="1" t="s">
        <v>29980</v>
      </c>
      <c r="B13904" s="1" t="s">
        <v>29981</v>
      </c>
      <c r="C13904" s="1" t="s">
        <v>15397</v>
      </c>
    </row>
    <row r="13905" spans="1:3">
      <c r="A13905" s="1" t="s">
        <v>29982</v>
      </c>
      <c r="B13905" s="1" t="s">
        <v>29983</v>
      </c>
      <c r="C13905" s="1" t="s">
        <v>936</v>
      </c>
    </row>
    <row r="13906" spans="1:3">
      <c r="A13906" s="1" t="s">
        <v>29984</v>
      </c>
      <c r="B13906" s="1" t="s">
        <v>29985</v>
      </c>
      <c r="C13906" s="1" t="s">
        <v>559</v>
      </c>
    </row>
    <row r="13907" spans="1:3">
      <c r="A13907" s="1" t="s">
        <v>29986</v>
      </c>
      <c r="B13907" s="1" t="s">
        <v>29987</v>
      </c>
      <c r="C13907" s="1" t="s">
        <v>366</v>
      </c>
    </row>
    <row r="13908" spans="1:3">
      <c r="A13908" s="1" t="s">
        <v>29988</v>
      </c>
      <c r="B13908" s="1" t="s">
        <v>29989</v>
      </c>
      <c r="C13908" s="1" t="s">
        <v>2800</v>
      </c>
    </row>
    <row r="13909" spans="1:3">
      <c r="A13909" s="1" t="s">
        <v>29990</v>
      </c>
      <c r="B13909" s="1" t="s">
        <v>29991</v>
      </c>
      <c r="C13909" s="1" t="s">
        <v>2996</v>
      </c>
    </row>
    <row r="13910" spans="1:3">
      <c r="A13910" s="1" t="s">
        <v>13757</v>
      </c>
      <c r="B13910" s="1" t="s">
        <v>29992</v>
      </c>
      <c r="C13910" s="1" t="s">
        <v>2474</v>
      </c>
    </row>
    <row r="13911" spans="1:3">
      <c r="A13911" s="1" t="s">
        <v>29993</v>
      </c>
      <c r="B13911" s="1" t="s">
        <v>29994</v>
      </c>
      <c r="C13911" s="1" t="s">
        <v>2689</v>
      </c>
    </row>
    <row r="13912" spans="1:3">
      <c r="A13912" s="1" t="s">
        <v>29995</v>
      </c>
      <c r="B13912" s="1" t="s">
        <v>29996</v>
      </c>
      <c r="C13912" s="1" t="s">
        <v>10011</v>
      </c>
    </row>
    <row r="13913" spans="1:3">
      <c r="A13913" s="1" t="s">
        <v>29997</v>
      </c>
      <c r="B13913" s="1" t="s">
        <v>29998</v>
      </c>
      <c r="C13913" s="1" t="s">
        <v>2864</v>
      </c>
    </row>
    <row r="13914" spans="1:3">
      <c r="A13914" s="1" t="s">
        <v>29999</v>
      </c>
      <c r="B13914" s="1" t="s">
        <v>30000</v>
      </c>
      <c r="C13914" s="1" t="s">
        <v>1651</v>
      </c>
    </row>
    <row r="13915" spans="1:3">
      <c r="A13915" s="1" t="s">
        <v>30001</v>
      </c>
      <c r="B13915" s="1" t="s">
        <v>30002</v>
      </c>
      <c r="C13915" s="1" t="s">
        <v>1907</v>
      </c>
    </row>
    <row r="13916" spans="1:3">
      <c r="A13916" s="1" t="s">
        <v>30003</v>
      </c>
      <c r="B13916" s="1" t="s">
        <v>30004</v>
      </c>
      <c r="C13916" s="1" t="s">
        <v>2864</v>
      </c>
    </row>
    <row r="13917" spans="1:3">
      <c r="A13917" s="1" t="s">
        <v>30005</v>
      </c>
      <c r="B13917" s="1" t="s">
        <v>30006</v>
      </c>
      <c r="C13917" s="1" t="s">
        <v>1458</v>
      </c>
    </row>
    <row r="13918" spans="1:3">
      <c r="A13918" s="1" t="s">
        <v>30007</v>
      </c>
      <c r="B13918" s="1" t="s">
        <v>30008</v>
      </c>
      <c r="C13918" s="1" t="s">
        <v>2474</v>
      </c>
    </row>
    <row r="13919" spans="1:3">
      <c r="A13919" s="1" t="s">
        <v>30009</v>
      </c>
      <c r="B13919" s="1" t="s">
        <v>30010</v>
      </c>
      <c r="C13919" s="1" t="s">
        <v>3114</v>
      </c>
    </row>
    <row r="13920" spans="1:3">
      <c r="A13920" s="1" t="s">
        <v>30011</v>
      </c>
      <c r="B13920" s="1" t="s">
        <v>30012</v>
      </c>
      <c r="C13920" s="1" t="s">
        <v>3545</v>
      </c>
    </row>
    <row r="13921" spans="1:3">
      <c r="A13921" s="1" t="s">
        <v>30013</v>
      </c>
      <c r="B13921" s="1" t="s">
        <v>30014</v>
      </c>
      <c r="C13921" s="1" t="s">
        <v>366</v>
      </c>
    </row>
    <row r="13922" spans="1:3">
      <c r="A13922" s="1" t="s">
        <v>30015</v>
      </c>
      <c r="B13922" s="1" t="s">
        <v>30016</v>
      </c>
      <c r="C13922" s="1" t="s">
        <v>3297</v>
      </c>
    </row>
    <row r="13923" spans="1:3">
      <c r="A13923" s="1" t="s">
        <v>30017</v>
      </c>
      <c r="B13923" s="1" t="s">
        <v>30018</v>
      </c>
      <c r="C13923" s="1" t="s">
        <v>2864</v>
      </c>
    </row>
    <row r="13924" spans="1:3">
      <c r="A13924" s="1" t="s">
        <v>30019</v>
      </c>
      <c r="B13924" s="1" t="s">
        <v>30020</v>
      </c>
      <c r="C13924" s="1" t="s">
        <v>2864</v>
      </c>
    </row>
    <row r="13925" spans="1:3">
      <c r="A13925" s="1" t="s">
        <v>30021</v>
      </c>
      <c r="B13925" s="1" t="s">
        <v>30022</v>
      </c>
      <c r="C13925" s="1" t="s">
        <v>15129</v>
      </c>
    </row>
    <row r="13926" spans="1:3">
      <c r="A13926" s="1" t="s">
        <v>30023</v>
      </c>
      <c r="B13926" s="1" t="s">
        <v>30024</v>
      </c>
      <c r="C13926" s="1" t="s">
        <v>1779</v>
      </c>
    </row>
    <row r="13927" spans="1:3">
      <c r="A13927" s="1" t="s">
        <v>30025</v>
      </c>
      <c r="B13927" s="1" t="s">
        <v>30026</v>
      </c>
      <c r="C13927" s="1" t="s">
        <v>936</v>
      </c>
    </row>
    <row r="13928" spans="1:3">
      <c r="A13928" s="1" t="s">
        <v>30027</v>
      </c>
      <c r="B13928" s="1" t="s">
        <v>30028</v>
      </c>
      <c r="C13928" s="1" t="s">
        <v>2996</v>
      </c>
    </row>
    <row r="13929" spans="1:3">
      <c r="A13929" s="1" t="s">
        <v>30029</v>
      </c>
      <c r="B13929" s="1" t="s">
        <v>30030</v>
      </c>
      <c r="C13929" s="1" t="s">
        <v>1651</v>
      </c>
    </row>
    <row r="13930" spans="1:3">
      <c r="A13930" s="1" t="s">
        <v>30031</v>
      </c>
      <c r="B13930" s="1" t="s">
        <v>30032</v>
      </c>
      <c r="C13930" s="1" t="s">
        <v>7253</v>
      </c>
    </row>
    <row r="13931" spans="1:3">
      <c r="A13931" s="1" t="s">
        <v>30033</v>
      </c>
      <c r="B13931" s="1" t="s">
        <v>30034</v>
      </c>
      <c r="C13931" s="1" t="s">
        <v>1907</v>
      </c>
    </row>
    <row r="13932" spans="1:3">
      <c r="A13932" s="1" t="s">
        <v>30035</v>
      </c>
      <c r="B13932" s="1" t="s">
        <v>30036</v>
      </c>
      <c r="C13932" s="1" t="s">
        <v>716</v>
      </c>
    </row>
    <row r="13933" spans="1:3">
      <c r="A13933" s="1" t="s">
        <v>30037</v>
      </c>
      <c r="B13933" s="1" t="s">
        <v>30038</v>
      </c>
      <c r="C13933" s="1" t="s">
        <v>206</v>
      </c>
    </row>
    <row r="13934" spans="1:3">
      <c r="A13934" s="1" t="s">
        <v>30039</v>
      </c>
      <c r="B13934" s="1" t="s">
        <v>30040</v>
      </c>
      <c r="C13934" s="1" t="s">
        <v>3787</v>
      </c>
    </row>
    <row r="13935" spans="1:3">
      <c r="A13935" s="1" t="s">
        <v>30041</v>
      </c>
      <c r="B13935" s="1" t="s">
        <v>30042</v>
      </c>
      <c r="C13935" s="1" t="s">
        <v>366</v>
      </c>
    </row>
    <row r="13936" spans="1:3">
      <c r="A13936" s="1" t="s">
        <v>30043</v>
      </c>
      <c r="B13936" s="1" t="s">
        <v>30044</v>
      </c>
      <c r="C13936" s="1" t="s">
        <v>366</v>
      </c>
    </row>
    <row r="13937" spans="1:3">
      <c r="A13937" s="1" t="s">
        <v>30045</v>
      </c>
      <c r="B13937" s="1" t="s">
        <v>30046</v>
      </c>
      <c r="C13937" s="1" t="s">
        <v>1820</v>
      </c>
    </row>
    <row r="13938" spans="1:3">
      <c r="A13938" s="1" t="s">
        <v>30047</v>
      </c>
      <c r="B13938" s="1" t="s">
        <v>30048</v>
      </c>
      <c r="C13938" s="1" t="s">
        <v>1772</v>
      </c>
    </row>
    <row r="13939" spans="1:3">
      <c r="A13939" s="1" t="s">
        <v>30049</v>
      </c>
      <c r="B13939" s="1" t="s">
        <v>30050</v>
      </c>
      <c r="C13939" s="1" t="s">
        <v>3290</v>
      </c>
    </row>
    <row r="13940" spans="1:3">
      <c r="A13940" s="1" t="s">
        <v>30051</v>
      </c>
      <c r="B13940" s="1" t="s">
        <v>30052</v>
      </c>
      <c r="C13940" s="1" t="s">
        <v>366</v>
      </c>
    </row>
    <row r="13941" spans="1:3">
      <c r="A13941" s="1" t="s">
        <v>30053</v>
      </c>
      <c r="B13941" s="1" t="s">
        <v>30054</v>
      </c>
      <c r="C13941" s="1" t="s">
        <v>503</v>
      </c>
    </row>
    <row r="13942" spans="1:3">
      <c r="A13942" s="1" t="s">
        <v>30055</v>
      </c>
      <c r="B13942" s="1" t="s">
        <v>30056</v>
      </c>
      <c r="C13942" s="1" t="s">
        <v>716</v>
      </c>
    </row>
    <row r="13943" spans="1:3">
      <c r="A13943" s="1" t="s">
        <v>30057</v>
      </c>
      <c r="B13943" s="1" t="s">
        <v>30058</v>
      </c>
      <c r="C13943" s="1" t="s">
        <v>1907</v>
      </c>
    </row>
    <row r="13944" spans="1:3">
      <c r="A13944" s="1" t="s">
        <v>30059</v>
      </c>
      <c r="B13944" s="1" t="s">
        <v>30060</v>
      </c>
      <c r="C13944" s="1" t="s">
        <v>1148</v>
      </c>
    </row>
    <row r="13945" spans="1:3">
      <c r="A13945" s="1" t="s">
        <v>30061</v>
      </c>
      <c r="B13945" s="1" t="s">
        <v>30062</v>
      </c>
      <c r="C13945" s="1" t="s">
        <v>1772</v>
      </c>
    </row>
    <row r="13946" spans="1:3">
      <c r="A13946" s="1" t="s">
        <v>30063</v>
      </c>
      <c r="B13946" s="1" t="s">
        <v>30064</v>
      </c>
      <c r="C13946" s="1" t="s">
        <v>4731</v>
      </c>
    </row>
    <row r="13947" spans="1:3">
      <c r="A13947" s="1" t="s">
        <v>30065</v>
      </c>
      <c r="B13947" s="1" t="s">
        <v>30066</v>
      </c>
      <c r="C13947" s="1" t="s">
        <v>826</v>
      </c>
    </row>
    <row r="13948" spans="1:3">
      <c r="A13948" s="1" t="s">
        <v>30067</v>
      </c>
      <c r="B13948" s="1" t="s">
        <v>30068</v>
      </c>
      <c r="C13948" s="1" t="s">
        <v>2996</v>
      </c>
    </row>
    <row r="13949" spans="1:3">
      <c r="A13949" s="1" t="s">
        <v>30069</v>
      </c>
      <c r="B13949" s="1" t="s">
        <v>30070</v>
      </c>
      <c r="C13949" s="1" t="s">
        <v>2761</v>
      </c>
    </row>
    <row r="13950" spans="1:3">
      <c r="A13950" s="1" t="s">
        <v>30071</v>
      </c>
      <c r="B13950" s="1" t="s">
        <v>30072</v>
      </c>
      <c r="C13950" s="1" t="s">
        <v>2996</v>
      </c>
    </row>
    <row r="13951" spans="1:3">
      <c r="A13951" s="1" t="s">
        <v>30073</v>
      </c>
      <c r="B13951" s="1" t="s">
        <v>30074</v>
      </c>
      <c r="C13951" s="1" t="s">
        <v>7945</v>
      </c>
    </row>
    <row r="13952" spans="1:3">
      <c r="A13952" s="1" t="s">
        <v>30075</v>
      </c>
      <c r="B13952" s="1" t="s">
        <v>30076</v>
      </c>
      <c r="C13952" s="1" t="s">
        <v>1584</v>
      </c>
    </row>
    <row r="13953" spans="1:3">
      <c r="A13953" s="1" t="s">
        <v>30077</v>
      </c>
      <c r="B13953" s="1" t="s">
        <v>30078</v>
      </c>
      <c r="C13953" s="1" t="s">
        <v>28630</v>
      </c>
    </row>
    <row r="13954" spans="1:3">
      <c r="A13954" s="1" t="s">
        <v>30079</v>
      </c>
      <c r="B13954" s="1" t="s">
        <v>30080</v>
      </c>
      <c r="C13954" s="1" t="s">
        <v>3258</v>
      </c>
    </row>
    <row r="13955" spans="1:3">
      <c r="A13955" s="1" t="s">
        <v>30081</v>
      </c>
      <c r="B13955" s="1" t="s">
        <v>30082</v>
      </c>
      <c r="C13955" s="1" t="s">
        <v>2019</v>
      </c>
    </row>
    <row r="13956" spans="1:3">
      <c r="A13956" s="1" t="s">
        <v>30083</v>
      </c>
      <c r="B13956" s="1" t="s">
        <v>30084</v>
      </c>
      <c r="C13956" s="1" t="s">
        <v>2996</v>
      </c>
    </row>
    <row r="13957" spans="1:3">
      <c r="A13957" s="1" t="s">
        <v>30085</v>
      </c>
      <c r="B13957" s="1" t="s">
        <v>30086</v>
      </c>
      <c r="C13957" s="1" t="s">
        <v>4390</v>
      </c>
    </row>
    <row r="13958" spans="1:3">
      <c r="A13958" s="1" t="s">
        <v>30087</v>
      </c>
      <c r="B13958" s="1" t="s">
        <v>30088</v>
      </c>
      <c r="C13958" s="1" t="s">
        <v>206</v>
      </c>
    </row>
    <row r="13959" spans="1:3">
      <c r="A13959" s="1" t="s">
        <v>30089</v>
      </c>
      <c r="B13959" s="1" t="s">
        <v>30090</v>
      </c>
      <c r="C13959" s="1" t="s">
        <v>936</v>
      </c>
    </row>
    <row r="13960" spans="1:3">
      <c r="A13960" s="1" t="s">
        <v>30091</v>
      </c>
      <c r="B13960" s="1" t="s">
        <v>30092</v>
      </c>
      <c r="C13960" s="1" t="s">
        <v>2494</v>
      </c>
    </row>
    <row r="13961" spans="1:3">
      <c r="A13961" s="1" t="s">
        <v>30093</v>
      </c>
      <c r="B13961" s="1" t="s">
        <v>30094</v>
      </c>
      <c r="C13961" s="1" t="s">
        <v>2113</v>
      </c>
    </row>
    <row r="13962" spans="1:3">
      <c r="A13962" s="1" t="s">
        <v>30095</v>
      </c>
      <c r="B13962" s="1" t="s">
        <v>30096</v>
      </c>
      <c r="C13962" s="1" t="s">
        <v>366</v>
      </c>
    </row>
    <row r="13963" spans="1:3">
      <c r="A13963" s="1" t="s">
        <v>30097</v>
      </c>
      <c r="B13963" s="1" t="s">
        <v>30098</v>
      </c>
      <c r="C13963" s="1" t="s">
        <v>2864</v>
      </c>
    </row>
    <row r="13964" spans="1:3">
      <c r="A13964" s="1" t="s">
        <v>30099</v>
      </c>
      <c r="B13964" s="1" t="s">
        <v>30100</v>
      </c>
      <c r="C13964" s="1" t="s">
        <v>1907</v>
      </c>
    </row>
    <row r="13965" spans="1:3">
      <c r="A13965" s="1" t="s">
        <v>30101</v>
      </c>
      <c r="B13965" s="1" t="s">
        <v>30102</v>
      </c>
      <c r="C13965" s="1" t="s">
        <v>1820</v>
      </c>
    </row>
    <row r="13966" spans="1:3">
      <c r="A13966" s="1" t="s">
        <v>30103</v>
      </c>
      <c r="B13966" s="1" t="s">
        <v>30104</v>
      </c>
      <c r="C13966" s="1" t="s">
        <v>1820</v>
      </c>
    </row>
    <row r="13967" spans="1:3">
      <c r="A13967" s="1" t="s">
        <v>30105</v>
      </c>
      <c r="B13967" s="1" t="s">
        <v>30106</v>
      </c>
      <c r="C13967" s="1" t="s">
        <v>279</v>
      </c>
    </row>
    <row r="13968" spans="1:3">
      <c r="A13968" s="1" t="s">
        <v>30107</v>
      </c>
      <c r="B13968" s="1" t="s">
        <v>30108</v>
      </c>
      <c r="C13968" s="1" t="s">
        <v>4101</v>
      </c>
    </row>
    <row r="13969" spans="1:3">
      <c r="A13969" s="1" t="s">
        <v>30109</v>
      </c>
      <c r="B13969" s="1" t="s">
        <v>30110</v>
      </c>
      <c r="C13969" s="1" t="s">
        <v>2864</v>
      </c>
    </row>
    <row r="13970" spans="1:3">
      <c r="A13970" s="1" t="s">
        <v>30111</v>
      </c>
      <c r="B13970" s="1" t="s">
        <v>30112</v>
      </c>
      <c r="C13970" s="1" t="s">
        <v>8363</v>
      </c>
    </row>
    <row r="13971" spans="1:3">
      <c r="A13971" s="1" t="s">
        <v>30113</v>
      </c>
      <c r="B13971" s="1" t="s">
        <v>30114</v>
      </c>
      <c r="C13971" s="1" t="s">
        <v>3114</v>
      </c>
    </row>
    <row r="13972" spans="1:3">
      <c r="A13972" s="1" t="s">
        <v>30115</v>
      </c>
      <c r="B13972" s="1" t="s">
        <v>30116</v>
      </c>
      <c r="C13972" s="1" t="s">
        <v>206</v>
      </c>
    </row>
    <row r="13973" spans="1:3">
      <c r="A13973" s="1" t="s">
        <v>30117</v>
      </c>
      <c r="B13973" s="1" t="s">
        <v>30118</v>
      </c>
      <c r="C13973" s="1" t="s">
        <v>4244</v>
      </c>
    </row>
    <row r="13974" spans="1:3">
      <c r="A13974" s="1" t="s">
        <v>30119</v>
      </c>
      <c r="B13974" s="1" t="s">
        <v>30120</v>
      </c>
      <c r="C13974" s="1" t="s">
        <v>2996</v>
      </c>
    </row>
    <row r="13975" spans="1:3">
      <c r="A13975" s="1" t="s">
        <v>30121</v>
      </c>
      <c r="B13975" s="1" t="s">
        <v>30122</v>
      </c>
      <c r="C13975" s="1" t="s">
        <v>936</v>
      </c>
    </row>
    <row r="13976" spans="1:3">
      <c r="A13976" s="1" t="s">
        <v>30123</v>
      </c>
      <c r="B13976" s="1" t="s">
        <v>30124</v>
      </c>
      <c r="C13976" s="1" t="s">
        <v>8608</v>
      </c>
    </row>
    <row r="13977" spans="1:3">
      <c r="A13977" s="1" t="s">
        <v>30125</v>
      </c>
      <c r="B13977" s="1" t="s">
        <v>30126</v>
      </c>
      <c r="C13977" s="1" t="s">
        <v>559</v>
      </c>
    </row>
    <row r="13978" spans="1:3">
      <c r="A13978" s="1" t="s">
        <v>30127</v>
      </c>
      <c r="B13978" s="1" t="s">
        <v>30128</v>
      </c>
      <c r="C13978" s="1" t="s">
        <v>2996</v>
      </c>
    </row>
    <row r="13979" spans="1:3">
      <c r="A13979" s="1" t="s">
        <v>30129</v>
      </c>
      <c r="B13979" s="1" t="s">
        <v>30130</v>
      </c>
      <c r="C13979" s="1" t="s">
        <v>7940</v>
      </c>
    </row>
    <row r="13980" spans="1:3">
      <c r="A13980" s="1" t="s">
        <v>30131</v>
      </c>
      <c r="B13980" s="1" t="s">
        <v>30132</v>
      </c>
      <c r="C13980" s="1" t="s">
        <v>2511</v>
      </c>
    </row>
    <row r="13981" spans="1:3">
      <c r="A13981" s="1" t="s">
        <v>30133</v>
      </c>
      <c r="B13981" s="1" t="s">
        <v>30134</v>
      </c>
      <c r="C13981" s="1" t="s">
        <v>2744</v>
      </c>
    </row>
    <row r="13982" spans="1:3">
      <c r="A13982" s="1" t="s">
        <v>30135</v>
      </c>
      <c r="B13982" s="1" t="s">
        <v>30136</v>
      </c>
      <c r="C13982" s="1" t="s">
        <v>826</v>
      </c>
    </row>
    <row r="13983" spans="1:3">
      <c r="A13983" s="1" t="s">
        <v>30137</v>
      </c>
      <c r="B13983" s="1" t="s">
        <v>30138</v>
      </c>
      <c r="C13983" s="1" t="s">
        <v>12307</v>
      </c>
    </row>
    <row r="13984" spans="1:3">
      <c r="A13984" s="1" t="s">
        <v>30139</v>
      </c>
      <c r="B13984" s="1" t="s">
        <v>30140</v>
      </c>
      <c r="C13984" s="1" t="s">
        <v>4731</v>
      </c>
    </row>
    <row r="13985" spans="1:3">
      <c r="A13985" s="1" t="s">
        <v>30141</v>
      </c>
      <c r="B13985" s="1" t="s">
        <v>30142</v>
      </c>
      <c r="C13985" s="1" t="s">
        <v>1907</v>
      </c>
    </row>
    <row r="13986" spans="1:3">
      <c r="A13986" s="1" t="s">
        <v>30143</v>
      </c>
      <c r="B13986" s="1" t="s">
        <v>30144</v>
      </c>
      <c r="C13986" s="1" t="s">
        <v>7214</v>
      </c>
    </row>
    <row r="13987" spans="1:3">
      <c r="A13987" s="1" t="s">
        <v>30145</v>
      </c>
      <c r="B13987" s="1" t="s">
        <v>30146</v>
      </c>
      <c r="C13987" s="1" t="s">
        <v>206</v>
      </c>
    </row>
    <row r="13988" spans="1:3">
      <c r="A13988" s="1" t="s">
        <v>30147</v>
      </c>
      <c r="B13988" s="1" t="s">
        <v>30148</v>
      </c>
      <c r="C13988" s="1" t="s">
        <v>3232</v>
      </c>
    </row>
    <row r="13989" spans="1:3">
      <c r="A13989" s="1" t="s">
        <v>30149</v>
      </c>
      <c r="B13989" s="1" t="s">
        <v>30150</v>
      </c>
      <c r="C13989" s="1" t="s">
        <v>2113</v>
      </c>
    </row>
    <row r="13990" spans="1:3">
      <c r="A13990" s="1" t="s">
        <v>30151</v>
      </c>
      <c r="B13990" s="1" t="s">
        <v>30152</v>
      </c>
      <c r="C13990" s="1" t="s">
        <v>3545</v>
      </c>
    </row>
    <row r="13991" spans="1:3">
      <c r="A13991" s="1" t="s">
        <v>30153</v>
      </c>
      <c r="B13991" s="1" t="s">
        <v>30154</v>
      </c>
      <c r="C13991" s="1" t="s">
        <v>4101</v>
      </c>
    </row>
    <row r="13992" spans="1:3">
      <c r="A13992" s="1" t="s">
        <v>30155</v>
      </c>
      <c r="B13992" s="1" t="s">
        <v>30156</v>
      </c>
      <c r="C13992" s="1" t="s">
        <v>366</v>
      </c>
    </row>
    <row r="13993" spans="1:3">
      <c r="A13993" s="1" t="s">
        <v>30157</v>
      </c>
      <c r="B13993" s="1" t="s">
        <v>30158</v>
      </c>
      <c r="C13993" s="1" t="s">
        <v>3545</v>
      </c>
    </row>
    <row r="13994" spans="1:3">
      <c r="A13994" s="1" t="s">
        <v>30159</v>
      </c>
      <c r="B13994" s="1" t="s">
        <v>30160</v>
      </c>
      <c r="C13994" s="1" t="s">
        <v>1907</v>
      </c>
    </row>
    <row r="13995" spans="1:3">
      <c r="A13995" s="1" t="s">
        <v>30161</v>
      </c>
      <c r="B13995" s="1" t="s">
        <v>30162</v>
      </c>
      <c r="C13995" s="1" t="s">
        <v>1820</v>
      </c>
    </row>
    <row r="13996" spans="1:3">
      <c r="A13996" s="1" t="s">
        <v>30163</v>
      </c>
      <c r="B13996" s="1" t="s">
        <v>30164</v>
      </c>
      <c r="C13996" s="1" t="s">
        <v>3632</v>
      </c>
    </row>
    <row r="13997" spans="1:3">
      <c r="A13997" s="1" t="s">
        <v>30165</v>
      </c>
      <c r="B13997" s="1" t="s">
        <v>30166</v>
      </c>
      <c r="C13997" s="1" t="s">
        <v>7659</v>
      </c>
    </row>
    <row r="13998" spans="1:3">
      <c r="A13998" s="1" t="s">
        <v>30167</v>
      </c>
      <c r="B13998" s="1" t="s">
        <v>30168</v>
      </c>
      <c r="C13998" s="1" t="s">
        <v>4731</v>
      </c>
    </row>
    <row r="13999" spans="1:3">
      <c r="A13999" s="1" t="s">
        <v>30169</v>
      </c>
      <c r="B13999" s="1" t="s">
        <v>30170</v>
      </c>
      <c r="C13999" s="1" t="s">
        <v>6884</v>
      </c>
    </row>
    <row r="14000" spans="1:3">
      <c r="A14000" s="1" t="s">
        <v>30171</v>
      </c>
      <c r="B14000" s="1" t="s">
        <v>30172</v>
      </c>
      <c r="C14000" s="1" t="s">
        <v>1779</v>
      </c>
    </row>
    <row r="14001" spans="1:3">
      <c r="A14001" s="1" t="s">
        <v>30173</v>
      </c>
      <c r="B14001" s="1" t="s">
        <v>30174</v>
      </c>
      <c r="C14001" s="1" t="s">
        <v>3297</v>
      </c>
    </row>
    <row r="14002" spans="1:3">
      <c r="A14002" s="1" t="s">
        <v>30175</v>
      </c>
      <c r="B14002" s="1" t="s">
        <v>30176</v>
      </c>
      <c r="C14002" s="1" t="s">
        <v>366</v>
      </c>
    </row>
    <row r="14003" spans="1:3">
      <c r="A14003" s="1" t="s">
        <v>30177</v>
      </c>
      <c r="B14003" s="1" t="s">
        <v>30178</v>
      </c>
      <c r="C14003" s="1" t="s">
        <v>1071</v>
      </c>
    </row>
    <row r="14004" spans="1:3">
      <c r="A14004" s="1" t="s">
        <v>30179</v>
      </c>
      <c r="B14004" s="1" t="s">
        <v>30180</v>
      </c>
      <c r="C14004" s="1" t="s">
        <v>1779</v>
      </c>
    </row>
    <row r="14005" spans="1:3">
      <c r="A14005" s="1" t="s">
        <v>30181</v>
      </c>
      <c r="B14005" s="1" t="s">
        <v>30182</v>
      </c>
      <c r="C14005" s="1" t="s">
        <v>2864</v>
      </c>
    </row>
    <row r="14006" spans="1:3">
      <c r="A14006" s="1" t="s">
        <v>30183</v>
      </c>
      <c r="B14006" s="1" t="s">
        <v>30184</v>
      </c>
      <c r="C14006" s="1" t="s">
        <v>3787</v>
      </c>
    </row>
    <row r="14007" spans="1:3">
      <c r="A14007" s="1" t="s">
        <v>30185</v>
      </c>
      <c r="B14007" s="1" t="s">
        <v>30186</v>
      </c>
      <c r="C14007" s="1" t="s">
        <v>1651</v>
      </c>
    </row>
    <row r="14008" spans="1:3">
      <c r="A14008" s="1" t="s">
        <v>30187</v>
      </c>
      <c r="B14008" s="1" t="s">
        <v>30188</v>
      </c>
      <c r="C14008" s="1" t="s">
        <v>2864</v>
      </c>
    </row>
    <row r="14009" spans="1:3">
      <c r="A14009" s="1" t="s">
        <v>30189</v>
      </c>
      <c r="B14009" s="1" t="s">
        <v>30190</v>
      </c>
      <c r="C14009" s="1" t="s">
        <v>2761</v>
      </c>
    </row>
    <row r="14010" spans="1:3">
      <c r="A14010" s="1" t="s">
        <v>30191</v>
      </c>
      <c r="B14010" s="1" t="s">
        <v>30192</v>
      </c>
      <c r="C14010" s="1" t="s">
        <v>7214</v>
      </c>
    </row>
    <row r="14011" spans="1:3">
      <c r="A14011" s="1" t="s">
        <v>30193</v>
      </c>
      <c r="B14011" s="1" t="s">
        <v>30194</v>
      </c>
      <c r="C14011" s="1" t="s">
        <v>366</v>
      </c>
    </row>
    <row r="14012" spans="1:3">
      <c r="A14012" s="1" t="s">
        <v>30195</v>
      </c>
      <c r="B14012" s="1" t="s">
        <v>30196</v>
      </c>
      <c r="C14012" s="1" t="s">
        <v>2474</v>
      </c>
    </row>
    <row r="14013" spans="1:3">
      <c r="A14013" s="1" t="s">
        <v>30197</v>
      </c>
      <c r="B14013" s="1" t="s">
        <v>30198</v>
      </c>
      <c r="C14013" s="1" t="s">
        <v>2761</v>
      </c>
    </row>
    <row r="14014" spans="1:3">
      <c r="A14014" s="1" t="s">
        <v>30199</v>
      </c>
      <c r="B14014" s="1" t="s">
        <v>30200</v>
      </c>
      <c r="C14014" s="1" t="s">
        <v>2864</v>
      </c>
    </row>
    <row r="14015" spans="1:3">
      <c r="A14015" s="1" t="s">
        <v>30201</v>
      </c>
      <c r="B14015" s="1" t="s">
        <v>30202</v>
      </c>
      <c r="C14015" s="1" t="s">
        <v>3958</v>
      </c>
    </row>
    <row r="14016" spans="1:3">
      <c r="A14016" s="1" t="s">
        <v>30203</v>
      </c>
      <c r="B14016" s="1" t="s">
        <v>30204</v>
      </c>
      <c r="C14016" s="1" t="s">
        <v>1820</v>
      </c>
    </row>
    <row r="14017" spans="1:3">
      <c r="A14017" s="1" t="s">
        <v>30205</v>
      </c>
      <c r="B14017" s="1" t="s">
        <v>30206</v>
      </c>
      <c r="C14017" s="1" t="s">
        <v>4101</v>
      </c>
    </row>
    <row r="14018" spans="1:3">
      <c r="A14018" s="1" t="s">
        <v>30207</v>
      </c>
      <c r="B14018" s="1" t="s">
        <v>30208</v>
      </c>
      <c r="C14018" s="1" t="s">
        <v>30209</v>
      </c>
    </row>
    <row r="14019" spans="1:3">
      <c r="A14019" s="1" t="s">
        <v>30210</v>
      </c>
      <c r="B14019" s="1" t="s">
        <v>30211</v>
      </c>
      <c r="C14019" s="1" t="s">
        <v>17359</v>
      </c>
    </row>
    <row r="14020" spans="1:3">
      <c r="A14020" s="1" t="s">
        <v>30212</v>
      </c>
      <c r="B14020" s="1" t="s">
        <v>30213</v>
      </c>
      <c r="C14020" s="1" t="s">
        <v>2996</v>
      </c>
    </row>
    <row r="14021" spans="1:3">
      <c r="A14021" s="1" t="s">
        <v>30214</v>
      </c>
      <c r="B14021" s="1" t="s">
        <v>30215</v>
      </c>
      <c r="C14021" s="1" t="s">
        <v>206</v>
      </c>
    </row>
    <row r="14022" spans="1:3">
      <c r="A14022" s="1" t="s">
        <v>30216</v>
      </c>
      <c r="B14022" s="1" t="s">
        <v>30217</v>
      </c>
      <c r="C14022" s="1" t="s">
        <v>4390</v>
      </c>
    </row>
    <row r="14023" spans="1:3">
      <c r="A14023" s="1" t="s">
        <v>30218</v>
      </c>
      <c r="B14023" s="1" t="s">
        <v>30219</v>
      </c>
      <c r="C14023" s="1" t="s">
        <v>559</v>
      </c>
    </row>
    <row r="14024" spans="1:3">
      <c r="A14024" s="1" t="s">
        <v>30220</v>
      </c>
      <c r="B14024" s="1" t="s">
        <v>30221</v>
      </c>
      <c r="C14024" s="1" t="s">
        <v>1848</v>
      </c>
    </row>
    <row r="14025" spans="1:3">
      <c r="A14025" s="1" t="s">
        <v>30222</v>
      </c>
      <c r="B14025" s="1" t="s">
        <v>30223</v>
      </c>
      <c r="C14025" s="1" t="s">
        <v>2844</v>
      </c>
    </row>
    <row r="14026" spans="1:3">
      <c r="A14026" s="1" t="s">
        <v>30224</v>
      </c>
      <c r="B14026" s="1" t="s">
        <v>30225</v>
      </c>
      <c r="C14026" s="1" t="s">
        <v>841</v>
      </c>
    </row>
    <row r="14027" spans="1:3">
      <c r="A14027" s="1" t="s">
        <v>30226</v>
      </c>
      <c r="B14027" s="1" t="s">
        <v>30227</v>
      </c>
      <c r="C14027" s="1" t="s">
        <v>1458</v>
      </c>
    </row>
    <row r="14028" spans="1:3">
      <c r="A14028" s="1" t="s">
        <v>30228</v>
      </c>
      <c r="B14028" s="1" t="s">
        <v>30229</v>
      </c>
      <c r="C14028" s="1" t="s">
        <v>3091</v>
      </c>
    </row>
    <row r="14029" spans="1:3">
      <c r="A14029" s="1" t="s">
        <v>30230</v>
      </c>
      <c r="B14029" s="1" t="s">
        <v>30231</v>
      </c>
      <c r="C14029" s="1" t="s">
        <v>4244</v>
      </c>
    </row>
    <row r="14030" spans="1:3">
      <c r="A14030" s="1" t="s">
        <v>30232</v>
      </c>
      <c r="B14030" s="1" t="s">
        <v>30233</v>
      </c>
      <c r="C14030" s="1" t="s">
        <v>206</v>
      </c>
    </row>
    <row r="14031" spans="1:3">
      <c r="A14031" s="1" t="s">
        <v>30234</v>
      </c>
      <c r="B14031" s="1" t="s">
        <v>30235</v>
      </c>
      <c r="C14031" s="1" t="s">
        <v>722</v>
      </c>
    </row>
    <row r="14032" spans="1:3">
      <c r="A14032" s="1" t="s">
        <v>30236</v>
      </c>
      <c r="B14032" s="1" t="s">
        <v>30237</v>
      </c>
      <c r="C14032" s="1" t="s">
        <v>1651</v>
      </c>
    </row>
    <row r="14033" spans="1:3">
      <c r="A14033" s="1" t="s">
        <v>30238</v>
      </c>
      <c r="B14033" s="1" t="s">
        <v>30239</v>
      </c>
      <c r="C14033" s="1" t="s">
        <v>2019</v>
      </c>
    </row>
    <row r="14034" spans="1:3">
      <c r="A14034" s="1" t="s">
        <v>30240</v>
      </c>
      <c r="B14034" s="1" t="s">
        <v>30241</v>
      </c>
      <c r="C14034" s="1" t="s">
        <v>841</v>
      </c>
    </row>
    <row r="14035" spans="1:3">
      <c r="A14035" s="1" t="s">
        <v>30242</v>
      </c>
      <c r="B14035" s="1" t="s">
        <v>30243</v>
      </c>
      <c r="C14035" s="1" t="s">
        <v>2864</v>
      </c>
    </row>
    <row r="14036" spans="1:3">
      <c r="A14036" s="1" t="s">
        <v>30244</v>
      </c>
      <c r="B14036" s="1" t="s">
        <v>30245</v>
      </c>
      <c r="C14036" s="1" t="s">
        <v>7550</v>
      </c>
    </row>
    <row r="14037" spans="1:3">
      <c r="A14037" s="1" t="s">
        <v>30246</v>
      </c>
      <c r="B14037" s="1" t="s">
        <v>30247</v>
      </c>
      <c r="C14037" s="1" t="s">
        <v>1772</v>
      </c>
    </row>
    <row r="14038" spans="1:3">
      <c r="A14038" s="1" t="s">
        <v>30248</v>
      </c>
      <c r="B14038" s="1" t="s">
        <v>30249</v>
      </c>
      <c r="C14038" s="1" t="s">
        <v>2761</v>
      </c>
    </row>
    <row r="14039" spans="1:3">
      <c r="A14039" s="1" t="s">
        <v>30250</v>
      </c>
      <c r="B14039" s="1" t="s">
        <v>30251</v>
      </c>
      <c r="C14039" s="1" t="s">
        <v>11003</v>
      </c>
    </row>
    <row r="14040" spans="1:3">
      <c r="A14040" s="1" t="s">
        <v>30252</v>
      </c>
      <c r="B14040" s="1" t="s">
        <v>30253</v>
      </c>
      <c r="C14040" s="1" t="s">
        <v>874</v>
      </c>
    </row>
    <row r="14041" spans="1:3">
      <c r="A14041" s="1" t="s">
        <v>30254</v>
      </c>
      <c r="B14041" s="1" t="s">
        <v>30255</v>
      </c>
      <c r="C14041" s="1" t="s">
        <v>3545</v>
      </c>
    </row>
    <row r="14042" spans="1:3">
      <c r="A14042" s="1" t="s">
        <v>30256</v>
      </c>
      <c r="B14042" s="1" t="s">
        <v>30257</v>
      </c>
      <c r="C14042" s="1" t="s">
        <v>1371</v>
      </c>
    </row>
    <row r="14043" spans="1:3">
      <c r="A14043" s="1" t="s">
        <v>30258</v>
      </c>
      <c r="B14043" s="1" t="s">
        <v>30259</v>
      </c>
      <c r="C14043" s="1" t="s">
        <v>7659</v>
      </c>
    </row>
    <row r="14044" spans="1:3">
      <c r="A14044" s="1" t="s">
        <v>30260</v>
      </c>
      <c r="B14044" s="1" t="s">
        <v>30261</v>
      </c>
      <c r="C14044" s="1" t="s">
        <v>3545</v>
      </c>
    </row>
    <row r="14045" spans="1:3">
      <c r="A14045" s="1" t="s">
        <v>30262</v>
      </c>
      <c r="B14045" s="1" t="s">
        <v>30263</v>
      </c>
      <c r="C14045" s="1" t="s">
        <v>1779</v>
      </c>
    </row>
    <row r="14046" spans="1:3">
      <c r="A14046" s="1" t="s">
        <v>30264</v>
      </c>
      <c r="B14046" s="1" t="s">
        <v>30265</v>
      </c>
      <c r="C14046" s="1" t="s">
        <v>2844</v>
      </c>
    </row>
    <row r="14047" spans="1:3">
      <c r="A14047" s="1" t="s">
        <v>30266</v>
      </c>
      <c r="B14047" s="1" t="s">
        <v>30267</v>
      </c>
      <c r="C14047" s="1" t="s">
        <v>2996</v>
      </c>
    </row>
    <row r="14048" spans="1:3">
      <c r="A14048" s="1" t="s">
        <v>30268</v>
      </c>
      <c r="B14048" s="1" t="s">
        <v>30269</v>
      </c>
      <c r="C14048" s="1" t="s">
        <v>1371</v>
      </c>
    </row>
    <row r="14049" spans="1:3">
      <c r="A14049" s="1" t="s">
        <v>30270</v>
      </c>
      <c r="B14049" s="1" t="s">
        <v>30271</v>
      </c>
      <c r="C14049" s="1" t="s">
        <v>2494</v>
      </c>
    </row>
    <row r="14050" spans="1:3">
      <c r="A14050" s="1" t="s">
        <v>30272</v>
      </c>
      <c r="B14050" s="1" t="s">
        <v>30273</v>
      </c>
      <c r="C14050" s="1" t="s">
        <v>4390</v>
      </c>
    </row>
    <row r="14051" spans="1:3">
      <c r="A14051" s="1" t="s">
        <v>30274</v>
      </c>
      <c r="B14051" s="1" t="s">
        <v>30275</v>
      </c>
      <c r="C14051" s="1" t="s">
        <v>826</v>
      </c>
    </row>
    <row r="14052" spans="1:3">
      <c r="A14052" s="1" t="s">
        <v>30276</v>
      </c>
      <c r="B14052" s="1" t="s">
        <v>30277</v>
      </c>
      <c r="C14052" s="1" t="s">
        <v>503</v>
      </c>
    </row>
    <row r="14053" spans="1:3">
      <c r="A14053" s="1" t="s">
        <v>30278</v>
      </c>
      <c r="B14053" s="1" t="s">
        <v>30279</v>
      </c>
      <c r="C14053" s="1" t="s">
        <v>1772</v>
      </c>
    </row>
    <row r="14054" spans="1:3">
      <c r="A14054" s="1" t="s">
        <v>30280</v>
      </c>
      <c r="B14054" s="1" t="s">
        <v>30281</v>
      </c>
      <c r="C14054" s="1" t="s">
        <v>7242</v>
      </c>
    </row>
    <row r="14055" spans="1:3">
      <c r="A14055" s="1" t="s">
        <v>30282</v>
      </c>
      <c r="B14055" s="1" t="s">
        <v>30283</v>
      </c>
      <c r="C14055" s="1" t="s">
        <v>2864</v>
      </c>
    </row>
    <row r="14056" spans="1:3">
      <c r="A14056" s="1" t="s">
        <v>30284</v>
      </c>
      <c r="B14056" s="1" t="s">
        <v>30285</v>
      </c>
      <c r="C14056" s="1" t="s">
        <v>2808</v>
      </c>
    </row>
    <row r="14057" spans="1:3">
      <c r="A14057" s="1" t="s">
        <v>30286</v>
      </c>
      <c r="B14057" s="1" t="s">
        <v>30287</v>
      </c>
      <c r="C14057" s="1" t="s">
        <v>206</v>
      </c>
    </row>
    <row r="14058" spans="1:3">
      <c r="A14058" s="1" t="s">
        <v>30288</v>
      </c>
      <c r="B14058" s="1" t="s">
        <v>30289</v>
      </c>
      <c r="C14058" s="1" t="s">
        <v>2864</v>
      </c>
    </row>
    <row r="14059" spans="1:3">
      <c r="A14059" s="1" t="s">
        <v>30290</v>
      </c>
      <c r="B14059" s="1" t="s">
        <v>30291</v>
      </c>
      <c r="C14059" s="1" t="s">
        <v>230</v>
      </c>
    </row>
    <row r="14060" spans="1:3">
      <c r="A14060" s="1" t="s">
        <v>30292</v>
      </c>
      <c r="B14060" s="1" t="s">
        <v>30293</v>
      </c>
      <c r="C14060" s="1" t="s">
        <v>2864</v>
      </c>
    </row>
    <row r="14061" spans="1:3">
      <c r="A14061" s="1" t="s">
        <v>30294</v>
      </c>
      <c r="B14061" s="1" t="s">
        <v>30295</v>
      </c>
      <c r="C14061" s="1" t="s">
        <v>3005</v>
      </c>
    </row>
    <row r="14062" spans="1:3">
      <c r="A14062" s="1" t="s">
        <v>30296</v>
      </c>
      <c r="B14062" s="1" t="s">
        <v>30297</v>
      </c>
      <c r="C14062" s="1" t="s">
        <v>2744</v>
      </c>
    </row>
    <row r="14063" spans="1:3">
      <c r="A14063" s="1" t="s">
        <v>30298</v>
      </c>
      <c r="B14063" s="1" t="s">
        <v>30299</v>
      </c>
      <c r="C14063" s="1" t="s">
        <v>2629</v>
      </c>
    </row>
    <row r="14064" spans="1:3">
      <c r="A14064" s="1" t="s">
        <v>30300</v>
      </c>
      <c r="B14064" s="1" t="s">
        <v>30301</v>
      </c>
      <c r="C14064" s="1" t="s">
        <v>13137</v>
      </c>
    </row>
    <row r="14065" spans="1:3">
      <c r="A14065" s="1" t="s">
        <v>30302</v>
      </c>
      <c r="B14065" s="1" t="s">
        <v>30235</v>
      </c>
      <c r="C14065" s="1" t="s">
        <v>722</v>
      </c>
    </row>
    <row r="14066" spans="1:3">
      <c r="A14066" s="1" t="s">
        <v>30303</v>
      </c>
      <c r="B14066" s="1" t="s">
        <v>30304</v>
      </c>
      <c r="C14066" s="1" t="s">
        <v>1148</v>
      </c>
    </row>
    <row r="14067" spans="1:3">
      <c r="A14067" s="1" t="s">
        <v>30305</v>
      </c>
      <c r="B14067" s="1" t="s">
        <v>30306</v>
      </c>
      <c r="C14067" s="1" t="s">
        <v>2511</v>
      </c>
    </row>
    <row r="14068" spans="1:3">
      <c r="A14068" s="1" t="s">
        <v>30307</v>
      </c>
      <c r="B14068" s="1" t="s">
        <v>30308</v>
      </c>
      <c r="C14068" s="1" t="s">
        <v>7258</v>
      </c>
    </row>
    <row r="14069" spans="1:3">
      <c r="A14069" s="1" t="s">
        <v>30309</v>
      </c>
      <c r="B14069" s="1" t="s">
        <v>30310</v>
      </c>
      <c r="C14069" s="1" t="s">
        <v>9659</v>
      </c>
    </row>
    <row r="14070" spans="1:3">
      <c r="A14070" s="1" t="s">
        <v>30311</v>
      </c>
      <c r="B14070" s="1" t="s">
        <v>30312</v>
      </c>
      <c r="C14070" s="1" t="s">
        <v>2474</v>
      </c>
    </row>
    <row r="14071" spans="1:3">
      <c r="A14071" s="1" t="s">
        <v>30313</v>
      </c>
      <c r="B14071" s="1" t="s">
        <v>30314</v>
      </c>
      <c r="C14071" s="1" t="s">
        <v>30315</v>
      </c>
    </row>
    <row r="14072" spans="1:3">
      <c r="A14072" s="1" t="s">
        <v>30316</v>
      </c>
      <c r="B14072" s="1" t="s">
        <v>30317</v>
      </c>
      <c r="C14072" s="1" t="s">
        <v>3275</v>
      </c>
    </row>
    <row r="14073" spans="1:3">
      <c r="A14073" s="1" t="s">
        <v>30318</v>
      </c>
      <c r="B14073" s="1" t="s">
        <v>30319</v>
      </c>
      <c r="C14073" s="1" t="s">
        <v>366</v>
      </c>
    </row>
    <row r="14074" spans="1:3">
      <c r="A14074" s="1" t="s">
        <v>30320</v>
      </c>
      <c r="B14074" s="1" t="s">
        <v>30321</v>
      </c>
      <c r="C14074" s="1" t="s">
        <v>716</v>
      </c>
    </row>
    <row r="14075" spans="1:3">
      <c r="A14075" s="1" t="s">
        <v>30322</v>
      </c>
      <c r="B14075" s="1" t="s">
        <v>30323</v>
      </c>
      <c r="C14075" s="1" t="s">
        <v>7587</v>
      </c>
    </row>
    <row r="14076" spans="1:3">
      <c r="A14076" s="1" t="s">
        <v>30324</v>
      </c>
      <c r="B14076" s="1" t="s">
        <v>30325</v>
      </c>
      <c r="C14076" s="1" t="s">
        <v>366</v>
      </c>
    </row>
    <row r="14077" spans="1:3">
      <c r="A14077" s="1" t="s">
        <v>30326</v>
      </c>
      <c r="B14077" s="1" t="s">
        <v>30327</v>
      </c>
      <c r="C14077" s="1" t="s">
        <v>2864</v>
      </c>
    </row>
    <row r="14078" spans="1:3">
      <c r="A14078" s="1" t="s">
        <v>30328</v>
      </c>
      <c r="B14078" s="1" t="s">
        <v>30329</v>
      </c>
      <c r="C14078" s="1" t="s">
        <v>3005</v>
      </c>
    </row>
    <row r="14079" spans="1:3">
      <c r="A14079" s="1" t="s">
        <v>30330</v>
      </c>
      <c r="B14079" s="1" t="s">
        <v>30331</v>
      </c>
      <c r="C14079" s="1" t="s">
        <v>7258</v>
      </c>
    </row>
    <row r="14080" spans="1:3">
      <c r="A14080" s="1" t="s">
        <v>30332</v>
      </c>
      <c r="B14080" s="1" t="s">
        <v>30333</v>
      </c>
      <c r="C14080" s="1" t="s">
        <v>1907</v>
      </c>
    </row>
    <row r="14081" spans="1:3">
      <c r="A14081" s="1" t="s">
        <v>30334</v>
      </c>
      <c r="B14081" s="1" t="s">
        <v>30335</v>
      </c>
      <c r="C14081" s="1" t="s">
        <v>2864</v>
      </c>
    </row>
    <row r="14082" spans="1:3">
      <c r="A14082" s="1" t="s">
        <v>30336</v>
      </c>
      <c r="B14082" s="1" t="s">
        <v>30337</v>
      </c>
      <c r="C14082" s="1" t="s">
        <v>2864</v>
      </c>
    </row>
    <row r="14083" spans="1:3">
      <c r="A14083" s="1" t="s">
        <v>30338</v>
      </c>
      <c r="B14083" s="1" t="s">
        <v>30339</v>
      </c>
      <c r="C14083" s="1" t="s">
        <v>1793</v>
      </c>
    </row>
    <row r="14084" spans="1:3">
      <c r="A14084" s="1" t="s">
        <v>30340</v>
      </c>
      <c r="B14084" s="1" t="s">
        <v>30341</v>
      </c>
      <c r="C14084" s="1" t="s">
        <v>366</v>
      </c>
    </row>
    <row r="14085" spans="1:3">
      <c r="A14085" s="1" t="s">
        <v>30342</v>
      </c>
      <c r="B14085" s="1" t="s">
        <v>30343</v>
      </c>
      <c r="C14085" s="1" t="s">
        <v>3290</v>
      </c>
    </row>
    <row r="14086" spans="1:3">
      <c r="A14086" s="1" t="s">
        <v>30344</v>
      </c>
      <c r="B14086" s="1" t="s">
        <v>30345</v>
      </c>
      <c r="C14086" s="1" t="s">
        <v>716</v>
      </c>
    </row>
    <row r="14087" spans="1:3">
      <c r="A14087" s="1" t="s">
        <v>30346</v>
      </c>
      <c r="B14087" s="1" t="s">
        <v>30347</v>
      </c>
      <c r="C14087" s="1" t="s">
        <v>1371</v>
      </c>
    </row>
    <row r="14088" spans="1:3">
      <c r="A14088" s="1" t="s">
        <v>30348</v>
      </c>
      <c r="B14088" s="1" t="s">
        <v>30349</v>
      </c>
      <c r="C14088" s="1" t="s">
        <v>8596</v>
      </c>
    </row>
    <row r="14089" spans="1:3">
      <c r="A14089" s="1" t="s">
        <v>30350</v>
      </c>
      <c r="B14089" s="1" t="s">
        <v>30351</v>
      </c>
      <c r="C14089" s="1" t="s">
        <v>1779</v>
      </c>
    </row>
    <row r="14090" spans="1:3">
      <c r="A14090" s="1" t="s">
        <v>30352</v>
      </c>
      <c r="B14090" s="1" t="s">
        <v>30353</v>
      </c>
      <c r="C14090" s="1" t="s">
        <v>2996</v>
      </c>
    </row>
    <row r="14091" spans="1:3">
      <c r="A14091" s="1" t="s">
        <v>30354</v>
      </c>
      <c r="B14091" s="1" t="s">
        <v>30355</v>
      </c>
      <c r="C14091" s="1" t="s">
        <v>3740</v>
      </c>
    </row>
    <row r="14092" spans="1:3">
      <c r="A14092" s="1" t="s">
        <v>30356</v>
      </c>
      <c r="B14092" s="1" t="s">
        <v>30357</v>
      </c>
      <c r="C14092" s="1" t="s">
        <v>3232</v>
      </c>
    </row>
    <row r="14093" spans="1:3">
      <c r="A14093" s="1" t="s">
        <v>30358</v>
      </c>
      <c r="B14093" s="1" t="s">
        <v>30359</v>
      </c>
      <c r="C14093" s="1" t="s">
        <v>206</v>
      </c>
    </row>
    <row r="14094" spans="1:3">
      <c r="A14094" s="1" t="s">
        <v>30360</v>
      </c>
      <c r="B14094" s="1" t="s">
        <v>30361</v>
      </c>
      <c r="C14094" s="1" t="s">
        <v>2028</v>
      </c>
    </row>
    <row r="14095" spans="1:3">
      <c r="A14095" s="1" t="s">
        <v>30362</v>
      </c>
      <c r="B14095" s="1" t="s">
        <v>30363</v>
      </c>
      <c r="C14095" s="1" t="s">
        <v>1793</v>
      </c>
    </row>
    <row r="14096" spans="1:3">
      <c r="A14096" s="1" t="s">
        <v>30364</v>
      </c>
      <c r="B14096" s="1" t="s">
        <v>30365</v>
      </c>
      <c r="C14096" s="1" t="s">
        <v>8363</v>
      </c>
    </row>
    <row r="14097" spans="1:3">
      <c r="A14097" s="1" t="s">
        <v>30366</v>
      </c>
      <c r="B14097" s="1" t="s">
        <v>30367</v>
      </c>
      <c r="C14097" s="1" t="s">
        <v>936</v>
      </c>
    </row>
    <row r="14098" spans="1:3">
      <c r="A14098" s="1" t="s">
        <v>30368</v>
      </c>
      <c r="B14098" s="1" t="s">
        <v>30369</v>
      </c>
      <c r="C14098" s="1" t="s">
        <v>7253</v>
      </c>
    </row>
    <row r="14099" spans="1:3">
      <c r="A14099" s="1" t="s">
        <v>30370</v>
      </c>
      <c r="B14099" s="1" t="s">
        <v>30371</v>
      </c>
      <c r="C14099" s="1" t="s">
        <v>8363</v>
      </c>
    </row>
    <row r="14100" spans="1:3">
      <c r="A14100" s="1" t="s">
        <v>30372</v>
      </c>
      <c r="B14100" s="1" t="s">
        <v>30373</v>
      </c>
      <c r="C14100" s="1" t="s">
        <v>1651</v>
      </c>
    </row>
    <row r="14101" spans="1:3">
      <c r="A14101" s="1" t="s">
        <v>30374</v>
      </c>
      <c r="B14101" s="1" t="s">
        <v>30375</v>
      </c>
      <c r="C14101" s="1" t="s">
        <v>1907</v>
      </c>
    </row>
    <row r="14102" spans="1:3">
      <c r="A14102" s="1" t="s">
        <v>30376</v>
      </c>
      <c r="B14102" s="1" t="s">
        <v>30377</v>
      </c>
      <c r="C14102" s="1" t="s">
        <v>1992</v>
      </c>
    </row>
    <row r="14103" spans="1:3">
      <c r="A14103" s="1" t="s">
        <v>30378</v>
      </c>
      <c r="B14103" s="1" t="s">
        <v>30379</v>
      </c>
      <c r="C14103" s="1" t="s">
        <v>206</v>
      </c>
    </row>
    <row r="14104" spans="1:3">
      <c r="A14104" s="1" t="s">
        <v>30380</v>
      </c>
      <c r="B14104" s="1" t="s">
        <v>30381</v>
      </c>
      <c r="C14104" s="1" t="s">
        <v>1651</v>
      </c>
    </row>
    <row r="14105" spans="1:3">
      <c r="A14105" s="1" t="s">
        <v>30382</v>
      </c>
      <c r="B14105" s="1" t="s">
        <v>30383</v>
      </c>
      <c r="C14105" s="1" t="s">
        <v>2689</v>
      </c>
    </row>
    <row r="14106" spans="1:3">
      <c r="A14106" s="1" t="s">
        <v>30384</v>
      </c>
      <c r="B14106" s="1" t="s">
        <v>30385</v>
      </c>
      <c r="C14106" s="1" t="s">
        <v>8500</v>
      </c>
    </row>
    <row r="14107" spans="1:3">
      <c r="A14107" s="1" t="s">
        <v>30386</v>
      </c>
      <c r="B14107" s="1" t="s">
        <v>30387</v>
      </c>
      <c r="C14107" s="1" t="s">
        <v>30388</v>
      </c>
    </row>
    <row r="14108" spans="1:3">
      <c r="A14108" s="1" t="s">
        <v>30389</v>
      </c>
      <c r="B14108" s="1" t="s">
        <v>30390</v>
      </c>
      <c r="C14108" s="1" t="s">
        <v>20988</v>
      </c>
    </row>
    <row r="14109" spans="1:3">
      <c r="A14109" s="1" t="s">
        <v>30391</v>
      </c>
      <c r="B14109" s="1" t="s">
        <v>30392</v>
      </c>
      <c r="C14109" s="1" t="s">
        <v>2864</v>
      </c>
    </row>
    <row r="14110" spans="1:3">
      <c r="A14110" s="1" t="s">
        <v>30393</v>
      </c>
      <c r="B14110" s="1" t="s">
        <v>30394</v>
      </c>
      <c r="C14110" s="1" t="s">
        <v>3740</v>
      </c>
    </row>
    <row r="14111" spans="1:3">
      <c r="A14111" s="1" t="s">
        <v>30395</v>
      </c>
      <c r="B14111" s="1" t="s">
        <v>30396</v>
      </c>
      <c r="C14111" s="1" t="s">
        <v>30397</v>
      </c>
    </row>
    <row r="14112" spans="1:3">
      <c r="A14112" s="1" t="s">
        <v>30398</v>
      </c>
      <c r="B14112" s="1" t="s">
        <v>30399</v>
      </c>
      <c r="C14112" s="1" t="s">
        <v>10992</v>
      </c>
    </row>
    <row r="14113" spans="1:3">
      <c r="A14113" s="1" t="s">
        <v>30400</v>
      </c>
      <c r="B14113" s="1" t="s">
        <v>30401</v>
      </c>
      <c r="C14113" s="1" t="s">
        <v>15873</v>
      </c>
    </row>
    <row r="14114" spans="1:3">
      <c r="A14114" s="1" t="s">
        <v>30402</v>
      </c>
      <c r="B14114" s="1" t="s">
        <v>30403</v>
      </c>
      <c r="C14114" s="1" t="s">
        <v>366</v>
      </c>
    </row>
    <row r="14115" spans="1:3">
      <c r="A14115" s="1" t="s">
        <v>30404</v>
      </c>
      <c r="B14115" s="1" t="s">
        <v>30405</v>
      </c>
      <c r="C14115" s="1" t="s">
        <v>279</v>
      </c>
    </row>
    <row r="14116" spans="1:3">
      <c r="A14116" s="1" t="s">
        <v>30406</v>
      </c>
      <c r="B14116" s="1" t="s">
        <v>30407</v>
      </c>
      <c r="C14116" s="1" t="s">
        <v>716</v>
      </c>
    </row>
    <row r="14117" spans="1:3">
      <c r="A14117" s="1" t="s">
        <v>30408</v>
      </c>
      <c r="B14117" s="1" t="s">
        <v>30409</v>
      </c>
      <c r="C14117" s="1" t="s">
        <v>7550</v>
      </c>
    </row>
    <row r="14118" spans="1:3">
      <c r="A14118" s="1" t="s">
        <v>30410</v>
      </c>
      <c r="B14118" s="1" t="s">
        <v>30411</v>
      </c>
      <c r="C14118" s="1" t="s">
        <v>1071</v>
      </c>
    </row>
    <row r="14119" spans="1:3">
      <c r="A14119" s="1" t="s">
        <v>30412</v>
      </c>
      <c r="B14119" s="1" t="s">
        <v>30413</v>
      </c>
      <c r="C14119" s="1" t="s">
        <v>3504</v>
      </c>
    </row>
    <row r="14120" spans="1:3">
      <c r="A14120" s="1" t="s">
        <v>30414</v>
      </c>
      <c r="B14120" s="1" t="s">
        <v>30415</v>
      </c>
      <c r="C14120" s="1" t="s">
        <v>3787</v>
      </c>
    </row>
    <row r="14121" spans="1:3">
      <c r="A14121" s="1" t="s">
        <v>30416</v>
      </c>
      <c r="B14121" s="1" t="s">
        <v>30417</v>
      </c>
      <c r="C14121" s="1" t="s">
        <v>4145</v>
      </c>
    </row>
    <row r="14122" spans="1:3">
      <c r="A14122" s="1" t="s">
        <v>30418</v>
      </c>
      <c r="B14122" s="1" t="s">
        <v>30419</v>
      </c>
      <c r="C14122" s="1" t="s">
        <v>8272</v>
      </c>
    </row>
    <row r="14123" spans="1:3">
      <c r="A14123" s="1" t="s">
        <v>30420</v>
      </c>
      <c r="B14123" s="1" t="s">
        <v>30421</v>
      </c>
      <c r="C14123" s="1" t="s">
        <v>1651</v>
      </c>
    </row>
    <row r="14124" spans="1:3">
      <c r="A14124" s="1" t="s">
        <v>30422</v>
      </c>
      <c r="B14124" s="1" t="s">
        <v>30423</v>
      </c>
      <c r="C14124" s="1" t="s">
        <v>10668</v>
      </c>
    </row>
    <row r="14125" spans="1:3">
      <c r="A14125" s="1" t="s">
        <v>30424</v>
      </c>
      <c r="B14125" s="1" t="s">
        <v>30425</v>
      </c>
      <c r="C14125" s="1" t="s">
        <v>3078</v>
      </c>
    </row>
    <row r="14126" spans="1:3">
      <c r="A14126" s="1" t="s">
        <v>30426</v>
      </c>
      <c r="B14126" s="1" t="s">
        <v>30427</v>
      </c>
      <c r="C14126" s="1" t="s">
        <v>7258</v>
      </c>
    </row>
    <row r="14127" spans="1:3">
      <c r="A14127" s="1" t="s">
        <v>30428</v>
      </c>
      <c r="B14127" s="1" t="s">
        <v>30429</v>
      </c>
      <c r="C14127" s="1" t="s">
        <v>10668</v>
      </c>
    </row>
    <row r="14128" spans="1:3">
      <c r="A14128" s="1" t="s">
        <v>30430</v>
      </c>
      <c r="B14128" s="1" t="s">
        <v>30431</v>
      </c>
      <c r="C14128" s="1" t="s">
        <v>7296</v>
      </c>
    </row>
    <row r="14129" spans="1:3">
      <c r="A14129" s="1" t="s">
        <v>30432</v>
      </c>
      <c r="B14129" s="1" t="s">
        <v>30433</v>
      </c>
      <c r="C14129" s="1" t="s">
        <v>10074</v>
      </c>
    </row>
    <row r="14130" spans="1:3">
      <c r="A14130" s="1" t="s">
        <v>30434</v>
      </c>
      <c r="B14130" s="1" t="s">
        <v>30435</v>
      </c>
      <c r="C14130" s="1" t="s">
        <v>506</v>
      </c>
    </row>
    <row r="14131" spans="1:3">
      <c r="A14131" s="1" t="s">
        <v>30436</v>
      </c>
      <c r="B14131" s="1" t="s">
        <v>30437</v>
      </c>
      <c r="C14131" s="1" t="s">
        <v>2744</v>
      </c>
    </row>
    <row r="14132" spans="1:3">
      <c r="A14132" s="1" t="s">
        <v>30438</v>
      </c>
      <c r="B14132" s="1" t="s">
        <v>30439</v>
      </c>
      <c r="C14132" s="1" t="s">
        <v>30440</v>
      </c>
    </row>
    <row r="14133" spans="1:3">
      <c r="A14133" s="1" t="s">
        <v>30441</v>
      </c>
      <c r="B14133" s="1" t="s">
        <v>30442</v>
      </c>
      <c r="C14133" s="1" t="s">
        <v>1124</v>
      </c>
    </row>
    <row r="14134" spans="1:3">
      <c r="A14134" s="1" t="s">
        <v>30443</v>
      </c>
      <c r="B14134" s="1" t="s">
        <v>30444</v>
      </c>
      <c r="C14134" s="1" t="s">
        <v>3275</v>
      </c>
    </row>
    <row r="14135" spans="1:3">
      <c r="A14135" s="1" t="s">
        <v>30445</v>
      </c>
      <c r="B14135" s="1" t="s">
        <v>30446</v>
      </c>
      <c r="C14135" s="1" t="s">
        <v>9621</v>
      </c>
    </row>
    <row r="14136" spans="1:3">
      <c r="A14136" s="1" t="s">
        <v>30447</v>
      </c>
      <c r="B14136" s="1" t="s">
        <v>30448</v>
      </c>
      <c r="C14136" s="1" t="s">
        <v>1148</v>
      </c>
    </row>
    <row r="14137" spans="1:3">
      <c r="A14137" s="1" t="s">
        <v>30449</v>
      </c>
      <c r="B14137" s="1" t="s">
        <v>30450</v>
      </c>
      <c r="C14137" s="1" t="s">
        <v>8226</v>
      </c>
    </row>
    <row r="14138" spans="1:3">
      <c r="A14138" s="1" t="s">
        <v>30451</v>
      </c>
      <c r="B14138" s="1" t="s">
        <v>30452</v>
      </c>
      <c r="C14138" s="1" t="s">
        <v>366</v>
      </c>
    </row>
    <row r="14139" spans="1:3">
      <c r="A14139" s="1" t="s">
        <v>30453</v>
      </c>
      <c r="B14139" s="1" t="s">
        <v>30454</v>
      </c>
      <c r="C14139" s="1" t="s">
        <v>2524</v>
      </c>
    </row>
    <row r="14140" spans="1:3">
      <c r="A14140" s="1" t="s">
        <v>30455</v>
      </c>
      <c r="B14140" s="1" t="s">
        <v>30456</v>
      </c>
      <c r="C14140" s="1" t="s">
        <v>2113</v>
      </c>
    </row>
    <row r="14141" spans="1:3">
      <c r="A14141" s="1" t="s">
        <v>30457</v>
      </c>
      <c r="B14141" s="1" t="s">
        <v>30458</v>
      </c>
      <c r="C14141" s="1" t="s">
        <v>366</v>
      </c>
    </row>
    <row r="14142" spans="1:3">
      <c r="A14142" s="1" t="s">
        <v>30459</v>
      </c>
      <c r="B14142" s="1" t="s">
        <v>30460</v>
      </c>
      <c r="C14142" s="1" t="s">
        <v>826</v>
      </c>
    </row>
    <row r="14143" spans="1:3">
      <c r="A14143" s="1" t="s">
        <v>30461</v>
      </c>
      <c r="B14143" s="1" t="s">
        <v>30462</v>
      </c>
      <c r="C14143" s="1" t="s">
        <v>7830</v>
      </c>
    </row>
    <row r="14144" spans="1:3">
      <c r="A14144" s="1" t="s">
        <v>30463</v>
      </c>
      <c r="B14144" s="1" t="s">
        <v>30464</v>
      </c>
      <c r="C14144" s="1" t="s">
        <v>1907</v>
      </c>
    </row>
    <row r="14145" spans="1:3">
      <c r="A14145" s="1" t="s">
        <v>30465</v>
      </c>
      <c r="B14145" s="1" t="s">
        <v>30466</v>
      </c>
      <c r="C14145" s="1" t="s">
        <v>30467</v>
      </c>
    </row>
    <row r="14146" spans="1:3">
      <c r="A14146" s="1" t="s">
        <v>30468</v>
      </c>
      <c r="B14146" s="1" t="s">
        <v>30469</v>
      </c>
      <c r="C14146" s="1" t="s">
        <v>30467</v>
      </c>
    </row>
    <row r="14147" spans="1:3">
      <c r="A14147" s="1" t="s">
        <v>30470</v>
      </c>
      <c r="B14147" s="1" t="s">
        <v>30471</v>
      </c>
      <c r="C14147" s="1" t="s">
        <v>3308</v>
      </c>
    </row>
    <row r="14148" spans="1:3">
      <c r="A14148" s="1" t="s">
        <v>30472</v>
      </c>
      <c r="B14148" s="1" t="s">
        <v>30473</v>
      </c>
      <c r="C14148" s="1" t="s">
        <v>9677</v>
      </c>
    </row>
    <row r="14149" spans="1:3">
      <c r="A14149" s="1" t="s">
        <v>30474</v>
      </c>
      <c r="B14149" s="1" t="s">
        <v>30475</v>
      </c>
      <c r="C14149" s="1" t="s">
        <v>7756</v>
      </c>
    </row>
    <row r="14150" spans="1:3">
      <c r="A14150" s="1" t="s">
        <v>30476</v>
      </c>
      <c r="B14150" s="1" t="s">
        <v>30477</v>
      </c>
      <c r="C14150" s="1" t="s">
        <v>3787</v>
      </c>
    </row>
    <row r="14151" spans="1:3">
      <c r="A14151" s="1" t="s">
        <v>30478</v>
      </c>
      <c r="B14151" s="1" t="s">
        <v>30479</v>
      </c>
      <c r="C14151" s="1" t="s">
        <v>1862</v>
      </c>
    </row>
    <row r="14152" spans="1:3">
      <c r="A14152" s="1" t="s">
        <v>30480</v>
      </c>
      <c r="B14152" s="1" t="s">
        <v>30481</v>
      </c>
      <c r="C14152" s="1" t="s">
        <v>936</v>
      </c>
    </row>
    <row r="14153" spans="1:3">
      <c r="A14153" s="1" t="s">
        <v>30482</v>
      </c>
      <c r="B14153" s="1" t="s">
        <v>30483</v>
      </c>
      <c r="C14153" s="1" t="s">
        <v>3545</v>
      </c>
    </row>
    <row r="14154" spans="1:3">
      <c r="A14154" s="1" t="s">
        <v>30484</v>
      </c>
      <c r="B14154" s="1" t="s">
        <v>30485</v>
      </c>
      <c r="C14154" s="1" t="s">
        <v>17960</v>
      </c>
    </row>
    <row r="14155" spans="1:3">
      <c r="A14155" s="1" t="s">
        <v>30486</v>
      </c>
      <c r="B14155" s="1" t="s">
        <v>30487</v>
      </c>
      <c r="C14155" s="1" t="s">
        <v>4738</v>
      </c>
    </row>
    <row r="14156" spans="1:3">
      <c r="A14156" s="1" t="s">
        <v>30488</v>
      </c>
      <c r="B14156" s="1" t="s">
        <v>30489</v>
      </c>
      <c r="C14156" s="1" t="s">
        <v>3545</v>
      </c>
    </row>
    <row r="14157" spans="1:3">
      <c r="A14157" s="1" t="s">
        <v>30490</v>
      </c>
      <c r="B14157" s="1" t="s">
        <v>30491</v>
      </c>
      <c r="C14157" s="1" t="s">
        <v>25689</v>
      </c>
    </row>
    <row r="14158" spans="1:3">
      <c r="A14158" s="1" t="s">
        <v>30492</v>
      </c>
      <c r="B14158" s="1" t="s">
        <v>30493</v>
      </c>
      <c r="C14158" s="1" t="s">
        <v>3504</v>
      </c>
    </row>
    <row r="14159" spans="1:3">
      <c r="A14159" s="1" t="s">
        <v>30494</v>
      </c>
      <c r="B14159" s="1" t="s">
        <v>30495</v>
      </c>
      <c r="C14159" s="1" t="s">
        <v>3986</v>
      </c>
    </row>
    <row r="14160" spans="1:3">
      <c r="A14160" s="1" t="s">
        <v>30496</v>
      </c>
      <c r="B14160" s="1" t="s">
        <v>30497</v>
      </c>
      <c r="C14160" s="1" t="s">
        <v>1820</v>
      </c>
    </row>
    <row r="14161" spans="1:3">
      <c r="A14161" s="1" t="s">
        <v>30498</v>
      </c>
      <c r="B14161" s="1" t="s">
        <v>30499</v>
      </c>
      <c r="C14161" s="1" t="s">
        <v>3504</v>
      </c>
    </row>
    <row r="14162" spans="1:3">
      <c r="A14162" s="1" t="s">
        <v>30500</v>
      </c>
      <c r="B14162" s="1" t="s">
        <v>30501</v>
      </c>
      <c r="C14162" s="1" t="s">
        <v>3504</v>
      </c>
    </row>
    <row r="14163" spans="1:3">
      <c r="A14163" s="1" t="s">
        <v>30502</v>
      </c>
      <c r="B14163" s="1" t="s">
        <v>30503</v>
      </c>
      <c r="C14163" s="1" t="s">
        <v>3504</v>
      </c>
    </row>
    <row r="14164" spans="1:3">
      <c r="A14164" s="1" t="s">
        <v>30504</v>
      </c>
      <c r="B14164" s="1" t="s">
        <v>30505</v>
      </c>
      <c r="C14164" s="1" t="s">
        <v>9607</v>
      </c>
    </row>
    <row r="14165" spans="1:3">
      <c r="A14165" s="1" t="s">
        <v>30506</v>
      </c>
      <c r="B14165" s="1" t="s">
        <v>30507</v>
      </c>
      <c r="C14165" s="1" t="s">
        <v>366</v>
      </c>
    </row>
    <row r="14166" spans="1:3">
      <c r="A14166" s="1" t="s">
        <v>30508</v>
      </c>
      <c r="B14166" s="1" t="s">
        <v>30509</v>
      </c>
      <c r="C14166" s="1" t="s">
        <v>30510</v>
      </c>
    </row>
    <row r="14167" spans="1:3">
      <c r="A14167" s="1" t="s">
        <v>30511</v>
      </c>
      <c r="B14167" s="1" t="s">
        <v>30512</v>
      </c>
      <c r="C14167" s="1" t="s">
        <v>11244</v>
      </c>
    </row>
    <row r="14168" spans="1:3">
      <c r="A14168" s="1" t="s">
        <v>30513</v>
      </c>
      <c r="B14168" s="1" t="s">
        <v>30514</v>
      </c>
      <c r="C14168" s="1" t="s">
        <v>9447</v>
      </c>
    </row>
    <row r="14169" spans="1:3">
      <c r="A14169" s="1" t="s">
        <v>30515</v>
      </c>
      <c r="B14169" s="1" t="s">
        <v>30516</v>
      </c>
      <c r="C14169" s="1" t="s">
        <v>4244</v>
      </c>
    </row>
    <row r="14170" spans="1:3">
      <c r="A14170" s="1" t="s">
        <v>30517</v>
      </c>
      <c r="B14170" s="1" t="s">
        <v>30518</v>
      </c>
      <c r="C14170" s="1" t="s">
        <v>7978</v>
      </c>
    </row>
    <row r="14171" spans="1:3">
      <c r="A14171" s="1" t="s">
        <v>30519</v>
      </c>
      <c r="B14171" s="1" t="s">
        <v>30520</v>
      </c>
      <c r="C14171" s="1" t="s">
        <v>8264</v>
      </c>
    </row>
    <row r="14172" spans="1:3">
      <c r="A14172" s="1" t="s">
        <v>30521</v>
      </c>
      <c r="B14172" s="1" t="s">
        <v>30522</v>
      </c>
      <c r="C14172" s="1" t="s">
        <v>7150</v>
      </c>
    </row>
    <row r="14173" spans="1:3">
      <c r="A14173" s="1" t="s">
        <v>30523</v>
      </c>
      <c r="B14173" s="1" t="s">
        <v>30524</v>
      </c>
      <c r="C14173" s="1" t="s">
        <v>874</v>
      </c>
    </row>
    <row r="14174" spans="1:3">
      <c r="A14174" s="1" t="s">
        <v>30525</v>
      </c>
      <c r="B14174" s="1" t="s">
        <v>30526</v>
      </c>
      <c r="C14174" s="1" t="s">
        <v>9563</v>
      </c>
    </row>
    <row r="14175" spans="1:3">
      <c r="A14175" s="1" t="s">
        <v>30527</v>
      </c>
      <c r="B14175" s="1" t="s">
        <v>30528</v>
      </c>
      <c r="C14175" s="1" t="s">
        <v>7467</v>
      </c>
    </row>
    <row r="14176" spans="1:3">
      <c r="A14176" s="1" t="s">
        <v>30529</v>
      </c>
      <c r="B14176" s="1" t="s">
        <v>30530</v>
      </c>
      <c r="C14176" s="1" t="s">
        <v>7559</v>
      </c>
    </row>
    <row r="14177" spans="1:3">
      <c r="A14177" s="1" t="s">
        <v>30531</v>
      </c>
      <c r="B14177" s="1" t="s">
        <v>30532</v>
      </c>
      <c r="C14177" s="1" t="s">
        <v>4738</v>
      </c>
    </row>
    <row r="14178" spans="1:3">
      <c r="A14178" s="1" t="s">
        <v>30533</v>
      </c>
      <c r="B14178" s="1" t="s">
        <v>30534</v>
      </c>
      <c r="C14178" s="1" t="s">
        <v>30535</v>
      </c>
    </row>
    <row r="14179" spans="1:3">
      <c r="A14179" s="1" t="s">
        <v>30536</v>
      </c>
      <c r="B14179" s="1" t="s">
        <v>30537</v>
      </c>
      <c r="C14179" s="1" t="s">
        <v>8732</v>
      </c>
    </row>
    <row r="14180" spans="1:3">
      <c r="A14180" s="1" t="s">
        <v>30538</v>
      </c>
      <c r="B14180" s="1" t="s">
        <v>30539</v>
      </c>
      <c r="C14180" s="1" t="s">
        <v>2909</v>
      </c>
    </row>
    <row r="14181" spans="1:3">
      <c r="A14181" s="1" t="s">
        <v>30540</v>
      </c>
      <c r="B14181" s="1" t="s">
        <v>30541</v>
      </c>
      <c r="C14181" s="1" t="s">
        <v>5535</v>
      </c>
    </row>
    <row r="14182" spans="1:3">
      <c r="A14182" s="1" t="s">
        <v>30542</v>
      </c>
      <c r="B14182" s="1" t="s">
        <v>30543</v>
      </c>
      <c r="C14182" s="1" t="s">
        <v>206</v>
      </c>
    </row>
    <row r="14183" spans="1:3">
      <c r="A14183" s="1" t="s">
        <v>30544</v>
      </c>
      <c r="B14183" s="1" t="s">
        <v>30545</v>
      </c>
      <c r="C14183" s="1" t="s">
        <v>4244</v>
      </c>
    </row>
    <row r="14184" spans="1:3">
      <c r="A14184" s="1" t="s">
        <v>30546</v>
      </c>
      <c r="B14184" s="1" t="s">
        <v>30547</v>
      </c>
      <c r="C14184" s="1" t="s">
        <v>7659</v>
      </c>
    </row>
    <row r="14185" spans="1:3">
      <c r="A14185" s="1" t="s">
        <v>30548</v>
      </c>
      <c r="B14185" s="1" t="s">
        <v>30549</v>
      </c>
      <c r="C14185" s="1" t="s">
        <v>3005</v>
      </c>
    </row>
    <row r="14186" spans="1:3">
      <c r="A14186" s="1" t="s">
        <v>30550</v>
      </c>
      <c r="B14186" s="1" t="s">
        <v>30551</v>
      </c>
      <c r="C14186" s="1" t="s">
        <v>30552</v>
      </c>
    </row>
    <row r="14187" spans="1:3">
      <c r="A14187" s="1" t="s">
        <v>30553</v>
      </c>
      <c r="B14187" s="1" t="s">
        <v>30554</v>
      </c>
      <c r="C14187" s="1" t="s">
        <v>559</v>
      </c>
    </row>
    <row r="14188" spans="1:3">
      <c r="A14188" s="1" t="s">
        <v>30555</v>
      </c>
      <c r="B14188" s="1" t="s">
        <v>30556</v>
      </c>
      <c r="C14188" s="1" t="s">
        <v>1148</v>
      </c>
    </row>
    <row r="14189" spans="1:3">
      <c r="A14189" s="1" t="s">
        <v>30557</v>
      </c>
      <c r="B14189" s="1" t="s">
        <v>30558</v>
      </c>
      <c r="C14189" s="1" t="s">
        <v>3545</v>
      </c>
    </row>
    <row r="14190" spans="1:3">
      <c r="A14190" s="1" t="s">
        <v>30559</v>
      </c>
      <c r="B14190" s="1" t="s">
        <v>30560</v>
      </c>
      <c r="C14190" s="1" t="s">
        <v>4244</v>
      </c>
    </row>
    <row r="14191" spans="1:3">
      <c r="A14191" s="1" t="s">
        <v>30561</v>
      </c>
      <c r="B14191" s="1" t="s">
        <v>30562</v>
      </c>
      <c r="C14191" s="1" t="s">
        <v>3275</v>
      </c>
    </row>
    <row r="14192" spans="1:3">
      <c r="A14192" s="1" t="s">
        <v>30563</v>
      </c>
      <c r="B14192" s="1" t="s">
        <v>30564</v>
      </c>
      <c r="C14192" s="1" t="s">
        <v>7258</v>
      </c>
    </row>
    <row r="14193" spans="1:3">
      <c r="A14193" s="1" t="s">
        <v>30565</v>
      </c>
      <c r="B14193" s="1" t="s">
        <v>30566</v>
      </c>
      <c r="C14193" s="1" t="s">
        <v>1772</v>
      </c>
    </row>
    <row r="14194" spans="1:3">
      <c r="A14194" s="1" t="s">
        <v>30567</v>
      </c>
      <c r="B14194" s="1" t="s">
        <v>30568</v>
      </c>
      <c r="C14194" s="1" t="s">
        <v>8555</v>
      </c>
    </row>
    <row r="14195" spans="1:3">
      <c r="A14195" s="1" t="s">
        <v>30569</v>
      </c>
      <c r="B14195" s="1" t="s">
        <v>30570</v>
      </c>
      <c r="C14195" s="1" t="s">
        <v>1148</v>
      </c>
    </row>
    <row r="14196" spans="1:3">
      <c r="A14196" s="1" t="s">
        <v>30571</v>
      </c>
      <c r="B14196" s="1" t="s">
        <v>30572</v>
      </c>
      <c r="C14196" s="1" t="s">
        <v>7411</v>
      </c>
    </row>
    <row r="14197" spans="1:3">
      <c r="A14197" s="1" t="s">
        <v>30573</v>
      </c>
      <c r="B14197" s="1" t="s">
        <v>30574</v>
      </c>
      <c r="C14197" s="1" t="s">
        <v>9574</v>
      </c>
    </row>
    <row r="14198" spans="1:3">
      <c r="A14198" s="1" t="s">
        <v>30575</v>
      </c>
      <c r="B14198" s="1" t="s">
        <v>30576</v>
      </c>
      <c r="C14198" s="1" t="s">
        <v>17960</v>
      </c>
    </row>
    <row r="14199" spans="1:3">
      <c r="A14199" s="1" t="s">
        <v>30577</v>
      </c>
      <c r="B14199" s="1" t="s">
        <v>30578</v>
      </c>
      <c r="C14199" s="1" t="s">
        <v>5535</v>
      </c>
    </row>
    <row r="14200" spans="1:3">
      <c r="A14200" s="1" t="s">
        <v>30579</v>
      </c>
      <c r="B14200" s="1" t="s">
        <v>30580</v>
      </c>
      <c r="C14200" s="1" t="s">
        <v>2844</v>
      </c>
    </row>
    <row r="14201" spans="1:3">
      <c r="A14201" s="1" t="s">
        <v>30581</v>
      </c>
      <c r="B14201" s="1" t="s">
        <v>30582</v>
      </c>
      <c r="C14201" s="1" t="s">
        <v>3091</v>
      </c>
    </row>
    <row r="14202" spans="1:3">
      <c r="A14202" s="1" t="s">
        <v>30583</v>
      </c>
      <c r="B14202" s="1" t="s">
        <v>30584</v>
      </c>
      <c r="C14202" s="1" t="s">
        <v>4738</v>
      </c>
    </row>
    <row r="14203" spans="1:3">
      <c r="A14203" s="1" t="s">
        <v>30585</v>
      </c>
      <c r="B14203" s="1" t="s">
        <v>30586</v>
      </c>
      <c r="C14203" s="1" t="s">
        <v>3232</v>
      </c>
    </row>
    <row r="14204" spans="1:3">
      <c r="A14204" s="1" t="s">
        <v>30587</v>
      </c>
      <c r="B14204" s="1" t="s">
        <v>30588</v>
      </c>
      <c r="C14204" s="1" t="s">
        <v>2632</v>
      </c>
    </row>
    <row r="14205" spans="1:3">
      <c r="A14205" s="1" t="s">
        <v>30589</v>
      </c>
      <c r="B14205" s="1" t="s">
        <v>30590</v>
      </c>
      <c r="C14205" s="1" t="s">
        <v>3258</v>
      </c>
    </row>
    <row r="14206" spans="1:3">
      <c r="A14206" s="1" t="s">
        <v>30591</v>
      </c>
      <c r="B14206" s="1" t="s">
        <v>30592</v>
      </c>
      <c r="C14206" s="1" t="s">
        <v>7258</v>
      </c>
    </row>
    <row r="14207" spans="1:3">
      <c r="A14207" s="1" t="s">
        <v>30593</v>
      </c>
      <c r="B14207" s="1" t="s">
        <v>30594</v>
      </c>
      <c r="C14207" s="1" t="s">
        <v>9504</v>
      </c>
    </row>
    <row r="14208" spans="1:3">
      <c r="A14208" s="1" t="s">
        <v>30595</v>
      </c>
      <c r="B14208" s="1" t="s">
        <v>30596</v>
      </c>
      <c r="C14208" s="1" t="s">
        <v>716</v>
      </c>
    </row>
    <row r="14209" spans="1:3">
      <c r="A14209" s="1" t="s">
        <v>30597</v>
      </c>
      <c r="B14209" s="1" t="s">
        <v>30598</v>
      </c>
      <c r="C14209" s="1" t="s">
        <v>2019</v>
      </c>
    </row>
    <row r="14210" spans="1:3">
      <c r="A14210" s="1" t="s">
        <v>30599</v>
      </c>
      <c r="B14210" s="1" t="s">
        <v>30600</v>
      </c>
      <c r="C14210" s="1" t="s">
        <v>3275</v>
      </c>
    </row>
    <row r="14211" spans="1:3">
      <c r="A14211" s="1" t="s">
        <v>30601</v>
      </c>
      <c r="B14211" s="1" t="s">
        <v>30602</v>
      </c>
      <c r="C14211" s="1" t="s">
        <v>19735</v>
      </c>
    </row>
    <row r="14212" spans="1:3">
      <c r="A14212" s="1" t="s">
        <v>30603</v>
      </c>
      <c r="B14212" s="1" t="s">
        <v>30604</v>
      </c>
      <c r="C14212" s="1" t="s">
        <v>8037</v>
      </c>
    </row>
    <row r="14213" spans="1:3">
      <c r="A14213" s="1" t="s">
        <v>30605</v>
      </c>
      <c r="B14213" s="1" t="s">
        <v>30606</v>
      </c>
      <c r="C14213" s="1" t="s">
        <v>7733</v>
      </c>
    </row>
    <row r="14214" spans="1:3">
      <c r="A14214" s="1" t="s">
        <v>30607</v>
      </c>
      <c r="B14214" s="1" t="s">
        <v>30608</v>
      </c>
      <c r="C14214" s="1" t="s">
        <v>30609</v>
      </c>
    </row>
    <row r="14215" spans="1:3">
      <c r="A14215" s="1" t="s">
        <v>30610</v>
      </c>
      <c r="B14215" s="1" t="s">
        <v>30611</v>
      </c>
      <c r="C14215" s="1" t="s">
        <v>20988</v>
      </c>
    </row>
    <row r="14216" spans="1:3">
      <c r="A14216" s="1" t="s">
        <v>30612</v>
      </c>
      <c r="B14216" s="1" t="s">
        <v>30613</v>
      </c>
      <c r="C14216" s="1" t="s">
        <v>1371</v>
      </c>
    </row>
    <row r="14217" spans="1:3">
      <c r="A14217" s="1" t="s">
        <v>30614</v>
      </c>
      <c r="B14217" s="1" t="s">
        <v>30615</v>
      </c>
      <c r="C14217" s="1" t="s">
        <v>30616</v>
      </c>
    </row>
    <row r="14218" spans="1:3">
      <c r="A14218" s="1" t="s">
        <v>30617</v>
      </c>
      <c r="B14218" s="1" t="s">
        <v>30618</v>
      </c>
      <c r="C14218" s="1" t="s">
        <v>5535</v>
      </c>
    </row>
    <row r="14219" spans="1:3">
      <c r="A14219" s="1" t="s">
        <v>30619</v>
      </c>
      <c r="B14219" s="1" t="s">
        <v>30620</v>
      </c>
      <c r="C14219" s="1" t="s">
        <v>1895</v>
      </c>
    </row>
    <row r="14220" spans="1:3">
      <c r="A14220" s="1" t="s">
        <v>30621</v>
      </c>
      <c r="B14220" s="1" t="s">
        <v>30622</v>
      </c>
      <c r="C14220" s="1" t="s">
        <v>3632</v>
      </c>
    </row>
    <row r="14221" spans="1:3">
      <c r="A14221" s="1" t="s">
        <v>30623</v>
      </c>
      <c r="B14221" s="1" t="s">
        <v>30624</v>
      </c>
      <c r="C14221" s="1" t="s">
        <v>7896</v>
      </c>
    </row>
    <row r="14222" spans="1:3">
      <c r="A14222" s="1" t="s">
        <v>30625</v>
      </c>
      <c r="B14222" s="1" t="s">
        <v>30626</v>
      </c>
      <c r="C14222" s="1" t="s">
        <v>30467</v>
      </c>
    </row>
    <row r="14223" spans="1:3">
      <c r="A14223" s="1" t="s">
        <v>30627</v>
      </c>
      <c r="B14223" s="1" t="s">
        <v>30628</v>
      </c>
      <c r="C14223" s="1" t="s">
        <v>10367</v>
      </c>
    </row>
    <row r="14224" spans="1:3">
      <c r="A14224" s="1" t="s">
        <v>30629</v>
      </c>
      <c r="B14224" s="1" t="s">
        <v>30630</v>
      </c>
      <c r="C14224" s="1" t="s">
        <v>3091</v>
      </c>
    </row>
    <row r="14225" spans="1:3">
      <c r="A14225" s="1" t="s">
        <v>30631</v>
      </c>
      <c r="B14225" s="1" t="s">
        <v>30632</v>
      </c>
      <c r="C14225" s="1" t="s">
        <v>8796</v>
      </c>
    </row>
    <row r="14226" spans="1:3">
      <c r="A14226" s="1" t="s">
        <v>30633</v>
      </c>
      <c r="B14226" s="1" t="s">
        <v>30634</v>
      </c>
      <c r="C14226" s="1" t="s">
        <v>7517</v>
      </c>
    </row>
    <row r="14227" spans="1:3">
      <c r="A14227" s="1" t="s">
        <v>30635</v>
      </c>
      <c r="B14227" s="1" t="s">
        <v>30636</v>
      </c>
      <c r="C14227" s="1" t="s">
        <v>7242</v>
      </c>
    </row>
    <row r="14228" spans="1:3">
      <c r="A14228" s="1" t="s">
        <v>30637</v>
      </c>
      <c r="B14228" s="1" t="s">
        <v>30638</v>
      </c>
      <c r="C14228" s="1" t="s">
        <v>7258</v>
      </c>
    </row>
    <row r="14229" spans="1:3">
      <c r="A14229" s="1" t="s">
        <v>30639</v>
      </c>
      <c r="B14229" s="1" t="s">
        <v>30640</v>
      </c>
      <c r="C14229" s="1" t="s">
        <v>1820</v>
      </c>
    </row>
    <row r="14230" spans="1:3">
      <c r="A14230" s="1" t="s">
        <v>30641</v>
      </c>
      <c r="B14230" s="1" t="s">
        <v>30642</v>
      </c>
      <c r="C14230" s="1" t="s">
        <v>8255</v>
      </c>
    </row>
    <row r="14231" spans="1:3">
      <c r="A14231" s="1" t="s">
        <v>30643</v>
      </c>
      <c r="B14231" s="1" t="s">
        <v>30644</v>
      </c>
      <c r="C14231" s="1" t="s">
        <v>3607</v>
      </c>
    </row>
    <row r="14232" spans="1:3">
      <c r="A14232" s="1" t="s">
        <v>30645</v>
      </c>
      <c r="B14232" s="1" t="s">
        <v>30646</v>
      </c>
      <c r="C14232" s="1" t="s">
        <v>1772</v>
      </c>
    </row>
    <row r="14233" spans="1:3">
      <c r="A14233" s="1" t="s">
        <v>30647</v>
      </c>
      <c r="B14233" s="1" t="s">
        <v>30648</v>
      </c>
      <c r="C14233" s="1" t="s">
        <v>7994</v>
      </c>
    </row>
    <row r="14234" spans="1:3">
      <c r="A14234" s="1" t="s">
        <v>30649</v>
      </c>
      <c r="B14234" s="1" t="s">
        <v>30650</v>
      </c>
      <c r="C14234" s="1" t="s">
        <v>7889</v>
      </c>
    </row>
    <row r="14235" spans="1:3">
      <c r="A14235" s="1" t="s">
        <v>30651</v>
      </c>
      <c r="B14235" s="1" t="s">
        <v>30652</v>
      </c>
      <c r="C14235" s="1" t="s">
        <v>1651</v>
      </c>
    </row>
    <row r="14236" spans="1:3">
      <c r="A14236" s="1" t="s">
        <v>30653</v>
      </c>
      <c r="B14236" s="1" t="s">
        <v>30654</v>
      </c>
      <c r="C14236" s="1" t="s">
        <v>7659</v>
      </c>
    </row>
    <row r="14237" spans="1:3">
      <c r="A14237" s="1" t="s">
        <v>30655</v>
      </c>
      <c r="B14237" s="1" t="s">
        <v>30656</v>
      </c>
      <c r="C14237" s="1" t="s">
        <v>1862</v>
      </c>
    </row>
    <row r="14238" spans="1:3">
      <c r="A14238" s="1" t="s">
        <v>30657</v>
      </c>
      <c r="B14238" s="1" t="s">
        <v>30658</v>
      </c>
      <c r="C14238" s="1" t="s">
        <v>2632</v>
      </c>
    </row>
    <row r="14239" spans="1:3">
      <c r="A14239" s="1" t="s">
        <v>30659</v>
      </c>
      <c r="B14239" s="1" t="s">
        <v>30660</v>
      </c>
      <c r="C14239" s="1" t="s">
        <v>1341</v>
      </c>
    </row>
    <row r="14240" spans="1:3">
      <c r="A14240" s="1" t="s">
        <v>30661</v>
      </c>
      <c r="B14240" s="1" t="s">
        <v>30662</v>
      </c>
      <c r="C14240" s="1" t="s">
        <v>8596</v>
      </c>
    </row>
    <row r="14241" spans="1:3">
      <c r="A14241" s="1" t="s">
        <v>30663</v>
      </c>
      <c r="B14241" s="1" t="s">
        <v>30664</v>
      </c>
      <c r="C14241" s="1" t="s">
        <v>8322</v>
      </c>
    </row>
    <row r="14242" spans="1:3">
      <c r="A14242" s="1" t="s">
        <v>30665</v>
      </c>
      <c r="B14242" s="1" t="s">
        <v>30666</v>
      </c>
      <c r="C14242" s="1" t="s">
        <v>8528</v>
      </c>
    </row>
    <row r="14243" spans="1:3">
      <c r="A14243" s="1" t="s">
        <v>30667</v>
      </c>
      <c r="B14243" s="1" t="s">
        <v>30668</v>
      </c>
      <c r="C14243" s="1" t="s">
        <v>17960</v>
      </c>
    </row>
    <row r="14244" spans="1:3">
      <c r="A14244" s="1" t="s">
        <v>30669</v>
      </c>
      <c r="B14244" s="1" t="s">
        <v>30670</v>
      </c>
      <c r="C14244" s="1" t="s">
        <v>3632</v>
      </c>
    </row>
    <row r="14245" spans="1:3">
      <c r="A14245" s="1" t="s">
        <v>30671</v>
      </c>
      <c r="B14245" s="1" t="s">
        <v>30672</v>
      </c>
      <c r="C14245" s="1" t="s">
        <v>8332</v>
      </c>
    </row>
    <row r="14246" spans="1:3">
      <c r="A14246" s="1" t="s">
        <v>30673</v>
      </c>
      <c r="B14246" s="1" t="s">
        <v>30674</v>
      </c>
      <c r="C14246" s="1" t="s">
        <v>9050</v>
      </c>
    </row>
    <row r="14247" spans="1:3">
      <c r="A14247" s="1" t="s">
        <v>30675</v>
      </c>
      <c r="B14247" s="1" t="s">
        <v>30676</v>
      </c>
      <c r="C14247" s="1" t="s">
        <v>9447</v>
      </c>
    </row>
    <row r="14248" spans="1:3">
      <c r="A14248" s="1" t="s">
        <v>30677</v>
      </c>
      <c r="B14248" s="1" t="s">
        <v>30678</v>
      </c>
      <c r="C14248" s="1" t="s">
        <v>9942</v>
      </c>
    </row>
    <row r="14249" spans="1:3">
      <c r="A14249" s="1" t="s">
        <v>30679</v>
      </c>
      <c r="B14249" s="1" t="s">
        <v>30680</v>
      </c>
      <c r="C14249" s="1" t="s">
        <v>1772</v>
      </c>
    </row>
    <row r="14250" spans="1:3">
      <c r="A14250" s="1" t="s">
        <v>30681</v>
      </c>
      <c r="B14250" s="1" t="s">
        <v>30682</v>
      </c>
      <c r="C14250" s="1" t="s">
        <v>1820</v>
      </c>
    </row>
    <row r="14251" spans="1:3">
      <c r="A14251" s="1" t="s">
        <v>30683</v>
      </c>
      <c r="B14251" s="1" t="s">
        <v>30684</v>
      </c>
      <c r="C14251" s="1" t="s">
        <v>10331</v>
      </c>
    </row>
    <row r="14252" spans="1:3">
      <c r="A14252" s="1" t="s">
        <v>30685</v>
      </c>
      <c r="B14252" s="1" t="s">
        <v>30686</v>
      </c>
      <c r="C14252" s="1" t="s">
        <v>7253</v>
      </c>
    </row>
    <row r="14253" spans="1:3">
      <c r="A14253" s="1" t="s">
        <v>30687</v>
      </c>
      <c r="B14253" s="1" t="s">
        <v>30688</v>
      </c>
      <c r="C14253" s="1" t="s">
        <v>1907</v>
      </c>
    </row>
    <row r="14254" spans="1:3">
      <c r="A14254" s="1" t="s">
        <v>30689</v>
      </c>
      <c r="B14254" s="1" t="s">
        <v>30690</v>
      </c>
      <c r="C14254" s="1" t="s">
        <v>2494</v>
      </c>
    </row>
    <row r="14255" spans="1:3">
      <c r="A14255" s="1" t="s">
        <v>30691</v>
      </c>
      <c r="B14255" s="1" t="s">
        <v>30692</v>
      </c>
      <c r="C14255" s="1" t="s">
        <v>7258</v>
      </c>
    </row>
    <row r="14256" spans="1:3">
      <c r="A14256" s="1" t="s">
        <v>30693</v>
      </c>
      <c r="B14256" s="1" t="s">
        <v>30694</v>
      </c>
      <c r="C14256" s="1" t="s">
        <v>2779</v>
      </c>
    </row>
    <row r="14257" spans="1:3">
      <c r="A14257" s="1" t="s">
        <v>30695</v>
      </c>
      <c r="B14257" s="1" t="s">
        <v>30696</v>
      </c>
      <c r="C14257" s="1" t="s">
        <v>8010</v>
      </c>
    </row>
    <row r="14258" spans="1:3">
      <c r="A14258" s="1" t="s">
        <v>30697</v>
      </c>
      <c r="B14258" s="1" t="s">
        <v>30698</v>
      </c>
      <c r="C14258" s="1" t="s">
        <v>9607</v>
      </c>
    </row>
    <row r="14259" spans="1:3">
      <c r="A14259" s="1" t="s">
        <v>30699</v>
      </c>
      <c r="B14259" s="1" t="s">
        <v>30700</v>
      </c>
      <c r="C14259" s="1" t="s">
        <v>7790</v>
      </c>
    </row>
    <row r="14260" spans="1:3">
      <c r="A14260" s="1" t="s">
        <v>30701</v>
      </c>
      <c r="B14260" s="1" t="s">
        <v>30702</v>
      </c>
      <c r="C14260" s="1" t="s">
        <v>4731</v>
      </c>
    </row>
    <row r="14261" spans="1:3">
      <c r="A14261" s="1" t="s">
        <v>30703</v>
      </c>
      <c r="B14261" s="1" t="s">
        <v>30704</v>
      </c>
      <c r="C14261" s="1" t="s">
        <v>8155</v>
      </c>
    </row>
    <row r="14262" spans="1:3">
      <c r="A14262" s="1" t="s">
        <v>30705</v>
      </c>
      <c r="B14262" s="1" t="s">
        <v>30706</v>
      </c>
      <c r="C14262" s="1" t="s">
        <v>7924</v>
      </c>
    </row>
    <row r="14263" spans="1:3">
      <c r="A14263" s="1" t="s">
        <v>30707</v>
      </c>
      <c r="B14263" s="1" t="s">
        <v>30708</v>
      </c>
      <c r="C14263" s="1" t="s">
        <v>7517</v>
      </c>
    </row>
    <row r="14264" spans="1:3">
      <c r="A14264" s="1" t="s">
        <v>30709</v>
      </c>
      <c r="B14264" s="1" t="s">
        <v>30710</v>
      </c>
      <c r="C14264" s="1" t="s">
        <v>3114</v>
      </c>
    </row>
    <row r="14265" spans="1:3">
      <c r="A14265" s="1" t="s">
        <v>30711</v>
      </c>
      <c r="B14265" s="1" t="s">
        <v>30712</v>
      </c>
      <c r="C14265" s="1" t="s">
        <v>1651</v>
      </c>
    </row>
    <row r="14266" spans="1:3">
      <c r="A14266" s="1" t="s">
        <v>30713</v>
      </c>
      <c r="B14266" s="1" t="s">
        <v>30714</v>
      </c>
      <c r="C14266" s="1" t="s">
        <v>3114</v>
      </c>
    </row>
    <row r="14267" spans="1:3">
      <c r="A14267" s="1" t="s">
        <v>30715</v>
      </c>
      <c r="B14267" s="1" t="s">
        <v>30716</v>
      </c>
      <c r="C14267" s="1" t="s">
        <v>8484</v>
      </c>
    </row>
    <row r="14268" spans="1:3">
      <c r="A14268" s="1" t="s">
        <v>30717</v>
      </c>
      <c r="B14268" s="1" t="s">
        <v>30718</v>
      </c>
      <c r="C14268" s="1" t="s">
        <v>13009</v>
      </c>
    </row>
    <row r="14269" spans="1:3">
      <c r="A14269" s="1" t="s">
        <v>30719</v>
      </c>
      <c r="B14269" s="1" t="s">
        <v>30720</v>
      </c>
      <c r="C14269" s="1" t="s">
        <v>12778</v>
      </c>
    </row>
    <row r="14270" spans="1:3">
      <c r="A14270" s="1" t="s">
        <v>30721</v>
      </c>
      <c r="B14270" s="1" t="s">
        <v>30722</v>
      </c>
      <c r="C14270" s="1" t="s">
        <v>366</v>
      </c>
    </row>
    <row r="14271" spans="1:3">
      <c r="A14271" s="1" t="s">
        <v>30723</v>
      </c>
      <c r="B14271" s="1" t="s">
        <v>30724</v>
      </c>
      <c r="C14271" s="1" t="s">
        <v>2996</v>
      </c>
    </row>
    <row r="14272" spans="1:3">
      <c r="A14272" s="1" t="s">
        <v>30725</v>
      </c>
      <c r="B14272" s="1" t="s">
        <v>30726</v>
      </c>
      <c r="C14272" s="1" t="s">
        <v>2864</v>
      </c>
    </row>
    <row r="14273" spans="1:3">
      <c r="A14273" s="1" t="s">
        <v>30727</v>
      </c>
      <c r="B14273" s="1" t="s">
        <v>30728</v>
      </c>
      <c r="C14273" s="1" t="s">
        <v>3504</v>
      </c>
    </row>
    <row r="14274" spans="1:3">
      <c r="A14274" s="1" t="s">
        <v>30729</v>
      </c>
      <c r="B14274" s="1" t="s">
        <v>30730</v>
      </c>
      <c r="C14274" s="1" t="s">
        <v>8796</v>
      </c>
    </row>
    <row r="14275" spans="1:3">
      <c r="A14275" s="1" t="s">
        <v>30731</v>
      </c>
      <c r="B14275" s="1" t="s">
        <v>30732</v>
      </c>
      <c r="C14275" s="1" t="s">
        <v>3958</v>
      </c>
    </row>
    <row r="14276" spans="1:3">
      <c r="A14276" s="1" t="s">
        <v>30733</v>
      </c>
      <c r="B14276" s="1" t="s">
        <v>30734</v>
      </c>
      <c r="C14276" s="1" t="s">
        <v>2494</v>
      </c>
    </row>
    <row r="14277" spans="1:3">
      <c r="A14277" s="1" t="s">
        <v>30735</v>
      </c>
      <c r="B14277" s="1" t="s">
        <v>30736</v>
      </c>
      <c r="C14277" s="1" t="s">
        <v>2744</v>
      </c>
    </row>
    <row r="14278" spans="1:3">
      <c r="A14278" s="1" t="s">
        <v>30737</v>
      </c>
      <c r="B14278" s="1" t="s">
        <v>30738</v>
      </c>
      <c r="C14278" s="1" t="s">
        <v>7674</v>
      </c>
    </row>
    <row r="14279" spans="1:3">
      <c r="A14279" s="1" t="s">
        <v>30739</v>
      </c>
      <c r="B14279" s="1" t="s">
        <v>30740</v>
      </c>
      <c r="C14279" s="1" t="s">
        <v>19302</v>
      </c>
    </row>
    <row r="14280" spans="1:3">
      <c r="A14280" s="1" t="s">
        <v>30741</v>
      </c>
      <c r="B14280" s="1" t="s">
        <v>30742</v>
      </c>
      <c r="C14280" s="1" t="s">
        <v>2864</v>
      </c>
    </row>
    <row r="14281" spans="1:3">
      <c r="A14281" s="1" t="s">
        <v>30743</v>
      </c>
      <c r="B14281" s="1" t="s">
        <v>30744</v>
      </c>
      <c r="C14281" s="1" t="s">
        <v>4101</v>
      </c>
    </row>
    <row r="14282" spans="1:3">
      <c r="A14282" s="1" t="s">
        <v>30745</v>
      </c>
      <c r="B14282" s="1" t="s">
        <v>30746</v>
      </c>
      <c r="C14282" s="1" t="s">
        <v>9637</v>
      </c>
    </row>
    <row r="14283" spans="1:3">
      <c r="A14283" s="1" t="s">
        <v>30747</v>
      </c>
      <c r="B14283" s="1" t="s">
        <v>30748</v>
      </c>
      <c r="C14283" s="1" t="s">
        <v>7659</v>
      </c>
    </row>
    <row r="14284" spans="1:3">
      <c r="A14284" s="1" t="s">
        <v>30749</v>
      </c>
      <c r="B14284" s="1" t="s">
        <v>30750</v>
      </c>
      <c r="C14284" s="1" t="s">
        <v>4937</v>
      </c>
    </row>
    <row r="14285" spans="1:3">
      <c r="A14285" s="1" t="s">
        <v>30751</v>
      </c>
      <c r="B14285" s="1" t="s">
        <v>30752</v>
      </c>
      <c r="C14285" s="1" t="s">
        <v>206</v>
      </c>
    </row>
    <row r="14286" spans="1:3">
      <c r="A14286" s="1" t="s">
        <v>30753</v>
      </c>
      <c r="B14286" s="1" t="s">
        <v>30754</v>
      </c>
      <c r="C14286" s="1" t="s">
        <v>4731</v>
      </c>
    </row>
    <row r="14287" spans="1:3">
      <c r="A14287" s="1" t="s">
        <v>30755</v>
      </c>
      <c r="B14287" s="1" t="s">
        <v>30756</v>
      </c>
      <c r="C14287" s="1" t="s">
        <v>1148</v>
      </c>
    </row>
    <row r="14288" spans="1:3">
      <c r="A14288" s="1" t="s">
        <v>30757</v>
      </c>
      <c r="B14288" s="1" t="s">
        <v>30758</v>
      </c>
      <c r="C14288" s="1" t="s">
        <v>716</v>
      </c>
    </row>
    <row r="14289" spans="1:3">
      <c r="A14289" s="1" t="s">
        <v>30759</v>
      </c>
      <c r="B14289" s="1" t="s">
        <v>30760</v>
      </c>
      <c r="C14289" s="1" t="s">
        <v>3091</v>
      </c>
    </row>
    <row r="14290" spans="1:3">
      <c r="A14290" s="1" t="s">
        <v>30761</v>
      </c>
      <c r="B14290" s="1" t="s">
        <v>30762</v>
      </c>
      <c r="C14290" s="1" t="s">
        <v>1907</v>
      </c>
    </row>
    <row r="14291" spans="1:3">
      <c r="A14291" s="1" t="s">
        <v>30763</v>
      </c>
      <c r="B14291" s="1" t="s">
        <v>30764</v>
      </c>
      <c r="C14291" s="1" t="s">
        <v>2808</v>
      </c>
    </row>
    <row r="14292" spans="1:3">
      <c r="A14292" s="1" t="s">
        <v>30765</v>
      </c>
      <c r="B14292" s="1" t="s">
        <v>30766</v>
      </c>
      <c r="C14292" s="1" t="s">
        <v>1907</v>
      </c>
    </row>
    <row r="14293" spans="1:3">
      <c r="A14293" s="1" t="s">
        <v>30767</v>
      </c>
      <c r="B14293" s="1" t="s">
        <v>30768</v>
      </c>
      <c r="C14293" s="1" t="s">
        <v>826</v>
      </c>
    </row>
    <row r="14294" spans="1:3">
      <c r="A14294" s="1" t="s">
        <v>30769</v>
      </c>
      <c r="B14294" s="1" t="s">
        <v>30770</v>
      </c>
      <c r="C14294" s="1" t="s">
        <v>279</v>
      </c>
    </row>
    <row r="14295" spans="1:3">
      <c r="A14295" s="1" t="s">
        <v>30771</v>
      </c>
      <c r="B14295" s="1" t="s">
        <v>30772</v>
      </c>
      <c r="C14295" s="1" t="s">
        <v>366</v>
      </c>
    </row>
    <row r="14296" spans="1:3">
      <c r="A14296" s="1" t="s">
        <v>30773</v>
      </c>
      <c r="B14296" s="1" t="s">
        <v>30774</v>
      </c>
      <c r="C14296" s="1" t="s">
        <v>2494</v>
      </c>
    </row>
    <row r="14297" spans="1:3">
      <c r="A14297" s="1" t="s">
        <v>30775</v>
      </c>
      <c r="B14297" s="1" t="s">
        <v>30776</v>
      </c>
      <c r="C14297" s="1" t="s">
        <v>8552</v>
      </c>
    </row>
    <row r="14298" spans="1:3">
      <c r="A14298" s="1" t="s">
        <v>30777</v>
      </c>
      <c r="B14298" s="1" t="s">
        <v>30778</v>
      </c>
      <c r="C14298" s="1" t="s">
        <v>3787</v>
      </c>
    </row>
    <row r="14299" spans="1:3">
      <c r="A14299" s="1" t="s">
        <v>30779</v>
      </c>
      <c r="B14299" s="1" t="s">
        <v>30780</v>
      </c>
      <c r="C14299" s="1" t="s">
        <v>15699</v>
      </c>
    </row>
    <row r="14300" spans="1:3">
      <c r="A14300" s="1" t="s">
        <v>30781</v>
      </c>
      <c r="B14300" s="1" t="s">
        <v>30782</v>
      </c>
      <c r="C14300" s="1" t="s">
        <v>3504</v>
      </c>
    </row>
    <row r="14301" spans="1:3">
      <c r="A14301" s="1" t="s">
        <v>30783</v>
      </c>
      <c r="B14301" s="1" t="s">
        <v>30784</v>
      </c>
      <c r="C14301" s="1" t="s">
        <v>3740</v>
      </c>
    </row>
    <row r="14302" spans="1:3">
      <c r="A14302" s="1" t="s">
        <v>30785</v>
      </c>
      <c r="B14302" s="1" t="s">
        <v>30786</v>
      </c>
      <c r="C14302" s="1" t="s">
        <v>7940</v>
      </c>
    </row>
    <row r="14303" spans="1:3">
      <c r="A14303" s="1" t="s">
        <v>30787</v>
      </c>
      <c r="B14303" s="1" t="s">
        <v>30788</v>
      </c>
      <c r="C14303" s="1" t="s">
        <v>1124</v>
      </c>
    </row>
    <row r="14304" spans="1:3">
      <c r="A14304" s="1" t="s">
        <v>30789</v>
      </c>
      <c r="B14304" s="1" t="s">
        <v>30790</v>
      </c>
      <c r="C14304" s="1" t="s">
        <v>3091</v>
      </c>
    </row>
    <row r="14305" spans="1:3">
      <c r="A14305" s="1" t="s">
        <v>30791</v>
      </c>
      <c r="B14305" s="1" t="s">
        <v>30792</v>
      </c>
      <c r="C14305" s="1" t="s">
        <v>3091</v>
      </c>
    </row>
    <row r="14306" spans="1:3">
      <c r="A14306" s="1" t="s">
        <v>30793</v>
      </c>
      <c r="B14306" s="1" t="s">
        <v>30794</v>
      </c>
      <c r="C14306" s="1" t="s">
        <v>3091</v>
      </c>
    </row>
    <row r="14307" spans="1:3">
      <c r="A14307" s="1" t="s">
        <v>30795</v>
      </c>
      <c r="B14307" s="1" t="s">
        <v>30796</v>
      </c>
      <c r="C14307" s="1" t="s">
        <v>3091</v>
      </c>
    </row>
    <row r="14308" spans="1:3">
      <c r="A14308" s="1" t="s">
        <v>30797</v>
      </c>
      <c r="B14308" s="1" t="s">
        <v>30798</v>
      </c>
      <c r="C14308" s="1" t="s">
        <v>3091</v>
      </c>
    </row>
    <row r="14309" spans="1:3">
      <c r="A14309" s="1" t="s">
        <v>30799</v>
      </c>
      <c r="B14309" s="1" t="s">
        <v>30800</v>
      </c>
      <c r="C14309" s="1" t="s">
        <v>17705</v>
      </c>
    </row>
    <row r="14310" spans="1:3">
      <c r="A14310" s="1" t="s">
        <v>30801</v>
      </c>
      <c r="B14310" s="1" t="s">
        <v>30802</v>
      </c>
      <c r="C14310" s="1" t="s">
        <v>30803</v>
      </c>
    </row>
    <row r="14311" spans="1:3">
      <c r="A14311" s="1" t="s">
        <v>30804</v>
      </c>
      <c r="B14311" s="1" t="s">
        <v>30805</v>
      </c>
      <c r="C14311" s="1" t="s">
        <v>2864</v>
      </c>
    </row>
    <row r="14312" spans="1:3">
      <c r="A14312" s="1" t="s">
        <v>30806</v>
      </c>
      <c r="B14312" s="1" t="s">
        <v>30807</v>
      </c>
      <c r="C14312" s="1" t="s">
        <v>7258</v>
      </c>
    </row>
    <row r="14313" spans="1:3">
      <c r="A14313" s="1" t="s">
        <v>30808</v>
      </c>
      <c r="B14313" s="1" t="s">
        <v>30809</v>
      </c>
      <c r="C14313" s="1" t="s">
        <v>2996</v>
      </c>
    </row>
    <row r="14314" spans="1:3">
      <c r="A14314" s="1" t="s">
        <v>30810</v>
      </c>
      <c r="B14314" s="1" t="s">
        <v>30811</v>
      </c>
      <c r="C14314" s="1" t="s">
        <v>8555</v>
      </c>
    </row>
    <row r="14315" spans="1:3">
      <c r="A14315" s="1" t="s">
        <v>30812</v>
      </c>
      <c r="B14315" s="1" t="s">
        <v>30813</v>
      </c>
      <c r="C14315" s="1" t="s">
        <v>366</v>
      </c>
    </row>
    <row r="14316" spans="1:3">
      <c r="A14316" s="1" t="s">
        <v>30814</v>
      </c>
      <c r="B14316" s="1" t="s">
        <v>30815</v>
      </c>
      <c r="C14316" s="1" t="s">
        <v>10008</v>
      </c>
    </row>
    <row r="14317" spans="1:3">
      <c r="A14317" s="1" t="s">
        <v>30816</v>
      </c>
      <c r="B14317" s="1" t="s">
        <v>30817</v>
      </c>
      <c r="C14317" s="1" t="s">
        <v>12778</v>
      </c>
    </row>
    <row r="14318" spans="1:3">
      <c r="A14318" s="1" t="s">
        <v>30818</v>
      </c>
      <c r="B14318" s="1" t="s">
        <v>30819</v>
      </c>
      <c r="C14318" s="1" t="s">
        <v>7467</v>
      </c>
    </row>
    <row r="14319" spans="1:3">
      <c r="A14319" s="1" t="s">
        <v>30820</v>
      </c>
      <c r="B14319" s="1" t="s">
        <v>30821</v>
      </c>
      <c r="C14319" s="1" t="s">
        <v>1341</v>
      </c>
    </row>
    <row r="14320" spans="1:3">
      <c r="A14320" s="1" t="s">
        <v>30822</v>
      </c>
      <c r="B14320" s="1" t="s">
        <v>30823</v>
      </c>
      <c r="C14320" s="1" t="s">
        <v>15785</v>
      </c>
    </row>
    <row r="14321" spans="1:3">
      <c r="A14321" s="1" t="s">
        <v>30824</v>
      </c>
      <c r="B14321" s="1" t="s">
        <v>30825</v>
      </c>
      <c r="C14321" s="1" t="s">
        <v>7550</v>
      </c>
    </row>
    <row r="14322" spans="1:3">
      <c r="A14322" s="1" t="s">
        <v>30826</v>
      </c>
      <c r="B14322" s="1" t="s">
        <v>30827</v>
      </c>
      <c r="C14322" s="1" t="s">
        <v>8493</v>
      </c>
    </row>
    <row r="14323" spans="1:3">
      <c r="A14323" s="1" t="s">
        <v>30828</v>
      </c>
      <c r="B14323" s="1" t="s">
        <v>30829</v>
      </c>
      <c r="C14323" s="1" t="s">
        <v>11541</v>
      </c>
    </row>
    <row r="14324" spans="1:3">
      <c r="A14324" s="1" t="s">
        <v>30830</v>
      </c>
      <c r="B14324" s="1" t="s">
        <v>30831</v>
      </c>
      <c r="C14324" s="1" t="s">
        <v>7845</v>
      </c>
    </row>
    <row r="14325" spans="1:3">
      <c r="A14325" s="1" t="s">
        <v>30832</v>
      </c>
      <c r="B14325" s="1" t="s">
        <v>30833</v>
      </c>
      <c r="C14325" s="1" t="s">
        <v>8596</v>
      </c>
    </row>
    <row r="14326" spans="1:3">
      <c r="A14326" s="1" t="s">
        <v>30834</v>
      </c>
      <c r="B14326" s="1" t="s">
        <v>30835</v>
      </c>
      <c r="C14326" s="1" t="s">
        <v>7994</v>
      </c>
    </row>
    <row r="14327" spans="1:3">
      <c r="A14327" s="1" t="s">
        <v>30836</v>
      </c>
      <c r="B14327" s="1" t="s">
        <v>30837</v>
      </c>
      <c r="C14327" s="1" t="s">
        <v>2744</v>
      </c>
    </row>
    <row r="14328" spans="1:3">
      <c r="A14328" s="1" t="s">
        <v>30838</v>
      </c>
      <c r="B14328" s="1" t="s">
        <v>30839</v>
      </c>
      <c r="C14328" s="1" t="s">
        <v>9621</v>
      </c>
    </row>
    <row r="14329" spans="1:3">
      <c r="A14329" s="1" t="s">
        <v>30840</v>
      </c>
      <c r="B14329" s="1" t="s">
        <v>30841</v>
      </c>
      <c r="C14329" s="1" t="s">
        <v>2864</v>
      </c>
    </row>
    <row r="14330" spans="1:3">
      <c r="A14330" s="1" t="s">
        <v>30842</v>
      </c>
      <c r="B14330" s="1" t="s">
        <v>30843</v>
      </c>
      <c r="C14330" s="1" t="s">
        <v>1782</v>
      </c>
    </row>
    <row r="14331" spans="1:3">
      <c r="A14331" s="1" t="s">
        <v>30844</v>
      </c>
      <c r="B14331" s="1" t="s">
        <v>30845</v>
      </c>
      <c r="C14331" s="1" t="s">
        <v>1148</v>
      </c>
    </row>
    <row r="14332" spans="1:3">
      <c r="A14332" s="1" t="s">
        <v>30846</v>
      </c>
      <c r="B14332" s="1" t="s">
        <v>30847</v>
      </c>
      <c r="C14332" s="1" t="s">
        <v>8332</v>
      </c>
    </row>
    <row r="14333" spans="1:3">
      <c r="A14333" s="1" t="s">
        <v>30848</v>
      </c>
      <c r="B14333" s="1" t="s">
        <v>30849</v>
      </c>
      <c r="C14333" s="1" t="s">
        <v>674</v>
      </c>
    </row>
    <row r="14334" spans="1:3">
      <c r="A14334" s="1" t="s">
        <v>30850</v>
      </c>
      <c r="B14334" s="1" t="s">
        <v>30851</v>
      </c>
      <c r="C14334" s="1" t="s">
        <v>2128</v>
      </c>
    </row>
    <row r="14335" spans="1:3">
      <c r="A14335" s="1" t="s">
        <v>30852</v>
      </c>
      <c r="B14335" s="1" t="s">
        <v>30853</v>
      </c>
      <c r="C14335" s="1" t="s">
        <v>2864</v>
      </c>
    </row>
    <row r="14336" spans="1:3">
      <c r="A14336" s="1" t="s">
        <v>30854</v>
      </c>
      <c r="B14336" s="1" t="s">
        <v>30855</v>
      </c>
      <c r="C14336" s="1" t="s">
        <v>19333</v>
      </c>
    </row>
    <row r="14337" spans="1:3">
      <c r="A14337" s="1" t="s">
        <v>30856</v>
      </c>
      <c r="B14337" s="1" t="s">
        <v>30857</v>
      </c>
      <c r="C14337" s="1" t="s">
        <v>3220</v>
      </c>
    </row>
    <row r="14338" spans="1:3">
      <c r="A14338" s="1" t="s">
        <v>30858</v>
      </c>
      <c r="B14338" s="1" t="s">
        <v>30859</v>
      </c>
      <c r="C14338" s="1" t="s">
        <v>3525</v>
      </c>
    </row>
    <row r="14339" spans="1:3">
      <c r="A14339" s="1" t="s">
        <v>30860</v>
      </c>
      <c r="B14339" s="1" t="s">
        <v>30861</v>
      </c>
      <c r="C14339" s="1" t="s">
        <v>1862</v>
      </c>
    </row>
    <row r="14340" spans="1:3">
      <c r="A14340" s="1" t="s">
        <v>30862</v>
      </c>
      <c r="B14340" s="1" t="s">
        <v>30863</v>
      </c>
      <c r="C14340" s="1" t="s">
        <v>9621</v>
      </c>
    </row>
    <row r="14341" spans="1:3">
      <c r="A14341" s="1" t="s">
        <v>30864</v>
      </c>
      <c r="B14341" s="1" t="s">
        <v>30865</v>
      </c>
      <c r="C14341" s="1" t="s">
        <v>7924</v>
      </c>
    </row>
    <row r="14342" spans="1:3">
      <c r="A14342" s="1" t="s">
        <v>30866</v>
      </c>
      <c r="B14342" s="1" t="s">
        <v>30867</v>
      </c>
      <c r="C14342" s="1" t="s">
        <v>30868</v>
      </c>
    </row>
    <row r="14343" spans="1:3">
      <c r="A14343" s="1" t="s">
        <v>30869</v>
      </c>
      <c r="B14343" s="1" t="s">
        <v>30870</v>
      </c>
      <c r="C14343" s="1" t="s">
        <v>8500</v>
      </c>
    </row>
    <row r="14344" spans="1:3">
      <c r="A14344" s="1" t="s">
        <v>30871</v>
      </c>
      <c r="B14344" s="1" t="s">
        <v>30872</v>
      </c>
      <c r="C14344" s="1" t="s">
        <v>4101</v>
      </c>
    </row>
    <row r="14345" spans="1:3">
      <c r="A14345" s="1" t="s">
        <v>30873</v>
      </c>
      <c r="B14345" s="1" t="s">
        <v>30874</v>
      </c>
      <c r="C14345" s="1" t="s">
        <v>30875</v>
      </c>
    </row>
    <row r="14346" spans="1:3">
      <c r="A14346" s="1" t="s">
        <v>30876</v>
      </c>
      <c r="B14346" s="1" t="s">
        <v>30877</v>
      </c>
      <c r="C14346" s="1" t="s">
        <v>2744</v>
      </c>
    </row>
    <row r="14347" spans="1:3">
      <c r="A14347" s="1" t="s">
        <v>30878</v>
      </c>
      <c r="B14347" s="1" t="s">
        <v>30879</v>
      </c>
      <c r="C14347" s="1" t="s">
        <v>30880</v>
      </c>
    </row>
    <row r="14348" spans="1:3">
      <c r="A14348" s="1" t="s">
        <v>30881</v>
      </c>
      <c r="B14348" s="1" t="s">
        <v>30882</v>
      </c>
      <c r="C14348" s="1" t="s">
        <v>716</v>
      </c>
    </row>
    <row r="14349" spans="1:3">
      <c r="A14349" s="1" t="s">
        <v>30883</v>
      </c>
      <c r="B14349" s="1" t="s">
        <v>30884</v>
      </c>
      <c r="C14349" s="1" t="s">
        <v>8552</v>
      </c>
    </row>
    <row r="14350" spans="1:3">
      <c r="A14350" s="1" t="s">
        <v>30885</v>
      </c>
      <c r="B14350" s="1" t="s">
        <v>30886</v>
      </c>
      <c r="C14350" s="1" t="s">
        <v>17359</v>
      </c>
    </row>
    <row r="14351" spans="1:3">
      <c r="A14351" s="1" t="s">
        <v>30887</v>
      </c>
      <c r="B14351" s="1" t="s">
        <v>30888</v>
      </c>
      <c r="C14351" s="1" t="s">
        <v>8363</v>
      </c>
    </row>
    <row r="14352" spans="1:3">
      <c r="A14352" s="1" t="s">
        <v>30889</v>
      </c>
      <c r="B14352" s="1" t="s">
        <v>30890</v>
      </c>
      <c r="C14352" s="1" t="s">
        <v>3258</v>
      </c>
    </row>
    <row r="14353" spans="1:3">
      <c r="A14353" s="1" t="s">
        <v>30891</v>
      </c>
      <c r="B14353" s="1" t="s">
        <v>30892</v>
      </c>
      <c r="C14353" s="1" t="s">
        <v>9108</v>
      </c>
    </row>
    <row r="14354" spans="1:3">
      <c r="A14354" s="1" t="s">
        <v>30893</v>
      </c>
      <c r="B14354" s="1" t="s">
        <v>30894</v>
      </c>
      <c r="C14354" s="1" t="s">
        <v>7258</v>
      </c>
    </row>
    <row r="14355" spans="1:3">
      <c r="A14355" s="1" t="s">
        <v>30895</v>
      </c>
      <c r="B14355" s="1" t="s">
        <v>30896</v>
      </c>
      <c r="C14355" s="1" t="s">
        <v>3607</v>
      </c>
    </row>
    <row r="14356" spans="1:3">
      <c r="A14356" s="1" t="s">
        <v>30897</v>
      </c>
      <c r="B14356" s="1" t="s">
        <v>30898</v>
      </c>
      <c r="C14356" s="1" t="s">
        <v>1820</v>
      </c>
    </row>
    <row r="14357" spans="1:3">
      <c r="A14357" s="1" t="s">
        <v>30899</v>
      </c>
      <c r="B14357" s="1" t="s">
        <v>30900</v>
      </c>
      <c r="C14357" s="1" t="s">
        <v>2779</v>
      </c>
    </row>
    <row r="14358" spans="1:3">
      <c r="A14358" s="1" t="s">
        <v>30901</v>
      </c>
      <c r="B14358" s="1" t="s">
        <v>30902</v>
      </c>
      <c r="C14358" s="1" t="s">
        <v>10008</v>
      </c>
    </row>
    <row r="14359" spans="1:3">
      <c r="A14359" s="1" t="s">
        <v>30903</v>
      </c>
      <c r="B14359" s="1" t="s">
        <v>30904</v>
      </c>
      <c r="C14359" s="1" t="s">
        <v>14606</v>
      </c>
    </row>
    <row r="14360" spans="1:3">
      <c r="A14360" s="1" t="s">
        <v>30905</v>
      </c>
      <c r="B14360" s="1" t="s">
        <v>30906</v>
      </c>
      <c r="C14360" s="1" t="s">
        <v>8778</v>
      </c>
    </row>
    <row r="14361" spans="1:3">
      <c r="A14361" s="1" t="s">
        <v>30907</v>
      </c>
      <c r="B14361" s="1" t="s">
        <v>30908</v>
      </c>
      <c r="C14361" s="1" t="s">
        <v>13137</v>
      </c>
    </row>
    <row r="14362" spans="1:3">
      <c r="A14362" s="1" t="s">
        <v>30909</v>
      </c>
      <c r="B14362" s="1" t="s">
        <v>30910</v>
      </c>
      <c r="C14362" s="1" t="s">
        <v>17960</v>
      </c>
    </row>
    <row r="14363" spans="1:3">
      <c r="A14363" s="1" t="s">
        <v>30911</v>
      </c>
      <c r="B14363" s="1" t="s">
        <v>30912</v>
      </c>
      <c r="C14363" s="1" t="s">
        <v>30440</v>
      </c>
    </row>
    <row r="14364" spans="1:3">
      <c r="A14364" s="1" t="s">
        <v>30913</v>
      </c>
      <c r="B14364" s="1" t="s">
        <v>30914</v>
      </c>
      <c r="C14364" s="1" t="s">
        <v>30915</v>
      </c>
    </row>
    <row r="14365" spans="1:3">
      <c r="A14365" s="1" t="s">
        <v>30916</v>
      </c>
      <c r="B14365" s="1" t="s">
        <v>30917</v>
      </c>
      <c r="C14365" s="1" t="s">
        <v>7550</v>
      </c>
    </row>
    <row r="14366" spans="1:3">
      <c r="A14366" s="1" t="s">
        <v>30918</v>
      </c>
      <c r="B14366" s="1" t="s">
        <v>30919</v>
      </c>
      <c r="C14366" s="1" t="s">
        <v>9050</v>
      </c>
    </row>
    <row r="14367" spans="1:3">
      <c r="A14367" s="1" t="s">
        <v>30920</v>
      </c>
      <c r="B14367" s="1" t="s">
        <v>30921</v>
      </c>
      <c r="C14367" s="1" t="s">
        <v>7889</v>
      </c>
    </row>
    <row r="14368" spans="1:3">
      <c r="A14368" s="1" t="s">
        <v>30922</v>
      </c>
      <c r="B14368" s="1" t="s">
        <v>30923</v>
      </c>
      <c r="C14368" s="1" t="s">
        <v>8778</v>
      </c>
    </row>
    <row r="14369" spans="1:3">
      <c r="A14369" s="1" t="s">
        <v>30924</v>
      </c>
      <c r="B14369" s="1" t="s">
        <v>30925</v>
      </c>
      <c r="C14369" s="1" t="s">
        <v>2779</v>
      </c>
    </row>
    <row r="14370" spans="1:3">
      <c r="A14370" s="1" t="s">
        <v>30926</v>
      </c>
      <c r="B14370" s="1" t="s">
        <v>30927</v>
      </c>
      <c r="C14370" s="1" t="s">
        <v>9050</v>
      </c>
    </row>
    <row r="14371" spans="1:3">
      <c r="A14371" s="1" t="s">
        <v>30928</v>
      </c>
      <c r="B14371" s="1" t="s">
        <v>30929</v>
      </c>
      <c r="C14371" s="1" t="s">
        <v>8314</v>
      </c>
    </row>
    <row r="14372" spans="1:3">
      <c r="A14372" s="1" t="s">
        <v>30930</v>
      </c>
      <c r="B14372" s="1" t="s">
        <v>30931</v>
      </c>
      <c r="C14372" s="1" t="s">
        <v>9621</v>
      </c>
    </row>
    <row r="14373" spans="1:3">
      <c r="A14373" s="1" t="s">
        <v>30932</v>
      </c>
      <c r="B14373" s="1" t="s">
        <v>30933</v>
      </c>
      <c r="C14373" s="1" t="s">
        <v>552</v>
      </c>
    </row>
    <row r="14374" spans="1:3">
      <c r="A14374" s="1" t="s">
        <v>30934</v>
      </c>
      <c r="B14374" s="1" t="s">
        <v>30935</v>
      </c>
      <c r="C14374" s="1" t="s">
        <v>3057</v>
      </c>
    </row>
    <row r="14375" spans="1:3">
      <c r="A14375" s="1" t="s">
        <v>30936</v>
      </c>
      <c r="B14375" s="1" t="s">
        <v>30937</v>
      </c>
      <c r="C14375" s="1" t="s">
        <v>826</v>
      </c>
    </row>
    <row r="14376" spans="1:3">
      <c r="A14376" s="1" t="s">
        <v>30938</v>
      </c>
      <c r="B14376" s="1" t="s">
        <v>30939</v>
      </c>
      <c r="C14376" s="1" t="s">
        <v>2113</v>
      </c>
    </row>
    <row r="14377" spans="1:3">
      <c r="A14377" s="1" t="s">
        <v>30940</v>
      </c>
      <c r="B14377" s="1" t="s">
        <v>30941</v>
      </c>
      <c r="C14377" s="1" t="s">
        <v>716</v>
      </c>
    </row>
    <row r="14378" spans="1:3">
      <c r="A14378" s="1" t="s">
        <v>30942</v>
      </c>
      <c r="B14378" s="1" t="s">
        <v>30943</v>
      </c>
      <c r="C14378" s="1" t="s">
        <v>3232</v>
      </c>
    </row>
    <row r="14379" spans="1:3">
      <c r="A14379" s="1" t="s">
        <v>30944</v>
      </c>
      <c r="B14379" s="1" t="s">
        <v>30945</v>
      </c>
      <c r="C14379" s="1" t="s">
        <v>7253</v>
      </c>
    </row>
    <row r="14380" spans="1:3">
      <c r="A14380" s="1" t="s">
        <v>30946</v>
      </c>
      <c r="B14380" s="1" t="s">
        <v>30947</v>
      </c>
      <c r="C14380" s="1" t="s">
        <v>1124</v>
      </c>
    </row>
    <row r="14381" spans="1:3">
      <c r="A14381" s="1" t="s">
        <v>30948</v>
      </c>
      <c r="B14381" s="1" t="s">
        <v>30949</v>
      </c>
      <c r="C14381" s="1" t="s">
        <v>2761</v>
      </c>
    </row>
    <row r="14382" spans="1:3">
      <c r="A14382" s="1" t="s">
        <v>30950</v>
      </c>
      <c r="B14382" s="1" t="s">
        <v>30951</v>
      </c>
      <c r="C14382" s="1" t="s">
        <v>4244</v>
      </c>
    </row>
    <row r="14383" spans="1:3">
      <c r="A14383" s="1" t="s">
        <v>30952</v>
      </c>
      <c r="B14383" s="1" t="s">
        <v>30953</v>
      </c>
      <c r="C14383" s="1" t="s">
        <v>7258</v>
      </c>
    </row>
    <row r="14384" spans="1:3">
      <c r="A14384" s="1" t="s">
        <v>30954</v>
      </c>
      <c r="B14384" s="1" t="s">
        <v>30955</v>
      </c>
      <c r="C14384" s="1" t="s">
        <v>11003</v>
      </c>
    </row>
    <row r="14385" spans="1:3">
      <c r="A14385" s="1" t="s">
        <v>30956</v>
      </c>
      <c r="B14385" s="1" t="s">
        <v>30957</v>
      </c>
      <c r="C14385" s="1" t="s">
        <v>9634</v>
      </c>
    </row>
    <row r="14386" spans="1:3">
      <c r="A14386" s="1" t="s">
        <v>30958</v>
      </c>
      <c r="B14386" s="1" t="s">
        <v>30959</v>
      </c>
      <c r="C14386" s="1" t="s">
        <v>7620</v>
      </c>
    </row>
    <row r="14387" spans="1:3">
      <c r="A14387" s="1" t="s">
        <v>30960</v>
      </c>
      <c r="B14387" s="1" t="s">
        <v>30961</v>
      </c>
      <c r="C14387" s="1" t="s">
        <v>1820</v>
      </c>
    </row>
    <row r="14388" spans="1:3">
      <c r="A14388" s="1" t="s">
        <v>30962</v>
      </c>
      <c r="B14388" s="1" t="s">
        <v>30963</v>
      </c>
      <c r="C14388" s="1" t="s">
        <v>1124</v>
      </c>
    </row>
    <row r="14389" spans="1:3">
      <c r="A14389" s="1" t="s">
        <v>30964</v>
      </c>
      <c r="B14389" s="1" t="s">
        <v>30965</v>
      </c>
      <c r="C14389" s="1" t="s">
        <v>1820</v>
      </c>
    </row>
    <row r="14390" spans="1:3">
      <c r="A14390" s="1" t="s">
        <v>30966</v>
      </c>
      <c r="B14390" s="1" t="s">
        <v>30967</v>
      </c>
      <c r="C14390" s="1" t="s">
        <v>11212</v>
      </c>
    </row>
    <row r="14391" spans="1:3">
      <c r="A14391" s="1" t="s">
        <v>30968</v>
      </c>
      <c r="B14391" s="1" t="s">
        <v>30969</v>
      </c>
      <c r="C14391" s="1" t="s">
        <v>936</v>
      </c>
    </row>
    <row r="14392" spans="1:3">
      <c r="A14392" s="1" t="s">
        <v>30970</v>
      </c>
      <c r="B14392" s="1" t="s">
        <v>30971</v>
      </c>
      <c r="C14392" s="1" t="s">
        <v>3794</v>
      </c>
    </row>
    <row r="14393" spans="1:3">
      <c r="A14393" s="1" t="s">
        <v>30972</v>
      </c>
      <c r="B14393" s="1" t="s">
        <v>30973</v>
      </c>
      <c r="C14393" s="1" t="s">
        <v>8073</v>
      </c>
    </row>
    <row r="14394" spans="1:3">
      <c r="A14394" s="1" t="s">
        <v>30974</v>
      </c>
      <c r="B14394" s="1" t="s">
        <v>30975</v>
      </c>
      <c r="C14394" s="1" t="s">
        <v>3091</v>
      </c>
    </row>
    <row r="14395" spans="1:3">
      <c r="A14395" s="1" t="s">
        <v>30976</v>
      </c>
      <c r="B14395" s="1" t="s">
        <v>30977</v>
      </c>
      <c r="C14395" s="1" t="s">
        <v>1862</v>
      </c>
    </row>
    <row r="14396" spans="1:3">
      <c r="A14396" s="1" t="s">
        <v>30978</v>
      </c>
      <c r="B14396" s="1" t="s">
        <v>30979</v>
      </c>
      <c r="C14396" s="1" t="s">
        <v>9563</v>
      </c>
    </row>
    <row r="14397" spans="1:3">
      <c r="A14397" s="1" t="s">
        <v>30980</v>
      </c>
      <c r="B14397" s="1" t="s">
        <v>30981</v>
      </c>
      <c r="C14397" s="1" t="s">
        <v>7978</v>
      </c>
    </row>
    <row r="14398" spans="1:3">
      <c r="A14398" s="1" t="s">
        <v>30982</v>
      </c>
      <c r="B14398" s="1" t="s">
        <v>30983</v>
      </c>
      <c r="C14398" s="1" t="s">
        <v>7978</v>
      </c>
    </row>
    <row r="14399" spans="1:3">
      <c r="A14399" s="1" t="s">
        <v>30984</v>
      </c>
      <c r="B14399" s="1" t="s">
        <v>30985</v>
      </c>
      <c r="C14399" s="1" t="s">
        <v>7978</v>
      </c>
    </row>
    <row r="14400" spans="1:3">
      <c r="A14400" s="1" t="s">
        <v>30986</v>
      </c>
      <c r="B14400" s="1" t="s">
        <v>30987</v>
      </c>
      <c r="C14400" s="1" t="s">
        <v>6884</v>
      </c>
    </row>
    <row r="14401" spans="1:3">
      <c r="A14401" s="1" t="s">
        <v>30988</v>
      </c>
      <c r="B14401" s="1" t="s">
        <v>30989</v>
      </c>
      <c r="C14401" s="1" t="s">
        <v>503</v>
      </c>
    </row>
    <row r="14402" spans="1:3">
      <c r="A14402" s="1" t="s">
        <v>30990</v>
      </c>
      <c r="B14402" s="1" t="s">
        <v>30991</v>
      </c>
      <c r="C14402" s="1" t="s">
        <v>7659</v>
      </c>
    </row>
    <row r="14403" spans="1:3">
      <c r="A14403" s="1" t="s">
        <v>30992</v>
      </c>
      <c r="B14403" s="1" t="s">
        <v>30993</v>
      </c>
      <c r="C14403" s="1" t="s">
        <v>6167</v>
      </c>
    </row>
    <row r="14404" spans="1:3">
      <c r="A14404" s="1" t="s">
        <v>30994</v>
      </c>
      <c r="B14404" s="1" t="s">
        <v>30995</v>
      </c>
      <c r="C14404" s="1" t="s">
        <v>1779</v>
      </c>
    </row>
    <row r="14405" spans="1:3">
      <c r="A14405" s="1" t="s">
        <v>30996</v>
      </c>
      <c r="B14405" s="1" t="s">
        <v>30997</v>
      </c>
      <c r="C14405" s="1" t="s">
        <v>9050</v>
      </c>
    </row>
    <row r="14406" spans="1:3">
      <c r="A14406" s="1" t="s">
        <v>30998</v>
      </c>
      <c r="B14406" s="1" t="s">
        <v>30999</v>
      </c>
      <c r="C14406" s="1" t="s">
        <v>31000</v>
      </c>
    </row>
    <row r="14407" spans="1:3">
      <c r="A14407" s="1" t="s">
        <v>31001</v>
      </c>
      <c r="B14407" s="1" t="s">
        <v>31002</v>
      </c>
      <c r="C14407" s="1" t="s">
        <v>1651</v>
      </c>
    </row>
    <row r="14408" spans="1:3">
      <c r="A14408" s="1" t="s">
        <v>31003</v>
      </c>
      <c r="B14408" s="1" t="s">
        <v>31004</v>
      </c>
      <c r="C14408" s="1" t="s">
        <v>31005</v>
      </c>
    </row>
    <row r="14409" spans="1:3">
      <c r="A14409" s="1" t="s">
        <v>31006</v>
      </c>
      <c r="B14409" s="1" t="s">
        <v>31007</v>
      </c>
      <c r="C14409" s="1" t="s">
        <v>214</v>
      </c>
    </row>
    <row r="14410" spans="1:3">
      <c r="A14410" s="1" t="s">
        <v>31008</v>
      </c>
      <c r="B14410" s="1" t="s">
        <v>31009</v>
      </c>
      <c r="C14410" s="1" t="s">
        <v>5535</v>
      </c>
    </row>
    <row r="14411" spans="1:3">
      <c r="A14411" s="1" t="s">
        <v>31010</v>
      </c>
      <c r="B14411" s="1" t="s">
        <v>31011</v>
      </c>
      <c r="C14411" s="1" t="s">
        <v>4738</v>
      </c>
    </row>
    <row r="14412" spans="1:3">
      <c r="A14412" s="1" t="s">
        <v>31012</v>
      </c>
      <c r="B14412" s="1" t="s">
        <v>31013</v>
      </c>
      <c r="C14412" s="1" t="s">
        <v>31014</v>
      </c>
    </row>
    <row r="14413" spans="1:3">
      <c r="A14413" s="1" t="s">
        <v>31015</v>
      </c>
      <c r="B14413" s="1" t="s">
        <v>31016</v>
      </c>
      <c r="C14413" s="1" t="s">
        <v>4101</v>
      </c>
    </row>
    <row r="14414" spans="1:3">
      <c r="A14414" s="1" t="s">
        <v>31017</v>
      </c>
      <c r="B14414" s="1" t="s">
        <v>31018</v>
      </c>
      <c r="C14414" s="1" t="s">
        <v>3091</v>
      </c>
    </row>
    <row r="14415" spans="1:3">
      <c r="A14415" s="1" t="s">
        <v>31019</v>
      </c>
      <c r="B14415" s="1" t="s">
        <v>31020</v>
      </c>
      <c r="C14415" s="1" t="s">
        <v>2808</v>
      </c>
    </row>
    <row r="14416" spans="1:3">
      <c r="A14416" s="1" t="s">
        <v>31021</v>
      </c>
      <c r="B14416" s="1" t="s">
        <v>31022</v>
      </c>
      <c r="C14416" s="1" t="s">
        <v>8226</v>
      </c>
    </row>
    <row r="14417" spans="1:3">
      <c r="A14417" s="1" t="s">
        <v>31023</v>
      </c>
      <c r="B14417" s="1" t="s">
        <v>31024</v>
      </c>
      <c r="C14417" s="1" t="s">
        <v>8752</v>
      </c>
    </row>
    <row r="14418" spans="1:3">
      <c r="A14418" s="1" t="s">
        <v>31025</v>
      </c>
      <c r="B14418" s="1" t="s">
        <v>31026</v>
      </c>
      <c r="C14418" s="1" t="s">
        <v>12778</v>
      </c>
    </row>
    <row r="14419" spans="1:3">
      <c r="A14419" s="1" t="s">
        <v>31027</v>
      </c>
      <c r="B14419" s="1" t="s">
        <v>31028</v>
      </c>
      <c r="C14419" s="1" t="s">
        <v>31029</v>
      </c>
    </row>
    <row r="14420" spans="1:3">
      <c r="A14420" s="1" t="s">
        <v>31030</v>
      </c>
      <c r="B14420" s="1" t="s">
        <v>31031</v>
      </c>
      <c r="C14420" s="1" t="s">
        <v>2761</v>
      </c>
    </row>
    <row r="14421" spans="1:3">
      <c r="A14421" s="1" t="s">
        <v>31032</v>
      </c>
      <c r="B14421" s="1" t="s">
        <v>31033</v>
      </c>
      <c r="C14421" s="1" t="s">
        <v>2996</v>
      </c>
    </row>
    <row r="14422" spans="1:3">
      <c r="A14422" s="1" t="s">
        <v>31034</v>
      </c>
      <c r="B14422" s="1" t="s">
        <v>31035</v>
      </c>
      <c r="C14422" s="1" t="s">
        <v>8209</v>
      </c>
    </row>
    <row r="14423" spans="1:3">
      <c r="A14423" s="1" t="s">
        <v>31036</v>
      </c>
      <c r="B14423" s="1" t="s">
        <v>31037</v>
      </c>
      <c r="C14423" s="1" t="s">
        <v>17811</v>
      </c>
    </row>
    <row r="14424" spans="1:3">
      <c r="A14424" s="1" t="s">
        <v>31038</v>
      </c>
      <c r="B14424" s="1" t="s">
        <v>31039</v>
      </c>
      <c r="C14424" s="1" t="s">
        <v>31040</v>
      </c>
    </row>
    <row r="14425" spans="1:3">
      <c r="A14425" s="1" t="s">
        <v>31041</v>
      </c>
      <c r="B14425" s="1" t="s">
        <v>31042</v>
      </c>
      <c r="C14425" s="1" t="s">
        <v>1907</v>
      </c>
    </row>
    <row r="14426" spans="1:3">
      <c r="A14426" s="1" t="s">
        <v>31043</v>
      </c>
      <c r="B14426" s="1" t="s">
        <v>31044</v>
      </c>
      <c r="C14426" s="1" t="s">
        <v>1907</v>
      </c>
    </row>
    <row r="14427" spans="1:3">
      <c r="A14427" s="1" t="s">
        <v>31045</v>
      </c>
      <c r="B14427" s="1" t="s">
        <v>31046</v>
      </c>
      <c r="C14427" s="1" t="s">
        <v>8484</v>
      </c>
    </row>
    <row r="14428" spans="1:3">
      <c r="A14428" s="1" t="s">
        <v>31047</v>
      </c>
      <c r="B14428" s="1" t="s">
        <v>31048</v>
      </c>
      <c r="C14428" s="1" t="s">
        <v>7543</v>
      </c>
    </row>
    <row r="14429" spans="1:3">
      <c r="A14429" s="1" t="s">
        <v>31049</v>
      </c>
      <c r="B14429" s="1" t="s">
        <v>31050</v>
      </c>
      <c r="C14429" s="1" t="s">
        <v>9607</v>
      </c>
    </row>
    <row r="14430" spans="1:3">
      <c r="A14430" s="1" t="s">
        <v>31051</v>
      </c>
      <c r="B14430" s="1" t="s">
        <v>31052</v>
      </c>
      <c r="C14430" s="1" t="s">
        <v>366</v>
      </c>
    </row>
    <row r="14431" spans="1:3">
      <c r="A14431" s="1" t="s">
        <v>31053</v>
      </c>
      <c r="B14431" s="1" t="s">
        <v>31054</v>
      </c>
      <c r="C14431" s="1" t="s">
        <v>3504</v>
      </c>
    </row>
    <row r="14432" spans="1:3">
      <c r="A14432" s="1" t="s">
        <v>31055</v>
      </c>
      <c r="B14432" s="1" t="s">
        <v>31056</v>
      </c>
      <c r="C14432" s="1" t="s">
        <v>3114</v>
      </c>
    </row>
    <row r="14433" spans="1:3">
      <c r="A14433" s="1" t="s">
        <v>31057</v>
      </c>
      <c r="B14433" s="1" t="s">
        <v>31058</v>
      </c>
      <c r="C14433" s="1" t="s">
        <v>1371</v>
      </c>
    </row>
    <row r="14434" spans="1:3">
      <c r="A14434" s="1" t="s">
        <v>31059</v>
      </c>
      <c r="B14434" s="1" t="s">
        <v>31060</v>
      </c>
      <c r="C14434" s="1" t="s">
        <v>4244</v>
      </c>
    </row>
    <row r="14435" spans="1:3">
      <c r="A14435" s="1" t="s">
        <v>31061</v>
      </c>
      <c r="B14435" s="1" t="s">
        <v>31062</v>
      </c>
      <c r="C14435" s="1" t="s">
        <v>7674</v>
      </c>
    </row>
    <row r="14436" spans="1:3">
      <c r="A14436" s="1" t="s">
        <v>31063</v>
      </c>
      <c r="B14436" s="1" t="s">
        <v>31064</v>
      </c>
      <c r="C14436" s="1" t="s">
        <v>7296</v>
      </c>
    </row>
    <row r="14437" spans="1:3">
      <c r="A14437" s="1" t="s">
        <v>31065</v>
      </c>
      <c r="B14437" s="1" t="s">
        <v>31066</v>
      </c>
      <c r="C14437" s="1" t="s">
        <v>11212</v>
      </c>
    </row>
    <row r="14438" spans="1:3">
      <c r="A14438" s="1" t="s">
        <v>31067</v>
      </c>
      <c r="B14438" s="1" t="s">
        <v>31068</v>
      </c>
      <c r="C14438" s="1" t="s">
        <v>7733</v>
      </c>
    </row>
    <row r="14439" spans="1:3">
      <c r="A14439" s="1" t="s">
        <v>31069</v>
      </c>
      <c r="B14439" s="1" t="s">
        <v>31070</v>
      </c>
      <c r="C14439" s="1" t="s">
        <v>13009</v>
      </c>
    </row>
    <row r="14440" spans="1:3">
      <c r="A14440" s="1" t="s">
        <v>31071</v>
      </c>
      <c r="B14440" s="1" t="s">
        <v>31072</v>
      </c>
      <c r="C14440" s="1" t="s">
        <v>1148</v>
      </c>
    </row>
    <row r="14441" spans="1:3">
      <c r="A14441" s="1" t="s">
        <v>31073</v>
      </c>
      <c r="B14441" s="1" t="s">
        <v>31074</v>
      </c>
      <c r="C14441" s="1" t="s">
        <v>8589</v>
      </c>
    </row>
    <row r="14442" spans="1:3">
      <c r="A14442" s="1" t="s">
        <v>31075</v>
      </c>
      <c r="B14442" s="1" t="s">
        <v>31076</v>
      </c>
      <c r="C14442" s="1" t="s">
        <v>936</v>
      </c>
    </row>
    <row r="14443" spans="1:3">
      <c r="A14443" s="1" t="s">
        <v>31077</v>
      </c>
      <c r="B14443" s="1" t="s">
        <v>31078</v>
      </c>
      <c r="C14443" s="1" t="s">
        <v>1453</v>
      </c>
    </row>
    <row r="14444" spans="1:3">
      <c r="A14444" s="1" t="s">
        <v>31079</v>
      </c>
      <c r="B14444" s="1" t="s">
        <v>31080</v>
      </c>
      <c r="C14444" s="1" t="s">
        <v>722</v>
      </c>
    </row>
    <row r="14445" spans="1:3">
      <c r="A14445" s="1" t="s">
        <v>31081</v>
      </c>
      <c r="B14445" s="1" t="s">
        <v>31082</v>
      </c>
      <c r="C14445" s="1" t="s">
        <v>3632</v>
      </c>
    </row>
    <row r="14446" spans="1:3">
      <c r="A14446" s="1" t="s">
        <v>31083</v>
      </c>
      <c r="B14446" s="1" t="s">
        <v>31084</v>
      </c>
      <c r="C14446" s="1" t="s">
        <v>4101</v>
      </c>
    </row>
    <row r="14447" spans="1:3">
      <c r="A14447" s="1" t="s">
        <v>31085</v>
      </c>
      <c r="B14447" s="1" t="s">
        <v>31086</v>
      </c>
      <c r="C14447" s="1" t="s">
        <v>10331</v>
      </c>
    </row>
    <row r="14448" spans="1:3">
      <c r="A14448" s="1" t="s">
        <v>31087</v>
      </c>
      <c r="B14448" s="1" t="s">
        <v>31088</v>
      </c>
      <c r="C14448" s="1" t="s">
        <v>8363</v>
      </c>
    </row>
    <row r="14449" spans="1:3">
      <c r="A14449" s="1" t="s">
        <v>31089</v>
      </c>
      <c r="B14449" s="1" t="s">
        <v>31090</v>
      </c>
      <c r="C14449" s="1" t="s">
        <v>31091</v>
      </c>
    </row>
    <row r="14450" spans="1:3">
      <c r="A14450" s="1" t="s">
        <v>31092</v>
      </c>
      <c r="B14450" s="1" t="s">
        <v>31093</v>
      </c>
      <c r="C14450" s="1" t="s">
        <v>1820</v>
      </c>
    </row>
    <row r="14451" spans="1:3">
      <c r="A14451" s="1" t="s">
        <v>31094</v>
      </c>
      <c r="B14451" s="1" t="s">
        <v>31095</v>
      </c>
      <c r="C14451" s="1" t="s">
        <v>3333</v>
      </c>
    </row>
    <row r="14452" spans="1:3">
      <c r="A14452" s="1" t="s">
        <v>31096</v>
      </c>
      <c r="B14452" s="1" t="s">
        <v>31097</v>
      </c>
      <c r="C14452" s="1" t="s">
        <v>17359</v>
      </c>
    </row>
    <row r="14453" spans="1:3">
      <c r="A14453" s="1" t="s">
        <v>31098</v>
      </c>
      <c r="B14453" s="1" t="s">
        <v>31099</v>
      </c>
      <c r="C14453" s="1" t="s">
        <v>31100</v>
      </c>
    </row>
    <row r="14454" spans="1:3">
      <c r="A14454" s="1" t="s">
        <v>31101</v>
      </c>
      <c r="B14454" s="1" t="s">
        <v>31102</v>
      </c>
      <c r="C14454" s="1" t="s">
        <v>3574</v>
      </c>
    </row>
    <row r="14455" spans="1:3">
      <c r="A14455" s="1" t="s">
        <v>31103</v>
      </c>
      <c r="B14455" s="1" t="s">
        <v>31104</v>
      </c>
      <c r="C14455" s="1" t="s">
        <v>2864</v>
      </c>
    </row>
    <row r="14456" spans="1:3">
      <c r="A14456" s="1" t="s">
        <v>31105</v>
      </c>
      <c r="B14456" s="1" t="s">
        <v>31106</v>
      </c>
      <c r="C14456" s="1" t="s">
        <v>7474</v>
      </c>
    </row>
    <row r="14457" spans="1:3">
      <c r="A14457" s="1" t="s">
        <v>31107</v>
      </c>
      <c r="B14457" s="1" t="s">
        <v>31108</v>
      </c>
      <c r="C14457" s="1" t="s">
        <v>3258</v>
      </c>
    </row>
    <row r="14458" spans="1:3">
      <c r="A14458" s="1" t="s">
        <v>31109</v>
      </c>
      <c r="B14458" s="1" t="s">
        <v>31110</v>
      </c>
      <c r="C14458" s="1" t="s">
        <v>8500</v>
      </c>
    </row>
    <row r="14459" spans="1:3">
      <c r="A14459" s="1" t="s">
        <v>31111</v>
      </c>
      <c r="B14459" s="1" t="s">
        <v>31112</v>
      </c>
      <c r="C14459" s="1" t="s">
        <v>9566</v>
      </c>
    </row>
    <row r="14460" spans="1:3">
      <c r="A14460" s="1" t="s">
        <v>31113</v>
      </c>
      <c r="B14460" s="1" t="s">
        <v>31114</v>
      </c>
      <c r="C14460" s="1" t="s">
        <v>9607</v>
      </c>
    </row>
    <row r="14461" spans="1:3">
      <c r="A14461" s="1" t="s">
        <v>31115</v>
      </c>
      <c r="B14461" s="1" t="s">
        <v>31116</v>
      </c>
      <c r="C14461" s="1" t="s">
        <v>674</v>
      </c>
    </row>
    <row r="14462" spans="1:3">
      <c r="A14462" s="1" t="s">
        <v>31117</v>
      </c>
      <c r="B14462" s="1" t="s">
        <v>31118</v>
      </c>
      <c r="C14462" s="1" t="s">
        <v>8662</v>
      </c>
    </row>
    <row r="14463" spans="1:3">
      <c r="A14463" s="1" t="s">
        <v>31119</v>
      </c>
      <c r="B14463" s="1" t="s">
        <v>31120</v>
      </c>
      <c r="C14463" s="1" t="s">
        <v>9239</v>
      </c>
    </row>
    <row r="14464" spans="1:3">
      <c r="A14464" s="1" t="s">
        <v>31121</v>
      </c>
      <c r="B14464" s="1" t="s">
        <v>31122</v>
      </c>
      <c r="C14464" s="1" t="s">
        <v>11194</v>
      </c>
    </row>
    <row r="14465" spans="1:3">
      <c r="A14465" s="1" t="s">
        <v>31123</v>
      </c>
      <c r="B14465" s="1" t="s">
        <v>31124</v>
      </c>
      <c r="C14465" s="1" t="s">
        <v>2684</v>
      </c>
    </row>
    <row r="14466" spans="1:3">
      <c r="A14466" s="1" t="s">
        <v>31125</v>
      </c>
      <c r="B14466" s="1" t="s">
        <v>31126</v>
      </c>
      <c r="C14466" s="1" t="s">
        <v>7028</v>
      </c>
    </row>
    <row r="14467" spans="1:3">
      <c r="A14467" s="1" t="s">
        <v>31127</v>
      </c>
      <c r="B14467" s="1" t="s">
        <v>31128</v>
      </c>
      <c r="C14467" s="1" t="s">
        <v>10404</v>
      </c>
    </row>
    <row r="14468" spans="1:3">
      <c r="A14468" s="1" t="s">
        <v>31129</v>
      </c>
      <c r="B14468" s="1" t="s">
        <v>31130</v>
      </c>
      <c r="C14468" s="1" t="s">
        <v>8272</v>
      </c>
    </row>
    <row r="14469" spans="1:3">
      <c r="A14469" s="1" t="s">
        <v>31131</v>
      </c>
      <c r="B14469" s="1" t="s">
        <v>31132</v>
      </c>
      <c r="C14469" s="1" t="s">
        <v>8322</v>
      </c>
    </row>
    <row r="14470" spans="1:3">
      <c r="A14470" s="1" t="s">
        <v>31133</v>
      </c>
      <c r="B14470" s="1" t="s">
        <v>31134</v>
      </c>
      <c r="C14470" s="1" t="s">
        <v>9600</v>
      </c>
    </row>
    <row r="14471" spans="1:3">
      <c r="A14471" s="1" t="s">
        <v>31135</v>
      </c>
      <c r="B14471" s="1" t="s">
        <v>31136</v>
      </c>
      <c r="C14471" s="1" t="s">
        <v>2684</v>
      </c>
    </row>
    <row r="14472" spans="1:3">
      <c r="A14472" s="1" t="s">
        <v>31137</v>
      </c>
      <c r="B14472" s="1" t="s">
        <v>31138</v>
      </c>
      <c r="C14472" s="1" t="s">
        <v>9688</v>
      </c>
    </row>
    <row r="14473" spans="1:3">
      <c r="A14473" s="1" t="s">
        <v>31139</v>
      </c>
      <c r="B14473" s="1" t="s">
        <v>31140</v>
      </c>
      <c r="C14473" s="1" t="s">
        <v>17705</v>
      </c>
    </row>
    <row r="14474" spans="1:3">
      <c r="A14474" s="1" t="s">
        <v>31141</v>
      </c>
      <c r="B14474" s="1" t="s">
        <v>31142</v>
      </c>
      <c r="C14474" s="1" t="s">
        <v>31143</v>
      </c>
    </row>
    <row r="14475" spans="1:3">
      <c r="A14475" s="1" t="s">
        <v>31144</v>
      </c>
      <c r="B14475" s="1" t="s">
        <v>31145</v>
      </c>
      <c r="C14475" s="1" t="s">
        <v>7623</v>
      </c>
    </row>
    <row r="14476" spans="1:3">
      <c r="A14476" s="1" t="s">
        <v>31146</v>
      </c>
      <c r="B14476" s="1" t="s">
        <v>31147</v>
      </c>
      <c r="C14476" s="1" t="s">
        <v>25689</v>
      </c>
    </row>
    <row r="14477" spans="1:3">
      <c r="A14477" s="1" t="s">
        <v>31148</v>
      </c>
      <c r="B14477" s="1" t="s">
        <v>31149</v>
      </c>
      <c r="C14477" s="1" t="s">
        <v>3172</v>
      </c>
    </row>
    <row r="14478" spans="1:3">
      <c r="A14478" s="1" t="s">
        <v>31150</v>
      </c>
      <c r="B14478" s="1" t="s">
        <v>31151</v>
      </c>
      <c r="C14478" s="1" t="s">
        <v>2761</v>
      </c>
    </row>
    <row r="14479" spans="1:3">
      <c r="A14479" s="1" t="s">
        <v>31152</v>
      </c>
      <c r="B14479" s="1" t="s">
        <v>31153</v>
      </c>
      <c r="C14479" s="1" t="s">
        <v>4680</v>
      </c>
    </row>
    <row r="14480" spans="1:3">
      <c r="A14480" s="1" t="s">
        <v>31154</v>
      </c>
      <c r="B14480" s="1" t="s">
        <v>31155</v>
      </c>
      <c r="C14480" s="1" t="s">
        <v>7620</v>
      </c>
    </row>
    <row r="14481" spans="1:3">
      <c r="A14481" s="1" t="s">
        <v>31156</v>
      </c>
      <c r="B14481" s="1" t="s">
        <v>31157</v>
      </c>
      <c r="C14481" s="1" t="s">
        <v>2996</v>
      </c>
    </row>
    <row r="14482" spans="1:3">
      <c r="A14482" s="1" t="s">
        <v>31158</v>
      </c>
      <c r="B14482" s="1" t="s">
        <v>31159</v>
      </c>
      <c r="C14482" s="1" t="s">
        <v>7994</v>
      </c>
    </row>
    <row r="14483" spans="1:3">
      <c r="A14483" s="1" t="s">
        <v>31160</v>
      </c>
      <c r="B14483" s="1" t="s">
        <v>31161</v>
      </c>
      <c r="C14483" s="1" t="s">
        <v>8525</v>
      </c>
    </row>
    <row r="14484" spans="1:3">
      <c r="A14484" s="1" t="s">
        <v>31162</v>
      </c>
      <c r="B14484" s="1" t="s">
        <v>31163</v>
      </c>
      <c r="C14484" s="1" t="s">
        <v>2761</v>
      </c>
    </row>
    <row r="14485" spans="1:3">
      <c r="A14485" s="1" t="s">
        <v>31164</v>
      </c>
      <c r="B14485" s="1" t="s">
        <v>31165</v>
      </c>
      <c r="C14485" s="1" t="s">
        <v>3607</v>
      </c>
    </row>
    <row r="14486" spans="1:3">
      <c r="A14486" s="1" t="s">
        <v>31166</v>
      </c>
      <c r="B14486" s="1" t="s">
        <v>31167</v>
      </c>
      <c r="C14486" s="1" t="s">
        <v>4738</v>
      </c>
    </row>
    <row r="14487" spans="1:3">
      <c r="A14487" s="1" t="s">
        <v>31168</v>
      </c>
      <c r="B14487" s="1" t="s">
        <v>31169</v>
      </c>
      <c r="C14487" s="1" t="s">
        <v>7411</v>
      </c>
    </row>
    <row r="14488" spans="1:3">
      <c r="A14488" s="1" t="s">
        <v>31170</v>
      </c>
      <c r="B14488" s="1" t="s">
        <v>31171</v>
      </c>
      <c r="C14488" s="1" t="s">
        <v>1124</v>
      </c>
    </row>
    <row r="14489" spans="1:3">
      <c r="A14489" s="1" t="s">
        <v>31172</v>
      </c>
      <c r="B14489" s="1" t="s">
        <v>31173</v>
      </c>
      <c r="C14489" s="1" t="s">
        <v>2689</v>
      </c>
    </row>
    <row r="14490" spans="1:3">
      <c r="A14490" s="1" t="s">
        <v>31174</v>
      </c>
      <c r="B14490" s="1" t="s">
        <v>31175</v>
      </c>
      <c r="C14490" s="1" t="s">
        <v>9600</v>
      </c>
    </row>
    <row r="14491" spans="1:3">
      <c r="A14491" s="1" t="s">
        <v>31176</v>
      </c>
      <c r="B14491" s="1" t="s">
        <v>31177</v>
      </c>
      <c r="C14491" s="1" t="s">
        <v>9600</v>
      </c>
    </row>
    <row r="14492" spans="1:3">
      <c r="A14492" s="1" t="s">
        <v>31178</v>
      </c>
      <c r="B14492" s="1" t="s">
        <v>31179</v>
      </c>
      <c r="C14492" s="1" t="s">
        <v>3232</v>
      </c>
    </row>
    <row r="14493" spans="1:3">
      <c r="A14493" s="1" t="s">
        <v>31180</v>
      </c>
      <c r="B14493" s="1" t="s">
        <v>31181</v>
      </c>
      <c r="C14493" s="1" t="s">
        <v>2844</v>
      </c>
    </row>
    <row r="14494" spans="1:3">
      <c r="A14494" s="1" t="s">
        <v>31182</v>
      </c>
      <c r="B14494" s="1" t="s">
        <v>31183</v>
      </c>
      <c r="C14494" s="1" t="s">
        <v>1651</v>
      </c>
    </row>
    <row r="14495" spans="1:3">
      <c r="A14495" s="1" t="s">
        <v>31184</v>
      </c>
      <c r="B14495" s="1" t="s">
        <v>31185</v>
      </c>
      <c r="C14495" s="1" t="s">
        <v>8472</v>
      </c>
    </row>
    <row r="14496" spans="1:3">
      <c r="A14496" s="1" t="s">
        <v>31186</v>
      </c>
      <c r="B14496" s="1" t="s">
        <v>31187</v>
      </c>
      <c r="C14496" s="1" t="s">
        <v>31188</v>
      </c>
    </row>
    <row r="14497" spans="1:3">
      <c r="A14497" s="1" t="s">
        <v>31189</v>
      </c>
      <c r="B14497" s="1" t="s">
        <v>31190</v>
      </c>
      <c r="C14497" s="1" t="s">
        <v>3308</v>
      </c>
    </row>
    <row r="14498" spans="1:3">
      <c r="A14498" s="1" t="s">
        <v>31191</v>
      </c>
      <c r="B14498" s="1" t="s">
        <v>31192</v>
      </c>
      <c r="C14498" s="1" t="s">
        <v>366</v>
      </c>
    </row>
    <row r="14499" spans="1:3">
      <c r="A14499" s="1" t="s">
        <v>31193</v>
      </c>
      <c r="B14499" s="1" t="s">
        <v>31194</v>
      </c>
      <c r="C14499" s="1" t="s">
        <v>31195</v>
      </c>
    </row>
    <row r="14500" spans="1:3">
      <c r="A14500" s="1" t="s">
        <v>31196</v>
      </c>
      <c r="B14500" s="1" t="s">
        <v>31197</v>
      </c>
      <c r="C14500" s="1" t="s">
        <v>2996</v>
      </c>
    </row>
    <row r="14501" spans="1:3">
      <c r="A14501" s="1" t="s">
        <v>31198</v>
      </c>
      <c r="B14501" s="1" t="s">
        <v>31199</v>
      </c>
      <c r="C14501" s="1" t="s">
        <v>7559</v>
      </c>
    </row>
    <row r="14502" spans="1:3">
      <c r="A14502" s="1" t="s">
        <v>31200</v>
      </c>
      <c r="B14502" s="1" t="s">
        <v>31201</v>
      </c>
      <c r="C14502" s="1" t="s">
        <v>2864</v>
      </c>
    </row>
    <row r="14503" spans="1:3">
      <c r="A14503" s="1" t="s">
        <v>31202</v>
      </c>
      <c r="B14503" s="1" t="s">
        <v>31203</v>
      </c>
      <c r="C14503" s="1" t="s">
        <v>3333</v>
      </c>
    </row>
    <row r="14504" spans="1:3">
      <c r="A14504" s="1" t="s">
        <v>31204</v>
      </c>
      <c r="B14504" s="1" t="s">
        <v>31205</v>
      </c>
      <c r="C14504" s="1" t="s">
        <v>1772</v>
      </c>
    </row>
    <row r="14505" spans="1:3">
      <c r="A14505" s="1" t="s">
        <v>31206</v>
      </c>
      <c r="B14505" s="1" t="s">
        <v>31207</v>
      </c>
      <c r="C14505" s="1" t="s">
        <v>3114</v>
      </c>
    </row>
    <row r="14506" spans="1:3">
      <c r="A14506" s="1" t="s">
        <v>31208</v>
      </c>
      <c r="B14506" s="1" t="s">
        <v>31209</v>
      </c>
      <c r="C14506" s="1" t="s">
        <v>3114</v>
      </c>
    </row>
    <row r="14507" spans="1:3">
      <c r="A14507" s="1" t="s">
        <v>31210</v>
      </c>
      <c r="B14507" s="1" t="s">
        <v>31211</v>
      </c>
      <c r="C14507" s="1" t="s">
        <v>31212</v>
      </c>
    </row>
    <row r="14508" spans="1:3">
      <c r="A14508" s="1" t="s">
        <v>31213</v>
      </c>
      <c r="B14508" s="1" t="s">
        <v>31214</v>
      </c>
      <c r="C14508" s="1" t="s">
        <v>8500</v>
      </c>
    </row>
    <row r="14509" spans="1:3">
      <c r="A14509" s="1" t="s">
        <v>31215</v>
      </c>
      <c r="B14509" s="1" t="s">
        <v>31216</v>
      </c>
      <c r="C14509" s="1" t="s">
        <v>3091</v>
      </c>
    </row>
    <row r="14510" spans="1:3">
      <c r="A14510" s="1" t="s">
        <v>31217</v>
      </c>
      <c r="B14510" s="1" t="s">
        <v>31218</v>
      </c>
      <c r="C14510" s="1" t="s">
        <v>2864</v>
      </c>
    </row>
    <row r="14511" spans="1:3">
      <c r="A14511" s="1" t="s">
        <v>31219</v>
      </c>
      <c r="B14511" s="1" t="s">
        <v>31220</v>
      </c>
      <c r="C14511" s="1" t="s">
        <v>7994</v>
      </c>
    </row>
    <row r="14512" spans="1:3">
      <c r="A14512" s="1" t="s">
        <v>31221</v>
      </c>
      <c r="B14512" s="1" t="s">
        <v>31222</v>
      </c>
      <c r="C14512" s="1" t="s">
        <v>4680</v>
      </c>
    </row>
    <row r="14513" spans="1:3">
      <c r="A14513" s="1" t="s">
        <v>31223</v>
      </c>
      <c r="B14513" s="1" t="s">
        <v>31224</v>
      </c>
      <c r="C14513" s="1" t="s">
        <v>1772</v>
      </c>
    </row>
    <row r="14514" spans="1:3">
      <c r="A14514" s="1" t="s">
        <v>31225</v>
      </c>
      <c r="B14514" s="1" t="s">
        <v>31226</v>
      </c>
      <c r="C14514" s="1" t="s">
        <v>31227</v>
      </c>
    </row>
    <row r="14515" spans="1:3">
      <c r="A14515" s="1" t="s">
        <v>31228</v>
      </c>
      <c r="B14515" s="1" t="s">
        <v>31229</v>
      </c>
      <c r="C14515" s="1" t="s">
        <v>8037</v>
      </c>
    </row>
    <row r="14516" spans="1:3">
      <c r="A14516" s="1" t="s">
        <v>31230</v>
      </c>
      <c r="B14516" s="1" t="s">
        <v>31231</v>
      </c>
      <c r="C14516" s="1" t="s">
        <v>8484</v>
      </c>
    </row>
    <row r="14517" spans="1:3">
      <c r="A14517" s="1" t="s">
        <v>31232</v>
      </c>
      <c r="B14517" s="1" t="s">
        <v>31233</v>
      </c>
      <c r="C14517" s="1" t="s">
        <v>1371</v>
      </c>
    </row>
    <row r="14518" spans="1:3">
      <c r="A14518" s="1" t="s">
        <v>31234</v>
      </c>
      <c r="B14518" s="1" t="s">
        <v>31235</v>
      </c>
      <c r="C14518" s="1" t="s">
        <v>7825</v>
      </c>
    </row>
    <row r="14519" spans="1:3">
      <c r="A14519" s="1" t="s">
        <v>31236</v>
      </c>
      <c r="B14519" s="1" t="s">
        <v>31237</v>
      </c>
      <c r="C14519" s="1" t="s">
        <v>3545</v>
      </c>
    </row>
    <row r="14520" spans="1:3">
      <c r="A14520" s="1" t="s">
        <v>31238</v>
      </c>
      <c r="B14520" s="1" t="s">
        <v>31239</v>
      </c>
      <c r="C14520" s="1" t="s">
        <v>2019</v>
      </c>
    </row>
    <row r="14521" spans="1:3">
      <c r="A14521" s="1" t="s">
        <v>31240</v>
      </c>
      <c r="B14521" s="1" t="s">
        <v>31241</v>
      </c>
      <c r="C14521" s="1" t="s">
        <v>1371</v>
      </c>
    </row>
    <row r="14522" spans="1:3">
      <c r="A14522" s="1" t="s">
        <v>31242</v>
      </c>
      <c r="B14522" s="1" t="s">
        <v>31243</v>
      </c>
      <c r="C14522" s="1" t="s">
        <v>13097</v>
      </c>
    </row>
    <row r="14523" spans="1:3">
      <c r="A14523" s="1" t="s">
        <v>31244</v>
      </c>
      <c r="B14523" s="1" t="s">
        <v>31245</v>
      </c>
      <c r="C14523" s="1" t="s">
        <v>8596</v>
      </c>
    </row>
    <row r="14524" spans="1:3">
      <c r="A14524" s="1" t="s">
        <v>31246</v>
      </c>
      <c r="B14524" s="1" t="s">
        <v>31247</v>
      </c>
      <c r="C14524" s="1" t="s">
        <v>1124</v>
      </c>
    </row>
    <row r="14525" spans="1:3">
      <c r="A14525" s="1" t="s">
        <v>31248</v>
      </c>
      <c r="B14525" s="1" t="s">
        <v>31249</v>
      </c>
      <c r="C14525" s="1" t="s">
        <v>1907</v>
      </c>
    </row>
    <row r="14526" spans="1:3">
      <c r="A14526" s="1" t="s">
        <v>31250</v>
      </c>
      <c r="B14526" s="1" t="s">
        <v>31251</v>
      </c>
      <c r="C14526" s="1" t="s">
        <v>11212</v>
      </c>
    </row>
    <row r="14527" spans="1:3">
      <c r="A14527" s="1" t="s">
        <v>31252</v>
      </c>
      <c r="B14527" s="1" t="s">
        <v>31253</v>
      </c>
      <c r="C14527" s="1" t="s">
        <v>3114</v>
      </c>
    </row>
    <row r="14528" spans="1:3">
      <c r="A14528" s="1" t="s">
        <v>31254</v>
      </c>
      <c r="B14528" s="1" t="s">
        <v>31255</v>
      </c>
      <c r="C14528" s="1" t="s">
        <v>751</v>
      </c>
    </row>
    <row r="14529" spans="1:3">
      <c r="A14529" s="1" t="s">
        <v>31256</v>
      </c>
      <c r="B14529" s="1" t="s">
        <v>31257</v>
      </c>
      <c r="C14529" s="1" t="s">
        <v>3114</v>
      </c>
    </row>
    <row r="14530" spans="1:3">
      <c r="A14530" s="1" t="s">
        <v>31258</v>
      </c>
      <c r="B14530" s="1" t="s">
        <v>31259</v>
      </c>
      <c r="C14530" s="1" t="s">
        <v>3114</v>
      </c>
    </row>
    <row r="14531" spans="1:3">
      <c r="A14531" s="1" t="s">
        <v>31260</v>
      </c>
      <c r="B14531" s="1" t="s">
        <v>31261</v>
      </c>
      <c r="C14531" s="1" t="s">
        <v>14606</v>
      </c>
    </row>
    <row r="14532" spans="1:3">
      <c r="A14532" s="1" t="s">
        <v>31262</v>
      </c>
      <c r="B14532" s="1" t="s">
        <v>31263</v>
      </c>
      <c r="C14532" s="1" t="s">
        <v>4101</v>
      </c>
    </row>
    <row r="14533" spans="1:3">
      <c r="A14533" s="1" t="s">
        <v>31264</v>
      </c>
      <c r="B14533" s="1" t="s">
        <v>31265</v>
      </c>
      <c r="C14533" s="1" t="s">
        <v>31266</v>
      </c>
    </row>
    <row r="14534" spans="1:3">
      <c r="A14534" s="1" t="s">
        <v>31267</v>
      </c>
      <c r="B14534" s="1" t="s">
        <v>31268</v>
      </c>
      <c r="C14534" s="1" t="s">
        <v>29057</v>
      </c>
    </row>
    <row r="14535" spans="1:3">
      <c r="A14535" s="1" t="s">
        <v>31269</v>
      </c>
      <c r="B14535" s="1" t="s">
        <v>31270</v>
      </c>
      <c r="C14535" s="1" t="s">
        <v>3787</v>
      </c>
    </row>
    <row r="14536" spans="1:3">
      <c r="A14536" s="1" t="s">
        <v>31271</v>
      </c>
      <c r="B14536" s="1" t="s">
        <v>31272</v>
      </c>
      <c r="C14536" s="1" t="s">
        <v>1779</v>
      </c>
    </row>
    <row r="14537" spans="1:3">
      <c r="A14537" s="1" t="s">
        <v>31273</v>
      </c>
      <c r="B14537" s="1" t="s">
        <v>31274</v>
      </c>
      <c r="C14537" s="1" t="s">
        <v>25689</v>
      </c>
    </row>
    <row r="14538" spans="1:3">
      <c r="A14538" s="1" t="s">
        <v>31275</v>
      </c>
      <c r="B14538" s="1" t="s">
        <v>31276</v>
      </c>
      <c r="C14538" s="1" t="s">
        <v>3114</v>
      </c>
    </row>
    <row r="14539" spans="1:3">
      <c r="A14539" s="1" t="s">
        <v>31277</v>
      </c>
      <c r="B14539" s="1" t="s">
        <v>31278</v>
      </c>
      <c r="C14539" s="1" t="s">
        <v>31279</v>
      </c>
    </row>
    <row r="14540" spans="1:3">
      <c r="A14540" s="1" t="s">
        <v>31280</v>
      </c>
      <c r="B14540" s="1" t="s">
        <v>31281</v>
      </c>
      <c r="C14540" s="1" t="s">
        <v>7718</v>
      </c>
    </row>
    <row r="14541" spans="1:3">
      <c r="A14541" s="1" t="s">
        <v>31282</v>
      </c>
      <c r="B14541" s="1" t="s">
        <v>31283</v>
      </c>
      <c r="C14541" s="1" t="s">
        <v>2113</v>
      </c>
    </row>
    <row r="14542" spans="1:3">
      <c r="A14542" s="1" t="s">
        <v>31284</v>
      </c>
      <c r="B14542" s="1" t="s">
        <v>31285</v>
      </c>
      <c r="C14542" s="1" t="s">
        <v>6492</v>
      </c>
    </row>
    <row r="14543" spans="1:3">
      <c r="A14543" s="1" t="s">
        <v>31286</v>
      </c>
      <c r="B14543" s="1" t="s">
        <v>31287</v>
      </c>
      <c r="C14543" s="1" t="s">
        <v>4101</v>
      </c>
    </row>
    <row r="14544" spans="1:3">
      <c r="A14544" s="1" t="s">
        <v>31288</v>
      </c>
      <c r="B14544" s="1" t="s">
        <v>31289</v>
      </c>
      <c r="C14544" s="1" t="s">
        <v>12664</v>
      </c>
    </row>
    <row r="14545" spans="1:3">
      <c r="A14545" s="1" t="s">
        <v>31290</v>
      </c>
      <c r="B14545" s="1" t="s">
        <v>31291</v>
      </c>
      <c r="C14545" s="1" t="s">
        <v>3232</v>
      </c>
    </row>
    <row r="14546" spans="1:3">
      <c r="A14546" s="1" t="s">
        <v>31292</v>
      </c>
      <c r="B14546" s="1" t="s">
        <v>31293</v>
      </c>
      <c r="C14546" s="1" t="s">
        <v>3091</v>
      </c>
    </row>
    <row r="14547" spans="1:3">
      <c r="A14547" s="1" t="s">
        <v>31294</v>
      </c>
      <c r="B14547" s="1" t="s">
        <v>31295</v>
      </c>
      <c r="C14547" s="1" t="s">
        <v>3091</v>
      </c>
    </row>
    <row r="14548" spans="1:3">
      <c r="A14548" s="1" t="s">
        <v>31296</v>
      </c>
      <c r="B14548" s="1" t="s">
        <v>31297</v>
      </c>
      <c r="C14548" s="1" t="s">
        <v>9824</v>
      </c>
    </row>
    <row r="14549" spans="1:3">
      <c r="A14549" s="1" t="s">
        <v>31298</v>
      </c>
      <c r="B14549" s="1" t="s">
        <v>31299</v>
      </c>
      <c r="C14549" s="1" t="s">
        <v>7467</v>
      </c>
    </row>
    <row r="14550" spans="1:3">
      <c r="A14550" s="1" t="s">
        <v>31300</v>
      </c>
      <c r="B14550" s="1" t="s">
        <v>31301</v>
      </c>
      <c r="C14550" s="1" t="s">
        <v>8187</v>
      </c>
    </row>
    <row r="14551" spans="1:3">
      <c r="A14551" s="1" t="s">
        <v>31302</v>
      </c>
      <c r="B14551" s="1" t="s">
        <v>31303</v>
      </c>
      <c r="C14551" s="1" t="s">
        <v>11003</v>
      </c>
    </row>
    <row r="14552" spans="1:3">
      <c r="A14552" s="1" t="s">
        <v>31304</v>
      </c>
      <c r="B14552" s="1" t="s">
        <v>31305</v>
      </c>
      <c r="C14552" s="1" t="s">
        <v>8363</v>
      </c>
    </row>
    <row r="14553" spans="1:3">
      <c r="A14553" s="1" t="s">
        <v>31306</v>
      </c>
      <c r="B14553" s="1" t="s">
        <v>31307</v>
      </c>
      <c r="C14553" s="1" t="s">
        <v>8796</v>
      </c>
    </row>
    <row r="14554" spans="1:3">
      <c r="A14554" s="1" t="s">
        <v>31308</v>
      </c>
      <c r="B14554" s="1" t="s">
        <v>31309</v>
      </c>
      <c r="C14554" s="1" t="s">
        <v>31310</v>
      </c>
    </row>
    <row r="14555" spans="1:3">
      <c r="A14555" s="1" t="s">
        <v>31311</v>
      </c>
      <c r="B14555" s="1" t="s">
        <v>31312</v>
      </c>
      <c r="C14555" s="1" t="s">
        <v>7229</v>
      </c>
    </row>
    <row r="14556" spans="1:3">
      <c r="A14556" s="1" t="s">
        <v>31313</v>
      </c>
      <c r="B14556" s="1" t="s">
        <v>31314</v>
      </c>
      <c r="C14556" s="1" t="s">
        <v>7559</v>
      </c>
    </row>
    <row r="14557" spans="1:3">
      <c r="A14557" s="1" t="s">
        <v>31315</v>
      </c>
      <c r="B14557" s="1" t="s">
        <v>31316</v>
      </c>
      <c r="C14557" s="1" t="s">
        <v>7559</v>
      </c>
    </row>
    <row r="14558" spans="1:3">
      <c r="A14558" s="1" t="s">
        <v>31317</v>
      </c>
      <c r="B14558" s="1" t="s">
        <v>31318</v>
      </c>
      <c r="C14558" s="1" t="s">
        <v>9831</v>
      </c>
    </row>
    <row r="14559" spans="1:3">
      <c r="A14559" s="1" t="s">
        <v>31319</v>
      </c>
      <c r="B14559" s="1" t="s">
        <v>31320</v>
      </c>
      <c r="C14559" s="1" t="s">
        <v>7467</v>
      </c>
    </row>
    <row r="14560" spans="1:3">
      <c r="A14560" s="1" t="s">
        <v>31321</v>
      </c>
      <c r="B14560" s="1" t="s">
        <v>31322</v>
      </c>
      <c r="C14560" s="1" t="s">
        <v>10331</v>
      </c>
    </row>
    <row r="14561" spans="1:3">
      <c r="A14561" s="1" t="s">
        <v>31323</v>
      </c>
      <c r="B14561" s="1" t="s">
        <v>31324</v>
      </c>
      <c r="C14561" s="1" t="s">
        <v>9600</v>
      </c>
    </row>
    <row r="14562" spans="1:3">
      <c r="A14562" s="1" t="s">
        <v>31325</v>
      </c>
      <c r="B14562" s="1" t="s">
        <v>31326</v>
      </c>
      <c r="C14562" s="1" t="s">
        <v>7978</v>
      </c>
    </row>
    <row r="14563" spans="1:3">
      <c r="A14563" s="1" t="s">
        <v>31327</v>
      </c>
      <c r="B14563" s="1" t="s">
        <v>31328</v>
      </c>
      <c r="C14563" s="1" t="s">
        <v>7978</v>
      </c>
    </row>
    <row r="14564" spans="1:3">
      <c r="A14564" s="1" t="s">
        <v>31329</v>
      </c>
      <c r="B14564" s="1" t="s">
        <v>31330</v>
      </c>
      <c r="C14564" s="1" t="s">
        <v>9634</v>
      </c>
    </row>
    <row r="14565" spans="1:3">
      <c r="A14565" s="1" t="s">
        <v>31331</v>
      </c>
      <c r="B14565" s="1" t="s">
        <v>31332</v>
      </c>
      <c r="C14565" s="1" t="s">
        <v>2511</v>
      </c>
    </row>
    <row r="14566" spans="1:3">
      <c r="A14566" s="1" t="s">
        <v>31333</v>
      </c>
      <c r="B14566" s="1" t="s">
        <v>31334</v>
      </c>
      <c r="C14566" s="1" t="s">
        <v>8202</v>
      </c>
    </row>
    <row r="14567" spans="1:3">
      <c r="A14567" s="1" t="s">
        <v>31335</v>
      </c>
      <c r="B14567" s="1" t="s">
        <v>31336</v>
      </c>
      <c r="C14567" s="1" t="s">
        <v>31337</v>
      </c>
    </row>
    <row r="14568" spans="1:3">
      <c r="A14568" s="1" t="s">
        <v>31338</v>
      </c>
      <c r="B14568" s="1" t="s">
        <v>31339</v>
      </c>
      <c r="C14568" s="1" t="s">
        <v>9600</v>
      </c>
    </row>
    <row r="14569" spans="1:3">
      <c r="A14569" s="1" t="s">
        <v>31340</v>
      </c>
      <c r="B14569" s="1" t="s">
        <v>31341</v>
      </c>
      <c r="C14569" s="1" t="s">
        <v>7845</v>
      </c>
    </row>
    <row r="14570" spans="1:3">
      <c r="A14570" s="1" t="s">
        <v>31342</v>
      </c>
      <c r="B14570" s="1" t="s">
        <v>31343</v>
      </c>
      <c r="C14570" s="1" t="s">
        <v>2494</v>
      </c>
    </row>
    <row r="14571" spans="1:3">
      <c r="A14571" s="1" t="s">
        <v>31344</v>
      </c>
      <c r="B14571" s="1" t="s">
        <v>31345</v>
      </c>
      <c r="C14571" s="1" t="s">
        <v>7517</v>
      </c>
    </row>
    <row r="14572" spans="1:3">
      <c r="A14572" s="1" t="s">
        <v>31346</v>
      </c>
      <c r="B14572" s="1" t="s">
        <v>31347</v>
      </c>
      <c r="C14572" s="1" t="s">
        <v>7517</v>
      </c>
    </row>
    <row r="14573" spans="1:3">
      <c r="A14573" s="1" t="s">
        <v>31348</v>
      </c>
      <c r="B14573" s="1" t="s">
        <v>31349</v>
      </c>
      <c r="C14573" s="1" t="s">
        <v>1651</v>
      </c>
    </row>
    <row r="14574" spans="1:3">
      <c r="A14574" s="1" t="s">
        <v>31350</v>
      </c>
      <c r="B14574" s="1" t="s">
        <v>31351</v>
      </c>
      <c r="C14574" s="1" t="s">
        <v>4680</v>
      </c>
    </row>
    <row r="14575" spans="1:3">
      <c r="A14575" s="1" t="s">
        <v>31352</v>
      </c>
      <c r="B14575" s="1" t="s">
        <v>31353</v>
      </c>
      <c r="C14575" s="1" t="s">
        <v>17800</v>
      </c>
    </row>
    <row r="14576" spans="1:3">
      <c r="A14576" s="1" t="s">
        <v>31354</v>
      </c>
      <c r="B14576" s="1" t="s">
        <v>31355</v>
      </c>
      <c r="C14576" s="1" t="s">
        <v>10282</v>
      </c>
    </row>
    <row r="14577" spans="1:3">
      <c r="A14577" s="1" t="s">
        <v>31356</v>
      </c>
      <c r="B14577" s="1" t="s">
        <v>31357</v>
      </c>
      <c r="C14577" s="1" t="s">
        <v>3258</v>
      </c>
    </row>
    <row r="14578" spans="1:3">
      <c r="A14578" s="1" t="s">
        <v>31358</v>
      </c>
      <c r="B14578" s="1" t="s">
        <v>31359</v>
      </c>
      <c r="C14578" s="1" t="s">
        <v>1862</v>
      </c>
    </row>
    <row r="14579" spans="1:3">
      <c r="A14579" s="1" t="s">
        <v>31360</v>
      </c>
      <c r="B14579" s="1" t="s">
        <v>31361</v>
      </c>
      <c r="C14579" s="1" t="s">
        <v>7258</v>
      </c>
    </row>
    <row r="14580" spans="1:3">
      <c r="A14580" s="1" t="s">
        <v>31362</v>
      </c>
      <c r="B14580" s="1" t="s">
        <v>31363</v>
      </c>
      <c r="C14580" s="1" t="s">
        <v>12778</v>
      </c>
    </row>
    <row r="14581" spans="1:3">
      <c r="A14581" s="1" t="s">
        <v>31364</v>
      </c>
      <c r="B14581" s="1" t="s">
        <v>31365</v>
      </c>
      <c r="C14581" s="1" t="s">
        <v>2113</v>
      </c>
    </row>
    <row r="14582" spans="1:3">
      <c r="A14582" s="1" t="s">
        <v>31366</v>
      </c>
      <c r="B14582" s="1" t="s">
        <v>31367</v>
      </c>
      <c r="C14582" s="1" t="s">
        <v>2019</v>
      </c>
    </row>
    <row r="14583" spans="1:3">
      <c r="A14583" s="1" t="s">
        <v>31368</v>
      </c>
      <c r="B14583" s="1" t="s">
        <v>31369</v>
      </c>
      <c r="C14583" s="1" t="s">
        <v>2800</v>
      </c>
    </row>
    <row r="14584" spans="1:3">
      <c r="A14584" s="1" t="s">
        <v>31370</v>
      </c>
      <c r="B14584" s="1" t="s">
        <v>31371</v>
      </c>
      <c r="C14584" s="1" t="s">
        <v>7214</v>
      </c>
    </row>
    <row r="14585" spans="1:3">
      <c r="A14585" s="1" t="s">
        <v>31372</v>
      </c>
      <c r="B14585" s="1" t="s">
        <v>31373</v>
      </c>
      <c r="C14585" s="1" t="s">
        <v>8073</v>
      </c>
    </row>
    <row r="14586" spans="1:3">
      <c r="A14586" s="1" t="s">
        <v>31374</v>
      </c>
      <c r="B14586" s="1" t="s">
        <v>31375</v>
      </c>
      <c r="C14586" s="1" t="s">
        <v>31376</v>
      </c>
    </row>
    <row r="14587" spans="1:3">
      <c r="A14587" s="1" t="s">
        <v>31377</v>
      </c>
      <c r="B14587" s="1" t="s">
        <v>31378</v>
      </c>
      <c r="C14587" s="1" t="s">
        <v>2996</v>
      </c>
    </row>
    <row r="14588" spans="1:3">
      <c r="A14588" s="1" t="s">
        <v>31379</v>
      </c>
      <c r="B14588" s="1" t="s">
        <v>31380</v>
      </c>
      <c r="C14588" s="1" t="s">
        <v>1371</v>
      </c>
    </row>
    <row r="14589" spans="1:3">
      <c r="A14589" s="1" t="s">
        <v>31381</v>
      </c>
      <c r="B14589" s="1" t="s">
        <v>31382</v>
      </c>
      <c r="C14589" s="1" t="s">
        <v>11230</v>
      </c>
    </row>
    <row r="14590" spans="1:3">
      <c r="A14590" s="1" t="s">
        <v>31383</v>
      </c>
      <c r="B14590" s="1" t="s">
        <v>31384</v>
      </c>
      <c r="C14590" s="1" t="s">
        <v>1121</v>
      </c>
    </row>
    <row r="14591" spans="1:3">
      <c r="A14591" s="1" t="s">
        <v>31385</v>
      </c>
      <c r="B14591" s="1" t="s">
        <v>31386</v>
      </c>
      <c r="C14591" s="1" t="s">
        <v>559</v>
      </c>
    </row>
    <row r="14592" spans="1:3">
      <c r="A14592" s="1" t="s">
        <v>31387</v>
      </c>
      <c r="B14592" s="1" t="s">
        <v>31388</v>
      </c>
      <c r="C14592" s="1" t="s">
        <v>7945</v>
      </c>
    </row>
    <row r="14593" spans="1:3">
      <c r="A14593" s="1" t="s">
        <v>31389</v>
      </c>
      <c r="B14593" s="1" t="s">
        <v>31390</v>
      </c>
      <c r="C14593" s="1" t="s">
        <v>559</v>
      </c>
    </row>
    <row r="14594" spans="1:3">
      <c r="A14594" s="1" t="s">
        <v>31391</v>
      </c>
      <c r="B14594" s="1" t="s">
        <v>31392</v>
      </c>
      <c r="C14594" s="1" t="s">
        <v>3504</v>
      </c>
    </row>
    <row r="14595" spans="1:3">
      <c r="A14595" s="1" t="s">
        <v>31393</v>
      </c>
      <c r="B14595" s="1" t="s">
        <v>31394</v>
      </c>
      <c r="C14595" s="1" t="s">
        <v>3232</v>
      </c>
    </row>
    <row r="14596" spans="1:3">
      <c r="A14596" s="1" t="s">
        <v>31395</v>
      </c>
      <c r="B14596" s="1" t="s">
        <v>31396</v>
      </c>
      <c r="C14596" s="1" t="s">
        <v>8037</v>
      </c>
    </row>
    <row r="14597" spans="1:3">
      <c r="A14597" s="1" t="s">
        <v>31397</v>
      </c>
      <c r="B14597" s="1" t="s">
        <v>31398</v>
      </c>
      <c r="C14597" s="1" t="s">
        <v>4937</v>
      </c>
    </row>
    <row r="14598" spans="1:3">
      <c r="A14598" s="1" t="s">
        <v>31399</v>
      </c>
      <c r="B14598" s="1" t="s">
        <v>31400</v>
      </c>
      <c r="C14598" s="1" t="s">
        <v>2996</v>
      </c>
    </row>
    <row r="14599" spans="1:3">
      <c r="A14599" s="1" t="s">
        <v>31401</v>
      </c>
      <c r="B14599" s="1" t="s">
        <v>31402</v>
      </c>
      <c r="C14599" s="1" t="s">
        <v>3308</v>
      </c>
    </row>
    <row r="14600" spans="1:3">
      <c r="A14600" s="1" t="s">
        <v>31403</v>
      </c>
      <c r="B14600" s="1" t="s">
        <v>31404</v>
      </c>
      <c r="C14600" s="1" t="s">
        <v>4101</v>
      </c>
    </row>
    <row r="14601" spans="1:3">
      <c r="A14601" s="1" t="s">
        <v>31405</v>
      </c>
      <c r="B14601" s="1" t="s">
        <v>31406</v>
      </c>
      <c r="C14601" s="1" t="s">
        <v>1121</v>
      </c>
    </row>
    <row r="14602" spans="1:3">
      <c r="A14602" s="1" t="s">
        <v>31407</v>
      </c>
      <c r="B14602" s="1" t="s">
        <v>31408</v>
      </c>
      <c r="C14602" s="1" t="s">
        <v>2761</v>
      </c>
    </row>
    <row r="14603" spans="1:3">
      <c r="A14603" s="1" t="s">
        <v>31409</v>
      </c>
      <c r="B14603" s="1" t="s">
        <v>31410</v>
      </c>
      <c r="C14603" s="1" t="s">
        <v>31411</v>
      </c>
    </row>
    <row r="14604" spans="1:3">
      <c r="A14604" s="1" t="s">
        <v>31412</v>
      </c>
      <c r="B14604" s="1" t="s">
        <v>31413</v>
      </c>
      <c r="C14604" s="1" t="s">
        <v>31414</v>
      </c>
    </row>
    <row r="14605" spans="1:3">
      <c r="A14605" s="1" t="s">
        <v>31415</v>
      </c>
      <c r="B14605" s="1" t="s">
        <v>31416</v>
      </c>
      <c r="C14605" s="1" t="s">
        <v>2761</v>
      </c>
    </row>
    <row r="14606" spans="1:3">
      <c r="A14606" s="1" t="s">
        <v>31417</v>
      </c>
      <c r="B14606" s="1" t="s">
        <v>31418</v>
      </c>
      <c r="C14606" s="1" t="s">
        <v>3232</v>
      </c>
    </row>
    <row r="14607" spans="1:3">
      <c r="A14607" s="1" t="s">
        <v>31419</v>
      </c>
      <c r="B14607" s="1" t="s">
        <v>31420</v>
      </c>
      <c r="C14607" s="1" t="s">
        <v>16286</v>
      </c>
    </row>
    <row r="14608" spans="1:3">
      <c r="A14608" s="1" t="s">
        <v>31421</v>
      </c>
      <c r="B14608" s="1" t="s">
        <v>31422</v>
      </c>
      <c r="C14608" s="1" t="s">
        <v>9560</v>
      </c>
    </row>
    <row r="14609" spans="1:3">
      <c r="A14609" s="1" t="s">
        <v>31423</v>
      </c>
      <c r="B14609" s="1" t="s">
        <v>31424</v>
      </c>
      <c r="C14609" s="1" t="s">
        <v>9607</v>
      </c>
    </row>
    <row r="14610" spans="1:3">
      <c r="A14610" s="1" t="s">
        <v>31425</v>
      </c>
      <c r="B14610" s="1" t="s">
        <v>31426</v>
      </c>
      <c r="C14610" s="1" t="s">
        <v>10668</v>
      </c>
    </row>
    <row r="14611" spans="1:3">
      <c r="A14611" s="1" t="s">
        <v>31427</v>
      </c>
      <c r="B14611" s="1" t="s">
        <v>31428</v>
      </c>
      <c r="C14611" s="1" t="s">
        <v>2524</v>
      </c>
    </row>
    <row r="14612" spans="1:3">
      <c r="A14612" s="1" t="s">
        <v>31429</v>
      </c>
      <c r="B14612" s="1" t="s">
        <v>31430</v>
      </c>
      <c r="C14612" s="1" t="s">
        <v>7674</v>
      </c>
    </row>
    <row r="14613" spans="1:3">
      <c r="A14613" s="1" t="s">
        <v>31431</v>
      </c>
      <c r="B14613" s="1" t="s">
        <v>31432</v>
      </c>
      <c r="C14613" s="1" t="s">
        <v>3091</v>
      </c>
    </row>
    <row r="14614" spans="1:3">
      <c r="A14614" s="1" t="s">
        <v>31433</v>
      </c>
      <c r="B14614" s="1" t="s">
        <v>31434</v>
      </c>
      <c r="C14614" s="1" t="s">
        <v>1651</v>
      </c>
    </row>
    <row r="14615" spans="1:3">
      <c r="A14615" s="1" t="s">
        <v>31435</v>
      </c>
      <c r="B14615" s="1" t="s">
        <v>31436</v>
      </c>
      <c r="C14615" s="1" t="s">
        <v>3986</v>
      </c>
    </row>
    <row r="14616" spans="1:3">
      <c r="A14616" s="1" t="s">
        <v>31437</v>
      </c>
      <c r="B14616" s="1" t="s">
        <v>31438</v>
      </c>
      <c r="C14616" s="1" t="s">
        <v>7945</v>
      </c>
    </row>
    <row r="14617" spans="1:3">
      <c r="A14617" s="1" t="s">
        <v>31439</v>
      </c>
      <c r="B14617" s="1" t="s">
        <v>31440</v>
      </c>
      <c r="C14617" s="1" t="s">
        <v>9607</v>
      </c>
    </row>
    <row r="14618" spans="1:3">
      <c r="A14618" s="1" t="s">
        <v>31441</v>
      </c>
      <c r="B14618" s="1" t="s">
        <v>31442</v>
      </c>
      <c r="C14618" s="1" t="s">
        <v>9228</v>
      </c>
    </row>
    <row r="14619" spans="1:3">
      <c r="A14619" s="1" t="s">
        <v>31443</v>
      </c>
      <c r="B14619" s="1" t="s">
        <v>31444</v>
      </c>
      <c r="C14619" s="1" t="s">
        <v>3172</v>
      </c>
    </row>
    <row r="14620" spans="1:3">
      <c r="A14620" s="1" t="s">
        <v>31445</v>
      </c>
      <c r="B14620" s="1" t="s">
        <v>31446</v>
      </c>
      <c r="C14620" s="1" t="s">
        <v>1651</v>
      </c>
    </row>
    <row r="14621" spans="1:3">
      <c r="A14621" s="1" t="s">
        <v>31447</v>
      </c>
      <c r="B14621" s="1" t="s">
        <v>31448</v>
      </c>
      <c r="C14621" s="1" t="s">
        <v>2844</v>
      </c>
    </row>
    <row r="14622" spans="1:3">
      <c r="A14622" s="1" t="s">
        <v>31449</v>
      </c>
      <c r="B14622" s="1" t="s">
        <v>31450</v>
      </c>
      <c r="C14622" s="1" t="s">
        <v>8525</v>
      </c>
    </row>
    <row r="14623" spans="1:3">
      <c r="A14623" s="1" t="s">
        <v>31451</v>
      </c>
      <c r="B14623" s="1" t="s">
        <v>31452</v>
      </c>
      <c r="C14623" s="1" t="s">
        <v>4244</v>
      </c>
    </row>
    <row r="14624" spans="1:3">
      <c r="A14624" s="1" t="s">
        <v>31453</v>
      </c>
      <c r="B14624" s="1" t="s">
        <v>31454</v>
      </c>
      <c r="C14624" s="1" t="s">
        <v>1148</v>
      </c>
    </row>
    <row r="14625" spans="1:3">
      <c r="A14625" s="1" t="s">
        <v>31455</v>
      </c>
      <c r="B14625" s="1" t="s">
        <v>31456</v>
      </c>
      <c r="C14625" s="1" t="s">
        <v>9600</v>
      </c>
    </row>
    <row r="14626" spans="1:3">
      <c r="A14626" s="1" t="s">
        <v>31457</v>
      </c>
      <c r="B14626" s="1" t="s">
        <v>31458</v>
      </c>
      <c r="C14626" s="1" t="s">
        <v>4937</v>
      </c>
    </row>
    <row r="14627" spans="1:3">
      <c r="A14627" s="1" t="s">
        <v>31459</v>
      </c>
      <c r="B14627" s="1" t="s">
        <v>31460</v>
      </c>
      <c r="C14627" s="1" t="s">
        <v>7517</v>
      </c>
    </row>
    <row r="14628" spans="1:3">
      <c r="A14628" s="1" t="s">
        <v>31461</v>
      </c>
      <c r="B14628" s="1" t="s">
        <v>31462</v>
      </c>
      <c r="C14628" s="1" t="s">
        <v>4244</v>
      </c>
    </row>
    <row r="14629" spans="1:3">
      <c r="A14629" s="1" t="s">
        <v>31463</v>
      </c>
      <c r="B14629" s="1" t="s">
        <v>31464</v>
      </c>
      <c r="C14629" s="1" t="s">
        <v>4731</v>
      </c>
    </row>
    <row r="14630" spans="1:3">
      <c r="A14630" s="1" t="s">
        <v>31465</v>
      </c>
      <c r="B14630" s="1" t="s">
        <v>31466</v>
      </c>
      <c r="C14630" s="1" t="s">
        <v>31467</v>
      </c>
    </row>
    <row r="14631" spans="1:3">
      <c r="A14631" s="1" t="s">
        <v>31468</v>
      </c>
      <c r="B14631" s="1" t="s">
        <v>31469</v>
      </c>
      <c r="C14631" s="1" t="s">
        <v>7025</v>
      </c>
    </row>
    <row r="14632" spans="1:3">
      <c r="A14632" s="1" t="s">
        <v>31470</v>
      </c>
      <c r="B14632" s="1" t="s">
        <v>31471</v>
      </c>
      <c r="C14632" s="1" t="s">
        <v>3504</v>
      </c>
    </row>
    <row r="14633" spans="1:3">
      <c r="A14633" s="1" t="s">
        <v>31472</v>
      </c>
      <c r="B14633" s="1" t="s">
        <v>31473</v>
      </c>
      <c r="C14633" s="1" t="s">
        <v>1772</v>
      </c>
    </row>
    <row r="14634" spans="1:3">
      <c r="A14634" s="1" t="s">
        <v>31474</v>
      </c>
      <c r="B14634" s="1" t="s">
        <v>31475</v>
      </c>
      <c r="C14634" s="1" t="s">
        <v>503</v>
      </c>
    </row>
    <row r="14635" spans="1:3">
      <c r="A14635" s="1" t="s">
        <v>31476</v>
      </c>
      <c r="B14635" s="1" t="s">
        <v>31477</v>
      </c>
      <c r="C14635" s="1" t="s">
        <v>8472</v>
      </c>
    </row>
    <row r="14636" spans="1:3">
      <c r="A14636" s="1" t="s">
        <v>31478</v>
      </c>
      <c r="B14636" s="1" t="s">
        <v>31479</v>
      </c>
      <c r="C14636" s="1" t="s">
        <v>3232</v>
      </c>
    </row>
    <row r="14637" spans="1:3">
      <c r="A14637" s="1" t="s">
        <v>31480</v>
      </c>
      <c r="B14637" s="1" t="s">
        <v>31481</v>
      </c>
      <c r="C14637" s="1" t="s">
        <v>2689</v>
      </c>
    </row>
    <row r="14638" spans="1:3">
      <c r="A14638" s="1" t="s">
        <v>31482</v>
      </c>
      <c r="B14638" s="1" t="s">
        <v>31483</v>
      </c>
      <c r="C14638" s="1" t="s">
        <v>1907</v>
      </c>
    </row>
    <row r="14639" spans="1:3">
      <c r="A14639" s="1" t="s">
        <v>31484</v>
      </c>
      <c r="B14639" s="1" t="s">
        <v>31485</v>
      </c>
      <c r="C14639" s="1" t="s">
        <v>1820</v>
      </c>
    </row>
    <row r="14640" spans="1:3">
      <c r="A14640" s="1" t="s">
        <v>31486</v>
      </c>
      <c r="B14640" s="1" t="s">
        <v>31487</v>
      </c>
      <c r="C14640" s="1" t="s">
        <v>206</v>
      </c>
    </row>
    <row r="14641" spans="1:3">
      <c r="A14641" s="1" t="s">
        <v>31488</v>
      </c>
      <c r="B14641" s="1" t="s">
        <v>31489</v>
      </c>
      <c r="C14641" s="1" t="s">
        <v>8752</v>
      </c>
    </row>
    <row r="14642" spans="1:3">
      <c r="A14642" s="1" t="s">
        <v>31490</v>
      </c>
      <c r="B14642" s="1" t="s">
        <v>31491</v>
      </c>
      <c r="C14642" s="1" t="s">
        <v>4390</v>
      </c>
    </row>
    <row r="14643" spans="1:3">
      <c r="A14643" s="1" t="s">
        <v>31492</v>
      </c>
      <c r="B14643" s="1" t="s">
        <v>31493</v>
      </c>
      <c r="C14643" s="1" t="s">
        <v>276</v>
      </c>
    </row>
    <row r="14644" spans="1:3">
      <c r="A14644" s="1" t="s">
        <v>31494</v>
      </c>
      <c r="B14644" s="1" t="s">
        <v>31495</v>
      </c>
      <c r="C14644" s="1" t="s">
        <v>17359</v>
      </c>
    </row>
    <row r="14645" spans="1:3">
      <c r="A14645" s="1" t="s">
        <v>31496</v>
      </c>
      <c r="B14645" s="1" t="s">
        <v>31497</v>
      </c>
      <c r="C14645" s="1" t="s">
        <v>31498</v>
      </c>
    </row>
    <row r="14646" spans="1:3">
      <c r="A14646" s="1" t="s">
        <v>31499</v>
      </c>
      <c r="B14646" s="1" t="s">
        <v>31500</v>
      </c>
      <c r="C14646" s="1" t="s">
        <v>3005</v>
      </c>
    </row>
    <row r="14647" spans="1:3">
      <c r="A14647" s="1" t="s">
        <v>31501</v>
      </c>
      <c r="B14647" s="1" t="s">
        <v>31502</v>
      </c>
      <c r="C14647" s="1" t="s">
        <v>31503</v>
      </c>
    </row>
    <row r="14648" spans="1:3">
      <c r="A14648" s="1" t="s">
        <v>31504</v>
      </c>
      <c r="B14648" s="1" t="s">
        <v>31505</v>
      </c>
      <c r="C14648" s="1" t="s">
        <v>1371</v>
      </c>
    </row>
    <row r="14649" spans="1:3">
      <c r="A14649" s="1" t="s">
        <v>31506</v>
      </c>
      <c r="B14649" s="1" t="s">
        <v>31507</v>
      </c>
      <c r="C14649" s="1" t="s">
        <v>2996</v>
      </c>
    </row>
    <row r="14650" spans="1:3">
      <c r="A14650" s="1" t="s">
        <v>31508</v>
      </c>
      <c r="B14650" s="1" t="s">
        <v>31509</v>
      </c>
      <c r="C14650" s="1" t="s">
        <v>2996</v>
      </c>
    </row>
    <row r="14651" spans="1:3">
      <c r="A14651" s="1" t="s">
        <v>31510</v>
      </c>
      <c r="B14651" s="1" t="s">
        <v>31511</v>
      </c>
      <c r="C14651" s="1" t="s">
        <v>4731</v>
      </c>
    </row>
    <row r="14652" spans="1:3">
      <c r="A14652" s="1" t="s">
        <v>31512</v>
      </c>
      <c r="B14652" s="1" t="s">
        <v>31513</v>
      </c>
      <c r="C14652" s="1" t="s">
        <v>7559</v>
      </c>
    </row>
    <row r="14653" spans="1:3">
      <c r="A14653" s="1" t="s">
        <v>31514</v>
      </c>
      <c r="B14653" s="1" t="s">
        <v>31515</v>
      </c>
      <c r="C14653" s="1" t="s">
        <v>3232</v>
      </c>
    </row>
    <row r="14654" spans="1:3">
      <c r="A14654" s="1" t="s">
        <v>31516</v>
      </c>
      <c r="B14654" s="1" t="s">
        <v>31517</v>
      </c>
      <c r="C14654" s="1" t="s">
        <v>7595</v>
      </c>
    </row>
    <row r="14655" spans="1:3">
      <c r="A14655" s="1" t="s">
        <v>31518</v>
      </c>
      <c r="B14655" s="1" t="s">
        <v>31519</v>
      </c>
      <c r="C14655" s="1" t="s">
        <v>7620</v>
      </c>
    </row>
    <row r="14656" spans="1:3">
      <c r="A14656" s="1" t="s">
        <v>31520</v>
      </c>
      <c r="B14656" s="1" t="s">
        <v>31521</v>
      </c>
      <c r="C14656" s="1" t="s">
        <v>2996</v>
      </c>
    </row>
    <row r="14657" spans="1:3">
      <c r="A14657" s="1" t="s">
        <v>31522</v>
      </c>
      <c r="B14657" s="1" t="s">
        <v>31523</v>
      </c>
      <c r="C14657" s="1" t="s">
        <v>2996</v>
      </c>
    </row>
    <row r="14658" spans="1:3">
      <c r="A14658" s="1" t="s">
        <v>31524</v>
      </c>
      <c r="B14658" s="1" t="s">
        <v>31525</v>
      </c>
      <c r="C14658" s="1" t="s">
        <v>8803</v>
      </c>
    </row>
    <row r="14659" spans="1:3">
      <c r="A14659" s="1" t="s">
        <v>31526</v>
      </c>
      <c r="B14659" s="1" t="s">
        <v>31527</v>
      </c>
      <c r="C14659" s="1" t="s">
        <v>7517</v>
      </c>
    </row>
    <row r="14660" spans="1:3">
      <c r="A14660" s="1" t="s">
        <v>31528</v>
      </c>
      <c r="B14660" s="1" t="s">
        <v>31529</v>
      </c>
      <c r="C14660" s="1" t="s">
        <v>1341</v>
      </c>
    </row>
    <row r="14661" spans="1:3">
      <c r="A14661" s="1" t="s">
        <v>31530</v>
      </c>
      <c r="B14661" s="1" t="s">
        <v>31531</v>
      </c>
      <c r="C14661" s="1" t="s">
        <v>7550</v>
      </c>
    </row>
    <row r="14662" spans="1:3">
      <c r="A14662" s="1" t="s">
        <v>31532</v>
      </c>
      <c r="B14662" s="1" t="s">
        <v>31533</v>
      </c>
      <c r="C14662" s="1" t="s">
        <v>2864</v>
      </c>
    </row>
    <row r="14663" spans="1:3">
      <c r="A14663" s="1" t="s">
        <v>31534</v>
      </c>
      <c r="B14663" s="1" t="s">
        <v>31535</v>
      </c>
      <c r="C14663" s="1" t="s">
        <v>1820</v>
      </c>
    </row>
    <row r="14664" spans="1:3">
      <c r="A14664" s="1" t="s">
        <v>31536</v>
      </c>
      <c r="B14664" s="1" t="s">
        <v>31537</v>
      </c>
      <c r="C14664" s="1" t="s">
        <v>2494</v>
      </c>
    </row>
    <row r="14665" spans="1:3">
      <c r="A14665" s="1" t="s">
        <v>31538</v>
      </c>
      <c r="B14665" s="1" t="s">
        <v>31539</v>
      </c>
      <c r="C14665" s="1" t="s">
        <v>2494</v>
      </c>
    </row>
    <row r="14666" spans="1:3">
      <c r="A14666" s="1" t="s">
        <v>31540</v>
      </c>
      <c r="B14666" s="1" t="s">
        <v>31541</v>
      </c>
      <c r="C14666" s="1" t="s">
        <v>2494</v>
      </c>
    </row>
    <row r="14667" spans="1:3">
      <c r="A14667" s="1" t="s">
        <v>31542</v>
      </c>
      <c r="B14667" s="1" t="s">
        <v>31543</v>
      </c>
      <c r="C14667" s="1" t="s">
        <v>31411</v>
      </c>
    </row>
    <row r="14668" spans="1:3">
      <c r="A14668" s="1" t="s">
        <v>31544</v>
      </c>
      <c r="B14668" s="1" t="s">
        <v>31545</v>
      </c>
      <c r="C14668" s="1" t="s">
        <v>31546</v>
      </c>
    </row>
    <row r="14669" spans="1:3">
      <c r="A14669" s="1" t="s">
        <v>31547</v>
      </c>
      <c r="B14669" s="1" t="s">
        <v>31548</v>
      </c>
      <c r="C14669" s="1" t="s">
        <v>7659</v>
      </c>
    </row>
    <row r="14670" spans="1:3">
      <c r="A14670" s="1" t="s">
        <v>31549</v>
      </c>
      <c r="B14670" s="1" t="s">
        <v>31550</v>
      </c>
      <c r="C14670" s="1" t="s">
        <v>2632</v>
      </c>
    </row>
    <row r="14671" spans="1:3">
      <c r="A14671" s="1" t="s">
        <v>31551</v>
      </c>
      <c r="B14671" s="1" t="s">
        <v>31552</v>
      </c>
      <c r="C14671" s="1" t="s">
        <v>31553</v>
      </c>
    </row>
    <row r="14672" spans="1:3">
      <c r="A14672" s="1" t="s">
        <v>31554</v>
      </c>
      <c r="B14672" s="1" t="s">
        <v>31555</v>
      </c>
      <c r="C14672" s="1" t="s">
        <v>31556</v>
      </c>
    </row>
    <row r="14673" spans="1:3">
      <c r="A14673" s="1" t="s">
        <v>31557</v>
      </c>
      <c r="B14673" s="1" t="s">
        <v>31558</v>
      </c>
      <c r="C14673" s="1" t="s">
        <v>4738</v>
      </c>
    </row>
    <row r="14674" spans="1:3">
      <c r="A14674" s="1" t="s">
        <v>31559</v>
      </c>
      <c r="B14674" s="1" t="s">
        <v>31560</v>
      </c>
      <c r="C14674" s="1" t="s">
        <v>4244</v>
      </c>
    </row>
    <row r="14675" spans="1:3">
      <c r="A14675" s="1" t="s">
        <v>31561</v>
      </c>
      <c r="B14675" s="1" t="s">
        <v>31562</v>
      </c>
      <c r="C14675" s="1" t="s">
        <v>8996</v>
      </c>
    </row>
    <row r="14676" spans="1:3">
      <c r="A14676" s="1" t="s">
        <v>31563</v>
      </c>
      <c r="B14676" s="1" t="s">
        <v>31564</v>
      </c>
      <c r="C14676" s="1" t="s">
        <v>1071</v>
      </c>
    </row>
    <row r="14677" spans="1:3">
      <c r="A14677" s="1" t="s">
        <v>31565</v>
      </c>
      <c r="B14677" s="1" t="s">
        <v>31566</v>
      </c>
      <c r="C14677" s="1" t="s">
        <v>31567</v>
      </c>
    </row>
    <row r="14678" spans="1:3">
      <c r="A14678" s="1" t="s">
        <v>31568</v>
      </c>
      <c r="B14678" s="1" t="s">
        <v>31569</v>
      </c>
      <c r="C14678" s="1" t="s">
        <v>2028</v>
      </c>
    </row>
    <row r="14679" spans="1:3">
      <c r="A14679" s="1" t="s">
        <v>31570</v>
      </c>
      <c r="B14679" s="1" t="s">
        <v>31571</v>
      </c>
      <c r="C14679" s="1" t="s">
        <v>1862</v>
      </c>
    </row>
    <row r="14680" spans="1:3">
      <c r="A14680" s="1" t="s">
        <v>31572</v>
      </c>
      <c r="B14680" s="1" t="s">
        <v>31573</v>
      </c>
      <c r="C14680" s="1" t="s">
        <v>31574</v>
      </c>
    </row>
    <row r="14681" spans="1:3">
      <c r="A14681" s="1" t="s">
        <v>31575</v>
      </c>
      <c r="B14681" s="1" t="s">
        <v>31576</v>
      </c>
      <c r="C14681" s="1" t="s">
        <v>8005</v>
      </c>
    </row>
    <row r="14682" spans="1:3">
      <c r="A14682" s="1" t="s">
        <v>31577</v>
      </c>
      <c r="B14682" s="1" t="s">
        <v>31578</v>
      </c>
      <c r="C14682" s="1" t="s">
        <v>722</v>
      </c>
    </row>
    <row r="14683" spans="1:3">
      <c r="A14683" s="1" t="s">
        <v>31579</v>
      </c>
      <c r="B14683" s="1" t="s">
        <v>31580</v>
      </c>
      <c r="C14683" s="1" t="s">
        <v>8037</v>
      </c>
    </row>
    <row r="14684" spans="1:3">
      <c r="A14684" s="1" t="s">
        <v>31581</v>
      </c>
      <c r="B14684" s="1" t="s">
        <v>31582</v>
      </c>
      <c r="C14684" s="1" t="s">
        <v>7978</v>
      </c>
    </row>
    <row r="14685" spans="1:3">
      <c r="A14685" s="1" t="s">
        <v>31583</v>
      </c>
      <c r="B14685" s="1" t="s">
        <v>31584</v>
      </c>
      <c r="C14685" s="1" t="s">
        <v>9017</v>
      </c>
    </row>
    <row r="14686" spans="1:3">
      <c r="A14686" s="1" t="s">
        <v>31585</v>
      </c>
      <c r="B14686" s="1" t="s">
        <v>31586</v>
      </c>
      <c r="C14686" s="1" t="s">
        <v>7467</v>
      </c>
    </row>
    <row r="14687" spans="1:3">
      <c r="A14687" s="1" t="s">
        <v>31587</v>
      </c>
      <c r="B14687" s="1" t="s">
        <v>31588</v>
      </c>
      <c r="C14687" s="1" t="s">
        <v>1092</v>
      </c>
    </row>
    <row r="14688" spans="1:3">
      <c r="A14688" s="1" t="s">
        <v>31589</v>
      </c>
      <c r="B14688" s="1" t="s">
        <v>31590</v>
      </c>
      <c r="C14688" s="1" t="s">
        <v>8493</v>
      </c>
    </row>
    <row r="14689" spans="1:3">
      <c r="A14689" s="1" t="s">
        <v>31591</v>
      </c>
      <c r="B14689" s="1" t="s">
        <v>31592</v>
      </c>
      <c r="C14689" s="1" t="s">
        <v>3545</v>
      </c>
    </row>
    <row r="14690" spans="1:3">
      <c r="A14690" s="1" t="s">
        <v>31593</v>
      </c>
      <c r="B14690" s="1" t="s">
        <v>31594</v>
      </c>
      <c r="C14690" s="1" t="s">
        <v>10536</v>
      </c>
    </row>
    <row r="14691" spans="1:3">
      <c r="A14691" s="1" t="s">
        <v>31595</v>
      </c>
      <c r="B14691" s="1" t="s">
        <v>31596</v>
      </c>
      <c r="C14691" s="1" t="s">
        <v>6492</v>
      </c>
    </row>
    <row r="14692" spans="1:3">
      <c r="A14692" s="1" t="s">
        <v>31597</v>
      </c>
      <c r="B14692" s="1" t="s">
        <v>31598</v>
      </c>
      <c r="C14692" s="1" t="s">
        <v>1651</v>
      </c>
    </row>
    <row r="14693" spans="1:3">
      <c r="A14693" s="1" t="s">
        <v>31599</v>
      </c>
      <c r="B14693" s="1" t="s">
        <v>31600</v>
      </c>
      <c r="C14693" s="1" t="s">
        <v>503</v>
      </c>
    </row>
    <row r="14694" spans="1:3">
      <c r="A14694" s="1" t="s">
        <v>31601</v>
      </c>
      <c r="B14694" s="1" t="s">
        <v>31602</v>
      </c>
      <c r="C14694" s="1" t="s">
        <v>3545</v>
      </c>
    </row>
    <row r="14695" spans="1:3">
      <c r="A14695" s="1" t="s">
        <v>31603</v>
      </c>
      <c r="B14695" s="1" t="s">
        <v>31604</v>
      </c>
      <c r="C14695" s="1" t="s">
        <v>2152</v>
      </c>
    </row>
    <row r="14696" spans="1:3">
      <c r="A14696" s="1" t="s">
        <v>31605</v>
      </c>
      <c r="B14696" s="1" t="s">
        <v>31606</v>
      </c>
      <c r="C14696" s="1" t="s">
        <v>9014</v>
      </c>
    </row>
    <row r="14697" spans="1:3">
      <c r="A14697" s="1" t="s">
        <v>31607</v>
      </c>
      <c r="B14697" s="1" t="s">
        <v>31608</v>
      </c>
      <c r="C14697" s="1" t="s">
        <v>31609</v>
      </c>
    </row>
    <row r="14698" spans="1:3">
      <c r="A14698" s="1" t="s">
        <v>31610</v>
      </c>
      <c r="B14698" s="1" t="s">
        <v>31611</v>
      </c>
      <c r="C14698" s="1" t="s">
        <v>7635</v>
      </c>
    </row>
    <row r="14699" spans="1:3">
      <c r="A14699" s="1" t="s">
        <v>31612</v>
      </c>
      <c r="B14699" s="1" t="s">
        <v>31613</v>
      </c>
      <c r="C14699" s="1" t="s">
        <v>3114</v>
      </c>
    </row>
    <row r="14700" spans="1:3">
      <c r="A14700" s="1" t="s">
        <v>31614</v>
      </c>
      <c r="B14700" s="1" t="s">
        <v>31615</v>
      </c>
      <c r="C14700" s="1" t="s">
        <v>1341</v>
      </c>
    </row>
    <row r="14701" spans="1:3">
      <c r="A14701" s="1" t="s">
        <v>31616</v>
      </c>
      <c r="B14701" s="1" t="s">
        <v>31617</v>
      </c>
      <c r="C14701" s="1" t="s">
        <v>10788</v>
      </c>
    </row>
    <row r="14702" spans="1:3">
      <c r="A14702" s="1" t="s">
        <v>31618</v>
      </c>
      <c r="B14702" s="1" t="s">
        <v>31619</v>
      </c>
      <c r="C14702" s="1" t="s">
        <v>31620</v>
      </c>
    </row>
    <row r="14703" spans="1:3">
      <c r="A14703" s="1" t="s">
        <v>31621</v>
      </c>
      <c r="B14703" s="1" t="s">
        <v>31622</v>
      </c>
      <c r="C14703" s="1" t="s">
        <v>4680</v>
      </c>
    </row>
    <row r="14704" spans="1:3">
      <c r="A14704" s="1" t="s">
        <v>31623</v>
      </c>
      <c r="B14704" s="1" t="s">
        <v>31624</v>
      </c>
      <c r="C14704" s="1" t="s">
        <v>3057</v>
      </c>
    </row>
    <row r="14705" spans="1:3">
      <c r="A14705" s="1" t="s">
        <v>31625</v>
      </c>
      <c r="B14705" s="1" t="s">
        <v>31626</v>
      </c>
      <c r="C14705" s="1" t="s">
        <v>4244</v>
      </c>
    </row>
    <row r="14706" spans="1:3">
      <c r="A14706" s="1" t="s">
        <v>31627</v>
      </c>
      <c r="B14706" s="1" t="s">
        <v>31628</v>
      </c>
      <c r="C14706" s="1" t="s">
        <v>31629</v>
      </c>
    </row>
    <row r="14707" spans="1:3">
      <c r="A14707" s="1" t="s">
        <v>31630</v>
      </c>
      <c r="B14707" s="1" t="s">
        <v>31631</v>
      </c>
      <c r="C14707" s="1" t="s">
        <v>31632</v>
      </c>
    </row>
    <row r="14708" spans="1:3">
      <c r="A14708" s="1" t="s">
        <v>31633</v>
      </c>
      <c r="B14708" s="1" t="s">
        <v>31634</v>
      </c>
      <c r="C14708" s="1" t="s">
        <v>2844</v>
      </c>
    </row>
    <row r="14709" spans="1:3">
      <c r="A14709" s="1" t="s">
        <v>31635</v>
      </c>
      <c r="B14709" s="1" t="s">
        <v>31636</v>
      </c>
      <c r="C14709" s="1" t="s">
        <v>31637</v>
      </c>
    </row>
    <row r="14710" spans="1:3">
      <c r="A14710" s="1" t="s">
        <v>31638</v>
      </c>
      <c r="B14710" s="1" t="s">
        <v>31639</v>
      </c>
      <c r="C14710" s="1" t="s">
        <v>4190</v>
      </c>
    </row>
    <row r="14711" spans="1:3">
      <c r="A14711" s="1" t="s">
        <v>31640</v>
      </c>
      <c r="B14711" s="1" t="s">
        <v>31641</v>
      </c>
      <c r="C14711" s="1" t="s">
        <v>2494</v>
      </c>
    </row>
    <row r="14712" spans="1:3">
      <c r="A14712" s="1" t="s">
        <v>31642</v>
      </c>
      <c r="B14712" s="1" t="s">
        <v>31643</v>
      </c>
      <c r="C14712" s="1" t="s">
        <v>7590</v>
      </c>
    </row>
    <row r="14713" spans="1:3">
      <c r="A14713" s="1" t="s">
        <v>31644</v>
      </c>
      <c r="B14713" s="1" t="s">
        <v>31645</v>
      </c>
      <c r="C14713" s="1" t="s">
        <v>3333</v>
      </c>
    </row>
    <row r="14714" spans="1:3">
      <c r="A14714" s="1" t="s">
        <v>31646</v>
      </c>
      <c r="B14714" s="1" t="s">
        <v>31647</v>
      </c>
      <c r="C14714" s="1" t="s">
        <v>7311</v>
      </c>
    </row>
    <row r="14715" spans="1:3">
      <c r="A14715" s="1" t="s">
        <v>31648</v>
      </c>
      <c r="B14715" s="1" t="s">
        <v>31649</v>
      </c>
      <c r="C14715" s="1" t="s">
        <v>2864</v>
      </c>
    </row>
    <row r="14716" spans="1:3">
      <c r="A14716" s="1" t="s">
        <v>31650</v>
      </c>
      <c r="B14716" s="1" t="s">
        <v>31651</v>
      </c>
      <c r="C14716" s="1" t="s">
        <v>31553</v>
      </c>
    </row>
    <row r="14717" spans="1:3">
      <c r="A14717" s="1" t="s">
        <v>31652</v>
      </c>
      <c r="B14717" s="1" t="s">
        <v>31653</v>
      </c>
      <c r="C14717" s="1" t="s">
        <v>7940</v>
      </c>
    </row>
    <row r="14718" spans="1:3">
      <c r="A14718" s="1" t="s">
        <v>31654</v>
      </c>
      <c r="B14718" s="1" t="s">
        <v>31655</v>
      </c>
      <c r="C14718" s="1" t="s">
        <v>8255</v>
      </c>
    </row>
    <row r="14719" spans="1:3">
      <c r="A14719" s="1" t="s">
        <v>31656</v>
      </c>
      <c r="B14719" s="1" t="s">
        <v>31657</v>
      </c>
      <c r="C14719" s="1" t="s">
        <v>2494</v>
      </c>
    </row>
    <row r="14720" spans="1:3">
      <c r="A14720" s="1" t="s">
        <v>31658</v>
      </c>
      <c r="B14720" s="1" t="s">
        <v>31659</v>
      </c>
      <c r="C14720" s="1" t="s">
        <v>1651</v>
      </c>
    </row>
    <row r="14721" spans="1:3">
      <c r="A14721" s="1" t="s">
        <v>31660</v>
      </c>
      <c r="B14721" s="1" t="s">
        <v>31661</v>
      </c>
      <c r="C14721" s="1" t="s">
        <v>3114</v>
      </c>
    </row>
    <row r="14722" spans="1:3">
      <c r="A14722" s="1" t="s">
        <v>31662</v>
      </c>
      <c r="B14722" s="1" t="s">
        <v>31663</v>
      </c>
      <c r="C14722" s="1" t="s">
        <v>7467</v>
      </c>
    </row>
    <row r="14723" spans="1:3">
      <c r="A14723" s="1" t="s">
        <v>31664</v>
      </c>
      <c r="B14723" s="1" t="s">
        <v>31665</v>
      </c>
      <c r="C14723" s="1" t="s">
        <v>7623</v>
      </c>
    </row>
    <row r="14724" spans="1:3">
      <c r="A14724" s="1" t="s">
        <v>31666</v>
      </c>
      <c r="B14724" s="1" t="s">
        <v>31667</v>
      </c>
      <c r="C14724" s="1" t="s">
        <v>2844</v>
      </c>
    </row>
    <row r="14725" spans="1:3">
      <c r="A14725" s="1" t="s">
        <v>31668</v>
      </c>
      <c r="B14725" s="1" t="s">
        <v>31669</v>
      </c>
      <c r="C14725" s="1" t="s">
        <v>8272</v>
      </c>
    </row>
    <row r="14726" spans="1:3">
      <c r="A14726" s="1" t="s">
        <v>31670</v>
      </c>
      <c r="B14726" s="1" t="s">
        <v>31671</v>
      </c>
      <c r="C14726" s="1" t="s">
        <v>1651</v>
      </c>
    </row>
    <row r="14727" spans="1:3">
      <c r="A14727" s="1" t="s">
        <v>31672</v>
      </c>
      <c r="B14727" s="1" t="s">
        <v>31673</v>
      </c>
      <c r="C14727" s="1" t="s">
        <v>3290</v>
      </c>
    </row>
    <row r="14728" spans="1:3">
      <c r="A14728" s="1" t="s">
        <v>31674</v>
      </c>
      <c r="B14728" s="1" t="s">
        <v>31675</v>
      </c>
      <c r="C14728" s="1" t="s">
        <v>1071</v>
      </c>
    </row>
    <row r="14729" spans="1:3">
      <c r="A14729" s="1" t="s">
        <v>31676</v>
      </c>
      <c r="B14729" s="1" t="s">
        <v>31677</v>
      </c>
      <c r="C14729" s="1" t="s">
        <v>3794</v>
      </c>
    </row>
    <row r="14730" spans="1:3">
      <c r="A14730" s="1" t="s">
        <v>31678</v>
      </c>
      <c r="B14730" s="1" t="s">
        <v>31679</v>
      </c>
      <c r="C14730" s="1" t="s">
        <v>7945</v>
      </c>
    </row>
    <row r="14731" spans="1:3">
      <c r="A14731" s="1" t="s">
        <v>31680</v>
      </c>
      <c r="B14731" s="1" t="s">
        <v>31681</v>
      </c>
      <c r="C14731" s="1" t="s">
        <v>1907</v>
      </c>
    </row>
    <row r="14732" spans="1:3">
      <c r="A14732" s="1" t="s">
        <v>31682</v>
      </c>
      <c r="B14732" s="1" t="s">
        <v>31683</v>
      </c>
      <c r="C14732" s="1" t="s">
        <v>12190</v>
      </c>
    </row>
    <row r="14733" spans="1:3">
      <c r="A14733" s="1" t="s">
        <v>31684</v>
      </c>
      <c r="B14733" s="1" t="s">
        <v>31685</v>
      </c>
      <c r="C14733" s="1" t="s">
        <v>12190</v>
      </c>
    </row>
    <row r="14734" spans="1:3">
      <c r="A14734" s="1" t="s">
        <v>31686</v>
      </c>
      <c r="B14734" s="1" t="s">
        <v>31687</v>
      </c>
      <c r="C14734" s="1" t="s">
        <v>9677</v>
      </c>
    </row>
    <row r="14735" spans="1:3">
      <c r="A14735" s="1" t="s">
        <v>31688</v>
      </c>
      <c r="B14735" s="1" t="s">
        <v>31689</v>
      </c>
      <c r="C14735" s="1" t="s">
        <v>503</v>
      </c>
    </row>
    <row r="14736" spans="1:3">
      <c r="A14736" s="1" t="s">
        <v>31690</v>
      </c>
      <c r="B14736" s="1" t="s">
        <v>31691</v>
      </c>
      <c r="C14736" s="1" t="s">
        <v>1907</v>
      </c>
    </row>
    <row r="14737" spans="1:3">
      <c r="A14737" s="1" t="s">
        <v>31692</v>
      </c>
      <c r="B14737" s="1" t="s">
        <v>31693</v>
      </c>
      <c r="C14737" s="1" t="s">
        <v>1779</v>
      </c>
    </row>
    <row r="14738" spans="1:3">
      <c r="A14738" s="1" t="s">
        <v>31694</v>
      </c>
      <c r="B14738" s="1" t="s">
        <v>31695</v>
      </c>
      <c r="C14738" s="1" t="s">
        <v>1651</v>
      </c>
    </row>
    <row r="14739" spans="1:3">
      <c r="A14739" s="1" t="s">
        <v>31696</v>
      </c>
      <c r="B14739" s="1" t="s">
        <v>31697</v>
      </c>
      <c r="C14739" s="1" t="s">
        <v>4738</v>
      </c>
    </row>
    <row r="14740" spans="1:3">
      <c r="A14740" s="1" t="s">
        <v>31698</v>
      </c>
      <c r="B14740" s="1" t="s">
        <v>31699</v>
      </c>
      <c r="C14740" s="1" t="s">
        <v>3172</v>
      </c>
    </row>
    <row r="14741" spans="1:3">
      <c r="A14741" s="1" t="s">
        <v>31700</v>
      </c>
      <c r="B14741" s="1" t="s">
        <v>31701</v>
      </c>
      <c r="C14741" s="1" t="s">
        <v>18694</v>
      </c>
    </row>
    <row r="14742" spans="1:3">
      <c r="A14742" s="1" t="s">
        <v>31702</v>
      </c>
      <c r="B14742" s="1" t="s">
        <v>31703</v>
      </c>
      <c r="C14742" s="1" t="s">
        <v>9600</v>
      </c>
    </row>
    <row r="14743" spans="1:3">
      <c r="A14743" s="1" t="s">
        <v>31704</v>
      </c>
      <c r="B14743" s="1" t="s">
        <v>31705</v>
      </c>
      <c r="C14743" s="1" t="s">
        <v>2864</v>
      </c>
    </row>
    <row r="14744" spans="1:3">
      <c r="A14744" s="1" t="s">
        <v>31706</v>
      </c>
      <c r="B14744" s="1" t="s">
        <v>31707</v>
      </c>
      <c r="C14744" s="1" t="s">
        <v>8010</v>
      </c>
    </row>
    <row r="14745" spans="1:3">
      <c r="A14745" s="1" t="s">
        <v>31708</v>
      </c>
      <c r="B14745" s="1" t="s">
        <v>31709</v>
      </c>
      <c r="C14745" s="1" t="s">
        <v>8010</v>
      </c>
    </row>
    <row r="14746" spans="1:3">
      <c r="A14746" s="1" t="s">
        <v>31710</v>
      </c>
      <c r="B14746" s="1" t="s">
        <v>31711</v>
      </c>
      <c r="C14746" s="1" t="s">
        <v>2844</v>
      </c>
    </row>
    <row r="14747" spans="1:3">
      <c r="A14747" s="1" t="s">
        <v>31712</v>
      </c>
      <c r="B14747" s="1" t="s">
        <v>31713</v>
      </c>
      <c r="C14747" s="1" t="s">
        <v>8322</v>
      </c>
    </row>
    <row r="14748" spans="1:3">
      <c r="A14748" s="1" t="s">
        <v>30783</v>
      </c>
      <c r="B14748" s="1" t="s">
        <v>31714</v>
      </c>
      <c r="C14748" s="1" t="s">
        <v>8549</v>
      </c>
    </row>
    <row r="14749" spans="1:3">
      <c r="A14749" s="1" t="s">
        <v>31715</v>
      </c>
      <c r="B14749" s="1" t="s">
        <v>31716</v>
      </c>
      <c r="C14749" s="1" t="s">
        <v>4731</v>
      </c>
    </row>
    <row r="14750" spans="1:3">
      <c r="A14750" s="1" t="s">
        <v>31717</v>
      </c>
      <c r="B14750" s="1" t="s">
        <v>31718</v>
      </c>
      <c r="C14750" s="1" t="s">
        <v>8525</v>
      </c>
    </row>
    <row r="14751" spans="1:3">
      <c r="A14751" s="1" t="s">
        <v>31719</v>
      </c>
      <c r="B14751" s="1" t="s">
        <v>31720</v>
      </c>
      <c r="C14751" s="1" t="s">
        <v>1772</v>
      </c>
    </row>
    <row r="14752" spans="1:3">
      <c r="A14752" s="1" t="s">
        <v>31721</v>
      </c>
      <c r="B14752" s="1" t="s">
        <v>31722</v>
      </c>
      <c r="C14752" s="1" t="s">
        <v>31723</v>
      </c>
    </row>
    <row r="14753" spans="1:3">
      <c r="A14753" s="1" t="s">
        <v>31724</v>
      </c>
      <c r="B14753" s="1" t="s">
        <v>31725</v>
      </c>
      <c r="C14753" s="1" t="s">
        <v>1820</v>
      </c>
    </row>
    <row r="14754" spans="1:3">
      <c r="A14754" s="1" t="s">
        <v>31726</v>
      </c>
      <c r="B14754" s="1" t="s">
        <v>31727</v>
      </c>
      <c r="C14754" s="1" t="s">
        <v>7296</v>
      </c>
    </row>
    <row r="14755" spans="1:3">
      <c r="A14755" s="1" t="s">
        <v>31728</v>
      </c>
      <c r="B14755" s="1" t="s">
        <v>31729</v>
      </c>
      <c r="C14755" s="1" t="s">
        <v>1862</v>
      </c>
    </row>
    <row r="14756" spans="1:3">
      <c r="A14756" s="1" t="s">
        <v>31730</v>
      </c>
      <c r="B14756" s="1" t="s">
        <v>31731</v>
      </c>
      <c r="C14756" s="1" t="s">
        <v>3333</v>
      </c>
    </row>
    <row r="14757" spans="1:3">
      <c r="A14757" s="1" t="s">
        <v>31732</v>
      </c>
      <c r="B14757" s="1" t="s">
        <v>31733</v>
      </c>
      <c r="C14757" s="1" t="s">
        <v>2800</v>
      </c>
    </row>
    <row r="14758" spans="1:3">
      <c r="A14758" s="1" t="s">
        <v>31734</v>
      </c>
      <c r="B14758" s="1" t="s">
        <v>31735</v>
      </c>
      <c r="C14758" s="1" t="s">
        <v>2744</v>
      </c>
    </row>
    <row r="14759" spans="1:3">
      <c r="A14759" s="1" t="s">
        <v>31736</v>
      </c>
      <c r="B14759" s="1" t="s">
        <v>31737</v>
      </c>
      <c r="C14759" s="1" t="s">
        <v>7214</v>
      </c>
    </row>
    <row r="14760" spans="1:3">
      <c r="A14760" s="1" t="s">
        <v>31738</v>
      </c>
      <c r="B14760" s="1" t="s">
        <v>31739</v>
      </c>
      <c r="C14760" s="1" t="s">
        <v>16266</v>
      </c>
    </row>
    <row r="14761" spans="1:3">
      <c r="A14761" s="1" t="s">
        <v>31740</v>
      </c>
      <c r="B14761" s="1" t="s">
        <v>31741</v>
      </c>
      <c r="C14761" s="1" t="s">
        <v>7411</v>
      </c>
    </row>
    <row r="14762" spans="1:3">
      <c r="A14762" s="1" t="s">
        <v>31742</v>
      </c>
      <c r="B14762" s="1" t="s">
        <v>31743</v>
      </c>
      <c r="C14762" s="1" t="s">
        <v>366</v>
      </c>
    </row>
    <row r="14763" spans="1:3">
      <c r="A14763" s="1" t="s">
        <v>31744</v>
      </c>
      <c r="B14763" s="1" t="s">
        <v>31745</v>
      </c>
      <c r="C14763" s="1" t="s">
        <v>2744</v>
      </c>
    </row>
    <row r="14764" spans="1:3">
      <c r="A14764" s="1" t="s">
        <v>31746</v>
      </c>
      <c r="B14764" s="1" t="s">
        <v>31747</v>
      </c>
      <c r="C14764" s="1" t="s">
        <v>3091</v>
      </c>
    </row>
    <row r="14765" spans="1:3">
      <c r="A14765" s="1" t="s">
        <v>31748</v>
      </c>
      <c r="B14765" s="1" t="s">
        <v>31749</v>
      </c>
      <c r="C14765" s="1" t="s">
        <v>7587</v>
      </c>
    </row>
    <row r="14766" spans="1:3">
      <c r="A14766" s="1" t="s">
        <v>31750</v>
      </c>
      <c r="B14766" s="1" t="s">
        <v>31751</v>
      </c>
      <c r="C14766" s="1" t="s">
        <v>2844</v>
      </c>
    </row>
    <row r="14767" spans="1:3">
      <c r="A14767" s="1" t="s">
        <v>31752</v>
      </c>
      <c r="B14767" s="1" t="s">
        <v>31753</v>
      </c>
      <c r="C14767" s="1" t="s">
        <v>3114</v>
      </c>
    </row>
    <row r="14768" spans="1:3">
      <c r="A14768" s="1" t="s">
        <v>31754</v>
      </c>
      <c r="B14768" s="1" t="s">
        <v>31755</v>
      </c>
      <c r="C14768" s="1" t="s">
        <v>2844</v>
      </c>
    </row>
    <row r="14769" spans="1:3">
      <c r="A14769" s="1" t="s">
        <v>31756</v>
      </c>
      <c r="B14769" s="1" t="s">
        <v>31757</v>
      </c>
      <c r="C14769" s="1" t="s">
        <v>2844</v>
      </c>
    </row>
    <row r="14770" spans="1:3">
      <c r="A14770" s="1" t="s">
        <v>31758</v>
      </c>
      <c r="B14770" s="1" t="s">
        <v>31759</v>
      </c>
      <c r="C14770" s="1" t="s">
        <v>2844</v>
      </c>
    </row>
    <row r="14771" spans="1:3">
      <c r="A14771" s="1" t="s">
        <v>31760</v>
      </c>
      <c r="B14771" s="1" t="s">
        <v>31761</v>
      </c>
      <c r="C14771" s="1" t="s">
        <v>7258</v>
      </c>
    </row>
    <row r="14772" spans="1:3">
      <c r="A14772" s="1" t="s">
        <v>31762</v>
      </c>
      <c r="B14772" s="1" t="s">
        <v>31763</v>
      </c>
      <c r="C14772" s="1" t="s">
        <v>4731</v>
      </c>
    </row>
    <row r="14773" spans="1:3">
      <c r="A14773" s="1" t="s">
        <v>31764</v>
      </c>
      <c r="B14773" s="1" t="s">
        <v>31765</v>
      </c>
      <c r="C14773" s="1" t="s">
        <v>7258</v>
      </c>
    </row>
    <row r="14774" spans="1:3">
      <c r="A14774" s="1" t="s">
        <v>31766</v>
      </c>
      <c r="B14774" s="1" t="s">
        <v>31767</v>
      </c>
      <c r="C14774" s="1" t="s">
        <v>7467</v>
      </c>
    </row>
    <row r="14775" spans="1:3">
      <c r="A14775" s="1" t="s">
        <v>31768</v>
      </c>
      <c r="B14775" s="1" t="s">
        <v>31769</v>
      </c>
      <c r="C14775" s="1" t="s">
        <v>7587</v>
      </c>
    </row>
    <row r="14776" spans="1:3">
      <c r="A14776" s="1" t="s">
        <v>31770</v>
      </c>
      <c r="B14776" s="1" t="s">
        <v>31771</v>
      </c>
      <c r="C14776" s="1" t="s">
        <v>7253</v>
      </c>
    </row>
    <row r="14777" spans="1:3">
      <c r="A14777" s="1" t="s">
        <v>31772</v>
      </c>
      <c r="B14777" s="1" t="s">
        <v>31773</v>
      </c>
      <c r="C14777" s="1" t="s">
        <v>559</v>
      </c>
    </row>
    <row r="14778" spans="1:3">
      <c r="A14778" s="1" t="s">
        <v>31774</v>
      </c>
      <c r="B14778" s="1" t="s">
        <v>31775</v>
      </c>
      <c r="C14778" s="1" t="s">
        <v>3172</v>
      </c>
    </row>
    <row r="14779" spans="1:3">
      <c r="A14779" s="1" t="s">
        <v>31776</v>
      </c>
      <c r="B14779" s="1" t="s">
        <v>31777</v>
      </c>
      <c r="C14779" s="1" t="s">
        <v>31778</v>
      </c>
    </row>
    <row r="14780" spans="1:3">
      <c r="A14780" s="1" t="s">
        <v>31779</v>
      </c>
      <c r="B14780" s="1" t="s">
        <v>31780</v>
      </c>
      <c r="C14780" s="1" t="s">
        <v>2113</v>
      </c>
    </row>
    <row r="14781" spans="1:3">
      <c r="A14781" s="1" t="s">
        <v>31781</v>
      </c>
      <c r="B14781" s="1" t="s">
        <v>31782</v>
      </c>
      <c r="C14781" s="1" t="s">
        <v>3545</v>
      </c>
    </row>
    <row r="14782" spans="1:3">
      <c r="A14782" s="1" t="s">
        <v>31783</v>
      </c>
      <c r="B14782" s="1" t="s">
        <v>31784</v>
      </c>
      <c r="C14782" s="1" t="s">
        <v>31091</v>
      </c>
    </row>
    <row r="14783" spans="1:3">
      <c r="A14783" s="1" t="s">
        <v>31785</v>
      </c>
      <c r="B14783" s="1" t="s">
        <v>31786</v>
      </c>
      <c r="C14783" s="1" t="s">
        <v>3172</v>
      </c>
    </row>
    <row r="14784" spans="1:3">
      <c r="A14784" s="1" t="s">
        <v>31787</v>
      </c>
      <c r="B14784" s="1" t="s">
        <v>31788</v>
      </c>
      <c r="C14784" s="1" t="s">
        <v>8093</v>
      </c>
    </row>
    <row r="14785" spans="1:3">
      <c r="A14785" s="1" t="s">
        <v>31789</v>
      </c>
      <c r="B14785" s="1" t="s">
        <v>31790</v>
      </c>
      <c r="C14785" s="1" t="s">
        <v>2179</v>
      </c>
    </row>
    <row r="14786" spans="1:3">
      <c r="A14786" s="1" t="s">
        <v>31791</v>
      </c>
      <c r="B14786" s="1" t="s">
        <v>31792</v>
      </c>
      <c r="C14786" s="1" t="s">
        <v>7825</v>
      </c>
    </row>
    <row r="14787" spans="1:3">
      <c r="A14787" s="1" t="s">
        <v>31793</v>
      </c>
      <c r="B14787" s="1" t="s">
        <v>31794</v>
      </c>
      <c r="C14787" s="1" t="s">
        <v>2744</v>
      </c>
    </row>
    <row r="14788" spans="1:3">
      <c r="A14788" s="1" t="s">
        <v>31795</v>
      </c>
      <c r="B14788" s="1" t="s">
        <v>31796</v>
      </c>
      <c r="C14788" s="1" t="s">
        <v>8531</v>
      </c>
    </row>
    <row r="14789" spans="1:3">
      <c r="A14789" s="1" t="s">
        <v>31797</v>
      </c>
      <c r="B14789" s="1" t="s">
        <v>31798</v>
      </c>
      <c r="C14789" s="1" t="s">
        <v>2996</v>
      </c>
    </row>
    <row r="14790" spans="1:3">
      <c r="A14790" s="1" t="s">
        <v>31799</v>
      </c>
      <c r="B14790" s="1" t="s">
        <v>31800</v>
      </c>
      <c r="C14790" s="1" t="s">
        <v>3504</v>
      </c>
    </row>
    <row r="14791" spans="1:3">
      <c r="A14791" s="1" t="s">
        <v>31801</v>
      </c>
      <c r="B14791" s="1" t="s">
        <v>31802</v>
      </c>
      <c r="C14791" s="1" t="s">
        <v>366</v>
      </c>
    </row>
    <row r="14792" spans="1:3">
      <c r="A14792" s="1" t="s">
        <v>31803</v>
      </c>
      <c r="B14792" s="1" t="s">
        <v>31804</v>
      </c>
      <c r="C14792" s="1" t="s">
        <v>3091</v>
      </c>
    </row>
    <row r="14793" spans="1:3">
      <c r="A14793" s="1" t="s">
        <v>31805</v>
      </c>
      <c r="B14793" s="1" t="s">
        <v>31806</v>
      </c>
      <c r="C14793" s="1" t="s">
        <v>1637</v>
      </c>
    </row>
    <row r="14794" spans="1:3">
      <c r="A14794" s="1" t="s">
        <v>31807</v>
      </c>
      <c r="B14794" s="1" t="s">
        <v>31808</v>
      </c>
      <c r="C14794" s="1" t="s">
        <v>3290</v>
      </c>
    </row>
    <row r="14795" spans="1:3">
      <c r="A14795" s="1" t="s">
        <v>31809</v>
      </c>
      <c r="B14795" s="1" t="s">
        <v>31810</v>
      </c>
      <c r="C14795" s="1" t="s">
        <v>874</v>
      </c>
    </row>
    <row r="14796" spans="1:3">
      <c r="A14796" s="1" t="s">
        <v>31811</v>
      </c>
      <c r="B14796" s="1" t="s">
        <v>31812</v>
      </c>
      <c r="C14796" s="1" t="s">
        <v>4548</v>
      </c>
    </row>
    <row r="14797" spans="1:3">
      <c r="A14797" s="1" t="s">
        <v>31813</v>
      </c>
      <c r="B14797" s="1" t="s">
        <v>31814</v>
      </c>
      <c r="C14797" s="1" t="s">
        <v>11541</v>
      </c>
    </row>
    <row r="14798" spans="1:3">
      <c r="A14798" s="1" t="s">
        <v>31815</v>
      </c>
      <c r="B14798" s="1" t="s">
        <v>31816</v>
      </c>
      <c r="C14798" s="1" t="s">
        <v>279</v>
      </c>
    </row>
    <row r="14799" spans="1:3">
      <c r="A14799" s="1" t="s">
        <v>31817</v>
      </c>
      <c r="B14799" s="1" t="s">
        <v>31818</v>
      </c>
      <c r="C14799" s="1" t="s">
        <v>3607</v>
      </c>
    </row>
    <row r="14800" spans="1:3">
      <c r="A14800" s="1" t="s">
        <v>31819</v>
      </c>
      <c r="B14800" s="1" t="s">
        <v>31820</v>
      </c>
      <c r="C14800" s="1" t="s">
        <v>559</v>
      </c>
    </row>
    <row r="14801" spans="1:3">
      <c r="A14801" s="1" t="s">
        <v>31821</v>
      </c>
      <c r="B14801" s="1" t="s">
        <v>31822</v>
      </c>
      <c r="C14801" s="1" t="s">
        <v>2779</v>
      </c>
    </row>
    <row r="14802" spans="1:3">
      <c r="A14802" s="1" t="s">
        <v>31823</v>
      </c>
      <c r="B14802" s="1" t="s">
        <v>31824</v>
      </c>
      <c r="C14802" s="1" t="s">
        <v>7517</v>
      </c>
    </row>
    <row r="14803" spans="1:3">
      <c r="A14803" s="1" t="s">
        <v>31825</v>
      </c>
      <c r="B14803" s="1" t="s">
        <v>31826</v>
      </c>
      <c r="C14803" s="1" t="s">
        <v>9677</v>
      </c>
    </row>
    <row r="14804" spans="1:3">
      <c r="A14804" s="1" t="s">
        <v>31827</v>
      </c>
      <c r="B14804" s="1" t="s">
        <v>31828</v>
      </c>
      <c r="C14804" s="1" t="s">
        <v>3258</v>
      </c>
    </row>
    <row r="14805" spans="1:3">
      <c r="A14805" s="1" t="s">
        <v>31829</v>
      </c>
      <c r="B14805" s="1" t="s">
        <v>31830</v>
      </c>
      <c r="C14805" s="1" t="s">
        <v>8299</v>
      </c>
    </row>
    <row r="14806" spans="1:3">
      <c r="A14806" s="1" t="s">
        <v>31831</v>
      </c>
      <c r="B14806" s="1" t="s">
        <v>31832</v>
      </c>
      <c r="C14806" s="1" t="s">
        <v>3091</v>
      </c>
    </row>
    <row r="14807" spans="1:3">
      <c r="A14807" s="1" t="s">
        <v>31833</v>
      </c>
      <c r="B14807" s="1" t="s">
        <v>31834</v>
      </c>
      <c r="C14807" s="1" t="s">
        <v>7550</v>
      </c>
    </row>
    <row r="14808" spans="1:3">
      <c r="A14808" s="1" t="s">
        <v>31835</v>
      </c>
      <c r="B14808" s="1" t="s">
        <v>31836</v>
      </c>
      <c r="C14808" s="1" t="s">
        <v>1121</v>
      </c>
    </row>
    <row r="14809" spans="1:3">
      <c r="A14809" s="1" t="s">
        <v>31837</v>
      </c>
      <c r="B14809" s="1" t="s">
        <v>31838</v>
      </c>
      <c r="C14809" s="1" t="s">
        <v>25689</v>
      </c>
    </row>
    <row r="14810" spans="1:3">
      <c r="A14810" s="1" t="s">
        <v>31839</v>
      </c>
      <c r="B14810" s="1" t="s">
        <v>31840</v>
      </c>
      <c r="C14810" s="1" t="s">
        <v>10992</v>
      </c>
    </row>
    <row r="14811" spans="1:3">
      <c r="A14811" s="1" t="s">
        <v>31841</v>
      </c>
      <c r="B14811" s="1" t="s">
        <v>31842</v>
      </c>
      <c r="C14811" s="1" t="s">
        <v>7280</v>
      </c>
    </row>
    <row r="14812" spans="1:3">
      <c r="A14812" s="1" t="s">
        <v>31843</v>
      </c>
      <c r="B14812" s="1" t="s">
        <v>31844</v>
      </c>
      <c r="C14812" s="1" t="s">
        <v>7620</v>
      </c>
    </row>
    <row r="14813" spans="1:3">
      <c r="A14813" s="1" t="s">
        <v>31845</v>
      </c>
      <c r="B14813" s="1" t="s">
        <v>31846</v>
      </c>
      <c r="C14813" s="1" t="s">
        <v>4060</v>
      </c>
    </row>
    <row r="14814" spans="1:3">
      <c r="A14814" s="1" t="s">
        <v>31847</v>
      </c>
      <c r="B14814" s="1" t="s">
        <v>31848</v>
      </c>
      <c r="C14814" s="1" t="s">
        <v>31849</v>
      </c>
    </row>
    <row r="14815" spans="1:3">
      <c r="A14815" s="1" t="s">
        <v>31850</v>
      </c>
      <c r="B14815" s="1" t="s">
        <v>31851</v>
      </c>
      <c r="C14815" s="1" t="s">
        <v>8879</v>
      </c>
    </row>
    <row r="14816" spans="1:3">
      <c r="A14816" s="1" t="s">
        <v>31852</v>
      </c>
      <c r="B14816" s="1" t="s">
        <v>31853</v>
      </c>
      <c r="C14816" s="1" t="s">
        <v>31854</v>
      </c>
    </row>
    <row r="14817" spans="1:3">
      <c r="A14817" s="1" t="s">
        <v>31855</v>
      </c>
      <c r="B14817" s="1" t="s">
        <v>31856</v>
      </c>
      <c r="C14817" s="1" t="s">
        <v>11006</v>
      </c>
    </row>
    <row r="14818" spans="1:3">
      <c r="A14818" s="1" t="s">
        <v>31857</v>
      </c>
      <c r="B14818" s="1" t="s">
        <v>31858</v>
      </c>
      <c r="C14818" s="1" t="s">
        <v>31859</v>
      </c>
    </row>
    <row r="14819" spans="1:3">
      <c r="A14819" s="1" t="s">
        <v>31860</v>
      </c>
      <c r="B14819" s="1" t="s">
        <v>31861</v>
      </c>
      <c r="C14819" s="1" t="s">
        <v>1862</v>
      </c>
    </row>
    <row r="14820" spans="1:3">
      <c r="A14820" s="1" t="s">
        <v>31862</v>
      </c>
      <c r="B14820" s="1" t="s">
        <v>31863</v>
      </c>
      <c r="C14820" s="1" t="s">
        <v>3545</v>
      </c>
    </row>
    <row r="14821" spans="1:3">
      <c r="A14821" s="1" t="s">
        <v>31864</v>
      </c>
      <c r="B14821" s="1" t="s">
        <v>31865</v>
      </c>
      <c r="C14821" s="1" t="s">
        <v>936</v>
      </c>
    </row>
    <row r="14822" spans="1:3">
      <c r="A14822" s="1" t="s">
        <v>31866</v>
      </c>
      <c r="B14822" s="1" t="s">
        <v>31867</v>
      </c>
      <c r="C14822" s="1" t="s">
        <v>196</v>
      </c>
    </row>
    <row r="14823" spans="1:3">
      <c r="A14823" s="1" t="s">
        <v>31868</v>
      </c>
      <c r="B14823" s="1" t="s">
        <v>31869</v>
      </c>
      <c r="C14823" s="1" t="s">
        <v>31870</v>
      </c>
    </row>
    <row r="14824" spans="1:3">
      <c r="A14824" s="1" t="s">
        <v>31871</v>
      </c>
      <c r="B14824" s="1" t="s">
        <v>31872</v>
      </c>
      <c r="C14824" s="1" t="s">
        <v>31873</v>
      </c>
    </row>
    <row r="14825" spans="1:3">
      <c r="A14825" s="1" t="s">
        <v>31874</v>
      </c>
      <c r="B14825" s="1" t="s">
        <v>31875</v>
      </c>
      <c r="C14825" s="1" t="s">
        <v>19408</v>
      </c>
    </row>
    <row r="14826" spans="1:3">
      <c r="A14826" s="1" t="s">
        <v>31876</v>
      </c>
      <c r="B14826" s="1" t="s">
        <v>31877</v>
      </c>
      <c r="C14826" s="1" t="s">
        <v>31878</v>
      </c>
    </row>
    <row r="14827" spans="1:3">
      <c r="A14827" s="1" t="s">
        <v>31879</v>
      </c>
      <c r="B14827" s="1" t="s">
        <v>31880</v>
      </c>
      <c r="C14827" s="1" t="s">
        <v>8552</v>
      </c>
    </row>
    <row r="14828" spans="1:3">
      <c r="A14828" s="1" t="s">
        <v>31881</v>
      </c>
      <c r="B14828" s="1" t="s">
        <v>31882</v>
      </c>
      <c r="C14828" s="1" t="s">
        <v>10962</v>
      </c>
    </row>
    <row r="14829" spans="1:3">
      <c r="A14829" s="1" t="s">
        <v>31883</v>
      </c>
      <c r="B14829" s="1" t="s">
        <v>31884</v>
      </c>
      <c r="C14829" s="1" t="s">
        <v>8307</v>
      </c>
    </row>
    <row r="14830" spans="1:3">
      <c r="A14830" s="1" t="s">
        <v>31885</v>
      </c>
      <c r="B14830" s="1" t="s">
        <v>31886</v>
      </c>
      <c r="C14830" s="1" t="s">
        <v>8484</v>
      </c>
    </row>
    <row r="14831" spans="1:3">
      <c r="A14831" s="1" t="s">
        <v>31887</v>
      </c>
      <c r="B14831" s="1" t="s">
        <v>31888</v>
      </c>
      <c r="C14831" s="1" t="s">
        <v>19443</v>
      </c>
    </row>
    <row r="14832" spans="1:3">
      <c r="A14832" s="1" t="s">
        <v>31889</v>
      </c>
      <c r="B14832" s="1" t="s">
        <v>31890</v>
      </c>
      <c r="C14832" s="1" t="s">
        <v>31891</v>
      </c>
    </row>
    <row r="14833" spans="1:3">
      <c r="A14833" s="1" t="s">
        <v>31892</v>
      </c>
      <c r="B14833" s="1" t="s">
        <v>31893</v>
      </c>
      <c r="C14833" s="1" t="s">
        <v>25463</v>
      </c>
    </row>
    <row r="14834" spans="1:3">
      <c r="A14834" s="1" t="s">
        <v>31894</v>
      </c>
      <c r="B14834" s="1" t="s">
        <v>31895</v>
      </c>
      <c r="C14834" s="1" t="s">
        <v>31896</v>
      </c>
    </row>
    <row r="14835" spans="1:3">
      <c r="A14835" s="1" t="s">
        <v>31897</v>
      </c>
      <c r="B14835" s="1" t="s">
        <v>31898</v>
      </c>
      <c r="C14835" s="1" t="s">
        <v>13931</v>
      </c>
    </row>
    <row r="14836" spans="1:3">
      <c r="A14836" s="1" t="s">
        <v>31899</v>
      </c>
      <c r="B14836" s="1" t="s">
        <v>31900</v>
      </c>
      <c r="C14836" s="1" t="s">
        <v>6492</v>
      </c>
    </row>
    <row r="14837" spans="1:3">
      <c r="A14837" s="1" t="s">
        <v>31901</v>
      </c>
      <c r="B14837" s="1" t="s">
        <v>31902</v>
      </c>
      <c r="C14837" s="1" t="s">
        <v>1779</v>
      </c>
    </row>
    <row r="14838" spans="1:3">
      <c r="A14838" s="1" t="s">
        <v>31903</v>
      </c>
      <c r="B14838" s="1" t="s">
        <v>31904</v>
      </c>
      <c r="C14838" s="1" t="s">
        <v>7253</v>
      </c>
    </row>
    <row r="14839" spans="1:3">
      <c r="A14839" s="1" t="s">
        <v>31905</v>
      </c>
      <c r="B14839" s="1" t="s">
        <v>31906</v>
      </c>
      <c r="C14839" s="1" t="s">
        <v>2113</v>
      </c>
    </row>
    <row r="14840" spans="1:3">
      <c r="A14840" s="1" t="s">
        <v>31907</v>
      </c>
      <c r="B14840" s="1" t="s">
        <v>31908</v>
      </c>
      <c r="C14840" s="1" t="s">
        <v>3545</v>
      </c>
    </row>
    <row r="14841" spans="1:3">
      <c r="A14841" s="1" t="s">
        <v>31909</v>
      </c>
      <c r="B14841" s="1" t="s">
        <v>31910</v>
      </c>
      <c r="C14841" s="1" t="s">
        <v>7994</v>
      </c>
    </row>
    <row r="14842" spans="1:3">
      <c r="A14842" s="1" t="s">
        <v>31911</v>
      </c>
      <c r="B14842" s="1" t="s">
        <v>31912</v>
      </c>
      <c r="C14842" s="1" t="s">
        <v>812</v>
      </c>
    </row>
    <row r="14843" spans="1:3">
      <c r="A14843" s="1" t="s">
        <v>31913</v>
      </c>
      <c r="B14843" s="1" t="s">
        <v>31914</v>
      </c>
      <c r="C14843" s="1" t="s">
        <v>7343</v>
      </c>
    </row>
    <row r="14844" spans="1:3">
      <c r="A14844" s="1" t="s">
        <v>31915</v>
      </c>
      <c r="B14844" s="1" t="s">
        <v>31916</v>
      </c>
      <c r="C14844" s="1" t="s">
        <v>716</v>
      </c>
    </row>
    <row r="14845" spans="1:3">
      <c r="A14845" s="1" t="s">
        <v>31917</v>
      </c>
      <c r="B14845" s="1" t="s">
        <v>31918</v>
      </c>
      <c r="C14845" s="1" t="s">
        <v>7214</v>
      </c>
    </row>
    <row r="14846" spans="1:3">
      <c r="A14846" s="1" t="s">
        <v>31919</v>
      </c>
      <c r="B14846" s="1" t="s">
        <v>31920</v>
      </c>
      <c r="C14846" s="1" t="s">
        <v>31921</v>
      </c>
    </row>
    <row r="14847" spans="1:3">
      <c r="A14847" s="1" t="s">
        <v>31922</v>
      </c>
      <c r="B14847" s="1" t="s">
        <v>31923</v>
      </c>
      <c r="C14847" s="1" t="s">
        <v>936</v>
      </c>
    </row>
    <row r="14848" spans="1:3">
      <c r="A14848" s="1" t="s">
        <v>31924</v>
      </c>
      <c r="B14848" s="1" t="s">
        <v>31925</v>
      </c>
      <c r="C14848" s="1" t="s">
        <v>9621</v>
      </c>
    </row>
    <row r="14849" spans="1:3">
      <c r="A14849" s="1" t="s">
        <v>31926</v>
      </c>
      <c r="B14849" s="1" t="s">
        <v>31927</v>
      </c>
      <c r="C14849" s="1" t="s">
        <v>1341</v>
      </c>
    </row>
    <row r="14850" spans="1:3">
      <c r="A14850" s="1" t="s">
        <v>31928</v>
      </c>
      <c r="B14850" s="1" t="s">
        <v>31929</v>
      </c>
      <c r="C14850" s="1" t="s">
        <v>2113</v>
      </c>
    </row>
    <row r="14851" spans="1:3">
      <c r="A14851" s="1" t="s">
        <v>31930</v>
      </c>
      <c r="B14851" s="1" t="s">
        <v>31931</v>
      </c>
      <c r="C14851" s="1" t="s">
        <v>7842</v>
      </c>
    </row>
    <row r="14852" spans="1:3">
      <c r="A14852" s="1" t="s">
        <v>31932</v>
      </c>
      <c r="B14852" s="1" t="s">
        <v>31933</v>
      </c>
      <c r="C14852" s="1" t="s">
        <v>15785</v>
      </c>
    </row>
    <row r="14853" spans="1:3">
      <c r="A14853" s="1" t="s">
        <v>31934</v>
      </c>
      <c r="B14853" s="1" t="s">
        <v>31935</v>
      </c>
      <c r="C14853" s="1" t="s">
        <v>7780</v>
      </c>
    </row>
    <row r="14854" spans="1:3">
      <c r="A14854" s="1" t="s">
        <v>31936</v>
      </c>
      <c r="B14854" s="1" t="s">
        <v>31937</v>
      </c>
      <c r="C14854" s="1" t="s">
        <v>7978</v>
      </c>
    </row>
    <row r="14855" spans="1:3">
      <c r="A14855" s="1" t="s">
        <v>31938</v>
      </c>
      <c r="B14855" s="1" t="s">
        <v>31939</v>
      </c>
      <c r="C14855" s="1" t="s">
        <v>8226</v>
      </c>
    </row>
    <row r="14856" spans="1:3">
      <c r="A14856" s="1" t="s">
        <v>31940</v>
      </c>
      <c r="B14856" s="1" t="s">
        <v>31941</v>
      </c>
      <c r="C14856" s="1" t="s">
        <v>1772</v>
      </c>
    </row>
    <row r="14857" spans="1:3">
      <c r="A14857" s="1" t="s">
        <v>31942</v>
      </c>
      <c r="B14857" s="1" t="s">
        <v>31943</v>
      </c>
      <c r="C14857" s="1" t="s">
        <v>7550</v>
      </c>
    </row>
    <row r="14858" spans="1:3">
      <c r="A14858" s="1" t="s">
        <v>31944</v>
      </c>
      <c r="B14858" s="1" t="s">
        <v>31945</v>
      </c>
      <c r="C14858" s="1" t="s">
        <v>559</v>
      </c>
    </row>
    <row r="14859" spans="1:3">
      <c r="A14859" s="1" t="s">
        <v>31946</v>
      </c>
      <c r="B14859" s="1" t="s">
        <v>31947</v>
      </c>
      <c r="C14859" s="1" t="s">
        <v>279</v>
      </c>
    </row>
    <row r="14860" spans="1:3">
      <c r="A14860" s="1" t="s">
        <v>31948</v>
      </c>
      <c r="B14860" s="1" t="s">
        <v>31949</v>
      </c>
      <c r="C14860" s="1" t="s">
        <v>12627</v>
      </c>
    </row>
    <row r="14861" spans="1:3">
      <c r="A14861" s="1" t="s">
        <v>31950</v>
      </c>
      <c r="B14861" s="1" t="s">
        <v>31951</v>
      </c>
      <c r="C14861" s="1" t="s">
        <v>1772</v>
      </c>
    </row>
    <row r="14862" spans="1:3">
      <c r="A14862" s="1" t="s">
        <v>31952</v>
      </c>
      <c r="B14862" s="1" t="s">
        <v>31953</v>
      </c>
      <c r="C14862" s="1" t="s">
        <v>1907</v>
      </c>
    </row>
    <row r="14863" spans="1:3">
      <c r="A14863" s="1" t="s">
        <v>31954</v>
      </c>
      <c r="B14863" s="1" t="s">
        <v>31955</v>
      </c>
      <c r="C14863" s="1" t="s">
        <v>1772</v>
      </c>
    </row>
    <row r="14864" spans="1:3">
      <c r="A14864" s="1" t="s">
        <v>31956</v>
      </c>
      <c r="B14864" s="1" t="s">
        <v>31957</v>
      </c>
      <c r="C14864" s="1" t="s">
        <v>7411</v>
      </c>
    </row>
    <row r="14865" spans="1:3">
      <c r="A14865" s="1" t="s">
        <v>31958</v>
      </c>
      <c r="B14865" s="1" t="s">
        <v>31959</v>
      </c>
      <c r="C14865" s="1" t="s">
        <v>8500</v>
      </c>
    </row>
    <row r="14866" spans="1:3">
      <c r="A14866" s="1" t="s">
        <v>31960</v>
      </c>
      <c r="B14866" s="1" t="s">
        <v>31961</v>
      </c>
      <c r="C14866" s="1" t="s">
        <v>7620</v>
      </c>
    </row>
    <row r="14867" spans="1:3">
      <c r="A14867" s="1" t="s">
        <v>31962</v>
      </c>
      <c r="B14867" s="1" t="s">
        <v>31963</v>
      </c>
      <c r="C14867" s="1" t="s">
        <v>2996</v>
      </c>
    </row>
    <row r="14868" spans="1:3">
      <c r="A14868" s="1" t="s">
        <v>31964</v>
      </c>
      <c r="B14868" s="1" t="s">
        <v>31965</v>
      </c>
      <c r="C14868" s="1" t="s">
        <v>7978</v>
      </c>
    </row>
    <row r="14869" spans="1:3">
      <c r="A14869" s="1" t="s">
        <v>31966</v>
      </c>
      <c r="B14869" s="1" t="s">
        <v>31967</v>
      </c>
      <c r="C14869" s="1" t="s">
        <v>18088</v>
      </c>
    </row>
    <row r="14870" spans="1:3">
      <c r="A14870" s="1" t="s">
        <v>31968</v>
      </c>
      <c r="B14870" s="1" t="s">
        <v>31969</v>
      </c>
      <c r="C14870" s="1" t="s">
        <v>2761</v>
      </c>
    </row>
    <row r="14871" spans="1:3">
      <c r="A14871" s="1" t="s">
        <v>31970</v>
      </c>
      <c r="B14871" s="1" t="s">
        <v>31971</v>
      </c>
      <c r="C14871" s="1" t="s">
        <v>559</v>
      </c>
    </row>
    <row r="14872" spans="1:3">
      <c r="A14872" s="1" t="s">
        <v>31972</v>
      </c>
      <c r="B14872" s="1" t="s">
        <v>31973</v>
      </c>
      <c r="C14872" s="1" t="s">
        <v>3504</v>
      </c>
    </row>
    <row r="14873" spans="1:3">
      <c r="A14873" s="1" t="s">
        <v>31974</v>
      </c>
      <c r="B14873" s="1" t="s">
        <v>31975</v>
      </c>
      <c r="C14873" s="1" t="s">
        <v>7780</v>
      </c>
    </row>
    <row r="14874" spans="1:3">
      <c r="A14874" s="1" t="s">
        <v>31976</v>
      </c>
      <c r="B14874" s="1" t="s">
        <v>31977</v>
      </c>
      <c r="C14874" s="1" t="s">
        <v>7825</v>
      </c>
    </row>
    <row r="14875" spans="1:3">
      <c r="A14875" s="1" t="s">
        <v>31978</v>
      </c>
      <c r="B14875" s="1" t="s">
        <v>31979</v>
      </c>
      <c r="C14875" s="1" t="s">
        <v>5535</v>
      </c>
    </row>
    <row r="14876" spans="1:3">
      <c r="A14876" s="1" t="s">
        <v>31980</v>
      </c>
      <c r="B14876" s="1" t="s">
        <v>31981</v>
      </c>
      <c r="C14876" s="1" t="s">
        <v>2019</v>
      </c>
    </row>
    <row r="14877" spans="1:3">
      <c r="A14877" s="1" t="s">
        <v>31982</v>
      </c>
      <c r="B14877" s="1" t="s">
        <v>31983</v>
      </c>
      <c r="C14877" s="1" t="s">
        <v>16790</v>
      </c>
    </row>
    <row r="14878" spans="1:3">
      <c r="A14878" s="1" t="s">
        <v>31984</v>
      </c>
      <c r="B14878" s="1" t="s">
        <v>31985</v>
      </c>
      <c r="C14878" s="1" t="s">
        <v>7805</v>
      </c>
    </row>
    <row r="14879" spans="1:3">
      <c r="A14879" s="1" t="s">
        <v>31986</v>
      </c>
      <c r="B14879" s="1" t="s">
        <v>31987</v>
      </c>
      <c r="C14879" s="1" t="s">
        <v>7411</v>
      </c>
    </row>
    <row r="14880" spans="1:3">
      <c r="A14880" s="1" t="s">
        <v>31988</v>
      </c>
      <c r="B14880" s="1" t="s">
        <v>31989</v>
      </c>
      <c r="C14880" s="1" t="s">
        <v>10011</v>
      </c>
    </row>
    <row r="14881" spans="1:3">
      <c r="A14881" s="1" t="s">
        <v>31990</v>
      </c>
      <c r="B14881" s="1" t="s">
        <v>31991</v>
      </c>
      <c r="C14881" s="1" t="s">
        <v>7805</v>
      </c>
    </row>
    <row r="14882" spans="1:3">
      <c r="A14882" s="1" t="s">
        <v>31992</v>
      </c>
      <c r="B14882" s="1" t="s">
        <v>31993</v>
      </c>
      <c r="C14882" s="1" t="s">
        <v>16197</v>
      </c>
    </row>
    <row r="14883" spans="1:3">
      <c r="A14883" s="1" t="s">
        <v>31994</v>
      </c>
      <c r="B14883" s="1" t="s">
        <v>31995</v>
      </c>
      <c r="C14883" s="1" t="s">
        <v>3545</v>
      </c>
    </row>
    <row r="14884" spans="1:3">
      <c r="A14884" s="1" t="s">
        <v>31996</v>
      </c>
      <c r="B14884" s="1" t="s">
        <v>31997</v>
      </c>
      <c r="C14884" s="1" t="s">
        <v>7945</v>
      </c>
    </row>
    <row r="14885" spans="1:3">
      <c r="A14885" s="1" t="s">
        <v>31998</v>
      </c>
      <c r="B14885" s="1" t="s">
        <v>31999</v>
      </c>
      <c r="C14885" s="1" t="s">
        <v>3308</v>
      </c>
    </row>
    <row r="14886" spans="1:3">
      <c r="A14886" s="1" t="s">
        <v>32000</v>
      </c>
      <c r="B14886" s="1" t="s">
        <v>32001</v>
      </c>
      <c r="C14886" s="1" t="s">
        <v>2864</v>
      </c>
    </row>
    <row r="14887" spans="1:3">
      <c r="A14887" s="1" t="s">
        <v>32002</v>
      </c>
      <c r="B14887" s="1" t="s">
        <v>32003</v>
      </c>
      <c r="C14887" s="1" t="s">
        <v>32004</v>
      </c>
    </row>
    <row r="14888" spans="1:3">
      <c r="A14888" s="1" t="s">
        <v>32005</v>
      </c>
      <c r="B14888" s="1" t="s">
        <v>32006</v>
      </c>
      <c r="C14888" s="1" t="s">
        <v>4731</v>
      </c>
    </row>
    <row r="14889" spans="1:3">
      <c r="A14889" s="1" t="s">
        <v>32007</v>
      </c>
      <c r="B14889" s="1" t="s">
        <v>32008</v>
      </c>
      <c r="C14889" s="1" t="s">
        <v>19600</v>
      </c>
    </row>
    <row r="14890" spans="1:3">
      <c r="A14890" s="1" t="s">
        <v>32009</v>
      </c>
      <c r="B14890" s="1" t="s">
        <v>32010</v>
      </c>
      <c r="C14890" s="1" t="s">
        <v>2779</v>
      </c>
    </row>
    <row r="14891" spans="1:3">
      <c r="A14891" s="1" t="s">
        <v>32011</v>
      </c>
      <c r="B14891" s="1" t="s">
        <v>32012</v>
      </c>
      <c r="C14891" s="1" t="s">
        <v>10367</v>
      </c>
    </row>
    <row r="14892" spans="1:3">
      <c r="A14892" s="1" t="s">
        <v>32013</v>
      </c>
      <c r="B14892" s="1" t="s">
        <v>32014</v>
      </c>
      <c r="C14892" s="1" t="s">
        <v>1772</v>
      </c>
    </row>
    <row r="14893" spans="1:3">
      <c r="A14893" s="1" t="s">
        <v>32015</v>
      </c>
      <c r="B14893" s="1" t="s">
        <v>32016</v>
      </c>
      <c r="C14893" s="1" t="s">
        <v>1772</v>
      </c>
    </row>
    <row r="14894" spans="1:3">
      <c r="A14894" s="1" t="s">
        <v>32017</v>
      </c>
      <c r="B14894" s="1" t="s">
        <v>32018</v>
      </c>
      <c r="C14894" s="1" t="s">
        <v>10862</v>
      </c>
    </row>
    <row r="14895" spans="1:3">
      <c r="A14895" s="1" t="s">
        <v>32019</v>
      </c>
      <c r="B14895" s="1" t="s">
        <v>32020</v>
      </c>
      <c r="C14895" s="1" t="s">
        <v>4731</v>
      </c>
    </row>
    <row r="14896" spans="1:3">
      <c r="A14896" s="1" t="s">
        <v>32021</v>
      </c>
      <c r="B14896" s="1" t="s">
        <v>32022</v>
      </c>
      <c r="C14896" s="1" t="s">
        <v>13097</v>
      </c>
    </row>
    <row r="14897" spans="1:3">
      <c r="A14897" s="1" t="s">
        <v>32023</v>
      </c>
      <c r="B14897" s="1" t="s">
        <v>32024</v>
      </c>
      <c r="C14897" s="1" t="s">
        <v>8294</v>
      </c>
    </row>
    <row r="14898" spans="1:3">
      <c r="A14898" s="1" t="s">
        <v>32025</v>
      </c>
      <c r="B14898" s="1" t="s">
        <v>32026</v>
      </c>
      <c r="C14898" s="1" t="s">
        <v>1371</v>
      </c>
    </row>
    <row r="14899" spans="1:3">
      <c r="A14899" s="1" t="s">
        <v>32027</v>
      </c>
      <c r="B14899" s="1" t="s">
        <v>32028</v>
      </c>
      <c r="C14899" s="1" t="s">
        <v>2179</v>
      </c>
    </row>
    <row r="14900" spans="1:3">
      <c r="A14900" s="1" t="s">
        <v>32029</v>
      </c>
      <c r="B14900" s="1" t="s">
        <v>32030</v>
      </c>
      <c r="C14900" s="1" t="s">
        <v>16877</v>
      </c>
    </row>
    <row r="14901" spans="1:3">
      <c r="A14901" s="1" t="s">
        <v>32031</v>
      </c>
      <c r="B14901" s="1" t="s">
        <v>32032</v>
      </c>
      <c r="C14901" s="1" t="s">
        <v>1148</v>
      </c>
    </row>
    <row r="14902" spans="1:3">
      <c r="A14902" s="1" t="s">
        <v>32033</v>
      </c>
      <c r="B14902" s="1" t="s">
        <v>32034</v>
      </c>
      <c r="C14902" s="1" t="s">
        <v>3220</v>
      </c>
    </row>
    <row r="14903" spans="1:3">
      <c r="A14903" s="1" t="s">
        <v>32035</v>
      </c>
      <c r="B14903" s="1" t="s">
        <v>32036</v>
      </c>
      <c r="C14903" s="1" t="s">
        <v>8255</v>
      </c>
    </row>
    <row r="14904" spans="1:3">
      <c r="A14904" s="1" t="s">
        <v>32037</v>
      </c>
      <c r="B14904" s="1" t="s">
        <v>32038</v>
      </c>
      <c r="C14904" s="1" t="s">
        <v>16197</v>
      </c>
    </row>
    <row r="14905" spans="1:3">
      <c r="A14905" s="1" t="s">
        <v>32039</v>
      </c>
      <c r="B14905" s="1" t="s">
        <v>32040</v>
      </c>
      <c r="C14905" s="1" t="s">
        <v>3220</v>
      </c>
    </row>
    <row r="14906" spans="1:3">
      <c r="A14906" s="1" t="s">
        <v>32041</v>
      </c>
      <c r="B14906" s="1" t="s">
        <v>32042</v>
      </c>
      <c r="C14906" s="1" t="s">
        <v>1820</v>
      </c>
    </row>
    <row r="14907" spans="1:3">
      <c r="A14907" s="1" t="s">
        <v>32043</v>
      </c>
      <c r="B14907" s="1" t="s">
        <v>32044</v>
      </c>
      <c r="C14907" s="1" t="s">
        <v>32045</v>
      </c>
    </row>
    <row r="14908" spans="1:3">
      <c r="A14908" s="1" t="s">
        <v>32046</v>
      </c>
      <c r="B14908" s="1" t="s">
        <v>32047</v>
      </c>
      <c r="C14908" s="1" t="s">
        <v>2864</v>
      </c>
    </row>
    <row r="14909" spans="1:3">
      <c r="A14909" s="1" t="s">
        <v>32048</v>
      </c>
      <c r="B14909" s="1" t="s">
        <v>32049</v>
      </c>
      <c r="C14909" s="1" t="s">
        <v>8692</v>
      </c>
    </row>
    <row r="14910" spans="1:3">
      <c r="A14910" s="1" t="s">
        <v>32050</v>
      </c>
      <c r="B14910" s="1" t="s">
        <v>32051</v>
      </c>
      <c r="C14910" s="1" t="s">
        <v>8037</v>
      </c>
    </row>
    <row r="14911" spans="1:3">
      <c r="A14911" s="1" t="s">
        <v>32052</v>
      </c>
      <c r="B14911" s="1" t="s">
        <v>32053</v>
      </c>
      <c r="C14911" s="1" t="s">
        <v>32054</v>
      </c>
    </row>
    <row r="14912" spans="1:3">
      <c r="A14912" s="1" t="s">
        <v>32055</v>
      </c>
      <c r="B14912" s="1" t="s">
        <v>32056</v>
      </c>
      <c r="C14912" s="1" t="s">
        <v>3172</v>
      </c>
    </row>
    <row r="14913" spans="1:3">
      <c r="A14913" s="1" t="s">
        <v>32057</v>
      </c>
      <c r="B14913" s="1" t="s">
        <v>32058</v>
      </c>
      <c r="C14913" s="1" t="s">
        <v>7559</v>
      </c>
    </row>
    <row r="14914" spans="1:3">
      <c r="A14914" s="1" t="s">
        <v>32059</v>
      </c>
      <c r="B14914" s="1" t="s">
        <v>32060</v>
      </c>
      <c r="C14914" s="1" t="s">
        <v>15381</v>
      </c>
    </row>
    <row r="14915" spans="1:3">
      <c r="A14915" s="1" t="s">
        <v>32061</v>
      </c>
      <c r="B14915" s="1" t="s">
        <v>32062</v>
      </c>
      <c r="C14915" s="1" t="s">
        <v>19903</v>
      </c>
    </row>
    <row r="14916" spans="1:3">
      <c r="A14916" s="1" t="s">
        <v>32063</v>
      </c>
      <c r="B14916" s="1" t="s">
        <v>32064</v>
      </c>
      <c r="C14916" s="1" t="s">
        <v>13137</v>
      </c>
    </row>
    <row r="14917" spans="1:3">
      <c r="A14917" s="1" t="s">
        <v>32065</v>
      </c>
      <c r="B14917" s="1" t="s">
        <v>32066</v>
      </c>
      <c r="C14917" s="1" t="s">
        <v>2474</v>
      </c>
    </row>
    <row r="14918" spans="1:3">
      <c r="A14918" s="1" t="s">
        <v>32067</v>
      </c>
      <c r="B14918" s="1" t="s">
        <v>32068</v>
      </c>
      <c r="C14918" s="1" t="s">
        <v>7467</v>
      </c>
    </row>
    <row r="14919" spans="1:3">
      <c r="A14919" s="1" t="s">
        <v>32069</v>
      </c>
      <c r="B14919" s="1" t="s">
        <v>32070</v>
      </c>
      <c r="C14919" s="1" t="s">
        <v>7214</v>
      </c>
    </row>
    <row r="14920" spans="1:3">
      <c r="A14920" s="1" t="s">
        <v>32071</v>
      </c>
      <c r="B14920" s="1" t="s">
        <v>32072</v>
      </c>
      <c r="C14920" s="1" t="s">
        <v>9228</v>
      </c>
    </row>
    <row r="14921" spans="1:3">
      <c r="A14921" s="1" t="s">
        <v>32073</v>
      </c>
      <c r="B14921" s="1" t="s">
        <v>32074</v>
      </c>
      <c r="C14921" s="1" t="s">
        <v>7924</v>
      </c>
    </row>
    <row r="14922" spans="1:3">
      <c r="A14922" s="1" t="s">
        <v>32075</v>
      </c>
      <c r="B14922" s="1" t="s">
        <v>32076</v>
      </c>
      <c r="C14922" s="1" t="s">
        <v>4437</v>
      </c>
    </row>
    <row r="14923" spans="1:3">
      <c r="A14923" s="1" t="s">
        <v>32077</v>
      </c>
      <c r="B14923" s="1" t="s">
        <v>32078</v>
      </c>
      <c r="C14923" s="1" t="s">
        <v>5535</v>
      </c>
    </row>
    <row r="14924" spans="1:3">
      <c r="A14924" s="1" t="s">
        <v>32079</v>
      </c>
      <c r="B14924" s="1" t="s">
        <v>32080</v>
      </c>
      <c r="C14924" s="1" t="s">
        <v>13877</v>
      </c>
    </row>
    <row r="14925" spans="1:3">
      <c r="A14925" s="1" t="s">
        <v>32081</v>
      </c>
      <c r="B14925" s="1" t="s">
        <v>32082</v>
      </c>
      <c r="C14925" s="1" t="s">
        <v>8314</v>
      </c>
    </row>
    <row r="14926" spans="1:3">
      <c r="A14926" s="1" t="s">
        <v>32083</v>
      </c>
      <c r="B14926" s="1" t="s">
        <v>32084</v>
      </c>
      <c r="C14926" s="1" t="s">
        <v>2511</v>
      </c>
    </row>
    <row r="14927" spans="1:3">
      <c r="A14927" s="1" t="s">
        <v>32085</v>
      </c>
      <c r="B14927" s="1" t="s">
        <v>32086</v>
      </c>
      <c r="C14927" s="1" t="s">
        <v>2511</v>
      </c>
    </row>
    <row r="14928" spans="1:3">
      <c r="A14928" s="1" t="s">
        <v>32087</v>
      </c>
      <c r="B14928" s="1" t="s">
        <v>32088</v>
      </c>
      <c r="C14928" s="1" t="s">
        <v>841</v>
      </c>
    </row>
    <row r="14929" spans="1:3">
      <c r="A14929" s="1" t="s">
        <v>32089</v>
      </c>
      <c r="B14929" s="1" t="s">
        <v>32090</v>
      </c>
      <c r="C14929" s="1" t="s">
        <v>1862</v>
      </c>
    </row>
    <row r="14930" spans="1:3">
      <c r="A14930" s="1" t="s">
        <v>32091</v>
      </c>
      <c r="B14930" s="1" t="s">
        <v>32092</v>
      </c>
      <c r="C14930" s="1" t="s">
        <v>2864</v>
      </c>
    </row>
    <row r="14931" spans="1:3">
      <c r="A14931" s="1" t="s">
        <v>32093</v>
      </c>
      <c r="B14931" s="1" t="s">
        <v>32094</v>
      </c>
      <c r="C14931" s="1" t="s">
        <v>22213</v>
      </c>
    </row>
    <row r="14932" spans="1:3">
      <c r="A14932" s="1" t="s">
        <v>32095</v>
      </c>
      <c r="B14932" s="1" t="s">
        <v>32096</v>
      </c>
      <c r="C14932" s="1" t="s">
        <v>3091</v>
      </c>
    </row>
    <row r="14933" spans="1:3">
      <c r="A14933" s="1" t="s">
        <v>32097</v>
      </c>
      <c r="B14933" s="1" t="s">
        <v>32098</v>
      </c>
      <c r="C14933" s="1" t="s">
        <v>7845</v>
      </c>
    </row>
    <row r="14934" spans="1:3">
      <c r="A14934" s="1" t="s">
        <v>32099</v>
      </c>
      <c r="B14934" s="1" t="s">
        <v>32100</v>
      </c>
      <c r="C14934" s="1" t="s">
        <v>4680</v>
      </c>
    </row>
    <row r="14935" spans="1:3">
      <c r="A14935" s="1" t="s">
        <v>32101</v>
      </c>
      <c r="B14935" s="1" t="s">
        <v>32102</v>
      </c>
      <c r="C14935" s="1" t="s">
        <v>366</v>
      </c>
    </row>
    <row r="14936" spans="1:3">
      <c r="A14936" s="1" t="s">
        <v>32103</v>
      </c>
      <c r="B14936" s="1" t="s">
        <v>32104</v>
      </c>
      <c r="C14936" s="1" t="s">
        <v>1651</v>
      </c>
    </row>
    <row r="14937" spans="1:3">
      <c r="A14937" s="1" t="s">
        <v>32105</v>
      </c>
      <c r="B14937" s="1" t="s">
        <v>32106</v>
      </c>
      <c r="C14937" s="1" t="s">
        <v>1651</v>
      </c>
    </row>
    <row r="14938" spans="1:3">
      <c r="A14938" s="1" t="s">
        <v>32107</v>
      </c>
      <c r="B14938" s="1" t="s">
        <v>32108</v>
      </c>
      <c r="C14938" s="1" t="s">
        <v>6156</v>
      </c>
    </row>
    <row r="14939" spans="1:3">
      <c r="A14939" s="1" t="s">
        <v>32109</v>
      </c>
      <c r="B14939" s="1" t="s">
        <v>32110</v>
      </c>
      <c r="C14939" s="1" t="s">
        <v>4548</v>
      </c>
    </row>
    <row r="14940" spans="1:3">
      <c r="A14940" s="1" t="s">
        <v>32111</v>
      </c>
      <c r="B14940" s="1" t="s">
        <v>32112</v>
      </c>
      <c r="C14940" s="1" t="s">
        <v>8155</v>
      </c>
    </row>
    <row r="14941" spans="1:3">
      <c r="A14941" s="1" t="s">
        <v>32113</v>
      </c>
      <c r="B14941" s="1" t="s">
        <v>32114</v>
      </c>
      <c r="C14941" s="1" t="s">
        <v>7978</v>
      </c>
    </row>
    <row r="14942" spans="1:3">
      <c r="A14942" s="1" t="s">
        <v>32115</v>
      </c>
      <c r="B14942" s="1" t="s">
        <v>32116</v>
      </c>
      <c r="C14942" s="1" t="s">
        <v>3545</v>
      </c>
    </row>
    <row r="14943" spans="1:3">
      <c r="A14943" s="1" t="s">
        <v>32117</v>
      </c>
      <c r="B14943" s="1" t="s">
        <v>32118</v>
      </c>
      <c r="C14943" s="1" t="s">
        <v>8732</v>
      </c>
    </row>
    <row r="14944" spans="1:3">
      <c r="A14944" s="1" t="s">
        <v>32119</v>
      </c>
      <c r="B14944" s="1" t="s">
        <v>32120</v>
      </c>
      <c r="C14944" s="1" t="s">
        <v>7258</v>
      </c>
    </row>
    <row r="14945" spans="1:3">
      <c r="A14945" s="1" t="s">
        <v>32121</v>
      </c>
      <c r="B14945" s="1" t="s">
        <v>32122</v>
      </c>
      <c r="C14945" s="1" t="s">
        <v>32123</v>
      </c>
    </row>
    <row r="14946" spans="1:3">
      <c r="A14946" s="1" t="s">
        <v>32124</v>
      </c>
      <c r="B14946" s="1" t="s">
        <v>32125</v>
      </c>
      <c r="C14946" s="1" t="s">
        <v>8739</v>
      </c>
    </row>
    <row r="14947" spans="1:3">
      <c r="A14947" s="1" t="s">
        <v>32126</v>
      </c>
      <c r="B14947" s="1" t="s">
        <v>32127</v>
      </c>
      <c r="C14947" s="1" t="s">
        <v>8493</v>
      </c>
    </row>
    <row r="14948" spans="1:3">
      <c r="A14948" s="1" t="s">
        <v>32128</v>
      </c>
      <c r="B14948" s="1" t="s">
        <v>32129</v>
      </c>
      <c r="C14948" s="1" t="s">
        <v>32130</v>
      </c>
    </row>
    <row r="14949" spans="1:3">
      <c r="A14949" s="1" t="s">
        <v>32131</v>
      </c>
      <c r="B14949" s="1" t="s">
        <v>32132</v>
      </c>
      <c r="C14949" s="1" t="s">
        <v>7674</v>
      </c>
    </row>
    <row r="14950" spans="1:3">
      <c r="A14950" s="1" t="s">
        <v>32133</v>
      </c>
      <c r="B14950" s="1" t="s">
        <v>32134</v>
      </c>
      <c r="C14950" s="1" t="s">
        <v>8500</v>
      </c>
    </row>
    <row r="14951" spans="1:3">
      <c r="A14951" s="1" t="s">
        <v>32135</v>
      </c>
      <c r="B14951" s="1" t="s">
        <v>32136</v>
      </c>
      <c r="C14951" s="1" t="s">
        <v>4548</v>
      </c>
    </row>
    <row r="14952" spans="1:3">
      <c r="A14952" s="1" t="s">
        <v>32137</v>
      </c>
      <c r="B14952" s="1" t="s">
        <v>32138</v>
      </c>
      <c r="C14952" s="1" t="s">
        <v>4548</v>
      </c>
    </row>
    <row r="14953" spans="1:3">
      <c r="A14953" s="1" t="s">
        <v>32139</v>
      </c>
      <c r="B14953" s="1" t="s">
        <v>32140</v>
      </c>
      <c r="C14953" s="1" t="s">
        <v>7411</v>
      </c>
    </row>
    <row r="14954" spans="1:3">
      <c r="A14954" s="1" t="s">
        <v>32141</v>
      </c>
      <c r="B14954" s="1" t="s">
        <v>32142</v>
      </c>
      <c r="C14954" s="1" t="s">
        <v>4731</v>
      </c>
    </row>
    <row r="14955" spans="1:3">
      <c r="A14955" s="1" t="s">
        <v>32143</v>
      </c>
      <c r="B14955" s="1" t="s">
        <v>32144</v>
      </c>
      <c r="C14955" s="1" t="s">
        <v>8500</v>
      </c>
    </row>
    <row r="14956" spans="1:3">
      <c r="A14956" s="1" t="s">
        <v>32145</v>
      </c>
      <c r="B14956" s="1" t="s">
        <v>32146</v>
      </c>
      <c r="C14956" s="1" t="s">
        <v>559</v>
      </c>
    </row>
    <row r="14957" spans="1:3">
      <c r="A14957" s="1" t="s">
        <v>32147</v>
      </c>
      <c r="B14957" s="1" t="s">
        <v>32148</v>
      </c>
      <c r="C14957" s="1" t="s">
        <v>4244</v>
      </c>
    </row>
    <row r="14958" spans="1:3">
      <c r="A14958" s="1" t="s">
        <v>32149</v>
      </c>
      <c r="B14958" s="1" t="s">
        <v>32150</v>
      </c>
      <c r="C14958" s="1" t="s">
        <v>32151</v>
      </c>
    </row>
    <row r="14959" spans="1:3">
      <c r="A14959" s="1" t="s">
        <v>32152</v>
      </c>
      <c r="B14959" s="1" t="s">
        <v>32153</v>
      </c>
      <c r="C14959" s="1" t="s">
        <v>2761</v>
      </c>
    </row>
    <row r="14960" spans="1:3">
      <c r="A14960" s="1" t="s">
        <v>32154</v>
      </c>
      <c r="B14960" s="1" t="s">
        <v>32155</v>
      </c>
      <c r="C14960" s="1" t="s">
        <v>32156</v>
      </c>
    </row>
    <row r="14961" spans="1:3">
      <c r="A14961" s="1" t="s">
        <v>32157</v>
      </c>
      <c r="B14961" s="1" t="s">
        <v>32158</v>
      </c>
      <c r="C14961" s="1" t="s">
        <v>4731</v>
      </c>
    </row>
    <row r="14962" spans="1:3">
      <c r="A14962" s="1" t="s">
        <v>32159</v>
      </c>
      <c r="B14962" s="1" t="s">
        <v>32160</v>
      </c>
      <c r="C14962" s="1" t="s">
        <v>4731</v>
      </c>
    </row>
    <row r="14963" spans="1:3">
      <c r="A14963" s="1" t="s">
        <v>32161</v>
      </c>
      <c r="B14963" s="1" t="s">
        <v>32162</v>
      </c>
      <c r="C14963" s="1" t="s">
        <v>206</v>
      </c>
    </row>
    <row r="14964" spans="1:3">
      <c r="A14964" s="1" t="s">
        <v>32163</v>
      </c>
      <c r="B14964" s="1" t="s">
        <v>32164</v>
      </c>
      <c r="C14964" s="1" t="s">
        <v>7296</v>
      </c>
    </row>
    <row r="14965" spans="1:3">
      <c r="A14965" s="1" t="s">
        <v>32165</v>
      </c>
      <c r="B14965" s="1" t="s">
        <v>32166</v>
      </c>
      <c r="C14965" s="1" t="s">
        <v>3740</v>
      </c>
    </row>
    <row r="14966" spans="1:3">
      <c r="A14966" s="1" t="s">
        <v>32167</v>
      </c>
      <c r="B14966" s="1" t="s">
        <v>32168</v>
      </c>
      <c r="C14966" s="1" t="s">
        <v>2028</v>
      </c>
    </row>
    <row r="14967" spans="1:3">
      <c r="A14967" s="1" t="s">
        <v>32169</v>
      </c>
      <c r="B14967" s="1" t="s">
        <v>32170</v>
      </c>
      <c r="C14967" s="1" t="s">
        <v>7258</v>
      </c>
    </row>
    <row r="14968" spans="1:3">
      <c r="A14968" s="1" t="s">
        <v>32171</v>
      </c>
      <c r="B14968" s="1" t="s">
        <v>32172</v>
      </c>
      <c r="C14968" s="1" t="s">
        <v>1148</v>
      </c>
    </row>
    <row r="14969" spans="1:3">
      <c r="A14969" s="1" t="s">
        <v>32173</v>
      </c>
      <c r="B14969" s="1" t="s">
        <v>32174</v>
      </c>
      <c r="C14969" s="1" t="s">
        <v>931</v>
      </c>
    </row>
    <row r="14970" spans="1:3">
      <c r="A14970" s="1" t="s">
        <v>32175</v>
      </c>
      <c r="B14970" s="1" t="s">
        <v>32176</v>
      </c>
      <c r="C14970" s="1" t="s">
        <v>2315</v>
      </c>
    </row>
    <row r="14971" spans="1:3">
      <c r="A14971" s="1" t="s">
        <v>32177</v>
      </c>
      <c r="B14971" s="1" t="s">
        <v>32178</v>
      </c>
      <c r="C14971" s="1" t="s">
        <v>30609</v>
      </c>
    </row>
    <row r="14972" spans="1:3">
      <c r="A14972" s="1" t="s">
        <v>32179</v>
      </c>
      <c r="B14972" s="1" t="s">
        <v>32180</v>
      </c>
      <c r="C14972" s="1" t="s">
        <v>32181</v>
      </c>
    </row>
    <row r="14973" spans="1:3">
      <c r="A14973" s="1" t="s">
        <v>32182</v>
      </c>
      <c r="B14973" s="1" t="s">
        <v>32183</v>
      </c>
      <c r="C14973" s="1" t="s">
        <v>31029</v>
      </c>
    </row>
    <row r="14974" spans="1:3">
      <c r="A14974" s="1" t="s">
        <v>32184</v>
      </c>
      <c r="B14974" s="1" t="s">
        <v>32185</v>
      </c>
      <c r="C14974" s="1" t="s">
        <v>32186</v>
      </c>
    </row>
    <row r="14975" spans="1:3">
      <c r="A14975" s="1" t="s">
        <v>32187</v>
      </c>
      <c r="B14975" s="1" t="s">
        <v>32188</v>
      </c>
      <c r="C14975" s="1" t="s">
        <v>4738</v>
      </c>
    </row>
    <row r="14976" spans="1:3">
      <c r="A14976" s="1" t="s">
        <v>32189</v>
      </c>
      <c r="B14976" s="1" t="s">
        <v>32190</v>
      </c>
      <c r="C14976" s="1" t="s">
        <v>2864</v>
      </c>
    </row>
    <row r="14977" spans="1:3">
      <c r="A14977" s="1" t="s">
        <v>32191</v>
      </c>
      <c r="B14977" s="1" t="s">
        <v>32192</v>
      </c>
      <c r="C14977" s="1" t="s">
        <v>2803</v>
      </c>
    </row>
    <row r="14978" spans="1:3">
      <c r="A14978" s="1" t="s">
        <v>32193</v>
      </c>
      <c r="B14978" s="1" t="s">
        <v>32194</v>
      </c>
      <c r="C14978" s="1" t="s">
        <v>32195</v>
      </c>
    </row>
    <row r="14979" spans="1:3">
      <c r="A14979" s="1" t="s">
        <v>32196</v>
      </c>
      <c r="B14979" s="1" t="s">
        <v>32197</v>
      </c>
      <c r="C14979" s="1" t="s">
        <v>9461</v>
      </c>
    </row>
    <row r="14980" spans="1:3">
      <c r="A14980" s="1" t="s">
        <v>32198</v>
      </c>
      <c r="B14980" s="1" t="s">
        <v>32199</v>
      </c>
      <c r="C14980" s="1" t="s">
        <v>7788</v>
      </c>
    </row>
    <row r="14981" spans="1:3">
      <c r="A14981" s="1" t="s">
        <v>32200</v>
      </c>
      <c r="B14981" s="1" t="s">
        <v>32201</v>
      </c>
      <c r="C14981" s="1" t="s">
        <v>30609</v>
      </c>
    </row>
    <row r="14982" spans="1:3">
      <c r="A14982" s="1" t="s">
        <v>32202</v>
      </c>
      <c r="B14982" s="1" t="s">
        <v>32203</v>
      </c>
      <c r="C14982" s="1" t="s">
        <v>8255</v>
      </c>
    </row>
    <row r="14983" spans="1:3">
      <c r="A14983" s="1" t="s">
        <v>32204</v>
      </c>
      <c r="B14983" s="1" t="s">
        <v>32205</v>
      </c>
      <c r="C14983" s="1" t="s">
        <v>279</v>
      </c>
    </row>
    <row r="14984" spans="1:3">
      <c r="A14984" s="1" t="s">
        <v>32206</v>
      </c>
      <c r="B14984" s="1" t="s">
        <v>32207</v>
      </c>
      <c r="C14984" s="1" t="s">
        <v>3794</v>
      </c>
    </row>
    <row r="14985" spans="1:3">
      <c r="A14985" s="1" t="s">
        <v>32208</v>
      </c>
      <c r="B14985" s="1" t="s">
        <v>32209</v>
      </c>
      <c r="C14985" s="1" t="s">
        <v>3794</v>
      </c>
    </row>
    <row r="14986" spans="1:3">
      <c r="A14986" s="1" t="s">
        <v>32210</v>
      </c>
      <c r="B14986" s="1" t="s">
        <v>32211</v>
      </c>
      <c r="C14986" s="1" t="s">
        <v>1782</v>
      </c>
    </row>
    <row r="14987" spans="1:3">
      <c r="A14987" s="1" t="s">
        <v>32212</v>
      </c>
      <c r="B14987" s="1" t="s">
        <v>32213</v>
      </c>
      <c r="C14987" s="1" t="s">
        <v>7550</v>
      </c>
    </row>
    <row r="14988" spans="1:3">
      <c r="A14988" s="1" t="s">
        <v>32214</v>
      </c>
      <c r="B14988" s="1" t="s">
        <v>32215</v>
      </c>
      <c r="C14988" s="1" t="s">
        <v>32216</v>
      </c>
    </row>
    <row r="14989" spans="1:3">
      <c r="A14989" s="1" t="s">
        <v>32217</v>
      </c>
      <c r="B14989" s="1" t="s">
        <v>32218</v>
      </c>
      <c r="C14989" s="1" t="s">
        <v>7899</v>
      </c>
    </row>
    <row r="14990" spans="1:3">
      <c r="A14990" s="1" t="s">
        <v>32219</v>
      </c>
      <c r="B14990" s="1" t="s">
        <v>32220</v>
      </c>
      <c r="C14990" s="1" t="s">
        <v>3794</v>
      </c>
    </row>
    <row r="14991" spans="1:3">
      <c r="A14991" s="1" t="s">
        <v>32221</v>
      </c>
      <c r="B14991" s="1" t="s">
        <v>32222</v>
      </c>
      <c r="C14991" s="1" t="s">
        <v>7550</v>
      </c>
    </row>
    <row r="14992" spans="1:3">
      <c r="A14992" s="1" t="s">
        <v>32223</v>
      </c>
      <c r="B14992" s="1" t="s">
        <v>32224</v>
      </c>
      <c r="C14992" s="1" t="s">
        <v>7550</v>
      </c>
    </row>
    <row r="14993" spans="1:3">
      <c r="A14993" s="1" t="s">
        <v>32225</v>
      </c>
      <c r="B14993" s="1" t="s">
        <v>32226</v>
      </c>
      <c r="C14993" s="1" t="s">
        <v>8781</v>
      </c>
    </row>
    <row r="14994" spans="1:3">
      <c r="A14994" s="1" t="s">
        <v>32227</v>
      </c>
      <c r="B14994" s="1" t="s">
        <v>32228</v>
      </c>
      <c r="C14994" s="1" t="s">
        <v>1772</v>
      </c>
    </row>
    <row r="14995" spans="1:3">
      <c r="A14995" s="1" t="s">
        <v>32229</v>
      </c>
      <c r="B14995" s="1" t="s">
        <v>32230</v>
      </c>
      <c r="C14995" s="1" t="s">
        <v>32231</v>
      </c>
    </row>
    <row r="14996" spans="1:3">
      <c r="A14996" s="1" t="s">
        <v>32232</v>
      </c>
      <c r="B14996" s="1" t="s">
        <v>32233</v>
      </c>
      <c r="C14996" s="1" t="s">
        <v>29057</v>
      </c>
    </row>
    <row r="14997" spans="1:3">
      <c r="A14997" s="1" t="s">
        <v>32234</v>
      </c>
      <c r="B14997" s="1" t="s">
        <v>32235</v>
      </c>
      <c r="C14997" s="1" t="s">
        <v>16197</v>
      </c>
    </row>
    <row r="14998" spans="1:3">
      <c r="A14998" s="1" t="s">
        <v>32236</v>
      </c>
      <c r="B14998" s="1" t="s">
        <v>32237</v>
      </c>
      <c r="C14998" s="1" t="s">
        <v>32238</v>
      </c>
    </row>
    <row r="14999" spans="1:3">
      <c r="A14999" s="1" t="s">
        <v>32239</v>
      </c>
      <c r="B14999" s="1" t="s">
        <v>32240</v>
      </c>
      <c r="C14999" s="1" t="s">
        <v>4390</v>
      </c>
    </row>
    <row r="15000" spans="1:3">
      <c r="A15000" s="1" t="s">
        <v>32241</v>
      </c>
      <c r="B15000" s="1" t="s">
        <v>32242</v>
      </c>
      <c r="C15000" s="1" t="s">
        <v>8531</v>
      </c>
    </row>
    <row r="15001" spans="1:3">
      <c r="A15001" s="1" t="s">
        <v>32243</v>
      </c>
      <c r="B15001" s="1" t="s">
        <v>32244</v>
      </c>
      <c r="C15001" s="1" t="s">
        <v>1907</v>
      </c>
    </row>
    <row r="15002" spans="1:3">
      <c r="A15002" s="1" t="s">
        <v>32245</v>
      </c>
      <c r="B15002" s="1" t="s">
        <v>32246</v>
      </c>
      <c r="C15002" s="1" t="s">
        <v>2689</v>
      </c>
    </row>
    <row r="15003" spans="1:3">
      <c r="A15003" s="1" t="s">
        <v>32247</v>
      </c>
      <c r="B15003" s="1" t="s">
        <v>32248</v>
      </c>
      <c r="C15003" s="1" t="s">
        <v>366</v>
      </c>
    </row>
    <row r="15004" spans="1:3">
      <c r="A15004" s="1" t="s">
        <v>32249</v>
      </c>
      <c r="B15004" s="1" t="s">
        <v>32250</v>
      </c>
      <c r="C15004" s="1" t="s">
        <v>32130</v>
      </c>
    </row>
    <row r="15005" spans="1:3">
      <c r="A15005" s="1" t="s">
        <v>32251</v>
      </c>
      <c r="B15005" s="1" t="s">
        <v>32252</v>
      </c>
      <c r="C15005" s="1" t="s">
        <v>4244</v>
      </c>
    </row>
    <row r="15006" spans="1:3">
      <c r="A15006" s="1" t="s">
        <v>32253</v>
      </c>
      <c r="B15006" s="1" t="s">
        <v>32254</v>
      </c>
      <c r="C15006" s="1" t="s">
        <v>7978</v>
      </c>
    </row>
    <row r="15007" spans="1:3">
      <c r="A15007" s="1" t="s">
        <v>32255</v>
      </c>
      <c r="B15007" s="1" t="s">
        <v>32256</v>
      </c>
      <c r="C15007" s="1" t="s">
        <v>7978</v>
      </c>
    </row>
    <row r="15008" spans="1:3">
      <c r="A15008" s="1" t="s">
        <v>32257</v>
      </c>
      <c r="B15008" s="1" t="s">
        <v>32258</v>
      </c>
      <c r="C15008" s="1" t="s">
        <v>7978</v>
      </c>
    </row>
    <row r="15009" spans="1:3">
      <c r="A15009" s="1" t="s">
        <v>32259</v>
      </c>
      <c r="B15009" s="1" t="s">
        <v>32260</v>
      </c>
      <c r="C15009" s="1" t="s">
        <v>1779</v>
      </c>
    </row>
    <row r="15010" spans="1:3">
      <c r="A15010" s="1" t="s">
        <v>32261</v>
      </c>
      <c r="B15010" s="1" t="s">
        <v>32262</v>
      </c>
      <c r="C15010" s="1" t="s">
        <v>7978</v>
      </c>
    </row>
    <row r="15011" spans="1:3">
      <c r="A15011" s="1" t="s">
        <v>32263</v>
      </c>
      <c r="B15011" s="1" t="s">
        <v>32264</v>
      </c>
      <c r="C15011" s="1" t="s">
        <v>7978</v>
      </c>
    </row>
    <row r="15012" spans="1:3">
      <c r="A15012" s="1" t="s">
        <v>32265</v>
      </c>
      <c r="B15012" s="1" t="s">
        <v>32266</v>
      </c>
      <c r="C15012" s="1" t="s">
        <v>366</v>
      </c>
    </row>
    <row r="15013" spans="1:3">
      <c r="A15013" s="1" t="s">
        <v>32267</v>
      </c>
      <c r="B15013" s="1" t="s">
        <v>32268</v>
      </c>
      <c r="C15013" s="1" t="s">
        <v>366</v>
      </c>
    </row>
    <row r="15014" spans="1:3">
      <c r="A15014" s="1" t="s">
        <v>32269</v>
      </c>
      <c r="B15014" s="1" t="s">
        <v>32270</v>
      </c>
      <c r="C15014" s="1" t="s">
        <v>1124</v>
      </c>
    </row>
    <row r="15015" spans="1:3">
      <c r="A15015" s="1" t="s">
        <v>32271</v>
      </c>
      <c r="B15015" s="1" t="s">
        <v>32272</v>
      </c>
      <c r="C15015" s="1" t="s">
        <v>1124</v>
      </c>
    </row>
    <row r="15016" spans="1:3">
      <c r="A15016" s="1" t="s">
        <v>32273</v>
      </c>
      <c r="B15016" s="1" t="s">
        <v>32274</v>
      </c>
      <c r="C15016" s="1" t="s">
        <v>3232</v>
      </c>
    </row>
    <row r="15017" spans="1:3">
      <c r="A15017" s="1" t="s">
        <v>32275</v>
      </c>
      <c r="B15017" s="1" t="s">
        <v>32276</v>
      </c>
      <c r="C15017" s="1" t="s">
        <v>2524</v>
      </c>
    </row>
    <row r="15018" spans="1:3">
      <c r="A15018" s="1" t="s">
        <v>32277</v>
      </c>
      <c r="B15018" s="1" t="s">
        <v>32278</v>
      </c>
      <c r="C15018" s="1" t="s">
        <v>4390</v>
      </c>
    </row>
    <row r="15019" spans="1:3">
      <c r="A15019" s="1" t="s">
        <v>32279</v>
      </c>
      <c r="B15019" s="1" t="s">
        <v>32280</v>
      </c>
      <c r="C15019" s="1" t="s">
        <v>2474</v>
      </c>
    </row>
    <row r="15020" spans="1:3">
      <c r="A15020" s="1" t="s">
        <v>32281</v>
      </c>
      <c r="B15020" s="1" t="s">
        <v>32282</v>
      </c>
      <c r="C15020" s="1" t="s">
        <v>7253</v>
      </c>
    </row>
    <row r="15021" spans="1:3">
      <c r="A15021" s="1" t="s">
        <v>32283</v>
      </c>
      <c r="B15021" s="1" t="s">
        <v>32284</v>
      </c>
      <c r="C15021" s="1" t="s">
        <v>4390</v>
      </c>
    </row>
    <row r="15022" spans="1:3">
      <c r="A15022" s="1" t="s">
        <v>32285</v>
      </c>
      <c r="B15022" s="1" t="s">
        <v>32286</v>
      </c>
      <c r="C15022" s="1" t="s">
        <v>1148</v>
      </c>
    </row>
    <row r="15023" spans="1:3">
      <c r="A15023" s="1" t="s">
        <v>32287</v>
      </c>
      <c r="B15023" s="1" t="s">
        <v>32288</v>
      </c>
      <c r="C15023" s="1" t="s">
        <v>936</v>
      </c>
    </row>
    <row r="15024" spans="1:3">
      <c r="A15024" s="1" t="s">
        <v>32289</v>
      </c>
      <c r="B15024" s="1" t="s">
        <v>32290</v>
      </c>
      <c r="C15024" s="1" t="s">
        <v>3545</v>
      </c>
    </row>
    <row r="15025" spans="1:3">
      <c r="A15025" s="1" t="s">
        <v>32291</v>
      </c>
      <c r="B15025" s="1" t="s">
        <v>32292</v>
      </c>
      <c r="C15025" s="1" t="s">
        <v>7258</v>
      </c>
    </row>
    <row r="15026" spans="1:3">
      <c r="A15026" s="1" t="s">
        <v>32293</v>
      </c>
      <c r="B15026" s="1" t="s">
        <v>32294</v>
      </c>
      <c r="C15026" s="1" t="s">
        <v>7253</v>
      </c>
    </row>
    <row r="15027" spans="1:3">
      <c r="A15027" s="1" t="s">
        <v>32295</v>
      </c>
      <c r="B15027" s="1" t="s">
        <v>32296</v>
      </c>
      <c r="C15027" s="1" t="s">
        <v>4731</v>
      </c>
    </row>
    <row r="15028" spans="1:3">
      <c r="A15028" s="1" t="s">
        <v>32297</v>
      </c>
      <c r="B15028" s="1" t="s">
        <v>32298</v>
      </c>
      <c r="C15028" s="1" t="s">
        <v>4731</v>
      </c>
    </row>
    <row r="15029" spans="1:3">
      <c r="A15029" s="1" t="s">
        <v>32299</v>
      </c>
      <c r="B15029" s="1" t="s">
        <v>32300</v>
      </c>
      <c r="C15029" s="1" t="s">
        <v>4731</v>
      </c>
    </row>
    <row r="15030" spans="1:3">
      <c r="A15030" s="1" t="s">
        <v>32301</v>
      </c>
      <c r="B15030" s="1" t="s">
        <v>32302</v>
      </c>
      <c r="C15030" s="1" t="s">
        <v>32303</v>
      </c>
    </row>
    <row r="15031" spans="1:3">
      <c r="A15031" s="1" t="s">
        <v>32304</v>
      </c>
      <c r="B15031" s="1" t="s">
        <v>32305</v>
      </c>
      <c r="C15031" s="1" t="s">
        <v>366</v>
      </c>
    </row>
    <row r="15032" spans="1:3">
      <c r="A15032" s="1" t="s">
        <v>32306</v>
      </c>
      <c r="B15032" s="1" t="s">
        <v>32307</v>
      </c>
      <c r="C15032" s="1" t="s">
        <v>3091</v>
      </c>
    </row>
    <row r="15033" spans="1:3">
      <c r="A15033" s="1" t="s">
        <v>32308</v>
      </c>
      <c r="B15033" s="1" t="s">
        <v>32309</v>
      </c>
      <c r="C15033" s="1" t="s">
        <v>1651</v>
      </c>
    </row>
    <row r="15034" spans="1:3">
      <c r="A15034" s="1" t="s">
        <v>32310</v>
      </c>
      <c r="B15034" s="1" t="s">
        <v>32311</v>
      </c>
      <c r="C15034" s="1" t="s">
        <v>9574</v>
      </c>
    </row>
    <row r="15035" spans="1:3">
      <c r="A15035" s="1" t="s">
        <v>32312</v>
      </c>
      <c r="B15035" s="1" t="s">
        <v>32313</v>
      </c>
      <c r="C15035" s="1" t="s">
        <v>7258</v>
      </c>
    </row>
    <row r="15036" spans="1:3">
      <c r="A15036" s="1" t="s">
        <v>32314</v>
      </c>
      <c r="B15036" s="1" t="s">
        <v>32315</v>
      </c>
      <c r="C15036" s="1" t="s">
        <v>2800</v>
      </c>
    </row>
    <row r="15037" spans="1:3">
      <c r="A15037" s="1" t="s">
        <v>32316</v>
      </c>
      <c r="B15037" s="1" t="s">
        <v>32317</v>
      </c>
      <c r="C15037" s="1" t="s">
        <v>2494</v>
      </c>
    </row>
    <row r="15038" spans="1:3">
      <c r="A15038" s="1" t="s">
        <v>32318</v>
      </c>
      <c r="B15038" s="1" t="s">
        <v>32319</v>
      </c>
      <c r="C15038" s="1" t="s">
        <v>6167</v>
      </c>
    </row>
    <row r="15039" spans="1:3">
      <c r="A15039" s="1" t="s">
        <v>32320</v>
      </c>
      <c r="B15039" s="1" t="s">
        <v>32321</v>
      </c>
      <c r="C15039" s="1" t="s">
        <v>8996</v>
      </c>
    </row>
    <row r="15040" spans="1:3">
      <c r="A15040" s="1" t="s">
        <v>32322</v>
      </c>
      <c r="B15040" s="1" t="s">
        <v>32323</v>
      </c>
      <c r="C15040" s="1" t="s">
        <v>10834</v>
      </c>
    </row>
    <row r="15041" spans="1:3">
      <c r="A15041" s="1" t="s">
        <v>32324</v>
      </c>
      <c r="B15041" s="1" t="s">
        <v>32325</v>
      </c>
      <c r="C15041" s="1" t="s">
        <v>12664</v>
      </c>
    </row>
    <row r="15042" spans="1:3">
      <c r="A15042" s="1" t="s">
        <v>32326</v>
      </c>
      <c r="B15042" s="1" t="s">
        <v>32327</v>
      </c>
      <c r="C15042" s="1" t="s">
        <v>12664</v>
      </c>
    </row>
    <row r="15043" spans="1:3">
      <c r="A15043" s="1" t="s">
        <v>32328</v>
      </c>
      <c r="B15043" s="1" t="s">
        <v>32329</v>
      </c>
      <c r="C15043" s="1" t="s">
        <v>32330</v>
      </c>
    </row>
    <row r="15044" spans="1:3">
      <c r="A15044" s="1" t="s">
        <v>32331</v>
      </c>
      <c r="B15044" s="1" t="s">
        <v>32332</v>
      </c>
      <c r="C15044" s="1" t="s">
        <v>552</v>
      </c>
    </row>
    <row r="15045" spans="1:3">
      <c r="A15045" s="1" t="s">
        <v>32333</v>
      </c>
      <c r="B15045" s="1" t="s">
        <v>32334</v>
      </c>
      <c r="C15045" s="1" t="s">
        <v>2761</v>
      </c>
    </row>
    <row r="15046" spans="1:3">
      <c r="A15046" s="1" t="s">
        <v>32335</v>
      </c>
      <c r="B15046" s="1" t="s">
        <v>32336</v>
      </c>
      <c r="C15046" s="1" t="s">
        <v>7517</v>
      </c>
    </row>
    <row r="15047" spans="1:3">
      <c r="A15047" s="1" t="s">
        <v>32337</v>
      </c>
      <c r="B15047" s="1" t="s">
        <v>32338</v>
      </c>
      <c r="C15047" s="1" t="s">
        <v>9032</v>
      </c>
    </row>
    <row r="15048" spans="1:3">
      <c r="A15048" s="1" t="s">
        <v>32339</v>
      </c>
      <c r="B15048" s="1" t="s">
        <v>32340</v>
      </c>
      <c r="C15048" s="1" t="s">
        <v>7674</v>
      </c>
    </row>
    <row r="15049" spans="1:3">
      <c r="A15049" s="1" t="s">
        <v>32341</v>
      </c>
      <c r="B15049" s="1" t="s">
        <v>32342</v>
      </c>
      <c r="C15049" s="1" t="s">
        <v>7674</v>
      </c>
    </row>
    <row r="15050" spans="1:3">
      <c r="A15050" s="1" t="s">
        <v>32343</v>
      </c>
      <c r="B15050" s="1" t="s">
        <v>32344</v>
      </c>
      <c r="C15050" s="1" t="s">
        <v>632</v>
      </c>
    </row>
    <row r="15051" spans="1:3">
      <c r="A15051" s="1" t="s">
        <v>32345</v>
      </c>
      <c r="B15051" s="1" t="s">
        <v>32346</v>
      </c>
      <c r="C15051" s="1" t="s">
        <v>9600</v>
      </c>
    </row>
    <row r="15052" spans="1:3">
      <c r="A15052" s="1" t="s">
        <v>32347</v>
      </c>
      <c r="B15052" s="1" t="s">
        <v>32348</v>
      </c>
      <c r="C15052" s="1" t="s">
        <v>4548</v>
      </c>
    </row>
    <row r="15053" spans="1:3">
      <c r="A15053" s="1" t="s">
        <v>32349</v>
      </c>
      <c r="B15053" s="1" t="s">
        <v>32350</v>
      </c>
      <c r="C15053" s="1" t="s">
        <v>3091</v>
      </c>
    </row>
    <row r="15054" spans="1:3">
      <c r="A15054" s="1" t="s">
        <v>32351</v>
      </c>
      <c r="B15054" s="1" t="s">
        <v>32352</v>
      </c>
      <c r="C15054" s="1" t="s">
        <v>32353</v>
      </c>
    </row>
    <row r="15055" spans="1:3">
      <c r="A15055" s="1" t="s">
        <v>32354</v>
      </c>
      <c r="B15055" s="1" t="s">
        <v>32355</v>
      </c>
      <c r="C15055" s="1" t="s">
        <v>7253</v>
      </c>
    </row>
    <row r="15056" spans="1:3">
      <c r="A15056" s="1" t="s">
        <v>32356</v>
      </c>
      <c r="B15056" s="1" t="s">
        <v>32357</v>
      </c>
      <c r="C15056" s="1" t="s">
        <v>7924</v>
      </c>
    </row>
    <row r="15057" spans="1:3">
      <c r="A15057" s="1" t="s">
        <v>32358</v>
      </c>
      <c r="B15057" s="1" t="s">
        <v>32359</v>
      </c>
      <c r="C15057" s="1" t="s">
        <v>7726</v>
      </c>
    </row>
    <row r="15058" spans="1:3">
      <c r="A15058" s="1" t="s">
        <v>32360</v>
      </c>
      <c r="B15058" s="1" t="s">
        <v>32361</v>
      </c>
      <c r="C15058" s="1" t="s">
        <v>7258</v>
      </c>
    </row>
    <row r="15059" spans="1:3">
      <c r="A15059" s="1" t="s">
        <v>32362</v>
      </c>
      <c r="B15059" s="1" t="s">
        <v>32363</v>
      </c>
      <c r="C15059" s="1" t="s">
        <v>7253</v>
      </c>
    </row>
    <row r="15060" spans="1:3">
      <c r="A15060" s="1" t="s">
        <v>32364</v>
      </c>
      <c r="B15060" s="1" t="s">
        <v>32365</v>
      </c>
      <c r="C15060" s="1" t="s">
        <v>7338</v>
      </c>
    </row>
    <row r="15061" spans="1:3">
      <c r="A15061" s="1" t="s">
        <v>32366</v>
      </c>
      <c r="B15061" s="1" t="s">
        <v>32367</v>
      </c>
      <c r="C15061" s="1" t="s">
        <v>32368</v>
      </c>
    </row>
    <row r="15062" spans="1:3">
      <c r="A15062" s="1" t="s">
        <v>32369</v>
      </c>
      <c r="B15062" s="1" t="s">
        <v>32370</v>
      </c>
      <c r="C15062" s="1" t="s">
        <v>147</v>
      </c>
    </row>
    <row r="15063" spans="1:3">
      <c r="A15063" s="1" t="s">
        <v>32371</v>
      </c>
      <c r="B15063" s="1" t="s">
        <v>32372</v>
      </c>
      <c r="C15063" s="1" t="s">
        <v>4731</v>
      </c>
    </row>
    <row r="15064" spans="1:3">
      <c r="A15064" s="1" t="s">
        <v>32373</v>
      </c>
      <c r="B15064" s="1" t="s">
        <v>32374</v>
      </c>
      <c r="C15064" s="1" t="s">
        <v>7517</v>
      </c>
    </row>
    <row r="15065" spans="1:3">
      <c r="A15065" s="1" t="s">
        <v>32375</v>
      </c>
      <c r="B15065" s="1" t="s">
        <v>32376</v>
      </c>
      <c r="C15065" s="1" t="s">
        <v>7296</v>
      </c>
    </row>
    <row r="15066" spans="1:3">
      <c r="A15066" s="1" t="s">
        <v>32377</v>
      </c>
      <c r="B15066" s="1" t="s">
        <v>32378</v>
      </c>
      <c r="C15066" s="1" t="s">
        <v>2844</v>
      </c>
    </row>
    <row r="15067" spans="1:3">
      <c r="A15067" s="1" t="s">
        <v>32379</v>
      </c>
      <c r="B15067" s="1" t="s">
        <v>32380</v>
      </c>
      <c r="C15067" s="1" t="s">
        <v>7258</v>
      </c>
    </row>
    <row r="15068" spans="1:3">
      <c r="A15068" s="1" t="s">
        <v>32381</v>
      </c>
      <c r="B15068" s="1" t="s">
        <v>32382</v>
      </c>
      <c r="C15068" s="1" t="s">
        <v>225</v>
      </c>
    </row>
    <row r="15069" spans="1:3">
      <c r="A15069" s="1" t="s">
        <v>32383</v>
      </c>
      <c r="B15069" s="1" t="s">
        <v>32384</v>
      </c>
      <c r="C15069" s="1" t="s">
        <v>8472</v>
      </c>
    </row>
    <row r="15070" spans="1:3">
      <c r="A15070" s="1" t="s">
        <v>32385</v>
      </c>
      <c r="B15070" s="1" t="s">
        <v>32386</v>
      </c>
      <c r="C15070" s="1" t="s">
        <v>7559</v>
      </c>
    </row>
    <row r="15071" spans="1:3">
      <c r="A15071" s="1" t="s">
        <v>32387</v>
      </c>
      <c r="B15071" s="1" t="s">
        <v>32388</v>
      </c>
      <c r="C15071" s="1" t="s">
        <v>2844</v>
      </c>
    </row>
    <row r="15072" spans="1:3">
      <c r="A15072" s="1" t="s">
        <v>32389</v>
      </c>
      <c r="B15072" s="1" t="s">
        <v>32390</v>
      </c>
      <c r="C15072" s="1" t="s">
        <v>1148</v>
      </c>
    </row>
    <row r="15073" spans="1:3">
      <c r="A15073" s="1" t="s">
        <v>32391</v>
      </c>
      <c r="B15073" s="1" t="s">
        <v>32392</v>
      </c>
      <c r="C15073" s="1" t="s">
        <v>18565</v>
      </c>
    </row>
    <row r="15074" spans="1:3">
      <c r="A15074" s="1" t="s">
        <v>32393</v>
      </c>
      <c r="B15074" s="1" t="s">
        <v>32394</v>
      </c>
      <c r="C15074" s="1" t="s">
        <v>225</v>
      </c>
    </row>
    <row r="15075" spans="1:3">
      <c r="A15075" s="1" t="s">
        <v>32395</v>
      </c>
      <c r="B15075" s="1" t="s">
        <v>32396</v>
      </c>
      <c r="C15075" s="1" t="s">
        <v>7590</v>
      </c>
    </row>
    <row r="15076" spans="1:3">
      <c r="A15076" s="1" t="s">
        <v>32397</v>
      </c>
      <c r="B15076" s="1" t="s">
        <v>32398</v>
      </c>
      <c r="C15076" s="1" t="s">
        <v>9579</v>
      </c>
    </row>
    <row r="15077" spans="1:3">
      <c r="A15077" s="1" t="s">
        <v>32399</v>
      </c>
      <c r="B15077" s="1" t="s">
        <v>32400</v>
      </c>
      <c r="C15077" s="1" t="s">
        <v>7411</v>
      </c>
    </row>
    <row r="15078" spans="1:3">
      <c r="A15078" s="1" t="s">
        <v>32401</v>
      </c>
      <c r="B15078" s="1" t="s">
        <v>32402</v>
      </c>
      <c r="C15078" s="1" t="s">
        <v>9744</v>
      </c>
    </row>
    <row r="15079" spans="1:3">
      <c r="A15079" s="1" t="s">
        <v>32403</v>
      </c>
      <c r="B15079" s="1" t="s">
        <v>32404</v>
      </c>
      <c r="C15079" s="1" t="s">
        <v>7150</v>
      </c>
    </row>
    <row r="15080" spans="1:3">
      <c r="A15080" s="1" t="s">
        <v>32405</v>
      </c>
      <c r="B15080" s="1" t="s">
        <v>32406</v>
      </c>
      <c r="C15080" s="1" t="s">
        <v>7989</v>
      </c>
    </row>
    <row r="15081" spans="1:3">
      <c r="A15081" s="1" t="s">
        <v>32407</v>
      </c>
      <c r="B15081" s="1" t="s">
        <v>32408</v>
      </c>
      <c r="C15081" s="1" t="s">
        <v>3091</v>
      </c>
    </row>
    <row r="15082" spans="1:3">
      <c r="A15082" s="1" t="s">
        <v>32409</v>
      </c>
      <c r="B15082" s="1" t="s">
        <v>32410</v>
      </c>
      <c r="C15082" s="1" t="s">
        <v>3091</v>
      </c>
    </row>
    <row r="15083" spans="1:3">
      <c r="A15083" s="1" t="s">
        <v>32411</v>
      </c>
      <c r="B15083" s="1" t="s">
        <v>32412</v>
      </c>
      <c r="C15083" s="1" t="s">
        <v>21920</v>
      </c>
    </row>
    <row r="15084" spans="1:3">
      <c r="A15084" s="1" t="s">
        <v>32413</v>
      </c>
      <c r="B15084" s="1" t="s">
        <v>32414</v>
      </c>
      <c r="C15084" s="1" t="s">
        <v>4548</v>
      </c>
    </row>
    <row r="15085" spans="1:3">
      <c r="A15085" s="1" t="s">
        <v>32415</v>
      </c>
      <c r="B15085" s="1" t="s">
        <v>32416</v>
      </c>
      <c r="C15085" s="1" t="s">
        <v>8493</v>
      </c>
    </row>
    <row r="15086" spans="1:3">
      <c r="A15086" s="1" t="s">
        <v>32417</v>
      </c>
      <c r="B15086" s="1" t="s">
        <v>32418</v>
      </c>
      <c r="C15086" s="1" t="s">
        <v>5688</v>
      </c>
    </row>
    <row r="15087" spans="1:3">
      <c r="A15087" s="1" t="s">
        <v>32419</v>
      </c>
      <c r="B15087" s="1" t="s">
        <v>32420</v>
      </c>
      <c r="C15087" s="1" t="s">
        <v>9574</v>
      </c>
    </row>
    <row r="15088" spans="1:3">
      <c r="A15088" s="1" t="s">
        <v>32421</v>
      </c>
      <c r="B15088" s="1" t="s">
        <v>32422</v>
      </c>
      <c r="C15088" s="1" t="s">
        <v>5535</v>
      </c>
    </row>
    <row r="15089" spans="1:3">
      <c r="A15089" s="1" t="s">
        <v>32423</v>
      </c>
      <c r="B15089" s="1" t="s">
        <v>32424</v>
      </c>
      <c r="C15089" s="1" t="s">
        <v>8996</v>
      </c>
    </row>
    <row r="15090" spans="1:3">
      <c r="A15090" s="1" t="s">
        <v>32425</v>
      </c>
      <c r="B15090" s="1" t="s">
        <v>32426</v>
      </c>
      <c r="C15090" s="1" t="s">
        <v>8363</v>
      </c>
    </row>
    <row r="15091" spans="1:3">
      <c r="A15091" s="1" t="s">
        <v>32427</v>
      </c>
      <c r="B15091" s="1" t="s">
        <v>32428</v>
      </c>
      <c r="C15091" s="1" t="s">
        <v>7989</v>
      </c>
    </row>
    <row r="15092" spans="1:3">
      <c r="A15092" s="1" t="s">
        <v>32429</v>
      </c>
      <c r="B15092" s="1" t="s">
        <v>32430</v>
      </c>
      <c r="C15092" s="1" t="s">
        <v>32431</v>
      </c>
    </row>
    <row r="15093" spans="1:3">
      <c r="A15093" s="1" t="s">
        <v>32432</v>
      </c>
      <c r="B15093" s="1" t="s">
        <v>32433</v>
      </c>
      <c r="C15093" s="1" t="s">
        <v>9513</v>
      </c>
    </row>
    <row r="15094" spans="1:3">
      <c r="A15094" s="1" t="s">
        <v>32434</v>
      </c>
      <c r="B15094" s="1" t="s">
        <v>32435</v>
      </c>
      <c r="C15094" s="1" t="s">
        <v>8493</v>
      </c>
    </row>
    <row r="15095" spans="1:3">
      <c r="A15095" s="1" t="s">
        <v>32436</v>
      </c>
      <c r="B15095" s="1" t="s">
        <v>32437</v>
      </c>
      <c r="C15095" s="1" t="s">
        <v>10367</v>
      </c>
    </row>
    <row r="15096" spans="1:3">
      <c r="A15096" s="1" t="s">
        <v>32438</v>
      </c>
      <c r="B15096" s="1" t="s">
        <v>32439</v>
      </c>
      <c r="C15096" s="1" t="s">
        <v>32440</v>
      </c>
    </row>
    <row r="15097" spans="1:3">
      <c r="A15097" s="1" t="s">
        <v>32441</v>
      </c>
      <c r="B15097" s="1" t="s">
        <v>32442</v>
      </c>
      <c r="C15097" s="1" t="s">
        <v>8472</v>
      </c>
    </row>
    <row r="15098" spans="1:3">
      <c r="A15098" s="1" t="s">
        <v>32443</v>
      </c>
      <c r="B15098" s="1" t="s">
        <v>32444</v>
      </c>
      <c r="C15098" s="1" t="s">
        <v>1148</v>
      </c>
    </row>
    <row r="15099" spans="1:3">
      <c r="A15099" s="1" t="s">
        <v>32445</v>
      </c>
      <c r="B15099" s="1" t="s">
        <v>32446</v>
      </c>
      <c r="C15099" s="1" t="s">
        <v>32447</v>
      </c>
    </row>
    <row r="15100" spans="1:3">
      <c r="A15100" s="1" t="s">
        <v>32448</v>
      </c>
      <c r="B15100" s="1" t="s">
        <v>32449</v>
      </c>
      <c r="C15100" s="1" t="s">
        <v>9032</v>
      </c>
    </row>
    <row r="15101" spans="1:3">
      <c r="A15101" s="1" t="s">
        <v>32450</v>
      </c>
      <c r="B15101" s="1" t="s">
        <v>32451</v>
      </c>
      <c r="C15101" s="1" t="s">
        <v>7978</v>
      </c>
    </row>
    <row r="15102" spans="1:3">
      <c r="A15102" s="1" t="s">
        <v>32452</v>
      </c>
      <c r="B15102" s="1" t="s">
        <v>32453</v>
      </c>
      <c r="C15102" s="1" t="s">
        <v>7253</v>
      </c>
    </row>
    <row r="15103" spans="1:3">
      <c r="A15103" s="1" t="s">
        <v>32454</v>
      </c>
      <c r="B15103" s="1" t="s">
        <v>32455</v>
      </c>
      <c r="C15103" s="1" t="s">
        <v>4548</v>
      </c>
    </row>
    <row r="15104" spans="1:3">
      <c r="A15104" s="1" t="s">
        <v>32456</v>
      </c>
      <c r="B15104" s="1" t="s">
        <v>32457</v>
      </c>
      <c r="C15104" s="1" t="s">
        <v>11003</v>
      </c>
    </row>
    <row r="15105" spans="1:3">
      <c r="A15105" s="1" t="s">
        <v>32458</v>
      </c>
      <c r="B15105" s="1" t="s">
        <v>32459</v>
      </c>
      <c r="C15105" s="1" t="s">
        <v>559</v>
      </c>
    </row>
    <row r="15106" spans="1:3">
      <c r="A15106" s="1" t="s">
        <v>32460</v>
      </c>
      <c r="B15106" s="1" t="s">
        <v>32461</v>
      </c>
      <c r="C15106" s="1" t="s">
        <v>10331</v>
      </c>
    </row>
    <row r="15107" spans="1:3">
      <c r="A15107" s="1" t="s">
        <v>32462</v>
      </c>
      <c r="B15107" s="1" t="s">
        <v>32463</v>
      </c>
      <c r="C15107" s="1" t="s">
        <v>3258</v>
      </c>
    </row>
    <row r="15108" spans="1:3">
      <c r="A15108" s="1" t="s">
        <v>32464</v>
      </c>
      <c r="B15108" s="1" t="s">
        <v>32465</v>
      </c>
      <c r="C15108" s="1" t="s">
        <v>7411</v>
      </c>
    </row>
    <row r="15109" spans="1:3">
      <c r="A15109" s="1" t="s">
        <v>32466</v>
      </c>
      <c r="B15109" s="1" t="s">
        <v>32467</v>
      </c>
      <c r="C15109" s="1" t="s">
        <v>7559</v>
      </c>
    </row>
    <row r="15110" spans="1:3">
      <c r="A15110" s="1" t="s">
        <v>32468</v>
      </c>
      <c r="B15110" s="1" t="s">
        <v>32469</v>
      </c>
      <c r="C15110" s="1" t="s">
        <v>99</v>
      </c>
    </row>
    <row r="15111" spans="1:3">
      <c r="A15111" s="1" t="s">
        <v>32470</v>
      </c>
      <c r="B15111" s="1" t="s">
        <v>32471</v>
      </c>
      <c r="C15111" s="1" t="s">
        <v>8406</v>
      </c>
    </row>
    <row r="15112" spans="1:3">
      <c r="A15112" s="1" t="s">
        <v>32472</v>
      </c>
      <c r="B15112" s="1" t="s">
        <v>32473</v>
      </c>
      <c r="C15112" s="1" t="s">
        <v>9831</v>
      </c>
    </row>
    <row r="15113" spans="1:3">
      <c r="A15113" s="1" t="s">
        <v>32474</v>
      </c>
      <c r="B15113" s="1" t="s">
        <v>32475</v>
      </c>
      <c r="C15113" s="1" t="s">
        <v>3091</v>
      </c>
    </row>
    <row r="15114" spans="1:3">
      <c r="A15114" s="1" t="s">
        <v>32476</v>
      </c>
      <c r="B15114" s="1" t="s">
        <v>32477</v>
      </c>
      <c r="C15114" s="1" t="s">
        <v>7620</v>
      </c>
    </row>
    <row r="15115" spans="1:3">
      <c r="A15115" s="1" t="s">
        <v>32478</v>
      </c>
      <c r="B15115" s="1" t="s">
        <v>32479</v>
      </c>
      <c r="C15115" s="1" t="s">
        <v>5535</v>
      </c>
    </row>
    <row r="15116" spans="1:3">
      <c r="A15116" s="1" t="s">
        <v>32480</v>
      </c>
      <c r="B15116" s="1" t="s">
        <v>32481</v>
      </c>
      <c r="C15116" s="1" t="s">
        <v>12243</v>
      </c>
    </row>
    <row r="15117" spans="1:3">
      <c r="A15117" s="1" t="s">
        <v>32482</v>
      </c>
      <c r="B15117" s="1" t="s">
        <v>32483</v>
      </c>
      <c r="C15117" s="1" t="s">
        <v>7517</v>
      </c>
    </row>
    <row r="15118" spans="1:3">
      <c r="A15118" s="1" t="s">
        <v>32484</v>
      </c>
      <c r="B15118" s="1" t="s">
        <v>32485</v>
      </c>
      <c r="C15118" s="1" t="s">
        <v>3258</v>
      </c>
    </row>
    <row r="15119" spans="1:3">
      <c r="A15119" s="1" t="s">
        <v>32486</v>
      </c>
      <c r="B15119" s="1" t="s">
        <v>32487</v>
      </c>
      <c r="C15119" s="1" t="s">
        <v>3607</v>
      </c>
    </row>
    <row r="15120" spans="1:3">
      <c r="A15120" s="1" t="s">
        <v>32488</v>
      </c>
      <c r="B15120" s="1" t="s">
        <v>32489</v>
      </c>
      <c r="C15120" s="1" t="s">
        <v>2864</v>
      </c>
    </row>
    <row r="15121" spans="1:3">
      <c r="A15121" s="1" t="s">
        <v>32490</v>
      </c>
      <c r="B15121" s="1" t="s">
        <v>32491</v>
      </c>
      <c r="C15121" s="1" t="s">
        <v>9546</v>
      </c>
    </row>
    <row r="15122" spans="1:3">
      <c r="A15122" s="1" t="s">
        <v>32492</v>
      </c>
      <c r="B15122" s="1" t="s">
        <v>32493</v>
      </c>
      <c r="C15122" s="1" t="s">
        <v>5</v>
      </c>
    </row>
    <row r="15123" spans="1:3">
      <c r="A15123" s="1" t="s">
        <v>32494</v>
      </c>
      <c r="B15123" s="1" t="s">
        <v>32495</v>
      </c>
      <c r="C15123" s="1" t="s">
        <v>8531</v>
      </c>
    </row>
    <row r="15124" spans="1:3">
      <c r="A15124" s="1" t="s">
        <v>32496</v>
      </c>
      <c r="B15124" s="1" t="s">
        <v>32497</v>
      </c>
      <c r="C15124" s="1" t="s">
        <v>18727</v>
      </c>
    </row>
    <row r="15125" spans="1:3">
      <c r="A15125" s="1" t="s">
        <v>32498</v>
      </c>
      <c r="B15125" s="1" t="s">
        <v>32499</v>
      </c>
      <c r="C15125" s="1" t="s">
        <v>10915</v>
      </c>
    </row>
    <row r="15126" spans="1:3">
      <c r="A15126" s="1" t="s">
        <v>32500</v>
      </c>
      <c r="B15126" s="1" t="s">
        <v>32501</v>
      </c>
      <c r="C15126" s="1" t="s">
        <v>7623</v>
      </c>
    </row>
    <row r="15127" spans="1:3">
      <c r="A15127" s="1" t="s">
        <v>32502</v>
      </c>
      <c r="B15127" s="1" t="s">
        <v>32503</v>
      </c>
      <c r="C15127" s="1" t="s">
        <v>31411</v>
      </c>
    </row>
    <row r="15128" spans="1:3">
      <c r="A15128" s="1" t="s">
        <v>32504</v>
      </c>
      <c r="B15128" s="1" t="s">
        <v>32505</v>
      </c>
      <c r="C15128" s="1" t="s">
        <v>162</v>
      </c>
    </row>
    <row r="15129" spans="1:3">
      <c r="A15129" s="1" t="s">
        <v>32506</v>
      </c>
      <c r="B15129" s="1" t="s">
        <v>32507</v>
      </c>
      <c r="C15129" s="1" t="s">
        <v>18727</v>
      </c>
    </row>
    <row r="15130" spans="1:3">
      <c r="A15130" s="1" t="s">
        <v>32508</v>
      </c>
      <c r="B15130" s="1" t="s">
        <v>32509</v>
      </c>
      <c r="C15130" s="1" t="s">
        <v>3258</v>
      </c>
    </row>
    <row r="15131" spans="1:3">
      <c r="A15131" s="1" t="s">
        <v>32510</v>
      </c>
      <c r="B15131" s="1" t="s">
        <v>32511</v>
      </c>
      <c r="C15131" s="1" t="s">
        <v>7659</v>
      </c>
    </row>
    <row r="15132" spans="1:3">
      <c r="A15132" s="1" t="s">
        <v>32512</v>
      </c>
      <c r="B15132" s="1" t="s">
        <v>32513</v>
      </c>
      <c r="C15132" s="1" t="s">
        <v>6884</v>
      </c>
    </row>
    <row r="15133" spans="1:3">
      <c r="A15133" s="1" t="s">
        <v>32514</v>
      </c>
      <c r="B15133" s="1" t="s">
        <v>32515</v>
      </c>
      <c r="C15133" s="1" t="s">
        <v>8472</v>
      </c>
    </row>
    <row r="15134" spans="1:3">
      <c r="A15134" s="1" t="s">
        <v>32516</v>
      </c>
      <c r="B15134" s="1" t="s">
        <v>32517</v>
      </c>
      <c r="C15134" s="1" t="s">
        <v>108</v>
      </c>
    </row>
    <row r="15135" spans="1:3">
      <c r="A15135" s="1" t="s">
        <v>32518</v>
      </c>
      <c r="B15135" s="1" t="s">
        <v>32519</v>
      </c>
      <c r="C15135" s="1" t="s">
        <v>7258</v>
      </c>
    </row>
    <row r="15136" spans="1:3">
      <c r="A15136" s="1" t="s">
        <v>32520</v>
      </c>
      <c r="B15136" s="1" t="s">
        <v>32521</v>
      </c>
      <c r="C15136" s="1" t="s">
        <v>7978</v>
      </c>
    </row>
    <row r="15137" spans="1:3">
      <c r="A15137" s="1" t="s">
        <v>32522</v>
      </c>
      <c r="B15137" s="1" t="s">
        <v>32523</v>
      </c>
      <c r="C15137" s="1" t="s">
        <v>13137</v>
      </c>
    </row>
    <row r="15138" spans="1:3">
      <c r="A15138" s="1" t="s">
        <v>32524</v>
      </c>
      <c r="B15138" s="1" t="s">
        <v>32525</v>
      </c>
      <c r="C15138" s="1" t="s">
        <v>3258</v>
      </c>
    </row>
    <row r="15139" spans="1:3">
      <c r="A15139" s="1" t="s">
        <v>32526</v>
      </c>
      <c r="B15139" s="1" t="s">
        <v>32527</v>
      </c>
      <c r="C15139" s="1" t="s">
        <v>2761</v>
      </c>
    </row>
    <row r="15140" spans="1:3">
      <c r="A15140" s="1" t="s">
        <v>32528</v>
      </c>
      <c r="B15140" s="1" t="s">
        <v>32529</v>
      </c>
      <c r="C15140" s="1" t="s">
        <v>2474</v>
      </c>
    </row>
    <row r="15141" spans="1:3">
      <c r="A15141" s="1" t="s">
        <v>32530</v>
      </c>
      <c r="B15141" s="1" t="s">
        <v>32531</v>
      </c>
      <c r="C15141" s="1" t="s">
        <v>7584</v>
      </c>
    </row>
    <row r="15142" spans="1:3">
      <c r="A15142" s="1" t="s">
        <v>32532</v>
      </c>
      <c r="B15142" s="1" t="s">
        <v>32533</v>
      </c>
      <c r="C15142" s="1" t="s">
        <v>9714</v>
      </c>
    </row>
    <row r="15143" spans="1:3">
      <c r="A15143" s="1" t="s">
        <v>32534</v>
      </c>
      <c r="B15143" s="1" t="s">
        <v>32535</v>
      </c>
      <c r="C15143" s="1" t="s">
        <v>8021</v>
      </c>
    </row>
    <row r="15144" spans="1:3">
      <c r="A15144" s="1" t="s">
        <v>32536</v>
      </c>
      <c r="B15144" s="1" t="s">
        <v>32537</v>
      </c>
      <c r="C15144" s="1" t="s">
        <v>3258</v>
      </c>
    </row>
    <row r="15145" spans="1:3">
      <c r="A15145" s="1" t="s">
        <v>32538</v>
      </c>
      <c r="B15145" s="1" t="s">
        <v>32539</v>
      </c>
      <c r="C15145" s="1" t="s">
        <v>8114</v>
      </c>
    </row>
    <row r="15146" spans="1:3">
      <c r="A15146" s="1" t="s">
        <v>32540</v>
      </c>
      <c r="B15146" s="1" t="s">
        <v>32541</v>
      </c>
      <c r="C15146" s="1" t="s">
        <v>273</v>
      </c>
    </row>
    <row r="15147" spans="1:3">
      <c r="A15147" s="1" t="s">
        <v>32542</v>
      </c>
      <c r="B15147" s="1" t="s">
        <v>32543</v>
      </c>
      <c r="C15147" s="1" t="s">
        <v>3258</v>
      </c>
    </row>
    <row r="15148" spans="1:3">
      <c r="A15148" s="1" t="s">
        <v>32544</v>
      </c>
      <c r="B15148" s="1" t="s">
        <v>32545</v>
      </c>
      <c r="C15148" s="1" t="s">
        <v>8322</v>
      </c>
    </row>
    <row r="15149" spans="1:3">
      <c r="A15149" s="1" t="s">
        <v>32546</v>
      </c>
      <c r="B15149" s="1" t="s">
        <v>32547</v>
      </c>
      <c r="C15149" s="1" t="s">
        <v>6884</v>
      </c>
    </row>
    <row r="15150" spans="1:3">
      <c r="A15150" s="1" t="s">
        <v>32548</v>
      </c>
      <c r="B15150" s="1" t="s">
        <v>32549</v>
      </c>
      <c r="C15150" s="1" t="s">
        <v>8896</v>
      </c>
    </row>
    <row r="15151" spans="1:3">
      <c r="A15151" s="1" t="s">
        <v>32550</v>
      </c>
      <c r="B15151" s="1" t="s">
        <v>32551</v>
      </c>
      <c r="C15151" s="1" t="s">
        <v>12664</v>
      </c>
    </row>
    <row r="15152" spans="1:3">
      <c r="A15152" s="1" t="s">
        <v>32552</v>
      </c>
      <c r="B15152" s="1" t="s">
        <v>32553</v>
      </c>
      <c r="C15152" s="1" t="s">
        <v>520</v>
      </c>
    </row>
    <row r="15153" spans="1:3">
      <c r="A15153" s="1" t="s">
        <v>32554</v>
      </c>
      <c r="B15153" s="1" t="s">
        <v>32555</v>
      </c>
      <c r="C15153" s="1" t="s">
        <v>8752</v>
      </c>
    </row>
    <row r="15154" spans="1:3">
      <c r="A15154" s="1" t="s">
        <v>32556</v>
      </c>
      <c r="B15154" s="1" t="s">
        <v>32557</v>
      </c>
      <c r="C15154" s="1" t="s">
        <v>8472</v>
      </c>
    </row>
    <row r="15155" spans="1:3">
      <c r="A15155" s="1" t="s">
        <v>32558</v>
      </c>
      <c r="B15155" s="1" t="s">
        <v>32559</v>
      </c>
      <c r="C15155" s="1" t="s">
        <v>9014</v>
      </c>
    </row>
    <row r="15156" spans="1:3">
      <c r="A15156" s="1" t="s">
        <v>32560</v>
      </c>
      <c r="B15156" s="1" t="s">
        <v>32561</v>
      </c>
      <c r="C15156" s="1" t="s">
        <v>8197</v>
      </c>
    </row>
    <row r="15157" spans="1:3">
      <c r="A15157" s="1" t="s">
        <v>32562</v>
      </c>
      <c r="B15157" s="1" t="s">
        <v>32563</v>
      </c>
      <c r="C15157" s="1" t="s">
        <v>3258</v>
      </c>
    </row>
    <row r="15158" spans="1:3">
      <c r="A15158" s="1" t="s">
        <v>32564</v>
      </c>
      <c r="B15158" s="1" t="s">
        <v>32565</v>
      </c>
      <c r="C15158" s="1" t="s">
        <v>137</v>
      </c>
    </row>
    <row r="15159" spans="1:3">
      <c r="A15159" s="1" t="s">
        <v>32566</v>
      </c>
      <c r="B15159" s="1" t="s">
        <v>32567</v>
      </c>
      <c r="C15159" s="1" t="s">
        <v>7550</v>
      </c>
    </row>
    <row r="15160" spans="1:3">
      <c r="A15160" s="1" t="s">
        <v>32568</v>
      </c>
      <c r="B15160" s="1" t="s">
        <v>32569</v>
      </c>
      <c r="C15160" s="1" t="s">
        <v>7258</v>
      </c>
    </row>
    <row r="15161" spans="1:3">
      <c r="A15161" s="1" t="s">
        <v>32570</v>
      </c>
      <c r="B15161" s="1" t="s">
        <v>32571</v>
      </c>
      <c r="C15161" s="1" t="s">
        <v>2684</v>
      </c>
    </row>
    <row r="15162" spans="1:3">
      <c r="A15162" s="1" t="s">
        <v>32572</v>
      </c>
      <c r="B15162" s="1" t="s">
        <v>32573</v>
      </c>
      <c r="C15162" s="1" t="s">
        <v>5535</v>
      </c>
    </row>
    <row r="15163" spans="1:3">
      <c r="A15163" s="1" t="s">
        <v>32574</v>
      </c>
      <c r="B15163" s="1" t="s">
        <v>32575</v>
      </c>
      <c r="C15163" s="1" t="s">
        <v>7517</v>
      </c>
    </row>
    <row r="15164" spans="1:3">
      <c r="A15164" s="1" t="s">
        <v>32576</v>
      </c>
      <c r="B15164" s="1" t="s">
        <v>32577</v>
      </c>
      <c r="C15164" s="1" t="s">
        <v>8349</v>
      </c>
    </row>
    <row r="15165" spans="1:3">
      <c r="A15165" s="1" t="s">
        <v>32578</v>
      </c>
      <c r="B15165" s="1" t="s">
        <v>32579</v>
      </c>
      <c r="C15165" s="1" t="s">
        <v>4244</v>
      </c>
    </row>
    <row r="15166" spans="1:3">
      <c r="A15166" s="1" t="s">
        <v>32580</v>
      </c>
      <c r="B15166" s="1" t="s">
        <v>32581</v>
      </c>
      <c r="C15166" s="1" t="s">
        <v>8552</v>
      </c>
    </row>
    <row r="15167" spans="1:3">
      <c r="A15167" s="1" t="s">
        <v>32582</v>
      </c>
      <c r="B15167" s="1" t="s">
        <v>32583</v>
      </c>
      <c r="C15167" s="1" t="s">
        <v>9579</v>
      </c>
    </row>
    <row r="15168" spans="1:3">
      <c r="A15168" s="1" t="s">
        <v>32584</v>
      </c>
      <c r="B15168" s="1" t="s">
        <v>32585</v>
      </c>
      <c r="C15168" s="1" t="s">
        <v>20</v>
      </c>
    </row>
    <row r="15169" spans="1:3">
      <c r="A15169" s="1" t="s">
        <v>32586</v>
      </c>
      <c r="B15169" s="1" t="s">
        <v>32587</v>
      </c>
      <c r="C15169" s="1" t="s">
        <v>11801</v>
      </c>
    </row>
    <row r="15170" spans="1:3">
      <c r="A15170" s="1" t="s">
        <v>32588</v>
      </c>
      <c r="B15170" s="1" t="s">
        <v>32589</v>
      </c>
      <c r="C15170" s="1" t="s">
        <v>8406</v>
      </c>
    </row>
    <row r="15171" spans="1:3">
      <c r="A15171" s="1" t="s">
        <v>32590</v>
      </c>
      <c r="B15171" s="1" t="s">
        <v>32591</v>
      </c>
      <c r="C15171" s="1" t="s">
        <v>2113</v>
      </c>
    </row>
    <row r="15172" spans="1:3">
      <c r="A15172" s="1" t="s">
        <v>32592</v>
      </c>
      <c r="B15172" s="1" t="s">
        <v>32593</v>
      </c>
      <c r="C15172" s="1" t="s">
        <v>4390</v>
      </c>
    </row>
    <row r="15173" spans="1:3">
      <c r="A15173" s="1" t="s">
        <v>32594</v>
      </c>
      <c r="B15173" s="1" t="s">
        <v>32595</v>
      </c>
      <c r="C15173" s="1" t="s">
        <v>4548</v>
      </c>
    </row>
    <row r="15174" spans="1:3">
      <c r="A15174" s="1" t="s">
        <v>32596</v>
      </c>
      <c r="B15174" s="1" t="s">
        <v>32597</v>
      </c>
      <c r="C15174" s="1" t="s">
        <v>8114</v>
      </c>
    </row>
    <row r="15175" spans="1:3">
      <c r="A15175" s="1" t="s">
        <v>32598</v>
      </c>
      <c r="B15175" s="1" t="s">
        <v>32599</v>
      </c>
      <c r="C15175" s="1" t="s">
        <v>2844</v>
      </c>
    </row>
    <row r="15176" spans="1:3">
      <c r="A15176" s="1" t="s">
        <v>32600</v>
      </c>
      <c r="B15176" s="1" t="s">
        <v>32601</v>
      </c>
      <c r="C15176" s="1" t="s">
        <v>32602</v>
      </c>
    </row>
    <row r="15177" spans="1:3">
      <c r="A15177" s="1" t="s">
        <v>32603</v>
      </c>
      <c r="B15177" s="1" t="s">
        <v>32604</v>
      </c>
      <c r="C15177" s="1" t="s">
        <v>7296</v>
      </c>
    </row>
    <row r="15178" spans="1:3">
      <c r="A15178" s="1" t="s">
        <v>32605</v>
      </c>
      <c r="B15178" s="1" t="s">
        <v>32606</v>
      </c>
      <c r="C15178" s="1" t="s">
        <v>7296</v>
      </c>
    </row>
    <row r="15179" spans="1:3">
      <c r="A15179" s="1" t="s">
        <v>32607</v>
      </c>
      <c r="B15179" s="1" t="s">
        <v>32608</v>
      </c>
      <c r="C15179" s="1" t="s">
        <v>7978</v>
      </c>
    </row>
    <row r="15180" spans="1:3">
      <c r="A15180" s="1" t="s">
        <v>32609</v>
      </c>
      <c r="B15180" s="1" t="s">
        <v>32610</v>
      </c>
      <c r="C15180" s="1" t="s">
        <v>8272</v>
      </c>
    </row>
    <row r="15181" spans="1:3">
      <c r="A15181" s="1" t="s">
        <v>32611</v>
      </c>
      <c r="B15181" s="1" t="s">
        <v>32612</v>
      </c>
      <c r="C15181" s="1" t="s">
        <v>8552</v>
      </c>
    </row>
    <row r="15182" spans="1:3">
      <c r="A15182" s="1" t="s">
        <v>32613</v>
      </c>
      <c r="B15182" s="1" t="s">
        <v>32614</v>
      </c>
      <c r="C15182" s="1" t="s">
        <v>5535</v>
      </c>
    </row>
    <row r="15183" spans="1:3">
      <c r="A15183" s="1" t="s">
        <v>32615</v>
      </c>
      <c r="B15183" s="1" t="s">
        <v>32616</v>
      </c>
      <c r="C15183" s="1" t="s">
        <v>3091</v>
      </c>
    </row>
    <row r="15184" spans="1:3">
      <c r="A15184" s="1" t="s">
        <v>32617</v>
      </c>
      <c r="B15184" s="1" t="s">
        <v>32618</v>
      </c>
      <c r="C15184" s="1" t="s">
        <v>10404</v>
      </c>
    </row>
    <row r="15185" spans="1:3">
      <c r="A15185" s="1" t="s">
        <v>32619</v>
      </c>
      <c r="B15185" s="1" t="s">
        <v>32620</v>
      </c>
      <c r="C15185" s="1" t="s">
        <v>8472</v>
      </c>
    </row>
    <row r="15186" spans="1:3">
      <c r="A15186" s="1" t="s">
        <v>32621</v>
      </c>
      <c r="B15186" s="1" t="s">
        <v>32622</v>
      </c>
      <c r="C15186" s="1" t="s">
        <v>8192</v>
      </c>
    </row>
    <row r="15187" spans="1:3">
      <c r="A15187" s="1" t="s">
        <v>32623</v>
      </c>
      <c r="B15187" s="1" t="s">
        <v>32624</v>
      </c>
      <c r="C15187" s="1" t="s">
        <v>9621</v>
      </c>
    </row>
    <row r="15188" spans="1:3">
      <c r="A15188" s="1" t="s">
        <v>32625</v>
      </c>
      <c r="B15188" s="1" t="s">
        <v>32626</v>
      </c>
      <c r="C15188" s="1" t="s">
        <v>4901</v>
      </c>
    </row>
    <row r="15189" spans="1:3">
      <c r="A15189" s="1" t="s">
        <v>32627</v>
      </c>
      <c r="B15189" s="1" t="s">
        <v>32628</v>
      </c>
      <c r="C15189" s="1" t="s">
        <v>11003</v>
      </c>
    </row>
    <row r="15190" spans="1:3">
      <c r="A15190" s="1" t="s">
        <v>32629</v>
      </c>
      <c r="B15190" s="1" t="s">
        <v>32630</v>
      </c>
      <c r="C15190" s="1" t="s">
        <v>8472</v>
      </c>
    </row>
    <row r="15191" spans="1:3">
      <c r="A15191" s="1" t="s">
        <v>32631</v>
      </c>
      <c r="B15191" s="1" t="s">
        <v>32632</v>
      </c>
      <c r="C15191" s="1" t="s">
        <v>2629</v>
      </c>
    </row>
    <row r="15192" spans="1:3">
      <c r="A15192" s="1" t="s">
        <v>32633</v>
      </c>
      <c r="B15192" s="1" t="s">
        <v>32634</v>
      </c>
      <c r="C15192" s="1" t="s">
        <v>2113</v>
      </c>
    </row>
    <row r="15193" spans="1:3">
      <c r="A15193" s="1" t="s">
        <v>32635</v>
      </c>
      <c r="B15193" s="1" t="s">
        <v>32636</v>
      </c>
      <c r="C15193" s="1" t="s">
        <v>147</v>
      </c>
    </row>
    <row r="15194" spans="1:3">
      <c r="A15194" s="1" t="s">
        <v>32637</v>
      </c>
      <c r="B15194" s="1" t="s">
        <v>32638</v>
      </c>
      <c r="C15194" s="1" t="s">
        <v>861</v>
      </c>
    </row>
    <row r="15195" spans="1:3">
      <c r="A15195" s="1" t="s">
        <v>32639</v>
      </c>
      <c r="B15195" s="1" t="s">
        <v>32640</v>
      </c>
      <c r="C15195" s="1" t="s">
        <v>7550</v>
      </c>
    </row>
    <row r="15196" spans="1:3">
      <c r="A15196" s="1" t="s">
        <v>32641</v>
      </c>
      <c r="B15196" s="1" t="s">
        <v>32642</v>
      </c>
      <c r="C15196" s="1" t="s">
        <v>8692</v>
      </c>
    </row>
    <row r="15197" spans="1:3">
      <c r="A15197" s="1" t="s">
        <v>32643</v>
      </c>
      <c r="B15197" s="1" t="s">
        <v>32644</v>
      </c>
      <c r="C15197" s="1" t="s">
        <v>3258</v>
      </c>
    </row>
    <row r="15198" spans="1:3">
      <c r="A15198" s="1" t="s">
        <v>32645</v>
      </c>
      <c r="B15198" s="1" t="s">
        <v>32646</v>
      </c>
      <c r="C15198" s="1" t="s">
        <v>2474</v>
      </c>
    </row>
    <row r="15199" spans="1:3">
      <c r="A15199" s="1" t="s">
        <v>32647</v>
      </c>
      <c r="B15199" s="1" t="s">
        <v>32648</v>
      </c>
      <c r="C15199" s="1" t="s">
        <v>3986</v>
      </c>
    </row>
    <row r="15200" spans="1:3">
      <c r="A15200" s="1" t="s">
        <v>32649</v>
      </c>
      <c r="B15200" s="1" t="s">
        <v>32650</v>
      </c>
      <c r="C15200" s="1" t="s">
        <v>32651</v>
      </c>
    </row>
    <row r="15201" spans="1:3">
      <c r="A15201" s="1" t="s">
        <v>32652</v>
      </c>
      <c r="B15201" s="1" t="s">
        <v>32653</v>
      </c>
      <c r="C15201" s="1" t="s">
        <v>32654</v>
      </c>
    </row>
    <row r="15202" spans="1:3">
      <c r="A15202" s="1" t="s">
        <v>32655</v>
      </c>
      <c r="B15202" s="1" t="s">
        <v>32656</v>
      </c>
      <c r="C15202" s="1" t="s">
        <v>7214</v>
      </c>
    </row>
    <row r="15203" spans="1:3">
      <c r="A15203" s="1" t="s">
        <v>32657</v>
      </c>
      <c r="B15203" s="1" t="s">
        <v>32658</v>
      </c>
      <c r="C15203" s="1" t="s">
        <v>1448</v>
      </c>
    </row>
    <row r="15204" spans="1:3">
      <c r="A15204" s="1" t="s">
        <v>32659</v>
      </c>
      <c r="B15204" s="1" t="s">
        <v>32660</v>
      </c>
      <c r="C15204" s="1" t="s">
        <v>20068</v>
      </c>
    </row>
    <row r="15205" spans="1:3">
      <c r="A15205" s="1" t="s">
        <v>32661</v>
      </c>
      <c r="B15205" s="1" t="s">
        <v>32662</v>
      </c>
      <c r="C15205" s="1" t="s">
        <v>1448</v>
      </c>
    </row>
    <row r="15206" spans="1:3">
      <c r="A15206" s="1" t="s">
        <v>32663</v>
      </c>
      <c r="B15206" s="1" t="s">
        <v>32664</v>
      </c>
      <c r="C15206" s="1" t="s">
        <v>7296</v>
      </c>
    </row>
    <row r="15207" spans="1:3">
      <c r="A15207" s="1" t="s">
        <v>32665</v>
      </c>
      <c r="B15207" s="1" t="s">
        <v>32666</v>
      </c>
      <c r="C15207" s="1" t="s">
        <v>9504</v>
      </c>
    </row>
    <row r="15208" spans="1:3">
      <c r="A15208" s="1" t="s">
        <v>32667</v>
      </c>
      <c r="B15208" s="1" t="s">
        <v>32668</v>
      </c>
      <c r="C15208" s="1" t="s">
        <v>4390</v>
      </c>
    </row>
    <row r="15209" spans="1:3">
      <c r="A15209" s="1" t="s">
        <v>32669</v>
      </c>
      <c r="B15209" s="1" t="s">
        <v>32670</v>
      </c>
      <c r="C15209" s="1" t="s">
        <v>7590</v>
      </c>
    </row>
    <row r="15210" spans="1:3">
      <c r="A15210" s="1" t="s">
        <v>32671</v>
      </c>
      <c r="B15210" s="1" t="s">
        <v>32672</v>
      </c>
      <c r="C15210" s="1" t="s">
        <v>7978</v>
      </c>
    </row>
    <row r="15211" spans="1:3">
      <c r="A15211" s="1" t="s">
        <v>32673</v>
      </c>
      <c r="B15211" s="1" t="s">
        <v>32674</v>
      </c>
      <c r="C15211" s="1" t="s">
        <v>7517</v>
      </c>
    </row>
    <row r="15212" spans="1:3">
      <c r="A15212" s="1" t="s">
        <v>32675</v>
      </c>
      <c r="B15212" s="1" t="s">
        <v>32676</v>
      </c>
      <c r="C15212" s="1" t="s">
        <v>32677</v>
      </c>
    </row>
    <row r="15213" spans="1:3">
      <c r="A15213" s="1" t="s">
        <v>32678</v>
      </c>
      <c r="B15213" s="1" t="s">
        <v>32679</v>
      </c>
      <c r="C15213" s="1" t="s">
        <v>8692</v>
      </c>
    </row>
    <row r="15214" spans="1:3">
      <c r="A15214" s="1" t="s">
        <v>32680</v>
      </c>
      <c r="B15214" s="1" t="s">
        <v>32681</v>
      </c>
      <c r="C15214" s="1" t="s">
        <v>11541</v>
      </c>
    </row>
    <row r="15215" spans="1:3">
      <c r="A15215" s="1" t="s">
        <v>32682</v>
      </c>
      <c r="B15215" s="1" t="s">
        <v>32683</v>
      </c>
      <c r="C15215" s="1" t="s">
        <v>2864</v>
      </c>
    </row>
    <row r="15216" spans="1:3">
      <c r="A15216" s="1" t="s">
        <v>32684</v>
      </c>
      <c r="B15216" s="1" t="s">
        <v>32685</v>
      </c>
      <c r="C15216" s="1" t="s">
        <v>1124</v>
      </c>
    </row>
    <row r="15217" spans="1:3">
      <c r="A15217" s="1" t="s">
        <v>32686</v>
      </c>
      <c r="B15217" s="1" t="s">
        <v>32687</v>
      </c>
      <c r="C15217" s="1" t="s">
        <v>9607</v>
      </c>
    </row>
    <row r="15218" spans="1:3">
      <c r="A15218" s="1" t="s">
        <v>32688</v>
      </c>
      <c r="B15218" s="1" t="s">
        <v>32689</v>
      </c>
      <c r="C15218" s="1" t="s">
        <v>8608</v>
      </c>
    </row>
    <row r="15219" spans="1:3">
      <c r="A15219" s="1" t="s">
        <v>32690</v>
      </c>
      <c r="B15219" s="1" t="s">
        <v>32691</v>
      </c>
      <c r="C15219" s="1" t="s">
        <v>6063</v>
      </c>
    </row>
    <row r="15220" spans="1:3">
      <c r="A15220" s="1" t="s">
        <v>32692</v>
      </c>
      <c r="B15220" s="1" t="s">
        <v>32693</v>
      </c>
      <c r="C15220" s="1" t="s">
        <v>4493</v>
      </c>
    </row>
    <row r="15221" spans="1:3">
      <c r="A15221" s="1" t="s">
        <v>32694</v>
      </c>
      <c r="B15221" s="1" t="s">
        <v>32695</v>
      </c>
      <c r="C15221" s="1" t="s">
        <v>32696</v>
      </c>
    </row>
    <row r="15222" spans="1:3">
      <c r="A15222" s="1" t="s">
        <v>32697</v>
      </c>
      <c r="B15222" s="1" t="s">
        <v>32698</v>
      </c>
      <c r="C15222" s="1" t="s">
        <v>8114</v>
      </c>
    </row>
    <row r="15223" spans="1:3">
      <c r="A15223" s="1" t="s">
        <v>32699</v>
      </c>
      <c r="B15223" s="1" t="s">
        <v>32700</v>
      </c>
      <c r="C15223" s="1" t="s">
        <v>5535</v>
      </c>
    </row>
    <row r="15224" spans="1:3">
      <c r="A15224" s="1" t="s">
        <v>32701</v>
      </c>
      <c r="B15224" s="1" t="s">
        <v>32702</v>
      </c>
      <c r="C15224" s="1" t="s">
        <v>7028</v>
      </c>
    </row>
    <row r="15225" spans="1:3">
      <c r="A15225" s="1" t="s">
        <v>32703</v>
      </c>
      <c r="B15225" s="1" t="s">
        <v>32704</v>
      </c>
      <c r="C15225" s="1" t="s">
        <v>1148</v>
      </c>
    </row>
    <row r="15226" spans="1:3">
      <c r="A15226" s="1" t="s">
        <v>32705</v>
      </c>
      <c r="B15226" s="1" t="s">
        <v>32706</v>
      </c>
      <c r="C15226" s="1" t="s">
        <v>3258</v>
      </c>
    </row>
    <row r="15227" spans="1:3">
      <c r="A15227" s="1" t="s">
        <v>32707</v>
      </c>
      <c r="B15227" s="1" t="s">
        <v>32708</v>
      </c>
      <c r="C15227" s="1" t="s">
        <v>32709</v>
      </c>
    </row>
    <row r="15228" spans="1:3">
      <c r="A15228" s="1" t="s">
        <v>32710</v>
      </c>
      <c r="B15228" s="1" t="s">
        <v>32711</v>
      </c>
      <c r="C15228" s="1" t="s">
        <v>7411</v>
      </c>
    </row>
    <row r="15229" spans="1:3">
      <c r="A15229" s="1" t="s">
        <v>32712</v>
      </c>
      <c r="B15229" s="1" t="s">
        <v>32713</v>
      </c>
      <c r="C15229" s="1" t="s">
        <v>30440</v>
      </c>
    </row>
    <row r="15230" spans="1:3">
      <c r="A15230" s="1" t="s">
        <v>32714</v>
      </c>
      <c r="B15230" s="1" t="s">
        <v>32715</v>
      </c>
      <c r="C15230" s="1" t="s">
        <v>32716</v>
      </c>
    </row>
    <row r="15231" spans="1:3">
      <c r="A15231" s="1" t="s">
        <v>32717</v>
      </c>
      <c r="B15231" s="1" t="s">
        <v>32718</v>
      </c>
      <c r="C15231" s="1" t="s">
        <v>7659</v>
      </c>
    </row>
    <row r="15232" spans="1:3">
      <c r="A15232" s="1" t="s">
        <v>32719</v>
      </c>
      <c r="B15232" s="1" t="s">
        <v>32720</v>
      </c>
      <c r="C15232" s="1" t="s">
        <v>3114</v>
      </c>
    </row>
    <row r="15233" spans="1:3">
      <c r="A15233" s="1" t="s">
        <v>32401</v>
      </c>
      <c r="B15233" s="1" t="s">
        <v>32721</v>
      </c>
      <c r="C15233" s="1" t="s">
        <v>8114</v>
      </c>
    </row>
    <row r="15234" spans="1:3">
      <c r="A15234" s="1" t="s">
        <v>32722</v>
      </c>
      <c r="B15234" s="1" t="s">
        <v>32723</v>
      </c>
      <c r="C15234" s="1" t="s">
        <v>8093</v>
      </c>
    </row>
    <row r="15235" spans="1:3">
      <c r="A15235" s="1" t="s">
        <v>32724</v>
      </c>
      <c r="B15235" s="1" t="s">
        <v>32725</v>
      </c>
      <c r="C15235" s="1" t="s">
        <v>3340</v>
      </c>
    </row>
    <row r="15236" spans="1:3">
      <c r="A15236" s="1" t="s">
        <v>32726</v>
      </c>
      <c r="B15236" s="1" t="s">
        <v>32727</v>
      </c>
      <c r="C15236" s="1" t="s">
        <v>32728</v>
      </c>
    </row>
    <row r="15237" spans="1:3">
      <c r="A15237" s="1" t="s">
        <v>32729</v>
      </c>
      <c r="B15237" s="1" t="s">
        <v>32730</v>
      </c>
      <c r="C15237" s="1" t="s">
        <v>10008</v>
      </c>
    </row>
    <row r="15238" spans="1:3">
      <c r="A15238" s="1" t="s">
        <v>32731</v>
      </c>
      <c r="B15238" s="1" t="s">
        <v>32732</v>
      </c>
      <c r="C15238" s="1" t="s">
        <v>11003</v>
      </c>
    </row>
    <row r="15239" spans="1:3">
      <c r="A15239" s="1" t="s">
        <v>32733</v>
      </c>
      <c r="B15239" s="1" t="s">
        <v>32734</v>
      </c>
      <c r="C15239" s="1" t="s">
        <v>8093</v>
      </c>
    </row>
    <row r="15240" spans="1:3">
      <c r="A15240" s="1" t="s">
        <v>32735</v>
      </c>
      <c r="B15240" s="1" t="s">
        <v>32736</v>
      </c>
      <c r="C15240" s="1" t="s">
        <v>10120</v>
      </c>
    </row>
    <row r="15241" spans="1:3">
      <c r="A15241" s="1" t="s">
        <v>32737</v>
      </c>
      <c r="B15241" s="1" t="s">
        <v>32738</v>
      </c>
      <c r="C15241" s="1" t="s">
        <v>8472</v>
      </c>
    </row>
    <row r="15242" spans="1:3">
      <c r="A15242" s="1" t="s">
        <v>32739</v>
      </c>
      <c r="B15242" s="1" t="s">
        <v>32740</v>
      </c>
      <c r="C15242" s="1" t="s">
        <v>7343</v>
      </c>
    </row>
    <row r="15243" spans="1:3">
      <c r="A15243" s="1" t="s">
        <v>32741</v>
      </c>
      <c r="B15243" s="1" t="s">
        <v>32742</v>
      </c>
      <c r="C15243" s="1" t="s">
        <v>4390</v>
      </c>
    </row>
    <row r="15244" spans="1:3">
      <c r="A15244" s="1" t="s">
        <v>32743</v>
      </c>
      <c r="B15244" s="1" t="s">
        <v>32744</v>
      </c>
      <c r="C15244" s="1" t="s">
        <v>3340</v>
      </c>
    </row>
    <row r="15245" spans="1:3">
      <c r="A15245" s="1" t="s">
        <v>32745</v>
      </c>
      <c r="B15245" s="1" t="s">
        <v>32746</v>
      </c>
      <c r="C15245" s="1" t="s">
        <v>29</v>
      </c>
    </row>
    <row r="15246" spans="1:3">
      <c r="A15246" s="1" t="s">
        <v>32747</v>
      </c>
      <c r="B15246" s="1" t="s">
        <v>32748</v>
      </c>
      <c r="C15246" s="1" t="s">
        <v>7559</v>
      </c>
    </row>
    <row r="15247" spans="1:3">
      <c r="A15247" s="1" t="s">
        <v>32749</v>
      </c>
      <c r="B15247" s="1" t="s">
        <v>32750</v>
      </c>
      <c r="C15247" s="1" t="s">
        <v>32751</v>
      </c>
    </row>
    <row r="15248" spans="1:3">
      <c r="A15248" s="1" t="s">
        <v>32752</v>
      </c>
      <c r="B15248" s="1" t="s">
        <v>32753</v>
      </c>
      <c r="C15248" s="1" t="s">
        <v>7795</v>
      </c>
    </row>
    <row r="15249" spans="1:3">
      <c r="A15249" s="1" t="s">
        <v>32754</v>
      </c>
      <c r="B15249" s="1" t="s">
        <v>32755</v>
      </c>
      <c r="C15249" s="1" t="s">
        <v>3232</v>
      </c>
    </row>
    <row r="15250" spans="1:3">
      <c r="A15250" s="1" t="s">
        <v>32756</v>
      </c>
      <c r="B15250" s="1" t="s">
        <v>32757</v>
      </c>
      <c r="C15250" s="1" t="s">
        <v>7780</v>
      </c>
    </row>
    <row r="15251" spans="1:3">
      <c r="A15251" s="1" t="s">
        <v>32758</v>
      </c>
      <c r="B15251" s="1" t="s">
        <v>32759</v>
      </c>
      <c r="C15251" s="1" t="s">
        <v>1779</v>
      </c>
    </row>
    <row r="15252" spans="1:3">
      <c r="A15252" s="1" t="s">
        <v>32760</v>
      </c>
      <c r="B15252" s="1" t="s">
        <v>32761</v>
      </c>
      <c r="C15252" s="1" t="s">
        <v>8021</v>
      </c>
    </row>
    <row r="15253" spans="1:3">
      <c r="A15253" s="1" t="s">
        <v>32762</v>
      </c>
      <c r="B15253" s="1" t="s">
        <v>32763</v>
      </c>
      <c r="C15253" s="1" t="s">
        <v>225</v>
      </c>
    </row>
    <row r="15254" spans="1:3">
      <c r="A15254" s="1" t="s">
        <v>32764</v>
      </c>
      <c r="B15254" s="1" t="s">
        <v>32765</v>
      </c>
      <c r="C15254" s="1" t="s">
        <v>147</v>
      </c>
    </row>
    <row r="15255" spans="1:3">
      <c r="A15255" s="1" t="s">
        <v>32766</v>
      </c>
      <c r="B15255" s="1" t="s">
        <v>32767</v>
      </c>
      <c r="C15255" s="1" t="s">
        <v>10748</v>
      </c>
    </row>
    <row r="15256" spans="1:3">
      <c r="A15256" s="1" t="s">
        <v>32768</v>
      </c>
      <c r="B15256" s="1" t="s">
        <v>32769</v>
      </c>
      <c r="C15256" s="1" t="s">
        <v>10995</v>
      </c>
    </row>
    <row r="15257" spans="1:3">
      <c r="A15257" s="1" t="s">
        <v>32770</v>
      </c>
      <c r="B15257" s="1" t="s">
        <v>32771</v>
      </c>
      <c r="C15257" s="1" t="s">
        <v>7645</v>
      </c>
    </row>
    <row r="15258" spans="1:3">
      <c r="A15258" s="1" t="s">
        <v>32772</v>
      </c>
      <c r="B15258" s="1" t="s">
        <v>32773</v>
      </c>
      <c r="C15258" s="1" t="s">
        <v>7311</v>
      </c>
    </row>
    <row r="15259" spans="1:3">
      <c r="A15259" s="1" t="s">
        <v>32774</v>
      </c>
      <c r="B15259" s="1" t="s">
        <v>32775</v>
      </c>
      <c r="C15259" s="1" t="s">
        <v>2744</v>
      </c>
    </row>
    <row r="15260" spans="1:3">
      <c r="A15260" s="1" t="s">
        <v>32776</v>
      </c>
      <c r="B15260" s="1" t="s">
        <v>32777</v>
      </c>
      <c r="C15260" s="1" t="s">
        <v>32778</v>
      </c>
    </row>
    <row r="15261" spans="1:3">
      <c r="A15261" s="1" t="s">
        <v>32779</v>
      </c>
      <c r="B15261" s="1" t="s">
        <v>32780</v>
      </c>
      <c r="C15261" s="1" t="s">
        <v>559</v>
      </c>
    </row>
    <row r="15262" spans="1:3">
      <c r="A15262" s="1" t="s">
        <v>32781</v>
      </c>
      <c r="B15262" s="1" t="s">
        <v>32782</v>
      </c>
      <c r="C15262" s="1" t="s">
        <v>17226</v>
      </c>
    </row>
    <row r="15263" spans="1:3">
      <c r="A15263" s="1" t="s">
        <v>32783</v>
      </c>
      <c r="B15263" s="1" t="s">
        <v>32784</v>
      </c>
      <c r="C15263" s="1" t="s">
        <v>2744</v>
      </c>
    </row>
    <row r="15264" spans="1:3">
      <c r="A15264" s="1" t="s">
        <v>32785</v>
      </c>
      <c r="B15264" s="1" t="s">
        <v>32786</v>
      </c>
      <c r="C15264" s="1" t="s">
        <v>2996</v>
      </c>
    </row>
    <row r="15265" spans="1:3">
      <c r="A15265" s="1" t="s">
        <v>32787</v>
      </c>
      <c r="B15265" s="1" t="s">
        <v>32788</v>
      </c>
      <c r="C15265" s="1" t="s">
        <v>4680</v>
      </c>
    </row>
    <row r="15266" spans="1:3">
      <c r="A15266" s="1" t="s">
        <v>32789</v>
      </c>
      <c r="B15266" s="1" t="s">
        <v>32790</v>
      </c>
      <c r="C15266" s="1" t="s">
        <v>509</v>
      </c>
    </row>
    <row r="15267" spans="1:3">
      <c r="A15267" s="1" t="s">
        <v>32791</v>
      </c>
      <c r="B15267" s="1" t="s">
        <v>32792</v>
      </c>
      <c r="C15267" s="1" t="s">
        <v>32793</v>
      </c>
    </row>
    <row r="15268" spans="1:3">
      <c r="A15268" s="1" t="s">
        <v>32794</v>
      </c>
      <c r="B15268" s="1" t="s">
        <v>32795</v>
      </c>
      <c r="C15268" s="1" t="s">
        <v>716</v>
      </c>
    </row>
    <row r="15269" spans="1:3">
      <c r="A15269" s="1" t="s">
        <v>32796</v>
      </c>
      <c r="B15269" s="1" t="s">
        <v>32797</v>
      </c>
      <c r="C15269" s="1" t="s">
        <v>2511</v>
      </c>
    </row>
    <row r="15270" spans="1:3">
      <c r="A15270" s="1" t="s">
        <v>32798</v>
      </c>
      <c r="B15270" s="1" t="s">
        <v>32799</v>
      </c>
      <c r="C15270" s="1" t="s">
        <v>7994</v>
      </c>
    </row>
    <row r="15271" spans="1:3">
      <c r="A15271" s="1" t="s">
        <v>32800</v>
      </c>
      <c r="B15271" s="1" t="s">
        <v>32801</v>
      </c>
      <c r="C15271" s="1" t="s">
        <v>2996</v>
      </c>
    </row>
    <row r="15272" spans="1:3">
      <c r="A15272" s="1" t="s">
        <v>32802</v>
      </c>
      <c r="B15272" s="1" t="s">
        <v>32803</v>
      </c>
      <c r="C15272" s="1" t="s">
        <v>32778</v>
      </c>
    </row>
    <row r="15273" spans="1:3">
      <c r="A15273" s="1" t="s">
        <v>32804</v>
      </c>
      <c r="B15273" s="1" t="s">
        <v>32805</v>
      </c>
      <c r="C15273" s="1" t="s">
        <v>32806</v>
      </c>
    </row>
    <row r="15274" spans="1:3">
      <c r="A15274" s="1" t="s">
        <v>32807</v>
      </c>
      <c r="B15274" s="1" t="s">
        <v>32808</v>
      </c>
      <c r="C15274" s="1" t="s">
        <v>9677</v>
      </c>
    </row>
    <row r="15275" spans="1:3">
      <c r="A15275" s="1" t="s">
        <v>32809</v>
      </c>
      <c r="B15275" s="1" t="s">
        <v>32810</v>
      </c>
      <c r="C15275" s="1" t="s">
        <v>4548</v>
      </c>
    </row>
    <row r="15276" spans="1:3">
      <c r="A15276" s="1" t="s">
        <v>32811</v>
      </c>
      <c r="B15276" s="1" t="s">
        <v>32812</v>
      </c>
      <c r="C15276" s="1" t="s">
        <v>225</v>
      </c>
    </row>
    <row r="15277" spans="1:3">
      <c r="A15277" s="1" t="s">
        <v>32813</v>
      </c>
      <c r="B15277" s="1" t="s">
        <v>32814</v>
      </c>
      <c r="C15277" s="1" t="s">
        <v>503</v>
      </c>
    </row>
    <row r="15278" spans="1:3">
      <c r="A15278" s="1" t="s">
        <v>32815</v>
      </c>
      <c r="B15278" s="1" t="s">
        <v>32816</v>
      </c>
      <c r="C15278" s="1" t="s">
        <v>11003</v>
      </c>
    </row>
    <row r="15279" spans="1:3">
      <c r="A15279" s="1" t="s">
        <v>32817</v>
      </c>
      <c r="B15279" s="1" t="s">
        <v>32818</v>
      </c>
      <c r="C15279" s="1" t="s">
        <v>8493</v>
      </c>
    </row>
    <row r="15280" spans="1:3">
      <c r="A15280" s="1" t="s">
        <v>32819</v>
      </c>
      <c r="B15280" s="1" t="s">
        <v>32820</v>
      </c>
      <c r="C15280" s="1" t="s">
        <v>32821</v>
      </c>
    </row>
    <row r="15281" spans="1:3">
      <c r="A15281" s="1" t="s">
        <v>32822</v>
      </c>
      <c r="B15281" s="1" t="s">
        <v>32823</v>
      </c>
      <c r="C15281" s="1" t="s">
        <v>7975</v>
      </c>
    </row>
    <row r="15282" spans="1:3">
      <c r="A15282" s="1" t="s">
        <v>32824</v>
      </c>
      <c r="B15282" s="1" t="s">
        <v>32825</v>
      </c>
      <c r="C15282" s="1" t="s">
        <v>32826</v>
      </c>
    </row>
    <row r="15283" spans="1:3">
      <c r="A15283" s="1" t="s">
        <v>32827</v>
      </c>
      <c r="B15283" s="1" t="s">
        <v>32828</v>
      </c>
      <c r="C15283" s="1" t="s">
        <v>2019</v>
      </c>
    </row>
    <row r="15284" spans="1:3">
      <c r="A15284" s="1" t="s">
        <v>32829</v>
      </c>
      <c r="B15284" s="1" t="s">
        <v>32830</v>
      </c>
      <c r="C15284" s="1" t="s">
        <v>8555</v>
      </c>
    </row>
    <row r="15285" spans="1:3">
      <c r="A15285" s="1" t="s">
        <v>32831</v>
      </c>
      <c r="B15285" s="1" t="s">
        <v>32832</v>
      </c>
      <c r="C15285" s="1" t="s">
        <v>641</v>
      </c>
    </row>
    <row r="15286" spans="1:3">
      <c r="A15286" s="1" t="s">
        <v>32833</v>
      </c>
      <c r="B15286" s="1" t="s">
        <v>32834</v>
      </c>
      <c r="C15286" s="1" t="s">
        <v>32447</v>
      </c>
    </row>
    <row r="15287" spans="1:3">
      <c r="A15287" s="1" t="s">
        <v>32835</v>
      </c>
      <c r="B15287" s="1" t="s">
        <v>32836</v>
      </c>
      <c r="C15287" s="1" t="s">
        <v>8010</v>
      </c>
    </row>
    <row r="15288" spans="1:3">
      <c r="A15288" s="1" t="s">
        <v>32837</v>
      </c>
      <c r="B15288" s="1" t="s">
        <v>32838</v>
      </c>
      <c r="C15288" s="1" t="s">
        <v>826</v>
      </c>
    </row>
    <row r="15289" spans="1:3">
      <c r="A15289" s="1" t="s">
        <v>32839</v>
      </c>
      <c r="B15289" s="1" t="s">
        <v>32840</v>
      </c>
      <c r="C15289" s="1" t="s">
        <v>27756</v>
      </c>
    </row>
    <row r="15290" spans="1:3">
      <c r="A15290" s="1" t="s">
        <v>32841</v>
      </c>
      <c r="B15290" s="1" t="s">
        <v>32842</v>
      </c>
      <c r="C15290" s="1" t="s">
        <v>9270</v>
      </c>
    </row>
    <row r="15291" spans="1:3">
      <c r="A15291" s="1" t="s">
        <v>32843</v>
      </c>
      <c r="B15291" s="1" t="s">
        <v>32844</v>
      </c>
      <c r="C15291" s="1" t="s">
        <v>1779</v>
      </c>
    </row>
    <row r="15292" spans="1:3">
      <c r="A15292" s="1" t="s">
        <v>32845</v>
      </c>
      <c r="B15292" s="1" t="s">
        <v>32846</v>
      </c>
      <c r="C15292" s="1" t="s">
        <v>7845</v>
      </c>
    </row>
    <row r="15293" spans="1:3">
      <c r="A15293" s="1" t="s">
        <v>32847</v>
      </c>
      <c r="B15293" s="1" t="s">
        <v>32848</v>
      </c>
      <c r="C15293" s="1" t="s">
        <v>10404</v>
      </c>
    </row>
    <row r="15294" spans="1:3">
      <c r="A15294" s="1" t="s">
        <v>32849</v>
      </c>
      <c r="B15294" s="1" t="s">
        <v>32850</v>
      </c>
      <c r="C15294" s="1" t="s">
        <v>32851</v>
      </c>
    </row>
    <row r="15295" spans="1:3">
      <c r="A15295" s="1" t="s">
        <v>32852</v>
      </c>
      <c r="B15295" s="1" t="s">
        <v>32853</v>
      </c>
      <c r="C15295" s="1" t="s">
        <v>8363</v>
      </c>
    </row>
    <row r="15296" spans="1:3">
      <c r="A15296" s="1" t="s">
        <v>32854</v>
      </c>
      <c r="B15296" s="1" t="s">
        <v>32855</v>
      </c>
      <c r="C15296" s="1" t="s">
        <v>366</v>
      </c>
    </row>
    <row r="15297" spans="1:3">
      <c r="A15297" s="1" t="s">
        <v>32856</v>
      </c>
      <c r="B15297" s="1" t="s">
        <v>32857</v>
      </c>
      <c r="C15297" s="1" t="s">
        <v>7411</v>
      </c>
    </row>
    <row r="15298" spans="1:3">
      <c r="A15298" s="1" t="s">
        <v>32858</v>
      </c>
      <c r="B15298" s="1" t="s">
        <v>32859</v>
      </c>
      <c r="C15298" s="1" t="s">
        <v>206</v>
      </c>
    </row>
    <row r="15299" spans="1:3">
      <c r="A15299" s="1" t="s">
        <v>32860</v>
      </c>
      <c r="B15299" s="1" t="s">
        <v>32861</v>
      </c>
      <c r="C15299" s="1" t="s">
        <v>2744</v>
      </c>
    </row>
    <row r="15300" spans="1:3">
      <c r="A15300" s="1" t="s">
        <v>32862</v>
      </c>
      <c r="B15300" s="1" t="s">
        <v>32863</v>
      </c>
      <c r="C15300" s="1" t="s">
        <v>2113</v>
      </c>
    </row>
    <row r="15301" spans="1:3">
      <c r="A15301" s="1" t="s">
        <v>32864</v>
      </c>
      <c r="B15301" s="1" t="s">
        <v>32865</v>
      </c>
      <c r="C15301" s="1" t="s">
        <v>1772</v>
      </c>
    </row>
    <row r="15302" spans="1:3">
      <c r="A15302" s="1" t="s">
        <v>32866</v>
      </c>
      <c r="B15302" s="1" t="s">
        <v>32867</v>
      </c>
      <c r="C15302" s="1" t="s">
        <v>1571</v>
      </c>
    </row>
    <row r="15303" spans="1:3">
      <c r="A15303" s="1" t="s">
        <v>32868</v>
      </c>
      <c r="B15303" s="1" t="s">
        <v>32869</v>
      </c>
      <c r="C15303" s="1" t="s">
        <v>8024</v>
      </c>
    </row>
    <row r="15304" spans="1:3">
      <c r="A15304" s="1" t="s">
        <v>32870</v>
      </c>
      <c r="B15304" s="1" t="s">
        <v>32871</v>
      </c>
      <c r="C15304" s="1" t="s">
        <v>4390</v>
      </c>
    </row>
    <row r="15305" spans="1:3">
      <c r="A15305" s="1" t="s">
        <v>32872</v>
      </c>
      <c r="B15305" s="1" t="s">
        <v>32873</v>
      </c>
      <c r="C15305" s="1" t="s">
        <v>826</v>
      </c>
    </row>
    <row r="15306" spans="1:3">
      <c r="A15306" s="1" t="s">
        <v>32874</v>
      </c>
      <c r="B15306" s="1" t="s">
        <v>32875</v>
      </c>
      <c r="C15306" s="1" t="s">
        <v>32876</v>
      </c>
    </row>
    <row r="15307" spans="1:3">
      <c r="A15307" s="1" t="s">
        <v>32877</v>
      </c>
      <c r="B15307" s="1" t="s">
        <v>32878</v>
      </c>
      <c r="C15307" s="1" t="s">
        <v>9549</v>
      </c>
    </row>
    <row r="15308" spans="1:3">
      <c r="A15308" s="1" t="s">
        <v>32879</v>
      </c>
      <c r="B15308" s="1" t="s">
        <v>32880</v>
      </c>
      <c r="C15308" s="1" t="s">
        <v>3114</v>
      </c>
    </row>
    <row r="15309" spans="1:3">
      <c r="A15309" s="1" t="s">
        <v>32881</v>
      </c>
      <c r="B15309" s="1" t="s">
        <v>32882</v>
      </c>
      <c r="C15309" s="1" t="s">
        <v>7411</v>
      </c>
    </row>
    <row r="15310" spans="1:3">
      <c r="A15310" s="1" t="s">
        <v>32883</v>
      </c>
      <c r="B15310" s="1" t="s">
        <v>32884</v>
      </c>
      <c r="C15310" s="1" t="s">
        <v>751</v>
      </c>
    </row>
    <row r="15311" spans="1:3">
      <c r="A15311" s="1" t="s">
        <v>32885</v>
      </c>
      <c r="B15311" s="1" t="s">
        <v>32886</v>
      </c>
      <c r="C15311" s="1" t="s">
        <v>1820</v>
      </c>
    </row>
    <row r="15312" spans="1:3">
      <c r="A15312" s="1" t="s">
        <v>32887</v>
      </c>
      <c r="B15312" s="1" t="s">
        <v>32888</v>
      </c>
      <c r="C15312" s="1" t="s">
        <v>7296</v>
      </c>
    </row>
    <row r="15313" spans="1:3">
      <c r="A15313" s="1" t="s">
        <v>32889</v>
      </c>
      <c r="B15313" s="1" t="s">
        <v>32890</v>
      </c>
      <c r="C15313" s="1" t="s">
        <v>7253</v>
      </c>
    </row>
    <row r="15314" spans="1:3">
      <c r="A15314" s="1" t="s">
        <v>32891</v>
      </c>
      <c r="B15314" s="1" t="s">
        <v>32892</v>
      </c>
      <c r="C15314" s="1" t="s">
        <v>2019</v>
      </c>
    </row>
    <row r="15315" spans="1:3">
      <c r="A15315" s="1" t="s">
        <v>32893</v>
      </c>
      <c r="B15315" s="1" t="s">
        <v>32894</v>
      </c>
      <c r="C15315" s="1" t="s">
        <v>2465</v>
      </c>
    </row>
    <row r="15316" spans="1:3">
      <c r="A15316" s="1" t="s">
        <v>32895</v>
      </c>
      <c r="B15316" s="1" t="s">
        <v>32896</v>
      </c>
      <c r="C15316" s="1" t="s">
        <v>10745</v>
      </c>
    </row>
    <row r="15317" spans="1:3">
      <c r="A15317" s="1" t="s">
        <v>32897</v>
      </c>
      <c r="B15317" s="1" t="s">
        <v>32898</v>
      </c>
      <c r="C15317" s="1" t="s">
        <v>32899</v>
      </c>
    </row>
    <row r="15318" spans="1:3">
      <c r="A15318" s="1" t="s">
        <v>32900</v>
      </c>
      <c r="B15318" s="1" t="s">
        <v>32901</v>
      </c>
      <c r="C15318" s="1" t="s">
        <v>9589</v>
      </c>
    </row>
    <row r="15319" spans="1:3">
      <c r="A15319" s="1" t="s">
        <v>32902</v>
      </c>
      <c r="B15319" s="1" t="s">
        <v>32903</v>
      </c>
      <c r="C15319" s="1" t="s">
        <v>3986</v>
      </c>
    </row>
    <row r="15320" spans="1:3">
      <c r="A15320" s="1" t="s">
        <v>32904</v>
      </c>
      <c r="B15320" s="1" t="s">
        <v>32905</v>
      </c>
      <c r="C15320" s="1" t="s">
        <v>3091</v>
      </c>
    </row>
    <row r="15321" spans="1:3">
      <c r="A15321" s="1" t="s">
        <v>32906</v>
      </c>
      <c r="B15321" s="1" t="s">
        <v>32907</v>
      </c>
      <c r="C15321" s="1" t="s">
        <v>7150</v>
      </c>
    </row>
    <row r="15322" spans="1:3">
      <c r="A15322" s="1" t="s">
        <v>32908</v>
      </c>
      <c r="B15322" s="1" t="s">
        <v>32909</v>
      </c>
      <c r="C15322" s="1" t="s">
        <v>7253</v>
      </c>
    </row>
    <row r="15323" spans="1:3">
      <c r="A15323" s="1" t="s">
        <v>32910</v>
      </c>
      <c r="B15323" s="1" t="s">
        <v>32911</v>
      </c>
      <c r="C15323" s="1" t="s">
        <v>8073</v>
      </c>
    </row>
    <row r="15324" spans="1:3">
      <c r="A15324" s="1" t="s">
        <v>32912</v>
      </c>
      <c r="B15324" s="1" t="s">
        <v>32913</v>
      </c>
      <c r="C15324" s="1" t="s">
        <v>7559</v>
      </c>
    </row>
    <row r="15325" spans="1:3">
      <c r="A15325" s="1" t="s">
        <v>32914</v>
      </c>
      <c r="B15325" s="1" t="s">
        <v>32915</v>
      </c>
      <c r="C15325" s="1" t="s">
        <v>7780</v>
      </c>
    </row>
    <row r="15326" spans="1:3">
      <c r="A15326" s="1" t="s">
        <v>32916</v>
      </c>
      <c r="B15326" s="1" t="s">
        <v>32917</v>
      </c>
      <c r="C15326" s="1" t="s">
        <v>8037</v>
      </c>
    </row>
    <row r="15327" spans="1:3">
      <c r="A15327" s="1" t="s">
        <v>32918</v>
      </c>
      <c r="B15327" s="1" t="s">
        <v>32919</v>
      </c>
      <c r="C15327" s="1" t="s">
        <v>32920</v>
      </c>
    </row>
    <row r="15328" spans="1:3">
      <c r="A15328" s="1" t="s">
        <v>32921</v>
      </c>
      <c r="B15328" s="1" t="s">
        <v>32922</v>
      </c>
      <c r="C15328" s="1" t="s">
        <v>7253</v>
      </c>
    </row>
    <row r="15329" spans="1:3">
      <c r="A15329" s="1" t="s">
        <v>32923</v>
      </c>
      <c r="B15329" s="1" t="s">
        <v>32924</v>
      </c>
      <c r="C15329" s="1" t="s">
        <v>15873</v>
      </c>
    </row>
    <row r="15330" spans="1:3">
      <c r="A15330" s="1" t="s">
        <v>32925</v>
      </c>
      <c r="B15330" s="1" t="s">
        <v>32926</v>
      </c>
      <c r="C15330" s="1" t="s">
        <v>10011</v>
      </c>
    </row>
    <row r="15331" spans="1:3">
      <c r="A15331" s="1" t="s">
        <v>32927</v>
      </c>
      <c r="B15331" s="1" t="s">
        <v>32928</v>
      </c>
      <c r="C15331" s="1" t="s">
        <v>9607</v>
      </c>
    </row>
    <row r="15332" spans="1:3">
      <c r="A15332" s="1" t="s">
        <v>32929</v>
      </c>
      <c r="B15332" s="1" t="s">
        <v>32930</v>
      </c>
      <c r="C15332" s="1" t="s">
        <v>14389</v>
      </c>
    </row>
    <row r="15333" spans="1:3">
      <c r="A15333" s="1" t="s">
        <v>32931</v>
      </c>
      <c r="B15333" s="1" t="s">
        <v>32932</v>
      </c>
      <c r="C15333" s="1" t="s">
        <v>32933</v>
      </c>
    </row>
    <row r="15334" spans="1:3">
      <c r="A15334" s="1" t="s">
        <v>32934</v>
      </c>
      <c r="B15334" s="1" t="s">
        <v>32935</v>
      </c>
      <c r="C15334" s="1" t="s">
        <v>7253</v>
      </c>
    </row>
    <row r="15335" spans="1:3">
      <c r="A15335" s="1" t="s">
        <v>32936</v>
      </c>
      <c r="B15335" s="1" t="s">
        <v>32937</v>
      </c>
      <c r="C15335" s="1" t="s">
        <v>7296</v>
      </c>
    </row>
    <row r="15336" spans="1:3">
      <c r="A15336" s="1" t="s">
        <v>32938</v>
      </c>
      <c r="B15336" s="1" t="s">
        <v>32939</v>
      </c>
      <c r="C15336" s="1" t="s">
        <v>159</v>
      </c>
    </row>
    <row r="15337" spans="1:3">
      <c r="A15337" s="1" t="s">
        <v>32940</v>
      </c>
      <c r="B15337" s="1" t="s">
        <v>32941</v>
      </c>
      <c r="C15337" s="1" t="s">
        <v>3258</v>
      </c>
    </row>
    <row r="15338" spans="1:3">
      <c r="A15338" s="1" t="s">
        <v>32942</v>
      </c>
      <c r="B15338" s="1" t="s">
        <v>32943</v>
      </c>
      <c r="C15338" s="1" t="s">
        <v>3794</v>
      </c>
    </row>
    <row r="15339" spans="1:3">
      <c r="A15339" s="1" t="s">
        <v>32944</v>
      </c>
      <c r="B15339" s="1" t="s">
        <v>32945</v>
      </c>
      <c r="C15339" s="1" t="s">
        <v>338</v>
      </c>
    </row>
    <row r="15340" spans="1:3">
      <c r="A15340" s="1" t="s">
        <v>32946</v>
      </c>
      <c r="B15340" s="1" t="s">
        <v>32947</v>
      </c>
      <c r="C15340" s="1" t="s">
        <v>716</v>
      </c>
    </row>
    <row r="15341" spans="1:3">
      <c r="A15341" s="1" t="s">
        <v>32948</v>
      </c>
      <c r="B15341" s="1" t="s">
        <v>32949</v>
      </c>
      <c r="C15341" s="1" t="s">
        <v>7780</v>
      </c>
    </row>
    <row r="15342" spans="1:3">
      <c r="A15342" s="1" t="s">
        <v>32950</v>
      </c>
      <c r="B15342" s="1" t="s">
        <v>32951</v>
      </c>
      <c r="C15342" s="1" t="s">
        <v>874</v>
      </c>
    </row>
    <row r="15343" spans="1:3">
      <c r="A15343" s="1" t="s">
        <v>32952</v>
      </c>
      <c r="B15343" s="1" t="s">
        <v>32953</v>
      </c>
      <c r="C15343" s="1" t="s">
        <v>7659</v>
      </c>
    </row>
    <row r="15344" spans="1:3">
      <c r="A15344" s="1" t="s">
        <v>32954</v>
      </c>
      <c r="B15344" s="1" t="s">
        <v>32955</v>
      </c>
      <c r="C15344" s="1" t="s">
        <v>1820</v>
      </c>
    </row>
    <row r="15345" spans="1:3">
      <c r="A15345" s="1" t="s">
        <v>32956</v>
      </c>
      <c r="B15345" s="1" t="s">
        <v>32957</v>
      </c>
      <c r="C15345" s="1" t="s">
        <v>3258</v>
      </c>
    </row>
    <row r="15346" spans="1:3">
      <c r="A15346" s="1" t="s">
        <v>32958</v>
      </c>
      <c r="B15346" s="1" t="s">
        <v>32959</v>
      </c>
      <c r="C15346" s="1" t="s">
        <v>8592</v>
      </c>
    </row>
    <row r="15347" spans="1:3">
      <c r="A15347" s="1" t="s">
        <v>32960</v>
      </c>
      <c r="B15347" s="1" t="s">
        <v>32961</v>
      </c>
      <c r="C15347" s="1" t="s">
        <v>1848</v>
      </c>
    </row>
    <row r="15348" spans="1:3">
      <c r="A15348" s="1" t="s">
        <v>32962</v>
      </c>
      <c r="B15348" s="1" t="s">
        <v>32963</v>
      </c>
      <c r="C15348" s="1" t="s">
        <v>1772</v>
      </c>
    </row>
    <row r="15349" spans="1:3">
      <c r="A15349" s="1" t="s">
        <v>32964</v>
      </c>
      <c r="B15349" s="1" t="s">
        <v>32965</v>
      </c>
      <c r="C15349" s="1" t="s">
        <v>3232</v>
      </c>
    </row>
    <row r="15350" spans="1:3">
      <c r="A15350" s="1" t="s">
        <v>32966</v>
      </c>
      <c r="B15350" s="1" t="s">
        <v>32967</v>
      </c>
      <c r="C15350" s="1" t="s">
        <v>7994</v>
      </c>
    </row>
    <row r="15351" spans="1:3">
      <c r="A15351" s="1" t="s">
        <v>32968</v>
      </c>
      <c r="B15351" s="1" t="s">
        <v>32969</v>
      </c>
      <c r="C15351" s="1" t="s">
        <v>2869</v>
      </c>
    </row>
    <row r="15352" spans="1:3">
      <c r="A15352" s="1" t="s">
        <v>32970</v>
      </c>
      <c r="B15352" s="1" t="s">
        <v>32971</v>
      </c>
      <c r="C15352" s="1" t="s">
        <v>3005</v>
      </c>
    </row>
    <row r="15353" spans="1:3">
      <c r="A15353" s="1" t="s">
        <v>32972</v>
      </c>
      <c r="B15353" s="1" t="s">
        <v>32973</v>
      </c>
      <c r="C15353" s="1" t="s">
        <v>3545</v>
      </c>
    </row>
    <row r="15354" spans="1:3">
      <c r="A15354" s="1" t="s">
        <v>32974</v>
      </c>
      <c r="B15354" s="1" t="s">
        <v>32975</v>
      </c>
      <c r="C15354" s="1" t="s">
        <v>3091</v>
      </c>
    </row>
    <row r="15355" spans="1:3">
      <c r="A15355" s="1" t="s">
        <v>32976</v>
      </c>
      <c r="B15355" s="1" t="s">
        <v>32977</v>
      </c>
      <c r="C15355" s="1" t="s">
        <v>2207</v>
      </c>
    </row>
    <row r="15356" spans="1:3">
      <c r="A15356" s="1" t="s">
        <v>32978</v>
      </c>
      <c r="B15356" s="1" t="s">
        <v>32979</v>
      </c>
      <c r="C15356" s="1" t="s">
        <v>366</v>
      </c>
    </row>
    <row r="15357" spans="1:3">
      <c r="A15357" s="1" t="s">
        <v>32980</v>
      </c>
      <c r="B15357" s="1" t="s">
        <v>32981</v>
      </c>
      <c r="C15357" s="1" t="s">
        <v>2494</v>
      </c>
    </row>
    <row r="15358" spans="1:3">
      <c r="A15358" s="1" t="s">
        <v>32982</v>
      </c>
      <c r="B15358" s="1" t="s">
        <v>32983</v>
      </c>
      <c r="C15358" s="1" t="s">
        <v>31854</v>
      </c>
    </row>
    <row r="15359" spans="1:3">
      <c r="A15359" s="1" t="s">
        <v>32984</v>
      </c>
      <c r="B15359" s="1" t="s">
        <v>32985</v>
      </c>
      <c r="C15359" s="1" t="s">
        <v>8778</v>
      </c>
    </row>
    <row r="15360" spans="1:3">
      <c r="A15360" s="1" t="s">
        <v>32986</v>
      </c>
      <c r="B15360" s="1" t="s">
        <v>32987</v>
      </c>
      <c r="C15360" s="1" t="s">
        <v>14606</v>
      </c>
    </row>
    <row r="15361" spans="1:3">
      <c r="A15361" s="1" t="s">
        <v>32988</v>
      </c>
      <c r="B15361" s="1" t="s">
        <v>32989</v>
      </c>
      <c r="C15361" s="1" t="s">
        <v>7945</v>
      </c>
    </row>
    <row r="15362" spans="1:3">
      <c r="A15362" s="1" t="s">
        <v>32990</v>
      </c>
      <c r="B15362" s="1" t="s">
        <v>32991</v>
      </c>
      <c r="C15362" s="1" t="s">
        <v>10748</v>
      </c>
    </row>
    <row r="15363" spans="1:3">
      <c r="A15363" s="1" t="s">
        <v>32992</v>
      </c>
      <c r="B15363" s="1" t="s">
        <v>32993</v>
      </c>
      <c r="C15363" s="1" t="s">
        <v>2599</v>
      </c>
    </row>
    <row r="15364" spans="1:3">
      <c r="A15364" s="1" t="s">
        <v>32994</v>
      </c>
      <c r="B15364" s="1" t="s">
        <v>32995</v>
      </c>
      <c r="C15364" s="1" t="s">
        <v>366</v>
      </c>
    </row>
    <row r="15365" spans="1:3">
      <c r="A15365" s="1" t="s">
        <v>32996</v>
      </c>
      <c r="B15365" s="1" t="s">
        <v>32997</v>
      </c>
      <c r="C15365" s="1" t="s">
        <v>4244</v>
      </c>
    </row>
    <row r="15366" spans="1:3">
      <c r="A15366" s="1" t="s">
        <v>32998</v>
      </c>
      <c r="B15366" s="1" t="s">
        <v>32999</v>
      </c>
      <c r="C15366" s="1" t="s">
        <v>2061</v>
      </c>
    </row>
    <row r="15367" spans="1:3">
      <c r="A15367" s="1" t="s">
        <v>33000</v>
      </c>
      <c r="B15367" s="1" t="s">
        <v>33001</v>
      </c>
      <c r="C15367" s="1" t="s">
        <v>1820</v>
      </c>
    </row>
    <row r="15368" spans="1:3">
      <c r="A15368" s="1" t="s">
        <v>33002</v>
      </c>
      <c r="B15368" s="1" t="s">
        <v>33003</v>
      </c>
      <c r="C15368" s="1" t="s">
        <v>32793</v>
      </c>
    </row>
    <row r="15369" spans="1:3">
      <c r="A15369" s="1" t="s">
        <v>33004</v>
      </c>
      <c r="B15369" s="1" t="s">
        <v>33005</v>
      </c>
      <c r="C15369" s="1" t="s">
        <v>26857</v>
      </c>
    </row>
    <row r="15370" spans="1:3">
      <c r="A15370" s="1" t="s">
        <v>33006</v>
      </c>
      <c r="B15370" s="1" t="s">
        <v>33007</v>
      </c>
      <c r="C15370" s="1" t="s">
        <v>7914</v>
      </c>
    </row>
    <row r="15371" spans="1:3">
      <c r="A15371" s="1" t="s">
        <v>33008</v>
      </c>
      <c r="B15371" s="1" t="s">
        <v>33009</v>
      </c>
      <c r="C15371" s="1" t="s">
        <v>7914</v>
      </c>
    </row>
    <row r="15372" spans="1:3">
      <c r="A15372" s="1" t="s">
        <v>33010</v>
      </c>
      <c r="B15372" s="1" t="s">
        <v>33011</v>
      </c>
      <c r="C15372" s="1" t="s">
        <v>7914</v>
      </c>
    </row>
    <row r="15373" spans="1:3">
      <c r="A15373" s="1" t="s">
        <v>33012</v>
      </c>
      <c r="B15373" s="1" t="s">
        <v>33013</v>
      </c>
      <c r="C15373" s="1" t="s">
        <v>3114</v>
      </c>
    </row>
    <row r="15374" spans="1:3">
      <c r="A15374" s="1" t="s">
        <v>33014</v>
      </c>
      <c r="B15374" s="1" t="s">
        <v>33015</v>
      </c>
      <c r="C15374" s="1" t="s">
        <v>3787</v>
      </c>
    </row>
    <row r="15375" spans="1:3">
      <c r="A15375" s="1" t="s">
        <v>33016</v>
      </c>
      <c r="B15375" s="1" t="s">
        <v>33017</v>
      </c>
      <c r="C15375" s="1" t="s">
        <v>503</v>
      </c>
    </row>
    <row r="15376" spans="1:3">
      <c r="A15376" s="1" t="s">
        <v>33018</v>
      </c>
      <c r="B15376" s="1" t="s">
        <v>33019</v>
      </c>
      <c r="C15376" s="1" t="s">
        <v>8996</v>
      </c>
    </row>
    <row r="15377" spans="1:3">
      <c r="A15377" s="1" t="s">
        <v>33020</v>
      </c>
      <c r="B15377" s="1" t="s">
        <v>33021</v>
      </c>
      <c r="C15377" s="1" t="s">
        <v>1992</v>
      </c>
    </row>
    <row r="15378" spans="1:3">
      <c r="A15378" s="1" t="s">
        <v>33022</v>
      </c>
      <c r="B15378" s="1" t="s">
        <v>33023</v>
      </c>
      <c r="C15378" s="1" t="s">
        <v>3958</v>
      </c>
    </row>
    <row r="15379" spans="1:3">
      <c r="A15379" s="1" t="s">
        <v>33024</v>
      </c>
      <c r="B15379" s="1" t="s">
        <v>33025</v>
      </c>
      <c r="C15379" s="1" t="s">
        <v>33026</v>
      </c>
    </row>
    <row r="15380" spans="1:3">
      <c r="A15380" s="1" t="s">
        <v>33027</v>
      </c>
      <c r="B15380" s="1" t="s">
        <v>33028</v>
      </c>
      <c r="C15380" s="1" t="s">
        <v>1371</v>
      </c>
    </row>
    <row r="15381" spans="1:3">
      <c r="A15381" s="1" t="s">
        <v>33029</v>
      </c>
      <c r="B15381" s="1" t="s">
        <v>33030</v>
      </c>
      <c r="C15381" s="1" t="s">
        <v>33031</v>
      </c>
    </row>
    <row r="15382" spans="1:3">
      <c r="A15382" s="1" t="s">
        <v>33032</v>
      </c>
      <c r="B15382" s="1" t="s">
        <v>33033</v>
      </c>
      <c r="C15382" s="1" t="s">
        <v>8096</v>
      </c>
    </row>
    <row r="15383" spans="1:3">
      <c r="A15383" s="1" t="s">
        <v>33034</v>
      </c>
      <c r="B15383" s="1" t="s">
        <v>33035</v>
      </c>
      <c r="C15383" s="1" t="s">
        <v>1772</v>
      </c>
    </row>
    <row r="15384" spans="1:3">
      <c r="A15384" s="1" t="s">
        <v>33036</v>
      </c>
      <c r="B15384" s="1" t="s">
        <v>33037</v>
      </c>
      <c r="C15384" s="1" t="s">
        <v>16918</v>
      </c>
    </row>
    <row r="15385" spans="1:3">
      <c r="A15385" s="1" t="s">
        <v>33038</v>
      </c>
      <c r="B15385" s="1" t="s">
        <v>33039</v>
      </c>
      <c r="C15385" s="1" t="s">
        <v>3078</v>
      </c>
    </row>
    <row r="15386" spans="1:3">
      <c r="A15386" s="1" t="s">
        <v>33040</v>
      </c>
      <c r="B15386" s="1" t="s">
        <v>33041</v>
      </c>
      <c r="C15386" s="1" t="s">
        <v>2996</v>
      </c>
    </row>
    <row r="15387" spans="1:3">
      <c r="A15387" s="1" t="s">
        <v>33042</v>
      </c>
      <c r="B15387" s="1" t="s">
        <v>33043</v>
      </c>
      <c r="C15387" s="1" t="s">
        <v>31005</v>
      </c>
    </row>
    <row r="15388" spans="1:3">
      <c r="A15388" s="1" t="s">
        <v>33044</v>
      </c>
      <c r="B15388" s="1" t="s">
        <v>33045</v>
      </c>
      <c r="C15388" s="1" t="s">
        <v>1772</v>
      </c>
    </row>
    <row r="15389" spans="1:3">
      <c r="A15389" s="1" t="s">
        <v>33046</v>
      </c>
      <c r="B15389" s="1" t="s">
        <v>33047</v>
      </c>
      <c r="C15389" s="1" t="s">
        <v>33048</v>
      </c>
    </row>
    <row r="15390" spans="1:3">
      <c r="A15390" s="1" t="s">
        <v>33049</v>
      </c>
      <c r="B15390" s="1" t="s">
        <v>33050</v>
      </c>
      <c r="C15390" s="1" t="s">
        <v>8021</v>
      </c>
    </row>
    <row r="15391" spans="1:3">
      <c r="A15391" s="1" t="s">
        <v>33051</v>
      </c>
      <c r="B15391" s="1" t="s">
        <v>33052</v>
      </c>
      <c r="C15391" s="1" t="s">
        <v>3005</v>
      </c>
    </row>
    <row r="15392" spans="1:3">
      <c r="A15392" s="1" t="s">
        <v>33053</v>
      </c>
      <c r="B15392" s="1" t="s">
        <v>33054</v>
      </c>
      <c r="C15392" s="1" t="s">
        <v>7914</v>
      </c>
    </row>
    <row r="15393" spans="1:3">
      <c r="A15393" s="1" t="s">
        <v>33055</v>
      </c>
      <c r="B15393" s="1" t="s">
        <v>33056</v>
      </c>
      <c r="C15393" s="1" t="s">
        <v>1785</v>
      </c>
    </row>
    <row r="15394" spans="1:3">
      <c r="A15394" s="1" t="s">
        <v>33057</v>
      </c>
      <c r="B15394" s="1" t="s">
        <v>33058</v>
      </c>
      <c r="C15394" s="1" t="s">
        <v>874</v>
      </c>
    </row>
    <row r="15395" spans="1:3">
      <c r="A15395" s="1" t="s">
        <v>33059</v>
      </c>
      <c r="B15395" s="1" t="s">
        <v>33060</v>
      </c>
      <c r="C15395" s="1" t="s">
        <v>1148</v>
      </c>
    </row>
    <row r="15396" spans="1:3">
      <c r="A15396" s="1" t="s">
        <v>33061</v>
      </c>
      <c r="B15396" s="1" t="s">
        <v>33062</v>
      </c>
      <c r="C15396" s="1" t="s">
        <v>206</v>
      </c>
    </row>
    <row r="15397" spans="1:3">
      <c r="A15397" s="1" t="s">
        <v>33063</v>
      </c>
      <c r="B15397" s="1" t="s">
        <v>33064</v>
      </c>
      <c r="C15397" s="1" t="s">
        <v>33065</v>
      </c>
    </row>
    <row r="15398" spans="1:3">
      <c r="A15398" s="1" t="s">
        <v>33066</v>
      </c>
      <c r="B15398" s="1" t="s">
        <v>33067</v>
      </c>
      <c r="C15398" s="1" t="s">
        <v>206</v>
      </c>
    </row>
    <row r="15399" spans="1:3">
      <c r="A15399" s="1" t="s">
        <v>33068</v>
      </c>
      <c r="B15399" s="1" t="s">
        <v>33069</v>
      </c>
      <c r="C15399" s="1" t="s">
        <v>10668</v>
      </c>
    </row>
    <row r="15400" spans="1:3">
      <c r="A15400" s="1" t="s">
        <v>33070</v>
      </c>
      <c r="B15400" s="1" t="s">
        <v>33071</v>
      </c>
      <c r="C15400" s="1" t="s">
        <v>1371</v>
      </c>
    </row>
    <row r="15401" spans="1:3">
      <c r="A15401" s="1" t="s">
        <v>33072</v>
      </c>
      <c r="B15401" s="1" t="s">
        <v>33073</v>
      </c>
      <c r="C15401" s="1" t="s">
        <v>2494</v>
      </c>
    </row>
    <row r="15402" spans="1:3">
      <c r="A15402" s="1" t="s">
        <v>33074</v>
      </c>
      <c r="B15402" s="1" t="s">
        <v>33075</v>
      </c>
      <c r="C15402" s="1" t="s">
        <v>366</v>
      </c>
    </row>
    <row r="15403" spans="1:3">
      <c r="A15403" s="1" t="s">
        <v>33076</v>
      </c>
      <c r="B15403" s="1" t="s">
        <v>33077</v>
      </c>
      <c r="C15403" s="1" t="s">
        <v>33078</v>
      </c>
    </row>
    <row r="15404" spans="1:3">
      <c r="A15404" s="1" t="s">
        <v>33079</v>
      </c>
      <c r="B15404" s="1" t="s">
        <v>33080</v>
      </c>
      <c r="C15404" s="1" t="s">
        <v>1124</v>
      </c>
    </row>
    <row r="15405" spans="1:3">
      <c r="A15405" s="1" t="s">
        <v>33081</v>
      </c>
      <c r="B15405" s="1" t="s">
        <v>33082</v>
      </c>
      <c r="C15405" s="1" t="s">
        <v>826</v>
      </c>
    </row>
    <row r="15406" spans="1:3">
      <c r="A15406" s="1" t="s">
        <v>33083</v>
      </c>
      <c r="B15406" s="1" t="s">
        <v>33084</v>
      </c>
      <c r="C15406" s="1" t="s">
        <v>33085</v>
      </c>
    </row>
    <row r="15407" spans="1:3">
      <c r="A15407" s="1" t="s">
        <v>33086</v>
      </c>
      <c r="B15407" s="1" t="s">
        <v>33087</v>
      </c>
      <c r="C15407" s="1" t="s">
        <v>1341</v>
      </c>
    </row>
    <row r="15408" spans="1:3">
      <c r="A15408" s="1" t="s">
        <v>33088</v>
      </c>
      <c r="B15408" s="1" t="s">
        <v>33089</v>
      </c>
      <c r="C15408" s="1" t="s">
        <v>2113</v>
      </c>
    </row>
    <row r="15409" spans="1:3">
      <c r="A15409" s="1" t="s">
        <v>33090</v>
      </c>
      <c r="B15409" s="1" t="s">
        <v>33091</v>
      </c>
      <c r="C15409" s="1" t="s">
        <v>3220</v>
      </c>
    </row>
    <row r="15410" spans="1:3">
      <c r="A15410" s="1" t="s">
        <v>33092</v>
      </c>
      <c r="B15410" s="1" t="s">
        <v>33093</v>
      </c>
      <c r="C15410" s="1" t="s">
        <v>33094</v>
      </c>
    </row>
    <row r="15411" spans="1:3">
      <c r="A15411" s="1" t="s">
        <v>33095</v>
      </c>
      <c r="B15411" s="1" t="s">
        <v>33096</v>
      </c>
      <c r="C15411" s="1" t="s">
        <v>9239</v>
      </c>
    </row>
    <row r="15412" spans="1:3">
      <c r="A15412" s="1" t="s">
        <v>33097</v>
      </c>
      <c r="B15412" s="1" t="s">
        <v>33098</v>
      </c>
      <c r="C15412" s="1" t="s">
        <v>1820</v>
      </c>
    </row>
    <row r="15413" spans="1:3">
      <c r="A15413" s="1" t="s">
        <v>33099</v>
      </c>
      <c r="B15413" s="1" t="s">
        <v>33100</v>
      </c>
      <c r="C15413" s="1" t="s">
        <v>3172</v>
      </c>
    </row>
    <row r="15414" spans="1:3">
      <c r="A15414" s="1" t="s">
        <v>33101</v>
      </c>
      <c r="B15414" s="1" t="s">
        <v>33102</v>
      </c>
      <c r="C15414" s="1" t="s">
        <v>10724</v>
      </c>
    </row>
    <row r="15415" spans="1:3">
      <c r="A15415" s="1" t="s">
        <v>33103</v>
      </c>
      <c r="B15415" s="1" t="s">
        <v>33104</v>
      </c>
      <c r="C15415" s="1" t="s">
        <v>33105</v>
      </c>
    </row>
    <row r="15416" spans="1:3">
      <c r="A15416" s="1" t="s">
        <v>13146</v>
      </c>
      <c r="B15416" s="1" t="s">
        <v>13147</v>
      </c>
      <c r="C15416" s="1" t="s">
        <v>28873</v>
      </c>
    </row>
    <row r="15417" spans="1:3">
      <c r="A15417" s="1" t="s">
        <v>33106</v>
      </c>
      <c r="B15417" s="1" t="s">
        <v>33107</v>
      </c>
      <c r="C15417" s="1" t="s">
        <v>1597</v>
      </c>
    </row>
    <row r="15418" spans="1:3">
      <c r="A15418" s="1" t="s">
        <v>33108</v>
      </c>
      <c r="B15418" s="1" t="s">
        <v>33109</v>
      </c>
      <c r="C15418" s="1" t="s">
        <v>641</v>
      </c>
    </row>
    <row r="15419" spans="1:3">
      <c r="A15419" s="1" t="s">
        <v>33110</v>
      </c>
      <c r="B15419" s="1" t="s">
        <v>33111</v>
      </c>
      <c r="C15419" s="1" t="s">
        <v>10008</v>
      </c>
    </row>
    <row r="15420" spans="1:3">
      <c r="A15420" s="1" t="s">
        <v>33112</v>
      </c>
      <c r="B15420" s="1" t="s">
        <v>33113</v>
      </c>
      <c r="C15420" s="1" t="s">
        <v>196</v>
      </c>
    </row>
    <row r="15421" spans="1:3">
      <c r="A15421" s="1" t="s">
        <v>33114</v>
      </c>
      <c r="B15421" s="1" t="s">
        <v>33115</v>
      </c>
      <c r="C15421" s="1" t="s">
        <v>936</v>
      </c>
    </row>
    <row r="15422" spans="1:3">
      <c r="A15422" s="1" t="s">
        <v>33116</v>
      </c>
      <c r="B15422" s="1" t="s">
        <v>33117</v>
      </c>
      <c r="C15422" s="1" t="s">
        <v>1785</v>
      </c>
    </row>
    <row r="15423" spans="1:3">
      <c r="A15423" s="1" t="s">
        <v>33118</v>
      </c>
      <c r="B15423" s="1" t="s">
        <v>33119</v>
      </c>
      <c r="C15423" s="1" t="s">
        <v>826</v>
      </c>
    </row>
    <row r="15424" spans="1:3">
      <c r="A15424" s="1" t="s">
        <v>33120</v>
      </c>
      <c r="B15424" s="1" t="s">
        <v>33121</v>
      </c>
      <c r="C15424" s="1" t="s">
        <v>3005</v>
      </c>
    </row>
    <row r="15425" spans="1:3">
      <c r="A15425" s="1" t="s">
        <v>33122</v>
      </c>
      <c r="B15425" s="1" t="s">
        <v>33123</v>
      </c>
      <c r="C15425" s="1" t="s">
        <v>1772</v>
      </c>
    </row>
    <row r="15426" spans="1:3">
      <c r="A15426" s="1" t="s">
        <v>33124</v>
      </c>
      <c r="B15426" s="1" t="s">
        <v>33125</v>
      </c>
      <c r="C15426" s="1" t="s">
        <v>559</v>
      </c>
    </row>
    <row r="15427" spans="1:3">
      <c r="A15427" s="1" t="s">
        <v>33126</v>
      </c>
      <c r="B15427" s="1" t="s">
        <v>33127</v>
      </c>
      <c r="C15427" s="1" t="s">
        <v>230</v>
      </c>
    </row>
    <row r="15428" spans="1:3">
      <c r="A15428" s="1" t="s">
        <v>33128</v>
      </c>
      <c r="B15428" s="1" t="s">
        <v>33129</v>
      </c>
      <c r="C15428" s="1" t="s">
        <v>1589</v>
      </c>
    </row>
    <row r="15429" spans="1:3">
      <c r="A15429" s="1" t="s">
        <v>33130</v>
      </c>
      <c r="B15429" s="1" t="s">
        <v>33131</v>
      </c>
      <c r="C15429" s="1" t="s">
        <v>4334</v>
      </c>
    </row>
    <row r="15430" spans="1:3">
      <c r="A15430" s="1" t="s">
        <v>33132</v>
      </c>
      <c r="B15430" s="1" t="s">
        <v>33133</v>
      </c>
      <c r="C15430" s="1" t="s">
        <v>206</v>
      </c>
    </row>
    <row r="15431" spans="1:3">
      <c r="A15431" s="1" t="s">
        <v>33134</v>
      </c>
      <c r="B15431" s="1" t="s">
        <v>33135</v>
      </c>
      <c r="C15431" s="1" t="s">
        <v>3333</v>
      </c>
    </row>
    <row r="15432" spans="1:3">
      <c r="A15432" s="1" t="s">
        <v>33136</v>
      </c>
      <c r="B15432" s="1" t="s">
        <v>33137</v>
      </c>
      <c r="C15432" s="1" t="s">
        <v>31014</v>
      </c>
    </row>
    <row r="15433" spans="1:3">
      <c r="A15433" s="1" t="s">
        <v>33138</v>
      </c>
      <c r="B15433" s="1" t="s">
        <v>33139</v>
      </c>
      <c r="C15433" s="1" t="s">
        <v>1148</v>
      </c>
    </row>
    <row r="15434" spans="1:3">
      <c r="A15434" s="1" t="s">
        <v>33140</v>
      </c>
      <c r="B15434" s="1" t="s">
        <v>33141</v>
      </c>
      <c r="C15434" s="1" t="s">
        <v>2864</v>
      </c>
    </row>
    <row r="15435" spans="1:3">
      <c r="A15435" s="1" t="s">
        <v>33142</v>
      </c>
      <c r="B15435" s="1" t="s">
        <v>33143</v>
      </c>
      <c r="C15435" s="1" t="s">
        <v>2019</v>
      </c>
    </row>
    <row r="15436" spans="1:3">
      <c r="A15436" s="1" t="s">
        <v>33144</v>
      </c>
      <c r="B15436" s="1" t="s">
        <v>33145</v>
      </c>
      <c r="C15436" s="1" t="s">
        <v>10924</v>
      </c>
    </row>
    <row r="15437" spans="1:3">
      <c r="A15437" s="1" t="s">
        <v>33146</v>
      </c>
      <c r="B15437" s="1" t="s">
        <v>33147</v>
      </c>
      <c r="C15437" s="1" t="s">
        <v>7945</v>
      </c>
    </row>
    <row r="15438" spans="1:3">
      <c r="A15438" s="1" t="s">
        <v>33148</v>
      </c>
      <c r="B15438" s="1" t="s">
        <v>33149</v>
      </c>
      <c r="C15438" s="1" t="s">
        <v>1371</v>
      </c>
    </row>
    <row r="15439" spans="1:3">
      <c r="A15439" s="1" t="s">
        <v>33150</v>
      </c>
      <c r="B15439" s="1" t="s">
        <v>33151</v>
      </c>
      <c r="C15439" s="1" t="s">
        <v>1124</v>
      </c>
    </row>
    <row r="15440" spans="1:3">
      <c r="A15440" s="1" t="s">
        <v>33152</v>
      </c>
      <c r="B15440" s="1" t="s">
        <v>33153</v>
      </c>
      <c r="C15440" s="1" t="s">
        <v>2864</v>
      </c>
    </row>
    <row r="15441" spans="1:3">
      <c r="A15441" s="1" t="s">
        <v>33154</v>
      </c>
      <c r="B15441" s="1" t="s">
        <v>33155</v>
      </c>
      <c r="C15441" s="1" t="s">
        <v>27756</v>
      </c>
    </row>
    <row r="15442" spans="1:3">
      <c r="A15442" s="1" t="s">
        <v>33156</v>
      </c>
      <c r="B15442" s="1" t="s">
        <v>33157</v>
      </c>
      <c r="C15442" s="1" t="s">
        <v>1092</v>
      </c>
    </row>
    <row r="15443" spans="1:3">
      <c r="A15443" s="1" t="s">
        <v>33158</v>
      </c>
      <c r="B15443" s="1" t="s">
        <v>33159</v>
      </c>
      <c r="C15443" s="1" t="s">
        <v>206</v>
      </c>
    </row>
    <row r="15444" spans="1:3">
      <c r="A15444" s="1" t="s">
        <v>33160</v>
      </c>
      <c r="B15444" s="1" t="s">
        <v>33161</v>
      </c>
      <c r="C15444" s="1" t="s">
        <v>6156</v>
      </c>
    </row>
    <row r="15445" spans="1:3">
      <c r="A15445" s="1" t="s">
        <v>33162</v>
      </c>
      <c r="B15445" s="1" t="s">
        <v>33163</v>
      </c>
      <c r="C15445" s="1" t="s">
        <v>4731</v>
      </c>
    </row>
    <row r="15446" spans="1:3">
      <c r="A15446" s="1" t="s">
        <v>33164</v>
      </c>
      <c r="B15446" s="1" t="s">
        <v>33165</v>
      </c>
      <c r="C15446" s="1" t="s">
        <v>10668</v>
      </c>
    </row>
    <row r="15447" spans="1:3">
      <c r="A15447" s="1" t="s">
        <v>33166</v>
      </c>
      <c r="B15447" s="1" t="s">
        <v>33167</v>
      </c>
      <c r="C15447" s="1" t="s">
        <v>10668</v>
      </c>
    </row>
    <row r="15448" spans="1:3">
      <c r="A15448" s="1" t="s">
        <v>33168</v>
      </c>
      <c r="B15448" s="1" t="s">
        <v>33169</v>
      </c>
      <c r="C15448" s="1" t="s">
        <v>2744</v>
      </c>
    </row>
    <row r="15449" spans="1:3">
      <c r="A15449" s="1" t="s">
        <v>33170</v>
      </c>
      <c r="B15449" s="1" t="s">
        <v>33171</v>
      </c>
      <c r="C15449" s="1" t="s">
        <v>3545</v>
      </c>
    </row>
    <row r="15450" spans="1:3">
      <c r="A15450" s="1" t="s">
        <v>33172</v>
      </c>
      <c r="B15450" s="1" t="s">
        <v>33173</v>
      </c>
      <c r="C15450" s="1" t="s">
        <v>3232</v>
      </c>
    </row>
    <row r="15451" spans="1:3">
      <c r="A15451" s="1" t="s">
        <v>33174</v>
      </c>
      <c r="B15451" s="1" t="s">
        <v>33175</v>
      </c>
      <c r="C15451" s="1" t="s">
        <v>3290</v>
      </c>
    </row>
    <row r="15452" spans="1:3">
      <c r="A15452" s="1" t="s">
        <v>33176</v>
      </c>
      <c r="B15452" s="1" t="s">
        <v>33177</v>
      </c>
      <c r="C15452" s="1" t="s">
        <v>7467</v>
      </c>
    </row>
    <row r="15453" spans="1:3">
      <c r="A15453" s="1" t="s">
        <v>33178</v>
      </c>
      <c r="B15453" s="1" t="s">
        <v>33179</v>
      </c>
      <c r="C15453" s="1" t="s">
        <v>11834</v>
      </c>
    </row>
    <row r="15454" spans="1:3">
      <c r="A15454" s="1" t="s">
        <v>33180</v>
      </c>
      <c r="B15454" s="1" t="s">
        <v>33181</v>
      </c>
      <c r="C15454" s="1" t="s">
        <v>2864</v>
      </c>
    </row>
    <row r="15455" spans="1:3">
      <c r="A15455" s="1" t="s">
        <v>33182</v>
      </c>
      <c r="B15455" s="1" t="s">
        <v>33183</v>
      </c>
      <c r="C15455" s="1" t="s">
        <v>1602</v>
      </c>
    </row>
    <row r="15456" spans="1:3">
      <c r="A15456" s="1" t="s">
        <v>33184</v>
      </c>
      <c r="B15456" s="1" t="s">
        <v>33185</v>
      </c>
      <c r="C15456" s="1" t="s">
        <v>3926</v>
      </c>
    </row>
    <row r="15457" spans="1:3">
      <c r="A15457" s="1" t="s">
        <v>33186</v>
      </c>
      <c r="B15457" s="1" t="s">
        <v>33187</v>
      </c>
      <c r="C15457" s="1" t="s">
        <v>12136</v>
      </c>
    </row>
    <row r="15458" spans="1:3">
      <c r="A15458" s="1" t="s">
        <v>33188</v>
      </c>
      <c r="B15458" s="1" t="s">
        <v>33189</v>
      </c>
      <c r="C15458" s="1" t="s">
        <v>1371</v>
      </c>
    </row>
    <row r="15459" spans="1:3">
      <c r="A15459" s="1" t="s">
        <v>33190</v>
      </c>
      <c r="B15459" s="1" t="s">
        <v>33191</v>
      </c>
      <c r="C15459" s="1" t="s">
        <v>1907</v>
      </c>
    </row>
    <row r="15460" spans="1:3">
      <c r="A15460" s="1" t="s">
        <v>33192</v>
      </c>
      <c r="B15460" s="1" t="s">
        <v>33193</v>
      </c>
      <c r="C15460" s="1" t="s">
        <v>1371</v>
      </c>
    </row>
    <row r="15461" spans="1:3">
      <c r="A15461" s="1" t="s">
        <v>33194</v>
      </c>
      <c r="B15461" s="1" t="s">
        <v>33195</v>
      </c>
      <c r="C15461" s="1" t="s">
        <v>7889</v>
      </c>
    </row>
    <row r="15462" spans="1:3">
      <c r="A15462" s="1" t="s">
        <v>33196</v>
      </c>
      <c r="B15462" s="1" t="s">
        <v>33197</v>
      </c>
      <c r="C15462" s="1" t="s">
        <v>279</v>
      </c>
    </row>
    <row r="15463" spans="1:3">
      <c r="A15463" s="1" t="s">
        <v>33198</v>
      </c>
      <c r="B15463" s="1" t="s">
        <v>33199</v>
      </c>
      <c r="C15463" s="1" t="s">
        <v>206</v>
      </c>
    </row>
    <row r="15464" spans="1:3">
      <c r="A15464" s="1" t="s">
        <v>33200</v>
      </c>
      <c r="B15464" s="1" t="s">
        <v>33201</v>
      </c>
      <c r="C15464" s="1" t="s">
        <v>206</v>
      </c>
    </row>
    <row r="15465" spans="1:3">
      <c r="A15465" s="1" t="s">
        <v>33202</v>
      </c>
      <c r="B15465" s="1" t="s">
        <v>33203</v>
      </c>
      <c r="C15465" s="1" t="s">
        <v>366</v>
      </c>
    </row>
    <row r="15466" spans="1:3">
      <c r="A15466" s="1" t="s">
        <v>33204</v>
      </c>
      <c r="B15466" s="1" t="s">
        <v>33205</v>
      </c>
      <c r="C15466" s="1" t="s">
        <v>1371</v>
      </c>
    </row>
    <row r="15467" spans="1:3">
      <c r="A15467" s="1" t="s">
        <v>33206</v>
      </c>
      <c r="B15467" s="1" t="s">
        <v>33207</v>
      </c>
      <c r="C15467" s="1" t="s">
        <v>30875</v>
      </c>
    </row>
    <row r="15468" spans="1:3">
      <c r="A15468" s="1" t="s">
        <v>33208</v>
      </c>
      <c r="B15468" s="1" t="s">
        <v>33209</v>
      </c>
      <c r="C15468" s="1" t="s">
        <v>33210</v>
      </c>
    </row>
    <row r="15469" spans="1:3">
      <c r="A15469" s="1" t="s">
        <v>33211</v>
      </c>
      <c r="B15469" s="1" t="s">
        <v>33212</v>
      </c>
      <c r="C15469" s="1" t="s">
        <v>552</v>
      </c>
    </row>
    <row r="15470" spans="1:3">
      <c r="A15470" s="1" t="s">
        <v>33213</v>
      </c>
      <c r="B15470" s="1" t="s">
        <v>33214</v>
      </c>
      <c r="C15470" s="1" t="s">
        <v>3229</v>
      </c>
    </row>
    <row r="15471" spans="1:3">
      <c r="A15471" s="1" t="s">
        <v>33215</v>
      </c>
      <c r="B15471" s="1" t="s">
        <v>33216</v>
      </c>
      <c r="C15471" s="1" t="s">
        <v>9032</v>
      </c>
    </row>
    <row r="15472" spans="1:3">
      <c r="A15472" s="1" t="s">
        <v>33217</v>
      </c>
      <c r="B15472" s="1" t="s">
        <v>33218</v>
      </c>
      <c r="C15472" s="1" t="s">
        <v>2524</v>
      </c>
    </row>
    <row r="15473" spans="1:3">
      <c r="A15473" s="1" t="s">
        <v>33219</v>
      </c>
      <c r="B15473" s="1" t="s">
        <v>33220</v>
      </c>
      <c r="C15473" s="1" t="s">
        <v>1820</v>
      </c>
    </row>
    <row r="15474" spans="1:3">
      <c r="A15474" s="1" t="s">
        <v>33221</v>
      </c>
      <c r="B15474" s="1" t="s">
        <v>33222</v>
      </c>
      <c r="C15474" s="1" t="s">
        <v>6960</v>
      </c>
    </row>
    <row r="15475" spans="1:3">
      <c r="A15475" s="1" t="s">
        <v>33223</v>
      </c>
      <c r="B15475" s="1" t="s">
        <v>33224</v>
      </c>
      <c r="C15475" s="1" t="s">
        <v>716</v>
      </c>
    </row>
    <row r="15476" spans="1:3">
      <c r="A15476" s="1" t="s">
        <v>33225</v>
      </c>
      <c r="B15476" s="1" t="s">
        <v>33226</v>
      </c>
      <c r="C15476" s="1" t="s">
        <v>7338</v>
      </c>
    </row>
    <row r="15477" spans="1:3">
      <c r="A15477" s="1" t="s">
        <v>33227</v>
      </c>
      <c r="B15477" s="1" t="s">
        <v>33228</v>
      </c>
      <c r="C15477" s="1" t="s">
        <v>4548</v>
      </c>
    </row>
    <row r="15478" spans="1:3">
      <c r="A15478" s="1" t="s">
        <v>33229</v>
      </c>
      <c r="B15478" s="1" t="s">
        <v>33230</v>
      </c>
      <c r="C15478" s="1" t="s">
        <v>9659</v>
      </c>
    </row>
    <row r="15479" spans="1:3">
      <c r="A15479" s="1" t="s">
        <v>33231</v>
      </c>
      <c r="B15479" s="1" t="s">
        <v>33232</v>
      </c>
      <c r="C15479" s="1" t="s">
        <v>1772</v>
      </c>
    </row>
    <row r="15480" spans="1:3">
      <c r="A15480" s="1" t="s">
        <v>33233</v>
      </c>
      <c r="B15480" s="1" t="s">
        <v>33234</v>
      </c>
      <c r="C15480" s="1" t="s">
        <v>15200</v>
      </c>
    </row>
    <row r="15481" spans="1:3">
      <c r="A15481" s="1" t="s">
        <v>33235</v>
      </c>
      <c r="B15481" s="1" t="s">
        <v>33236</v>
      </c>
      <c r="C15481" s="1" t="s">
        <v>2216</v>
      </c>
    </row>
    <row r="15482" spans="1:3">
      <c r="A15482" s="1" t="s">
        <v>33237</v>
      </c>
      <c r="B15482" s="1" t="s">
        <v>33238</v>
      </c>
      <c r="C15482" s="1" t="s">
        <v>3220</v>
      </c>
    </row>
    <row r="15483" spans="1:3">
      <c r="A15483" s="1" t="s">
        <v>33239</v>
      </c>
      <c r="B15483" s="1" t="s">
        <v>33240</v>
      </c>
      <c r="C15483" s="1" t="s">
        <v>33241</v>
      </c>
    </row>
    <row r="15484" spans="1:3">
      <c r="A15484" s="1" t="s">
        <v>33242</v>
      </c>
      <c r="B15484" s="1" t="s">
        <v>33243</v>
      </c>
      <c r="C15484" s="1" t="s">
        <v>33094</v>
      </c>
    </row>
    <row r="15485" spans="1:3">
      <c r="A15485" s="1" t="s">
        <v>33244</v>
      </c>
      <c r="B15485" s="1" t="s">
        <v>33245</v>
      </c>
      <c r="C15485" s="1" t="s">
        <v>33246</v>
      </c>
    </row>
    <row r="15486" spans="1:3">
      <c r="A15486" s="1" t="s">
        <v>33247</v>
      </c>
      <c r="B15486" s="1" t="s">
        <v>33248</v>
      </c>
      <c r="C15486" s="1" t="s">
        <v>2152</v>
      </c>
    </row>
    <row r="15487" spans="1:3">
      <c r="A15487" s="1" t="s">
        <v>33249</v>
      </c>
      <c r="B15487" s="1" t="s">
        <v>33250</v>
      </c>
      <c r="C15487" s="1" t="s">
        <v>1820</v>
      </c>
    </row>
    <row r="15488" spans="1:3">
      <c r="A15488" s="1" t="s">
        <v>33251</v>
      </c>
      <c r="B15488" s="1" t="s">
        <v>33252</v>
      </c>
      <c r="C15488" s="1" t="s">
        <v>1371</v>
      </c>
    </row>
    <row r="15489" spans="1:3">
      <c r="A15489" s="1" t="s">
        <v>33253</v>
      </c>
      <c r="B15489" s="1" t="s">
        <v>33254</v>
      </c>
      <c r="C15489" s="1" t="s">
        <v>1371</v>
      </c>
    </row>
    <row r="15490" spans="1:3">
      <c r="A15490" s="1" t="s">
        <v>33255</v>
      </c>
      <c r="B15490" s="1" t="s">
        <v>33256</v>
      </c>
      <c r="C15490" s="1" t="s">
        <v>33257</v>
      </c>
    </row>
    <row r="15491" spans="1:3">
      <c r="A15491" s="1" t="s">
        <v>33258</v>
      </c>
      <c r="B15491" s="1" t="s">
        <v>33259</v>
      </c>
      <c r="C15491" s="1" t="s">
        <v>1371</v>
      </c>
    </row>
    <row r="15492" spans="1:3">
      <c r="A15492" s="1" t="s">
        <v>33260</v>
      </c>
      <c r="B15492" s="1" t="s">
        <v>33261</v>
      </c>
      <c r="C15492" s="1" t="s">
        <v>1280</v>
      </c>
    </row>
    <row r="15493" spans="1:3">
      <c r="A15493" s="1" t="s">
        <v>33262</v>
      </c>
      <c r="B15493" s="1" t="s">
        <v>33263</v>
      </c>
      <c r="C15493" s="1" t="s">
        <v>3114</v>
      </c>
    </row>
    <row r="15494" spans="1:3">
      <c r="A15494" s="1" t="s">
        <v>33264</v>
      </c>
      <c r="B15494" s="1" t="s">
        <v>33265</v>
      </c>
      <c r="C15494" s="1" t="s">
        <v>4390</v>
      </c>
    </row>
    <row r="15495" spans="1:3">
      <c r="A15495" s="1" t="s">
        <v>33266</v>
      </c>
      <c r="B15495" s="1" t="s">
        <v>33267</v>
      </c>
      <c r="C15495" s="1" t="s">
        <v>8261</v>
      </c>
    </row>
    <row r="15496" spans="1:3">
      <c r="A15496" s="1" t="s">
        <v>33268</v>
      </c>
      <c r="B15496" s="1" t="s">
        <v>33269</v>
      </c>
      <c r="C15496" s="1" t="s">
        <v>10668</v>
      </c>
    </row>
    <row r="15497" spans="1:3">
      <c r="A15497" s="1" t="s">
        <v>33270</v>
      </c>
      <c r="B15497" s="1" t="s">
        <v>33271</v>
      </c>
      <c r="C15497" s="1" t="s">
        <v>1907</v>
      </c>
    </row>
    <row r="15498" spans="1:3">
      <c r="A15498" s="1" t="s">
        <v>33272</v>
      </c>
      <c r="B15498" s="1" t="s">
        <v>33273</v>
      </c>
      <c r="C15498" s="1" t="s">
        <v>7780</v>
      </c>
    </row>
    <row r="15499" spans="1:3">
      <c r="A15499" s="1" t="s">
        <v>33274</v>
      </c>
      <c r="B15499" s="1" t="s">
        <v>33275</v>
      </c>
      <c r="C15499" s="1" t="s">
        <v>936</v>
      </c>
    </row>
    <row r="15500" spans="1:3">
      <c r="A15500" s="1" t="s">
        <v>33276</v>
      </c>
      <c r="B15500" s="1" t="s">
        <v>33277</v>
      </c>
      <c r="C15500" s="1" t="s">
        <v>7242</v>
      </c>
    </row>
    <row r="15501" spans="1:3">
      <c r="A15501" s="1" t="s">
        <v>33278</v>
      </c>
      <c r="B15501" s="1" t="s">
        <v>33279</v>
      </c>
      <c r="C15501" s="1" t="s">
        <v>7795</v>
      </c>
    </row>
    <row r="15502" spans="1:3">
      <c r="A15502" s="1" t="s">
        <v>33280</v>
      </c>
      <c r="B15502" s="1" t="s">
        <v>33281</v>
      </c>
      <c r="C15502" s="1" t="s">
        <v>3545</v>
      </c>
    </row>
    <row r="15503" spans="1:3">
      <c r="A15503" s="1" t="s">
        <v>33282</v>
      </c>
      <c r="B15503" s="1" t="s">
        <v>33283</v>
      </c>
      <c r="C15503" s="1" t="s">
        <v>4548</v>
      </c>
    </row>
    <row r="15504" spans="1:3">
      <c r="A15504" s="1" t="s">
        <v>33284</v>
      </c>
      <c r="B15504" s="1" t="s">
        <v>33285</v>
      </c>
      <c r="C15504" s="1" t="s">
        <v>2019</v>
      </c>
    </row>
    <row r="15505" spans="1:3">
      <c r="A15505" s="1" t="s">
        <v>33286</v>
      </c>
      <c r="B15505" s="1" t="s">
        <v>33287</v>
      </c>
      <c r="C15505" s="1" t="s">
        <v>7945</v>
      </c>
    </row>
    <row r="15506" spans="1:3">
      <c r="A15506" s="1" t="s">
        <v>33288</v>
      </c>
      <c r="B15506" s="1" t="s">
        <v>33289</v>
      </c>
      <c r="C15506" s="1" t="s">
        <v>7124</v>
      </c>
    </row>
    <row r="15507" spans="1:3">
      <c r="A15507" s="1" t="s">
        <v>33290</v>
      </c>
      <c r="B15507" s="1" t="s">
        <v>33291</v>
      </c>
      <c r="C15507" s="1" t="s">
        <v>7945</v>
      </c>
    </row>
    <row r="15508" spans="1:3">
      <c r="A15508" s="1" t="s">
        <v>33292</v>
      </c>
      <c r="B15508" s="1" t="s">
        <v>33293</v>
      </c>
      <c r="C15508" s="1" t="s">
        <v>10806</v>
      </c>
    </row>
    <row r="15509" spans="1:3">
      <c r="A15509" s="1" t="s">
        <v>33294</v>
      </c>
      <c r="B15509" s="1" t="s">
        <v>33295</v>
      </c>
      <c r="C15509" s="1" t="s">
        <v>33296</v>
      </c>
    </row>
    <row r="15510" spans="1:3">
      <c r="A15510" s="1" t="s">
        <v>33297</v>
      </c>
      <c r="B15510" s="1" t="s">
        <v>33298</v>
      </c>
      <c r="C15510" s="1" t="s">
        <v>8322</v>
      </c>
    </row>
    <row r="15511" spans="1:3">
      <c r="A15511" s="1" t="s">
        <v>33299</v>
      </c>
      <c r="B15511" s="1" t="s">
        <v>33300</v>
      </c>
      <c r="C15511" s="1" t="s">
        <v>3114</v>
      </c>
    </row>
    <row r="15512" spans="1:3">
      <c r="A15512" s="1" t="s">
        <v>33301</v>
      </c>
      <c r="B15512" s="1" t="s">
        <v>33302</v>
      </c>
      <c r="C15512" s="1" t="s">
        <v>3232</v>
      </c>
    </row>
    <row r="15513" spans="1:3">
      <c r="A15513" s="1" t="s">
        <v>33303</v>
      </c>
      <c r="B15513" s="1" t="s">
        <v>33304</v>
      </c>
      <c r="C15513" s="1" t="s">
        <v>509</v>
      </c>
    </row>
    <row r="15514" spans="1:3">
      <c r="A15514" s="1" t="s">
        <v>33305</v>
      </c>
      <c r="B15514" s="1" t="s">
        <v>33306</v>
      </c>
      <c r="C15514" s="1" t="s">
        <v>12136</v>
      </c>
    </row>
    <row r="15515" spans="1:3">
      <c r="A15515" s="1" t="s">
        <v>33307</v>
      </c>
      <c r="B15515" s="1" t="s">
        <v>33308</v>
      </c>
      <c r="C15515" s="1" t="s">
        <v>1820</v>
      </c>
    </row>
    <row r="15516" spans="1:3">
      <c r="A15516" s="1" t="s">
        <v>33309</v>
      </c>
      <c r="B15516" s="1" t="s">
        <v>33310</v>
      </c>
      <c r="C15516" s="1" t="s">
        <v>7214</v>
      </c>
    </row>
    <row r="15517" spans="1:3">
      <c r="A15517" s="1" t="s">
        <v>33311</v>
      </c>
      <c r="B15517" s="1" t="s">
        <v>33312</v>
      </c>
      <c r="C15517" s="1" t="s">
        <v>4145</v>
      </c>
    </row>
    <row r="15518" spans="1:3">
      <c r="A15518" s="1" t="s">
        <v>33313</v>
      </c>
      <c r="B15518" s="1" t="s">
        <v>33314</v>
      </c>
      <c r="C15518" s="1" t="s">
        <v>8226</v>
      </c>
    </row>
    <row r="15519" spans="1:3">
      <c r="A15519" s="1" t="s">
        <v>33315</v>
      </c>
      <c r="B15519" s="1" t="s">
        <v>33316</v>
      </c>
      <c r="C15519" s="1" t="s">
        <v>4548</v>
      </c>
    </row>
    <row r="15520" spans="1:3">
      <c r="A15520" s="1" t="s">
        <v>33317</v>
      </c>
      <c r="B15520" s="1" t="s">
        <v>33318</v>
      </c>
      <c r="C15520" s="1" t="s">
        <v>33065</v>
      </c>
    </row>
    <row r="15521" spans="1:3">
      <c r="A15521" s="1" t="s">
        <v>33319</v>
      </c>
      <c r="B15521" s="1" t="s">
        <v>33320</v>
      </c>
      <c r="C15521" s="1" t="s">
        <v>8307</v>
      </c>
    </row>
    <row r="15522" spans="1:3">
      <c r="A15522" s="1" t="s">
        <v>33321</v>
      </c>
      <c r="B15522" s="1" t="s">
        <v>33322</v>
      </c>
      <c r="C15522" s="1" t="s">
        <v>4145</v>
      </c>
    </row>
    <row r="15523" spans="1:3">
      <c r="A15523" s="1" t="s">
        <v>33323</v>
      </c>
      <c r="B15523" s="1" t="s">
        <v>33324</v>
      </c>
      <c r="C15523" s="1" t="s">
        <v>33325</v>
      </c>
    </row>
    <row r="15524" spans="1:3">
      <c r="A15524" s="1" t="s">
        <v>33326</v>
      </c>
      <c r="B15524" s="1" t="s">
        <v>33327</v>
      </c>
      <c r="C15524" s="1" t="s">
        <v>503</v>
      </c>
    </row>
    <row r="15525" spans="1:3">
      <c r="A15525" s="1" t="s">
        <v>33328</v>
      </c>
      <c r="B15525" s="1" t="s">
        <v>33329</v>
      </c>
      <c r="C15525" s="1" t="s">
        <v>1651</v>
      </c>
    </row>
    <row r="15526" spans="1:3">
      <c r="A15526" s="1" t="s">
        <v>33330</v>
      </c>
      <c r="B15526" s="1" t="s">
        <v>33331</v>
      </c>
      <c r="C15526" s="1" t="s">
        <v>3545</v>
      </c>
    </row>
    <row r="15527" spans="1:3">
      <c r="A15527" s="1" t="s">
        <v>33332</v>
      </c>
      <c r="B15527" s="1" t="s">
        <v>33333</v>
      </c>
      <c r="C15527" s="1" t="s">
        <v>33334</v>
      </c>
    </row>
    <row r="15528" spans="1:3">
      <c r="A15528" s="1" t="s">
        <v>33335</v>
      </c>
      <c r="B15528" s="1" t="s">
        <v>33336</v>
      </c>
      <c r="C15528" s="1" t="s">
        <v>3220</v>
      </c>
    </row>
    <row r="15529" spans="1:3">
      <c r="A15529" s="1" t="s">
        <v>33337</v>
      </c>
      <c r="B15529" s="1" t="s">
        <v>33338</v>
      </c>
      <c r="C15529" s="1" t="s">
        <v>8302</v>
      </c>
    </row>
    <row r="15530" spans="1:3">
      <c r="A15530" s="1" t="s">
        <v>33339</v>
      </c>
      <c r="B15530" s="1" t="s">
        <v>33340</v>
      </c>
      <c r="C15530" s="1" t="s">
        <v>366</v>
      </c>
    </row>
    <row r="15531" spans="1:3">
      <c r="A15531" s="1" t="s">
        <v>33341</v>
      </c>
      <c r="B15531" s="1" t="s">
        <v>33342</v>
      </c>
      <c r="C15531" s="1" t="s">
        <v>279</v>
      </c>
    </row>
    <row r="15532" spans="1:3">
      <c r="A15532" s="1" t="s">
        <v>33343</v>
      </c>
      <c r="B15532" s="1" t="s">
        <v>33344</v>
      </c>
      <c r="C15532" s="1" t="s">
        <v>7623</v>
      </c>
    </row>
    <row r="15533" spans="1:3">
      <c r="A15533" s="1" t="s">
        <v>33345</v>
      </c>
      <c r="B15533" s="1" t="s">
        <v>33346</v>
      </c>
      <c r="C15533" s="1" t="s">
        <v>1341</v>
      </c>
    </row>
    <row r="15534" spans="1:3">
      <c r="A15534" s="1" t="s">
        <v>33347</v>
      </c>
      <c r="B15534" s="1" t="s">
        <v>33348</v>
      </c>
      <c r="C15534" s="1" t="s">
        <v>7411</v>
      </c>
    </row>
    <row r="15535" spans="1:3">
      <c r="A15535" s="1" t="s">
        <v>33349</v>
      </c>
      <c r="B15535" s="1" t="s">
        <v>33350</v>
      </c>
      <c r="C15535" s="1" t="s">
        <v>7709</v>
      </c>
    </row>
    <row r="15536" spans="1:3">
      <c r="A15536" s="1" t="s">
        <v>33351</v>
      </c>
      <c r="B15536" s="1" t="s">
        <v>33352</v>
      </c>
      <c r="C15536" s="1" t="s">
        <v>3114</v>
      </c>
    </row>
    <row r="15537" spans="1:3">
      <c r="A15537" s="1" t="s">
        <v>33353</v>
      </c>
      <c r="B15537" s="1" t="s">
        <v>33354</v>
      </c>
      <c r="C15537" s="1" t="s">
        <v>7620</v>
      </c>
    </row>
    <row r="15538" spans="1:3">
      <c r="A15538" s="1" t="s">
        <v>33355</v>
      </c>
      <c r="B15538" s="1" t="s">
        <v>33356</v>
      </c>
      <c r="C15538" s="1" t="s">
        <v>33357</v>
      </c>
    </row>
    <row r="15539" spans="1:3">
      <c r="A15539" s="1" t="s">
        <v>33358</v>
      </c>
      <c r="B15539" s="1" t="s">
        <v>33359</v>
      </c>
      <c r="C15539" s="1" t="s">
        <v>3504</v>
      </c>
    </row>
    <row r="15540" spans="1:3">
      <c r="A15540" s="1" t="s">
        <v>33360</v>
      </c>
      <c r="B15540" s="1" t="s">
        <v>33361</v>
      </c>
      <c r="C15540" s="1" t="s">
        <v>30875</v>
      </c>
    </row>
    <row r="15541" spans="1:3">
      <c r="A15541" s="1" t="s">
        <v>33362</v>
      </c>
      <c r="B15541" s="1" t="s">
        <v>33363</v>
      </c>
      <c r="C15541" s="1" t="s">
        <v>7296</v>
      </c>
    </row>
    <row r="15542" spans="1:3">
      <c r="A15542" s="1" t="s">
        <v>33364</v>
      </c>
      <c r="B15542" s="1" t="s">
        <v>33365</v>
      </c>
      <c r="C15542" s="1" t="s">
        <v>2019</v>
      </c>
    </row>
    <row r="15543" spans="1:3">
      <c r="A15543" s="1" t="s">
        <v>33366</v>
      </c>
      <c r="B15543" s="1" t="s">
        <v>33367</v>
      </c>
      <c r="C15543" s="1" t="s">
        <v>9546</v>
      </c>
    </row>
    <row r="15544" spans="1:3">
      <c r="A15544" s="1" t="s">
        <v>33368</v>
      </c>
      <c r="B15544" s="1" t="s">
        <v>33369</v>
      </c>
      <c r="C15544" s="1" t="s">
        <v>8692</v>
      </c>
    </row>
    <row r="15545" spans="1:3">
      <c r="A15545" s="1" t="s">
        <v>33370</v>
      </c>
      <c r="B15545" s="1" t="s">
        <v>33371</v>
      </c>
      <c r="C15545" s="1" t="s">
        <v>33372</v>
      </c>
    </row>
    <row r="15546" spans="1:3">
      <c r="A15546" s="1" t="s">
        <v>33373</v>
      </c>
      <c r="B15546" s="1" t="s">
        <v>33374</v>
      </c>
      <c r="C15546" s="1" t="s">
        <v>3258</v>
      </c>
    </row>
    <row r="15547" spans="1:3">
      <c r="A15547" s="1" t="s">
        <v>33375</v>
      </c>
      <c r="B15547" s="1" t="s">
        <v>33376</v>
      </c>
      <c r="C15547" s="1" t="s">
        <v>10011</v>
      </c>
    </row>
    <row r="15548" spans="1:3">
      <c r="A15548" s="1" t="s">
        <v>33377</v>
      </c>
      <c r="B15548" s="1" t="s">
        <v>33378</v>
      </c>
      <c r="C15548" s="1" t="s">
        <v>1344</v>
      </c>
    </row>
    <row r="15549" spans="1:3">
      <c r="A15549" s="1" t="s">
        <v>33379</v>
      </c>
      <c r="B15549" s="1" t="s">
        <v>33380</v>
      </c>
      <c r="C15549" s="1" t="s">
        <v>674</v>
      </c>
    </row>
    <row r="15550" spans="1:3">
      <c r="A15550" s="1" t="s">
        <v>33381</v>
      </c>
      <c r="B15550" s="1" t="s">
        <v>33382</v>
      </c>
      <c r="C15550" s="1" t="s">
        <v>2527</v>
      </c>
    </row>
    <row r="15551" spans="1:3">
      <c r="A15551" s="1" t="s">
        <v>33383</v>
      </c>
      <c r="B15551" s="1" t="s">
        <v>33384</v>
      </c>
      <c r="C15551" s="1" t="s">
        <v>1121</v>
      </c>
    </row>
    <row r="15552" spans="1:3">
      <c r="A15552" s="1" t="s">
        <v>33385</v>
      </c>
      <c r="B15552" s="1" t="s">
        <v>33386</v>
      </c>
      <c r="C15552" s="1" t="s">
        <v>4244</v>
      </c>
    </row>
    <row r="15553" spans="1:3">
      <c r="A15553" s="1" t="s">
        <v>33387</v>
      </c>
      <c r="B15553" s="1" t="s">
        <v>33388</v>
      </c>
      <c r="C15553" s="1" t="s">
        <v>2864</v>
      </c>
    </row>
    <row r="15554" spans="1:3">
      <c r="A15554" s="1" t="s">
        <v>33389</v>
      </c>
      <c r="B15554" s="1" t="s">
        <v>33390</v>
      </c>
      <c r="C15554" s="1" t="s">
        <v>3232</v>
      </c>
    </row>
    <row r="15555" spans="1:3">
      <c r="A15555" s="1" t="s">
        <v>33391</v>
      </c>
      <c r="B15555" s="1" t="s">
        <v>33392</v>
      </c>
      <c r="C15555" s="1" t="s">
        <v>2152</v>
      </c>
    </row>
    <row r="15556" spans="1:3">
      <c r="A15556" s="1" t="s">
        <v>33393</v>
      </c>
      <c r="B15556" s="1" t="s">
        <v>33394</v>
      </c>
      <c r="C15556" s="1" t="s">
        <v>7214</v>
      </c>
    </row>
    <row r="15557" spans="1:3">
      <c r="A15557" s="1" t="s">
        <v>33395</v>
      </c>
      <c r="B15557" s="1" t="s">
        <v>33396</v>
      </c>
      <c r="C15557" s="1" t="s">
        <v>10724</v>
      </c>
    </row>
    <row r="15558" spans="1:3">
      <c r="A15558" s="1" t="s">
        <v>33397</v>
      </c>
      <c r="B15558" s="1" t="s">
        <v>33398</v>
      </c>
      <c r="C15558" s="1" t="s">
        <v>10724</v>
      </c>
    </row>
    <row r="15559" spans="1:3">
      <c r="A15559" s="1" t="s">
        <v>33399</v>
      </c>
      <c r="B15559" s="1" t="s">
        <v>33400</v>
      </c>
      <c r="C15559" s="1" t="s">
        <v>3114</v>
      </c>
    </row>
    <row r="15560" spans="1:3">
      <c r="A15560" s="1" t="s">
        <v>33401</v>
      </c>
      <c r="B15560" s="1" t="s">
        <v>33402</v>
      </c>
      <c r="C15560" s="1" t="s">
        <v>33065</v>
      </c>
    </row>
    <row r="15561" spans="1:3">
      <c r="A15561" s="1" t="s">
        <v>33403</v>
      </c>
      <c r="B15561" s="1" t="s">
        <v>33404</v>
      </c>
      <c r="C15561" s="1" t="s">
        <v>4548</v>
      </c>
    </row>
    <row r="15562" spans="1:3">
      <c r="A15562" s="1" t="s">
        <v>33405</v>
      </c>
      <c r="B15562" s="1" t="s">
        <v>33406</v>
      </c>
      <c r="C15562" s="1" t="s">
        <v>33407</v>
      </c>
    </row>
    <row r="15563" spans="1:3">
      <c r="A15563" s="1" t="s">
        <v>33408</v>
      </c>
      <c r="B15563" s="1" t="s">
        <v>33409</v>
      </c>
      <c r="C15563" s="1" t="s">
        <v>7258</v>
      </c>
    </row>
    <row r="15564" spans="1:3">
      <c r="A15564" s="1" t="s">
        <v>33410</v>
      </c>
      <c r="B15564" s="1" t="s">
        <v>33411</v>
      </c>
      <c r="C15564" s="1" t="s">
        <v>3545</v>
      </c>
    </row>
    <row r="15565" spans="1:3">
      <c r="A15565" s="1" t="s">
        <v>33412</v>
      </c>
      <c r="B15565" s="1" t="s">
        <v>33413</v>
      </c>
      <c r="C15565" s="1" t="s">
        <v>33414</v>
      </c>
    </row>
    <row r="15566" spans="1:3">
      <c r="A15566" s="1" t="s">
        <v>33415</v>
      </c>
      <c r="B15566" s="1" t="s">
        <v>33416</v>
      </c>
      <c r="C15566" s="1" t="s">
        <v>1820</v>
      </c>
    </row>
    <row r="15567" spans="1:3">
      <c r="A15567" s="1" t="s">
        <v>33417</v>
      </c>
      <c r="B15567" s="1" t="s">
        <v>33418</v>
      </c>
      <c r="C15567" s="1" t="s">
        <v>2689</v>
      </c>
    </row>
    <row r="15568" spans="1:3">
      <c r="A15568" s="1" t="s">
        <v>33419</v>
      </c>
      <c r="B15568" s="1" t="s">
        <v>33420</v>
      </c>
      <c r="C15568" s="1" t="s">
        <v>8363</v>
      </c>
    </row>
    <row r="15569" spans="1:3">
      <c r="A15569" s="1" t="s">
        <v>33421</v>
      </c>
      <c r="B15569" s="1" t="s">
        <v>33422</v>
      </c>
      <c r="C15569" s="1" t="s">
        <v>33423</v>
      </c>
    </row>
    <row r="15570" spans="1:3">
      <c r="A15570" s="1" t="s">
        <v>33424</v>
      </c>
      <c r="B15570" s="1" t="s">
        <v>33425</v>
      </c>
      <c r="C15570" s="1" t="s">
        <v>3545</v>
      </c>
    </row>
    <row r="15571" spans="1:3">
      <c r="A15571" s="1" t="s">
        <v>33426</v>
      </c>
      <c r="B15571" s="1" t="s">
        <v>33427</v>
      </c>
      <c r="C15571" s="1" t="s">
        <v>2844</v>
      </c>
    </row>
    <row r="15572" spans="1:3">
      <c r="A15572" s="1" t="s">
        <v>33428</v>
      </c>
      <c r="B15572" s="1" t="s">
        <v>33429</v>
      </c>
      <c r="C15572" s="1" t="s">
        <v>4390</v>
      </c>
    </row>
    <row r="15573" spans="1:3">
      <c r="A15573" s="1" t="s">
        <v>33430</v>
      </c>
      <c r="B15573" s="1" t="s">
        <v>33431</v>
      </c>
      <c r="C15573" s="1" t="s">
        <v>8272</v>
      </c>
    </row>
    <row r="15574" spans="1:3">
      <c r="A15574" s="1" t="s">
        <v>33432</v>
      </c>
      <c r="B15574" s="1" t="s">
        <v>33433</v>
      </c>
      <c r="C15574" s="1" t="s">
        <v>7924</v>
      </c>
    </row>
    <row r="15575" spans="1:3">
      <c r="A15575" s="1" t="s">
        <v>33434</v>
      </c>
      <c r="B15575" s="1" t="s">
        <v>33435</v>
      </c>
      <c r="C15575" s="1" t="s">
        <v>8803</v>
      </c>
    </row>
    <row r="15576" spans="1:3">
      <c r="A15576" s="1" t="s">
        <v>33436</v>
      </c>
      <c r="B15576" s="1" t="s">
        <v>33437</v>
      </c>
      <c r="C15576" s="1" t="s">
        <v>5535</v>
      </c>
    </row>
    <row r="15577" spans="1:3">
      <c r="A15577" s="1" t="s">
        <v>33438</v>
      </c>
      <c r="B15577" s="1" t="s">
        <v>33439</v>
      </c>
      <c r="C15577" s="1" t="s">
        <v>7411</v>
      </c>
    </row>
    <row r="15578" spans="1:3">
      <c r="A15578" s="1" t="s">
        <v>33440</v>
      </c>
      <c r="B15578" s="1" t="s">
        <v>33441</v>
      </c>
      <c r="C15578" s="1" t="s">
        <v>7978</v>
      </c>
    </row>
    <row r="15579" spans="1:3">
      <c r="A15579" s="1" t="s">
        <v>33442</v>
      </c>
      <c r="B15579" s="1" t="s">
        <v>33443</v>
      </c>
      <c r="C15579" s="1" t="s">
        <v>7620</v>
      </c>
    </row>
    <row r="15580" spans="1:3">
      <c r="A15580" s="1" t="s">
        <v>33444</v>
      </c>
      <c r="B15580" s="1" t="s">
        <v>33445</v>
      </c>
      <c r="C15580" s="1" t="s">
        <v>9180</v>
      </c>
    </row>
    <row r="15581" spans="1:3">
      <c r="A15581" s="1" t="s">
        <v>33446</v>
      </c>
      <c r="B15581" s="1" t="s">
        <v>33447</v>
      </c>
      <c r="C15581" s="1" t="s">
        <v>279</v>
      </c>
    </row>
    <row r="15582" spans="1:3">
      <c r="A15582" s="1" t="s">
        <v>33448</v>
      </c>
      <c r="B15582" s="1" t="s">
        <v>33449</v>
      </c>
      <c r="C15582" s="1" t="s">
        <v>2864</v>
      </c>
    </row>
    <row r="15583" spans="1:3">
      <c r="A15583" s="1" t="s">
        <v>33450</v>
      </c>
      <c r="B15583" s="1" t="s">
        <v>33451</v>
      </c>
      <c r="C15583" s="1" t="s">
        <v>11186</v>
      </c>
    </row>
    <row r="15584" spans="1:3">
      <c r="A15584" s="1" t="s">
        <v>33452</v>
      </c>
      <c r="B15584" s="1" t="s">
        <v>33453</v>
      </c>
      <c r="C15584" s="1" t="s">
        <v>3114</v>
      </c>
    </row>
    <row r="15585" spans="1:3">
      <c r="A15585" s="1" t="s">
        <v>33454</v>
      </c>
      <c r="B15585" s="1" t="s">
        <v>33455</v>
      </c>
      <c r="C15585" s="1" t="s">
        <v>2544</v>
      </c>
    </row>
    <row r="15586" spans="1:3">
      <c r="A15586" s="1" t="s">
        <v>33456</v>
      </c>
      <c r="B15586" s="1" t="s">
        <v>33457</v>
      </c>
      <c r="C15586" s="1" t="s">
        <v>33246</v>
      </c>
    </row>
    <row r="15587" spans="1:3">
      <c r="A15587" s="1" t="s">
        <v>33458</v>
      </c>
      <c r="B15587" s="1" t="s">
        <v>33459</v>
      </c>
      <c r="C15587" s="1" t="s">
        <v>33460</v>
      </c>
    </row>
    <row r="15588" spans="1:3">
      <c r="A15588" s="1" t="s">
        <v>33461</v>
      </c>
      <c r="B15588" s="1" t="s">
        <v>33462</v>
      </c>
      <c r="C15588" s="1" t="s">
        <v>1651</v>
      </c>
    </row>
    <row r="15589" spans="1:3">
      <c r="A15589" s="1" t="s">
        <v>33463</v>
      </c>
      <c r="B15589" s="1" t="s">
        <v>33464</v>
      </c>
      <c r="C15589" s="1" t="s">
        <v>2864</v>
      </c>
    </row>
    <row r="15590" spans="1:3">
      <c r="A15590" s="1" t="s">
        <v>33465</v>
      </c>
      <c r="B15590" s="1" t="s">
        <v>33466</v>
      </c>
      <c r="C15590" s="1" t="s">
        <v>3275</v>
      </c>
    </row>
    <row r="15591" spans="1:3">
      <c r="A15591" s="1" t="s">
        <v>33467</v>
      </c>
      <c r="B15591" s="1" t="s">
        <v>33468</v>
      </c>
      <c r="C15591" s="1" t="s">
        <v>2511</v>
      </c>
    </row>
    <row r="15592" spans="1:3">
      <c r="A15592" s="1" t="s">
        <v>33469</v>
      </c>
      <c r="B15592" s="1" t="s">
        <v>33470</v>
      </c>
      <c r="C15592" s="1" t="s">
        <v>1772</v>
      </c>
    </row>
    <row r="15593" spans="1:3">
      <c r="A15593" s="1" t="s">
        <v>33471</v>
      </c>
      <c r="B15593" s="1" t="s">
        <v>33472</v>
      </c>
      <c r="C15593" s="1" t="s">
        <v>7296</v>
      </c>
    </row>
    <row r="15594" spans="1:3">
      <c r="A15594" s="1" t="s">
        <v>33473</v>
      </c>
      <c r="B15594" s="1" t="s">
        <v>33474</v>
      </c>
      <c r="C15594" s="1" t="s">
        <v>841</v>
      </c>
    </row>
    <row r="15595" spans="1:3">
      <c r="A15595" s="1" t="s">
        <v>33475</v>
      </c>
      <c r="B15595" s="1" t="s">
        <v>33476</v>
      </c>
      <c r="C15595" s="1" t="s">
        <v>1371</v>
      </c>
    </row>
    <row r="15596" spans="1:3">
      <c r="A15596" s="1" t="s">
        <v>33477</v>
      </c>
      <c r="B15596" s="1" t="s">
        <v>33478</v>
      </c>
      <c r="C15596" s="1" t="s">
        <v>2113</v>
      </c>
    </row>
    <row r="15597" spans="1:3">
      <c r="A15597" s="1" t="s">
        <v>33479</v>
      </c>
      <c r="B15597" s="1" t="s">
        <v>33480</v>
      </c>
      <c r="C15597" s="1" t="s">
        <v>7258</v>
      </c>
    </row>
    <row r="15598" spans="1:3">
      <c r="A15598" s="1" t="s">
        <v>33481</v>
      </c>
      <c r="B15598" s="1" t="s">
        <v>33482</v>
      </c>
      <c r="C15598" s="1" t="s">
        <v>7775</v>
      </c>
    </row>
    <row r="15599" spans="1:3">
      <c r="A15599" s="1" t="s">
        <v>33483</v>
      </c>
      <c r="B15599" s="1" t="s">
        <v>33484</v>
      </c>
      <c r="C15599" s="1" t="s">
        <v>8363</v>
      </c>
    </row>
    <row r="15600" spans="1:3">
      <c r="A15600" s="1" t="s">
        <v>33485</v>
      </c>
      <c r="B15600" s="1" t="s">
        <v>33486</v>
      </c>
      <c r="C15600" s="1" t="s">
        <v>3005</v>
      </c>
    </row>
    <row r="15601" spans="1:3">
      <c r="A15601" s="1" t="s">
        <v>33487</v>
      </c>
      <c r="B15601" s="1" t="s">
        <v>33488</v>
      </c>
      <c r="C15601" s="1" t="s">
        <v>3504</v>
      </c>
    </row>
    <row r="15602" spans="1:3">
      <c r="A15602" s="1" t="s">
        <v>33489</v>
      </c>
      <c r="B15602" s="1" t="s">
        <v>33490</v>
      </c>
      <c r="C15602" s="1" t="s">
        <v>2864</v>
      </c>
    </row>
    <row r="15603" spans="1:3">
      <c r="A15603" s="1" t="s">
        <v>33491</v>
      </c>
      <c r="B15603" s="1" t="s">
        <v>33492</v>
      </c>
      <c r="C15603" s="1" t="s">
        <v>1341</v>
      </c>
    </row>
    <row r="15604" spans="1:3">
      <c r="A15604" s="1" t="s">
        <v>33493</v>
      </c>
      <c r="B15604" s="1" t="s">
        <v>33494</v>
      </c>
      <c r="C15604" s="1" t="s">
        <v>4145</v>
      </c>
    </row>
    <row r="15605" spans="1:3">
      <c r="A15605" s="1" t="s">
        <v>33495</v>
      </c>
      <c r="B15605" s="1" t="s">
        <v>33496</v>
      </c>
      <c r="C15605" s="1" t="s">
        <v>7780</v>
      </c>
    </row>
    <row r="15606" spans="1:3">
      <c r="A15606" s="1" t="s">
        <v>33497</v>
      </c>
      <c r="B15606" s="1" t="s">
        <v>33498</v>
      </c>
      <c r="C15606" s="1" t="s">
        <v>7467</v>
      </c>
    </row>
    <row r="15607" spans="1:3">
      <c r="A15607" s="1" t="s">
        <v>33499</v>
      </c>
      <c r="B15607" s="1" t="s">
        <v>33500</v>
      </c>
      <c r="C15607" s="1" t="s">
        <v>1820</v>
      </c>
    </row>
    <row r="15608" spans="1:3">
      <c r="A15608" s="1" t="s">
        <v>33501</v>
      </c>
      <c r="B15608" s="1" t="s">
        <v>33502</v>
      </c>
      <c r="C15608" s="1" t="s">
        <v>7150</v>
      </c>
    </row>
    <row r="15609" spans="1:3">
      <c r="A15609" s="1" t="s">
        <v>33503</v>
      </c>
      <c r="B15609" s="1" t="s">
        <v>33504</v>
      </c>
      <c r="C15609" s="1" t="s">
        <v>1121</v>
      </c>
    </row>
    <row r="15610" spans="1:3">
      <c r="A15610" s="1" t="s">
        <v>33505</v>
      </c>
      <c r="B15610" s="1" t="s">
        <v>33506</v>
      </c>
      <c r="C15610" s="1" t="s">
        <v>1124</v>
      </c>
    </row>
    <row r="15611" spans="1:3">
      <c r="A15611" s="1" t="s">
        <v>33507</v>
      </c>
      <c r="B15611" s="1" t="s">
        <v>33508</v>
      </c>
      <c r="C15611" s="1" t="s">
        <v>2779</v>
      </c>
    </row>
    <row r="15612" spans="1:3">
      <c r="A15612" s="1" t="s">
        <v>33509</v>
      </c>
      <c r="B15612" s="1" t="s">
        <v>33510</v>
      </c>
      <c r="C15612" s="1" t="s">
        <v>1772</v>
      </c>
    </row>
    <row r="15613" spans="1:3">
      <c r="A15613" s="1" t="s">
        <v>33511</v>
      </c>
      <c r="B15613" s="1" t="s">
        <v>33512</v>
      </c>
      <c r="C15613" s="1" t="s">
        <v>7150</v>
      </c>
    </row>
    <row r="15614" spans="1:3">
      <c r="A15614" s="1" t="s">
        <v>33513</v>
      </c>
      <c r="B15614" s="1" t="s">
        <v>33514</v>
      </c>
      <c r="C15614" s="1" t="s">
        <v>279</v>
      </c>
    </row>
    <row r="15615" spans="1:3">
      <c r="A15615" s="1" t="s">
        <v>33515</v>
      </c>
      <c r="B15615" s="1" t="s">
        <v>33516</v>
      </c>
      <c r="C15615" s="1" t="s">
        <v>1820</v>
      </c>
    </row>
    <row r="15616" spans="1:3">
      <c r="A15616" s="1" t="s">
        <v>33517</v>
      </c>
      <c r="B15616" s="1" t="s">
        <v>33518</v>
      </c>
      <c r="C15616" s="1" t="s">
        <v>7150</v>
      </c>
    </row>
    <row r="15617" spans="1:3">
      <c r="A15617" s="1" t="s">
        <v>33519</v>
      </c>
      <c r="B15617" s="1" t="s">
        <v>33520</v>
      </c>
      <c r="C15617" s="1" t="s">
        <v>4548</v>
      </c>
    </row>
    <row r="15618" spans="1:3">
      <c r="A15618" s="1" t="s">
        <v>33521</v>
      </c>
      <c r="B15618" s="1" t="s">
        <v>33522</v>
      </c>
      <c r="C15618" s="1" t="s">
        <v>8037</v>
      </c>
    </row>
    <row r="15619" spans="1:3">
      <c r="A15619" s="1" t="s">
        <v>33523</v>
      </c>
      <c r="B15619" s="1" t="s">
        <v>33524</v>
      </c>
      <c r="C15619" s="1" t="s">
        <v>2996</v>
      </c>
    </row>
    <row r="15620" spans="1:3">
      <c r="A15620" s="1" t="s">
        <v>33525</v>
      </c>
      <c r="B15620" s="1" t="s">
        <v>33526</v>
      </c>
      <c r="C15620" s="1" t="s">
        <v>8037</v>
      </c>
    </row>
    <row r="15621" spans="1:3">
      <c r="A15621" s="1" t="s">
        <v>33527</v>
      </c>
      <c r="B15621" s="1" t="s">
        <v>33528</v>
      </c>
      <c r="C15621" s="1" t="s">
        <v>7559</v>
      </c>
    </row>
    <row r="15622" spans="1:3">
      <c r="A15622" s="1" t="s">
        <v>33529</v>
      </c>
      <c r="B15622" s="1" t="s">
        <v>33530</v>
      </c>
      <c r="C15622" s="1" t="s">
        <v>2864</v>
      </c>
    </row>
    <row r="15623" spans="1:3">
      <c r="A15623" s="1" t="s">
        <v>33531</v>
      </c>
      <c r="B15623" s="1" t="s">
        <v>33532</v>
      </c>
      <c r="C15623" s="1" t="s">
        <v>1651</v>
      </c>
    </row>
    <row r="15624" spans="1:3">
      <c r="A15624" s="1" t="s">
        <v>33533</v>
      </c>
      <c r="B15624" s="1" t="s">
        <v>33534</v>
      </c>
      <c r="C15624" s="1" t="s">
        <v>9546</v>
      </c>
    </row>
    <row r="15625" spans="1:3">
      <c r="A15625" s="1" t="s">
        <v>33535</v>
      </c>
      <c r="B15625" s="1" t="s">
        <v>33536</v>
      </c>
      <c r="C15625" s="1" t="s">
        <v>3545</v>
      </c>
    </row>
    <row r="15626" spans="1:3">
      <c r="A15626" s="1" t="s">
        <v>33537</v>
      </c>
      <c r="B15626" s="1" t="s">
        <v>33538</v>
      </c>
      <c r="C15626" s="1" t="s">
        <v>2864</v>
      </c>
    </row>
    <row r="15627" spans="1:3">
      <c r="A15627" s="1" t="s">
        <v>33539</v>
      </c>
      <c r="B15627" s="1" t="s">
        <v>33540</v>
      </c>
      <c r="C15627" s="1" t="s">
        <v>751</v>
      </c>
    </row>
    <row r="15628" spans="1:3">
      <c r="A15628" s="1" t="s">
        <v>33541</v>
      </c>
      <c r="B15628" s="1" t="s">
        <v>33542</v>
      </c>
      <c r="C15628" s="1" t="s">
        <v>7474</v>
      </c>
    </row>
    <row r="15629" spans="1:3">
      <c r="A15629" s="1" t="s">
        <v>33543</v>
      </c>
      <c r="B15629" s="1" t="s">
        <v>33544</v>
      </c>
      <c r="C15629" s="1" t="s">
        <v>7889</v>
      </c>
    </row>
    <row r="15630" spans="1:3">
      <c r="A15630" s="1" t="s">
        <v>33545</v>
      </c>
      <c r="B15630" s="1" t="s">
        <v>33546</v>
      </c>
      <c r="C15630" s="1" t="s">
        <v>3114</v>
      </c>
    </row>
    <row r="15631" spans="1:3">
      <c r="A15631" s="1" t="s">
        <v>33547</v>
      </c>
      <c r="B15631" s="1" t="s">
        <v>33548</v>
      </c>
      <c r="C15631" s="1" t="s">
        <v>1280</v>
      </c>
    </row>
    <row r="15632" spans="1:3">
      <c r="A15632" s="1" t="s">
        <v>33549</v>
      </c>
      <c r="B15632" s="1" t="s">
        <v>33550</v>
      </c>
      <c r="C15632" s="1" t="s">
        <v>33551</v>
      </c>
    </row>
    <row r="15633" spans="1:3">
      <c r="A15633" s="1" t="s">
        <v>33552</v>
      </c>
      <c r="B15633" s="1" t="s">
        <v>33553</v>
      </c>
      <c r="C15633" s="1" t="s">
        <v>171</v>
      </c>
    </row>
    <row r="15634" spans="1:3">
      <c r="A15634" s="1" t="s">
        <v>33554</v>
      </c>
      <c r="B15634" s="1" t="s">
        <v>33555</v>
      </c>
      <c r="C15634" s="1" t="s">
        <v>716</v>
      </c>
    </row>
    <row r="15635" spans="1:3">
      <c r="A15635" s="1" t="s">
        <v>33556</v>
      </c>
      <c r="B15635" s="1" t="s">
        <v>33557</v>
      </c>
      <c r="C15635" s="1" t="s">
        <v>3091</v>
      </c>
    </row>
    <row r="15636" spans="1:3">
      <c r="A15636" s="1" t="s">
        <v>33558</v>
      </c>
      <c r="B15636" s="1" t="s">
        <v>33559</v>
      </c>
      <c r="C15636" s="1" t="s">
        <v>8525</v>
      </c>
    </row>
    <row r="15637" spans="1:3">
      <c r="A15637" s="1" t="s">
        <v>33560</v>
      </c>
      <c r="B15637" s="1" t="s">
        <v>33561</v>
      </c>
      <c r="C15637" s="1" t="s">
        <v>4548</v>
      </c>
    </row>
    <row r="15638" spans="1:3">
      <c r="A15638" s="1" t="s">
        <v>33562</v>
      </c>
      <c r="B15638" s="1" t="s">
        <v>33563</v>
      </c>
      <c r="C15638" s="1" t="s">
        <v>9566</v>
      </c>
    </row>
    <row r="15639" spans="1:3">
      <c r="A15639" s="1" t="s">
        <v>33564</v>
      </c>
      <c r="B15639" s="1" t="s">
        <v>33565</v>
      </c>
      <c r="C15639" s="1" t="s">
        <v>16299</v>
      </c>
    </row>
    <row r="15640" spans="1:3">
      <c r="A15640" s="1" t="s">
        <v>33566</v>
      </c>
      <c r="B15640" s="1" t="s">
        <v>33567</v>
      </c>
      <c r="C15640" s="1" t="s">
        <v>3504</v>
      </c>
    </row>
    <row r="15641" spans="1:3">
      <c r="A15641" s="1" t="s">
        <v>33568</v>
      </c>
      <c r="B15641" s="1" t="s">
        <v>33569</v>
      </c>
      <c r="C15641" s="1" t="s">
        <v>8493</v>
      </c>
    </row>
    <row r="15642" spans="1:3">
      <c r="A15642" s="1" t="s">
        <v>33570</v>
      </c>
      <c r="B15642" s="1" t="s">
        <v>33571</v>
      </c>
      <c r="C15642" s="1" t="s">
        <v>8037</v>
      </c>
    </row>
    <row r="15643" spans="1:3">
      <c r="A15643" s="1" t="s">
        <v>33572</v>
      </c>
      <c r="B15643" s="1" t="s">
        <v>33573</v>
      </c>
      <c r="C15643" s="1" t="s">
        <v>2844</v>
      </c>
    </row>
    <row r="15644" spans="1:3">
      <c r="A15644" s="1" t="s">
        <v>33574</v>
      </c>
      <c r="B15644" s="1" t="s">
        <v>33575</v>
      </c>
      <c r="C15644" s="1" t="s">
        <v>641</v>
      </c>
    </row>
    <row r="15645" spans="1:3">
      <c r="A15645" s="1" t="s">
        <v>33576</v>
      </c>
      <c r="B15645" s="1" t="s">
        <v>33577</v>
      </c>
      <c r="C15645" s="1" t="s">
        <v>1651</v>
      </c>
    </row>
    <row r="15646" spans="1:3">
      <c r="A15646" s="1" t="s">
        <v>33578</v>
      </c>
      <c r="B15646" s="1" t="s">
        <v>33579</v>
      </c>
      <c r="C15646" s="1" t="s">
        <v>716</v>
      </c>
    </row>
    <row r="15647" spans="1:3">
      <c r="A15647" s="1" t="s">
        <v>33580</v>
      </c>
      <c r="B15647" s="1" t="s">
        <v>33581</v>
      </c>
      <c r="C15647" s="1" t="s">
        <v>9504</v>
      </c>
    </row>
    <row r="15648" spans="1:3">
      <c r="A15648" s="1" t="s">
        <v>33582</v>
      </c>
      <c r="B15648" s="1" t="s">
        <v>33583</v>
      </c>
      <c r="C15648" s="1" t="s">
        <v>540</v>
      </c>
    </row>
    <row r="15649" spans="1:3">
      <c r="A15649" s="1" t="s">
        <v>33584</v>
      </c>
      <c r="B15649" s="1" t="s">
        <v>33585</v>
      </c>
      <c r="C15649" s="1" t="s">
        <v>7978</v>
      </c>
    </row>
    <row r="15650" spans="1:3">
      <c r="A15650" s="1" t="s">
        <v>33586</v>
      </c>
      <c r="B15650" s="1" t="s">
        <v>33587</v>
      </c>
      <c r="C15650" s="1" t="s">
        <v>7467</v>
      </c>
    </row>
    <row r="15651" spans="1:3">
      <c r="A15651" s="1" t="s">
        <v>33588</v>
      </c>
      <c r="B15651" s="1" t="s">
        <v>33589</v>
      </c>
      <c r="C15651" s="1" t="s">
        <v>4334</v>
      </c>
    </row>
    <row r="15652" spans="1:3">
      <c r="A15652" s="1" t="s">
        <v>33590</v>
      </c>
      <c r="B15652" s="1" t="s">
        <v>33591</v>
      </c>
      <c r="C15652" s="1" t="s">
        <v>3545</v>
      </c>
    </row>
    <row r="15653" spans="1:3">
      <c r="A15653" s="1" t="s">
        <v>33592</v>
      </c>
      <c r="B15653" s="1" t="s">
        <v>33593</v>
      </c>
      <c r="C15653" s="1" t="s">
        <v>4548</v>
      </c>
    </row>
    <row r="15654" spans="1:3">
      <c r="A15654" s="1" t="s">
        <v>33594</v>
      </c>
      <c r="B15654" s="1" t="s">
        <v>33595</v>
      </c>
      <c r="C15654" s="1" t="s">
        <v>1907</v>
      </c>
    </row>
    <row r="15655" spans="1:3">
      <c r="A15655" s="1" t="s">
        <v>33596</v>
      </c>
      <c r="B15655" s="1" t="s">
        <v>33597</v>
      </c>
      <c r="C15655" s="1" t="s">
        <v>2909</v>
      </c>
    </row>
    <row r="15656" spans="1:3">
      <c r="A15656" s="1" t="s">
        <v>33598</v>
      </c>
      <c r="B15656" s="1" t="s">
        <v>33599</v>
      </c>
      <c r="C15656" s="1" t="s">
        <v>10617</v>
      </c>
    </row>
    <row r="15657" spans="1:3">
      <c r="A15657" s="1" t="s">
        <v>33600</v>
      </c>
      <c r="B15657" s="1" t="s">
        <v>33601</v>
      </c>
      <c r="C15657" s="1" t="s">
        <v>2019</v>
      </c>
    </row>
    <row r="15658" spans="1:3">
      <c r="A15658" s="1" t="s">
        <v>33602</v>
      </c>
      <c r="B15658" s="1" t="s">
        <v>33603</v>
      </c>
      <c r="C15658" s="1" t="s">
        <v>3545</v>
      </c>
    </row>
    <row r="15659" spans="1:3">
      <c r="A15659" s="1" t="s">
        <v>33604</v>
      </c>
      <c r="B15659" s="1" t="s">
        <v>33605</v>
      </c>
      <c r="C15659" s="1" t="s">
        <v>7311</v>
      </c>
    </row>
    <row r="15660" spans="1:3">
      <c r="A15660" s="1" t="s">
        <v>33606</v>
      </c>
      <c r="B15660" s="1" t="s">
        <v>33607</v>
      </c>
      <c r="C15660" s="1" t="s">
        <v>33608</v>
      </c>
    </row>
    <row r="15661" spans="1:3">
      <c r="A15661" s="1" t="s">
        <v>33609</v>
      </c>
      <c r="B15661" s="1" t="s">
        <v>33610</v>
      </c>
      <c r="C15661" s="1" t="s">
        <v>7517</v>
      </c>
    </row>
    <row r="15662" spans="1:3">
      <c r="A15662" s="1" t="s">
        <v>33611</v>
      </c>
      <c r="B15662" s="1" t="s">
        <v>33612</v>
      </c>
      <c r="C15662" s="1" t="s">
        <v>7338</v>
      </c>
    </row>
    <row r="15663" spans="1:3">
      <c r="A15663" s="1" t="s">
        <v>33613</v>
      </c>
      <c r="B15663" s="1" t="s">
        <v>33614</v>
      </c>
      <c r="C15663" s="1" t="s">
        <v>7780</v>
      </c>
    </row>
    <row r="15664" spans="1:3">
      <c r="A15664" s="1" t="s">
        <v>33615</v>
      </c>
      <c r="B15664" s="1" t="s">
        <v>33616</v>
      </c>
      <c r="C15664" s="1" t="s">
        <v>2864</v>
      </c>
    </row>
    <row r="15665" spans="1:3">
      <c r="A15665" s="1" t="s">
        <v>33617</v>
      </c>
      <c r="B15665" s="1" t="s">
        <v>33618</v>
      </c>
      <c r="C15665" s="1" t="s">
        <v>2844</v>
      </c>
    </row>
    <row r="15666" spans="1:3">
      <c r="A15666" s="1" t="s">
        <v>33619</v>
      </c>
      <c r="B15666" s="1" t="s">
        <v>33620</v>
      </c>
      <c r="C15666" s="1" t="s">
        <v>13982</v>
      </c>
    </row>
    <row r="15667" spans="1:3">
      <c r="A15667" s="1" t="s">
        <v>33621</v>
      </c>
      <c r="B15667" s="1" t="s">
        <v>33622</v>
      </c>
      <c r="C15667" s="1" t="s">
        <v>10924</v>
      </c>
    </row>
    <row r="15668" spans="1:3">
      <c r="A15668" s="1" t="s">
        <v>33623</v>
      </c>
      <c r="B15668" s="1" t="s">
        <v>33624</v>
      </c>
      <c r="C15668" s="1" t="s">
        <v>7311</v>
      </c>
    </row>
    <row r="15669" spans="1:3">
      <c r="A15669" s="1" t="s">
        <v>33625</v>
      </c>
      <c r="B15669" s="1" t="s">
        <v>33626</v>
      </c>
      <c r="C15669" s="1" t="s">
        <v>17627</v>
      </c>
    </row>
    <row r="15670" spans="1:3">
      <c r="A15670" s="1" t="s">
        <v>33627</v>
      </c>
      <c r="B15670" s="1" t="s">
        <v>33628</v>
      </c>
      <c r="C15670" s="1" t="s">
        <v>8996</v>
      </c>
    </row>
    <row r="15671" spans="1:3">
      <c r="A15671" s="1" t="s">
        <v>33629</v>
      </c>
      <c r="B15671" s="1" t="s">
        <v>33630</v>
      </c>
      <c r="C15671" s="1" t="s">
        <v>3545</v>
      </c>
    </row>
    <row r="15672" spans="1:3">
      <c r="A15672" s="1" t="s">
        <v>33631</v>
      </c>
      <c r="B15672" s="1" t="s">
        <v>33632</v>
      </c>
      <c r="C15672" s="1" t="s">
        <v>1820</v>
      </c>
    </row>
    <row r="15673" spans="1:3">
      <c r="A15673" s="1" t="s">
        <v>33633</v>
      </c>
      <c r="B15673" s="1" t="s">
        <v>33634</v>
      </c>
      <c r="C15673" s="1" t="s">
        <v>7559</v>
      </c>
    </row>
    <row r="15674" spans="1:3">
      <c r="A15674" s="1" t="s">
        <v>33635</v>
      </c>
      <c r="B15674" s="1" t="s">
        <v>33636</v>
      </c>
      <c r="C15674" s="1" t="s">
        <v>8010</v>
      </c>
    </row>
    <row r="15675" spans="1:3">
      <c r="A15675" s="1" t="s">
        <v>33637</v>
      </c>
      <c r="B15675" s="1" t="s">
        <v>33638</v>
      </c>
      <c r="C15675" s="1" t="s">
        <v>7620</v>
      </c>
    </row>
    <row r="15676" spans="1:3">
      <c r="A15676" s="1" t="s">
        <v>33639</v>
      </c>
      <c r="B15676" s="1" t="s">
        <v>33640</v>
      </c>
      <c r="C15676" s="1" t="s">
        <v>8596</v>
      </c>
    </row>
    <row r="15677" spans="1:3">
      <c r="A15677" s="1" t="s">
        <v>33641</v>
      </c>
      <c r="B15677" s="1" t="s">
        <v>33642</v>
      </c>
      <c r="C15677" s="1" t="s">
        <v>8732</v>
      </c>
    </row>
    <row r="15678" spans="1:3">
      <c r="A15678" s="1" t="s">
        <v>33643</v>
      </c>
      <c r="B15678" s="1" t="s">
        <v>33644</v>
      </c>
      <c r="C15678" s="1" t="s">
        <v>366</v>
      </c>
    </row>
    <row r="15679" spans="1:3">
      <c r="A15679" s="1" t="s">
        <v>33645</v>
      </c>
      <c r="B15679" s="1" t="s">
        <v>33646</v>
      </c>
      <c r="C15679" s="1" t="s">
        <v>716</v>
      </c>
    </row>
    <row r="15680" spans="1:3">
      <c r="A15680" s="1" t="s">
        <v>33647</v>
      </c>
      <c r="B15680" s="1" t="s">
        <v>33648</v>
      </c>
      <c r="C15680" s="1" t="s">
        <v>1341</v>
      </c>
    </row>
    <row r="15681" spans="1:3">
      <c r="A15681" s="1" t="s">
        <v>33649</v>
      </c>
      <c r="B15681" s="1" t="s">
        <v>33650</v>
      </c>
      <c r="C15681" s="1" t="s">
        <v>6156</v>
      </c>
    </row>
    <row r="15682" spans="1:3">
      <c r="A15682" s="1" t="s">
        <v>33651</v>
      </c>
      <c r="B15682" s="1" t="s">
        <v>33652</v>
      </c>
      <c r="C15682" s="1" t="s">
        <v>2864</v>
      </c>
    </row>
    <row r="15683" spans="1:3">
      <c r="A15683" s="1" t="s">
        <v>33653</v>
      </c>
      <c r="B15683" s="1" t="s">
        <v>33654</v>
      </c>
      <c r="C15683" s="1" t="s">
        <v>1923</v>
      </c>
    </row>
    <row r="15684" spans="1:3">
      <c r="A15684" s="1" t="s">
        <v>33655</v>
      </c>
      <c r="B15684" s="1" t="s">
        <v>33656</v>
      </c>
      <c r="C15684" s="1" t="s">
        <v>4548</v>
      </c>
    </row>
    <row r="15685" spans="1:3">
      <c r="A15685" s="1" t="s">
        <v>33657</v>
      </c>
      <c r="B15685" s="1" t="s">
        <v>33658</v>
      </c>
      <c r="C15685" s="1" t="s">
        <v>206</v>
      </c>
    </row>
    <row r="15686" spans="1:3">
      <c r="A15686" s="1" t="s">
        <v>33659</v>
      </c>
      <c r="B15686" s="1" t="s">
        <v>33660</v>
      </c>
      <c r="C15686" s="1" t="s">
        <v>7559</v>
      </c>
    </row>
    <row r="15687" spans="1:3">
      <c r="A15687" s="1" t="s">
        <v>33661</v>
      </c>
      <c r="B15687" s="1" t="s">
        <v>33662</v>
      </c>
      <c r="C15687" s="1" t="s">
        <v>7296</v>
      </c>
    </row>
    <row r="15688" spans="1:3">
      <c r="A15688" s="1" t="s">
        <v>33663</v>
      </c>
      <c r="B15688" s="1" t="s">
        <v>33664</v>
      </c>
      <c r="C15688" s="1" t="s">
        <v>7559</v>
      </c>
    </row>
    <row r="15689" spans="1:3">
      <c r="A15689" s="1" t="s">
        <v>33665</v>
      </c>
      <c r="B15689" s="1" t="s">
        <v>33666</v>
      </c>
      <c r="C15689" s="1" t="s">
        <v>7253</v>
      </c>
    </row>
    <row r="15690" spans="1:3">
      <c r="A15690" s="1" t="s">
        <v>33667</v>
      </c>
      <c r="B15690" s="1" t="s">
        <v>33668</v>
      </c>
      <c r="C15690" s="1" t="s">
        <v>1820</v>
      </c>
    </row>
    <row r="15691" spans="1:3">
      <c r="A15691" s="1" t="s">
        <v>33669</v>
      </c>
      <c r="B15691" s="1" t="s">
        <v>33670</v>
      </c>
      <c r="C15691" s="1" t="s">
        <v>32231</v>
      </c>
    </row>
    <row r="15692" spans="1:3">
      <c r="A15692" s="1" t="s">
        <v>33671</v>
      </c>
      <c r="B15692" s="1" t="s">
        <v>33672</v>
      </c>
      <c r="C15692" s="1" t="s">
        <v>8472</v>
      </c>
    </row>
    <row r="15693" spans="1:3">
      <c r="A15693" s="1" t="s">
        <v>33673</v>
      </c>
      <c r="B15693" s="1" t="s">
        <v>33674</v>
      </c>
      <c r="C15693" s="1" t="s">
        <v>8363</v>
      </c>
    </row>
    <row r="15694" spans="1:3">
      <c r="A15694" s="1" t="s">
        <v>33675</v>
      </c>
      <c r="B15694" s="1" t="s">
        <v>33676</v>
      </c>
      <c r="C15694" s="1" t="s">
        <v>4390</v>
      </c>
    </row>
    <row r="15695" spans="1:3">
      <c r="A15695" s="1" t="s">
        <v>33677</v>
      </c>
      <c r="B15695" s="1" t="s">
        <v>33678</v>
      </c>
      <c r="C15695" s="1" t="s">
        <v>7467</v>
      </c>
    </row>
    <row r="15696" spans="1:3">
      <c r="A15696" s="1" t="s">
        <v>33679</v>
      </c>
      <c r="B15696" s="1" t="s">
        <v>33680</v>
      </c>
      <c r="C15696" s="1" t="s">
        <v>8037</v>
      </c>
    </row>
    <row r="15697" spans="1:3">
      <c r="A15697" s="1" t="s">
        <v>33681</v>
      </c>
      <c r="B15697" s="1" t="s">
        <v>33682</v>
      </c>
      <c r="C15697" s="1" t="s">
        <v>7253</v>
      </c>
    </row>
    <row r="15698" spans="1:3">
      <c r="A15698" s="1" t="s">
        <v>33683</v>
      </c>
      <c r="B15698" s="1" t="s">
        <v>33684</v>
      </c>
      <c r="C15698" s="1" t="s">
        <v>7258</v>
      </c>
    </row>
    <row r="15699" spans="1:3">
      <c r="A15699" s="1" t="s">
        <v>33685</v>
      </c>
      <c r="B15699" s="1" t="s">
        <v>33686</v>
      </c>
      <c r="C15699" s="1" t="s">
        <v>8484</v>
      </c>
    </row>
    <row r="15700" spans="1:3">
      <c r="A15700" s="1" t="s">
        <v>33687</v>
      </c>
      <c r="B15700" s="1" t="s">
        <v>33688</v>
      </c>
      <c r="C15700" s="1" t="s">
        <v>4390</v>
      </c>
    </row>
    <row r="15701" spans="1:3">
      <c r="A15701" s="1" t="s">
        <v>33689</v>
      </c>
      <c r="B15701" s="1" t="s">
        <v>33690</v>
      </c>
      <c r="C15701" s="1" t="s">
        <v>8073</v>
      </c>
    </row>
    <row r="15702" spans="1:3">
      <c r="A15702" s="1" t="s">
        <v>33691</v>
      </c>
      <c r="B15702" s="1" t="s">
        <v>33692</v>
      </c>
      <c r="C15702" s="1" t="s">
        <v>7795</v>
      </c>
    </row>
    <row r="15703" spans="1:3">
      <c r="A15703" s="1" t="s">
        <v>33693</v>
      </c>
      <c r="B15703" s="1" t="s">
        <v>33694</v>
      </c>
      <c r="C15703" s="1" t="s">
        <v>4390</v>
      </c>
    </row>
    <row r="15704" spans="1:3">
      <c r="A15704" s="1" t="s">
        <v>33695</v>
      </c>
      <c r="B15704" s="1" t="s">
        <v>33696</v>
      </c>
      <c r="C15704" s="1" t="s">
        <v>7177</v>
      </c>
    </row>
    <row r="15705" spans="1:3">
      <c r="A15705" s="1" t="s">
        <v>33697</v>
      </c>
      <c r="B15705" s="1" t="s">
        <v>33698</v>
      </c>
      <c r="C15705" s="1" t="s">
        <v>9621</v>
      </c>
    </row>
    <row r="15706" spans="1:3">
      <c r="A15706" s="1" t="s">
        <v>33699</v>
      </c>
      <c r="B15706" s="1" t="s">
        <v>33700</v>
      </c>
      <c r="C15706" s="1" t="s">
        <v>9621</v>
      </c>
    </row>
    <row r="15707" spans="1:3">
      <c r="A15707" s="1" t="s">
        <v>33701</v>
      </c>
      <c r="B15707" s="1" t="s">
        <v>33702</v>
      </c>
      <c r="C15707" s="1" t="s">
        <v>7258</v>
      </c>
    </row>
    <row r="15708" spans="1:3">
      <c r="A15708" s="1" t="s">
        <v>33703</v>
      </c>
      <c r="B15708" s="1" t="s">
        <v>33704</v>
      </c>
      <c r="C15708" s="1" t="s">
        <v>4738</v>
      </c>
    </row>
    <row r="15709" spans="1:3">
      <c r="A15709" s="1" t="s">
        <v>33705</v>
      </c>
      <c r="B15709" s="1" t="s">
        <v>33706</v>
      </c>
      <c r="C15709" s="1" t="s">
        <v>1124</v>
      </c>
    </row>
    <row r="15710" spans="1:3">
      <c r="A15710" s="1" t="s">
        <v>33707</v>
      </c>
      <c r="B15710" s="1" t="s">
        <v>33708</v>
      </c>
      <c r="C15710" s="1" t="s">
        <v>9942</v>
      </c>
    </row>
    <row r="15711" spans="1:3">
      <c r="A15711" s="1" t="s">
        <v>33709</v>
      </c>
      <c r="B15711" s="1" t="s">
        <v>33710</v>
      </c>
      <c r="C15711" s="1" t="s">
        <v>7674</v>
      </c>
    </row>
    <row r="15712" spans="1:3">
      <c r="A15712" s="1" t="s">
        <v>33711</v>
      </c>
      <c r="B15712" s="1" t="s">
        <v>33712</v>
      </c>
      <c r="C15712" s="1" t="s">
        <v>3114</v>
      </c>
    </row>
    <row r="15713" spans="1:3">
      <c r="A15713" s="1" t="s">
        <v>33713</v>
      </c>
      <c r="B15713" s="1" t="s">
        <v>33714</v>
      </c>
      <c r="C15713" s="1" t="s">
        <v>2844</v>
      </c>
    </row>
    <row r="15714" spans="1:3">
      <c r="A15714" s="1" t="s">
        <v>33715</v>
      </c>
      <c r="B15714" s="1" t="s">
        <v>33716</v>
      </c>
      <c r="C15714" s="1" t="s">
        <v>2844</v>
      </c>
    </row>
    <row r="15715" spans="1:3">
      <c r="A15715" s="1" t="s">
        <v>33717</v>
      </c>
      <c r="B15715" s="1" t="s">
        <v>33718</v>
      </c>
      <c r="C15715" s="1" t="s">
        <v>7740</v>
      </c>
    </row>
    <row r="15716" spans="1:3">
      <c r="A15716" s="1" t="s">
        <v>33719</v>
      </c>
      <c r="B15716" s="1" t="s">
        <v>33720</v>
      </c>
      <c r="C15716" s="1" t="s">
        <v>4548</v>
      </c>
    </row>
    <row r="15717" spans="1:3">
      <c r="A15717" s="1" t="s">
        <v>33721</v>
      </c>
      <c r="B15717" s="1" t="s">
        <v>33722</v>
      </c>
      <c r="C15717" s="1" t="s">
        <v>8322</v>
      </c>
    </row>
    <row r="15718" spans="1:3">
      <c r="A15718" s="1" t="s">
        <v>33723</v>
      </c>
      <c r="B15718" s="1" t="s">
        <v>33724</v>
      </c>
      <c r="C15718" s="1" t="s">
        <v>8322</v>
      </c>
    </row>
    <row r="15719" spans="1:3">
      <c r="A15719" s="1" t="s">
        <v>33725</v>
      </c>
      <c r="B15719" s="1" t="s">
        <v>33726</v>
      </c>
      <c r="C15719" s="1" t="s">
        <v>679</v>
      </c>
    </row>
    <row r="15720" spans="1:3">
      <c r="A15720" s="1" t="s">
        <v>33727</v>
      </c>
      <c r="B15720" s="1" t="s">
        <v>33728</v>
      </c>
      <c r="C15720" s="1" t="s">
        <v>7474</v>
      </c>
    </row>
    <row r="15721" spans="1:3">
      <c r="A15721" s="1" t="s">
        <v>33729</v>
      </c>
      <c r="B15721" s="1" t="s">
        <v>33730</v>
      </c>
      <c r="C15721" s="1" t="s">
        <v>7474</v>
      </c>
    </row>
    <row r="15722" spans="1:3">
      <c r="A15722" s="1" t="s">
        <v>33731</v>
      </c>
      <c r="B15722" s="1" t="s">
        <v>33732</v>
      </c>
      <c r="C15722" s="1" t="s">
        <v>1820</v>
      </c>
    </row>
    <row r="15723" spans="1:3">
      <c r="A15723" s="1" t="s">
        <v>33733</v>
      </c>
      <c r="B15723" s="1" t="s">
        <v>33734</v>
      </c>
      <c r="C15723" s="1" t="s">
        <v>366</v>
      </c>
    </row>
    <row r="15724" spans="1:3">
      <c r="A15724" s="1" t="s">
        <v>33735</v>
      </c>
      <c r="B15724" s="1" t="s">
        <v>33736</v>
      </c>
      <c r="C15724" s="1" t="s">
        <v>10331</v>
      </c>
    </row>
    <row r="15725" spans="1:3">
      <c r="A15725" s="1" t="s">
        <v>33737</v>
      </c>
      <c r="B15725" s="1" t="s">
        <v>33738</v>
      </c>
      <c r="C15725" s="1" t="s">
        <v>2689</v>
      </c>
    </row>
    <row r="15726" spans="1:3">
      <c r="A15726" s="1" t="s">
        <v>33739</v>
      </c>
      <c r="B15726" s="1" t="s">
        <v>33740</v>
      </c>
      <c r="C15726" s="1" t="s">
        <v>7028</v>
      </c>
    </row>
    <row r="15727" spans="1:3">
      <c r="A15727" s="1" t="s">
        <v>33741</v>
      </c>
      <c r="B15727" s="1" t="s">
        <v>33742</v>
      </c>
      <c r="C15727" s="1" t="s">
        <v>7659</v>
      </c>
    </row>
    <row r="15728" spans="1:3">
      <c r="A15728" s="1" t="s">
        <v>33743</v>
      </c>
      <c r="B15728" s="1" t="s">
        <v>33744</v>
      </c>
      <c r="C15728" s="1" t="s">
        <v>9014</v>
      </c>
    </row>
    <row r="15729" spans="1:3">
      <c r="A15729" s="1" t="s">
        <v>33745</v>
      </c>
      <c r="B15729" s="1" t="s">
        <v>33746</v>
      </c>
      <c r="C15729" s="1" t="s">
        <v>7805</v>
      </c>
    </row>
    <row r="15730" spans="1:3">
      <c r="A15730" s="1" t="s">
        <v>33747</v>
      </c>
      <c r="B15730" s="1" t="s">
        <v>33748</v>
      </c>
      <c r="C15730" s="1" t="s">
        <v>7028</v>
      </c>
    </row>
    <row r="15731" spans="1:3">
      <c r="A15731" s="1" t="s">
        <v>33749</v>
      </c>
      <c r="B15731" s="1" t="s">
        <v>33750</v>
      </c>
      <c r="C15731" s="1" t="s">
        <v>826</v>
      </c>
    </row>
    <row r="15732" spans="1:3">
      <c r="A15732" s="1" t="s">
        <v>33751</v>
      </c>
      <c r="B15732" s="1" t="s">
        <v>33752</v>
      </c>
      <c r="C15732" s="1" t="s">
        <v>3091</v>
      </c>
    </row>
    <row r="15733" spans="1:3">
      <c r="A15733" s="1" t="s">
        <v>33753</v>
      </c>
      <c r="B15733" s="1" t="s">
        <v>33754</v>
      </c>
      <c r="C15733" s="1" t="s">
        <v>826</v>
      </c>
    </row>
    <row r="15734" spans="1:3">
      <c r="A15734" s="1" t="s">
        <v>33755</v>
      </c>
      <c r="B15734" s="1" t="s">
        <v>33756</v>
      </c>
      <c r="C15734" s="1" t="s">
        <v>7296</v>
      </c>
    </row>
    <row r="15735" spans="1:3">
      <c r="A15735" s="1" t="s">
        <v>33757</v>
      </c>
      <c r="B15735" s="1" t="s">
        <v>33758</v>
      </c>
      <c r="C15735" s="1" t="s">
        <v>7296</v>
      </c>
    </row>
    <row r="15736" spans="1:3">
      <c r="A15736" s="1" t="s">
        <v>33759</v>
      </c>
      <c r="B15736" s="1" t="s">
        <v>33760</v>
      </c>
      <c r="C15736" s="1" t="s">
        <v>1907</v>
      </c>
    </row>
    <row r="15737" spans="1:3">
      <c r="A15737" s="1" t="s">
        <v>33761</v>
      </c>
      <c r="B15737" s="1" t="s">
        <v>33762</v>
      </c>
      <c r="C15737" s="1" t="s">
        <v>1907</v>
      </c>
    </row>
    <row r="15738" spans="1:3">
      <c r="A15738" s="1" t="s">
        <v>33763</v>
      </c>
      <c r="B15738" s="1" t="s">
        <v>33764</v>
      </c>
      <c r="C15738" s="1" t="s">
        <v>1772</v>
      </c>
    </row>
    <row r="15739" spans="1:3">
      <c r="A15739" s="1" t="s">
        <v>33765</v>
      </c>
      <c r="B15739" s="1" t="s">
        <v>33766</v>
      </c>
      <c r="C15739" s="1" t="s">
        <v>7590</v>
      </c>
    </row>
    <row r="15740" spans="1:3">
      <c r="A15740" s="1" t="s">
        <v>33767</v>
      </c>
      <c r="B15740" s="1" t="s">
        <v>33768</v>
      </c>
      <c r="C15740" s="1" t="s">
        <v>3091</v>
      </c>
    </row>
    <row r="15741" spans="1:3">
      <c r="A15741" s="1" t="s">
        <v>33769</v>
      </c>
      <c r="B15741" s="1" t="s">
        <v>33770</v>
      </c>
      <c r="C15741" s="1" t="s">
        <v>1820</v>
      </c>
    </row>
    <row r="15742" spans="1:3">
      <c r="A15742" s="1" t="s">
        <v>33771</v>
      </c>
      <c r="B15742" s="1" t="s">
        <v>33772</v>
      </c>
      <c r="C15742" s="1" t="s">
        <v>7028</v>
      </c>
    </row>
    <row r="15743" spans="1:3">
      <c r="A15743" s="1" t="s">
        <v>33773</v>
      </c>
      <c r="B15743" s="1" t="s">
        <v>33774</v>
      </c>
      <c r="C15743" s="1" t="s">
        <v>7028</v>
      </c>
    </row>
    <row r="15744" spans="1:3">
      <c r="A15744" s="1" t="s">
        <v>33775</v>
      </c>
      <c r="B15744" s="1" t="s">
        <v>33776</v>
      </c>
      <c r="C15744" s="1" t="s">
        <v>7296</v>
      </c>
    </row>
    <row r="15745" spans="1:3">
      <c r="A15745" s="1" t="s">
        <v>33777</v>
      </c>
      <c r="B15745" s="1" t="s">
        <v>33778</v>
      </c>
      <c r="C15745" s="1" t="s">
        <v>7296</v>
      </c>
    </row>
    <row r="15746" spans="1:3">
      <c r="A15746" s="1" t="s">
        <v>33779</v>
      </c>
      <c r="B15746" s="1" t="s">
        <v>33780</v>
      </c>
      <c r="C15746" s="1" t="s">
        <v>7028</v>
      </c>
    </row>
    <row r="15747" spans="1:3">
      <c r="A15747" s="1" t="s">
        <v>33781</v>
      </c>
      <c r="B15747" s="1" t="s">
        <v>33782</v>
      </c>
      <c r="C15747" s="1" t="s">
        <v>1907</v>
      </c>
    </row>
    <row r="15748" spans="1:3">
      <c r="A15748" s="1" t="s">
        <v>33783</v>
      </c>
      <c r="B15748" s="1" t="s">
        <v>33784</v>
      </c>
      <c r="C15748" s="1" t="s">
        <v>3545</v>
      </c>
    </row>
    <row r="15749" spans="1:3">
      <c r="A15749" s="1" t="s">
        <v>33785</v>
      </c>
      <c r="B15749" s="1" t="s">
        <v>33786</v>
      </c>
      <c r="C15749" s="1" t="s">
        <v>3545</v>
      </c>
    </row>
    <row r="15750" spans="1:3">
      <c r="A15750" s="1" t="s">
        <v>33787</v>
      </c>
      <c r="B15750" s="1" t="s">
        <v>33788</v>
      </c>
      <c r="C15750" s="1" t="s">
        <v>3258</v>
      </c>
    </row>
    <row r="15751" spans="1:3">
      <c r="A15751" s="1" t="s">
        <v>33789</v>
      </c>
      <c r="B15751" s="1" t="s">
        <v>33790</v>
      </c>
      <c r="C15751" s="1" t="s">
        <v>17226</v>
      </c>
    </row>
    <row r="15752" spans="1:3">
      <c r="A15752" s="1" t="s">
        <v>33791</v>
      </c>
      <c r="B15752" s="1" t="s">
        <v>33792</v>
      </c>
      <c r="C15752" s="1" t="s">
        <v>4738</v>
      </c>
    </row>
    <row r="15753" spans="1:3">
      <c r="A15753" s="1" t="s">
        <v>33793</v>
      </c>
      <c r="B15753" s="1" t="s">
        <v>33794</v>
      </c>
      <c r="C15753" s="1" t="s">
        <v>7214</v>
      </c>
    </row>
    <row r="15754" spans="1:3">
      <c r="A15754" s="1" t="s">
        <v>33795</v>
      </c>
      <c r="B15754" s="1" t="s">
        <v>33796</v>
      </c>
      <c r="C15754" s="1" t="s">
        <v>11157</v>
      </c>
    </row>
    <row r="15755" spans="1:3">
      <c r="A15755" s="1" t="s">
        <v>33797</v>
      </c>
      <c r="B15755" s="1" t="s">
        <v>33798</v>
      </c>
      <c r="C15755" s="1" t="s">
        <v>3545</v>
      </c>
    </row>
    <row r="15756" spans="1:3">
      <c r="A15756" s="1" t="s">
        <v>33799</v>
      </c>
      <c r="B15756" s="1" t="s">
        <v>33800</v>
      </c>
      <c r="C15756" s="1" t="s">
        <v>7411</v>
      </c>
    </row>
    <row r="15757" spans="1:3">
      <c r="A15757" s="1" t="s">
        <v>33801</v>
      </c>
      <c r="B15757" s="1" t="s">
        <v>33802</v>
      </c>
      <c r="C15757" s="1" t="s">
        <v>2761</v>
      </c>
    </row>
    <row r="15758" spans="1:3">
      <c r="A15758" s="1" t="s">
        <v>33803</v>
      </c>
      <c r="B15758" s="1" t="s">
        <v>33804</v>
      </c>
      <c r="C15758" s="1" t="s">
        <v>3114</v>
      </c>
    </row>
    <row r="15759" spans="1:3">
      <c r="A15759" s="1" t="s">
        <v>33805</v>
      </c>
      <c r="B15759" s="1" t="s">
        <v>33806</v>
      </c>
      <c r="C15759" s="1" t="s">
        <v>5535</v>
      </c>
    </row>
    <row r="15760" spans="1:3">
      <c r="A15760" s="1" t="s">
        <v>33807</v>
      </c>
      <c r="B15760" s="1" t="s">
        <v>33808</v>
      </c>
      <c r="C15760" s="1" t="s">
        <v>559</v>
      </c>
    </row>
    <row r="15761" spans="1:3">
      <c r="A15761" s="1" t="s">
        <v>33809</v>
      </c>
      <c r="B15761" s="1" t="s">
        <v>33810</v>
      </c>
      <c r="C15761" s="1" t="s">
        <v>10170</v>
      </c>
    </row>
    <row r="15762" spans="1:3">
      <c r="A15762" s="1" t="s">
        <v>33811</v>
      </c>
      <c r="B15762" s="1" t="s">
        <v>33812</v>
      </c>
      <c r="C15762" s="1" t="s">
        <v>3275</v>
      </c>
    </row>
    <row r="15763" spans="1:3">
      <c r="A15763" s="1" t="s">
        <v>33813</v>
      </c>
      <c r="B15763" s="1" t="s">
        <v>33814</v>
      </c>
      <c r="C15763" s="1" t="s">
        <v>8472</v>
      </c>
    </row>
    <row r="15764" spans="1:3">
      <c r="A15764" s="1" t="s">
        <v>33815</v>
      </c>
      <c r="B15764" s="1" t="s">
        <v>33816</v>
      </c>
      <c r="C15764" s="1" t="s">
        <v>17960</v>
      </c>
    </row>
    <row r="15765" spans="1:3">
      <c r="A15765" s="1" t="s">
        <v>33817</v>
      </c>
      <c r="B15765" s="1" t="s">
        <v>33818</v>
      </c>
      <c r="C15765" s="1" t="s">
        <v>4390</v>
      </c>
    </row>
    <row r="15766" spans="1:3">
      <c r="A15766" s="1" t="s">
        <v>33819</v>
      </c>
      <c r="B15766" s="1" t="s">
        <v>33820</v>
      </c>
      <c r="C15766" s="1" t="s">
        <v>2996</v>
      </c>
    </row>
    <row r="15767" spans="1:3">
      <c r="A15767" s="1" t="s">
        <v>33821</v>
      </c>
      <c r="B15767" s="1" t="s">
        <v>33822</v>
      </c>
      <c r="C15767" s="1" t="s">
        <v>7559</v>
      </c>
    </row>
    <row r="15768" spans="1:3">
      <c r="A15768" s="1" t="s">
        <v>33823</v>
      </c>
      <c r="B15768" s="1" t="s">
        <v>33824</v>
      </c>
      <c r="C15768" s="1" t="s">
        <v>4390</v>
      </c>
    </row>
    <row r="15769" spans="1:3">
      <c r="A15769" s="1" t="s">
        <v>33825</v>
      </c>
      <c r="B15769" s="1" t="s">
        <v>33826</v>
      </c>
      <c r="C15769" s="1" t="s">
        <v>4390</v>
      </c>
    </row>
    <row r="15770" spans="1:3">
      <c r="A15770" s="1" t="s">
        <v>33827</v>
      </c>
      <c r="B15770" s="1" t="s">
        <v>33828</v>
      </c>
      <c r="C15770" s="1" t="s">
        <v>3545</v>
      </c>
    </row>
    <row r="15771" spans="1:3">
      <c r="A15771" s="1" t="s">
        <v>33829</v>
      </c>
      <c r="B15771" s="1" t="s">
        <v>33830</v>
      </c>
      <c r="C15771" s="1" t="s">
        <v>4912</v>
      </c>
    </row>
    <row r="15772" spans="1:3">
      <c r="A15772" s="1" t="s">
        <v>33831</v>
      </c>
      <c r="B15772" s="1" t="s">
        <v>33832</v>
      </c>
      <c r="C15772" s="1" t="s">
        <v>4390</v>
      </c>
    </row>
    <row r="15773" spans="1:3">
      <c r="A15773" s="1" t="s">
        <v>33833</v>
      </c>
      <c r="B15773" s="1" t="s">
        <v>33834</v>
      </c>
      <c r="C15773" s="1" t="s">
        <v>206</v>
      </c>
    </row>
    <row r="15774" spans="1:3">
      <c r="A15774" s="1" t="s">
        <v>33835</v>
      </c>
      <c r="B15774" s="1" t="s">
        <v>33836</v>
      </c>
      <c r="C15774" s="1" t="s">
        <v>1848</v>
      </c>
    </row>
    <row r="15775" spans="1:3">
      <c r="A15775" s="1" t="s">
        <v>33837</v>
      </c>
      <c r="B15775" s="1" t="s">
        <v>33838</v>
      </c>
      <c r="C15775" s="1" t="s">
        <v>1651</v>
      </c>
    </row>
    <row r="15776" spans="1:3">
      <c r="A15776" s="1" t="s">
        <v>33839</v>
      </c>
      <c r="B15776" s="1" t="s">
        <v>33840</v>
      </c>
      <c r="C15776" s="1" t="s">
        <v>8493</v>
      </c>
    </row>
    <row r="15777" spans="1:3">
      <c r="A15777" s="1" t="s">
        <v>33841</v>
      </c>
      <c r="B15777" s="1" t="s">
        <v>33842</v>
      </c>
      <c r="C15777" s="1" t="s">
        <v>3258</v>
      </c>
    </row>
    <row r="15778" spans="1:3">
      <c r="A15778" s="1" t="s">
        <v>33843</v>
      </c>
      <c r="B15778" s="1" t="s">
        <v>33844</v>
      </c>
      <c r="C15778" s="1" t="s">
        <v>2996</v>
      </c>
    </row>
    <row r="15779" spans="1:3">
      <c r="A15779" s="1" t="s">
        <v>33845</v>
      </c>
      <c r="B15779" s="1" t="s">
        <v>33846</v>
      </c>
      <c r="C15779" s="1" t="s">
        <v>7924</v>
      </c>
    </row>
    <row r="15780" spans="1:3">
      <c r="A15780" s="1" t="s">
        <v>33847</v>
      </c>
      <c r="B15780" s="1" t="s">
        <v>33848</v>
      </c>
      <c r="C15780" s="1" t="s">
        <v>2530</v>
      </c>
    </row>
    <row r="15781" spans="1:3">
      <c r="A15781" s="1" t="s">
        <v>33849</v>
      </c>
      <c r="B15781" s="1" t="s">
        <v>33850</v>
      </c>
      <c r="C15781" s="1" t="s">
        <v>1907</v>
      </c>
    </row>
    <row r="15782" spans="1:3">
      <c r="A15782" s="1" t="s">
        <v>33851</v>
      </c>
      <c r="B15782" s="1" t="s">
        <v>33852</v>
      </c>
      <c r="C15782" s="1" t="s">
        <v>7258</v>
      </c>
    </row>
    <row r="15783" spans="1:3">
      <c r="A15783" s="1" t="s">
        <v>33853</v>
      </c>
      <c r="B15783" s="1" t="s">
        <v>33854</v>
      </c>
      <c r="C15783" s="1" t="s">
        <v>2761</v>
      </c>
    </row>
    <row r="15784" spans="1:3">
      <c r="A15784" s="1" t="s">
        <v>33855</v>
      </c>
      <c r="B15784" s="1" t="s">
        <v>33856</v>
      </c>
      <c r="C15784" s="1" t="s">
        <v>7623</v>
      </c>
    </row>
    <row r="15785" spans="1:3">
      <c r="A15785" s="1" t="s">
        <v>33857</v>
      </c>
      <c r="B15785" s="1" t="s">
        <v>33858</v>
      </c>
      <c r="C15785" s="1" t="s">
        <v>7296</v>
      </c>
    </row>
    <row r="15786" spans="1:3">
      <c r="A15786" s="1" t="s">
        <v>33859</v>
      </c>
      <c r="B15786" s="1" t="s">
        <v>33860</v>
      </c>
      <c r="C15786" s="1" t="s">
        <v>8114</v>
      </c>
    </row>
    <row r="15787" spans="1:3">
      <c r="A15787" s="1" t="s">
        <v>33861</v>
      </c>
      <c r="B15787" s="1" t="s">
        <v>33862</v>
      </c>
      <c r="C15787" s="1" t="s">
        <v>7258</v>
      </c>
    </row>
    <row r="15788" spans="1:3">
      <c r="A15788" s="1" t="s">
        <v>33863</v>
      </c>
      <c r="B15788" s="1" t="s">
        <v>33864</v>
      </c>
      <c r="C15788" s="1" t="s">
        <v>8739</v>
      </c>
    </row>
    <row r="15789" spans="1:3">
      <c r="A15789" s="1" t="s">
        <v>33865</v>
      </c>
      <c r="B15789" s="1" t="s">
        <v>33866</v>
      </c>
      <c r="C15789" s="1" t="s">
        <v>33867</v>
      </c>
    </row>
    <row r="15790" spans="1:3">
      <c r="A15790" s="1" t="s">
        <v>33868</v>
      </c>
      <c r="B15790" s="1" t="s">
        <v>33869</v>
      </c>
      <c r="C15790" s="1" t="s">
        <v>7343</v>
      </c>
    </row>
    <row r="15791" spans="1:3">
      <c r="A15791" s="1" t="s">
        <v>33870</v>
      </c>
      <c r="B15791" s="1" t="s">
        <v>33871</v>
      </c>
      <c r="C15791" s="1" t="s">
        <v>1820</v>
      </c>
    </row>
    <row r="15792" spans="1:3">
      <c r="A15792" s="1" t="s">
        <v>33872</v>
      </c>
      <c r="B15792" s="1" t="s">
        <v>33873</v>
      </c>
      <c r="C15792" s="1" t="s">
        <v>7258</v>
      </c>
    </row>
    <row r="15793" spans="1:3">
      <c r="A15793" s="1" t="s">
        <v>33874</v>
      </c>
      <c r="B15793" s="1" t="s">
        <v>33875</v>
      </c>
      <c r="C15793" s="1" t="s">
        <v>2864</v>
      </c>
    </row>
    <row r="15794" spans="1:3">
      <c r="A15794" s="1" t="s">
        <v>33876</v>
      </c>
      <c r="B15794" s="1" t="s">
        <v>33877</v>
      </c>
      <c r="C15794" s="1" t="s">
        <v>279</v>
      </c>
    </row>
    <row r="15795" spans="1:3">
      <c r="A15795" s="1" t="s">
        <v>33878</v>
      </c>
      <c r="B15795" s="1" t="s">
        <v>33879</v>
      </c>
      <c r="C15795" s="1" t="s">
        <v>7587</v>
      </c>
    </row>
    <row r="15796" spans="1:3">
      <c r="A15796" s="1" t="s">
        <v>33880</v>
      </c>
      <c r="B15796" s="1" t="s">
        <v>33881</v>
      </c>
      <c r="C15796" s="1" t="s">
        <v>7559</v>
      </c>
    </row>
    <row r="15797" spans="1:3">
      <c r="A15797" s="1" t="s">
        <v>33882</v>
      </c>
      <c r="B15797" s="1" t="s">
        <v>33883</v>
      </c>
      <c r="C15797" s="1" t="s">
        <v>7726</v>
      </c>
    </row>
    <row r="15798" spans="1:3">
      <c r="A15798" s="1" t="s">
        <v>33884</v>
      </c>
      <c r="B15798" s="1" t="s">
        <v>33885</v>
      </c>
      <c r="C15798" s="1" t="s">
        <v>3545</v>
      </c>
    </row>
    <row r="15799" spans="1:3">
      <c r="A15799" s="1" t="s">
        <v>33886</v>
      </c>
      <c r="B15799" s="1" t="s">
        <v>33887</v>
      </c>
      <c r="C15799" s="1" t="s">
        <v>4548</v>
      </c>
    </row>
    <row r="15800" spans="1:3">
      <c r="A15800" s="1" t="s">
        <v>33888</v>
      </c>
      <c r="B15800" s="1" t="s">
        <v>33889</v>
      </c>
      <c r="C15800" s="1" t="s">
        <v>366</v>
      </c>
    </row>
    <row r="15801" spans="1:3">
      <c r="A15801" s="1" t="s">
        <v>33890</v>
      </c>
      <c r="B15801" s="1" t="s">
        <v>33891</v>
      </c>
      <c r="C15801" s="1" t="s">
        <v>7205</v>
      </c>
    </row>
    <row r="15802" spans="1:3">
      <c r="A15802" s="1" t="s">
        <v>33892</v>
      </c>
      <c r="B15802" s="1" t="s">
        <v>33893</v>
      </c>
      <c r="C15802" s="1" t="s">
        <v>8363</v>
      </c>
    </row>
    <row r="15803" spans="1:3">
      <c r="A15803" s="1" t="s">
        <v>33894</v>
      </c>
      <c r="B15803" s="1" t="s">
        <v>33895</v>
      </c>
      <c r="C15803" s="1" t="s">
        <v>7258</v>
      </c>
    </row>
    <row r="15804" spans="1:3">
      <c r="A15804" s="1" t="s">
        <v>33896</v>
      </c>
      <c r="B15804" s="1" t="s">
        <v>33897</v>
      </c>
      <c r="C15804" s="1" t="s">
        <v>9504</v>
      </c>
    </row>
    <row r="15805" spans="1:3">
      <c r="A15805" s="1" t="s">
        <v>33898</v>
      </c>
      <c r="B15805" s="1" t="s">
        <v>33899</v>
      </c>
      <c r="C15805" s="1" t="s">
        <v>8493</v>
      </c>
    </row>
    <row r="15806" spans="1:3">
      <c r="A15806" s="1" t="s">
        <v>33900</v>
      </c>
      <c r="B15806" s="1" t="s">
        <v>33901</v>
      </c>
      <c r="C15806" s="1" t="s">
        <v>7595</v>
      </c>
    </row>
    <row r="15807" spans="1:3">
      <c r="A15807" s="1" t="s">
        <v>33902</v>
      </c>
      <c r="B15807" s="1" t="s">
        <v>33903</v>
      </c>
      <c r="C15807" s="1" t="s">
        <v>8010</v>
      </c>
    </row>
    <row r="15808" spans="1:3">
      <c r="A15808" s="1" t="s">
        <v>33904</v>
      </c>
      <c r="B15808" s="1" t="s">
        <v>33905</v>
      </c>
      <c r="C15808" s="1" t="s">
        <v>7994</v>
      </c>
    </row>
    <row r="15809" spans="1:3">
      <c r="A15809" s="1" t="s">
        <v>33906</v>
      </c>
      <c r="B15809" s="1" t="s">
        <v>33907</v>
      </c>
      <c r="C15809" s="1" t="s">
        <v>8363</v>
      </c>
    </row>
    <row r="15810" spans="1:3">
      <c r="A15810" s="1" t="s">
        <v>33908</v>
      </c>
      <c r="B15810" s="1" t="s">
        <v>33909</v>
      </c>
      <c r="C15810" s="1" t="s">
        <v>7258</v>
      </c>
    </row>
    <row r="15811" spans="1:3">
      <c r="A15811" s="1" t="s">
        <v>33910</v>
      </c>
      <c r="B15811" s="1" t="s">
        <v>33911</v>
      </c>
      <c r="C15811" s="1" t="s">
        <v>3545</v>
      </c>
    </row>
    <row r="15812" spans="1:3">
      <c r="A15812" s="1" t="s">
        <v>33912</v>
      </c>
      <c r="B15812" s="1" t="s">
        <v>33913</v>
      </c>
      <c r="C15812" s="1" t="s">
        <v>7258</v>
      </c>
    </row>
    <row r="15813" spans="1:3">
      <c r="A15813" s="1" t="s">
        <v>33914</v>
      </c>
      <c r="B15813" s="1" t="s">
        <v>33915</v>
      </c>
      <c r="C15813" s="1" t="s">
        <v>8996</v>
      </c>
    </row>
    <row r="15814" spans="1:3">
      <c r="A15814" s="1" t="s">
        <v>33916</v>
      </c>
      <c r="B15814" s="1" t="s">
        <v>33917</v>
      </c>
      <c r="C15814" s="1" t="s">
        <v>8996</v>
      </c>
    </row>
    <row r="15815" spans="1:3">
      <c r="A15815" s="1" t="s">
        <v>33918</v>
      </c>
      <c r="B15815" s="1" t="s">
        <v>33919</v>
      </c>
      <c r="C15815" s="1" t="s">
        <v>1092</v>
      </c>
    </row>
    <row r="15816" spans="1:3">
      <c r="A15816" s="1" t="s">
        <v>33920</v>
      </c>
      <c r="B15816" s="1" t="s">
        <v>33921</v>
      </c>
      <c r="C15816" s="1" t="s">
        <v>7296</v>
      </c>
    </row>
    <row r="15817" spans="1:3">
      <c r="A15817" s="1" t="s">
        <v>33922</v>
      </c>
      <c r="B15817" s="1" t="s">
        <v>33923</v>
      </c>
      <c r="C15817" s="1" t="s">
        <v>9677</v>
      </c>
    </row>
    <row r="15818" spans="1:3">
      <c r="A15818" s="1" t="s">
        <v>33924</v>
      </c>
      <c r="B15818" s="1" t="s">
        <v>33925</v>
      </c>
      <c r="C15818" s="1" t="s">
        <v>7659</v>
      </c>
    </row>
    <row r="15819" spans="1:3">
      <c r="A15819" s="1" t="s">
        <v>33926</v>
      </c>
      <c r="B15819" s="1" t="s">
        <v>33927</v>
      </c>
      <c r="C15819" s="1" t="s">
        <v>10011</v>
      </c>
    </row>
    <row r="15820" spans="1:3">
      <c r="A15820" s="1" t="s">
        <v>33928</v>
      </c>
      <c r="B15820" s="1" t="s">
        <v>33929</v>
      </c>
      <c r="C15820" s="1" t="s">
        <v>7411</v>
      </c>
    </row>
    <row r="15821" spans="1:3">
      <c r="A15821" s="1" t="s">
        <v>33930</v>
      </c>
      <c r="B15821" s="1" t="s">
        <v>33931</v>
      </c>
      <c r="C15821" s="1" t="s">
        <v>1651</v>
      </c>
    </row>
    <row r="15822" spans="1:3">
      <c r="A15822" s="1" t="s">
        <v>33932</v>
      </c>
      <c r="B15822" s="1" t="s">
        <v>33933</v>
      </c>
      <c r="C15822" s="1" t="s">
        <v>7343</v>
      </c>
    </row>
    <row r="15823" spans="1:3">
      <c r="A15823" s="1" t="s">
        <v>33934</v>
      </c>
      <c r="B15823" s="1" t="s">
        <v>33935</v>
      </c>
      <c r="C15823" s="1" t="s">
        <v>33936</v>
      </c>
    </row>
    <row r="15824" spans="1:3">
      <c r="A15824" s="1" t="s">
        <v>33937</v>
      </c>
      <c r="B15824" s="1" t="s">
        <v>33938</v>
      </c>
      <c r="C15824" s="1" t="s">
        <v>7945</v>
      </c>
    </row>
    <row r="15825" spans="1:3">
      <c r="A15825" s="1" t="s">
        <v>33939</v>
      </c>
      <c r="B15825" s="1" t="s">
        <v>33940</v>
      </c>
      <c r="C15825" s="1" t="s">
        <v>8500</v>
      </c>
    </row>
    <row r="15826" spans="1:3">
      <c r="A15826" s="1" t="s">
        <v>33941</v>
      </c>
      <c r="B15826" s="1" t="s">
        <v>33942</v>
      </c>
      <c r="C15826" s="1" t="s">
        <v>7550</v>
      </c>
    </row>
    <row r="15827" spans="1:3">
      <c r="A15827" s="1" t="s">
        <v>33943</v>
      </c>
      <c r="B15827" s="1" t="s">
        <v>33944</v>
      </c>
      <c r="C15827" s="1" t="s">
        <v>8037</v>
      </c>
    </row>
    <row r="15828" spans="1:3">
      <c r="A15828" s="1" t="s">
        <v>33945</v>
      </c>
      <c r="B15828" s="1" t="s">
        <v>33946</v>
      </c>
      <c r="C15828" s="1" t="s">
        <v>3545</v>
      </c>
    </row>
    <row r="15829" spans="1:3">
      <c r="A15829" s="1" t="s">
        <v>33947</v>
      </c>
      <c r="B15829" s="1" t="s">
        <v>33948</v>
      </c>
      <c r="C15829" s="1" t="s">
        <v>3545</v>
      </c>
    </row>
    <row r="15830" spans="1:3">
      <c r="A15830" s="1" t="s">
        <v>33949</v>
      </c>
      <c r="B15830" s="1" t="s">
        <v>33950</v>
      </c>
      <c r="C15830" s="1" t="s">
        <v>10074</v>
      </c>
    </row>
    <row r="15831" spans="1:3">
      <c r="A15831" s="1" t="s">
        <v>33951</v>
      </c>
      <c r="B15831" s="1" t="s">
        <v>33952</v>
      </c>
      <c r="C15831" s="1" t="s">
        <v>7989</v>
      </c>
    </row>
    <row r="15832" spans="1:3">
      <c r="A15832" s="1" t="s">
        <v>33953</v>
      </c>
      <c r="B15832" s="1" t="s">
        <v>33954</v>
      </c>
      <c r="C15832" s="1" t="s">
        <v>7253</v>
      </c>
    </row>
    <row r="15833" spans="1:3">
      <c r="A15833" s="1" t="s">
        <v>33955</v>
      </c>
      <c r="B15833" s="1" t="s">
        <v>33956</v>
      </c>
      <c r="C15833" s="1" t="s">
        <v>1820</v>
      </c>
    </row>
    <row r="15834" spans="1:3">
      <c r="A15834" s="1" t="s">
        <v>33957</v>
      </c>
      <c r="B15834" s="1" t="s">
        <v>33958</v>
      </c>
      <c r="C15834" s="1" t="s">
        <v>638</v>
      </c>
    </row>
    <row r="15835" spans="1:3">
      <c r="A15835" s="1" t="s">
        <v>33959</v>
      </c>
      <c r="B15835" s="1" t="s">
        <v>33960</v>
      </c>
      <c r="C15835" s="1" t="s">
        <v>3958</v>
      </c>
    </row>
    <row r="15836" spans="1:3">
      <c r="A15836" s="1" t="s">
        <v>33961</v>
      </c>
      <c r="B15836" s="1" t="s">
        <v>33962</v>
      </c>
      <c r="C15836" s="1" t="s">
        <v>7645</v>
      </c>
    </row>
    <row r="15837" spans="1:3">
      <c r="A15837" s="1" t="s">
        <v>33963</v>
      </c>
      <c r="B15837" s="1" t="s">
        <v>33964</v>
      </c>
      <c r="C15837" s="1" t="s">
        <v>7258</v>
      </c>
    </row>
    <row r="15838" spans="1:3">
      <c r="A15838" s="1" t="s">
        <v>33965</v>
      </c>
      <c r="B15838" s="1" t="s">
        <v>33966</v>
      </c>
      <c r="C15838" s="1" t="s">
        <v>7924</v>
      </c>
    </row>
    <row r="15839" spans="1:3">
      <c r="A15839" s="1" t="s">
        <v>33967</v>
      </c>
      <c r="B15839" s="1" t="s">
        <v>33968</v>
      </c>
      <c r="C15839" s="1" t="s">
        <v>7989</v>
      </c>
    </row>
    <row r="15840" spans="1:3">
      <c r="A15840" s="1" t="s">
        <v>33969</v>
      </c>
      <c r="B15840" s="1" t="s">
        <v>33970</v>
      </c>
      <c r="C15840" s="1" t="s">
        <v>7258</v>
      </c>
    </row>
    <row r="15841" spans="1:3">
      <c r="A15841" s="1" t="s">
        <v>33971</v>
      </c>
      <c r="B15841" s="1" t="s">
        <v>33972</v>
      </c>
      <c r="C15841" s="1" t="s">
        <v>1341</v>
      </c>
    </row>
    <row r="15842" spans="1:3">
      <c r="A15842" s="1" t="s">
        <v>33973</v>
      </c>
      <c r="B15842" s="1" t="s">
        <v>33974</v>
      </c>
      <c r="C15842" s="1" t="s">
        <v>1772</v>
      </c>
    </row>
    <row r="15843" spans="1:3">
      <c r="A15843" s="1" t="s">
        <v>33975</v>
      </c>
      <c r="B15843" s="1" t="s">
        <v>33976</v>
      </c>
      <c r="C15843" s="1" t="s">
        <v>8021</v>
      </c>
    </row>
    <row r="15844" spans="1:3">
      <c r="A15844" s="1" t="s">
        <v>33977</v>
      </c>
      <c r="B15844" s="1" t="s">
        <v>33978</v>
      </c>
      <c r="C15844" s="1" t="s">
        <v>3545</v>
      </c>
    </row>
    <row r="15845" spans="1:3">
      <c r="A15845" s="1" t="s">
        <v>33979</v>
      </c>
      <c r="B15845" s="1" t="s">
        <v>33980</v>
      </c>
      <c r="C15845" s="1" t="s">
        <v>8073</v>
      </c>
    </row>
    <row r="15846" spans="1:3">
      <c r="A15846" s="1" t="s">
        <v>33981</v>
      </c>
      <c r="B15846" s="1" t="s">
        <v>33982</v>
      </c>
      <c r="C15846" s="1" t="s">
        <v>8484</v>
      </c>
    </row>
    <row r="15847" spans="1:3">
      <c r="A15847" s="1" t="s">
        <v>33983</v>
      </c>
      <c r="B15847" s="1" t="s">
        <v>33984</v>
      </c>
      <c r="C15847" s="1" t="s">
        <v>674</v>
      </c>
    </row>
    <row r="15848" spans="1:3">
      <c r="A15848" s="1" t="s">
        <v>33985</v>
      </c>
      <c r="B15848" s="1" t="s">
        <v>33986</v>
      </c>
      <c r="C15848" s="1" t="s">
        <v>3700</v>
      </c>
    </row>
    <row r="15849" spans="1:3">
      <c r="A15849" s="1" t="s">
        <v>33987</v>
      </c>
      <c r="B15849" s="1" t="s">
        <v>33988</v>
      </c>
      <c r="C15849" s="1" t="s">
        <v>1280</v>
      </c>
    </row>
    <row r="15850" spans="1:3">
      <c r="A15850" s="1" t="s">
        <v>33989</v>
      </c>
      <c r="B15850" s="1" t="s">
        <v>33990</v>
      </c>
      <c r="C15850" s="1" t="s">
        <v>18727</v>
      </c>
    </row>
    <row r="15851" spans="1:3">
      <c r="A15851" s="1" t="s">
        <v>33991</v>
      </c>
      <c r="B15851" s="1" t="s">
        <v>33992</v>
      </c>
      <c r="C15851" s="1" t="s">
        <v>8803</v>
      </c>
    </row>
    <row r="15852" spans="1:3">
      <c r="A15852" s="1" t="s">
        <v>33993</v>
      </c>
      <c r="B15852" s="1" t="s">
        <v>33994</v>
      </c>
      <c r="C15852" s="1" t="s">
        <v>7253</v>
      </c>
    </row>
    <row r="15853" spans="1:3">
      <c r="A15853" s="1" t="s">
        <v>33995</v>
      </c>
      <c r="B15853" s="1" t="s">
        <v>33996</v>
      </c>
      <c r="C15853" s="1" t="s">
        <v>9714</v>
      </c>
    </row>
    <row r="15854" spans="1:3">
      <c r="A15854" s="1" t="s">
        <v>33997</v>
      </c>
      <c r="B15854" s="1" t="s">
        <v>33998</v>
      </c>
      <c r="C15854" s="1" t="s">
        <v>9772</v>
      </c>
    </row>
    <row r="15855" spans="1:3">
      <c r="A15855" s="1" t="s">
        <v>33999</v>
      </c>
      <c r="B15855" s="1" t="s">
        <v>34000</v>
      </c>
      <c r="C15855" s="1" t="s">
        <v>7584</v>
      </c>
    </row>
    <row r="15856" spans="1:3">
      <c r="A15856" s="1" t="s">
        <v>34001</v>
      </c>
      <c r="B15856" s="1" t="s">
        <v>34002</v>
      </c>
      <c r="C15856" s="1" t="s">
        <v>3545</v>
      </c>
    </row>
    <row r="15857" spans="1:3">
      <c r="A15857" s="1" t="s">
        <v>34003</v>
      </c>
      <c r="B15857" s="1" t="s">
        <v>34004</v>
      </c>
      <c r="C15857" s="1" t="s">
        <v>3986</v>
      </c>
    </row>
    <row r="15858" spans="1:3">
      <c r="A15858" s="1" t="s">
        <v>34005</v>
      </c>
      <c r="B15858" s="1" t="s">
        <v>34006</v>
      </c>
      <c r="C15858" s="1" t="s">
        <v>10011</v>
      </c>
    </row>
    <row r="15859" spans="1:3">
      <c r="A15859" s="1" t="s">
        <v>34007</v>
      </c>
      <c r="B15859" s="1" t="s">
        <v>34008</v>
      </c>
      <c r="C15859" s="1" t="s">
        <v>9772</v>
      </c>
    </row>
    <row r="15860" spans="1:3">
      <c r="A15860" s="1" t="s">
        <v>34009</v>
      </c>
      <c r="B15860" s="1" t="s">
        <v>34010</v>
      </c>
      <c r="C15860" s="1" t="s">
        <v>10331</v>
      </c>
    </row>
    <row r="15861" spans="1:3">
      <c r="A15861" s="1" t="s">
        <v>34011</v>
      </c>
      <c r="B15861" s="1" t="s">
        <v>34012</v>
      </c>
      <c r="C15861" s="1" t="s">
        <v>3545</v>
      </c>
    </row>
    <row r="15862" spans="1:3">
      <c r="A15862" s="1" t="s">
        <v>34013</v>
      </c>
      <c r="B15862" s="1" t="s">
        <v>34014</v>
      </c>
      <c r="C15862" s="1" t="s">
        <v>366</v>
      </c>
    </row>
    <row r="15863" spans="1:3">
      <c r="A15863" s="1" t="s">
        <v>34015</v>
      </c>
      <c r="B15863" s="1" t="s">
        <v>34016</v>
      </c>
      <c r="C15863" s="1" t="s">
        <v>2909</v>
      </c>
    </row>
    <row r="15864" spans="1:3">
      <c r="A15864" s="1" t="s">
        <v>34017</v>
      </c>
      <c r="B15864" s="1" t="s">
        <v>34018</v>
      </c>
      <c r="C15864" s="1" t="s">
        <v>1820</v>
      </c>
    </row>
    <row r="15865" spans="1:3">
      <c r="A15865" s="1" t="s">
        <v>34019</v>
      </c>
      <c r="B15865" s="1" t="s">
        <v>34020</v>
      </c>
      <c r="C15865" s="1" t="s">
        <v>2761</v>
      </c>
    </row>
    <row r="15866" spans="1:3">
      <c r="A15866" s="1" t="s">
        <v>34021</v>
      </c>
      <c r="B15866" s="1" t="s">
        <v>34022</v>
      </c>
      <c r="C15866" s="1" t="s">
        <v>1371</v>
      </c>
    </row>
    <row r="15867" spans="1:3">
      <c r="A15867" s="1" t="s">
        <v>34023</v>
      </c>
      <c r="B15867" s="1" t="s">
        <v>34024</v>
      </c>
      <c r="C15867" s="1" t="s">
        <v>3545</v>
      </c>
    </row>
    <row r="15868" spans="1:3">
      <c r="A15868" s="1" t="s">
        <v>34025</v>
      </c>
      <c r="B15868" s="1" t="s">
        <v>34026</v>
      </c>
      <c r="C15868" s="1" t="s">
        <v>7559</v>
      </c>
    </row>
    <row r="15869" spans="1:3">
      <c r="A15869" s="1" t="s">
        <v>34027</v>
      </c>
      <c r="B15869" s="1" t="s">
        <v>34028</v>
      </c>
      <c r="C15869" s="1" t="s">
        <v>7975</v>
      </c>
    </row>
    <row r="15870" spans="1:3">
      <c r="A15870" s="1" t="s">
        <v>34029</v>
      </c>
      <c r="B15870" s="1" t="s">
        <v>34030</v>
      </c>
      <c r="C15870" s="1" t="s">
        <v>3258</v>
      </c>
    </row>
    <row r="15871" spans="1:3">
      <c r="A15871" s="1" t="s">
        <v>34031</v>
      </c>
      <c r="B15871" s="1" t="s">
        <v>34032</v>
      </c>
      <c r="C15871" s="1" t="s">
        <v>366</v>
      </c>
    </row>
    <row r="15872" spans="1:3">
      <c r="A15872" s="1" t="s">
        <v>34033</v>
      </c>
      <c r="B15872" s="1" t="s">
        <v>34034</v>
      </c>
      <c r="C15872" s="1" t="s">
        <v>8472</v>
      </c>
    </row>
    <row r="15873" spans="1:3">
      <c r="A15873" s="1" t="s">
        <v>34035</v>
      </c>
      <c r="B15873" s="1" t="s">
        <v>34036</v>
      </c>
      <c r="C15873" s="1" t="s">
        <v>7242</v>
      </c>
    </row>
    <row r="15874" spans="1:3">
      <c r="A15874" s="1" t="s">
        <v>34037</v>
      </c>
      <c r="B15874" s="1" t="s">
        <v>34038</v>
      </c>
      <c r="C15874" s="1" t="s">
        <v>7242</v>
      </c>
    </row>
    <row r="15875" spans="1:3">
      <c r="A15875" s="1" t="s">
        <v>34039</v>
      </c>
      <c r="B15875" s="1" t="s">
        <v>34040</v>
      </c>
      <c r="C15875" s="1" t="s">
        <v>7242</v>
      </c>
    </row>
    <row r="15876" spans="1:3">
      <c r="A15876" s="1" t="s">
        <v>34041</v>
      </c>
      <c r="B15876" s="1" t="s">
        <v>34042</v>
      </c>
      <c r="C15876" s="1" t="s">
        <v>7559</v>
      </c>
    </row>
    <row r="15877" spans="1:3">
      <c r="A15877" s="1" t="s">
        <v>34043</v>
      </c>
      <c r="B15877" s="1" t="s">
        <v>34044</v>
      </c>
      <c r="C15877" s="1" t="s">
        <v>8322</v>
      </c>
    </row>
    <row r="15878" spans="1:3">
      <c r="A15878" s="1" t="s">
        <v>34045</v>
      </c>
      <c r="B15878" s="1" t="s">
        <v>34046</v>
      </c>
      <c r="C15878" s="1" t="s">
        <v>7756</v>
      </c>
    </row>
    <row r="15879" spans="1:3">
      <c r="A15879" s="1" t="s">
        <v>34047</v>
      </c>
      <c r="B15879" s="1" t="s">
        <v>34048</v>
      </c>
      <c r="C15879" s="1" t="s">
        <v>2779</v>
      </c>
    </row>
    <row r="15880" spans="1:3">
      <c r="A15880" s="1" t="s">
        <v>34049</v>
      </c>
      <c r="B15880" s="1" t="s">
        <v>34050</v>
      </c>
      <c r="C15880" s="1" t="s">
        <v>711</v>
      </c>
    </row>
    <row r="15881" spans="1:3">
      <c r="A15881" s="1" t="s">
        <v>34051</v>
      </c>
      <c r="B15881" s="1" t="s">
        <v>34052</v>
      </c>
      <c r="C15881" s="1" t="s">
        <v>8552</v>
      </c>
    </row>
    <row r="15882" spans="1:3">
      <c r="A15882" s="1" t="s">
        <v>34053</v>
      </c>
      <c r="B15882" s="1" t="s">
        <v>34054</v>
      </c>
      <c r="C15882" s="1" t="s">
        <v>8272</v>
      </c>
    </row>
    <row r="15883" spans="1:3">
      <c r="A15883" s="1" t="s">
        <v>34055</v>
      </c>
      <c r="B15883" s="1" t="s">
        <v>34056</v>
      </c>
      <c r="C15883" s="1" t="s">
        <v>7805</v>
      </c>
    </row>
    <row r="15884" spans="1:3">
      <c r="A15884" s="1" t="s">
        <v>34057</v>
      </c>
      <c r="B15884" s="1" t="s">
        <v>34058</v>
      </c>
      <c r="C15884" s="1" t="s">
        <v>10011</v>
      </c>
    </row>
    <row r="15885" spans="1:3">
      <c r="A15885" s="1" t="s">
        <v>34059</v>
      </c>
      <c r="B15885" s="1" t="s">
        <v>34060</v>
      </c>
      <c r="C15885" s="1" t="s">
        <v>559</v>
      </c>
    </row>
    <row r="15886" spans="1:3">
      <c r="A15886" s="1" t="s">
        <v>34061</v>
      </c>
      <c r="B15886" s="1" t="s">
        <v>34062</v>
      </c>
      <c r="C15886" s="1" t="s">
        <v>377</v>
      </c>
    </row>
    <row r="15887" spans="1:3">
      <c r="A15887" s="1" t="s">
        <v>34063</v>
      </c>
      <c r="B15887" s="1" t="s">
        <v>34064</v>
      </c>
      <c r="C15887" s="1" t="s">
        <v>2652</v>
      </c>
    </row>
    <row r="15888" spans="1:3">
      <c r="A15888" s="1" t="s">
        <v>34065</v>
      </c>
      <c r="B15888" s="1" t="s">
        <v>34066</v>
      </c>
      <c r="C15888" s="1" t="s">
        <v>10668</v>
      </c>
    </row>
    <row r="15889" spans="1:3">
      <c r="A15889" s="1" t="s">
        <v>34067</v>
      </c>
      <c r="B15889" s="1" t="s">
        <v>34068</v>
      </c>
      <c r="C15889" s="1" t="s">
        <v>7253</v>
      </c>
    </row>
    <row r="15890" spans="1:3">
      <c r="A15890" s="1" t="s">
        <v>34069</v>
      </c>
      <c r="B15890" s="1" t="s">
        <v>34070</v>
      </c>
      <c r="C15890" s="1" t="s">
        <v>9772</v>
      </c>
    </row>
    <row r="15891" spans="1:3">
      <c r="A15891" s="1" t="s">
        <v>34071</v>
      </c>
      <c r="B15891" s="1" t="s">
        <v>34072</v>
      </c>
      <c r="C15891" s="1" t="s">
        <v>7620</v>
      </c>
    </row>
    <row r="15892" spans="1:3">
      <c r="A15892" s="1" t="s">
        <v>34073</v>
      </c>
      <c r="B15892" s="1" t="s">
        <v>34074</v>
      </c>
      <c r="C15892" s="1" t="s">
        <v>7467</v>
      </c>
    </row>
    <row r="15893" spans="1:3">
      <c r="A15893" s="1" t="s">
        <v>34075</v>
      </c>
      <c r="B15893" s="1" t="s">
        <v>34076</v>
      </c>
      <c r="C15893" s="1" t="s">
        <v>2530</v>
      </c>
    </row>
    <row r="15894" spans="1:3">
      <c r="A15894" s="1" t="s">
        <v>34077</v>
      </c>
      <c r="B15894" s="1" t="s">
        <v>34078</v>
      </c>
      <c r="C15894" s="1" t="s">
        <v>3024</v>
      </c>
    </row>
    <row r="15895" spans="1:3">
      <c r="A15895" s="1" t="s">
        <v>34079</v>
      </c>
      <c r="B15895" s="1" t="s">
        <v>34080</v>
      </c>
      <c r="C15895" s="1" t="s">
        <v>1772</v>
      </c>
    </row>
    <row r="15896" spans="1:3">
      <c r="A15896" s="1" t="s">
        <v>34081</v>
      </c>
      <c r="B15896" s="1" t="s">
        <v>34082</v>
      </c>
      <c r="C15896" s="1" t="s">
        <v>1820</v>
      </c>
    </row>
    <row r="15897" spans="1:3">
      <c r="A15897" s="1" t="s">
        <v>34083</v>
      </c>
      <c r="B15897" s="1" t="s">
        <v>34084</v>
      </c>
      <c r="C15897" s="1" t="s">
        <v>7978</v>
      </c>
    </row>
    <row r="15898" spans="1:3">
      <c r="A15898" s="1" t="s">
        <v>34085</v>
      </c>
      <c r="B15898" s="1" t="s">
        <v>34086</v>
      </c>
      <c r="C15898" s="1" t="s">
        <v>7978</v>
      </c>
    </row>
    <row r="15899" spans="1:3">
      <c r="A15899" s="1" t="s">
        <v>34087</v>
      </c>
      <c r="B15899" s="1" t="s">
        <v>34088</v>
      </c>
      <c r="C15899" s="1" t="s">
        <v>9504</v>
      </c>
    </row>
    <row r="15900" spans="1:3">
      <c r="A15900" s="1" t="s">
        <v>34089</v>
      </c>
      <c r="B15900" s="1" t="s">
        <v>34090</v>
      </c>
      <c r="C15900" s="1" t="s">
        <v>4474</v>
      </c>
    </row>
    <row r="15901" spans="1:3">
      <c r="A15901" s="1" t="s">
        <v>34091</v>
      </c>
      <c r="B15901" s="1" t="s">
        <v>34092</v>
      </c>
      <c r="C15901" s="1" t="s">
        <v>7978</v>
      </c>
    </row>
    <row r="15902" spans="1:3">
      <c r="A15902" s="1" t="s">
        <v>34093</v>
      </c>
      <c r="B15902" s="1" t="s">
        <v>34094</v>
      </c>
      <c r="C15902" s="1" t="s">
        <v>12943</v>
      </c>
    </row>
    <row r="15903" spans="1:3">
      <c r="A15903" s="1" t="s">
        <v>34095</v>
      </c>
      <c r="B15903" s="1" t="s">
        <v>34096</v>
      </c>
      <c r="C15903" s="1" t="s">
        <v>1772</v>
      </c>
    </row>
    <row r="15904" spans="1:3">
      <c r="A15904" s="1" t="s">
        <v>34097</v>
      </c>
      <c r="B15904" s="1" t="s">
        <v>34098</v>
      </c>
      <c r="C15904" s="1" t="s">
        <v>8493</v>
      </c>
    </row>
    <row r="15905" spans="1:3">
      <c r="A15905" s="1" t="s">
        <v>34099</v>
      </c>
      <c r="B15905" s="1" t="s">
        <v>34100</v>
      </c>
      <c r="C15905" s="1" t="s">
        <v>8037</v>
      </c>
    </row>
    <row r="15906" spans="1:3">
      <c r="A15906" s="1" t="s">
        <v>34101</v>
      </c>
      <c r="B15906" s="1" t="s">
        <v>34102</v>
      </c>
      <c r="C15906" s="1" t="s">
        <v>34103</v>
      </c>
    </row>
    <row r="15907" spans="1:3">
      <c r="A15907" s="1" t="s">
        <v>34104</v>
      </c>
      <c r="B15907" s="1" t="s">
        <v>34105</v>
      </c>
      <c r="C15907" s="1" t="s">
        <v>3545</v>
      </c>
    </row>
    <row r="15908" spans="1:3">
      <c r="A15908" s="1" t="s">
        <v>34106</v>
      </c>
      <c r="B15908" s="1" t="s">
        <v>34107</v>
      </c>
      <c r="C15908" s="1" t="s">
        <v>7253</v>
      </c>
    </row>
    <row r="15909" spans="1:3">
      <c r="A15909" s="1" t="s">
        <v>34108</v>
      </c>
      <c r="B15909" s="1" t="s">
        <v>34109</v>
      </c>
      <c r="C15909" s="1" t="s">
        <v>3446</v>
      </c>
    </row>
    <row r="15910" spans="1:3">
      <c r="A15910" s="1" t="s">
        <v>34110</v>
      </c>
      <c r="B15910" s="1" t="s">
        <v>34111</v>
      </c>
      <c r="C15910" s="1" t="s">
        <v>4912</v>
      </c>
    </row>
    <row r="15911" spans="1:3">
      <c r="A15911" s="1" t="s">
        <v>34112</v>
      </c>
      <c r="B15911" s="1" t="s">
        <v>34113</v>
      </c>
      <c r="C15911" s="1" t="s">
        <v>3232</v>
      </c>
    </row>
    <row r="15912" spans="1:3">
      <c r="A15912" s="1" t="s">
        <v>34114</v>
      </c>
      <c r="B15912" s="1" t="s">
        <v>34115</v>
      </c>
      <c r="C15912" s="1" t="s">
        <v>34116</v>
      </c>
    </row>
    <row r="15913" spans="1:3">
      <c r="A15913" s="1" t="s">
        <v>34117</v>
      </c>
      <c r="B15913" s="1" t="s">
        <v>34118</v>
      </c>
      <c r="C15913" s="1" t="s">
        <v>4390</v>
      </c>
    </row>
    <row r="15914" spans="1:3">
      <c r="A15914" s="1" t="s">
        <v>34119</v>
      </c>
      <c r="B15914" s="1" t="s">
        <v>34120</v>
      </c>
      <c r="C15914" s="1" t="s">
        <v>4390</v>
      </c>
    </row>
    <row r="15915" spans="1:3">
      <c r="A15915" s="1" t="s">
        <v>34121</v>
      </c>
      <c r="B15915" s="1" t="s">
        <v>34122</v>
      </c>
      <c r="C15915" s="1" t="s">
        <v>7229</v>
      </c>
    </row>
    <row r="15916" spans="1:3">
      <c r="A15916" s="1" t="s">
        <v>34123</v>
      </c>
      <c r="B15916" s="1" t="s">
        <v>34124</v>
      </c>
      <c r="C15916" s="1" t="s">
        <v>4390</v>
      </c>
    </row>
    <row r="15917" spans="1:3">
      <c r="A15917" s="1" t="s">
        <v>34125</v>
      </c>
      <c r="B15917" s="1" t="s">
        <v>34126</v>
      </c>
      <c r="C15917" s="1" t="s">
        <v>4390</v>
      </c>
    </row>
    <row r="15918" spans="1:3">
      <c r="A15918" s="1" t="s">
        <v>34127</v>
      </c>
      <c r="B15918" s="1" t="s">
        <v>34128</v>
      </c>
      <c r="C15918" s="1" t="s">
        <v>9607</v>
      </c>
    </row>
    <row r="15919" spans="1:3">
      <c r="A15919" s="1" t="s">
        <v>34129</v>
      </c>
      <c r="B15919" s="1" t="s">
        <v>34130</v>
      </c>
      <c r="C15919" s="1" t="s">
        <v>34131</v>
      </c>
    </row>
    <row r="15920" spans="1:3">
      <c r="A15920" s="1" t="s">
        <v>34132</v>
      </c>
      <c r="B15920" s="1" t="s">
        <v>34133</v>
      </c>
      <c r="C15920" s="1" t="s">
        <v>1526</v>
      </c>
    </row>
    <row r="15921" spans="1:3">
      <c r="A15921" s="1" t="s">
        <v>34134</v>
      </c>
      <c r="B15921" s="1" t="s">
        <v>34135</v>
      </c>
      <c r="C15921" s="1" t="s">
        <v>1848</v>
      </c>
    </row>
    <row r="15922" spans="1:3">
      <c r="A15922" s="1" t="s">
        <v>34136</v>
      </c>
      <c r="B15922" s="1" t="s">
        <v>34137</v>
      </c>
      <c r="C15922" s="1" t="s">
        <v>9607</v>
      </c>
    </row>
    <row r="15923" spans="1:3">
      <c r="A15923" s="1" t="s">
        <v>34138</v>
      </c>
      <c r="B15923" s="1" t="s">
        <v>34139</v>
      </c>
      <c r="C15923" s="1" t="s">
        <v>2744</v>
      </c>
    </row>
    <row r="15924" spans="1:3">
      <c r="A15924" s="1" t="s">
        <v>34140</v>
      </c>
      <c r="B15924" s="1" t="s">
        <v>34141</v>
      </c>
      <c r="C15924" s="1" t="s">
        <v>4548</v>
      </c>
    </row>
    <row r="15925" spans="1:3">
      <c r="A15925" s="1" t="s">
        <v>34142</v>
      </c>
      <c r="B15925" s="1" t="s">
        <v>34143</v>
      </c>
      <c r="C15925" s="1" t="s">
        <v>8037</v>
      </c>
    </row>
    <row r="15926" spans="1:3">
      <c r="A15926" s="1" t="s">
        <v>34144</v>
      </c>
      <c r="B15926" s="1" t="s">
        <v>34145</v>
      </c>
      <c r="C15926" s="1" t="s">
        <v>3232</v>
      </c>
    </row>
    <row r="15927" spans="1:3">
      <c r="A15927" s="1" t="s">
        <v>34146</v>
      </c>
      <c r="B15927" s="1" t="s">
        <v>34147</v>
      </c>
      <c r="C15927" s="1" t="s">
        <v>9621</v>
      </c>
    </row>
    <row r="15928" spans="1:3">
      <c r="A15928" s="1" t="s">
        <v>34148</v>
      </c>
      <c r="B15928" s="1" t="s">
        <v>34149</v>
      </c>
      <c r="C15928" s="1" t="s">
        <v>3091</v>
      </c>
    </row>
    <row r="15929" spans="1:3">
      <c r="A15929" s="1" t="s">
        <v>34150</v>
      </c>
      <c r="B15929" s="1" t="s">
        <v>34151</v>
      </c>
      <c r="C15929" s="1" t="s">
        <v>3258</v>
      </c>
    </row>
    <row r="15930" spans="1:3">
      <c r="A15930" s="1" t="s">
        <v>34152</v>
      </c>
      <c r="B15930" s="1" t="s">
        <v>34153</v>
      </c>
      <c r="C15930" s="1" t="s">
        <v>1820</v>
      </c>
    </row>
    <row r="15931" spans="1:3">
      <c r="A15931" s="1" t="s">
        <v>34154</v>
      </c>
      <c r="B15931" s="1" t="s">
        <v>34155</v>
      </c>
      <c r="C15931" s="1" t="s">
        <v>7780</v>
      </c>
    </row>
    <row r="15932" spans="1:3">
      <c r="A15932" s="1" t="s">
        <v>34156</v>
      </c>
      <c r="B15932" s="1" t="s">
        <v>34157</v>
      </c>
      <c r="C15932" s="1" t="s">
        <v>8363</v>
      </c>
    </row>
    <row r="15933" spans="1:3">
      <c r="A15933" s="1" t="s">
        <v>34158</v>
      </c>
      <c r="B15933" s="1" t="s">
        <v>34159</v>
      </c>
      <c r="C15933" s="1" t="s">
        <v>8996</v>
      </c>
    </row>
    <row r="15934" spans="1:3">
      <c r="A15934" s="1" t="s">
        <v>34160</v>
      </c>
      <c r="B15934" s="1" t="s">
        <v>34161</v>
      </c>
      <c r="C15934" s="1" t="s">
        <v>8363</v>
      </c>
    </row>
    <row r="15935" spans="1:3">
      <c r="A15935" s="1" t="s">
        <v>34162</v>
      </c>
      <c r="B15935" s="1" t="s">
        <v>34163</v>
      </c>
      <c r="C15935" s="1" t="s">
        <v>9574</v>
      </c>
    </row>
    <row r="15936" spans="1:3">
      <c r="A15936" s="1" t="s">
        <v>34164</v>
      </c>
      <c r="B15936" s="1" t="s">
        <v>34165</v>
      </c>
      <c r="C15936" s="1" t="s">
        <v>2996</v>
      </c>
    </row>
    <row r="15937" spans="1:3">
      <c r="A15937" s="1" t="s">
        <v>34166</v>
      </c>
      <c r="B15937" s="1" t="s">
        <v>34167</v>
      </c>
      <c r="C15937" s="1" t="s">
        <v>10367</v>
      </c>
    </row>
    <row r="15938" spans="1:3">
      <c r="A15938" s="1" t="s">
        <v>34168</v>
      </c>
      <c r="B15938" s="1" t="s">
        <v>34169</v>
      </c>
      <c r="C15938" s="1" t="s">
        <v>7825</v>
      </c>
    </row>
    <row r="15939" spans="1:3">
      <c r="A15939" s="1" t="s">
        <v>34170</v>
      </c>
      <c r="B15939" s="1" t="s">
        <v>34171</v>
      </c>
      <c r="C15939" s="1" t="s">
        <v>279</v>
      </c>
    </row>
    <row r="15940" spans="1:3">
      <c r="A15940" s="1" t="s">
        <v>34172</v>
      </c>
      <c r="B15940" s="1" t="s">
        <v>34173</v>
      </c>
      <c r="C15940" s="1" t="s">
        <v>31195</v>
      </c>
    </row>
    <row r="15941" spans="1:3">
      <c r="A15941" s="1" t="s">
        <v>34174</v>
      </c>
      <c r="B15941" s="1" t="s">
        <v>34175</v>
      </c>
      <c r="C15941" s="1" t="s">
        <v>1907</v>
      </c>
    </row>
    <row r="15942" spans="1:3">
      <c r="A15942" s="1" t="s">
        <v>34176</v>
      </c>
      <c r="B15942" s="1" t="s">
        <v>34177</v>
      </c>
      <c r="C15942" s="1" t="s">
        <v>1907</v>
      </c>
    </row>
    <row r="15943" spans="1:3">
      <c r="A15943" s="1" t="s">
        <v>34178</v>
      </c>
      <c r="B15943" s="1" t="s">
        <v>34179</v>
      </c>
      <c r="C15943" s="1" t="s">
        <v>1651</v>
      </c>
    </row>
    <row r="15944" spans="1:3">
      <c r="A15944" s="1" t="s">
        <v>34180</v>
      </c>
      <c r="B15944" s="1" t="s">
        <v>34181</v>
      </c>
      <c r="C15944" s="1" t="s">
        <v>4731</v>
      </c>
    </row>
    <row r="15945" spans="1:3">
      <c r="A15945" s="1" t="s">
        <v>34182</v>
      </c>
      <c r="B15945" s="1" t="s">
        <v>34183</v>
      </c>
      <c r="C15945" s="1" t="s">
        <v>366</v>
      </c>
    </row>
    <row r="15946" spans="1:3">
      <c r="A15946" s="1" t="s">
        <v>34184</v>
      </c>
      <c r="B15946" s="1" t="s">
        <v>34185</v>
      </c>
      <c r="C15946" s="1" t="s">
        <v>9621</v>
      </c>
    </row>
    <row r="15947" spans="1:3">
      <c r="A15947" s="1" t="s">
        <v>34186</v>
      </c>
      <c r="B15947" s="1" t="s">
        <v>34187</v>
      </c>
      <c r="C15947" s="1" t="s">
        <v>7253</v>
      </c>
    </row>
    <row r="15948" spans="1:3">
      <c r="A15948" s="1" t="s">
        <v>34188</v>
      </c>
      <c r="B15948" s="1" t="s">
        <v>34189</v>
      </c>
      <c r="C15948" s="1" t="s">
        <v>2844</v>
      </c>
    </row>
    <row r="15949" spans="1:3">
      <c r="A15949" s="1" t="s">
        <v>34190</v>
      </c>
      <c r="B15949" s="1" t="s">
        <v>34191</v>
      </c>
      <c r="C15949" s="1" t="s">
        <v>1458</v>
      </c>
    </row>
    <row r="15950" spans="1:3">
      <c r="A15950" s="1" t="s">
        <v>34192</v>
      </c>
      <c r="B15950" s="1" t="s">
        <v>34193</v>
      </c>
      <c r="C15950" s="1" t="s">
        <v>2864</v>
      </c>
    </row>
    <row r="15951" spans="1:3">
      <c r="A15951" s="1" t="s">
        <v>34194</v>
      </c>
      <c r="B15951" s="1" t="s">
        <v>34195</v>
      </c>
      <c r="C15951" s="1" t="s">
        <v>2864</v>
      </c>
    </row>
    <row r="15952" spans="1:3">
      <c r="A15952" s="1" t="s">
        <v>34196</v>
      </c>
      <c r="B15952" s="1" t="s">
        <v>34197</v>
      </c>
      <c r="C15952" s="1" t="s">
        <v>503</v>
      </c>
    </row>
    <row r="15953" spans="1:3">
      <c r="A15953" s="1" t="s">
        <v>34198</v>
      </c>
      <c r="B15953" s="1" t="s">
        <v>34199</v>
      </c>
      <c r="C15953" s="1" t="s">
        <v>2019</v>
      </c>
    </row>
    <row r="15954" spans="1:3">
      <c r="A15954" s="1" t="s">
        <v>34200</v>
      </c>
      <c r="B15954" s="1" t="s">
        <v>34201</v>
      </c>
      <c r="C15954" s="1" t="s">
        <v>7559</v>
      </c>
    </row>
    <row r="15955" spans="1:3">
      <c r="A15955" s="1" t="s">
        <v>34202</v>
      </c>
      <c r="B15955" s="1" t="s">
        <v>34203</v>
      </c>
      <c r="C15955" s="1" t="s">
        <v>2864</v>
      </c>
    </row>
    <row r="15956" spans="1:3">
      <c r="A15956" s="1" t="s">
        <v>34204</v>
      </c>
      <c r="B15956" s="1" t="s">
        <v>34205</v>
      </c>
      <c r="C15956" s="1" t="s">
        <v>34206</v>
      </c>
    </row>
    <row r="15957" spans="1:3">
      <c r="A15957" s="1" t="s">
        <v>34207</v>
      </c>
      <c r="B15957" s="1" t="s">
        <v>34208</v>
      </c>
      <c r="C15957" s="1" t="s">
        <v>25831</v>
      </c>
    </row>
    <row r="15958" spans="1:3">
      <c r="A15958" s="1" t="s">
        <v>34209</v>
      </c>
      <c r="B15958" s="1" t="s">
        <v>34210</v>
      </c>
      <c r="C15958" s="1" t="s">
        <v>366</v>
      </c>
    </row>
    <row r="15959" spans="1:3">
      <c r="A15959" s="1" t="s">
        <v>34211</v>
      </c>
      <c r="B15959" s="1" t="s">
        <v>34212</v>
      </c>
      <c r="C15959" s="1" t="s">
        <v>2800</v>
      </c>
    </row>
    <row r="15960" spans="1:3">
      <c r="A15960" s="1" t="s">
        <v>34213</v>
      </c>
      <c r="B15960" s="1" t="s">
        <v>34214</v>
      </c>
      <c r="C15960" s="1" t="s">
        <v>366</v>
      </c>
    </row>
    <row r="15961" spans="1:3">
      <c r="A15961" s="1" t="s">
        <v>34215</v>
      </c>
      <c r="B15961" s="1" t="s">
        <v>34216</v>
      </c>
      <c r="C15961" s="1" t="s">
        <v>9607</v>
      </c>
    </row>
    <row r="15962" spans="1:3">
      <c r="A15962" s="1" t="s">
        <v>34217</v>
      </c>
      <c r="B15962" s="1" t="s">
        <v>34218</v>
      </c>
      <c r="C15962" s="1" t="s">
        <v>7296</v>
      </c>
    </row>
    <row r="15963" spans="1:3">
      <c r="A15963" s="1" t="s">
        <v>34219</v>
      </c>
      <c r="B15963" s="1" t="s">
        <v>34220</v>
      </c>
      <c r="C15963" s="1" t="s">
        <v>7253</v>
      </c>
    </row>
    <row r="15964" spans="1:3">
      <c r="A15964" s="1" t="s">
        <v>34221</v>
      </c>
      <c r="B15964" s="1" t="s">
        <v>34222</v>
      </c>
      <c r="C15964" s="1" t="s">
        <v>8363</v>
      </c>
    </row>
    <row r="15965" spans="1:3">
      <c r="A15965" s="1" t="s">
        <v>34223</v>
      </c>
      <c r="B15965" s="1" t="s">
        <v>34224</v>
      </c>
      <c r="C15965" s="1" t="s">
        <v>7756</v>
      </c>
    </row>
    <row r="15966" spans="1:3">
      <c r="A15966" s="1" t="s">
        <v>34225</v>
      </c>
      <c r="B15966" s="1" t="s">
        <v>34226</v>
      </c>
      <c r="C15966" s="1" t="s">
        <v>8363</v>
      </c>
    </row>
    <row r="15967" spans="1:3">
      <c r="A15967" s="1" t="s">
        <v>34227</v>
      </c>
      <c r="B15967" s="1" t="s">
        <v>34228</v>
      </c>
      <c r="C15967" s="1" t="s">
        <v>10668</v>
      </c>
    </row>
    <row r="15968" spans="1:3">
      <c r="A15968" s="1" t="s">
        <v>34229</v>
      </c>
      <c r="B15968" s="1" t="s">
        <v>34230</v>
      </c>
      <c r="C15968" s="1" t="s">
        <v>10668</v>
      </c>
    </row>
    <row r="15969" spans="1:3">
      <c r="A15969" s="1" t="s">
        <v>34231</v>
      </c>
      <c r="B15969" s="1" t="s">
        <v>34232</v>
      </c>
      <c r="C15969" s="1" t="s">
        <v>10668</v>
      </c>
    </row>
    <row r="15970" spans="1:3">
      <c r="A15970" s="1" t="s">
        <v>34233</v>
      </c>
      <c r="B15970" s="1" t="s">
        <v>34234</v>
      </c>
      <c r="C15970" s="1" t="s">
        <v>1100</v>
      </c>
    </row>
    <row r="15971" spans="1:3">
      <c r="A15971" s="1" t="s">
        <v>34235</v>
      </c>
      <c r="B15971" s="1" t="s">
        <v>34236</v>
      </c>
      <c r="C15971" s="1" t="s">
        <v>8796</v>
      </c>
    </row>
    <row r="15972" spans="1:3">
      <c r="A15972" s="1" t="s">
        <v>34237</v>
      </c>
      <c r="B15972" s="1" t="s">
        <v>34238</v>
      </c>
      <c r="C15972" s="1" t="s">
        <v>10668</v>
      </c>
    </row>
    <row r="15973" spans="1:3">
      <c r="A15973" s="1" t="s">
        <v>34239</v>
      </c>
      <c r="B15973" s="1" t="s">
        <v>34240</v>
      </c>
      <c r="C15973" s="1" t="s">
        <v>366</v>
      </c>
    </row>
    <row r="15974" spans="1:3">
      <c r="A15974" s="1" t="s">
        <v>34241</v>
      </c>
      <c r="B15974" s="1" t="s">
        <v>34242</v>
      </c>
      <c r="C15974" s="1" t="s">
        <v>366</v>
      </c>
    </row>
    <row r="15975" spans="1:3">
      <c r="A15975" s="1" t="s">
        <v>34243</v>
      </c>
      <c r="B15975" s="1" t="s">
        <v>34244</v>
      </c>
      <c r="C15975" s="1" t="s">
        <v>7756</v>
      </c>
    </row>
    <row r="15976" spans="1:3">
      <c r="A15976" s="1" t="s">
        <v>34245</v>
      </c>
      <c r="B15976" s="1" t="s">
        <v>34246</v>
      </c>
      <c r="C15976" s="1" t="s">
        <v>7620</v>
      </c>
    </row>
    <row r="15977" spans="1:3">
      <c r="A15977" s="1" t="s">
        <v>34247</v>
      </c>
      <c r="B15977" s="1" t="s">
        <v>34248</v>
      </c>
      <c r="C15977" s="1" t="s">
        <v>8209</v>
      </c>
    </row>
    <row r="15978" spans="1:3">
      <c r="A15978" s="1" t="s">
        <v>34249</v>
      </c>
      <c r="B15978" s="1" t="s">
        <v>34250</v>
      </c>
      <c r="C15978" s="1" t="s">
        <v>7924</v>
      </c>
    </row>
    <row r="15979" spans="1:3">
      <c r="A15979" s="1" t="s">
        <v>34251</v>
      </c>
      <c r="B15979" s="1" t="s">
        <v>34252</v>
      </c>
      <c r="C15979" s="1" t="s">
        <v>1651</v>
      </c>
    </row>
    <row r="15980" spans="1:3">
      <c r="A15980" s="1" t="s">
        <v>34253</v>
      </c>
      <c r="B15980" s="1" t="s">
        <v>34254</v>
      </c>
      <c r="C15980" s="1" t="s">
        <v>11212</v>
      </c>
    </row>
    <row r="15981" spans="1:3">
      <c r="A15981" s="1" t="s">
        <v>34255</v>
      </c>
      <c r="B15981" s="1" t="s">
        <v>34256</v>
      </c>
      <c r="C15981" s="1" t="s">
        <v>9014</v>
      </c>
    </row>
    <row r="15982" spans="1:3">
      <c r="A15982" s="1" t="s">
        <v>34257</v>
      </c>
      <c r="B15982" s="1" t="s">
        <v>34258</v>
      </c>
      <c r="C15982" s="1" t="s">
        <v>1820</v>
      </c>
    </row>
    <row r="15983" spans="1:3">
      <c r="A15983" s="1" t="s">
        <v>34259</v>
      </c>
      <c r="B15983" s="1" t="s">
        <v>34260</v>
      </c>
      <c r="C15983" s="1" t="s">
        <v>8390</v>
      </c>
    </row>
    <row r="15984" spans="1:3">
      <c r="A15984" s="1" t="s">
        <v>34261</v>
      </c>
      <c r="B15984" s="1" t="s">
        <v>34262</v>
      </c>
      <c r="C15984" s="1" t="s">
        <v>826</v>
      </c>
    </row>
    <row r="15985" spans="1:3">
      <c r="A15985" s="1" t="s">
        <v>34263</v>
      </c>
      <c r="B15985" s="1" t="s">
        <v>34264</v>
      </c>
      <c r="C15985" s="1" t="s">
        <v>3091</v>
      </c>
    </row>
    <row r="15986" spans="1:3">
      <c r="A15986" s="1" t="s">
        <v>34265</v>
      </c>
      <c r="B15986" s="1" t="s">
        <v>34266</v>
      </c>
      <c r="C15986" s="1" t="s">
        <v>34267</v>
      </c>
    </row>
    <row r="15987" spans="1:3">
      <c r="A15987" s="1" t="s">
        <v>34268</v>
      </c>
      <c r="B15987" s="1" t="s">
        <v>34269</v>
      </c>
      <c r="C15987" s="1" t="s">
        <v>2744</v>
      </c>
    </row>
    <row r="15988" spans="1:3">
      <c r="A15988" s="1" t="s">
        <v>34270</v>
      </c>
      <c r="B15988" s="1" t="s">
        <v>34271</v>
      </c>
      <c r="C15988" s="1" t="s">
        <v>1907</v>
      </c>
    </row>
    <row r="15989" spans="1:3">
      <c r="A15989" s="1" t="s">
        <v>34272</v>
      </c>
      <c r="B15989" s="1" t="s">
        <v>34273</v>
      </c>
      <c r="C15989" s="1" t="s">
        <v>4060</v>
      </c>
    </row>
    <row r="15990" spans="1:3">
      <c r="A15990" s="1" t="s">
        <v>34274</v>
      </c>
      <c r="B15990" s="1" t="s">
        <v>34275</v>
      </c>
      <c r="C15990" s="1" t="s">
        <v>34276</v>
      </c>
    </row>
    <row r="15991" spans="1:3">
      <c r="A15991" s="1" t="s">
        <v>34277</v>
      </c>
      <c r="B15991" s="1" t="s">
        <v>34278</v>
      </c>
      <c r="C15991" s="1" t="s">
        <v>1651</v>
      </c>
    </row>
    <row r="15992" spans="1:3">
      <c r="A15992" s="1" t="s">
        <v>34279</v>
      </c>
      <c r="B15992" s="1" t="s">
        <v>34280</v>
      </c>
      <c r="C15992" s="1" t="s">
        <v>2152</v>
      </c>
    </row>
    <row r="15993" spans="1:3">
      <c r="A15993" s="1" t="s">
        <v>34281</v>
      </c>
      <c r="B15993" s="1" t="s">
        <v>34282</v>
      </c>
      <c r="C15993" s="1" t="s">
        <v>3545</v>
      </c>
    </row>
    <row r="15994" spans="1:3">
      <c r="A15994" s="1" t="s">
        <v>34283</v>
      </c>
      <c r="B15994" s="1" t="s">
        <v>34284</v>
      </c>
      <c r="C15994" s="1" t="s">
        <v>7229</v>
      </c>
    </row>
    <row r="15995" spans="1:3">
      <c r="A15995" s="1" t="s">
        <v>34285</v>
      </c>
      <c r="B15995" s="1" t="s">
        <v>34286</v>
      </c>
      <c r="C15995" s="1" t="s">
        <v>7296</v>
      </c>
    </row>
    <row r="15996" spans="1:3">
      <c r="A15996" s="1" t="s">
        <v>34287</v>
      </c>
      <c r="B15996" s="1" t="s">
        <v>34288</v>
      </c>
      <c r="C15996" s="1" t="s">
        <v>1782</v>
      </c>
    </row>
    <row r="15997" spans="1:3">
      <c r="A15997" s="1" t="s">
        <v>34289</v>
      </c>
      <c r="B15997" s="1" t="s">
        <v>34290</v>
      </c>
      <c r="C15997" s="1" t="s">
        <v>7258</v>
      </c>
    </row>
    <row r="15998" spans="1:3">
      <c r="A15998" s="1" t="s">
        <v>34291</v>
      </c>
      <c r="B15998" s="1" t="s">
        <v>34292</v>
      </c>
      <c r="C15998" s="1" t="s">
        <v>1124</v>
      </c>
    </row>
    <row r="15999" spans="1:3">
      <c r="A15999" s="1" t="s">
        <v>34293</v>
      </c>
      <c r="B15999" s="1" t="s">
        <v>34294</v>
      </c>
      <c r="C15999" s="1" t="s">
        <v>7258</v>
      </c>
    </row>
    <row r="16000" spans="1:3">
      <c r="A16000" s="1" t="s">
        <v>34295</v>
      </c>
      <c r="B16000" s="1" t="s">
        <v>34296</v>
      </c>
      <c r="C16000" s="1" t="s">
        <v>4244</v>
      </c>
    </row>
    <row r="16001" spans="1:3">
      <c r="A16001" s="1" t="s">
        <v>34297</v>
      </c>
      <c r="B16001" s="1" t="s">
        <v>34298</v>
      </c>
      <c r="C16001" s="1" t="s">
        <v>2841</v>
      </c>
    </row>
    <row r="16002" spans="1:3">
      <c r="A16002" s="1" t="s">
        <v>34299</v>
      </c>
      <c r="B16002" s="1" t="s">
        <v>34300</v>
      </c>
      <c r="C16002" s="1" t="s">
        <v>8896</v>
      </c>
    </row>
    <row r="16003" spans="1:3">
      <c r="A16003" s="1" t="s">
        <v>34301</v>
      </c>
      <c r="B16003" s="1" t="s">
        <v>34302</v>
      </c>
      <c r="C16003" s="1" t="s">
        <v>8322</v>
      </c>
    </row>
    <row r="16004" spans="1:3">
      <c r="A16004" s="1" t="s">
        <v>34303</v>
      </c>
      <c r="B16004" s="1" t="s">
        <v>34304</v>
      </c>
      <c r="C16004" s="1" t="s">
        <v>2844</v>
      </c>
    </row>
    <row r="16005" spans="1:3">
      <c r="A16005" s="1" t="s">
        <v>34305</v>
      </c>
      <c r="B16005" s="1" t="s">
        <v>34306</v>
      </c>
      <c r="C16005" s="1" t="s">
        <v>7258</v>
      </c>
    </row>
    <row r="16006" spans="1:3">
      <c r="A16006" s="1" t="s">
        <v>34307</v>
      </c>
      <c r="B16006" s="1" t="s">
        <v>34308</v>
      </c>
      <c r="C16006" s="1" t="s">
        <v>9714</v>
      </c>
    </row>
    <row r="16007" spans="1:3">
      <c r="A16007" s="1" t="s">
        <v>34309</v>
      </c>
      <c r="B16007" s="1" t="s">
        <v>34310</v>
      </c>
      <c r="C16007" s="1" t="s">
        <v>3091</v>
      </c>
    </row>
    <row r="16008" spans="1:3">
      <c r="A16008" s="1" t="s">
        <v>34311</v>
      </c>
      <c r="B16008" s="1" t="s">
        <v>34312</v>
      </c>
      <c r="C16008" s="1" t="s">
        <v>7253</v>
      </c>
    </row>
    <row r="16009" spans="1:3">
      <c r="A16009" s="1" t="s">
        <v>34313</v>
      </c>
      <c r="B16009" s="1" t="s">
        <v>34314</v>
      </c>
      <c r="C16009" s="1" t="s">
        <v>3114</v>
      </c>
    </row>
    <row r="16010" spans="1:3">
      <c r="A16010" s="1" t="s">
        <v>34315</v>
      </c>
      <c r="B16010" s="1" t="s">
        <v>34316</v>
      </c>
      <c r="C16010" s="1" t="s">
        <v>7994</v>
      </c>
    </row>
    <row r="16011" spans="1:3">
      <c r="A16011" s="1" t="s">
        <v>34317</v>
      </c>
      <c r="B16011" s="1" t="s">
        <v>34318</v>
      </c>
      <c r="C16011" s="1" t="s">
        <v>8226</v>
      </c>
    </row>
    <row r="16012" spans="1:3">
      <c r="A16012" s="1" t="s">
        <v>34319</v>
      </c>
      <c r="B16012" s="1" t="s">
        <v>34320</v>
      </c>
      <c r="C16012" s="1" t="s">
        <v>9032</v>
      </c>
    </row>
    <row r="16013" spans="1:3">
      <c r="A16013" s="1" t="s">
        <v>34321</v>
      </c>
      <c r="B16013" s="1" t="s">
        <v>34322</v>
      </c>
      <c r="C16013" s="1" t="s">
        <v>2996</v>
      </c>
    </row>
    <row r="16014" spans="1:3">
      <c r="A16014" s="1" t="s">
        <v>34323</v>
      </c>
      <c r="B16014" s="1" t="s">
        <v>34324</v>
      </c>
      <c r="C16014" s="1" t="s">
        <v>34325</v>
      </c>
    </row>
    <row r="16015" spans="1:3">
      <c r="A16015" s="1" t="s">
        <v>34326</v>
      </c>
      <c r="B16015" s="1" t="s">
        <v>34327</v>
      </c>
      <c r="C16015" s="1" t="s">
        <v>6960</v>
      </c>
    </row>
    <row r="16016" spans="1:3">
      <c r="A16016" s="1" t="s">
        <v>34328</v>
      </c>
      <c r="B16016" s="1" t="s">
        <v>34329</v>
      </c>
      <c r="C16016" s="1" t="s">
        <v>3290</v>
      </c>
    </row>
    <row r="16017" spans="1:3">
      <c r="A16017" s="1" t="s">
        <v>34330</v>
      </c>
      <c r="B16017" s="1" t="s">
        <v>34331</v>
      </c>
      <c r="C16017" s="1" t="s">
        <v>8272</v>
      </c>
    </row>
    <row r="16018" spans="1:3">
      <c r="A16018" s="1" t="s">
        <v>34332</v>
      </c>
      <c r="B16018" s="1" t="s">
        <v>34333</v>
      </c>
      <c r="C16018" s="1" t="s">
        <v>7258</v>
      </c>
    </row>
    <row r="16019" spans="1:3">
      <c r="A16019" s="1" t="s">
        <v>34334</v>
      </c>
      <c r="B16019" s="1" t="s">
        <v>34335</v>
      </c>
      <c r="C16019" s="1" t="s">
        <v>2996</v>
      </c>
    </row>
    <row r="16020" spans="1:3">
      <c r="A16020" s="1" t="s">
        <v>34336</v>
      </c>
      <c r="B16020" s="1" t="s">
        <v>34337</v>
      </c>
      <c r="C16020" s="1" t="s">
        <v>7780</v>
      </c>
    </row>
    <row r="16021" spans="1:3">
      <c r="A16021" s="1" t="s">
        <v>34338</v>
      </c>
      <c r="B16021" s="1" t="s">
        <v>34339</v>
      </c>
      <c r="C16021" s="1" t="s">
        <v>34340</v>
      </c>
    </row>
    <row r="16022" spans="1:3">
      <c r="A16022" s="1" t="s">
        <v>34341</v>
      </c>
      <c r="B16022" s="1" t="s">
        <v>34342</v>
      </c>
      <c r="C16022" s="1" t="s">
        <v>1371</v>
      </c>
    </row>
    <row r="16023" spans="1:3">
      <c r="A16023" s="1" t="s">
        <v>34343</v>
      </c>
      <c r="B16023" s="1" t="s">
        <v>34344</v>
      </c>
      <c r="C16023" s="1" t="s">
        <v>279</v>
      </c>
    </row>
    <row r="16024" spans="1:3">
      <c r="A16024" s="1" t="s">
        <v>34345</v>
      </c>
      <c r="B16024" s="1" t="s">
        <v>34346</v>
      </c>
      <c r="C16024" s="1" t="s">
        <v>7253</v>
      </c>
    </row>
    <row r="16025" spans="1:3">
      <c r="A16025" s="1" t="s">
        <v>34347</v>
      </c>
      <c r="B16025" s="1" t="s">
        <v>34348</v>
      </c>
      <c r="C16025" s="1" t="s">
        <v>874</v>
      </c>
    </row>
    <row r="16026" spans="1:3">
      <c r="A16026" s="1" t="s">
        <v>34349</v>
      </c>
      <c r="B16026" s="1" t="s">
        <v>34350</v>
      </c>
      <c r="C16026" s="1" t="s">
        <v>7889</v>
      </c>
    </row>
    <row r="16027" spans="1:3">
      <c r="A16027" s="1" t="s">
        <v>34351</v>
      </c>
      <c r="B16027" s="1" t="s">
        <v>34352</v>
      </c>
      <c r="C16027" s="1" t="s">
        <v>4390</v>
      </c>
    </row>
    <row r="16028" spans="1:3">
      <c r="A16028" s="1" t="s">
        <v>34353</v>
      </c>
      <c r="B16028" s="1" t="s">
        <v>34354</v>
      </c>
      <c r="C16028" s="1" t="s">
        <v>10008</v>
      </c>
    </row>
    <row r="16029" spans="1:3">
      <c r="A16029" s="1" t="s">
        <v>34355</v>
      </c>
      <c r="B16029" s="1" t="s">
        <v>34356</v>
      </c>
      <c r="C16029" s="1" t="s">
        <v>10008</v>
      </c>
    </row>
    <row r="16030" spans="1:3">
      <c r="A16030" s="1" t="s">
        <v>34357</v>
      </c>
      <c r="B16030" s="1" t="s">
        <v>34358</v>
      </c>
      <c r="C16030" s="1" t="s">
        <v>7620</v>
      </c>
    </row>
    <row r="16031" spans="1:3">
      <c r="A16031" s="1" t="s">
        <v>34359</v>
      </c>
      <c r="B16031" s="1" t="s">
        <v>34360</v>
      </c>
      <c r="C16031" s="1" t="s">
        <v>25285</v>
      </c>
    </row>
    <row r="16032" spans="1:3">
      <c r="A16032" s="1" t="s">
        <v>34361</v>
      </c>
      <c r="B16032" s="1" t="s">
        <v>34362</v>
      </c>
      <c r="C16032" s="1" t="s">
        <v>2779</v>
      </c>
    </row>
    <row r="16033" spans="1:3">
      <c r="A16033" s="1" t="s">
        <v>34363</v>
      </c>
      <c r="B16033" s="1" t="s">
        <v>34364</v>
      </c>
      <c r="C16033" s="1" t="s">
        <v>7258</v>
      </c>
    </row>
    <row r="16034" spans="1:3">
      <c r="A16034" s="1" t="s">
        <v>34365</v>
      </c>
      <c r="B16034" s="1" t="s">
        <v>34366</v>
      </c>
      <c r="C16034" s="1" t="s">
        <v>1862</v>
      </c>
    </row>
    <row r="16035" spans="1:3">
      <c r="A16035" s="1" t="s">
        <v>34367</v>
      </c>
      <c r="B16035" s="1" t="s">
        <v>34368</v>
      </c>
      <c r="C16035" s="1" t="s">
        <v>2744</v>
      </c>
    </row>
    <row r="16036" spans="1:3">
      <c r="A16036" s="1" t="s">
        <v>34369</v>
      </c>
      <c r="B16036" s="1" t="s">
        <v>34370</v>
      </c>
      <c r="C16036" s="1" t="s">
        <v>9014</v>
      </c>
    </row>
    <row r="16037" spans="1:3">
      <c r="A16037" s="1" t="s">
        <v>34371</v>
      </c>
      <c r="B16037" s="1" t="s">
        <v>34372</v>
      </c>
      <c r="C16037" s="1" t="s">
        <v>711</v>
      </c>
    </row>
    <row r="16038" spans="1:3">
      <c r="A16038" s="1" t="s">
        <v>34373</v>
      </c>
      <c r="B16038" s="1" t="s">
        <v>34374</v>
      </c>
      <c r="C16038" s="1" t="s">
        <v>641</v>
      </c>
    </row>
    <row r="16039" spans="1:3">
      <c r="A16039" s="1" t="s">
        <v>34375</v>
      </c>
      <c r="B16039" s="1" t="s">
        <v>34376</v>
      </c>
      <c r="C16039" s="1" t="s">
        <v>1148</v>
      </c>
    </row>
    <row r="16040" spans="1:3">
      <c r="A16040" s="1" t="s">
        <v>34377</v>
      </c>
      <c r="B16040" s="1" t="s">
        <v>34378</v>
      </c>
      <c r="C16040" s="1" t="s">
        <v>4731</v>
      </c>
    </row>
    <row r="16041" spans="1:3">
      <c r="A16041" s="1" t="s">
        <v>34379</v>
      </c>
      <c r="B16041" s="1" t="s">
        <v>34380</v>
      </c>
      <c r="C16041" s="1" t="s">
        <v>366</v>
      </c>
    </row>
    <row r="16042" spans="1:3">
      <c r="A16042" s="1" t="s">
        <v>34381</v>
      </c>
      <c r="B16042" s="1" t="s">
        <v>34382</v>
      </c>
      <c r="C16042" s="1" t="s">
        <v>1371</v>
      </c>
    </row>
    <row r="16043" spans="1:3">
      <c r="A16043" s="1" t="s">
        <v>34383</v>
      </c>
      <c r="B16043" s="1" t="s">
        <v>34384</v>
      </c>
      <c r="C16043" s="1" t="s">
        <v>3545</v>
      </c>
    </row>
    <row r="16044" spans="1:3">
      <c r="A16044" s="1" t="s">
        <v>34385</v>
      </c>
      <c r="B16044" s="1" t="s">
        <v>34386</v>
      </c>
      <c r="C16044" s="1" t="s">
        <v>34387</v>
      </c>
    </row>
    <row r="16045" spans="1:3">
      <c r="A16045" s="1" t="s">
        <v>34388</v>
      </c>
      <c r="B16045" s="1" t="s">
        <v>34389</v>
      </c>
      <c r="C16045" s="1" t="s">
        <v>33094</v>
      </c>
    </row>
    <row r="16046" spans="1:3">
      <c r="A16046" s="1" t="s">
        <v>34390</v>
      </c>
      <c r="B16046" s="1" t="s">
        <v>34391</v>
      </c>
      <c r="C16046" s="1" t="s">
        <v>7595</v>
      </c>
    </row>
    <row r="16047" spans="1:3">
      <c r="A16047" s="1" t="s">
        <v>34392</v>
      </c>
      <c r="B16047" s="1" t="s">
        <v>34393</v>
      </c>
      <c r="C16047" s="1" t="s">
        <v>1862</v>
      </c>
    </row>
    <row r="16048" spans="1:3">
      <c r="A16048" s="1" t="s">
        <v>34394</v>
      </c>
      <c r="B16048" s="1" t="s">
        <v>34395</v>
      </c>
      <c r="C16048" s="1" t="s">
        <v>2864</v>
      </c>
    </row>
    <row r="16049" spans="1:3">
      <c r="A16049" s="1" t="s">
        <v>34396</v>
      </c>
      <c r="B16049" s="1" t="s">
        <v>34397</v>
      </c>
      <c r="C16049" s="1" t="s">
        <v>7899</v>
      </c>
    </row>
    <row r="16050" spans="1:3">
      <c r="A16050" s="1" t="s">
        <v>34398</v>
      </c>
      <c r="B16050" s="1" t="s">
        <v>34399</v>
      </c>
      <c r="C16050" s="1" t="s">
        <v>20988</v>
      </c>
    </row>
    <row r="16051" spans="1:3">
      <c r="A16051" s="1" t="s">
        <v>34400</v>
      </c>
      <c r="B16051" s="1" t="s">
        <v>34401</v>
      </c>
      <c r="C16051" s="1" t="s">
        <v>6884</v>
      </c>
    </row>
    <row r="16052" spans="1:3">
      <c r="A16052" s="1" t="s">
        <v>34402</v>
      </c>
      <c r="B16052" s="1" t="s">
        <v>34403</v>
      </c>
      <c r="C16052" s="1" t="s">
        <v>2632</v>
      </c>
    </row>
    <row r="16053" spans="1:3">
      <c r="A16053" s="1" t="s">
        <v>34404</v>
      </c>
      <c r="B16053" s="1" t="s">
        <v>34405</v>
      </c>
      <c r="C16053" s="1" t="s">
        <v>2019</v>
      </c>
    </row>
    <row r="16054" spans="1:3">
      <c r="A16054" s="1" t="s">
        <v>34406</v>
      </c>
      <c r="B16054" s="1" t="s">
        <v>34407</v>
      </c>
      <c r="C16054" s="1" t="s">
        <v>722</v>
      </c>
    </row>
    <row r="16055" spans="1:3">
      <c r="A16055" s="1" t="s">
        <v>34408</v>
      </c>
      <c r="B16055" s="1" t="s">
        <v>34409</v>
      </c>
      <c r="C16055" s="1" t="s">
        <v>2019</v>
      </c>
    </row>
    <row r="16056" spans="1:3">
      <c r="A16056" s="1" t="s">
        <v>34410</v>
      </c>
      <c r="B16056" s="1" t="s">
        <v>34411</v>
      </c>
      <c r="C16056" s="1" t="s">
        <v>1148</v>
      </c>
    </row>
    <row r="16057" spans="1:3">
      <c r="A16057" s="1" t="s">
        <v>34412</v>
      </c>
      <c r="B16057" s="1" t="s">
        <v>34413</v>
      </c>
      <c r="C16057" s="1" t="s">
        <v>716</v>
      </c>
    </row>
    <row r="16058" spans="1:3">
      <c r="A16058" s="1" t="s">
        <v>34414</v>
      </c>
      <c r="B16058" s="1" t="s">
        <v>34415</v>
      </c>
      <c r="C16058" s="1" t="s">
        <v>2511</v>
      </c>
    </row>
    <row r="16059" spans="1:3">
      <c r="A16059" s="1" t="s">
        <v>34416</v>
      </c>
      <c r="B16059" s="1" t="s">
        <v>34417</v>
      </c>
      <c r="C16059" s="1" t="s">
        <v>3787</v>
      </c>
    </row>
    <row r="16060" spans="1:3">
      <c r="A16060" s="1" t="s">
        <v>34418</v>
      </c>
      <c r="B16060" s="1" t="s">
        <v>34419</v>
      </c>
      <c r="C16060" s="1" t="s">
        <v>6079</v>
      </c>
    </row>
    <row r="16061" spans="1:3">
      <c r="A16061" s="1" t="s">
        <v>34420</v>
      </c>
      <c r="B16061" s="1" t="s">
        <v>34421</v>
      </c>
      <c r="C16061" s="1" t="s">
        <v>2113</v>
      </c>
    </row>
    <row r="16062" spans="1:3">
      <c r="A16062" s="1" t="s">
        <v>34422</v>
      </c>
      <c r="B16062" s="1" t="s">
        <v>34423</v>
      </c>
      <c r="C16062" s="1" t="s">
        <v>503</v>
      </c>
    </row>
    <row r="16063" spans="1:3">
      <c r="A16063" s="1" t="s">
        <v>34424</v>
      </c>
      <c r="B16063" s="1" t="s">
        <v>34425</v>
      </c>
      <c r="C16063" s="1" t="s">
        <v>1148</v>
      </c>
    </row>
    <row r="16064" spans="1:3">
      <c r="A16064" s="1" t="s">
        <v>34426</v>
      </c>
      <c r="B16064" s="1" t="s">
        <v>34427</v>
      </c>
      <c r="C16064" s="1" t="s">
        <v>4101</v>
      </c>
    </row>
    <row r="16065" spans="1:3">
      <c r="A16065" s="1" t="s">
        <v>34428</v>
      </c>
      <c r="B16065" s="1" t="s">
        <v>34429</v>
      </c>
      <c r="C16065" s="1" t="s">
        <v>5185</v>
      </c>
    </row>
    <row r="16066" spans="1:3">
      <c r="A16066" s="1" t="s">
        <v>34430</v>
      </c>
      <c r="B16066" s="1" t="s">
        <v>34431</v>
      </c>
      <c r="C16066" s="1" t="s">
        <v>279</v>
      </c>
    </row>
    <row r="16067" spans="1:3">
      <c r="A16067" s="1" t="s">
        <v>34432</v>
      </c>
      <c r="B16067" s="1" t="s">
        <v>34433</v>
      </c>
      <c r="C16067" s="1" t="s">
        <v>1779</v>
      </c>
    </row>
    <row r="16068" spans="1:3">
      <c r="A16068" s="1" t="s">
        <v>34434</v>
      </c>
      <c r="B16068" s="1" t="s">
        <v>34435</v>
      </c>
      <c r="C16068" s="1" t="s">
        <v>1651</v>
      </c>
    </row>
    <row r="16069" spans="1:3">
      <c r="A16069" s="1" t="s">
        <v>34436</v>
      </c>
      <c r="B16069" s="1" t="s">
        <v>34437</v>
      </c>
      <c r="C16069" s="1" t="s">
        <v>1907</v>
      </c>
    </row>
    <row r="16070" spans="1:3">
      <c r="A16070" s="1" t="s">
        <v>34438</v>
      </c>
      <c r="B16070" s="1" t="s">
        <v>34439</v>
      </c>
      <c r="C16070" s="1" t="s">
        <v>751</v>
      </c>
    </row>
    <row r="16071" spans="1:3">
      <c r="A16071" s="1" t="s">
        <v>34440</v>
      </c>
      <c r="B16071" s="1" t="s">
        <v>34441</v>
      </c>
      <c r="C16071" s="1" t="s">
        <v>1148</v>
      </c>
    </row>
    <row r="16072" spans="1:3">
      <c r="A16072" s="1" t="s">
        <v>34442</v>
      </c>
      <c r="B16072" s="1" t="s">
        <v>34443</v>
      </c>
      <c r="C16072" s="1" t="s">
        <v>2113</v>
      </c>
    </row>
    <row r="16073" spans="1:3">
      <c r="A16073" s="1" t="s">
        <v>34444</v>
      </c>
      <c r="B16073" s="1" t="s">
        <v>34445</v>
      </c>
      <c r="C16073" s="1" t="s">
        <v>503</v>
      </c>
    </row>
    <row r="16074" spans="1:3">
      <c r="A16074" s="1" t="s">
        <v>34446</v>
      </c>
      <c r="B16074" s="1" t="s">
        <v>34447</v>
      </c>
      <c r="C16074" s="1" t="s">
        <v>279</v>
      </c>
    </row>
    <row r="16075" spans="1:3">
      <c r="A16075" s="1" t="s">
        <v>34448</v>
      </c>
      <c r="B16075" s="1" t="s">
        <v>34449</v>
      </c>
      <c r="C16075" s="1" t="s">
        <v>3787</v>
      </c>
    </row>
    <row r="16076" spans="1:3">
      <c r="A16076" s="1" t="s">
        <v>34450</v>
      </c>
      <c r="B16076" s="1" t="s">
        <v>34451</v>
      </c>
      <c r="C16076" s="1" t="s">
        <v>2632</v>
      </c>
    </row>
    <row r="16077" spans="1:3">
      <c r="A16077" s="1" t="s">
        <v>34452</v>
      </c>
      <c r="B16077" s="1" t="s">
        <v>34453</v>
      </c>
      <c r="C16077" s="1" t="s">
        <v>559</v>
      </c>
    </row>
    <row r="16078" spans="1:3">
      <c r="A16078" s="1" t="s">
        <v>34454</v>
      </c>
      <c r="B16078" s="1" t="s">
        <v>34455</v>
      </c>
      <c r="C16078" s="1" t="s">
        <v>936</v>
      </c>
    </row>
    <row r="16079" spans="1:3">
      <c r="A16079" s="1" t="s">
        <v>34456</v>
      </c>
      <c r="B16079" s="1" t="s">
        <v>34457</v>
      </c>
      <c r="C16079" s="1" t="s">
        <v>2019</v>
      </c>
    </row>
    <row r="16080" spans="1:3">
      <c r="A16080" s="1" t="s">
        <v>34458</v>
      </c>
      <c r="B16080" s="1" t="s">
        <v>34459</v>
      </c>
      <c r="C16080" s="1" t="s">
        <v>1651</v>
      </c>
    </row>
    <row r="16081" spans="1:3">
      <c r="A16081" s="1" t="s">
        <v>34460</v>
      </c>
      <c r="B16081" s="1" t="s">
        <v>34461</v>
      </c>
      <c r="C16081" s="1" t="s">
        <v>826</v>
      </c>
    </row>
    <row r="16082" spans="1:3">
      <c r="A16082" s="1" t="s">
        <v>34462</v>
      </c>
      <c r="B16082" s="1" t="s">
        <v>34463</v>
      </c>
      <c r="C16082" s="1" t="s">
        <v>3232</v>
      </c>
    </row>
    <row r="16083" spans="1:3">
      <c r="A16083" s="1" t="s">
        <v>34464</v>
      </c>
      <c r="B16083" s="1" t="s">
        <v>34465</v>
      </c>
      <c r="C16083" s="1" t="s">
        <v>279</v>
      </c>
    </row>
    <row r="16084" spans="1:3">
      <c r="A16084" s="1" t="s">
        <v>34466</v>
      </c>
      <c r="B16084" s="1" t="s">
        <v>34467</v>
      </c>
      <c r="C16084" s="1" t="s">
        <v>826</v>
      </c>
    </row>
    <row r="16085" spans="1:3">
      <c r="A16085" s="1" t="s">
        <v>34468</v>
      </c>
      <c r="B16085" s="1" t="s">
        <v>34469</v>
      </c>
      <c r="C16085" s="1" t="s">
        <v>3787</v>
      </c>
    </row>
    <row r="16086" spans="1:3">
      <c r="A16086" s="1" t="s">
        <v>34470</v>
      </c>
      <c r="B16086" s="1" t="s">
        <v>34471</v>
      </c>
      <c r="C16086" s="1" t="s">
        <v>1148</v>
      </c>
    </row>
    <row r="16087" spans="1:3">
      <c r="A16087" s="1" t="s">
        <v>34472</v>
      </c>
      <c r="B16087" s="1" t="s">
        <v>34473</v>
      </c>
      <c r="C16087" s="1" t="s">
        <v>279</v>
      </c>
    </row>
    <row r="16088" spans="1:3">
      <c r="A16088" s="1" t="s">
        <v>34474</v>
      </c>
      <c r="B16088" s="1" t="s">
        <v>34475</v>
      </c>
      <c r="C16088" s="1" t="s">
        <v>20</v>
      </c>
    </row>
    <row r="16089" spans="1:3">
      <c r="A16089" s="1" t="s">
        <v>34476</v>
      </c>
      <c r="B16089" s="1" t="s">
        <v>34477</v>
      </c>
      <c r="C16089" s="1" t="s">
        <v>4450</v>
      </c>
    </row>
    <row r="16090" spans="1:3">
      <c r="A16090" s="1" t="s">
        <v>34478</v>
      </c>
      <c r="B16090" s="1" t="s">
        <v>34479</v>
      </c>
      <c r="C16090" s="1" t="s">
        <v>1862</v>
      </c>
    </row>
    <row r="16091" spans="1:3">
      <c r="A16091" s="1" t="s">
        <v>34480</v>
      </c>
      <c r="B16091" s="1" t="s">
        <v>34481</v>
      </c>
      <c r="C16091" s="1" t="s">
        <v>716</v>
      </c>
    </row>
    <row r="16092" spans="1:3">
      <c r="A16092" s="1" t="s">
        <v>34482</v>
      </c>
      <c r="B16092" s="1" t="s">
        <v>34483</v>
      </c>
      <c r="C16092" s="1" t="s">
        <v>1820</v>
      </c>
    </row>
    <row r="16093" spans="1:3">
      <c r="A16093" s="1" t="s">
        <v>34484</v>
      </c>
      <c r="B16093" s="1" t="s">
        <v>34485</v>
      </c>
      <c r="C16093" s="1" t="s">
        <v>1907</v>
      </c>
    </row>
    <row r="16094" spans="1:3">
      <c r="A16094" s="1" t="s">
        <v>34486</v>
      </c>
      <c r="B16094" s="1" t="s">
        <v>34487</v>
      </c>
      <c r="C16094" s="1" t="s">
        <v>674</v>
      </c>
    </row>
    <row r="16095" spans="1:3">
      <c r="A16095" s="1" t="s">
        <v>34488</v>
      </c>
      <c r="B16095" s="1" t="s">
        <v>34489</v>
      </c>
      <c r="C16095" s="1" t="s">
        <v>4140</v>
      </c>
    </row>
    <row r="16096" spans="1:3">
      <c r="A16096" s="1" t="s">
        <v>34490</v>
      </c>
      <c r="B16096" s="1" t="s">
        <v>34491</v>
      </c>
      <c r="C16096" s="1" t="s">
        <v>279</v>
      </c>
    </row>
    <row r="16097" spans="1:3">
      <c r="A16097" s="1" t="s">
        <v>34492</v>
      </c>
      <c r="B16097" s="1" t="s">
        <v>34493</v>
      </c>
      <c r="C16097" s="1" t="s">
        <v>206</v>
      </c>
    </row>
    <row r="16098" spans="1:3">
      <c r="A16098" s="1" t="s">
        <v>34494</v>
      </c>
      <c r="B16098" s="1" t="s">
        <v>34495</v>
      </c>
      <c r="C16098" s="1" t="s">
        <v>366</v>
      </c>
    </row>
    <row r="16099" spans="1:3">
      <c r="A16099" s="1" t="s">
        <v>34496</v>
      </c>
      <c r="B16099" s="1" t="s">
        <v>34497</v>
      </c>
      <c r="C16099" s="1" t="s">
        <v>1862</v>
      </c>
    </row>
    <row r="16100" spans="1:3">
      <c r="A16100" s="1" t="s">
        <v>34498</v>
      </c>
      <c r="B16100" s="1" t="s">
        <v>34499</v>
      </c>
      <c r="C16100" s="1" t="s">
        <v>503</v>
      </c>
    </row>
    <row r="16101" spans="1:3">
      <c r="A16101" s="1" t="s">
        <v>34500</v>
      </c>
      <c r="B16101" s="1" t="s">
        <v>34501</v>
      </c>
      <c r="C16101" s="1" t="s">
        <v>4101</v>
      </c>
    </row>
    <row r="16102" spans="1:3">
      <c r="A16102" s="1" t="s">
        <v>34502</v>
      </c>
      <c r="B16102" s="1" t="s">
        <v>34503</v>
      </c>
      <c r="C16102" s="1" t="s">
        <v>559</v>
      </c>
    </row>
    <row r="16103" spans="1:3">
      <c r="A16103" s="1" t="s">
        <v>34504</v>
      </c>
      <c r="B16103" s="1" t="s">
        <v>34505</v>
      </c>
      <c r="C16103" s="1" t="s">
        <v>3787</v>
      </c>
    </row>
    <row r="16104" spans="1:3">
      <c r="A16104" s="1" t="s">
        <v>34506</v>
      </c>
      <c r="B16104" s="1" t="s">
        <v>34507</v>
      </c>
      <c r="C16104" s="1" t="s">
        <v>2689</v>
      </c>
    </row>
    <row r="16105" spans="1:3">
      <c r="A16105" s="1" t="s">
        <v>34508</v>
      </c>
      <c r="B16105" s="1" t="s">
        <v>34509</v>
      </c>
      <c r="C16105" s="1" t="s">
        <v>674</v>
      </c>
    </row>
    <row r="16106" spans="1:3">
      <c r="A16106" s="1" t="s">
        <v>34510</v>
      </c>
      <c r="B16106" s="1" t="s">
        <v>34511</v>
      </c>
      <c r="C16106" s="1" t="s">
        <v>1371</v>
      </c>
    </row>
    <row r="16107" spans="1:3">
      <c r="A16107" s="1" t="s">
        <v>34512</v>
      </c>
      <c r="B16107" s="1" t="s">
        <v>34513</v>
      </c>
      <c r="C16107" s="1" t="s">
        <v>646</v>
      </c>
    </row>
    <row r="16108" spans="1:3">
      <c r="A16108" s="1" t="s">
        <v>34514</v>
      </c>
      <c r="B16108" s="1" t="s">
        <v>34515</v>
      </c>
      <c r="C16108" s="1" t="s">
        <v>4101</v>
      </c>
    </row>
    <row r="16109" spans="1:3">
      <c r="A16109" s="1" t="s">
        <v>34516</v>
      </c>
      <c r="B16109" s="1" t="s">
        <v>34517</v>
      </c>
      <c r="C16109" s="1" t="s">
        <v>1148</v>
      </c>
    </row>
    <row r="16110" spans="1:3">
      <c r="A16110" s="1" t="s">
        <v>34518</v>
      </c>
      <c r="B16110" s="1" t="s">
        <v>34519</v>
      </c>
      <c r="C16110" s="1" t="s">
        <v>4101</v>
      </c>
    </row>
    <row r="16111" spans="1:3">
      <c r="A16111" s="1" t="s">
        <v>34520</v>
      </c>
      <c r="B16111" s="1" t="s">
        <v>34521</v>
      </c>
      <c r="C16111" s="1" t="s">
        <v>230</v>
      </c>
    </row>
    <row r="16112" spans="1:3">
      <c r="A16112" s="1" t="s">
        <v>34522</v>
      </c>
      <c r="B16112" s="1" t="s">
        <v>34523</v>
      </c>
      <c r="C16112" s="1" t="s">
        <v>34524</v>
      </c>
    </row>
    <row r="16113" spans="1:3">
      <c r="A16113" s="1" t="s">
        <v>34525</v>
      </c>
      <c r="B16113" s="1" t="s">
        <v>34526</v>
      </c>
      <c r="C16113" s="1" t="s">
        <v>3172</v>
      </c>
    </row>
    <row r="16114" spans="1:3">
      <c r="A16114" s="1" t="s">
        <v>34527</v>
      </c>
      <c r="B16114" s="1" t="s">
        <v>34528</v>
      </c>
      <c r="C16114" s="1" t="s">
        <v>1862</v>
      </c>
    </row>
    <row r="16115" spans="1:3">
      <c r="A16115" s="1" t="s">
        <v>34529</v>
      </c>
      <c r="B16115" s="1" t="s">
        <v>34530</v>
      </c>
      <c r="C16115" s="1" t="s">
        <v>7479</v>
      </c>
    </row>
    <row r="16116" spans="1:3">
      <c r="A16116" s="1" t="s">
        <v>34531</v>
      </c>
      <c r="B16116" s="1" t="s">
        <v>34532</v>
      </c>
      <c r="C16116" s="1" t="s">
        <v>826</v>
      </c>
    </row>
    <row r="16117" spans="1:3">
      <c r="A16117" s="1" t="s">
        <v>34533</v>
      </c>
      <c r="B16117" s="1" t="s">
        <v>34534</v>
      </c>
      <c r="C16117" s="1" t="s">
        <v>716</v>
      </c>
    </row>
    <row r="16118" spans="1:3">
      <c r="A16118" s="1" t="s">
        <v>34535</v>
      </c>
      <c r="B16118" s="1" t="s">
        <v>34536</v>
      </c>
      <c r="C16118" s="1" t="s">
        <v>279</v>
      </c>
    </row>
    <row r="16119" spans="1:3">
      <c r="A16119" s="1" t="s">
        <v>34537</v>
      </c>
      <c r="B16119" s="1" t="s">
        <v>34538</v>
      </c>
      <c r="C16119" s="1" t="s">
        <v>2725</v>
      </c>
    </row>
    <row r="16120" spans="1:3">
      <c r="A16120" s="1" t="s">
        <v>34539</v>
      </c>
      <c r="B16120" s="1" t="s">
        <v>34540</v>
      </c>
      <c r="C16120" s="1" t="s">
        <v>8484</v>
      </c>
    </row>
    <row r="16121" spans="1:3">
      <c r="A16121" s="1" t="s">
        <v>34541</v>
      </c>
      <c r="B16121" s="1" t="s">
        <v>34542</v>
      </c>
      <c r="C16121" s="1" t="s">
        <v>2465</v>
      </c>
    </row>
    <row r="16122" spans="1:3">
      <c r="A16122" s="1" t="s">
        <v>34543</v>
      </c>
      <c r="B16122" s="1" t="s">
        <v>34544</v>
      </c>
      <c r="C16122" s="1" t="s">
        <v>559</v>
      </c>
    </row>
    <row r="16123" spans="1:3">
      <c r="A16123" s="1" t="s">
        <v>34545</v>
      </c>
      <c r="B16123" s="1" t="s">
        <v>34546</v>
      </c>
      <c r="C16123" s="1" t="s">
        <v>1862</v>
      </c>
    </row>
    <row r="16124" spans="1:3">
      <c r="A16124" s="1" t="s">
        <v>34547</v>
      </c>
      <c r="B16124" s="1" t="s">
        <v>34548</v>
      </c>
      <c r="C16124" s="1" t="s">
        <v>4334</v>
      </c>
    </row>
    <row r="16125" spans="1:3">
      <c r="A16125" s="1" t="s">
        <v>34549</v>
      </c>
      <c r="B16125" s="1" t="s">
        <v>34550</v>
      </c>
      <c r="C16125" s="1" t="s">
        <v>206</v>
      </c>
    </row>
    <row r="16126" spans="1:3">
      <c r="A16126" s="1" t="s">
        <v>34551</v>
      </c>
      <c r="B16126" s="1" t="s">
        <v>34552</v>
      </c>
      <c r="C16126" s="1" t="s">
        <v>559</v>
      </c>
    </row>
    <row r="16127" spans="1:3">
      <c r="A16127" s="1" t="s">
        <v>34553</v>
      </c>
      <c r="B16127" s="1" t="s">
        <v>34554</v>
      </c>
      <c r="C16127" s="1" t="s">
        <v>1071</v>
      </c>
    </row>
    <row r="16128" spans="1:3">
      <c r="A16128" s="1" t="s">
        <v>34555</v>
      </c>
      <c r="B16128" s="1" t="s">
        <v>34556</v>
      </c>
      <c r="C16128" s="1" t="s">
        <v>6079</v>
      </c>
    </row>
    <row r="16129" spans="1:3">
      <c r="A16129" s="1" t="s">
        <v>34557</v>
      </c>
      <c r="B16129" s="1" t="s">
        <v>34558</v>
      </c>
      <c r="C16129" s="1" t="s">
        <v>751</v>
      </c>
    </row>
    <row r="16130" spans="1:3">
      <c r="A16130" s="1" t="s">
        <v>34559</v>
      </c>
      <c r="B16130" s="1" t="s">
        <v>34560</v>
      </c>
      <c r="C16130" s="1" t="s">
        <v>3172</v>
      </c>
    </row>
    <row r="16131" spans="1:3">
      <c r="A16131" s="1" t="s">
        <v>34561</v>
      </c>
      <c r="B16131" s="1" t="s">
        <v>34562</v>
      </c>
      <c r="C16131" s="1" t="s">
        <v>1371</v>
      </c>
    </row>
    <row r="16132" spans="1:3">
      <c r="A16132" s="1" t="s">
        <v>34563</v>
      </c>
      <c r="B16132" s="1" t="s">
        <v>34564</v>
      </c>
      <c r="C16132" s="1" t="s">
        <v>1526</v>
      </c>
    </row>
    <row r="16133" spans="1:3">
      <c r="A16133" s="1" t="s">
        <v>34565</v>
      </c>
      <c r="B16133" s="1" t="s">
        <v>34566</v>
      </c>
      <c r="C16133" s="1" t="s">
        <v>826</v>
      </c>
    </row>
    <row r="16134" spans="1:3">
      <c r="A16134" s="1" t="s">
        <v>34567</v>
      </c>
      <c r="B16134" s="1" t="s">
        <v>34568</v>
      </c>
      <c r="C16134" s="1" t="s">
        <v>2747</v>
      </c>
    </row>
    <row r="16135" spans="1:3">
      <c r="A16135" s="1" t="s">
        <v>34569</v>
      </c>
      <c r="B16135" s="1" t="s">
        <v>34570</v>
      </c>
      <c r="C16135" s="1" t="s">
        <v>7945</v>
      </c>
    </row>
    <row r="16136" spans="1:3">
      <c r="A16136" s="1" t="s">
        <v>34571</v>
      </c>
      <c r="B16136" s="1" t="s">
        <v>34572</v>
      </c>
      <c r="C16136" s="1" t="s">
        <v>1871</v>
      </c>
    </row>
    <row r="16137" spans="1:3">
      <c r="A16137" s="1" t="s">
        <v>34573</v>
      </c>
      <c r="B16137" s="1" t="s">
        <v>34574</v>
      </c>
      <c r="C16137" s="1" t="s">
        <v>559</v>
      </c>
    </row>
    <row r="16138" spans="1:3">
      <c r="A16138" s="1" t="s">
        <v>34575</v>
      </c>
      <c r="B16138" s="1" t="s">
        <v>34576</v>
      </c>
      <c r="C16138" s="1" t="s">
        <v>1907</v>
      </c>
    </row>
    <row r="16139" spans="1:3">
      <c r="A16139" s="1" t="s">
        <v>34577</v>
      </c>
      <c r="B16139" s="1" t="s">
        <v>34578</v>
      </c>
      <c r="C16139" s="1" t="s">
        <v>23</v>
      </c>
    </row>
    <row r="16140" spans="1:3">
      <c r="A16140" s="1" t="s">
        <v>34579</v>
      </c>
      <c r="B16140" s="1" t="s">
        <v>34580</v>
      </c>
      <c r="C16140" s="1" t="s">
        <v>20349</v>
      </c>
    </row>
    <row r="16141" spans="1:3">
      <c r="A16141" s="1" t="s">
        <v>34581</v>
      </c>
      <c r="B16141" s="1" t="s">
        <v>34582</v>
      </c>
      <c r="C16141" s="1" t="s">
        <v>641</v>
      </c>
    </row>
    <row r="16142" spans="1:3">
      <c r="A16142" s="1" t="s">
        <v>34583</v>
      </c>
      <c r="B16142" s="1" t="s">
        <v>34584</v>
      </c>
      <c r="C16142" s="1" t="s">
        <v>552</v>
      </c>
    </row>
    <row r="16143" spans="1:3">
      <c r="A16143" s="1" t="s">
        <v>34585</v>
      </c>
      <c r="B16143" s="1" t="s">
        <v>34586</v>
      </c>
      <c r="C16143" s="1" t="s">
        <v>2019</v>
      </c>
    </row>
    <row r="16144" spans="1:3">
      <c r="A16144" s="1" t="s">
        <v>34587</v>
      </c>
      <c r="B16144" s="1" t="s">
        <v>34588</v>
      </c>
      <c r="C16144" s="1" t="s">
        <v>2725</v>
      </c>
    </row>
    <row r="16145" spans="1:3">
      <c r="A16145" s="1" t="s">
        <v>34589</v>
      </c>
      <c r="B16145" s="1" t="s">
        <v>34590</v>
      </c>
      <c r="C16145" s="1" t="s">
        <v>2599</v>
      </c>
    </row>
    <row r="16146" spans="1:3">
      <c r="A16146" s="1" t="s">
        <v>34591</v>
      </c>
      <c r="B16146" s="1" t="s">
        <v>34592</v>
      </c>
      <c r="C16146" s="1" t="s">
        <v>679</v>
      </c>
    </row>
    <row r="16147" spans="1:3">
      <c r="A16147" s="1" t="s">
        <v>34593</v>
      </c>
      <c r="B16147" s="1" t="s">
        <v>34594</v>
      </c>
      <c r="C16147" s="1" t="s">
        <v>3333</v>
      </c>
    </row>
    <row r="16148" spans="1:3">
      <c r="A16148" s="1" t="s">
        <v>34595</v>
      </c>
      <c r="B16148" s="1" t="s">
        <v>34596</v>
      </c>
      <c r="C16148" s="1" t="s">
        <v>2747</v>
      </c>
    </row>
    <row r="16149" spans="1:3">
      <c r="A16149" s="1" t="s">
        <v>34597</v>
      </c>
      <c r="B16149" s="1" t="s">
        <v>34598</v>
      </c>
      <c r="C16149" s="1" t="s">
        <v>936</v>
      </c>
    </row>
    <row r="16150" spans="1:3">
      <c r="A16150" s="1" t="s">
        <v>34599</v>
      </c>
      <c r="B16150" s="1" t="s">
        <v>34600</v>
      </c>
      <c r="C16150" s="1" t="s">
        <v>1779</v>
      </c>
    </row>
    <row r="16151" spans="1:3">
      <c r="A16151" s="1" t="s">
        <v>34601</v>
      </c>
      <c r="B16151" s="1" t="s">
        <v>34602</v>
      </c>
      <c r="C16151" s="1" t="s">
        <v>2632</v>
      </c>
    </row>
    <row r="16152" spans="1:3">
      <c r="A16152" s="1" t="s">
        <v>34603</v>
      </c>
      <c r="B16152" s="1" t="s">
        <v>34604</v>
      </c>
      <c r="C16152" s="1" t="s">
        <v>279</v>
      </c>
    </row>
    <row r="16153" spans="1:3">
      <c r="A16153" s="1" t="s">
        <v>34605</v>
      </c>
      <c r="B16153" s="1" t="s">
        <v>34606</v>
      </c>
      <c r="C16153" s="1" t="s">
        <v>1071</v>
      </c>
    </row>
    <row r="16154" spans="1:3">
      <c r="A16154" s="1" t="s">
        <v>34607</v>
      </c>
      <c r="B16154" s="1" t="s">
        <v>34608</v>
      </c>
      <c r="C16154" s="1" t="s">
        <v>936</v>
      </c>
    </row>
    <row r="16155" spans="1:3">
      <c r="A16155" s="1" t="s">
        <v>34609</v>
      </c>
      <c r="B16155" s="1" t="s">
        <v>34610</v>
      </c>
      <c r="C16155" s="1" t="s">
        <v>279</v>
      </c>
    </row>
    <row r="16156" spans="1:3">
      <c r="A16156" s="1" t="s">
        <v>34611</v>
      </c>
      <c r="B16156" s="1" t="s">
        <v>34612</v>
      </c>
      <c r="C16156" s="1" t="s">
        <v>1371</v>
      </c>
    </row>
    <row r="16157" spans="1:3">
      <c r="A16157" s="1" t="s">
        <v>34613</v>
      </c>
      <c r="B16157" s="1" t="s">
        <v>34614</v>
      </c>
      <c r="C16157" s="1" t="s">
        <v>1862</v>
      </c>
    </row>
    <row r="16158" spans="1:3">
      <c r="A16158" s="1" t="s">
        <v>34615</v>
      </c>
      <c r="B16158" s="1" t="s">
        <v>34616</v>
      </c>
      <c r="C16158" s="1" t="s">
        <v>3700</v>
      </c>
    </row>
    <row r="16159" spans="1:3">
      <c r="A16159" s="1" t="s">
        <v>34617</v>
      </c>
      <c r="B16159" s="1" t="s">
        <v>34618</v>
      </c>
      <c r="C16159" s="1" t="s">
        <v>12714</v>
      </c>
    </row>
    <row r="16160" spans="1:3">
      <c r="A16160" s="1" t="s">
        <v>34619</v>
      </c>
      <c r="B16160" s="1" t="s">
        <v>34620</v>
      </c>
      <c r="C16160" s="1" t="s">
        <v>2494</v>
      </c>
    </row>
    <row r="16161" spans="1:3">
      <c r="A16161" s="1" t="s">
        <v>34621</v>
      </c>
      <c r="B16161" s="1" t="s">
        <v>34622</v>
      </c>
      <c r="C16161" s="1" t="s">
        <v>206</v>
      </c>
    </row>
    <row r="16162" spans="1:3">
      <c r="A16162" s="1" t="s">
        <v>34623</v>
      </c>
      <c r="B16162" s="1" t="s">
        <v>34624</v>
      </c>
      <c r="C16162" s="1" t="s">
        <v>559</v>
      </c>
    </row>
    <row r="16163" spans="1:3">
      <c r="A16163" s="1" t="s">
        <v>34625</v>
      </c>
      <c r="B16163" s="1" t="s">
        <v>34626</v>
      </c>
      <c r="C16163" s="1" t="s">
        <v>230</v>
      </c>
    </row>
    <row r="16164" spans="1:3">
      <c r="A16164" s="1" t="s">
        <v>34627</v>
      </c>
      <c r="B16164" s="1" t="s">
        <v>34628</v>
      </c>
      <c r="C16164" s="1" t="s">
        <v>4731</v>
      </c>
    </row>
    <row r="16165" spans="1:3">
      <c r="A16165" s="1" t="s">
        <v>34629</v>
      </c>
      <c r="B16165" s="1" t="s">
        <v>34630</v>
      </c>
      <c r="C16165" s="1" t="s">
        <v>120</v>
      </c>
    </row>
    <row r="16166" spans="1:3">
      <c r="A16166" s="1" t="s">
        <v>34631</v>
      </c>
      <c r="B16166" s="1" t="s">
        <v>34632</v>
      </c>
      <c r="C16166" s="1" t="s">
        <v>4731</v>
      </c>
    </row>
    <row r="16167" spans="1:3">
      <c r="A16167" s="1" t="s">
        <v>34633</v>
      </c>
      <c r="B16167" s="1" t="s">
        <v>34634</v>
      </c>
      <c r="C16167" s="1" t="s">
        <v>716</v>
      </c>
    </row>
    <row r="16168" spans="1:3">
      <c r="A16168" s="1" t="s">
        <v>34635</v>
      </c>
      <c r="B16168" s="1" t="s">
        <v>34636</v>
      </c>
      <c r="C16168" s="1" t="s">
        <v>279</v>
      </c>
    </row>
    <row r="16169" spans="1:3">
      <c r="A16169" s="1" t="s">
        <v>34637</v>
      </c>
      <c r="B16169" s="1" t="s">
        <v>34638</v>
      </c>
      <c r="C16169" s="1" t="s">
        <v>2761</v>
      </c>
    </row>
    <row r="16170" spans="1:3">
      <c r="A16170" s="1" t="s">
        <v>34639</v>
      </c>
      <c r="B16170" s="1" t="s">
        <v>34640</v>
      </c>
      <c r="C16170" s="1" t="s">
        <v>3232</v>
      </c>
    </row>
    <row r="16171" spans="1:3">
      <c r="A16171" s="1" t="s">
        <v>34641</v>
      </c>
      <c r="B16171" s="1" t="s">
        <v>34642</v>
      </c>
      <c r="C16171" s="1" t="s">
        <v>1344</v>
      </c>
    </row>
    <row r="16172" spans="1:3">
      <c r="A16172" s="1" t="s">
        <v>34643</v>
      </c>
      <c r="B16172" s="1" t="s">
        <v>34644</v>
      </c>
      <c r="C16172" s="1" t="s">
        <v>2761</v>
      </c>
    </row>
    <row r="16173" spans="1:3">
      <c r="A16173" s="1" t="s">
        <v>34645</v>
      </c>
      <c r="B16173" s="1" t="s">
        <v>34646</v>
      </c>
      <c r="C16173" s="1" t="s">
        <v>15704</v>
      </c>
    </row>
    <row r="16174" spans="1:3">
      <c r="A16174" s="1" t="s">
        <v>34647</v>
      </c>
      <c r="B16174" s="1" t="s">
        <v>34648</v>
      </c>
      <c r="C16174" s="1" t="s">
        <v>214</v>
      </c>
    </row>
    <row r="16175" spans="1:3">
      <c r="A16175" s="1" t="s">
        <v>34649</v>
      </c>
      <c r="B16175" s="1" t="s">
        <v>34650</v>
      </c>
      <c r="C16175" s="1" t="s">
        <v>1148</v>
      </c>
    </row>
    <row r="16176" spans="1:3">
      <c r="A16176" s="1" t="s">
        <v>34651</v>
      </c>
      <c r="B16176" s="1" t="s">
        <v>34652</v>
      </c>
      <c r="C16176" s="1" t="s">
        <v>7945</v>
      </c>
    </row>
    <row r="16177" spans="1:3">
      <c r="A16177" s="1" t="s">
        <v>34653</v>
      </c>
      <c r="B16177" s="1" t="s">
        <v>34654</v>
      </c>
      <c r="C16177" s="1" t="s">
        <v>17206</v>
      </c>
    </row>
    <row r="16178" spans="1:3">
      <c r="A16178" s="1" t="s">
        <v>34655</v>
      </c>
      <c r="B16178" s="1" t="s">
        <v>34656</v>
      </c>
      <c r="C16178" s="1" t="s">
        <v>3787</v>
      </c>
    </row>
    <row r="16179" spans="1:3">
      <c r="A16179" s="1" t="s">
        <v>34657</v>
      </c>
      <c r="B16179" s="1" t="s">
        <v>34658</v>
      </c>
      <c r="C16179" s="1" t="s">
        <v>1280</v>
      </c>
    </row>
    <row r="16180" spans="1:3">
      <c r="A16180" s="1" t="s">
        <v>34659</v>
      </c>
      <c r="B16180" s="1" t="s">
        <v>34660</v>
      </c>
      <c r="C16180" s="1" t="s">
        <v>366</v>
      </c>
    </row>
    <row r="16181" spans="1:3">
      <c r="A16181" s="1" t="s">
        <v>34661</v>
      </c>
      <c r="B16181" s="1" t="s">
        <v>34662</v>
      </c>
      <c r="C16181" s="1" t="s">
        <v>716</v>
      </c>
    </row>
    <row r="16182" spans="1:3">
      <c r="A16182" s="1" t="s">
        <v>34663</v>
      </c>
      <c r="B16182" s="1" t="s">
        <v>34664</v>
      </c>
      <c r="C16182" s="1" t="s">
        <v>366</v>
      </c>
    </row>
    <row r="16183" spans="1:3">
      <c r="A16183" s="1" t="s">
        <v>34665</v>
      </c>
      <c r="B16183" s="1" t="s">
        <v>34666</v>
      </c>
      <c r="C16183" s="1" t="s">
        <v>559</v>
      </c>
    </row>
    <row r="16184" spans="1:3">
      <c r="A16184" s="1" t="s">
        <v>34667</v>
      </c>
      <c r="B16184" s="1" t="s">
        <v>34668</v>
      </c>
      <c r="C16184" s="1" t="s">
        <v>559</v>
      </c>
    </row>
    <row r="16185" spans="1:3">
      <c r="A16185" s="1" t="s">
        <v>34669</v>
      </c>
      <c r="B16185" s="1" t="s">
        <v>34670</v>
      </c>
      <c r="C16185" s="1" t="s">
        <v>4731</v>
      </c>
    </row>
    <row r="16186" spans="1:3">
      <c r="A16186" s="1" t="s">
        <v>34671</v>
      </c>
      <c r="B16186" s="1" t="s">
        <v>34672</v>
      </c>
      <c r="C16186" s="1" t="s">
        <v>4731</v>
      </c>
    </row>
    <row r="16187" spans="1:3">
      <c r="A16187" s="1" t="s">
        <v>34673</v>
      </c>
      <c r="B16187" s="1" t="s">
        <v>34674</v>
      </c>
      <c r="C16187" s="1" t="s">
        <v>2864</v>
      </c>
    </row>
    <row r="16188" spans="1:3">
      <c r="A16188" s="1" t="s">
        <v>34675</v>
      </c>
      <c r="B16188" s="1" t="s">
        <v>34676</v>
      </c>
      <c r="C16188" s="1" t="s">
        <v>4731</v>
      </c>
    </row>
    <row r="16189" spans="1:3">
      <c r="A16189" s="1" t="s">
        <v>34677</v>
      </c>
      <c r="B16189" s="1" t="s">
        <v>34678</v>
      </c>
      <c r="C16189" s="1" t="s">
        <v>279</v>
      </c>
    </row>
    <row r="16190" spans="1:3">
      <c r="A16190" s="1" t="s">
        <v>34679</v>
      </c>
      <c r="B16190" s="1" t="s">
        <v>34680</v>
      </c>
      <c r="C16190" s="1" t="s">
        <v>2113</v>
      </c>
    </row>
    <row r="16191" spans="1:3">
      <c r="A16191" s="1" t="s">
        <v>34681</v>
      </c>
      <c r="B16191" s="1" t="s">
        <v>34682</v>
      </c>
      <c r="C16191" s="1" t="s">
        <v>1907</v>
      </c>
    </row>
    <row r="16192" spans="1:3">
      <c r="A16192" s="1" t="s">
        <v>34683</v>
      </c>
      <c r="B16192" s="1" t="s">
        <v>34684</v>
      </c>
      <c r="C16192" s="1" t="s">
        <v>826</v>
      </c>
    </row>
    <row r="16193" spans="1:3">
      <c r="A16193" s="1" t="s">
        <v>34685</v>
      </c>
      <c r="B16193" s="1" t="s">
        <v>34686</v>
      </c>
      <c r="C16193" s="1" t="s">
        <v>366</v>
      </c>
    </row>
    <row r="16194" spans="1:3">
      <c r="A16194" s="1" t="s">
        <v>34687</v>
      </c>
      <c r="B16194" s="1" t="s">
        <v>34688</v>
      </c>
      <c r="C16194" s="1" t="s">
        <v>9999</v>
      </c>
    </row>
    <row r="16195" spans="1:3">
      <c r="A16195" s="1" t="s">
        <v>34689</v>
      </c>
      <c r="B16195" s="1" t="s">
        <v>34690</v>
      </c>
      <c r="C16195" s="1" t="s">
        <v>17206</v>
      </c>
    </row>
    <row r="16196" spans="1:3">
      <c r="A16196" s="1" t="s">
        <v>34691</v>
      </c>
      <c r="B16196" s="1" t="s">
        <v>34692</v>
      </c>
      <c r="C16196" s="1" t="s">
        <v>1371</v>
      </c>
    </row>
    <row r="16197" spans="1:3">
      <c r="A16197" s="1" t="s">
        <v>34693</v>
      </c>
      <c r="B16197" s="1" t="s">
        <v>34694</v>
      </c>
      <c r="C16197" s="1" t="s">
        <v>4101</v>
      </c>
    </row>
    <row r="16198" spans="1:3">
      <c r="A16198" s="1" t="s">
        <v>34695</v>
      </c>
      <c r="B16198" s="1" t="s">
        <v>34696</v>
      </c>
      <c r="C16198" s="1" t="s">
        <v>2800</v>
      </c>
    </row>
    <row r="16199" spans="1:3">
      <c r="A16199" s="1" t="s">
        <v>34697</v>
      </c>
      <c r="B16199" s="1" t="s">
        <v>34698</v>
      </c>
      <c r="C16199" s="1" t="s">
        <v>3232</v>
      </c>
    </row>
    <row r="16200" spans="1:3">
      <c r="A16200" s="1" t="s">
        <v>34699</v>
      </c>
      <c r="B16200" s="1" t="s">
        <v>34700</v>
      </c>
      <c r="C16200" s="1" t="s">
        <v>366</v>
      </c>
    </row>
    <row r="16201" spans="1:3">
      <c r="A16201" s="1" t="s">
        <v>34701</v>
      </c>
      <c r="B16201" s="1" t="s">
        <v>34702</v>
      </c>
      <c r="C16201" s="1" t="s">
        <v>7945</v>
      </c>
    </row>
    <row r="16202" spans="1:3">
      <c r="A16202" s="1" t="s">
        <v>34703</v>
      </c>
      <c r="B16202" s="1" t="s">
        <v>34704</v>
      </c>
      <c r="C16202" s="1" t="s">
        <v>2494</v>
      </c>
    </row>
    <row r="16203" spans="1:3">
      <c r="A16203" s="1" t="s">
        <v>34705</v>
      </c>
      <c r="B16203" s="1" t="s">
        <v>34706</v>
      </c>
      <c r="C16203" s="1" t="s">
        <v>2511</v>
      </c>
    </row>
    <row r="16204" spans="1:3">
      <c r="A16204" s="1" t="s">
        <v>34707</v>
      </c>
      <c r="B16204" s="1" t="s">
        <v>34708</v>
      </c>
      <c r="C16204" s="1" t="s">
        <v>936</v>
      </c>
    </row>
    <row r="16205" spans="1:3">
      <c r="A16205" s="1" t="s">
        <v>34709</v>
      </c>
      <c r="B16205" s="1" t="s">
        <v>34710</v>
      </c>
      <c r="C16205" s="1" t="s">
        <v>7726</v>
      </c>
    </row>
    <row r="16206" spans="1:3">
      <c r="A16206" s="1" t="s">
        <v>34711</v>
      </c>
      <c r="B16206" s="1" t="s">
        <v>34712</v>
      </c>
      <c r="C16206" s="1" t="s">
        <v>679</v>
      </c>
    </row>
    <row r="16207" spans="1:3">
      <c r="A16207" s="1" t="s">
        <v>34713</v>
      </c>
      <c r="B16207" s="1" t="s">
        <v>34714</v>
      </c>
      <c r="C16207" s="1" t="s">
        <v>3308</v>
      </c>
    </row>
    <row r="16208" spans="1:3">
      <c r="A16208" s="1" t="s">
        <v>34715</v>
      </c>
      <c r="B16208" s="1" t="s">
        <v>34716</v>
      </c>
      <c r="C16208" s="1" t="s">
        <v>3787</v>
      </c>
    </row>
    <row r="16209" spans="1:3">
      <c r="A16209" s="1" t="s">
        <v>34717</v>
      </c>
      <c r="B16209" s="1" t="s">
        <v>34718</v>
      </c>
      <c r="C16209" s="1" t="s">
        <v>826</v>
      </c>
    </row>
    <row r="16210" spans="1:3">
      <c r="A16210" s="1" t="s">
        <v>34719</v>
      </c>
      <c r="B16210" s="1" t="s">
        <v>34720</v>
      </c>
      <c r="C16210" s="1" t="s">
        <v>3333</v>
      </c>
    </row>
    <row r="16211" spans="1:3">
      <c r="A16211" s="1" t="s">
        <v>34721</v>
      </c>
      <c r="B16211" s="1" t="s">
        <v>34722</v>
      </c>
      <c r="C16211" s="1" t="s">
        <v>12943</v>
      </c>
    </row>
    <row r="16212" spans="1:3">
      <c r="A16212" s="1" t="s">
        <v>34723</v>
      </c>
      <c r="B16212" s="1" t="s">
        <v>34724</v>
      </c>
      <c r="C16212" s="1" t="s">
        <v>826</v>
      </c>
    </row>
    <row r="16213" spans="1:3">
      <c r="A16213" s="1" t="s">
        <v>34725</v>
      </c>
      <c r="B16213" s="1" t="s">
        <v>34726</v>
      </c>
      <c r="C16213" s="1" t="s">
        <v>826</v>
      </c>
    </row>
    <row r="16214" spans="1:3">
      <c r="A16214" s="1" t="s">
        <v>34727</v>
      </c>
      <c r="B16214" s="1" t="s">
        <v>34728</v>
      </c>
      <c r="C16214" s="1" t="s">
        <v>3232</v>
      </c>
    </row>
    <row r="16215" spans="1:3">
      <c r="A16215" s="1" t="s">
        <v>34729</v>
      </c>
      <c r="B16215" s="1" t="s">
        <v>34730</v>
      </c>
      <c r="C16215" s="1" t="s">
        <v>366</v>
      </c>
    </row>
    <row r="16216" spans="1:3">
      <c r="A16216" s="1" t="s">
        <v>34731</v>
      </c>
      <c r="B16216" s="1" t="s">
        <v>34732</v>
      </c>
      <c r="C16216" s="1" t="s">
        <v>366</v>
      </c>
    </row>
    <row r="16217" spans="1:3">
      <c r="A16217" s="1" t="s">
        <v>34733</v>
      </c>
      <c r="B16217" s="1" t="s">
        <v>34734</v>
      </c>
      <c r="C16217" s="1" t="s">
        <v>1371</v>
      </c>
    </row>
    <row r="16218" spans="1:3">
      <c r="A16218" s="1" t="s">
        <v>34735</v>
      </c>
      <c r="B16218" s="1" t="s">
        <v>34736</v>
      </c>
      <c r="C16218" s="1" t="s">
        <v>4731</v>
      </c>
    </row>
    <row r="16219" spans="1:3">
      <c r="A16219" s="1" t="s">
        <v>34737</v>
      </c>
      <c r="B16219" s="1" t="s">
        <v>34738</v>
      </c>
      <c r="C16219" s="1" t="s">
        <v>641</v>
      </c>
    </row>
    <row r="16220" spans="1:3">
      <c r="A16220" s="1" t="s">
        <v>34739</v>
      </c>
      <c r="B16220" s="1" t="s">
        <v>34740</v>
      </c>
      <c r="C16220" s="1" t="s">
        <v>2019</v>
      </c>
    </row>
    <row r="16221" spans="1:3">
      <c r="A16221" s="1" t="s">
        <v>34741</v>
      </c>
      <c r="B16221" s="1" t="s">
        <v>34742</v>
      </c>
      <c r="C16221" s="1" t="s">
        <v>4731</v>
      </c>
    </row>
    <row r="16222" spans="1:3">
      <c r="A16222" s="1" t="s">
        <v>34743</v>
      </c>
      <c r="B16222" s="1" t="s">
        <v>34744</v>
      </c>
      <c r="C16222" s="1" t="s">
        <v>279</v>
      </c>
    </row>
    <row r="16223" spans="1:3">
      <c r="A16223" s="1" t="s">
        <v>34745</v>
      </c>
      <c r="B16223" s="1" t="s">
        <v>34746</v>
      </c>
      <c r="C16223" s="1" t="s">
        <v>4731</v>
      </c>
    </row>
    <row r="16224" spans="1:3">
      <c r="A16224" s="1" t="s">
        <v>34747</v>
      </c>
      <c r="B16224" s="1" t="s">
        <v>34748</v>
      </c>
      <c r="C16224" s="1" t="s">
        <v>1651</v>
      </c>
    </row>
    <row r="16225" spans="1:3">
      <c r="A16225" s="1" t="s">
        <v>34749</v>
      </c>
      <c r="B16225" s="1" t="s">
        <v>34750</v>
      </c>
      <c r="C16225" s="1" t="s">
        <v>1092</v>
      </c>
    </row>
    <row r="16226" spans="1:3">
      <c r="A16226" s="1" t="s">
        <v>34751</v>
      </c>
      <c r="B16226" s="1" t="s">
        <v>34752</v>
      </c>
      <c r="C16226" s="1" t="s">
        <v>812</v>
      </c>
    </row>
    <row r="16227" spans="1:3">
      <c r="A16227" s="1" t="s">
        <v>34753</v>
      </c>
      <c r="B16227" s="1" t="s">
        <v>34754</v>
      </c>
      <c r="C16227" s="1" t="s">
        <v>366</v>
      </c>
    </row>
    <row r="16228" spans="1:3">
      <c r="A16228" s="1" t="s">
        <v>34755</v>
      </c>
      <c r="B16228" s="1" t="s">
        <v>34756</v>
      </c>
      <c r="C16228" s="1" t="s">
        <v>279</v>
      </c>
    </row>
    <row r="16229" spans="1:3">
      <c r="A16229" s="1" t="s">
        <v>34757</v>
      </c>
      <c r="B16229" s="1" t="s">
        <v>34758</v>
      </c>
      <c r="C16229" s="1" t="s">
        <v>4101</v>
      </c>
    </row>
    <row r="16230" spans="1:3">
      <c r="A16230" s="1" t="s">
        <v>34759</v>
      </c>
      <c r="B16230" s="1" t="s">
        <v>34760</v>
      </c>
      <c r="C16230" s="1" t="s">
        <v>812</v>
      </c>
    </row>
    <row r="16231" spans="1:3">
      <c r="A16231" s="1" t="s">
        <v>34761</v>
      </c>
      <c r="B16231" s="1" t="s">
        <v>34762</v>
      </c>
      <c r="C16231" s="1" t="s">
        <v>230</v>
      </c>
    </row>
    <row r="16232" spans="1:3">
      <c r="A16232" s="1" t="s">
        <v>34763</v>
      </c>
      <c r="B16232" s="1" t="s">
        <v>34764</v>
      </c>
      <c r="C16232" s="1" t="s">
        <v>1148</v>
      </c>
    </row>
    <row r="16233" spans="1:3">
      <c r="A16233" s="1" t="s">
        <v>34765</v>
      </c>
      <c r="B16233" s="1" t="s">
        <v>34766</v>
      </c>
      <c r="C16233" s="1" t="s">
        <v>3232</v>
      </c>
    </row>
    <row r="16234" spans="1:3">
      <c r="A16234" s="1" t="s">
        <v>34767</v>
      </c>
      <c r="B16234" s="1" t="s">
        <v>34768</v>
      </c>
      <c r="C16234" s="1" t="s">
        <v>7214</v>
      </c>
    </row>
    <row r="16235" spans="1:3">
      <c r="A16235" s="1" t="s">
        <v>34769</v>
      </c>
      <c r="B16235" s="1" t="s">
        <v>34770</v>
      </c>
      <c r="C16235" s="1" t="s">
        <v>366</v>
      </c>
    </row>
    <row r="16236" spans="1:3">
      <c r="A16236" s="1" t="s">
        <v>34771</v>
      </c>
      <c r="B16236" s="1" t="s">
        <v>34772</v>
      </c>
      <c r="C16236" s="1" t="s">
        <v>1862</v>
      </c>
    </row>
    <row r="16237" spans="1:3">
      <c r="A16237" s="1" t="s">
        <v>34773</v>
      </c>
      <c r="B16237" s="1" t="s">
        <v>34774</v>
      </c>
      <c r="C16237" s="1" t="s">
        <v>1624</v>
      </c>
    </row>
    <row r="16238" spans="1:3">
      <c r="A16238" s="1" t="s">
        <v>34775</v>
      </c>
      <c r="B16238" s="1" t="s">
        <v>34776</v>
      </c>
      <c r="C16238" s="1" t="s">
        <v>936</v>
      </c>
    </row>
    <row r="16239" spans="1:3">
      <c r="A16239" s="1" t="s">
        <v>34777</v>
      </c>
      <c r="B16239" s="1" t="s">
        <v>34778</v>
      </c>
      <c r="C16239" s="1" t="s">
        <v>7945</v>
      </c>
    </row>
    <row r="16240" spans="1:3">
      <c r="A16240" s="1" t="s">
        <v>34779</v>
      </c>
      <c r="B16240" s="1" t="s">
        <v>34780</v>
      </c>
      <c r="C16240" s="1" t="s">
        <v>32709</v>
      </c>
    </row>
    <row r="16241" spans="1:3">
      <c r="A16241" s="1" t="s">
        <v>34781</v>
      </c>
      <c r="B16241" s="1" t="s">
        <v>34782</v>
      </c>
      <c r="C16241" s="1" t="s">
        <v>552</v>
      </c>
    </row>
    <row r="16242" spans="1:3">
      <c r="A16242" s="1" t="s">
        <v>34783</v>
      </c>
      <c r="B16242" s="1" t="s">
        <v>34784</v>
      </c>
      <c r="C16242" s="1" t="s">
        <v>503</v>
      </c>
    </row>
    <row r="16243" spans="1:3">
      <c r="A16243" s="1" t="s">
        <v>34785</v>
      </c>
      <c r="B16243" s="1" t="s">
        <v>34786</v>
      </c>
      <c r="C16243" s="1" t="s">
        <v>559</v>
      </c>
    </row>
    <row r="16244" spans="1:3">
      <c r="A16244" s="1" t="s">
        <v>34787</v>
      </c>
      <c r="B16244" s="1" t="s">
        <v>34788</v>
      </c>
      <c r="C16244" s="1" t="s">
        <v>1779</v>
      </c>
    </row>
    <row r="16245" spans="1:3">
      <c r="A16245" s="1" t="s">
        <v>34789</v>
      </c>
      <c r="B16245" s="1" t="s">
        <v>34790</v>
      </c>
      <c r="C16245" s="1" t="s">
        <v>1862</v>
      </c>
    </row>
    <row r="16246" spans="1:3">
      <c r="A16246" s="1" t="s">
        <v>34791</v>
      </c>
      <c r="B16246" s="1" t="s">
        <v>34792</v>
      </c>
      <c r="C16246" s="1" t="s">
        <v>10331</v>
      </c>
    </row>
    <row r="16247" spans="1:3">
      <c r="A16247" s="1" t="s">
        <v>34793</v>
      </c>
      <c r="B16247" s="1" t="s">
        <v>34794</v>
      </c>
      <c r="C16247" s="1" t="s">
        <v>2465</v>
      </c>
    </row>
    <row r="16248" spans="1:3">
      <c r="A16248" s="1" t="s">
        <v>34795</v>
      </c>
      <c r="B16248" s="1" t="s">
        <v>34796</v>
      </c>
      <c r="C16248" s="1" t="s">
        <v>147</v>
      </c>
    </row>
    <row r="16249" spans="1:3">
      <c r="A16249" s="1" t="s">
        <v>34797</v>
      </c>
      <c r="B16249" s="1" t="s">
        <v>34798</v>
      </c>
      <c r="C16249" s="1" t="s">
        <v>826</v>
      </c>
    </row>
    <row r="16250" spans="1:3">
      <c r="A16250" s="1" t="s">
        <v>34799</v>
      </c>
      <c r="B16250" s="1" t="s">
        <v>34800</v>
      </c>
      <c r="C16250" s="1" t="s">
        <v>1651</v>
      </c>
    </row>
    <row r="16251" spans="1:3">
      <c r="A16251" s="1" t="s">
        <v>34801</v>
      </c>
      <c r="B16251" s="1" t="s">
        <v>34802</v>
      </c>
      <c r="C16251" s="1" t="s">
        <v>8363</v>
      </c>
    </row>
    <row r="16252" spans="1:3">
      <c r="A16252" s="1" t="s">
        <v>34803</v>
      </c>
      <c r="B16252" s="1" t="s">
        <v>34804</v>
      </c>
      <c r="C16252" s="1" t="s">
        <v>366</v>
      </c>
    </row>
    <row r="16253" spans="1:3">
      <c r="A16253" s="1" t="s">
        <v>34805</v>
      </c>
      <c r="B16253" s="1" t="s">
        <v>34806</v>
      </c>
      <c r="C16253" s="1" t="s">
        <v>1907</v>
      </c>
    </row>
    <row r="16254" spans="1:3">
      <c r="A16254" s="1" t="s">
        <v>34807</v>
      </c>
      <c r="B16254" s="1" t="s">
        <v>34808</v>
      </c>
      <c r="C16254" s="1" t="s">
        <v>559</v>
      </c>
    </row>
    <row r="16255" spans="1:3">
      <c r="A16255" s="1" t="s">
        <v>34809</v>
      </c>
      <c r="B16255" s="1" t="s">
        <v>34810</v>
      </c>
      <c r="C16255" s="1" t="s">
        <v>1100</v>
      </c>
    </row>
    <row r="16256" spans="1:3">
      <c r="A16256" s="1" t="s">
        <v>34811</v>
      </c>
      <c r="B16256" s="1" t="s">
        <v>34812</v>
      </c>
      <c r="C16256" s="1" t="s">
        <v>559</v>
      </c>
    </row>
    <row r="16257" spans="1:3">
      <c r="A16257" s="1" t="s">
        <v>34813</v>
      </c>
      <c r="B16257" s="1" t="s">
        <v>34814</v>
      </c>
      <c r="C16257" s="1" t="s">
        <v>559</v>
      </c>
    </row>
    <row r="16258" spans="1:3">
      <c r="A16258" s="1" t="s">
        <v>34815</v>
      </c>
      <c r="B16258" s="1" t="s">
        <v>34816</v>
      </c>
      <c r="C16258" s="1" t="s">
        <v>936</v>
      </c>
    </row>
    <row r="16259" spans="1:3">
      <c r="A16259" s="1" t="s">
        <v>34817</v>
      </c>
      <c r="B16259" s="1" t="s">
        <v>34818</v>
      </c>
      <c r="C16259" s="1" t="s">
        <v>503</v>
      </c>
    </row>
    <row r="16260" spans="1:3">
      <c r="A16260" s="1" t="s">
        <v>34819</v>
      </c>
      <c r="B16260" s="1" t="s">
        <v>34820</v>
      </c>
      <c r="C16260" s="1" t="s">
        <v>841</v>
      </c>
    </row>
    <row r="16261" spans="1:3">
      <c r="A16261" s="1" t="s">
        <v>34821</v>
      </c>
      <c r="B16261" s="1" t="s">
        <v>34822</v>
      </c>
      <c r="C16261" s="1" t="s">
        <v>16877</v>
      </c>
    </row>
    <row r="16262" spans="1:3">
      <c r="A16262" s="1" t="s">
        <v>34823</v>
      </c>
      <c r="B16262" s="1" t="s">
        <v>34824</v>
      </c>
      <c r="C16262" s="1" t="s">
        <v>3172</v>
      </c>
    </row>
    <row r="16263" spans="1:3">
      <c r="A16263" s="1" t="s">
        <v>34825</v>
      </c>
      <c r="B16263" s="1" t="s">
        <v>34826</v>
      </c>
      <c r="C16263" s="1" t="s">
        <v>716</v>
      </c>
    </row>
    <row r="16264" spans="1:3">
      <c r="A16264" s="1" t="s">
        <v>34827</v>
      </c>
      <c r="B16264" s="1" t="s">
        <v>34828</v>
      </c>
      <c r="C16264" s="1" t="s">
        <v>206</v>
      </c>
    </row>
    <row r="16265" spans="1:3">
      <c r="A16265" s="1" t="s">
        <v>34829</v>
      </c>
      <c r="B16265" s="1" t="s">
        <v>34830</v>
      </c>
      <c r="C16265" s="1" t="s">
        <v>366</v>
      </c>
    </row>
    <row r="16266" spans="1:3">
      <c r="A16266" s="1" t="s">
        <v>34831</v>
      </c>
      <c r="B16266" s="1" t="s">
        <v>34832</v>
      </c>
      <c r="C16266" s="1" t="s">
        <v>826</v>
      </c>
    </row>
    <row r="16267" spans="1:3">
      <c r="A16267" s="1" t="s">
        <v>34833</v>
      </c>
      <c r="B16267" s="1" t="s">
        <v>34834</v>
      </c>
      <c r="C16267" s="1" t="s">
        <v>2494</v>
      </c>
    </row>
    <row r="16268" spans="1:3">
      <c r="A16268" s="1" t="s">
        <v>34835</v>
      </c>
      <c r="B16268" s="1" t="s">
        <v>34836</v>
      </c>
      <c r="C16268" s="1" t="s">
        <v>279</v>
      </c>
    </row>
    <row r="16269" spans="1:3">
      <c r="A16269" s="1" t="s">
        <v>34837</v>
      </c>
      <c r="B16269" s="1" t="s">
        <v>34838</v>
      </c>
      <c r="C16269" s="1" t="s">
        <v>2019</v>
      </c>
    </row>
    <row r="16270" spans="1:3">
      <c r="A16270" s="1" t="s">
        <v>34839</v>
      </c>
      <c r="B16270" s="1" t="s">
        <v>34840</v>
      </c>
      <c r="C16270" s="1" t="s">
        <v>4731</v>
      </c>
    </row>
    <row r="16271" spans="1:3">
      <c r="A16271" s="1" t="s">
        <v>34841</v>
      </c>
      <c r="B16271" s="1" t="s">
        <v>34842</v>
      </c>
      <c r="C16271" s="1" t="s">
        <v>503</v>
      </c>
    </row>
    <row r="16272" spans="1:3">
      <c r="A16272" s="1" t="s">
        <v>34843</v>
      </c>
      <c r="B16272" s="1" t="s">
        <v>34844</v>
      </c>
      <c r="C16272" s="1" t="s">
        <v>1651</v>
      </c>
    </row>
    <row r="16273" spans="1:3">
      <c r="A16273" s="1" t="s">
        <v>34845</v>
      </c>
      <c r="B16273" s="1" t="s">
        <v>34846</v>
      </c>
      <c r="C16273" s="1" t="s">
        <v>559</v>
      </c>
    </row>
    <row r="16274" spans="1:3">
      <c r="A16274" s="1" t="s">
        <v>34847</v>
      </c>
      <c r="B16274" s="1" t="s">
        <v>34848</v>
      </c>
      <c r="C16274" s="1" t="s">
        <v>2632</v>
      </c>
    </row>
    <row r="16275" spans="1:3">
      <c r="A16275" s="1" t="s">
        <v>34849</v>
      </c>
      <c r="B16275" s="1" t="s">
        <v>34850</v>
      </c>
      <c r="C16275" s="1" t="s">
        <v>3958</v>
      </c>
    </row>
    <row r="16276" spans="1:3">
      <c r="A16276" s="1" t="s">
        <v>34851</v>
      </c>
      <c r="B16276" s="1" t="s">
        <v>34852</v>
      </c>
      <c r="C16276" s="1" t="s">
        <v>279</v>
      </c>
    </row>
    <row r="16277" spans="1:3">
      <c r="A16277" s="1" t="s">
        <v>34853</v>
      </c>
      <c r="B16277" s="1" t="s">
        <v>34854</v>
      </c>
      <c r="C16277" s="1" t="s">
        <v>2494</v>
      </c>
    </row>
    <row r="16278" spans="1:3">
      <c r="A16278" s="1" t="s">
        <v>34855</v>
      </c>
      <c r="B16278" s="1" t="s">
        <v>34856</v>
      </c>
      <c r="C16278" s="1" t="s">
        <v>936</v>
      </c>
    </row>
    <row r="16279" spans="1:3">
      <c r="A16279" s="1" t="s">
        <v>34857</v>
      </c>
      <c r="B16279" s="1" t="s">
        <v>34858</v>
      </c>
      <c r="C16279" s="1" t="s">
        <v>4450</v>
      </c>
    </row>
    <row r="16280" spans="1:3">
      <c r="A16280" s="1" t="s">
        <v>34859</v>
      </c>
      <c r="B16280" s="1" t="s">
        <v>34860</v>
      </c>
      <c r="C16280" s="1" t="s">
        <v>2632</v>
      </c>
    </row>
    <row r="16281" spans="1:3">
      <c r="A16281" s="1" t="s">
        <v>34861</v>
      </c>
      <c r="B16281" s="1" t="s">
        <v>34862</v>
      </c>
      <c r="C16281" s="1" t="s">
        <v>8363</v>
      </c>
    </row>
    <row r="16282" spans="1:3">
      <c r="A16282" s="1" t="s">
        <v>34863</v>
      </c>
      <c r="B16282" s="1" t="s">
        <v>34864</v>
      </c>
      <c r="C16282" s="1" t="s">
        <v>206</v>
      </c>
    </row>
    <row r="16283" spans="1:3">
      <c r="A16283" s="1" t="s">
        <v>34865</v>
      </c>
      <c r="B16283" s="1" t="s">
        <v>34866</v>
      </c>
      <c r="C16283" s="1" t="s">
        <v>559</v>
      </c>
    </row>
    <row r="16284" spans="1:3">
      <c r="A16284" s="1" t="s">
        <v>34867</v>
      </c>
      <c r="B16284" s="1" t="s">
        <v>34868</v>
      </c>
      <c r="C16284" s="1" t="s">
        <v>1148</v>
      </c>
    </row>
    <row r="16285" spans="1:3">
      <c r="A16285" s="1" t="s">
        <v>34869</v>
      </c>
      <c r="B16285" s="1" t="s">
        <v>34870</v>
      </c>
      <c r="C16285" s="1" t="s">
        <v>4450</v>
      </c>
    </row>
    <row r="16286" spans="1:3">
      <c r="A16286" s="1" t="s">
        <v>34871</v>
      </c>
      <c r="B16286" s="1" t="s">
        <v>34872</v>
      </c>
      <c r="C16286" s="1" t="s">
        <v>7550</v>
      </c>
    </row>
    <row r="16287" spans="1:3">
      <c r="A16287" s="1" t="s">
        <v>34873</v>
      </c>
      <c r="B16287" s="1" t="s">
        <v>34874</v>
      </c>
      <c r="C16287" s="1" t="s">
        <v>2019</v>
      </c>
    </row>
    <row r="16288" spans="1:3">
      <c r="A16288" s="1" t="s">
        <v>34875</v>
      </c>
      <c r="B16288" s="1" t="s">
        <v>34876</v>
      </c>
      <c r="C16288" s="1" t="s">
        <v>1071</v>
      </c>
    </row>
    <row r="16289" spans="1:3">
      <c r="A16289" s="1" t="s">
        <v>34877</v>
      </c>
      <c r="B16289" s="1" t="s">
        <v>34878</v>
      </c>
      <c r="C16289" s="1" t="s">
        <v>559</v>
      </c>
    </row>
    <row r="16290" spans="1:3">
      <c r="A16290" s="1" t="s">
        <v>34879</v>
      </c>
      <c r="B16290" s="1" t="s">
        <v>34880</v>
      </c>
      <c r="C16290" s="1" t="s">
        <v>559</v>
      </c>
    </row>
    <row r="16291" spans="1:3">
      <c r="A16291" s="1" t="s">
        <v>34881</v>
      </c>
      <c r="B16291" s="1" t="s">
        <v>34882</v>
      </c>
      <c r="C16291" s="1" t="s">
        <v>2494</v>
      </c>
    </row>
    <row r="16292" spans="1:3">
      <c r="A16292" s="1" t="s">
        <v>34883</v>
      </c>
      <c r="B16292" s="1" t="s">
        <v>34884</v>
      </c>
      <c r="C16292" s="1" t="s">
        <v>1651</v>
      </c>
    </row>
    <row r="16293" spans="1:3">
      <c r="A16293" s="1" t="s">
        <v>34885</v>
      </c>
      <c r="B16293" s="1" t="s">
        <v>34886</v>
      </c>
      <c r="C16293" s="1" t="s">
        <v>2841</v>
      </c>
    </row>
    <row r="16294" spans="1:3">
      <c r="A16294" s="1" t="s">
        <v>34887</v>
      </c>
      <c r="B16294" s="1" t="s">
        <v>34888</v>
      </c>
      <c r="C16294" s="1" t="s">
        <v>1907</v>
      </c>
    </row>
    <row r="16295" spans="1:3">
      <c r="A16295" s="1" t="s">
        <v>34889</v>
      </c>
      <c r="B16295" s="1" t="s">
        <v>34890</v>
      </c>
      <c r="C16295" s="1" t="s">
        <v>936</v>
      </c>
    </row>
    <row r="16296" spans="1:3">
      <c r="A16296" s="1" t="s">
        <v>34891</v>
      </c>
      <c r="B16296" s="1" t="s">
        <v>34892</v>
      </c>
      <c r="C16296" s="1" t="s">
        <v>3787</v>
      </c>
    </row>
    <row r="16297" spans="1:3">
      <c r="A16297" s="1" t="s">
        <v>34893</v>
      </c>
      <c r="B16297" s="1" t="s">
        <v>34894</v>
      </c>
      <c r="C16297" s="1" t="s">
        <v>2494</v>
      </c>
    </row>
    <row r="16298" spans="1:3">
      <c r="A16298" s="1" t="s">
        <v>34895</v>
      </c>
      <c r="B16298" s="1" t="s">
        <v>34896</v>
      </c>
      <c r="C16298" s="1" t="s">
        <v>2019</v>
      </c>
    </row>
    <row r="16299" spans="1:3">
      <c r="A16299" s="1" t="s">
        <v>34897</v>
      </c>
      <c r="B16299" s="1" t="s">
        <v>34898</v>
      </c>
      <c r="C16299" s="1" t="s">
        <v>2864</v>
      </c>
    </row>
    <row r="16300" spans="1:3">
      <c r="A16300" s="1" t="s">
        <v>34899</v>
      </c>
      <c r="B16300" s="1" t="s">
        <v>34900</v>
      </c>
      <c r="C16300" s="1" t="s">
        <v>1651</v>
      </c>
    </row>
    <row r="16301" spans="1:3">
      <c r="A16301" s="1" t="s">
        <v>34901</v>
      </c>
      <c r="B16301" s="1" t="s">
        <v>34902</v>
      </c>
      <c r="C16301" s="1" t="s">
        <v>559</v>
      </c>
    </row>
    <row r="16302" spans="1:3">
      <c r="A16302" s="1" t="s">
        <v>34903</v>
      </c>
      <c r="B16302" s="1" t="s">
        <v>34904</v>
      </c>
      <c r="C16302" s="1" t="s">
        <v>1371</v>
      </c>
    </row>
    <row r="16303" spans="1:3">
      <c r="A16303" s="1" t="s">
        <v>34761</v>
      </c>
      <c r="B16303" s="1" t="s">
        <v>34905</v>
      </c>
      <c r="C16303" s="1" t="s">
        <v>230</v>
      </c>
    </row>
    <row r="16304" spans="1:3">
      <c r="A16304" s="1" t="s">
        <v>34906</v>
      </c>
      <c r="B16304" s="1" t="s">
        <v>34907</v>
      </c>
      <c r="C16304" s="1" t="s">
        <v>1651</v>
      </c>
    </row>
    <row r="16305" spans="1:3">
      <c r="A16305" s="1" t="s">
        <v>34908</v>
      </c>
      <c r="B16305" s="1" t="s">
        <v>34909</v>
      </c>
      <c r="C16305" s="1" t="s">
        <v>1907</v>
      </c>
    </row>
    <row r="16306" spans="1:3">
      <c r="A16306" s="1" t="s">
        <v>34910</v>
      </c>
      <c r="B16306" s="1" t="s">
        <v>34911</v>
      </c>
      <c r="C16306" s="1" t="s">
        <v>936</v>
      </c>
    </row>
    <row r="16307" spans="1:3">
      <c r="A16307" s="1" t="s">
        <v>34912</v>
      </c>
      <c r="B16307" s="1" t="s">
        <v>34913</v>
      </c>
      <c r="C16307" s="1" t="s">
        <v>3005</v>
      </c>
    </row>
    <row r="16308" spans="1:3">
      <c r="A16308" s="1" t="s">
        <v>34914</v>
      </c>
      <c r="B16308" s="1" t="s">
        <v>34915</v>
      </c>
      <c r="C16308" s="1" t="s">
        <v>17206</v>
      </c>
    </row>
    <row r="16309" spans="1:3">
      <c r="A16309" s="1" t="s">
        <v>34916</v>
      </c>
      <c r="B16309" s="1" t="s">
        <v>34917</v>
      </c>
      <c r="C16309" s="1" t="s">
        <v>3172</v>
      </c>
    </row>
    <row r="16310" spans="1:3">
      <c r="A16310" s="1" t="s">
        <v>34918</v>
      </c>
      <c r="B16310" s="1" t="s">
        <v>34919</v>
      </c>
      <c r="C16310" s="1" t="s">
        <v>2599</v>
      </c>
    </row>
    <row r="16311" spans="1:3">
      <c r="A16311" s="1" t="s">
        <v>34920</v>
      </c>
      <c r="B16311" s="1" t="s">
        <v>34921</v>
      </c>
      <c r="C16311" s="1" t="s">
        <v>7914</v>
      </c>
    </row>
    <row r="16312" spans="1:3">
      <c r="A16312" s="1" t="s">
        <v>34922</v>
      </c>
      <c r="B16312" s="1" t="s">
        <v>34923</v>
      </c>
      <c r="C16312" s="1" t="s">
        <v>559</v>
      </c>
    </row>
    <row r="16313" spans="1:3">
      <c r="A16313" s="1" t="s">
        <v>34924</v>
      </c>
      <c r="B16313" s="1" t="s">
        <v>34925</v>
      </c>
      <c r="C16313" s="1" t="s">
        <v>503</v>
      </c>
    </row>
    <row r="16314" spans="1:3">
      <c r="A16314" s="1" t="s">
        <v>34926</v>
      </c>
      <c r="B16314" s="1" t="s">
        <v>34927</v>
      </c>
      <c r="C16314" s="1" t="s">
        <v>377</v>
      </c>
    </row>
    <row r="16315" spans="1:3">
      <c r="A16315" s="1" t="s">
        <v>34928</v>
      </c>
      <c r="B16315" s="1" t="s">
        <v>34929</v>
      </c>
      <c r="C16315" s="1" t="s">
        <v>826</v>
      </c>
    </row>
    <row r="16316" spans="1:3">
      <c r="A16316" s="1" t="s">
        <v>34930</v>
      </c>
      <c r="B16316" s="1" t="s">
        <v>34931</v>
      </c>
      <c r="C16316" s="1" t="s">
        <v>3297</v>
      </c>
    </row>
    <row r="16317" spans="1:3">
      <c r="A16317" s="1" t="s">
        <v>34932</v>
      </c>
      <c r="B16317" s="1" t="s">
        <v>34933</v>
      </c>
      <c r="C16317" s="1" t="s">
        <v>826</v>
      </c>
    </row>
    <row r="16318" spans="1:3">
      <c r="A16318" s="1" t="s">
        <v>34934</v>
      </c>
      <c r="B16318" s="1" t="s">
        <v>34935</v>
      </c>
      <c r="C16318" s="1" t="s">
        <v>206</v>
      </c>
    </row>
    <row r="16319" spans="1:3">
      <c r="A16319" s="1" t="s">
        <v>34936</v>
      </c>
      <c r="B16319" s="1" t="s">
        <v>34937</v>
      </c>
      <c r="C16319" s="1" t="s">
        <v>3232</v>
      </c>
    </row>
    <row r="16320" spans="1:3">
      <c r="A16320" s="1" t="s">
        <v>34938</v>
      </c>
      <c r="B16320" s="1" t="s">
        <v>34939</v>
      </c>
      <c r="C16320" s="1" t="s">
        <v>3787</v>
      </c>
    </row>
    <row r="16321" spans="1:3">
      <c r="A16321" s="1" t="s">
        <v>34940</v>
      </c>
      <c r="B16321" s="1" t="s">
        <v>34941</v>
      </c>
      <c r="C16321" s="1" t="s">
        <v>559</v>
      </c>
    </row>
    <row r="16322" spans="1:3">
      <c r="A16322" s="1" t="s">
        <v>34942</v>
      </c>
      <c r="B16322" s="1" t="s">
        <v>34943</v>
      </c>
      <c r="C16322" s="1" t="s">
        <v>7945</v>
      </c>
    </row>
    <row r="16323" spans="1:3">
      <c r="A16323" s="1" t="s">
        <v>34944</v>
      </c>
      <c r="B16323" s="1" t="s">
        <v>34945</v>
      </c>
      <c r="C16323" s="1" t="s">
        <v>206</v>
      </c>
    </row>
    <row r="16324" spans="1:3">
      <c r="A16324" s="1" t="s">
        <v>34946</v>
      </c>
      <c r="B16324" s="1" t="s">
        <v>34947</v>
      </c>
      <c r="C16324" s="1" t="s">
        <v>4731</v>
      </c>
    </row>
    <row r="16325" spans="1:3">
      <c r="A16325" s="1" t="s">
        <v>34948</v>
      </c>
      <c r="B16325" s="1" t="s">
        <v>34949</v>
      </c>
      <c r="C16325" s="1" t="s">
        <v>2864</v>
      </c>
    </row>
    <row r="16326" spans="1:3">
      <c r="A16326" s="1" t="s">
        <v>34950</v>
      </c>
      <c r="B16326" s="1" t="s">
        <v>34951</v>
      </c>
      <c r="C16326" s="1" t="s">
        <v>366</v>
      </c>
    </row>
    <row r="16327" spans="1:3">
      <c r="A16327" s="1" t="s">
        <v>34952</v>
      </c>
      <c r="B16327" s="1" t="s">
        <v>34953</v>
      </c>
      <c r="C16327" s="1" t="s">
        <v>2019</v>
      </c>
    </row>
    <row r="16328" spans="1:3">
      <c r="A16328" s="1" t="s">
        <v>34954</v>
      </c>
      <c r="B16328" s="1" t="s">
        <v>34955</v>
      </c>
      <c r="C16328" s="1" t="s">
        <v>2494</v>
      </c>
    </row>
    <row r="16329" spans="1:3">
      <c r="A16329" s="1" t="s">
        <v>34956</v>
      </c>
      <c r="B16329" s="1" t="s">
        <v>34957</v>
      </c>
      <c r="C16329" s="1" t="s">
        <v>559</v>
      </c>
    </row>
    <row r="16330" spans="1:3">
      <c r="A16330" s="1" t="s">
        <v>34958</v>
      </c>
      <c r="B16330" s="1" t="s">
        <v>34959</v>
      </c>
      <c r="C16330" s="1" t="s">
        <v>1651</v>
      </c>
    </row>
    <row r="16331" spans="1:3">
      <c r="A16331" s="1" t="s">
        <v>34960</v>
      </c>
      <c r="B16331" s="1" t="s">
        <v>34961</v>
      </c>
      <c r="C16331" s="1" t="s">
        <v>11171</v>
      </c>
    </row>
    <row r="16332" spans="1:3">
      <c r="A16332" s="1" t="s">
        <v>34962</v>
      </c>
      <c r="B16332" s="1" t="s">
        <v>34963</v>
      </c>
      <c r="C16332" s="1" t="s">
        <v>366</v>
      </c>
    </row>
    <row r="16333" spans="1:3">
      <c r="A16333" s="1" t="s">
        <v>34964</v>
      </c>
      <c r="B16333" s="1" t="s">
        <v>34965</v>
      </c>
      <c r="C16333" s="1" t="s">
        <v>22717</v>
      </c>
    </row>
    <row r="16334" spans="1:3">
      <c r="A16334" s="1" t="s">
        <v>34966</v>
      </c>
      <c r="B16334" s="1" t="s">
        <v>34967</v>
      </c>
      <c r="C16334" s="1" t="s">
        <v>4244</v>
      </c>
    </row>
    <row r="16335" spans="1:3">
      <c r="A16335" s="1" t="s">
        <v>34968</v>
      </c>
      <c r="B16335" s="1" t="s">
        <v>34969</v>
      </c>
      <c r="C16335" s="1" t="s">
        <v>1148</v>
      </c>
    </row>
    <row r="16336" spans="1:3">
      <c r="A16336" s="1" t="s">
        <v>34970</v>
      </c>
      <c r="B16336" s="1" t="s">
        <v>34971</v>
      </c>
      <c r="C16336" s="1" t="s">
        <v>1651</v>
      </c>
    </row>
    <row r="16337" spans="1:3">
      <c r="A16337" s="1" t="s">
        <v>34972</v>
      </c>
      <c r="B16337" s="1" t="s">
        <v>34973</v>
      </c>
      <c r="C16337" s="1" t="s">
        <v>2019</v>
      </c>
    </row>
    <row r="16338" spans="1:3">
      <c r="A16338" s="1" t="s">
        <v>34974</v>
      </c>
      <c r="B16338" s="1" t="s">
        <v>34975</v>
      </c>
      <c r="C16338" s="1" t="s">
        <v>1341</v>
      </c>
    </row>
    <row r="16339" spans="1:3">
      <c r="A16339" s="1" t="s">
        <v>34976</v>
      </c>
      <c r="B16339" s="1" t="s">
        <v>34977</v>
      </c>
      <c r="C16339" s="1" t="s">
        <v>4112</v>
      </c>
    </row>
    <row r="16340" spans="1:3">
      <c r="A16340" s="1" t="s">
        <v>34978</v>
      </c>
      <c r="B16340" s="1" t="s">
        <v>34979</v>
      </c>
      <c r="C16340" s="1" t="s">
        <v>2864</v>
      </c>
    </row>
    <row r="16341" spans="1:3">
      <c r="A16341" s="1" t="s">
        <v>34980</v>
      </c>
      <c r="B16341" s="1" t="s">
        <v>34981</v>
      </c>
      <c r="C16341" s="1" t="s">
        <v>3740</v>
      </c>
    </row>
    <row r="16342" spans="1:3">
      <c r="A16342" s="1" t="s">
        <v>34982</v>
      </c>
      <c r="B16342" s="1" t="s">
        <v>34983</v>
      </c>
      <c r="C16342" s="1" t="s">
        <v>1779</v>
      </c>
    </row>
    <row r="16343" spans="1:3">
      <c r="A16343" s="1" t="s">
        <v>34984</v>
      </c>
      <c r="B16343" s="1" t="s">
        <v>34985</v>
      </c>
      <c r="C16343" s="1" t="s">
        <v>279</v>
      </c>
    </row>
    <row r="16344" spans="1:3">
      <c r="A16344" s="1" t="s">
        <v>34986</v>
      </c>
      <c r="B16344" s="1" t="s">
        <v>34987</v>
      </c>
      <c r="C16344" s="1" t="s">
        <v>1371</v>
      </c>
    </row>
    <row r="16345" spans="1:3">
      <c r="A16345" s="1" t="s">
        <v>34988</v>
      </c>
      <c r="B16345" s="1" t="s">
        <v>34989</v>
      </c>
      <c r="C16345" s="1" t="s">
        <v>2465</v>
      </c>
    </row>
    <row r="16346" spans="1:3">
      <c r="A16346" s="1" t="s">
        <v>34990</v>
      </c>
      <c r="B16346" s="1" t="s">
        <v>34991</v>
      </c>
      <c r="C16346" s="1" t="s">
        <v>826</v>
      </c>
    </row>
    <row r="16347" spans="1:3">
      <c r="A16347" s="1" t="s">
        <v>34992</v>
      </c>
      <c r="B16347" s="1" t="s">
        <v>34993</v>
      </c>
      <c r="C16347" s="1" t="s">
        <v>1651</v>
      </c>
    </row>
    <row r="16348" spans="1:3">
      <c r="A16348" s="1" t="s">
        <v>34994</v>
      </c>
      <c r="B16348" s="1" t="s">
        <v>34995</v>
      </c>
      <c r="C16348" s="1" t="s">
        <v>503</v>
      </c>
    </row>
    <row r="16349" spans="1:3">
      <c r="A16349" s="1" t="s">
        <v>34996</v>
      </c>
      <c r="B16349" s="1" t="s">
        <v>34997</v>
      </c>
      <c r="C16349" s="1" t="s">
        <v>279</v>
      </c>
    </row>
    <row r="16350" spans="1:3">
      <c r="A16350" s="1" t="s">
        <v>34998</v>
      </c>
      <c r="B16350" s="1" t="s">
        <v>34999</v>
      </c>
      <c r="C16350" s="1" t="s">
        <v>1280</v>
      </c>
    </row>
    <row r="16351" spans="1:3">
      <c r="A16351" s="1" t="s">
        <v>35000</v>
      </c>
      <c r="B16351" s="1" t="s">
        <v>35001</v>
      </c>
      <c r="C16351" s="1" t="s">
        <v>7994</v>
      </c>
    </row>
    <row r="16352" spans="1:3">
      <c r="A16352" s="1" t="s">
        <v>35002</v>
      </c>
      <c r="B16352" s="1" t="s">
        <v>35003</v>
      </c>
      <c r="C16352" s="1" t="s">
        <v>1071</v>
      </c>
    </row>
    <row r="16353" spans="1:3">
      <c r="A16353" s="1" t="s">
        <v>35004</v>
      </c>
      <c r="B16353" s="1" t="s">
        <v>35005</v>
      </c>
      <c r="C16353" s="1" t="s">
        <v>279</v>
      </c>
    </row>
    <row r="16354" spans="1:3">
      <c r="A16354" s="1" t="s">
        <v>35006</v>
      </c>
      <c r="B16354" s="1" t="s">
        <v>35007</v>
      </c>
      <c r="C16354" s="1" t="s">
        <v>559</v>
      </c>
    </row>
    <row r="16355" spans="1:3">
      <c r="A16355" s="1" t="s">
        <v>35008</v>
      </c>
      <c r="B16355" s="1" t="s">
        <v>35009</v>
      </c>
      <c r="C16355" s="1" t="s">
        <v>8803</v>
      </c>
    </row>
    <row r="16356" spans="1:3">
      <c r="A16356" s="1" t="s">
        <v>35010</v>
      </c>
      <c r="B16356" s="1" t="s">
        <v>35011</v>
      </c>
      <c r="C16356" s="1" t="s">
        <v>559</v>
      </c>
    </row>
    <row r="16357" spans="1:3">
      <c r="A16357" s="1" t="s">
        <v>35012</v>
      </c>
      <c r="B16357" s="1" t="s">
        <v>35013</v>
      </c>
      <c r="C16357" s="1" t="s">
        <v>1820</v>
      </c>
    </row>
    <row r="16358" spans="1:3">
      <c r="A16358" s="1" t="s">
        <v>35014</v>
      </c>
      <c r="B16358" s="1" t="s">
        <v>35015</v>
      </c>
      <c r="C16358" s="1" t="s">
        <v>1229</v>
      </c>
    </row>
    <row r="16359" spans="1:3">
      <c r="A16359" s="1" t="s">
        <v>35016</v>
      </c>
      <c r="B16359" s="1" t="s">
        <v>35017</v>
      </c>
      <c r="C16359" s="1" t="s">
        <v>7214</v>
      </c>
    </row>
    <row r="16360" spans="1:3">
      <c r="A16360" s="1" t="s">
        <v>35018</v>
      </c>
      <c r="B16360" s="1" t="s">
        <v>35019</v>
      </c>
      <c r="C16360" s="1" t="s">
        <v>2019</v>
      </c>
    </row>
    <row r="16361" spans="1:3">
      <c r="A16361" s="1" t="s">
        <v>35020</v>
      </c>
      <c r="B16361" s="1" t="s">
        <v>35021</v>
      </c>
      <c r="C16361" s="1" t="s">
        <v>1371</v>
      </c>
    </row>
    <row r="16362" spans="1:3">
      <c r="A16362" s="1" t="s">
        <v>35022</v>
      </c>
      <c r="B16362" s="1" t="s">
        <v>35023</v>
      </c>
      <c r="C16362" s="1" t="s">
        <v>4731</v>
      </c>
    </row>
    <row r="16363" spans="1:3">
      <c r="A16363" s="1" t="s">
        <v>35024</v>
      </c>
      <c r="B16363" s="1" t="s">
        <v>35025</v>
      </c>
      <c r="C16363" s="1" t="s">
        <v>1785</v>
      </c>
    </row>
    <row r="16364" spans="1:3">
      <c r="A16364" s="1" t="s">
        <v>35026</v>
      </c>
      <c r="B16364" s="1" t="s">
        <v>35027</v>
      </c>
      <c r="C16364" s="1" t="s">
        <v>3700</v>
      </c>
    </row>
    <row r="16365" spans="1:3">
      <c r="A16365" s="1" t="s">
        <v>35028</v>
      </c>
      <c r="B16365" s="1" t="s">
        <v>35029</v>
      </c>
      <c r="C16365" s="1" t="s">
        <v>826</v>
      </c>
    </row>
    <row r="16366" spans="1:3">
      <c r="A16366" s="1" t="s">
        <v>35030</v>
      </c>
      <c r="B16366" s="1" t="s">
        <v>35031</v>
      </c>
      <c r="C16366" s="1" t="s">
        <v>1651</v>
      </c>
    </row>
    <row r="16367" spans="1:3">
      <c r="A16367" s="1" t="s">
        <v>35032</v>
      </c>
      <c r="B16367" s="1" t="s">
        <v>35033</v>
      </c>
      <c r="C16367" s="1" t="s">
        <v>716</v>
      </c>
    </row>
    <row r="16368" spans="1:3">
      <c r="A16368" s="1" t="s">
        <v>35034</v>
      </c>
      <c r="B16368" s="1" t="s">
        <v>35035</v>
      </c>
      <c r="C16368" s="1" t="s">
        <v>5185</v>
      </c>
    </row>
    <row r="16369" spans="1:3">
      <c r="A16369" s="1" t="s">
        <v>35036</v>
      </c>
      <c r="B16369" s="1" t="s">
        <v>35037</v>
      </c>
      <c r="C16369" s="1" t="s">
        <v>1779</v>
      </c>
    </row>
    <row r="16370" spans="1:3">
      <c r="A16370" s="1" t="s">
        <v>35038</v>
      </c>
      <c r="B16370" s="1" t="s">
        <v>35039</v>
      </c>
      <c r="C16370" s="1" t="s">
        <v>716</v>
      </c>
    </row>
    <row r="16371" spans="1:3">
      <c r="A16371" s="1" t="s">
        <v>35040</v>
      </c>
      <c r="B16371" s="1" t="s">
        <v>35041</v>
      </c>
      <c r="C16371" s="1" t="s">
        <v>936</v>
      </c>
    </row>
    <row r="16372" spans="1:3">
      <c r="A16372" s="1" t="s">
        <v>35042</v>
      </c>
      <c r="B16372" s="1" t="s">
        <v>35043</v>
      </c>
      <c r="C16372" s="1" t="s">
        <v>2113</v>
      </c>
    </row>
    <row r="16373" spans="1:3">
      <c r="A16373" s="1" t="s">
        <v>35044</v>
      </c>
      <c r="B16373" s="1" t="s">
        <v>35045</v>
      </c>
      <c r="C16373" s="1" t="s">
        <v>2028</v>
      </c>
    </row>
    <row r="16374" spans="1:3">
      <c r="A16374" s="1" t="s">
        <v>35046</v>
      </c>
      <c r="B16374" s="1" t="s">
        <v>35047</v>
      </c>
      <c r="C16374" s="1" t="s">
        <v>366</v>
      </c>
    </row>
    <row r="16375" spans="1:3">
      <c r="A16375" s="1" t="s">
        <v>35048</v>
      </c>
      <c r="B16375" s="1" t="s">
        <v>35049</v>
      </c>
      <c r="C16375" s="1" t="s">
        <v>1907</v>
      </c>
    </row>
    <row r="16376" spans="1:3">
      <c r="A16376" s="1" t="s">
        <v>35050</v>
      </c>
      <c r="B16376" s="1" t="s">
        <v>35051</v>
      </c>
      <c r="C16376" s="1" t="s">
        <v>2524</v>
      </c>
    </row>
    <row r="16377" spans="1:3">
      <c r="A16377" s="1" t="s">
        <v>35052</v>
      </c>
      <c r="B16377" s="1" t="s">
        <v>35053</v>
      </c>
      <c r="C16377" s="1" t="s">
        <v>206</v>
      </c>
    </row>
    <row r="16378" spans="1:3">
      <c r="A16378" s="1" t="s">
        <v>35054</v>
      </c>
      <c r="B16378" s="1" t="s">
        <v>35055</v>
      </c>
      <c r="C16378" s="1" t="s">
        <v>214</v>
      </c>
    </row>
    <row r="16379" spans="1:3">
      <c r="A16379" s="1" t="s">
        <v>35056</v>
      </c>
      <c r="B16379" s="1" t="s">
        <v>35057</v>
      </c>
      <c r="C16379" s="1" t="s">
        <v>366</v>
      </c>
    </row>
    <row r="16380" spans="1:3">
      <c r="A16380" s="1" t="s">
        <v>35058</v>
      </c>
      <c r="B16380" s="1" t="s">
        <v>35059</v>
      </c>
      <c r="C16380" s="1" t="s">
        <v>503</v>
      </c>
    </row>
    <row r="16381" spans="1:3">
      <c r="A16381" s="1" t="s">
        <v>35060</v>
      </c>
      <c r="B16381" s="1" t="s">
        <v>35061</v>
      </c>
      <c r="C16381" s="1" t="s">
        <v>874</v>
      </c>
    </row>
    <row r="16382" spans="1:3">
      <c r="A16382" s="1" t="s">
        <v>35062</v>
      </c>
      <c r="B16382" s="1" t="s">
        <v>35063</v>
      </c>
      <c r="C16382" s="1" t="s">
        <v>2019</v>
      </c>
    </row>
    <row r="16383" spans="1:3">
      <c r="A16383" s="1" t="s">
        <v>35064</v>
      </c>
      <c r="B16383" s="1" t="s">
        <v>35065</v>
      </c>
      <c r="C16383" s="1" t="s">
        <v>503</v>
      </c>
    </row>
    <row r="16384" spans="1:3">
      <c r="A16384" s="1" t="s">
        <v>35066</v>
      </c>
      <c r="B16384" s="1" t="s">
        <v>35067</v>
      </c>
      <c r="C16384" s="1" t="s">
        <v>748</v>
      </c>
    </row>
    <row r="16385" spans="1:3">
      <c r="A16385" s="1" t="s">
        <v>35068</v>
      </c>
      <c r="B16385" s="1" t="s">
        <v>35069</v>
      </c>
      <c r="C16385" s="1" t="s">
        <v>366</v>
      </c>
    </row>
    <row r="16386" spans="1:3">
      <c r="A16386" s="1" t="s">
        <v>35070</v>
      </c>
      <c r="B16386" s="1" t="s">
        <v>35071</v>
      </c>
      <c r="C16386" s="1" t="s">
        <v>2632</v>
      </c>
    </row>
    <row r="16387" spans="1:3">
      <c r="A16387" s="1" t="s">
        <v>35072</v>
      </c>
      <c r="B16387" s="1" t="s">
        <v>35073</v>
      </c>
      <c r="C16387" s="1" t="s">
        <v>206</v>
      </c>
    </row>
    <row r="16388" spans="1:3">
      <c r="A16388" s="1" t="s">
        <v>35074</v>
      </c>
      <c r="B16388" s="1" t="s">
        <v>35075</v>
      </c>
      <c r="C16388" s="1" t="s">
        <v>826</v>
      </c>
    </row>
    <row r="16389" spans="1:3">
      <c r="A16389" s="1" t="s">
        <v>35076</v>
      </c>
      <c r="B16389" s="1" t="s">
        <v>35077</v>
      </c>
      <c r="C16389" s="1" t="s">
        <v>559</v>
      </c>
    </row>
    <row r="16390" spans="1:3">
      <c r="A16390" s="1" t="s">
        <v>35078</v>
      </c>
      <c r="B16390" s="1" t="s">
        <v>35079</v>
      </c>
      <c r="C16390" s="1" t="s">
        <v>2761</v>
      </c>
    </row>
    <row r="16391" spans="1:3">
      <c r="A16391" s="1" t="s">
        <v>35080</v>
      </c>
      <c r="B16391" s="1" t="s">
        <v>35081</v>
      </c>
      <c r="C16391" s="1" t="s">
        <v>3545</v>
      </c>
    </row>
    <row r="16392" spans="1:3">
      <c r="A16392" s="1" t="s">
        <v>35082</v>
      </c>
      <c r="B16392" s="1" t="s">
        <v>35083</v>
      </c>
      <c r="C16392" s="1" t="s">
        <v>366</v>
      </c>
    </row>
    <row r="16393" spans="1:3">
      <c r="A16393" s="1" t="s">
        <v>35084</v>
      </c>
      <c r="B16393" s="1" t="s">
        <v>35085</v>
      </c>
      <c r="C16393" s="1" t="s">
        <v>2527</v>
      </c>
    </row>
    <row r="16394" spans="1:3">
      <c r="A16394" s="1" t="s">
        <v>35086</v>
      </c>
      <c r="B16394" s="1" t="s">
        <v>35087</v>
      </c>
      <c r="C16394" s="1" t="s">
        <v>503</v>
      </c>
    </row>
    <row r="16395" spans="1:3">
      <c r="A16395" s="1" t="s">
        <v>35088</v>
      </c>
      <c r="B16395" s="1" t="s">
        <v>35089</v>
      </c>
      <c r="C16395" s="1" t="s">
        <v>1371</v>
      </c>
    </row>
    <row r="16396" spans="1:3">
      <c r="A16396" s="1" t="s">
        <v>35090</v>
      </c>
      <c r="B16396" s="1" t="s">
        <v>35091</v>
      </c>
      <c r="C16396" s="1" t="s">
        <v>1571</v>
      </c>
    </row>
    <row r="16397" spans="1:3">
      <c r="A16397" s="1" t="s">
        <v>35092</v>
      </c>
      <c r="B16397" s="1" t="s">
        <v>35093</v>
      </c>
      <c r="C16397" s="1" t="s">
        <v>3232</v>
      </c>
    </row>
    <row r="16398" spans="1:3">
      <c r="A16398" s="1" t="s">
        <v>35094</v>
      </c>
      <c r="B16398" s="1" t="s">
        <v>35095</v>
      </c>
      <c r="C16398" s="1" t="s">
        <v>559</v>
      </c>
    </row>
    <row r="16399" spans="1:3">
      <c r="A16399" s="1" t="s">
        <v>35096</v>
      </c>
      <c r="B16399" s="1" t="s">
        <v>35097</v>
      </c>
      <c r="C16399" s="1" t="s">
        <v>2113</v>
      </c>
    </row>
    <row r="16400" spans="1:3">
      <c r="A16400" s="1" t="s">
        <v>35098</v>
      </c>
      <c r="B16400" s="1" t="s">
        <v>35099</v>
      </c>
      <c r="C16400" s="1" t="s">
        <v>206</v>
      </c>
    </row>
    <row r="16401" spans="1:3">
      <c r="A16401" s="1" t="s">
        <v>35100</v>
      </c>
      <c r="B16401" s="1" t="s">
        <v>35101</v>
      </c>
      <c r="C16401" s="1" t="s">
        <v>559</v>
      </c>
    </row>
    <row r="16402" spans="1:3">
      <c r="A16402" s="1" t="s">
        <v>35102</v>
      </c>
      <c r="B16402" s="1" t="s">
        <v>35103</v>
      </c>
      <c r="C16402" s="1" t="s">
        <v>7820</v>
      </c>
    </row>
    <row r="16403" spans="1:3">
      <c r="A16403" s="1" t="s">
        <v>35104</v>
      </c>
      <c r="B16403" s="1" t="s">
        <v>35105</v>
      </c>
      <c r="C16403" s="1" t="s">
        <v>4101</v>
      </c>
    </row>
    <row r="16404" spans="1:3">
      <c r="A16404" s="1" t="s">
        <v>35106</v>
      </c>
      <c r="B16404" s="1" t="s">
        <v>35107</v>
      </c>
      <c r="C16404" s="1" t="s">
        <v>559</v>
      </c>
    </row>
    <row r="16405" spans="1:3">
      <c r="A16405" s="1" t="s">
        <v>35108</v>
      </c>
      <c r="B16405" s="1" t="s">
        <v>35109</v>
      </c>
      <c r="C16405" s="1" t="s">
        <v>35110</v>
      </c>
    </row>
    <row r="16406" spans="1:3">
      <c r="A16406" s="1" t="s">
        <v>35111</v>
      </c>
      <c r="B16406" s="1" t="s">
        <v>35112</v>
      </c>
      <c r="C16406" s="1" t="s">
        <v>1779</v>
      </c>
    </row>
    <row r="16407" spans="1:3">
      <c r="A16407" s="1" t="s">
        <v>35113</v>
      </c>
      <c r="B16407" s="1" t="s">
        <v>35114</v>
      </c>
      <c r="C16407" s="1" t="s">
        <v>1779</v>
      </c>
    </row>
    <row r="16408" spans="1:3">
      <c r="A16408" s="1" t="s">
        <v>35115</v>
      </c>
      <c r="B16408" s="1" t="s">
        <v>35116</v>
      </c>
      <c r="C16408" s="1" t="s">
        <v>1848</v>
      </c>
    </row>
    <row r="16409" spans="1:3">
      <c r="A16409" s="1" t="s">
        <v>35117</v>
      </c>
      <c r="B16409" s="1" t="s">
        <v>35118</v>
      </c>
      <c r="C16409" s="1" t="s">
        <v>2632</v>
      </c>
    </row>
    <row r="16410" spans="1:3">
      <c r="A16410" s="1" t="s">
        <v>35119</v>
      </c>
      <c r="B16410" s="1" t="s">
        <v>35120</v>
      </c>
      <c r="C16410" s="1" t="s">
        <v>7214</v>
      </c>
    </row>
    <row r="16411" spans="1:3">
      <c r="A16411" s="1" t="s">
        <v>35121</v>
      </c>
      <c r="B16411" s="1" t="s">
        <v>35122</v>
      </c>
      <c r="C16411" s="1" t="s">
        <v>31014</v>
      </c>
    </row>
    <row r="16412" spans="1:3">
      <c r="A16412" s="1" t="s">
        <v>35123</v>
      </c>
      <c r="B16412" s="1" t="s">
        <v>35124</v>
      </c>
      <c r="C16412" s="1" t="s">
        <v>2019</v>
      </c>
    </row>
    <row r="16413" spans="1:3">
      <c r="A16413" s="1" t="s">
        <v>35125</v>
      </c>
      <c r="B16413" s="1" t="s">
        <v>35126</v>
      </c>
      <c r="C16413" s="1" t="s">
        <v>2599</v>
      </c>
    </row>
    <row r="16414" spans="1:3">
      <c r="A16414" s="1" t="s">
        <v>35127</v>
      </c>
      <c r="B16414" s="1" t="s">
        <v>35128</v>
      </c>
      <c r="C16414" s="1" t="s">
        <v>674</v>
      </c>
    </row>
    <row r="16415" spans="1:3">
      <c r="A16415" s="1" t="s">
        <v>35129</v>
      </c>
      <c r="B16415" s="1" t="s">
        <v>35130</v>
      </c>
      <c r="C16415" s="1" t="s">
        <v>559</v>
      </c>
    </row>
    <row r="16416" spans="1:3">
      <c r="A16416" s="1" t="s">
        <v>35131</v>
      </c>
      <c r="B16416" s="1" t="s">
        <v>35132</v>
      </c>
      <c r="C16416" s="1" t="s">
        <v>395</v>
      </c>
    </row>
    <row r="16417" spans="1:3">
      <c r="A16417" s="1" t="s">
        <v>35133</v>
      </c>
      <c r="B16417" s="1" t="s">
        <v>35134</v>
      </c>
      <c r="C16417" s="1" t="s">
        <v>2725</v>
      </c>
    </row>
    <row r="16418" spans="1:3">
      <c r="A16418" s="1" t="s">
        <v>35135</v>
      </c>
      <c r="B16418" s="1" t="s">
        <v>35136</v>
      </c>
      <c r="C16418" s="1" t="s">
        <v>3297</v>
      </c>
    </row>
    <row r="16419" spans="1:3">
      <c r="A16419" s="1" t="s">
        <v>35137</v>
      </c>
      <c r="B16419" s="1" t="s">
        <v>35138</v>
      </c>
      <c r="C16419" s="1" t="s">
        <v>716</v>
      </c>
    </row>
    <row r="16420" spans="1:3">
      <c r="A16420" s="1" t="s">
        <v>35139</v>
      </c>
      <c r="B16420" s="1" t="s">
        <v>35140</v>
      </c>
      <c r="C16420" s="1" t="s">
        <v>1862</v>
      </c>
    </row>
    <row r="16421" spans="1:3">
      <c r="A16421" s="1" t="s">
        <v>35141</v>
      </c>
      <c r="B16421" s="1" t="s">
        <v>35142</v>
      </c>
      <c r="C16421" s="1" t="s">
        <v>2113</v>
      </c>
    </row>
    <row r="16422" spans="1:3">
      <c r="A16422" s="1" t="s">
        <v>35143</v>
      </c>
      <c r="B16422" s="1" t="s">
        <v>35144</v>
      </c>
      <c r="C16422" s="1" t="s">
        <v>3290</v>
      </c>
    </row>
    <row r="16423" spans="1:3">
      <c r="A16423" s="1" t="s">
        <v>35145</v>
      </c>
      <c r="B16423" s="1" t="s">
        <v>35146</v>
      </c>
      <c r="C16423" s="1" t="s">
        <v>503</v>
      </c>
    </row>
    <row r="16424" spans="1:3">
      <c r="A16424" s="1" t="s">
        <v>35147</v>
      </c>
      <c r="B16424" s="1" t="s">
        <v>35148</v>
      </c>
      <c r="C16424" s="1" t="s">
        <v>32</v>
      </c>
    </row>
    <row r="16425" spans="1:3">
      <c r="A16425" s="1" t="s">
        <v>35149</v>
      </c>
      <c r="B16425" s="1" t="s">
        <v>35150</v>
      </c>
      <c r="C16425" s="1" t="s">
        <v>1651</v>
      </c>
    </row>
    <row r="16426" spans="1:3">
      <c r="A16426" s="1" t="s">
        <v>35151</v>
      </c>
      <c r="B16426" s="1" t="s">
        <v>35152</v>
      </c>
      <c r="C16426" s="1" t="s">
        <v>1371</v>
      </c>
    </row>
    <row r="16427" spans="1:3">
      <c r="A16427" s="1" t="s">
        <v>35153</v>
      </c>
      <c r="B16427" s="1" t="s">
        <v>35154</v>
      </c>
      <c r="C16427" s="1" t="s">
        <v>4101</v>
      </c>
    </row>
    <row r="16428" spans="1:3">
      <c r="A16428" s="1" t="s">
        <v>35155</v>
      </c>
      <c r="B16428" s="1" t="s">
        <v>35156</v>
      </c>
      <c r="C16428" s="1" t="s">
        <v>12962</v>
      </c>
    </row>
    <row r="16429" spans="1:3">
      <c r="A16429" s="1" t="s">
        <v>35157</v>
      </c>
      <c r="B16429" s="1" t="s">
        <v>35158</v>
      </c>
      <c r="C16429" s="1" t="s">
        <v>17960</v>
      </c>
    </row>
    <row r="16430" spans="1:3">
      <c r="A16430" s="1" t="s">
        <v>35159</v>
      </c>
      <c r="B16430" s="1" t="s">
        <v>35160</v>
      </c>
      <c r="C16430" s="1" t="s">
        <v>559</v>
      </c>
    </row>
    <row r="16431" spans="1:3">
      <c r="A16431" s="1" t="s">
        <v>35161</v>
      </c>
      <c r="B16431" s="1" t="s">
        <v>35162</v>
      </c>
      <c r="C16431" s="1" t="s">
        <v>7820</v>
      </c>
    </row>
    <row r="16432" spans="1:3">
      <c r="A16432" s="1" t="s">
        <v>35163</v>
      </c>
      <c r="B16432" s="1" t="s">
        <v>35164</v>
      </c>
      <c r="C16432" s="1" t="s">
        <v>2511</v>
      </c>
    </row>
    <row r="16433" spans="1:3">
      <c r="A16433" s="1" t="s">
        <v>35165</v>
      </c>
      <c r="B16433" s="1" t="s">
        <v>35166</v>
      </c>
      <c r="C16433" s="1" t="s">
        <v>2747</v>
      </c>
    </row>
    <row r="16434" spans="1:3">
      <c r="A16434" s="1" t="s">
        <v>35167</v>
      </c>
      <c r="B16434" s="1" t="s">
        <v>35168</v>
      </c>
      <c r="C16434" s="1" t="s">
        <v>279</v>
      </c>
    </row>
    <row r="16435" spans="1:3">
      <c r="A16435" s="1" t="s">
        <v>35169</v>
      </c>
      <c r="B16435" s="1" t="s">
        <v>35170</v>
      </c>
      <c r="C16435" s="1" t="s">
        <v>279</v>
      </c>
    </row>
    <row r="16436" spans="1:3">
      <c r="A16436" s="1" t="s">
        <v>35171</v>
      </c>
      <c r="B16436" s="1" t="s">
        <v>35172</v>
      </c>
      <c r="C16436" s="1" t="s">
        <v>2465</v>
      </c>
    </row>
    <row r="16437" spans="1:3">
      <c r="A16437" s="1" t="s">
        <v>35173</v>
      </c>
      <c r="B16437" s="1" t="s">
        <v>35174</v>
      </c>
      <c r="C16437" s="1" t="s">
        <v>3232</v>
      </c>
    </row>
    <row r="16438" spans="1:3">
      <c r="A16438" s="1" t="s">
        <v>35175</v>
      </c>
      <c r="B16438" s="1" t="s">
        <v>35176</v>
      </c>
      <c r="C16438" s="1" t="s">
        <v>4244</v>
      </c>
    </row>
    <row r="16439" spans="1:3">
      <c r="A16439" s="1" t="s">
        <v>35177</v>
      </c>
      <c r="B16439" s="1" t="s">
        <v>35178</v>
      </c>
      <c r="C16439" s="1" t="s">
        <v>2339</v>
      </c>
    </row>
    <row r="16440" spans="1:3">
      <c r="A16440" s="1" t="s">
        <v>35179</v>
      </c>
      <c r="B16440" s="1" t="s">
        <v>35180</v>
      </c>
      <c r="C16440" s="1" t="s">
        <v>2524</v>
      </c>
    </row>
    <row r="16441" spans="1:3">
      <c r="A16441" s="1" t="s">
        <v>35181</v>
      </c>
      <c r="B16441" s="1" t="s">
        <v>35182</v>
      </c>
      <c r="C16441" s="1" t="s">
        <v>279</v>
      </c>
    </row>
    <row r="16442" spans="1:3">
      <c r="A16442" s="1" t="s">
        <v>35183</v>
      </c>
      <c r="B16442" s="1" t="s">
        <v>35184</v>
      </c>
      <c r="C16442" s="1" t="s">
        <v>641</v>
      </c>
    </row>
    <row r="16443" spans="1:3">
      <c r="A16443" s="1" t="s">
        <v>35185</v>
      </c>
      <c r="B16443" s="1" t="s">
        <v>35186</v>
      </c>
      <c r="C16443" s="1" t="s">
        <v>1148</v>
      </c>
    </row>
    <row r="16444" spans="1:3">
      <c r="A16444" s="1" t="s">
        <v>35187</v>
      </c>
      <c r="B16444" s="1" t="s">
        <v>35188</v>
      </c>
      <c r="C16444" s="1" t="s">
        <v>716</v>
      </c>
    </row>
    <row r="16445" spans="1:3">
      <c r="A16445" s="1" t="s">
        <v>35189</v>
      </c>
      <c r="B16445" s="1" t="s">
        <v>35190</v>
      </c>
      <c r="C16445" s="1" t="s">
        <v>3632</v>
      </c>
    </row>
    <row r="16446" spans="1:3">
      <c r="A16446" s="1" t="s">
        <v>35191</v>
      </c>
      <c r="B16446" s="1" t="s">
        <v>35192</v>
      </c>
      <c r="C16446" s="1" t="s">
        <v>716</v>
      </c>
    </row>
    <row r="16447" spans="1:3">
      <c r="A16447" s="1" t="s">
        <v>35193</v>
      </c>
      <c r="B16447" s="1" t="s">
        <v>35194</v>
      </c>
      <c r="C16447" s="1" t="s">
        <v>2524</v>
      </c>
    </row>
    <row r="16448" spans="1:3">
      <c r="A16448" s="1" t="s">
        <v>35195</v>
      </c>
      <c r="B16448" s="1" t="s">
        <v>35196</v>
      </c>
      <c r="C16448" s="1" t="s">
        <v>1772</v>
      </c>
    </row>
    <row r="16449" spans="1:3">
      <c r="A16449" s="1" t="s">
        <v>35197</v>
      </c>
      <c r="B16449" s="1" t="s">
        <v>35198</v>
      </c>
      <c r="C16449" s="1" t="s">
        <v>1779</v>
      </c>
    </row>
    <row r="16450" spans="1:3">
      <c r="A16450" s="1" t="s">
        <v>35199</v>
      </c>
      <c r="B16450" s="1" t="s">
        <v>35200</v>
      </c>
      <c r="C16450" s="1" t="s">
        <v>826</v>
      </c>
    </row>
    <row r="16451" spans="1:3">
      <c r="A16451" s="1" t="s">
        <v>35201</v>
      </c>
      <c r="B16451" s="1" t="s">
        <v>35202</v>
      </c>
      <c r="C16451" s="1" t="s">
        <v>3632</v>
      </c>
    </row>
    <row r="16452" spans="1:3">
      <c r="A16452" s="1" t="s">
        <v>35203</v>
      </c>
      <c r="B16452" s="1" t="s">
        <v>35204</v>
      </c>
      <c r="C16452" s="1" t="s">
        <v>2632</v>
      </c>
    </row>
    <row r="16453" spans="1:3">
      <c r="A16453" s="1" t="s">
        <v>35205</v>
      </c>
      <c r="B16453" s="1" t="s">
        <v>35206</v>
      </c>
      <c r="C16453" s="1" t="s">
        <v>841</v>
      </c>
    </row>
    <row r="16454" spans="1:3">
      <c r="A16454" s="1" t="s">
        <v>35207</v>
      </c>
      <c r="B16454" s="1" t="s">
        <v>35208</v>
      </c>
      <c r="C16454" s="1" t="s">
        <v>4101</v>
      </c>
    </row>
    <row r="16455" spans="1:3">
      <c r="A16455" s="1" t="s">
        <v>35209</v>
      </c>
      <c r="B16455" s="1" t="s">
        <v>35210</v>
      </c>
      <c r="C16455" s="1" t="s">
        <v>4731</v>
      </c>
    </row>
    <row r="16456" spans="1:3">
      <c r="A16456" s="1" t="s">
        <v>35211</v>
      </c>
      <c r="B16456" s="1" t="s">
        <v>35212</v>
      </c>
      <c r="C16456" s="1" t="s">
        <v>3232</v>
      </c>
    </row>
    <row r="16457" spans="1:3">
      <c r="A16457" s="1" t="s">
        <v>35213</v>
      </c>
      <c r="B16457" s="1" t="s">
        <v>35214</v>
      </c>
      <c r="C16457" s="1" t="s">
        <v>206</v>
      </c>
    </row>
    <row r="16458" spans="1:3">
      <c r="A16458" s="1" t="s">
        <v>35215</v>
      </c>
      <c r="B16458" s="1" t="s">
        <v>35216</v>
      </c>
      <c r="C16458" s="1" t="s">
        <v>4731</v>
      </c>
    </row>
    <row r="16459" spans="1:3">
      <c r="A16459" s="1" t="s">
        <v>35217</v>
      </c>
      <c r="B16459" s="1" t="s">
        <v>35218</v>
      </c>
      <c r="C16459" s="1" t="s">
        <v>366</v>
      </c>
    </row>
    <row r="16460" spans="1:3">
      <c r="A16460" s="1" t="s">
        <v>35219</v>
      </c>
      <c r="B16460" s="1" t="s">
        <v>35220</v>
      </c>
      <c r="C16460" s="1" t="s">
        <v>2808</v>
      </c>
    </row>
    <row r="16461" spans="1:3">
      <c r="A16461" s="1" t="s">
        <v>35221</v>
      </c>
      <c r="B16461" s="1" t="s">
        <v>35222</v>
      </c>
      <c r="C16461" s="1" t="s">
        <v>366</v>
      </c>
    </row>
    <row r="16462" spans="1:3">
      <c r="A16462" s="1" t="s">
        <v>35223</v>
      </c>
      <c r="B16462" s="1" t="s">
        <v>35224</v>
      </c>
      <c r="C16462" s="1" t="s">
        <v>552</v>
      </c>
    </row>
    <row r="16463" spans="1:3">
      <c r="A16463" s="1" t="s">
        <v>35225</v>
      </c>
      <c r="B16463" s="1" t="s">
        <v>35226</v>
      </c>
      <c r="C16463" s="1" t="s">
        <v>206</v>
      </c>
    </row>
    <row r="16464" spans="1:3">
      <c r="A16464" s="1" t="s">
        <v>35227</v>
      </c>
      <c r="B16464" s="1" t="s">
        <v>35228</v>
      </c>
      <c r="C16464" s="1" t="s">
        <v>1148</v>
      </c>
    </row>
    <row r="16465" spans="1:3">
      <c r="A16465" s="1" t="s">
        <v>35229</v>
      </c>
      <c r="B16465" s="1" t="s">
        <v>35230</v>
      </c>
      <c r="C16465" s="1" t="s">
        <v>1779</v>
      </c>
    </row>
    <row r="16466" spans="1:3">
      <c r="A16466" s="1" t="s">
        <v>35231</v>
      </c>
      <c r="B16466" s="1" t="s">
        <v>35232</v>
      </c>
      <c r="C16466" s="1" t="s">
        <v>2864</v>
      </c>
    </row>
    <row r="16467" spans="1:3">
      <c r="A16467" s="1" t="s">
        <v>35233</v>
      </c>
      <c r="B16467" s="1" t="s">
        <v>35234</v>
      </c>
      <c r="C16467" s="1" t="s">
        <v>503</v>
      </c>
    </row>
    <row r="16468" spans="1:3">
      <c r="A16468" s="1" t="s">
        <v>35235</v>
      </c>
      <c r="B16468" s="1" t="s">
        <v>35236</v>
      </c>
      <c r="C16468" s="1" t="s">
        <v>2494</v>
      </c>
    </row>
    <row r="16469" spans="1:3">
      <c r="A16469" s="1" t="s">
        <v>35237</v>
      </c>
      <c r="B16469" s="1" t="s">
        <v>35238</v>
      </c>
      <c r="C16469" s="1" t="s">
        <v>2465</v>
      </c>
    </row>
    <row r="16470" spans="1:3">
      <c r="A16470" s="1" t="s">
        <v>35239</v>
      </c>
      <c r="B16470" s="1" t="s">
        <v>35240</v>
      </c>
      <c r="C16470" s="1" t="s">
        <v>2689</v>
      </c>
    </row>
    <row r="16471" spans="1:3">
      <c r="A16471" s="1" t="s">
        <v>35241</v>
      </c>
      <c r="B16471" s="1" t="s">
        <v>35242</v>
      </c>
      <c r="C16471" s="1" t="s">
        <v>3232</v>
      </c>
    </row>
    <row r="16472" spans="1:3">
      <c r="A16472" s="1" t="s">
        <v>35243</v>
      </c>
      <c r="B16472" s="1" t="s">
        <v>35244</v>
      </c>
      <c r="C16472" s="1" t="s">
        <v>9600</v>
      </c>
    </row>
    <row r="16473" spans="1:3">
      <c r="A16473" s="1" t="s">
        <v>35245</v>
      </c>
      <c r="B16473" s="1" t="s">
        <v>35246</v>
      </c>
      <c r="C16473" s="1" t="s">
        <v>1148</v>
      </c>
    </row>
    <row r="16474" spans="1:3">
      <c r="A16474" s="1" t="s">
        <v>35247</v>
      </c>
      <c r="B16474" s="1" t="s">
        <v>35248</v>
      </c>
      <c r="C16474" s="1" t="s">
        <v>725</v>
      </c>
    </row>
    <row r="16475" spans="1:3">
      <c r="A16475" s="1" t="s">
        <v>35249</v>
      </c>
      <c r="B16475" s="1" t="s">
        <v>35250</v>
      </c>
      <c r="C16475" s="1" t="s">
        <v>1371</v>
      </c>
    </row>
    <row r="16476" spans="1:3">
      <c r="A16476" s="1" t="s">
        <v>35251</v>
      </c>
      <c r="B16476" s="1" t="s">
        <v>35252</v>
      </c>
      <c r="C16476" s="1" t="s">
        <v>366</v>
      </c>
    </row>
    <row r="16477" spans="1:3">
      <c r="A16477" s="1" t="s">
        <v>35253</v>
      </c>
      <c r="B16477" s="1" t="s">
        <v>35254</v>
      </c>
      <c r="C16477" s="1" t="s">
        <v>230</v>
      </c>
    </row>
    <row r="16478" spans="1:3">
      <c r="A16478" s="1" t="s">
        <v>35255</v>
      </c>
      <c r="B16478" s="1" t="s">
        <v>35256</v>
      </c>
      <c r="C16478" s="1" t="s">
        <v>4244</v>
      </c>
    </row>
    <row r="16479" spans="1:3">
      <c r="A16479" s="1" t="s">
        <v>35257</v>
      </c>
      <c r="B16479" s="1" t="s">
        <v>35258</v>
      </c>
      <c r="C16479" s="1" t="s">
        <v>874</v>
      </c>
    </row>
    <row r="16480" spans="1:3">
      <c r="A16480" s="1" t="s">
        <v>35259</v>
      </c>
      <c r="B16480" s="1" t="s">
        <v>35260</v>
      </c>
      <c r="C16480" s="1" t="s">
        <v>1651</v>
      </c>
    </row>
    <row r="16481" spans="1:3">
      <c r="A16481" s="1" t="s">
        <v>35261</v>
      </c>
      <c r="B16481" s="1" t="s">
        <v>35262</v>
      </c>
      <c r="C16481" s="1" t="s">
        <v>1571</v>
      </c>
    </row>
    <row r="16482" spans="1:3">
      <c r="A16482" s="1" t="s">
        <v>35263</v>
      </c>
      <c r="B16482" s="1" t="s">
        <v>35264</v>
      </c>
      <c r="C16482" s="1" t="s">
        <v>3297</v>
      </c>
    </row>
    <row r="16483" spans="1:3">
      <c r="A16483" s="1" t="s">
        <v>35265</v>
      </c>
      <c r="B16483" s="1" t="s">
        <v>35266</v>
      </c>
      <c r="C16483" s="1" t="s">
        <v>230</v>
      </c>
    </row>
    <row r="16484" spans="1:3">
      <c r="A16484" s="1" t="s">
        <v>35267</v>
      </c>
      <c r="B16484" s="1" t="s">
        <v>35268</v>
      </c>
      <c r="C16484" s="1" t="s">
        <v>503</v>
      </c>
    </row>
    <row r="16485" spans="1:3">
      <c r="A16485" s="1" t="s">
        <v>35269</v>
      </c>
      <c r="B16485" s="1" t="s">
        <v>35270</v>
      </c>
      <c r="C16485" s="1" t="s">
        <v>3024</v>
      </c>
    </row>
    <row r="16486" spans="1:3">
      <c r="A16486" s="1" t="s">
        <v>35271</v>
      </c>
      <c r="B16486" s="1" t="s">
        <v>35272</v>
      </c>
      <c r="C16486" s="1" t="s">
        <v>559</v>
      </c>
    </row>
    <row r="16487" spans="1:3">
      <c r="A16487" s="1" t="s">
        <v>35273</v>
      </c>
      <c r="B16487" s="1" t="s">
        <v>35274</v>
      </c>
      <c r="C16487" s="1" t="s">
        <v>1779</v>
      </c>
    </row>
    <row r="16488" spans="1:3">
      <c r="A16488" s="1" t="s">
        <v>35275</v>
      </c>
      <c r="B16488" s="1" t="s">
        <v>35276</v>
      </c>
      <c r="C16488" s="1" t="s">
        <v>4101</v>
      </c>
    </row>
    <row r="16489" spans="1:3">
      <c r="A16489" s="1" t="s">
        <v>35277</v>
      </c>
      <c r="B16489" s="1" t="s">
        <v>35278</v>
      </c>
      <c r="C16489" s="1" t="s">
        <v>206</v>
      </c>
    </row>
    <row r="16490" spans="1:3">
      <c r="A16490" s="1" t="s">
        <v>35279</v>
      </c>
      <c r="B16490" s="1" t="s">
        <v>35280</v>
      </c>
      <c r="C16490" s="1" t="s">
        <v>4101</v>
      </c>
    </row>
    <row r="16491" spans="1:3">
      <c r="A16491" s="1" t="s">
        <v>35281</v>
      </c>
      <c r="B16491" s="1" t="s">
        <v>35282</v>
      </c>
      <c r="C16491" s="1" t="s">
        <v>2465</v>
      </c>
    </row>
    <row r="16492" spans="1:3">
      <c r="A16492" s="1" t="s">
        <v>35283</v>
      </c>
      <c r="B16492" s="1" t="s">
        <v>35284</v>
      </c>
      <c r="C16492" s="1" t="s">
        <v>1907</v>
      </c>
    </row>
    <row r="16493" spans="1:3">
      <c r="A16493" s="1" t="s">
        <v>35285</v>
      </c>
      <c r="B16493" s="1" t="s">
        <v>35286</v>
      </c>
      <c r="C16493" s="1" t="s">
        <v>4101</v>
      </c>
    </row>
    <row r="16494" spans="1:3">
      <c r="A16494" s="1" t="s">
        <v>35287</v>
      </c>
      <c r="B16494" s="1" t="s">
        <v>35288</v>
      </c>
      <c r="C16494" s="1" t="s">
        <v>7697</v>
      </c>
    </row>
    <row r="16495" spans="1:3">
      <c r="A16495" s="1" t="s">
        <v>35289</v>
      </c>
      <c r="B16495" s="1" t="s">
        <v>35290</v>
      </c>
      <c r="C16495" s="1" t="s">
        <v>1907</v>
      </c>
    </row>
    <row r="16496" spans="1:3">
      <c r="A16496" s="1" t="s">
        <v>35291</v>
      </c>
      <c r="B16496" s="1" t="s">
        <v>35292</v>
      </c>
      <c r="C16496" s="1" t="s">
        <v>16877</v>
      </c>
    </row>
    <row r="16497" spans="1:3">
      <c r="A16497" s="1" t="s">
        <v>35293</v>
      </c>
      <c r="B16497" s="1" t="s">
        <v>35294</v>
      </c>
      <c r="C16497" s="1" t="s">
        <v>1148</v>
      </c>
    </row>
    <row r="16498" spans="1:3">
      <c r="A16498" s="1" t="s">
        <v>35295</v>
      </c>
      <c r="B16498" s="1" t="s">
        <v>35296</v>
      </c>
      <c r="C16498" s="1" t="s">
        <v>559</v>
      </c>
    </row>
    <row r="16499" spans="1:3">
      <c r="A16499" s="1" t="s">
        <v>35297</v>
      </c>
      <c r="B16499" s="1" t="s">
        <v>35298</v>
      </c>
      <c r="C16499" s="1" t="s">
        <v>1793</v>
      </c>
    </row>
    <row r="16500" spans="1:3">
      <c r="A16500" s="1" t="s">
        <v>35299</v>
      </c>
      <c r="B16500" s="1" t="s">
        <v>35300</v>
      </c>
      <c r="C16500" s="1" t="s">
        <v>366</v>
      </c>
    </row>
    <row r="16501" spans="1:3">
      <c r="A16501" s="1" t="s">
        <v>35301</v>
      </c>
      <c r="B16501" s="1" t="s">
        <v>35302</v>
      </c>
      <c r="C16501" s="1" t="s">
        <v>1907</v>
      </c>
    </row>
    <row r="16502" spans="1:3">
      <c r="A16502" s="1" t="s">
        <v>35303</v>
      </c>
      <c r="B16502" s="1" t="s">
        <v>35304</v>
      </c>
      <c r="C16502" s="1" t="s">
        <v>1907</v>
      </c>
    </row>
    <row r="16503" spans="1:3">
      <c r="A16503" s="1" t="s">
        <v>35305</v>
      </c>
      <c r="B16503" s="1" t="s">
        <v>35306</v>
      </c>
      <c r="C16503" s="1" t="s">
        <v>4101</v>
      </c>
    </row>
    <row r="16504" spans="1:3">
      <c r="A16504" s="1" t="s">
        <v>35307</v>
      </c>
      <c r="B16504" s="1" t="s">
        <v>35308</v>
      </c>
      <c r="C16504" s="1" t="s">
        <v>279</v>
      </c>
    </row>
    <row r="16505" spans="1:3">
      <c r="A16505" s="1" t="s">
        <v>35309</v>
      </c>
      <c r="B16505" s="1" t="s">
        <v>35310</v>
      </c>
      <c r="C16505" s="1" t="s">
        <v>20977</v>
      </c>
    </row>
    <row r="16506" spans="1:3">
      <c r="A16506" s="1" t="s">
        <v>35311</v>
      </c>
      <c r="B16506" s="1" t="s">
        <v>35312</v>
      </c>
      <c r="C16506" s="1" t="s">
        <v>4244</v>
      </c>
    </row>
    <row r="16507" spans="1:3">
      <c r="A16507" s="1" t="s">
        <v>35313</v>
      </c>
      <c r="B16507" s="1" t="s">
        <v>35314</v>
      </c>
      <c r="C16507" s="1" t="s">
        <v>826</v>
      </c>
    </row>
    <row r="16508" spans="1:3">
      <c r="A16508" s="1" t="s">
        <v>35315</v>
      </c>
      <c r="B16508" s="1" t="s">
        <v>35316</v>
      </c>
      <c r="C16508" s="1" t="s">
        <v>5185</v>
      </c>
    </row>
    <row r="16509" spans="1:3">
      <c r="A16509" s="1" t="s">
        <v>35317</v>
      </c>
      <c r="B16509" s="1" t="s">
        <v>35318</v>
      </c>
      <c r="C16509" s="1" t="s">
        <v>279</v>
      </c>
    </row>
    <row r="16510" spans="1:3">
      <c r="A16510" s="1" t="s">
        <v>35319</v>
      </c>
      <c r="B16510" s="1" t="s">
        <v>35320</v>
      </c>
      <c r="C16510" s="1" t="s">
        <v>2864</v>
      </c>
    </row>
    <row r="16511" spans="1:3">
      <c r="A16511" s="1" t="s">
        <v>35321</v>
      </c>
      <c r="B16511" s="1" t="s">
        <v>35322</v>
      </c>
      <c r="C16511" s="1" t="s">
        <v>2864</v>
      </c>
    </row>
    <row r="16512" spans="1:3">
      <c r="A16512" s="1" t="s">
        <v>35323</v>
      </c>
      <c r="B16512" s="1" t="s">
        <v>35324</v>
      </c>
      <c r="C16512" s="1" t="s">
        <v>841</v>
      </c>
    </row>
    <row r="16513" spans="1:3">
      <c r="A16513" s="1" t="s">
        <v>35325</v>
      </c>
      <c r="B16513" s="1" t="s">
        <v>35326</v>
      </c>
      <c r="C16513" s="1" t="s">
        <v>4738</v>
      </c>
    </row>
    <row r="16514" spans="1:3">
      <c r="A16514" s="1" t="s">
        <v>35327</v>
      </c>
      <c r="B16514" s="1" t="s">
        <v>35328</v>
      </c>
      <c r="C16514" s="1" t="s">
        <v>1820</v>
      </c>
    </row>
    <row r="16515" spans="1:3">
      <c r="A16515" s="1" t="s">
        <v>35329</v>
      </c>
      <c r="B16515" s="1" t="s">
        <v>35330</v>
      </c>
      <c r="C16515" s="1" t="s">
        <v>2511</v>
      </c>
    </row>
    <row r="16516" spans="1:3">
      <c r="A16516" s="1" t="s">
        <v>35331</v>
      </c>
      <c r="B16516" s="1" t="s">
        <v>35332</v>
      </c>
      <c r="C16516" s="1" t="s">
        <v>1907</v>
      </c>
    </row>
    <row r="16517" spans="1:3">
      <c r="A16517" s="1" t="s">
        <v>35333</v>
      </c>
      <c r="B16517" s="1" t="s">
        <v>35334</v>
      </c>
      <c r="C16517" s="1" t="s">
        <v>1651</v>
      </c>
    </row>
    <row r="16518" spans="1:3">
      <c r="A16518" s="1" t="s">
        <v>35335</v>
      </c>
      <c r="B16518" s="1" t="s">
        <v>35336</v>
      </c>
      <c r="C16518" s="1" t="s">
        <v>7214</v>
      </c>
    </row>
    <row r="16519" spans="1:3">
      <c r="A16519" s="1" t="s">
        <v>35337</v>
      </c>
      <c r="B16519" s="1" t="s">
        <v>35338</v>
      </c>
      <c r="C16519" s="1" t="s">
        <v>1779</v>
      </c>
    </row>
    <row r="16520" spans="1:3">
      <c r="A16520" s="1" t="s">
        <v>35339</v>
      </c>
      <c r="B16520" s="1" t="s">
        <v>35340</v>
      </c>
      <c r="C16520" s="1" t="s">
        <v>120</v>
      </c>
    </row>
    <row r="16521" spans="1:3">
      <c r="A16521" s="1" t="s">
        <v>35341</v>
      </c>
      <c r="B16521" s="1" t="s">
        <v>35342</v>
      </c>
      <c r="C16521" s="1" t="s">
        <v>716</v>
      </c>
    </row>
    <row r="16522" spans="1:3">
      <c r="A16522" s="1" t="s">
        <v>35343</v>
      </c>
      <c r="B16522" s="1" t="s">
        <v>35344</v>
      </c>
      <c r="C16522" s="1" t="s">
        <v>716</v>
      </c>
    </row>
    <row r="16523" spans="1:3">
      <c r="A16523" s="1" t="s">
        <v>35345</v>
      </c>
      <c r="B16523" s="1" t="s">
        <v>35346</v>
      </c>
      <c r="C16523" s="1" t="s">
        <v>826</v>
      </c>
    </row>
    <row r="16524" spans="1:3">
      <c r="A16524" s="1" t="s">
        <v>35347</v>
      </c>
      <c r="B16524" s="1" t="s">
        <v>35348</v>
      </c>
      <c r="C16524" s="1" t="s">
        <v>559</v>
      </c>
    </row>
    <row r="16525" spans="1:3">
      <c r="A16525" s="1" t="s">
        <v>35349</v>
      </c>
      <c r="B16525" s="1" t="s">
        <v>35350</v>
      </c>
      <c r="C16525" s="1" t="s">
        <v>3078</v>
      </c>
    </row>
    <row r="16526" spans="1:3">
      <c r="A16526" s="1" t="s">
        <v>35351</v>
      </c>
      <c r="B16526" s="1" t="s">
        <v>35352</v>
      </c>
      <c r="C16526" s="1" t="s">
        <v>7940</v>
      </c>
    </row>
    <row r="16527" spans="1:3">
      <c r="A16527" s="1" t="s">
        <v>35353</v>
      </c>
      <c r="B16527" s="1" t="s">
        <v>35354</v>
      </c>
      <c r="C16527" s="1" t="s">
        <v>2019</v>
      </c>
    </row>
    <row r="16528" spans="1:3">
      <c r="A16528" s="1" t="s">
        <v>35355</v>
      </c>
      <c r="B16528" s="1" t="s">
        <v>35356</v>
      </c>
      <c r="C16528" s="1" t="s">
        <v>279</v>
      </c>
    </row>
    <row r="16529" spans="1:3">
      <c r="A16529" s="1" t="s">
        <v>35357</v>
      </c>
      <c r="B16529" s="1" t="s">
        <v>35358</v>
      </c>
      <c r="C16529" s="1" t="s">
        <v>2800</v>
      </c>
    </row>
    <row r="16530" spans="1:3">
      <c r="A16530" s="1" t="s">
        <v>35359</v>
      </c>
      <c r="B16530" s="1" t="s">
        <v>35360</v>
      </c>
      <c r="C16530" s="1" t="s">
        <v>674</v>
      </c>
    </row>
    <row r="16531" spans="1:3">
      <c r="A16531" s="1" t="s">
        <v>35361</v>
      </c>
      <c r="B16531" s="1" t="s">
        <v>35362</v>
      </c>
      <c r="C16531" s="1" t="s">
        <v>559</v>
      </c>
    </row>
    <row r="16532" spans="1:3">
      <c r="A16532" s="1" t="s">
        <v>35363</v>
      </c>
      <c r="B16532" s="1" t="s">
        <v>35364</v>
      </c>
      <c r="C16532" s="1" t="s">
        <v>1148</v>
      </c>
    </row>
    <row r="16533" spans="1:3">
      <c r="A16533" s="1" t="s">
        <v>35365</v>
      </c>
      <c r="B16533" s="1" t="s">
        <v>35366</v>
      </c>
      <c r="C16533" s="1" t="s">
        <v>552</v>
      </c>
    </row>
    <row r="16534" spans="1:3">
      <c r="A16534" s="1" t="s">
        <v>35367</v>
      </c>
      <c r="B16534" s="1" t="s">
        <v>35368</v>
      </c>
      <c r="C16534" s="1" t="s">
        <v>366</v>
      </c>
    </row>
    <row r="16535" spans="1:3">
      <c r="A16535" s="1" t="s">
        <v>35369</v>
      </c>
      <c r="B16535" s="1" t="s">
        <v>35370</v>
      </c>
      <c r="C16535" s="1" t="s">
        <v>826</v>
      </c>
    </row>
    <row r="16536" spans="1:3">
      <c r="A16536" s="1" t="s">
        <v>35371</v>
      </c>
      <c r="B16536" s="1" t="s">
        <v>35372</v>
      </c>
      <c r="C16536" s="1" t="s">
        <v>3005</v>
      </c>
    </row>
    <row r="16537" spans="1:3">
      <c r="A16537" s="1" t="s">
        <v>35373</v>
      </c>
      <c r="B16537" s="1" t="s">
        <v>35374</v>
      </c>
      <c r="C16537" s="1" t="s">
        <v>1779</v>
      </c>
    </row>
    <row r="16538" spans="1:3">
      <c r="A16538" s="1" t="s">
        <v>35375</v>
      </c>
      <c r="B16538" s="1" t="s">
        <v>35376</v>
      </c>
      <c r="C16538" s="1" t="s">
        <v>936</v>
      </c>
    </row>
    <row r="16539" spans="1:3">
      <c r="A16539" s="1" t="s">
        <v>35377</v>
      </c>
      <c r="B16539" s="1" t="s">
        <v>35378</v>
      </c>
      <c r="C16539" s="1" t="s">
        <v>1371</v>
      </c>
    </row>
    <row r="16540" spans="1:3">
      <c r="A16540" s="1" t="s">
        <v>35379</v>
      </c>
      <c r="B16540" s="1" t="s">
        <v>35380</v>
      </c>
      <c r="C16540" s="1" t="s">
        <v>5185</v>
      </c>
    </row>
    <row r="16541" spans="1:3">
      <c r="A16541" s="1" t="s">
        <v>35381</v>
      </c>
      <c r="B16541" s="1" t="s">
        <v>35382</v>
      </c>
      <c r="C16541" s="1" t="s">
        <v>559</v>
      </c>
    </row>
    <row r="16542" spans="1:3">
      <c r="A16542" s="1" t="s">
        <v>35383</v>
      </c>
      <c r="B16542" s="1" t="s">
        <v>35384</v>
      </c>
      <c r="C16542" s="1" t="s">
        <v>1071</v>
      </c>
    </row>
    <row r="16543" spans="1:3">
      <c r="A16543" s="1" t="s">
        <v>35385</v>
      </c>
      <c r="B16543" s="1" t="s">
        <v>35386</v>
      </c>
      <c r="C16543" s="1" t="s">
        <v>1651</v>
      </c>
    </row>
    <row r="16544" spans="1:3">
      <c r="A16544" s="1" t="s">
        <v>35387</v>
      </c>
      <c r="B16544" s="1" t="s">
        <v>35388</v>
      </c>
      <c r="C16544" s="1" t="s">
        <v>552</v>
      </c>
    </row>
    <row r="16545" spans="1:3">
      <c r="A16545" s="1" t="s">
        <v>35389</v>
      </c>
      <c r="B16545" s="1" t="s">
        <v>35390</v>
      </c>
      <c r="C16545" s="1" t="s">
        <v>4101</v>
      </c>
    </row>
    <row r="16546" spans="1:3">
      <c r="A16546" s="1" t="s">
        <v>35391</v>
      </c>
      <c r="B16546" s="1" t="s">
        <v>35392</v>
      </c>
      <c r="C16546" s="1" t="s">
        <v>1779</v>
      </c>
    </row>
    <row r="16547" spans="1:3">
      <c r="A16547" s="1" t="s">
        <v>35393</v>
      </c>
      <c r="B16547" s="1" t="s">
        <v>35394</v>
      </c>
      <c r="C16547" s="1" t="s">
        <v>559</v>
      </c>
    </row>
    <row r="16548" spans="1:3">
      <c r="A16548" s="1" t="s">
        <v>35395</v>
      </c>
      <c r="B16548" s="1" t="s">
        <v>35396</v>
      </c>
      <c r="C16548" s="1" t="s">
        <v>4203</v>
      </c>
    </row>
    <row r="16549" spans="1:3">
      <c r="A16549" s="1" t="s">
        <v>35397</v>
      </c>
      <c r="B16549" s="1" t="s">
        <v>35398</v>
      </c>
      <c r="C16549" s="1" t="s">
        <v>4731</v>
      </c>
    </row>
    <row r="16550" spans="1:3">
      <c r="A16550" s="1" t="s">
        <v>35399</v>
      </c>
      <c r="B16550" s="1" t="s">
        <v>35400</v>
      </c>
      <c r="C16550" s="1" t="s">
        <v>559</v>
      </c>
    </row>
    <row r="16551" spans="1:3">
      <c r="A16551" s="1" t="s">
        <v>35401</v>
      </c>
      <c r="B16551" s="1" t="s">
        <v>35402</v>
      </c>
      <c r="C16551" s="1" t="s">
        <v>1341</v>
      </c>
    </row>
    <row r="16552" spans="1:3">
      <c r="A16552" s="1" t="s">
        <v>35403</v>
      </c>
      <c r="B16552" s="1" t="s">
        <v>35404</v>
      </c>
      <c r="C16552" s="1" t="s">
        <v>206</v>
      </c>
    </row>
    <row r="16553" spans="1:3">
      <c r="A16553" s="1" t="s">
        <v>35405</v>
      </c>
      <c r="B16553" s="1" t="s">
        <v>35406</v>
      </c>
      <c r="C16553" s="1" t="s">
        <v>3787</v>
      </c>
    </row>
    <row r="16554" spans="1:3">
      <c r="A16554" s="1" t="s">
        <v>35407</v>
      </c>
      <c r="B16554" s="1" t="s">
        <v>35408</v>
      </c>
      <c r="C16554" s="1" t="s">
        <v>366</v>
      </c>
    </row>
    <row r="16555" spans="1:3">
      <c r="A16555" s="1" t="s">
        <v>35409</v>
      </c>
      <c r="B16555" s="1" t="s">
        <v>35410</v>
      </c>
      <c r="C16555" s="1" t="s">
        <v>1637</v>
      </c>
    </row>
    <row r="16556" spans="1:3">
      <c r="A16556" s="1" t="s">
        <v>35411</v>
      </c>
      <c r="B16556" s="1" t="s">
        <v>35412</v>
      </c>
      <c r="C16556" s="1" t="s">
        <v>12962</v>
      </c>
    </row>
    <row r="16557" spans="1:3">
      <c r="A16557" s="1" t="s">
        <v>35413</v>
      </c>
      <c r="B16557" s="1" t="s">
        <v>35414</v>
      </c>
      <c r="C16557" s="1" t="s">
        <v>366</v>
      </c>
    </row>
    <row r="16558" spans="1:3">
      <c r="A16558" s="1" t="s">
        <v>35415</v>
      </c>
      <c r="B16558" s="1" t="s">
        <v>35416</v>
      </c>
      <c r="C16558" s="1" t="s">
        <v>2744</v>
      </c>
    </row>
    <row r="16559" spans="1:3">
      <c r="A16559" s="1" t="s">
        <v>35417</v>
      </c>
      <c r="B16559" s="1" t="s">
        <v>35418</v>
      </c>
      <c r="C16559" s="1" t="s">
        <v>279</v>
      </c>
    </row>
    <row r="16560" spans="1:3">
      <c r="A16560" s="1" t="s">
        <v>35419</v>
      </c>
      <c r="B16560" s="1" t="s">
        <v>35420</v>
      </c>
      <c r="C16560" s="1" t="s">
        <v>841</v>
      </c>
    </row>
    <row r="16561" spans="1:3">
      <c r="A16561" s="1" t="s">
        <v>35421</v>
      </c>
      <c r="B16561" s="1" t="s">
        <v>35422</v>
      </c>
      <c r="C16561" s="1" t="s">
        <v>7258</v>
      </c>
    </row>
    <row r="16562" spans="1:3">
      <c r="A16562" s="1" t="s">
        <v>35423</v>
      </c>
      <c r="B16562" s="1" t="s">
        <v>35424</v>
      </c>
      <c r="C16562" s="1" t="s">
        <v>1651</v>
      </c>
    </row>
    <row r="16563" spans="1:3">
      <c r="A16563" s="1" t="s">
        <v>35425</v>
      </c>
      <c r="B16563" s="1" t="s">
        <v>35426</v>
      </c>
      <c r="C16563" s="1" t="s">
        <v>2028</v>
      </c>
    </row>
    <row r="16564" spans="1:3">
      <c r="A16564" s="1" t="s">
        <v>35427</v>
      </c>
      <c r="B16564" s="1" t="s">
        <v>35428</v>
      </c>
      <c r="C16564" s="1" t="s">
        <v>1602</v>
      </c>
    </row>
    <row r="16565" spans="1:3">
      <c r="A16565" s="1" t="s">
        <v>35429</v>
      </c>
      <c r="B16565" s="1" t="s">
        <v>35430</v>
      </c>
      <c r="C16565" s="1" t="s">
        <v>2113</v>
      </c>
    </row>
    <row r="16566" spans="1:3">
      <c r="A16566" s="1" t="s">
        <v>35431</v>
      </c>
      <c r="B16566" s="1" t="s">
        <v>35432</v>
      </c>
      <c r="C16566" s="1" t="s">
        <v>2864</v>
      </c>
    </row>
    <row r="16567" spans="1:3">
      <c r="A16567" s="1" t="s">
        <v>35433</v>
      </c>
      <c r="B16567" s="1" t="s">
        <v>35434</v>
      </c>
      <c r="C16567" s="1" t="s">
        <v>3632</v>
      </c>
    </row>
    <row r="16568" spans="1:3">
      <c r="A16568" s="1" t="s">
        <v>35435</v>
      </c>
      <c r="B16568" s="1" t="s">
        <v>35436</v>
      </c>
      <c r="C16568" s="1" t="s">
        <v>4101</v>
      </c>
    </row>
    <row r="16569" spans="1:3">
      <c r="A16569" s="1" t="s">
        <v>35437</v>
      </c>
      <c r="B16569" s="1" t="s">
        <v>35438</v>
      </c>
      <c r="C16569" s="1" t="s">
        <v>1907</v>
      </c>
    </row>
    <row r="16570" spans="1:3">
      <c r="A16570" s="1" t="s">
        <v>35439</v>
      </c>
      <c r="B16570" s="1" t="s">
        <v>35440</v>
      </c>
      <c r="C16570" s="1" t="s">
        <v>559</v>
      </c>
    </row>
    <row r="16571" spans="1:3">
      <c r="A16571" s="1" t="s">
        <v>35441</v>
      </c>
      <c r="B16571" s="1" t="s">
        <v>35442</v>
      </c>
      <c r="C16571" s="1" t="s">
        <v>1779</v>
      </c>
    </row>
    <row r="16572" spans="1:3">
      <c r="A16572" s="1" t="s">
        <v>35443</v>
      </c>
      <c r="B16572" s="1" t="s">
        <v>35444</v>
      </c>
      <c r="C16572" s="1" t="s">
        <v>3232</v>
      </c>
    </row>
    <row r="16573" spans="1:3">
      <c r="A16573" s="1" t="s">
        <v>35445</v>
      </c>
      <c r="B16573" s="1" t="s">
        <v>35446</v>
      </c>
      <c r="C16573" s="1" t="s">
        <v>1862</v>
      </c>
    </row>
    <row r="16574" spans="1:3">
      <c r="A16574" s="1" t="s">
        <v>35447</v>
      </c>
      <c r="B16574" s="1" t="s">
        <v>35448</v>
      </c>
      <c r="C16574" s="1" t="s">
        <v>641</v>
      </c>
    </row>
    <row r="16575" spans="1:3">
      <c r="A16575" s="1" t="s">
        <v>35449</v>
      </c>
      <c r="B16575" s="1" t="s">
        <v>35450</v>
      </c>
      <c r="C16575" s="1" t="s">
        <v>1862</v>
      </c>
    </row>
    <row r="16576" spans="1:3">
      <c r="A16576" s="1" t="s">
        <v>35451</v>
      </c>
      <c r="B16576" s="1" t="s">
        <v>35452</v>
      </c>
      <c r="C16576" s="1" t="s">
        <v>4203</v>
      </c>
    </row>
    <row r="16577" spans="1:3">
      <c r="A16577" s="1" t="s">
        <v>35453</v>
      </c>
      <c r="B16577" s="1" t="s">
        <v>35454</v>
      </c>
      <c r="C16577" s="1" t="s">
        <v>4334</v>
      </c>
    </row>
    <row r="16578" spans="1:3">
      <c r="A16578" s="1" t="s">
        <v>35455</v>
      </c>
      <c r="B16578" s="1" t="s">
        <v>35456</v>
      </c>
      <c r="C16578" s="1" t="s">
        <v>559</v>
      </c>
    </row>
    <row r="16579" spans="1:3">
      <c r="A16579" s="1" t="s">
        <v>35457</v>
      </c>
      <c r="B16579" s="1" t="s">
        <v>35458</v>
      </c>
      <c r="C16579" s="1" t="s">
        <v>1280</v>
      </c>
    </row>
    <row r="16580" spans="1:3">
      <c r="A16580" s="1" t="s">
        <v>35459</v>
      </c>
      <c r="B16580" s="1" t="s">
        <v>35460</v>
      </c>
      <c r="C16580" s="1" t="s">
        <v>7945</v>
      </c>
    </row>
    <row r="16581" spans="1:3">
      <c r="A16581" s="1" t="s">
        <v>35461</v>
      </c>
      <c r="B16581" s="1" t="s">
        <v>35462</v>
      </c>
      <c r="C16581" s="1" t="s">
        <v>826</v>
      </c>
    </row>
    <row r="16582" spans="1:3">
      <c r="A16582" s="1" t="s">
        <v>35463</v>
      </c>
      <c r="B16582" s="1" t="s">
        <v>35464</v>
      </c>
      <c r="C16582" s="1" t="s">
        <v>206</v>
      </c>
    </row>
    <row r="16583" spans="1:3">
      <c r="A16583" s="1" t="s">
        <v>35465</v>
      </c>
      <c r="B16583" s="1" t="s">
        <v>35466</v>
      </c>
      <c r="C16583" s="1" t="s">
        <v>716</v>
      </c>
    </row>
    <row r="16584" spans="1:3">
      <c r="A16584" s="1" t="s">
        <v>35467</v>
      </c>
      <c r="B16584" s="1" t="s">
        <v>35468</v>
      </c>
      <c r="C16584" s="1" t="s">
        <v>206</v>
      </c>
    </row>
    <row r="16585" spans="1:3">
      <c r="A16585" s="1" t="s">
        <v>35469</v>
      </c>
      <c r="B16585" s="1" t="s">
        <v>35470</v>
      </c>
      <c r="C16585" s="1" t="s">
        <v>716</v>
      </c>
    </row>
    <row r="16586" spans="1:3">
      <c r="A16586" s="1" t="s">
        <v>35471</v>
      </c>
      <c r="B16586" s="1" t="s">
        <v>35472</v>
      </c>
      <c r="C16586" s="1" t="s">
        <v>2725</v>
      </c>
    </row>
    <row r="16587" spans="1:3">
      <c r="A16587" s="1" t="s">
        <v>35473</v>
      </c>
      <c r="B16587" s="1" t="s">
        <v>35474</v>
      </c>
      <c r="C16587" s="1" t="s">
        <v>2689</v>
      </c>
    </row>
    <row r="16588" spans="1:3">
      <c r="A16588" s="1" t="s">
        <v>35475</v>
      </c>
      <c r="B16588" s="1" t="s">
        <v>35476</v>
      </c>
      <c r="C16588" s="1" t="s">
        <v>7150</v>
      </c>
    </row>
    <row r="16589" spans="1:3">
      <c r="A16589" s="1" t="s">
        <v>35477</v>
      </c>
      <c r="B16589" s="1" t="s">
        <v>35478</v>
      </c>
      <c r="C16589" s="1" t="s">
        <v>230</v>
      </c>
    </row>
    <row r="16590" spans="1:3">
      <c r="A16590" s="1" t="s">
        <v>35479</v>
      </c>
      <c r="B16590" s="1" t="s">
        <v>35480</v>
      </c>
      <c r="C16590" s="1" t="s">
        <v>2841</v>
      </c>
    </row>
    <row r="16591" spans="1:3">
      <c r="A16591" s="1" t="s">
        <v>35481</v>
      </c>
      <c r="B16591" s="1" t="s">
        <v>35482</v>
      </c>
      <c r="C16591" s="1" t="s">
        <v>2808</v>
      </c>
    </row>
    <row r="16592" spans="1:3">
      <c r="A16592" s="1" t="s">
        <v>35483</v>
      </c>
      <c r="B16592" s="1" t="s">
        <v>35484</v>
      </c>
      <c r="C16592" s="1" t="s">
        <v>826</v>
      </c>
    </row>
    <row r="16593" spans="1:3">
      <c r="A16593" s="1" t="s">
        <v>35485</v>
      </c>
      <c r="B16593" s="1" t="s">
        <v>35486</v>
      </c>
      <c r="C16593" s="1" t="s">
        <v>3545</v>
      </c>
    </row>
    <row r="16594" spans="1:3">
      <c r="A16594" s="1" t="s">
        <v>35487</v>
      </c>
      <c r="B16594" s="1" t="s">
        <v>35488</v>
      </c>
      <c r="C16594" s="1" t="s">
        <v>10331</v>
      </c>
    </row>
    <row r="16595" spans="1:3">
      <c r="A16595" s="1" t="s">
        <v>35489</v>
      </c>
      <c r="B16595" s="1" t="s">
        <v>35490</v>
      </c>
      <c r="C16595" s="1" t="s">
        <v>1341</v>
      </c>
    </row>
    <row r="16596" spans="1:3">
      <c r="A16596" s="1" t="s">
        <v>35491</v>
      </c>
      <c r="B16596" s="1" t="s">
        <v>35492</v>
      </c>
      <c r="C16596" s="1" t="s">
        <v>1779</v>
      </c>
    </row>
    <row r="16597" spans="1:3">
      <c r="A16597" s="1" t="s">
        <v>35493</v>
      </c>
      <c r="B16597" s="1" t="s">
        <v>35494</v>
      </c>
      <c r="C16597" s="1" t="s">
        <v>552</v>
      </c>
    </row>
    <row r="16598" spans="1:3">
      <c r="A16598" s="1" t="s">
        <v>35495</v>
      </c>
      <c r="B16598" s="1" t="s">
        <v>35496</v>
      </c>
      <c r="C16598" s="1" t="s">
        <v>826</v>
      </c>
    </row>
    <row r="16599" spans="1:3">
      <c r="A16599" s="1" t="s">
        <v>35497</v>
      </c>
      <c r="B16599" s="1" t="s">
        <v>35498</v>
      </c>
      <c r="C16599" s="1" t="s">
        <v>2113</v>
      </c>
    </row>
    <row r="16600" spans="1:3">
      <c r="A16600" s="1" t="s">
        <v>35499</v>
      </c>
      <c r="B16600" s="1" t="s">
        <v>35500</v>
      </c>
      <c r="C16600" s="1" t="s">
        <v>206</v>
      </c>
    </row>
    <row r="16601" spans="1:3">
      <c r="A16601" s="1" t="s">
        <v>35501</v>
      </c>
      <c r="B16601" s="1" t="s">
        <v>35502</v>
      </c>
      <c r="C16601" s="1" t="s">
        <v>559</v>
      </c>
    </row>
    <row r="16602" spans="1:3">
      <c r="A16602" s="1" t="s">
        <v>35503</v>
      </c>
      <c r="B16602" s="1" t="s">
        <v>35504</v>
      </c>
      <c r="C16602" s="1" t="s">
        <v>559</v>
      </c>
    </row>
    <row r="16603" spans="1:3">
      <c r="A16603" s="1" t="s">
        <v>35505</v>
      </c>
      <c r="B16603" s="1" t="s">
        <v>35506</v>
      </c>
      <c r="C16603" s="1" t="s">
        <v>3005</v>
      </c>
    </row>
    <row r="16604" spans="1:3">
      <c r="A16604" s="1" t="s">
        <v>35507</v>
      </c>
      <c r="B16604" s="1" t="s">
        <v>35508</v>
      </c>
      <c r="C16604" s="1" t="s">
        <v>1907</v>
      </c>
    </row>
    <row r="16605" spans="1:3">
      <c r="A16605" s="1" t="s">
        <v>35509</v>
      </c>
      <c r="B16605" s="1" t="s">
        <v>35510</v>
      </c>
      <c r="C16605" s="1" t="s">
        <v>3787</v>
      </c>
    </row>
    <row r="16606" spans="1:3">
      <c r="A16606" s="1" t="s">
        <v>35511</v>
      </c>
      <c r="B16606" s="1" t="s">
        <v>35512</v>
      </c>
      <c r="C16606" s="1" t="s">
        <v>20</v>
      </c>
    </row>
    <row r="16607" spans="1:3">
      <c r="A16607" s="1" t="s">
        <v>35513</v>
      </c>
      <c r="B16607" s="1" t="s">
        <v>35514</v>
      </c>
      <c r="C16607" s="1" t="s">
        <v>6960</v>
      </c>
    </row>
    <row r="16608" spans="1:3">
      <c r="A16608" s="1" t="s">
        <v>35515</v>
      </c>
      <c r="B16608" s="1" t="s">
        <v>35516</v>
      </c>
      <c r="C16608" s="1" t="s">
        <v>30609</v>
      </c>
    </row>
    <row r="16609" spans="1:3">
      <c r="A16609" s="1" t="s">
        <v>35517</v>
      </c>
      <c r="B16609" s="1" t="s">
        <v>35518</v>
      </c>
      <c r="C16609" s="1" t="s">
        <v>3545</v>
      </c>
    </row>
    <row r="16610" spans="1:3">
      <c r="A16610" s="1" t="s">
        <v>35519</v>
      </c>
      <c r="B16610" s="1" t="s">
        <v>35520</v>
      </c>
      <c r="C16610" s="1" t="s">
        <v>2864</v>
      </c>
    </row>
    <row r="16611" spans="1:3">
      <c r="A16611" s="1" t="s">
        <v>35521</v>
      </c>
      <c r="B16611" s="1" t="s">
        <v>35522</v>
      </c>
      <c r="C16611" s="1" t="s">
        <v>1280</v>
      </c>
    </row>
    <row r="16612" spans="1:3">
      <c r="A16612" s="1" t="s">
        <v>35523</v>
      </c>
      <c r="B16612" s="1" t="s">
        <v>35524</v>
      </c>
      <c r="C16612" s="1" t="s">
        <v>7629</v>
      </c>
    </row>
    <row r="16613" spans="1:3">
      <c r="A16613" s="1" t="s">
        <v>35525</v>
      </c>
      <c r="B16613" s="1" t="s">
        <v>35526</v>
      </c>
      <c r="C16613" s="1" t="s">
        <v>2113</v>
      </c>
    </row>
    <row r="16614" spans="1:3">
      <c r="A16614" s="1" t="s">
        <v>35527</v>
      </c>
      <c r="B16614" s="1" t="s">
        <v>35528</v>
      </c>
      <c r="C16614" s="1" t="s">
        <v>716</v>
      </c>
    </row>
    <row r="16615" spans="1:3">
      <c r="A16615" s="1" t="s">
        <v>35529</v>
      </c>
      <c r="B16615" s="1" t="s">
        <v>35530</v>
      </c>
      <c r="C16615" s="1" t="s">
        <v>2632</v>
      </c>
    </row>
    <row r="16616" spans="1:3">
      <c r="A16616" s="1" t="s">
        <v>35531</v>
      </c>
      <c r="B16616" s="1" t="s">
        <v>35532</v>
      </c>
      <c r="C16616" s="1" t="s">
        <v>18449</v>
      </c>
    </row>
    <row r="16617" spans="1:3">
      <c r="A16617" s="1" t="s">
        <v>35533</v>
      </c>
      <c r="B16617" s="1" t="s">
        <v>35534</v>
      </c>
      <c r="C16617" s="1" t="s">
        <v>1793</v>
      </c>
    </row>
    <row r="16618" spans="1:3">
      <c r="A16618" s="1" t="s">
        <v>35535</v>
      </c>
      <c r="B16618" s="1" t="s">
        <v>35536</v>
      </c>
      <c r="C16618" s="1" t="s">
        <v>503</v>
      </c>
    </row>
    <row r="16619" spans="1:3">
      <c r="A16619" s="1" t="s">
        <v>35537</v>
      </c>
      <c r="B16619" s="1" t="s">
        <v>35538</v>
      </c>
      <c r="C16619" s="1" t="s">
        <v>2019</v>
      </c>
    </row>
    <row r="16620" spans="1:3">
      <c r="A16620" s="1" t="s">
        <v>35539</v>
      </c>
      <c r="B16620" s="1" t="s">
        <v>35540</v>
      </c>
      <c r="C16620" s="1" t="s">
        <v>559</v>
      </c>
    </row>
    <row r="16621" spans="1:3">
      <c r="A16621" s="1" t="s">
        <v>35541</v>
      </c>
      <c r="B16621" s="1" t="s">
        <v>35542</v>
      </c>
      <c r="C16621" s="1" t="s">
        <v>3308</v>
      </c>
    </row>
    <row r="16622" spans="1:3">
      <c r="A16622" s="1" t="s">
        <v>35543</v>
      </c>
      <c r="B16622" s="1" t="s">
        <v>35544</v>
      </c>
      <c r="C16622" s="1" t="s">
        <v>366</v>
      </c>
    </row>
    <row r="16623" spans="1:3">
      <c r="A16623" s="1" t="s">
        <v>35545</v>
      </c>
      <c r="B16623" s="1" t="s">
        <v>35546</v>
      </c>
      <c r="C16623" s="1" t="s">
        <v>2996</v>
      </c>
    </row>
    <row r="16624" spans="1:3">
      <c r="A16624" s="1" t="s">
        <v>35547</v>
      </c>
      <c r="B16624" s="1" t="s">
        <v>35548</v>
      </c>
      <c r="C16624" s="1" t="s">
        <v>366</v>
      </c>
    </row>
    <row r="16625" spans="1:3">
      <c r="A16625" s="1" t="s">
        <v>35549</v>
      </c>
      <c r="B16625" s="1" t="s">
        <v>35550</v>
      </c>
      <c r="C16625" s="1" t="s">
        <v>559</v>
      </c>
    </row>
    <row r="16626" spans="1:3">
      <c r="A16626" s="1" t="s">
        <v>35551</v>
      </c>
      <c r="B16626" s="1" t="s">
        <v>35552</v>
      </c>
      <c r="C16626" s="1" t="s">
        <v>3794</v>
      </c>
    </row>
    <row r="16627" spans="1:3">
      <c r="A16627" s="1" t="s">
        <v>35553</v>
      </c>
      <c r="B16627" s="1" t="s">
        <v>35554</v>
      </c>
      <c r="C16627" s="1" t="s">
        <v>31212</v>
      </c>
    </row>
    <row r="16628" spans="1:3">
      <c r="A16628" s="1" t="s">
        <v>35555</v>
      </c>
      <c r="B16628" s="1" t="s">
        <v>35556</v>
      </c>
      <c r="C16628" s="1" t="s">
        <v>3700</v>
      </c>
    </row>
    <row r="16629" spans="1:3">
      <c r="A16629" s="1" t="s">
        <v>35557</v>
      </c>
      <c r="B16629" s="1" t="s">
        <v>35558</v>
      </c>
      <c r="C16629" s="1" t="s">
        <v>2864</v>
      </c>
    </row>
    <row r="16630" spans="1:3">
      <c r="A16630" s="1" t="s">
        <v>35559</v>
      </c>
      <c r="B16630" s="1" t="s">
        <v>35560</v>
      </c>
      <c r="C16630" s="1" t="s">
        <v>1907</v>
      </c>
    </row>
    <row r="16631" spans="1:3">
      <c r="A16631" s="1" t="s">
        <v>35561</v>
      </c>
      <c r="B16631" s="1" t="s">
        <v>35562</v>
      </c>
      <c r="C16631" s="1" t="s">
        <v>1772</v>
      </c>
    </row>
    <row r="16632" spans="1:3">
      <c r="A16632" s="1" t="s">
        <v>35563</v>
      </c>
      <c r="B16632" s="1" t="s">
        <v>35564</v>
      </c>
      <c r="C16632" s="1" t="s">
        <v>11171</v>
      </c>
    </row>
    <row r="16633" spans="1:3">
      <c r="A16633" s="1" t="s">
        <v>35565</v>
      </c>
      <c r="B16633" s="1" t="s">
        <v>35566</v>
      </c>
      <c r="C16633" s="1" t="s">
        <v>552</v>
      </c>
    </row>
    <row r="16634" spans="1:3">
      <c r="A16634" s="1" t="s">
        <v>35567</v>
      </c>
      <c r="B16634" s="1" t="s">
        <v>35568</v>
      </c>
      <c r="C16634" s="1" t="s">
        <v>3787</v>
      </c>
    </row>
    <row r="16635" spans="1:3">
      <c r="A16635" s="1" t="s">
        <v>35569</v>
      </c>
      <c r="B16635" s="1" t="s">
        <v>35570</v>
      </c>
      <c r="C16635" s="1" t="s">
        <v>4731</v>
      </c>
    </row>
    <row r="16636" spans="1:3">
      <c r="A16636" s="1" t="s">
        <v>35571</v>
      </c>
      <c r="B16636" s="1" t="s">
        <v>35572</v>
      </c>
      <c r="C16636" s="1" t="s">
        <v>641</v>
      </c>
    </row>
    <row r="16637" spans="1:3">
      <c r="A16637" s="1" t="s">
        <v>35573</v>
      </c>
      <c r="B16637" s="1" t="s">
        <v>35574</v>
      </c>
      <c r="C16637" s="1" t="s">
        <v>2689</v>
      </c>
    </row>
    <row r="16638" spans="1:3">
      <c r="A16638" s="1" t="s">
        <v>35575</v>
      </c>
      <c r="B16638" s="1" t="s">
        <v>35576</v>
      </c>
      <c r="C16638" s="1" t="s">
        <v>2864</v>
      </c>
    </row>
    <row r="16639" spans="1:3">
      <c r="A16639" s="1" t="s">
        <v>35577</v>
      </c>
      <c r="B16639" s="1" t="s">
        <v>35578</v>
      </c>
      <c r="C16639" s="1" t="s">
        <v>1848</v>
      </c>
    </row>
    <row r="16640" spans="1:3">
      <c r="A16640" s="1" t="s">
        <v>35579</v>
      </c>
      <c r="B16640" s="1" t="s">
        <v>35580</v>
      </c>
      <c r="C16640" s="1" t="s">
        <v>4244</v>
      </c>
    </row>
    <row r="16641" spans="1:3">
      <c r="A16641" s="1" t="s">
        <v>35581</v>
      </c>
      <c r="B16641" s="1" t="s">
        <v>35582</v>
      </c>
      <c r="C16641" s="1" t="s">
        <v>7343</v>
      </c>
    </row>
    <row r="16642" spans="1:3">
      <c r="A16642" s="1" t="s">
        <v>35583</v>
      </c>
      <c r="B16642" s="1" t="s">
        <v>35584</v>
      </c>
      <c r="C16642" s="1" t="s">
        <v>1371</v>
      </c>
    </row>
    <row r="16643" spans="1:3">
      <c r="A16643" s="1" t="s">
        <v>35585</v>
      </c>
      <c r="B16643" s="1" t="s">
        <v>35586</v>
      </c>
      <c r="C16643" s="1" t="s">
        <v>206</v>
      </c>
    </row>
    <row r="16644" spans="1:3">
      <c r="A16644" s="1" t="s">
        <v>35587</v>
      </c>
      <c r="B16644" s="1" t="s">
        <v>35588</v>
      </c>
      <c r="C16644" s="1" t="s">
        <v>2511</v>
      </c>
    </row>
    <row r="16645" spans="1:3">
      <c r="A16645" s="1" t="s">
        <v>35589</v>
      </c>
      <c r="B16645" s="1" t="s">
        <v>35590</v>
      </c>
      <c r="C16645" s="1" t="s">
        <v>366</v>
      </c>
    </row>
    <row r="16646" spans="1:3">
      <c r="A16646" s="1" t="s">
        <v>35591</v>
      </c>
      <c r="B16646" s="1" t="s">
        <v>35592</v>
      </c>
      <c r="C16646" s="1" t="s">
        <v>4140</v>
      </c>
    </row>
    <row r="16647" spans="1:3">
      <c r="A16647" s="1" t="s">
        <v>35593</v>
      </c>
      <c r="B16647" s="1" t="s">
        <v>35594</v>
      </c>
      <c r="C16647" s="1" t="s">
        <v>1651</v>
      </c>
    </row>
    <row r="16648" spans="1:3">
      <c r="A16648" s="1" t="s">
        <v>35595</v>
      </c>
      <c r="B16648" s="1" t="s">
        <v>35596</v>
      </c>
      <c r="C16648" s="1" t="s">
        <v>1862</v>
      </c>
    </row>
    <row r="16649" spans="1:3">
      <c r="A16649" s="1" t="s">
        <v>35597</v>
      </c>
      <c r="B16649" s="1" t="s">
        <v>35598</v>
      </c>
      <c r="C16649" s="1" t="s">
        <v>2864</v>
      </c>
    </row>
    <row r="16650" spans="1:3">
      <c r="A16650" s="1" t="s">
        <v>35599</v>
      </c>
      <c r="B16650" s="1" t="s">
        <v>35600</v>
      </c>
      <c r="C16650" s="1" t="s">
        <v>1907</v>
      </c>
    </row>
    <row r="16651" spans="1:3">
      <c r="A16651" s="1" t="s">
        <v>35601</v>
      </c>
      <c r="B16651" s="1" t="s">
        <v>35602</v>
      </c>
      <c r="C16651" s="1" t="s">
        <v>1779</v>
      </c>
    </row>
    <row r="16652" spans="1:3">
      <c r="A16652" s="1" t="s">
        <v>35603</v>
      </c>
      <c r="B16652" s="1" t="s">
        <v>35604</v>
      </c>
      <c r="C16652" s="1" t="s">
        <v>1848</v>
      </c>
    </row>
    <row r="16653" spans="1:3">
      <c r="A16653" s="1" t="s">
        <v>35605</v>
      </c>
      <c r="B16653" s="1" t="s">
        <v>35606</v>
      </c>
      <c r="C16653" s="1" t="s">
        <v>20349</v>
      </c>
    </row>
    <row r="16654" spans="1:3">
      <c r="A16654" s="1" t="s">
        <v>35607</v>
      </c>
      <c r="B16654" s="1" t="s">
        <v>35608</v>
      </c>
      <c r="C16654" s="1" t="s">
        <v>7945</v>
      </c>
    </row>
    <row r="16655" spans="1:3">
      <c r="A16655" s="1" t="s">
        <v>35609</v>
      </c>
      <c r="B16655" s="1" t="s">
        <v>35610</v>
      </c>
      <c r="C16655" s="1" t="s">
        <v>3958</v>
      </c>
    </row>
    <row r="16656" spans="1:3">
      <c r="A16656" s="1" t="s">
        <v>35611</v>
      </c>
      <c r="B16656" s="1" t="s">
        <v>35612</v>
      </c>
      <c r="C16656" s="1" t="s">
        <v>2511</v>
      </c>
    </row>
    <row r="16657" spans="1:3">
      <c r="A16657" s="1" t="s">
        <v>35613</v>
      </c>
      <c r="B16657" s="1" t="s">
        <v>35614</v>
      </c>
      <c r="C16657" s="1" t="s">
        <v>17800</v>
      </c>
    </row>
    <row r="16658" spans="1:3">
      <c r="A16658" s="1" t="s">
        <v>35615</v>
      </c>
      <c r="B16658" s="1" t="s">
        <v>35616</v>
      </c>
      <c r="C16658" s="1" t="s">
        <v>503</v>
      </c>
    </row>
    <row r="16659" spans="1:3">
      <c r="A16659" s="1" t="s">
        <v>35617</v>
      </c>
      <c r="B16659" s="1" t="s">
        <v>35618</v>
      </c>
      <c r="C16659" s="1" t="s">
        <v>936</v>
      </c>
    </row>
    <row r="16660" spans="1:3">
      <c r="A16660" s="1" t="s">
        <v>35619</v>
      </c>
      <c r="B16660" s="1" t="s">
        <v>35620</v>
      </c>
      <c r="C16660" s="1" t="s">
        <v>1148</v>
      </c>
    </row>
    <row r="16661" spans="1:3">
      <c r="A16661" s="1" t="s">
        <v>35621</v>
      </c>
      <c r="B16661" s="1" t="s">
        <v>35622</v>
      </c>
      <c r="C16661" s="1" t="s">
        <v>10331</v>
      </c>
    </row>
    <row r="16662" spans="1:3">
      <c r="A16662" s="1" t="s">
        <v>35623</v>
      </c>
      <c r="B16662" s="1" t="s">
        <v>35624</v>
      </c>
      <c r="C16662" s="1" t="s">
        <v>206</v>
      </c>
    </row>
    <row r="16663" spans="1:3">
      <c r="A16663" s="1" t="s">
        <v>35625</v>
      </c>
      <c r="B16663" s="1" t="s">
        <v>35626</v>
      </c>
      <c r="C16663" s="1" t="s">
        <v>2511</v>
      </c>
    </row>
    <row r="16664" spans="1:3">
      <c r="A16664" s="1" t="s">
        <v>35627</v>
      </c>
      <c r="B16664" s="1" t="s">
        <v>35628</v>
      </c>
      <c r="C16664" s="1" t="s">
        <v>1651</v>
      </c>
    </row>
    <row r="16665" spans="1:3">
      <c r="A16665" s="1" t="s">
        <v>35629</v>
      </c>
      <c r="B16665" s="1" t="s">
        <v>35630</v>
      </c>
      <c r="C16665" s="1" t="s">
        <v>1779</v>
      </c>
    </row>
    <row r="16666" spans="1:3">
      <c r="A16666" s="1" t="s">
        <v>35631</v>
      </c>
      <c r="B16666" s="1" t="s">
        <v>35632</v>
      </c>
      <c r="C16666" s="1" t="s">
        <v>7214</v>
      </c>
    </row>
    <row r="16667" spans="1:3">
      <c r="A16667" s="1" t="s">
        <v>35633</v>
      </c>
      <c r="B16667" s="1" t="s">
        <v>35634</v>
      </c>
      <c r="C16667" s="1" t="s">
        <v>2864</v>
      </c>
    </row>
    <row r="16668" spans="1:3">
      <c r="A16668" s="1" t="s">
        <v>35635</v>
      </c>
      <c r="B16668" s="1" t="s">
        <v>35636</v>
      </c>
      <c r="C16668" s="1" t="s">
        <v>206</v>
      </c>
    </row>
    <row r="16669" spans="1:3">
      <c r="A16669" s="1" t="s">
        <v>35637</v>
      </c>
      <c r="B16669" s="1" t="s">
        <v>35638</v>
      </c>
      <c r="C16669" s="1" t="s">
        <v>1651</v>
      </c>
    </row>
    <row r="16670" spans="1:3">
      <c r="A16670" s="1" t="s">
        <v>35639</v>
      </c>
      <c r="B16670" s="1" t="s">
        <v>35640</v>
      </c>
      <c r="C16670" s="1" t="s">
        <v>1148</v>
      </c>
    </row>
    <row r="16671" spans="1:3">
      <c r="A16671" s="1" t="s">
        <v>35641</v>
      </c>
      <c r="B16671" s="1" t="s">
        <v>35642</v>
      </c>
      <c r="C16671" s="1" t="s">
        <v>936</v>
      </c>
    </row>
    <row r="16672" spans="1:3">
      <c r="A16672" s="1" t="s">
        <v>35643</v>
      </c>
      <c r="B16672" s="1" t="s">
        <v>35644</v>
      </c>
      <c r="C16672" s="1" t="s">
        <v>1148</v>
      </c>
    </row>
    <row r="16673" spans="1:3">
      <c r="A16673" s="1" t="s">
        <v>35645</v>
      </c>
      <c r="B16673" s="1" t="s">
        <v>35646</v>
      </c>
      <c r="C16673" s="1" t="s">
        <v>936</v>
      </c>
    </row>
    <row r="16674" spans="1:3">
      <c r="A16674" s="1" t="s">
        <v>35647</v>
      </c>
      <c r="B16674" s="1" t="s">
        <v>35648</v>
      </c>
      <c r="C16674" s="1" t="s">
        <v>4731</v>
      </c>
    </row>
    <row r="16675" spans="1:3">
      <c r="A16675" s="1" t="s">
        <v>35649</v>
      </c>
      <c r="B16675" s="1" t="s">
        <v>35650</v>
      </c>
      <c r="C16675" s="1" t="s">
        <v>255</v>
      </c>
    </row>
    <row r="16676" spans="1:3">
      <c r="A16676" s="1" t="s">
        <v>35651</v>
      </c>
      <c r="B16676" s="1" t="s">
        <v>35652</v>
      </c>
      <c r="C16676" s="1" t="s">
        <v>4731</v>
      </c>
    </row>
    <row r="16677" spans="1:3">
      <c r="A16677" s="1" t="s">
        <v>35653</v>
      </c>
      <c r="B16677" s="1" t="s">
        <v>35654</v>
      </c>
      <c r="C16677" s="1" t="s">
        <v>1651</v>
      </c>
    </row>
    <row r="16678" spans="1:3">
      <c r="A16678" s="1" t="s">
        <v>35655</v>
      </c>
      <c r="B16678" s="1" t="s">
        <v>35656</v>
      </c>
      <c r="C16678" s="1" t="s">
        <v>1779</v>
      </c>
    </row>
    <row r="16679" spans="1:3">
      <c r="A16679" s="1" t="s">
        <v>35657</v>
      </c>
      <c r="B16679" s="1" t="s">
        <v>35658</v>
      </c>
      <c r="C16679" s="1" t="s">
        <v>34387</v>
      </c>
    </row>
    <row r="16680" spans="1:3">
      <c r="A16680" s="1" t="s">
        <v>35659</v>
      </c>
      <c r="B16680" s="1" t="s">
        <v>35660</v>
      </c>
      <c r="C16680" s="1" t="s">
        <v>2996</v>
      </c>
    </row>
    <row r="16681" spans="1:3">
      <c r="A16681" s="1" t="s">
        <v>35661</v>
      </c>
      <c r="B16681" s="1" t="s">
        <v>35662</v>
      </c>
      <c r="C16681" s="1" t="s">
        <v>936</v>
      </c>
    </row>
    <row r="16682" spans="1:3">
      <c r="A16682" s="1" t="s">
        <v>35663</v>
      </c>
      <c r="B16682" s="1" t="s">
        <v>35664</v>
      </c>
      <c r="C16682" s="1" t="s">
        <v>559</v>
      </c>
    </row>
    <row r="16683" spans="1:3">
      <c r="A16683" s="1" t="s">
        <v>35665</v>
      </c>
      <c r="B16683" s="1" t="s">
        <v>35666</v>
      </c>
      <c r="C16683" s="1" t="s">
        <v>1651</v>
      </c>
    </row>
    <row r="16684" spans="1:3">
      <c r="A16684" s="1" t="s">
        <v>35667</v>
      </c>
      <c r="B16684" s="1" t="s">
        <v>35668</v>
      </c>
      <c r="C16684" s="1" t="s">
        <v>1148</v>
      </c>
    </row>
    <row r="16685" spans="1:3">
      <c r="A16685" s="1" t="s">
        <v>35669</v>
      </c>
      <c r="B16685" s="1" t="s">
        <v>35670</v>
      </c>
      <c r="C16685" s="1" t="s">
        <v>936</v>
      </c>
    </row>
    <row r="16686" spans="1:3">
      <c r="A16686" s="1" t="s">
        <v>35671</v>
      </c>
      <c r="B16686" s="1" t="s">
        <v>35672</v>
      </c>
      <c r="C16686" s="1" t="s">
        <v>4548</v>
      </c>
    </row>
    <row r="16687" spans="1:3">
      <c r="A16687" s="1" t="s">
        <v>35673</v>
      </c>
      <c r="B16687" s="1" t="s">
        <v>35674</v>
      </c>
      <c r="C16687" s="1" t="s">
        <v>206</v>
      </c>
    </row>
    <row r="16688" spans="1:3">
      <c r="A16688" s="1" t="s">
        <v>35675</v>
      </c>
      <c r="B16688" s="1" t="s">
        <v>35676</v>
      </c>
      <c r="C16688" s="1" t="s">
        <v>230</v>
      </c>
    </row>
    <row r="16689" spans="1:3">
      <c r="A16689" s="1" t="s">
        <v>35677</v>
      </c>
      <c r="B16689" s="1" t="s">
        <v>35678</v>
      </c>
      <c r="C16689" s="1" t="s">
        <v>936</v>
      </c>
    </row>
    <row r="16690" spans="1:3">
      <c r="A16690" s="1" t="s">
        <v>35679</v>
      </c>
      <c r="B16690" s="1" t="s">
        <v>35680</v>
      </c>
      <c r="C16690" s="1" t="s">
        <v>4334</v>
      </c>
    </row>
    <row r="16691" spans="1:3">
      <c r="A16691" s="1" t="s">
        <v>35681</v>
      </c>
      <c r="B16691" s="1" t="s">
        <v>35682</v>
      </c>
      <c r="C16691" s="1" t="s">
        <v>4244</v>
      </c>
    </row>
    <row r="16692" spans="1:3">
      <c r="A16692" s="1" t="s">
        <v>35683</v>
      </c>
      <c r="B16692" s="1" t="s">
        <v>35684</v>
      </c>
      <c r="C16692" s="1" t="s">
        <v>7945</v>
      </c>
    </row>
    <row r="16693" spans="1:3">
      <c r="A16693" s="1" t="s">
        <v>35685</v>
      </c>
      <c r="B16693" s="1" t="s">
        <v>35686</v>
      </c>
      <c r="C16693" s="1" t="s">
        <v>1820</v>
      </c>
    </row>
    <row r="16694" spans="1:3">
      <c r="A16694" s="1" t="s">
        <v>35687</v>
      </c>
      <c r="B16694" s="1" t="s">
        <v>35688</v>
      </c>
      <c r="C16694" s="1" t="s">
        <v>1651</v>
      </c>
    </row>
    <row r="16695" spans="1:3">
      <c r="A16695" s="1" t="s">
        <v>35689</v>
      </c>
      <c r="B16695" s="1" t="s">
        <v>35690</v>
      </c>
      <c r="C16695" s="1" t="s">
        <v>4731</v>
      </c>
    </row>
    <row r="16696" spans="1:3">
      <c r="A16696" s="1" t="s">
        <v>35691</v>
      </c>
      <c r="B16696" s="1" t="s">
        <v>35692</v>
      </c>
      <c r="C16696" s="1" t="s">
        <v>2689</v>
      </c>
    </row>
    <row r="16697" spans="1:3">
      <c r="A16697" s="1" t="s">
        <v>35693</v>
      </c>
      <c r="B16697" s="1" t="s">
        <v>35694</v>
      </c>
      <c r="C16697" s="1" t="s">
        <v>2808</v>
      </c>
    </row>
    <row r="16698" spans="1:3">
      <c r="A16698" s="1" t="s">
        <v>35695</v>
      </c>
      <c r="B16698" s="1" t="s">
        <v>35696</v>
      </c>
      <c r="C16698" s="1" t="s">
        <v>7343</v>
      </c>
    </row>
    <row r="16699" spans="1:3">
      <c r="A16699" s="1" t="s">
        <v>35697</v>
      </c>
      <c r="B16699" s="1" t="s">
        <v>35698</v>
      </c>
      <c r="C16699" s="1" t="s">
        <v>1907</v>
      </c>
    </row>
    <row r="16700" spans="1:3">
      <c r="A16700" s="1" t="s">
        <v>35699</v>
      </c>
      <c r="B16700" s="1" t="s">
        <v>35700</v>
      </c>
      <c r="C16700" s="1" t="s">
        <v>4244</v>
      </c>
    </row>
    <row r="16701" spans="1:3">
      <c r="A16701" s="1" t="s">
        <v>35701</v>
      </c>
      <c r="B16701" s="1" t="s">
        <v>35702</v>
      </c>
      <c r="C16701" s="1" t="s">
        <v>2996</v>
      </c>
    </row>
    <row r="16702" spans="1:3">
      <c r="A16702" s="1" t="s">
        <v>35703</v>
      </c>
      <c r="B16702" s="1" t="s">
        <v>35704</v>
      </c>
      <c r="C16702" s="1" t="s">
        <v>230</v>
      </c>
    </row>
    <row r="16703" spans="1:3">
      <c r="A16703" s="1" t="s">
        <v>35705</v>
      </c>
      <c r="B16703" s="1" t="s">
        <v>35706</v>
      </c>
      <c r="C16703" s="1" t="s">
        <v>1779</v>
      </c>
    </row>
    <row r="16704" spans="1:3">
      <c r="A16704" s="1" t="s">
        <v>35707</v>
      </c>
      <c r="B16704" s="1" t="s">
        <v>35708</v>
      </c>
      <c r="C16704" s="1" t="s">
        <v>2808</v>
      </c>
    </row>
    <row r="16705" spans="1:3">
      <c r="A16705" s="1" t="s">
        <v>35709</v>
      </c>
      <c r="B16705" s="1" t="s">
        <v>35710</v>
      </c>
      <c r="C16705" s="1" t="s">
        <v>4731</v>
      </c>
    </row>
    <row r="16706" spans="1:3">
      <c r="A16706" s="1" t="s">
        <v>35711</v>
      </c>
      <c r="B16706" s="1" t="s">
        <v>35712</v>
      </c>
      <c r="C16706" s="1" t="s">
        <v>1526</v>
      </c>
    </row>
    <row r="16707" spans="1:3">
      <c r="A16707" s="1" t="s">
        <v>35713</v>
      </c>
      <c r="B16707" s="1" t="s">
        <v>35714</v>
      </c>
      <c r="C16707" s="1" t="s">
        <v>1148</v>
      </c>
    </row>
    <row r="16708" spans="1:3">
      <c r="A16708" s="1" t="s">
        <v>35715</v>
      </c>
      <c r="B16708" s="1" t="s">
        <v>35716</v>
      </c>
      <c r="C16708" s="1" t="s">
        <v>1907</v>
      </c>
    </row>
    <row r="16709" spans="1:3">
      <c r="A16709" s="1" t="s">
        <v>35717</v>
      </c>
      <c r="B16709" s="1" t="s">
        <v>35718</v>
      </c>
      <c r="C16709" s="1" t="s">
        <v>679</v>
      </c>
    </row>
    <row r="16710" spans="1:3">
      <c r="A16710" s="1" t="s">
        <v>35719</v>
      </c>
      <c r="B16710" s="1" t="s">
        <v>35720</v>
      </c>
      <c r="C16710" s="1" t="s">
        <v>1779</v>
      </c>
    </row>
    <row r="16711" spans="1:3">
      <c r="A16711" s="1" t="s">
        <v>35721</v>
      </c>
      <c r="B16711" s="1" t="s">
        <v>35722</v>
      </c>
      <c r="C16711" s="1" t="s">
        <v>552</v>
      </c>
    </row>
    <row r="16712" spans="1:3">
      <c r="A16712" s="1" t="s">
        <v>35723</v>
      </c>
      <c r="B16712" s="1" t="s">
        <v>35724</v>
      </c>
      <c r="C16712" s="1" t="s">
        <v>1371</v>
      </c>
    </row>
    <row r="16713" spans="1:3">
      <c r="A16713" s="1" t="s">
        <v>35725</v>
      </c>
      <c r="B16713" s="1" t="s">
        <v>35726</v>
      </c>
      <c r="C16713" s="1" t="s">
        <v>120</v>
      </c>
    </row>
    <row r="16714" spans="1:3">
      <c r="A16714" s="1" t="s">
        <v>35727</v>
      </c>
      <c r="B16714" s="1" t="s">
        <v>35728</v>
      </c>
      <c r="C16714" s="1" t="s">
        <v>2725</v>
      </c>
    </row>
    <row r="16715" spans="1:3">
      <c r="A16715" s="1" t="s">
        <v>35729</v>
      </c>
      <c r="B16715" s="1" t="s">
        <v>35730</v>
      </c>
      <c r="C16715" s="1" t="s">
        <v>366</v>
      </c>
    </row>
    <row r="16716" spans="1:3">
      <c r="A16716" s="1" t="s">
        <v>35731</v>
      </c>
      <c r="B16716" s="1" t="s">
        <v>35732</v>
      </c>
      <c r="C16716" s="1" t="s">
        <v>279</v>
      </c>
    </row>
    <row r="16717" spans="1:3">
      <c r="A16717" s="1" t="s">
        <v>35733</v>
      </c>
      <c r="B16717" s="1" t="s">
        <v>35734</v>
      </c>
      <c r="C16717" s="1" t="s">
        <v>7945</v>
      </c>
    </row>
    <row r="16718" spans="1:3">
      <c r="A16718" s="1" t="s">
        <v>35735</v>
      </c>
      <c r="B16718" s="1" t="s">
        <v>35736</v>
      </c>
      <c r="C16718" s="1" t="s">
        <v>1820</v>
      </c>
    </row>
    <row r="16719" spans="1:3">
      <c r="A16719" s="1" t="s">
        <v>35737</v>
      </c>
      <c r="B16719" s="1" t="s">
        <v>35738</v>
      </c>
      <c r="C16719" s="1" t="s">
        <v>3232</v>
      </c>
    </row>
    <row r="16720" spans="1:3">
      <c r="A16720" s="1" t="s">
        <v>35739</v>
      </c>
      <c r="B16720" s="1" t="s">
        <v>35740</v>
      </c>
      <c r="C16720" s="1" t="s">
        <v>1651</v>
      </c>
    </row>
    <row r="16721" spans="1:3">
      <c r="A16721" s="1" t="s">
        <v>35741</v>
      </c>
      <c r="B16721" s="1" t="s">
        <v>35742</v>
      </c>
      <c r="C16721" s="1" t="s">
        <v>1341</v>
      </c>
    </row>
    <row r="16722" spans="1:3">
      <c r="A16722" s="1" t="s">
        <v>35743</v>
      </c>
      <c r="B16722" s="1" t="s">
        <v>35744</v>
      </c>
      <c r="C16722" s="1" t="s">
        <v>1779</v>
      </c>
    </row>
    <row r="16723" spans="1:3">
      <c r="A16723" s="1" t="s">
        <v>35745</v>
      </c>
      <c r="B16723" s="1" t="s">
        <v>35746</v>
      </c>
      <c r="C16723" s="1" t="s">
        <v>206</v>
      </c>
    </row>
    <row r="16724" spans="1:3">
      <c r="A16724" s="1" t="s">
        <v>35747</v>
      </c>
      <c r="B16724" s="1" t="s">
        <v>35748</v>
      </c>
      <c r="C16724" s="1" t="s">
        <v>1779</v>
      </c>
    </row>
    <row r="16725" spans="1:3">
      <c r="A16725" s="1" t="s">
        <v>35749</v>
      </c>
      <c r="B16725" s="1" t="s">
        <v>35750</v>
      </c>
      <c r="C16725" s="1" t="s">
        <v>3958</v>
      </c>
    </row>
    <row r="16726" spans="1:3">
      <c r="A16726" s="1" t="s">
        <v>35751</v>
      </c>
      <c r="B16726" s="1" t="s">
        <v>35752</v>
      </c>
      <c r="C16726" s="1" t="s">
        <v>3232</v>
      </c>
    </row>
    <row r="16727" spans="1:3">
      <c r="A16727" s="1" t="s">
        <v>35753</v>
      </c>
      <c r="B16727" s="1" t="s">
        <v>35754</v>
      </c>
      <c r="C16727" s="1" t="s">
        <v>8549</v>
      </c>
    </row>
    <row r="16728" spans="1:3">
      <c r="A16728" s="1" t="s">
        <v>35755</v>
      </c>
      <c r="B16728" s="1" t="s">
        <v>35756</v>
      </c>
      <c r="C16728" s="1" t="s">
        <v>936</v>
      </c>
    </row>
    <row r="16729" spans="1:3">
      <c r="A16729" s="1" t="s">
        <v>35757</v>
      </c>
      <c r="B16729" s="1" t="s">
        <v>35758</v>
      </c>
      <c r="C16729" s="1" t="s">
        <v>206</v>
      </c>
    </row>
    <row r="16730" spans="1:3">
      <c r="A16730" s="1" t="s">
        <v>35759</v>
      </c>
      <c r="B16730" s="1" t="s">
        <v>35760</v>
      </c>
      <c r="C16730" s="1" t="s">
        <v>936</v>
      </c>
    </row>
    <row r="16731" spans="1:3">
      <c r="A16731" s="1" t="s">
        <v>35761</v>
      </c>
      <c r="B16731" s="1" t="s">
        <v>35762</v>
      </c>
      <c r="C16731" s="1" t="s">
        <v>3787</v>
      </c>
    </row>
    <row r="16732" spans="1:3">
      <c r="A16732" s="1" t="s">
        <v>35763</v>
      </c>
      <c r="B16732" s="1" t="s">
        <v>35764</v>
      </c>
      <c r="C16732" s="1" t="s">
        <v>503</v>
      </c>
    </row>
    <row r="16733" spans="1:3">
      <c r="A16733" s="1" t="s">
        <v>35765</v>
      </c>
      <c r="B16733" s="1" t="s">
        <v>35766</v>
      </c>
      <c r="C16733" s="1" t="s">
        <v>1779</v>
      </c>
    </row>
    <row r="16734" spans="1:3">
      <c r="A16734" s="1" t="s">
        <v>35767</v>
      </c>
      <c r="B16734" s="1" t="s">
        <v>35768</v>
      </c>
      <c r="C16734" s="1" t="s">
        <v>1148</v>
      </c>
    </row>
    <row r="16735" spans="1:3">
      <c r="A16735" s="1" t="s">
        <v>35769</v>
      </c>
      <c r="B16735" s="1" t="s">
        <v>35770</v>
      </c>
      <c r="C16735" s="1" t="s">
        <v>3005</v>
      </c>
    </row>
    <row r="16736" spans="1:3">
      <c r="A16736" s="1" t="s">
        <v>35771</v>
      </c>
      <c r="B16736" s="1" t="s">
        <v>35772</v>
      </c>
      <c r="C16736" s="1" t="s">
        <v>2689</v>
      </c>
    </row>
    <row r="16737" spans="1:3">
      <c r="A16737" s="1" t="s">
        <v>35773</v>
      </c>
      <c r="B16737" s="1" t="s">
        <v>35774</v>
      </c>
      <c r="C16737" s="1" t="s">
        <v>4101</v>
      </c>
    </row>
    <row r="16738" spans="1:3">
      <c r="A16738" s="1" t="s">
        <v>35775</v>
      </c>
      <c r="B16738" s="1" t="s">
        <v>35776</v>
      </c>
      <c r="C16738" s="1" t="s">
        <v>2599</v>
      </c>
    </row>
    <row r="16739" spans="1:3">
      <c r="A16739" s="1" t="s">
        <v>35777</v>
      </c>
      <c r="B16739" s="1" t="s">
        <v>35778</v>
      </c>
      <c r="C16739" s="1" t="s">
        <v>1592</v>
      </c>
    </row>
    <row r="16740" spans="1:3">
      <c r="A16740" s="1" t="s">
        <v>35779</v>
      </c>
      <c r="B16740" s="1" t="s">
        <v>35780</v>
      </c>
      <c r="C16740" s="1" t="s">
        <v>3172</v>
      </c>
    </row>
    <row r="16741" spans="1:3">
      <c r="A16741" s="1" t="s">
        <v>35781</v>
      </c>
      <c r="B16741" s="1" t="s">
        <v>35782</v>
      </c>
      <c r="C16741" s="1" t="s">
        <v>936</v>
      </c>
    </row>
    <row r="16742" spans="1:3">
      <c r="A16742" s="1" t="s">
        <v>35783</v>
      </c>
      <c r="B16742" s="1" t="s">
        <v>35784</v>
      </c>
      <c r="C16742" s="1" t="s">
        <v>366</v>
      </c>
    </row>
    <row r="16743" spans="1:3">
      <c r="A16743" s="1" t="s">
        <v>35785</v>
      </c>
      <c r="B16743" s="1" t="s">
        <v>35786</v>
      </c>
      <c r="C16743" s="1" t="s">
        <v>7645</v>
      </c>
    </row>
    <row r="16744" spans="1:3">
      <c r="A16744" s="1" t="s">
        <v>35787</v>
      </c>
      <c r="B16744" s="1" t="s">
        <v>35788</v>
      </c>
      <c r="C16744" s="1" t="s">
        <v>1148</v>
      </c>
    </row>
    <row r="16745" spans="1:3">
      <c r="A16745" s="1" t="s">
        <v>35789</v>
      </c>
      <c r="B16745" s="1" t="s">
        <v>35790</v>
      </c>
      <c r="C16745" s="1" t="s">
        <v>35791</v>
      </c>
    </row>
    <row r="16746" spans="1:3">
      <c r="A16746" s="1" t="s">
        <v>35792</v>
      </c>
      <c r="B16746" s="1" t="s">
        <v>35793</v>
      </c>
      <c r="C16746" s="1" t="s">
        <v>366</v>
      </c>
    </row>
    <row r="16747" spans="1:3">
      <c r="A16747" s="1" t="s">
        <v>35794</v>
      </c>
      <c r="B16747" s="1" t="s">
        <v>35795</v>
      </c>
      <c r="C16747" s="1" t="s">
        <v>366</v>
      </c>
    </row>
    <row r="16748" spans="1:3">
      <c r="A16748" s="1" t="s">
        <v>35796</v>
      </c>
      <c r="B16748" s="1" t="s">
        <v>35797</v>
      </c>
      <c r="C16748" s="1" t="s">
        <v>3787</v>
      </c>
    </row>
    <row r="16749" spans="1:3">
      <c r="A16749" s="1" t="s">
        <v>35798</v>
      </c>
      <c r="B16749" s="1" t="s">
        <v>35799</v>
      </c>
      <c r="C16749" s="1" t="s">
        <v>4112</v>
      </c>
    </row>
    <row r="16750" spans="1:3">
      <c r="A16750" s="1" t="s">
        <v>35800</v>
      </c>
      <c r="B16750" s="1" t="s">
        <v>35801</v>
      </c>
      <c r="C16750" s="1" t="s">
        <v>2761</v>
      </c>
    </row>
    <row r="16751" spans="1:3">
      <c r="A16751" s="1" t="s">
        <v>35802</v>
      </c>
      <c r="B16751" s="1" t="s">
        <v>35803</v>
      </c>
      <c r="C16751" s="1" t="s">
        <v>1907</v>
      </c>
    </row>
    <row r="16752" spans="1:3">
      <c r="A16752" s="1" t="s">
        <v>35804</v>
      </c>
      <c r="B16752" s="1" t="s">
        <v>35805</v>
      </c>
      <c r="C16752" s="1" t="s">
        <v>2527</v>
      </c>
    </row>
    <row r="16753" spans="1:3">
      <c r="A16753" s="1" t="s">
        <v>35806</v>
      </c>
      <c r="B16753" s="1" t="s">
        <v>35807</v>
      </c>
      <c r="C16753" s="1" t="s">
        <v>2494</v>
      </c>
    </row>
    <row r="16754" spans="1:3">
      <c r="A16754" s="1" t="s">
        <v>35808</v>
      </c>
      <c r="B16754" s="1" t="s">
        <v>35809</v>
      </c>
      <c r="C16754" s="1" t="s">
        <v>3787</v>
      </c>
    </row>
    <row r="16755" spans="1:3">
      <c r="A16755" s="1" t="s">
        <v>35810</v>
      </c>
      <c r="B16755" s="1" t="s">
        <v>35811</v>
      </c>
      <c r="C16755" s="1" t="s">
        <v>105</v>
      </c>
    </row>
    <row r="16756" spans="1:3">
      <c r="A16756" s="1" t="s">
        <v>35812</v>
      </c>
      <c r="B16756" s="1" t="s">
        <v>35813</v>
      </c>
      <c r="C16756" s="1" t="s">
        <v>2632</v>
      </c>
    </row>
    <row r="16757" spans="1:3">
      <c r="A16757" s="1" t="s">
        <v>35814</v>
      </c>
      <c r="B16757" s="1" t="s">
        <v>35815</v>
      </c>
      <c r="C16757" s="1" t="s">
        <v>1148</v>
      </c>
    </row>
    <row r="16758" spans="1:3">
      <c r="A16758" s="1" t="s">
        <v>35816</v>
      </c>
      <c r="B16758" s="1" t="s">
        <v>35817</v>
      </c>
      <c r="C16758" s="1" t="s">
        <v>641</v>
      </c>
    </row>
    <row r="16759" spans="1:3">
      <c r="A16759" s="1" t="s">
        <v>35818</v>
      </c>
      <c r="B16759" s="1" t="s">
        <v>35819</v>
      </c>
      <c r="C16759" s="1" t="s">
        <v>35820</v>
      </c>
    </row>
    <row r="16760" spans="1:3">
      <c r="A16760" s="1" t="s">
        <v>35821</v>
      </c>
      <c r="B16760" s="1" t="s">
        <v>35822</v>
      </c>
      <c r="C16760" s="1" t="s">
        <v>2909</v>
      </c>
    </row>
    <row r="16761" spans="1:3">
      <c r="A16761" s="1" t="s">
        <v>35823</v>
      </c>
      <c r="B16761" s="1" t="s">
        <v>35824</v>
      </c>
      <c r="C16761" s="1" t="s">
        <v>230</v>
      </c>
    </row>
    <row r="16762" spans="1:3">
      <c r="A16762" s="1" t="s">
        <v>35825</v>
      </c>
      <c r="B16762" s="1" t="s">
        <v>35826</v>
      </c>
      <c r="C16762" s="1" t="s">
        <v>14115</v>
      </c>
    </row>
    <row r="16763" spans="1:3">
      <c r="A16763" s="1" t="s">
        <v>35827</v>
      </c>
      <c r="B16763" s="1" t="s">
        <v>35828</v>
      </c>
      <c r="C16763" s="1" t="s">
        <v>1651</v>
      </c>
    </row>
    <row r="16764" spans="1:3">
      <c r="A16764" s="1" t="s">
        <v>35829</v>
      </c>
      <c r="B16764" s="1" t="s">
        <v>35830</v>
      </c>
      <c r="C16764" s="1" t="s">
        <v>3632</v>
      </c>
    </row>
    <row r="16765" spans="1:3">
      <c r="A16765" s="1" t="s">
        <v>35831</v>
      </c>
      <c r="B16765" s="1" t="s">
        <v>35832</v>
      </c>
      <c r="C16765" s="1" t="s">
        <v>4731</v>
      </c>
    </row>
    <row r="16766" spans="1:3">
      <c r="A16766" s="1" t="s">
        <v>35833</v>
      </c>
      <c r="B16766" s="1" t="s">
        <v>35834</v>
      </c>
      <c r="C16766" s="1" t="s">
        <v>1341</v>
      </c>
    </row>
    <row r="16767" spans="1:3">
      <c r="A16767" s="1" t="s">
        <v>35835</v>
      </c>
      <c r="B16767" s="1" t="s">
        <v>35836</v>
      </c>
      <c r="C16767" s="1" t="s">
        <v>279</v>
      </c>
    </row>
    <row r="16768" spans="1:3">
      <c r="A16768" s="1" t="s">
        <v>35837</v>
      </c>
      <c r="B16768" s="1" t="s">
        <v>35838</v>
      </c>
      <c r="C16768" s="1" t="s">
        <v>751</v>
      </c>
    </row>
    <row r="16769" spans="1:3">
      <c r="A16769" s="1" t="s">
        <v>35839</v>
      </c>
      <c r="B16769" s="1" t="s">
        <v>35840</v>
      </c>
      <c r="C16769" s="1" t="s">
        <v>641</v>
      </c>
    </row>
    <row r="16770" spans="1:3">
      <c r="A16770" s="1" t="s">
        <v>35841</v>
      </c>
      <c r="B16770" s="1" t="s">
        <v>35842</v>
      </c>
      <c r="C16770" s="1" t="s">
        <v>11334</v>
      </c>
    </row>
    <row r="16771" spans="1:3">
      <c r="A16771" s="1" t="s">
        <v>35843</v>
      </c>
      <c r="B16771" s="1" t="s">
        <v>35844</v>
      </c>
      <c r="C16771" s="1" t="s">
        <v>3232</v>
      </c>
    </row>
    <row r="16772" spans="1:3">
      <c r="A16772" s="1" t="s">
        <v>35845</v>
      </c>
      <c r="B16772" s="1" t="s">
        <v>35846</v>
      </c>
      <c r="C16772" s="1" t="s">
        <v>1862</v>
      </c>
    </row>
    <row r="16773" spans="1:3">
      <c r="A16773" s="1" t="s">
        <v>35847</v>
      </c>
      <c r="B16773" s="1" t="s">
        <v>35848</v>
      </c>
      <c r="C16773" s="1" t="s">
        <v>503</v>
      </c>
    </row>
    <row r="16774" spans="1:3">
      <c r="A16774" s="1" t="s">
        <v>35849</v>
      </c>
      <c r="B16774" s="1" t="s">
        <v>35850</v>
      </c>
      <c r="C16774" s="1" t="s">
        <v>206</v>
      </c>
    </row>
    <row r="16775" spans="1:3">
      <c r="A16775" s="1" t="s">
        <v>35851</v>
      </c>
      <c r="B16775" s="1" t="s">
        <v>35852</v>
      </c>
      <c r="C16775" s="1" t="s">
        <v>2494</v>
      </c>
    </row>
    <row r="16776" spans="1:3">
      <c r="A16776" s="1" t="s">
        <v>35853</v>
      </c>
      <c r="B16776" s="1" t="s">
        <v>35854</v>
      </c>
      <c r="C16776" s="1" t="s">
        <v>716</v>
      </c>
    </row>
    <row r="16777" spans="1:3">
      <c r="A16777" s="1" t="s">
        <v>35855</v>
      </c>
      <c r="B16777" s="1" t="s">
        <v>35856</v>
      </c>
      <c r="C16777" s="1" t="s">
        <v>3297</v>
      </c>
    </row>
    <row r="16778" spans="1:3">
      <c r="A16778" s="1" t="s">
        <v>35857</v>
      </c>
      <c r="B16778" s="1" t="s">
        <v>35858</v>
      </c>
      <c r="C16778" s="1" t="s">
        <v>559</v>
      </c>
    </row>
    <row r="16779" spans="1:3">
      <c r="A16779" s="1" t="s">
        <v>35859</v>
      </c>
      <c r="B16779" s="1" t="s">
        <v>35860</v>
      </c>
      <c r="C16779" s="1" t="s">
        <v>206</v>
      </c>
    </row>
    <row r="16780" spans="1:3">
      <c r="A16780" s="1" t="s">
        <v>35861</v>
      </c>
      <c r="B16780" s="1" t="s">
        <v>35862</v>
      </c>
      <c r="C16780" s="1" t="s">
        <v>2689</v>
      </c>
    </row>
    <row r="16781" spans="1:3">
      <c r="A16781" s="1" t="s">
        <v>35863</v>
      </c>
      <c r="B16781" s="1" t="s">
        <v>35864</v>
      </c>
      <c r="C16781" s="1" t="s">
        <v>3024</v>
      </c>
    </row>
    <row r="16782" spans="1:3">
      <c r="A16782" s="1" t="s">
        <v>35865</v>
      </c>
      <c r="B16782" s="1" t="s">
        <v>35866</v>
      </c>
      <c r="C16782" s="1" t="s">
        <v>2113</v>
      </c>
    </row>
    <row r="16783" spans="1:3">
      <c r="A16783" s="1" t="s">
        <v>35867</v>
      </c>
      <c r="B16783" s="1" t="s">
        <v>35868</v>
      </c>
      <c r="C16783" s="1" t="s">
        <v>1371</v>
      </c>
    </row>
    <row r="16784" spans="1:3">
      <c r="A16784" s="1" t="s">
        <v>35869</v>
      </c>
      <c r="B16784" s="1" t="s">
        <v>35870</v>
      </c>
      <c r="C16784" s="1" t="s">
        <v>4731</v>
      </c>
    </row>
    <row r="16785" spans="1:3">
      <c r="A16785" s="1" t="s">
        <v>35871</v>
      </c>
      <c r="B16785" s="1" t="s">
        <v>35872</v>
      </c>
      <c r="C16785" s="1" t="s">
        <v>7629</v>
      </c>
    </row>
    <row r="16786" spans="1:3">
      <c r="A16786" s="1" t="s">
        <v>35873</v>
      </c>
      <c r="B16786" s="1" t="s">
        <v>35874</v>
      </c>
      <c r="C16786" s="1" t="s">
        <v>826</v>
      </c>
    </row>
    <row r="16787" spans="1:3">
      <c r="A16787" s="1" t="s">
        <v>35875</v>
      </c>
      <c r="B16787" s="1" t="s">
        <v>35876</v>
      </c>
      <c r="C16787" s="1" t="s">
        <v>2019</v>
      </c>
    </row>
    <row r="16788" spans="1:3">
      <c r="A16788" s="1" t="s">
        <v>35877</v>
      </c>
      <c r="B16788" s="1" t="s">
        <v>35878</v>
      </c>
      <c r="C16788" s="1" t="s">
        <v>1907</v>
      </c>
    </row>
    <row r="16789" spans="1:3">
      <c r="A16789" s="1" t="s">
        <v>35879</v>
      </c>
      <c r="B16789" s="1" t="s">
        <v>35880</v>
      </c>
      <c r="C16789" s="1" t="s">
        <v>1651</v>
      </c>
    </row>
    <row r="16790" spans="1:3">
      <c r="A16790" s="1" t="s">
        <v>35881</v>
      </c>
      <c r="B16790" s="1" t="s">
        <v>35882</v>
      </c>
      <c r="C16790" s="1" t="s">
        <v>2511</v>
      </c>
    </row>
    <row r="16791" spans="1:3">
      <c r="A16791" s="1" t="s">
        <v>35883</v>
      </c>
      <c r="B16791" s="1" t="s">
        <v>35884</v>
      </c>
      <c r="C16791" s="1" t="s">
        <v>3172</v>
      </c>
    </row>
    <row r="16792" spans="1:3">
      <c r="A16792" s="1" t="s">
        <v>35885</v>
      </c>
      <c r="B16792" s="1" t="s">
        <v>35886</v>
      </c>
      <c r="C16792" s="1" t="s">
        <v>1651</v>
      </c>
    </row>
    <row r="16793" spans="1:3">
      <c r="A16793" s="1" t="s">
        <v>35887</v>
      </c>
      <c r="B16793" s="1" t="s">
        <v>35888</v>
      </c>
      <c r="C16793" s="1" t="s">
        <v>2864</v>
      </c>
    </row>
    <row r="16794" spans="1:3">
      <c r="A16794" s="1" t="s">
        <v>35889</v>
      </c>
      <c r="B16794" s="1" t="s">
        <v>35890</v>
      </c>
      <c r="C16794" s="1" t="s">
        <v>1148</v>
      </c>
    </row>
    <row r="16795" spans="1:3">
      <c r="A16795" s="1" t="s">
        <v>35891</v>
      </c>
      <c r="B16795" s="1" t="s">
        <v>35892</v>
      </c>
      <c r="C16795" s="1" t="s">
        <v>230</v>
      </c>
    </row>
    <row r="16796" spans="1:3">
      <c r="A16796" s="1" t="s">
        <v>35893</v>
      </c>
      <c r="B16796" s="1" t="s">
        <v>35894</v>
      </c>
      <c r="C16796" s="1" t="s">
        <v>206</v>
      </c>
    </row>
    <row r="16797" spans="1:3">
      <c r="A16797" s="1" t="s">
        <v>35895</v>
      </c>
      <c r="B16797" s="1" t="s">
        <v>35896</v>
      </c>
      <c r="C16797" s="1" t="s">
        <v>1779</v>
      </c>
    </row>
    <row r="16798" spans="1:3">
      <c r="A16798" s="1" t="s">
        <v>35897</v>
      </c>
      <c r="B16798" s="1" t="s">
        <v>35898</v>
      </c>
      <c r="C16798" s="1" t="s">
        <v>4731</v>
      </c>
    </row>
    <row r="16799" spans="1:3">
      <c r="A16799" s="1" t="s">
        <v>35899</v>
      </c>
      <c r="B16799" s="1" t="s">
        <v>35900</v>
      </c>
      <c r="C16799" s="1" t="s">
        <v>1907</v>
      </c>
    </row>
    <row r="16800" spans="1:3">
      <c r="A16800" s="1" t="s">
        <v>35901</v>
      </c>
      <c r="B16800" s="1" t="s">
        <v>35902</v>
      </c>
      <c r="C16800" s="1" t="s">
        <v>3232</v>
      </c>
    </row>
    <row r="16801" spans="1:3">
      <c r="A16801" s="1" t="s">
        <v>35903</v>
      </c>
      <c r="B16801" s="1" t="s">
        <v>35904</v>
      </c>
      <c r="C16801" s="1" t="s">
        <v>3078</v>
      </c>
    </row>
    <row r="16802" spans="1:3">
      <c r="A16802" s="1" t="s">
        <v>35905</v>
      </c>
      <c r="B16802" s="1" t="s">
        <v>35906</v>
      </c>
      <c r="C16802" s="1" t="s">
        <v>30388</v>
      </c>
    </row>
    <row r="16803" spans="1:3">
      <c r="A16803" s="1" t="s">
        <v>35907</v>
      </c>
      <c r="B16803" s="1" t="s">
        <v>35908</v>
      </c>
      <c r="C16803" s="1" t="s">
        <v>4731</v>
      </c>
    </row>
    <row r="16804" spans="1:3">
      <c r="A16804" s="1" t="s">
        <v>35909</v>
      </c>
      <c r="B16804" s="1" t="s">
        <v>35910</v>
      </c>
      <c r="C16804" s="1" t="s">
        <v>2689</v>
      </c>
    </row>
    <row r="16805" spans="1:3">
      <c r="A16805" s="1" t="s">
        <v>35911</v>
      </c>
      <c r="B16805" s="1" t="s">
        <v>35912</v>
      </c>
      <c r="C16805" s="1" t="s">
        <v>1651</v>
      </c>
    </row>
    <row r="16806" spans="1:3">
      <c r="A16806" s="1" t="s">
        <v>35913</v>
      </c>
      <c r="B16806" s="1" t="s">
        <v>35914</v>
      </c>
      <c r="C16806" s="1" t="s">
        <v>716</v>
      </c>
    </row>
    <row r="16807" spans="1:3">
      <c r="A16807" s="1" t="s">
        <v>35915</v>
      </c>
      <c r="B16807" s="1" t="s">
        <v>35916</v>
      </c>
      <c r="C16807" s="1" t="s">
        <v>674</v>
      </c>
    </row>
    <row r="16808" spans="1:3">
      <c r="A16808" s="1" t="s">
        <v>35917</v>
      </c>
      <c r="B16808" s="1" t="s">
        <v>35918</v>
      </c>
      <c r="C16808" s="1" t="s">
        <v>4731</v>
      </c>
    </row>
    <row r="16809" spans="1:3">
      <c r="A16809" s="1" t="s">
        <v>35919</v>
      </c>
      <c r="B16809" s="1" t="s">
        <v>35920</v>
      </c>
      <c r="C16809" s="1" t="s">
        <v>196</v>
      </c>
    </row>
    <row r="16810" spans="1:3">
      <c r="A16810" s="1" t="s">
        <v>35921</v>
      </c>
      <c r="B16810" s="1" t="s">
        <v>35922</v>
      </c>
      <c r="C16810" s="1" t="s">
        <v>4731</v>
      </c>
    </row>
    <row r="16811" spans="1:3">
      <c r="A16811" s="1" t="s">
        <v>35923</v>
      </c>
      <c r="B16811" s="1" t="s">
        <v>35924</v>
      </c>
      <c r="C16811" s="1" t="s">
        <v>1779</v>
      </c>
    </row>
    <row r="16812" spans="1:3">
      <c r="A16812" s="1" t="s">
        <v>35925</v>
      </c>
      <c r="B16812" s="1" t="s">
        <v>35926</v>
      </c>
      <c r="C16812" s="1" t="s">
        <v>1779</v>
      </c>
    </row>
    <row r="16813" spans="1:3">
      <c r="A16813" s="1" t="s">
        <v>35927</v>
      </c>
      <c r="B16813" s="1" t="s">
        <v>35928</v>
      </c>
      <c r="C16813" s="1" t="s">
        <v>366</v>
      </c>
    </row>
    <row r="16814" spans="1:3">
      <c r="A16814" s="1" t="s">
        <v>35929</v>
      </c>
      <c r="B16814" s="1" t="s">
        <v>35930</v>
      </c>
      <c r="C16814" s="1" t="s">
        <v>2494</v>
      </c>
    </row>
    <row r="16815" spans="1:3">
      <c r="A16815" s="1" t="s">
        <v>35931</v>
      </c>
      <c r="B16815" s="1" t="s">
        <v>35932</v>
      </c>
      <c r="C16815" s="1" t="s">
        <v>3005</v>
      </c>
    </row>
    <row r="16816" spans="1:3">
      <c r="A16816" s="1" t="s">
        <v>35933</v>
      </c>
      <c r="B16816" s="1" t="s">
        <v>35934</v>
      </c>
      <c r="C16816" s="1" t="s">
        <v>559</v>
      </c>
    </row>
    <row r="16817" spans="1:3">
      <c r="A16817" s="1" t="s">
        <v>35935</v>
      </c>
      <c r="B16817" s="1" t="s">
        <v>35936</v>
      </c>
      <c r="C16817" s="1" t="s">
        <v>559</v>
      </c>
    </row>
    <row r="16818" spans="1:3">
      <c r="A16818" s="1" t="s">
        <v>35937</v>
      </c>
      <c r="B16818" s="1" t="s">
        <v>35938</v>
      </c>
      <c r="C16818" s="1" t="s">
        <v>1148</v>
      </c>
    </row>
    <row r="16819" spans="1:3">
      <c r="A16819" s="1" t="s">
        <v>35939</v>
      </c>
      <c r="B16819" s="1" t="s">
        <v>35940</v>
      </c>
      <c r="C16819" s="1" t="s">
        <v>2864</v>
      </c>
    </row>
    <row r="16820" spans="1:3">
      <c r="A16820" s="1" t="s">
        <v>35941</v>
      </c>
      <c r="B16820" s="1" t="s">
        <v>35942</v>
      </c>
      <c r="C16820" s="1" t="s">
        <v>230</v>
      </c>
    </row>
    <row r="16821" spans="1:3">
      <c r="A16821" s="1" t="s">
        <v>35943</v>
      </c>
      <c r="B16821" s="1" t="s">
        <v>35944</v>
      </c>
      <c r="C16821" s="1" t="s">
        <v>4731</v>
      </c>
    </row>
    <row r="16822" spans="1:3">
      <c r="A16822" s="1" t="s">
        <v>35945</v>
      </c>
      <c r="B16822" s="1" t="s">
        <v>35946</v>
      </c>
      <c r="C16822" s="1" t="s">
        <v>3258</v>
      </c>
    </row>
    <row r="16823" spans="1:3">
      <c r="A16823" s="1" t="s">
        <v>35947</v>
      </c>
      <c r="B16823" s="1" t="s">
        <v>35948</v>
      </c>
      <c r="C16823" s="1" t="s">
        <v>7945</v>
      </c>
    </row>
    <row r="16824" spans="1:3">
      <c r="A16824" s="1" t="s">
        <v>35949</v>
      </c>
      <c r="B16824" s="1" t="s">
        <v>35950</v>
      </c>
      <c r="C16824" s="1" t="s">
        <v>1907</v>
      </c>
    </row>
    <row r="16825" spans="1:3">
      <c r="A16825" s="1" t="s">
        <v>35951</v>
      </c>
      <c r="B16825" s="1" t="s">
        <v>35952</v>
      </c>
      <c r="C16825" s="1" t="s">
        <v>503</v>
      </c>
    </row>
    <row r="16826" spans="1:3">
      <c r="A16826" s="1" t="s">
        <v>35953</v>
      </c>
      <c r="B16826" s="1" t="s">
        <v>35954</v>
      </c>
      <c r="C16826" s="1" t="s">
        <v>674</v>
      </c>
    </row>
    <row r="16827" spans="1:3">
      <c r="A16827" s="1" t="s">
        <v>35955</v>
      </c>
      <c r="B16827" s="1" t="s">
        <v>35956</v>
      </c>
      <c r="C16827" s="1" t="s">
        <v>4731</v>
      </c>
    </row>
    <row r="16828" spans="1:3">
      <c r="A16828" s="1" t="s">
        <v>35957</v>
      </c>
      <c r="B16828" s="1" t="s">
        <v>35958</v>
      </c>
      <c r="C16828" s="1" t="s">
        <v>2864</v>
      </c>
    </row>
    <row r="16829" spans="1:3">
      <c r="A16829" s="1" t="s">
        <v>35959</v>
      </c>
      <c r="B16829" s="1" t="s">
        <v>35960</v>
      </c>
      <c r="C16829" s="1" t="s">
        <v>4244</v>
      </c>
    </row>
    <row r="16830" spans="1:3">
      <c r="A16830" s="1" t="s">
        <v>35961</v>
      </c>
      <c r="B16830" s="1" t="s">
        <v>35962</v>
      </c>
      <c r="C16830" s="1" t="s">
        <v>3290</v>
      </c>
    </row>
    <row r="16831" spans="1:3">
      <c r="A16831" s="1" t="s">
        <v>35963</v>
      </c>
      <c r="B16831" s="1" t="s">
        <v>35964</v>
      </c>
      <c r="C16831" s="1" t="s">
        <v>1779</v>
      </c>
    </row>
    <row r="16832" spans="1:3">
      <c r="A16832" s="1" t="s">
        <v>35965</v>
      </c>
      <c r="B16832" s="1" t="s">
        <v>35966</v>
      </c>
      <c r="C16832" s="1" t="s">
        <v>716</v>
      </c>
    </row>
    <row r="16833" spans="1:3">
      <c r="A16833" s="1" t="s">
        <v>35967</v>
      </c>
      <c r="B16833" s="1" t="s">
        <v>35968</v>
      </c>
      <c r="C16833" s="1" t="s">
        <v>2511</v>
      </c>
    </row>
    <row r="16834" spans="1:3">
      <c r="A16834" s="1" t="s">
        <v>35969</v>
      </c>
      <c r="B16834" s="1" t="s">
        <v>35970</v>
      </c>
      <c r="C16834" s="1" t="s">
        <v>2864</v>
      </c>
    </row>
    <row r="16835" spans="1:3">
      <c r="A16835" s="1" t="s">
        <v>35971</v>
      </c>
      <c r="B16835" s="1" t="s">
        <v>35972</v>
      </c>
      <c r="C16835" s="1" t="s">
        <v>4244</v>
      </c>
    </row>
    <row r="16836" spans="1:3">
      <c r="A16836" s="1" t="s">
        <v>35973</v>
      </c>
      <c r="B16836" s="1" t="s">
        <v>35974</v>
      </c>
      <c r="C16836" s="1" t="s">
        <v>4731</v>
      </c>
    </row>
    <row r="16837" spans="1:3">
      <c r="A16837" s="1" t="s">
        <v>35975</v>
      </c>
      <c r="B16837" s="1" t="s">
        <v>35976</v>
      </c>
      <c r="C16837" s="1" t="s">
        <v>2864</v>
      </c>
    </row>
    <row r="16838" spans="1:3">
      <c r="A16838" s="1" t="s">
        <v>35977</v>
      </c>
      <c r="B16838" s="1" t="s">
        <v>35978</v>
      </c>
      <c r="C16838" s="1" t="s">
        <v>366</v>
      </c>
    </row>
    <row r="16839" spans="1:3">
      <c r="A16839" s="1" t="s">
        <v>35979</v>
      </c>
      <c r="B16839" s="1" t="s">
        <v>35980</v>
      </c>
      <c r="C16839" s="1" t="s">
        <v>2864</v>
      </c>
    </row>
    <row r="16840" spans="1:3">
      <c r="A16840" s="1" t="s">
        <v>35981</v>
      </c>
      <c r="B16840" s="1" t="s">
        <v>35982</v>
      </c>
      <c r="C16840" s="1" t="s">
        <v>1848</v>
      </c>
    </row>
    <row r="16841" spans="1:3">
      <c r="A16841" s="1" t="s">
        <v>35983</v>
      </c>
      <c r="B16841" s="1" t="s">
        <v>35984</v>
      </c>
      <c r="C16841" s="1" t="s">
        <v>716</v>
      </c>
    </row>
    <row r="16842" spans="1:3">
      <c r="A16842" s="1" t="s">
        <v>35985</v>
      </c>
      <c r="B16842" s="1" t="s">
        <v>35986</v>
      </c>
      <c r="C16842" s="1" t="s">
        <v>1371</v>
      </c>
    </row>
    <row r="16843" spans="1:3">
      <c r="A16843" s="1" t="s">
        <v>35987</v>
      </c>
      <c r="B16843" s="1" t="s">
        <v>35988</v>
      </c>
      <c r="C16843" s="1" t="s">
        <v>1637</v>
      </c>
    </row>
    <row r="16844" spans="1:3">
      <c r="A16844" s="1" t="s">
        <v>35989</v>
      </c>
      <c r="B16844" s="1" t="s">
        <v>35990</v>
      </c>
      <c r="C16844" s="1" t="s">
        <v>8005</v>
      </c>
    </row>
    <row r="16845" spans="1:3">
      <c r="A16845" s="1" t="s">
        <v>35991</v>
      </c>
      <c r="B16845" s="1" t="s">
        <v>35992</v>
      </c>
      <c r="C16845" s="1" t="s">
        <v>1651</v>
      </c>
    </row>
    <row r="16846" spans="1:3">
      <c r="A16846" s="1" t="s">
        <v>35993</v>
      </c>
      <c r="B16846" s="1" t="s">
        <v>35994</v>
      </c>
      <c r="C16846" s="1" t="s">
        <v>2689</v>
      </c>
    </row>
    <row r="16847" spans="1:3">
      <c r="A16847" s="1" t="s">
        <v>35995</v>
      </c>
      <c r="B16847" s="1" t="s">
        <v>35996</v>
      </c>
      <c r="C16847" s="1" t="s">
        <v>3787</v>
      </c>
    </row>
    <row r="16848" spans="1:3">
      <c r="A16848" s="1" t="s">
        <v>35997</v>
      </c>
      <c r="B16848" s="1" t="s">
        <v>35998</v>
      </c>
      <c r="C16848" s="1" t="s">
        <v>279</v>
      </c>
    </row>
    <row r="16849" spans="1:3">
      <c r="A16849" s="1" t="s">
        <v>35999</v>
      </c>
      <c r="B16849" s="1" t="s">
        <v>36000</v>
      </c>
      <c r="C16849" s="1" t="s">
        <v>1341</v>
      </c>
    </row>
    <row r="16850" spans="1:3">
      <c r="A16850" s="1" t="s">
        <v>36001</v>
      </c>
      <c r="B16850" s="1" t="s">
        <v>36002</v>
      </c>
      <c r="C16850" s="1" t="s">
        <v>1071</v>
      </c>
    </row>
    <row r="16851" spans="1:3">
      <c r="A16851" s="1" t="s">
        <v>36003</v>
      </c>
      <c r="B16851" s="1" t="s">
        <v>36004</v>
      </c>
      <c r="C16851" s="1" t="s">
        <v>559</v>
      </c>
    </row>
    <row r="16852" spans="1:3">
      <c r="A16852" s="1" t="s">
        <v>36005</v>
      </c>
      <c r="B16852" s="1" t="s">
        <v>36006</v>
      </c>
      <c r="C16852" s="1" t="s">
        <v>3232</v>
      </c>
    </row>
    <row r="16853" spans="1:3">
      <c r="A16853" s="1" t="s">
        <v>36007</v>
      </c>
      <c r="B16853" s="1" t="s">
        <v>36008</v>
      </c>
      <c r="C16853" s="1" t="s">
        <v>7214</v>
      </c>
    </row>
    <row r="16854" spans="1:3">
      <c r="A16854" s="1" t="s">
        <v>36009</v>
      </c>
      <c r="B16854" s="1" t="s">
        <v>36010</v>
      </c>
      <c r="C16854" s="1" t="s">
        <v>8114</v>
      </c>
    </row>
    <row r="16855" spans="1:3">
      <c r="A16855" s="1" t="s">
        <v>36011</v>
      </c>
      <c r="B16855" s="1" t="s">
        <v>36012</v>
      </c>
      <c r="C16855" s="1" t="s">
        <v>2996</v>
      </c>
    </row>
    <row r="16856" spans="1:3">
      <c r="A16856" s="1" t="s">
        <v>36013</v>
      </c>
      <c r="B16856" s="1" t="s">
        <v>36014</v>
      </c>
      <c r="C16856" s="1" t="s">
        <v>206</v>
      </c>
    </row>
    <row r="16857" spans="1:3">
      <c r="A16857" s="1" t="s">
        <v>36015</v>
      </c>
      <c r="B16857" s="1" t="s">
        <v>36016</v>
      </c>
      <c r="C16857" s="1" t="s">
        <v>206</v>
      </c>
    </row>
    <row r="16858" spans="1:3">
      <c r="A16858" s="1" t="s">
        <v>36017</v>
      </c>
      <c r="B16858" s="1" t="s">
        <v>36018</v>
      </c>
      <c r="C16858" s="1" t="s">
        <v>3091</v>
      </c>
    </row>
    <row r="16859" spans="1:3">
      <c r="A16859" s="1" t="s">
        <v>36019</v>
      </c>
      <c r="B16859" s="1" t="s">
        <v>36020</v>
      </c>
      <c r="C16859" s="1" t="s">
        <v>2864</v>
      </c>
    </row>
    <row r="16860" spans="1:3">
      <c r="A16860" s="1" t="s">
        <v>36021</v>
      </c>
      <c r="B16860" s="1" t="s">
        <v>36022</v>
      </c>
      <c r="C16860" s="1" t="s">
        <v>279</v>
      </c>
    </row>
    <row r="16861" spans="1:3">
      <c r="A16861" s="1" t="s">
        <v>36023</v>
      </c>
      <c r="B16861" s="1" t="s">
        <v>36024</v>
      </c>
      <c r="C16861" s="1" t="s">
        <v>716</v>
      </c>
    </row>
    <row r="16862" spans="1:3">
      <c r="A16862" s="1" t="s">
        <v>36025</v>
      </c>
      <c r="B16862" s="1" t="s">
        <v>36026</v>
      </c>
      <c r="C16862" s="1" t="s">
        <v>1785</v>
      </c>
    </row>
    <row r="16863" spans="1:3">
      <c r="A16863" s="1" t="s">
        <v>36027</v>
      </c>
      <c r="B16863" s="1" t="s">
        <v>36028</v>
      </c>
      <c r="C16863" s="1" t="s">
        <v>559</v>
      </c>
    </row>
    <row r="16864" spans="1:3">
      <c r="A16864" s="1" t="s">
        <v>36029</v>
      </c>
      <c r="B16864" s="1" t="s">
        <v>36030</v>
      </c>
      <c r="C16864" s="1" t="s">
        <v>503</v>
      </c>
    </row>
    <row r="16865" spans="1:3">
      <c r="A16865" s="1" t="s">
        <v>36031</v>
      </c>
      <c r="B16865" s="1" t="s">
        <v>36032</v>
      </c>
      <c r="C16865" s="1" t="s">
        <v>826</v>
      </c>
    </row>
    <row r="16866" spans="1:3">
      <c r="A16866" s="1" t="s">
        <v>36033</v>
      </c>
      <c r="B16866" s="1" t="s">
        <v>36034</v>
      </c>
      <c r="C16866" s="1" t="s">
        <v>826</v>
      </c>
    </row>
    <row r="16867" spans="1:3">
      <c r="A16867" s="1" t="s">
        <v>36035</v>
      </c>
      <c r="B16867" s="1" t="s">
        <v>36036</v>
      </c>
      <c r="C16867" s="1" t="s">
        <v>12656</v>
      </c>
    </row>
    <row r="16868" spans="1:3">
      <c r="A16868" s="1" t="s">
        <v>36037</v>
      </c>
      <c r="B16868" s="1" t="s">
        <v>36038</v>
      </c>
      <c r="C16868" s="1" t="s">
        <v>206</v>
      </c>
    </row>
    <row r="16869" spans="1:3">
      <c r="A16869" s="1" t="s">
        <v>36039</v>
      </c>
      <c r="B16869" s="1" t="s">
        <v>36040</v>
      </c>
      <c r="C16869" s="1" t="s">
        <v>1371</v>
      </c>
    </row>
    <row r="16870" spans="1:3">
      <c r="A16870" s="1" t="s">
        <v>36041</v>
      </c>
      <c r="B16870" s="1" t="s">
        <v>36042</v>
      </c>
      <c r="C16870" s="1" t="s">
        <v>1371</v>
      </c>
    </row>
    <row r="16871" spans="1:3">
      <c r="A16871" s="1" t="s">
        <v>36043</v>
      </c>
      <c r="B16871" s="1" t="s">
        <v>36044</v>
      </c>
      <c r="C16871" s="1" t="s">
        <v>3024</v>
      </c>
    </row>
    <row r="16872" spans="1:3">
      <c r="A16872" s="1" t="s">
        <v>36045</v>
      </c>
      <c r="B16872" s="1" t="s">
        <v>36046</v>
      </c>
      <c r="C16872" s="1" t="s">
        <v>1341</v>
      </c>
    </row>
    <row r="16873" spans="1:3">
      <c r="A16873" s="1" t="s">
        <v>36047</v>
      </c>
      <c r="B16873" s="1" t="s">
        <v>36048</v>
      </c>
      <c r="C16873" s="1" t="s">
        <v>716</v>
      </c>
    </row>
    <row r="16874" spans="1:3">
      <c r="A16874" s="1" t="s">
        <v>36049</v>
      </c>
      <c r="B16874" s="1" t="s">
        <v>36050</v>
      </c>
      <c r="C16874" s="1" t="s">
        <v>1862</v>
      </c>
    </row>
    <row r="16875" spans="1:3">
      <c r="A16875" s="1" t="s">
        <v>36051</v>
      </c>
      <c r="B16875" s="1" t="s">
        <v>36052</v>
      </c>
      <c r="C16875" s="1" t="s">
        <v>230</v>
      </c>
    </row>
    <row r="16876" spans="1:3">
      <c r="A16876" s="1" t="s">
        <v>36053</v>
      </c>
      <c r="B16876" s="1" t="s">
        <v>36054</v>
      </c>
      <c r="C16876" s="1" t="s">
        <v>1779</v>
      </c>
    </row>
    <row r="16877" spans="1:3">
      <c r="A16877" s="1" t="s">
        <v>36055</v>
      </c>
      <c r="B16877" s="1" t="s">
        <v>36056</v>
      </c>
      <c r="C16877" s="1" t="s">
        <v>716</v>
      </c>
    </row>
    <row r="16878" spans="1:3">
      <c r="A16878" s="1" t="s">
        <v>36057</v>
      </c>
      <c r="B16878" s="1" t="s">
        <v>36058</v>
      </c>
      <c r="C16878" s="1" t="s">
        <v>2113</v>
      </c>
    </row>
    <row r="16879" spans="1:3">
      <c r="A16879" s="1" t="s">
        <v>36059</v>
      </c>
      <c r="B16879" s="1" t="s">
        <v>36060</v>
      </c>
      <c r="C16879" s="1" t="s">
        <v>3545</v>
      </c>
    </row>
    <row r="16880" spans="1:3">
      <c r="A16880" s="1" t="s">
        <v>36061</v>
      </c>
      <c r="B16880" s="1" t="s">
        <v>36062</v>
      </c>
      <c r="C16880" s="1" t="s">
        <v>716</v>
      </c>
    </row>
    <row r="16881" spans="1:3">
      <c r="A16881" s="1" t="s">
        <v>36063</v>
      </c>
      <c r="B16881" s="1" t="s">
        <v>36064</v>
      </c>
      <c r="C16881" s="1" t="s">
        <v>2494</v>
      </c>
    </row>
    <row r="16882" spans="1:3">
      <c r="A16882" s="1" t="s">
        <v>36065</v>
      </c>
      <c r="B16882" s="1" t="s">
        <v>36066</v>
      </c>
      <c r="C16882" s="1" t="s">
        <v>2864</v>
      </c>
    </row>
    <row r="16883" spans="1:3">
      <c r="A16883" s="1" t="s">
        <v>36067</v>
      </c>
      <c r="B16883" s="1" t="s">
        <v>36068</v>
      </c>
      <c r="C16883" s="1" t="s">
        <v>503</v>
      </c>
    </row>
    <row r="16884" spans="1:3">
      <c r="A16884" s="1" t="s">
        <v>36069</v>
      </c>
      <c r="B16884" s="1" t="s">
        <v>36070</v>
      </c>
      <c r="C16884" s="1" t="s">
        <v>23</v>
      </c>
    </row>
    <row r="16885" spans="1:3">
      <c r="A16885" s="1" t="s">
        <v>36071</v>
      </c>
      <c r="B16885" s="1" t="s">
        <v>36072</v>
      </c>
      <c r="C16885" s="1" t="s">
        <v>4101</v>
      </c>
    </row>
    <row r="16886" spans="1:3">
      <c r="A16886" s="1" t="s">
        <v>36073</v>
      </c>
      <c r="B16886" s="1" t="s">
        <v>36074</v>
      </c>
      <c r="C16886" s="1" t="s">
        <v>1779</v>
      </c>
    </row>
    <row r="16887" spans="1:3">
      <c r="A16887" s="1" t="s">
        <v>36075</v>
      </c>
      <c r="B16887" s="1" t="s">
        <v>36076</v>
      </c>
      <c r="C16887" s="1" t="s">
        <v>2511</v>
      </c>
    </row>
    <row r="16888" spans="1:3">
      <c r="A16888" s="1" t="s">
        <v>36077</v>
      </c>
      <c r="B16888" s="1" t="s">
        <v>36078</v>
      </c>
      <c r="C16888" s="1" t="s">
        <v>716</v>
      </c>
    </row>
    <row r="16889" spans="1:3">
      <c r="A16889" s="1" t="s">
        <v>36079</v>
      </c>
      <c r="B16889" s="1" t="s">
        <v>36080</v>
      </c>
      <c r="C16889" s="1" t="s">
        <v>559</v>
      </c>
    </row>
    <row r="16890" spans="1:3">
      <c r="A16890" s="1" t="s">
        <v>36081</v>
      </c>
      <c r="B16890" s="1" t="s">
        <v>36082</v>
      </c>
      <c r="C16890" s="1" t="s">
        <v>206</v>
      </c>
    </row>
    <row r="16891" spans="1:3">
      <c r="A16891" s="1" t="s">
        <v>36083</v>
      </c>
      <c r="B16891" s="1" t="s">
        <v>36084</v>
      </c>
      <c r="C16891" s="1" t="s">
        <v>206</v>
      </c>
    </row>
    <row r="16892" spans="1:3">
      <c r="A16892" s="1" t="s">
        <v>36085</v>
      </c>
      <c r="B16892" s="1" t="s">
        <v>36086</v>
      </c>
      <c r="C16892" s="1" t="s">
        <v>214</v>
      </c>
    </row>
    <row r="16893" spans="1:3">
      <c r="A16893" s="1" t="s">
        <v>36087</v>
      </c>
      <c r="B16893" s="1" t="s">
        <v>36088</v>
      </c>
      <c r="C16893" s="1" t="s">
        <v>3333</v>
      </c>
    </row>
    <row r="16894" spans="1:3">
      <c r="A16894" s="1" t="s">
        <v>36089</v>
      </c>
      <c r="B16894" s="1" t="s">
        <v>36090</v>
      </c>
      <c r="C16894" s="1" t="s">
        <v>1907</v>
      </c>
    </row>
    <row r="16895" spans="1:3">
      <c r="A16895" s="1" t="s">
        <v>36091</v>
      </c>
      <c r="B16895" s="1" t="s">
        <v>36092</v>
      </c>
      <c r="C16895" s="1" t="s">
        <v>503</v>
      </c>
    </row>
    <row r="16896" spans="1:3">
      <c r="A16896" s="1" t="s">
        <v>36093</v>
      </c>
      <c r="B16896" s="1" t="s">
        <v>36094</v>
      </c>
      <c r="C16896" s="1" t="s">
        <v>1779</v>
      </c>
    </row>
    <row r="16897" spans="1:3">
      <c r="A16897" s="1" t="s">
        <v>36095</v>
      </c>
      <c r="B16897" s="1" t="s">
        <v>36096</v>
      </c>
      <c r="C16897" s="1" t="s">
        <v>1651</v>
      </c>
    </row>
    <row r="16898" spans="1:3">
      <c r="A16898" s="1" t="s">
        <v>36097</v>
      </c>
      <c r="B16898" s="1" t="s">
        <v>36098</v>
      </c>
      <c r="C16898" s="1" t="s">
        <v>641</v>
      </c>
    </row>
    <row r="16899" spans="1:3">
      <c r="A16899" s="1" t="s">
        <v>36099</v>
      </c>
      <c r="B16899" s="1" t="s">
        <v>36100</v>
      </c>
      <c r="C16899" s="1" t="s">
        <v>3005</v>
      </c>
    </row>
    <row r="16900" spans="1:3">
      <c r="A16900" s="1" t="s">
        <v>36101</v>
      </c>
      <c r="B16900" s="1" t="s">
        <v>36102</v>
      </c>
      <c r="C16900" s="1" t="s">
        <v>8803</v>
      </c>
    </row>
    <row r="16901" spans="1:3">
      <c r="A16901" s="1" t="s">
        <v>36103</v>
      </c>
      <c r="B16901" s="1" t="s">
        <v>36104</v>
      </c>
      <c r="C16901" s="1" t="s">
        <v>7788</v>
      </c>
    </row>
    <row r="16902" spans="1:3">
      <c r="A16902" s="1" t="s">
        <v>36105</v>
      </c>
      <c r="B16902" s="1" t="s">
        <v>36106</v>
      </c>
      <c r="C16902" s="1" t="s">
        <v>7978</v>
      </c>
    </row>
    <row r="16903" spans="1:3">
      <c r="A16903" s="1" t="s">
        <v>36107</v>
      </c>
      <c r="B16903" s="1" t="s">
        <v>36108</v>
      </c>
      <c r="C16903" s="1" t="s">
        <v>3005</v>
      </c>
    </row>
    <row r="16904" spans="1:3">
      <c r="A16904" s="1" t="s">
        <v>36109</v>
      </c>
      <c r="B16904" s="1" t="s">
        <v>36110</v>
      </c>
      <c r="C16904" s="1" t="s">
        <v>874</v>
      </c>
    </row>
    <row r="16905" spans="1:3">
      <c r="A16905" s="1" t="s">
        <v>36111</v>
      </c>
      <c r="B16905" s="1" t="s">
        <v>36112</v>
      </c>
      <c r="C16905" s="1" t="s">
        <v>1651</v>
      </c>
    </row>
    <row r="16906" spans="1:3">
      <c r="A16906" s="1" t="s">
        <v>36113</v>
      </c>
      <c r="B16906" s="1" t="s">
        <v>36114</v>
      </c>
      <c r="C16906" s="1" t="s">
        <v>7945</v>
      </c>
    </row>
    <row r="16907" spans="1:3">
      <c r="A16907" s="1" t="s">
        <v>36115</v>
      </c>
      <c r="B16907" s="1" t="s">
        <v>36116</v>
      </c>
      <c r="C16907" s="1" t="s">
        <v>1779</v>
      </c>
    </row>
    <row r="16908" spans="1:3">
      <c r="A16908" s="1" t="s">
        <v>36117</v>
      </c>
      <c r="B16908" s="1" t="s">
        <v>36118</v>
      </c>
      <c r="C16908" s="1" t="s">
        <v>2494</v>
      </c>
    </row>
    <row r="16909" spans="1:3">
      <c r="A16909" s="1" t="s">
        <v>36119</v>
      </c>
      <c r="B16909" s="1" t="s">
        <v>36120</v>
      </c>
      <c r="C16909" s="1" t="s">
        <v>4731</v>
      </c>
    </row>
    <row r="16910" spans="1:3">
      <c r="A16910" s="1" t="s">
        <v>36121</v>
      </c>
      <c r="B16910" s="1" t="s">
        <v>36122</v>
      </c>
      <c r="C16910" s="1" t="s">
        <v>874</v>
      </c>
    </row>
    <row r="16911" spans="1:3">
      <c r="A16911" s="1" t="s">
        <v>36123</v>
      </c>
      <c r="B16911" s="1" t="s">
        <v>36124</v>
      </c>
      <c r="C16911" s="1" t="s">
        <v>2808</v>
      </c>
    </row>
    <row r="16912" spans="1:3">
      <c r="A16912" s="1" t="s">
        <v>36125</v>
      </c>
      <c r="B16912" s="1" t="s">
        <v>36126</v>
      </c>
      <c r="C16912" s="1" t="s">
        <v>1907</v>
      </c>
    </row>
    <row r="16913" spans="1:3">
      <c r="A16913" s="1" t="s">
        <v>36127</v>
      </c>
      <c r="B16913" s="1" t="s">
        <v>36128</v>
      </c>
      <c r="C16913" s="1" t="s">
        <v>559</v>
      </c>
    </row>
    <row r="16914" spans="1:3">
      <c r="A16914" s="1" t="s">
        <v>36129</v>
      </c>
      <c r="B16914" s="1" t="s">
        <v>36130</v>
      </c>
      <c r="C16914" s="1" t="s">
        <v>7945</v>
      </c>
    </row>
    <row r="16915" spans="1:3">
      <c r="A16915" s="1" t="s">
        <v>36131</v>
      </c>
      <c r="B16915" s="1" t="s">
        <v>36132</v>
      </c>
      <c r="C16915" s="1" t="s">
        <v>279</v>
      </c>
    </row>
    <row r="16916" spans="1:3">
      <c r="A16916" s="1" t="s">
        <v>36133</v>
      </c>
      <c r="B16916" s="1" t="s">
        <v>36134</v>
      </c>
      <c r="C16916" s="1" t="s">
        <v>674</v>
      </c>
    </row>
    <row r="16917" spans="1:3">
      <c r="A16917" s="1" t="s">
        <v>36135</v>
      </c>
      <c r="B16917" s="1" t="s">
        <v>36136</v>
      </c>
      <c r="C16917" s="1" t="s">
        <v>4101</v>
      </c>
    </row>
    <row r="16918" spans="1:3">
      <c r="A16918" s="1" t="s">
        <v>36137</v>
      </c>
      <c r="B16918" s="1" t="s">
        <v>36138</v>
      </c>
      <c r="C16918" s="1" t="s">
        <v>559</v>
      </c>
    </row>
    <row r="16919" spans="1:3">
      <c r="A16919" s="1" t="s">
        <v>36139</v>
      </c>
      <c r="B16919" s="1" t="s">
        <v>36140</v>
      </c>
      <c r="C16919" s="1" t="s">
        <v>366</v>
      </c>
    </row>
    <row r="16920" spans="1:3">
      <c r="A16920" s="1" t="s">
        <v>36141</v>
      </c>
      <c r="B16920" s="1" t="s">
        <v>36142</v>
      </c>
      <c r="C16920" s="1" t="s">
        <v>4101</v>
      </c>
    </row>
    <row r="16921" spans="1:3">
      <c r="A16921" s="1" t="s">
        <v>36143</v>
      </c>
      <c r="B16921" s="1" t="s">
        <v>36144</v>
      </c>
      <c r="C16921" s="1" t="s">
        <v>2864</v>
      </c>
    </row>
    <row r="16922" spans="1:3">
      <c r="A16922" s="1" t="s">
        <v>36145</v>
      </c>
      <c r="B16922" s="1" t="s">
        <v>36146</v>
      </c>
      <c r="C16922" s="1" t="s">
        <v>1148</v>
      </c>
    </row>
    <row r="16923" spans="1:3">
      <c r="A16923" s="1" t="s">
        <v>36147</v>
      </c>
      <c r="B16923" s="1" t="s">
        <v>36148</v>
      </c>
      <c r="C16923" s="1" t="s">
        <v>377</v>
      </c>
    </row>
    <row r="16924" spans="1:3">
      <c r="A16924" s="1" t="s">
        <v>36149</v>
      </c>
      <c r="B16924" s="1" t="s">
        <v>36150</v>
      </c>
      <c r="C16924" s="1" t="s">
        <v>2808</v>
      </c>
    </row>
    <row r="16925" spans="1:3">
      <c r="A16925" s="1" t="s">
        <v>36151</v>
      </c>
      <c r="B16925" s="1" t="s">
        <v>36152</v>
      </c>
      <c r="C16925" s="1" t="s">
        <v>366</v>
      </c>
    </row>
    <row r="16926" spans="1:3">
      <c r="A16926" s="1" t="s">
        <v>36153</v>
      </c>
      <c r="B16926" s="1" t="s">
        <v>36154</v>
      </c>
      <c r="C16926" s="1" t="s">
        <v>3787</v>
      </c>
    </row>
    <row r="16927" spans="1:3">
      <c r="A16927" s="1" t="s">
        <v>36155</v>
      </c>
      <c r="B16927" s="1" t="s">
        <v>36156</v>
      </c>
      <c r="C16927" s="1" t="s">
        <v>7795</v>
      </c>
    </row>
    <row r="16928" spans="1:3">
      <c r="A16928" s="1" t="s">
        <v>36157</v>
      </c>
      <c r="B16928" s="1" t="s">
        <v>36158</v>
      </c>
      <c r="C16928" s="1" t="s">
        <v>4731</v>
      </c>
    </row>
    <row r="16929" spans="1:3">
      <c r="A16929" s="1" t="s">
        <v>36159</v>
      </c>
      <c r="B16929" s="1" t="s">
        <v>36160</v>
      </c>
      <c r="C16929" s="1" t="s">
        <v>559</v>
      </c>
    </row>
    <row r="16930" spans="1:3">
      <c r="A16930" s="1" t="s">
        <v>36161</v>
      </c>
      <c r="B16930" s="1" t="s">
        <v>36162</v>
      </c>
      <c r="C16930" s="1" t="s">
        <v>1651</v>
      </c>
    </row>
    <row r="16931" spans="1:3">
      <c r="A16931" s="1" t="s">
        <v>36163</v>
      </c>
      <c r="B16931" s="1" t="s">
        <v>36164</v>
      </c>
      <c r="C16931" s="1" t="s">
        <v>7584</v>
      </c>
    </row>
    <row r="16932" spans="1:3">
      <c r="A16932" s="1" t="s">
        <v>36165</v>
      </c>
      <c r="B16932" s="1" t="s">
        <v>36166</v>
      </c>
      <c r="C16932" s="1" t="s">
        <v>826</v>
      </c>
    </row>
    <row r="16933" spans="1:3">
      <c r="A16933" s="1" t="s">
        <v>36167</v>
      </c>
      <c r="B16933" s="1" t="s">
        <v>36168</v>
      </c>
      <c r="C16933" s="1" t="s">
        <v>12962</v>
      </c>
    </row>
    <row r="16934" spans="1:3">
      <c r="A16934" s="1" t="s">
        <v>36169</v>
      </c>
      <c r="B16934" s="1" t="s">
        <v>36170</v>
      </c>
      <c r="C16934" s="1" t="s">
        <v>936</v>
      </c>
    </row>
    <row r="16935" spans="1:3">
      <c r="A16935" s="1" t="s">
        <v>36171</v>
      </c>
      <c r="B16935" s="1" t="s">
        <v>36172</v>
      </c>
      <c r="C16935" s="1" t="s">
        <v>2725</v>
      </c>
    </row>
    <row r="16936" spans="1:3">
      <c r="A16936" s="1" t="s">
        <v>36173</v>
      </c>
      <c r="B16936" s="1" t="s">
        <v>36174</v>
      </c>
      <c r="C16936" s="1" t="s">
        <v>2113</v>
      </c>
    </row>
    <row r="16937" spans="1:3">
      <c r="A16937" s="1" t="s">
        <v>36175</v>
      </c>
      <c r="B16937" s="1" t="s">
        <v>36176</v>
      </c>
      <c r="C16937" s="1" t="s">
        <v>2019</v>
      </c>
    </row>
    <row r="16938" spans="1:3">
      <c r="A16938" s="1" t="s">
        <v>36177</v>
      </c>
      <c r="B16938" s="1" t="s">
        <v>36178</v>
      </c>
      <c r="C16938" s="1" t="s">
        <v>1907</v>
      </c>
    </row>
    <row r="16939" spans="1:3">
      <c r="A16939" s="1" t="s">
        <v>36179</v>
      </c>
      <c r="B16939" s="1" t="s">
        <v>36180</v>
      </c>
      <c r="C16939" s="1" t="s">
        <v>366</v>
      </c>
    </row>
    <row r="16940" spans="1:3">
      <c r="A16940" s="1" t="s">
        <v>36181</v>
      </c>
      <c r="B16940" s="1" t="s">
        <v>36182</v>
      </c>
      <c r="C16940" s="1" t="s">
        <v>7258</v>
      </c>
    </row>
    <row r="16941" spans="1:3">
      <c r="A16941" s="1" t="s">
        <v>36183</v>
      </c>
      <c r="B16941" s="1" t="s">
        <v>36184</v>
      </c>
      <c r="C16941" s="1" t="s">
        <v>552</v>
      </c>
    </row>
    <row r="16942" spans="1:3">
      <c r="A16942" s="1" t="s">
        <v>36185</v>
      </c>
      <c r="B16942" s="1" t="s">
        <v>36186</v>
      </c>
      <c r="C16942" s="1" t="s">
        <v>2019</v>
      </c>
    </row>
    <row r="16943" spans="1:3">
      <c r="A16943" s="1" t="s">
        <v>36187</v>
      </c>
      <c r="B16943" s="1" t="s">
        <v>36188</v>
      </c>
      <c r="C16943" s="1" t="s">
        <v>1651</v>
      </c>
    </row>
    <row r="16944" spans="1:3">
      <c r="A16944" s="1" t="s">
        <v>36189</v>
      </c>
      <c r="B16944" s="1" t="s">
        <v>36190</v>
      </c>
      <c r="C16944" s="1" t="s">
        <v>3005</v>
      </c>
    </row>
    <row r="16945" spans="1:3">
      <c r="A16945" s="1" t="s">
        <v>36191</v>
      </c>
      <c r="B16945" s="1" t="s">
        <v>36192</v>
      </c>
      <c r="C16945" s="1" t="s">
        <v>936</v>
      </c>
    </row>
    <row r="16946" spans="1:3">
      <c r="A16946" s="1" t="s">
        <v>36193</v>
      </c>
      <c r="B16946" s="1" t="s">
        <v>36194</v>
      </c>
      <c r="C16946" s="1" t="s">
        <v>559</v>
      </c>
    </row>
    <row r="16947" spans="1:3">
      <c r="A16947" s="1" t="s">
        <v>36195</v>
      </c>
      <c r="B16947" s="1" t="s">
        <v>36196</v>
      </c>
      <c r="C16947" s="1" t="s">
        <v>1793</v>
      </c>
    </row>
    <row r="16948" spans="1:3">
      <c r="A16948" s="1" t="s">
        <v>36197</v>
      </c>
      <c r="B16948" s="1" t="s">
        <v>36198</v>
      </c>
      <c r="C16948" s="1" t="s">
        <v>716</v>
      </c>
    </row>
    <row r="16949" spans="1:3">
      <c r="A16949" s="1" t="s">
        <v>36199</v>
      </c>
      <c r="B16949" s="1" t="s">
        <v>36200</v>
      </c>
      <c r="C16949" s="1" t="s">
        <v>4731</v>
      </c>
    </row>
    <row r="16950" spans="1:3">
      <c r="A16950" s="1" t="s">
        <v>36201</v>
      </c>
      <c r="B16950" s="1" t="s">
        <v>36202</v>
      </c>
      <c r="C16950" s="1" t="s">
        <v>206</v>
      </c>
    </row>
    <row r="16951" spans="1:3">
      <c r="A16951" s="1" t="s">
        <v>36203</v>
      </c>
      <c r="B16951" s="1" t="s">
        <v>36204</v>
      </c>
      <c r="C16951" s="1" t="s">
        <v>874</v>
      </c>
    </row>
    <row r="16952" spans="1:3">
      <c r="A16952" s="1" t="s">
        <v>36205</v>
      </c>
      <c r="B16952" s="1" t="s">
        <v>36206</v>
      </c>
      <c r="C16952" s="1" t="s">
        <v>1371</v>
      </c>
    </row>
    <row r="16953" spans="1:3">
      <c r="A16953" s="1" t="s">
        <v>36207</v>
      </c>
      <c r="B16953" s="1" t="s">
        <v>36208</v>
      </c>
      <c r="C16953" s="1" t="s">
        <v>552</v>
      </c>
    </row>
    <row r="16954" spans="1:3">
      <c r="A16954" s="1" t="s">
        <v>36209</v>
      </c>
      <c r="B16954" s="1" t="s">
        <v>36210</v>
      </c>
      <c r="C16954" s="1" t="s">
        <v>1820</v>
      </c>
    </row>
    <row r="16955" spans="1:3">
      <c r="A16955" s="1" t="s">
        <v>36211</v>
      </c>
      <c r="B16955" s="1" t="s">
        <v>36212</v>
      </c>
      <c r="C16955" s="1" t="s">
        <v>3958</v>
      </c>
    </row>
    <row r="16956" spans="1:3">
      <c r="A16956" s="1" t="s">
        <v>36213</v>
      </c>
      <c r="B16956" s="1" t="s">
        <v>36214</v>
      </c>
      <c r="C16956" s="1" t="s">
        <v>1779</v>
      </c>
    </row>
    <row r="16957" spans="1:3">
      <c r="A16957" s="1" t="s">
        <v>36215</v>
      </c>
      <c r="B16957" s="1" t="s">
        <v>36216</v>
      </c>
      <c r="C16957" s="1" t="s">
        <v>2632</v>
      </c>
    </row>
    <row r="16958" spans="1:3">
      <c r="A16958" s="1" t="s">
        <v>36217</v>
      </c>
      <c r="B16958" s="1" t="s">
        <v>36218</v>
      </c>
      <c r="C16958" s="1" t="s">
        <v>841</v>
      </c>
    </row>
    <row r="16959" spans="1:3">
      <c r="A16959" s="1" t="s">
        <v>36219</v>
      </c>
      <c r="B16959" s="1" t="s">
        <v>36220</v>
      </c>
      <c r="C16959" s="1" t="s">
        <v>826</v>
      </c>
    </row>
    <row r="16960" spans="1:3">
      <c r="A16960" s="1" t="s">
        <v>36221</v>
      </c>
      <c r="B16960" s="1" t="s">
        <v>36222</v>
      </c>
      <c r="C16960" s="1" t="s">
        <v>1779</v>
      </c>
    </row>
    <row r="16961" spans="1:3">
      <c r="A16961" s="1" t="s">
        <v>36223</v>
      </c>
      <c r="B16961" s="1" t="s">
        <v>36224</v>
      </c>
      <c r="C16961" s="1" t="s">
        <v>105</v>
      </c>
    </row>
    <row r="16962" spans="1:3">
      <c r="A16962" s="1" t="s">
        <v>36225</v>
      </c>
      <c r="B16962" s="1" t="s">
        <v>36226</v>
      </c>
      <c r="C16962" s="1" t="s">
        <v>11573</v>
      </c>
    </row>
    <row r="16963" spans="1:3">
      <c r="A16963" s="1" t="s">
        <v>36227</v>
      </c>
      <c r="B16963" s="1" t="s">
        <v>36228</v>
      </c>
      <c r="C16963" s="1" t="s">
        <v>3794</v>
      </c>
    </row>
    <row r="16964" spans="1:3">
      <c r="A16964" s="1" t="s">
        <v>36229</v>
      </c>
      <c r="B16964" s="1" t="s">
        <v>36230</v>
      </c>
      <c r="C16964" s="1" t="s">
        <v>559</v>
      </c>
    </row>
    <row r="16965" spans="1:3">
      <c r="A16965" s="1" t="s">
        <v>36231</v>
      </c>
      <c r="B16965" s="1" t="s">
        <v>36232</v>
      </c>
      <c r="C16965" s="1" t="s">
        <v>4731</v>
      </c>
    </row>
    <row r="16966" spans="1:3">
      <c r="A16966" s="1" t="s">
        <v>36233</v>
      </c>
      <c r="B16966" s="1" t="s">
        <v>36234</v>
      </c>
      <c r="C16966" s="1" t="s">
        <v>1779</v>
      </c>
    </row>
    <row r="16967" spans="1:3">
      <c r="A16967" s="1" t="s">
        <v>36235</v>
      </c>
      <c r="B16967" s="1" t="s">
        <v>36236</v>
      </c>
      <c r="C16967" s="1" t="s">
        <v>1651</v>
      </c>
    </row>
    <row r="16968" spans="1:3">
      <c r="A16968" s="1" t="s">
        <v>36237</v>
      </c>
      <c r="B16968" s="1" t="s">
        <v>36238</v>
      </c>
      <c r="C16968" s="1" t="s">
        <v>366</v>
      </c>
    </row>
    <row r="16969" spans="1:3">
      <c r="A16969" s="1" t="s">
        <v>36239</v>
      </c>
      <c r="B16969" s="1" t="s">
        <v>36240</v>
      </c>
      <c r="C16969" s="1" t="s">
        <v>366</v>
      </c>
    </row>
    <row r="16970" spans="1:3">
      <c r="A16970" s="1" t="s">
        <v>36241</v>
      </c>
      <c r="B16970" s="1" t="s">
        <v>36242</v>
      </c>
      <c r="C16970" s="1" t="s">
        <v>8037</v>
      </c>
    </row>
    <row r="16971" spans="1:3">
      <c r="A16971" s="1" t="s">
        <v>36243</v>
      </c>
      <c r="B16971" s="1" t="s">
        <v>36244</v>
      </c>
      <c r="C16971" s="1" t="s">
        <v>1907</v>
      </c>
    </row>
    <row r="16972" spans="1:3">
      <c r="A16972" s="1" t="s">
        <v>36245</v>
      </c>
      <c r="B16972" s="1" t="s">
        <v>36246</v>
      </c>
      <c r="C16972" s="1" t="s">
        <v>366</v>
      </c>
    </row>
    <row r="16973" spans="1:3">
      <c r="A16973" s="1" t="s">
        <v>36247</v>
      </c>
      <c r="B16973" s="1" t="s">
        <v>36248</v>
      </c>
      <c r="C16973" s="1" t="s">
        <v>7945</v>
      </c>
    </row>
    <row r="16974" spans="1:3">
      <c r="A16974" s="1" t="s">
        <v>36249</v>
      </c>
      <c r="B16974" s="1" t="s">
        <v>36250</v>
      </c>
      <c r="C16974" s="1" t="s">
        <v>1651</v>
      </c>
    </row>
    <row r="16975" spans="1:3">
      <c r="A16975" s="1" t="s">
        <v>36251</v>
      </c>
      <c r="B16975" s="1" t="s">
        <v>36252</v>
      </c>
      <c r="C16975" s="1" t="s">
        <v>1651</v>
      </c>
    </row>
    <row r="16976" spans="1:3">
      <c r="A16976" s="1" t="s">
        <v>36253</v>
      </c>
      <c r="B16976" s="1" t="s">
        <v>36254</v>
      </c>
      <c r="C16976" s="1" t="s">
        <v>2019</v>
      </c>
    </row>
    <row r="16977" spans="1:3">
      <c r="A16977" s="1" t="s">
        <v>36255</v>
      </c>
      <c r="B16977" s="1" t="s">
        <v>36256</v>
      </c>
      <c r="C16977" s="1" t="s">
        <v>1793</v>
      </c>
    </row>
    <row r="16978" spans="1:3">
      <c r="A16978" s="1" t="s">
        <v>36257</v>
      </c>
      <c r="B16978" s="1" t="s">
        <v>36258</v>
      </c>
      <c r="C16978" s="1" t="s">
        <v>1848</v>
      </c>
    </row>
    <row r="16979" spans="1:3">
      <c r="A16979" s="1" t="s">
        <v>36259</v>
      </c>
      <c r="B16979" s="1" t="s">
        <v>36260</v>
      </c>
      <c r="C16979" s="1" t="s">
        <v>366</v>
      </c>
    </row>
    <row r="16980" spans="1:3">
      <c r="A16980" s="1" t="s">
        <v>36261</v>
      </c>
      <c r="B16980" s="1" t="s">
        <v>36262</v>
      </c>
      <c r="C16980" s="1" t="s">
        <v>3297</v>
      </c>
    </row>
    <row r="16981" spans="1:3">
      <c r="A16981" s="1" t="s">
        <v>36263</v>
      </c>
      <c r="B16981" s="1" t="s">
        <v>36264</v>
      </c>
      <c r="C16981" s="1" t="s">
        <v>36265</v>
      </c>
    </row>
    <row r="16982" spans="1:3">
      <c r="A16982" s="1" t="s">
        <v>36266</v>
      </c>
      <c r="B16982" s="1" t="s">
        <v>36267</v>
      </c>
      <c r="C16982" s="1" t="s">
        <v>282</v>
      </c>
    </row>
    <row r="16983" spans="1:3">
      <c r="A16983" s="1" t="s">
        <v>36268</v>
      </c>
      <c r="B16983" s="1" t="s">
        <v>36269</v>
      </c>
      <c r="C16983" s="1" t="s">
        <v>1280</v>
      </c>
    </row>
    <row r="16984" spans="1:3">
      <c r="A16984" s="1" t="s">
        <v>36270</v>
      </c>
      <c r="B16984" s="1" t="s">
        <v>36271</v>
      </c>
      <c r="C16984" s="1" t="s">
        <v>279</v>
      </c>
    </row>
    <row r="16985" spans="1:3">
      <c r="A16985" s="1" t="s">
        <v>36272</v>
      </c>
      <c r="B16985" s="1" t="s">
        <v>36273</v>
      </c>
      <c r="C16985" s="1" t="s">
        <v>4101</v>
      </c>
    </row>
    <row r="16986" spans="1:3">
      <c r="A16986" s="1" t="s">
        <v>36274</v>
      </c>
      <c r="B16986" s="1" t="s">
        <v>36275</v>
      </c>
      <c r="C16986" s="1" t="s">
        <v>7550</v>
      </c>
    </row>
    <row r="16987" spans="1:3">
      <c r="A16987" s="1" t="s">
        <v>36276</v>
      </c>
      <c r="B16987" s="1" t="s">
        <v>36277</v>
      </c>
      <c r="C16987" s="1" t="s">
        <v>2494</v>
      </c>
    </row>
    <row r="16988" spans="1:3">
      <c r="A16988" s="1" t="s">
        <v>36278</v>
      </c>
      <c r="B16988" s="1" t="s">
        <v>36279</v>
      </c>
      <c r="C16988" s="1" t="s">
        <v>4437</v>
      </c>
    </row>
    <row r="16989" spans="1:3">
      <c r="A16989" s="1" t="s">
        <v>36280</v>
      </c>
      <c r="B16989" s="1" t="s">
        <v>36281</v>
      </c>
      <c r="C16989" s="1" t="s">
        <v>4101</v>
      </c>
    </row>
    <row r="16990" spans="1:3">
      <c r="A16990" s="1" t="s">
        <v>36282</v>
      </c>
      <c r="B16990" s="1" t="s">
        <v>36283</v>
      </c>
      <c r="C16990" s="1" t="s">
        <v>931</v>
      </c>
    </row>
    <row r="16991" spans="1:3">
      <c r="A16991" s="1" t="s">
        <v>36284</v>
      </c>
      <c r="B16991" s="1" t="s">
        <v>36285</v>
      </c>
      <c r="C16991" s="1" t="s">
        <v>2113</v>
      </c>
    </row>
    <row r="16992" spans="1:3">
      <c r="A16992" s="1" t="s">
        <v>36286</v>
      </c>
      <c r="B16992" s="1" t="s">
        <v>36287</v>
      </c>
      <c r="C16992" s="1" t="s">
        <v>2524</v>
      </c>
    </row>
    <row r="16993" spans="1:3">
      <c r="A16993" s="1" t="s">
        <v>36288</v>
      </c>
      <c r="B16993" s="1" t="s">
        <v>36289</v>
      </c>
      <c r="C16993" s="1" t="s">
        <v>1651</v>
      </c>
    </row>
    <row r="16994" spans="1:3">
      <c r="A16994" s="1" t="s">
        <v>36290</v>
      </c>
      <c r="B16994" s="1" t="s">
        <v>36291</v>
      </c>
      <c r="C16994" s="1" t="s">
        <v>559</v>
      </c>
    </row>
    <row r="16995" spans="1:3">
      <c r="A16995" s="1" t="s">
        <v>36292</v>
      </c>
      <c r="B16995" s="1" t="s">
        <v>36293</v>
      </c>
      <c r="C16995" s="1" t="s">
        <v>559</v>
      </c>
    </row>
    <row r="16996" spans="1:3">
      <c r="A16996" s="1" t="s">
        <v>36294</v>
      </c>
      <c r="B16996" s="1" t="s">
        <v>36295</v>
      </c>
      <c r="C16996" s="1" t="s">
        <v>552</v>
      </c>
    </row>
    <row r="16997" spans="1:3">
      <c r="A16997" s="1" t="s">
        <v>36296</v>
      </c>
      <c r="B16997" s="1" t="s">
        <v>36297</v>
      </c>
      <c r="C16997" s="1" t="s">
        <v>3333</v>
      </c>
    </row>
    <row r="16998" spans="1:3">
      <c r="A16998" s="1" t="s">
        <v>36298</v>
      </c>
      <c r="B16998" s="1" t="s">
        <v>36299</v>
      </c>
      <c r="C16998" s="1" t="s">
        <v>1862</v>
      </c>
    </row>
    <row r="16999" spans="1:3">
      <c r="A16999" s="1" t="s">
        <v>36300</v>
      </c>
      <c r="B16999" s="1" t="s">
        <v>36301</v>
      </c>
      <c r="C16999" s="1" t="s">
        <v>1371</v>
      </c>
    </row>
    <row r="17000" spans="1:3">
      <c r="A17000" s="1" t="s">
        <v>36302</v>
      </c>
      <c r="B17000" s="1" t="s">
        <v>36303</v>
      </c>
      <c r="C17000" s="1" t="s">
        <v>2632</v>
      </c>
    </row>
    <row r="17001" spans="1:3">
      <c r="A17001" s="1" t="s">
        <v>36304</v>
      </c>
      <c r="B17001" s="1" t="s">
        <v>36305</v>
      </c>
      <c r="C17001" s="1" t="s">
        <v>1907</v>
      </c>
    </row>
    <row r="17002" spans="1:3">
      <c r="A17002" s="1" t="s">
        <v>36306</v>
      </c>
      <c r="B17002" s="1" t="s">
        <v>36307</v>
      </c>
      <c r="C17002" s="1" t="s">
        <v>1371</v>
      </c>
    </row>
    <row r="17003" spans="1:3">
      <c r="A17003" s="1" t="s">
        <v>36308</v>
      </c>
      <c r="B17003" s="1" t="s">
        <v>36309</v>
      </c>
      <c r="C17003" s="1" t="s">
        <v>3787</v>
      </c>
    </row>
    <row r="17004" spans="1:3">
      <c r="A17004" s="1" t="s">
        <v>36310</v>
      </c>
      <c r="B17004" s="1" t="s">
        <v>36311</v>
      </c>
      <c r="C17004" s="1" t="s">
        <v>4437</v>
      </c>
    </row>
    <row r="17005" spans="1:3">
      <c r="A17005" s="1" t="s">
        <v>36312</v>
      </c>
      <c r="B17005" s="1" t="s">
        <v>36313</v>
      </c>
      <c r="C17005" s="1" t="s">
        <v>679</v>
      </c>
    </row>
    <row r="17006" spans="1:3">
      <c r="A17006" s="1" t="s">
        <v>36314</v>
      </c>
      <c r="B17006" s="1" t="s">
        <v>36315</v>
      </c>
      <c r="C17006" s="1" t="s">
        <v>2864</v>
      </c>
    </row>
    <row r="17007" spans="1:3">
      <c r="A17007" s="1" t="s">
        <v>36316</v>
      </c>
      <c r="B17007" s="1" t="s">
        <v>36317</v>
      </c>
      <c r="C17007" s="1" t="s">
        <v>3986</v>
      </c>
    </row>
    <row r="17008" spans="1:3">
      <c r="A17008" s="1" t="s">
        <v>36318</v>
      </c>
      <c r="B17008" s="1" t="s">
        <v>36319</v>
      </c>
      <c r="C17008" s="1" t="s">
        <v>4101</v>
      </c>
    </row>
    <row r="17009" spans="1:3">
      <c r="A17009" s="1" t="s">
        <v>36320</v>
      </c>
      <c r="B17009" s="1" t="s">
        <v>36321</v>
      </c>
      <c r="C17009" s="1" t="s">
        <v>1848</v>
      </c>
    </row>
    <row r="17010" spans="1:3">
      <c r="A17010" s="1" t="s">
        <v>36322</v>
      </c>
      <c r="B17010" s="1" t="s">
        <v>36323</v>
      </c>
      <c r="C17010" s="1" t="s">
        <v>1651</v>
      </c>
    </row>
    <row r="17011" spans="1:3">
      <c r="A17011" s="1" t="s">
        <v>36324</v>
      </c>
      <c r="B17011" s="1" t="s">
        <v>36325</v>
      </c>
      <c r="C17011" s="1" t="s">
        <v>1651</v>
      </c>
    </row>
    <row r="17012" spans="1:3">
      <c r="A17012" s="1" t="s">
        <v>36326</v>
      </c>
      <c r="B17012" s="1" t="s">
        <v>36327</v>
      </c>
      <c r="C17012" s="1" t="s">
        <v>4437</v>
      </c>
    </row>
    <row r="17013" spans="1:3">
      <c r="A17013" s="1" t="s">
        <v>36328</v>
      </c>
      <c r="B17013" s="1" t="s">
        <v>36329</v>
      </c>
      <c r="C17013" s="1" t="s">
        <v>3986</v>
      </c>
    </row>
    <row r="17014" spans="1:3">
      <c r="A17014" s="1" t="s">
        <v>36330</v>
      </c>
      <c r="B17014" s="1" t="s">
        <v>36331</v>
      </c>
      <c r="C17014" s="1" t="s">
        <v>3258</v>
      </c>
    </row>
    <row r="17015" spans="1:3">
      <c r="A17015" s="1" t="s">
        <v>36332</v>
      </c>
      <c r="B17015" s="1" t="s">
        <v>36333</v>
      </c>
      <c r="C17015" s="1" t="s">
        <v>2864</v>
      </c>
    </row>
    <row r="17016" spans="1:3">
      <c r="A17016" s="1" t="s">
        <v>36334</v>
      </c>
      <c r="B17016" s="1" t="s">
        <v>36335</v>
      </c>
      <c r="C17016" s="1" t="s">
        <v>366</v>
      </c>
    </row>
    <row r="17017" spans="1:3">
      <c r="A17017" s="1" t="s">
        <v>36336</v>
      </c>
      <c r="B17017" s="1" t="s">
        <v>36337</v>
      </c>
      <c r="C17017" s="1" t="s">
        <v>503</v>
      </c>
    </row>
    <row r="17018" spans="1:3">
      <c r="A17018" s="1" t="s">
        <v>36338</v>
      </c>
      <c r="B17018" s="1" t="s">
        <v>36339</v>
      </c>
      <c r="C17018" s="1" t="s">
        <v>3232</v>
      </c>
    </row>
    <row r="17019" spans="1:3">
      <c r="A17019" s="1" t="s">
        <v>36340</v>
      </c>
      <c r="B17019" s="1" t="s">
        <v>36341</v>
      </c>
      <c r="C17019" s="1" t="s">
        <v>874</v>
      </c>
    </row>
    <row r="17020" spans="1:3">
      <c r="A17020" s="1" t="s">
        <v>36342</v>
      </c>
      <c r="B17020" s="1" t="s">
        <v>36343</v>
      </c>
      <c r="C17020" s="1" t="s">
        <v>674</v>
      </c>
    </row>
    <row r="17021" spans="1:3">
      <c r="A17021" s="1" t="s">
        <v>36344</v>
      </c>
      <c r="B17021" s="1" t="s">
        <v>36345</v>
      </c>
      <c r="C17021" s="1" t="s">
        <v>674</v>
      </c>
    </row>
    <row r="17022" spans="1:3">
      <c r="A17022" s="1" t="s">
        <v>36346</v>
      </c>
      <c r="B17022" s="1" t="s">
        <v>36347</v>
      </c>
      <c r="C17022" s="1" t="s">
        <v>1651</v>
      </c>
    </row>
    <row r="17023" spans="1:3">
      <c r="A17023" s="1" t="s">
        <v>36348</v>
      </c>
      <c r="B17023" s="1" t="s">
        <v>36349</v>
      </c>
      <c r="C17023" s="1" t="s">
        <v>552</v>
      </c>
    </row>
    <row r="17024" spans="1:3">
      <c r="A17024" s="1" t="s">
        <v>36350</v>
      </c>
      <c r="B17024" s="1" t="s">
        <v>36351</v>
      </c>
      <c r="C17024" s="1" t="s">
        <v>279</v>
      </c>
    </row>
    <row r="17025" spans="1:3">
      <c r="A17025" s="1" t="s">
        <v>36352</v>
      </c>
      <c r="B17025" s="1" t="s">
        <v>36353</v>
      </c>
      <c r="C17025" s="1" t="s">
        <v>1701</v>
      </c>
    </row>
    <row r="17026" spans="1:3">
      <c r="A17026" s="1" t="s">
        <v>36354</v>
      </c>
      <c r="B17026" s="1" t="s">
        <v>36355</v>
      </c>
      <c r="C17026" s="1" t="s">
        <v>230</v>
      </c>
    </row>
    <row r="17027" spans="1:3">
      <c r="A17027" s="1" t="s">
        <v>36356</v>
      </c>
      <c r="B17027" s="1" t="s">
        <v>36357</v>
      </c>
      <c r="C17027" s="1" t="s">
        <v>936</v>
      </c>
    </row>
    <row r="17028" spans="1:3">
      <c r="A17028" s="1" t="s">
        <v>36358</v>
      </c>
      <c r="B17028" s="1" t="s">
        <v>36359</v>
      </c>
      <c r="C17028" s="1" t="s">
        <v>230</v>
      </c>
    </row>
    <row r="17029" spans="1:3">
      <c r="A17029" s="1" t="s">
        <v>36360</v>
      </c>
      <c r="B17029" s="1" t="s">
        <v>36361</v>
      </c>
      <c r="C17029" s="1" t="s">
        <v>214</v>
      </c>
    </row>
    <row r="17030" spans="1:3">
      <c r="A17030" s="1" t="s">
        <v>36362</v>
      </c>
      <c r="B17030" s="1" t="s">
        <v>36363</v>
      </c>
      <c r="C17030" s="1" t="s">
        <v>1848</v>
      </c>
    </row>
    <row r="17031" spans="1:3">
      <c r="A17031" s="1" t="s">
        <v>36364</v>
      </c>
      <c r="B17031" s="1" t="s">
        <v>36365</v>
      </c>
      <c r="C17031" s="1" t="s">
        <v>2524</v>
      </c>
    </row>
    <row r="17032" spans="1:3">
      <c r="A17032" s="1" t="s">
        <v>36366</v>
      </c>
      <c r="B17032" s="1" t="s">
        <v>36367</v>
      </c>
      <c r="C17032" s="1" t="s">
        <v>1779</v>
      </c>
    </row>
    <row r="17033" spans="1:3">
      <c r="A17033" s="1" t="s">
        <v>36368</v>
      </c>
      <c r="B17033" s="1" t="s">
        <v>36369</v>
      </c>
      <c r="C17033" s="1" t="s">
        <v>1651</v>
      </c>
    </row>
    <row r="17034" spans="1:3">
      <c r="A17034" s="1" t="s">
        <v>36370</v>
      </c>
      <c r="B17034" s="1" t="s">
        <v>36371</v>
      </c>
      <c r="C17034" s="1" t="s">
        <v>559</v>
      </c>
    </row>
    <row r="17035" spans="1:3">
      <c r="A17035" s="1" t="s">
        <v>36372</v>
      </c>
      <c r="B17035" s="1" t="s">
        <v>36373</v>
      </c>
      <c r="C17035" s="1" t="s">
        <v>1651</v>
      </c>
    </row>
    <row r="17036" spans="1:3">
      <c r="A17036" s="1" t="s">
        <v>36374</v>
      </c>
      <c r="B17036" s="1" t="s">
        <v>36375</v>
      </c>
      <c r="C17036" s="1" t="s">
        <v>1907</v>
      </c>
    </row>
    <row r="17037" spans="1:3">
      <c r="A17037" s="1" t="s">
        <v>36376</v>
      </c>
      <c r="B17037" s="1" t="s">
        <v>36377</v>
      </c>
      <c r="C17037" s="1" t="s">
        <v>1071</v>
      </c>
    </row>
    <row r="17038" spans="1:3">
      <c r="A17038" s="1" t="s">
        <v>36378</v>
      </c>
      <c r="B17038" s="1" t="s">
        <v>36379</v>
      </c>
      <c r="C17038" s="1" t="s">
        <v>1907</v>
      </c>
    </row>
    <row r="17039" spans="1:3">
      <c r="A17039" s="1" t="s">
        <v>36380</v>
      </c>
      <c r="B17039" s="1" t="s">
        <v>36381</v>
      </c>
      <c r="C17039" s="1" t="s">
        <v>366</v>
      </c>
    </row>
    <row r="17040" spans="1:3">
      <c r="A17040" s="1" t="s">
        <v>36382</v>
      </c>
      <c r="B17040" s="1" t="s">
        <v>36383</v>
      </c>
      <c r="C17040" s="1" t="s">
        <v>2632</v>
      </c>
    </row>
    <row r="17041" spans="1:3">
      <c r="A17041" s="1" t="s">
        <v>36384</v>
      </c>
      <c r="B17041" s="1" t="s">
        <v>36385</v>
      </c>
      <c r="C17041" s="1" t="s">
        <v>1907</v>
      </c>
    </row>
    <row r="17042" spans="1:3">
      <c r="A17042" s="1" t="s">
        <v>36386</v>
      </c>
      <c r="B17042" s="1" t="s">
        <v>36387</v>
      </c>
      <c r="C17042" s="1" t="s">
        <v>751</v>
      </c>
    </row>
    <row r="17043" spans="1:3">
      <c r="A17043" s="1" t="s">
        <v>36388</v>
      </c>
      <c r="B17043" s="1" t="s">
        <v>36389</v>
      </c>
      <c r="C17043" s="1" t="s">
        <v>552</v>
      </c>
    </row>
    <row r="17044" spans="1:3">
      <c r="A17044" s="1" t="s">
        <v>36390</v>
      </c>
      <c r="B17044" s="1" t="s">
        <v>36391</v>
      </c>
      <c r="C17044" s="1" t="s">
        <v>1862</v>
      </c>
    </row>
    <row r="17045" spans="1:3">
      <c r="A17045" s="1" t="s">
        <v>36392</v>
      </c>
      <c r="B17045" s="1" t="s">
        <v>36393</v>
      </c>
      <c r="C17045" s="1" t="s">
        <v>2511</v>
      </c>
    </row>
    <row r="17046" spans="1:3">
      <c r="A17046" s="1" t="s">
        <v>36394</v>
      </c>
      <c r="B17046" s="1" t="s">
        <v>36395</v>
      </c>
      <c r="C17046" s="1" t="s">
        <v>1148</v>
      </c>
    </row>
    <row r="17047" spans="1:3">
      <c r="A17047" s="1" t="s">
        <v>36396</v>
      </c>
      <c r="B17047" s="1" t="s">
        <v>36397</v>
      </c>
      <c r="C17047" s="1" t="s">
        <v>3005</v>
      </c>
    </row>
    <row r="17048" spans="1:3">
      <c r="A17048" s="1" t="s">
        <v>36398</v>
      </c>
      <c r="B17048" s="1" t="s">
        <v>36399</v>
      </c>
      <c r="C17048" s="1" t="s">
        <v>1779</v>
      </c>
    </row>
    <row r="17049" spans="1:3">
      <c r="A17049" s="1" t="s">
        <v>36400</v>
      </c>
      <c r="B17049" s="1" t="s">
        <v>36401</v>
      </c>
      <c r="C17049" s="1" t="s">
        <v>503</v>
      </c>
    </row>
    <row r="17050" spans="1:3">
      <c r="A17050" s="1" t="s">
        <v>36402</v>
      </c>
      <c r="B17050" s="1" t="s">
        <v>36403</v>
      </c>
      <c r="C17050" s="1" t="s">
        <v>2038</v>
      </c>
    </row>
    <row r="17051" spans="1:3">
      <c r="A17051" s="1" t="s">
        <v>36404</v>
      </c>
      <c r="B17051" s="1" t="s">
        <v>36405</v>
      </c>
      <c r="C17051" s="1" t="s">
        <v>826</v>
      </c>
    </row>
    <row r="17052" spans="1:3">
      <c r="A17052" s="1" t="s">
        <v>36406</v>
      </c>
      <c r="B17052" s="1" t="s">
        <v>36407</v>
      </c>
      <c r="C17052" s="1" t="s">
        <v>7945</v>
      </c>
    </row>
    <row r="17053" spans="1:3">
      <c r="A17053" s="1" t="s">
        <v>36408</v>
      </c>
      <c r="B17053" s="1" t="s">
        <v>36409</v>
      </c>
      <c r="C17053" s="1" t="s">
        <v>1651</v>
      </c>
    </row>
    <row r="17054" spans="1:3">
      <c r="A17054" s="1" t="s">
        <v>36410</v>
      </c>
      <c r="B17054" s="1" t="s">
        <v>36411</v>
      </c>
      <c r="C17054" s="1" t="s">
        <v>1371</v>
      </c>
    </row>
    <row r="17055" spans="1:3">
      <c r="A17055" s="1" t="s">
        <v>36412</v>
      </c>
      <c r="B17055" s="1" t="s">
        <v>36413</v>
      </c>
      <c r="C17055" s="1" t="s">
        <v>366</v>
      </c>
    </row>
    <row r="17056" spans="1:3">
      <c r="A17056" s="1" t="s">
        <v>36414</v>
      </c>
      <c r="B17056" s="1" t="s">
        <v>36415</v>
      </c>
      <c r="C17056" s="1" t="s">
        <v>2632</v>
      </c>
    </row>
    <row r="17057" spans="1:3">
      <c r="A17057" s="1" t="s">
        <v>36416</v>
      </c>
      <c r="B17057" s="1" t="s">
        <v>36417</v>
      </c>
      <c r="C17057" s="1" t="s">
        <v>1341</v>
      </c>
    </row>
    <row r="17058" spans="1:3">
      <c r="A17058" s="1" t="s">
        <v>36418</v>
      </c>
      <c r="B17058" s="1" t="s">
        <v>36419</v>
      </c>
      <c r="C17058" s="1" t="s">
        <v>874</v>
      </c>
    </row>
    <row r="17059" spans="1:3">
      <c r="A17059" s="1" t="s">
        <v>36420</v>
      </c>
      <c r="B17059" s="1" t="s">
        <v>36421</v>
      </c>
      <c r="C17059" s="1" t="s">
        <v>36422</v>
      </c>
    </row>
    <row r="17060" spans="1:3">
      <c r="A17060" s="1" t="s">
        <v>36423</v>
      </c>
      <c r="B17060" s="1" t="s">
        <v>36424</v>
      </c>
      <c r="C17060" s="1" t="s">
        <v>230</v>
      </c>
    </row>
    <row r="17061" spans="1:3">
      <c r="A17061" s="1" t="s">
        <v>36425</v>
      </c>
      <c r="B17061" s="1" t="s">
        <v>36426</v>
      </c>
      <c r="C17061" s="1" t="s">
        <v>1341</v>
      </c>
    </row>
    <row r="17062" spans="1:3">
      <c r="A17062" s="1" t="s">
        <v>36427</v>
      </c>
      <c r="B17062" s="1" t="s">
        <v>36428</v>
      </c>
      <c r="C17062" s="1" t="s">
        <v>826</v>
      </c>
    </row>
    <row r="17063" spans="1:3">
      <c r="A17063" s="1" t="s">
        <v>36429</v>
      </c>
      <c r="B17063" s="1" t="s">
        <v>36430</v>
      </c>
      <c r="C17063" s="1" t="s">
        <v>826</v>
      </c>
    </row>
    <row r="17064" spans="1:3">
      <c r="A17064" s="1" t="s">
        <v>36431</v>
      </c>
      <c r="B17064" s="1" t="s">
        <v>36432</v>
      </c>
      <c r="C17064" s="1" t="s">
        <v>1341</v>
      </c>
    </row>
    <row r="17065" spans="1:3">
      <c r="A17065" s="1" t="s">
        <v>36433</v>
      </c>
      <c r="B17065" s="1" t="s">
        <v>36434</v>
      </c>
      <c r="C17065" s="1" t="s">
        <v>509</v>
      </c>
    </row>
    <row r="17066" spans="1:3">
      <c r="A17066" s="1" t="s">
        <v>36435</v>
      </c>
      <c r="B17066" s="1" t="s">
        <v>36436</v>
      </c>
      <c r="C17066" s="1" t="s">
        <v>230</v>
      </c>
    </row>
    <row r="17067" spans="1:3">
      <c r="A17067" s="1" t="s">
        <v>36437</v>
      </c>
      <c r="B17067" s="1" t="s">
        <v>36438</v>
      </c>
      <c r="C17067" s="1" t="s">
        <v>1280</v>
      </c>
    </row>
    <row r="17068" spans="1:3">
      <c r="A17068" s="1" t="s">
        <v>36439</v>
      </c>
      <c r="B17068" s="1" t="s">
        <v>36440</v>
      </c>
      <c r="C17068" s="1" t="s">
        <v>716</v>
      </c>
    </row>
    <row r="17069" spans="1:3">
      <c r="A17069" s="1" t="s">
        <v>36441</v>
      </c>
      <c r="B17069" s="1" t="s">
        <v>36442</v>
      </c>
      <c r="C17069" s="1" t="s">
        <v>36443</v>
      </c>
    </row>
    <row r="17070" spans="1:3">
      <c r="A17070" s="1" t="s">
        <v>36444</v>
      </c>
      <c r="B17070" s="1" t="s">
        <v>36445</v>
      </c>
      <c r="C17070" s="1" t="s">
        <v>1602</v>
      </c>
    </row>
    <row r="17071" spans="1:3">
      <c r="A17071" s="1" t="s">
        <v>36446</v>
      </c>
      <c r="B17071" s="1" t="s">
        <v>36447</v>
      </c>
      <c r="C17071" s="1" t="s">
        <v>1280</v>
      </c>
    </row>
    <row r="17072" spans="1:3">
      <c r="A17072" s="1" t="s">
        <v>36448</v>
      </c>
      <c r="B17072" s="1" t="s">
        <v>36449</v>
      </c>
      <c r="C17072" s="1" t="s">
        <v>1071</v>
      </c>
    </row>
    <row r="17073" spans="1:3">
      <c r="A17073" s="1" t="s">
        <v>36450</v>
      </c>
      <c r="B17073" s="1" t="s">
        <v>36451</v>
      </c>
      <c r="C17073" s="1" t="s">
        <v>55</v>
      </c>
    </row>
    <row r="17074" spans="1:3">
      <c r="A17074" s="1" t="s">
        <v>36452</v>
      </c>
      <c r="B17074" s="1" t="s">
        <v>36453</v>
      </c>
      <c r="C17074" s="1" t="s">
        <v>1341</v>
      </c>
    </row>
    <row r="17075" spans="1:3">
      <c r="A17075" s="1" t="s">
        <v>36454</v>
      </c>
      <c r="B17075" s="1" t="s">
        <v>36455</v>
      </c>
      <c r="C17075" s="1" t="s">
        <v>230</v>
      </c>
    </row>
    <row r="17076" spans="1:3">
      <c r="A17076" s="1" t="s">
        <v>36456</v>
      </c>
      <c r="B17076" s="1" t="s">
        <v>36457</v>
      </c>
      <c r="C17076" s="1" t="s">
        <v>36458</v>
      </c>
    </row>
    <row r="17077" spans="1:3">
      <c r="A17077" s="1" t="s">
        <v>36459</v>
      </c>
      <c r="B17077" s="1" t="s">
        <v>36460</v>
      </c>
      <c r="C17077" s="1" t="s">
        <v>3024</v>
      </c>
    </row>
    <row r="17078" spans="1:3">
      <c r="A17078" s="1" t="s">
        <v>36461</v>
      </c>
      <c r="B17078" s="1" t="s">
        <v>36462</v>
      </c>
      <c r="C17078" s="1" t="s">
        <v>751</v>
      </c>
    </row>
    <row r="17079" spans="1:3">
      <c r="A17079" s="1" t="s">
        <v>36463</v>
      </c>
      <c r="B17079" s="1" t="s">
        <v>36464</v>
      </c>
      <c r="C17079" s="1" t="s">
        <v>1383</v>
      </c>
    </row>
    <row r="17080" spans="1:3">
      <c r="A17080" s="1" t="s">
        <v>36465</v>
      </c>
      <c r="B17080" s="1" t="s">
        <v>36466</v>
      </c>
      <c r="C17080" s="1" t="s">
        <v>214</v>
      </c>
    </row>
    <row r="17081" spans="1:3">
      <c r="A17081" s="1" t="s">
        <v>36467</v>
      </c>
      <c r="B17081" s="1" t="s">
        <v>36468</v>
      </c>
      <c r="C17081" s="1" t="s">
        <v>3005</v>
      </c>
    </row>
    <row r="17082" spans="1:3">
      <c r="A17082" s="1" t="s">
        <v>36469</v>
      </c>
      <c r="B17082" s="1" t="s">
        <v>36470</v>
      </c>
      <c r="C17082" s="1" t="s">
        <v>2652</v>
      </c>
    </row>
    <row r="17083" spans="1:3">
      <c r="A17083" s="1" t="s">
        <v>36471</v>
      </c>
      <c r="B17083" s="1" t="s">
        <v>36472</v>
      </c>
      <c r="C17083" s="1" t="s">
        <v>954</v>
      </c>
    </row>
    <row r="17084" spans="1:3">
      <c r="A17084" s="1" t="s">
        <v>36473</v>
      </c>
      <c r="B17084" s="1" t="s">
        <v>36474</v>
      </c>
      <c r="C17084" s="1" t="s">
        <v>36475</v>
      </c>
    </row>
    <row r="17085" spans="1:3">
      <c r="A17085" s="1" t="s">
        <v>36476</v>
      </c>
      <c r="B17085" s="1" t="s">
        <v>36477</v>
      </c>
      <c r="C17085" s="1" t="s">
        <v>2511</v>
      </c>
    </row>
    <row r="17086" spans="1:3">
      <c r="A17086" s="1" t="s">
        <v>36478</v>
      </c>
      <c r="B17086" s="1" t="s">
        <v>36479</v>
      </c>
      <c r="C17086" s="1" t="s">
        <v>36480</v>
      </c>
    </row>
    <row r="17087" spans="1:3">
      <c r="A17087" s="1" t="s">
        <v>36481</v>
      </c>
      <c r="B17087" s="1" t="s">
        <v>36482</v>
      </c>
      <c r="C17087" s="1" t="s">
        <v>751</v>
      </c>
    </row>
    <row r="17088" spans="1:3">
      <c r="A17088" s="1" t="s">
        <v>36483</v>
      </c>
      <c r="B17088" s="1" t="s">
        <v>36484</v>
      </c>
      <c r="C17088" s="1" t="s">
        <v>4455</v>
      </c>
    </row>
    <row r="17089" spans="1:3">
      <c r="A17089" s="1" t="s">
        <v>36485</v>
      </c>
      <c r="B17089" s="1" t="s">
        <v>36486</v>
      </c>
      <c r="C17089" s="1" t="s">
        <v>114</v>
      </c>
    </row>
    <row r="17090" spans="1:3">
      <c r="A17090" s="1" t="s">
        <v>36487</v>
      </c>
      <c r="B17090" s="1" t="s">
        <v>36488</v>
      </c>
      <c r="C17090" s="1" t="s">
        <v>36489</v>
      </c>
    </row>
    <row r="17091" spans="1:3">
      <c r="A17091" s="1" t="s">
        <v>36490</v>
      </c>
      <c r="B17091" s="1" t="s">
        <v>36491</v>
      </c>
      <c r="C17091" s="1" t="s">
        <v>3005</v>
      </c>
    </row>
    <row r="17092" spans="1:3">
      <c r="A17092" s="1" t="s">
        <v>36492</v>
      </c>
      <c r="B17092" s="1" t="s">
        <v>36493</v>
      </c>
      <c r="C17092" s="1" t="s">
        <v>230</v>
      </c>
    </row>
    <row r="17093" spans="1:3">
      <c r="A17093" s="1" t="s">
        <v>36494</v>
      </c>
      <c r="B17093" s="1" t="s">
        <v>36495</v>
      </c>
      <c r="C17093" s="1" t="s">
        <v>1458</v>
      </c>
    </row>
    <row r="17094" spans="1:3">
      <c r="A17094" s="1" t="s">
        <v>36496</v>
      </c>
      <c r="B17094" s="1" t="s">
        <v>36497</v>
      </c>
      <c r="C17094" s="1" t="s">
        <v>2632</v>
      </c>
    </row>
    <row r="17095" spans="1:3">
      <c r="A17095" s="1" t="s">
        <v>36498</v>
      </c>
      <c r="B17095" s="1" t="s">
        <v>36499</v>
      </c>
      <c r="C17095" s="1" t="s">
        <v>751</v>
      </c>
    </row>
    <row r="17096" spans="1:3">
      <c r="A17096" s="1" t="s">
        <v>36500</v>
      </c>
      <c r="B17096" s="1" t="s">
        <v>36501</v>
      </c>
      <c r="C17096" s="1" t="s">
        <v>2599</v>
      </c>
    </row>
    <row r="17097" spans="1:3">
      <c r="A17097" s="1" t="s">
        <v>36502</v>
      </c>
      <c r="B17097" s="1" t="s">
        <v>36503</v>
      </c>
      <c r="C17097" s="1" t="s">
        <v>552</v>
      </c>
    </row>
    <row r="17098" spans="1:3">
      <c r="A17098" s="1" t="s">
        <v>36504</v>
      </c>
      <c r="B17098" s="1" t="s">
        <v>36505</v>
      </c>
      <c r="C17098" s="1" t="s">
        <v>1458</v>
      </c>
    </row>
    <row r="17099" spans="1:3">
      <c r="A17099" s="1" t="s">
        <v>36506</v>
      </c>
      <c r="B17099" s="1" t="s">
        <v>36507</v>
      </c>
      <c r="C17099" s="1" t="s">
        <v>32</v>
      </c>
    </row>
    <row r="17100" spans="1:3">
      <c r="A17100" s="1" t="s">
        <v>36508</v>
      </c>
      <c r="B17100" s="1" t="s">
        <v>36509</v>
      </c>
      <c r="C17100" s="1" t="s">
        <v>1862</v>
      </c>
    </row>
    <row r="17101" spans="1:3">
      <c r="A17101" s="1" t="s">
        <v>36510</v>
      </c>
      <c r="B17101" s="1" t="s">
        <v>36511</v>
      </c>
      <c r="C17101" s="1" t="s">
        <v>366</v>
      </c>
    </row>
    <row r="17102" spans="1:3">
      <c r="A17102" s="1" t="s">
        <v>36512</v>
      </c>
      <c r="B17102" s="1" t="s">
        <v>36513</v>
      </c>
      <c r="C17102" s="1" t="s">
        <v>2315</v>
      </c>
    </row>
    <row r="17103" spans="1:3">
      <c r="A17103" s="1" t="s">
        <v>36514</v>
      </c>
      <c r="B17103" s="1" t="s">
        <v>36515</v>
      </c>
      <c r="C17103" s="1" t="s">
        <v>32</v>
      </c>
    </row>
    <row r="17104" spans="1:3">
      <c r="A17104" s="1" t="s">
        <v>36516</v>
      </c>
      <c r="B17104" s="1" t="s">
        <v>36517</v>
      </c>
      <c r="C17104" s="1" t="s">
        <v>1637</v>
      </c>
    </row>
    <row r="17105" spans="1:3">
      <c r="A17105" s="1" t="s">
        <v>36518</v>
      </c>
      <c r="B17105" s="1" t="s">
        <v>36519</v>
      </c>
      <c r="C17105" s="1" t="s">
        <v>1280</v>
      </c>
    </row>
    <row r="17106" spans="1:3">
      <c r="A17106" s="1" t="s">
        <v>36520</v>
      </c>
      <c r="B17106" s="1" t="s">
        <v>36521</v>
      </c>
      <c r="C17106" s="1" t="s">
        <v>230</v>
      </c>
    </row>
    <row r="17107" spans="1:3">
      <c r="A17107" s="1" t="s">
        <v>36522</v>
      </c>
      <c r="B17107" s="1" t="s">
        <v>36523</v>
      </c>
      <c r="C17107" s="1" t="s">
        <v>366</v>
      </c>
    </row>
    <row r="17108" spans="1:3">
      <c r="A17108" s="1" t="s">
        <v>36524</v>
      </c>
      <c r="B17108" s="1" t="s">
        <v>36525</v>
      </c>
      <c r="C17108" s="1" t="s">
        <v>2339</v>
      </c>
    </row>
    <row r="17109" spans="1:3">
      <c r="A17109" s="1" t="s">
        <v>36526</v>
      </c>
      <c r="B17109" s="1" t="s">
        <v>36527</v>
      </c>
      <c r="C17109" s="1" t="s">
        <v>2315</v>
      </c>
    </row>
    <row r="17110" spans="1:3">
      <c r="A17110" s="1" t="s">
        <v>36528</v>
      </c>
      <c r="B17110" s="1" t="s">
        <v>36529</v>
      </c>
      <c r="C17110" s="1" t="s">
        <v>530</v>
      </c>
    </row>
    <row r="17111" spans="1:3">
      <c r="A17111" s="1" t="s">
        <v>36530</v>
      </c>
      <c r="B17111" s="1" t="s">
        <v>36531</v>
      </c>
      <c r="C17111" s="1" t="s">
        <v>1341</v>
      </c>
    </row>
    <row r="17112" spans="1:3">
      <c r="A17112" s="1" t="s">
        <v>36532</v>
      </c>
      <c r="B17112" s="1" t="s">
        <v>36533</v>
      </c>
      <c r="C17112" s="1" t="s">
        <v>55</v>
      </c>
    </row>
    <row r="17113" spans="1:3">
      <c r="A17113" s="1" t="s">
        <v>36534</v>
      </c>
      <c r="B17113" s="1" t="s">
        <v>36535</v>
      </c>
      <c r="C17113" s="1" t="s">
        <v>1071</v>
      </c>
    </row>
    <row r="17114" spans="1:3">
      <c r="A17114" s="1" t="s">
        <v>36536</v>
      </c>
      <c r="B17114" s="1" t="s">
        <v>36537</v>
      </c>
      <c r="C17114" s="1" t="s">
        <v>36538</v>
      </c>
    </row>
    <row r="17115" spans="1:3">
      <c r="A17115" s="1" t="s">
        <v>36539</v>
      </c>
      <c r="B17115" s="1" t="s">
        <v>36540</v>
      </c>
      <c r="C17115" s="1" t="s">
        <v>120</v>
      </c>
    </row>
    <row r="17116" spans="1:3">
      <c r="A17116" s="1" t="s">
        <v>36541</v>
      </c>
      <c r="B17116" s="1" t="s">
        <v>36542</v>
      </c>
      <c r="C17116" s="1" t="s">
        <v>641</v>
      </c>
    </row>
    <row r="17117" spans="1:3">
      <c r="A17117" s="1" t="s">
        <v>36543</v>
      </c>
      <c r="B17117" s="1" t="s">
        <v>36544</v>
      </c>
      <c r="C17117" s="1" t="s">
        <v>230</v>
      </c>
    </row>
    <row r="17118" spans="1:3">
      <c r="A17118" s="1" t="s">
        <v>36545</v>
      </c>
      <c r="B17118" s="1" t="s">
        <v>36546</v>
      </c>
      <c r="C17118" s="1" t="s">
        <v>1602</v>
      </c>
    </row>
    <row r="17119" spans="1:3">
      <c r="A17119" s="1" t="s">
        <v>36547</v>
      </c>
      <c r="B17119" s="1" t="s">
        <v>36548</v>
      </c>
      <c r="C17119" s="1" t="s">
        <v>7133</v>
      </c>
    </row>
    <row r="17120" spans="1:3">
      <c r="A17120" s="1" t="s">
        <v>36549</v>
      </c>
      <c r="B17120" s="1" t="s">
        <v>36550</v>
      </c>
      <c r="C17120" s="1" t="s">
        <v>1458</v>
      </c>
    </row>
    <row r="17121" spans="1:3">
      <c r="A17121" s="1" t="s">
        <v>36551</v>
      </c>
      <c r="B17121" s="1" t="s">
        <v>36552</v>
      </c>
      <c r="C17121" s="1" t="s">
        <v>36475</v>
      </c>
    </row>
    <row r="17122" spans="1:3">
      <c r="A17122" s="1" t="s">
        <v>36553</v>
      </c>
      <c r="B17122" s="1" t="s">
        <v>36554</v>
      </c>
      <c r="C17122" s="1" t="s">
        <v>2841</v>
      </c>
    </row>
    <row r="17123" spans="1:3">
      <c r="A17123" s="1" t="s">
        <v>36555</v>
      </c>
      <c r="B17123" s="1" t="s">
        <v>36556</v>
      </c>
      <c r="C17123" s="1" t="s">
        <v>3574</v>
      </c>
    </row>
    <row r="17124" spans="1:3">
      <c r="A17124" s="1" t="s">
        <v>36557</v>
      </c>
      <c r="B17124" s="1" t="s">
        <v>36558</v>
      </c>
      <c r="C17124" s="1" t="s">
        <v>552</v>
      </c>
    </row>
    <row r="17125" spans="1:3">
      <c r="A17125" s="1" t="s">
        <v>36559</v>
      </c>
      <c r="B17125" s="1" t="s">
        <v>36560</v>
      </c>
      <c r="C17125" s="1" t="s">
        <v>4937</v>
      </c>
    </row>
    <row r="17126" spans="1:3">
      <c r="A17126" s="1" t="s">
        <v>36561</v>
      </c>
      <c r="B17126" s="1" t="s">
        <v>36562</v>
      </c>
      <c r="C17126" s="1" t="s">
        <v>214</v>
      </c>
    </row>
    <row r="17127" spans="1:3">
      <c r="A17127" s="1" t="s">
        <v>36563</v>
      </c>
      <c r="B17127" s="1" t="s">
        <v>36564</v>
      </c>
      <c r="C17127" s="1" t="s">
        <v>1526</v>
      </c>
    </row>
    <row r="17128" spans="1:3">
      <c r="A17128" s="1" t="s">
        <v>36565</v>
      </c>
      <c r="B17128" s="1" t="s">
        <v>36566</v>
      </c>
      <c r="C17128" s="1" t="s">
        <v>1895</v>
      </c>
    </row>
    <row r="17129" spans="1:3">
      <c r="A17129" s="1" t="s">
        <v>36567</v>
      </c>
      <c r="B17129" s="1" t="s">
        <v>36568</v>
      </c>
      <c r="C17129" s="1" t="s">
        <v>1344</v>
      </c>
    </row>
    <row r="17130" spans="1:3">
      <c r="A17130" s="1" t="s">
        <v>36569</v>
      </c>
      <c r="B17130" s="1" t="s">
        <v>36570</v>
      </c>
      <c r="C17130" s="1" t="s">
        <v>1637</v>
      </c>
    </row>
    <row r="17131" spans="1:3">
      <c r="A17131" s="1" t="s">
        <v>36571</v>
      </c>
      <c r="B17131" s="1" t="s">
        <v>36572</v>
      </c>
      <c r="C17131" s="1" t="s">
        <v>1651</v>
      </c>
    </row>
    <row r="17132" spans="1:3">
      <c r="A17132" s="1" t="s">
        <v>36573</v>
      </c>
      <c r="B17132" s="1" t="s">
        <v>36574</v>
      </c>
      <c r="C17132" s="1" t="s">
        <v>1961</v>
      </c>
    </row>
    <row r="17133" spans="1:3">
      <c r="A17133" s="1" t="s">
        <v>36575</v>
      </c>
      <c r="B17133" s="1" t="s">
        <v>36576</v>
      </c>
      <c r="C17133" s="1" t="s">
        <v>8</v>
      </c>
    </row>
    <row r="17134" spans="1:3">
      <c r="A17134" s="1" t="s">
        <v>36577</v>
      </c>
      <c r="B17134" s="1" t="s">
        <v>36578</v>
      </c>
      <c r="C17134" s="1" t="s">
        <v>1651</v>
      </c>
    </row>
    <row r="17135" spans="1:3">
      <c r="A17135" s="1" t="s">
        <v>36579</v>
      </c>
      <c r="B17135" s="1" t="s">
        <v>36580</v>
      </c>
      <c r="C17135" s="1" t="s">
        <v>4145</v>
      </c>
    </row>
    <row r="17136" spans="1:3">
      <c r="A17136" s="1" t="s">
        <v>36581</v>
      </c>
      <c r="B17136" s="1" t="s">
        <v>36582</v>
      </c>
      <c r="C17136" s="1" t="s">
        <v>2599</v>
      </c>
    </row>
    <row r="17137" spans="1:3">
      <c r="A17137" s="1" t="s">
        <v>36583</v>
      </c>
      <c r="B17137" s="1" t="s">
        <v>36584</v>
      </c>
      <c r="C17137" s="1" t="s">
        <v>3024</v>
      </c>
    </row>
    <row r="17138" spans="1:3">
      <c r="A17138" s="1" t="s">
        <v>36585</v>
      </c>
      <c r="B17138" s="1" t="s">
        <v>36586</v>
      </c>
      <c r="C17138" s="1" t="s">
        <v>2864</v>
      </c>
    </row>
    <row r="17139" spans="1:3">
      <c r="A17139" s="1" t="s">
        <v>36587</v>
      </c>
      <c r="B17139" s="1" t="s">
        <v>36588</v>
      </c>
      <c r="C17139" s="1" t="s">
        <v>1341</v>
      </c>
    </row>
    <row r="17140" spans="1:3">
      <c r="A17140" s="1" t="s">
        <v>36589</v>
      </c>
      <c r="B17140" s="1" t="s">
        <v>36590</v>
      </c>
      <c r="C17140" s="1" t="s">
        <v>4140</v>
      </c>
    </row>
    <row r="17141" spans="1:3">
      <c r="A17141" s="1" t="s">
        <v>36591</v>
      </c>
      <c r="B17141" s="1" t="s">
        <v>36592</v>
      </c>
      <c r="C17141" s="1" t="s">
        <v>2841</v>
      </c>
    </row>
    <row r="17142" spans="1:3">
      <c r="A17142" s="1" t="s">
        <v>36593</v>
      </c>
      <c r="B17142" s="1" t="s">
        <v>36594</v>
      </c>
      <c r="C17142" s="1" t="s">
        <v>1341</v>
      </c>
    </row>
    <row r="17143" spans="1:3">
      <c r="A17143" s="1" t="s">
        <v>36595</v>
      </c>
      <c r="B17143" s="1" t="s">
        <v>36596</v>
      </c>
      <c r="C17143" s="1" t="s">
        <v>1961</v>
      </c>
    </row>
    <row r="17144" spans="1:3">
      <c r="A17144" s="1" t="s">
        <v>36597</v>
      </c>
      <c r="B17144" s="1" t="s">
        <v>36598</v>
      </c>
      <c r="C17144" s="1" t="s">
        <v>874</v>
      </c>
    </row>
    <row r="17145" spans="1:3">
      <c r="A17145" s="1" t="s">
        <v>36599</v>
      </c>
      <c r="B17145" s="1" t="s">
        <v>36600</v>
      </c>
      <c r="C17145" s="1" t="s">
        <v>153</v>
      </c>
    </row>
    <row r="17146" spans="1:3">
      <c r="A17146" s="1" t="s">
        <v>36601</v>
      </c>
      <c r="B17146" s="1" t="s">
        <v>36602</v>
      </c>
      <c r="C17146" s="1" t="s">
        <v>3232</v>
      </c>
    </row>
    <row r="17147" spans="1:3">
      <c r="A17147" s="1" t="s">
        <v>36603</v>
      </c>
      <c r="B17147" s="1" t="s">
        <v>36604</v>
      </c>
      <c r="C17147" s="1" t="s">
        <v>2465</v>
      </c>
    </row>
    <row r="17148" spans="1:3">
      <c r="A17148" s="1" t="s">
        <v>36605</v>
      </c>
      <c r="B17148" s="1" t="s">
        <v>36606</v>
      </c>
      <c r="C17148" s="1" t="s">
        <v>7229</v>
      </c>
    </row>
    <row r="17149" spans="1:3">
      <c r="A17149" s="1" t="s">
        <v>36607</v>
      </c>
      <c r="B17149" s="1" t="s">
        <v>36608</v>
      </c>
      <c r="C17149" s="1" t="s">
        <v>751</v>
      </c>
    </row>
    <row r="17150" spans="1:3">
      <c r="A17150" s="1" t="s">
        <v>36609</v>
      </c>
      <c r="B17150" s="1" t="s">
        <v>36610</v>
      </c>
      <c r="C17150" s="1" t="s">
        <v>27756</v>
      </c>
    </row>
    <row r="17151" spans="1:3">
      <c r="A17151" s="1" t="s">
        <v>36611</v>
      </c>
      <c r="B17151" s="1" t="s">
        <v>36612</v>
      </c>
      <c r="C17151" s="1" t="s">
        <v>279</v>
      </c>
    </row>
    <row r="17152" spans="1:3">
      <c r="A17152" s="1" t="s">
        <v>36613</v>
      </c>
      <c r="B17152" s="1" t="s">
        <v>36614</v>
      </c>
      <c r="C17152" s="1" t="s">
        <v>853</v>
      </c>
    </row>
    <row r="17153" spans="1:3">
      <c r="A17153" s="1" t="s">
        <v>36615</v>
      </c>
      <c r="B17153" s="1" t="s">
        <v>36616</v>
      </c>
      <c r="C17153" s="1" t="s">
        <v>4304</v>
      </c>
    </row>
    <row r="17154" spans="1:3">
      <c r="A17154" s="1" t="s">
        <v>36617</v>
      </c>
      <c r="B17154" s="1" t="s">
        <v>36618</v>
      </c>
      <c r="C17154" s="1" t="s">
        <v>1651</v>
      </c>
    </row>
    <row r="17155" spans="1:3">
      <c r="A17155" s="1" t="s">
        <v>36619</v>
      </c>
      <c r="B17155" s="1" t="s">
        <v>36620</v>
      </c>
      <c r="C17155" s="1" t="s">
        <v>3172</v>
      </c>
    </row>
    <row r="17156" spans="1:3">
      <c r="A17156" s="1" t="s">
        <v>36621</v>
      </c>
      <c r="B17156" s="1" t="s">
        <v>36622</v>
      </c>
      <c r="C17156" s="1" t="s">
        <v>7697</v>
      </c>
    </row>
    <row r="17157" spans="1:3">
      <c r="A17157" s="1" t="s">
        <v>36623</v>
      </c>
      <c r="B17157" s="1" t="s">
        <v>36624</v>
      </c>
      <c r="C17157" s="1" t="s">
        <v>18449</v>
      </c>
    </row>
    <row r="17158" spans="1:3">
      <c r="A17158" s="1" t="s">
        <v>36625</v>
      </c>
      <c r="B17158" s="1" t="s">
        <v>36626</v>
      </c>
      <c r="C17158" s="1" t="s">
        <v>7669</v>
      </c>
    </row>
    <row r="17159" spans="1:3">
      <c r="A17159" s="1" t="s">
        <v>36627</v>
      </c>
      <c r="B17159" s="1" t="s">
        <v>36628</v>
      </c>
      <c r="C17159" s="1" t="s">
        <v>2465</v>
      </c>
    </row>
    <row r="17160" spans="1:3">
      <c r="A17160" s="1" t="s">
        <v>36629</v>
      </c>
      <c r="B17160" s="1" t="s">
        <v>36630</v>
      </c>
      <c r="C17160" s="1" t="s">
        <v>9474</v>
      </c>
    </row>
    <row r="17161" spans="1:3">
      <c r="A17161" s="1" t="s">
        <v>36631</v>
      </c>
      <c r="B17161" s="1" t="s">
        <v>36632</v>
      </c>
      <c r="C17161" s="1" t="s">
        <v>4101</v>
      </c>
    </row>
    <row r="17162" spans="1:3">
      <c r="A17162" s="1" t="s">
        <v>36633</v>
      </c>
      <c r="B17162" s="1" t="s">
        <v>36634</v>
      </c>
      <c r="C17162" s="1" t="s">
        <v>36475</v>
      </c>
    </row>
    <row r="17163" spans="1:3">
      <c r="A17163" s="1" t="s">
        <v>36635</v>
      </c>
      <c r="B17163" s="1" t="s">
        <v>36636</v>
      </c>
      <c r="C17163" s="1" t="s">
        <v>1862</v>
      </c>
    </row>
    <row r="17164" spans="1:3">
      <c r="A17164" s="1" t="s">
        <v>36637</v>
      </c>
      <c r="B17164" s="1" t="s">
        <v>36638</v>
      </c>
      <c r="C17164" s="1" t="s">
        <v>716</v>
      </c>
    </row>
    <row r="17165" spans="1:3">
      <c r="A17165" s="1" t="s">
        <v>36639</v>
      </c>
      <c r="B17165" s="1" t="s">
        <v>36640</v>
      </c>
      <c r="C17165" s="1" t="s">
        <v>1862</v>
      </c>
    </row>
    <row r="17166" spans="1:3">
      <c r="A17166" s="1" t="s">
        <v>36641</v>
      </c>
      <c r="B17166" s="1" t="s">
        <v>36642</v>
      </c>
      <c r="C17166" s="1" t="s">
        <v>1371</v>
      </c>
    </row>
    <row r="17167" spans="1:3">
      <c r="A17167" s="1" t="s">
        <v>36643</v>
      </c>
      <c r="B17167" s="1" t="s">
        <v>36644</v>
      </c>
      <c r="C17167" s="1" t="s">
        <v>27756</v>
      </c>
    </row>
    <row r="17168" spans="1:3">
      <c r="A17168" s="1" t="s">
        <v>36645</v>
      </c>
      <c r="B17168" s="1" t="s">
        <v>36646</v>
      </c>
      <c r="C17168" s="1" t="s">
        <v>36647</v>
      </c>
    </row>
    <row r="17169" spans="1:3">
      <c r="A17169" s="1" t="s">
        <v>36648</v>
      </c>
      <c r="B17169" s="1" t="s">
        <v>36649</v>
      </c>
      <c r="C17169" s="1" t="s">
        <v>36650</v>
      </c>
    </row>
    <row r="17170" spans="1:3">
      <c r="A17170" s="1" t="s">
        <v>36651</v>
      </c>
      <c r="B17170" s="1" t="s">
        <v>36652</v>
      </c>
      <c r="C17170" s="1" t="s">
        <v>22213</v>
      </c>
    </row>
    <row r="17171" spans="1:3">
      <c r="A17171" s="1" t="s">
        <v>36653</v>
      </c>
      <c r="B17171" s="1" t="s">
        <v>36654</v>
      </c>
      <c r="C17171" s="1" t="s">
        <v>7659</v>
      </c>
    </row>
    <row r="17172" spans="1:3">
      <c r="A17172" s="1" t="s">
        <v>36655</v>
      </c>
      <c r="B17172" s="1" t="s">
        <v>36656</v>
      </c>
      <c r="C17172" s="1" t="s">
        <v>11604</v>
      </c>
    </row>
    <row r="17173" spans="1:3">
      <c r="A17173" s="1" t="s">
        <v>36657</v>
      </c>
      <c r="B17173" s="1" t="s">
        <v>36658</v>
      </c>
      <c r="C17173" s="1" t="s">
        <v>841</v>
      </c>
    </row>
    <row r="17174" spans="1:3">
      <c r="A17174" s="1" t="s">
        <v>36659</v>
      </c>
      <c r="B17174" s="1" t="s">
        <v>36660</v>
      </c>
      <c r="C17174" s="1" t="s">
        <v>1651</v>
      </c>
    </row>
    <row r="17175" spans="1:3">
      <c r="A17175" s="1" t="s">
        <v>36661</v>
      </c>
      <c r="B17175" s="1" t="s">
        <v>36662</v>
      </c>
      <c r="C17175" s="1" t="s">
        <v>366</v>
      </c>
    </row>
    <row r="17176" spans="1:3">
      <c r="A17176" s="1" t="s">
        <v>36663</v>
      </c>
      <c r="B17176" s="1" t="s">
        <v>36664</v>
      </c>
      <c r="C17176" s="1" t="s">
        <v>2511</v>
      </c>
    </row>
    <row r="17177" spans="1:3">
      <c r="A17177" s="1" t="s">
        <v>36665</v>
      </c>
      <c r="B17177" s="1" t="s">
        <v>36666</v>
      </c>
      <c r="C17177" s="1" t="s">
        <v>7945</v>
      </c>
    </row>
    <row r="17178" spans="1:3">
      <c r="A17178" s="1" t="s">
        <v>36667</v>
      </c>
      <c r="B17178" s="1" t="s">
        <v>36668</v>
      </c>
      <c r="C17178" s="1" t="s">
        <v>1961</v>
      </c>
    </row>
    <row r="17179" spans="1:3">
      <c r="A17179" s="1" t="s">
        <v>36669</v>
      </c>
      <c r="B17179" s="1" t="s">
        <v>36670</v>
      </c>
      <c r="C17179" s="1" t="s">
        <v>2038</v>
      </c>
    </row>
    <row r="17180" spans="1:3">
      <c r="A17180" s="1" t="s">
        <v>36671</v>
      </c>
      <c r="B17180" s="1" t="s">
        <v>36672</v>
      </c>
      <c r="C17180" s="1" t="s">
        <v>2996</v>
      </c>
    </row>
    <row r="17181" spans="1:3">
      <c r="A17181" s="1" t="s">
        <v>36673</v>
      </c>
      <c r="B17181" s="1" t="s">
        <v>36674</v>
      </c>
      <c r="C17181" s="1" t="s">
        <v>1341</v>
      </c>
    </row>
    <row r="17182" spans="1:3">
      <c r="A17182" s="1" t="s">
        <v>36675</v>
      </c>
      <c r="B17182" s="1" t="s">
        <v>36676</v>
      </c>
      <c r="C17182" s="1" t="s">
        <v>3545</v>
      </c>
    </row>
    <row r="17183" spans="1:3">
      <c r="A17183" s="1" t="s">
        <v>36677</v>
      </c>
      <c r="B17183" s="1" t="s">
        <v>36678</v>
      </c>
      <c r="C17183" s="1" t="s">
        <v>36679</v>
      </c>
    </row>
    <row r="17184" spans="1:3">
      <c r="A17184" s="1" t="s">
        <v>36680</v>
      </c>
      <c r="B17184" s="1" t="s">
        <v>36681</v>
      </c>
      <c r="C17184" s="1" t="s">
        <v>841</v>
      </c>
    </row>
    <row r="17185" spans="1:3">
      <c r="A17185" s="1" t="s">
        <v>36682</v>
      </c>
      <c r="B17185" s="1" t="s">
        <v>36683</v>
      </c>
      <c r="C17185" s="1" t="s">
        <v>7118</v>
      </c>
    </row>
    <row r="17186" spans="1:3">
      <c r="A17186" s="1" t="s">
        <v>36684</v>
      </c>
      <c r="B17186" s="1" t="s">
        <v>36685</v>
      </c>
      <c r="C17186" s="1" t="s">
        <v>2019</v>
      </c>
    </row>
    <row r="17187" spans="1:3">
      <c r="A17187" s="1" t="s">
        <v>36686</v>
      </c>
      <c r="B17187" s="1" t="s">
        <v>36687</v>
      </c>
      <c r="C17187" s="1" t="s">
        <v>1341</v>
      </c>
    </row>
    <row r="17188" spans="1:3">
      <c r="A17188" s="1" t="s">
        <v>36688</v>
      </c>
      <c r="B17188" s="1" t="s">
        <v>36689</v>
      </c>
      <c r="C17188" s="1" t="s">
        <v>936</v>
      </c>
    </row>
    <row r="17189" spans="1:3">
      <c r="A17189" s="1" t="s">
        <v>36690</v>
      </c>
      <c r="B17189" s="1" t="s">
        <v>36691</v>
      </c>
      <c r="C17189" s="1" t="s">
        <v>67</v>
      </c>
    </row>
    <row r="17190" spans="1:3">
      <c r="A17190" s="1" t="s">
        <v>36692</v>
      </c>
      <c r="B17190" s="1" t="s">
        <v>36693</v>
      </c>
      <c r="C17190" s="1" t="s">
        <v>3024</v>
      </c>
    </row>
    <row r="17191" spans="1:3">
      <c r="A17191" s="1" t="s">
        <v>36694</v>
      </c>
      <c r="B17191" s="1" t="s">
        <v>36695</v>
      </c>
      <c r="C17191" s="1" t="s">
        <v>1651</v>
      </c>
    </row>
    <row r="17192" spans="1:3">
      <c r="A17192" s="1" t="s">
        <v>36696</v>
      </c>
      <c r="B17192" s="1" t="s">
        <v>36697</v>
      </c>
      <c r="C17192" s="1" t="s">
        <v>36698</v>
      </c>
    </row>
    <row r="17193" spans="1:3">
      <c r="A17193" s="1" t="s">
        <v>36699</v>
      </c>
      <c r="B17193" s="1" t="s">
        <v>36700</v>
      </c>
      <c r="C17193" s="1" t="s">
        <v>279</v>
      </c>
    </row>
    <row r="17194" spans="1:3">
      <c r="A17194" s="1" t="s">
        <v>36701</v>
      </c>
      <c r="B17194" s="1" t="s">
        <v>36702</v>
      </c>
      <c r="C17194" s="1" t="s">
        <v>7746</v>
      </c>
    </row>
    <row r="17195" spans="1:3">
      <c r="A17195" s="1" t="s">
        <v>36703</v>
      </c>
      <c r="B17195" s="1" t="s">
        <v>36704</v>
      </c>
      <c r="C17195" s="1" t="s">
        <v>366</v>
      </c>
    </row>
    <row r="17196" spans="1:3">
      <c r="A17196" s="1" t="s">
        <v>36705</v>
      </c>
      <c r="B17196" s="1" t="s">
        <v>36706</v>
      </c>
      <c r="C17196" s="1" t="s">
        <v>841</v>
      </c>
    </row>
    <row r="17197" spans="1:3">
      <c r="A17197" s="1" t="s">
        <v>36707</v>
      </c>
      <c r="B17197" s="1" t="s">
        <v>36708</v>
      </c>
      <c r="C17197" s="1" t="s">
        <v>10008</v>
      </c>
    </row>
    <row r="17198" spans="1:3">
      <c r="A17198" s="1" t="s">
        <v>36709</v>
      </c>
      <c r="B17198" s="1" t="s">
        <v>36710</v>
      </c>
      <c r="C17198" s="1" t="s">
        <v>2465</v>
      </c>
    </row>
    <row r="17199" spans="1:3">
      <c r="A17199" s="1" t="s">
        <v>36711</v>
      </c>
      <c r="B17199" s="1" t="s">
        <v>36712</v>
      </c>
      <c r="C17199" s="1" t="s">
        <v>559</v>
      </c>
    </row>
    <row r="17200" spans="1:3">
      <c r="A17200" s="1" t="s">
        <v>36713</v>
      </c>
      <c r="B17200" s="1" t="s">
        <v>36714</v>
      </c>
      <c r="C17200" s="1" t="s">
        <v>4937</v>
      </c>
    </row>
    <row r="17201" spans="1:3">
      <c r="A17201" s="1" t="s">
        <v>36715</v>
      </c>
      <c r="B17201" s="1" t="s">
        <v>36716</v>
      </c>
      <c r="C17201" s="1" t="s">
        <v>366</v>
      </c>
    </row>
    <row r="17202" spans="1:3">
      <c r="A17202" s="1" t="s">
        <v>36717</v>
      </c>
      <c r="B17202" s="1" t="s">
        <v>36718</v>
      </c>
      <c r="C17202" s="1" t="s">
        <v>366</v>
      </c>
    </row>
    <row r="17203" spans="1:3">
      <c r="A17203" s="1" t="s">
        <v>36719</v>
      </c>
      <c r="B17203" s="1" t="s">
        <v>36720</v>
      </c>
      <c r="C17203" s="1" t="s">
        <v>366</v>
      </c>
    </row>
    <row r="17204" spans="1:3">
      <c r="A17204" s="1" t="s">
        <v>36721</v>
      </c>
      <c r="B17204" s="1" t="s">
        <v>36722</v>
      </c>
      <c r="C17204" s="1" t="s">
        <v>377</v>
      </c>
    </row>
    <row r="17205" spans="1:3">
      <c r="A17205" s="1" t="s">
        <v>36723</v>
      </c>
      <c r="B17205" s="1" t="s">
        <v>36724</v>
      </c>
      <c r="C17205" s="1" t="s">
        <v>44</v>
      </c>
    </row>
    <row r="17206" spans="1:3">
      <c r="A17206" s="1" t="s">
        <v>36725</v>
      </c>
      <c r="B17206" s="1" t="s">
        <v>36726</v>
      </c>
      <c r="C17206" s="1" t="s">
        <v>22213</v>
      </c>
    </row>
    <row r="17207" spans="1:3">
      <c r="A17207" s="1" t="s">
        <v>36727</v>
      </c>
      <c r="B17207" s="1" t="s">
        <v>36728</v>
      </c>
      <c r="C17207" s="1" t="s">
        <v>826</v>
      </c>
    </row>
    <row r="17208" spans="1:3">
      <c r="A17208" s="1" t="s">
        <v>36729</v>
      </c>
      <c r="B17208" s="1" t="s">
        <v>36730</v>
      </c>
      <c r="C17208" s="1" t="s">
        <v>8</v>
      </c>
    </row>
    <row r="17209" spans="1:3">
      <c r="A17209" s="1" t="s">
        <v>36731</v>
      </c>
      <c r="B17209" s="1" t="s">
        <v>36732</v>
      </c>
      <c r="C17209" s="1" t="s">
        <v>826</v>
      </c>
    </row>
    <row r="17210" spans="1:3">
      <c r="A17210" s="1" t="s">
        <v>36733</v>
      </c>
      <c r="B17210" s="1" t="s">
        <v>36734</v>
      </c>
      <c r="C17210" s="1" t="s">
        <v>214</v>
      </c>
    </row>
    <row r="17211" spans="1:3">
      <c r="A17211" s="1" t="s">
        <v>36735</v>
      </c>
      <c r="B17211" s="1" t="s">
        <v>36736</v>
      </c>
      <c r="C17211" s="1" t="s">
        <v>1341</v>
      </c>
    </row>
    <row r="17212" spans="1:3">
      <c r="A17212" s="1" t="s">
        <v>36737</v>
      </c>
      <c r="B17212" s="1" t="s">
        <v>36738</v>
      </c>
      <c r="C17212" s="1" t="s">
        <v>716</v>
      </c>
    </row>
    <row r="17213" spans="1:3">
      <c r="A17213" s="1" t="s">
        <v>36739</v>
      </c>
      <c r="B17213" s="1" t="s">
        <v>36740</v>
      </c>
      <c r="C17213" s="1" t="s">
        <v>1371</v>
      </c>
    </row>
    <row r="17214" spans="1:3">
      <c r="A17214" s="1" t="s">
        <v>36741</v>
      </c>
      <c r="B17214" s="1" t="s">
        <v>36742</v>
      </c>
      <c r="C17214" s="1" t="s">
        <v>3172</v>
      </c>
    </row>
    <row r="17215" spans="1:3">
      <c r="A17215" s="1" t="s">
        <v>36743</v>
      </c>
      <c r="B17215" s="1" t="s">
        <v>36744</v>
      </c>
      <c r="C17215" s="1" t="s">
        <v>841</v>
      </c>
    </row>
    <row r="17216" spans="1:3">
      <c r="A17216" s="1" t="s">
        <v>36745</v>
      </c>
      <c r="B17216" s="1" t="s">
        <v>36746</v>
      </c>
      <c r="C17216" s="1" t="s">
        <v>230</v>
      </c>
    </row>
    <row r="17217" spans="1:3">
      <c r="A17217" s="1" t="s">
        <v>36747</v>
      </c>
      <c r="B17217" s="1" t="s">
        <v>36748</v>
      </c>
      <c r="C17217" s="1" t="s">
        <v>2996</v>
      </c>
    </row>
    <row r="17218" spans="1:3">
      <c r="A17218" s="1" t="s">
        <v>36749</v>
      </c>
      <c r="B17218" s="1" t="s">
        <v>36750</v>
      </c>
      <c r="C17218" s="1" t="s">
        <v>2465</v>
      </c>
    </row>
    <row r="17219" spans="1:3">
      <c r="A17219" s="1" t="s">
        <v>36751</v>
      </c>
      <c r="B17219" s="1" t="s">
        <v>36752</v>
      </c>
      <c r="C17219" s="1" t="s">
        <v>1280</v>
      </c>
    </row>
    <row r="17220" spans="1:3">
      <c r="A17220" s="1" t="s">
        <v>36753</v>
      </c>
      <c r="B17220" s="1" t="s">
        <v>36754</v>
      </c>
      <c r="C17220" s="1" t="s">
        <v>230</v>
      </c>
    </row>
    <row r="17221" spans="1:3">
      <c r="A17221" s="1" t="s">
        <v>36755</v>
      </c>
      <c r="B17221" s="1" t="s">
        <v>36756</v>
      </c>
      <c r="C17221" s="1" t="s">
        <v>1341</v>
      </c>
    </row>
    <row r="17222" spans="1:3">
      <c r="A17222" s="1" t="s">
        <v>36757</v>
      </c>
      <c r="B17222" s="1" t="s">
        <v>36758</v>
      </c>
      <c r="C17222" s="1" t="s">
        <v>17206</v>
      </c>
    </row>
    <row r="17223" spans="1:3">
      <c r="A17223" s="1" t="s">
        <v>36759</v>
      </c>
      <c r="B17223" s="1" t="s">
        <v>36760</v>
      </c>
      <c r="C17223" s="1" t="s">
        <v>4937</v>
      </c>
    </row>
    <row r="17224" spans="1:3">
      <c r="A17224" s="1" t="s">
        <v>36761</v>
      </c>
      <c r="B17224" s="1" t="s">
        <v>36762</v>
      </c>
      <c r="C17224" s="1" t="s">
        <v>1458</v>
      </c>
    </row>
    <row r="17225" spans="1:3">
      <c r="A17225" s="1" t="s">
        <v>36763</v>
      </c>
      <c r="B17225" s="1" t="s">
        <v>36764</v>
      </c>
      <c r="C17225" s="1" t="s">
        <v>206</v>
      </c>
    </row>
    <row r="17226" spans="1:3">
      <c r="A17226" s="1" t="s">
        <v>36765</v>
      </c>
      <c r="B17226" s="1" t="s">
        <v>36766</v>
      </c>
      <c r="C17226" s="1" t="s">
        <v>503</v>
      </c>
    </row>
    <row r="17227" spans="1:3">
      <c r="A17227" s="1" t="s">
        <v>36767</v>
      </c>
      <c r="B17227" s="1" t="s">
        <v>36768</v>
      </c>
      <c r="C17227" s="1" t="s">
        <v>1651</v>
      </c>
    </row>
    <row r="17228" spans="1:3">
      <c r="A17228" s="1" t="s">
        <v>36769</v>
      </c>
      <c r="B17228" s="1" t="s">
        <v>36770</v>
      </c>
      <c r="C17228" s="1" t="s">
        <v>1779</v>
      </c>
    </row>
    <row r="17229" spans="1:3">
      <c r="A17229" s="1" t="s">
        <v>36771</v>
      </c>
      <c r="B17229" s="1" t="s">
        <v>36772</v>
      </c>
      <c r="C17229" s="1" t="s">
        <v>36773</v>
      </c>
    </row>
    <row r="17230" spans="1:3">
      <c r="A17230" s="1" t="s">
        <v>36774</v>
      </c>
      <c r="B17230" s="1" t="s">
        <v>36775</v>
      </c>
      <c r="C17230" s="1" t="s">
        <v>206</v>
      </c>
    </row>
    <row r="17231" spans="1:3">
      <c r="A17231" s="1" t="s">
        <v>36776</v>
      </c>
      <c r="B17231" s="1" t="s">
        <v>36777</v>
      </c>
      <c r="C17231" s="1" t="s">
        <v>36778</v>
      </c>
    </row>
    <row r="17232" spans="1:3">
      <c r="A17232" s="1" t="s">
        <v>36779</v>
      </c>
      <c r="B17232" s="1" t="s">
        <v>36780</v>
      </c>
      <c r="C17232" s="1" t="s">
        <v>214</v>
      </c>
    </row>
    <row r="17233" spans="1:3">
      <c r="A17233" s="1" t="s">
        <v>36781</v>
      </c>
      <c r="B17233" s="1" t="s">
        <v>36782</v>
      </c>
      <c r="C17233" s="1" t="s">
        <v>2864</v>
      </c>
    </row>
    <row r="17234" spans="1:3">
      <c r="A17234" s="1" t="s">
        <v>36783</v>
      </c>
      <c r="B17234" s="1" t="s">
        <v>36784</v>
      </c>
      <c r="C17234" s="1" t="s">
        <v>1341</v>
      </c>
    </row>
    <row r="17235" spans="1:3">
      <c r="A17235" s="1" t="s">
        <v>36785</v>
      </c>
      <c r="B17235" s="1" t="s">
        <v>36786</v>
      </c>
      <c r="C17235" s="1" t="s">
        <v>1371</v>
      </c>
    </row>
    <row r="17236" spans="1:3">
      <c r="A17236" s="1" t="s">
        <v>36787</v>
      </c>
      <c r="B17236" s="1" t="s">
        <v>36788</v>
      </c>
      <c r="C17236" s="1" t="s">
        <v>2761</v>
      </c>
    </row>
    <row r="17237" spans="1:3">
      <c r="A17237" s="1" t="s">
        <v>36789</v>
      </c>
      <c r="B17237" s="1" t="s">
        <v>36790</v>
      </c>
      <c r="C17237" s="1" t="s">
        <v>1371</v>
      </c>
    </row>
    <row r="17238" spans="1:3">
      <c r="A17238" s="1" t="s">
        <v>36791</v>
      </c>
      <c r="B17238" s="1" t="s">
        <v>36792</v>
      </c>
      <c r="C17238" s="1" t="s">
        <v>2632</v>
      </c>
    </row>
    <row r="17239" spans="1:3">
      <c r="A17239" s="1" t="s">
        <v>36793</v>
      </c>
      <c r="B17239" s="1" t="s">
        <v>36794</v>
      </c>
      <c r="C17239" s="1" t="s">
        <v>722</v>
      </c>
    </row>
    <row r="17240" spans="1:3">
      <c r="A17240" s="1" t="s">
        <v>36795</v>
      </c>
      <c r="B17240" s="1" t="s">
        <v>36796</v>
      </c>
      <c r="C17240" s="1" t="s">
        <v>1862</v>
      </c>
    </row>
    <row r="17241" spans="1:3">
      <c r="A17241" s="1" t="s">
        <v>36797</v>
      </c>
      <c r="B17241" s="1" t="s">
        <v>36798</v>
      </c>
      <c r="C17241" s="1" t="s">
        <v>936</v>
      </c>
    </row>
    <row r="17242" spans="1:3">
      <c r="A17242" s="1" t="s">
        <v>36799</v>
      </c>
      <c r="B17242" s="1" t="s">
        <v>36800</v>
      </c>
      <c r="C17242" s="1" t="s">
        <v>1341</v>
      </c>
    </row>
    <row r="17243" spans="1:3">
      <c r="A17243" s="1" t="s">
        <v>36801</v>
      </c>
      <c r="B17243" s="1" t="s">
        <v>36802</v>
      </c>
      <c r="C17243" s="1" t="s">
        <v>3024</v>
      </c>
    </row>
    <row r="17244" spans="1:3">
      <c r="A17244" s="1" t="s">
        <v>36803</v>
      </c>
      <c r="B17244" s="1" t="s">
        <v>36804</v>
      </c>
      <c r="C17244" s="1" t="s">
        <v>206</v>
      </c>
    </row>
    <row r="17245" spans="1:3">
      <c r="A17245" s="1" t="s">
        <v>36805</v>
      </c>
      <c r="B17245" s="1" t="s">
        <v>36806</v>
      </c>
      <c r="C17245" s="1" t="s">
        <v>4731</v>
      </c>
    </row>
    <row r="17246" spans="1:3">
      <c r="A17246" s="1" t="s">
        <v>36807</v>
      </c>
      <c r="B17246" s="1" t="s">
        <v>36808</v>
      </c>
      <c r="C17246" s="1" t="s">
        <v>67</v>
      </c>
    </row>
    <row r="17247" spans="1:3">
      <c r="A17247" s="1" t="s">
        <v>36809</v>
      </c>
      <c r="B17247" s="1" t="s">
        <v>36810</v>
      </c>
      <c r="C17247" s="1" t="s">
        <v>19801</v>
      </c>
    </row>
    <row r="17248" spans="1:3">
      <c r="A17248" s="1" t="s">
        <v>36811</v>
      </c>
      <c r="B17248" s="1" t="s">
        <v>36812</v>
      </c>
      <c r="C17248" s="1" t="s">
        <v>3333</v>
      </c>
    </row>
    <row r="17249" spans="1:3">
      <c r="A17249" s="1" t="s">
        <v>36813</v>
      </c>
      <c r="B17249" s="1" t="s">
        <v>36814</v>
      </c>
      <c r="C17249" s="1" t="s">
        <v>2996</v>
      </c>
    </row>
    <row r="17250" spans="1:3">
      <c r="A17250" s="1" t="s">
        <v>36815</v>
      </c>
      <c r="B17250" s="1" t="s">
        <v>36816</v>
      </c>
      <c r="C17250" s="1" t="s">
        <v>1430</v>
      </c>
    </row>
    <row r="17251" spans="1:3">
      <c r="A17251" s="1" t="s">
        <v>36817</v>
      </c>
      <c r="B17251" s="1" t="s">
        <v>36818</v>
      </c>
      <c r="C17251" s="1" t="s">
        <v>10995</v>
      </c>
    </row>
    <row r="17252" spans="1:3">
      <c r="A17252" s="1" t="s">
        <v>36819</v>
      </c>
      <c r="B17252" s="1" t="s">
        <v>36820</v>
      </c>
      <c r="C17252" s="1" t="s">
        <v>2864</v>
      </c>
    </row>
    <row r="17253" spans="1:3">
      <c r="A17253" s="1" t="s">
        <v>36821</v>
      </c>
      <c r="B17253" s="1" t="s">
        <v>36822</v>
      </c>
      <c r="C17253" s="1" t="s">
        <v>120</v>
      </c>
    </row>
    <row r="17254" spans="1:3">
      <c r="A17254" s="1" t="s">
        <v>36823</v>
      </c>
      <c r="B17254" s="1" t="s">
        <v>36824</v>
      </c>
      <c r="C17254" s="1" t="s">
        <v>1344</v>
      </c>
    </row>
    <row r="17255" spans="1:3">
      <c r="A17255" s="1" t="s">
        <v>36825</v>
      </c>
      <c r="B17255" s="1" t="s">
        <v>36826</v>
      </c>
      <c r="C17255" s="1" t="s">
        <v>279</v>
      </c>
    </row>
    <row r="17256" spans="1:3">
      <c r="A17256" s="1" t="s">
        <v>36827</v>
      </c>
      <c r="B17256" s="1" t="s">
        <v>36828</v>
      </c>
      <c r="C17256" s="1" t="s">
        <v>4390</v>
      </c>
    </row>
    <row r="17257" spans="1:3">
      <c r="A17257" s="1" t="s">
        <v>36829</v>
      </c>
      <c r="B17257" s="1" t="s">
        <v>36830</v>
      </c>
      <c r="C17257" s="1" t="s">
        <v>36831</v>
      </c>
    </row>
    <row r="17258" spans="1:3">
      <c r="A17258" s="1" t="s">
        <v>36832</v>
      </c>
      <c r="B17258" s="1" t="s">
        <v>36833</v>
      </c>
      <c r="C17258" s="1" t="s">
        <v>1100</v>
      </c>
    </row>
    <row r="17259" spans="1:3">
      <c r="A17259" s="1" t="s">
        <v>36834</v>
      </c>
      <c r="B17259" s="1" t="s">
        <v>36835</v>
      </c>
      <c r="C17259" s="1" t="s">
        <v>36836</v>
      </c>
    </row>
    <row r="17260" spans="1:3">
      <c r="A17260" s="1" t="s">
        <v>36837</v>
      </c>
      <c r="B17260" s="1" t="s">
        <v>36838</v>
      </c>
      <c r="C17260" s="1" t="s">
        <v>36839</v>
      </c>
    </row>
    <row r="17261" spans="1:3">
      <c r="A17261" s="1" t="s">
        <v>36840</v>
      </c>
      <c r="B17261" s="1" t="s">
        <v>36841</v>
      </c>
      <c r="C17261" s="1" t="s">
        <v>584</v>
      </c>
    </row>
    <row r="17262" spans="1:3">
      <c r="A17262" s="1" t="s">
        <v>36842</v>
      </c>
      <c r="B17262" s="1" t="s">
        <v>36843</v>
      </c>
      <c r="C17262" s="1" t="s">
        <v>1121</v>
      </c>
    </row>
    <row r="17263" spans="1:3">
      <c r="A17263" s="1" t="s">
        <v>36844</v>
      </c>
      <c r="B17263" s="1" t="s">
        <v>36845</v>
      </c>
      <c r="C17263" s="1" t="s">
        <v>230</v>
      </c>
    </row>
    <row r="17264" spans="1:3">
      <c r="A17264" s="1" t="s">
        <v>36846</v>
      </c>
      <c r="B17264" s="1" t="s">
        <v>36847</v>
      </c>
      <c r="C17264" s="1" t="s">
        <v>1341</v>
      </c>
    </row>
    <row r="17265" spans="1:3">
      <c r="A17265" s="1" t="s">
        <v>36848</v>
      </c>
      <c r="B17265" s="1" t="s">
        <v>36849</v>
      </c>
      <c r="C17265" s="1" t="s">
        <v>1651</v>
      </c>
    </row>
    <row r="17266" spans="1:3">
      <c r="A17266" s="1" t="s">
        <v>36850</v>
      </c>
      <c r="B17266" s="1" t="s">
        <v>36851</v>
      </c>
      <c r="C17266" s="1" t="s">
        <v>36852</v>
      </c>
    </row>
    <row r="17267" spans="1:3">
      <c r="A17267" s="1" t="s">
        <v>36853</v>
      </c>
      <c r="B17267" s="1" t="s">
        <v>36854</v>
      </c>
      <c r="C17267" s="1" t="s">
        <v>1341</v>
      </c>
    </row>
    <row r="17268" spans="1:3">
      <c r="A17268" s="1" t="s">
        <v>36855</v>
      </c>
      <c r="B17268" s="1" t="s">
        <v>36856</v>
      </c>
      <c r="C17268" s="1" t="s">
        <v>230</v>
      </c>
    </row>
    <row r="17269" spans="1:3">
      <c r="A17269" s="1" t="s">
        <v>36857</v>
      </c>
      <c r="B17269" s="1" t="s">
        <v>36858</v>
      </c>
      <c r="C17269" s="1" t="s">
        <v>7214</v>
      </c>
    </row>
    <row r="17270" spans="1:3">
      <c r="A17270" s="1" t="s">
        <v>36859</v>
      </c>
      <c r="B17270" s="1" t="s">
        <v>36860</v>
      </c>
      <c r="C17270" s="1" t="s">
        <v>3135</v>
      </c>
    </row>
    <row r="17271" spans="1:3">
      <c r="A17271" s="1" t="s">
        <v>36861</v>
      </c>
      <c r="B17271" s="1" t="s">
        <v>36862</v>
      </c>
      <c r="C17271" s="1" t="s">
        <v>2599</v>
      </c>
    </row>
    <row r="17272" spans="1:3">
      <c r="A17272" s="1" t="s">
        <v>36863</v>
      </c>
      <c r="B17272" s="1" t="s">
        <v>36864</v>
      </c>
      <c r="C17272" s="1" t="s">
        <v>2725</v>
      </c>
    </row>
    <row r="17273" spans="1:3">
      <c r="A17273" s="1" t="s">
        <v>36865</v>
      </c>
      <c r="B17273" s="1" t="s">
        <v>36866</v>
      </c>
      <c r="C17273" s="1" t="s">
        <v>13883</v>
      </c>
    </row>
    <row r="17274" spans="1:3">
      <c r="A17274" s="1" t="s">
        <v>36867</v>
      </c>
      <c r="B17274" s="1" t="s">
        <v>36868</v>
      </c>
      <c r="C17274" s="1" t="s">
        <v>9017</v>
      </c>
    </row>
    <row r="17275" spans="1:3">
      <c r="A17275" s="1" t="s">
        <v>36869</v>
      </c>
      <c r="B17275" s="1" t="s">
        <v>36870</v>
      </c>
      <c r="C17275" s="1" t="s">
        <v>36871</v>
      </c>
    </row>
    <row r="17276" spans="1:3">
      <c r="A17276" s="1" t="s">
        <v>36872</v>
      </c>
      <c r="B17276" s="1" t="s">
        <v>36873</v>
      </c>
      <c r="C17276" s="1" t="s">
        <v>2494</v>
      </c>
    </row>
    <row r="17277" spans="1:3">
      <c r="A17277" s="1" t="s">
        <v>36874</v>
      </c>
      <c r="B17277" s="1" t="s">
        <v>36875</v>
      </c>
      <c r="C17277" s="1" t="s">
        <v>1341</v>
      </c>
    </row>
    <row r="17278" spans="1:3">
      <c r="A17278" s="1" t="s">
        <v>36876</v>
      </c>
      <c r="B17278" s="1" t="s">
        <v>36877</v>
      </c>
      <c r="C17278" s="1" t="s">
        <v>3297</v>
      </c>
    </row>
    <row r="17279" spans="1:3">
      <c r="A17279" s="1" t="s">
        <v>36878</v>
      </c>
      <c r="B17279" s="1" t="s">
        <v>36879</v>
      </c>
      <c r="C17279" s="1" t="s">
        <v>36839</v>
      </c>
    </row>
    <row r="17280" spans="1:3">
      <c r="A17280" s="1" t="s">
        <v>36880</v>
      </c>
      <c r="B17280" s="1" t="s">
        <v>36881</v>
      </c>
      <c r="C17280" s="1" t="s">
        <v>230</v>
      </c>
    </row>
    <row r="17281" spans="1:3">
      <c r="A17281" s="1" t="s">
        <v>36882</v>
      </c>
      <c r="B17281" s="1" t="s">
        <v>36883</v>
      </c>
      <c r="C17281" s="1" t="s">
        <v>23</v>
      </c>
    </row>
    <row r="17282" spans="1:3">
      <c r="A17282" s="1" t="s">
        <v>36884</v>
      </c>
      <c r="B17282" s="1" t="s">
        <v>36885</v>
      </c>
      <c r="C17282" s="1" t="s">
        <v>3091</v>
      </c>
    </row>
    <row r="17283" spans="1:3">
      <c r="A17283" s="1" t="s">
        <v>36886</v>
      </c>
      <c r="B17283" s="1" t="s">
        <v>36887</v>
      </c>
      <c r="C17283" s="1" t="s">
        <v>1961</v>
      </c>
    </row>
    <row r="17284" spans="1:3">
      <c r="A17284" s="1" t="s">
        <v>36888</v>
      </c>
      <c r="B17284" s="1" t="s">
        <v>36889</v>
      </c>
      <c r="C17284" s="1" t="s">
        <v>206</v>
      </c>
    </row>
    <row r="17285" spans="1:3">
      <c r="A17285" s="1" t="s">
        <v>36890</v>
      </c>
      <c r="B17285" s="1" t="s">
        <v>36891</v>
      </c>
      <c r="C17285" s="1" t="s">
        <v>36422</v>
      </c>
    </row>
    <row r="17286" spans="1:3">
      <c r="A17286" s="1" t="s">
        <v>36892</v>
      </c>
      <c r="B17286" s="1" t="s">
        <v>36893</v>
      </c>
      <c r="C17286" s="1" t="s">
        <v>584</v>
      </c>
    </row>
    <row r="17287" spans="1:3">
      <c r="A17287" s="1" t="s">
        <v>36827</v>
      </c>
      <c r="B17287" s="1" t="s">
        <v>36894</v>
      </c>
      <c r="C17287" s="1" t="s">
        <v>4390</v>
      </c>
    </row>
    <row r="17288" spans="1:3">
      <c r="A17288" s="1" t="s">
        <v>36895</v>
      </c>
      <c r="B17288" s="1" t="s">
        <v>36896</v>
      </c>
      <c r="C17288" s="1" t="s">
        <v>936</v>
      </c>
    </row>
    <row r="17289" spans="1:3">
      <c r="A17289" s="1" t="s">
        <v>36897</v>
      </c>
      <c r="B17289" s="1" t="s">
        <v>36898</v>
      </c>
      <c r="C17289" s="1" t="s">
        <v>15035</v>
      </c>
    </row>
    <row r="17290" spans="1:3">
      <c r="A17290" s="1" t="s">
        <v>36899</v>
      </c>
      <c r="B17290" s="1" t="s">
        <v>36900</v>
      </c>
      <c r="C17290" s="1" t="s">
        <v>230</v>
      </c>
    </row>
    <row r="17291" spans="1:3">
      <c r="A17291" s="1" t="s">
        <v>36901</v>
      </c>
      <c r="B17291" s="1" t="s">
        <v>36902</v>
      </c>
      <c r="C17291" s="1" t="s">
        <v>366</v>
      </c>
    </row>
    <row r="17292" spans="1:3">
      <c r="A17292" s="1" t="s">
        <v>36903</v>
      </c>
      <c r="B17292" s="1" t="s">
        <v>36904</v>
      </c>
      <c r="C17292" s="1" t="s">
        <v>206</v>
      </c>
    </row>
    <row r="17293" spans="1:3">
      <c r="A17293" s="1" t="s">
        <v>36905</v>
      </c>
      <c r="B17293" s="1" t="s">
        <v>36906</v>
      </c>
      <c r="C17293" s="1" t="s">
        <v>2028</v>
      </c>
    </row>
    <row r="17294" spans="1:3">
      <c r="A17294" s="1" t="s">
        <v>36907</v>
      </c>
      <c r="B17294" s="1" t="s">
        <v>36908</v>
      </c>
      <c r="C17294" s="1" t="s">
        <v>2494</v>
      </c>
    </row>
    <row r="17295" spans="1:3">
      <c r="A17295" s="1" t="s">
        <v>36909</v>
      </c>
      <c r="B17295" s="1" t="s">
        <v>36910</v>
      </c>
      <c r="C17295" s="1" t="s">
        <v>2494</v>
      </c>
    </row>
    <row r="17296" spans="1:3">
      <c r="A17296" s="1" t="s">
        <v>36911</v>
      </c>
      <c r="B17296" s="1" t="s">
        <v>36912</v>
      </c>
      <c r="C17296" s="1" t="s">
        <v>1907</v>
      </c>
    </row>
    <row r="17297" spans="1:3">
      <c r="A17297" s="1" t="s">
        <v>36913</v>
      </c>
      <c r="B17297" s="1" t="s">
        <v>36914</v>
      </c>
      <c r="C17297" s="1" t="s">
        <v>552</v>
      </c>
    </row>
    <row r="17298" spans="1:3">
      <c r="A17298" s="1" t="s">
        <v>36915</v>
      </c>
      <c r="B17298" s="1" t="s">
        <v>36916</v>
      </c>
      <c r="C17298" s="1" t="s">
        <v>716</v>
      </c>
    </row>
    <row r="17299" spans="1:3">
      <c r="A17299" s="1" t="s">
        <v>36917</v>
      </c>
      <c r="B17299" s="1" t="s">
        <v>36918</v>
      </c>
      <c r="C17299" s="1" t="s">
        <v>2028</v>
      </c>
    </row>
    <row r="17300" spans="1:3">
      <c r="A17300" s="1" t="s">
        <v>36919</v>
      </c>
      <c r="B17300" s="1" t="s">
        <v>36920</v>
      </c>
      <c r="C17300" s="1" t="s">
        <v>2019</v>
      </c>
    </row>
    <row r="17301" spans="1:3">
      <c r="A17301" s="1" t="s">
        <v>36921</v>
      </c>
      <c r="B17301" s="1" t="s">
        <v>36922</v>
      </c>
      <c r="C17301" s="1" t="s">
        <v>1907</v>
      </c>
    </row>
    <row r="17302" spans="1:3">
      <c r="A17302" s="1" t="s">
        <v>36923</v>
      </c>
      <c r="B17302" s="1" t="s">
        <v>36924</v>
      </c>
      <c r="C17302" s="1" t="s">
        <v>2019</v>
      </c>
    </row>
    <row r="17303" spans="1:3">
      <c r="A17303" s="1" t="s">
        <v>36925</v>
      </c>
      <c r="B17303" s="1" t="s">
        <v>36926</v>
      </c>
      <c r="C17303" s="1" t="s">
        <v>2996</v>
      </c>
    </row>
    <row r="17304" spans="1:3">
      <c r="A17304" s="1" t="s">
        <v>36927</v>
      </c>
      <c r="B17304" s="1" t="s">
        <v>36928</v>
      </c>
      <c r="C17304" s="1" t="s">
        <v>503</v>
      </c>
    </row>
    <row r="17305" spans="1:3">
      <c r="A17305" s="1" t="s">
        <v>36929</v>
      </c>
      <c r="B17305" s="1" t="s">
        <v>36930</v>
      </c>
      <c r="C17305" s="1" t="s">
        <v>936</v>
      </c>
    </row>
    <row r="17306" spans="1:3">
      <c r="A17306" s="1" t="s">
        <v>36931</v>
      </c>
      <c r="B17306" s="1" t="s">
        <v>36932</v>
      </c>
      <c r="C17306" s="1" t="s">
        <v>552</v>
      </c>
    </row>
    <row r="17307" spans="1:3">
      <c r="A17307" s="1" t="s">
        <v>36933</v>
      </c>
      <c r="B17307" s="1" t="s">
        <v>36934</v>
      </c>
      <c r="C17307" s="1" t="s">
        <v>2028</v>
      </c>
    </row>
    <row r="17308" spans="1:3">
      <c r="A17308" s="1" t="s">
        <v>36935</v>
      </c>
      <c r="B17308" s="1" t="s">
        <v>36936</v>
      </c>
      <c r="C17308" s="1" t="s">
        <v>559</v>
      </c>
    </row>
    <row r="17309" spans="1:3">
      <c r="A17309" s="1" t="s">
        <v>36937</v>
      </c>
      <c r="B17309" s="1" t="s">
        <v>36938</v>
      </c>
      <c r="C17309" s="1" t="s">
        <v>366</v>
      </c>
    </row>
    <row r="17310" spans="1:3">
      <c r="A17310" s="1" t="s">
        <v>36939</v>
      </c>
      <c r="B17310" s="1" t="s">
        <v>36940</v>
      </c>
      <c r="C17310" s="1" t="s">
        <v>2632</v>
      </c>
    </row>
    <row r="17311" spans="1:3">
      <c r="A17311" s="1" t="s">
        <v>36941</v>
      </c>
      <c r="B17311" s="1" t="s">
        <v>36942</v>
      </c>
      <c r="C17311" s="1" t="s">
        <v>36943</v>
      </c>
    </row>
    <row r="17312" spans="1:3">
      <c r="A17312" s="1" t="s">
        <v>36944</v>
      </c>
      <c r="B17312" s="1" t="s">
        <v>36945</v>
      </c>
      <c r="C17312" s="1" t="s">
        <v>3308</v>
      </c>
    </row>
    <row r="17313" spans="1:3">
      <c r="A17313" s="1" t="s">
        <v>36946</v>
      </c>
      <c r="B17313" s="1" t="s">
        <v>36947</v>
      </c>
      <c r="C17313" s="1" t="s">
        <v>1862</v>
      </c>
    </row>
    <row r="17314" spans="1:3">
      <c r="A17314" s="1" t="s">
        <v>36948</v>
      </c>
      <c r="B17314" s="1" t="s">
        <v>36949</v>
      </c>
      <c r="C17314" s="1" t="s">
        <v>1571</v>
      </c>
    </row>
    <row r="17315" spans="1:3">
      <c r="A17315" s="1" t="s">
        <v>36950</v>
      </c>
      <c r="B17315" s="1" t="s">
        <v>36951</v>
      </c>
      <c r="C17315" s="1" t="s">
        <v>716</v>
      </c>
    </row>
    <row r="17316" spans="1:3">
      <c r="A17316" s="1" t="s">
        <v>36952</v>
      </c>
      <c r="B17316" s="1" t="s">
        <v>36953</v>
      </c>
      <c r="C17316" s="1" t="s">
        <v>679</v>
      </c>
    </row>
    <row r="17317" spans="1:3">
      <c r="A17317" s="1" t="s">
        <v>36954</v>
      </c>
      <c r="B17317" s="1" t="s">
        <v>36955</v>
      </c>
      <c r="C17317" s="1" t="s">
        <v>1907</v>
      </c>
    </row>
    <row r="17318" spans="1:3">
      <c r="A17318" s="1" t="s">
        <v>36956</v>
      </c>
      <c r="B17318" s="1" t="s">
        <v>36957</v>
      </c>
      <c r="C17318" s="1" t="s">
        <v>7945</v>
      </c>
    </row>
    <row r="17319" spans="1:3">
      <c r="A17319" s="1" t="s">
        <v>36958</v>
      </c>
      <c r="B17319" s="1" t="s">
        <v>36959</v>
      </c>
      <c r="C17319" s="1" t="s">
        <v>2725</v>
      </c>
    </row>
    <row r="17320" spans="1:3">
      <c r="A17320" s="1" t="s">
        <v>36960</v>
      </c>
      <c r="B17320" s="1" t="s">
        <v>36961</v>
      </c>
      <c r="C17320" s="1" t="s">
        <v>1848</v>
      </c>
    </row>
    <row r="17321" spans="1:3">
      <c r="A17321" s="1" t="s">
        <v>36962</v>
      </c>
      <c r="B17321" s="1" t="s">
        <v>36963</v>
      </c>
      <c r="C17321" s="1" t="s">
        <v>366</v>
      </c>
    </row>
    <row r="17322" spans="1:3">
      <c r="A17322" s="1" t="s">
        <v>36964</v>
      </c>
      <c r="B17322" s="1" t="s">
        <v>36965</v>
      </c>
      <c r="C17322" s="1" t="s">
        <v>230</v>
      </c>
    </row>
    <row r="17323" spans="1:3">
      <c r="A17323" s="1" t="s">
        <v>36966</v>
      </c>
      <c r="B17323" s="1" t="s">
        <v>36967</v>
      </c>
      <c r="C17323" s="1" t="s">
        <v>3005</v>
      </c>
    </row>
    <row r="17324" spans="1:3">
      <c r="A17324" s="1" t="s">
        <v>36968</v>
      </c>
      <c r="B17324" s="1" t="s">
        <v>36969</v>
      </c>
      <c r="C17324" s="1" t="s">
        <v>1651</v>
      </c>
    </row>
    <row r="17325" spans="1:3">
      <c r="A17325" s="1" t="s">
        <v>36970</v>
      </c>
      <c r="B17325" s="1" t="s">
        <v>36971</v>
      </c>
      <c r="C17325" s="1" t="s">
        <v>1344</v>
      </c>
    </row>
    <row r="17326" spans="1:3">
      <c r="A17326" s="1" t="s">
        <v>36972</v>
      </c>
      <c r="B17326" s="1" t="s">
        <v>36973</v>
      </c>
      <c r="C17326" s="1" t="s">
        <v>826</v>
      </c>
    </row>
    <row r="17327" spans="1:3">
      <c r="A17327" s="1" t="s">
        <v>36974</v>
      </c>
      <c r="B17327" s="1" t="s">
        <v>36975</v>
      </c>
      <c r="C17327" s="1" t="s">
        <v>2996</v>
      </c>
    </row>
    <row r="17328" spans="1:3">
      <c r="A17328" s="1" t="s">
        <v>36976</v>
      </c>
      <c r="B17328" s="1" t="s">
        <v>36977</v>
      </c>
      <c r="C17328" s="1" t="s">
        <v>366</v>
      </c>
    </row>
    <row r="17329" spans="1:3">
      <c r="A17329" s="1" t="s">
        <v>36978</v>
      </c>
      <c r="B17329" s="1" t="s">
        <v>36979</v>
      </c>
      <c r="C17329" s="1" t="s">
        <v>3607</v>
      </c>
    </row>
    <row r="17330" spans="1:3">
      <c r="A17330" s="1" t="s">
        <v>36980</v>
      </c>
      <c r="B17330" s="1" t="s">
        <v>36981</v>
      </c>
      <c r="C17330" s="1" t="s">
        <v>279</v>
      </c>
    </row>
    <row r="17331" spans="1:3">
      <c r="A17331" s="1" t="s">
        <v>36982</v>
      </c>
      <c r="B17331" s="1" t="s">
        <v>36983</v>
      </c>
      <c r="C17331" s="1" t="s">
        <v>279</v>
      </c>
    </row>
    <row r="17332" spans="1:3">
      <c r="A17332" s="1" t="s">
        <v>36984</v>
      </c>
      <c r="B17332" s="1" t="s">
        <v>36985</v>
      </c>
      <c r="C17332" s="1" t="s">
        <v>552</v>
      </c>
    </row>
    <row r="17333" spans="1:3">
      <c r="A17333" s="1" t="s">
        <v>36986</v>
      </c>
      <c r="B17333" s="1" t="s">
        <v>36987</v>
      </c>
      <c r="C17333" s="1" t="s">
        <v>641</v>
      </c>
    </row>
    <row r="17334" spans="1:3">
      <c r="A17334" s="1" t="s">
        <v>36988</v>
      </c>
      <c r="B17334" s="1" t="s">
        <v>36989</v>
      </c>
      <c r="C17334" s="1" t="s">
        <v>874</v>
      </c>
    </row>
    <row r="17335" spans="1:3">
      <c r="A17335" s="1" t="s">
        <v>36990</v>
      </c>
      <c r="B17335" s="1" t="s">
        <v>36991</v>
      </c>
      <c r="C17335" s="1" t="s">
        <v>2019</v>
      </c>
    </row>
    <row r="17336" spans="1:3">
      <c r="A17336" s="1" t="s">
        <v>36992</v>
      </c>
      <c r="B17336" s="1" t="s">
        <v>36993</v>
      </c>
      <c r="C17336" s="1" t="s">
        <v>892</v>
      </c>
    </row>
    <row r="17337" spans="1:3">
      <c r="A17337" s="1" t="s">
        <v>36994</v>
      </c>
      <c r="B17337" s="1" t="s">
        <v>36995</v>
      </c>
      <c r="C17337" s="1" t="s">
        <v>1907</v>
      </c>
    </row>
    <row r="17338" spans="1:3">
      <c r="A17338" s="1" t="s">
        <v>36996</v>
      </c>
      <c r="B17338" s="1" t="s">
        <v>36997</v>
      </c>
      <c r="C17338" s="1" t="s">
        <v>2629</v>
      </c>
    </row>
    <row r="17339" spans="1:3">
      <c r="A17339" s="1" t="s">
        <v>36998</v>
      </c>
      <c r="B17339" s="1" t="s">
        <v>36999</v>
      </c>
      <c r="C17339" s="1" t="s">
        <v>4145</v>
      </c>
    </row>
    <row r="17340" spans="1:3">
      <c r="A17340" s="1" t="s">
        <v>37000</v>
      </c>
      <c r="B17340" s="1" t="s">
        <v>37001</v>
      </c>
      <c r="C17340" s="1" t="s">
        <v>641</v>
      </c>
    </row>
    <row r="17341" spans="1:3">
      <c r="A17341" s="1" t="s">
        <v>37002</v>
      </c>
      <c r="B17341" s="1" t="s">
        <v>37003</v>
      </c>
      <c r="C17341" s="1" t="s">
        <v>1458</v>
      </c>
    </row>
    <row r="17342" spans="1:3">
      <c r="A17342" s="1" t="s">
        <v>37004</v>
      </c>
      <c r="B17342" s="1" t="s">
        <v>37005</v>
      </c>
      <c r="C17342" s="1" t="s">
        <v>3024</v>
      </c>
    </row>
    <row r="17343" spans="1:3">
      <c r="A17343" s="1" t="s">
        <v>37006</v>
      </c>
      <c r="B17343" s="1" t="s">
        <v>37007</v>
      </c>
      <c r="C17343" s="1" t="s">
        <v>1651</v>
      </c>
    </row>
    <row r="17344" spans="1:3">
      <c r="A17344" s="1" t="s">
        <v>37008</v>
      </c>
      <c r="B17344" s="1" t="s">
        <v>37009</v>
      </c>
      <c r="C17344" s="1" t="s">
        <v>279</v>
      </c>
    </row>
    <row r="17345" spans="1:3">
      <c r="A17345" s="1" t="s">
        <v>37010</v>
      </c>
      <c r="B17345" s="1" t="s">
        <v>37011</v>
      </c>
      <c r="C17345" s="1" t="s">
        <v>4937</v>
      </c>
    </row>
    <row r="17346" spans="1:3">
      <c r="A17346" s="1" t="s">
        <v>37012</v>
      </c>
      <c r="B17346" s="1" t="s">
        <v>37013</v>
      </c>
      <c r="C17346" s="1" t="s">
        <v>1651</v>
      </c>
    </row>
    <row r="17347" spans="1:3">
      <c r="A17347" s="1" t="s">
        <v>37014</v>
      </c>
      <c r="B17347" s="1" t="s">
        <v>37015</v>
      </c>
      <c r="C17347" s="1" t="s">
        <v>716</v>
      </c>
    </row>
    <row r="17348" spans="1:3">
      <c r="A17348" s="1" t="s">
        <v>37016</v>
      </c>
      <c r="B17348" s="1" t="s">
        <v>37017</v>
      </c>
      <c r="C17348" s="1" t="s">
        <v>2465</v>
      </c>
    </row>
    <row r="17349" spans="1:3">
      <c r="A17349" s="1" t="s">
        <v>37018</v>
      </c>
      <c r="B17349" s="1" t="s">
        <v>37019</v>
      </c>
      <c r="C17349" s="1" t="s">
        <v>2113</v>
      </c>
    </row>
    <row r="17350" spans="1:3">
      <c r="A17350" s="1" t="s">
        <v>37020</v>
      </c>
      <c r="B17350" s="1" t="s">
        <v>37021</v>
      </c>
      <c r="C17350" s="1" t="s">
        <v>861</v>
      </c>
    </row>
    <row r="17351" spans="1:3">
      <c r="A17351" s="1" t="s">
        <v>37022</v>
      </c>
      <c r="B17351" s="1" t="s">
        <v>37023</v>
      </c>
      <c r="C17351" s="1" t="s">
        <v>841</v>
      </c>
    </row>
    <row r="17352" spans="1:3">
      <c r="A17352" s="1" t="s">
        <v>37024</v>
      </c>
      <c r="B17352" s="1" t="s">
        <v>37025</v>
      </c>
      <c r="C17352" s="1" t="s">
        <v>2061</v>
      </c>
    </row>
    <row r="17353" spans="1:3">
      <c r="A17353" s="1" t="s">
        <v>37026</v>
      </c>
      <c r="B17353" s="1" t="s">
        <v>37027</v>
      </c>
      <c r="C17353" s="1" t="s">
        <v>584</v>
      </c>
    </row>
    <row r="17354" spans="1:3">
      <c r="A17354" s="1" t="s">
        <v>37028</v>
      </c>
      <c r="B17354" s="1" t="s">
        <v>37029</v>
      </c>
      <c r="C17354" s="1" t="s">
        <v>12913</v>
      </c>
    </row>
    <row r="17355" spans="1:3">
      <c r="A17355" s="1" t="s">
        <v>37030</v>
      </c>
      <c r="B17355" s="1" t="s">
        <v>37031</v>
      </c>
      <c r="C17355" s="1" t="s">
        <v>1907</v>
      </c>
    </row>
    <row r="17356" spans="1:3">
      <c r="A17356" s="1" t="s">
        <v>37032</v>
      </c>
      <c r="B17356" s="1" t="s">
        <v>37033</v>
      </c>
      <c r="C17356" s="1" t="s">
        <v>552</v>
      </c>
    </row>
    <row r="17357" spans="1:3">
      <c r="A17357" s="1" t="s">
        <v>37034</v>
      </c>
      <c r="B17357" s="1" t="s">
        <v>37035</v>
      </c>
      <c r="C17357" s="1" t="s">
        <v>7945</v>
      </c>
    </row>
    <row r="17358" spans="1:3">
      <c r="A17358" s="1" t="s">
        <v>37036</v>
      </c>
      <c r="B17358" s="1" t="s">
        <v>37037</v>
      </c>
      <c r="C17358" s="1" t="s">
        <v>1071</v>
      </c>
    </row>
    <row r="17359" spans="1:3">
      <c r="A17359" s="1" t="s">
        <v>37038</v>
      </c>
      <c r="B17359" s="1" t="s">
        <v>37039</v>
      </c>
      <c r="C17359" s="1" t="s">
        <v>2864</v>
      </c>
    </row>
    <row r="17360" spans="1:3">
      <c r="A17360" s="1" t="s">
        <v>37040</v>
      </c>
      <c r="B17360" s="1" t="s">
        <v>37041</v>
      </c>
      <c r="C17360" s="1" t="s">
        <v>6079</v>
      </c>
    </row>
    <row r="17361" spans="1:3">
      <c r="A17361" s="1" t="s">
        <v>37042</v>
      </c>
      <c r="B17361" s="1" t="s">
        <v>37043</v>
      </c>
      <c r="C17361" s="1" t="s">
        <v>2689</v>
      </c>
    </row>
    <row r="17362" spans="1:3">
      <c r="A17362" s="1" t="s">
        <v>37044</v>
      </c>
      <c r="B17362" s="1" t="s">
        <v>37045</v>
      </c>
      <c r="C17362" s="1" t="s">
        <v>4937</v>
      </c>
    </row>
    <row r="17363" spans="1:3">
      <c r="A17363" s="1" t="s">
        <v>37046</v>
      </c>
      <c r="B17363" s="1" t="s">
        <v>37047</v>
      </c>
      <c r="C17363" s="1" t="s">
        <v>559</v>
      </c>
    </row>
    <row r="17364" spans="1:3">
      <c r="A17364" s="1" t="s">
        <v>37048</v>
      </c>
      <c r="B17364" s="1" t="s">
        <v>37049</v>
      </c>
      <c r="C17364" s="1" t="s">
        <v>366</v>
      </c>
    </row>
    <row r="17365" spans="1:3">
      <c r="A17365" s="1" t="s">
        <v>37050</v>
      </c>
      <c r="B17365" s="1" t="s">
        <v>37051</v>
      </c>
      <c r="C17365" s="1" t="s">
        <v>2599</v>
      </c>
    </row>
    <row r="17366" spans="1:3">
      <c r="A17366" s="1" t="s">
        <v>37052</v>
      </c>
      <c r="B17366" s="1" t="s">
        <v>37053</v>
      </c>
      <c r="C17366" s="1" t="s">
        <v>162</v>
      </c>
    </row>
    <row r="17367" spans="1:3">
      <c r="A17367" s="1" t="s">
        <v>37054</v>
      </c>
      <c r="B17367" s="1" t="s">
        <v>37055</v>
      </c>
      <c r="C17367" s="1" t="s">
        <v>230</v>
      </c>
    </row>
    <row r="17368" spans="1:3">
      <c r="A17368" s="1" t="s">
        <v>37056</v>
      </c>
      <c r="B17368" s="1" t="s">
        <v>37057</v>
      </c>
      <c r="C17368" s="1" t="s">
        <v>2152</v>
      </c>
    </row>
    <row r="17369" spans="1:3">
      <c r="A17369" s="1" t="s">
        <v>37058</v>
      </c>
      <c r="B17369" s="1" t="s">
        <v>37059</v>
      </c>
      <c r="C17369" s="1" t="s">
        <v>559</v>
      </c>
    </row>
    <row r="17370" spans="1:3">
      <c r="A17370" s="1" t="s">
        <v>37060</v>
      </c>
      <c r="B17370" s="1" t="s">
        <v>37061</v>
      </c>
      <c r="C17370" s="1" t="s">
        <v>4731</v>
      </c>
    </row>
    <row r="17371" spans="1:3">
      <c r="A17371" s="1" t="s">
        <v>37062</v>
      </c>
      <c r="B17371" s="1" t="s">
        <v>37063</v>
      </c>
      <c r="C17371" s="1" t="s">
        <v>679</v>
      </c>
    </row>
    <row r="17372" spans="1:3">
      <c r="A17372" s="1" t="s">
        <v>37064</v>
      </c>
      <c r="B17372" s="1" t="s">
        <v>37065</v>
      </c>
      <c r="C17372" s="1" t="s">
        <v>841</v>
      </c>
    </row>
    <row r="17373" spans="1:3">
      <c r="A17373" s="1" t="s">
        <v>37066</v>
      </c>
      <c r="B17373" s="1" t="s">
        <v>37067</v>
      </c>
      <c r="C17373" s="1" t="s">
        <v>2674</v>
      </c>
    </row>
    <row r="17374" spans="1:3">
      <c r="A17374" s="1" t="s">
        <v>37068</v>
      </c>
      <c r="B17374" s="1" t="s">
        <v>37069</v>
      </c>
      <c r="C17374" s="1" t="s">
        <v>4101</v>
      </c>
    </row>
    <row r="17375" spans="1:3">
      <c r="A17375" s="1" t="s">
        <v>37070</v>
      </c>
      <c r="B17375" s="1" t="s">
        <v>37071</v>
      </c>
      <c r="C17375" s="1" t="s">
        <v>2527</v>
      </c>
    </row>
    <row r="17376" spans="1:3">
      <c r="A17376" s="1" t="s">
        <v>37072</v>
      </c>
      <c r="B17376" s="1" t="s">
        <v>37073</v>
      </c>
      <c r="C17376" s="1" t="s">
        <v>1602</v>
      </c>
    </row>
    <row r="17377" spans="1:3">
      <c r="A17377" s="1" t="s">
        <v>37074</v>
      </c>
      <c r="B17377" s="1" t="s">
        <v>37075</v>
      </c>
      <c r="C17377" s="1" t="s">
        <v>7343</v>
      </c>
    </row>
    <row r="17378" spans="1:3">
      <c r="A17378" s="1" t="s">
        <v>37076</v>
      </c>
      <c r="B17378" s="1" t="s">
        <v>37077</v>
      </c>
      <c r="C17378" s="1" t="s">
        <v>2864</v>
      </c>
    </row>
    <row r="17379" spans="1:3">
      <c r="A17379" s="1" t="s">
        <v>37078</v>
      </c>
      <c r="B17379" s="1" t="s">
        <v>37079</v>
      </c>
      <c r="C17379" s="1" t="s">
        <v>1602</v>
      </c>
    </row>
    <row r="17380" spans="1:3">
      <c r="A17380" s="1" t="s">
        <v>37080</v>
      </c>
      <c r="B17380" s="1" t="s">
        <v>37081</v>
      </c>
      <c r="C17380" s="1" t="s">
        <v>826</v>
      </c>
    </row>
    <row r="17381" spans="1:3">
      <c r="A17381" s="1" t="s">
        <v>37082</v>
      </c>
      <c r="B17381" s="1" t="s">
        <v>37083</v>
      </c>
      <c r="C17381" s="1" t="s">
        <v>6079</v>
      </c>
    </row>
    <row r="17382" spans="1:3">
      <c r="A17382" s="1" t="s">
        <v>37084</v>
      </c>
      <c r="B17382" s="1" t="s">
        <v>37085</v>
      </c>
      <c r="C17382" s="1" t="s">
        <v>2996</v>
      </c>
    </row>
    <row r="17383" spans="1:3">
      <c r="A17383" s="1" t="s">
        <v>37086</v>
      </c>
      <c r="B17383" s="1" t="s">
        <v>37087</v>
      </c>
      <c r="C17383" s="1" t="s">
        <v>196</v>
      </c>
    </row>
    <row r="17384" spans="1:3">
      <c r="A17384" s="1" t="s">
        <v>37088</v>
      </c>
      <c r="B17384" s="1" t="s">
        <v>37089</v>
      </c>
      <c r="C17384" s="1" t="s">
        <v>1148</v>
      </c>
    </row>
    <row r="17385" spans="1:3">
      <c r="A17385" s="1" t="s">
        <v>37090</v>
      </c>
      <c r="B17385" s="1" t="s">
        <v>37091</v>
      </c>
      <c r="C17385" s="1" t="s">
        <v>2632</v>
      </c>
    </row>
    <row r="17386" spans="1:3">
      <c r="A17386" s="1" t="s">
        <v>37092</v>
      </c>
      <c r="B17386" s="1" t="s">
        <v>37093</v>
      </c>
      <c r="C17386" s="1" t="s">
        <v>1371</v>
      </c>
    </row>
    <row r="17387" spans="1:3">
      <c r="A17387" s="1" t="s">
        <v>37094</v>
      </c>
      <c r="B17387" s="1" t="s">
        <v>37095</v>
      </c>
      <c r="C17387" s="1" t="s">
        <v>3135</v>
      </c>
    </row>
    <row r="17388" spans="1:3">
      <c r="A17388" s="1" t="s">
        <v>37096</v>
      </c>
      <c r="B17388" s="1" t="s">
        <v>37097</v>
      </c>
      <c r="C17388" s="1" t="s">
        <v>5616</v>
      </c>
    </row>
    <row r="17389" spans="1:3">
      <c r="A17389" s="1" t="s">
        <v>37098</v>
      </c>
      <c r="B17389" s="1" t="s">
        <v>37099</v>
      </c>
      <c r="C17389" s="1" t="s">
        <v>1148</v>
      </c>
    </row>
    <row r="17390" spans="1:3">
      <c r="A17390" s="1" t="s">
        <v>37100</v>
      </c>
      <c r="B17390" s="1" t="s">
        <v>37101</v>
      </c>
      <c r="C17390" s="1" t="s">
        <v>3290</v>
      </c>
    </row>
    <row r="17391" spans="1:3">
      <c r="A17391" s="1" t="s">
        <v>37102</v>
      </c>
      <c r="B17391" s="1" t="s">
        <v>37103</v>
      </c>
      <c r="C17391" s="1" t="s">
        <v>2315</v>
      </c>
    </row>
    <row r="17392" spans="1:3">
      <c r="A17392" s="1" t="s">
        <v>37104</v>
      </c>
      <c r="B17392" s="1" t="s">
        <v>37105</v>
      </c>
      <c r="C17392" s="1" t="s">
        <v>230</v>
      </c>
    </row>
    <row r="17393" spans="1:3">
      <c r="A17393" s="1" t="s">
        <v>37106</v>
      </c>
      <c r="B17393" s="1" t="s">
        <v>37107</v>
      </c>
      <c r="C17393" s="1" t="s">
        <v>4145</v>
      </c>
    </row>
    <row r="17394" spans="1:3">
      <c r="A17394" s="1" t="s">
        <v>37108</v>
      </c>
      <c r="B17394" s="1" t="s">
        <v>37109</v>
      </c>
      <c r="C17394" s="1" t="s">
        <v>230</v>
      </c>
    </row>
    <row r="17395" spans="1:3">
      <c r="A17395" s="1" t="s">
        <v>37110</v>
      </c>
      <c r="B17395" s="1" t="s">
        <v>37111</v>
      </c>
      <c r="C17395" s="1" t="s">
        <v>366</v>
      </c>
    </row>
    <row r="17396" spans="1:3">
      <c r="A17396" s="1" t="s">
        <v>37112</v>
      </c>
      <c r="B17396" s="1" t="s">
        <v>37113</v>
      </c>
      <c r="C17396" s="1" t="s">
        <v>36831</v>
      </c>
    </row>
    <row r="17397" spans="1:3">
      <c r="A17397" s="1" t="s">
        <v>37114</v>
      </c>
      <c r="B17397" s="1" t="s">
        <v>37115</v>
      </c>
      <c r="C17397" s="1" t="s">
        <v>230</v>
      </c>
    </row>
    <row r="17398" spans="1:3">
      <c r="A17398" s="1" t="s">
        <v>37116</v>
      </c>
      <c r="B17398" s="1" t="s">
        <v>37117</v>
      </c>
      <c r="C17398" s="1" t="s">
        <v>2511</v>
      </c>
    </row>
    <row r="17399" spans="1:3">
      <c r="A17399" s="1" t="s">
        <v>37118</v>
      </c>
      <c r="B17399" s="1" t="s">
        <v>37119</v>
      </c>
      <c r="C17399" s="1" t="s">
        <v>1280</v>
      </c>
    </row>
    <row r="17400" spans="1:3">
      <c r="A17400" s="1" t="s">
        <v>37120</v>
      </c>
      <c r="B17400" s="1" t="s">
        <v>37121</v>
      </c>
      <c r="C17400" s="1" t="s">
        <v>276</v>
      </c>
    </row>
    <row r="17401" spans="1:3">
      <c r="A17401" s="1" t="s">
        <v>37122</v>
      </c>
      <c r="B17401" s="1" t="s">
        <v>37123</v>
      </c>
      <c r="C17401" s="1" t="s">
        <v>826</v>
      </c>
    </row>
    <row r="17402" spans="1:3">
      <c r="A17402" s="1" t="s">
        <v>37124</v>
      </c>
      <c r="B17402" s="1" t="s">
        <v>37125</v>
      </c>
      <c r="C17402" s="1" t="s">
        <v>1602</v>
      </c>
    </row>
    <row r="17403" spans="1:3">
      <c r="A17403" s="1" t="s">
        <v>37126</v>
      </c>
      <c r="B17403" s="1" t="s">
        <v>37127</v>
      </c>
      <c r="C17403" s="1" t="s">
        <v>716</v>
      </c>
    </row>
    <row r="17404" spans="1:3">
      <c r="A17404" s="1" t="s">
        <v>37128</v>
      </c>
      <c r="B17404" s="1" t="s">
        <v>37129</v>
      </c>
      <c r="C17404" s="1" t="s">
        <v>1292</v>
      </c>
    </row>
    <row r="17405" spans="1:3">
      <c r="A17405" s="1" t="s">
        <v>37130</v>
      </c>
      <c r="B17405" s="1" t="s">
        <v>37131</v>
      </c>
      <c r="C17405" s="1" t="s">
        <v>552</v>
      </c>
    </row>
    <row r="17406" spans="1:3">
      <c r="A17406" s="1" t="s">
        <v>37132</v>
      </c>
      <c r="B17406" s="1" t="s">
        <v>37133</v>
      </c>
      <c r="C17406" s="1" t="s">
        <v>716</v>
      </c>
    </row>
    <row r="17407" spans="1:3">
      <c r="A17407" s="1" t="s">
        <v>37134</v>
      </c>
      <c r="B17407" s="1" t="s">
        <v>37135</v>
      </c>
      <c r="C17407" s="1" t="s">
        <v>114</v>
      </c>
    </row>
    <row r="17408" spans="1:3">
      <c r="A17408" s="1" t="s">
        <v>37136</v>
      </c>
      <c r="B17408" s="1" t="s">
        <v>37137</v>
      </c>
      <c r="C17408" s="1" t="s">
        <v>4140</v>
      </c>
    </row>
    <row r="17409" spans="1:3">
      <c r="A17409" s="1" t="s">
        <v>37138</v>
      </c>
      <c r="B17409" s="1" t="s">
        <v>37139</v>
      </c>
      <c r="C17409" s="1" t="s">
        <v>11313</v>
      </c>
    </row>
    <row r="17410" spans="1:3">
      <c r="A17410" s="1" t="s">
        <v>37140</v>
      </c>
      <c r="B17410" s="1" t="s">
        <v>37141</v>
      </c>
      <c r="C17410" s="1" t="s">
        <v>27756</v>
      </c>
    </row>
    <row r="17411" spans="1:3">
      <c r="A17411" s="1" t="s">
        <v>37142</v>
      </c>
      <c r="B17411" s="1" t="s">
        <v>37143</v>
      </c>
      <c r="C17411" s="1" t="s">
        <v>37144</v>
      </c>
    </row>
    <row r="17412" spans="1:3">
      <c r="A17412" s="1" t="s">
        <v>37145</v>
      </c>
      <c r="B17412" s="1" t="s">
        <v>37146</v>
      </c>
      <c r="C17412" s="1" t="s">
        <v>23</v>
      </c>
    </row>
    <row r="17413" spans="1:3">
      <c r="A17413" s="1" t="s">
        <v>37147</v>
      </c>
      <c r="B17413" s="1" t="s">
        <v>37148</v>
      </c>
      <c r="C17413" s="1" t="s">
        <v>37149</v>
      </c>
    </row>
    <row r="17414" spans="1:3">
      <c r="A17414" s="1" t="s">
        <v>37150</v>
      </c>
      <c r="B17414" s="1" t="s">
        <v>37151</v>
      </c>
      <c r="C17414" s="1" t="s">
        <v>3333</v>
      </c>
    </row>
    <row r="17415" spans="1:3">
      <c r="A17415" s="1" t="s">
        <v>37152</v>
      </c>
      <c r="B17415" s="1" t="s">
        <v>37153</v>
      </c>
      <c r="C17415" s="1" t="s">
        <v>2465</v>
      </c>
    </row>
    <row r="17416" spans="1:3">
      <c r="A17416" s="1" t="s">
        <v>37154</v>
      </c>
      <c r="B17416" s="1" t="s">
        <v>37155</v>
      </c>
      <c r="C17416" s="1" t="s">
        <v>3091</v>
      </c>
    </row>
    <row r="17417" spans="1:3">
      <c r="A17417" s="1" t="s">
        <v>37156</v>
      </c>
      <c r="B17417" s="1" t="s">
        <v>37157</v>
      </c>
      <c r="C17417" s="1" t="s">
        <v>5317</v>
      </c>
    </row>
    <row r="17418" spans="1:3">
      <c r="A17418" s="1" t="s">
        <v>37158</v>
      </c>
      <c r="B17418" s="1" t="s">
        <v>37159</v>
      </c>
      <c r="C17418" s="1" t="s">
        <v>1848</v>
      </c>
    </row>
    <row r="17419" spans="1:3">
      <c r="A17419" s="1" t="s">
        <v>37160</v>
      </c>
      <c r="B17419" s="1" t="s">
        <v>37161</v>
      </c>
      <c r="C17419" s="1" t="s">
        <v>13122</v>
      </c>
    </row>
    <row r="17420" spans="1:3">
      <c r="A17420" s="1" t="s">
        <v>37162</v>
      </c>
      <c r="B17420" s="1" t="s">
        <v>37163</v>
      </c>
      <c r="C17420" s="1" t="s">
        <v>641</v>
      </c>
    </row>
    <row r="17421" spans="1:3">
      <c r="A17421" s="1" t="s">
        <v>37164</v>
      </c>
      <c r="B17421" s="1" t="s">
        <v>37165</v>
      </c>
      <c r="C17421" s="1" t="s">
        <v>36943</v>
      </c>
    </row>
    <row r="17422" spans="1:3">
      <c r="A17422" s="1" t="s">
        <v>37166</v>
      </c>
      <c r="B17422" s="1" t="s">
        <v>37167</v>
      </c>
      <c r="C17422" s="1" t="s">
        <v>2527</v>
      </c>
    </row>
    <row r="17423" spans="1:3">
      <c r="A17423" s="1" t="s">
        <v>37168</v>
      </c>
      <c r="B17423" s="1" t="s">
        <v>37169</v>
      </c>
      <c r="C17423" s="1" t="s">
        <v>366</v>
      </c>
    </row>
    <row r="17424" spans="1:3">
      <c r="A17424" s="1" t="s">
        <v>37170</v>
      </c>
      <c r="B17424" s="1" t="s">
        <v>37171</v>
      </c>
      <c r="C17424" s="1" t="s">
        <v>1371</v>
      </c>
    </row>
    <row r="17425" spans="1:3">
      <c r="A17425" s="1" t="s">
        <v>37172</v>
      </c>
      <c r="B17425" s="1" t="s">
        <v>37173</v>
      </c>
      <c r="C17425" s="1" t="s">
        <v>2028</v>
      </c>
    </row>
    <row r="17426" spans="1:3">
      <c r="A17426" s="1" t="s">
        <v>37174</v>
      </c>
      <c r="B17426" s="1" t="s">
        <v>37175</v>
      </c>
      <c r="C17426" s="1" t="s">
        <v>2465</v>
      </c>
    </row>
    <row r="17427" spans="1:3">
      <c r="A17427" s="1" t="s">
        <v>37176</v>
      </c>
      <c r="B17427" s="1" t="s">
        <v>37177</v>
      </c>
      <c r="C17427" s="1" t="s">
        <v>14780</v>
      </c>
    </row>
    <row r="17428" spans="1:3">
      <c r="A17428" s="1" t="s">
        <v>37178</v>
      </c>
      <c r="B17428" s="1" t="s">
        <v>37179</v>
      </c>
      <c r="C17428" s="1" t="s">
        <v>1280</v>
      </c>
    </row>
    <row r="17429" spans="1:3">
      <c r="A17429" s="1" t="s">
        <v>37180</v>
      </c>
      <c r="B17429" s="1" t="s">
        <v>37181</v>
      </c>
      <c r="C17429" s="1" t="s">
        <v>36871</v>
      </c>
    </row>
    <row r="17430" spans="1:3">
      <c r="A17430" s="1" t="s">
        <v>37182</v>
      </c>
      <c r="B17430" s="1" t="s">
        <v>37183</v>
      </c>
      <c r="C17430" s="1" t="s">
        <v>1148</v>
      </c>
    </row>
    <row r="17431" spans="1:3">
      <c r="A17431" s="1" t="s">
        <v>37184</v>
      </c>
      <c r="B17431" s="1" t="s">
        <v>37185</v>
      </c>
      <c r="C17431" s="1" t="s">
        <v>1148</v>
      </c>
    </row>
    <row r="17432" spans="1:3">
      <c r="A17432" s="1" t="s">
        <v>37186</v>
      </c>
      <c r="B17432" s="1" t="s">
        <v>37187</v>
      </c>
      <c r="C17432" s="1" t="s">
        <v>2744</v>
      </c>
    </row>
    <row r="17433" spans="1:3">
      <c r="A17433" s="1" t="s">
        <v>37188</v>
      </c>
      <c r="B17433" s="1" t="s">
        <v>37189</v>
      </c>
      <c r="C17433" s="1" t="s">
        <v>17206</v>
      </c>
    </row>
    <row r="17434" spans="1:3">
      <c r="A17434" s="1" t="s">
        <v>37190</v>
      </c>
      <c r="B17434" s="1" t="s">
        <v>37191</v>
      </c>
      <c r="C17434" s="1" t="s">
        <v>2996</v>
      </c>
    </row>
    <row r="17435" spans="1:3">
      <c r="A17435" s="1" t="s">
        <v>37192</v>
      </c>
      <c r="B17435" s="1" t="s">
        <v>37193</v>
      </c>
      <c r="C17435" s="1" t="s">
        <v>230</v>
      </c>
    </row>
    <row r="17436" spans="1:3">
      <c r="A17436" s="1" t="s">
        <v>37194</v>
      </c>
      <c r="B17436" s="1" t="s">
        <v>37195</v>
      </c>
      <c r="C17436" s="1" t="s">
        <v>552</v>
      </c>
    </row>
    <row r="17437" spans="1:3">
      <c r="A17437" s="1" t="s">
        <v>37196</v>
      </c>
      <c r="B17437" s="1" t="s">
        <v>37197</v>
      </c>
      <c r="C17437" s="1" t="s">
        <v>1772</v>
      </c>
    </row>
    <row r="17438" spans="1:3">
      <c r="A17438" s="1" t="s">
        <v>37198</v>
      </c>
      <c r="B17438" s="1" t="s">
        <v>37199</v>
      </c>
      <c r="C17438" s="1" t="s">
        <v>1862</v>
      </c>
    </row>
    <row r="17439" spans="1:3">
      <c r="A17439" s="1" t="s">
        <v>37200</v>
      </c>
      <c r="B17439" s="1" t="s">
        <v>37201</v>
      </c>
      <c r="C17439" s="1" t="s">
        <v>1779</v>
      </c>
    </row>
    <row r="17440" spans="1:3">
      <c r="A17440" s="1" t="s">
        <v>37202</v>
      </c>
      <c r="B17440" s="1" t="s">
        <v>37203</v>
      </c>
      <c r="C17440" s="1" t="s">
        <v>1148</v>
      </c>
    </row>
    <row r="17441" spans="1:3">
      <c r="A17441" s="1" t="s">
        <v>37204</v>
      </c>
      <c r="B17441" s="1" t="s">
        <v>37205</v>
      </c>
      <c r="C17441" s="1" t="s">
        <v>1280</v>
      </c>
    </row>
    <row r="17442" spans="1:3">
      <c r="A17442" s="1" t="s">
        <v>37206</v>
      </c>
      <c r="B17442" s="1" t="s">
        <v>37207</v>
      </c>
      <c r="C17442" s="1" t="s">
        <v>366</v>
      </c>
    </row>
    <row r="17443" spans="1:3">
      <c r="A17443" s="1" t="s">
        <v>37208</v>
      </c>
      <c r="B17443" s="1" t="s">
        <v>37209</v>
      </c>
      <c r="C17443" s="1" t="s">
        <v>751</v>
      </c>
    </row>
    <row r="17444" spans="1:3">
      <c r="A17444" s="1" t="s">
        <v>37210</v>
      </c>
      <c r="B17444" s="1" t="s">
        <v>37211</v>
      </c>
      <c r="C17444" s="1" t="s">
        <v>3220</v>
      </c>
    </row>
    <row r="17445" spans="1:3">
      <c r="A17445" s="1" t="s">
        <v>37212</v>
      </c>
      <c r="B17445" s="1" t="s">
        <v>37213</v>
      </c>
      <c r="C17445" s="1" t="s">
        <v>1280</v>
      </c>
    </row>
    <row r="17446" spans="1:3">
      <c r="A17446" s="1" t="s">
        <v>37214</v>
      </c>
      <c r="B17446" s="1" t="s">
        <v>37215</v>
      </c>
      <c r="C17446" s="1" t="s">
        <v>279</v>
      </c>
    </row>
    <row r="17447" spans="1:3">
      <c r="A17447" s="1" t="s">
        <v>37216</v>
      </c>
      <c r="B17447" s="1" t="s">
        <v>37217</v>
      </c>
      <c r="C17447" s="1" t="s">
        <v>1341</v>
      </c>
    </row>
    <row r="17448" spans="1:3">
      <c r="A17448" s="1" t="s">
        <v>37218</v>
      </c>
      <c r="B17448" s="1" t="s">
        <v>37219</v>
      </c>
      <c r="C17448" s="1" t="s">
        <v>1344</v>
      </c>
    </row>
    <row r="17449" spans="1:3">
      <c r="A17449" s="1" t="s">
        <v>37220</v>
      </c>
      <c r="B17449" s="1" t="s">
        <v>37221</v>
      </c>
      <c r="C17449" s="1" t="s">
        <v>3005</v>
      </c>
    </row>
    <row r="17450" spans="1:3">
      <c r="A17450" s="1" t="s">
        <v>37222</v>
      </c>
      <c r="B17450" s="1" t="s">
        <v>37223</v>
      </c>
      <c r="C17450" s="1" t="s">
        <v>211</v>
      </c>
    </row>
    <row r="17451" spans="1:3">
      <c r="A17451" s="1" t="s">
        <v>37224</v>
      </c>
      <c r="B17451" s="1" t="s">
        <v>37225</v>
      </c>
      <c r="C17451" s="1" t="s">
        <v>641</v>
      </c>
    </row>
    <row r="17452" spans="1:3">
      <c r="A17452" s="1" t="s">
        <v>37226</v>
      </c>
      <c r="B17452" s="1" t="s">
        <v>37227</v>
      </c>
      <c r="C17452" s="1" t="s">
        <v>3172</v>
      </c>
    </row>
    <row r="17453" spans="1:3">
      <c r="A17453" s="1" t="s">
        <v>37228</v>
      </c>
      <c r="B17453" s="1" t="s">
        <v>37229</v>
      </c>
      <c r="C17453" s="1" t="s">
        <v>2761</v>
      </c>
    </row>
    <row r="17454" spans="1:3">
      <c r="A17454" s="1" t="s">
        <v>37230</v>
      </c>
      <c r="B17454" s="1" t="s">
        <v>37231</v>
      </c>
      <c r="C17454" s="1" t="s">
        <v>1571</v>
      </c>
    </row>
    <row r="17455" spans="1:3">
      <c r="A17455" s="1" t="s">
        <v>37232</v>
      </c>
      <c r="B17455" s="1" t="s">
        <v>37233</v>
      </c>
      <c r="C17455" s="1" t="s">
        <v>230</v>
      </c>
    </row>
    <row r="17456" spans="1:3">
      <c r="A17456" s="1" t="s">
        <v>37234</v>
      </c>
      <c r="B17456" s="1" t="s">
        <v>37235</v>
      </c>
      <c r="C17456" s="1" t="s">
        <v>1124</v>
      </c>
    </row>
    <row r="17457" spans="1:3">
      <c r="A17457" s="1" t="s">
        <v>37236</v>
      </c>
      <c r="B17457" s="1" t="s">
        <v>37237</v>
      </c>
      <c r="C17457" s="1" t="s">
        <v>1571</v>
      </c>
    </row>
    <row r="17458" spans="1:3">
      <c r="A17458" s="1" t="s">
        <v>37238</v>
      </c>
      <c r="B17458" s="1" t="s">
        <v>37239</v>
      </c>
      <c r="C17458" s="1" t="s">
        <v>1624</v>
      </c>
    </row>
    <row r="17459" spans="1:3">
      <c r="A17459" s="1" t="s">
        <v>37240</v>
      </c>
      <c r="B17459" s="1" t="s">
        <v>37241</v>
      </c>
      <c r="C17459" s="1" t="s">
        <v>230</v>
      </c>
    </row>
    <row r="17460" spans="1:3">
      <c r="A17460" s="1" t="s">
        <v>37242</v>
      </c>
      <c r="B17460" s="1" t="s">
        <v>37243</v>
      </c>
      <c r="C17460" s="1" t="s">
        <v>1651</v>
      </c>
    </row>
    <row r="17461" spans="1:3">
      <c r="A17461" s="1" t="s">
        <v>37244</v>
      </c>
      <c r="B17461" s="1" t="s">
        <v>37245</v>
      </c>
      <c r="C17461" s="1" t="s">
        <v>2803</v>
      </c>
    </row>
    <row r="17462" spans="1:3">
      <c r="A17462" s="1" t="s">
        <v>37246</v>
      </c>
      <c r="B17462" s="1" t="s">
        <v>37247</v>
      </c>
      <c r="C17462" s="1" t="s">
        <v>2844</v>
      </c>
    </row>
    <row r="17463" spans="1:3">
      <c r="A17463" s="1" t="s">
        <v>37248</v>
      </c>
      <c r="B17463" s="1" t="s">
        <v>37249</v>
      </c>
      <c r="C17463" s="1" t="s">
        <v>826</v>
      </c>
    </row>
    <row r="17464" spans="1:3">
      <c r="A17464" s="1" t="s">
        <v>37250</v>
      </c>
      <c r="B17464" s="1" t="s">
        <v>37251</v>
      </c>
      <c r="C17464" s="1" t="s">
        <v>552</v>
      </c>
    </row>
    <row r="17465" spans="1:3">
      <c r="A17465" s="1" t="s">
        <v>37252</v>
      </c>
      <c r="B17465" s="1" t="s">
        <v>37253</v>
      </c>
      <c r="C17465" s="1" t="s">
        <v>4731</v>
      </c>
    </row>
    <row r="17466" spans="1:3">
      <c r="A17466" s="1" t="s">
        <v>37254</v>
      </c>
      <c r="B17466" s="1" t="s">
        <v>37255</v>
      </c>
      <c r="C17466" s="1" t="s">
        <v>1772</v>
      </c>
    </row>
    <row r="17467" spans="1:3">
      <c r="A17467" s="1" t="s">
        <v>37256</v>
      </c>
      <c r="B17467" s="1" t="s">
        <v>37257</v>
      </c>
      <c r="C17467" s="1" t="s">
        <v>37258</v>
      </c>
    </row>
    <row r="17468" spans="1:3">
      <c r="A17468" s="1" t="s">
        <v>37259</v>
      </c>
      <c r="B17468" s="1" t="s">
        <v>37260</v>
      </c>
      <c r="C17468" s="1" t="s">
        <v>1820</v>
      </c>
    </row>
    <row r="17469" spans="1:3">
      <c r="A17469" s="1" t="s">
        <v>37261</v>
      </c>
      <c r="B17469" s="1" t="s">
        <v>37262</v>
      </c>
      <c r="C17469" s="1" t="s">
        <v>1785</v>
      </c>
    </row>
    <row r="17470" spans="1:3">
      <c r="A17470" s="1" t="s">
        <v>37263</v>
      </c>
      <c r="B17470" s="1" t="s">
        <v>37264</v>
      </c>
      <c r="C17470" s="1" t="s">
        <v>2725</v>
      </c>
    </row>
    <row r="17471" spans="1:3">
      <c r="A17471" s="1" t="s">
        <v>37265</v>
      </c>
      <c r="B17471" s="1" t="s">
        <v>37266</v>
      </c>
      <c r="C17471" s="1" t="s">
        <v>826</v>
      </c>
    </row>
    <row r="17472" spans="1:3">
      <c r="A17472" s="1" t="s">
        <v>37267</v>
      </c>
      <c r="B17472" s="1" t="s">
        <v>37268</v>
      </c>
      <c r="C17472" s="1" t="s">
        <v>2996</v>
      </c>
    </row>
    <row r="17473" spans="1:3">
      <c r="A17473" s="1" t="s">
        <v>37269</v>
      </c>
      <c r="B17473" s="1" t="s">
        <v>37270</v>
      </c>
      <c r="C17473" s="1" t="s">
        <v>751</v>
      </c>
    </row>
    <row r="17474" spans="1:3">
      <c r="A17474" s="1" t="s">
        <v>37271</v>
      </c>
      <c r="B17474" s="1" t="s">
        <v>37272</v>
      </c>
      <c r="C17474" s="1" t="s">
        <v>2152</v>
      </c>
    </row>
    <row r="17475" spans="1:3">
      <c r="A17475" s="1" t="s">
        <v>37273</v>
      </c>
      <c r="B17475" s="1" t="s">
        <v>37274</v>
      </c>
      <c r="C17475" s="1" t="s">
        <v>725</v>
      </c>
    </row>
    <row r="17476" spans="1:3">
      <c r="A17476" s="1" t="s">
        <v>37275</v>
      </c>
      <c r="B17476" s="1" t="s">
        <v>37276</v>
      </c>
      <c r="C17476" s="1" t="s">
        <v>1907</v>
      </c>
    </row>
    <row r="17477" spans="1:3">
      <c r="A17477" s="1" t="s">
        <v>37277</v>
      </c>
      <c r="B17477" s="1" t="s">
        <v>37278</v>
      </c>
      <c r="C17477" s="1" t="s">
        <v>273</v>
      </c>
    </row>
    <row r="17478" spans="1:3">
      <c r="A17478" s="1" t="s">
        <v>37279</v>
      </c>
      <c r="B17478" s="1" t="s">
        <v>37280</v>
      </c>
      <c r="C17478" s="1" t="s">
        <v>2019</v>
      </c>
    </row>
    <row r="17479" spans="1:3">
      <c r="A17479" s="1" t="s">
        <v>37281</v>
      </c>
      <c r="B17479" s="1" t="s">
        <v>37282</v>
      </c>
      <c r="C17479" s="1" t="s">
        <v>230</v>
      </c>
    </row>
    <row r="17480" spans="1:3">
      <c r="A17480" s="1" t="s">
        <v>37283</v>
      </c>
      <c r="B17480" s="1" t="s">
        <v>37284</v>
      </c>
      <c r="C17480" s="1" t="s">
        <v>4731</v>
      </c>
    </row>
    <row r="17481" spans="1:3">
      <c r="A17481" s="1" t="s">
        <v>37285</v>
      </c>
      <c r="B17481" s="1" t="s">
        <v>37286</v>
      </c>
      <c r="C17481" s="1" t="s">
        <v>2864</v>
      </c>
    </row>
    <row r="17482" spans="1:3">
      <c r="A17482" s="1" t="s">
        <v>37287</v>
      </c>
      <c r="B17482" s="1" t="s">
        <v>37288</v>
      </c>
      <c r="C17482" s="1" t="s">
        <v>10806</v>
      </c>
    </row>
    <row r="17483" spans="1:3">
      <c r="A17483" s="1" t="s">
        <v>37289</v>
      </c>
      <c r="B17483" s="1" t="s">
        <v>37290</v>
      </c>
      <c r="C17483" s="1" t="s">
        <v>716</v>
      </c>
    </row>
    <row r="17484" spans="1:3">
      <c r="A17484" s="1" t="s">
        <v>37291</v>
      </c>
      <c r="B17484" s="1" t="s">
        <v>37292</v>
      </c>
      <c r="C17484" s="1" t="s">
        <v>559</v>
      </c>
    </row>
    <row r="17485" spans="1:3">
      <c r="A17485" s="1" t="s">
        <v>37293</v>
      </c>
      <c r="B17485" s="1" t="s">
        <v>37294</v>
      </c>
      <c r="C17485" s="1" t="s">
        <v>23</v>
      </c>
    </row>
    <row r="17486" spans="1:3">
      <c r="A17486" s="1" t="s">
        <v>37295</v>
      </c>
      <c r="B17486" s="1" t="s">
        <v>37296</v>
      </c>
      <c r="C17486" s="1" t="s">
        <v>37297</v>
      </c>
    </row>
    <row r="17487" spans="1:3">
      <c r="A17487" s="1" t="s">
        <v>37298</v>
      </c>
      <c r="B17487" s="1" t="s">
        <v>37299</v>
      </c>
      <c r="C17487" s="1" t="s">
        <v>5599</v>
      </c>
    </row>
    <row r="17488" spans="1:3">
      <c r="A17488" s="1" t="s">
        <v>37300</v>
      </c>
      <c r="B17488" s="1" t="s">
        <v>37301</v>
      </c>
      <c r="C17488" s="1" t="s">
        <v>23</v>
      </c>
    </row>
    <row r="17489" spans="1:3">
      <c r="A17489" s="1" t="s">
        <v>37302</v>
      </c>
      <c r="B17489" s="1" t="s">
        <v>37303</v>
      </c>
      <c r="C17489" s="1" t="s">
        <v>1651</v>
      </c>
    </row>
    <row r="17490" spans="1:3">
      <c r="A17490" s="1" t="s">
        <v>37304</v>
      </c>
      <c r="B17490" s="1" t="s">
        <v>37305</v>
      </c>
      <c r="C17490" s="1" t="s">
        <v>1651</v>
      </c>
    </row>
    <row r="17491" spans="1:3">
      <c r="A17491" s="1" t="s">
        <v>37306</v>
      </c>
      <c r="B17491" s="1" t="s">
        <v>37307</v>
      </c>
      <c r="C17491" s="1" t="s">
        <v>1341</v>
      </c>
    </row>
    <row r="17492" spans="1:3">
      <c r="A17492" s="1" t="s">
        <v>37308</v>
      </c>
      <c r="B17492" s="1" t="s">
        <v>37309</v>
      </c>
      <c r="C17492" s="1" t="s">
        <v>1772</v>
      </c>
    </row>
    <row r="17493" spans="1:3">
      <c r="A17493" s="1" t="s">
        <v>37310</v>
      </c>
      <c r="B17493" s="1" t="s">
        <v>37311</v>
      </c>
      <c r="C17493" s="1" t="s">
        <v>751</v>
      </c>
    </row>
    <row r="17494" spans="1:3">
      <c r="A17494" s="1" t="s">
        <v>37312</v>
      </c>
      <c r="B17494" s="1" t="s">
        <v>37313</v>
      </c>
      <c r="C17494" s="1" t="s">
        <v>3135</v>
      </c>
    </row>
    <row r="17495" spans="1:3">
      <c r="A17495" s="1" t="s">
        <v>37314</v>
      </c>
      <c r="B17495" s="1" t="s">
        <v>37315</v>
      </c>
      <c r="C17495" s="1" t="s">
        <v>3333</v>
      </c>
    </row>
    <row r="17496" spans="1:3">
      <c r="A17496" s="1" t="s">
        <v>37316</v>
      </c>
      <c r="B17496" s="1" t="s">
        <v>37317</v>
      </c>
      <c r="C17496" s="1" t="s">
        <v>2315</v>
      </c>
    </row>
    <row r="17497" spans="1:3">
      <c r="A17497" s="1" t="s">
        <v>37318</v>
      </c>
      <c r="B17497" s="1" t="s">
        <v>37319</v>
      </c>
      <c r="C17497" s="1" t="s">
        <v>70</v>
      </c>
    </row>
    <row r="17498" spans="1:3">
      <c r="A17498" s="1" t="s">
        <v>37320</v>
      </c>
      <c r="B17498" s="1" t="s">
        <v>37321</v>
      </c>
      <c r="C17498" s="1" t="s">
        <v>1895</v>
      </c>
    </row>
    <row r="17499" spans="1:3">
      <c r="A17499" s="1" t="s">
        <v>37322</v>
      </c>
      <c r="B17499" s="1" t="s">
        <v>37323</v>
      </c>
      <c r="C17499" s="1" t="s">
        <v>37324</v>
      </c>
    </row>
    <row r="17500" spans="1:3">
      <c r="A17500" s="1" t="s">
        <v>37325</v>
      </c>
      <c r="B17500" s="1" t="s">
        <v>37326</v>
      </c>
      <c r="C17500" s="1" t="s">
        <v>8552</v>
      </c>
    </row>
    <row r="17501" spans="1:3">
      <c r="A17501" s="1" t="s">
        <v>37327</v>
      </c>
      <c r="B17501" s="1" t="s">
        <v>37328</v>
      </c>
      <c r="C17501" s="1" t="s">
        <v>1071</v>
      </c>
    </row>
    <row r="17502" spans="1:3">
      <c r="A17502" s="1" t="s">
        <v>37329</v>
      </c>
      <c r="B17502" s="1" t="s">
        <v>37330</v>
      </c>
      <c r="C17502" s="1" t="s">
        <v>3258</v>
      </c>
    </row>
    <row r="17503" spans="1:3">
      <c r="A17503" s="1" t="s">
        <v>37331</v>
      </c>
      <c r="B17503" s="1" t="s">
        <v>37332</v>
      </c>
      <c r="C17503" s="1" t="s">
        <v>1092</v>
      </c>
    </row>
    <row r="17504" spans="1:3">
      <c r="A17504" s="1" t="s">
        <v>37333</v>
      </c>
      <c r="B17504" s="1" t="s">
        <v>37334</v>
      </c>
      <c r="C17504" s="1" t="s">
        <v>552</v>
      </c>
    </row>
    <row r="17505" spans="1:3">
      <c r="A17505" s="1" t="s">
        <v>37335</v>
      </c>
      <c r="B17505" s="1" t="s">
        <v>37336</v>
      </c>
      <c r="C17505" s="1" t="s">
        <v>1140</v>
      </c>
    </row>
    <row r="17506" spans="1:3">
      <c r="A17506" s="1" t="s">
        <v>37337</v>
      </c>
      <c r="B17506" s="1" t="s">
        <v>37338</v>
      </c>
      <c r="C17506" s="1" t="s">
        <v>7726</v>
      </c>
    </row>
    <row r="17507" spans="1:3">
      <c r="A17507" s="1" t="s">
        <v>37339</v>
      </c>
      <c r="B17507" s="1" t="s">
        <v>37340</v>
      </c>
      <c r="C17507" s="1" t="s">
        <v>279</v>
      </c>
    </row>
    <row r="17508" spans="1:3">
      <c r="A17508" s="1" t="s">
        <v>37341</v>
      </c>
      <c r="B17508" s="1" t="s">
        <v>37342</v>
      </c>
      <c r="C17508" s="1" t="s">
        <v>7229</v>
      </c>
    </row>
    <row r="17509" spans="1:3">
      <c r="A17509" s="1" t="s">
        <v>37343</v>
      </c>
      <c r="B17509" s="1" t="s">
        <v>37344</v>
      </c>
      <c r="C17509" s="1" t="s">
        <v>711</v>
      </c>
    </row>
    <row r="17510" spans="1:3">
      <c r="A17510" s="1" t="s">
        <v>37345</v>
      </c>
      <c r="B17510" s="1" t="s">
        <v>37346</v>
      </c>
      <c r="C17510" s="1" t="s">
        <v>559</v>
      </c>
    </row>
    <row r="17511" spans="1:3">
      <c r="A17511" s="1" t="s">
        <v>37347</v>
      </c>
      <c r="B17511" s="1" t="s">
        <v>37348</v>
      </c>
      <c r="C17511" s="1" t="s">
        <v>559</v>
      </c>
    </row>
    <row r="17512" spans="1:3">
      <c r="A17512" s="1" t="s">
        <v>37349</v>
      </c>
      <c r="B17512" s="1" t="s">
        <v>37350</v>
      </c>
      <c r="C17512" s="1" t="s">
        <v>2744</v>
      </c>
    </row>
    <row r="17513" spans="1:3">
      <c r="A17513" s="1" t="s">
        <v>37351</v>
      </c>
      <c r="B17513" s="1" t="s">
        <v>37352</v>
      </c>
      <c r="C17513" s="1" t="s">
        <v>716</v>
      </c>
    </row>
    <row r="17514" spans="1:3">
      <c r="A17514" s="1" t="s">
        <v>37353</v>
      </c>
      <c r="B17514" s="1" t="s">
        <v>37354</v>
      </c>
      <c r="C17514" s="1" t="s">
        <v>2207</v>
      </c>
    </row>
    <row r="17515" spans="1:3">
      <c r="A17515" s="1" t="s">
        <v>37355</v>
      </c>
      <c r="B17515" s="1" t="s">
        <v>37356</v>
      </c>
      <c r="C17515" s="1" t="s">
        <v>4731</v>
      </c>
    </row>
    <row r="17516" spans="1:3">
      <c r="A17516" s="1" t="s">
        <v>37357</v>
      </c>
      <c r="B17516" s="1" t="s">
        <v>37358</v>
      </c>
      <c r="C17516" s="1" t="s">
        <v>559</v>
      </c>
    </row>
    <row r="17517" spans="1:3">
      <c r="A17517" s="1" t="s">
        <v>37359</v>
      </c>
      <c r="B17517" s="1" t="s">
        <v>37360</v>
      </c>
      <c r="C17517" s="1" t="s">
        <v>1344</v>
      </c>
    </row>
    <row r="17518" spans="1:3">
      <c r="A17518" s="1" t="s">
        <v>37361</v>
      </c>
      <c r="B17518" s="1" t="s">
        <v>37362</v>
      </c>
      <c r="C17518" s="1" t="s">
        <v>2599</v>
      </c>
    </row>
    <row r="17519" spans="1:3">
      <c r="A17519" s="1" t="s">
        <v>37363</v>
      </c>
      <c r="B17519" s="1" t="s">
        <v>37364</v>
      </c>
      <c r="C17519" s="1" t="s">
        <v>1848</v>
      </c>
    </row>
    <row r="17520" spans="1:3">
      <c r="A17520" s="1" t="s">
        <v>37365</v>
      </c>
      <c r="B17520" s="1" t="s">
        <v>37366</v>
      </c>
      <c r="C17520" s="1" t="s">
        <v>2841</v>
      </c>
    </row>
    <row r="17521" spans="1:3">
      <c r="A17521" s="1" t="s">
        <v>37367</v>
      </c>
      <c r="B17521" s="1" t="s">
        <v>37368</v>
      </c>
      <c r="C17521" s="1" t="s">
        <v>214</v>
      </c>
    </row>
    <row r="17522" spans="1:3">
      <c r="A17522" s="1" t="s">
        <v>37369</v>
      </c>
      <c r="B17522" s="1" t="s">
        <v>37370</v>
      </c>
      <c r="C17522" s="1" t="s">
        <v>2599</v>
      </c>
    </row>
    <row r="17523" spans="1:3">
      <c r="A17523" s="1" t="s">
        <v>37371</v>
      </c>
      <c r="B17523" s="1" t="s">
        <v>37372</v>
      </c>
      <c r="C17523" s="1" t="s">
        <v>1907</v>
      </c>
    </row>
    <row r="17524" spans="1:3">
      <c r="A17524" s="1" t="s">
        <v>37373</v>
      </c>
      <c r="B17524" s="1" t="s">
        <v>37374</v>
      </c>
      <c r="C17524" s="1" t="s">
        <v>13081</v>
      </c>
    </row>
    <row r="17525" spans="1:3">
      <c r="A17525" s="1" t="s">
        <v>37375</v>
      </c>
      <c r="B17525" s="1" t="s">
        <v>37376</v>
      </c>
      <c r="C17525" s="1" t="s">
        <v>279</v>
      </c>
    </row>
    <row r="17526" spans="1:3">
      <c r="A17526" s="1" t="s">
        <v>37377</v>
      </c>
      <c r="B17526" s="1" t="s">
        <v>37378</v>
      </c>
      <c r="C17526" s="1" t="s">
        <v>1848</v>
      </c>
    </row>
    <row r="17527" spans="1:3">
      <c r="A17527" s="1" t="s">
        <v>37379</v>
      </c>
      <c r="B17527" s="1" t="s">
        <v>37380</v>
      </c>
      <c r="C17527" s="1" t="s">
        <v>7214</v>
      </c>
    </row>
    <row r="17528" spans="1:3">
      <c r="A17528" s="1" t="s">
        <v>37381</v>
      </c>
      <c r="B17528" s="1" t="s">
        <v>37382</v>
      </c>
      <c r="C17528" s="1" t="s">
        <v>722</v>
      </c>
    </row>
    <row r="17529" spans="1:3">
      <c r="A17529" s="1" t="s">
        <v>37383</v>
      </c>
      <c r="B17529" s="1" t="s">
        <v>37384</v>
      </c>
      <c r="C17529" s="1" t="s">
        <v>559</v>
      </c>
    </row>
    <row r="17530" spans="1:3">
      <c r="A17530" s="1" t="s">
        <v>37385</v>
      </c>
      <c r="B17530" s="1" t="s">
        <v>37386</v>
      </c>
      <c r="C17530" s="1" t="s">
        <v>679</v>
      </c>
    </row>
    <row r="17531" spans="1:3">
      <c r="A17531" s="1" t="s">
        <v>37387</v>
      </c>
      <c r="B17531" s="1" t="s">
        <v>37388</v>
      </c>
      <c r="C17531" s="1" t="s">
        <v>2465</v>
      </c>
    </row>
    <row r="17532" spans="1:3">
      <c r="A17532" s="1" t="s">
        <v>37389</v>
      </c>
      <c r="B17532" s="1" t="s">
        <v>37390</v>
      </c>
      <c r="C17532" s="1" t="s">
        <v>1526</v>
      </c>
    </row>
    <row r="17533" spans="1:3">
      <c r="A17533" s="1" t="s">
        <v>37391</v>
      </c>
      <c r="B17533" s="1" t="s">
        <v>37392</v>
      </c>
      <c r="C17533" s="1" t="s">
        <v>7924</v>
      </c>
    </row>
    <row r="17534" spans="1:3">
      <c r="A17534" s="1" t="s">
        <v>37393</v>
      </c>
      <c r="B17534" s="1" t="s">
        <v>37394</v>
      </c>
      <c r="C17534" s="1" t="s">
        <v>1526</v>
      </c>
    </row>
    <row r="17535" spans="1:3">
      <c r="A17535" s="1" t="s">
        <v>37395</v>
      </c>
      <c r="B17535" s="1" t="s">
        <v>37396</v>
      </c>
      <c r="C17535" s="1" t="s">
        <v>9042</v>
      </c>
    </row>
    <row r="17536" spans="1:3">
      <c r="A17536" s="1" t="s">
        <v>37397</v>
      </c>
      <c r="B17536" s="1" t="s">
        <v>37398</v>
      </c>
      <c r="C17536" s="1" t="s">
        <v>1651</v>
      </c>
    </row>
    <row r="17537" spans="1:3">
      <c r="A17537" s="1" t="s">
        <v>37399</v>
      </c>
      <c r="B17537" s="1" t="s">
        <v>37400</v>
      </c>
      <c r="C17537" s="1" t="s">
        <v>37401</v>
      </c>
    </row>
    <row r="17538" spans="1:3">
      <c r="A17538" s="1" t="s">
        <v>37402</v>
      </c>
      <c r="B17538" s="1" t="s">
        <v>37403</v>
      </c>
      <c r="C17538" s="1" t="s">
        <v>1907</v>
      </c>
    </row>
    <row r="17539" spans="1:3">
      <c r="A17539" s="1" t="s">
        <v>37404</v>
      </c>
      <c r="B17539" s="1" t="s">
        <v>37405</v>
      </c>
      <c r="C17539" s="1" t="s">
        <v>1341</v>
      </c>
    </row>
    <row r="17540" spans="1:3">
      <c r="A17540" s="1" t="s">
        <v>37406</v>
      </c>
      <c r="B17540" s="1" t="s">
        <v>37407</v>
      </c>
      <c r="C17540" s="1" t="s">
        <v>751</v>
      </c>
    </row>
    <row r="17541" spans="1:3">
      <c r="A17541" s="1" t="s">
        <v>37408</v>
      </c>
      <c r="B17541" s="1" t="s">
        <v>37409</v>
      </c>
      <c r="C17541" s="1" t="s">
        <v>230</v>
      </c>
    </row>
    <row r="17542" spans="1:3">
      <c r="A17542" s="1" t="s">
        <v>37410</v>
      </c>
      <c r="B17542" s="1" t="s">
        <v>37411</v>
      </c>
      <c r="C17542" s="1" t="s">
        <v>1341</v>
      </c>
    </row>
    <row r="17543" spans="1:3">
      <c r="A17543" s="1" t="s">
        <v>37412</v>
      </c>
      <c r="B17543" s="1" t="s">
        <v>37413</v>
      </c>
      <c r="C17543" s="1" t="s">
        <v>3787</v>
      </c>
    </row>
    <row r="17544" spans="1:3">
      <c r="A17544" s="1" t="s">
        <v>37414</v>
      </c>
      <c r="B17544" s="1" t="s">
        <v>37415</v>
      </c>
      <c r="C17544" s="1" t="s">
        <v>936</v>
      </c>
    </row>
    <row r="17545" spans="1:3">
      <c r="A17545" s="1" t="s">
        <v>37416</v>
      </c>
      <c r="B17545" s="1" t="s">
        <v>37417</v>
      </c>
      <c r="C17545" s="1" t="s">
        <v>1862</v>
      </c>
    </row>
    <row r="17546" spans="1:3">
      <c r="A17546" s="1" t="s">
        <v>37418</v>
      </c>
      <c r="B17546" s="1" t="s">
        <v>37419</v>
      </c>
      <c r="C17546" s="1" t="s">
        <v>2996</v>
      </c>
    </row>
    <row r="17547" spans="1:3">
      <c r="A17547" s="1" t="s">
        <v>37420</v>
      </c>
      <c r="B17547" s="1" t="s">
        <v>37421</v>
      </c>
      <c r="C17547" s="1" t="s">
        <v>4450</v>
      </c>
    </row>
    <row r="17548" spans="1:3">
      <c r="A17548" s="1" t="s">
        <v>37422</v>
      </c>
      <c r="B17548" s="1" t="s">
        <v>37423</v>
      </c>
      <c r="C17548" s="1" t="s">
        <v>37424</v>
      </c>
    </row>
    <row r="17549" spans="1:3">
      <c r="A17549" s="1" t="s">
        <v>37425</v>
      </c>
      <c r="B17549" s="1" t="s">
        <v>37426</v>
      </c>
      <c r="C17549" s="1" t="s">
        <v>3545</v>
      </c>
    </row>
    <row r="17550" spans="1:3">
      <c r="A17550" s="1" t="s">
        <v>37427</v>
      </c>
      <c r="B17550" s="1" t="s">
        <v>37428</v>
      </c>
      <c r="C17550" s="1" t="s">
        <v>2494</v>
      </c>
    </row>
    <row r="17551" spans="1:3">
      <c r="A17551" s="1" t="s">
        <v>37429</v>
      </c>
      <c r="B17551" s="1" t="s">
        <v>37430</v>
      </c>
      <c r="C17551" s="1" t="s">
        <v>1651</v>
      </c>
    </row>
    <row r="17552" spans="1:3">
      <c r="A17552" s="1" t="s">
        <v>37431</v>
      </c>
      <c r="B17552" s="1" t="s">
        <v>37432</v>
      </c>
      <c r="C17552" s="1" t="s">
        <v>37433</v>
      </c>
    </row>
    <row r="17553" spans="1:3">
      <c r="A17553" s="1" t="s">
        <v>37434</v>
      </c>
      <c r="B17553" s="1" t="s">
        <v>37435</v>
      </c>
      <c r="C17553" s="1" t="s">
        <v>37436</v>
      </c>
    </row>
    <row r="17554" spans="1:3">
      <c r="A17554" s="1" t="s">
        <v>37437</v>
      </c>
      <c r="B17554" s="1" t="s">
        <v>37438</v>
      </c>
      <c r="C17554" s="1" t="s">
        <v>716</v>
      </c>
    </row>
    <row r="17555" spans="1:3">
      <c r="A17555" s="1" t="s">
        <v>37439</v>
      </c>
      <c r="B17555" s="1" t="s">
        <v>37440</v>
      </c>
      <c r="C17555" s="1" t="s">
        <v>1071</v>
      </c>
    </row>
    <row r="17556" spans="1:3">
      <c r="A17556" s="1" t="s">
        <v>37441</v>
      </c>
      <c r="B17556" s="1" t="s">
        <v>37442</v>
      </c>
      <c r="C17556" s="1" t="s">
        <v>230</v>
      </c>
    </row>
    <row r="17557" spans="1:3">
      <c r="A17557" s="1" t="s">
        <v>37443</v>
      </c>
      <c r="B17557" s="1" t="s">
        <v>37444</v>
      </c>
      <c r="C17557" s="1" t="s">
        <v>37445</v>
      </c>
    </row>
    <row r="17558" spans="1:3">
      <c r="A17558" s="1" t="s">
        <v>37446</v>
      </c>
      <c r="B17558" s="1" t="s">
        <v>37447</v>
      </c>
      <c r="C17558" s="1" t="s">
        <v>1249</v>
      </c>
    </row>
    <row r="17559" spans="1:3">
      <c r="A17559" s="1" t="s">
        <v>37448</v>
      </c>
      <c r="B17559" s="1" t="s">
        <v>37449</v>
      </c>
      <c r="C17559" s="1" t="s">
        <v>3172</v>
      </c>
    </row>
    <row r="17560" spans="1:3">
      <c r="A17560" s="1" t="s">
        <v>37450</v>
      </c>
      <c r="B17560" s="1" t="s">
        <v>37451</v>
      </c>
      <c r="C17560" s="1" t="s">
        <v>206</v>
      </c>
    </row>
    <row r="17561" spans="1:3">
      <c r="A17561" s="1" t="s">
        <v>37452</v>
      </c>
      <c r="B17561" s="1" t="s">
        <v>37453</v>
      </c>
      <c r="C17561" s="1" t="s">
        <v>1602</v>
      </c>
    </row>
    <row r="17562" spans="1:3">
      <c r="A17562" s="1" t="s">
        <v>37454</v>
      </c>
      <c r="B17562" s="1" t="s">
        <v>37455</v>
      </c>
      <c r="C17562" s="1" t="s">
        <v>751</v>
      </c>
    </row>
    <row r="17563" spans="1:3">
      <c r="A17563" s="1" t="s">
        <v>37456</v>
      </c>
      <c r="B17563" s="1" t="s">
        <v>37457</v>
      </c>
      <c r="C17563" s="1" t="s">
        <v>37458</v>
      </c>
    </row>
    <row r="17564" spans="1:3">
      <c r="A17564" s="1" t="s">
        <v>37459</v>
      </c>
      <c r="B17564" s="1" t="s">
        <v>37460</v>
      </c>
      <c r="C17564" s="1" t="s">
        <v>3005</v>
      </c>
    </row>
    <row r="17565" spans="1:3">
      <c r="A17565" s="1" t="s">
        <v>37461</v>
      </c>
      <c r="B17565" s="1" t="s">
        <v>37462</v>
      </c>
      <c r="C17565" s="1" t="s">
        <v>2465</v>
      </c>
    </row>
    <row r="17566" spans="1:3">
      <c r="A17566" s="1" t="s">
        <v>37463</v>
      </c>
      <c r="B17566" s="1" t="s">
        <v>37464</v>
      </c>
      <c r="C17566" s="1" t="s">
        <v>15035</v>
      </c>
    </row>
    <row r="17567" spans="1:3">
      <c r="A17567" s="1" t="s">
        <v>37465</v>
      </c>
      <c r="B17567" s="1" t="s">
        <v>37466</v>
      </c>
      <c r="C17567" s="1" t="s">
        <v>1341</v>
      </c>
    </row>
    <row r="17568" spans="1:3">
      <c r="A17568" s="1" t="s">
        <v>37467</v>
      </c>
      <c r="B17568" s="1" t="s">
        <v>37468</v>
      </c>
      <c r="C17568" s="1" t="s">
        <v>8252</v>
      </c>
    </row>
    <row r="17569" spans="1:3">
      <c r="A17569" s="1" t="s">
        <v>37469</v>
      </c>
      <c r="B17569" s="1" t="s">
        <v>37470</v>
      </c>
      <c r="C17569" s="1" t="s">
        <v>120</v>
      </c>
    </row>
    <row r="17570" spans="1:3">
      <c r="A17570" s="1" t="s">
        <v>37471</v>
      </c>
      <c r="B17570" s="1" t="s">
        <v>37472</v>
      </c>
      <c r="C17570" s="1" t="s">
        <v>2019</v>
      </c>
    </row>
    <row r="17571" spans="1:3">
      <c r="A17571" s="1" t="s">
        <v>37473</v>
      </c>
      <c r="B17571" s="1" t="s">
        <v>37474</v>
      </c>
      <c r="C17571" s="1" t="s">
        <v>1895</v>
      </c>
    </row>
    <row r="17572" spans="1:3">
      <c r="A17572" s="1" t="s">
        <v>37475</v>
      </c>
      <c r="B17572" s="1" t="s">
        <v>37476</v>
      </c>
      <c r="C17572" s="1" t="s">
        <v>3290</v>
      </c>
    </row>
    <row r="17573" spans="1:3">
      <c r="A17573" s="1" t="s">
        <v>37477</v>
      </c>
      <c r="B17573" s="1" t="s">
        <v>37478</v>
      </c>
      <c r="C17573" s="1" t="s">
        <v>2511</v>
      </c>
    </row>
    <row r="17574" spans="1:3">
      <c r="A17574" s="1" t="s">
        <v>37479</v>
      </c>
      <c r="B17574" s="1" t="s">
        <v>37480</v>
      </c>
      <c r="C17574" s="1" t="s">
        <v>4244</v>
      </c>
    </row>
    <row r="17575" spans="1:3">
      <c r="A17575" s="1" t="s">
        <v>37481</v>
      </c>
      <c r="B17575" s="1" t="s">
        <v>37482</v>
      </c>
      <c r="C17575" s="1" t="s">
        <v>37483</v>
      </c>
    </row>
    <row r="17576" spans="1:3">
      <c r="A17576" s="1" t="s">
        <v>37484</v>
      </c>
      <c r="B17576" s="1" t="s">
        <v>37485</v>
      </c>
      <c r="C17576" s="1" t="s">
        <v>2315</v>
      </c>
    </row>
    <row r="17577" spans="1:3">
      <c r="A17577" s="1" t="s">
        <v>37486</v>
      </c>
      <c r="B17577" s="1" t="s">
        <v>37487</v>
      </c>
      <c r="C17577" s="1" t="s">
        <v>3078</v>
      </c>
    </row>
    <row r="17578" spans="1:3">
      <c r="A17578" s="1" t="s">
        <v>37488</v>
      </c>
      <c r="B17578" s="1" t="s">
        <v>37489</v>
      </c>
      <c r="C17578" s="1" t="s">
        <v>3057</v>
      </c>
    </row>
    <row r="17579" spans="1:3">
      <c r="A17579" s="1" t="s">
        <v>37490</v>
      </c>
      <c r="B17579" s="1" t="s">
        <v>37491</v>
      </c>
      <c r="C17579" s="1" t="s">
        <v>2028</v>
      </c>
    </row>
    <row r="17580" spans="1:3">
      <c r="A17580" s="1" t="s">
        <v>37492</v>
      </c>
      <c r="B17580" s="1" t="s">
        <v>37493</v>
      </c>
      <c r="C17580" s="1" t="s">
        <v>1071</v>
      </c>
    </row>
    <row r="17581" spans="1:3">
      <c r="A17581" s="1" t="s">
        <v>37494</v>
      </c>
      <c r="B17581" s="1" t="s">
        <v>37495</v>
      </c>
      <c r="C17581" s="1" t="s">
        <v>279</v>
      </c>
    </row>
    <row r="17582" spans="1:3">
      <c r="A17582" s="1" t="s">
        <v>37496</v>
      </c>
      <c r="B17582" s="1" t="s">
        <v>37497</v>
      </c>
      <c r="C17582" s="1" t="s">
        <v>3333</v>
      </c>
    </row>
    <row r="17583" spans="1:3">
      <c r="A17583" s="1" t="s">
        <v>37498</v>
      </c>
      <c r="B17583" s="1" t="s">
        <v>37499</v>
      </c>
      <c r="C17583" s="1" t="s">
        <v>1344</v>
      </c>
    </row>
    <row r="17584" spans="1:3">
      <c r="A17584" s="1" t="s">
        <v>37500</v>
      </c>
      <c r="B17584" s="1" t="s">
        <v>37501</v>
      </c>
      <c r="C17584" s="1" t="s">
        <v>7659</v>
      </c>
    </row>
    <row r="17585" spans="1:3">
      <c r="A17585" s="1" t="s">
        <v>37502</v>
      </c>
      <c r="B17585" s="1" t="s">
        <v>37503</v>
      </c>
      <c r="C17585" s="1" t="s">
        <v>1811</v>
      </c>
    </row>
    <row r="17586" spans="1:3">
      <c r="A17586" s="1" t="s">
        <v>37504</v>
      </c>
      <c r="B17586" s="1" t="s">
        <v>37505</v>
      </c>
      <c r="C17586" s="1" t="s">
        <v>1862</v>
      </c>
    </row>
    <row r="17587" spans="1:3">
      <c r="A17587" s="1" t="s">
        <v>37506</v>
      </c>
      <c r="B17587" s="1" t="s">
        <v>37507</v>
      </c>
      <c r="C17587" s="1" t="s">
        <v>114</v>
      </c>
    </row>
    <row r="17588" spans="1:3">
      <c r="A17588" s="1" t="s">
        <v>37508</v>
      </c>
      <c r="B17588" s="1" t="s">
        <v>37509</v>
      </c>
      <c r="C17588" s="1" t="s">
        <v>17800</v>
      </c>
    </row>
    <row r="17589" spans="1:3">
      <c r="A17589" s="1" t="s">
        <v>37510</v>
      </c>
      <c r="B17589" s="1" t="s">
        <v>37511</v>
      </c>
      <c r="C17589" s="1" t="s">
        <v>27756</v>
      </c>
    </row>
    <row r="17590" spans="1:3">
      <c r="A17590" s="1" t="s">
        <v>37512</v>
      </c>
      <c r="B17590" s="1" t="s">
        <v>37513</v>
      </c>
      <c r="C17590" s="1" t="s">
        <v>10008</v>
      </c>
    </row>
    <row r="17591" spans="1:3">
      <c r="A17591" s="1" t="s">
        <v>37514</v>
      </c>
      <c r="B17591" s="1" t="s">
        <v>37515</v>
      </c>
      <c r="C17591" s="1" t="s">
        <v>7229</v>
      </c>
    </row>
    <row r="17592" spans="1:3">
      <c r="A17592" s="1" t="s">
        <v>37516</v>
      </c>
      <c r="B17592" s="1" t="s">
        <v>37517</v>
      </c>
      <c r="C17592" s="1" t="s">
        <v>826</v>
      </c>
    </row>
    <row r="17593" spans="1:3">
      <c r="A17593" s="1" t="s">
        <v>37518</v>
      </c>
      <c r="B17593" s="1" t="s">
        <v>37519</v>
      </c>
      <c r="C17593" s="1" t="s">
        <v>559</v>
      </c>
    </row>
    <row r="17594" spans="1:3">
      <c r="A17594" s="1" t="s">
        <v>37520</v>
      </c>
      <c r="B17594" s="1" t="s">
        <v>37521</v>
      </c>
      <c r="C17594" s="1" t="s">
        <v>1280</v>
      </c>
    </row>
    <row r="17595" spans="1:3">
      <c r="A17595" s="1" t="s">
        <v>37522</v>
      </c>
      <c r="B17595" s="1" t="s">
        <v>37523</v>
      </c>
      <c r="C17595" s="1" t="s">
        <v>2869</v>
      </c>
    </row>
    <row r="17596" spans="1:3">
      <c r="A17596" s="1" t="s">
        <v>37524</v>
      </c>
      <c r="B17596" s="1" t="s">
        <v>37525</v>
      </c>
      <c r="C17596" s="1" t="s">
        <v>1280</v>
      </c>
    </row>
    <row r="17597" spans="1:3">
      <c r="A17597" s="1" t="s">
        <v>37526</v>
      </c>
      <c r="B17597" s="1" t="s">
        <v>37527</v>
      </c>
      <c r="C17597" s="1" t="s">
        <v>10924</v>
      </c>
    </row>
    <row r="17598" spans="1:3">
      <c r="A17598" s="1" t="s">
        <v>37528</v>
      </c>
      <c r="B17598" s="1" t="s">
        <v>37529</v>
      </c>
      <c r="C17598" s="1" t="s">
        <v>716</v>
      </c>
    </row>
    <row r="17599" spans="1:3">
      <c r="A17599" s="1" t="s">
        <v>37530</v>
      </c>
      <c r="B17599" s="1" t="s">
        <v>37531</v>
      </c>
      <c r="C17599" s="1" t="s">
        <v>503</v>
      </c>
    </row>
    <row r="17600" spans="1:3">
      <c r="A17600" s="1" t="s">
        <v>37532</v>
      </c>
      <c r="B17600" s="1" t="s">
        <v>37533</v>
      </c>
      <c r="C17600" s="1" t="s">
        <v>366</v>
      </c>
    </row>
    <row r="17601" spans="1:3">
      <c r="A17601" s="1" t="s">
        <v>37534</v>
      </c>
      <c r="B17601" s="1" t="s">
        <v>37535</v>
      </c>
      <c r="C17601" s="1" t="s">
        <v>2996</v>
      </c>
    </row>
    <row r="17602" spans="1:3">
      <c r="A17602" s="1" t="s">
        <v>37536</v>
      </c>
      <c r="B17602" s="1" t="s">
        <v>37537</v>
      </c>
      <c r="C17602" s="1" t="s">
        <v>3632</v>
      </c>
    </row>
    <row r="17603" spans="1:3">
      <c r="A17603" s="1" t="s">
        <v>37538</v>
      </c>
      <c r="B17603" s="1" t="s">
        <v>37539</v>
      </c>
      <c r="C17603" s="1" t="s">
        <v>3290</v>
      </c>
    </row>
    <row r="17604" spans="1:3">
      <c r="A17604" s="1" t="s">
        <v>37540</v>
      </c>
      <c r="B17604" s="1" t="s">
        <v>37541</v>
      </c>
      <c r="C17604" s="1" t="s">
        <v>1820</v>
      </c>
    </row>
    <row r="17605" spans="1:3">
      <c r="A17605" s="1" t="s">
        <v>37542</v>
      </c>
      <c r="B17605" s="1" t="s">
        <v>37543</v>
      </c>
      <c r="C17605" s="1" t="s">
        <v>120</v>
      </c>
    </row>
    <row r="17606" spans="1:3">
      <c r="A17606" s="1" t="s">
        <v>37544</v>
      </c>
      <c r="B17606" s="1" t="s">
        <v>37545</v>
      </c>
      <c r="C17606" s="1" t="s">
        <v>230</v>
      </c>
    </row>
    <row r="17607" spans="1:3">
      <c r="A17607" s="1" t="s">
        <v>37546</v>
      </c>
      <c r="B17607" s="1" t="s">
        <v>37547</v>
      </c>
      <c r="C17607" s="1" t="s">
        <v>2465</v>
      </c>
    </row>
    <row r="17608" spans="1:3">
      <c r="A17608" s="1" t="s">
        <v>37548</v>
      </c>
      <c r="B17608" s="1" t="s">
        <v>37549</v>
      </c>
      <c r="C17608" s="1" t="s">
        <v>2315</v>
      </c>
    </row>
    <row r="17609" spans="1:3">
      <c r="A17609" s="1" t="s">
        <v>37550</v>
      </c>
      <c r="B17609" s="1" t="s">
        <v>37551</v>
      </c>
      <c r="C17609" s="1" t="s">
        <v>641</v>
      </c>
    </row>
    <row r="17610" spans="1:3">
      <c r="A17610" s="1" t="s">
        <v>37552</v>
      </c>
      <c r="B17610" s="1" t="s">
        <v>37553</v>
      </c>
      <c r="C17610" s="1" t="s">
        <v>1848</v>
      </c>
    </row>
    <row r="17611" spans="1:3">
      <c r="A17611" s="1" t="s">
        <v>37554</v>
      </c>
      <c r="B17611" s="1" t="s">
        <v>37555</v>
      </c>
      <c r="C17611" s="1" t="s">
        <v>7945</v>
      </c>
    </row>
    <row r="17612" spans="1:3">
      <c r="A17612" s="1" t="s">
        <v>37556</v>
      </c>
      <c r="B17612" s="1" t="s">
        <v>37557</v>
      </c>
      <c r="C17612" s="1" t="s">
        <v>1280</v>
      </c>
    </row>
    <row r="17613" spans="1:3">
      <c r="A17613" s="1" t="s">
        <v>37558</v>
      </c>
      <c r="B17613" s="1" t="s">
        <v>37559</v>
      </c>
      <c r="C17613" s="1" t="s">
        <v>2599</v>
      </c>
    </row>
    <row r="17614" spans="1:3">
      <c r="A17614" s="1" t="s">
        <v>37560</v>
      </c>
      <c r="B17614" s="1" t="s">
        <v>37561</v>
      </c>
      <c r="C17614" s="1" t="s">
        <v>17206</v>
      </c>
    </row>
    <row r="17615" spans="1:3">
      <c r="A17615" s="1" t="s">
        <v>37562</v>
      </c>
      <c r="B17615" s="1" t="s">
        <v>37563</v>
      </c>
      <c r="C17615" s="1" t="s">
        <v>679</v>
      </c>
    </row>
    <row r="17616" spans="1:3">
      <c r="A17616" s="1" t="s">
        <v>37564</v>
      </c>
      <c r="B17616" s="1" t="s">
        <v>37565</v>
      </c>
      <c r="C17616" s="1" t="s">
        <v>2019</v>
      </c>
    </row>
    <row r="17617" spans="1:3">
      <c r="A17617" s="1" t="s">
        <v>37566</v>
      </c>
      <c r="B17617" s="1" t="s">
        <v>37567</v>
      </c>
      <c r="C17617" s="1" t="s">
        <v>1862</v>
      </c>
    </row>
    <row r="17618" spans="1:3">
      <c r="A17618" s="1" t="s">
        <v>37568</v>
      </c>
      <c r="B17618" s="1" t="s">
        <v>37569</v>
      </c>
      <c r="C17618" s="1" t="s">
        <v>2841</v>
      </c>
    </row>
    <row r="17619" spans="1:3">
      <c r="A17619" s="1" t="s">
        <v>37570</v>
      </c>
      <c r="B17619" s="1" t="s">
        <v>37571</v>
      </c>
      <c r="C17619" s="1" t="s">
        <v>3073</v>
      </c>
    </row>
    <row r="17620" spans="1:3">
      <c r="A17620" s="1" t="s">
        <v>37572</v>
      </c>
      <c r="B17620" s="1" t="s">
        <v>37573</v>
      </c>
      <c r="C17620" s="1" t="s">
        <v>366</v>
      </c>
    </row>
    <row r="17621" spans="1:3">
      <c r="A17621" s="1" t="s">
        <v>37574</v>
      </c>
      <c r="B17621" s="1" t="s">
        <v>37575</v>
      </c>
      <c r="C17621" s="1" t="s">
        <v>230</v>
      </c>
    </row>
    <row r="17622" spans="1:3">
      <c r="A17622" s="1" t="s">
        <v>37576</v>
      </c>
      <c r="B17622" s="1" t="s">
        <v>37577</v>
      </c>
      <c r="C17622" s="1" t="s">
        <v>3172</v>
      </c>
    </row>
    <row r="17623" spans="1:3">
      <c r="A17623" s="1" t="s">
        <v>37578</v>
      </c>
      <c r="B17623" s="1" t="s">
        <v>37579</v>
      </c>
      <c r="C17623" s="1" t="s">
        <v>7343</v>
      </c>
    </row>
    <row r="17624" spans="1:3">
      <c r="A17624" s="1" t="s">
        <v>37580</v>
      </c>
      <c r="B17624" s="1" t="s">
        <v>37581</v>
      </c>
      <c r="C17624" s="1" t="s">
        <v>206</v>
      </c>
    </row>
    <row r="17625" spans="1:3">
      <c r="A17625" s="1" t="s">
        <v>37582</v>
      </c>
      <c r="B17625" s="1" t="s">
        <v>37583</v>
      </c>
      <c r="C17625" s="1" t="s">
        <v>8700</v>
      </c>
    </row>
    <row r="17626" spans="1:3">
      <c r="A17626" s="1" t="s">
        <v>37584</v>
      </c>
      <c r="B17626" s="1" t="s">
        <v>37585</v>
      </c>
      <c r="C17626" s="1" t="s">
        <v>1371</v>
      </c>
    </row>
    <row r="17627" spans="1:3">
      <c r="A17627" s="1" t="s">
        <v>37586</v>
      </c>
      <c r="B17627" s="1" t="s">
        <v>37587</v>
      </c>
      <c r="C17627" s="1" t="s">
        <v>3333</v>
      </c>
    </row>
    <row r="17628" spans="1:3">
      <c r="A17628" s="1" t="s">
        <v>37588</v>
      </c>
      <c r="B17628" s="1" t="s">
        <v>37589</v>
      </c>
      <c r="C17628" s="1" t="s">
        <v>7229</v>
      </c>
    </row>
    <row r="17629" spans="1:3">
      <c r="A17629" s="1" t="s">
        <v>37590</v>
      </c>
      <c r="B17629" s="1" t="s">
        <v>37591</v>
      </c>
      <c r="C17629" s="1" t="s">
        <v>35110</v>
      </c>
    </row>
    <row r="17630" spans="1:3">
      <c r="A17630" s="1" t="s">
        <v>37592</v>
      </c>
      <c r="B17630" s="1" t="s">
        <v>37593</v>
      </c>
      <c r="C17630" s="1" t="s">
        <v>3114</v>
      </c>
    </row>
    <row r="17631" spans="1:3">
      <c r="A17631" s="1" t="s">
        <v>37594</v>
      </c>
      <c r="B17631" s="1" t="s">
        <v>37595</v>
      </c>
      <c r="C17631" s="1" t="s">
        <v>3545</v>
      </c>
    </row>
    <row r="17632" spans="1:3">
      <c r="A17632" s="1" t="s">
        <v>37596</v>
      </c>
      <c r="B17632" s="1" t="s">
        <v>37597</v>
      </c>
      <c r="C17632" s="1" t="s">
        <v>1341</v>
      </c>
    </row>
    <row r="17633" spans="1:3">
      <c r="A17633" s="1" t="s">
        <v>37598</v>
      </c>
      <c r="B17633" s="1" t="s">
        <v>37599</v>
      </c>
      <c r="C17633" s="1" t="s">
        <v>2019</v>
      </c>
    </row>
    <row r="17634" spans="1:3">
      <c r="A17634" s="1" t="s">
        <v>37600</v>
      </c>
      <c r="B17634" s="1" t="s">
        <v>37601</v>
      </c>
      <c r="C17634" s="1" t="s">
        <v>2632</v>
      </c>
    </row>
    <row r="17635" spans="1:3">
      <c r="A17635" s="1" t="s">
        <v>37602</v>
      </c>
      <c r="B17635" s="1" t="s">
        <v>37603</v>
      </c>
      <c r="C17635" s="1" t="s">
        <v>206</v>
      </c>
    </row>
    <row r="17636" spans="1:3">
      <c r="A17636" s="1" t="s">
        <v>37604</v>
      </c>
      <c r="B17636" s="1" t="s">
        <v>37605</v>
      </c>
      <c r="C17636" s="1" t="s">
        <v>8209</v>
      </c>
    </row>
    <row r="17637" spans="1:3">
      <c r="A17637" s="1" t="s">
        <v>37606</v>
      </c>
      <c r="B17637" s="1" t="s">
        <v>37607</v>
      </c>
      <c r="C17637" s="1" t="s">
        <v>2599</v>
      </c>
    </row>
    <row r="17638" spans="1:3">
      <c r="A17638" s="1" t="s">
        <v>37608</v>
      </c>
      <c r="B17638" s="1" t="s">
        <v>37609</v>
      </c>
      <c r="C17638" s="1" t="s">
        <v>1386</v>
      </c>
    </row>
    <row r="17639" spans="1:3">
      <c r="A17639" s="1" t="s">
        <v>37610</v>
      </c>
      <c r="B17639" s="1" t="s">
        <v>37611</v>
      </c>
      <c r="C17639" s="1" t="s">
        <v>32151</v>
      </c>
    </row>
    <row r="17640" spans="1:3">
      <c r="A17640" s="1" t="s">
        <v>37612</v>
      </c>
      <c r="B17640" s="1" t="s">
        <v>37613</v>
      </c>
      <c r="C17640" s="1" t="s">
        <v>679</v>
      </c>
    </row>
    <row r="17641" spans="1:3">
      <c r="A17641" s="1" t="s">
        <v>37614</v>
      </c>
      <c r="B17641" s="1" t="s">
        <v>37615</v>
      </c>
      <c r="C17641" s="1" t="s">
        <v>36831</v>
      </c>
    </row>
    <row r="17642" spans="1:3">
      <c r="A17642" s="1" t="s">
        <v>37616</v>
      </c>
      <c r="B17642" s="1" t="s">
        <v>37617</v>
      </c>
      <c r="C17642" s="1" t="s">
        <v>841</v>
      </c>
    </row>
    <row r="17643" spans="1:3">
      <c r="A17643" s="1" t="s">
        <v>37618</v>
      </c>
      <c r="B17643" s="1" t="s">
        <v>37619</v>
      </c>
      <c r="C17643" s="1" t="s">
        <v>1280</v>
      </c>
    </row>
    <row r="17644" spans="1:3">
      <c r="A17644" s="1" t="s">
        <v>37620</v>
      </c>
      <c r="B17644" s="1" t="s">
        <v>37621</v>
      </c>
      <c r="C17644" s="1" t="s">
        <v>3545</v>
      </c>
    </row>
    <row r="17645" spans="1:3">
      <c r="A17645" s="1" t="s">
        <v>37622</v>
      </c>
      <c r="B17645" s="1" t="s">
        <v>37623</v>
      </c>
      <c r="C17645" s="1" t="s">
        <v>4548</v>
      </c>
    </row>
    <row r="17646" spans="1:3">
      <c r="A17646" s="1" t="s">
        <v>37624</v>
      </c>
      <c r="B17646" s="1" t="s">
        <v>37625</v>
      </c>
      <c r="C17646" s="1" t="s">
        <v>2632</v>
      </c>
    </row>
    <row r="17647" spans="1:3">
      <c r="A17647" s="1" t="s">
        <v>37626</v>
      </c>
      <c r="B17647" s="1" t="s">
        <v>37627</v>
      </c>
      <c r="C17647" s="1" t="s">
        <v>11604</v>
      </c>
    </row>
    <row r="17648" spans="1:3">
      <c r="A17648" s="1" t="s">
        <v>37628</v>
      </c>
      <c r="B17648" s="1" t="s">
        <v>37629</v>
      </c>
      <c r="C17648" s="1" t="s">
        <v>366</v>
      </c>
    </row>
    <row r="17649" spans="1:3">
      <c r="A17649" s="1" t="s">
        <v>37630</v>
      </c>
      <c r="B17649" s="1" t="s">
        <v>37631</v>
      </c>
      <c r="C17649" s="1" t="s">
        <v>37632</v>
      </c>
    </row>
    <row r="17650" spans="1:3">
      <c r="A17650" s="1" t="s">
        <v>37633</v>
      </c>
      <c r="B17650" s="1" t="s">
        <v>37634</v>
      </c>
      <c r="C17650" s="1" t="s">
        <v>3172</v>
      </c>
    </row>
    <row r="17651" spans="1:3">
      <c r="A17651" s="1" t="s">
        <v>37635</v>
      </c>
      <c r="B17651" s="1" t="s">
        <v>37636</v>
      </c>
      <c r="C17651" s="1" t="s">
        <v>4390</v>
      </c>
    </row>
    <row r="17652" spans="1:3">
      <c r="A17652" s="1" t="s">
        <v>37637</v>
      </c>
      <c r="B17652" s="1" t="s">
        <v>37638</v>
      </c>
      <c r="C17652" s="1" t="s">
        <v>7229</v>
      </c>
    </row>
    <row r="17653" spans="1:3">
      <c r="A17653" s="1" t="s">
        <v>37639</v>
      </c>
      <c r="B17653" s="1" t="s">
        <v>37640</v>
      </c>
      <c r="C17653" s="1" t="s">
        <v>826</v>
      </c>
    </row>
    <row r="17654" spans="1:3">
      <c r="A17654" s="1" t="s">
        <v>37641</v>
      </c>
      <c r="B17654" s="1" t="s">
        <v>37642</v>
      </c>
      <c r="C17654" s="1" t="s">
        <v>1341</v>
      </c>
    </row>
    <row r="17655" spans="1:3">
      <c r="A17655" s="1" t="s">
        <v>37643</v>
      </c>
      <c r="B17655" s="1" t="s">
        <v>37644</v>
      </c>
      <c r="C17655" s="1" t="s">
        <v>41</v>
      </c>
    </row>
    <row r="17656" spans="1:3">
      <c r="A17656" s="1" t="s">
        <v>37645</v>
      </c>
      <c r="B17656" s="1" t="s">
        <v>37646</v>
      </c>
      <c r="C17656" s="1" t="s">
        <v>7659</v>
      </c>
    </row>
    <row r="17657" spans="1:3">
      <c r="A17657" s="1" t="s">
        <v>37647</v>
      </c>
      <c r="B17657" s="1" t="s">
        <v>37648</v>
      </c>
      <c r="C17657" s="1" t="s">
        <v>641</v>
      </c>
    </row>
    <row r="17658" spans="1:3">
      <c r="A17658" s="1" t="s">
        <v>37649</v>
      </c>
      <c r="B17658" s="1" t="s">
        <v>37650</v>
      </c>
      <c r="C17658" s="1" t="s">
        <v>5185</v>
      </c>
    </row>
    <row r="17659" spans="1:3">
      <c r="A17659" s="1" t="s">
        <v>37651</v>
      </c>
      <c r="B17659" s="1" t="s">
        <v>37652</v>
      </c>
      <c r="C17659" s="1" t="s">
        <v>552</v>
      </c>
    </row>
    <row r="17660" spans="1:3">
      <c r="A17660" s="1" t="s">
        <v>37653</v>
      </c>
      <c r="B17660" s="1" t="s">
        <v>37654</v>
      </c>
      <c r="C17660" s="1" t="s">
        <v>377</v>
      </c>
    </row>
    <row r="17661" spans="1:3">
      <c r="A17661" s="1" t="s">
        <v>37655</v>
      </c>
      <c r="B17661" s="1" t="s">
        <v>37656</v>
      </c>
      <c r="C17661" s="1" t="s">
        <v>44</v>
      </c>
    </row>
    <row r="17662" spans="1:3">
      <c r="A17662" s="1" t="s">
        <v>37657</v>
      </c>
      <c r="B17662" s="1" t="s">
        <v>37658</v>
      </c>
      <c r="C17662" s="1" t="s">
        <v>1229</v>
      </c>
    </row>
    <row r="17663" spans="1:3">
      <c r="A17663" s="1" t="s">
        <v>37659</v>
      </c>
      <c r="B17663" s="1" t="s">
        <v>37660</v>
      </c>
      <c r="C17663" s="1" t="s">
        <v>1785</v>
      </c>
    </row>
    <row r="17664" spans="1:3">
      <c r="A17664" s="1" t="s">
        <v>37661</v>
      </c>
      <c r="B17664" s="1" t="s">
        <v>37662</v>
      </c>
      <c r="C17664" s="1" t="s">
        <v>826</v>
      </c>
    </row>
    <row r="17665" spans="1:3">
      <c r="A17665" s="1" t="s">
        <v>37663</v>
      </c>
      <c r="B17665" s="1" t="s">
        <v>37664</v>
      </c>
      <c r="C17665" s="1" t="s">
        <v>7659</v>
      </c>
    </row>
    <row r="17666" spans="1:3">
      <c r="A17666" s="1" t="s">
        <v>37665</v>
      </c>
      <c r="B17666" s="1" t="s">
        <v>37666</v>
      </c>
      <c r="C17666" s="1" t="s">
        <v>2841</v>
      </c>
    </row>
    <row r="17667" spans="1:3">
      <c r="A17667" s="1" t="s">
        <v>37667</v>
      </c>
      <c r="B17667" s="1" t="s">
        <v>37668</v>
      </c>
      <c r="C17667" s="1" t="s">
        <v>1589</v>
      </c>
    </row>
    <row r="17668" spans="1:3">
      <c r="A17668" s="1" t="s">
        <v>37669</v>
      </c>
      <c r="B17668" s="1" t="s">
        <v>37670</v>
      </c>
      <c r="C17668" s="1" t="s">
        <v>2864</v>
      </c>
    </row>
    <row r="17669" spans="1:3">
      <c r="A17669" s="1" t="s">
        <v>37671</v>
      </c>
      <c r="B17669" s="1" t="s">
        <v>37672</v>
      </c>
      <c r="C17669" s="1" t="s">
        <v>17368</v>
      </c>
    </row>
    <row r="17670" spans="1:3">
      <c r="A17670" s="1" t="s">
        <v>37673</v>
      </c>
      <c r="B17670" s="1" t="s">
        <v>37674</v>
      </c>
      <c r="C17670" s="1" t="s">
        <v>1820</v>
      </c>
    </row>
    <row r="17671" spans="1:3">
      <c r="A17671" s="1" t="s">
        <v>37675</v>
      </c>
      <c r="B17671" s="1" t="s">
        <v>37676</v>
      </c>
      <c r="C17671" s="1" t="s">
        <v>1848</v>
      </c>
    </row>
    <row r="17672" spans="1:3">
      <c r="A17672" s="1" t="s">
        <v>37677</v>
      </c>
      <c r="B17672" s="1" t="s">
        <v>37678</v>
      </c>
      <c r="C17672" s="1" t="s">
        <v>7214</v>
      </c>
    </row>
    <row r="17673" spans="1:3">
      <c r="A17673" s="1" t="s">
        <v>37679</v>
      </c>
      <c r="B17673" s="1" t="s">
        <v>37680</v>
      </c>
      <c r="C17673" s="1" t="s">
        <v>2019</v>
      </c>
    </row>
    <row r="17674" spans="1:3">
      <c r="A17674" s="1" t="s">
        <v>37681</v>
      </c>
      <c r="B17674" s="1" t="s">
        <v>37682</v>
      </c>
      <c r="C17674" s="1" t="s">
        <v>1923</v>
      </c>
    </row>
    <row r="17675" spans="1:3">
      <c r="A17675" s="1" t="s">
        <v>37683</v>
      </c>
      <c r="B17675" s="1" t="s">
        <v>37684</v>
      </c>
      <c r="C17675" s="1" t="s">
        <v>22416</v>
      </c>
    </row>
    <row r="17676" spans="1:3">
      <c r="A17676" s="1" t="s">
        <v>37685</v>
      </c>
      <c r="B17676" s="1" t="s">
        <v>37686</v>
      </c>
      <c r="C17676" s="1" t="s">
        <v>1907</v>
      </c>
    </row>
    <row r="17677" spans="1:3">
      <c r="A17677" s="1" t="s">
        <v>36444</v>
      </c>
      <c r="B17677" s="1" t="s">
        <v>37687</v>
      </c>
      <c r="C17677" s="1" t="s">
        <v>1602</v>
      </c>
    </row>
    <row r="17678" spans="1:3">
      <c r="A17678" s="1" t="s">
        <v>37688</v>
      </c>
      <c r="B17678" s="1" t="s">
        <v>37689</v>
      </c>
      <c r="C17678" s="1" t="s">
        <v>3297</v>
      </c>
    </row>
    <row r="17679" spans="1:3">
      <c r="A17679" s="1" t="s">
        <v>37690</v>
      </c>
      <c r="B17679" s="1" t="s">
        <v>37691</v>
      </c>
      <c r="C17679" s="1" t="s">
        <v>1624</v>
      </c>
    </row>
    <row r="17680" spans="1:3">
      <c r="A17680" s="1" t="s">
        <v>36461</v>
      </c>
      <c r="B17680" s="1" t="s">
        <v>37692</v>
      </c>
      <c r="C17680" s="1" t="s">
        <v>751</v>
      </c>
    </row>
    <row r="17681" spans="1:3">
      <c r="A17681" s="1" t="s">
        <v>37693</v>
      </c>
      <c r="B17681" s="1" t="s">
        <v>37694</v>
      </c>
      <c r="C17681" s="1" t="s">
        <v>37695</v>
      </c>
    </row>
    <row r="17682" spans="1:3">
      <c r="A17682" s="1" t="s">
        <v>37696</v>
      </c>
      <c r="B17682" s="1" t="s">
        <v>37697</v>
      </c>
      <c r="C17682" s="1" t="s">
        <v>171</v>
      </c>
    </row>
    <row r="17683" spans="1:3">
      <c r="A17683" s="1" t="s">
        <v>37698</v>
      </c>
      <c r="B17683" s="1" t="s">
        <v>37699</v>
      </c>
      <c r="C17683" s="1" t="s">
        <v>3545</v>
      </c>
    </row>
    <row r="17684" spans="1:3">
      <c r="A17684" s="1" t="s">
        <v>37700</v>
      </c>
      <c r="B17684" s="1" t="s">
        <v>37701</v>
      </c>
      <c r="C17684" s="1" t="s">
        <v>3632</v>
      </c>
    </row>
    <row r="17685" spans="1:3">
      <c r="A17685" s="1" t="s">
        <v>37702</v>
      </c>
      <c r="B17685" s="1" t="s">
        <v>37703</v>
      </c>
      <c r="C17685" s="1" t="s">
        <v>2113</v>
      </c>
    </row>
    <row r="17686" spans="1:3">
      <c r="A17686" s="1" t="s">
        <v>37704</v>
      </c>
      <c r="B17686" s="1" t="s">
        <v>37705</v>
      </c>
      <c r="C17686" s="1" t="s">
        <v>1907</v>
      </c>
    </row>
    <row r="17687" spans="1:3">
      <c r="A17687" s="1" t="s">
        <v>37706</v>
      </c>
      <c r="B17687" s="1" t="s">
        <v>37707</v>
      </c>
      <c r="C17687" s="1" t="s">
        <v>2996</v>
      </c>
    </row>
    <row r="17688" spans="1:3">
      <c r="A17688" s="1" t="s">
        <v>37708</v>
      </c>
      <c r="B17688" s="1" t="s">
        <v>37709</v>
      </c>
      <c r="C17688" s="1" t="s">
        <v>1148</v>
      </c>
    </row>
    <row r="17689" spans="1:3">
      <c r="A17689" s="1" t="s">
        <v>37710</v>
      </c>
      <c r="B17689" s="1" t="s">
        <v>37711</v>
      </c>
      <c r="C17689" s="1" t="s">
        <v>2157</v>
      </c>
    </row>
    <row r="17690" spans="1:3">
      <c r="A17690" s="1" t="s">
        <v>37712</v>
      </c>
      <c r="B17690" s="1" t="s">
        <v>37713</v>
      </c>
      <c r="C17690" s="1" t="s">
        <v>2511</v>
      </c>
    </row>
    <row r="17691" spans="1:3">
      <c r="A17691" s="1" t="s">
        <v>37714</v>
      </c>
      <c r="B17691" s="1" t="s">
        <v>37715</v>
      </c>
      <c r="C17691" s="1" t="s">
        <v>2689</v>
      </c>
    </row>
    <row r="17692" spans="1:3">
      <c r="A17692" s="1" t="s">
        <v>37716</v>
      </c>
      <c r="B17692" s="1" t="s">
        <v>37717</v>
      </c>
      <c r="C17692" s="1" t="s">
        <v>11313</v>
      </c>
    </row>
    <row r="17693" spans="1:3">
      <c r="A17693" s="1" t="s">
        <v>37718</v>
      </c>
      <c r="B17693" s="1" t="s">
        <v>37719</v>
      </c>
      <c r="C17693" s="1" t="s">
        <v>7118</v>
      </c>
    </row>
    <row r="17694" spans="1:3">
      <c r="A17694" s="1" t="s">
        <v>37720</v>
      </c>
      <c r="B17694" s="1" t="s">
        <v>37721</v>
      </c>
      <c r="C17694" s="1" t="s">
        <v>44</v>
      </c>
    </row>
    <row r="17695" spans="1:3">
      <c r="A17695" s="1" t="s">
        <v>37722</v>
      </c>
      <c r="B17695" s="1" t="s">
        <v>37723</v>
      </c>
      <c r="C17695" s="1" t="s">
        <v>37724</v>
      </c>
    </row>
    <row r="17696" spans="1:3">
      <c r="A17696" s="1" t="s">
        <v>37725</v>
      </c>
      <c r="B17696" s="1" t="s">
        <v>37726</v>
      </c>
      <c r="C17696" s="1" t="s">
        <v>2851</v>
      </c>
    </row>
    <row r="17697" spans="1:3">
      <c r="A17697" s="1" t="s">
        <v>37727</v>
      </c>
      <c r="B17697" s="1" t="s">
        <v>37728</v>
      </c>
      <c r="C17697" s="1" t="s">
        <v>2511</v>
      </c>
    </row>
    <row r="17698" spans="1:3">
      <c r="A17698" s="1" t="s">
        <v>37729</v>
      </c>
      <c r="B17698" s="1" t="s">
        <v>37730</v>
      </c>
      <c r="C17698" s="1" t="s">
        <v>3114</v>
      </c>
    </row>
    <row r="17699" spans="1:3">
      <c r="A17699" s="1" t="s">
        <v>37731</v>
      </c>
      <c r="B17699" s="1" t="s">
        <v>37732</v>
      </c>
      <c r="C17699" s="1" t="s">
        <v>1651</v>
      </c>
    </row>
    <row r="17700" spans="1:3">
      <c r="A17700" s="1" t="s">
        <v>37733</v>
      </c>
      <c r="B17700" s="1" t="s">
        <v>37734</v>
      </c>
      <c r="C17700" s="1" t="s">
        <v>2864</v>
      </c>
    </row>
    <row r="17701" spans="1:3">
      <c r="A17701" s="1" t="s">
        <v>37735</v>
      </c>
      <c r="B17701" s="1" t="s">
        <v>37736</v>
      </c>
      <c r="C17701" s="1" t="s">
        <v>3525</v>
      </c>
    </row>
    <row r="17702" spans="1:3">
      <c r="A17702" s="1" t="s">
        <v>37737</v>
      </c>
      <c r="B17702" s="1" t="s">
        <v>37738</v>
      </c>
      <c r="C17702" s="1" t="s">
        <v>279</v>
      </c>
    </row>
    <row r="17703" spans="1:3">
      <c r="A17703" s="1" t="s">
        <v>37739</v>
      </c>
      <c r="B17703" s="1" t="s">
        <v>37740</v>
      </c>
      <c r="C17703" s="1" t="s">
        <v>7214</v>
      </c>
    </row>
    <row r="17704" spans="1:3">
      <c r="A17704" s="1" t="s">
        <v>37741</v>
      </c>
      <c r="B17704" s="1" t="s">
        <v>37742</v>
      </c>
      <c r="C17704" s="1" t="s">
        <v>3308</v>
      </c>
    </row>
    <row r="17705" spans="1:3">
      <c r="A17705" s="1" t="s">
        <v>37743</v>
      </c>
      <c r="B17705" s="1" t="s">
        <v>37744</v>
      </c>
      <c r="C17705" s="1" t="s">
        <v>4383</v>
      </c>
    </row>
    <row r="17706" spans="1:3">
      <c r="A17706" s="1" t="s">
        <v>37745</v>
      </c>
      <c r="B17706" s="1" t="s">
        <v>37746</v>
      </c>
      <c r="C17706" s="1" t="s">
        <v>1571</v>
      </c>
    </row>
    <row r="17707" spans="1:3">
      <c r="A17707" s="1" t="s">
        <v>37747</v>
      </c>
      <c r="B17707" s="1" t="s">
        <v>37748</v>
      </c>
      <c r="C17707" s="1" t="s">
        <v>4390</v>
      </c>
    </row>
    <row r="17708" spans="1:3">
      <c r="A17708" s="1" t="s">
        <v>37749</v>
      </c>
      <c r="B17708" s="1" t="s">
        <v>37750</v>
      </c>
      <c r="C17708" s="1" t="s">
        <v>523</v>
      </c>
    </row>
    <row r="17709" spans="1:3">
      <c r="A17709" s="1" t="s">
        <v>37751</v>
      </c>
      <c r="B17709" s="1" t="s">
        <v>37752</v>
      </c>
      <c r="C17709" s="1" t="s">
        <v>7866</v>
      </c>
    </row>
    <row r="17710" spans="1:3">
      <c r="A17710" s="1" t="s">
        <v>37753</v>
      </c>
      <c r="B17710" s="1" t="s">
        <v>37754</v>
      </c>
      <c r="C17710" s="1" t="s">
        <v>1961</v>
      </c>
    </row>
    <row r="17711" spans="1:3">
      <c r="A17711" s="1" t="s">
        <v>37755</v>
      </c>
      <c r="B17711" s="1" t="s">
        <v>37756</v>
      </c>
      <c r="C17711" s="1" t="s">
        <v>24706</v>
      </c>
    </row>
    <row r="17712" spans="1:3">
      <c r="A17712" s="1" t="s">
        <v>37757</v>
      </c>
      <c r="B17712" s="1" t="s">
        <v>37758</v>
      </c>
      <c r="C17712" s="1" t="s">
        <v>1651</v>
      </c>
    </row>
    <row r="17713" spans="1:3">
      <c r="A17713" s="1" t="s">
        <v>37759</v>
      </c>
      <c r="B17713" s="1" t="s">
        <v>37760</v>
      </c>
      <c r="C17713" s="1" t="s">
        <v>751</v>
      </c>
    </row>
    <row r="17714" spans="1:3">
      <c r="A17714" s="1" t="s">
        <v>37761</v>
      </c>
      <c r="B17714" s="1" t="s">
        <v>37762</v>
      </c>
      <c r="C17714" s="1" t="s">
        <v>4140</v>
      </c>
    </row>
    <row r="17715" spans="1:3">
      <c r="A17715" s="1" t="s">
        <v>37763</v>
      </c>
      <c r="B17715" s="1" t="s">
        <v>37764</v>
      </c>
      <c r="C17715" s="1" t="s">
        <v>3220</v>
      </c>
    </row>
    <row r="17716" spans="1:3">
      <c r="A17716" s="1" t="s">
        <v>37765</v>
      </c>
      <c r="B17716" s="1" t="s">
        <v>37766</v>
      </c>
      <c r="C17716" s="1" t="s">
        <v>2028</v>
      </c>
    </row>
    <row r="17717" spans="1:3">
      <c r="A17717" s="1" t="s">
        <v>37767</v>
      </c>
      <c r="B17717" s="1" t="s">
        <v>37768</v>
      </c>
      <c r="C17717" s="1" t="s">
        <v>1772</v>
      </c>
    </row>
    <row r="17718" spans="1:3">
      <c r="A17718" s="1" t="s">
        <v>37769</v>
      </c>
      <c r="B17718" s="1" t="s">
        <v>37770</v>
      </c>
      <c r="C17718" s="1" t="s">
        <v>23</v>
      </c>
    </row>
    <row r="17719" spans="1:3">
      <c r="A17719" s="1" t="s">
        <v>37771</v>
      </c>
      <c r="B17719" s="1" t="s">
        <v>37772</v>
      </c>
      <c r="C17719" s="1" t="s">
        <v>2038</v>
      </c>
    </row>
    <row r="17720" spans="1:3">
      <c r="A17720" s="1" t="s">
        <v>37773</v>
      </c>
      <c r="B17720" s="1" t="s">
        <v>37774</v>
      </c>
      <c r="C17720" s="1" t="s">
        <v>6079</v>
      </c>
    </row>
    <row r="17721" spans="1:3">
      <c r="A17721" s="1" t="s">
        <v>37775</v>
      </c>
      <c r="B17721" s="1" t="s">
        <v>37776</v>
      </c>
      <c r="C17721" s="1" t="s">
        <v>4937</v>
      </c>
    </row>
    <row r="17722" spans="1:3">
      <c r="A17722" s="1" t="s">
        <v>37777</v>
      </c>
      <c r="B17722" s="1" t="s">
        <v>37778</v>
      </c>
      <c r="C17722" s="1" t="s">
        <v>37779</v>
      </c>
    </row>
    <row r="17723" spans="1:3">
      <c r="A17723" s="1" t="s">
        <v>37780</v>
      </c>
      <c r="B17723" s="1" t="s">
        <v>37781</v>
      </c>
      <c r="C17723" s="1" t="s">
        <v>1730</v>
      </c>
    </row>
    <row r="17724" spans="1:3">
      <c r="A17724" s="1" t="s">
        <v>37782</v>
      </c>
      <c r="B17724" s="1" t="s">
        <v>37783</v>
      </c>
      <c r="C17724" s="1" t="s">
        <v>641</v>
      </c>
    </row>
    <row r="17725" spans="1:3">
      <c r="A17725" s="1" t="s">
        <v>37784</v>
      </c>
      <c r="B17725" s="1" t="s">
        <v>37785</v>
      </c>
      <c r="C17725" s="1" t="s">
        <v>4284</v>
      </c>
    </row>
    <row r="17726" spans="1:3">
      <c r="A17726" s="1" t="s">
        <v>37786</v>
      </c>
      <c r="B17726" s="1" t="s">
        <v>37787</v>
      </c>
      <c r="C17726" s="1" t="s">
        <v>1341</v>
      </c>
    </row>
    <row r="17727" spans="1:3">
      <c r="A17727" s="1" t="s">
        <v>37788</v>
      </c>
      <c r="B17727" s="1" t="s">
        <v>37789</v>
      </c>
      <c r="C17727" s="1" t="s">
        <v>3574</v>
      </c>
    </row>
    <row r="17728" spans="1:3">
      <c r="A17728" s="1" t="s">
        <v>37790</v>
      </c>
      <c r="B17728" s="1" t="s">
        <v>37791</v>
      </c>
      <c r="C17728" s="1" t="s">
        <v>2744</v>
      </c>
    </row>
    <row r="17729" spans="1:3">
      <c r="A17729" s="1" t="s">
        <v>37792</v>
      </c>
      <c r="B17729" s="1" t="s">
        <v>37793</v>
      </c>
      <c r="C17729" s="1" t="s">
        <v>230</v>
      </c>
    </row>
    <row r="17730" spans="1:3">
      <c r="A17730" s="1" t="s">
        <v>37794</v>
      </c>
      <c r="B17730" s="1" t="s">
        <v>37795</v>
      </c>
      <c r="C17730" s="1" t="s">
        <v>1371</v>
      </c>
    </row>
    <row r="17731" spans="1:3">
      <c r="A17731" s="1" t="s">
        <v>37796</v>
      </c>
      <c r="B17731" s="1" t="s">
        <v>37797</v>
      </c>
      <c r="C17731" s="1" t="s">
        <v>2599</v>
      </c>
    </row>
    <row r="17732" spans="1:3">
      <c r="A17732" s="1" t="s">
        <v>37798</v>
      </c>
      <c r="B17732" s="1" t="s">
        <v>37799</v>
      </c>
      <c r="C17732" s="1" t="s">
        <v>37800</v>
      </c>
    </row>
    <row r="17733" spans="1:3">
      <c r="A17733" s="1" t="s">
        <v>37801</v>
      </c>
      <c r="B17733" s="1" t="s">
        <v>37802</v>
      </c>
      <c r="C17733" s="1" t="s">
        <v>11647</v>
      </c>
    </row>
    <row r="17734" spans="1:3">
      <c r="A17734" s="1" t="s">
        <v>37803</v>
      </c>
      <c r="B17734" s="1" t="s">
        <v>37804</v>
      </c>
      <c r="C17734" s="1" t="s">
        <v>279</v>
      </c>
    </row>
    <row r="17735" spans="1:3">
      <c r="A17735" s="1" t="s">
        <v>37805</v>
      </c>
      <c r="B17735" s="1" t="s">
        <v>37806</v>
      </c>
      <c r="C17735" s="1" t="s">
        <v>1651</v>
      </c>
    </row>
    <row r="17736" spans="1:3">
      <c r="A17736" s="1" t="s">
        <v>37807</v>
      </c>
      <c r="B17736" s="1" t="s">
        <v>37808</v>
      </c>
      <c r="C17736" s="1" t="s">
        <v>4731</v>
      </c>
    </row>
    <row r="17737" spans="1:3">
      <c r="A17737" s="1" t="s">
        <v>37809</v>
      </c>
      <c r="B17737" s="1" t="s">
        <v>37810</v>
      </c>
      <c r="C17737" s="1" t="s">
        <v>11793</v>
      </c>
    </row>
    <row r="17738" spans="1:3">
      <c r="A17738" s="1" t="s">
        <v>37811</v>
      </c>
      <c r="B17738" s="1" t="s">
        <v>37812</v>
      </c>
      <c r="C17738" s="1" t="s">
        <v>1820</v>
      </c>
    </row>
    <row r="17739" spans="1:3">
      <c r="A17739" s="1" t="s">
        <v>37813</v>
      </c>
      <c r="B17739" s="1" t="s">
        <v>37814</v>
      </c>
      <c r="C17739" s="1" t="s">
        <v>1229</v>
      </c>
    </row>
    <row r="17740" spans="1:3">
      <c r="A17740" s="1" t="s">
        <v>37815</v>
      </c>
      <c r="B17740" s="1" t="s">
        <v>37816</v>
      </c>
      <c r="C17740" s="1" t="s">
        <v>826</v>
      </c>
    </row>
    <row r="17741" spans="1:3">
      <c r="A17741" s="1" t="s">
        <v>37817</v>
      </c>
      <c r="B17741" s="1" t="s">
        <v>37818</v>
      </c>
      <c r="C17741" s="1" t="s">
        <v>1848</v>
      </c>
    </row>
    <row r="17742" spans="1:3">
      <c r="A17742" s="1" t="s">
        <v>37819</v>
      </c>
      <c r="B17742" s="1" t="s">
        <v>37820</v>
      </c>
      <c r="C17742" s="1" t="s">
        <v>17206</v>
      </c>
    </row>
    <row r="17743" spans="1:3">
      <c r="A17743" s="1" t="s">
        <v>37821</v>
      </c>
      <c r="B17743" s="1" t="s">
        <v>37822</v>
      </c>
      <c r="C17743" s="1" t="s">
        <v>14153</v>
      </c>
    </row>
    <row r="17744" spans="1:3">
      <c r="A17744" s="1" t="s">
        <v>37823</v>
      </c>
      <c r="B17744" s="1" t="s">
        <v>37824</v>
      </c>
      <c r="C17744" s="1" t="s">
        <v>1458</v>
      </c>
    </row>
    <row r="17745" spans="1:3">
      <c r="A17745" s="1" t="s">
        <v>37825</v>
      </c>
      <c r="B17745" s="1" t="s">
        <v>37826</v>
      </c>
      <c r="C17745" s="1" t="s">
        <v>1820</v>
      </c>
    </row>
    <row r="17746" spans="1:3">
      <c r="A17746" s="1" t="s">
        <v>37827</v>
      </c>
      <c r="B17746" s="1" t="s">
        <v>37828</v>
      </c>
      <c r="C17746" s="1" t="s">
        <v>4731</v>
      </c>
    </row>
    <row r="17747" spans="1:3">
      <c r="A17747" s="1" t="s">
        <v>37829</v>
      </c>
      <c r="B17747" s="1" t="s">
        <v>37830</v>
      </c>
      <c r="C17747" s="1" t="s">
        <v>6156</v>
      </c>
    </row>
    <row r="17748" spans="1:3">
      <c r="A17748" s="1" t="s">
        <v>37831</v>
      </c>
      <c r="B17748" s="1" t="s">
        <v>37832</v>
      </c>
      <c r="C17748" s="1" t="s">
        <v>2674</v>
      </c>
    </row>
    <row r="17749" spans="1:3">
      <c r="A17749" s="1" t="s">
        <v>37833</v>
      </c>
      <c r="B17749" s="1" t="s">
        <v>37834</v>
      </c>
      <c r="C17749" s="1" t="s">
        <v>19446</v>
      </c>
    </row>
    <row r="17750" spans="1:3">
      <c r="A17750" s="1" t="s">
        <v>37835</v>
      </c>
      <c r="B17750" s="1" t="s">
        <v>37836</v>
      </c>
      <c r="C17750" s="1" t="s">
        <v>1430</v>
      </c>
    </row>
    <row r="17751" spans="1:3">
      <c r="A17751" s="1" t="s">
        <v>37837</v>
      </c>
      <c r="B17751" s="1" t="s">
        <v>37838</v>
      </c>
      <c r="C17751" s="1" t="s">
        <v>1280</v>
      </c>
    </row>
    <row r="17752" spans="1:3">
      <c r="A17752" s="1" t="s">
        <v>37839</v>
      </c>
      <c r="B17752" s="1" t="s">
        <v>37840</v>
      </c>
      <c r="C17752" s="1" t="s">
        <v>2465</v>
      </c>
    </row>
    <row r="17753" spans="1:3">
      <c r="A17753" s="1" t="s">
        <v>37841</v>
      </c>
      <c r="B17753" s="1" t="s">
        <v>37842</v>
      </c>
      <c r="C17753" s="1" t="s">
        <v>1848</v>
      </c>
    </row>
    <row r="17754" spans="1:3">
      <c r="A17754" s="1" t="s">
        <v>37843</v>
      </c>
      <c r="B17754" s="1" t="s">
        <v>37844</v>
      </c>
      <c r="C17754" s="1" t="s">
        <v>552</v>
      </c>
    </row>
    <row r="17755" spans="1:3">
      <c r="A17755" s="1" t="s">
        <v>37845</v>
      </c>
      <c r="B17755" s="1" t="s">
        <v>37846</v>
      </c>
      <c r="C17755" s="1" t="s">
        <v>1811</v>
      </c>
    </row>
    <row r="17756" spans="1:3">
      <c r="A17756" s="1" t="s">
        <v>37847</v>
      </c>
      <c r="B17756" s="1" t="s">
        <v>37848</v>
      </c>
      <c r="C17756" s="1" t="s">
        <v>279</v>
      </c>
    </row>
    <row r="17757" spans="1:3">
      <c r="A17757" s="1" t="s">
        <v>37849</v>
      </c>
      <c r="B17757" s="1" t="s">
        <v>37850</v>
      </c>
      <c r="C17757" s="1" t="s">
        <v>4334</v>
      </c>
    </row>
    <row r="17758" spans="1:3">
      <c r="A17758" s="1" t="s">
        <v>37851</v>
      </c>
      <c r="B17758" s="1" t="s">
        <v>37852</v>
      </c>
      <c r="C17758" s="1" t="s">
        <v>8037</v>
      </c>
    </row>
    <row r="17759" spans="1:3">
      <c r="A17759" s="1" t="s">
        <v>37853</v>
      </c>
      <c r="B17759" s="1" t="s">
        <v>37854</v>
      </c>
      <c r="C17759" s="1" t="s">
        <v>1871</v>
      </c>
    </row>
    <row r="17760" spans="1:3">
      <c r="A17760" s="1" t="s">
        <v>37855</v>
      </c>
      <c r="B17760" s="1" t="s">
        <v>37856</v>
      </c>
      <c r="C17760" s="1" t="s">
        <v>18449</v>
      </c>
    </row>
    <row r="17761" spans="1:3">
      <c r="A17761" s="1" t="s">
        <v>37857</v>
      </c>
      <c r="B17761" s="1" t="s">
        <v>37858</v>
      </c>
      <c r="C17761" s="1" t="s">
        <v>366</v>
      </c>
    </row>
    <row r="17762" spans="1:3">
      <c r="A17762" s="1" t="s">
        <v>37859</v>
      </c>
      <c r="B17762" s="1" t="s">
        <v>37860</v>
      </c>
      <c r="C17762" s="1" t="s">
        <v>2744</v>
      </c>
    </row>
    <row r="17763" spans="1:3">
      <c r="A17763" s="1" t="s">
        <v>37861</v>
      </c>
      <c r="B17763" s="1" t="s">
        <v>37862</v>
      </c>
      <c r="C17763" s="1" t="s">
        <v>2761</v>
      </c>
    </row>
    <row r="17764" spans="1:3">
      <c r="A17764" s="1" t="s">
        <v>37863</v>
      </c>
      <c r="B17764" s="1" t="s">
        <v>37864</v>
      </c>
      <c r="C17764" s="1" t="s">
        <v>1071</v>
      </c>
    </row>
    <row r="17765" spans="1:3">
      <c r="A17765" s="1" t="s">
        <v>37865</v>
      </c>
      <c r="B17765" s="1" t="s">
        <v>37866</v>
      </c>
      <c r="C17765" s="1" t="s">
        <v>10806</v>
      </c>
    </row>
    <row r="17766" spans="1:3">
      <c r="A17766" s="1" t="s">
        <v>37867</v>
      </c>
      <c r="B17766" s="1" t="s">
        <v>37868</v>
      </c>
      <c r="C17766" s="1" t="s">
        <v>7659</v>
      </c>
    </row>
    <row r="17767" spans="1:3">
      <c r="A17767" s="1" t="s">
        <v>37869</v>
      </c>
      <c r="B17767" s="1" t="s">
        <v>37870</v>
      </c>
      <c r="C17767" s="1" t="s">
        <v>641</v>
      </c>
    </row>
    <row r="17768" spans="1:3">
      <c r="A17768" s="1" t="s">
        <v>37871</v>
      </c>
      <c r="B17768" s="1" t="s">
        <v>37872</v>
      </c>
      <c r="C17768" s="1" t="s">
        <v>2019</v>
      </c>
    </row>
    <row r="17769" spans="1:3">
      <c r="A17769" s="1" t="s">
        <v>37873</v>
      </c>
      <c r="B17769" s="1" t="s">
        <v>37874</v>
      </c>
      <c r="C17769" s="1" t="s">
        <v>1848</v>
      </c>
    </row>
    <row r="17770" spans="1:3">
      <c r="A17770" s="1" t="s">
        <v>37875</v>
      </c>
      <c r="B17770" s="1" t="s">
        <v>37876</v>
      </c>
      <c r="C17770" s="1" t="s">
        <v>1651</v>
      </c>
    </row>
    <row r="17771" spans="1:3">
      <c r="A17771" s="1" t="s">
        <v>37877</v>
      </c>
      <c r="B17771" s="1" t="s">
        <v>37878</v>
      </c>
      <c r="C17771" s="1" t="s">
        <v>2996</v>
      </c>
    </row>
    <row r="17772" spans="1:3">
      <c r="A17772" s="1" t="s">
        <v>37879</v>
      </c>
      <c r="B17772" s="1" t="s">
        <v>37880</v>
      </c>
      <c r="C17772" s="1" t="s">
        <v>1848</v>
      </c>
    </row>
    <row r="17773" spans="1:3">
      <c r="A17773" s="1" t="s">
        <v>37881</v>
      </c>
      <c r="B17773" s="1" t="s">
        <v>37882</v>
      </c>
      <c r="C17773" s="1" t="s">
        <v>2629</v>
      </c>
    </row>
    <row r="17774" spans="1:3">
      <c r="A17774" s="1" t="s">
        <v>37883</v>
      </c>
      <c r="B17774" s="1" t="s">
        <v>37884</v>
      </c>
      <c r="C17774" s="1" t="s">
        <v>214</v>
      </c>
    </row>
    <row r="17775" spans="1:3">
      <c r="A17775" s="1" t="s">
        <v>37885</v>
      </c>
      <c r="B17775" s="1" t="s">
        <v>37886</v>
      </c>
      <c r="C17775" s="1" t="s">
        <v>7258</v>
      </c>
    </row>
    <row r="17776" spans="1:3">
      <c r="A17776" s="1" t="s">
        <v>37887</v>
      </c>
      <c r="B17776" s="1" t="s">
        <v>37888</v>
      </c>
      <c r="C17776" s="1" t="s">
        <v>1148</v>
      </c>
    </row>
    <row r="17777" spans="1:3">
      <c r="A17777" s="1" t="s">
        <v>37889</v>
      </c>
      <c r="B17777" s="1" t="s">
        <v>37890</v>
      </c>
      <c r="C17777" s="1" t="s">
        <v>1341</v>
      </c>
    </row>
    <row r="17778" spans="1:3">
      <c r="A17778" s="1" t="s">
        <v>37891</v>
      </c>
      <c r="B17778" s="1" t="s">
        <v>37892</v>
      </c>
      <c r="C17778" s="1" t="s">
        <v>2028</v>
      </c>
    </row>
    <row r="17779" spans="1:3">
      <c r="A17779" s="1" t="s">
        <v>37893</v>
      </c>
      <c r="B17779" s="1" t="s">
        <v>37894</v>
      </c>
      <c r="C17779" s="1" t="s">
        <v>5616</v>
      </c>
    </row>
    <row r="17780" spans="1:3">
      <c r="A17780" s="1" t="s">
        <v>37895</v>
      </c>
      <c r="B17780" s="1" t="s">
        <v>37896</v>
      </c>
      <c r="C17780" s="1" t="s">
        <v>7587</v>
      </c>
    </row>
    <row r="17781" spans="1:3">
      <c r="A17781" s="1" t="s">
        <v>37897</v>
      </c>
      <c r="B17781" s="1" t="s">
        <v>37898</v>
      </c>
      <c r="C17781" s="1" t="s">
        <v>826</v>
      </c>
    </row>
    <row r="17782" spans="1:3">
      <c r="A17782" s="1" t="s">
        <v>37899</v>
      </c>
      <c r="B17782" s="1" t="s">
        <v>37900</v>
      </c>
      <c r="C17782" s="1" t="s">
        <v>1907</v>
      </c>
    </row>
    <row r="17783" spans="1:3">
      <c r="A17783" s="1" t="s">
        <v>37901</v>
      </c>
      <c r="B17783" s="1" t="s">
        <v>37902</v>
      </c>
      <c r="C17783" s="1" t="s">
        <v>2028</v>
      </c>
    </row>
    <row r="17784" spans="1:3">
      <c r="A17784" s="1" t="s">
        <v>37903</v>
      </c>
      <c r="B17784" s="1" t="s">
        <v>37904</v>
      </c>
      <c r="C17784" s="1" t="s">
        <v>61</v>
      </c>
    </row>
    <row r="17785" spans="1:3">
      <c r="A17785" s="1" t="s">
        <v>37905</v>
      </c>
      <c r="B17785" s="1" t="s">
        <v>37906</v>
      </c>
      <c r="C17785" s="1" t="s">
        <v>230</v>
      </c>
    </row>
    <row r="17786" spans="1:3">
      <c r="A17786" s="1" t="s">
        <v>37907</v>
      </c>
      <c r="B17786" s="1" t="s">
        <v>37908</v>
      </c>
      <c r="C17786" s="1" t="s">
        <v>826</v>
      </c>
    </row>
    <row r="17787" spans="1:3">
      <c r="A17787" s="1" t="s">
        <v>37909</v>
      </c>
      <c r="B17787" s="1" t="s">
        <v>37910</v>
      </c>
      <c r="C17787" s="1" t="s">
        <v>23</v>
      </c>
    </row>
    <row r="17788" spans="1:3">
      <c r="A17788" s="1" t="s">
        <v>37911</v>
      </c>
      <c r="B17788" s="1" t="s">
        <v>37912</v>
      </c>
      <c r="C17788" s="1" t="s">
        <v>1148</v>
      </c>
    </row>
    <row r="17789" spans="1:3">
      <c r="A17789" s="1" t="s">
        <v>37913</v>
      </c>
      <c r="B17789" s="1" t="s">
        <v>37914</v>
      </c>
      <c r="C17789" s="1" t="s">
        <v>826</v>
      </c>
    </row>
    <row r="17790" spans="1:3">
      <c r="A17790" s="1" t="s">
        <v>37915</v>
      </c>
      <c r="B17790" s="1" t="s">
        <v>37916</v>
      </c>
      <c r="C17790" s="1" t="s">
        <v>3078</v>
      </c>
    </row>
    <row r="17791" spans="1:3">
      <c r="A17791" s="1" t="s">
        <v>37917</v>
      </c>
      <c r="B17791" s="1" t="s">
        <v>37918</v>
      </c>
      <c r="C17791" s="1" t="s">
        <v>8192</v>
      </c>
    </row>
    <row r="17792" spans="1:3">
      <c r="A17792" s="1" t="s">
        <v>37919</v>
      </c>
      <c r="B17792" s="1" t="s">
        <v>37920</v>
      </c>
      <c r="C17792" s="1" t="s">
        <v>2864</v>
      </c>
    </row>
    <row r="17793" spans="1:3">
      <c r="A17793" s="1" t="s">
        <v>37921</v>
      </c>
      <c r="B17793" s="1" t="s">
        <v>37922</v>
      </c>
      <c r="C17793" s="1" t="s">
        <v>2028</v>
      </c>
    </row>
    <row r="17794" spans="1:3">
      <c r="A17794" s="1" t="s">
        <v>37923</v>
      </c>
      <c r="B17794" s="1" t="s">
        <v>37924</v>
      </c>
      <c r="C17794" s="1" t="s">
        <v>3232</v>
      </c>
    </row>
    <row r="17795" spans="1:3">
      <c r="A17795" s="1" t="s">
        <v>37925</v>
      </c>
      <c r="B17795" s="1" t="s">
        <v>37926</v>
      </c>
      <c r="C17795" s="1" t="s">
        <v>552</v>
      </c>
    </row>
    <row r="17796" spans="1:3">
      <c r="A17796" s="1" t="s">
        <v>37927</v>
      </c>
      <c r="B17796" s="1" t="s">
        <v>37928</v>
      </c>
      <c r="C17796" s="1" t="s">
        <v>4101</v>
      </c>
    </row>
    <row r="17797" spans="1:3">
      <c r="A17797" s="1" t="s">
        <v>37929</v>
      </c>
      <c r="B17797" s="1" t="s">
        <v>37930</v>
      </c>
      <c r="C17797" s="1" t="s">
        <v>3232</v>
      </c>
    </row>
    <row r="17798" spans="1:3">
      <c r="A17798" s="1" t="s">
        <v>37931</v>
      </c>
      <c r="B17798" s="1" t="s">
        <v>37932</v>
      </c>
      <c r="C17798" s="1" t="s">
        <v>716</v>
      </c>
    </row>
    <row r="17799" spans="1:3">
      <c r="A17799" s="1" t="s">
        <v>37933</v>
      </c>
      <c r="B17799" s="1" t="s">
        <v>37934</v>
      </c>
      <c r="C17799" s="1" t="s">
        <v>37935</v>
      </c>
    </row>
    <row r="17800" spans="1:3">
      <c r="A17800" s="1" t="s">
        <v>37936</v>
      </c>
      <c r="B17800" s="1" t="s">
        <v>37937</v>
      </c>
      <c r="C17800" s="1" t="s">
        <v>552</v>
      </c>
    </row>
    <row r="17801" spans="1:3">
      <c r="A17801" s="1" t="s">
        <v>37938</v>
      </c>
      <c r="B17801" s="1" t="s">
        <v>37939</v>
      </c>
      <c r="C17801" s="1" t="s">
        <v>114</v>
      </c>
    </row>
    <row r="17802" spans="1:3">
      <c r="A17802" s="1" t="s">
        <v>37940</v>
      </c>
      <c r="B17802" s="1" t="s">
        <v>37941</v>
      </c>
      <c r="C17802" s="1" t="s">
        <v>552</v>
      </c>
    </row>
    <row r="17803" spans="1:3">
      <c r="A17803" s="1" t="s">
        <v>37942</v>
      </c>
      <c r="B17803" s="1" t="s">
        <v>37943</v>
      </c>
      <c r="C17803" s="1" t="s">
        <v>23</v>
      </c>
    </row>
    <row r="17804" spans="1:3">
      <c r="A17804" s="1" t="s">
        <v>37944</v>
      </c>
      <c r="B17804" s="1" t="s">
        <v>37945</v>
      </c>
      <c r="C17804" s="1" t="s">
        <v>1371</v>
      </c>
    </row>
    <row r="17805" spans="1:3">
      <c r="A17805" s="1" t="s">
        <v>37946</v>
      </c>
      <c r="B17805" s="1" t="s">
        <v>37947</v>
      </c>
      <c r="C17805" s="1" t="s">
        <v>1526</v>
      </c>
    </row>
    <row r="17806" spans="1:3">
      <c r="A17806" s="1" t="s">
        <v>37948</v>
      </c>
      <c r="B17806" s="1" t="s">
        <v>37949</v>
      </c>
      <c r="C17806" s="1" t="s">
        <v>3091</v>
      </c>
    </row>
    <row r="17807" spans="1:3">
      <c r="A17807" s="1" t="s">
        <v>37950</v>
      </c>
      <c r="B17807" s="1" t="s">
        <v>37951</v>
      </c>
      <c r="C17807" s="1" t="s">
        <v>67</v>
      </c>
    </row>
    <row r="17808" spans="1:3">
      <c r="A17808" s="1" t="s">
        <v>37952</v>
      </c>
      <c r="B17808" s="1" t="s">
        <v>37953</v>
      </c>
      <c r="C17808" s="1" t="s">
        <v>1624</v>
      </c>
    </row>
    <row r="17809" spans="1:3">
      <c r="A17809" s="1" t="s">
        <v>37954</v>
      </c>
      <c r="B17809" s="1" t="s">
        <v>37955</v>
      </c>
      <c r="C17809" s="1" t="s">
        <v>230</v>
      </c>
    </row>
    <row r="17810" spans="1:3">
      <c r="A17810" s="1" t="s">
        <v>37956</v>
      </c>
      <c r="B17810" s="1" t="s">
        <v>37957</v>
      </c>
      <c r="C17810" s="1" t="s">
        <v>1779</v>
      </c>
    </row>
    <row r="17811" spans="1:3">
      <c r="A17811" s="1" t="s">
        <v>37958</v>
      </c>
      <c r="B17811" s="1" t="s">
        <v>37959</v>
      </c>
      <c r="C17811" s="1" t="s">
        <v>674</v>
      </c>
    </row>
    <row r="17812" spans="1:3">
      <c r="A17812" s="1" t="s">
        <v>37960</v>
      </c>
      <c r="B17812" s="1" t="s">
        <v>37961</v>
      </c>
      <c r="C17812" s="1" t="s">
        <v>1148</v>
      </c>
    </row>
    <row r="17813" spans="1:3">
      <c r="A17813" s="1" t="s">
        <v>37962</v>
      </c>
      <c r="B17813" s="1" t="s">
        <v>37963</v>
      </c>
      <c r="C17813" s="1" t="s">
        <v>1779</v>
      </c>
    </row>
    <row r="17814" spans="1:3">
      <c r="A17814" s="1" t="s">
        <v>37964</v>
      </c>
      <c r="B17814" s="1" t="s">
        <v>37965</v>
      </c>
      <c r="C17814" s="1" t="s">
        <v>2113</v>
      </c>
    </row>
    <row r="17815" spans="1:3">
      <c r="A17815" s="1" t="s">
        <v>37966</v>
      </c>
      <c r="B17815" s="1" t="s">
        <v>37967</v>
      </c>
      <c r="C17815" s="1" t="s">
        <v>17206</v>
      </c>
    </row>
    <row r="17816" spans="1:3">
      <c r="A17816" s="1" t="s">
        <v>37968</v>
      </c>
      <c r="B17816" s="1" t="s">
        <v>37969</v>
      </c>
      <c r="C17816" s="1" t="s">
        <v>2689</v>
      </c>
    </row>
    <row r="17817" spans="1:3">
      <c r="A17817" s="1" t="s">
        <v>37970</v>
      </c>
      <c r="B17817" s="1" t="s">
        <v>37971</v>
      </c>
      <c r="C17817" s="1" t="s">
        <v>23</v>
      </c>
    </row>
    <row r="17818" spans="1:3">
      <c r="A17818" s="1" t="s">
        <v>37972</v>
      </c>
      <c r="B17818" s="1" t="s">
        <v>37973</v>
      </c>
      <c r="C17818" s="1" t="s">
        <v>279</v>
      </c>
    </row>
    <row r="17819" spans="1:3">
      <c r="A17819" s="1" t="s">
        <v>37974</v>
      </c>
      <c r="B17819" s="1" t="s">
        <v>37975</v>
      </c>
      <c r="C17819" s="1" t="s">
        <v>936</v>
      </c>
    </row>
    <row r="17820" spans="1:3">
      <c r="A17820" s="1" t="s">
        <v>37976</v>
      </c>
      <c r="B17820" s="1" t="s">
        <v>37977</v>
      </c>
      <c r="C17820" s="1" t="s">
        <v>1624</v>
      </c>
    </row>
    <row r="17821" spans="1:3">
      <c r="A17821" s="1" t="s">
        <v>37978</v>
      </c>
      <c r="B17821" s="1" t="s">
        <v>37979</v>
      </c>
      <c r="C17821" s="1" t="s">
        <v>1526</v>
      </c>
    </row>
    <row r="17822" spans="1:3">
      <c r="A17822" s="1" t="s">
        <v>37980</v>
      </c>
      <c r="B17822" s="1" t="s">
        <v>37981</v>
      </c>
      <c r="C17822" s="1" t="s">
        <v>3297</v>
      </c>
    </row>
    <row r="17823" spans="1:3">
      <c r="A17823" s="1" t="s">
        <v>37982</v>
      </c>
      <c r="B17823" s="1" t="s">
        <v>37983</v>
      </c>
      <c r="C17823" s="1" t="s">
        <v>751</v>
      </c>
    </row>
    <row r="17824" spans="1:3">
      <c r="A17824" s="1" t="s">
        <v>37984</v>
      </c>
      <c r="B17824" s="1" t="s">
        <v>37985</v>
      </c>
      <c r="C17824" s="1" t="s">
        <v>503</v>
      </c>
    </row>
    <row r="17825" spans="1:3">
      <c r="A17825" s="1" t="s">
        <v>37986</v>
      </c>
      <c r="B17825" s="1" t="s">
        <v>37987</v>
      </c>
      <c r="C17825" s="1" t="s">
        <v>1371</v>
      </c>
    </row>
    <row r="17826" spans="1:3">
      <c r="A17826" s="1" t="s">
        <v>36645</v>
      </c>
      <c r="B17826" s="1" t="s">
        <v>37988</v>
      </c>
      <c r="C17826" s="1" t="s">
        <v>2511</v>
      </c>
    </row>
    <row r="17827" spans="1:3">
      <c r="A17827" s="1" t="s">
        <v>37989</v>
      </c>
      <c r="B17827" s="1" t="s">
        <v>37990</v>
      </c>
      <c r="C17827" s="1" t="s">
        <v>552</v>
      </c>
    </row>
    <row r="17828" spans="1:3">
      <c r="A17828" s="1" t="s">
        <v>37991</v>
      </c>
      <c r="B17828" s="1" t="s">
        <v>37992</v>
      </c>
      <c r="C17828" s="1" t="s">
        <v>3232</v>
      </c>
    </row>
    <row r="17829" spans="1:3">
      <c r="A17829" s="1" t="s">
        <v>37993</v>
      </c>
      <c r="B17829" s="1" t="s">
        <v>37994</v>
      </c>
      <c r="C17829" s="1" t="s">
        <v>2465</v>
      </c>
    </row>
    <row r="17830" spans="1:3">
      <c r="A17830" s="1" t="s">
        <v>37995</v>
      </c>
      <c r="B17830" s="1" t="s">
        <v>37996</v>
      </c>
      <c r="C17830" s="1" t="s">
        <v>4731</v>
      </c>
    </row>
    <row r="17831" spans="1:3">
      <c r="A17831" s="1" t="s">
        <v>37997</v>
      </c>
      <c r="B17831" s="1" t="s">
        <v>37998</v>
      </c>
      <c r="C17831" s="1" t="s">
        <v>3005</v>
      </c>
    </row>
    <row r="17832" spans="1:3">
      <c r="A17832" s="1" t="s">
        <v>37999</v>
      </c>
      <c r="B17832" s="1" t="s">
        <v>38000</v>
      </c>
      <c r="C17832" s="1" t="s">
        <v>1779</v>
      </c>
    </row>
    <row r="17833" spans="1:3">
      <c r="A17833" s="1" t="s">
        <v>38001</v>
      </c>
      <c r="B17833" s="1" t="s">
        <v>38002</v>
      </c>
      <c r="C17833" s="1" t="s">
        <v>32</v>
      </c>
    </row>
    <row r="17834" spans="1:3">
      <c r="A17834" s="1" t="s">
        <v>38003</v>
      </c>
      <c r="B17834" s="1" t="s">
        <v>38004</v>
      </c>
      <c r="C17834" s="1" t="s">
        <v>936</v>
      </c>
    </row>
    <row r="17835" spans="1:3">
      <c r="A17835" s="1" t="s">
        <v>38005</v>
      </c>
      <c r="B17835" s="1" t="s">
        <v>38006</v>
      </c>
      <c r="C17835" s="1" t="s">
        <v>7229</v>
      </c>
    </row>
    <row r="17836" spans="1:3">
      <c r="A17836" s="1" t="s">
        <v>38007</v>
      </c>
      <c r="B17836" s="1" t="s">
        <v>38008</v>
      </c>
      <c r="C17836" s="1" t="s">
        <v>7411</v>
      </c>
    </row>
    <row r="17837" spans="1:3">
      <c r="A17837" s="1" t="s">
        <v>38009</v>
      </c>
      <c r="B17837" s="1" t="s">
        <v>38010</v>
      </c>
      <c r="C17837" s="1" t="s">
        <v>679</v>
      </c>
    </row>
    <row r="17838" spans="1:3">
      <c r="A17838" s="1" t="s">
        <v>38011</v>
      </c>
      <c r="B17838" s="1" t="s">
        <v>38012</v>
      </c>
      <c r="C17838" s="1" t="s">
        <v>3525</v>
      </c>
    </row>
    <row r="17839" spans="1:3">
      <c r="A17839" s="1" t="s">
        <v>38013</v>
      </c>
      <c r="B17839" s="1" t="s">
        <v>38014</v>
      </c>
      <c r="C17839" s="1" t="s">
        <v>366</v>
      </c>
    </row>
    <row r="17840" spans="1:3">
      <c r="A17840" s="1" t="s">
        <v>38015</v>
      </c>
      <c r="B17840" s="1" t="s">
        <v>38016</v>
      </c>
      <c r="C17840" s="1" t="s">
        <v>1907</v>
      </c>
    </row>
    <row r="17841" spans="1:3">
      <c r="A17841" s="1" t="s">
        <v>38017</v>
      </c>
      <c r="B17841" s="1" t="s">
        <v>38018</v>
      </c>
      <c r="C17841" s="1" t="s">
        <v>716</v>
      </c>
    </row>
    <row r="17842" spans="1:3">
      <c r="A17842" s="1" t="s">
        <v>38019</v>
      </c>
      <c r="B17842" s="1" t="s">
        <v>38020</v>
      </c>
      <c r="C17842" s="1" t="s">
        <v>2632</v>
      </c>
    </row>
    <row r="17843" spans="1:3">
      <c r="A17843" s="1" t="s">
        <v>38021</v>
      </c>
      <c r="B17843" s="1" t="s">
        <v>38022</v>
      </c>
      <c r="C17843" s="1" t="s">
        <v>1341</v>
      </c>
    </row>
    <row r="17844" spans="1:3">
      <c r="A17844" s="1" t="s">
        <v>38023</v>
      </c>
      <c r="B17844" s="1" t="s">
        <v>38024</v>
      </c>
      <c r="C17844" s="1" t="s">
        <v>716</v>
      </c>
    </row>
    <row r="17845" spans="1:3">
      <c r="A17845" s="1" t="s">
        <v>38025</v>
      </c>
      <c r="B17845" s="1" t="s">
        <v>38026</v>
      </c>
      <c r="C17845" s="1" t="s">
        <v>1571</v>
      </c>
    </row>
    <row r="17846" spans="1:3">
      <c r="A17846" s="1" t="s">
        <v>38027</v>
      </c>
      <c r="B17846" s="1" t="s">
        <v>38028</v>
      </c>
      <c r="C17846" s="1" t="s">
        <v>1371</v>
      </c>
    </row>
    <row r="17847" spans="1:3">
      <c r="A17847" s="1" t="s">
        <v>38029</v>
      </c>
      <c r="B17847" s="1" t="s">
        <v>38030</v>
      </c>
      <c r="C17847" s="1" t="s">
        <v>8732</v>
      </c>
    </row>
    <row r="17848" spans="1:3">
      <c r="A17848" s="1" t="s">
        <v>38031</v>
      </c>
      <c r="B17848" s="1" t="s">
        <v>38032</v>
      </c>
      <c r="C17848" s="1" t="s">
        <v>1344</v>
      </c>
    </row>
    <row r="17849" spans="1:3">
      <c r="A17849" s="1" t="s">
        <v>38033</v>
      </c>
      <c r="B17849" s="1" t="s">
        <v>38034</v>
      </c>
      <c r="C17849" s="1" t="s">
        <v>1341</v>
      </c>
    </row>
    <row r="17850" spans="1:3">
      <c r="A17850" s="1" t="s">
        <v>38035</v>
      </c>
      <c r="B17850" s="1" t="s">
        <v>38036</v>
      </c>
      <c r="C17850" s="1" t="s">
        <v>366</v>
      </c>
    </row>
    <row r="17851" spans="1:3">
      <c r="A17851" s="1" t="s">
        <v>38037</v>
      </c>
      <c r="B17851" s="1" t="s">
        <v>38038</v>
      </c>
      <c r="C17851" s="1" t="s">
        <v>8996</v>
      </c>
    </row>
    <row r="17852" spans="1:3">
      <c r="A17852" s="1" t="s">
        <v>38039</v>
      </c>
      <c r="B17852" s="1" t="s">
        <v>38040</v>
      </c>
      <c r="C17852" s="1" t="s">
        <v>2113</v>
      </c>
    </row>
    <row r="17853" spans="1:3">
      <c r="A17853" s="1" t="s">
        <v>38041</v>
      </c>
      <c r="B17853" s="1" t="s">
        <v>38042</v>
      </c>
      <c r="C17853" s="1" t="s">
        <v>366</v>
      </c>
    </row>
    <row r="17854" spans="1:3">
      <c r="A17854" s="1" t="s">
        <v>38043</v>
      </c>
      <c r="B17854" s="1" t="s">
        <v>38044</v>
      </c>
      <c r="C17854" s="1" t="s">
        <v>3114</v>
      </c>
    </row>
    <row r="17855" spans="1:3">
      <c r="A17855" s="1" t="s">
        <v>38045</v>
      </c>
      <c r="B17855" s="1" t="s">
        <v>38046</v>
      </c>
      <c r="C17855" s="1" t="s">
        <v>230</v>
      </c>
    </row>
    <row r="17856" spans="1:3">
      <c r="A17856" s="1" t="s">
        <v>38047</v>
      </c>
      <c r="B17856" s="1" t="s">
        <v>38048</v>
      </c>
      <c r="C17856" s="1" t="s">
        <v>1341</v>
      </c>
    </row>
    <row r="17857" spans="1:3">
      <c r="A17857" s="1" t="s">
        <v>38049</v>
      </c>
      <c r="B17857" s="1" t="s">
        <v>38050</v>
      </c>
      <c r="C17857" s="1" t="s">
        <v>2038</v>
      </c>
    </row>
    <row r="17858" spans="1:3">
      <c r="A17858" s="1" t="s">
        <v>38051</v>
      </c>
      <c r="B17858" s="1" t="s">
        <v>38052</v>
      </c>
      <c r="C17858" s="1" t="s">
        <v>206</v>
      </c>
    </row>
    <row r="17859" spans="1:3">
      <c r="A17859" s="1" t="s">
        <v>38053</v>
      </c>
      <c r="B17859" s="1" t="s">
        <v>38054</v>
      </c>
      <c r="C17859" s="1" t="s">
        <v>38055</v>
      </c>
    </row>
    <row r="17860" spans="1:3">
      <c r="A17860" s="1" t="s">
        <v>38056</v>
      </c>
      <c r="B17860" s="1" t="s">
        <v>38057</v>
      </c>
      <c r="C17860" s="1" t="s">
        <v>2019</v>
      </c>
    </row>
    <row r="17861" spans="1:3">
      <c r="A17861" s="1" t="s">
        <v>38058</v>
      </c>
      <c r="B17861" s="1" t="s">
        <v>38059</v>
      </c>
      <c r="C17861" s="1" t="s">
        <v>1651</v>
      </c>
    </row>
    <row r="17862" spans="1:3">
      <c r="A17862" s="1" t="s">
        <v>38060</v>
      </c>
      <c r="B17862" s="1" t="s">
        <v>38061</v>
      </c>
      <c r="C17862" s="1" t="s">
        <v>2632</v>
      </c>
    </row>
    <row r="17863" spans="1:3">
      <c r="A17863" s="1" t="s">
        <v>38062</v>
      </c>
      <c r="B17863" s="1" t="s">
        <v>38063</v>
      </c>
      <c r="C17863" s="1" t="s">
        <v>751</v>
      </c>
    </row>
    <row r="17864" spans="1:3">
      <c r="A17864" s="1" t="s">
        <v>38064</v>
      </c>
      <c r="B17864" s="1" t="s">
        <v>38065</v>
      </c>
      <c r="C17864" s="1" t="s">
        <v>2599</v>
      </c>
    </row>
    <row r="17865" spans="1:3">
      <c r="A17865" s="1" t="s">
        <v>38066</v>
      </c>
      <c r="B17865" s="1" t="s">
        <v>38067</v>
      </c>
      <c r="C17865" s="1" t="s">
        <v>206</v>
      </c>
    </row>
    <row r="17866" spans="1:3">
      <c r="A17866" s="1" t="s">
        <v>38068</v>
      </c>
      <c r="B17866" s="1" t="s">
        <v>38069</v>
      </c>
      <c r="C17866" s="1" t="s">
        <v>1341</v>
      </c>
    </row>
    <row r="17867" spans="1:3">
      <c r="A17867" s="1" t="s">
        <v>38070</v>
      </c>
      <c r="B17867" s="1" t="s">
        <v>38071</v>
      </c>
      <c r="C17867" s="1" t="s">
        <v>2028</v>
      </c>
    </row>
    <row r="17868" spans="1:3">
      <c r="A17868" s="1" t="s">
        <v>38072</v>
      </c>
      <c r="B17868" s="1" t="s">
        <v>38073</v>
      </c>
      <c r="C17868" s="1" t="s">
        <v>366</v>
      </c>
    </row>
    <row r="17869" spans="1:3">
      <c r="A17869" s="1" t="s">
        <v>38074</v>
      </c>
      <c r="B17869" s="1" t="s">
        <v>38075</v>
      </c>
      <c r="C17869" s="1" t="s">
        <v>7927</v>
      </c>
    </row>
    <row r="17870" spans="1:3">
      <c r="A17870" s="1" t="s">
        <v>38076</v>
      </c>
      <c r="B17870" s="1" t="s">
        <v>38077</v>
      </c>
      <c r="C17870" s="1" t="s">
        <v>38078</v>
      </c>
    </row>
    <row r="17871" spans="1:3">
      <c r="A17871" s="1" t="s">
        <v>38079</v>
      </c>
      <c r="B17871" s="1" t="s">
        <v>38080</v>
      </c>
      <c r="C17871" s="1" t="s">
        <v>1371</v>
      </c>
    </row>
    <row r="17872" spans="1:3">
      <c r="A17872" s="1" t="s">
        <v>38081</v>
      </c>
      <c r="B17872" s="1" t="s">
        <v>38082</v>
      </c>
      <c r="C17872" s="1" t="s">
        <v>8803</v>
      </c>
    </row>
    <row r="17873" spans="1:3">
      <c r="A17873" s="1" t="s">
        <v>38083</v>
      </c>
      <c r="B17873" s="1" t="s">
        <v>38084</v>
      </c>
      <c r="C17873" s="1" t="s">
        <v>1341</v>
      </c>
    </row>
    <row r="17874" spans="1:3">
      <c r="A17874" s="1" t="s">
        <v>38085</v>
      </c>
      <c r="B17874" s="1" t="s">
        <v>38086</v>
      </c>
      <c r="C17874" s="1" t="s">
        <v>1292</v>
      </c>
    </row>
    <row r="17875" spans="1:3">
      <c r="A17875" s="1" t="s">
        <v>38087</v>
      </c>
      <c r="B17875" s="1" t="s">
        <v>38088</v>
      </c>
      <c r="C17875" s="1" t="s">
        <v>841</v>
      </c>
    </row>
    <row r="17876" spans="1:3">
      <c r="A17876" s="1" t="s">
        <v>38089</v>
      </c>
      <c r="B17876" s="1" t="s">
        <v>38090</v>
      </c>
      <c r="C17876" s="1" t="s">
        <v>1651</v>
      </c>
    </row>
    <row r="17877" spans="1:3">
      <c r="A17877" s="1" t="s">
        <v>38091</v>
      </c>
      <c r="B17877" s="1" t="s">
        <v>38092</v>
      </c>
      <c r="C17877" s="1" t="s">
        <v>2494</v>
      </c>
    </row>
    <row r="17878" spans="1:3">
      <c r="A17878" s="1" t="s">
        <v>38093</v>
      </c>
      <c r="B17878" s="1" t="s">
        <v>38094</v>
      </c>
      <c r="C17878" s="1" t="s">
        <v>559</v>
      </c>
    </row>
    <row r="17879" spans="1:3">
      <c r="A17879" s="1" t="s">
        <v>38095</v>
      </c>
      <c r="B17879" s="1" t="s">
        <v>38096</v>
      </c>
      <c r="C17879" s="1" t="s">
        <v>2864</v>
      </c>
    </row>
    <row r="17880" spans="1:3">
      <c r="A17880" s="1" t="s">
        <v>38097</v>
      </c>
      <c r="B17880" s="1" t="s">
        <v>38098</v>
      </c>
      <c r="C17880" s="1" t="s">
        <v>1772</v>
      </c>
    </row>
    <row r="17881" spans="1:3">
      <c r="A17881" s="1" t="s">
        <v>38099</v>
      </c>
      <c r="B17881" s="1" t="s">
        <v>38100</v>
      </c>
      <c r="C17881" s="1" t="s">
        <v>2494</v>
      </c>
    </row>
    <row r="17882" spans="1:3">
      <c r="A17882" s="1" t="s">
        <v>38101</v>
      </c>
      <c r="B17882" s="1" t="s">
        <v>38102</v>
      </c>
      <c r="C17882" s="1" t="s">
        <v>1140</v>
      </c>
    </row>
    <row r="17883" spans="1:3">
      <c r="A17883" s="1" t="s">
        <v>38103</v>
      </c>
      <c r="B17883" s="1" t="s">
        <v>38104</v>
      </c>
      <c r="C17883" s="1" t="s">
        <v>3958</v>
      </c>
    </row>
    <row r="17884" spans="1:3">
      <c r="A17884" s="1" t="s">
        <v>38105</v>
      </c>
      <c r="B17884" s="1" t="s">
        <v>38106</v>
      </c>
      <c r="C17884" s="1" t="s">
        <v>2744</v>
      </c>
    </row>
    <row r="17885" spans="1:3">
      <c r="A17885" s="1" t="s">
        <v>38107</v>
      </c>
      <c r="B17885" s="1" t="s">
        <v>38108</v>
      </c>
      <c r="C17885" s="1" t="s">
        <v>725</v>
      </c>
    </row>
    <row r="17886" spans="1:3">
      <c r="A17886" s="1" t="s">
        <v>38109</v>
      </c>
      <c r="B17886" s="1" t="s">
        <v>38110</v>
      </c>
      <c r="C17886" s="1" t="s">
        <v>674</v>
      </c>
    </row>
    <row r="17887" spans="1:3">
      <c r="A17887" s="1" t="s">
        <v>38111</v>
      </c>
      <c r="B17887" s="1" t="s">
        <v>38112</v>
      </c>
      <c r="C17887" s="1" t="s">
        <v>2028</v>
      </c>
    </row>
    <row r="17888" spans="1:3">
      <c r="A17888" s="1" t="s">
        <v>38113</v>
      </c>
      <c r="B17888" s="1" t="s">
        <v>38114</v>
      </c>
      <c r="C17888" s="1" t="s">
        <v>2028</v>
      </c>
    </row>
    <row r="17889" spans="1:3">
      <c r="A17889" s="1" t="s">
        <v>38115</v>
      </c>
      <c r="B17889" s="1" t="s">
        <v>38116</v>
      </c>
      <c r="C17889" s="1" t="s">
        <v>1124</v>
      </c>
    </row>
    <row r="17890" spans="1:3">
      <c r="A17890" s="1" t="s">
        <v>38117</v>
      </c>
      <c r="B17890" s="1" t="s">
        <v>38118</v>
      </c>
      <c r="C17890" s="1" t="s">
        <v>3232</v>
      </c>
    </row>
    <row r="17891" spans="1:3">
      <c r="A17891" s="1" t="s">
        <v>38119</v>
      </c>
      <c r="B17891" s="1" t="s">
        <v>38120</v>
      </c>
      <c r="C17891" s="1" t="s">
        <v>1779</v>
      </c>
    </row>
    <row r="17892" spans="1:3">
      <c r="A17892" s="1" t="s">
        <v>38121</v>
      </c>
      <c r="B17892" s="1" t="s">
        <v>38122</v>
      </c>
      <c r="C17892" s="1" t="s">
        <v>7479</v>
      </c>
    </row>
    <row r="17893" spans="1:3">
      <c r="A17893" s="1" t="s">
        <v>38123</v>
      </c>
      <c r="B17893" s="1" t="s">
        <v>38124</v>
      </c>
      <c r="C17893" s="1" t="s">
        <v>2674</v>
      </c>
    </row>
    <row r="17894" spans="1:3">
      <c r="A17894" s="1" t="s">
        <v>38125</v>
      </c>
      <c r="B17894" s="1" t="s">
        <v>38126</v>
      </c>
      <c r="C17894" s="1" t="s">
        <v>4731</v>
      </c>
    </row>
    <row r="17895" spans="1:3">
      <c r="A17895" s="1" t="s">
        <v>38127</v>
      </c>
      <c r="B17895" s="1" t="s">
        <v>38128</v>
      </c>
      <c r="C17895" s="1" t="s">
        <v>1820</v>
      </c>
    </row>
    <row r="17896" spans="1:3">
      <c r="A17896" s="1" t="s">
        <v>38129</v>
      </c>
      <c r="B17896" s="1" t="s">
        <v>38130</v>
      </c>
      <c r="C17896" s="1" t="s">
        <v>1341</v>
      </c>
    </row>
    <row r="17897" spans="1:3">
      <c r="A17897" s="1" t="s">
        <v>38131</v>
      </c>
      <c r="B17897" s="1" t="s">
        <v>38132</v>
      </c>
      <c r="C17897" s="1" t="s">
        <v>1785</v>
      </c>
    </row>
    <row r="17898" spans="1:3">
      <c r="A17898" s="1" t="s">
        <v>38133</v>
      </c>
      <c r="B17898" s="1" t="s">
        <v>38134</v>
      </c>
      <c r="C17898" s="1" t="s">
        <v>14130</v>
      </c>
    </row>
    <row r="17899" spans="1:3">
      <c r="A17899" s="1" t="s">
        <v>38135</v>
      </c>
      <c r="B17899" s="1" t="s">
        <v>38136</v>
      </c>
      <c r="C17899" s="1" t="s">
        <v>2864</v>
      </c>
    </row>
    <row r="17900" spans="1:3">
      <c r="A17900" s="1" t="s">
        <v>38137</v>
      </c>
      <c r="B17900" s="1" t="s">
        <v>38138</v>
      </c>
      <c r="C17900" s="1" t="s">
        <v>230</v>
      </c>
    </row>
    <row r="17901" spans="1:3">
      <c r="A17901" s="1" t="s">
        <v>38139</v>
      </c>
      <c r="B17901" s="1" t="s">
        <v>38140</v>
      </c>
      <c r="C17901" s="1" t="s">
        <v>1907</v>
      </c>
    </row>
    <row r="17902" spans="1:3">
      <c r="A17902" s="1" t="s">
        <v>38141</v>
      </c>
      <c r="B17902" s="1" t="s">
        <v>38142</v>
      </c>
      <c r="C17902" s="1" t="s">
        <v>37144</v>
      </c>
    </row>
    <row r="17903" spans="1:3">
      <c r="A17903" s="1" t="s">
        <v>38143</v>
      </c>
      <c r="B17903" s="1" t="s">
        <v>38144</v>
      </c>
      <c r="C17903" s="1" t="s">
        <v>1862</v>
      </c>
    </row>
    <row r="17904" spans="1:3">
      <c r="A17904" s="1" t="s">
        <v>38145</v>
      </c>
      <c r="B17904" s="1" t="s">
        <v>38146</v>
      </c>
      <c r="C17904" s="1" t="s">
        <v>7659</v>
      </c>
    </row>
    <row r="17905" spans="1:3">
      <c r="A17905" s="1" t="s">
        <v>38147</v>
      </c>
      <c r="B17905" s="1" t="s">
        <v>38148</v>
      </c>
      <c r="C17905" s="1" t="s">
        <v>1907</v>
      </c>
    </row>
    <row r="17906" spans="1:3">
      <c r="A17906" s="1" t="s">
        <v>38149</v>
      </c>
      <c r="B17906" s="1" t="s">
        <v>38150</v>
      </c>
      <c r="C17906" s="1" t="s">
        <v>206</v>
      </c>
    </row>
    <row r="17907" spans="1:3">
      <c r="A17907" s="1" t="s">
        <v>38151</v>
      </c>
      <c r="B17907" s="1" t="s">
        <v>38152</v>
      </c>
      <c r="C17907" s="1" t="s">
        <v>4244</v>
      </c>
    </row>
    <row r="17908" spans="1:3">
      <c r="A17908" s="1" t="s">
        <v>38153</v>
      </c>
      <c r="B17908" s="1" t="s">
        <v>38154</v>
      </c>
      <c r="C17908" s="1" t="s">
        <v>38155</v>
      </c>
    </row>
    <row r="17909" spans="1:3">
      <c r="A17909" s="1" t="s">
        <v>38156</v>
      </c>
      <c r="B17909" s="1" t="s">
        <v>38157</v>
      </c>
      <c r="C17909" s="1" t="s">
        <v>2779</v>
      </c>
    </row>
    <row r="17910" spans="1:3">
      <c r="A17910" s="1" t="s">
        <v>38158</v>
      </c>
      <c r="B17910" s="1" t="s">
        <v>38159</v>
      </c>
      <c r="C17910" s="1" t="s">
        <v>1344</v>
      </c>
    </row>
    <row r="17911" spans="1:3">
      <c r="A17911" s="1" t="s">
        <v>38160</v>
      </c>
      <c r="B17911" s="1" t="s">
        <v>38161</v>
      </c>
      <c r="C17911" s="1" t="s">
        <v>4334</v>
      </c>
    </row>
    <row r="17912" spans="1:3">
      <c r="A17912" s="1" t="s">
        <v>38162</v>
      </c>
      <c r="B17912" s="1" t="s">
        <v>38163</v>
      </c>
      <c r="C17912" s="1" t="s">
        <v>826</v>
      </c>
    </row>
    <row r="17913" spans="1:3">
      <c r="A17913" s="1" t="s">
        <v>38164</v>
      </c>
      <c r="B17913" s="1" t="s">
        <v>38165</v>
      </c>
      <c r="C17913" s="1" t="s">
        <v>38166</v>
      </c>
    </row>
    <row r="17914" spans="1:3">
      <c r="A17914" s="1" t="s">
        <v>38167</v>
      </c>
      <c r="B17914" s="1" t="s">
        <v>38168</v>
      </c>
      <c r="C17914" s="1" t="s">
        <v>2864</v>
      </c>
    </row>
    <row r="17915" spans="1:3">
      <c r="A17915" s="1" t="s">
        <v>38169</v>
      </c>
      <c r="B17915" s="1" t="s">
        <v>38170</v>
      </c>
      <c r="C17915" s="1" t="s">
        <v>552</v>
      </c>
    </row>
    <row r="17916" spans="1:3">
      <c r="A17916" s="1" t="s">
        <v>38171</v>
      </c>
      <c r="B17916" s="1" t="s">
        <v>38172</v>
      </c>
      <c r="C17916" s="1" t="s">
        <v>12962</v>
      </c>
    </row>
    <row r="17917" spans="1:3">
      <c r="A17917" s="1" t="s">
        <v>38173</v>
      </c>
      <c r="B17917" s="1" t="s">
        <v>38174</v>
      </c>
      <c r="C17917" s="1" t="s">
        <v>120</v>
      </c>
    </row>
    <row r="17918" spans="1:3">
      <c r="A17918" s="1" t="s">
        <v>38175</v>
      </c>
      <c r="B17918" s="1" t="s">
        <v>38176</v>
      </c>
      <c r="C17918" s="1" t="s">
        <v>3525</v>
      </c>
    </row>
    <row r="17919" spans="1:3">
      <c r="A17919" s="1" t="s">
        <v>38177</v>
      </c>
      <c r="B17919" s="1" t="s">
        <v>38178</v>
      </c>
      <c r="C17919" s="1" t="s">
        <v>23</v>
      </c>
    </row>
    <row r="17920" spans="1:3">
      <c r="A17920" s="1" t="s">
        <v>38179</v>
      </c>
      <c r="B17920" s="1" t="s">
        <v>38180</v>
      </c>
      <c r="C17920" s="1" t="s">
        <v>1148</v>
      </c>
    </row>
    <row r="17921" spans="1:3">
      <c r="A17921" s="1" t="s">
        <v>38181</v>
      </c>
      <c r="B17921" s="1" t="s">
        <v>38182</v>
      </c>
      <c r="C17921" s="1" t="s">
        <v>1820</v>
      </c>
    </row>
    <row r="17922" spans="1:3">
      <c r="A17922" s="1" t="s">
        <v>38183</v>
      </c>
      <c r="B17922" s="1" t="s">
        <v>38184</v>
      </c>
      <c r="C17922" s="1" t="s">
        <v>1820</v>
      </c>
    </row>
    <row r="17923" spans="1:3">
      <c r="A17923" s="1" t="s">
        <v>38185</v>
      </c>
      <c r="B17923" s="1" t="s">
        <v>38186</v>
      </c>
      <c r="C17923" s="1" t="s">
        <v>1772</v>
      </c>
    </row>
    <row r="17924" spans="1:3">
      <c r="A17924" s="1" t="s">
        <v>38187</v>
      </c>
      <c r="B17924" s="1" t="s">
        <v>38188</v>
      </c>
      <c r="C17924" s="1" t="s">
        <v>211</v>
      </c>
    </row>
    <row r="17925" spans="1:3">
      <c r="A17925" s="1" t="s">
        <v>38189</v>
      </c>
      <c r="B17925" s="1" t="s">
        <v>38190</v>
      </c>
      <c r="C17925" s="1" t="s">
        <v>4101</v>
      </c>
    </row>
    <row r="17926" spans="1:3">
      <c r="A17926" s="1" t="s">
        <v>38191</v>
      </c>
      <c r="B17926" s="1" t="s">
        <v>38192</v>
      </c>
      <c r="C17926" s="1" t="s">
        <v>1124</v>
      </c>
    </row>
    <row r="17927" spans="1:3">
      <c r="A17927" s="1" t="s">
        <v>38193</v>
      </c>
      <c r="B17927" s="1" t="s">
        <v>38194</v>
      </c>
      <c r="C17927" s="1" t="s">
        <v>3258</v>
      </c>
    </row>
    <row r="17928" spans="1:3">
      <c r="A17928" s="1" t="s">
        <v>38195</v>
      </c>
      <c r="B17928" s="1" t="s">
        <v>38196</v>
      </c>
      <c r="C17928" s="1" t="s">
        <v>366</v>
      </c>
    </row>
    <row r="17929" spans="1:3">
      <c r="A17929" s="1" t="s">
        <v>38197</v>
      </c>
      <c r="B17929" s="1" t="s">
        <v>38198</v>
      </c>
      <c r="C17929" s="1" t="s">
        <v>2006</v>
      </c>
    </row>
    <row r="17930" spans="1:3">
      <c r="A17930" s="1" t="s">
        <v>38199</v>
      </c>
      <c r="B17930" s="1" t="s">
        <v>38200</v>
      </c>
      <c r="C17930" s="1" t="s">
        <v>3005</v>
      </c>
    </row>
    <row r="17931" spans="1:3">
      <c r="A17931" s="1" t="s">
        <v>38201</v>
      </c>
      <c r="B17931" s="1" t="s">
        <v>38202</v>
      </c>
      <c r="C17931" s="1" t="s">
        <v>552</v>
      </c>
    </row>
    <row r="17932" spans="1:3">
      <c r="A17932" s="1" t="s">
        <v>38203</v>
      </c>
      <c r="B17932" s="1" t="s">
        <v>38204</v>
      </c>
      <c r="C17932" s="1" t="s">
        <v>4450</v>
      </c>
    </row>
    <row r="17933" spans="1:3">
      <c r="A17933" s="1" t="s">
        <v>38205</v>
      </c>
      <c r="B17933" s="1" t="s">
        <v>38206</v>
      </c>
      <c r="C17933" s="1" t="s">
        <v>38207</v>
      </c>
    </row>
    <row r="17934" spans="1:3">
      <c r="A17934" s="1" t="s">
        <v>38208</v>
      </c>
      <c r="B17934" s="1" t="s">
        <v>38209</v>
      </c>
      <c r="C17934" s="1" t="s">
        <v>15792</v>
      </c>
    </row>
    <row r="17935" spans="1:3">
      <c r="A17935" s="1" t="s">
        <v>38210</v>
      </c>
      <c r="B17935" s="1" t="s">
        <v>38211</v>
      </c>
      <c r="C17935" s="1" t="s">
        <v>861</v>
      </c>
    </row>
    <row r="17936" spans="1:3">
      <c r="A17936" s="1" t="s">
        <v>38212</v>
      </c>
      <c r="B17936" s="1" t="s">
        <v>38213</v>
      </c>
      <c r="C17936" s="1" t="s">
        <v>153</v>
      </c>
    </row>
    <row r="17937" spans="1:3">
      <c r="A17937" s="1" t="s">
        <v>38214</v>
      </c>
      <c r="B17937" s="1" t="s">
        <v>38215</v>
      </c>
      <c r="C17937" s="1" t="s">
        <v>722</v>
      </c>
    </row>
    <row r="17938" spans="1:3">
      <c r="A17938" s="1" t="s">
        <v>38216</v>
      </c>
      <c r="B17938" s="1" t="s">
        <v>38217</v>
      </c>
      <c r="C17938" s="1" t="s">
        <v>2315</v>
      </c>
    </row>
    <row r="17939" spans="1:3">
      <c r="A17939" s="1" t="s">
        <v>38218</v>
      </c>
      <c r="B17939" s="1" t="s">
        <v>38219</v>
      </c>
      <c r="C17939" s="1" t="s">
        <v>2725</v>
      </c>
    </row>
    <row r="17940" spans="1:3">
      <c r="A17940" s="1" t="s">
        <v>38220</v>
      </c>
      <c r="B17940" s="1" t="s">
        <v>38221</v>
      </c>
      <c r="C17940" s="1" t="s">
        <v>38222</v>
      </c>
    </row>
    <row r="17941" spans="1:3">
      <c r="A17941" s="1" t="s">
        <v>38223</v>
      </c>
      <c r="B17941" s="1" t="s">
        <v>38224</v>
      </c>
      <c r="C17941" s="1" t="s">
        <v>679</v>
      </c>
    </row>
    <row r="17942" spans="1:3">
      <c r="A17942" s="1" t="s">
        <v>38225</v>
      </c>
      <c r="B17942" s="1" t="s">
        <v>38226</v>
      </c>
      <c r="C17942" s="1" t="s">
        <v>751</v>
      </c>
    </row>
    <row r="17943" spans="1:3">
      <c r="A17943" s="1" t="s">
        <v>38227</v>
      </c>
      <c r="B17943" s="1" t="s">
        <v>38228</v>
      </c>
      <c r="C17943" s="1" t="s">
        <v>230</v>
      </c>
    </row>
    <row r="17944" spans="1:3">
      <c r="A17944" s="1" t="s">
        <v>38229</v>
      </c>
      <c r="B17944" s="1" t="s">
        <v>38230</v>
      </c>
      <c r="C17944" s="1" t="s">
        <v>1280</v>
      </c>
    </row>
    <row r="17945" spans="1:3">
      <c r="A17945" s="1" t="s">
        <v>38231</v>
      </c>
      <c r="B17945" s="1" t="s">
        <v>38232</v>
      </c>
      <c r="C17945" s="1" t="s">
        <v>2841</v>
      </c>
    </row>
    <row r="17946" spans="1:3">
      <c r="A17946" s="1" t="s">
        <v>38233</v>
      </c>
      <c r="B17946" s="1" t="s">
        <v>38234</v>
      </c>
      <c r="C17946" s="1" t="s">
        <v>1112</v>
      </c>
    </row>
    <row r="17947" spans="1:3">
      <c r="A17947" s="1" t="s">
        <v>38235</v>
      </c>
      <c r="B17947" s="1" t="s">
        <v>38236</v>
      </c>
      <c r="C17947" s="1" t="s">
        <v>7945</v>
      </c>
    </row>
    <row r="17948" spans="1:3">
      <c r="A17948" s="1" t="s">
        <v>38237</v>
      </c>
      <c r="B17948" s="1" t="s">
        <v>38238</v>
      </c>
      <c r="C17948" s="1" t="s">
        <v>55</v>
      </c>
    </row>
    <row r="17949" spans="1:3">
      <c r="A17949" s="1" t="s">
        <v>38239</v>
      </c>
      <c r="B17949" s="1" t="s">
        <v>38240</v>
      </c>
      <c r="C17949" s="1" t="s">
        <v>214</v>
      </c>
    </row>
    <row r="17950" spans="1:3">
      <c r="A17950" s="1" t="s">
        <v>38241</v>
      </c>
      <c r="B17950" s="1" t="s">
        <v>38242</v>
      </c>
      <c r="C17950" s="1" t="s">
        <v>214</v>
      </c>
    </row>
    <row r="17951" spans="1:3">
      <c r="A17951" s="1" t="s">
        <v>38243</v>
      </c>
      <c r="B17951" s="1" t="s">
        <v>38244</v>
      </c>
      <c r="C17951" s="1" t="s">
        <v>1637</v>
      </c>
    </row>
    <row r="17952" spans="1:3">
      <c r="A17952" s="1" t="s">
        <v>38245</v>
      </c>
      <c r="B17952" s="1" t="s">
        <v>38246</v>
      </c>
      <c r="C17952" s="1" t="s">
        <v>23</v>
      </c>
    </row>
    <row r="17953" spans="1:3">
      <c r="A17953" s="1" t="s">
        <v>38247</v>
      </c>
      <c r="B17953" s="1" t="s">
        <v>38248</v>
      </c>
      <c r="C17953" s="1" t="s">
        <v>2629</v>
      </c>
    </row>
    <row r="17954" spans="1:3">
      <c r="A17954" s="1" t="s">
        <v>38249</v>
      </c>
      <c r="B17954" s="1" t="s">
        <v>38250</v>
      </c>
      <c r="C17954" s="1" t="s">
        <v>1571</v>
      </c>
    </row>
    <row r="17955" spans="1:3">
      <c r="A17955" s="1" t="s">
        <v>38251</v>
      </c>
      <c r="B17955" s="1" t="s">
        <v>38252</v>
      </c>
      <c r="C17955" s="1" t="s">
        <v>2524</v>
      </c>
    </row>
    <row r="17956" spans="1:3">
      <c r="A17956" s="1" t="s">
        <v>38253</v>
      </c>
      <c r="B17956" s="1" t="s">
        <v>38254</v>
      </c>
      <c r="C17956" s="1" t="s">
        <v>105</v>
      </c>
    </row>
    <row r="17957" spans="1:3">
      <c r="A17957" s="1" t="s">
        <v>38255</v>
      </c>
      <c r="B17957" s="1" t="s">
        <v>38256</v>
      </c>
      <c r="C17957" s="1" t="s">
        <v>3574</v>
      </c>
    </row>
    <row r="17958" spans="1:3">
      <c r="A17958" s="1" t="s">
        <v>38257</v>
      </c>
      <c r="B17958" s="1" t="s">
        <v>38258</v>
      </c>
      <c r="C17958" s="1" t="s">
        <v>552</v>
      </c>
    </row>
    <row r="17959" spans="1:3">
      <c r="A17959" s="1" t="s">
        <v>38259</v>
      </c>
      <c r="B17959" s="1" t="s">
        <v>38260</v>
      </c>
      <c r="C17959" s="1" t="s">
        <v>2674</v>
      </c>
    </row>
    <row r="17960" spans="1:3">
      <c r="A17960" s="1" t="s">
        <v>38261</v>
      </c>
      <c r="B17960" s="1" t="s">
        <v>38262</v>
      </c>
      <c r="C17960" s="1" t="s">
        <v>1637</v>
      </c>
    </row>
    <row r="17961" spans="1:3">
      <c r="A17961" s="1" t="s">
        <v>38263</v>
      </c>
      <c r="B17961" s="1" t="s">
        <v>38264</v>
      </c>
      <c r="C17961" s="1" t="s">
        <v>1571</v>
      </c>
    </row>
    <row r="17962" spans="1:3">
      <c r="A17962" s="1" t="s">
        <v>38265</v>
      </c>
      <c r="B17962" s="1" t="s">
        <v>38266</v>
      </c>
      <c r="C17962" s="1" t="s">
        <v>1907</v>
      </c>
    </row>
    <row r="17963" spans="1:3">
      <c r="A17963" s="1" t="s">
        <v>38267</v>
      </c>
      <c r="B17963" s="1" t="s">
        <v>38268</v>
      </c>
      <c r="C17963" s="1" t="s">
        <v>120</v>
      </c>
    </row>
    <row r="17964" spans="1:3">
      <c r="A17964" s="1" t="s">
        <v>38269</v>
      </c>
      <c r="B17964" s="1" t="s">
        <v>38270</v>
      </c>
      <c r="C17964" s="1" t="s">
        <v>1602</v>
      </c>
    </row>
    <row r="17965" spans="1:3">
      <c r="A17965" s="1" t="s">
        <v>38271</v>
      </c>
      <c r="B17965" s="1" t="s">
        <v>38272</v>
      </c>
      <c r="C17965" s="1" t="s">
        <v>1341</v>
      </c>
    </row>
    <row r="17966" spans="1:3">
      <c r="A17966" s="1" t="s">
        <v>38273</v>
      </c>
      <c r="B17966" s="1" t="s">
        <v>38274</v>
      </c>
      <c r="C17966" s="1" t="s">
        <v>2864</v>
      </c>
    </row>
    <row r="17967" spans="1:3">
      <c r="A17967" s="1" t="s">
        <v>38275</v>
      </c>
      <c r="B17967" s="1" t="s">
        <v>38276</v>
      </c>
      <c r="C17967" s="1" t="s">
        <v>1602</v>
      </c>
    </row>
    <row r="17968" spans="1:3">
      <c r="A17968" s="1" t="s">
        <v>38277</v>
      </c>
      <c r="B17968" s="1" t="s">
        <v>38278</v>
      </c>
      <c r="C17968" s="1" t="s">
        <v>1602</v>
      </c>
    </row>
    <row r="17969" spans="1:3">
      <c r="A17969" s="1" t="s">
        <v>38279</v>
      </c>
      <c r="B17969" s="1" t="s">
        <v>38280</v>
      </c>
      <c r="C17969" s="1" t="s">
        <v>679</v>
      </c>
    </row>
    <row r="17970" spans="1:3">
      <c r="A17970" s="1" t="s">
        <v>38281</v>
      </c>
      <c r="B17970" s="1" t="s">
        <v>38282</v>
      </c>
      <c r="C17970" s="1" t="s">
        <v>1820</v>
      </c>
    </row>
    <row r="17971" spans="1:3">
      <c r="A17971" s="1" t="s">
        <v>38283</v>
      </c>
      <c r="B17971" s="1" t="s">
        <v>38284</v>
      </c>
      <c r="C17971" s="1" t="s">
        <v>2524</v>
      </c>
    </row>
    <row r="17972" spans="1:3">
      <c r="A17972" s="1" t="s">
        <v>38285</v>
      </c>
      <c r="B17972" s="1" t="s">
        <v>38286</v>
      </c>
      <c r="C17972" s="1" t="s">
        <v>2996</v>
      </c>
    </row>
    <row r="17973" spans="1:3">
      <c r="A17973" s="1" t="s">
        <v>38287</v>
      </c>
      <c r="B17973" s="1" t="s">
        <v>38288</v>
      </c>
      <c r="C17973" s="1" t="s">
        <v>4334</v>
      </c>
    </row>
    <row r="17974" spans="1:3">
      <c r="A17974" s="1" t="s">
        <v>38289</v>
      </c>
      <c r="B17974" s="1" t="s">
        <v>38290</v>
      </c>
      <c r="C17974" s="1" t="s">
        <v>230</v>
      </c>
    </row>
    <row r="17975" spans="1:3">
      <c r="A17975" s="1" t="s">
        <v>38291</v>
      </c>
      <c r="B17975" s="1" t="s">
        <v>38292</v>
      </c>
      <c r="C17975" s="1" t="s">
        <v>2674</v>
      </c>
    </row>
    <row r="17976" spans="1:3">
      <c r="A17976" s="1" t="s">
        <v>38293</v>
      </c>
      <c r="B17976" s="1" t="s">
        <v>38294</v>
      </c>
      <c r="C17976" s="1" t="s">
        <v>32151</v>
      </c>
    </row>
    <row r="17977" spans="1:3">
      <c r="A17977" s="1" t="s">
        <v>38295</v>
      </c>
      <c r="B17977" s="1" t="s">
        <v>38296</v>
      </c>
      <c r="C17977" s="1" t="s">
        <v>3024</v>
      </c>
    </row>
    <row r="17978" spans="1:3">
      <c r="A17978" s="1" t="s">
        <v>38297</v>
      </c>
      <c r="B17978" s="1" t="s">
        <v>38298</v>
      </c>
      <c r="C17978" s="1" t="s">
        <v>8781</v>
      </c>
    </row>
    <row r="17979" spans="1:3">
      <c r="A17979" s="1" t="s">
        <v>38299</v>
      </c>
      <c r="B17979" s="1" t="s">
        <v>38300</v>
      </c>
      <c r="C17979" s="1" t="s">
        <v>4244</v>
      </c>
    </row>
    <row r="17980" spans="1:3">
      <c r="A17980" s="1" t="s">
        <v>38301</v>
      </c>
      <c r="B17980" s="1" t="s">
        <v>38302</v>
      </c>
      <c r="C17980" s="1" t="s">
        <v>67</v>
      </c>
    </row>
    <row r="17981" spans="1:3">
      <c r="A17981" s="1" t="s">
        <v>38303</v>
      </c>
      <c r="B17981" s="1" t="s">
        <v>38304</v>
      </c>
      <c r="C17981" s="1" t="s">
        <v>725</v>
      </c>
    </row>
    <row r="17982" spans="1:3">
      <c r="A17982" s="1" t="s">
        <v>38305</v>
      </c>
      <c r="B17982" s="1" t="s">
        <v>38306</v>
      </c>
      <c r="C17982" s="1" t="s">
        <v>11254</v>
      </c>
    </row>
    <row r="17983" spans="1:3">
      <c r="A17983" s="1" t="s">
        <v>38307</v>
      </c>
      <c r="B17983" s="1" t="s">
        <v>38308</v>
      </c>
      <c r="C17983" s="1" t="s">
        <v>1820</v>
      </c>
    </row>
    <row r="17984" spans="1:3">
      <c r="A17984" s="1" t="s">
        <v>38309</v>
      </c>
      <c r="B17984" s="1" t="s">
        <v>38310</v>
      </c>
      <c r="C17984" s="1" t="s">
        <v>2996</v>
      </c>
    </row>
    <row r="17985" spans="1:3">
      <c r="A17985" s="1" t="s">
        <v>38311</v>
      </c>
      <c r="B17985" s="1" t="s">
        <v>38312</v>
      </c>
      <c r="C17985" s="1" t="s">
        <v>559</v>
      </c>
    </row>
    <row r="17986" spans="1:3">
      <c r="A17986" s="1" t="s">
        <v>38313</v>
      </c>
      <c r="B17986" s="1" t="s">
        <v>38314</v>
      </c>
      <c r="C17986" s="1" t="s">
        <v>2689</v>
      </c>
    </row>
    <row r="17987" spans="1:3">
      <c r="A17987" s="1" t="s">
        <v>38315</v>
      </c>
      <c r="B17987" s="1" t="s">
        <v>38316</v>
      </c>
      <c r="C17987" s="1" t="s">
        <v>10536</v>
      </c>
    </row>
    <row r="17988" spans="1:3">
      <c r="A17988" s="1" t="s">
        <v>38317</v>
      </c>
      <c r="B17988" s="1" t="s">
        <v>38318</v>
      </c>
      <c r="C17988" s="1" t="s">
        <v>38319</v>
      </c>
    </row>
    <row r="17989" spans="1:3">
      <c r="A17989" s="1" t="s">
        <v>38320</v>
      </c>
      <c r="B17989" s="1" t="s">
        <v>38321</v>
      </c>
      <c r="C17989" s="1" t="s">
        <v>23</v>
      </c>
    </row>
    <row r="17990" spans="1:3">
      <c r="A17990" s="1" t="s">
        <v>38322</v>
      </c>
      <c r="B17990" s="1" t="s">
        <v>38323</v>
      </c>
      <c r="C17990" s="1" t="s">
        <v>2996</v>
      </c>
    </row>
    <row r="17991" spans="1:3">
      <c r="A17991" s="1" t="s">
        <v>38324</v>
      </c>
      <c r="B17991" s="1" t="s">
        <v>38325</v>
      </c>
      <c r="C17991" s="1" t="s">
        <v>2808</v>
      </c>
    </row>
    <row r="17992" spans="1:3">
      <c r="A17992" s="1" t="s">
        <v>38326</v>
      </c>
      <c r="B17992" s="1" t="s">
        <v>38327</v>
      </c>
      <c r="C17992" s="1" t="s">
        <v>2019</v>
      </c>
    </row>
    <row r="17993" spans="1:3">
      <c r="A17993" s="1" t="s">
        <v>38328</v>
      </c>
      <c r="B17993" s="1" t="s">
        <v>38329</v>
      </c>
      <c r="C17993" s="1" t="s">
        <v>1651</v>
      </c>
    </row>
    <row r="17994" spans="1:3">
      <c r="A17994" s="1" t="s">
        <v>38330</v>
      </c>
      <c r="B17994" s="1" t="s">
        <v>38331</v>
      </c>
      <c r="C17994" s="1" t="s">
        <v>17206</v>
      </c>
    </row>
    <row r="17995" spans="1:3">
      <c r="A17995" s="1" t="s">
        <v>38332</v>
      </c>
      <c r="B17995" s="1" t="s">
        <v>38333</v>
      </c>
      <c r="C17995" s="1" t="s">
        <v>38334</v>
      </c>
    </row>
    <row r="17996" spans="1:3">
      <c r="A17996" s="1" t="s">
        <v>38335</v>
      </c>
      <c r="B17996" s="1" t="s">
        <v>38336</v>
      </c>
      <c r="C17996" s="1" t="s">
        <v>2315</v>
      </c>
    </row>
    <row r="17997" spans="1:3">
      <c r="A17997" s="1" t="s">
        <v>38337</v>
      </c>
      <c r="B17997" s="1" t="s">
        <v>38338</v>
      </c>
      <c r="C17997" s="1" t="s">
        <v>552</v>
      </c>
    </row>
    <row r="17998" spans="1:3">
      <c r="A17998" s="1" t="s">
        <v>38339</v>
      </c>
      <c r="B17998" s="1" t="s">
        <v>38340</v>
      </c>
      <c r="C17998" s="1" t="s">
        <v>9631</v>
      </c>
    </row>
    <row r="17999" spans="1:3">
      <c r="A17999" s="1" t="s">
        <v>38341</v>
      </c>
      <c r="B17999" s="1" t="s">
        <v>38342</v>
      </c>
      <c r="C17999" s="1" t="s">
        <v>641</v>
      </c>
    </row>
    <row r="18000" spans="1:3">
      <c r="A18000" s="1" t="s">
        <v>38343</v>
      </c>
      <c r="B18000" s="1" t="s">
        <v>38344</v>
      </c>
      <c r="C18000" s="1" t="s">
        <v>7945</v>
      </c>
    </row>
    <row r="18001" spans="1:3">
      <c r="A18001" s="1" t="s">
        <v>38345</v>
      </c>
      <c r="B18001" s="1" t="s">
        <v>38346</v>
      </c>
      <c r="C18001" s="1" t="s">
        <v>964</v>
      </c>
    </row>
    <row r="18002" spans="1:3">
      <c r="A18002" s="1" t="s">
        <v>38347</v>
      </c>
      <c r="B18002" s="1" t="s">
        <v>38348</v>
      </c>
      <c r="C18002" s="1" t="s">
        <v>841</v>
      </c>
    </row>
    <row r="18003" spans="1:3">
      <c r="A18003" s="1" t="s">
        <v>38349</v>
      </c>
      <c r="B18003" s="1" t="s">
        <v>38350</v>
      </c>
      <c r="C18003" s="1" t="s">
        <v>722</v>
      </c>
    </row>
    <row r="18004" spans="1:3">
      <c r="A18004" s="1" t="s">
        <v>38351</v>
      </c>
      <c r="B18004" s="1" t="s">
        <v>38352</v>
      </c>
      <c r="C18004" s="1" t="s">
        <v>3545</v>
      </c>
    </row>
    <row r="18005" spans="1:3">
      <c r="A18005" s="1" t="s">
        <v>38353</v>
      </c>
      <c r="B18005" s="1" t="s">
        <v>38354</v>
      </c>
      <c r="C18005" s="1" t="s">
        <v>812</v>
      </c>
    </row>
    <row r="18006" spans="1:3">
      <c r="A18006" s="1" t="s">
        <v>38355</v>
      </c>
      <c r="B18006" s="1" t="s">
        <v>38356</v>
      </c>
      <c r="C18006" s="1" t="s">
        <v>2632</v>
      </c>
    </row>
    <row r="18007" spans="1:3">
      <c r="A18007" s="1" t="s">
        <v>38357</v>
      </c>
      <c r="B18007" s="1" t="s">
        <v>38358</v>
      </c>
      <c r="C18007" s="1" t="s">
        <v>2038</v>
      </c>
    </row>
    <row r="18008" spans="1:3">
      <c r="A18008" s="1" t="s">
        <v>38359</v>
      </c>
      <c r="B18008" s="1" t="s">
        <v>38360</v>
      </c>
      <c r="C18008" s="1" t="s">
        <v>1484</v>
      </c>
    </row>
    <row r="18009" spans="1:3">
      <c r="A18009" s="1" t="s">
        <v>38361</v>
      </c>
      <c r="B18009" s="1" t="s">
        <v>38362</v>
      </c>
      <c r="C18009" s="1" t="s">
        <v>8700</v>
      </c>
    </row>
    <row r="18010" spans="1:3">
      <c r="A18010" s="1" t="s">
        <v>38363</v>
      </c>
      <c r="B18010" s="1" t="s">
        <v>38364</v>
      </c>
      <c r="C18010" s="1" t="s">
        <v>2315</v>
      </c>
    </row>
    <row r="18011" spans="1:3">
      <c r="A18011" s="1" t="s">
        <v>38365</v>
      </c>
      <c r="B18011" s="1" t="s">
        <v>38366</v>
      </c>
      <c r="C18011" s="1" t="s">
        <v>812</v>
      </c>
    </row>
    <row r="18012" spans="1:3">
      <c r="A18012" s="1" t="s">
        <v>38367</v>
      </c>
      <c r="B18012" s="1" t="s">
        <v>38368</v>
      </c>
      <c r="C18012" s="1" t="s">
        <v>1458</v>
      </c>
    </row>
    <row r="18013" spans="1:3">
      <c r="A18013" s="1" t="s">
        <v>38369</v>
      </c>
      <c r="B18013" s="1" t="s">
        <v>38370</v>
      </c>
      <c r="C18013" s="1" t="s">
        <v>206</v>
      </c>
    </row>
    <row r="18014" spans="1:3">
      <c r="A18014" s="1" t="s">
        <v>38371</v>
      </c>
      <c r="B18014" s="1" t="s">
        <v>38372</v>
      </c>
      <c r="C18014" s="1" t="s">
        <v>13339</v>
      </c>
    </row>
    <row r="18015" spans="1:3">
      <c r="A18015" s="1" t="s">
        <v>38373</v>
      </c>
      <c r="B18015" s="1" t="s">
        <v>38374</v>
      </c>
      <c r="C18015" s="1" t="s">
        <v>366</v>
      </c>
    </row>
    <row r="18016" spans="1:3">
      <c r="A18016" s="1" t="s">
        <v>38375</v>
      </c>
      <c r="B18016" s="1" t="s">
        <v>38376</v>
      </c>
      <c r="C18016" s="1" t="s">
        <v>2769</v>
      </c>
    </row>
    <row r="18017" spans="1:3">
      <c r="A18017" s="1" t="s">
        <v>38377</v>
      </c>
      <c r="B18017" s="1" t="s">
        <v>38378</v>
      </c>
      <c r="C18017" s="1" t="s">
        <v>1341</v>
      </c>
    </row>
    <row r="18018" spans="1:3">
      <c r="A18018" s="1" t="s">
        <v>38379</v>
      </c>
      <c r="B18018" s="1" t="s">
        <v>38380</v>
      </c>
      <c r="C18018" s="1" t="s">
        <v>2689</v>
      </c>
    </row>
    <row r="18019" spans="1:3">
      <c r="A18019" s="1" t="s">
        <v>38381</v>
      </c>
      <c r="B18019" s="1" t="s">
        <v>38382</v>
      </c>
      <c r="C18019" s="1" t="s">
        <v>159</v>
      </c>
    </row>
    <row r="18020" spans="1:3">
      <c r="A18020" s="1" t="s">
        <v>38383</v>
      </c>
      <c r="B18020" s="1" t="s">
        <v>38384</v>
      </c>
      <c r="C18020" s="1" t="s">
        <v>679</v>
      </c>
    </row>
    <row r="18021" spans="1:3">
      <c r="A18021" s="1" t="s">
        <v>38385</v>
      </c>
      <c r="B18021" s="1" t="s">
        <v>38386</v>
      </c>
      <c r="C18021" s="1" t="s">
        <v>2524</v>
      </c>
    </row>
    <row r="18022" spans="1:3">
      <c r="A18022" s="1" t="s">
        <v>38387</v>
      </c>
      <c r="B18022" s="1" t="s">
        <v>38388</v>
      </c>
      <c r="C18022" s="1" t="s">
        <v>853</v>
      </c>
    </row>
    <row r="18023" spans="1:3">
      <c r="A18023" s="1" t="s">
        <v>38389</v>
      </c>
      <c r="B18023" s="1" t="s">
        <v>38390</v>
      </c>
      <c r="C18023" s="1" t="s">
        <v>67</v>
      </c>
    </row>
    <row r="18024" spans="1:3">
      <c r="A18024" s="1" t="s">
        <v>38391</v>
      </c>
      <c r="B18024" s="1" t="s">
        <v>38392</v>
      </c>
      <c r="C18024" s="1" t="s">
        <v>3333</v>
      </c>
    </row>
    <row r="18025" spans="1:3">
      <c r="A18025" s="1" t="s">
        <v>38393</v>
      </c>
      <c r="B18025" s="1" t="s">
        <v>38394</v>
      </c>
      <c r="C18025" s="1" t="s">
        <v>279</v>
      </c>
    </row>
    <row r="18026" spans="1:3">
      <c r="A18026" s="1" t="s">
        <v>38395</v>
      </c>
      <c r="B18026" s="1" t="s">
        <v>38396</v>
      </c>
      <c r="C18026" s="1" t="s">
        <v>33031</v>
      </c>
    </row>
    <row r="18027" spans="1:3">
      <c r="A18027" s="1" t="s">
        <v>38397</v>
      </c>
      <c r="B18027" s="1" t="s">
        <v>38398</v>
      </c>
      <c r="C18027" s="1" t="s">
        <v>3057</v>
      </c>
    </row>
    <row r="18028" spans="1:3">
      <c r="A18028" s="1" t="s">
        <v>38399</v>
      </c>
      <c r="B18028" s="1" t="s">
        <v>38400</v>
      </c>
      <c r="C18028" s="1" t="s">
        <v>38401</v>
      </c>
    </row>
    <row r="18029" spans="1:3">
      <c r="A18029" s="1" t="s">
        <v>38402</v>
      </c>
      <c r="B18029" s="1" t="s">
        <v>38403</v>
      </c>
      <c r="C18029" s="1" t="s">
        <v>2864</v>
      </c>
    </row>
    <row r="18030" spans="1:3">
      <c r="A18030" s="1" t="s">
        <v>38404</v>
      </c>
      <c r="B18030" s="1" t="s">
        <v>38405</v>
      </c>
      <c r="C18030" s="1" t="s">
        <v>2996</v>
      </c>
    </row>
    <row r="18031" spans="1:3">
      <c r="A18031" s="1" t="s">
        <v>38406</v>
      </c>
      <c r="B18031" s="1" t="s">
        <v>38407</v>
      </c>
      <c r="C18031" s="1" t="s">
        <v>279</v>
      </c>
    </row>
    <row r="18032" spans="1:3">
      <c r="A18032" s="1" t="s">
        <v>38408</v>
      </c>
      <c r="B18032" s="1" t="s">
        <v>38409</v>
      </c>
      <c r="C18032" s="1" t="s">
        <v>2599</v>
      </c>
    </row>
    <row r="18033" spans="1:3">
      <c r="A18033" s="1" t="s">
        <v>38410</v>
      </c>
      <c r="B18033" s="1" t="s">
        <v>38411</v>
      </c>
      <c r="C18033" s="1" t="s">
        <v>2774</v>
      </c>
    </row>
    <row r="18034" spans="1:3">
      <c r="A18034" s="1" t="s">
        <v>38412</v>
      </c>
      <c r="B18034" s="1" t="s">
        <v>38413</v>
      </c>
      <c r="C18034" s="1" t="s">
        <v>679</v>
      </c>
    </row>
    <row r="18035" spans="1:3">
      <c r="A18035" s="1" t="s">
        <v>38414</v>
      </c>
      <c r="B18035" s="1" t="s">
        <v>38415</v>
      </c>
      <c r="C18035" s="1" t="s">
        <v>196</v>
      </c>
    </row>
    <row r="18036" spans="1:3">
      <c r="A18036" s="1" t="s">
        <v>38416</v>
      </c>
      <c r="B18036" s="1" t="s">
        <v>38417</v>
      </c>
      <c r="C18036" s="1" t="s">
        <v>3545</v>
      </c>
    </row>
    <row r="18037" spans="1:3">
      <c r="A18037" s="1" t="s">
        <v>38418</v>
      </c>
      <c r="B18037" s="1" t="s">
        <v>38419</v>
      </c>
      <c r="C18037" s="1" t="s">
        <v>1907</v>
      </c>
    </row>
    <row r="18038" spans="1:3">
      <c r="A18038" s="1" t="s">
        <v>38420</v>
      </c>
      <c r="B18038" s="1" t="s">
        <v>38421</v>
      </c>
      <c r="C18038" s="1" t="s">
        <v>230</v>
      </c>
    </row>
    <row r="18039" spans="1:3">
      <c r="A18039" s="1" t="s">
        <v>38422</v>
      </c>
      <c r="B18039" s="1" t="s">
        <v>38423</v>
      </c>
      <c r="C18039" s="1" t="s">
        <v>366</v>
      </c>
    </row>
    <row r="18040" spans="1:3">
      <c r="A18040" s="1" t="s">
        <v>38424</v>
      </c>
      <c r="B18040" s="1" t="s">
        <v>38425</v>
      </c>
      <c r="C18040" s="1" t="s">
        <v>377</v>
      </c>
    </row>
    <row r="18041" spans="1:3">
      <c r="A18041" s="1" t="s">
        <v>38426</v>
      </c>
      <c r="B18041" s="1" t="s">
        <v>38427</v>
      </c>
      <c r="C18041" s="1" t="s">
        <v>7258</v>
      </c>
    </row>
    <row r="18042" spans="1:3">
      <c r="A18042" s="1" t="s">
        <v>38428</v>
      </c>
      <c r="B18042" s="1" t="s">
        <v>38429</v>
      </c>
      <c r="C18042" s="1" t="s">
        <v>1820</v>
      </c>
    </row>
    <row r="18043" spans="1:3">
      <c r="A18043" s="1" t="s">
        <v>38430</v>
      </c>
      <c r="B18043" s="1" t="s">
        <v>38431</v>
      </c>
      <c r="C18043" s="1" t="s">
        <v>38432</v>
      </c>
    </row>
    <row r="18044" spans="1:3">
      <c r="A18044" s="1" t="s">
        <v>38433</v>
      </c>
      <c r="B18044" s="1" t="s">
        <v>38434</v>
      </c>
      <c r="C18044" s="1" t="s">
        <v>559</v>
      </c>
    </row>
    <row r="18045" spans="1:3">
      <c r="A18045" s="1" t="s">
        <v>38435</v>
      </c>
      <c r="B18045" s="1" t="s">
        <v>38436</v>
      </c>
      <c r="C18045" s="1" t="s">
        <v>12136</v>
      </c>
    </row>
    <row r="18046" spans="1:3">
      <c r="A18046" s="1" t="s">
        <v>38437</v>
      </c>
      <c r="B18046" s="1" t="s">
        <v>38438</v>
      </c>
      <c r="C18046" s="1" t="s">
        <v>7889</v>
      </c>
    </row>
    <row r="18047" spans="1:3">
      <c r="A18047" s="1" t="s">
        <v>38439</v>
      </c>
      <c r="B18047" s="1" t="s">
        <v>38440</v>
      </c>
      <c r="C18047" s="1" t="s">
        <v>67</v>
      </c>
    </row>
    <row r="18048" spans="1:3">
      <c r="A18048" s="1" t="s">
        <v>38441</v>
      </c>
      <c r="B18048" s="1" t="s">
        <v>38442</v>
      </c>
      <c r="C18048" s="1" t="s">
        <v>230</v>
      </c>
    </row>
    <row r="18049" spans="1:3">
      <c r="A18049" s="1" t="s">
        <v>38443</v>
      </c>
      <c r="B18049" s="1" t="s">
        <v>38444</v>
      </c>
      <c r="C18049" s="1" t="s">
        <v>3091</v>
      </c>
    </row>
    <row r="18050" spans="1:3">
      <c r="A18050" s="1" t="s">
        <v>38445</v>
      </c>
      <c r="B18050" s="1" t="s">
        <v>38446</v>
      </c>
      <c r="C18050" s="1" t="s">
        <v>812</v>
      </c>
    </row>
    <row r="18051" spans="1:3">
      <c r="A18051" s="1" t="s">
        <v>38447</v>
      </c>
      <c r="B18051" s="1" t="s">
        <v>38448</v>
      </c>
      <c r="C18051" s="1" t="s">
        <v>812</v>
      </c>
    </row>
    <row r="18052" spans="1:3">
      <c r="A18052" s="1" t="s">
        <v>38449</v>
      </c>
      <c r="B18052" s="1" t="s">
        <v>38450</v>
      </c>
      <c r="C18052" s="1" t="s">
        <v>230</v>
      </c>
    </row>
    <row r="18053" spans="1:3">
      <c r="A18053" s="1" t="s">
        <v>38451</v>
      </c>
      <c r="B18053" s="1" t="s">
        <v>38452</v>
      </c>
      <c r="C18053" s="1" t="s">
        <v>230</v>
      </c>
    </row>
    <row r="18054" spans="1:3">
      <c r="A18054" s="1" t="s">
        <v>38453</v>
      </c>
      <c r="B18054" s="1" t="s">
        <v>38454</v>
      </c>
      <c r="C18054" s="1" t="s">
        <v>972</v>
      </c>
    </row>
    <row r="18055" spans="1:3">
      <c r="A18055" s="1" t="s">
        <v>38455</v>
      </c>
      <c r="B18055" s="1" t="s">
        <v>38456</v>
      </c>
      <c r="C18055" s="1" t="s">
        <v>1571</v>
      </c>
    </row>
    <row r="18056" spans="1:3">
      <c r="A18056" s="1" t="s">
        <v>38457</v>
      </c>
      <c r="B18056" s="1" t="s">
        <v>38458</v>
      </c>
      <c r="C18056" s="1" t="s">
        <v>2465</v>
      </c>
    </row>
    <row r="18057" spans="1:3">
      <c r="A18057" s="1" t="s">
        <v>38459</v>
      </c>
      <c r="B18057" s="1" t="s">
        <v>38460</v>
      </c>
      <c r="C18057" s="1" t="s">
        <v>751</v>
      </c>
    </row>
    <row r="18058" spans="1:3">
      <c r="A18058" s="1" t="s">
        <v>38461</v>
      </c>
      <c r="B18058" s="1" t="s">
        <v>38462</v>
      </c>
      <c r="C18058" s="1" t="s">
        <v>1371</v>
      </c>
    </row>
    <row r="18059" spans="1:3">
      <c r="A18059" s="1" t="s">
        <v>38463</v>
      </c>
      <c r="B18059" s="1" t="s">
        <v>38464</v>
      </c>
      <c r="C18059" s="1" t="s">
        <v>1458</v>
      </c>
    </row>
    <row r="18060" spans="1:3">
      <c r="A18060" s="1" t="s">
        <v>38465</v>
      </c>
      <c r="B18060" s="1" t="s">
        <v>38466</v>
      </c>
      <c r="C18060" s="1" t="s">
        <v>2061</v>
      </c>
    </row>
    <row r="18061" spans="1:3">
      <c r="A18061" s="1" t="s">
        <v>38467</v>
      </c>
      <c r="B18061" s="1" t="s">
        <v>38468</v>
      </c>
      <c r="C18061" s="1" t="s">
        <v>1526</v>
      </c>
    </row>
    <row r="18062" spans="1:3">
      <c r="A18062" s="1" t="s">
        <v>38469</v>
      </c>
      <c r="B18062" s="1" t="s">
        <v>38470</v>
      </c>
      <c r="C18062" s="1" t="s">
        <v>1071</v>
      </c>
    </row>
    <row r="18063" spans="1:3">
      <c r="A18063" s="1" t="s">
        <v>38471</v>
      </c>
      <c r="B18063" s="1" t="s">
        <v>38472</v>
      </c>
      <c r="C18063" s="1" t="s">
        <v>2599</v>
      </c>
    </row>
    <row r="18064" spans="1:3">
      <c r="A18064" s="1" t="s">
        <v>38473</v>
      </c>
      <c r="B18064" s="1" t="s">
        <v>38474</v>
      </c>
      <c r="C18064" s="1" t="s">
        <v>641</v>
      </c>
    </row>
    <row r="18065" spans="1:3">
      <c r="A18065" s="1" t="s">
        <v>38475</v>
      </c>
      <c r="B18065" s="1" t="s">
        <v>38476</v>
      </c>
      <c r="C18065" s="1" t="s">
        <v>1280</v>
      </c>
    </row>
    <row r="18066" spans="1:3">
      <c r="A18066" s="1" t="s">
        <v>38477</v>
      </c>
      <c r="B18066" s="1" t="s">
        <v>38478</v>
      </c>
      <c r="C18066" s="1" t="s">
        <v>11236</v>
      </c>
    </row>
    <row r="18067" spans="1:3">
      <c r="A18067" s="1" t="s">
        <v>38479</v>
      </c>
      <c r="B18067" s="1" t="s">
        <v>38480</v>
      </c>
      <c r="C18067" s="1" t="s">
        <v>1820</v>
      </c>
    </row>
    <row r="18068" spans="1:3">
      <c r="A18068" s="1" t="s">
        <v>38481</v>
      </c>
      <c r="B18068" s="1" t="s">
        <v>38482</v>
      </c>
      <c r="C18068" s="1" t="s">
        <v>1602</v>
      </c>
    </row>
    <row r="18069" spans="1:3">
      <c r="A18069" s="1" t="s">
        <v>38483</v>
      </c>
      <c r="B18069" s="1" t="s">
        <v>38484</v>
      </c>
      <c r="C18069" s="1" t="s">
        <v>3545</v>
      </c>
    </row>
    <row r="18070" spans="1:3">
      <c r="A18070" s="1" t="s">
        <v>38485</v>
      </c>
      <c r="B18070" s="1" t="s">
        <v>38486</v>
      </c>
      <c r="C18070" s="1" t="s">
        <v>2996</v>
      </c>
    </row>
    <row r="18071" spans="1:3">
      <c r="A18071" s="1" t="s">
        <v>38487</v>
      </c>
      <c r="B18071" s="1" t="s">
        <v>38488</v>
      </c>
      <c r="C18071" s="1" t="s">
        <v>4334</v>
      </c>
    </row>
    <row r="18072" spans="1:3">
      <c r="A18072" s="1" t="s">
        <v>38489</v>
      </c>
      <c r="B18072" s="1" t="s">
        <v>38490</v>
      </c>
      <c r="C18072" s="1" t="s">
        <v>7945</v>
      </c>
    </row>
    <row r="18073" spans="1:3">
      <c r="A18073" s="1" t="s">
        <v>38491</v>
      </c>
      <c r="B18073" s="1" t="s">
        <v>38492</v>
      </c>
      <c r="C18073" s="1" t="s">
        <v>206</v>
      </c>
    </row>
    <row r="18074" spans="1:3">
      <c r="A18074" s="1" t="s">
        <v>38493</v>
      </c>
      <c r="B18074" s="1" t="s">
        <v>38494</v>
      </c>
      <c r="C18074" s="1" t="s">
        <v>2996</v>
      </c>
    </row>
    <row r="18075" spans="1:3">
      <c r="A18075" s="1" t="s">
        <v>38495</v>
      </c>
      <c r="B18075" s="1" t="s">
        <v>38496</v>
      </c>
      <c r="C18075" s="1" t="s">
        <v>2996</v>
      </c>
    </row>
    <row r="18076" spans="1:3">
      <c r="A18076" s="1" t="s">
        <v>38497</v>
      </c>
      <c r="B18076" s="1" t="s">
        <v>38498</v>
      </c>
      <c r="C18076" s="1" t="s">
        <v>1602</v>
      </c>
    </row>
    <row r="18077" spans="1:3">
      <c r="A18077" s="1" t="s">
        <v>38499</v>
      </c>
      <c r="B18077" s="1" t="s">
        <v>38500</v>
      </c>
      <c r="C18077" s="1" t="s">
        <v>1371</v>
      </c>
    </row>
    <row r="18078" spans="1:3">
      <c r="A18078" s="1" t="s">
        <v>38501</v>
      </c>
      <c r="B18078" s="1" t="s">
        <v>38502</v>
      </c>
      <c r="C18078" s="1" t="s">
        <v>1341</v>
      </c>
    </row>
    <row r="18079" spans="1:3">
      <c r="A18079" s="1" t="s">
        <v>38503</v>
      </c>
      <c r="B18079" s="1" t="s">
        <v>38504</v>
      </c>
      <c r="C18079" s="1" t="s">
        <v>3297</v>
      </c>
    </row>
    <row r="18080" spans="1:3">
      <c r="A18080" s="1" t="s">
        <v>38505</v>
      </c>
      <c r="B18080" s="1" t="s">
        <v>38506</v>
      </c>
      <c r="C18080" s="1" t="s">
        <v>674</v>
      </c>
    </row>
    <row r="18081" spans="1:3">
      <c r="A18081" s="1" t="s">
        <v>38507</v>
      </c>
      <c r="B18081" s="1" t="s">
        <v>38508</v>
      </c>
      <c r="C18081" s="1" t="s">
        <v>1892</v>
      </c>
    </row>
    <row r="18082" spans="1:3">
      <c r="A18082" s="1" t="s">
        <v>38509</v>
      </c>
      <c r="B18082" s="1" t="s">
        <v>38510</v>
      </c>
      <c r="C18082" s="1" t="s">
        <v>2028</v>
      </c>
    </row>
    <row r="18083" spans="1:3">
      <c r="A18083" s="1" t="s">
        <v>38511</v>
      </c>
      <c r="B18083" s="1" t="s">
        <v>38512</v>
      </c>
      <c r="C18083" s="1" t="s">
        <v>3333</v>
      </c>
    </row>
    <row r="18084" spans="1:3">
      <c r="A18084" s="1" t="s">
        <v>38513</v>
      </c>
      <c r="B18084" s="1" t="s">
        <v>38514</v>
      </c>
      <c r="C18084" s="1" t="s">
        <v>1779</v>
      </c>
    </row>
    <row r="18085" spans="1:3">
      <c r="A18085" s="1" t="s">
        <v>38515</v>
      </c>
      <c r="B18085" s="1" t="s">
        <v>38516</v>
      </c>
      <c r="C18085" s="1" t="s">
        <v>2808</v>
      </c>
    </row>
    <row r="18086" spans="1:3">
      <c r="A18086" s="1" t="s">
        <v>38517</v>
      </c>
      <c r="B18086" s="1" t="s">
        <v>38518</v>
      </c>
      <c r="C18086" s="1" t="s">
        <v>38519</v>
      </c>
    </row>
    <row r="18087" spans="1:3">
      <c r="A18087" s="1" t="s">
        <v>38520</v>
      </c>
      <c r="B18087" s="1" t="s">
        <v>38521</v>
      </c>
      <c r="C18087" s="1" t="s">
        <v>1526</v>
      </c>
    </row>
    <row r="18088" spans="1:3">
      <c r="A18088" s="1" t="s">
        <v>38522</v>
      </c>
      <c r="B18088" s="1" t="s">
        <v>38523</v>
      </c>
      <c r="C18088" s="1" t="s">
        <v>841</v>
      </c>
    </row>
    <row r="18089" spans="1:3">
      <c r="A18089" s="1" t="s">
        <v>38524</v>
      </c>
      <c r="B18089" s="1" t="s">
        <v>38525</v>
      </c>
      <c r="C18089" s="1" t="s">
        <v>2841</v>
      </c>
    </row>
    <row r="18090" spans="1:3">
      <c r="A18090" s="1" t="s">
        <v>38526</v>
      </c>
      <c r="B18090" s="1" t="s">
        <v>38527</v>
      </c>
      <c r="C18090" s="1" t="s">
        <v>3290</v>
      </c>
    </row>
    <row r="18091" spans="1:3">
      <c r="A18091" s="1" t="s">
        <v>38528</v>
      </c>
      <c r="B18091" s="1" t="s">
        <v>38529</v>
      </c>
      <c r="C18091" s="1" t="s">
        <v>1371</v>
      </c>
    </row>
    <row r="18092" spans="1:3">
      <c r="A18092" s="1" t="s">
        <v>38530</v>
      </c>
      <c r="B18092" s="1" t="s">
        <v>38531</v>
      </c>
      <c r="C18092" s="1" t="s">
        <v>3632</v>
      </c>
    </row>
    <row r="18093" spans="1:3">
      <c r="A18093" s="1" t="s">
        <v>38532</v>
      </c>
      <c r="B18093" s="1" t="s">
        <v>38533</v>
      </c>
      <c r="C18093" s="1" t="s">
        <v>3958</v>
      </c>
    </row>
    <row r="18094" spans="1:3">
      <c r="A18094" s="1" t="s">
        <v>38534</v>
      </c>
      <c r="B18094" s="1" t="s">
        <v>38535</v>
      </c>
      <c r="C18094" s="1" t="s">
        <v>38536</v>
      </c>
    </row>
    <row r="18095" spans="1:3">
      <c r="A18095" s="1" t="s">
        <v>38537</v>
      </c>
      <c r="B18095" s="1" t="s">
        <v>38538</v>
      </c>
      <c r="C18095" s="1" t="s">
        <v>3297</v>
      </c>
    </row>
    <row r="18096" spans="1:3">
      <c r="A18096" s="1" t="s">
        <v>38539</v>
      </c>
      <c r="B18096" s="1" t="s">
        <v>38540</v>
      </c>
      <c r="C18096" s="1" t="s">
        <v>1341</v>
      </c>
    </row>
    <row r="18097" spans="1:3">
      <c r="A18097" s="1" t="s">
        <v>38541</v>
      </c>
      <c r="B18097" s="1" t="s">
        <v>38542</v>
      </c>
      <c r="C18097" s="1" t="s">
        <v>5185</v>
      </c>
    </row>
    <row r="18098" spans="1:3">
      <c r="A18098" s="1" t="s">
        <v>38543</v>
      </c>
      <c r="B18098" s="1" t="s">
        <v>38544</v>
      </c>
      <c r="C18098" s="1" t="s">
        <v>1280</v>
      </c>
    </row>
    <row r="18099" spans="1:3">
      <c r="A18099" s="1" t="s">
        <v>38545</v>
      </c>
      <c r="B18099" s="1" t="s">
        <v>38546</v>
      </c>
      <c r="C18099" s="1" t="s">
        <v>2113</v>
      </c>
    </row>
    <row r="18100" spans="1:3">
      <c r="A18100" s="1" t="s">
        <v>38547</v>
      </c>
      <c r="B18100" s="1" t="s">
        <v>38548</v>
      </c>
      <c r="C18100" s="1" t="s">
        <v>826</v>
      </c>
    </row>
    <row r="18101" spans="1:3">
      <c r="A18101" s="1" t="s">
        <v>38549</v>
      </c>
      <c r="B18101" s="1" t="s">
        <v>38550</v>
      </c>
      <c r="C18101" s="1" t="s">
        <v>7945</v>
      </c>
    </row>
    <row r="18102" spans="1:3">
      <c r="A18102" s="1" t="s">
        <v>38551</v>
      </c>
      <c r="B18102" s="1" t="s">
        <v>38552</v>
      </c>
      <c r="C18102" s="1" t="s">
        <v>2629</v>
      </c>
    </row>
    <row r="18103" spans="1:3">
      <c r="A18103" s="1" t="s">
        <v>38553</v>
      </c>
      <c r="B18103" s="1" t="s">
        <v>38554</v>
      </c>
      <c r="C18103" s="1" t="s">
        <v>17206</v>
      </c>
    </row>
    <row r="18104" spans="1:3">
      <c r="A18104" s="1" t="s">
        <v>38555</v>
      </c>
      <c r="B18104" s="1" t="s">
        <v>38556</v>
      </c>
      <c r="C18104" s="1" t="s">
        <v>7945</v>
      </c>
    </row>
    <row r="18105" spans="1:3">
      <c r="A18105" s="1" t="s">
        <v>38557</v>
      </c>
      <c r="B18105" s="1" t="s">
        <v>38558</v>
      </c>
      <c r="C18105" s="1" t="s">
        <v>38559</v>
      </c>
    </row>
    <row r="18106" spans="1:3">
      <c r="A18106" s="1" t="s">
        <v>38560</v>
      </c>
      <c r="B18106" s="1" t="s">
        <v>38561</v>
      </c>
      <c r="C18106" s="1" t="s">
        <v>1344</v>
      </c>
    </row>
    <row r="18107" spans="1:3">
      <c r="A18107" s="1" t="s">
        <v>38562</v>
      </c>
      <c r="B18107" s="1" t="s">
        <v>38563</v>
      </c>
      <c r="C18107" s="1" t="s">
        <v>3333</v>
      </c>
    </row>
    <row r="18108" spans="1:3">
      <c r="A18108" s="1" t="s">
        <v>38564</v>
      </c>
      <c r="B18108" s="1" t="s">
        <v>38565</v>
      </c>
      <c r="C18108" s="1" t="s">
        <v>936</v>
      </c>
    </row>
    <row r="18109" spans="1:3">
      <c r="A18109" s="1" t="s">
        <v>38566</v>
      </c>
      <c r="B18109" s="1" t="s">
        <v>38567</v>
      </c>
      <c r="C18109" s="1" t="s">
        <v>38568</v>
      </c>
    </row>
    <row r="18110" spans="1:3">
      <c r="A18110" s="1" t="s">
        <v>38569</v>
      </c>
      <c r="B18110" s="1" t="s">
        <v>38570</v>
      </c>
      <c r="C18110" s="1" t="s">
        <v>3290</v>
      </c>
    </row>
    <row r="18111" spans="1:3">
      <c r="A18111" s="1" t="s">
        <v>38571</v>
      </c>
      <c r="B18111" s="1" t="s">
        <v>38572</v>
      </c>
      <c r="C18111" s="1" t="s">
        <v>751</v>
      </c>
    </row>
    <row r="18112" spans="1:3">
      <c r="A18112" s="1" t="s">
        <v>38573</v>
      </c>
      <c r="B18112" s="1" t="s">
        <v>38574</v>
      </c>
      <c r="C18112" s="1" t="s">
        <v>725</v>
      </c>
    </row>
    <row r="18113" spans="1:3">
      <c r="A18113" s="1" t="s">
        <v>38575</v>
      </c>
      <c r="B18113" s="1" t="s">
        <v>38576</v>
      </c>
      <c r="C18113" s="1" t="s">
        <v>874</v>
      </c>
    </row>
    <row r="18114" spans="1:3">
      <c r="A18114" s="1" t="s">
        <v>38577</v>
      </c>
      <c r="B18114" s="1" t="s">
        <v>38578</v>
      </c>
      <c r="C18114" s="1" t="s">
        <v>38579</v>
      </c>
    </row>
    <row r="18115" spans="1:3">
      <c r="A18115" s="1" t="s">
        <v>38580</v>
      </c>
      <c r="B18115" s="1" t="s">
        <v>38581</v>
      </c>
      <c r="C18115" s="1" t="s">
        <v>503</v>
      </c>
    </row>
    <row r="18116" spans="1:3">
      <c r="A18116" s="1" t="s">
        <v>38582</v>
      </c>
      <c r="B18116" s="1" t="s">
        <v>38583</v>
      </c>
      <c r="C18116" s="1" t="s">
        <v>23</v>
      </c>
    </row>
    <row r="18117" spans="1:3">
      <c r="A18117" s="1" t="s">
        <v>38584</v>
      </c>
      <c r="B18117" s="1" t="s">
        <v>38585</v>
      </c>
      <c r="C18117" s="1" t="s">
        <v>1458</v>
      </c>
    </row>
    <row r="18118" spans="1:3">
      <c r="A18118" s="1" t="s">
        <v>38586</v>
      </c>
      <c r="B18118" s="1" t="s">
        <v>38587</v>
      </c>
      <c r="C18118" s="1" t="s">
        <v>7726</v>
      </c>
    </row>
    <row r="18119" spans="1:3">
      <c r="A18119" s="1" t="s">
        <v>38588</v>
      </c>
      <c r="B18119" s="1" t="s">
        <v>38589</v>
      </c>
      <c r="C18119" s="1" t="s">
        <v>1148</v>
      </c>
    </row>
    <row r="18120" spans="1:3">
      <c r="A18120" s="1" t="s">
        <v>38590</v>
      </c>
      <c r="B18120" s="1" t="s">
        <v>38591</v>
      </c>
      <c r="C18120" s="1" t="s">
        <v>19161</v>
      </c>
    </row>
    <row r="18121" spans="1:3">
      <c r="A18121" s="1" t="s">
        <v>38592</v>
      </c>
      <c r="B18121" s="1" t="s">
        <v>38593</v>
      </c>
      <c r="C18121" s="1" t="s">
        <v>366</v>
      </c>
    </row>
    <row r="18122" spans="1:3">
      <c r="A18122" s="1" t="s">
        <v>38594</v>
      </c>
      <c r="B18122" s="1" t="s">
        <v>38595</v>
      </c>
      <c r="C18122" s="1" t="s">
        <v>105</v>
      </c>
    </row>
    <row r="18123" spans="1:3">
      <c r="A18123" s="1" t="s">
        <v>38596</v>
      </c>
      <c r="B18123" s="1" t="s">
        <v>38597</v>
      </c>
      <c r="C18123" s="1" t="s">
        <v>2632</v>
      </c>
    </row>
    <row r="18124" spans="1:3">
      <c r="A18124" s="1" t="s">
        <v>38598</v>
      </c>
      <c r="B18124" s="1" t="s">
        <v>38599</v>
      </c>
      <c r="C18124" s="1" t="s">
        <v>2028</v>
      </c>
    </row>
    <row r="18125" spans="1:3">
      <c r="A18125" s="1" t="s">
        <v>38600</v>
      </c>
      <c r="B18125" s="1" t="s">
        <v>38601</v>
      </c>
      <c r="C18125" s="1" t="s">
        <v>4140</v>
      </c>
    </row>
    <row r="18126" spans="1:3">
      <c r="A18126" s="1" t="s">
        <v>38602</v>
      </c>
      <c r="B18126" s="1" t="s">
        <v>38603</v>
      </c>
      <c r="C18126" s="1" t="s">
        <v>2864</v>
      </c>
    </row>
    <row r="18127" spans="1:3">
      <c r="A18127" s="1" t="s">
        <v>38604</v>
      </c>
      <c r="B18127" s="1" t="s">
        <v>38605</v>
      </c>
      <c r="C18127" s="1" t="s">
        <v>7994</v>
      </c>
    </row>
    <row r="18128" spans="1:3">
      <c r="A18128" s="1" t="s">
        <v>38606</v>
      </c>
      <c r="B18128" s="1" t="s">
        <v>38607</v>
      </c>
      <c r="C18128" s="1" t="s">
        <v>3114</v>
      </c>
    </row>
    <row r="18129" spans="1:3">
      <c r="A18129" s="1" t="s">
        <v>38608</v>
      </c>
      <c r="B18129" s="1" t="s">
        <v>38609</v>
      </c>
      <c r="C18129" s="1" t="s">
        <v>12005</v>
      </c>
    </row>
    <row r="18130" spans="1:3">
      <c r="A18130" s="1" t="s">
        <v>38610</v>
      </c>
      <c r="B18130" s="1" t="s">
        <v>38611</v>
      </c>
      <c r="C18130" s="1" t="s">
        <v>3091</v>
      </c>
    </row>
    <row r="18131" spans="1:3">
      <c r="A18131" s="1" t="s">
        <v>38612</v>
      </c>
      <c r="B18131" s="1" t="s">
        <v>38613</v>
      </c>
      <c r="C18131" s="1" t="s">
        <v>7945</v>
      </c>
    </row>
    <row r="18132" spans="1:3">
      <c r="A18132" s="1" t="s">
        <v>38614</v>
      </c>
      <c r="B18132" s="1" t="s">
        <v>38615</v>
      </c>
      <c r="C18132" s="1" t="s">
        <v>1820</v>
      </c>
    </row>
    <row r="18133" spans="1:3">
      <c r="A18133" s="1" t="s">
        <v>38616</v>
      </c>
      <c r="B18133" s="1" t="s">
        <v>38617</v>
      </c>
      <c r="C18133" s="1" t="s">
        <v>1862</v>
      </c>
    </row>
    <row r="18134" spans="1:3">
      <c r="A18134" s="1" t="s">
        <v>38618</v>
      </c>
      <c r="B18134" s="1" t="s">
        <v>38619</v>
      </c>
      <c r="C18134" s="1" t="s">
        <v>716</v>
      </c>
    </row>
    <row r="18135" spans="1:3">
      <c r="A18135" s="1" t="s">
        <v>38620</v>
      </c>
      <c r="B18135" s="1" t="s">
        <v>38621</v>
      </c>
      <c r="C18135" s="1" t="s">
        <v>2996</v>
      </c>
    </row>
    <row r="18136" spans="1:3">
      <c r="A18136" s="1" t="s">
        <v>38622</v>
      </c>
      <c r="B18136" s="1" t="s">
        <v>38623</v>
      </c>
      <c r="C18136" s="1" t="s">
        <v>3172</v>
      </c>
    </row>
    <row r="18137" spans="1:3">
      <c r="A18137" s="1" t="s">
        <v>38624</v>
      </c>
      <c r="B18137" s="1" t="s">
        <v>38625</v>
      </c>
      <c r="C18137" s="1" t="s">
        <v>1430</v>
      </c>
    </row>
    <row r="18138" spans="1:3">
      <c r="A18138" s="1" t="s">
        <v>38626</v>
      </c>
      <c r="B18138" s="1" t="s">
        <v>38627</v>
      </c>
      <c r="C18138" s="1" t="s">
        <v>9108</v>
      </c>
    </row>
    <row r="18139" spans="1:3">
      <c r="A18139" s="1" t="s">
        <v>38628</v>
      </c>
      <c r="B18139" s="1" t="s">
        <v>38629</v>
      </c>
      <c r="C18139" s="1" t="s">
        <v>2019</v>
      </c>
    </row>
    <row r="18140" spans="1:3">
      <c r="A18140" s="1" t="s">
        <v>38630</v>
      </c>
      <c r="B18140" s="1" t="s">
        <v>38631</v>
      </c>
      <c r="C18140" s="1" t="s">
        <v>11313</v>
      </c>
    </row>
    <row r="18141" spans="1:3">
      <c r="A18141" s="1" t="s">
        <v>38632</v>
      </c>
      <c r="B18141" s="1" t="s">
        <v>38633</v>
      </c>
      <c r="C18141" s="1" t="s">
        <v>3057</v>
      </c>
    </row>
    <row r="18142" spans="1:3">
      <c r="A18142" s="1" t="s">
        <v>38634</v>
      </c>
      <c r="B18142" s="1" t="s">
        <v>38635</v>
      </c>
      <c r="C18142" s="1" t="s">
        <v>7229</v>
      </c>
    </row>
    <row r="18143" spans="1:3">
      <c r="A18143" s="1" t="s">
        <v>38636</v>
      </c>
      <c r="B18143" s="1" t="s">
        <v>38637</v>
      </c>
      <c r="C18143" s="1" t="s">
        <v>3290</v>
      </c>
    </row>
    <row r="18144" spans="1:3">
      <c r="A18144" s="1" t="s">
        <v>38638</v>
      </c>
      <c r="B18144" s="1" t="s">
        <v>38639</v>
      </c>
      <c r="C18144" s="1" t="s">
        <v>7896</v>
      </c>
    </row>
    <row r="18145" spans="1:3">
      <c r="A18145" s="1" t="s">
        <v>38640</v>
      </c>
      <c r="B18145" s="1" t="s">
        <v>38641</v>
      </c>
      <c r="C18145" s="1" t="s">
        <v>10536</v>
      </c>
    </row>
    <row r="18146" spans="1:3">
      <c r="A18146" s="1" t="s">
        <v>38642</v>
      </c>
      <c r="B18146" s="1" t="s">
        <v>38643</v>
      </c>
      <c r="C18146" s="1" t="s">
        <v>503</v>
      </c>
    </row>
    <row r="18147" spans="1:3">
      <c r="A18147" s="1" t="s">
        <v>38644</v>
      </c>
      <c r="B18147" s="1" t="s">
        <v>38645</v>
      </c>
      <c r="C18147" s="1" t="s">
        <v>120</v>
      </c>
    </row>
    <row r="18148" spans="1:3">
      <c r="A18148" s="1" t="s">
        <v>38646</v>
      </c>
      <c r="B18148" s="1" t="s">
        <v>38647</v>
      </c>
      <c r="C18148" s="1" t="s">
        <v>2315</v>
      </c>
    </row>
    <row r="18149" spans="1:3">
      <c r="A18149" s="1" t="s">
        <v>38648</v>
      </c>
      <c r="B18149" s="1" t="s">
        <v>38649</v>
      </c>
      <c r="C18149" s="1" t="s">
        <v>2465</v>
      </c>
    </row>
    <row r="18150" spans="1:3">
      <c r="A18150" s="1" t="s">
        <v>38650</v>
      </c>
      <c r="B18150" s="1" t="s">
        <v>38651</v>
      </c>
      <c r="C18150" s="1" t="s">
        <v>3078</v>
      </c>
    </row>
    <row r="18151" spans="1:3">
      <c r="A18151" s="1" t="s">
        <v>38652</v>
      </c>
      <c r="B18151" s="1" t="s">
        <v>38653</v>
      </c>
      <c r="C18151" s="1" t="s">
        <v>22717</v>
      </c>
    </row>
    <row r="18152" spans="1:3">
      <c r="A18152" s="1" t="s">
        <v>38654</v>
      </c>
      <c r="B18152" s="1" t="s">
        <v>38655</v>
      </c>
      <c r="C18152" s="1" t="s">
        <v>1602</v>
      </c>
    </row>
    <row r="18153" spans="1:3">
      <c r="A18153" s="1" t="s">
        <v>38656</v>
      </c>
      <c r="B18153" s="1" t="s">
        <v>38657</v>
      </c>
      <c r="C18153" s="1" t="s">
        <v>2524</v>
      </c>
    </row>
    <row r="18154" spans="1:3">
      <c r="A18154" s="1" t="s">
        <v>38658</v>
      </c>
      <c r="B18154" s="1" t="s">
        <v>38659</v>
      </c>
      <c r="C18154" s="1" t="s">
        <v>1371</v>
      </c>
    </row>
    <row r="18155" spans="1:3">
      <c r="A18155" s="1" t="s">
        <v>38660</v>
      </c>
      <c r="B18155" s="1" t="s">
        <v>38661</v>
      </c>
      <c r="C18155" s="1" t="s">
        <v>366</v>
      </c>
    </row>
    <row r="18156" spans="1:3">
      <c r="A18156" s="1" t="s">
        <v>38662</v>
      </c>
      <c r="B18156" s="1" t="s">
        <v>38663</v>
      </c>
      <c r="C18156" s="1" t="s">
        <v>841</v>
      </c>
    </row>
    <row r="18157" spans="1:3">
      <c r="A18157" s="1" t="s">
        <v>38664</v>
      </c>
      <c r="B18157" s="1" t="s">
        <v>38665</v>
      </c>
      <c r="C18157" s="1" t="s">
        <v>679</v>
      </c>
    </row>
    <row r="18158" spans="1:3">
      <c r="A18158" s="1" t="s">
        <v>38666</v>
      </c>
      <c r="B18158" s="1" t="s">
        <v>38667</v>
      </c>
      <c r="C18158" s="1" t="s">
        <v>503</v>
      </c>
    </row>
    <row r="18159" spans="1:3">
      <c r="A18159" s="1" t="s">
        <v>38668</v>
      </c>
      <c r="B18159" s="1" t="s">
        <v>38669</v>
      </c>
      <c r="C18159" s="1" t="s">
        <v>2632</v>
      </c>
    </row>
    <row r="18160" spans="1:3">
      <c r="A18160" s="1" t="s">
        <v>38670</v>
      </c>
      <c r="B18160" s="1" t="s">
        <v>38671</v>
      </c>
      <c r="C18160" s="1" t="s">
        <v>1651</v>
      </c>
    </row>
    <row r="18161" spans="1:3">
      <c r="A18161" s="1" t="s">
        <v>38672</v>
      </c>
      <c r="B18161" s="1" t="s">
        <v>38673</v>
      </c>
      <c r="C18161" s="1" t="s">
        <v>3700</v>
      </c>
    </row>
    <row r="18162" spans="1:3">
      <c r="A18162" s="1" t="s">
        <v>38674</v>
      </c>
      <c r="B18162" s="1" t="s">
        <v>38675</v>
      </c>
      <c r="C18162" s="1" t="s">
        <v>641</v>
      </c>
    </row>
    <row r="18163" spans="1:3">
      <c r="A18163" s="1" t="s">
        <v>38676</v>
      </c>
      <c r="B18163" s="1" t="s">
        <v>38677</v>
      </c>
      <c r="C18163" s="1" t="s">
        <v>7914</v>
      </c>
    </row>
    <row r="18164" spans="1:3">
      <c r="A18164" s="1" t="s">
        <v>38678</v>
      </c>
      <c r="B18164" s="1" t="s">
        <v>38679</v>
      </c>
      <c r="C18164" s="1" t="s">
        <v>3525</v>
      </c>
    </row>
    <row r="18165" spans="1:3">
      <c r="A18165" s="1" t="s">
        <v>38680</v>
      </c>
      <c r="B18165" s="1" t="s">
        <v>38681</v>
      </c>
      <c r="C18165" s="1" t="s">
        <v>584</v>
      </c>
    </row>
    <row r="18166" spans="1:3">
      <c r="A18166" s="1" t="s">
        <v>38682</v>
      </c>
      <c r="B18166" s="1" t="s">
        <v>38683</v>
      </c>
      <c r="C18166" s="1" t="s">
        <v>1371</v>
      </c>
    </row>
    <row r="18167" spans="1:3">
      <c r="A18167" s="1" t="s">
        <v>38684</v>
      </c>
      <c r="B18167" s="1" t="s">
        <v>38685</v>
      </c>
      <c r="C18167" s="1" t="s">
        <v>552</v>
      </c>
    </row>
    <row r="18168" spans="1:3">
      <c r="A18168" s="1" t="s">
        <v>38686</v>
      </c>
      <c r="B18168" s="1" t="s">
        <v>38687</v>
      </c>
      <c r="C18168" s="1" t="s">
        <v>826</v>
      </c>
    </row>
    <row r="18169" spans="1:3">
      <c r="A18169" s="1" t="s">
        <v>38688</v>
      </c>
      <c r="B18169" s="1" t="s">
        <v>38689</v>
      </c>
      <c r="C18169" s="1" t="s">
        <v>1820</v>
      </c>
    </row>
    <row r="18170" spans="1:3">
      <c r="A18170" s="1" t="s">
        <v>38690</v>
      </c>
      <c r="B18170" s="1" t="s">
        <v>38691</v>
      </c>
      <c r="C18170" s="1" t="s">
        <v>826</v>
      </c>
    </row>
    <row r="18171" spans="1:3">
      <c r="A18171" s="1" t="s">
        <v>38692</v>
      </c>
      <c r="B18171" s="1" t="s">
        <v>38693</v>
      </c>
      <c r="C18171" s="1" t="s">
        <v>1092</v>
      </c>
    </row>
    <row r="18172" spans="1:3">
      <c r="A18172" s="1" t="s">
        <v>38694</v>
      </c>
      <c r="B18172" s="1" t="s">
        <v>38695</v>
      </c>
      <c r="C18172" s="1" t="s">
        <v>279</v>
      </c>
    </row>
    <row r="18173" spans="1:3">
      <c r="A18173" s="1" t="s">
        <v>38696</v>
      </c>
      <c r="B18173" s="1" t="s">
        <v>38697</v>
      </c>
      <c r="C18173" s="1" t="s">
        <v>15715</v>
      </c>
    </row>
    <row r="18174" spans="1:3">
      <c r="A18174" s="1" t="s">
        <v>38698</v>
      </c>
      <c r="B18174" s="1" t="s">
        <v>38699</v>
      </c>
      <c r="C18174" s="1" t="s">
        <v>2744</v>
      </c>
    </row>
    <row r="18175" spans="1:3">
      <c r="A18175" s="1" t="s">
        <v>38700</v>
      </c>
      <c r="B18175" s="1" t="s">
        <v>38701</v>
      </c>
      <c r="C18175" s="1" t="s">
        <v>2632</v>
      </c>
    </row>
    <row r="18176" spans="1:3">
      <c r="A18176" s="1" t="s">
        <v>38702</v>
      </c>
      <c r="B18176" s="1" t="s">
        <v>38703</v>
      </c>
      <c r="C18176" s="1" t="s">
        <v>1907</v>
      </c>
    </row>
    <row r="18177" spans="1:3">
      <c r="A18177" s="1" t="s">
        <v>38704</v>
      </c>
      <c r="B18177" s="1" t="s">
        <v>38705</v>
      </c>
      <c r="C18177" s="1" t="s">
        <v>4390</v>
      </c>
    </row>
    <row r="18178" spans="1:3">
      <c r="A18178" s="1" t="s">
        <v>38706</v>
      </c>
      <c r="B18178" s="1" t="s">
        <v>38707</v>
      </c>
      <c r="C18178" s="1" t="s">
        <v>4390</v>
      </c>
    </row>
    <row r="18179" spans="1:3">
      <c r="A18179" s="1" t="s">
        <v>38708</v>
      </c>
      <c r="B18179" s="1" t="s">
        <v>38709</v>
      </c>
      <c r="C18179" s="1" t="s">
        <v>4244</v>
      </c>
    </row>
    <row r="18180" spans="1:3">
      <c r="A18180" s="1" t="s">
        <v>38710</v>
      </c>
      <c r="B18180" s="1" t="s">
        <v>38711</v>
      </c>
      <c r="C18180" s="1" t="s">
        <v>2864</v>
      </c>
    </row>
    <row r="18181" spans="1:3">
      <c r="A18181" s="1" t="s">
        <v>38712</v>
      </c>
      <c r="B18181" s="1" t="s">
        <v>38713</v>
      </c>
      <c r="C18181" s="1" t="s">
        <v>3545</v>
      </c>
    </row>
    <row r="18182" spans="1:3">
      <c r="A18182" s="1" t="s">
        <v>38714</v>
      </c>
      <c r="B18182" s="1" t="s">
        <v>38715</v>
      </c>
      <c r="C18182" s="1" t="s">
        <v>2996</v>
      </c>
    </row>
    <row r="18183" spans="1:3">
      <c r="A18183" s="1" t="s">
        <v>38716</v>
      </c>
      <c r="B18183" s="1" t="s">
        <v>38717</v>
      </c>
      <c r="C18183" s="1" t="s">
        <v>8261</v>
      </c>
    </row>
    <row r="18184" spans="1:3">
      <c r="A18184" s="1" t="s">
        <v>38718</v>
      </c>
      <c r="B18184" s="1" t="s">
        <v>38719</v>
      </c>
      <c r="C18184" s="1" t="s">
        <v>7214</v>
      </c>
    </row>
    <row r="18185" spans="1:3">
      <c r="A18185" s="1" t="s">
        <v>38720</v>
      </c>
      <c r="B18185" s="1" t="s">
        <v>38721</v>
      </c>
      <c r="C18185" s="1" t="s">
        <v>366</v>
      </c>
    </row>
    <row r="18186" spans="1:3">
      <c r="A18186" s="1" t="s">
        <v>38722</v>
      </c>
      <c r="B18186" s="1" t="s">
        <v>38723</v>
      </c>
      <c r="C18186" s="1" t="s">
        <v>8475</v>
      </c>
    </row>
    <row r="18187" spans="1:3">
      <c r="A18187" s="1" t="s">
        <v>38724</v>
      </c>
      <c r="B18187" s="1" t="s">
        <v>38725</v>
      </c>
      <c r="C18187" s="1" t="s">
        <v>1907</v>
      </c>
    </row>
    <row r="18188" spans="1:3">
      <c r="A18188" s="1" t="s">
        <v>38726</v>
      </c>
      <c r="B18188" s="1" t="s">
        <v>38727</v>
      </c>
      <c r="C18188" s="1" t="s">
        <v>3787</v>
      </c>
    </row>
    <row r="18189" spans="1:3">
      <c r="A18189" s="1" t="s">
        <v>38728</v>
      </c>
      <c r="B18189" s="1" t="s">
        <v>38729</v>
      </c>
      <c r="C18189" s="1" t="s">
        <v>1820</v>
      </c>
    </row>
    <row r="18190" spans="1:3">
      <c r="A18190" s="1" t="s">
        <v>38730</v>
      </c>
      <c r="B18190" s="1" t="s">
        <v>38731</v>
      </c>
      <c r="C18190" s="1" t="s">
        <v>2761</v>
      </c>
    </row>
    <row r="18191" spans="1:3">
      <c r="A18191" s="1" t="s">
        <v>38732</v>
      </c>
      <c r="B18191" s="1" t="s">
        <v>38733</v>
      </c>
      <c r="C18191" s="1" t="s">
        <v>7229</v>
      </c>
    </row>
    <row r="18192" spans="1:3">
      <c r="A18192" s="1" t="s">
        <v>38734</v>
      </c>
      <c r="B18192" s="1" t="s">
        <v>38735</v>
      </c>
      <c r="C18192" s="1" t="s">
        <v>1779</v>
      </c>
    </row>
    <row r="18193" spans="1:3">
      <c r="A18193" s="1" t="s">
        <v>38736</v>
      </c>
      <c r="B18193" s="1" t="s">
        <v>38737</v>
      </c>
      <c r="C18193" s="1" t="s">
        <v>7559</v>
      </c>
    </row>
    <row r="18194" spans="1:3">
      <c r="A18194" s="1" t="s">
        <v>38738</v>
      </c>
      <c r="B18194" s="1" t="s">
        <v>38739</v>
      </c>
      <c r="C18194" s="1" t="s">
        <v>2864</v>
      </c>
    </row>
    <row r="18195" spans="1:3">
      <c r="A18195" s="1" t="s">
        <v>38740</v>
      </c>
      <c r="B18195" s="1" t="s">
        <v>38741</v>
      </c>
      <c r="C18195" s="1" t="s">
        <v>1124</v>
      </c>
    </row>
    <row r="18196" spans="1:3">
      <c r="A18196" s="1" t="s">
        <v>38742</v>
      </c>
      <c r="B18196" s="1" t="s">
        <v>38743</v>
      </c>
      <c r="C18196" s="1" t="s">
        <v>2761</v>
      </c>
    </row>
    <row r="18197" spans="1:3">
      <c r="A18197" s="1" t="s">
        <v>38744</v>
      </c>
      <c r="B18197" s="1" t="s">
        <v>38745</v>
      </c>
      <c r="C18197" s="1" t="s">
        <v>1779</v>
      </c>
    </row>
    <row r="18198" spans="1:3">
      <c r="A18198" s="1" t="s">
        <v>38746</v>
      </c>
      <c r="B18198" s="1" t="s">
        <v>38747</v>
      </c>
      <c r="C18198" s="1" t="s">
        <v>366</v>
      </c>
    </row>
    <row r="18199" spans="1:3">
      <c r="A18199" s="1" t="s">
        <v>38748</v>
      </c>
      <c r="B18199" s="1" t="s">
        <v>38749</v>
      </c>
      <c r="C18199" s="1" t="s">
        <v>4244</v>
      </c>
    </row>
    <row r="18200" spans="1:3">
      <c r="A18200" s="1" t="s">
        <v>38750</v>
      </c>
      <c r="B18200" s="1" t="s">
        <v>38751</v>
      </c>
      <c r="C18200" s="1" t="s">
        <v>2113</v>
      </c>
    </row>
    <row r="18201" spans="1:3">
      <c r="A18201" s="1" t="s">
        <v>38752</v>
      </c>
      <c r="B18201" s="1" t="s">
        <v>38753</v>
      </c>
      <c r="C18201" s="1" t="s">
        <v>1820</v>
      </c>
    </row>
    <row r="18202" spans="1:3">
      <c r="A18202" s="1" t="s">
        <v>38754</v>
      </c>
      <c r="B18202" s="1" t="s">
        <v>38755</v>
      </c>
      <c r="C18202" s="1" t="s">
        <v>2761</v>
      </c>
    </row>
    <row r="18203" spans="1:3">
      <c r="A18203" s="1" t="s">
        <v>38756</v>
      </c>
      <c r="B18203" s="1" t="s">
        <v>38757</v>
      </c>
      <c r="C18203" s="1" t="s">
        <v>2689</v>
      </c>
    </row>
    <row r="18204" spans="1:3">
      <c r="A18204" s="1" t="s">
        <v>38758</v>
      </c>
      <c r="B18204" s="1" t="s">
        <v>38759</v>
      </c>
      <c r="C18204" s="1" t="s">
        <v>8732</v>
      </c>
    </row>
    <row r="18205" spans="1:3">
      <c r="A18205" s="1" t="s">
        <v>38760</v>
      </c>
      <c r="B18205" s="1" t="s">
        <v>38761</v>
      </c>
      <c r="C18205" s="1" t="s">
        <v>1907</v>
      </c>
    </row>
    <row r="18206" spans="1:3">
      <c r="A18206" s="1" t="s">
        <v>38762</v>
      </c>
      <c r="B18206" s="1" t="s">
        <v>38763</v>
      </c>
      <c r="C18206" s="1" t="s">
        <v>2761</v>
      </c>
    </row>
    <row r="18207" spans="1:3">
      <c r="A18207" s="1" t="s">
        <v>38764</v>
      </c>
      <c r="B18207" s="1" t="s">
        <v>38765</v>
      </c>
      <c r="C18207" s="1" t="s">
        <v>7258</v>
      </c>
    </row>
    <row r="18208" spans="1:3">
      <c r="A18208" s="1" t="s">
        <v>38766</v>
      </c>
      <c r="B18208" s="1" t="s">
        <v>38767</v>
      </c>
      <c r="C18208" s="1" t="s">
        <v>3545</v>
      </c>
    </row>
    <row r="18209" spans="1:3">
      <c r="A18209" s="1" t="s">
        <v>38768</v>
      </c>
      <c r="B18209" s="1" t="s">
        <v>38769</v>
      </c>
      <c r="C18209" s="1" t="s">
        <v>11541</v>
      </c>
    </row>
    <row r="18210" spans="1:3">
      <c r="A18210" s="1" t="s">
        <v>38770</v>
      </c>
      <c r="B18210" s="1" t="s">
        <v>38771</v>
      </c>
      <c r="C18210" s="1" t="s">
        <v>7411</v>
      </c>
    </row>
    <row r="18211" spans="1:3">
      <c r="A18211" s="1" t="s">
        <v>38772</v>
      </c>
      <c r="B18211" s="1" t="s">
        <v>38773</v>
      </c>
      <c r="C18211" s="1" t="s">
        <v>2629</v>
      </c>
    </row>
    <row r="18212" spans="1:3">
      <c r="A18212" s="1" t="s">
        <v>38774</v>
      </c>
      <c r="B18212" s="1" t="s">
        <v>38775</v>
      </c>
      <c r="C18212" s="1" t="s">
        <v>2744</v>
      </c>
    </row>
    <row r="18213" spans="1:3">
      <c r="A18213" s="1" t="s">
        <v>38776</v>
      </c>
      <c r="B18213" s="1" t="s">
        <v>38777</v>
      </c>
      <c r="C18213" s="1" t="s">
        <v>3787</v>
      </c>
    </row>
    <row r="18214" spans="1:3">
      <c r="A18214" s="1" t="s">
        <v>38778</v>
      </c>
      <c r="B18214" s="1" t="s">
        <v>38779</v>
      </c>
      <c r="C18214" s="1" t="s">
        <v>503</v>
      </c>
    </row>
    <row r="18215" spans="1:3">
      <c r="A18215" s="1" t="s">
        <v>38780</v>
      </c>
      <c r="B18215" s="1" t="s">
        <v>38781</v>
      </c>
      <c r="C18215" s="1" t="s">
        <v>2761</v>
      </c>
    </row>
    <row r="18216" spans="1:3">
      <c r="A18216" s="1" t="s">
        <v>38782</v>
      </c>
      <c r="B18216" s="1" t="s">
        <v>38783</v>
      </c>
      <c r="C18216" s="1" t="s">
        <v>2996</v>
      </c>
    </row>
    <row r="18217" spans="1:3">
      <c r="A18217" s="1" t="s">
        <v>38784</v>
      </c>
      <c r="B18217" s="1" t="s">
        <v>38785</v>
      </c>
      <c r="C18217" s="1" t="s">
        <v>2996</v>
      </c>
    </row>
    <row r="18218" spans="1:3">
      <c r="A18218" s="1" t="s">
        <v>38786</v>
      </c>
      <c r="B18218" s="1" t="s">
        <v>38787</v>
      </c>
      <c r="C18218" s="1" t="s">
        <v>9042</v>
      </c>
    </row>
    <row r="18219" spans="1:3">
      <c r="A18219" s="1" t="s">
        <v>38788</v>
      </c>
      <c r="B18219" s="1" t="s">
        <v>38789</v>
      </c>
      <c r="C18219" s="1" t="s">
        <v>4390</v>
      </c>
    </row>
    <row r="18220" spans="1:3">
      <c r="A18220" s="1" t="s">
        <v>38790</v>
      </c>
      <c r="B18220" s="1" t="s">
        <v>38791</v>
      </c>
      <c r="C18220" s="1" t="s">
        <v>4390</v>
      </c>
    </row>
    <row r="18221" spans="1:3">
      <c r="A18221" s="1" t="s">
        <v>38792</v>
      </c>
      <c r="B18221" s="1" t="s">
        <v>38793</v>
      </c>
      <c r="C18221" s="1" t="s">
        <v>1651</v>
      </c>
    </row>
    <row r="18222" spans="1:3">
      <c r="A18222" s="1" t="s">
        <v>38794</v>
      </c>
      <c r="B18222" s="1" t="s">
        <v>38795</v>
      </c>
      <c r="C18222" s="1" t="s">
        <v>503</v>
      </c>
    </row>
    <row r="18223" spans="1:3">
      <c r="A18223" s="1" t="s">
        <v>38796</v>
      </c>
      <c r="B18223" s="1" t="s">
        <v>38797</v>
      </c>
      <c r="C18223" s="1" t="s">
        <v>2113</v>
      </c>
    </row>
    <row r="18224" spans="1:3">
      <c r="A18224" s="1" t="s">
        <v>38798</v>
      </c>
      <c r="B18224" s="1" t="s">
        <v>38799</v>
      </c>
      <c r="C18224" s="1" t="s">
        <v>3545</v>
      </c>
    </row>
    <row r="18225" spans="1:3">
      <c r="A18225" s="1" t="s">
        <v>38800</v>
      </c>
      <c r="B18225" s="1" t="s">
        <v>38801</v>
      </c>
      <c r="C18225" s="1" t="s">
        <v>7994</v>
      </c>
    </row>
    <row r="18226" spans="1:3">
      <c r="A18226" s="1" t="s">
        <v>38802</v>
      </c>
      <c r="B18226" s="1" t="s">
        <v>38803</v>
      </c>
      <c r="C18226" s="1" t="s">
        <v>11541</v>
      </c>
    </row>
    <row r="18227" spans="1:3">
      <c r="A18227" s="1" t="s">
        <v>38804</v>
      </c>
      <c r="B18227" s="1" t="s">
        <v>38805</v>
      </c>
      <c r="C18227" s="1" t="s">
        <v>366</v>
      </c>
    </row>
    <row r="18228" spans="1:3">
      <c r="A18228" s="1" t="s">
        <v>38806</v>
      </c>
      <c r="B18228" s="1" t="s">
        <v>38807</v>
      </c>
      <c r="C18228" s="1" t="s">
        <v>4101</v>
      </c>
    </row>
    <row r="18229" spans="1:3">
      <c r="A18229" s="1" t="s">
        <v>38808</v>
      </c>
      <c r="B18229" s="1" t="s">
        <v>38809</v>
      </c>
      <c r="C18229" s="1" t="s">
        <v>1148</v>
      </c>
    </row>
    <row r="18230" spans="1:3">
      <c r="A18230" s="1" t="s">
        <v>38810</v>
      </c>
      <c r="B18230" s="1" t="s">
        <v>38811</v>
      </c>
      <c r="C18230" s="1" t="s">
        <v>8700</v>
      </c>
    </row>
    <row r="18231" spans="1:3">
      <c r="A18231" s="1" t="s">
        <v>38812</v>
      </c>
      <c r="B18231" s="1" t="s">
        <v>38813</v>
      </c>
      <c r="C18231" s="1" t="s">
        <v>4548</v>
      </c>
    </row>
    <row r="18232" spans="1:3">
      <c r="A18232" s="1" t="s">
        <v>38814</v>
      </c>
      <c r="B18232" s="1" t="s">
        <v>38815</v>
      </c>
      <c r="C18232" s="1" t="s">
        <v>10331</v>
      </c>
    </row>
    <row r="18233" spans="1:3">
      <c r="A18233" s="1" t="s">
        <v>38816</v>
      </c>
      <c r="B18233" s="1" t="s">
        <v>38817</v>
      </c>
      <c r="C18233" s="1" t="s">
        <v>1779</v>
      </c>
    </row>
    <row r="18234" spans="1:3">
      <c r="A18234" s="1" t="s">
        <v>38818</v>
      </c>
      <c r="B18234" s="1" t="s">
        <v>38819</v>
      </c>
      <c r="C18234" s="1" t="s">
        <v>3787</v>
      </c>
    </row>
    <row r="18235" spans="1:3">
      <c r="A18235" s="1" t="s">
        <v>38820</v>
      </c>
      <c r="B18235" s="1" t="s">
        <v>38821</v>
      </c>
      <c r="C18235" s="1" t="s">
        <v>366</v>
      </c>
    </row>
    <row r="18236" spans="1:3">
      <c r="A18236" s="1" t="s">
        <v>38822</v>
      </c>
      <c r="B18236" s="1" t="s">
        <v>38823</v>
      </c>
      <c r="C18236" s="1" t="s">
        <v>826</v>
      </c>
    </row>
    <row r="18237" spans="1:3">
      <c r="A18237" s="1" t="s">
        <v>38824</v>
      </c>
      <c r="B18237" s="1" t="s">
        <v>38825</v>
      </c>
      <c r="C18237" s="1" t="s">
        <v>1651</v>
      </c>
    </row>
    <row r="18238" spans="1:3">
      <c r="A18238" s="1" t="s">
        <v>38826</v>
      </c>
      <c r="B18238" s="1" t="s">
        <v>38827</v>
      </c>
      <c r="C18238" s="1" t="s">
        <v>1651</v>
      </c>
    </row>
    <row r="18239" spans="1:3">
      <c r="A18239" s="1" t="s">
        <v>38828</v>
      </c>
      <c r="B18239" s="1" t="s">
        <v>38829</v>
      </c>
      <c r="C18239" s="1" t="s">
        <v>4450</v>
      </c>
    </row>
    <row r="18240" spans="1:3">
      <c r="A18240" s="1" t="s">
        <v>38830</v>
      </c>
      <c r="B18240" s="1" t="s">
        <v>38831</v>
      </c>
      <c r="C18240" s="1" t="s">
        <v>1124</v>
      </c>
    </row>
    <row r="18241" spans="1:3">
      <c r="A18241" s="1" t="s">
        <v>38832</v>
      </c>
      <c r="B18241" s="1" t="s">
        <v>38833</v>
      </c>
      <c r="C18241" s="1" t="s">
        <v>7133</v>
      </c>
    </row>
    <row r="18242" spans="1:3">
      <c r="A18242" s="1" t="s">
        <v>38834</v>
      </c>
      <c r="B18242" s="1" t="s">
        <v>38835</v>
      </c>
      <c r="C18242" s="1" t="s">
        <v>7945</v>
      </c>
    </row>
    <row r="18243" spans="1:3">
      <c r="A18243" s="1" t="s">
        <v>38836</v>
      </c>
      <c r="B18243" s="1" t="s">
        <v>38837</v>
      </c>
      <c r="C18243" s="1" t="s">
        <v>1229</v>
      </c>
    </row>
    <row r="18244" spans="1:3">
      <c r="A18244" s="1" t="s">
        <v>38838</v>
      </c>
      <c r="B18244" s="1" t="s">
        <v>38839</v>
      </c>
      <c r="C18244" s="1" t="s">
        <v>1772</v>
      </c>
    </row>
    <row r="18245" spans="1:3">
      <c r="A18245" s="1" t="s">
        <v>38840</v>
      </c>
      <c r="B18245" s="1" t="s">
        <v>38841</v>
      </c>
      <c r="C18245" s="1" t="s">
        <v>1651</v>
      </c>
    </row>
    <row r="18246" spans="1:3">
      <c r="A18246" s="1" t="s">
        <v>38842</v>
      </c>
      <c r="B18246" s="1" t="s">
        <v>38843</v>
      </c>
      <c r="C18246" s="1" t="s">
        <v>8475</v>
      </c>
    </row>
    <row r="18247" spans="1:3">
      <c r="A18247" s="1" t="s">
        <v>38844</v>
      </c>
      <c r="B18247" s="1" t="s">
        <v>38845</v>
      </c>
      <c r="C18247" s="1" t="s">
        <v>7025</v>
      </c>
    </row>
    <row r="18248" spans="1:3">
      <c r="A18248" s="1" t="s">
        <v>38846</v>
      </c>
      <c r="B18248" s="1" t="s">
        <v>38847</v>
      </c>
      <c r="C18248" s="1" t="s">
        <v>7775</v>
      </c>
    </row>
    <row r="18249" spans="1:3">
      <c r="A18249" s="1" t="s">
        <v>38848</v>
      </c>
      <c r="B18249" s="1" t="s">
        <v>38849</v>
      </c>
      <c r="C18249" s="1" t="s">
        <v>38850</v>
      </c>
    </row>
    <row r="18250" spans="1:3">
      <c r="A18250" s="1" t="s">
        <v>38851</v>
      </c>
      <c r="B18250" s="1" t="s">
        <v>38852</v>
      </c>
      <c r="C18250" s="1" t="s">
        <v>1124</v>
      </c>
    </row>
    <row r="18251" spans="1:3">
      <c r="A18251" s="1" t="s">
        <v>38853</v>
      </c>
      <c r="B18251" s="1" t="s">
        <v>38854</v>
      </c>
      <c r="C18251" s="1" t="s">
        <v>3545</v>
      </c>
    </row>
    <row r="18252" spans="1:3">
      <c r="A18252" s="1" t="s">
        <v>38855</v>
      </c>
      <c r="B18252" s="1" t="s">
        <v>38856</v>
      </c>
      <c r="C18252" s="1" t="s">
        <v>3958</v>
      </c>
    </row>
    <row r="18253" spans="1:3">
      <c r="A18253" s="1" t="s">
        <v>38857</v>
      </c>
      <c r="B18253" s="1" t="s">
        <v>38858</v>
      </c>
      <c r="C18253" s="1" t="s">
        <v>4244</v>
      </c>
    </row>
    <row r="18254" spans="1:3">
      <c r="A18254" s="1" t="s">
        <v>38859</v>
      </c>
      <c r="B18254" s="1" t="s">
        <v>38860</v>
      </c>
      <c r="C18254" s="1" t="s">
        <v>2996</v>
      </c>
    </row>
    <row r="18255" spans="1:3">
      <c r="A18255" s="1" t="s">
        <v>38861</v>
      </c>
      <c r="B18255" s="1" t="s">
        <v>38862</v>
      </c>
      <c r="C18255" s="1" t="s">
        <v>3740</v>
      </c>
    </row>
    <row r="18256" spans="1:3">
      <c r="A18256" s="1" t="s">
        <v>38863</v>
      </c>
      <c r="B18256" s="1" t="s">
        <v>38864</v>
      </c>
      <c r="C18256" s="1" t="s">
        <v>1820</v>
      </c>
    </row>
    <row r="18257" spans="1:3">
      <c r="A18257" s="1" t="s">
        <v>38865</v>
      </c>
      <c r="B18257" s="1" t="s">
        <v>38866</v>
      </c>
      <c r="C18257" s="1" t="s">
        <v>3297</v>
      </c>
    </row>
    <row r="18258" spans="1:3">
      <c r="A18258" s="1" t="s">
        <v>38867</v>
      </c>
      <c r="B18258" s="1" t="s">
        <v>38868</v>
      </c>
      <c r="C18258" s="1" t="s">
        <v>38869</v>
      </c>
    </row>
    <row r="18259" spans="1:3">
      <c r="A18259" s="1" t="s">
        <v>38870</v>
      </c>
      <c r="B18259" s="1" t="s">
        <v>38871</v>
      </c>
      <c r="C18259" s="1" t="s">
        <v>1124</v>
      </c>
    </row>
    <row r="18260" spans="1:3">
      <c r="A18260" s="1" t="s">
        <v>38872</v>
      </c>
      <c r="B18260" s="1" t="s">
        <v>38873</v>
      </c>
      <c r="C18260" s="1" t="s">
        <v>7296</v>
      </c>
    </row>
    <row r="18261" spans="1:3">
      <c r="A18261" s="1" t="s">
        <v>38874</v>
      </c>
      <c r="B18261" s="1" t="s">
        <v>38875</v>
      </c>
      <c r="C18261" s="1" t="s">
        <v>9270</v>
      </c>
    </row>
    <row r="18262" spans="1:3">
      <c r="A18262" s="1" t="s">
        <v>38876</v>
      </c>
      <c r="B18262" s="1" t="s">
        <v>38877</v>
      </c>
      <c r="C18262" s="1" t="s">
        <v>3958</v>
      </c>
    </row>
    <row r="18263" spans="1:3">
      <c r="A18263" s="1" t="s">
        <v>38878</v>
      </c>
      <c r="B18263" s="1" t="s">
        <v>38879</v>
      </c>
      <c r="C18263" s="1" t="s">
        <v>3290</v>
      </c>
    </row>
    <row r="18264" spans="1:3">
      <c r="A18264" s="1" t="s">
        <v>38880</v>
      </c>
      <c r="B18264" s="1" t="s">
        <v>38881</v>
      </c>
      <c r="C18264" s="1" t="s">
        <v>5970</v>
      </c>
    </row>
    <row r="18265" spans="1:3">
      <c r="A18265" s="1" t="s">
        <v>38882</v>
      </c>
      <c r="B18265" s="1" t="s">
        <v>38883</v>
      </c>
      <c r="C18265" s="1" t="s">
        <v>7945</v>
      </c>
    </row>
    <row r="18266" spans="1:3">
      <c r="A18266" s="1" t="s">
        <v>38884</v>
      </c>
      <c r="B18266" s="1" t="s">
        <v>38885</v>
      </c>
      <c r="C18266" s="1" t="s">
        <v>748</v>
      </c>
    </row>
    <row r="18267" spans="1:3">
      <c r="A18267" s="1" t="s">
        <v>38886</v>
      </c>
      <c r="B18267" s="1" t="s">
        <v>38887</v>
      </c>
      <c r="C18267" s="1" t="s">
        <v>2761</v>
      </c>
    </row>
    <row r="18268" spans="1:3">
      <c r="A18268" s="1" t="s">
        <v>38888</v>
      </c>
      <c r="B18268" s="1" t="s">
        <v>38889</v>
      </c>
      <c r="C18268" s="1" t="s">
        <v>2157</v>
      </c>
    </row>
    <row r="18269" spans="1:3">
      <c r="A18269" s="1" t="s">
        <v>38890</v>
      </c>
      <c r="B18269" s="1" t="s">
        <v>38891</v>
      </c>
      <c r="C18269" s="1" t="s">
        <v>366</v>
      </c>
    </row>
    <row r="18270" spans="1:3">
      <c r="A18270" s="1" t="s">
        <v>38892</v>
      </c>
      <c r="B18270" s="1" t="s">
        <v>38893</v>
      </c>
      <c r="C18270" s="1" t="s">
        <v>8973</v>
      </c>
    </row>
    <row r="18271" spans="1:3">
      <c r="A18271" s="1" t="s">
        <v>38894</v>
      </c>
      <c r="B18271" s="1" t="s">
        <v>38895</v>
      </c>
      <c r="C18271" s="1" t="s">
        <v>206</v>
      </c>
    </row>
    <row r="18272" spans="1:3">
      <c r="A18272" s="1" t="s">
        <v>38896</v>
      </c>
      <c r="B18272" s="1" t="s">
        <v>38897</v>
      </c>
      <c r="C18272" s="1" t="s">
        <v>3172</v>
      </c>
    </row>
    <row r="18273" spans="1:3">
      <c r="A18273" s="1" t="s">
        <v>38898</v>
      </c>
      <c r="B18273" s="1" t="s">
        <v>38899</v>
      </c>
      <c r="C18273" s="1" t="s">
        <v>1651</v>
      </c>
    </row>
    <row r="18274" spans="1:3">
      <c r="A18274" s="1" t="s">
        <v>38900</v>
      </c>
      <c r="B18274" s="1" t="s">
        <v>38901</v>
      </c>
      <c r="C18274" s="1" t="s">
        <v>7780</v>
      </c>
    </row>
    <row r="18275" spans="1:3">
      <c r="A18275" s="1" t="s">
        <v>38902</v>
      </c>
      <c r="B18275" s="1" t="s">
        <v>38903</v>
      </c>
      <c r="C18275" s="1" t="s">
        <v>1124</v>
      </c>
    </row>
    <row r="18276" spans="1:3">
      <c r="A18276" s="1" t="s">
        <v>38904</v>
      </c>
      <c r="B18276" s="1" t="s">
        <v>38905</v>
      </c>
      <c r="C18276" s="1" t="s">
        <v>8021</v>
      </c>
    </row>
    <row r="18277" spans="1:3">
      <c r="A18277" s="1" t="s">
        <v>38906</v>
      </c>
      <c r="B18277" s="1" t="s">
        <v>38907</v>
      </c>
      <c r="C18277" s="1" t="s">
        <v>1907</v>
      </c>
    </row>
    <row r="18278" spans="1:3">
      <c r="A18278" s="1" t="s">
        <v>38908</v>
      </c>
      <c r="B18278" s="1" t="s">
        <v>38909</v>
      </c>
      <c r="C18278" s="1" t="s">
        <v>38910</v>
      </c>
    </row>
    <row r="18279" spans="1:3">
      <c r="A18279" s="1" t="s">
        <v>38911</v>
      </c>
      <c r="B18279" s="1" t="s">
        <v>38912</v>
      </c>
      <c r="C18279" s="1" t="s">
        <v>2761</v>
      </c>
    </row>
    <row r="18280" spans="1:3">
      <c r="A18280" s="1" t="s">
        <v>38913</v>
      </c>
      <c r="B18280" s="1" t="s">
        <v>38914</v>
      </c>
      <c r="C18280" s="1" t="s">
        <v>2761</v>
      </c>
    </row>
    <row r="18281" spans="1:3">
      <c r="A18281" s="1" t="s">
        <v>38915</v>
      </c>
      <c r="B18281" s="1" t="s">
        <v>38916</v>
      </c>
      <c r="C18281" s="1" t="s">
        <v>4738</v>
      </c>
    </row>
    <row r="18282" spans="1:3">
      <c r="A18282" s="1" t="s">
        <v>38917</v>
      </c>
      <c r="B18282" s="1" t="s">
        <v>38918</v>
      </c>
      <c r="C18282" s="1" t="s">
        <v>38919</v>
      </c>
    </row>
    <row r="18283" spans="1:3">
      <c r="A18283" s="1" t="s">
        <v>38920</v>
      </c>
      <c r="B18283" s="1" t="s">
        <v>38921</v>
      </c>
      <c r="C18283" s="1" t="s">
        <v>11541</v>
      </c>
    </row>
    <row r="18284" spans="1:3">
      <c r="A18284" s="1" t="s">
        <v>38922</v>
      </c>
      <c r="B18284" s="1" t="s">
        <v>38923</v>
      </c>
      <c r="C18284" s="1" t="s">
        <v>2511</v>
      </c>
    </row>
    <row r="18285" spans="1:3">
      <c r="A18285" s="1" t="s">
        <v>38924</v>
      </c>
      <c r="B18285" s="1" t="s">
        <v>38925</v>
      </c>
      <c r="C18285" s="1" t="s">
        <v>38926</v>
      </c>
    </row>
    <row r="18286" spans="1:3">
      <c r="A18286" s="1" t="s">
        <v>38927</v>
      </c>
      <c r="B18286" s="1" t="s">
        <v>38928</v>
      </c>
      <c r="C18286" s="1" t="s">
        <v>3787</v>
      </c>
    </row>
    <row r="18287" spans="1:3">
      <c r="A18287" s="1" t="s">
        <v>38929</v>
      </c>
      <c r="B18287" s="1" t="s">
        <v>38930</v>
      </c>
      <c r="C18287" s="1" t="s">
        <v>1071</v>
      </c>
    </row>
    <row r="18288" spans="1:3">
      <c r="A18288" s="1" t="s">
        <v>38931</v>
      </c>
      <c r="B18288" s="1" t="s">
        <v>38932</v>
      </c>
      <c r="C18288" s="1" t="s">
        <v>826</v>
      </c>
    </row>
    <row r="18289" spans="1:3">
      <c r="A18289" s="1" t="s">
        <v>38933</v>
      </c>
      <c r="B18289" s="1" t="s">
        <v>38934</v>
      </c>
      <c r="C18289" s="1" t="s">
        <v>8226</v>
      </c>
    </row>
    <row r="18290" spans="1:3">
      <c r="A18290" s="1" t="s">
        <v>38935</v>
      </c>
      <c r="B18290" s="1" t="s">
        <v>38936</v>
      </c>
      <c r="C18290" s="1" t="s">
        <v>9032</v>
      </c>
    </row>
    <row r="18291" spans="1:3">
      <c r="A18291" s="1" t="s">
        <v>38937</v>
      </c>
      <c r="B18291" s="1" t="s">
        <v>38938</v>
      </c>
      <c r="C18291" s="1" t="s">
        <v>7258</v>
      </c>
    </row>
    <row r="18292" spans="1:3">
      <c r="A18292" s="1" t="s">
        <v>38939</v>
      </c>
      <c r="B18292" s="1" t="s">
        <v>38940</v>
      </c>
      <c r="C18292" s="1" t="s">
        <v>5616</v>
      </c>
    </row>
    <row r="18293" spans="1:3">
      <c r="A18293" s="1" t="s">
        <v>38941</v>
      </c>
      <c r="B18293" s="1" t="s">
        <v>38942</v>
      </c>
      <c r="C18293" s="1" t="s">
        <v>9270</v>
      </c>
    </row>
    <row r="18294" spans="1:3">
      <c r="A18294" s="1" t="s">
        <v>38943</v>
      </c>
      <c r="B18294" s="1" t="s">
        <v>38944</v>
      </c>
      <c r="C18294" s="1" t="s">
        <v>3545</v>
      </c>
    </row>
    <row r="18295" spans="1:3">
      <c r="A18295" s="1" t="s">
        <v>38945</v>
      </c>
      <c r="B18295" s="1" t="s">
        <v>38946</v>
      </c>
      <c r="C18295" s="1" t="s">
        <v>1461</v>
      </c>
    </row>
    <row r="18296" spans="1:3">
      <c r="A18296" s="1" t="s">
        <v>38947</v>
      </c>
      <c r="B18296" s="1" t="s">
        <v>38948</v>
      </c>
      <c r="C18296" s="1" t="s">
        <v>377</v>
      </c>
    </row>
    <row r="18297" spans="1:3">
      <c r="A18297" s="1" t="s">
        <v>38949</v>
      </c>
      <c r="B18297" s="1" t="s">
        <v>38950</v>
      </c>
      <c r="C18297" s="1" t="s">
        <v>4450</v>
      </c>
    </row>
    <row r="18298" spans="1:3">
      <c r="A18298" s="1" t="s">
        <v>38951</v>
      </c>
      <c r="B18298" s="1" t="s">
        <v>38952</v>
      </c>
      <c r="C18298" s="1" t="s">
        <v>1779</v>
      </c>
    </row>
    <row r="18299" spans="1:3">
      <c r="A18299" s="1" t="s">
        <v>38953</v>
      </c>
      <c r="B18299" s="1" t="s">
        <v>38954</v>
      </c>
      <c r="C18299" s="1" t="s">
        <v>2864</v>
      </c>
    </row>
    <row r="18300" spans="1:3">
      <c r="A18300" s="1" t="s">
        <v>38955</v>
      </c>
      <c r="B18300" s="1" t="s">
        <v>38956</v>
      </c>
      <c r="C18300" s="1" t="s">
        <v>2761</v>
      </c>
    </row>
    <row r="18301" spans="1:3">
      <c r="A18301" s="1" t="s">
        <v>38957</v>
      </c>
      <c r="B18301" s="1" t="s">
        <v>38958</v>
      </c>
      <c r="C18301" s="1" t="s">
        <v>8475</v>
      </c>
    </row>
    <row r="18302" spans="1:3">
      <c r="A18302" s="1" t="s">
        <v>38959</v>
      </c>
      <c r="B18302" s="1" t="s">
        <v>38960</v>
      </c>
      <c r="C18302" s="1" t="s">
        <v>38926</v>
      </c>
    </row>
    <row r="18303" spans="1:3">
      <c r="A18303" s="1" t="s">
        <v>38961</v>
      </c>
      <c r="B18303" s="1" t="s">
        <v>38962</v>
      </c>
      <c r="C18303" s="1" t="s">
        <v>34206</v>
      </c>
    </row>
    <row r="18304" spans="1:3">
      <c r="A18304" s="1" t="s">
        <v>38963</v>
      </c>
      <c r="B18304" s="1" t="s">
        <v>38964</v>
      </c>
      <c r="C18304" s="1" t="s">
        <v>5035</v>
      </c>
    </row>
    <row r="18305" spans="1:3">
      <c r="A18305" s="1" t="s">
        <v>38965</v>
      </c>
      <c r="B18305" s="1" t="s">
        <v>38966</v>
      </c>
      <c r="C18305" s="1" t="s">
        <v>7620</v>
      </c>
    </row>
    <row r="18306" spans="1:3">
      <c r="A18306" s="1" t="s">
        <v>38967</v>
      </c>
      <c r="B18306" s="1" t="s">
        <v>38968</v>
      </c>
      <c r="C18306" s="1" t="s">
        <v>3545</v>
      </c>
    </row>
    <row r="18307" spans="1:3">
      <c r="A18307" s="1" t="s">
        <v>38969</v>
      </c>
      <c r="B18307" s="1" t="s">
        <v>38970</v>
      </c>
      <c r="C18307" s="1" t="s">
        <v>3787</v>
      </c>
    </row>
    <row r="18308" spans="1:3">
      <c r="A18308" s="1" t="s">
        <v>38971</v>
      </c>
      <c r="B18308" s="1" t="s">
        <v>38972</v>
      </c>
      <c r="C18308" s="1" t="s">
        <v>12913</v>
      </c>
    </row>
    <row r="18309" spans="1:3">
      <c r="A18309" s="1" t="s">
        <v>38973</v>
      </c>
      <c r="B18309" s="1" t="s">
        <v>38974</v>
      </c>
      <c r="C18309" s="1" t="s">
        <v>1820</v>
      </c>
    </row>
    <row r="18310" spans="1:3">
      <c r="A18310" s="1" t="s">
        <v>38975</v>
      </c>
      <c r="B18310" s="1" t="s">
        <v>38976</v>
      </c>
      <c r="C18310" s="1" t="s">
        <v>3333</v>
      </c>
    </row>
    <row r="18311" spans="1:3">
      <c r="A18311" s="1" t="s">
        <v>38977</v>
      </c>
      <c r="B18311" s="1" t="s">
        <v>38978</v>
      </c>
      <c r="C18311" s="1" t="s">
        <v>2689</v>
      </c>
    </row>
    <row r="18312" spans="1:3">
      <c r="A18312" s="1" t="s">
        <v>38979</v>
      </c>
      <c r="B18312" s="1" t="s">
        <v>38980</v>
      </c>
      <c r="C18312" s="1" t="s">
        <v>52</v>
      </c>
    </row>
    <row r="18313" spans="1:3">
      <c r="A18313" s="1" t="s">
        <v>38981</v>
      </c>
      <c r="B18313" s="1" t="s">
        <v>38982</v>
      </c>
      <c r="C18313" s="1" t="s">
        <v>4244</v>
      </c>
    </row>
    <row r="18314" spans="1:3">
      <c r="A18314" s="1" t="s">
        <v>38983</v>
      </c>
      <c r="B18314" s="1" t="s">
        <v>38984</v>
      </c>
      <c r="C18314" s="1" t="s">
        <v>2302</v>
      </c>
    </row>
    <row r="18315" spans="1:3">
      <c r="A18315" s="1" t="s">
        <v>38985</v>
      </c>
      <c r="B18315" s="1" t="s">
        <v>38986</v>
      </c>
      <c r="C18315" s="1" t="s">
        <v>3545</v>
      </c>
    </row>
    <row r="18316" spans="1:3">
      <c r="A18316" s="1" t="s">
        <v>38987</v>
      </c>
      <c r="B18316" s="1" t="s">
        <v>38988</v>
      </c>
      <c r="C18316" s="1" t="s">
        <v>1772</v>
      </c>
    </row>
    <row r="18317" spans="1:3">
      <c r="A18317" s="1" t="s">
        <v>38989</v>
      </c>
      <c r="B18317" s="1" t="s">
        <v>38990</v>
      </c>
      <c r="C18317" s="1" t="s">
        <v>4244</v>
      </c>
    </row>
    <row r="18318" spans="1:3">
      <c r="A18318" s="1" t="s">
        <v>38991</v>
      </c>
      <c r="B18318" s="1" t="s">
        <v>38992</v>
      </c>
      <c r="C18318" s="1" t="s">
        <v>366</v>
      </c>
    </row>
    <row r="18319" spans="1:3">
      <c r="A18319" s="1" t="s">
        <v>38993</v>
      </c>
      <c r="B18319" s="1" t="s">
        <v>38994</v>
      </c>
      <c r="C18319" s="1" t="s">
        <v>9017</v>
      </c>
    </row>
    <row r="18320" spans="1:3">
      <c r="A18320" s="1" t="s">
        <v>38995</v>
      </c>
      <c r="B18320" s="1" t="s">
        <v>38996</v>
      </c>
      <c r="C18320" s="1" t="s">
        <v>366</v>
      </c>
    </row>
    <row r="18321" spans="1:3">
      <c r="A18321" s="1" t="s">
        <v>38997</v>
      </c>
      <c r="B18321" s="1" t="s">
        <v>38998</v>
      </c>
      <c r="C18321" s="1" t="s">
        <v>841</v>
      </c>
    </row>
    <row r="18322" spans="1:3">
      <c r="A18322" s="1" t="s">
        <v>38999</v>
      </c>
      <c r="B18322" s="1" t="s">
        <v>39000</v>
      </c>
      <c r="C18322" s="1" t="s">
        <v>2996</v>
      </c>
    </row>
    <row r="18323" spans="1:3">
      <c r="A18323" s="1" t="s">
        <v>39001</v>
      </c>
      <c r="B18323" s="1" t="s">
        <v>39002</v>
      </c>
      <c r="C18323" s="1" t="s">
        <v>8996</v>
      </c>
    </row>
    <row r="18324" spans="1:3">
      <c r="A18324" s="1" t="s">
        <v>39003</v>
      </c>
      <c r="B18324" s="1" t="s">
        <v>39004</v>
      </c>
      <c r="C18324" s="1" t="s">
        <v>1862</v>
      </c>
    </row>
    <row r="18325" spans="1:3">
      <c r="A18325" s="1" t="s">
        <v>39005</v>
      </c>
      <c r="B18325" s="1" t="s">
        <v>39006</v>
      </c>
      <c r="C18325" s="1" t="s">
        <v>3114</v>
      </c>
    </row>
    <row r="18326" spans="1:3">
      <c r="A18326" s="1" t="s">
        <v>39007</v>
      </c>
      <c r="B18326" s="1" t="s">
        <v>39008</v>
      </c>
      <c r="C18326" s="1" t="s">
        <v>812</v>
      </c>
    </row>
    <row r="18327" spans="1:3">
      <c r="A18327" s="1" t="s">
        <v>39009</v>
      </c>
      <c r="B18327" s="1" t="s">
        <v>39010</v>
      </c>
      <c r="C18327" s="1" t="s">
        <v>716</v>
      </c>
    </row>
    <row r="18328" spans="1:3">
      <c r="A18328" s="1" t="s">
        <v>39011</v>
      </c>
      <c r="B18328" s="1" t="s">
        <v>39012</v>
      </c>
      <c r="C18328" s="1" t="s">
        <v>4652</v>
      </c>
    </row>
    <row r="18329" spans="1:3">
      <c r="A18329" s="1" t="s">
        <v>39013</v>
      </c>
      <c r="B18329" s="1" t="s">
        <v>39014</v>
      </c>
      <c r="C18329" s="1" t="s">
        <v>1772</v>
      </c>
    </row>
    <row r="18330" spans="1:3">
      <c r="A18330" s="1" t="s">
        <v>39015</v>
      </c>
      <c r="B18330" s="1" t="s">
        <v>39016</v>
      </c>
      <c r="C18330" s="1" t="s">
        <v>162</v>
      </c>
    </row>
    <row r="18331" spans="1:3">
      <c r="A18331" s="1" t="s">
        <v>39017</v>
      </c>
      <c r="B18331" s="1" t="s">
        <v>39018</v>
      </c>
      <c r="C18331" s="1" t="s">
        <v>8596</v>
      </c>
    </row>
    <row r="18332" spans="1:3">
      <c r="A18332" s="1" t="s">
        <v>39019</v>
      </c>
      <c r="B18332" s="1" t="s">
        <v>39020</v>
      </c>
      <c r="C18332" s="1" t="s">
        <v>1602</v>
      </c>
    </row>
    <row r="18333" spans="1:3">
      <c r="A18333" s="1" t="s">
        <v>39021</v>
      </c>
      <c r="B18333" s="1" t="s">
        <v>39022</v>
      </c>
      <c r="C18333" s="1" t="s">
        <v>3787</v>
      </c>
    </row>
    <row r="18334" spans="1:3">
      <c r="A18334" s="1" t="s">
        <v>39023</v>
      </c>
      <c r="B18334" s="1" t="s">
        <v>39024</v>
      </c>
      <c r="C18334" s="1" t="s">
        <v>8692</v>
      </c>
    </row>
    <row r="18335" spans="1:3">
      <c r="A18335" s="1" t="s">
        <v>39025</v>
      </c>
      <c r="B18335" s="1" t="s">
        <v>39026</v>
      </c>
      <c r="C18335" s="1" t="s">
        <v>17960</v>
      </c>
    </row>
    <row r="18336" spans="1:3">
      <c r="A18336" s="1" t="s">
        <v>39027</v>
      </c>
      <c r="B18336" s="1" t="s">
        <v>39028</v>
      </c>
      <c r="C18336" s="1" t="s">
        <v>366</v>
      </c>
    </row>
    <row r="18337" spans="1:3">
      <c r="A18337" s="1" t="s">
        <v>39029</v>
      </c>
      <c r="B18337" s="1" t="s">
        <v>39030</v>
      </c>
      <c r="C18337" s="1" t="s">
        <v>8700</v>
      </c>
    </row>
    <row r="18338" spans="1:3">
      <c r="A18338" s="1" t="s">
        <v>39031</v>
      </c>
      <c r="B18338" s="1" t="s">
        <v>39032</v>
      </c>
      <c r="C18338" s="1" t="s">
        <v>366</v>
      </c>
    </row>
    <row r="18339" spans="1:3">
      <c r="A18339" s="1" t="s">
        <v>39033</v>
      </c>
      <c r="B18339" s="1" t="s">
        <v>39034</v>
      </c>
      <c r="C18339" s="1" t="s">
        <v>3740</v>
      </c>
    </row>
    <row r="18340" spans="1:3">
      <c r="A18340" s="1" t="s">
        <v>39035</v>
      </c>
      <c r="B18340" s="1" t="s">
        <v>39036</v>
      </c>
      <c r="C18340" s="1" t="s">
        <v>2996</v>
      </c>
    </row>
    <row r="18341" spans="1:3">
      <c r="A18341" s="1" t="s">
        <v>39037</v>
      </c>
      <c r="B18341" s="1" t="s">
        <v>39038</v>
      </c>
      <c r="C18341" s="1" t="s">
        <v>214</v>
      </c>
    </row>
    <row r="18342" spans="1:3">
      <c r="A18342" s="1" t="s">
        <v>39039</v>
      </c>
      <c r="B18342" s="1" t="s">
        <v>39040</v>
      </c>
      <c r="C18342" s="1" t="s">
        <v>39041</v>
      </c>
    </row>
    <row r="18343" spans="1:3">
      <c r="A18343" s="1" t="s">
        <v>39042</v>
      </c>
      <c r="B18343" s="1" t="s">
        <v>39043</v>
      </c>
      <c r="C18343" s="1" t="s">
        <v>8475</v>
      </c>
    </row>
    <row r="18344" spans="1:3">
      <c r="A18344" s="1" t="s">
        <v>39044</v>
      </c>
      <c r="B18344" s="1" t="s">
        <v>39045</v>
      </c>
      <c r="C18344" s="1" t="s">
        <v>826</v>
      </c>
    </row>
    <row r="18345" spans="1:3">
      <c r="A18345" s="1" t="s">
        <v>39046</v>
      </c>
      <c r="B18345" s="1" t="s">
        <v>39047</v>
      </c>
      <c r="C18345" s="1" t="s">
        <v>39048</v>
      </c>
    </row>
    <row r="18346" spans="1:3">
      <c r="A18346" s="1" t="s">
        <v>39049</v>
      </c>
      <c r="B18346" s="1" t="s">
        <v>39050</v>
      </c>
      <c r="C18346" s="1" t="s">
        <v>8430</v>
      </c>
    </row>
    <row r="18347" spans="1:3">
      <c r="A18347" s="1" t="s">
        <v>39051</v>
      </c>
      <c r="B18347" s="1" t="s">
        <v>39052</v>
      </c>
      <c r="C18347" s="1" t="s">
        <v>377</v>
      </c>
    </row>
    <row r="18348" spans="1:3">
      <c r="A18348" s="1" t="s">
        <v>39053</v>
      </c>
      <c r="B18348" s="1" t="s">
        <v>39054</v>
      </c>
      <c r="C18348" s="1" t="s">
        <v>7559</v>
      </c>
    </row>
    <row r="18349" spans="1:3">
      <c r="A18349" s="1" t="s">
        <v>39055</v>
      </c>
      <c r="B18349" s="1" t="s">
        <v>39056</v>
      </c>
      <c r="C18349" s="1" t="s">
        <v>1226</v>
      </c>
    </row>
    <row r="18350" spans="1:3">
      <c r="A18350" s="1" t="s">
        <v>39057</v>
      </c>
      <c r="B18350" s="1" t="s">
        <v>39058</v>
      </c>
      <c r="C18350" s="1" t="s">
        <v>366</v>
      </c>
    </row>
    <row r="18351" spans="1:3">
      <c r="A18351" s="1" t="s">
        <v>39059</v>
      </c>
      <c r="B18351" s="1" t="s">
        <v>39060</v>
      </c>
      <c r="C18351" s="1" t="s">
        <v>5783</v>
      </c>
    </row>
    <row r="18352" spans="1:3">
      <c r="A18352" s="1" t="s">
        <v>39061</v>
      </c>
      <c r="B18352" s="1" t="s">
        <v>39062</v>
      </c>
      <c r="C18352" s="1" t="s">
        <v>509</v>
      </c>
    </row>
    <row r="18353" spans="1:3">
      <c r="A18353" s="1" t="s">
        <v>39063</v>
      </c>
      <c r="B18353" s="1" t="s">
        <v>39064</v>
      </c>
      <c r="C18353" s="1" t="s">
        <v>3958</v>
      </c>
    </row>
    <row r="18354" spans="1:3">
      <c r="A18354" s="1" t="s">
        <v>39065</v>
      </c>
      <c r="B18354" s="1" t="s">
        <v>39066</v>
      </c>
      <c r="C18354" s="1" t="s">
        <v>9032</v>
      </c>
    </row>
    <row r="18355" spans="1:3">
      <c r="A18355" s="1" t="s">
        <v>39067</v>
      </c>
      <c r="B18355" s="1" t="s">
        <v>39068</v>
      </c>
      <c r="C18355" s="1" t="s">
        <v>2844</v>
      </c>
    </row>
    <row r="18356" spans="1:3">
      <c r="A18356" s="1" t="s">
        <v>39069</v>
      </c>
      <c r="B18356" s="1" t="s">
        <v>39070</v>
      </c>
      <c r="C18356" s="1" t="s">
        <v>4390</v>
      </c>
    </row>
    <row r="18357" spans="1:3">
      <c r="A18357" s="1" t="s">
        <v>39071</v>
      </c>
      <c r="B18357" s="1" t="s">
        <v>39072</v>
      </c>
      <c r="C18357" s="1" t="s">
        <v>366</v>
      </c>
    </row>
    <row r="18358" spans="1:3">
      <c r="A18358" s="1" t="s">
        <v>39073</v>
      </c>
      <c r="B18358" s="1" t="s">
        <v>39074</v>
      </c>
      <c r="C18358" s="1" t="s">
        <v>936</v>
      </c>
    </row>
    <row r="18359" spans="1:3">
      <c r="A18359" s="1" t="s">
        <v>39075</v>
      </c>
      <c r="B18359" s="1" t="s">
        <v>39076</v>
      </c>
      <c r="C18359" s="1" t="s">
        <v>4244</v>
      </c>
    </row>
    <row r="18360" spans="1:3">
      <c r="A18360" s="1" t="s">
        <v>39077</v>
      </c>
      <c r="B18360" s="1" t="s">
        <v>39078</v>
      </c>
      <c r="C18360" s="1" t="s">
        <v>3232</v>
      </c>
    </row>
    <row r="18361" spans="1:3">
      <c r="A18361" s="1" t="s">
        <v>39079</v>
      </c>
      <c r="B18361" s="1" t="s">
        <v>39080</v>
      </c>
      <c r="C18361" s="1" t="s">
        <v>3333</v>
      </c>
    </row>
    <row r="18362" spans="1:3">
      <c r="A18362" s="1" t="s">
        <v>39081</v>
      </c>
      <c r="B18362" s="1" t="s">
        <v>39082</v>
      </c>
      <c r="C18362" s="1" t="s">
        <v>3297</v>
      </c>
    </row>
    <row r="18363" spans="1:3">
      <c r="A18363" s="1" t="s">
        <v>39083</v>
      </c>
      <c r="B18363" s="1" t="s">
        <v>39084</v>
      </c>
      <c r="C18363" s="1" t="s">
        <v>39085</v>
      </c>
    </row>
    <row r="18364" spans="1:3">
      <c r="A18364" s="1" t="s">
        <v>39086</v>
      </c>
      <c r="B18364" s="1" t="s">
        <v>39087</v>
      </c>
      <c r="C18364" s="1" t="s">
        <v>641</v>
      </c>
    </row>
    <row r="18365" spans="1:3">
      <c r="A18365" s="1" t="s">
        <v>39088</v>
      </c>
      <c r="B18365" s="1" t="s">
        <v>39089</v>
      </c>
      <c r="C18365" s="1" t="s">
        <v>552</v>
      </c>
    </row>
    <row r="18366" spans="1:3">
      <c r="A18366" s="1" t="s">
        <v>39090</v>
      </c>
      <c r="B18366" s="1" t="s">
        <v>39091</v>
      </c>
      <c r="C18366" s="1" t="s">
        <v>1341</v>
      </c>
    </row>
    <row r="18367" spans="1:3">
      <c r="A18367" s="1" t="s">
        <v>39092</v>
      </c>
      <c r="B18367" s="1" t="s">
        <v>39093</v>
      </c>
      <c r="C18367" s="1" t="s">
        <v>2761</v>
      </c>
    </row>
    <row r="18368" spans="1:3">
      <c r="A18368" s="1" t="s">
        <v>39094</v>
      </c>
      <c r="B18368" s="1" t="s">
        <v>39095</v>
      </c>
      <c r="C18368" s="1" t="s">
        <v>11541</v>
      </c>
    </row>
    <row r="18369" spans="1:3">
      <c r="A18369" s="1" t="s">
        <v>39096</v>
      </c>
      <c r="B18369" s="1" t="s">
        <v>39097</v>
      </c>
      <c r="C18369" s="1" t="s">
        <v>2629</v>
      </c>
    </row>
    <row r="18370" spans="1:3">
      <c r="A18370" s="1" t="s">
        <v>39098</v>
      </c>
      <c r="B18370" s="1" t="s">
        <v>39099</v>
      </c>
      <c r="C18370" s="1" t="s">
        <v>7914</v>
      </c>
    </row>
    <row r="18371" spans="1:3">
      <c r="A18371" s="1" t="s">
        <v>39100</v>
      </c>
      <c r="B18371" s="1" t="s">
        <v>39101</v>
      </c>
      <c r="C18371" s="1" t="s">
        <v>2629</v>
      </c>
    </row>
    <row r="18372" spans="1:3">
      <c r="A18372" s="1" t="s">
        <v>39102</v>
      </c>
      <c r="B18372" s="1" t="s">
        <v>39103</v>
      </c>
      <c r="C18372" s="1" t="s">
        <v>7669</v>
      </c>
    </row>
    <row r="18373" spans="1:3">
      <c r="A18373" s="1" t="s">
        <v>39104</v>
      </c>
      <c r="B18373" s="1" t="s">
        <v>39105</v>
      </c>
      <c r="C18373" s="1" t="s">
        <v>722</v>
      </c>
    </row>
    <row r="18374" spans="1:3">
      <c r="A18374" s="1" t="s">
        <v>39106</v>
      </c>
      <c r="B18374" s="1" t="s">
        <v>39107</v>
      </c>
      <c r="C18374" s="1" t="s">
        <v>3333</v>
      </c>
    </row>
    <row r="18375" spans="1:3">
      <c r="A18375" s="1" t="s">
        <v>39108</v>
      </c>
      <c r="B18375" s="1" t="s">
        <v>39109</v>
      </c>
      <c r="C18375" s="1" t="s">
        <v>2511</v>
      </c>
    </row>
    <row r="18376" spans="1:3">
      <c r="A18376" s="1" t="s">
        <v>39110</v>
      </c>
      <c r="B18376" s="1" t="s">
        <v>39111</v>
      </c>
      <c r="C18376" s="1" t="s">
        <v>366</v>
      </c>
    </row>
    <row r="18377" spans="1:3">
      <c r="A18377" s="1" t="s">
        <v>39112</v>
      </c>
      <c r="B18377" s="1" t="s">
        <v>39113</v>
      </c>
      <c r="C18377" s="1" t="s">
        <v>21452</v>
      </c>
    </row>
    <row r="18378" spans="1:3">
      <c r="A18378" s="1" t="s">
        <v>39114</v>
      </c>
      <c r="B18378" s="1" t="s">
        <v>39115</v>
      </c>
      <c r="C18378" s="1" t="s">
        <v>2761</v>
      </c>
    </row>
    <row r="18379" spans="1:3">
      <c r="A18379" s="1" t="s">
        <v>39116</v>
      </c>
      <c r="B18379" s="1" t="s">
        <v>39117</v>
      </c>
      <c r="C18379" s="1" t="s">
        <v>2252</v>
      </c>
    </row>
    <row r="18380" spans="1:3">
      <c r="A18380" s="1" t="s">
        <v>39118</v>
      </c>
      <c r="B18380" s="1" t="s">
        <v>39119</v>
      </c>
      <c r="C18380" s="1" t="s">
        <v>3297</v>
      </c>
    </row>
    <row r="18381" spans="1:3">
      <c r="A18381" s="1" t="s">
        <v>39120</v>
      </c>
      <c r="B18381" s="1" t="s">
        <v>39121</v>
      </c>
      <c r="C18381" s="1" t="s">
        <v>214</v>
      </c>
    </row>
    <row r="18382" spans="1:3">
      <c r="A18382" s="1" t="s">
        <v>39122</v>
      </c>
      <c r="B18382" s="1" t="s">
        <v>39123</v>
      </c>
      <c r="C18382" s="1" t="s">
        <v>39124</v>
      </c>
    </row>
    <row r="18383" spans="1:3">
      <c r="A18383" s="1" t="s">
        <v>39125</v>
      </c>
      <c r="B18383" s="1" t="s">
        <v>39126</v>
      </c>
      <c r="C18383" s="1" t="s">
        <v>7296</v>
      </c>
    </row>
    <row r="18384" spans="1:3">
      <c r="A18384" s="1" t="s">
        <v>39127</v>
      </c>
      <c r="B18384" s="1" t="s">
        <v>39128</v>
      </c>
      <c r="C18384" s="1" t="s">
        <v>1779</v>
      </c>
    </row>
    <row r="18385" spans="1:3">
      <c r="A18385" s="1" t="s">
        <v>39129</v>
      </c>
      <c r="B18385" s="1" t="s">
        <v>39130</v>
      </c>
      <c r="C18385" s="1" t="s">
        <v>3632</v>
      </c>
    </row>
    <row r="18386" spans="1:3">
      <c r="A18386" s="1" t="s">
        <v>39131</v>
      </c>
      <c r="B18386" s="1" t="s">
        <v>39132</v>
      </c>
      <c r="C18386" s="1" t="s">
        <v>1779</v>
      </c>
    </row>
    <row r="18387" spans="1:3">
      <c r="A18387" s="1" t="s">
        <v>39133</v>
      </c>
      <c r="B18387" s="1" t="s">
        <v>39134</v>
      </c>
      <c r="C18387" s="1" t="s">
        <v>936</v>
      </c>
    </row>
    <row r="18388" spans="1:3">
      <c r="A18388" s="1" t="s">
        <v>39135</v>
      </c>
      <c r="B18388" s="1" t="s">
        <v>39136</v>
      </c>
      <c r="C18388" s="1" t="s">
        <v>1961</v>
      </c>
    </row>
    <row r="18389" spans="1:3">
      <c r="A18389" s="1" t="s">
        <v>39137</v>
      </c>
      <c r="B18389" s="1" t="s">
        <v>39138</v>
      </c>
      <c r="C18389" s="1" t="s">
        <v>2252</v>
      </c>
    </row>
    <row r="18390" spans="1:3">
      <c r="A18390" s="1" t="s">
        <v>39139</v>
      </c>
      <c r="B18390" s="1" t="s">
        <v>39140</v>
      </c>
      <c r="C18390" s="1" t="s">
        <v>1624</v>
      </c>
    </row>
    <row r="18391" spans="1:3">
      <c r="A18391" s="1" t="s">
        <v>39141</v>
      </c>
      <c r="B18391" s="1" t="s">
        <v>39142</v>
      </c>
      <c r="C18391" s="1" t="s">
        <v>641</v>
      </c>
    </row>
    <row r="18392" spans="1:3">
      <c r="A18392" s="1" t="s">
        <v>39143</v>
      </c>
      <c r="B18392" s="1" t="s">
        <v>39144</v>
      </c>
      <c r="C18392" s="1" t="s">
        <v>1907</v>
      </c>
    </row>
    <row r="18393" spans="1:3">
      <c r="A18393" s="1" t="s">
        <v>39145</v>
      </c>
      <c r="B18393" s="1" t="s">
        <v>39146</v>
      </c>
      <c r="C18393" s="1" t="s">
        <v>19379</v>
      </c>
    </row>
    <row r="18394" spans="1:3">
      <c r="A18394" s="1" t="s">
        <v>39147</v>
      </c>
      <c r="B18394" s="1" t="s">
        <v>39148</v>
      </c>
      <c r="C18394" s="1" t="s">
        <v>7411</v>
      </c>
    </row>
    <row r="18395" spans="1:3">
      <c r="A18395" s="1" t="s">
        <v>39149</v>
      </c>
      <c r="B18395" s="1" t="s">
        <v>39150</v>
      </c>
      <c r="C18395" s="1" t="s">
        <v>3574</v>
      </c>
    </row>
    <row r="18396" spans="1:3">
      <c r="A18396" s="1" t="s">
        <v>39151</v>
      </c>
      <c r="B18396" s="1" t="s">
        <v>39152</v>
      </c>
      <c r="C18396" s="1" t="s">
        <v>8996</v>
      </c>
    </row>
    <row r="18397" spans="1:3">
      <c r="A18397" s="1" t="s">
        <v>39153</v>
      </c>
      <c r="B18397" s="1" t="s">
        <v>39154</v>
      </c>
      <c r="C18397" s="1" t="s">
        <v>3333</v>
      </c>
    </row>
    <row r="18398" spans="1:3">
      <c r="A18398" s="1" t="s">
        <v>39155</v>
      </c>
      <c r="B18398" s="1" t="s">
        <v>39156</v>
      </c>
      <c r="C18398" s="1" t="s">
        <v>589</v>
      </c>
    </row>
    <row r="18399" spans="1:3">
      <c r="A18399" s="1" t="s">
        <v>39157</v>
      </c>
      <c r="B18399" s="1" t="s">
        <v>39158</v>
      </c>
      <c r="C18399" s="1" t="s">
        <v>931</v>
      </c>
    </row>
    <row r="18400" spans="1:3">
      <c r="A18400" s="1" t="s">
        <v>39159</v>
      </c>
      <c r="B18400" s="1" t="s">
        <v>39160</v>
      </c>
      <c r="C18400" s="1" t="s">
        <v>1651</v>
      </c>
    </row>
    <row r="18401" spans="1:3">
      <c r="A18401" s="1" t="s">
        <v>39161</v>
      </c>
      <c r="B18401" s="1" t="s">
        <v>39162</v>
      </c>
      <c r="C18401" s="1" t="s">
        <v>39163</v>
      </c>
    </row>
    <row r="18402" spans="1:3">
      <c r="A18402" s="1" t="s">
        <v>39164</v>
      </c>
      <c r="B18402" s="1" t="s">
        <v>39165</v>
      </c>
      <c r="C18402" s="1" t="s">
        <v>11151</v>
      </c>
    </row>
    <row r="18403" spans="1:3">
      <c r="A18403" s="1" t="s">
        <v>39166</v>
      </c>
      <c r="B18403" s="1" t="s">
        <v>39167</v>
      </c>
      <c r="C18403" s="1" t="s">
        <v>552</v>
      </c>
    </row>
    <row r="18404" spans="1:3">
      <c r="A18404" s="1" t="s">
        <v>39168</v>
      </c>
      <c r="B18404" s="1" t="s">
        <v>39169</v>
      </c>
      <c r="C18404" s="1" t="s">
        <v>2689</v>
      </c>
    </row>
    <row r="18405" spans="1:3">
      <c r="A18405" s="1" t="s">
        <v>39170</v>
      </c>
      <c r="B18405" s="1" t="s">
        <v>39171</v>
      </c>
      <c r="C18405" s="1" t="s">
        <v>1458</v>
      </c>
    </row>
    <row r="18406" spans="1:3">
      <c r="A18406" s="1" t="s">
        <v>39172</v>
      </c>
      <c r="B18406" s="1" t="s">
        <v>39173</v>
      </c>
      <c r="C18406" s="1" t="s">
        <v>3232</v>
      </c>
    </row>
    <row r="18407" spans="1:3">
      <c r="A18407" s="1" t="s">
        <v>39174</v>
      </c>
      <c r="B18407" s="1" t="s">
        <v>39175</v>
      </c>
      <c r="C18407" s="1" t="s">
        <v>3024</v>
      </c>
    </row>
    <row r="18408" spans="1:3">
      <c r="A18408" s="1" t="s">
        <v>39176</v>
      </c>
      <c r="B18408" s="1" t="s">
        <v>39177</v>
      </c>
      <c r="C18408" s="1" t="s">
        <v>1820</v>
      </c>
    </row>
    <row r="18409" spans="1:3">
      <c r="A18409" s="1" t="s">
        <v>39178</v>
      </c>
      <c r="B18409" s="1" t="s">
        <v>39179</v>
      </c>
      <c r="C18409" s="1" t="s">
        <v>3290</v>
      </c>
    </row>
    <row r="18410" spans="1:3">
      <c r="A18410" s="1" t="s">
        <v>39180</v>
      </c>
      <c r="B18410" s="1" t="s">
        <v>39181</v>
      </c>
      <c r="C18410" s="1" t="s">
        <v>3740</v>
      </c>
    </row>
    <row r="18411" spans="1:3">
      <c r="A18411" s="1" t="s">
        <v>39182</v>
      </c>
      <c r="B18411" s="1" t="s">
        <v>39183</v>
      </c>
      <c r="C18411" s="1" t="s">
        <v>3787</v>
      </c>
    </row>
    <row r="18412" spans="1:3">
      <c r="A18412" s="1" t="s">
        <v>39184</v>
      </c>
      <c r="B18412" s="1" t="s">
        <v>39185</v>
      </c>
      <c r="C18412" s="1" t="s">
        <v>3787</v>
      </c>
    </row>
    <row r="18413" spans="1:3">
      <c r="A18413" s="1" t="s">
        <v>39186</v>
      </c>
      <c r="B18413" s="1" t="s">
        <v>39187</v>
      </c>
      <c r="C18413" s="1" t="s">
        <v>1637</v>
      </c>
    </row>
    <row r="18414" spans="1:3">
      <c r="A18414" s="1" t="s">
        <v>39188</v>
      </c>
      <c r="B18414" s="1" t="s">
        <v>39189</v>
      </c>
      <c r="C18414" s="1" t="s">
        <v>4937</v>
      </c>
    </row>
    <row r="18415" spans="1:3">
      <c r="A18415" s="1" t="s">
        <v>39190</v>
      </c>
      <c r="B18415" s="1" t="s">
        <v>39191</v>
      </c>
      <c r="C18415" s="1" t="s">
        <v>39192</v>
      </c>
    </row>
    <row r="18416" spans="1:3">
      <c r="A18416" s="1" t="s">
        <v>39193</v>
      </c>
      <c r="B18416" s="1" t="s">
        <v>39194</v>
      </c>
      <c r="C18416" s="1" t="s">
        <v>1772</v>
      </c>
    </row>
    <row r="18417" spans="1:3">
      <c r="A18417" s="1" t="s">
        <v>39195</v>
      </c>
      <c r="B18417" s="1" t="s">
        <v>39196</v>
      </c>
      <c r="C18417" s="1" t="s">
        <v>34131</v>
      </c>
    </row>
    <row r="18418" spans="1:3">
      <c r="A18418" s="1" t="s">
        <v>39197</v>
      </c>
      <c r="B18418" s="1" t="s">
        <v>39198</v>
      </c>
      <c r="C18418" s="1" t="s">
        <v>87</v>
      </c>
    </row>
    <row r="18419" spans="1:3">
      <c r="A18419" s="1" t="s">
        <v>39199</v>
      </c>
      <c r="B18419" s="1" t="s">
        <v>39200</v>
      </c>
      <c r="C18419" s="1" t="s">
        <v>8700</v>
      </c>
    </row>
    <row r="18420" spans="1:3">
      <c r="A18420" s="1" t="s">
        <v>39201</v>
      </c>
      <c r="B18420" s="1" t="s">
        <v>39202</v>
      </c>
      <c r="C18420" s="1" t="s">
        <v>12943</v>
      </c>
    </row>
    <row r="18421" spans="1:3">
      <c r="A18421" s="1" t="s">
        <v>39203</v>
      </c>
      <c r="B18421" s="1" t="s">
        <v>39204</v>
      </c>
      <c r="C18421" s="1" t="s">
        <v>8472</v>
      </c>
    </row>
    <row r="18422" spans="1:3">
      <c r="A18422" s="1" t="s">
        <v>39205</v>
      </c>
      <c r="B18422" s="1" t="s">
        <v>39206</v>
      </c>
      <c r="C18422" s="1" t="s">
        <v>1907</v>
      </c>
    </row>
    <row r="18423" spans="1:3">
      <c r="A18423" s="1" t="s">
        <v>39207</v>
      </c>
      <c r="B18423" s="1" t="s">
        <v>39208</v>
      </c>
      <c r="C18423" s="1" t="s">
        <v>3787</v>
      </c>
    </row>
    <row r="18424" spans="1:3">
      <c r="A18424" s="1" t="s">
        <v>39209</v>
      </c>
      <c r="B18424" s="1" t="s">
        <v>39210</v>
      </c>
      <c r="C18424" s="1" t="s">
        <v>39211</v>
      </c>
    </row>
    <row r="18425" spans="1:3">
      <c r="A18425" s="1" t="s">
        <v>39212</v>
      </c>
      <c r="B18425" s="1" t="s">
        <v>39213</v>
      </c>
      <c r="C18425" s="1" t="s">
        <v>936</v>
      </c>
    </row>
    <row r="18426" spans="1:3">
      <c r="A18426" s="1" t="s">
        <v>39214</v>
      </c>
      <c r="B18426" s="1" t="s">
        <v>39215</v>
      </c>
      <c r="C18426" s="1" t="s">
        <v>2779</v>
      </c>
    </row>
    <row r="18427" spans="1:3">
      <c r="A18427" s="1" t="s">
        <v>39216</v>
      </c>
      <c r="B18427" s="1" t="s">
        <v>39217</v>
      </c>
      <c r="C18427" s="1" t="s">
        <v>214</v>
      </c>
    </row>
    <row r="18428" spans="1:3">
      <c r="A18428" s="1" t="s">
        <v>39218</v>
      </c>
      <c r="B18428" s="1" t="s">
        <v>39219</v>
      </c>
      <c r="C18428" s="1" t="s">
        <v>3545</v>
      </c>
    </row>
    <row r="18429" spans="1:3">
      <c r="A18429" s="1" t="s">
        <v>39220</v>
      </c>
      <c r="B18429" s="1" t="s">
        <v>39221</v>
      </c>
      <c r="C18429" s="1" t="s">
        <v>812</v>
      </c>
    </row>
    <row r="18430" spans="1:3">
      <c r="A18430" s="1" t="s">
        <v>39222</v>
      </c>
      <c r="B18430" s="1" t="s">
        <v>39223</v>
      </c>
      <c r="C18430" s="1" t="s">
        <v>559</v>
      </c>
    </row>
    <row r="18431" spans="1:3">
      <c r="A18431" s="1" t="s">
        <v>39224</v>
      </c>
      <c r="B18431" s="1" t="s">
        <v>39225</v>
      </c>
      <c r="C18431" s="1" t="s">
        <v>39226</v>
      </c>
    </row>
    <row r="18432" spans="1:3">
      <c r="A18432" s="1" t="s">
        <v>39227</v>
      </c>
      <c r="B18432" s="1" t="s">
        <v>39228</v>
      </c>
      <c r="C18432" s="1" t="s">
        <v>1071</v>
      </c>
    </row>
    <row r="18433" spans="1:3">
      <c r="A18433" s="1" t="s">
        <v>39229</v>
      </c>
      <c r="B18433" s="1" t="s">
        <v>39230</v>
      </c>
      <c r="C18433" s="1" t="s">
        <v>3114</v>
      </c>
    </row>
    <row r="18434" spans="1:3">
      <c r="A18434" s="1" t="s">
        <v>39231</v>
      </c>
      <c r="B18434" s="1" t="s">
        <v>39232</v>
      </c>
      <c r="C18434" s="1" t="s">
        <v>8996</v>
      </c>
    </row>
    <row r="18435" spans="1:3">
      <c r="A18435" s="1" t="s">
        <v>39233</v>
      </c>
      <c r="B18435" s="1" t="s">
        <v>39234</v>
      </c>
      <c r="C18435" s="1" t="s">
        <v>8475</v>
      </c>
    </row>
    <row r="18436" spans="1:3">
      <c r="A18436" s="1" t="s">
        <v>39235</v>
      </c>
      <c r="B18436" s="1" t="s">
        <v>39236</v>
      </c>
      <c r="C18436" s="1" t="s">
        <v>366</v>
      </c>
    </row>
    <row r="18437" spans="1:3">
      <c r="A18437" s="1" t="s">
        <v>39237</v>
      </c>
      <c r="B18437" s="1" t="s">
        <v>39238</v>
      </c>
      <c r="C18437" s="1" t="s">
        <v>7669</v>
      </c>
    </row>
    <row r="18438" spans="1:3">
      <c r="A18438" s="1" t="s">
        <v>39239</v>
      </c>
      <c r="B18438" s="1" t="s">
        <v>39240</v>
      </c>
      <c r="C18438" s="1" t="s">
        <v>2113</v>
      </c>
    </row>
    <row r="18439" spans="1:3">
      <c r="A18439" s="1" t="s">
        <v>39241</v>
      </c>
      <c r="B18439" s="1" t="s">
        <v>39242</v>
      </c>
      <c r="C18439" s="1" t="s">
        <v>23230</v>
      </c>
    </row>
    <row r="18440" spans="1:3">
      <c r="A18440" s="1" t="s">
        <v>39243</v>
      </c>
      <c r="B18440" s="1" t="s">
        <v>39244</v>
      </c>
      <c r="C18440" s="1" t="s">
        <v>1092</v>
      </c>
    </row>
    <row r="18441" spans="1:3">
      <c r="A18441" s="1" t="s">
        <v>39245</v>
      </c>
      <c r="B18441" s="1" t="s">
        <v>39246</v>
      </c>
      <c r="C18441" s="1" t="s">
        <v>7945</v>
      </c>
    </row>
    <row r="18442" spans="1:3">
      <c r="A18442" s="1" t="s">
        <v>39247</v>
      </c>
      <c r="B18442" s="1" t="s">
        <v>39248</v>
      </c>
      <c r="C18442" s="1" t="s">
        <v>552</v>
      </c>
    </row>
    <row r="18443" spans="1:3">
      <c r="A18443" s="1" t="s">
        <v>39249</v>
      </c>
      <c r="B18443" s="1" t="s">
        <v>39250</v>
      </c>
      <c r="C18443" s="1" t="s">
        <v>3958</v>
      </c>
    </row>
    <row r="18444" spans="1:3">
      <c r="A18444" s="1" t="s">
        <v>39251</v>
      </c>
      <c r="B18444" s="1" t="s">
        <v>39252</v>
      </c>
      <c r="C18444" s="1" t="s">
        <v>4244</v>
      </c>
    </row>
    <row r="18445" spans="1:3">
      <c r="A18445" s="1" t="s">
        <v>39253</v>
      </c>
      <c r="B18445" s="1" t="s">
        <v>39254</v>
      </c>
      <c r="C18445" s="1" t="s">
        <v>206</v>
      </c>
    </row>
    <row r="18446" spans="1:3">
      <c r="A18446" s="1" t="s">
        <v>39255</v>
      </c>
      <c r="B18446" s="1" t="s">
        <v>39256</v>
      </c>
      <c r="C18446" s="1" t="s">
        <v>1820</v>
      </c>
    </row>
    <row r="18447" spans="1:3">
      <c r="A18447" s="1" t="s">
        <v>39257</v>
      </c>
      <c r="B18447" s="1" t="s">
        <v>39258</v>
      </c>
      <c r="C18447" s="1" t="s">
        <v>559</v>
      </c>
    </row>
    <row r="18448" spans="1:3">
      <c r="A18448" s="1" t="s">
        <v>39259</v>
      </c>
      <c r="B18448" s="1" t="s">
        <v>39260</v>
      </c>
      <c r="C18448" s="1" t="s">
        <v>8226</v>
      </c>
    </row>
    <row r="18449" spans="1:3">
      <c r="A18449" s="1" t="s">
        <v>39261</v>
      </c>
      <c r="B18449" s="1" t="s">
        <v>39262</v>
      </c>
      <c r="C18449" s="1" t="s">
        <v>7845</v>
      </c>
    </row>
    <row r="18450" spans="1:3">
      <c r="A18450" s="1" t="s">
        <v>39263</v>
      </c>
      <c r="B18450" s="1" t="s">
        <v>39264</v>
      </c>
      <c r="C18450" s="1" t="s">
        <v>1772</v>
      </c>
    </row>
    <row r="18451" spans="1:3">
      <c r="A18451" s="1" t="s">
        <v>39265</v>
      </c>
      <c r="B18451" s="1" t="s">
        <v>39266</v>
      </c>
      <c r="C18451" s="1" t="s">
        <v>1148</v>
      </c>
    </row>
    <row r="18452" spans="1:3">
      <c r="A18452" s="1" t="s">
        <v>39267</v>
      </c>
      <c r="B18452" s="1" t="s">
        <v>39268</v>
      </c>
      <c r="C18452" s="1" t="s">
        <v>559</v>
      </c>
    </row>
    <row r="18453" spans="1:3">
      <c r="A18453" s="1" t="s">
        <v>39269</v>
      </c>
      <c r="B18453" s="1" t="s">
        <v>39270</v>
      </c>
      <c r="C18453" s="1" t="s">
        <v>559</v>
      </c>
    </row>
    <row r="18454" spans="1:3">
      <c r="A18454" s="1" t="s">
        <v>39271</v>
      </c>
      <c r="B18454" s="1" t="s">
        <v>39272</v>
      </c>
      <c r="C18454" s="1" t="s">
        <v>8596</v>
      </c>
    </row>
    <row r="18455" spans="1:3">
      <c r="A18455" s="1" t="s">
        <v>39273</v>
      </c>
      <c r="B18455" s="1" t="s">
        <v>39274</v>
      </c>
      <c r="C18455" s="1" t="s">
        <v>3545</v>
      </c>
    </row>
    <row r="18456" spans="1:3">
      <c r="A18456" s="1" t="s">
        <v>39275</v>
      </c>
      <c r="B18456" s="1" t="s">
        <v>39276</v>
      </c>
      <c r="C18456" s="1" t="s">
        <v>8739</v>
      </c>
    </row>
    <row r="18457" spans="1:3">
      <c r="A18457" s="1" t="s">
        <v>39277</v>
      </c>
      <c r="B18457" s="1" t="s">
        <v>39278</v>
      </c>
      <c r="C18457" s="1" t="s">
        <v>24706</v>
      </c>
    </row>
    <row r="18458" spans="1:3">
      <c r="A18458" s="1" t="s">
        <v>39279</v>
      </c>
      <c r="B18458" s="1" t="s">
        <v>39280</v>
      </c>
      <c r="C18458" s="1" t="s">
        <v>17206</v>
      </c>
    </row>
    <row r="18459" spans="1:3">
      <c r="A18459" s="1" t="s">
        <v>39281</v>
      </c>
      <c r="B18459" s="1" t="s">
        <v>39282</v>
      </c>
      <c r="C18459" s="1" t="s">
        <v>39283</v>
      </c>
    </row>
    <row r="18460" spans="1:3">
      <c r="A18460" s="1" t="s">
        <v>39284</v>
      </c>
      <c r="B18460" s="1" t="s">
        <v>39285</v>
      </c>
      <c r="C18460" s="1" t="s">
        <v>1848</v>
      </c>
    </row>
    <row r="18461" spans="1:3">
      <c r="A18461" s="1" t="s">
        <v>39286</v>
      </c>
      <c r="B18461" s="1" t="s">
        <v>39287</v>
      </c>
      <c r="C18461" s="1" t="s">
        <v>3232</v>
      </c>
    </row>
    <row r="18462" spans="1:3">
      <c r="A18462" s="1" t="s">
        <v>39288</v>
      </c>
      <c r="B18462" s="1" t="s">
        <v>39289</v>
      </c>
      <c r="C18462" s="1" t="s">
        <v>3172</v>
      </c>
    </row>
    <row r="18463" spans="1:3">
      <c r="A18463" s="1" t="s">
        <v>39290</v>
      </c>
      <c r="B18463" s="1" t="s">
        <v>39291</v>
      </c>
      <c r="C18463" s="1" t="s">
        <v>39292</v>
      </c>
    </row>
    <row r="18464" spans="1:3">
      <c r="A18464" s="1" t="s">
        <v>39293</v>
      </c>
      <c r="B18464" s="1" t="s">
        <v>39294</v>
      </c>
      <c r="C18464" s="1" t="s">
        <v>1820</v>
      </c>
    </row>
    <row r="18465" spans="1:3">
      <c r="A18465" s="1" t="s">
        <v>39295</v>
      </c>
      <c r="B18465" s="1" t="s">
        <v>39296</v>
      </c>
      <c r="C18465" s="1" t="s">
        <v>4959</v>
      </c>
    </row>
    <row r="18466" spans="1:3">
      <c r="A18466" s="1" t="s">
        <v>39297</v>
      </c>
      <c r="B18466" s="1" t="s">
        <v>39298</v>
      </c>
      <c r="C18466" s="1" t="s">
        <v>1624</v>
      </c>
    </row>
    <row r="18467" spans="1:3">
      <c r="A18467" s="1" t="s">
        <v>39299</v>
      </c>
      <c r="B18467" s="1" t="s">
        <v>39300</v>
      </c>
      <c r="C18467" s="1" t="s">
        <v>230</v>
      </c>
    </row>
    <row r="18468" spans="1:3">
      <c r="A18468" s="1" t="s">
        <v>39301</v>
      </c>
      <c r="B18468" s="1" t="s">
        <v>39302</v>
      </c>
      <c r="C18468" s="1" t="s">
        <v>1602</v>
      </c>
    </row>
    <row r="18469" spans="1:3">
      <c r="A18469" s="1" t="s">
        <v>39303</v>
      </c>
      <c r="B18469" s="1" t="s">
        <v>39304</v>
      </c>
      <c r="C18469" s="1" t="s">
        <v>39305</v>
      </c>
    </row>
    <row r="18470" spans="1:3">
      <c r="A18470" s="1" t="s">
        <v>39306</v>
      </c>
      <c r="B18470" s="1" t="s">
        <v>39307</v>
      </c>
      <c r="C18470" s="1" t="s">
        <v>1907</v>
      </c>
    </row>
    <row r="18471" spans="1:3">
      <c r="A18471" s="1" t="s">
        <v>39308</v>
      </c>
      <c r="B18471" s="1" t="s">
        <v>39309</v>
      </c>
      <c r="C18471" s="1" t="s">
        <v>1907</v>
      </c>
    </row>
    <row r="18472" spans="1:3">
      <c r="A18472" s="1" t="s">
        <v>39310</v>
      </c>
      <c r="B18472" s="1" t="s">
        <v>39311</v>
      </c>
      <c r="C18472" s="1" t="s">
        <v>4912</v>
      </c>
    </row>
    <row r="18473" spans="1:3">
      <c r="A18473" s="1" t="s">
        <v>39312</v>
      </c>
      <c r="B18473" s="1" t="s">
        <v>39313</v>
      </c>
      <c r="C18473" s="1" t="s">
        <v>38536</v>
      </c>
    </row>
    <row r="18474" spans="1:3">
      <c r="A18474" s="1" t="s">
        <v>39314</v>
      </c>
      <c r="B18474" s="1" t="s">
        <v>39315</v>
      </c>
      <c r="C18474" s="1" t="s">
        <v>1651</v>
      </c>
    </row>
    <row r="18475" spans="1:3">
      <c r="A18475" s="1" t="s">
        <v>39316</v>
      </c>
      <c r="B18475" s="1" t="s">
        <v>39317</v>
      </c>
      <c r="C18475" s="1" t="s">
        <v>2864</v>
      </c>
    </row>
    <row r="18476" spans="1:3">
      <c r="A18476" s="1" t="s">
        <v>39318</v>
      </c>
      <c r="B18476" s="1" t="s">
        <v>39319</v>
      </c>
      <c r="C18476" s="1" t="s">
        <v>1526</v>
      </c>
    </row>
    <row r="18477" spans="1:3">
      <c r="A18477" s="1" t="s">
        <v>39320</v>
      </c>
      <c r="B18477" s="1" t="s">
        <v>39321</v>
      </c>
      <c r="C18477" s="1" t="s">
        <v>366</v>
      </c>
    </row>
    <row r="18478" spans="1:3">
      <c r="A18478" s="1" t="s">
        <v>39322</v>
      </c>
      <c r="B18478" s="1" t="s">
        <v>39323</v>
      </c>
      <c r="C18478" s="1" t="s">
        <v>552</v>
      </c>
    </row>
    <row r="18479" spans="1:3">
      <c r="A18479" s="1" t="s">
        <v>39324</v>
      </c>
      <c r="B18479" s="1" t="s">
        <v>39325</v>
      </c>
      <c r="C18479" s="1" t="s">
        <v>2864</v>
      </c>
    </row>
    <row r="18480" spans="1:3">
      <c r="A18480" s="1" t="s">
        <v>39326</v>
      </c>
      <c r="B18480" s="1" t="s">
        <v>39327</v>
      </c>
      <c r="C18480" s="1" t="s">
        <v>3172</v>
      </c>
    </row>
    <row r="18481" spans="1:3">
      <c r="A18481" s="1" t="s">
        <v>39328</v>
      </c>
      <c r="B18481" s="1" t="s">
        <v>39329</v>
      </c>
      <c r="C18481" s="1" t="s">
        <v>1148</v>
      </c>
    </row>
    <row r="18482" spans="1:3">
      <c r="A18482" s="1" t="s">
        <v>39330</v>
      </c>
      <c r="B18482" s="1" t="s">
        <v>39331</v>
      </c>
      <c r="C18482" s="1" t="s">
        <v>38207</v>
      </c>
    </row>
    <row r="18483" spans="1:3">
      <c r="A18483" s="1" t="s">
        <v>39332</v>
      </c>
      <c r="B18483" s="1" t="s">
        <v>39333</v>
      </c>
      <c r="C18483" s="1" t="s">
        <v>4244</v>
      </c>
    </row>
    <row r="18484" spans="1:3">
      <c r="A18484" s="1" t="s">
        <v>39334</v>
      </c>
      <c r="B18484" s="1" t="s">
        <v>39335</v>
      </c>
      <c r="C18484" s="1" t="s">
        <v>39336</v>
      </c>
    </row>
    <row r="18485" spans="1:3">
      <c r="A18485" s="1" t="s">
        <v>39337</v>
      </c>
      <c r="B18485" s="1" t="s">
        <v>39338</v>
      </c>
      <c r="C18485" s="1" t="s">
        <v>1772</v>
      </c>
    </row>
    <row r="18486" spans="1:3">
      <c r="A18486" s="1" t="s">
        <v>39339</v>
      </c>
      <c r="B18486" s="1" t="s">
        <v>39340</v>
      </c>
      <c r="C18486" s="1" t="s">
        <v>3220</v>
      </c>
    </row>
    <row r="18487" spans="1:3">
      <c r="A18487" s="1" t="s">
        <v>39341</v>
      </c>
      <c r="B18487" s="1" t="s">
        <v>39342</v>
      </c>
      <c r="C18487" s="1" t="s">
        <v>503</v>
      </c>
    </row>
    <row r="18488" spans="1:3">
      <c r="A18488" s="1" t="s">
        <v>39343</v>
      </c>
      <c r="B18488" s="1" t="s">
        <v>39344</v>
      </c>
      <c r="C18488" s="1" t="s">
        <v>279</v>
      </c>
    </row>
    <row r="18489" spans="1:3">
      <c r="A18489" s="1" t="s">
        <v>39345</v>
      </c>
      <c r="B18489" s="1" t="s">
        <v>39346</v>
      </c>
      <c r="C18489" s="1" t="s">
        <v>1092</v>
      </c>
    </row>
    <row r="18490" spans="1:3">
      <c r="A18490" s="1" t="s">
        <v>39347</v>
      </c>
      <c r="B18490" s="1" t="s">
        <v>39348</v>
      </c>
      <c r="C18490" s="1" t="s">
        <v>1701</v>
      </c>
    </row>
    <row r="18491" spans="1:3">
      <c r="A18491" s="1" t="s">
        <v>39349</v>
      </c>
      <c r="B18491" s="1" t="s">
        <v>39350</v>
      </c>
      <c r="C18491" s="1" t="s">
        <v>1772</v>
      </c>
    </row>
    <row r="18492" spans="1:3">
      <c r="A18492" s="1" t="s">
        <v>39351</v>
      </c>
      <c r="B18492" s="1" t="s">
        <v>39352</v>
      </c>
      <c r="C18492" s="1" t="s">
        <v>4244</v>
      </c>
    </row>
    <row r="18493" spans="1:3">
      <c r="A18493" s="1" t="s">
        <v>39353</v>
      </c>
      <c r="B18493" s="1" t="s">
        <v>39354</v>
      </c>
      <c r="C18493" s="1" t="s">
        <v>4731</v>
      </c>
    </row>
    <row r="18494" spans="1:3">
      <c r="A18494" s="1" t="s">
        <v>39355</v>
      </c>
      <c r="B18494" s="1" t="s">
        <v>39356</v>
      </c>
      <c r="C18494" s="1" t="s">
        <v>9474</v>
      </c>
    </row>
    <row r="18495" spans="1:3">
      <c r="A18495" s="1" t="s">
        <v>39357</v>
      </c>
      <c r="B18495" s="1" t="s">
        <v>39358</v>
      </c>
      <c r="C18495" s="1" t="s">
        <v>4731</v>
      </c>
    </row>
    <row r="18496" spans="1:3">
      <c r="A18496" s="1" t="s">
        <v>39359</v>
      </c>
      <c r="B18496" s="1" t="s">
        <v>39360</v>
      </c>
      <c r="C18496" s="1" t="s">
        <v>1624</v>
      </c>
    </row>
    <row r="18497" spans="1:3">
      <c r="A18497" s="1" t="s">
        <v>39361</v>
      </c>
      <c r="B18497" s="1" t="s">
        <v>39362</v>
      </c>
      <c r="C18497" s="1" t="s">
        <v>1651</v>
      </c>
    </row>
    <row r="18498" spans="1:3">
      <c r="A18498" s="1" t="s">
        <v>39363</v>
      </c>
      <c r="B18498" s="1" t="s">
        <v>39364</v>
      </c>
      <c r="C18498" s="1" t="s">
        <v>36538</v>
      </c>
    </row>
    <row r="18499" spans="1:3">
      <c r="A18499" s="1" t="s">
        <v>39365</v>
      </c>
      <c r="B18499" s="1" t="s">
        <v>39366</v>
      </c>
      <c r="C18499" s="1" t="s">
        <v>8803</v>
      </c>
    </row>
    <row r="18500" spans="1:3">
      <c r="A18500" s="1" t="s">
        <v>39367</v>
      </c>
      <c r="B18500" s="1" t="s">
        <v>39368</v>
      </c>
      <c r="C18500" s="1" t="s">
        <v>559</v>
      </c>
    </row>
    <row r="18501" spans="1:3">
      <c r="A18501" s="1" t="s">
        <v>39369</v>
      </c>
      <c r="B18501" s="1" t="s">
        <v>39370</v>
      </c>
      <c r="C18501" s="1" t="s">
        <v>366</v>
      </c>
    </row>
    <row r="18502" spans="1:3">
      <c r="A18502" s="1" t="s">
        <v>39371</v>
      </c>
      <c r="B18502" s="1" t="s">
        <v>39372</v>
      </c>
      <c r="C18502" s="1" t="s">
        <v>3114</v>
      </c>
    </row>
    <row r="18503" spans="1:3">
      <c r="A18503" s="1" t="s">
        <v>39373</v>
      </c>
      <c r="B18503" s="1" t="s">
        <v>39374</v>
      </c>
      <c r="C18503" s="1" t="s">
        <v>2996</v>
      </c>
    </row>
    <row r="18504" spans="1:3">
      <c r="A18504" s="1" t="s">
        <v>39375</v>
      </c>
      <c r="B18504" s="1" t="s">
        <v>39376</v>
      </c>
      <c r="C18504" s="1" t="s">
        <v>1651</v>
      </c>
    </row>
    <row r="18505" spans="1:3">
      <c r="A18505" s="1" t="s">
        <v>39377</v>
      </c>
      <c r="B18505" s="1" t="s">
        <v>39378</v>
      </c>
      <c r="C18505" s="1" t="s">
        <v>1785</v>
      </c>
    </row>
    <row r="18506" spans="1:3">
      <c r="A18506" s="1" t="s">
        <v>39379</v>
      </c>
      <c r="B18506" s="1" t="s">
        <v>39380</v>
      </c>
      <c r="C18506" s="1" t="s">
        <v>366</v>
      </c>
    </row>
    <row r="18507" spans="1:3">
      <c r="A18507" s="1" t="s">
        <v>39381</v>
      </c>
      <c r="B18507" s="1" t="s">
        <v>39382</v>
      </c>
      <c r="C18507" s="1" t="s">
        <v>1148</v>
      </c>
    </row>
    <row r="18508" spans="1:3">
      <c r="A18508" s="1" t="s">
        <v>39383</v>
      </c>
      <c r="B18508" s="1" t="s">
        <v>39384</v>
      </c>
      <c r="C18508" s="1" t="s">
        <v>1785</v>
      </c>
    </row>
    <row r="18509" spans="1:3">
      <c r="A18509" s="1" t="s">
        <v>39385</v>
      </c>
      <c r="B18509" s="1" t="s">
        <v>39386</v>
      </c>
      <c r="C18509" s="1" t="s">
        <v>2844</v>
      </c>
    </row>
    <row r="18510" spans="1:3">
      <c r="A18510" s="1" t="s">
        <v>39387</v>
      </c>
      <c r="B18510" s="1" t="s">
        <v>39388</v>
      </c>
      <c r="C18510" s="1" t="s">
        <v>503</v>
      </c>
    </row>
    <row r="18511" spans="1:3">
      <c r="A18511" s="1" t="s">
        <v>39389</v>
      </c>
      <c r="B18511" s="1" t="s">
        <v>39390</v>
      </c>
      <c r="C18511" s="1" t="s">
        <v>3232</v>
      </c>
    </row>
    <row r="18512" spans="1:3">
      <c r="A18512" s="1" t="s">
        <v>39391</v>
      </c>
      <c r="B18512" s="1" t="s">
        <v>39392</v>
      </c>
      <c r="C18512" s="1" t="s">
        <v>1371</v>
      </c>
    </row>
    <row r="18513" spans="1:3">
      <c r="A18513" s="1" t="s">
        <v>39393</v>
      </c>
      <c r="B18513" s="1" t="s">
        <v>39394</v>
      </c>
      <c r="C18513" s="1" t="s">
        <v>1371</v>
      </c>
    </row>
    <row r="18514" spans="1:3">
      <c r="A18514" s="1" t="s">
        <v>39395</v>
      </c>
      <c r="B18514" s="1" t="s">
        <v>39396</v>
      </c>
      <c r="C18514" s="1" t="s">
        <v>3545</v>
      </c>
    </row>
    <row r="18515" spans="1:3">
      <c r="A18515" s="1" t="s">
        <v>39397</v>
      </c>
      <c r="B18515" s="1" t="s">
        <v>39398</v>
      </c>
      <c r="C18515" s="1" t="s">
        <v>7805</v>
      </c>
    </row>
    <row r="18516" spans="1:3">
      <c r="A18516" s="1" t="s">
        <v>39399</v>
      </c>
      <c r="B18516" s="1" t="s">
        <v>39400</v>
      </c>
      <c r="C18516" s="1" t="s">
        <v>641</v>
      </c>
    </row>
    <row r="18517" spans="1:3">
      <c r="A18517" s="1" t="s">
        <v>39401</v>
      </c>
      <c r="B18517" s="1" t="s">
        <v>39402</v>
      </c>
      <c r="C18517" s="1" t="s">
        <v>7945</v>
      </c>
    </row>
    <row r="18518" spans="1:3">
      <c r="A18518" s="1" t="s">
        <v>39403</v>
      </c>
      <c r="B18518" s="1" t="s">
        <v>39404</v>
      </c>
      <c r="C18518" s="1" t="s">
        <v>11541</v>
      </c>
    </row>
    <row r="18519" spans="1:3">
      <c r="A18519" s="1" t="s">
        <v>39405</v>
      </c>
      <c r="B18519" s="1" t="s">
        <v>39406</v>
      </c>
      <c r="C18519" s="1" t="s">
        <v>12730</v>
      </c>
    </row>
    <row r="18520" spans="1:3">
      <c r="A18520" s="1" t="s">
        <v>39407</v>
      </c>
      <c r="B18520" s="1" t="s">
        <v>39408</v>
      </c>
      <c r="C18520" s="1" t="s">
        <v>366</v>
      </c>
    </row>
    <row r="18521" spans="1:3">
      <c r="A18521" s="1" t="s">
        <v>39409</v>
      </c>
      <c r="B18521" s="1" t="s">
        <v>39410</v>
      </c>
      <c r="C18521" s="1" t="s">
        <v>716</v>
      </c>
    </row>
    <row r="18522" spans="1:3">
      <c r="A18522" s="1" t="s">
        <v>39411</v>
      </c>
      <c r="B18522" s="1" t="s">
        <v>39412</v>
      </c>
      <c r="C18522" s="1" t="s">
        <v>1344</v>
      </c>
    </row>
    <row r="18523" spans="1:3">
      <c r="A18523" s="1" t="s">
        <v>39413</v>
      </c>
      <c r="B18523" s="1" t="s">
        <v>39414</v>
      </c>
      <c r="C18523" s="1" t="s">
        <v>1779</v>
      </c>
    </row>
    <row r="18524" spans="1:3">
      <c r="A18524" s="1" t="s">
        <v>39415</v>
      </c>
      <c r="B18524" s="1" t="s">
        <v>39416</v>
      </c>
      <c r="C18524" s="1" t="s">
        <v>2019</v>
      </c>
    </row>
    <row r="18525" spans="1:3">
      <c r="A18525" s="1" t="s">
        <v>39417</v>
      </c>
      <c r="B18525" s="1" t="s">
        <v>39418</v>
      </c>
      <c r="C18525" s="1" t="s">
        <v>4244</v>
      </c>
    </row>
    <row r="18526" spans="1:3">
      <c r="A18526" s="1" t="s">
        <v>39419</v>
      </c>
      <c r="B18526" s="1" t="s">
        <v>39420</v>
      </c>
      <c r="C18526" s="1" t="s">
        <v>3787</v>
      </c>
    </row>
    <row r="18527" spans="1:3">
      <c r="A18527" s="1" t="s">
        <v>39421</v>
      </c>
      <c r="B18527" s="1" t="s">
        <v>39422</v>
      </c>
      <c r="C18527" s="1" t="s">
        <v>3333</v>
      </c>
    </row>
    <row r="18528" spans="1:3">
      <c r="A18528" s="1" t="s">
        <v>39423</v>
      </c>
      <c r="B18528" s="1" t="s">
        <v>39424</v>
      </c>
      <c r="C18528" s="1" t="s">
        <v>1344</v>
      </c>
    </row>
    <row r="18529" spans="1:3">
      <c r="A18529" s="1" t="s">
        <v>39425</v>
      </c>
      <c r="B18529" s="1" t="s">
        <v>39426</v>
      </c>
      <c r="C18529" s="1" t="s">
        <v>7945</v>
      </c>
    </row>
    <row r="18530" spans="1:3">
      <c r="A18530" s="1" t="s">
        <v>39427</v>
      </c>
      <c r="B18530" s="1" t="s">
        <v>39428</v>
      </c>
      <c r="C18530" s="1" t="s">
        <v>757</v>
      </c>
    </row>
    <row r="18531" spans="1:3">
      <c r="A18531" s="1" t="s">
        <v>39429</v>
      </c>
      <c r="B18531" s="1" t="s">
        <v>39430</v>
      </c>
      <c r="C18531" s="1" t="s">
        <v>3787</v>
      </c>
    </row>
    <row r="18532" spans="1:3">
      <c r="A18532" s="1" t="s">
        <v>39431</v>
      </c>
      <c r="B18532" s="1" t="s">
        <v>39432</v>
      </c>
      <c r="C18532" s="1" t="s">
        <v>10008</v>
      </c>
    </row>
    <row r="18533" spans="1:3">
      <c r="A18533" s="1" t="s">
        <v>39433</v>
      </c>
      <c r="B18533" s="1" t="s">
        <v>39434</v>
      </c>
      <c r="C18533" s="1" t="s">
        <v>4060</v>
      </c>
    </row>
    <row r="18534" spans="1:3">
      <c r="A18534" s="1" t="s">
        <v>39435</v>
      </c>
      <c r="B18534" s="1" t="s">
        <v>39436</v>
      </c>
      <c r="C18534" s="1" t="s">
        <v>7978</v>
      </c>
    </row>
    <row r="18535" spans="1:3">
      <c r="A18535" s="1" t="s">
        <v>39437</v>
      </c>
      <c r="B18535" s="1" t="s">
        <v>39438</v>
      </c>
      <c r="C18535" s="1" t="s">
        <v>7214</v>
      </c>
    </row>
    <row r="18536" spans="1:3">
      <c r="A18536" s="1" t="s">
        <v>39439</v>
      </c>
      <c r="B18536" s="1" t="s">
        <v>39440</v>
      </c>
      <c r="C18536" s="1" t="s">
        <v>7945</v>
      </c>
    </row>
    <row r="18537" spans="1:3">
      <c r="A18537" s="1" t="s">
        <v>39441</v>
      </c>
      <c r="B18537" s="1" t="s">
        <v>39442</v>
      </c>
      <c r="C18537" s="1" t="s">
        <v>1651</v>
      </c>
    </row>
    <row r="18538" spans="1:3">
      <c r="A18538" s="1" t="s">
        <v>39443</v>
      </c>
      <c r="B18538" s="1" t="s">
        <v>39444</v>
      </c>
      <c r="C18538" s="1" t="s">
        <v>39085</v>
      </c>
    </row>
    <row r="18539" spans="1:3">
      <c r="A18539" s="1" t="s">
        <v>39445</v>
      </c>
      <c r="B18539" s="1" t="s">
        <v>39446</v>
      </c>
      <c r="C18539" s="1" t="s">
        <v>3172</v>
      </c>
    </row>
    <row r="18540" spans="1:3">
      <c r="A18540" s="1" t="s">
        <v>39447</v>
      </c>
      <c r="B18540" s="1" t="s">
        <v>39448</v>
      </c>
      <c r="C18540" s="1" t="s">
        <v>7994</v>
      </c>
    </row>
    <row r="18541" spans="1:3">
      <c r="A18541" s="1" t="s">
        <v>39449</v>
      </c>
      <c r="B18541" s="1" t="s">
        <v>39450</v>
      </c>
      <c r="C18541" s="1" t="s">
        <v>9474</v>
      </c>
    </row>
    <row r="18542" spans="1:3">
      <c r="A18542" s="1" t="s">
        <v>39451</v>
      </c>
      <c r="B18542" s="1" t="s">
        <v>39452</v>
      </c>
      <c r="C18542" s="1" t="s">
        <v>4493</v>
      </c>
    </row>
    <row r="18543" spans="1:3">
      <c r="A18543" s="1" t="s">
        <v>39453</v>
      </c>
      <c r="B18543" s="1" t="s">
        <v>39454</v>
      </c>
      <c r="C18543" s="1" t="s">
        <v>7924</v>
      </c>
    </row>
    <row r="18544" spans="1:3">
      <c r="A18544" s="1" t="s">
        <v>39455</v>
      </c>
      <c r="B18544" s="1" t="s">
        <v>39456</v>
      </c>
      <c r="C18544" s="1" t="s">
        <v>1526</v>
      </c>
    </row>
    <row r="18545" spans="1:3">
      <c r="A18545" s="1" t="s">
        <v>39457</v>
      </c>
      <c r="B18545" s="1" t="s">
        <v>39458</v>
      </c>
      <c r="C18545" s="1" t="s">
        <v>4060</v>
      </c>
    </row>
    <row r="18546" spans="1:3">
      <c r="A18546" s="1" t="s">
        <v>39459</v>
      </c>
      <c r="B18546" s="1" t="s">
        <v>39460</v>
      </c>
      <c r="C18546" s="1" t="s">
        <v>2674</v>
      </c>
    </row>
    <row r="18547" spans="1:3">
      <c r="A18547" s="1" t="s">
        <v>39461</v>
      </c>
      <c r="B18547" s="1" t="s">
        <v>39462</v>
      </c>
      <c r="C18547" s="1" t="s">
        <v>1820</v>
      </c>
    </row>
    <row r="18548" spans="1:3">
      <c r="A18548" s="1" t="s">
        <v>39463</v>
      </c>
      <c r="B18548" s="1" t="s">
        <v>39464</v>
      </c>
      <c r="C18548" s="1" t="s">
        <v>3333</v>
      </c>
    </row>
    <row r="18549" spans="1:3">
      <c r="A18549" s="1" t="s">
        <v>39465</v>
      </c>
      <c r="B18549" s="1" t="s">
        <v>39466</v>
      </c>
      <c r="C18549" s="1" t="s">
        <v>2113</v>
      </c>
    </row>
    <row r="18550" spans="1:3">
      <c r="A18550" s="1" t="s">
        <v>39467</v>
      </c>
      <c r="B18550" s="1" t="s">
        <v>39468</v>
      </c>
      <c r="C18550" s="1" t="s">
        <v>4731</v>
      </c>
    </row>
    <row r="18551" spans="1:3">
      <c r="A18551" s="1" t="s">
        <v>39469</v>
      </c>
      <c r="B18551" s="1" t="s">
        <v>39470</v>
      </c>
      <c r="C18551" s="1" t="s">
        <v>4390</v>
      </c>
    </row>
    <row r="18552" spans="1:3">
      <c r="A18552" s="1" t="s">
        <v>39471</v>
      </c>
      <c r="B18552" s="1" t="s">
        <v>39472</v>
      </c>
      <c r="C18552" s="1" t="s">
        <v>3232</v>
      </c>
    </row>
    <row r="18553" spans="1:3">
      <c r="A18553" s="1" t="s">
        <v>39473</v>
      </c>
      <c r="B18553" s="1" t="s">
        <v>39474</v>
      </c>
      <c r="C18553" s="1" t="s">
        <v>2494</v>
      </c>
    </row>
    <row r="18554" spans="1:3">
      <c r="A18554" s="1" t="s">
        <v>39475</v>
      </c>
      <c r="B18554" s="1" t="s">
        <v>39476</v>
      </c>
      <c r="C18554" s="1" t="s">
        <v>39477</v>
      </c>
    </row>
    <row r="18555" spans="1:3">
      <c r="A18555" s="1" t="s">
        <v>39478</v>
      </c>
      <c r="B18555" s="1" t="s">
        <v>39479</v>
      </c>
      <c r="C18555" s="1" t="s">
        <v>8037</v>
      </c>
    </row>
    <row r="18556" spans="1:3">
      <c r="A18556" s="1" t="s">
        <v>39480</v>
      </c>
      <c r="B18556" s="1" t="s">
        <v>39481</v>
      </c>
      <c r="C18556" s="1" t="s">
        <v>2779</v>
      </c>
    </row>
    <row r="18557" spans="1:3">
      <c r="A18557" s="1" t="s">
        <v>39482</v>
      </c>
      <c r="B18557" s="1" t="s">
        <v>39483</v>
      </c>
      <c r="C18557" s="1" t="s">
        <v>19555</v>
      </c>
    </row>
    <row r="18558" spans="1:3">
      <c r="A18558" s="1" t="s">
        <v>39484</v>
      </c>
      <c r="B18558" s="1" t="s">
        <v>39485</v>
      </c>
      <c r="C18558" s="1" t="s">
        <v>31629</v>
      </c>
    </row>
    <row r="18559" spans="1:3">
      <c r="A18559" s="1" t="s">
        <v>39486</v>
      </c>
      <c r="B18559" s="1" t="s">
        <v>39487</v>
      </c>
      <c r="C18559" s="1" t="s">
        <v>2779</v>
      </c>
    </row>
    <row r="18560" spans="1:3">
      <c r="A18560" s="1" t="s">
        <v>39488</v>
      </c>
      <c r="B18560" s="1" t="s">
        <v>39489</v>
      </c>
      <c r="C18560" s="1" t="s">
        <v>366</v>
      </c>
    </row>
    <row r="18561" spans="1:3">
      <c r="A18561" s="1" t="s">
        <v>39490</v>
      </c>
      <c r="B18561" s="1" t="s">
        <v>39491</v>
      </c>
      <c r="C18561" s="1" t="s">
        <v>1907</v>
      </c>
    </row>
    <row r="18562" spans="1:3">
      <c r="A18562" s="1" t="s">
        <v>39492</v>
      </c>
      <c r="B18562" s="1" t="s">
        <v>39493</v>
      </c>
      <c r="C18562" s="1" t="s">
        <v>31854</v>
      </c>
    </row>
    <row r="18563" spans="1:3">
      <c r="A18563" s="1" t="s">
        <v>39494</v>
      </c>
      <c r="B18563" s="1" t="s">
        <v>39495</v>
      </c>
      <c r="C18563" s="1" t="s">
        <v>2494</v>
      </c>
    </row>
    <row r="18564" spans="1:3">
      <c r="A18564" s="1" t="s">
        <v>39496</v>
      </c>
      <c r="B18564" s="1" t="s">
        <v>39497</v>
      </c>
      <c r="C18564" s="1" t="s">
        <v>4548</v>
      </c>
    </row>
    <row r="18565" spans="1:3">
      <c r="A18565" s="1" t="s">
        <v>39498</v>
      </c>
      <c r="B18565" s="1" t="s">
        <v>39499</v>
      </c>
      <c r="C18565" s="1" t="s">
        <v>39500</v>
      </c>
    </row>
    <row r="18566" spans="1:3">
      <c r="A18566" s="1" t="s">
        <v>39501</v>
      </c>
      <c r="B18566" s="1" t="s">
        <v>39502</v>
      </c>
      <c r="C18566" s="1" t="s">
        <v>3740</v>
      </c>
    </row>
    <row r="18567" spans="1:3">
      <c r="A18567" s="1" t="s">
        <v>39503</v>
      </c>
      <c r="B18567" s="1" t="s">
        <v>39504</v>
      </c>
      <c r="C18567" s="1" t="s">
        <v>2779</v>
      </c>
    </row>
    <row r="18568" spans="1:3">
      <c r="A18568" s="1" t="s">
        <v>39505</v>
      </c>
      <c r="B18568" s="1" t="s">
        <v>39506</v>
      </c>
      <c r="C18568" s="1" t="s">
        <v>1584</v>
      </c>
    </row>
    <row r="18569" spans="1:3">
      <c r="A18569" s="1" t="s">
        <v>39507</v>
      </c>
      <c r="B18569" s="1" t="s">
        <v>39508</v>
      </c>
      <c r="C18569" s="1" t="s">
        <v>39509</v>
      </c>
    </row>
    <row r="18570" spans="1:3">
      <c r="A18570" s="1" t="s">
        <v>39510</v>
      </c>
      <c r="B18570" s="1" t="s">
        <v>39511</v>
      </c>
      <c r="C18570" s="1" t="s">
        <v>2113</v>
      </c>
    </row>
    <row r="18571" spans="1:3">
      <c r="A18571" s="1" t="s">
        <v>39512</v>
      </c>
      <c r="B18571" s="1" t="s">
        <v>39513</v>
      </c>
      <c r="C18571" s="1" t="s">
        <v>1124</v>
      </c>
    </row>
    <row r="18572" spans="1:3">
      <c r="A18572" s="1" t="s">
        <v>39514</v>
      </c>
      <c r="B18572" s="1" t="s">
        <v>39515</v>
      </c>
      <c r="C18572" s="1" t="s">
        <v>1341</v>
      </c>
    </row>
    <row r="18573" spans="1:3">
      <c r="A18573" s="1" t="s">
        <v>39516</v>
      </c>
      <c r="B18573" s="1" t="s">
        <v>39517</v>
      </c>
      <c r="C18573" s="1" t="s">
        <v>3787</v>
      </c>
    </row>
    <row r="18574" spans="1:3">
      <c r="A18574" s="1" t="s">
        <v>39518</v>
      </c>
      <c r="B18574" s="1" t="s">
        <v>39519</v>
      </c>
      <c r="C18574" s="1" t="s">
        <v>1148</v>
      </c>
    </row>
    <row r="18575" spans="1:3">
      <c r="A18575" s="1" t="s">
        <v>39520</v>
      </c>
      <c r="B18575" s="1" t="s">
        <v>39521</v>
      </c>
      <c r="C18575" s="1" t="s">
        <v>1651</v>
      </c>
    </row>
    <row r="18576" spans="1:3">
      <c r="A18576" s="1" t="s">
        <v>39522</v>
      </c>
      <c r="B18576" s="1" t="s">
        <v>39523</v>
      </c>
      <c r="C18576" s="1" t="s">
        <v>641</v>
      </c>
    </row>
    <row r="18577" spans="1:3">
      <c r="A18577" s="1" t="s">
        <v>39524</v>
      </c>
      <c r="B18577" s="1" t="s">
        <v>39525</v>
      </c>
      <c r="C18577" s="1" t="s">
        <v>1907</v>
      </c>
    </row>
    <row r="18578" spans="1:3">
      <c r="A18578" s="1" t="s">
        <v>39526</v>
      </c>
      <c r="B18578" s="1" t="s">
        <v>39527</v>
      </c>
      <c r="C18578" s="1" t="s">
        <v>4101</v>
      </c>
    </row>
    <row r="18579" spans="1:3">
      <c r="A18579" s="1" t="s">
        <v>39528</v>
      </c>
      <c r="B18579" s="1" t="s">
        <v>39529</v>
      </c>
      <c r="C18579" s="1" t="s">
        <v>3504</v>
      </c>
    </row>
    <row r="18580" spans="1:3">
      <c r="A18580" s="1" t="s">
        <v>39530</v>
      </c>
      <c r="B18580" s="1" t="s">
        <v>39531</v>
      </c>
      <c r="C18580" s="1" t="s">
        <v>1772</v>
      </c>
    </row>
    <row r="18581" spans="1:3">
      <c r="A18581" s="1" t="s">
        <v>39532</v>
      </c>
      <c r="B18581" s="1" t="s">
        <v>39533</v>
      </c>
      <c r="C18581" s="1" t="s">
        <v>366</v>
      </c>
    </row>
    <row r="18582" spans="1:3">
      <c r="A18582" s="1" t="s">
        <v>39534</v>
      </c>
      <c r="B18582" s="1" t="s">
        <v>39535</v>
      </c>
      <c r="C18582" s="1" t="s">
        <v>7674</v>
      </c>
    </row>
    <row r="18583" spans="1:3">
      <c r="A18583" s="1" t="s">
        <v>39536</v>
      </c>
      <c r="B18583" s="1" t="s">
        <v>39537</v>
      </c>
      <c r="C18583" s="1" t="s">
        <v>7659</v>
      </c>
    </row>
    <row r="18584" spans="1:3">
      <c r="A18584" s="1" t="s">
        <v>39538</v>
      </c>
      <c r="B18584" s="1" t="s">
        <v>39539</v>
      </c>
      <c r="C18584" s="1" t="s">
        <v>2689</v>
      </c>
    </row>
    <row r="18585" spans="1:3">
      <c r="A18585" s="1" t="s">
        <v>39540</v>
      </c>
      <c r="B18585" s="1" t="s">
        <v>39541</v>
      </c>
      <c r="C18585" s="1" t="s">
        <v>559</v>
      </c>
    </row>
    <row r="18586" spans="1:3">
      <c r="A18586" s="1" t="s">
        <v>39542</v>
      </c>
      <c r="B18586" s="1" t="s">
        <v>39543</v>
      </c>
      <c r="C18586" s="1" t="s">
        <v>7659</v>
      </c>
    </row>
    <row r="18587" spans="1:3">
      <c r="A18587" s="1" t="s">
        <v>39544</v>
      </c>
      <c r="B18587" s="1" t="s">
        <v>39545</v>
      </c>
      <c r="C18587" s="1" t="s">
        <v>39546</v>
      </c>
    </row>
    <row r="18588" spans="1:3">
      <c r="A18588" s="1" t="s">
        <v>39547</v>
      </c>
      <c r="B18588" s="1" t="s">
        <v>39548</v>
      </c>
      <c r="C18588" s="1" t="s">
        <v>2315</v>
      </c>
    </row>
    <row r="18589" spans="1:3">
      <c r="A18589" s="1" t="s">
        <v>39549</v>
      </c>
      <c r="B18589" s="1" t="s">
        <v>39550</v>
      </c>
      <c r="C18589" s="1" t="s">
        <v>366</v>
      </c>
    </row>
    <row r="18590" spans="1:3">
      <c r="A18590" s="1" t="s">
        <v>39551</v>
      </c>
      <c r="B18590" s="1" t="s">
        <v>39552</v>
      </c>
      <c r="C18590" s="1" t="s">
        <v>2996</v>
      </c>
    </row>
    <row r="18591" spans="1:3">
      <c r="A18591" s="1" t="s">
        <v>39553</v>
      </c>
      <c r="B18591" s="1" t="s">
        <v>39554</v>
      </c>
      <c r="C18591" s="1" t="s">
        <v>8214</v>
      </c>
    </row>
    <row r="18592" spans="1:3">
      <c r="A18592" s="1" t="s">
        <v>39555</v>
      </c>
      <c r="B18592" s="1" t="s">
        <v>39556</v>
      </c>
      <c r="C18592" s="1" t="s">
        <v>3545</v>
      </c>
    </row>
    <row r="18593" spans="1:3">
      <c r="A18593" s="1" t="s">
        <v>39557</v>
      </c>
      <c r="B18593" s="1" t="s">
        <v>39558</v>
      </c>
      <c r="C18593" s="1" t="s">
        <v>4390</v>
      </c>
    </row>
    <row r="18594" spans="1:3">
      <c r="A18594" s="1" t="s">
        <v>39559</v>
      </c>
      <c r="B18594" s="1" t="s">
        <v>39560</v>
      </c>
      <c r="C18594" s="1" t="s">
        <v>2996</v>
      </c>
    </row>
    <row r="18595" spans="1:3">
      <c r="A18595" s="1" t="s">
        <v>39561</v>
      </c>
      <c r="B18595" s="1" t="s">
        <v>39562</v>
      </c>
      <c r="C18595" s="1" t="s">
        <v>39563</v>
      </c>
    </row>
    <row r="18596" spans="1:3">
      <c r="A18596" s="1" t="s">
        <v>39564</v>
      </c>
      <c r="B18596" s="1" t="s">
        <v>39565</v>
      </c>
      <c r="C18596" s="1" t="s">
        <v>7214</v>
      </c>
    </row>
    <row r="18597" spans="1:3">
      <c r="A18597" s="1" t="s">
        <v>39566</v>
      </c>
      <c r="B18597" s="1" t="s">
        <v>39567</v>
      </c>
      <c r="C18597" s="1" t="s">
        <v>2864</v>
      </c>
    </row>
    <row r="18598" spans="1:3">
      <c r="A18598" s="1" t="s">
        <v>39568</v>
      </c>
      <c r="B18598" s="1" t="s">
        <v>39569</v>
      </c>
      <c r="C18598" s="1" t="s">
        <v>559</v>
      </c>
    </row>
    <row r="18599" spans="1:3">
      <c r="A18599" s="1" t="s">
        <v>39570</v>
      </c>
      <c r="B18599" s="1" t="s">
        <v>39571</v>
      </c>
      <c r="C18599" s="1" t="s">
        <v>3290</v>
      </c>
    </row>
    <row r="18600" spans="1:3">
      <c r="A18600" s="1" t="s">
        <v>39572</v>
      </c>
      <c r="B18600" s="1" t="s">
        <v>39573</v>
      </c>
      <c r="C18600" s="1" t="s">
        <v>4244</v>
      </c>
    </row>
    <row r="18601" spans="1:3">
      <c r="A18601" s="1" t="s">
        <v>39574</v>
      </c>
      <c r="B18601" s="1" t="s">
        <v>39575</v>
      </c>
      <c r="C18601" s="1" t="s">
        <v>8752</v>
      </c>
    </row>
    <row r="18602" spans="1:3">
      <c r="A18602" s="1" t="s">
        <v>39576</v>
      </c>
      <c r="B18602" s="1" t="s">
        <v>39577</v>
      </c>
      <c r="C18602" s="1" t="s">
        <v>3297</v>
      </c>
    </row>
    <row r="18603" spans="1:3">
      <c r="A18603" s="1" t="s">
        <v>39578</v>
      </c>
      <c r="B18603" s="1" t="s">
        <v>39579</v>
      </c>
      <c r="C18603" s="1" t="s">
        <v>8475</v>
      </c>
    </row>
    <row r="18604" spans="1:3">
      <c r="A18604" s="1" t="s">
        <v>39580</v>
      </c>
      <c r="B18604" s="1" t="s">
        <v>39581</v>
      </c>
      <c r="C18604" s="1" t="s">
        <v>1124</v>
      </c>
    </row>
    <row r="18605" spans="1:3">
      <c r="A18605" s="1" t="s">
        <v>39582</v>
      </c>
      <c r="B18605" s="1" t="s">
        <v>39583</v>
      </c>
      <c r="C18605" s="1" t="s">
        <v>13982</v>
      </c>
    </row>
    <row r="18606" spans="1:3">
      <c r="A18606" s="1" t="s">
        <v>39584</v>
      </c>
      <c r="B18606" s="1" t="s">
        <v>39585</v>
      </c>
      <c r="C18606" s="1" t="s">
        <v>1651</v>
      </c>
    </row>
    <row r="18607" spans="1:3">
      <c r="A18607" s="1" t="s">
        <v>39586</v>
      </c>
      <c r="B18607" s="1" t="s">
        <v>39587</v>
      </c>
      <c r="C18607" s="1" t="s">
        <v>1820</v>
      </c>
    </row>
    <row r="18608" spans="1:3">
      <c r="A18608" s="1" t="s">
        <v>39588</v>
      </c>
      <c r="B18608" s="1" t="s">
        <v>39589</v>
      </c>
      <c r="C18608" s="1" t="s">
        <v>1907</v>
      </c>
    </row>
    <row r="18609" spans="1:3">
      <c r="A18609" s="1" t="s">
        <v>39590</v>
      </c>
      <c r="B18609" s="1" t="s">
        <v>39591</v>
      </c>
      <c r="C18609" s="1" t="s">
        <v>1124</v>
      </c>
    </row>
    <row r="18610" spans="1:3">
      <c r="A18610" s="1" t="s">
        <v>39592</v>
      </c>
      <c r="B18610" s="1" t="s">
        <v>39593</v>
      </c>
      <c r="C18610" s="1" t="s">
        <v>39594</v>
      </c>
    </row>
    <row r="18611" spans="1:3">
      <c r="A18611" s="1" t="s">
        <v>39595</v>
      </c>
      <c r="B18611" s="1" t="s">
        <v>39596</v>
      </c>
      <c r="C18611" s="1" t="s">
        <v>7746</v>
      </c>
    </row>
    <row r="18612" spans="1:3">
      <c r="A18612" s="1" t="s">
        <v>39597</v>
      </c>
      <c r="B18612" s="1" t="s">
        <v>39598</v>
      </c>
      <c r="C18612" s="1" t="s">
        <v>3525</v>
      </c>
    </row>
    <row r="18613" spans="1:3">
      <c r="A18613" s="1" t="s">
        <v>39599</v>
      </c>
      <c r="B18613" s="1" t="s">
        <v>39600</v>
      </c>
      <c r="C18613" s="1" t="s">
        <v>7795</v>
      </c>
    </row>
    <row r="18614" spans="1:3">
      <c r="A18614" s="1" t="s">
        <v>39601</v>
      </c>
      <c r="B18614" s="1" t="s">
        <v>39602</v>
      </c>
      <c r="C18614" s="1" t="s">
        <v>7467</v>
      </c>
    </row>
    <row r="18615" spans="1:3">
      <c r="A18615" s="1" t="s">
        <v>39603</v>
      </c>
      <c r="B18615" s="1" t="s">
        <v>39604</v>
      </c>
      <c r="C18615" s="1" t="s">
        <v>8363</v>
      </c>
    </row>
    <row r="18616" spans="1:3">
      <c r="A18616" s="1" t="s">
        <v>39605</v>
      </c>
      <c r="B18616" s="1" t="s">
        <v>39606</v>
      </c>
      <c r="C18616" s="1" t="s">
        <v>7994</v>
      </c>
    </row>
    <row r="18617" spans="1:3">
      <c r="A18617" s="1" t="s">
        <v>39607</v>
      </c>
      <c r="B18617" s="1" t="s">
        <v>39608</v>
      </c>
      <c r="C18617" s="1" t="s">
        <v>8732</v>
      </c>
    </row>
    <row r="18618" spans="1:3">
      <c r="A18618" s="1" t="s">
        <v>39609</v>
      </c>
      <c r="B18618" s="1" t="s">
        <v>39610</v>
      </c>
      <c r="C18618" s="1" t="s">
        <v>7795</v>
      </c>
    </row>
    <row r="18619" spans="1:3">
      <c r="A18619" s="1" t="s">
        <v>39611</v>
      </c>
      <c r="B18619" s="1" t="s">
        <v>39612</v>
      </c>
      <c r="C18619" s="1" t="s">
        <v>3545</v>
      </c>
    </row>
    <row r="18620" spans="1:3">
      <c r="A18620" s="1" t="s">
        <v>39613</v>
      </c>
      <c r="B18620" s="1" t="s">
        <v>39614</v>
      </c>
      <c r="C18620" s="1" t="s">
        <v>7780</v>
      </c>
    </row>
    <row r="18621" spans="1:3">
      <c r="A18621" s="1" t="s">
        <v>39615</v>
      </c>
      <c r="B18621" s="1" t="s">
        <v>39616</v>
      </c>
      <c r="C18621" s="1" t="s">
        <v>30440</v>
      </c>
    </row>
    <row r="18622" spans="1:3">
      <c r="A18622" s="1" t="s">
        <v>39617</v>
      </c>
      <c r="B18622" s="1" t="s">
        <v>39618</v>
      </c>
      <c r="C18622" s="1" t="s">
        <v>7994</v>
      </c>
    </row>
    <row r="18623" spans="1:3">
      <c r="A18623" s="1" t="s">
        <v>39619</v>
      </c>
      <c r="B18623" s="1" t="s">
        <v>39620</v>
      </c>
      <c r="C18623" s="1" t="s">
        <v>1820</v>
      </c>
    </row>
    <row r="18624" spans="1:3">
      <c r="A18624" s="1" t="s">
        <v>39621</v>
      </c>
      <c r="B18624" s="1" t="s">
        <v>39622</v>
      </c>
      <c r="C18624" s="1" t="s">
        <v>503</v>
      </c>
    </row>
    <row r="18625" spans="1:3">
      <c r="A18625" s="1" t="s">
        <v>39623</v>
      </c>
      <c r="B18625" s="1" t="s">
        <v>39624</v>
      </c>
      <c r="C18625" s="1" t="s">
        <v>3787</v>
      </c>
    </row>
    <row r="18626" spans="1:3">
      <c r="A18626" s="1" t="s">
        <v>39625</v>
      </c>
      <c r="B18626" s="1" t="s">
        <v>39626</v>
      </c>
      <c r="C18626" s="1" t="s">
        <v>1148</v>
      </c>
    </row>
    <row r="18627" spans="1:3">
      <c r="A18627" s="1" t="s">
        <v>39627</v>
      </c>
      <c r="B18627" s="1" t="s">
        <v>39628</v>
      </c>
      <c r="C18627" s="1" t="s">
        <v>2061</v>
      </c>
    </row>
    <row r="18628" spans="1:3">
      <c r="A18628" s="1" t="s">
        <v>39629</v>
      </c>
      <c r="B18628" s="1" t="s">
        <v>39630</v>
      </c>
      <c r="C18628" s="1" t="s">
        <v>206</v>
      </c>
    </row>
    <row r="18629" spans="1:3">
      <c r="A18629" s="1" t="s">
        <v>39631</v>
      </c>
      <c r="B18629" s="1" t="s">
        <v>39632</v>
      </c>
      <c r="C18629" s="1" t="s">
        <v>1895</v>
      </c>
    </row>
    <row r="18630" spans="1:3">
      <c r="A18630" s="1" t="s">
        <v>39633</v>
      </c>
      <c r="B18630" s="1" t="s">
        <v>39634</v>
      </c>
      <c r="C18630" s="1" t="s">
        <v>3290</v>
      </c>
    </row>
    <row r="18631" spans="1:3">
      <c r="A18631" s="1" t="s">
        <v>39635</v>
      </c>
      <c r="B18631" s="1" t="s">
        <v>39636</v>
      </c>
      <c r="C18631" s="1" t="s">
        <v>28356</v>
      </c>
    </row>
    <row r="18632" spans="1:3">
      <c r="A18632" s="1" t="s">
        <v>39637</v>
      </c>
      <c r="B18632" s="1" t="s">
        <v>39638</v>
      </c>
      <c r="C18632" s="1" t="s">
        <v>2019</v>
      </c>
    </row>
    <row r="18633" spans="1:3">
      <c r="A18633" s="1" t="s">
        <v>39639</v>
      </c>
      <c r="B18633" s="1" t="s">
        <v>39640</v>
      </c>
      <c r="C18633" s="1" t="s">
        <v>641</v>
      </c>
    </row>
    <row r="18634" spans="1:3">
      <c r="A18634" s="1" t="s">
        <v>39641</v>
      </c>
      <c r="B18634" s="1" t="s">
        <v>39642</v>
      </c>
      <c r="C18634" s="1" t="s">
        <v>8363</v>
      </c>
    </row>
    <row r="18635" spans="1:3">
      <c r="A18635" s="1" t="s">
        <v>39643</v>
      </c>
      <c r="B18635" s="1" t="s">
        <v>39644</v>
      </c>
      <c r="C18635" s="1" t="s">
        <v>5647</v>
      </c>
    </row>
    <row r="18636" spans="1:3">
      <c r="A18636" s="1" t="s">
        <v>39645</v>
      </c>
      <c r="B18636" s="1" t="s">
        <v>39646</v>
      </c>
      <c r="C18636" s="1" t="s">
        <v>206</v>
      </c>
    </row>
    <row r="18637" spans="1:3">
      <c r="A18637" s="1" t="s">
        <v>39647</v>
      </c>
      <c r="B18637" s="1" t="s">
        <v>39648</v>
      </c>
      <c r="C18637" s="1" t="s">
        <v>7214</v>
      </c>
    </row>
    <row r="18638" spans="1:3">
      <c r="A18638" s="1" t="s">
        <v>39649</v>
      </c>
      <c r="B18638" s="1" t="s">
        <v>39650</v>
      </c>
      <c r="C18638" s="1" t="s">
        <v>4244</v>
      </c>
    </row>
    <row r="18639" spans="1:3">
      <c r="A18639" s="1" t="s">
        <v>39651</v>
      </c>
      <c r="B18639" s="1" t="s">
        <v>39652</v>
      </c>
      <c r="C18639" s="1" t="s">
        <v>1907</v>
      </c>
    </row>
    <row r="18640" spans="1:3">
      <c r="A18640" s="1" t="s">
        <v>39653</v>
      </c>
      <c r="B18640" s="1" t="s">
        <v>39654</v>
      </c>
      <c r="C18640" s="1" t="s">
        <v>1820</v>
      </c>
    </row>
    <row r="18641" spans="1:3">
      <c r="A18641" s="1" t="s">
        <v>39655</v>
      </c>
      <c r="B18641" s="1" t="s">
        <v>39656</v>
      </c>
      <c r="C18641" s="1" t="s">
        <v>4101</v>
      </c>
    </row>
    <row r="18642" spans="1:3">
      <c r="A18642" s="1" t="s">
        <v>39657</v>
      </c>
      <c r="B18642" s="1" t="s">
        <v>39658</v>
      </c>
      <c r="C18642" s="1" t="s">
        <v>3986</v>
      </c>
    </row>
    <row r="18643" spans="1:3">
      <c r="A18643" s="1" t="s">
        <v>39659</v>
      </c>
      <c r="B18643" s="1" t="s">
        <v>39660</v>
      </c>
      <c r="C18643" s="1" t="s">
        <v>206</v>
      </c>
    </row>
    <row r="18644" spans="1:3">
      <c r="A18644" s="1" t="s">
        <v>39661</v>
      </c>
      <c r="B18644" s="1" t="s">
        <v>39662</v>
      </c>
      <c r="C18644" s="1" t="s">
        <v>3787</v>
      </c>
    </row>
    <row r="18645" spans="1:3">
      <c r="A18645" s="1" t="s">
        <v>39663</v>
      </c>
      <c r="B18645" s="1" t="s">
        <v>39664</v>
      </c>
      <c r="C18645" s="1" t="s">
        <v>1371</v>
      </c>
    </row>
    <row r="18646" spans="1:3">
      <c r="A18646" s="1" t="s">
        <v>39665</v>
      </c>
      <c r="B18646" s="1" t="s">
        <v>39666</v>
      </c>
      <c r="C18646" s="1" t="s">
        <v>3091</v>
      </c>
    </row>
    <row r="18647" spans="1:3">
      <c r="A18647" s="1" t="s">
        <v>39667</v>
      </c>
      <c r="B18647" s="1" t="s">
        <v>39668</v>
      </c>
      <c r="C18647" s="1" t="s">
        <v>366</v>
      </c>
    </row>
    <row r="18648" spans="1:3">
      <c r="A18648" s="1" t="s">
        <v>39669</v>
      </c>
      <c r="B18648" s="1" t="s">
        <v>39670</v>
      </c>
      <c r="C18648" s="1" t="s">
        <v>2864</v>
      </c>
    </row>
    <row r="18649" spans="1:3">
      <c r="A18649" s="1" t="s">
        <v>39671</v>
      </c>
      <c r="B18649" s="1" t="s">
        <v>39672</v>
      </c>
      <c r="C18649" s="1" t="s">
        <v>7595</v>
      </c>
    </row>
    <row r="18650" spans="1:3">
      <c r="A18650" s="1" t="s">
        <v>39673</v>
      </c>
      <c r="B18650" s="1" t="s">
        <v>39674</v>
      </c>
      <c r="C18650" s="1" t="s">
        <v>1651</v>
      </c>
    </row>
    <row r="18651" spans="1:3">
      <c r="A18651" s="1" t="s">
        <v>39675</v>
      </c>
      <c r="B18651" s="1" t="s">
        <v>39676</v>
      </c>
      <c r="C18651" s="1" t="s">
        <v>10120</v>
      </c>
    </row>
    <row r="18652" spans="1:3">
      <c r="A18652" s="1" t="s">
        <v>39677</v>
      </c>
      <c r="B18652" s="1" t="s">
        <v>39678</v>
      </c>
      <c r="C18652" s="1" t="s">
        <v>3545</v>
      </c>
    </row>
    <row r="18653" spans="1:3">
      <c r="A18653" s="1" t="s">
        <v>39679</v>
      </c>
      <c r="B18653" s="1" t="s">
        <v>39680</v>
      </c>
      <c r="C18653" s="1" t="s">
        <v>17800</v>
      </c>
    </row>
    <row r="18654" spans="1:3">
      <c r="A18654" s="1" t="s">
        <v>39681</v>
      </c>
      <c r="B18654" s="1" t="s">
        <v>39682</v>
      </c>
      <c r="C18654" s="1" t="s">
        <v>39683</v>
      </c>
    </row>
    <row r="18655" spans="1:3">
      <c r="A18655" s="1" t="s">
        <v>39684</v>
      </c>
      <c r="B18655" s="1" t="s">
        <v>39685</v>
      </c>
      <c r="C18655" s="1" t="s">
        <v>11061</v>
      </c>
    </row>
    <row r="18656" spans="1:3">
      <c r="A18656" s="1" t="s">
        <v>39686</v>
      </c>
      <c r="B18656" s="1" t="s">
        <v>39687</v>
      </c>
      <c r="C18656" s="1" t="s">
        <v>9228</v>
      </c>
    </row>
    <row r="18657" spans="1:3">
      <c r="A18657" s="1" t="s">
        <v>39688</v>
      </c>
      <c r="B18657" s="1" t="s">
        <v>39689</v>
      </c>
      <c r="C18657" s="1" t="s">
        <v>39690</v>
      </c>
    </row>
    <row r="18658" spans="1:3">
      <c r="A18658" s="1" t="s">
        <v>39691</v>
      </c>
      <c r="B18658" s="1" t="s">
        <v>39692</v>
      </c>
      <c r="C18658" s="1" t="s">
        <v>8192</v>
      </c>
    </row>
    <row r="18659" spans="1:3">
      <c r="A18659" s="1" t="s">
        <v>39693</v>
      </c>
      <c r="B18659" s="1" t="s">
        <v>39694</v>
      </c>
      <c r="C18659" s="1" t="s">
        <v>2996</v>
      </c>
    </row>
    <row r="18660" spans="1:3">
      <c r="A18660" s="1" t="s">
        <v>39695</v>
      </c>
      <c r="B18660" s="1" t="s">
        <v>39696</v>
      </c>
      <c r="C18660" s="1" t="s">
        <v>9607</v>
      </c>
    </row>
    <row r="18661" spans="1:3">
      <c r="A18661" s="1" t="s">
        <v>39697</v>
      </c>
      <c r="B18661" s="1" t="s">
        <v>39698</v>
      </c>
      <c r="C18661" s="1" t="s">
        <v>1779</v>
      </c>
    </row>
    <row r="18662" spans="1:3">
      <c r="A18662" s="1" t="s">
        <v>39699</v>
      </c>
      <c r="B18662" s="1" t="s">
        <v>39700</v>
      </c>
      <c r="C18662" s="1" t="s">
        <v>39701</v>
      </c>
    </row>
    <row r="18663" spans="1:3">
      <c r="A18663" s="1" t="s">
        <v>39702</v>
      </c>
      <c r="B18663" s="1" t="s">
        <v>39703</v>
      </c>
      <c r="C18663" s="1" t="s">
        <v>10331</v>
      </c>
    </row>
    <row r="18664" spans="1:3">
      <c r="A18664" s="1" t="s">
        <v>39704</v>
      </c>
      <c r="B18664" s="1" t="s">
        <v>39705</v>
      </c>
      <c r="C18664" s="1" t="s">
        <v>7411</v>
      </c>
    </row>
    <row r="18665" spans="1:3">
      <c r="A18665" s="1" t="s">
        <v>39706</v>
      </c>
      <c r="B18665" s="1" t="s">
        <v>39707</v>
      </c>
      <c r="C18665" s="1" t="s">
        <v>3073</v>
      </c>
    </row>
    <row r="18666" spans="1:3">
      <c r="A18666" s="1" t="s">
        <v>39708</v>
      </c>
      <c r="B18666" s="1" t="s">
        <v>39709</v>
      </c>
      <c r="C18666" s="1" t="s">
        <v>8778</v>
      </c>
    </row>
    <row r="18667" spans="1:3">
      <c r="A18667" s="1" t="s">
        <v>39710</v>
      </c>
      <c r="B18667" s="1" t="s">
        <v>39711</v>
      </c>
      <c r="C18667" s="1" t="s">
        <v>3787</v>
      </c>
    </row>
    <row r="18668" spans="1:3">
      <c r="A18668" s="1" t="s">
        <v>39712</v>
      </c>
      <c r="B18668" s="1" t="s">
        <v>39713</v>
      </c>
      <c r="C18668" s="1" t="s">
        <v>1124</v>
      </c>
    </row>
    <row r="18669" spans="1:3">
      <c r="A18669" s="1" t="s">
        <v>39714</v>
      </c>
      <c r="B18669" s="1" t="s">
        <v>39715</v>
      </c>
      <c r="C18669" s="1" t="s">
        <v>16790</v>
      </c>
    </row>
    <row r="18670" spans="1:3">
      <c r="A18670" s="1" t="s">
        <v>39716</v>
      </c>
      <c r="B18670" s="1" t="s">
        <v>39717</v>
      </c>
      <c r="C18670" s="1" t="s">
        <v>8493</v>
      </c>
    </row>
    <row r="18671" spans="1:3">
      <c r="A18671" s="1" t="s">
        <v>39718</v>
      </c>
      <c r="B18671" s="1" t="s">
        <v>39719</v>
      </c>
      <c r="C18671" s="1" t="s">
        <v>3297</v>
      </c>
    </row>
    <row r="18672" spans="1:3">
      <c r="A18672" s="1" t="s">
        <v>39720</v>
      </c>
      <c r="B18672" s="1" t="s">
        <v>39721</v>
      </c>
      <c r="C18672" s="1" t="s">
        <v>9228</v>
      </c>
    </row>
    <row r="18673" spans="1:3">
      <c r="A18673" s="1" t="s">
        <v>39722</v>
      </c>
      <c r="B18673" s="1" t="s">
        <v>39723</v>
      </c>
      <c r="C18673" s="1" t="s">
        <v>3545</v>
      </c>
    </row>
    <row r="18674" spans="1:3">
      <c r="A18674" s="1" t="s">
        <v>39724</v>
      </c>
      <c r="B18674" s="1" t="s">
        <v>39725</v>
      </c>
      <c r="C18674" s="1" t="s">
        <v>3545</v>
      </c>
    </row>
    <row r="18675" spans="1:3">
      <c r="A18675" s="1" t="s">
        <v>39726</v>
      </c>
      <c r="B18675" s="1" t="s">
        <v>39727</v>
      </c>
      <c r="C18675" s="1" t="s">
        <v>10008</v>
      </c>
    </row>
    <row r="18676" spans="1:3">
      <c r="A18676" s="1" t="s">
        <v>39728</v>
      </c>
      <c r="B18676" s="1" t="s">
        <v>39729</v>
      </c>
      <c r="C18676" s="1" t="s">
        <v>4548</v>
      </c>
    </row>
    <row r="18677" spans="1:3">
      <c r="A18677" s="1" t="s">
        <v>39730</v>
      </c>
      <c r="B18677" s="1" t="s">
        <v>39731</v>
      </c>
      <c r="C18677" s="1" t="s">
        <v>3333</v>
      </c>
    </row>
    <row r="18678" spans="1:3">
      <c r="A18678" s="1" t="s">
        <v>39732</v>
      </c>
      <c r="B18678" s="1" t="s">
        <v>39733</v>
      </c>
      <c r="C18678" s="1" t="s">
        <v>3333</v>
      </c>
    </row>
    <row r="18679" spans="1:3">
      <c r="A18679" s="1" t="s">
        <v>39734</v>
      </c>
      <c r="B18679" s="1" t="s">
        <v>39735</v>
      </c>
      <c r="C18679" s="1" t="s">
        <v>4738</v>
      </c>
    </row>
    <row r="18680" spans="1:3">
      <c r="A18680" s="1" t="s">
        <v>39736</v>
      </c>
      <c r="B18680" s="1" t="s">
        <v>39737</v>
      </c>
      <c r="C18680" s="1" t="s">
        <v>4437</v>
      </c>
    </row>
    <row r="18681" spans="1:3">
      <c r="A18681" s="1" t="s">
        <v>39738</v>
      </c>
      <c r="B18681" s="1" t="s">
        <v>39739</v>
      </c>
      <c r="C18681" s="1" t="s">
        <v>826</v>
      </c>
    </row>
    <row r="18682" spans="1:3">
      <c r="A18682" s="1" t="s">
        <v>39740</v>
      </c>
      <c r="B18682" s="1" t="s">
        <v>39741</v>
      </c>
      <c r="C18682" s="1" t="s">
        <v>366</v>
      </c>
    </row>
    <row r="18683" spans="1:3">
      <c r="A18683" s="1" t="s">
        <v>39742</v>
      </c>
      <c r="B18683" s="1" t="s">
        <v>39743</v>
      </c>
      <c r="C18683" s="1" t="s">
        <v>2586</v>
      </c>
    </row>
    <row r="18684" spans="1:3">
      <c r="A18684" s="1" t="s">
        <v>39744</v>
      </c>
      <c r="B18684" s="1" t="s">
        <v>39745</v>
      </c>
      <c r="C18684" s="1" t="s">
        <v>7924</v>
      </c>
    </row>
    <row r="18685" spans="1:3">
      <c r="A18685" s="1" t="s">
        <v>39746</v>
      </c>
      <c r="B18685" s="1" t="s">
        <v>39747</v>
      </c>
      <c r="C18685" s="1" t="s">
        <v>206</v>
      </c>
    </row>
    <row r="18686" spans="1:3">
      <c r="A18686" s="1" t="s">
        <v>39748</v>
      </c>
      <c r="B18686" s="1" t="s">
        <v>39749</v>
      </c>
      <c r="C18686" s="1" t="s">
        <v>8314</v>
      </c>
    </row>
    <row r="18687" spans="1:3">
      <c r="A18687" s="1" t="s">
        <v>39718</v>
      </c>
      <c r="B18687" s="1" t="s">
        <v>39750</v>
      </c>
      <c r="C18687" s="1" t="s">
        <v>30915</v>
      </c>
    </row>
    <row r="18688" spans="1:3">
      <c r="A18688" s="1" t="s">
        <v>39751</v>
      </c>
      <c r="B18688" s="1" t="s">
        <v>39752</v>
      </c>
      <c r="C18688" s="1" t="s">
        <v>8700</v>
      </c>
    </row>
    <row r="18689" spans="1:3">
      <c r="A18689" s="1" t="s">
        <v>39753</v>
      </c>
      <c r="B18689" s="1" t="s">
        <v>39754</v>
      </c>
      <c r="C18689" s="1" t="s">
        <v>1148</v>
      </c>
    </row>
    <row r="18690" spans="1:3">
      <c r="A18690" s="1" t="s">
        <v>39755</v>
      </c>
      <c r="B18690" s="1" t="s">
        <v>39756</v>
      </c>
      <c r="C18690" s="1" t="s">
        <v>38926</v>
      </c>
    </row>
    <row r="18691" spans="1:3">
      <c r="A18691" s="1" t="s">
        <v>39757</v>
      </c>
      <c r="B18691" s="1" t="s">
        <v>39758</v>
      </c>
      <c r="C18691" s="1" t="s">
        <v>1092</v>
      </c>
    </row>
    <row r="18692" spans="1:3">
      <c r="A18692" s="1" t="s">
        <v>39759</v>
      </c>
      <c r="B18692" s="1" t="s">
        <v>39760</v>
      </c>
      <c r="C18692" s="1" t="s">
        <v>5616</v>
      </c>
    </row>
    <row r="18693" spans="1:3">
      <c r="A18693" s="1" t="s">
        <v>39761</v>
      </c>
      <c r="B18693" s="1" t="s">
        <v>39762</v>
      </c>
      <c r="C18693" s="1" t="s">
        <v>11541</v>
      </c>
    </row>
    <row r="18694" spans="1:3">
      <c r="A18694" s="1" t="s">
        <v>39763</v>
      </c>
      <c r="B18694" s="1" t="s">
        <v>39764</v>
      </c>
      <c r="C18694" s="1" t="s">
        <v>39765</v>
      </c>
    </row>
    <row r="18695" spans="1:3">
      <c r="A18695" s="1" t="s">
        <v>39766</v>
      </c>
      <c r="B18695" s="1" t="s">
        <v>39767</v>
      </c>
      <c r="C18695" s="1" t="s">
        <v>3787</v>
      </c>
    </row>
    <row r="18696" spans="1:3">
      <c r="A18696" s="1" t="s">
        <v>39768</v>
      </c>
      <c r="B18696" s="1" t="s">
        <v>39769</v>
      </c>
      <c r="C18696" s="1" t="s">
        <v>8472</v>
      </c>
    </row>
    <row r="18697" spans="1:3">
      <c r="A18697" s="1" t="s">
        <v>39770</v>
      </c>
      <c r="B18697" s="1" t="s">
        <v>39771</v>
      </c>
      <c r="C18697" s="1" t="s">
        <v>17368</v>
      </c>
    </row>
    <row r="18698" spans="1:3">
      <c r="A18698" s="1" t="s">
        <v>39772</v>
      </c>
      <c r="B18698" s="1" t="s">
        <v>39773</v>
      </c>
      <c r="C18698" s="1" t="s">
        <v>11604</v>
      </c>
    </row>
    <row r="18699" spans="1:3">
      <c r="A18699" s="1" t="s">
        <v>39774</v>
      </c>
      <c r="B18699" s="1" t="s">
        <v>39775</v>
      </c>
      <c r="C18699" s="1" t="s">
        <v>1148</v>
      </c>
    </row>
    <row r="18700" spans="1:3">
      <c r="A18700" s="1" t="s">
        <v>39776</v>
      </c>
      <c r="B18700" s="1" t="s">
        <v>39777</v>
      </c>
      <c r="C18700" s="1" t="s">
        <v>7659</v>
      </c>
    </row>
    <row r="18701" spans="1:3">
      <c r="A18701" s="1" t="s">
        <v>39778</v>
      </c>
      <c r="B18701" s="1" t="s">
        <v>39779</v>
      </c>
      <c r="C18701" s="1" t="s">
        <v>5107</v>
      </c>
    </row>
    <row r="18702" spans="1:3">
      <c r="A18702" s="1" t="s">
        <v>39780</v>
      </c>
      <c r="B18702" s="1" t="s">
        <v>39781</v>
      </c>
      <c r="C18702" s="1" t="s">
        <v>1344</v>
      </c>
    </row>
    <row r="18703" spans="1:3">
      <c r="A18703" s="1" t="s">
        <v>39782</v>
      </c>
      <c r="B18703" s="1" t="s">
        <v>39783</v>
      </c>
      <c r="C18703" s="1" t="s">
        <v>30915</v>
      </c>
    </row>
    <row r="18704" spans="1:3">
      <c r="A18704" s="1" t="s">
        <v>39784</v>
      </c>
      <c r="B18704" s="1" t="s">
        <v>39785</v>
      </c>
      <c r="C18704" s="1" t="s">
        <v>12656</v>
      </c>
    </row>
    <row r="18705" spans="1:3">
      <c r="A18705" s="1" t="s">
        <v>39786</v>
      </c>
      <c r="B18705" s="1" t="s">
        <v>39787</v>
      </c>
      <c r="C18705" s="1" t="s">
        <v>936</v>
      </c>
    </row>
    <row r="18706" spans="1:3">
      <c r="A18706" s="1" t="s">
        <v>39788</v>
      </c>
      <c r="B18706" s="1" t="s">
        <v>39789</v>
      </c>
      <c r="C18706" s="1" t="s">
        <v>7559</v>
      </c>
    </row>
    <row r="18707" spans="1:3">
      <c r="A18707" s="1" t="s">
        <v>39790</v>
      </c>
      <c r="B18707" s="1" t="s">
        <v>39791</v>
      </c>
      <c r="C18707" s="1" t="s">
        <v>8596</v>
      </c>
    </row>
    <row r="18708" spans="1:3">
      <c r="A18708" s="1" t="s">
        <v>39792</v>
      </c>
      <c r="B18708" s="1" t="s">
        <v>39793</v>
      </c>
      <c r="C18708" s="1" t="s">
        <v>4390</v>
      </c>
    </row>
    <row r="18709" spans="1:3">
      <c r="A18709" s="1" t="s">
        <v>39794</v>
      </c>
      <c r="B18709" s="1" t="s">
        <v>39795</v>
      </c>
      <c r="C18709" s="1" t="s">
        <v>447</v>
      </c>
    </row>
    <row r="18710" spans="1:3">
      <c r="A18710" s="1" t="s">
        <v>39796</v>
      </c>
      <c r="B18710" s="1" t="s">
        <v>39797</v>
      </c>
      <c r="C18710" s="1" t="s">
        <v>4548</v>
      </c>
    </row>
    <row r="18711" spans="1:3">
      <c r="A18711" s="1" t="s">
        <v>39798</v>
      </c>
      <c r="B18711" s="1" t="s">
        <v>39799</v>
      </c>
      <c r="C18711" s="1" t="s">
        <v>129</v>
      </c>
    </row>
    <row r="18712" spans="1:3">
      <c r="A18712" s="1" t="s">
        <v>39800</v>
      </c>
      <c r="B18712" s="1" t="s">
        <v>39801</v>
      </c>
      <c r="C18712" s="1" t="s">
        <v>3504</v>
      </c>
    </row>
    <row r="18713" spans="1:3">
      <c r="A18713" s="1" t="s">
        <v>39802</v>
      </c>
      <c r="B18713" s="1" t="s">
        <v>39803</v>
      </c>
      <c r="C18713" s="1" t="s">
        <v>11541</v>
      </c>
    </row>
    <row r="18714" spans="1:3">
      <c r="A18714" s="1" t="s">
        <v>39804</v>
      </c>
      <c r="B18714" s="1" t="s">
        <v>39805</v>
      </c>
      <c r="C18714" s="1" t="s">
        <v>632</v>
      </c>
    </row>
    <row r="18715" spans="1:3">
      <c r="A18715" s="1" t="s">
        <v>39806</v>
      </c>
      <c r="B18715" s="1" t="s">
        <v>39807</v>
      </c>
      <c r="C18715" s="1" t="s">
        <v>4731</v>
      </c>
    </row>
    <row r="18716" spans="1:3">
      <c r="A18716" s="1" t="s">
        <v>39808</v>
      </c>
      <c r="B18716" s="1" t="s">
        <v>39809</v>
      </c>
      <c r="C18716" s="1" t="s">
        <v>4244</v>
      </c>
    </row>
    <row r="18717" spans="1:3">
      <c r="A18717" s="1" t="s">
        <v>39810</v>
      </c>
      <c r="B18717" s="1" t="s">
        <v>39811</v>
      </c>
      <c r="C18717" s="1" t="s">
        <v>3545</v>
      </c>
    </row>
    <row r="18718" spans="1:3">
      <c r="A18718" s="1" t="s">
        <v>39812</v>
      </c>
      <c r="B18718" s="1" t="s">
        <v>39813</v>
      </c>
      <c r="C18718" s="1" t="s">
        <v>9255</v>
      </c>
    </row>
    <row r="18719" spans="1:3">
      <c r="A18719" s="1" t="s">
        <v>39814</v>
      </c>
      <c r="B18719" s="1" t="s">
        <v>39815</v>
      </c>
      <c r="C18719" s="1" t="s">
        <v>39816</v>
      </c>
    </row>
    <row r="18720" spans="1:3">
      <c r="A18720" s="1" t="s">
        <v>39817</v>
      </c>
      <c r="B18720" s="1" t="s">
        <v>39818</v>
      </c>
      <c r="C18720" s="1" t="s">
        <v>9314</v>
      </c>
    </row>
    <row r="18721" spans="1:3">
      <c r="A18721" s="1" t="s">
        <v>39819</v>
      </c>
      <c r="B18721" s="1" t="s">
        <v>39820</v>
      </c>
      <c r="C18721" s="1" t="s">
        <v>3632</v>
      </c>
    </row>
    <row r="18722" spans="1:3">
      <c r="A18722" s="1" t="s">
        <v>39821</v>
      </c>
      <c r="B18722" s="1" t="s">
        <v>39822</v>
      </c>
      <c r="C18722" s="1" t="s">
        <v>7775</v>
      </c>
    </row>
    <row r="18723" spans="1:3">
      <c r="A18723" s="1" t="s">
        <v>39823</v>
      </c>
      <c r="B18723" s="1" t="s">
        <v>39824</v>
      </c>
      <c r="C18723" s="1" t="s">
        <v>9631</v>
      </c>
    </row>
    <row r="18724" spans="1:3">
      <c r="A18724" s="1" t="s">
        <v>39825</v>
      </c>
      <c r="B18724" s="1" t="s">
        <v>39826</v>
      </c>
      <c r="C18724" s="1" t="s">
        <v>4731</v>
      </c>
    </row>
    <row r="18725" spans="1:3">
      <c r="A18725" s="1" t="s">
        <v>39827</v>
      </c>
      <c r="B18725" s="1" t="s">
        <v>39828</v>
      </c>
      <c r="C18725" s="1" t="s">
        <v>3545</v>
      </c>
    </row>
    <row r="18726" spans="1:3">
      <c r="A18726" s="1" t="s">
        <v>39829</v>
      </c>
      <c r="B18726" s="1" t="s">
        <v>39830</v>
      </c>
      <c r="C18726" s="1" t="s">
        <v>2113</v>
      </c>
    </row>
    <row r="18727" spans="1:3">
      <c r="A18727" s="1" t="s">
        <v>39831</v>
      </c>
      <c r="B18727" s="1" t="s">
        <v>39832</v>
      </c>
      <c r="C18727" s="1" t="s">
        <v>1651</v>
      </c>
    </row>
    <row r="18728" spans="1:3">
      <c r="A18728" s="1" t="s">
        <v>39833</v>
      </c>
      <c r="B18728" s="1" t="s">
        <v>39834</v>
      </c>
      <c r="C18728" s="1" t="s">
        <v>1907</v>
      </c>
    </row>
    <row r="18729" spans="1:3">
      <c r="A18729" s="1" t="s">
        <v>39835</v>
      </c>
      <c r="B18729" s="1" t="s">
        <v>39836</v>
      </c>
      <c r="C18729" s="1" t="s">
        <v>8037</v>
      </c>
    </row>
    <row r="18730" spans="1:3">
      <c r="A18730" s="1" t="s">
        <v>39837</v>
      </c>
      <c r="B18730" s="1" t="s">
        <v>39838</v>
      </c>
      <c r="C18730" s="1" t="s">
        <v>7258</v>
      </c>
    </row>
    <row r="18731" spans="1:3">
      <c r="A18731" s="1" t="s">
        <v>39839</v>
      </c>
      <c r="B18731" s="1" t="s">
        <v>39840</v>
      </c>
      <c r="C18731" s="1" t="s">
        <v>716</v>
      </c>
    </row>
    <row r="18732" spans="1:3">
      <c r="A18732" s="1" t="s">
        <v>39841</v>
      </c>
      <c r="B18732" s="1" t="s">
        <v>39842</v>
      </c>
      <c r="C18732" s="1" t="s">
        <v>4912</v>
      </c>
    </row>
    <row r="18733" spans="1:3">
      <c r="A18733" s="1" t="s">
        <v>39843</v>
      </c>
      <c r="B18733" s="1" t="s">
        <v>39844</v>
      </c>
      <c r="C18733" s="1" t="s">
        <v>39845</v>
      </c>
    </row>
    <row r="18734" spans="1:3">
      <c r="A18734" s="1" t="s">
        <v>39846</v>
      </c>
      <c r="B18734" s="1" t="s">
        <v>39847</v>
      </c>
      <c r="C18734" s="1" t="s">
        <v>39848</v>
      </c>
    </row>
    <row r="18735" spans="1:3">
      <c r="A18735" s="1" t="s">
        <v>39849</v>
      </c>
      <c r="B18735" s="1" t="s">
        <v>39850</v>
      </c>
      <c r="C18735" s="1" t="s">
        <v>39851</v>
      </c>
    </row>
    <row r="18736" spans="1:3">
      <c r="A18736" s="1" t="s">
        <v>39852</v>
      </c>
      <c r="B18736" s="1" t="s">
        <v>39853</v>
      </c>
      <c r="C18736" s="1" t="s">
        <v>1820</v>
      </c>
    </row>
    <row r="18737" spans="1:3">
      <c r="A18737" s="1" t="s">
        <v>39854</v>
      </c>
      <c r="B18737" s="1" t="s">
        <v>39855</v>
      </c>
      <c r="C18737" s="1" t="s">
        <v>3545</v>
      </c>
    </row>
    <row r="18738" spans="1:3">
      <c r="A18738" s="1" t="s">
        <v>39856</v>
      </c>
      <c r="B18738" s="1" t="s">
        <v>39857</v>
      </c>
      <c r="C18738" s="1" t="s">
        <v>11171</v>
      </c>
    </row>
    <row r="18739" spans="1:3">
      <c r="A18739" s="1" t="s">
        <v>39858</v>
      </c>
      <c r="B18739" s="1" t="s">
        <v>39859</v>
      </c>
      <c r="C18739" s="1" t="s">
        <v>1820</v>
      </c>
    </row>
    <row r="18740" spans="1:3">
      <c r="A18740" s="1" t="s">
        <v>39860</v>
      </c>
      <c r="B18740" s="1" t="s">
        <v>39861</v>
      </c>
      <c r="C18740" s="1" t="s">
        <v>826</v>
      </c>
    </row>
    <row r="18741" spans="1:3">
      <c r="A18741" s="1" t="s">
        <v>39862</v>
      </c>
      <c r="B18741" s="1" t="s">
        <v>39863</v>
      </c>
      <c r="C18741" s="1" t="s">
        <v>366</v>
      </c>
    </row>
    <row r="18742" spans="1:3">
      <c r="A18742" s="1" t="s">
        <v>39864</v>
      </c>
      <c r="B18742" s="1" t="s">
        <v>39865</v>
      </c>
      <c r="C18742" s="1" t="s">
        <v>1862</v>
      </c>
    </row>
    <row r="18743" spans="1:3">
      <c r="A18743" s="1" t="s">
        <v>39866</v>
      </c>
      <c r="B18743" s="1" t="s">
        <v>39867</v>
      </c>
      <c r="C18743" s="1" t="s">
        <v>39868</v>
      </c>
    </row>
    <row r="18744" spans="1:3">
      <c r="A18744" s="1" t="s">
        <v>39869</v>
      </c>
      <c r="B18744" s="1" t="s">
        <v>39870</v>
      </c>
      <c r="C18744" s="1" t="s">
        <v>129</v>
      </c>
    </row>
    <row r="18745" spans="1:3">
      <c r="A18745" s="1" t="s">
        <v>39871</v>
      </c>
      <c r="B18745" s="1" t="s">
        <v>39872</v>
      </c>
      <c r="C18745" s="1" t="s">
        <v>936</v>
      </c>
    </row>
    <row r="18746" spans="1:3">
      <c r="A18746" s="1" t="s">
        <v>39873</v>
      </c>
      <c r="B18746" s="1" t="s">
        <v>39874</v>
      </c>
      <c r="C18746" s="1" t="s">
        <v>3545</v>
      </c>
    </row>
    <row r="18747" spans="1:3">
      <c r="A18747" s="1" t="s">
        <v>39875</v>
      </c>
      <c r="B18747" s="1" t="s">
        <v>39876</v>
      </c>
      <c r="C18747" s="1" t="s">
        <v>2022</v>
      </c>
    </row>
    <row r="18748" spans="1:3">
      <c r="A18748" s="1" t="s">
        <v>39877</v>
      </c>
      <c r="B18748" s="1" t="s">
        <v>39878</v>
      </c>
      <c r="C18748" s="1" t="s">
        <v>3787</v>
      </c>
    </row>
    <row r="18749" spans="1:3">
      <c r="A18749" s="1" t="s">
        <v>39879</v>
      </c>
      <c r="B18749" s="1" t="s">
        <v>39880</v>
      </c>
      <c r="C18749" s="1" t="s">
        <v>3545</v>
      </c>
    </row>
    <row r="18750" spans="1:3">
      <c r="A18750" s="1" t="s">
        <v>39881</v>
      </c>
      <c r="B18750" s="1" t="s">
        <v>39882</v>
      </c>
      <c r="C18750" s="1" t="s">
        <v>16329</v>
      </c>
    </row>
    <row r="18751" spans="1:3">
      <c r="A18751" s="1" t="s">
        <v>39883</v>
      </c>
      <c r="B18751" s="1" t="s">
        <v>39884</v>
      </c>
      <c r="C18751" s="1" t="s">
        <v>2019</v>
      </c>
    </row>
    <row r="18752" spans="1:3">
      <c r="A18752" s="1" t="s">
        <v>39885</v>
      </c>
      <c r="B18752" s="1" t="s">
        <v>39886</v>
      </c>
      <c r="C18752" s="1" t="s">
        <v>1124</v>
      </c>
    </row>
    <row r="18753" spans="1:3">
      <c r="A18753" s="1" t="s">
        <v>39887</v>
      </c>
      <c r="B18753" s="1" t="s">
        <v>39888</v>
      </c>
      <c r="C18753" s="1" t="s">
        <v>7595</v>
      </c>
    </row>
    <row r="18754" spans="1:3">
      <c r="A18754" s="1" t="s">
        <v>39889</v>
      </c>
      <c r="B18754" s="1" t="s">
        <v>39890</v>
      </c>
      <c r="C18754" s="1" t="s">
        <v>3232</v>
      </c>
    </row>
    <row r="18755" spans="1:3">
      <c r="A18755" s="1" t="s">
        <v>39891</v>
      </c>
      <c r="B18755" s="1" t="s">
        <v>39892</v>
      </c>
      <c r="C18755" s="1" t="s">
        <v>1148</v>
      </c>
    </row>
    <row r="18756" spans="1:3">
      <c r="A18756" s="1" t="s">
        <v>39893</v>
      </c>
      <c r="B18756" s="1" t="s">
        <v>39894</v>
      </c>
      <c r="C18756" s="1" t="s">
        <v>1907</v>
      </c>
    </row>
    <row r="18757" spans="1:3">
      <c r="A18757" s="1" t="s">
        <v>39895</v>
      </c>
      <c r="B18757" s="1" t="s">
        <v>39896</v>
      </c>
      <c r="C18757" s="1" t="s">
        <v>8592</v>
      </c>
    </row>
    <row r="18758" spans="1:3">
      <c r="A18758" s="1" t="s">
        <v>39897</v>
      </c>
      <c r="B18758" s="1" t="s">
        <v>39898</v>
      </c>
      <c r="C18758" s="1" t="s">
        <v>39899</v>
      </c>
    </row>
    <row r="18759" spans="1:3">
      <c r="A18759" s="1" t="s">
        <v>39900</v>
      </c>
      <c r="B18759" s="1" t="s">
        <v>39901</v>
      </c>
      <c r="C18759" s="1" t="s">
        <v>39902</v>
      </c>
    </row>
    <row r="18760" spans="1:3">
      <c r="A18760" s="1" t="s">
        <v>39903</v>
      </c>
      <c r="B18760" s="1" t="s">
        <v>39904</v>
      </c>
      <c r="C18760" s="1" t="s">
        <v>17800</v>
      </c>
    </row>
    <row r="18761" spans="1:3">
      <c r="A18761" s="1" t="s">
        <v>39905</v>
      </c>
      <c r="B18761" s="1" t="s">
        <v>39906</v>
      </c>
      <c r="C18761" s="1" t="s">
        <v>2632</v>
      </c>
    </row>
    <row r="18762" spans="1:3">
      <c r="A18762" s="1" t="s">
        <v>39907</v>
      </c>
      <c r="B18762" s="1" t="s">
        <v>39908</v>
      </c>
      <c r="C18762" s="1" t="s">
        <v>6830</v>
      </c>
    </row>
    <row r="18763" spans="1:3">
      <c r="A18763" s="1" t="s">
        <v>39909</v>
      </c>
      <c r="B18763" s="1" t="s">
        <v>39910</v>
      </c>
      <c r="C18763" s="1" t="s">
        <v>2844</v>
      </c>
    </row>
    <row r="18764" spans="1:3">
      <c r="A18764" s="1" t="s">
        <v>39911</v>
      </c>
      <c r="B18764" s="1" t="s">
        <v>39912</v>
      </c>
      <c r="C18764" s="1" t="s">
        <v>3632</v>
      </c>
    </row>
    <row r="18765" spans="1:3">
      <c r="A18765" s="1" t="s">
        <v>39913</v>
      </c>
      <c r="B18765" s="1" t="s">
        <v>39914</v>
      </c>
      <c r="C18765" s="1" t="s">
        <v>1772</v>
      </c>
    </row>
    <row r="18766" spans="1:3">
      <c r="A18766" s="1" t="s">
        <v>39915</v>
      </c>
      <c r="B18766" s="1" t="s">
        <v>39916</v>
      </c>
      <c r="C18766" s="1" t="s">
        <v>2808</v>
      </c>
    </row>
    <row r="18767" spans="1:3">
      <c r="A18767" s="1" t="s">
        <v>39917</v>
      </c>
      <c r="B18767" s="1" t="s">
        <v>39918</v>
      </c>
      <c r="C18767" s="1" t="s">
        <v>366</v>
      </c>
    </row>
    <row r="18768" spans="1:3">
      <c r="A18768" s="1" t="s">
        <v>39919</v>
      </c>
      <c r="B18768" s="1" t="s">
        <v>39920</v>
      </c>
      <c r="C18768" s="1" t="s">
        <v>26212</v>
      </c>
    </row>
    <row r="18769" spans="1:3">
      <c r="A18769" s="1" t="s">
        <v>39921</v>
      </c>
      <c r="B18769" s="1" t="s">
        <v>39922</v>
      </c>
      <c r="C18769" s="1" t="s">
        <v>1148</v>
      </c>
    </row>
    <row r="18770" spans="1:3">
      <c r="A18770" s="1" t="s">
        <v>39923</v>
      </c>
      <c r="B18770" s="1" t="s">
        <v>39924</v>
      </c>
      <c r="C18770" s="1" t="s">
        <v>55</v>
      </c>
    </row>
    <row r="18771" spans="1:3">
      <c r="A18771" s="1" t="s">
        <v>39925</v>
      </c>
      <c r="B18771" s="1" t="s">
        <v>39926</v>
      </c>
      <c r="C18771" s="1" t="s">
        <v>3958</v>
      </c>
    </row>
    <row r="18772" spans="1:3">
      <c r="A18772" s="1" t="s">
        <v>39927</v>
      </c>
      <c r="B18772" s="1" t="s">
        <v>39928</v>
      </c>
      <c r="C18772" s="1" t="s">
        <v>1651</v>
      </c>
    </row>
    <row r="18773" spans="1:3">
      <c r="A18773" s="1" t="s">
        <v>39929</v>
      </c>
      <c r="B18773" s="1" t="s">
        <v>39930</v>
      </c>
      <c r="C18773" s="1" t="s">
        <v>230</v>
      </c>
    </row>
    <row r="18774" spans="1:3">
      <c r="A18774" s="1" t="s">
        <v>39931</v>
      </c>
      <c r="B18774" s="1" t="s">
        <v>39932</v>
      </c>
      <c r="C18774" s="1" t="s">
        <v>39933</v>
      </c>
    </row>
    <row r="18775" spans="1:3">
      <c r="A18775" s="1" t="s">
        <v>39934</v>
      </c>
      <c r="B18775" s="1" t="s">
        <v>39935</v>
      </c>
      <c r="C18775" s="1" t="s">
        <v>1148</v>
      </c>
    </row>
    <row r="18776" spans="1:3">
      <c r="A18776" s="1" t="s">
        <v>39936</v>
      </c>
      <c r="B18776" s="1" t="s">
        <v>39937</v>
      </c>
      <c r="C18776" s="1" t="s">
        <v>641</v>
      </c>
    </row>
    <row r="18777" spans="1:3">
      <c r="A18777" s="1" t="s">
        <v>39938</v>
      </c>
      <c r="B18777" s="1" t="s">
        <v>39939</v>
      </c>
      <c r="C18777" s="1" t="s">
        <v>559</v>
      </c>
    </row>
    <row r="18778" spans="1:3">
      <c r="A18778" s="1" t="s">
        <v>39940</v>
      </c>
      <c r="B18778" s="1" t="s">
        <v>39941</v>
      </c>
      <c r="C18778" s="1" t="s">
        <v>366</v>
      </c>
    </row>
    <row r="18779" spans="1:3">
      <c r="A18779" s="1" t="s">
        <v>39942</v>
      </c>
      <c r="B18779" s="1" t="s">
        <v>39943</v>
      </c>
      <c r="C18779" s="1" t="s">
        <v>3787</v>
      </c>
    </row>
    <row r="18780" spans="1:3">
      <c r="A18780" s="1" t="s">
        <v>39944</v>
      </c>
      <c r="B18780" s="1" t="s">
        <v>39945</v>
      </c>
      <c r="C18780" s="1" t="s">
        <v>559</v>
      </c>
    </row>
    <row r="18781" spans="1:3">
      <c r="A18781" s="1" t="s">
        <v>39946</v>
      </c>
      <c r="B18781" s="1" t="s">
        <v>39947</v>
      </c>
      <c r="C18781" s="1" t="s">
        <v>8752</v>
      </c>
    </row>
    <row r="18782" spans="1:3">
      <c r="A18782" s="1" t="s">
        <v>39948</v>
      </c>
      <c r="B18782" s="1" t="s">
        <v>39949</v>
      </c>
      <c r="C18782" s="1" t="s">
        <v>30397</v>
      </c>
    </row>
    <row r="18783" spans="1:3">
      <c r="A18783" s="1" t="s">
        <v>39950</v>
      </c>
      <c r="B18783" s="1" t="s">
        <v>39951</v>
      </c>
      <c r="C18783" s="1" t="s">
        <v>14549</v>
      </c>
    </row>
    <row r="18784" spans="1:3">
      <c r="A18784" s="1" t="s">
        <v>39952</v>
      </c>
      <c r="B18784" s="1" t="s">
        <v>39953</v>
      </c>
      <c r="C18784" s="1" t="s">
        <v>2113</v>
      </c>
    </row>
    <row r="18785" spans="1:3">
      <c r="A18785" s="1" t="s">
        <v>39954</v>
      </c>
      <c r="B18785" s="1" t="s">
        <v>39955</v>
      </c>
      <c r="C18785" s="1" t="s">
        <v>1907</v>
      </c>
    </row>
    <row r="18786" spans="1:3">
      <c r="A18786" s="1" t="s">
        <v>39956</v>
      </c>
      <c r="B18786" s="1" t="s">
        <v>39957</v>
      </c>
      <c r="C18786" s="1" t="s">
        <v>1458</v>
      </c>
    </row>
    <row r="18787" spans="1:3">
      <c r="A18787" s="1" t="s">
        <v>39958</v>
      </c>
      <c r="B18787" s="1" t="s">
        <v>39959</v>
      </c>
      <c r="C18787" s="1" t="s">
        <v>7587</v>
      </c>
    </row>
    <row r="18788" spans="1:3">
      <c r="A18788" s="1" t="s">
        <v>39960</v>
      </c>
      <c r="B18788" s="1" t="s">
        <v>39961</v>
      </c>
      <c r="C18788" s="1" t="s">
        <v>16918</v>
      </c>
    </row>
    <row r="18789" spans="1:3">
      <c r="A18789" s="1" t="s">
        <v>39962</v>
      </c>
      <c r="B18789" s="1" t="s">
        <v>39963</v>
      </c>
      <c r="C18789" s="1" t="s">
        <v>1907</v>
      </c>
    </row>
    <row r="18790" spans="1:3">
      <c r="A18790" s="1" t="s">
        <v>39964</v>
      </c>
      <c r="B18790" s="1" t="s">
        <v>39965</v>
      </c>
      <c r="C18790" s="1" t="s">
        <v>17960</v>
      </c>
    </row>
    <row r="18791" spans="1:3">
      <c r="A18791" s="1" t="s">
        <v>39966</v>
      </c>
      <c r="B18791" s="1" t="s">
        <v>39967</v>
      </c>
      <c r="C18791" s="1" t="s">
        <v>39968</v>
      </c>
    </row>
    <row r="18792" spans="1:3">
      <c r="A18792" s="1" t="s">
        <v>39969</v>
      </c>
      <c r="B18792" s="1" t="s">
        <v>39970</v>
      </c>
      <c r="C18792" s="1" t="s">
        <v>15820</v>
      </c>
    </row>
    <row r="18793" spans="1:3">
      <c r="A18793" s="1" t="s">
        <v>39971</v>
      </c>
      <c r="B18793" s="1" t="s">
        <v>39972</v>
      </c>
      <c r="C18793" s="1" t="s">
        <v>6492</v>
      </c>
    </row>
    <row r="18794" spans="1:3">
      <c r="A18794" s="1" t="s">
        <v>39973</v>
      </c>
      <c r="B18794" s="1" t="s">
        <v>39974</v>
      </c>
      <c r="C18794" s="1" t="s">
        <v>2761</v>
      </c>
    </row>
    <row r="18795" spans="1:3">
      <c r="A18795" s="1" t="s">
        <v>39975</v>
      </c>
      <c r="B18795" s="1" t="s">
        <v>39976</v>
      </c>
      <c r="C18795" s="1" t="s">
        <v>3574</v>
      </c>
    </row>
    <row r="18796" spans="1:3">
      <c r="A18796" s="1" t="s">
        <v>39977</v>
      </c>
      <c r="B18796" s="1" t="s">
        <v>39978</v>
      </c>
      <c r="C18796" s="1" t="s">
        <v>1820</v>
      </c>
    </row>
    <row r="18797" spans="1:3">
      <c r="A18797" s="1" t="s">
        <v>39979</v>
      </c>
      <c r="B18797" s="1" t="s">
        <v>39980</v>
      </c>
      <c r="C18797" s="1" t="s">
        <v>936</v>
      </c>
    </row>
    <row r="18798" spans="1:3">
      <c r="A18798" s="1" t="s">
        <v>39981</v>
      </c>
      <c r="B18798" s="1" t="s">
        <v>39982</v>
      </c>
      <c r="C18798" s="1" t="s">
        <v>3787</v>
      </c>
    </row>
    <row r="18799" spans="1:3">
      <c r="A18799" s="1" t="s">
        <v>39983</v>
      </c>
      <c r="B18799" s="1" t="s">
        <v>39984</v>
      </c>
      <c r="C18799" s="1" t="s">
        <v>4244</v>
      </c>
    </row>
    <row r="18800" spans="1:3">
      <c r="A18800" s="1" t="s">
        <v>39985</v>
      </c>
      <c r="B18800" s="1" t="s">
        <v>39986</v>
      </c>
      <c r="C18800" s="1" t="s">
        <v>9721</v>
      </c>
    </row>
    <row r="18801" spans="1:3">
      <c r="A18801" s="1" t="s">
        <v>39987</v>
      </c>
      <c r="B18801" s="1" t="s">
        <v>39988</v>
      </c>
      <c r="C18801" s="1" t="s">
        <v>39989</v>
      </c>
    </row>
    <row r="18802" spans="1:3">
      <c r="A18802" s="1" t="s">
        <v>39990</v>
      </c>
      <c r="B18802" s="1" t="s">
        <v>39991</v>
      </c>
      <c r="C18802" s="1" t="s">
        <v>9504</v>
      </c>
    </row>
    <row r="18803" spans="1:3">
      <c r="A18803" s="1" t="s">
        <v>39992</v>
      </c>
      <c r="B18803" s="1" t="s">
        <v>39993</v>
      </c>
      <c r="C18803" s="1" t="s">
        <v>2113</v>
      </c>
    </row>
    <row r="18804" spans="1:3">
      <c r="A18804" s="1" t="s">
        <v>39994</v>
      </c>
      <c r="B18804" s="1" t="s">
        <v>39995</v>
      </c>
      <c r="C18804" s="1" t="s">
        <v>1779</v>
      </c>
    </row>
    <row r="18805" spans="1:3">
      <c r="A18805" s="1" t="s">
        <v>39996</v>
      </c>
      <c r="B18805" s="1" t="s">
        <v>39997</v>
      </c>
      <c r="C18805" s="1" t="s">
        <v>936</v>
      </c>
    </row>
    <row r="18806" spans="1:3">
      <c r="A18806" s="1" t="s">
        <v>39998</v>
      </c>
      <c r="B18806" s="1" t="s">
        <v>39999</v>
      </c>
      <c r="C18806" s="1" t="s">
        <v>3545</v>
      </c>
    </row>
    <row r="18807" spans="1:3">
      <c r="A18807" s="1" t="s">
        <v>40000</v>
      </c>
      <c r="B18807" s="1" t="s">
        <v>40001</v>
      </c>
      <c r="C18807" s="1" t="s">
        <v>1651</v>
      </c>
    </row>
    <row r="18808" spans="1:3">
      <c r="A18808" s="1" t="s">
        <v>40002</v>
      </c>
      <c r="B18808" s="1" t="s">
        <v>40003</v>
      </c>
      <c r="C18808" s="1" t="s">
        <v>3632</v>
      </c>
    </row>
    <row r="18809" spans="1:3">
      <c r="A18809" s="1" t="s">
        <v>40004</v>
      </c>
      <c r="B18809" s="1" t="s">
        <v>40005</v>
      </c>
      <c r="C18809" s="1" t="s">
        <v>8093</v>
      </c>
    </row>
    <row r="18810" spans="1:3">
      <c r="A18810" s="1" t="s">
        <v>40006</v>
      </c>
      <c r="B18810" s="1" t="s">
        <v>40007</v>
      </c>
      <c r="C18810" s="1" t="s">
        <v>751</v>
      </c>
    </row>
    <row r="18811" spans="1:3">
      <c r="A18811" s="1" t="s">
        <v>40008</v>
      </c>
      <c r="B18811" s="1" t="s">
        <v>40009</v>
      </c>
      <c r="C18811" s="1" t="s">
        <v>4731</v>
      </c>
    </row>
    <row r="18812" spans="1:3">
      <c r="A18812" s="1" t="s">
        <v>40010</v>
      </c>
      <c r="B18812" s="1" t="s">
        <v>40011</v>
      </c>
      <c r="C18812" s="1" t="s">
        <v>22399</v>
      </c>
    </row>
    <row r="18813" spans="1:3">
      <c r="A18813" s="1" t="s">
        <v>40012</v>
      </c>
      <c r="B18813" s="1" t="s">
        <v>40013</v>
      </c>
      <c r="C18813" s="1" t="s">
        <v>826</v>
      </c>
    </row>
    <row r="18814" spans="1:3">
      <c r="A18814" s="1" t="s">
        <v>40014</v>
      </c>
      <c r="B18814" s="1" t="s">
        <v>40015</v>
      </c>
      <c r="C18814" s="1" t="s">
        <v>2864</v>
      </c>
    </row>
    <row r="18815" spans="1:3">
      <c r="A18815" s="1" t="s">
        <v>40016</v>
      </c>
      <c r="B18815" s="1" t="s">
        <v>40017</v>
      </c>
      <c r="C18815" s="1" t="s">
        <v>2674</v>
      </c>
    </row>
    <row r="18816" spans="1:3">
      <c r="A18816" s="1" t="s">
        <v>40018</v>
      </c>
      <c r="B18816" s="1" t="s">
        <v>40019</v>
      </c>
      <c r="C18816" s="1" t="s">
        <v>4390</v>
      </c>
    </row>
    <row r="18817" spans="1:3">
      <c r="A18817" s="1" t="s">
        <v>40020</v>
      </c>
      <c r="B18817" s="1" t="s">
        <v>40021</v>
      </c>
      <c r="C18817" s="1" t="s">
        <v>4101</v>
      </c>
    </row>
    <row r="18818" spans="1:3">
      <c r="A18818" s="1" t="s">
        <v>40022</v>
      </c>
      <c r="B18818" s="1" t="s">
        <v>40023</v>
      </c>
      <c r="C18818" s="1" t="s">
        <v>279</v>
      </c>
    </row>
    <row r="18819" spans="1:3">
      <c r="A18819" s="1" t="s">
        <v>40024</v>
      </c>
      <c r="B18819" s="1" t="s">
        <v>40025</v>
      </c>
      <c r="C18819" s="1" t="s">
        <v>40026</v>
      </c>
    </row>
    <row r="18820" spans="1:3">
      <c r="A18820" s="1" t="s">
        <v>40027</v>
      </c>
      <c r="B18820" s="1" t="s">
        <v>40028</v>
      </c>
      <c r="C18820" s="1" t="s">
        <v>1779</v>
      </c>
    </row>
    <row r="18821" spans="1:3">
      <c r="A18821" s="1" t="s">
        <v>40029</v>
      </c>
      <c r="B18821" s="1" t="s">
        <v>40030</v>
      </c>
      <c r="C18821" s="1" t="s">
        <v>366</v>
      </c>
    </row>
    <row r="18822" spans="1:3">
      <c r="A18822" s="1" t="s">
        <v>40031</v>
      </c>
      <c r="B18822" s="1" t="s">
        <v>40032</v>
      </c>
      <c r="C18822" s="1" t="s">
        <v>8226</v>
      </c>
    </row>
    <row r="18823" spans="1:3">
      <c r="A18823" s="1" t="s">
        <v>40033</v>
      </c>
      <c r="B18823" s="1" t="s">
        <v>40034</v>
      </c>
      <c r="C18823" s="1" t="s">
        <v>55</v>
      </c>
    </row>
    <row r="18824" spans="1:3">
      <c r="A18824" s="1" t="s">
        <v>40035</v>
      </c>
      <c r="B18824" s="1" t="s">
        <v>40036</v>
      </c>
      <c r="C18824" s="1" t="s">
        <v>936</v>
      </c>
    </row>
    <row r="18825" spans="1:3">
      <c r="A18825" s="1" t="s">
        <v>40037</v>
      </c>
      <c r="B18825" s="1" t="s">
        <v>40038</v>
      </c>
      <c r="C18825" s="1" t="s">
        <v>40039</v>
      </c>
    </row>
    <row r="18826" spans="1:3">
      <c r="A18826" s="1" t="s">
        <v>40040</v>
      </c>
      <c r="B18826" s="1" t="s">
        <v>40041</v>
      </c>
      <c r="C18826" s="1" t="s">
        <v>40042</v>
      </c>
    </row>
    <row r="18827" spans="1:3">
      <c r="A18827" s="1" t="s">
        <v>40043</v>
      </c>
      <c r="B18827" s="1" t="s">
        <v>40044</v>
      </c>
      <c r="C18827" s="1" t="s">
        <v>4244</v>
      </c>
    </row>
    <row r="18828" spans="1:3">
      <c r="A18828" s="1" t="s">
        <v>40045</v>
      </c>
      <c r="B18828" s="1" t="s">
        <v>40046</v>
      </c>
      <c r="C18828" s="1" t="s">
        <v>1772</v>
      </c>
    </row>
    <row r="18829" spans="1:3">
      <c r="A18829" s="1" t="s">
        <v>40047</v>
      </c>
      <c r="B18829" s="1" t="s">
        <v>40048</v>
      </c>
      <c r="C18829" s="1" t="s">
        <v>366</v>
      </c>
    </row>
    <row r="18830" spans="1:3">
      <c r="A18830" s="1" t="s">
        <v>40049</v>
      </c>
      <c r="B18830" s="1" t="s">
        <v>40050</v>
      </c>
      <c r="C18830" s="1" t="s">
        <v>40051</v>
      </c>
    </row>
    <row r="18831" spans="1:3">
      <c r="A18831" s="1" t="s">
        <v>40052</v>
      </c>
      <c r="B18831" s="1" t="s">
        <v>40053</v>
      </c>
      <c r="C18831" s="1" t="s">
        <v>7343</v>
      </c>
    </row>
    <row r="18832" spans="1:3">
      <c r="A18832" s="1" t="s">
        <v>40054</v>
      </c>
      <c r="B18832" s="1" t="s">
        <v>40055</v>
      </c>
      <c r="C18832" s="1" t="s">
        <v>1907</v>
      </c>
    </row>
    <row r="18833" spans="1:3">
      <c r="A18833" s="1" t="s">
        <v>40056</v>
      </c>
      <c r="B18833" s="1" t="s">
        <v>40057</v>
      </c>
      <c r="C18833" s="1" t="s">
        <v>7590</v>
      </c>
    </row>
    <row r="18834" spans="1:3">
      <c r="A18834" s="1" t="s">
        <v>40058</v>
      </c>
      <c r="B18834" s="1" t="s">
        <v>40059</v>
      </c>
      <c r="C18834" s="1" t="s">
        <v>8996</v>
      </c>
    </row>
    <row r="18835" spans="1:3">
      <c r="A18835" s="1" t="s">
        <v>40060</v>
      </c>
      <c r="B18835" s="1" t="s">
        <v>40061</v>
      </c>
      <c r="C18835" s="1" t="s">
        <v>8093</v>
      </c>
    </row>
    <row r="18836" spans="1:3">
      <c r="A18836" s="1" t="s">
        <v>40062</v>
      </c>
      <c r="B18836" s="1" t="s">
        <v>40063</v>
      </c>
      <c r="C18836" s="1" t="s">
        <v>3078</v>
      </c>
    </row>
    <row r="18837" spans="1:3">
      <c r="A18837" s="1" t="s">
        <v>40064</v>
      </c>
      <c r="B18837" s="1" t="s">
        <v>40065</v>
      </c>
      <c r="C18837" s="1" t="s">
        <v>377</v>
      </c>
    </row>
    <row r="18838" spans="1:3">
      <c r="A18838" s="1" t="s">
        <v>40066</v>
      </c>
      <c r="B18838" s="1" t="s">
        <v>40067</v>
      </c>
      <c r="C18838" s="1" t="s">
        <v>3913</v>
      </c>
    </row>
    <row r="18839" spans="1:3">
      <c r="A18839" s="1" t="s">
        <v>40068</v>
      </c>
      <c r="B18839" s="1" t="s">
        <v>40069</v>
      </c>
      <c r="C18839" s="1" t="s">
        <v>1229</v>
      </c>
    </row>
    <row r="18840" spans="1:3">
      <c r="A18840" s="1" t="s">
        <v>40070</v>
      </c>
      <c r="B18840" s="1" t="s">
        <v>40071</v>
      </c>
      <c r="C18840" s="1" t="s">
        <v>10668</v>
      </c>
    </row>
    <row r="18841" spans="1:3">
      <c r="A18841" s="1" t="s">
        <v>40072</v>
      </c>
      <c r="B18841" s="1" t="s">
        <v>40073</v>
      </c>
      <c r="C18841" s="1" t="s">
        <v>40074</v>
      </c>
    </row>
    <row r="18842" spans="1:3">
      <c r="A18842" s="1" t="s">
        <v>40075</v>
      </c>
      <c r="B18842" s="1" t="s">
        <v>40076</v>
      </c>
      <c r="C18842" s="1" t="s">
        <v>1651</v>
      </c>
    </row>
    <row r="18843" spans="1:3">
      <c r="A18843" s="1" t="s">
        <v>40077</v>
      </c>
      <c r="B18843" s="1" t="s">
        <v>40078</v>
      </c>
      <c r="C18843" s="1" t="s">
        <v>23230</v>
      </c>
    </row>
    <row r="18844" spans="1:3">
      <c r="A18844" s="1" t="s">
        <v>40079</v>
      </c>
      <c r="B18844" s="1" t="s">
        <v>40080</v>
      </c>
      <c r="C18844" s="1" t="s">
        <v>1820</v>
      </c>
    </row>
    <row r="18845" spans="1:3">
      <c r="A18845" s="1" t="s">
        <v>40081</v>
      </c>
      <c r="B18845" s="1" t="s">
        <v>40082</v>
      </c>
      <c r="C18845" s="1" t="s">
        <v>1651</v>
      </c>
    </row>
    <row r="18846" spans="1:3">
      <c r="A18846" s="1" t="s">
        <v>40083</v>
      </c>
      <c r="B18846" s="1" t="s">
        <v>40084</v>
      </c>
      <c r="C18846" s="1" t="s">
        <v>3172</v>
      </c>
    </row>
    <row r="18847" spans="1:3">
      <c r="A18847" s="1" t="s">
        <v>40085</v>
      </c>
      <c r="B18847" s="1" t="s">
        <v>40086</v>
      </c>
      <c r="C18847" s="1" t="s">
        <v>3632</v>
      </c>
    </row>
    <row r="18848" spans="1:3">
      <c r="A18848" s="1" t="s">
        <v>40087</v>
      </c>
      <c r="B18848" s="1" t="s">
        <v>40088</v>
      </c>
      <c r="C18848" s="1" t="s">
        <v>40089</v>
      </c>
    </row>
    <row r="18849" spans="1:3">
      <c r="A18849" s="1" t="s">
        <v>40090</v>
      </c>
      <c r="B18849" s="1" t="s">
        <v>40091</v>
      </c>
      <c r="C18849" s="1" t="s">
        <v>4738</v>
      </c>
    </row>
    <row r="18850" spans="1:3">
      <c r="A18850" s="1" t="s">
        <v>40092</v>
      </c>
      <c r="B18850" s="1" t="s">
        <v>40093</v>
      </c>
      <c r="C18850" s="1" t="s">
        <v>366</v>
      </c>
    </row>
    <row r="18851" spans="1:3">
      <c r="A18851" s="1" t="s">
        <v>40094</v>
      </c>
      <c r="B18851" s="1" t="s">
        <v>40095</v>
      </c>
      <c r="C18851" s="1" t="s">
        <v>3333</v>
      </c>
    </row>
    <row r="18852" spans="1:3">
      <c r="A18852" s="1" t="s">
        <v>40096</v>
      </c>
      <c r="B18852" s="1" t="s">
        <v>40097</v>
      </c>
      <c r="C18852" s="1" t="s">
        <v>3290</v>
      </c>
    </row>
    <row r="18853" spans="1:3">
      <c r="A18853" s="1" t="s">
        <v>40098</v>
      </c>
      <c r="B18853" s="1" t="s">
        <v>40099</v>
      </c>
      <c r="C18853" s="1" t="s">
        <v>4244</v>
      </c>
    </row>
    <row r="18854" spans="1:3">
      <c r="A18854" s="1" t="s">
        <v>40100</v>
      </c>
      <c r="B18854" s="1" t="s">
        <v>40101</v>
      </c>
      <c r="C18854" s="1" t="s">
        <v>4101</v>
      </c>
    </row>
    <row r="18855" spans="1:3">
      <c r="A18855" s="1" t="s">
        <v>40102</v>
      </c>
      <c r="B18855" s="1" t="s">
        <v>40103</v>
      </c>
      <c r="C18855" s="1" t="s">
        <v>2996</v>
      </c>
    </row>
    <row r="18856" spans="1:3">
      <c r="A18856" s="1" t="s">
        <v>40104</v>
      </c>
      <c r="B18856" s="1" t="s">
        <v>40105</v>
      </c>
      <c r="C18856" s="1" t="s">
        <v>16790</v>
      </c>
    </row>
    <row r="18857" spans="1:3">
      <c r="A18857" s="1" t="s">
        <v>40106</v>
      </c>
      <c r="B18857" s="1" t="s">
        <v>40107</v>
      </c>
      <c r="C18857" s="1" t="s">
        <v>1092</v>
      </c>
    </row>
    <row r="18858" spans="1:3">
      <c r="A18858" s="1" t="s">
        <v>40108</v>
      </c>
      <c r="B18858" s="1" t="s">
        <v>40109</v>
      </c>
      <c r="C18858" s="1" t="s">
        <v>55</v>
      </c>
    </row>
    <row r="18859" spans="1:3">
      <c r="A18859" s="1" t="s">
        <v>40110</v>
      </c>
      <c r="B18859" s="1" t="s">
        <v>40111</v>
      </c>
      <c r="C18859" s="1" t="s">
        <v>4937</v>
      </c>
    </row>
    <row r="18860" spans="1:3">
      <c r="A18860" s="1" t="s">
        <v>40112</v>
      </c>
      <c r="B18860" s="1" t="s">
        <v>40113</v>
      </c>
      <c r="C18860" s="1" t="s">
        <v>559</v>
      </c>
    </row>
    <row r="18861" spans="1:3">
      <c r="A18861" s="1" t="s">
        <v>40114</v>
      </c>
      <c r="B18861" s="1" t="s">
        <v>40115</v>
      </c>
      <c r="C18861" s="1" t="s">
        <v>7559</v>
      </c>
    </row>
    <row r="18862" spans="1:3">
      <c r="A18862" s="1" t="s">
        <v>40116</v>
      </c>
      <c r="B18862" s="1" t="s">
        <v>40117</v>
      </c>
      <c r="C18862" s="1" t="s">
        <v>153</v>
      </c>
    </row>
    <row r="18863" spans="1:3">
      <c r="A18863" s="1" t="s">
        <v>40118</v>
      </c>
      <c r="B18863" s="1" t="s">
        <v>40119</v>
      </c>
      <c r="C18863" s="1" t="s">
        <v>1802</v>
      </c>
    </row>
    <row r="18864" spans="1:3">
      <c r="A18864" s="1" t="s">
        <v>40120</v>
      </c>
      <c r="B18864" s="1" t="s">
        <v>40121</v>
      </c>
      <c r="C18864" s="1" t="s">
        <v>1651</v>
      </c>
    </row>
    <row r="18865" spans="1:3">
      <c r="A18865" s="1" t="s">
        <v>40122</v>
      </c>
      <c r="B18865" s="1" t="s">
        <v>40123</v>
      </c>
      <c r="C18865" s="1" t="s">
        <v>6156</v>
      </c>
    </row>
    <row r="18866" spans="1:3">
      <c r="A18866" s="1" t="s">
        <v>40124</v>
      </c>
      <c r="B18866" s="1" t="s">
        <v>40125</v>
      </c>
      <c r="C18866" s="1" t="s">
        <v>3172</v>
      </c>
    </row>
    <row r="18867" spans="1:3">
      <c r="A18867" s="1" t="s">
        <v>40126</v>
      </c>
      <c r="B18867" s="1" t="s">
        <v>40127</v>
      </c>
      <c r="C18867" s="1" t="s">
        <v>2113</v>
      </c>
    </row>
    <row r="18868" spans="1:3">
      <c r="A18868" s="1" t="s">
        <v>40128</v>
      </c>
      <c r="B18868" s="1" t="s">
        <v>40129</v>
      </c>
      <c r="C18868" s="1" t="s">
        <v>4450</v>
      </c>
    </row>
    <row r="18869" spans="1:3">
      <c r="A18869" s="1" t="s">
        <v>40130</v>
      </c>
      <c r="B18869" s="1" t="s">
        <v>40131</v>
      </c>
      <c r="C18869" s="1" t="s">
        <v>8549</v>
      </c>
    </row>
    <row r="18870" spans="1:3">
      <c r="A18870" s="1" t="s">
        <v>40132</v>
      </c>
      <c r="B18870" s="1" t="s">
        <v>40133</v>
      </c>
      <c r="C18870" s="1" t="s">
        <v>9032</v>
      </c>
    </row>
    <row r="18871" spans="1:3">
      <c r="A18871" s="1" t="s">
        <v>40134</v>
      </c>
      <c r="B18871" s="1" t="s">
        <v>40135</v>
      </c>
      <c r="C18871" s="1" t="s">
        <v>7659</v>
      </c>
    </row>
    <row r="18872" spans="1:3">
      <c r="A18872" s="1" t="s">
        <v>40136</v>
      </c>
      <c r="B18872" s="1" t="s">
        <v>40137</v>
      </c>
      <c r="C18872" s="1" t="s">
        <v>826</v>
      </c>
    </row>
    <row r="18873" spans="1:3">
      <c r="A18873" s="1" t="s">
        <v>40138</v>
      </c>
      <c r="B18873" s="1" t="s">
        <v>40139</v>
      </c>
      <c r="C18873" s="1" t="s">
        <v>1820</v>
      </c>
    </row>
    <row r="18874" spans="1:3">
      <c r="A18874" s="1" t="s">
        <v>40140</v>
      </c>
      <c r="B18874" s="1" t="s">
        <v>40141</v>
      </c>
      <c r="C18874" s="1" t="s">
        <v>32216</v>
      </c>
    </row>
    <row r="18875" spans="1:3">
      <c r="A18875" s="1" t="s">
        <v>40142</v>
      </c>
      <c r="B18875" s="1" t="s">
        <v>40143</v>
      </c>
      <c r="C18875" s="1" t="s">
        <v>503</v>
      </c>
    </row>
    <row r="18876" spans="1:3">
      <c r="A18876" s="1" t="s">
        <v>40144</v>
      </c>
      <c r="B18876" s="1" t="s">
        <v>40145</v>
      </c>
      <c r="C18876" s="1" t="s">
        <v>40146</v>
      </c>
    </row>
    <row r="18877" spans="1:3">
      <c r="A18877" s="1" t="s">
        <v>40147</v>
      </c>
      <c r="B18877" s="1" t="s">
        <v>40148</v>
      </c>
      <c r="C18877" s="1" t="s">
        <v>1124</v>
      </c>
    </row>
    <row r="18878" spans="1:3">
      <c r="A18878" s="1" t="s">
        <v>40149</v>
      </c>
      <c r="B18878" s="1" t="s">
        <v>40150</v>
      </c>
      <c r="C18878" s="1" t="s">
        <v>33334</v>
      </c>
    </row>
    <row r="18879" spans="1:3">
      <c r="A18879" s="1" t="s">
        <v>40151</v>
      </c>
      <c r="B18879" s="1" t="s">
        <v>40152</v>
      </c>
      <c r="C18879" s="1" t="s">
        <v>2996</v>
      </c>
    </row>
    <row r="18880" spans="1:3">
      <c r="A18880" s="1" t="s">
        <v>40153</v>
      </c>
      <c r="B18880" s="1" t="s">
        <v>40154</v>
      </c>
      <c r="C18880" s="1" t="s">
        <v>40039</v>
      </c>
    </row>
    <row r="18881" spans="1:3">
      <c r="A18881" s="1" t="s">
        <v>40155</v>
      </c>
      <c r="B18881" s="1" t="s">
        <v>40156</v>
      </c>
      <c r="C18881" s="1" t="s">
        <v>3852</v>
      </c>
    </row>
    <row r="18882" spans="1:3">
      <c r="A18882" s="1" t="s">
        <v>40157</v>
      </c>
      <c r="B18882" s="1" t="s">
        <v>40158</v>
      </c>
      <c r="C18882" s="1" t="s">
        <v>1651</v>
      </c>
    </row>
    <row r="18883" spans="1:3">
      <c r="A18883" s="1" t="s">
        <v>40159</v>
      </c>
      <c r="B18883" s="1" t="s">
        <v>40160</v>
      </c>
      <c r="C18883" s="1" t="s">
        <v>7945</v>
      </c>
    </row>
    <row r="18884" spans="1:3">
      <c r="A18884" s="1" t="s">
        <v>40161</v>
      </c>
      <c r="B18884" s="1" t="s">
        <v>40162</v>
      </c>
      <c r="C18884" s="1" t="s">
        <v>1651</v>
      </c>
    </row>
    <row r="18885" spans="1:3">
      <c r="A18885" s="1" t="s">
        <v>40163</v>
      </c>
      <c r="B18885" s="1" t="s">
        <v>40164</v>
      </c>
      <c r="C18885" s="1" t="s">
        <v>7411</v>
      </c>
    </row>
    <row r="18886" spans="1:3">
      <c r="A18886" s="1" t="s">
        <v>40165</v>
      </c>
      <c r="B18886" s="1" t="s">
        <v>40166</v>
      </c>
      <c r="C18886" s="1" t="s">
        <v>716</v>
      </c>
    </row>
    <row r="18887" spans="1:3">
      <c r="A18887" s="1" t="s">
        <v>40167</v>
      </c>
      <c r="B18887" s="1" t="s">
        <v>40168</v>
      </c>
      <c r="C18887" s="1" t="s">
        <v>936</v>
      </c>
    </row>
    <row r="18888" spans="1:3">
      <c r="A18888" s="1" t="s">
        <v>40169</v>
      </c>
      <c r="B18888" s="1" t="s">
        <v>40170</v>
      </c>
      <c r="C18888" s="1" t="s">
        <v>641</v>
      </c>
    </row>
    <row r="18889" spans="1:3">
      <c r="A18889" s="1" t="s">
        <v>40171</v>
      </c>
      <c r="B18889" s="1" t="s">
        <v>40172</v>
      </c>
      <c r="C18889" s="1" t="s">
        <v>2179</v>
      </c>
    </row>
    <row r="18890" spans="1:3">
      <c r="A18890" s="1" t="s">
        <v>40173</v>
      </c>
      <c r="B18890" s="1" t="s">
        <v>40174</v>
      </c>
      <c r="C18890" s="1" t="s">
        <v>3297</v>
      </c>
    </row>
    <row r="18891" spans="1:3">
      <c r="A18891" s="1" t="s">
        <v>40175</v>
      </c>
      <c r="B18891" s="1" t="s">
        <v>40176</v>
      </c>
      <c r="C18891" s="1" t="s">
        <v>366</v>
      </c>
    </row>
    <row r="18892" spans="1:3">
      <c r="A18892" s="1" t="s">
        <v>40177</v>
      </c>
      <c r="B18892" s="1" t="s">
        <v>40178</v>
      </c>
      <c r="C18892" s="1" t="s">
        <v>3545</v>
      </c>
    </row>
    <row r="18893" spans="1:3">
      <c r="A18893" s="1" t="s">
        <v>40179</v>
      </c>
      <c r="B18893" s="1" t="s">
        <v>40180</v>
      </c>
      <c r="C18893" s="1" t="s">
        <v>3220</v>
      </c>
    </row>
    <row r="18894" spans="1:3">
      <c r="A18894" s="1" t="s">
        <v>40181</v>
      </c>
      <c r="B18894" s="1" t="s">
        <v>40182</v>
      </c>
      <c r="C18894" s="1" t="s">
        <v>366</v>
      </c>
    </row>
    <row r="18895" spans="1:3">
      <c r="A18895" s="1" t="s">
        <v>40183</v>
      </c>
      <c r="B18895" s="1" t="s">
        <v>40184</v>
      </c>
      <c r="C18895" s="1" t="s">
        <v>7697</v>
      </c>
    </row>
    <row r="18896" spans="1:3">
      <c r="A18896" s="1" t="s">
        <v>40185</v>
      </c>
      <c r="B18896" s="1" t="s">
        <v>40186</v>
      </c>
      <c r="C18896" s="1" t="s">
        <v>366</v>
      </c>
    </row>
    <row r="18897" spans="1:3">
      <c r="A18897" s="1" t="s">
        <v>40187</v>
      </c>
      <c r="B18897" s="1" t="s">
        <v>40188</v>
      </c>
      <c r="C18897" s="1" t="s">
        <v>8406</v>
      </c>
    </row>
    <row r="18898" spans="1:3">
      <c r="A18898" s="1" t="s">
        <v>40189</v>
      </c>
      <c r="B18898" s="1" t="s">
        <v>40190</v>
      </c>
      <c r="C18898" s="1" t="s">
        <v>1995</v>
      </c>
    </row>
    <row r="18899" spans="1:3">
      <c r="A18899" s="1" t="s">
        <v>40191</v>
      </c>
      <c r="B18899" s="1" t="s">
        <v>40192</v>
      </c>
      <c r="C18899" s="1" t="s">
        <v>40193</v>
      </c>
    </row>
    <row r="18900" spans="1:3">
      <c r="A18900" s="1" t="s">
        <v>40194</v>
      </c>
      <c r="B18900" s="1" t="s">
        <v>40195</v>
      </c>
      <c r="C18900" s="1" t="s">
        <v>40196</v>
      </c>
    </row>
    <row r="18901" spans="1:3">
      <c r="A18901" s="1" t="s">
        <v>40197</v>
      </c>
      <c r="B18901" s="1" t="s">
        <v>40198</v>
      </c>
      <c r="C18901" s="1" t="s">
        <v>7258</v>
      </c>
    </row>
    <row r="18902" spans="1:3">
      <c r="A18902" s="1" t="s">
        <v>40199</v>
      </c>
      <c r="B18902" s="1" t="s">
        <v>40200</v>
      </c>
      <c r="C18902" s="1" t="s">
        <v>2864</v>
      </c>
    </row>
    <row r="18903" spans="1:3">
      <c r="A18903" s="1" t="s">
        <v>40201</v>
      </c>
      <c r="B18903" s="1" t="s">
        <v>40202</v>
      </c>
      <c r="C18903" s="1" t="s">
        <v>40203</v>
      </c>
    </row>
    <row r="18904" spans="1:3">
      <c r="A18904" s="1" t="s">
        <v>40204</v>
      </c>
      <c r="B18904" s="1" t="s">
        <v>40205</v>
      </c>
      <c r="C18904" s="1" t="s">
        <v>2179</v>
      </c>
    </row>
    <row r="18905" spans="1:3">
      <c r="A18905" s="1" t="s">
        <v>40206</v>
      </c>
      <c r="B18905" s="1" t="s">
        <v>40207</v>
      </c>
      <c r="C18905" s="1" t="s">
        <v>4731</v>
      </c>
    </row>
    <row r="18906" spans="1:3">
      <c r="A18906" s="1" t="s">
        <v>40208</v>
      </c>
      <c r="B18906" s="1" t="s">
        <v>40209</v>
      </c>
      <c r="C18906" s="1" t="s">
        <v>366</v>
      </c>
    </row>
    <row r="18907" spans="1:3">
      <c r="A18907" s="1" t="s">
        <v>40210</v>
      </c>
      <c r="B18907" s="1" t="s">
        <v>40211</v>
      </c>
      <c r="C18907" s="1" t="s">
        <v>503</v>
      </c>
    </row>
    <row r="18908" spans="1:3">
      <c r="A18908" s="1" t="s">
        <v>40212</v>
      </c>
      <c r="B18908" s="1" t="s">
        <v>40213</v>
      </c>
      <c r="C18908" s="1" t="s">
        <v>1651</v>
      </c>
    </row>
    <row r="18909" spans="1:3">
      <c r="A18909" s="1" t="s">
        <v>40214</v>
      </c>
      <c r="B18909" s="1" t="s">
        <v>40215</v>
      </c>
      <c r="C18909" s="1" t="s">
        <v>559</v>
      </c>
    </row>
    <row r="18910" spans="1:3">
      <c r="A18910" s="1" t="s">
        <v>40216</v>
      </c>
      <c r="B18910" s="1" t="s">
        <v>40217</v>
      </c>
      <c r="C18910" s="1" t="s">
        <v>1808</v>
      </c>
    </row>
    <row r="18911" spans="1:3">
      <c r="A18911" s="1" t="s">
        <v>40218</v>
      </c>
      <c r="B18911" s="1" t="s">
        <v>40219</v>
      </c>
      <c r="C18911" s="1" t="s">
        <v>5535</v>
      </c>
    </row>
    <row r="18912" spans="1:3">
      <c r="A18912" s="1" t="s">
        <v>40220</v>
      </c>
      <c r="B18912" s="1" t="s">
        <v>40221</v>
      </c>
      <c r="C18912" s="1" t="s">
        <v>12943</v>
      </c>
    </row>
    <row r="18913" spans="1:3">
      <c r="A18913" s="1" t="s">
        <v>40222</v>
      </c>
      <c r="B18913" s="1" t="s">
        <v>40223</v>
      </c>
      <c r="C18913" s="1" t="s">
        <v>7258</v>
      </c>
    </row>
    <row r="18914" spans="1:3">
      <c r="A18914" s="1" t="s">
        <v>40224</v>
      </c>
      <c r="B18914" s="1" t="s">
        <v>40225</v>
      </c>
      <c r="C18914" s="1" t="s">
        <v>7559</v>
      </c>
    </row>
    <row r="18915" spans="1:3">
      <c r="A18915" s="1" t="s">
        <v>40226</v>
      </c>
      <c r="B18915" s="1" t="s">
        <v>40227</v>
      </c>
      <c r="C18915" s="1" t="s">
        <v>3787</v>
      </c>
    </row>
    <row r="18916" spans="1:3">
      <c r="A18916" s="1" t="s">
        <v>40228</v>
      </c>
      <c r="B18916" s="1" t="s">
        <v>40229</v>
      </c>
      <c r="C18916" s="1" t="s">
        <v>1148</v>
      </c>
    </row>
    <row r="18917" spans="1:3">
      <c r="A18917" s="1" t="s">
        <v>40230</v>
      </c>
      <c r="B18917" s="1" t="s">
        <v>40231</v>
      </c>
      <c r="C18917" s="1" t="s">
        <v>3632</v>
      </c>
    </row>
    <row r="18918" spans="1:3">
      <c r="A18918" s="1" t="s">
        <v>40232</v>
      </c>
      <c r="B18918" s="1" t="s">
        <v>40233</v>
      </c>
      <c r="C18918" s="1" t="s">
        <v>1071</v>
      </c>
    </row>
    <row r="18919" spans="1:3">
      <c r="A18919" s="1" t="s">
        <v>40234</v>
      </c>
      <c r="B18919" s="1" t="s">
        <v>40235</v>
      </c>
      <c r="C18919" s="1" t="s">
        <v>2864</v>
      </c>
    </row>
    <row r="18920" spans="1:3">
      <c r="A18920" s="1" t="s">
        <v>39092</v>
      </c>
      <c r="B18920" s="1" t="s">
        <v>40236</v>
      </c>
      <c r="C18920" s="1" t="s">
        <v>8021</v>
      </c>
    </row>
    <row r="18921" spans="1:3">
      <c r="A18921" s="1" t="s">
        <v>40237</v>
      </c>
      <c r="B18921" s="1" t="s">
        <v>40238</v>
      </c>
      <c r="C18921" s="1" t="s">
        <v>1907</v>
      </c>
    </row>
    <row r="18922" spans="1:3">
      <c r="A18922" s="1" t="s">
        <v>40239</v>
      </c>
      <c r="B18922" s="1" t="s">
        <v>40240</v>
      </c>
      <c r="C18922" s="1" t="s">
        <v>2864</v>
      </c>
    </row>
    <row r="18923" spans="1:3">
      <c r="A18923" s="1" t="s">
        <v>40241</v>
      </c>
      <c r="B18923" s="1" t="s">
        <v>40242</v>
      </c>
      <c r="C18923" s="1" t="s">
        <v>7924</v>
      </c>
    </row>
    <row r="18924" spans="1:3">
      <c r="A18924" s="1" t="s">
        <v>40243</v>
      </c>
      <c r="B18924" s="1" t="s">
        <v>40244</v>
      </c>
      <c r="C18924" s="1" t="s">
        <v>1148</v>
      </c>
    </row>
    <row r="18925" spans="1:3">
      <c r="A18925" s="1" t="s">
        <v>40245</v>
      </c>
      <c r="B18925" s="1" t="s">
        <v>40246</v>
      </c>
      <c r="C18925" s="1" t="s">
        <v>1124</v>
      </c>
    </row>
    <row r="18926" spans="1:3">
      <c r="A18926" s="1" t="s">
        <v>40247</v>
      </c>
      <c r="B18926" s="1" t="s">
        <v>40248</v>
      </c>
      <c r="C18926" s="1" t="s">
        <v>40249</v>
      </c>
    </row>
    <row r="18927" spans="1:3">
      <c r="A18927" s="1" t="s">
        <v>40250</v>
      </c>
      <c r="B18927" s="1" t="s">
        <v>40251</v>
      </c>
      <c r="C18927" s="1" t="s">
        <v>7214</v>
      </c>
    </row>
    <row r="18928" spans="1:3">
      <c r="A18928" s="1" t="s">
        <v>40252</v>
      </c>
      <c r="B18928" s="1" t="s">
        <v>40253</v>
      </c>
      <c r="C18928" s="1" t="s">
        <v>7559</v>
      </c>
    </row>
    <row r="18929" spans="1:3">
      <c r="A18929" s="1" t="s">
        <v>40254</v>
      </c>
      <c r="B18929" s="1" t="s">
        <v>40255</v>
      </c>
      <c r="C18929" s="1" t="s">
        <v>9714</v>
      </c>
    </row>
    <row r="18930" spans="1:3">
      <c r="A18930" s="1" t="s">
        <v>40256</v>
      </c>
      <c r="B18930" s="1" t="s">
        <v>40257</v>
      </c>
      <c r="C18930" s="1" t="s">
        <v>3172</v>
      </c>
    </row>
    <row r="18931" spans="1:3">
      <c r="A18931" s="1" t="s">
        <v>40258</v>
      </c>
      <c r="B18931" s="1" t="s">
        <v>40259</v>
      </c>
      <c r="C18931" s="1" t="s">
        <v>40260</v>
      </c>
    </row>
    <row r="18932" spans="1:3">
      <c r="A18932" s="1" t="s">
        <v>40261</v>
      </c>
      <c r="B18932" s="1" t="s">
        <v>40262</v>
      </c>
      <c r="C18932" s="1" t="s">
        <v>936</v>
      </c>
    </row>
    <row r="18933" spans="1:3">
      <c r="A18933" s="1" t="s">
        <v>40263</v>
      </c>
      <c r="B18933" s="1" t="s">
        <v>40264</v>
      </c>
      <c r="C18933" s="1" t="s">
        <v>2689</v>
      </c>
    </row>
    <row r="18934" spans="1:3">
      <c r="A18934" s="1" t="s">
        <v>40265</v>
      </c>
      <c r="B18934" s="1" t="s">
        <v>40266</v>
      </c>
      <c r="C18934" s="1" t="s">
        <v>24709</v>
      </c>
    </row>
    <row r="18935" spans="1:3">
      <c r="A18935" s="1" t="s">
        <v>40267</v>
      </c>
      <c r="B18935" s="1" t="s">
        <v>40268</v>
      </c>
      <c r="C18935" s="1" t="s">
        <v>7945</v>
      </c>
    </row>
    <row r="18936" spans="1:3">
      <c r="A18936" s="1" t="s">
        <v>40269</v>
      </c>
      <c r="B18936" s="1" t="s">
        <v>40270</v>
      </c>
      <c r="C18936" s="1" t="s">
        <v>2179</v>
      </c>
    </row>
    <row r="18937" spans="1:3">
      <c r="A18937" s="1" t="s">
        <v>40271</v>
      </c>
      <c r="B18937" s="1" t="s">
        <v>40272</v>
      </c>
      <c r="C18937" s="1" t="s">
        <v>4101</v>
      </c>
    </row>
    <row r="18938" spans="1:3">
      <c r="A18938" s="1" t="s">
        <v>40273</v>
      </c>
      <c r="B18938" s="1" t="s">
        <v>40274</v>
      </c>
      <c r="C18938" s="1" t="s">
        <v>8024</v>
      </c>
    </row>
    <row r="18939" spans="1:3">
      <c r="A18939" s="1" t="s">
        <v>40275</v>
      </c>
      <c r="B18939" s="1" t="s">
        <v>40276</v>
      </c>
      <c r="C18939" s="1" t="s">
        <v>826</v>
      </c>
    </row>
    <row r="18940" spans="1:3">
      <c r="A18940" s="1" t="s">
        <v>40277</v>
      </c>
      <c r="B18940" s="1" t="s">
        <v>40278</v>
      </c>
      <c r="C18940" s="1" t="s">
        <v>2019</v>
      </c>
    </row>
    <row r="18941" spans="1:3">
      <c r="A18941" s="1" t="s">
        <v>40279</v>
      </c>
      <c r="B18941" s="1" t="s">
        <v>40280</v>
      </c>
      <c r="C18941" s="1" t="s">
        <v>3545</v>
      </c>
    </row>
    <row r="18942" spans="1:3">
      <c r="A18942" s="1" t="s">
        <v>40281</v>
      </c>
      <c r="B18942" s="1" t="s">
        <v>40282</v>
      </c>
      <c r="C18942" s="1" t="s">
        <v>2689</v>
      </c>
    </row>
    <row r="18943" spans="1:3">
      <c r="A18943" s="1" t="s">
        <v>40283</v>
      </c>
      <c r="B18943" s="1" t="s">
        <v>40284</v>
      </c>
      <c r="C18943" s="1" t="s">
        <v>4101</v>
      </c>
    </row>
    <row r="18944" spans="1:3">
      <c r="A18944" s="1" t="s">
        <v>40285</v>
      </c>
      <c r="B18944" s="1" t="s">
        <v>40286</v>
      </c>
      <c r="C18944" s="1" t="s">
        <v>206</v>
      </c>
    </row>
    <row r="18945" spans="1:3">
      <c r="A18945" s="1" t="s">
        <v>40287</v>
      </c>
      <c r="B18945" s="1" t="s">
        <v>40288</v>
      </c>
      <c r="C18945" s="1" t="s">
        <v>2527</v>
      </c>
    </row>
    <row r="18946" spans="1:3">
      <c r="A18946" s="1" t="s">
        <v>40289</v>
      </c>
      <c r="B18946" s="1" t="s">
        <v>40290</v>
      </c>
      <c r="C18946" s="1" t="s">
        <v>4244</v>
      </c>
    </row>
    <row r="18947" spans="1:3">
      <c r="A18947" s="1" t="s">
        <v>40291</v>
      </c>
      <c r="B18947" s="1" t="s">
        <v>40292</v>
      </c>
      <c r="C18947" s="1" t="s">
        <v>559</v>
      </c>
    </row>
    <row r="18948" spans="1:3">
      <c r="A18948" s="1" t="s">
        <v>40293</v>
      </c>
      <c r="B18948" s="1" t="s">
        <v>40294</v>
      </c>
      <c r="C18948" s="1" t="s">
        <v>1651</v>
      </c>
    </row>
    <row r="18949" spans="1:3">
      <c r="A18949" s="1" t="s">
        <v>40295</v>
      </c>
      <c r="B18949" s="1" t="s">
        <v>40296</v>
      </c>
      <c r="C18949" s="1" t="s">
        <v>1772</v>
      </c>
    </row>
    <row r="18950" spans="1:3">
      <c r="A18950" s="1" t="s">
        <v>40297</v>
      </c>
      <c r="B18950" s="1" t="s">
        <v>40298</v>
      </c>
      <c r="C18950" s="1" t="s">
        <v>40299</v>
      </c>
    </row>
    <row r="18951" spans="1:3">
      <c r="A18951" s="1" t="s">
        <v>40300</v>
      </c>
      <c r="B18951" s="1" t="s">
        <v>40301</v>
      </c>
      <c r="C18951" s="1" t="s">
        <v>2652</v>
      </c>
    </row>
    <row r="18952" spans="1:3">
      <c r="A18952" s="1" t="s">
        <v>40302</v>
      </c>
      <c r="B18952" s="1" t="s">
        <v>40303</v>
      </c>
      <c r="C18952" s="1" t="s">
        <v>1226</v>
      </c>
    </row>
    <row r="18953" spans="1:3">
      <c r="A18953" s="1" t="s">
        <v>40304</v>
      </c>
      <c r="B18953" s="1" t="s">
        <v>40305</v>
      </c>
      <c r="C18953" s="1" t="s">
        <v>1772</v>
      </c>
    </row>
    <row r="18954" spans="1:3">
      <c r="A18954" s="1" t="s">
        <v>40306</v>
      </c>
      <c r="B18954" s="1" t="s">
        <v>40307</v>
      </c>
      <c r="C18954" s="1" t="s">
        <v>14078</v>
      </c>
    </row>
    <row r="18955" spans="1:3">
      <c r="A18955" s="1" t="s">
        <v>40308</v>
      </c>
      <c r="B18955" s="1" t="s">
        <v>40309</v>
      </c>
      <c r="C18955" s="1" t="s">
        <v>1701</v>
      </c>
    </row>
    <row r="18956" spans="1:3">
      <c r="A18956" s="1" t="s">
        <v>40310</v>
      </c>
      <c r="B18956" s="1" t="s">
        <v>40311</v>
      </c>
      <c r="C18956" s="1" t="s">
        <v>826</v>
      </c>
    </row>
    <row r="18957" spans="1:3">
      <c r="A18957" s="1" t="s">
        <v>40312</v>
      </c>
      <c r="B18957" s="1" t="s">
        <v>40313</v>
      </c>
      <c r="C18957" s="1" t="s">
        <v>559</v>
      </c>
    </row>
    <row r="18958" spans="1:3">
      <c r="A18958" s="1" t="s">
        <v>40314</v>
      </c>
      <c r="B18958" s="1" t="s">
        <v>40315</v>
      </c>
      <c r="C18958" s="1" t="s">
        <v>1895</v>
      </c>
    </row>
    <row r="18959" spans="1:3">
      <c r="A18959" s="1" t="s">
        <v>40316</v>
      </c>
      <c r="B18959" s="1" t="s">
        <v>40317</v>
      </c>
      <c r="C18959" s="1" t="s">
        <v>2996</v>
      </c>
    </row>
    <row r="18960" spans="1:3">
      <c r="A18960" s="1" t="s">
        <v>40318</v>
      </c>
      <c r="B18960" s="1" t="s">
        <v>40319</v>
      </c>
      <c r="C18960" s="1" t="s">
        <v>16170</v>
      </c>
    </row>
    <row r="18961" spans="1:3">
      <c r="A18961" s="1" t="s">
        <v>40320</v>
      </c>
      <c r="B18961" s="1" t="s">
        <v>40321</v>
      </c>
      <c r="C18961" s="1" t="s">
        <v>1779</v>
      </c>
    </row>
    <row r="18962" spans="1:3">
      <c r="A18962" s="1" t="s">
        <v>40322</v>
      </c>
      <c r="B18962" s="1" t="s">
        <v>40323</v>
      </c>
      <c r="C18962" s="1" t="s">
        <v>1124</v>
      </c>
    </row>
    <row r="18963" spans="1:3">
      <c r="A18963" s="1" t="s">
        <v>40324</v>
      </c>
      <c r="B18963" s="1" t="s">
        <v>40325</v>
      </c>
      <c r="C18963" s="1" t="s">
        <v>3333</v>
      </c>
    </row>
    <row r="18964" spans="1:3">
      <c r="A18964" s="1" t="s">
        <v>40326</v>
      </c>
      <c r="B18964" s="1" t="s">
        <v>40327</v>
      </c>
      <c r="C18964" s="1" t="s">
        <v>27756</v>
      </c>
    </row>
    <row r="18965" spans="1:3">
      <c r="A18965" s="1" t="s">
        <v>40328</v>
      </c>
      <c r="B18965" s="1" t="s">
        <v>40329</v>
      </c>
      <c r="C18965" s="1" t="s">
        <v>3787</v>
      </c>
    </row>
    <row r="18966" spans="1:3">
      <c r="A18966" s="1" t="s">
        <v>40330</v>
      </c>
      <c r="B18966" s="1" t="s">
        <v>40331</v>
      </c>
      <c r="C18966" s="1" t="s">
        <v>7780</v>
      </c>
    </row>
    <row r="18967" spans="1:3">
      <c r="A18967" s="1" t="s">
        <v>40332</v>
      </c>
      <c r="B18967" s="1" t="s">
        <v>40333</v>
      </c>
      <c r="C18967" s="1" t="s">
        <v>7479</v>
      </c>
    </row>
    <row r="18968" spans="1:3">
      <c r="A18968" s="1" t="s">
        <v>40334</v>
      </c>
      <c r="B18968" s="1" t="s">
        <v>40335</v>
      </c>
      <c r="C18968" s="1" t="s">
        <v>1779</v>
      </c>
    </row>
    <row r="18969" spans="1:3">
      <c r="A18969" s="1" t="s">
        <v>40336</v>
      </c>
      <c r="B18969" s="1" t="s">
        <v>40337</v>
      </c>
      <c r="C18969" s="1" t="s">
        <v>1148</v>
      </c>
    </row>
    <row r="18970" spans="1:3">
      <c r="A18970" s="1" t="s">
        <v>40338</v>
      </c>
      <c r="B18970" s="1" t="s">
        <v>40339</v>
      </c>
      <c r="C18970" s="1" t="s">
        <v>3958</v>
      </c>
    </row>
    <row r="18971" spans="1:3">
      <c r="A18971" s="1" t="s">
        <v>40340</v>
      </c>
      <c r="B18971" s="1" t="s">
        <v>40341</v>
      </c>
      <c r="C18971" s="1" t="s">
        <v>3632</v>
      </c>
    </row>
    <row r="18972" spans="1:3">
      <c r="A18972" s="1" t="s">
        <v>40342</v>
      </c>
      <c r="B18972" s="1" t="s">
        <v>40343</v>
      </c>
      <c r="C18972" s="1" t="s">
        <v>3794</v>
      </c>
    </row>
    <row r="18973" spans="1:3">
      <c r="A18973" s="1" t="s">
        <v>40344</v>
      </c>
      <c r="B18973" s="1" t="s">
        <v>40345</v>
      </c>
      <c r="C18973" s="1" t="s">
        <v>4244</v>
      </c>
    </row>
    <row r="18974" spans="1:3">
      <c r="A18974" s="1" t="s">
        <v>40346</v>
      </c>
      <c r="B18974" s="1" t="s">
        <v>40347</v>
      </c>
      <c r="C18974" s="1" t="s">
        <v>1341</v>
      </c>
    </row>
    <row r="18975" spans="1:3">
      <c r="A18975" s="1" t="s">
        <v>40348</v>
      </c>
      <c r="B18975" s="1" t="s">
        <v>40349</v>
      </c>
      <c r="C18975" s="1" t="s">
        <v>1124</v>
      </c>
    </row>
    <row r="18976" spans="1:3">
      <c r="A18976" s="1" t="s">
        <v>40350</v>
      </c>
      <c r="B18976" s="1" t="s">
        <v>40351</v>
      </c>
      <c r="C18976" s="1" t="s">
        <v>7805</v>
      </c>
    </row>
    <row r="18977" spans="1:3">
      <c r="A18977" s="1" t="s">
        <v>40352</v>
      </c>
      <c r="B18977" s="1" t="s">
        <v>40353</v>
      </c>
      <c r="C18977" s="1" t="s">
        <v>2113</v>
      </c>
    </row>
    <row r="18978" spans="1:3">
      <c r="A18978" s="1" t="s">
        <v>40354</v>
      </c>
      <c r="B18978" s="1" t="s">
        <v>40355</v>
      </c>
      <c r="C18978" s="1" t="s">
        <v>1260</v>
      </c>
    </row>
    <row r="18979" spans="1:3">
      <c r="A18979" s="1" t="s">
        <v>40356</v>
      </c>
      <c r="B18979" s="1" t="s">
        <v>40357</v>
      </c>
      <c r="C18979" s="1" t="s">
        <v>8202</v>
      </c>
    </row>
    <row r="18980" spans="1:3">
      <c r="A18980" s="1" t="s">
        <v>40358</v>
      </c>
      <c r="B18980" s="1" t="s">
        <v>40359</v>
      </c>
      <c r="C18980" s="1" t="s">
        <v>21993</v>
      </c>
    </row>
    <row r="18981" spans="1:3">
      <c r="A18981" s="1" t="s">
        <v>40360</v>
      </c>
      <c r="B18981" s="1" t="s">
        <v>40361</v>
      </c>
      <c r="C18981" s="1" t="s">
        <v>9557</v>
      </c>
    </row>
    <row r="18982" spans="1:3">
      <c r="A18982" s="1" t="s">
        <v>40362</v>
      </c>
      <c r="B18982" s="1" t="s">
        <v>40363</v>
      </c>
      <c r="C18982" s="1" t="s">
        <v>8037</v>
      </c>
    </row>
    <row r="18983" spans="1:3">
      <c r="A18983" s="1" t="s">
        <v>40364</v>
      </c>
      <c r="B18983" s="1" t="s">
        <v>40365</v>
      </c>
      <c r="C18983" s="1" t="s">
        <v>7620</v>
      </c>
    </row>
    <row r="18984" spans="1:3">
      <c r="A18984" s="1" t="s">
        <v>40366</v>
      </c>
      <c r="B18984" s="1" t="s">
        <v>40367</v>
      </c>
      <c r="C18984" s="1" t="s">
        <v>18587</v>
      </c>
    </row>
    <row r="18985" spans="1:3">
      <c r="A18985" s="1" t="s">
        <v>40368</v>
      </c>
      <c r="B18985" s="1" t="s">
        <v>40369</v>
      </c>
      <c r="C18985" s="1" t="s">
        <v>7674</v>
      </c>
    </row>
    <row r="18986" spans="1:3">
      <c r="A18986" s="1" t="s">
        <v>40370</v>
      </c>
      <c r="B18986" s="1" t="s">
        <v>40371</v>
      </c>
      <c r="C18986" s="1" t="s">
        <v>40372</v>
      </c>
    </row>
    <row r="18987" spans="1:3">
      <c r="A18987" s="1" t="s">
        <v>40373</v>
      </c>
      <c r="B18987" s="1" t="s">
        <v>40374</v>
      </c>
      <c r="C18987" s="1" t="s">
        <v>2996</v>
      </c>
    </row>
    <row r="18988" spans="1:3">
      <c r="A18988" s="1" t="s">
        <v>40375</v>
      </c>
      <c r="B18988" s="1" t="s">
        <v>40376</v>
      </c>
      <c r="C18988" s="1" t="s">
        <v>7559</v>
      </c>
    </row>
    <row r="18989" spans="1:3">
      <c r="A18989" s="1" t="s">
        <v>40377</v>
      </c>
      <c r="B18989" s="1" t="s">
        <v>40378</v>
      </c>
      <c r="C18989" s="1" t="s">
        <v>27485</v>
      </c>
    </row>
    <row r="18990" spans="1:3">
      <c r="A18990" s="1" t="s">
        <v>40379</v>
      </c>
      <c r="B18990" s="1" t="s">
        <v>40380</v>
      </c>
      <c r="C18990" s="1" t="s">
        <v>2113</v>
      </c>
    </row>
    <row r="18991" spans="1:3">
      <c r="A18991" s="1" t="s">
        <v>40381</v>
      </c>
      <c r="B18991" s="1" t="s">
        <v>40382</v>
      </c>
      <c r="C18991" s="1" t="s">
        <v>847</v>
      </c>
    </row>
    <row r="18992" spans="1:3">
      <c r="A18992" s="1" t="s">
        <v>40383</v>
      </c>
      <c r="B18992" s="1" t="s">
        <v>40384</v>
      </c>
      <c r="C18992" s="1" t="s">
        <v>6342</v>
      </c>
    </row>
    <row r="18993" spans="1:3">
      <c r="A18993" s="1" t="s">
        <v>40385</v>
      </c>
      <c r="B18993" s="1" t="s">
        <v>40386</v>
      </c>
      <c r="C18993" s="1" t="s">
        <v>1820</v>
      </c>
    </row>
    <row r="18994" spans="1:3">
      <c r="A18994" s="1" t="s">
        <v>40387</v>
      </c>
      <c r="B18994" s="1" t="s">
        <v>40388</v>
      </c>
      <c r="C18994" s="1" t="s">
        <v>1148</v>
      </c>
    </row>
    <row r="18995" spans="1:3">
      <c r="A18995" s="1" t="s">
        <v>40389</v>
      </c>
      <c r="B18995" s="1" t="s">
        <v>40390</v>
      </c>
      <c r="C18995" s="1" t="s">
        <v>8472</v>
      </c>
    </row>
    <row r="18996" spans="1:3">
      <c r="A18996" s="1" t="s">
        <v>40391</v>
      </c>
      <c r="B18996" s="1" t="s">
        <v>40392</v>
      </c>
      <c r="C18996" s="1" t="s">
        <v>3545</v>
      </c>
    </row>
    <row r="18997" spans="1:3">
      <c r="A18997" s="1" t="s">
        <v>40393</v>
      </c>
      <c r="B18997" s="1" t="s">
        <v>40394</v>
      </c>
      <c r="C18997" s="1" t="s">
        <v>8073</v>
      </c>
    </row>
    <row r="18998" spans="1:3">
      <c r="A18998" s="1" t="s">
        <v>40395</v>
      </c>
      <c r="B18998" s="1" t="s">
        <v>40396</v>
      </c>
      <c r="C18998" s="1" t="s">
        <v>40397</v>
      </c>
    </row>
    <row r="18999" spans="1:3">
      <c r="A18999" s="1" t="s">
        <v>40398</v>
      </c>
      <c r="B18999" s="1" t="s">
        <v>40399</v>
      </c>
      <c r="C18999" s="1" t="s">
        <v>1100</v>
      </c>
    </row>
    <row r="19000" spans="1:3">
      <c r="A19000" s="1" t="s">
        <v>40400</v>
      </c>
      <c r="B19000" s="1" t="s">
        <v>40401</v>
      </c>
      <c r="C19000" s="1" t="s">
        <v>4145</v>
      </c>
    </row>
    <row r="19001" spans="1:3">
      <c r="A19001" s="1" t="s">
        <v>40402</v>
      </c>
      <c r="B19001" s="1" t="s">
        <v>40403</v>
      </c>
      <c r="C19001" s="1" t="s">
        <v>39292</v>
      </c>
    </row>
    <row r="19002" spans="1:3">
      <c r="A19002" s="1" t="s">
        <v>40404</v>
      </c>
      <c r="B19002" s="1" t="s">
        <v>40405</v>
      </c>
      <c r="C19002" s="1" t="s">
        <v>1651</v>
      </c>
    </row>
    <row r="19003" spans="1:3">
      <c r="A19003" s="1" t="s">
        <v>40406</v>
      </c>
      <c r="B19003" s="1" t="s">
        <v>40407</v>
      </c>
      <c r="C19003" s="1" t="s">
        <v>150</v>
      </c>
    </row>
    <row r="19004" spans="1:3">
      <c r="A19004" s="1" t="s">
        <v>40408</v>
      </c>
      <c r="B19004" s="1" t="s">
        <v>40409</v>
      </c>
      <c r="C19004" s="1" t="s">
        <v>3545</v>
      </c>
    </row>
    <row r="19005" spans="1:3">
      <c r="A19005" s="1" t="s">
        <v>40410</v>
      </c>
      <c r="B19005" s="1" t="s">
        <v>40411</v>
      </c>
      <c r="C19005" s="1" t="s">
        <v>13557</v>
      </c>
    </row>
    <row r="19006" spans="1:3">
      <c r="A19006" s="1" t="s">
        <v>40412</v>
      </c>
      <c r="B19006" s="1" t="s">
        <v>40413</v>
      </c>
      <c r="C19006" s="1" t="s">
        <v>2511</v>
      </c>
    </row>
    <row r="19007" spans="1:3">
      <c r="A19007" s="1" t="s">
        <v>40414</v>
      </c>
      <c r="B19007" s="1" t="s">
        <v>40415</v>
      </c>
      <c r="C19007" s="1" t="s">
        <v>5535</v>
      </c>
    </row>
    <row r="19008" spans="1:3">
      <c r="A19008" s="1" t="s">
        <v>40416</v>
      </c>
      <c r="B19008" s="1" t="s">
        <v>40417</v>
      </c>
      <c r="C19008" s="1" t="s">
        <v>942</v>
      </c>
    </row>
    <row r="19009" spans="1:3">
      <c r="A19009" s="1" t="s">
        <v>40418</v>
      </c>
      <c r="B19009" s="1" t="s">
        <v>40419</v>
      </c>
      <c r="C19009" s="1" t="s">
        <v>3574</v>
      </c>
    </row>
    <row r="19010" spans="1:3">
      <c r="A19010" s="1" t="s">
        <v>40420</v>
      </c>
      <c r="B19010" s="1" t="s">
        <v>40421</v>
      </c>
      <c r="C19010" s="1" t="s">
        <v>7550</v>
      </c>
    </row>
    <row r="19011" spans="1:3">
      <c r="A19011" s="1" t="s">
        <v>40422</v>
      </c>
      <c r="B19011" s="1" t="s">
        <v>40423</v>
      </c>
      <c r="C19011" s="1" t="s">
        <v>7517</v>
      </c>
    </row>
    <row r="19012" spans="1:3">
      <c r="A19012" s="1" t="s">
        <v>40424</v>
      </c>
      <c r="B19012" s="1" t="s">
        <v>40425</v>
      </c>
      <c r="C19012" s="1" t="s">
        <v>7975</v>
      </c>
    </row>
    <row r="19013" spans="1:3">
      <c r="A19013" s="1" t="s">
        <v>40426</v>
      </c>
      <c r="B19013" s="1" t="s">
        <v>40427</v>
      </c>
      <c r="C19013" s="1" t="s">
        <v>3172</v>
      </c>
    </row>
    <row r="19014" spans="1:3">
      <c r="A19014" s="1" t="s">
        <v>40428</v>
      </c>
      <c r="B19014" s="1" t="s">
        <v>40429</v>
      </c>
      <c r="C19014" s="1" t="s">
        <v>8363</v>
      </c>
    </row>
    <row r="19015" spans="1:3">
      <c r="A19015" s="1" t="s">
        <v>40430</v>
      </c>
      <c r="B19015" s="1" t="s">
        <v>40431</v>
      </c>
      <c r="C19015" s="1" t="s">
        <v>936</v>
      </c>
    </row>
    <row r="19016" spans="1:3">
      <c r="A19016" s="1" t="s">
        <v>40432</v>
      </c>
      <c r="B19016" s="1" t="s">
        <v>40433</v>
      </c>
      <c r="C19016" s="1" t="s">
        <v>503</v>
      </c>
    </row>
    <row r="19017" spans="1:3">
      <c r="A19017" s="1" t="s">
        <v>40434</v>
      </c>
      <c r="B19017" s="1" t="s">
        <v>40435</v>
      </c>
      <c r="C19017" s="1" t="s">
        <v>39292</v>
      </c>
    </row>
    <row r="19018" spans="1:3">
      <c r="A19018" s="1" t="s">
        <v>40436</v>
      </c>
      <c r="B19018" s="1" t="s">
        <v>40437</v>
      </c>
      <c r="C19018" s="1" t="s">
        <v>40438</v>
      </c>
    </row>
    <row r="19019" spans="1:3">
      <c r="A19019" s="1" t="s">
        <v>40439</v>
      </c>
      <c r="B19019" s="1" t="s">
        <v>40440</v>
      </c>
      <c r="C19019" s="1" t="s">
        <v>1779</v>
      </c>
    </row>
    <row r="19020" spans="1:3">
      <c r="A19020" s="1" t="s">
        <v>40441</v>
      </c>
      <c r="B19020" s="1" t="s">
        <v>40442</v>
      </c>
      <c r="C19020" s="1" t="s">
        <v>40443</v>
      </c>
    </row>
    <row r="19021" spans="1:3">
      <c r="A19021" s="1" t="s">
        <v>40444</v>
      </c>
      <c r="B19021" s="1" t="s">
        <v>40445</v>
      </c>
      <c r="C19021" s="1" t="s">
        <v>1092</v>
      </c>
    </row>
    <row r="19022" spans="1:3">
      <c r="A19022" s="1" t="s">
        <v>40446</v>
      </c>
      <c r="B19022" s="1" t="s">
        <v>40447</v>
      </c>
      <c r="C19022" s="1" t="s">
        <v>4383</v>
      </c>
    </row>
    <row r="19023" spans="1:3">
      <c r="A19023" s="1" t="s">
        <v>40448</v>
      </c>
      <c r="B19023" s="1" t="s">
        <v>40449</v>
      </c>
      <c r="C19023" s="1" t="s">
        <v>1820</v>
      </c>
    </row>
    <row r="19024" spans="1:3">
      <c r="A19024" s="1" t="s">
        <v>40450</v>
      </c>
      <c r="B19024" s="1" t="s">
        <v>40451</v>
      </c>
      <c r="C19024" s="1" t="s">
        <v>7659</v>
      </c>
    </row>
    <row r="19025" spans="1:3">
      <c r="A19025" s="1" t="s">
        <v>40452</v>
      </c>
      <c r="B19025" s="1" t="s">
        <v>40453</v>
      </c>
      <c r="C19025" s="1" t="s">
        <v>7587</v>
      </c>
    </row>
    <row r="19026" spans="1:3">
      <c r="A19026" s="1" t="s">
        <v>40454</v>
      </c>
      <c r="B19026" s="1" t="s">
        <v>40455</v>
      </c>
      <c r="C19026" s="1" t="s">
        <v>366</v>
      </c>
    </row>
    <row r="19027" spans="1:3">
      <c r="A19027" s="1" t="s">
        <v>40456</v>
      </c>
      <c r="B19027" s="1" t="s">
        <v>40457</v>
      </c>
      <c r="C19027" s="1" t="s">
        <v>7978</v>
      </c>
    </row>
    <row r="19028" spans="1:3">
      <c r="A19028" s="1" t="s">
        <v>40458</v>
      </c>
      <c r="B19028" s="1" t="s">
        <v>40459</v>
      </c>
      <c r="C19028" s="1" t="s">
        <v>1907</v>
      </c>
    </row>
    <row r="19029" spans="1:3">
      <c r="A19029" s="1" t="s">
        <v>40460</v>
      </c>
      <c r="B19029" s="1" t="s">
        <v>40461</v>
      </c>
      <c r="C19029" s="1" t="s">
        <v>26212</v>
      </c>
    </row>
    <row r="19030" spans="1:3">
      <c r="A19030" s="1" t="s">
        <v>40462</v>
      </c>
      <c r="B19030" s="1" t="s">
        <v>40463</v>
      </c>
      <c r="C19030" s="1" t="s">
        <v>20988</v>
      </c>
    </row>
    <row r="19031" spans="1:3">
      <c r="A19031" s="1" t="s">
        <v>40464</v>
      </c>
      <c r="B19031" s="1" t="s">
        <v>40465</v>
      </c>
      <c r="C19031" s="1" t="s">
        <v>4101</v>
      </c>
    </row>
    <row r="19032" spans="1:3">
      <c r="A19032" s="1" t="s">
        <v>40466</v>
      </c>
      <c r="B19032" s="1" t="s">
        <v>40467</v>
      </c>
      <c r="C19032" s="1" t="s">
        <v>7945</v>
      </c>
    </row>
    <row r="19033" spans="1:3">
      <c r="A19033" s="1" t="s">
        <v>40468</v>
      </c>
      <c r="B19033" s="1" t="s">
        <v>40469</v>
      </c>
      <c r="C19033" s="1" t="s">
        <v>5535</v>
      </c>
    </row>
    <row r="19034" spans="1:3">
      <c r="A19034" s="1" t="s">
        <v>40470</v>
      </c>
      <c r="B19034" s="1" t="s">
        <v>40471</v>
      </c>
      <c r="C19034" s="1" t="s">
        <v>7214</v>
      </c>
    </row>
    <row r="19035" spans="1:3">
      <c r="A19035" s="1" t="s">
        <v>40472</v>
      </c>
      <c r="B19035" s="1" t="s">
        <v>40473</v>
      </c>
      <c r="C19035" s="1" t="s">
        <v>40474</v>
      </c>
    </row>
    <row r="19036" spans="1:3">
      <c r="A19036" s="1" t="s">
        <v>40475</v>
      </c>
      <c r="B19036" s="1" t="s">
        <v>40476</v>
      </c>
      <c r="C19036" s="1" t="s">
        <v>11003</v>
      </c>
    </row>
    <row r="19037" spans="1:3">
      <c r="A19037" s="1" t="s">
        <v>40477</v>
      </c>
      <c r="B19037" s="1" t="s">
        <v>40478</v>
      </c>
      <c r="C19037" s="1" t="s">
        <v>1386</v>
      </c>
    </row>
    <row r="19038" spans="1:3">
      <c r="A19038" s="1" t="s">
        <v>40479</v>
      </c>
      <c r="B19038" s="1" t="s">
        <v>40480</v>
      </c>
      <c r="C19038" s="1" t="s">
        <v>40146</v>
      </c>
    </row>
    <row r="19039" spans="1:3">
      <c r="A19039" s="1" t="s">
        <v>40481</v>
      </c>
      <c r="B19039" s="1" t="s">
        <v>40482</v>
      </c>
      <c r="C19039" s="1" t="s">
        <v>2302</v>
      </c>
    </row>
    <row r="19040" spans="1:3">
      <c r="A19040" s="1" t="s">
        <v>40483</v>
      </c>
      <c r="B19040" s="1" t="s">
        <v>40484</v>
      </c>
      <c r="C19040" s="1" t="s">
        <v>8692</v>
      </c>
    </row>
    <row r="19041" spans="1:3">
      <c r="A19041" s="1" t="s">
        <v>40485</v>
      </c>
      <c r="B19041" s="1" t="s">
        <v>40486</v>
      </c>
      <c r="C19041" s="1" t="s">
        <v>40487</v>
      </c>
    </row>
    <row r="19042" spans="1:3">
      <c r="A19042" s="1" t="s">
        <v>40488</v>
      </c>
      <c r="B19042" s="1" t="s">
        <v>40489</v>
      </c>
      <c r="C19042" s="1" t="s">
        <v>7924</v>
      </c>
    </row>
    <row r="19043" spans="1:3">
      <c r="A19043" s="1" t="s">
        <v>40490</v>
      </c>
      <c r="B19043" s="1" t="s">
        <v>40491</v>
      </c>
      <c r="C19043" s="1" t="s">
        <v>3787</v>
      </c>
    </row>
    <row r="19044" spans="1:3">
      <c r="A19044" s="1" t="s">
        <v>40492</v>
      </c>
      <c r="B19044" s="1" t="s">
        <v>40493</v>
      </c>
      <c r="C19044" s="1" t="s">
        <v>279</v>
      </c>
    </row>
    <row r="19045" spans="1:3">
      <c r="A19045" s="1" t="s">
        <v>40494</v>
      </c>
      <c r="B19045" s="1" t="s">
        <v>40495</v>
      </c>
      <c r="C19045" s="1" t="s">
        <v>40496</v>
      </c>
    </row>
    <row r="19046" spans="1:3">
      <c r="A19046" s="1" t="s">
        <v>40497</v>
      </c>
      <c r="B19046" s="1" t="s">
        <v>40498</v>
      </c>
      <c r="C19046" s="1" t="s">
        <v>7517</v>
      </c>
    </row>
    <row r="19047" spans="1:3">
      <c r="A19047" s="1" t="s">
        <v>40499</v>
      </c>
      <c r="B19047" s="1" t="s">
        <v>40500</v>
      </c>
      <c r="C19047" s="1" t="s">
        <v>4912</v>
      </c>
    </row>
    <row r="19048" spans="1:3">
      <c r="A19048" s="1" t="s">
        <v>40501</v>
      </c>
      <c r="B19048" s="1" t="s">
        <v>40502</v>
      </c>
      <c r="C19048" s="1" t="s">
        <v>3913</v>
      </c>
    </row>
    <row r="19049" spans="1:3">
      <c r="A19049" s="1" t="s">
        <v>40503</v>
      </c>
      <c r="B19049" s="1" t="s">
        <v>40504</v>
      </c>
      <c r="C19049" s="1" t="s">
        <v>7805</v>
      </c>
    </row>
    <row r="19050" spans="1:3">
      <c r="A19050" s="1" t="s">
        <v>40505</v>
      </c>
      <c r="B19050" s="1" t="s">
        <v>40506</v>
      </c>
      <c r="C19050" s="1" t="s">
        <v>1907</v>
      </c>
    </row>
    <row r="19051" spans="1:3">
      <c r="A19051" s="1" t="s">
        <v>40507</v>
      </c>
      <c r="B19051" s="1" t="s">
        <v>40508</v>
      </c>
      <c r="C19051" s="1" t="s">
        <v>16261</v>
      </c>
    </row>
    <row r="19052" spans="1:3">
      <c r="A19052" s="1" t="s">
        <v>40509</v>
      </c>
      <c r="B19052" s="1" t="s">
        <v>40510</v>
      </c>
      <c r="C19052" s="1" t="s">
        <v>39933</v>
      </c>
    </row>
    <row r="19053" spans="1:3">
      <c r="A19053" s="1" t="s">
        <v>40511</v>
      </c>
      <c r="B19053" s="1" t="s">
        <v>40512</v>
      </c>
      <c r="C19053" s="1" t="s">
        <v>1907</v>
      </c>
    </row>
    <row r="19054" spans="1:3">
      <c r="A19054" s="1" t="s">
        <v>40513</v>
      </c>
      <c r="B19054" s="1" t="s">
        <v>40514</v>
      </c>
      <c r="C19054" s="1" t="s">
        <v>2744</v>
      </c>
    </row>
    <row r="19055" spans="1:3">
      <c r="A19055" s="1" t="s">
        <v>40515</v>
      </c>
      <c r="B19055" s="1" t="s">
        <v>40516</v>
      </c>
      <c r="C19055" s="1" t="s">
        <v>10011</v>
      </c>
    </row>
    <row r="19056" spans="1:3">
      <c r="A19056" s="1" t="s">
        <v>40517</v>
      </c>
      <c r="B19056" s="1" t="s">
        <v>40518</v>
      </c>
      <c r="C19056" s="1" t="s">
        <v>40519</v>
      </c>
    </row>
    <row r="19057" spans="1:3">
      <c r="A19057" s="1" t="s">
        <v>40520</v>
      </c>
      <c r="B19057" s="1" t="s">
        <v>40521</v>
      </c>
      <c r="C19057" s="1" t="s">
        <v>40522</v>
      </c>
    </row>
    <row r="19058" spans="1:3">
      <c r="A19058" s="1" t="s">
        <v>40523</v>
      </c>
      <c r="B19058" s="1" t="s">
        <v>40524</v>
      </c>
      <c r="C19058" s="1" t="s">
        <v>1148</v>
      </c>
    </row>
    <row r="19059" spans="1:3">
      <c r="A19059" s="1" t="s">
        <v>40525</v>
      </c>
      <c r="B19059" s="1" t="s">
        <v>40526</v>
      </c>
      <c r="C19059" s="1" t="s">
        <v>4912</v>
      </c>
    </row>
    <row r="19060" spans="1:3">
      <c r="A19060" s="1" t="s">
        <v>40527</v>
      </c>
      <c r="B19060" s="1" t="s">
        <v>40528</v>
      </c>
      <c r="C19060" s="1" t="s">
        <v>1820</v>
      </c>
    </row>
    <row r="19061" spans="1:3">
      <c r="A19061" s="1" t="s">
        <v>40529</v>
      </c>
      <c r="B19061" s="1" t="s">
        <v>40530</v>
      </c>
      <c r="C19061" s="1" t="s">
        <v>1907</v>
      </c>
    </row>
    <row r="19062" spans="1:3">
      <c r="A19062" s="1" t="s">
        <v>40531</v>
      </c>
      <c r="B19062" s="1" t="s">
        <v>40532</v>
      </c>
      <c r="C19062" s="1" t="s">
        <v>1779</v>
      </c>
    </row>
    <row r="19063" spans="1:3">
      <c r="A19063" s="1" t="s">
        <v>40533</v>
      </c>
      <c r="B19063" s="1" t="s">
        <v>40534</v>
      </c>
      <c r="C19063" s="1" t="s">
        <v>7467</v>
      </c>
    </row>
    <row r="19064" spans="1:3">
      <c r="A19064" s="1" t="s">
        <v>40535</v>
      </c>
      <c r="B19064" s="1" t="s">
        <v>40536</v>
      </c>
      <c r="C19064" s="1" t="s">
        <v>2179</v>
      </c>
    </row>
    <row r="19065" spans="1:3">
      <c r="A19065" s="1" t="s">
        <v>40537</v>
      </c>
      <c r="B19065" s="1" t="s">
        <v>40538</v>
      </c>
      <c r="C19065" s="1" t="s">
        <v>1121</v>
      </c>
    </row>
    <row r="19066" spans="1:3">
      <c r="A19066" s="1" t="s">
        <v>40539</v>
      </c>
      <c r="B19066" s="1" t="s">
        <v>40540</v>
      </c>
      <c r="C19066" s="1" t="s">
        <v>4731</v>
      </c>
    </row>
    <row r="19067" spans="1:3">
      <c r="A19067" s="1" t="s">
        <v>40541</v>
      </c>
      <c r="B19067" s="1" t="s">
        <v>40542</v>
      </c>
      <c r="C19067" s="1" t="s">
        <v>2113</v>
      </c>
    </row>
    <row r="19068" spans="1:3">
      <c r="A19068" s="1" t="s">
        <v>40543</v>
      </c>
      <c r="B19068" s="1" t="s">
        <v>40544</v>
      </c>
      <c r="C19068" s="1" t="s">
        <v>3290</v>
      </c>
    </row>
    <row r="19069" spans="1:3">
      <c r="A19069" s="1" t="s">
        <v>40545</v>
      </c>
      <c r="B19069" s="1" t="s">
        <v>40546</v>
      </c>
      <c r="C19069" s="1" t="s">
        <v>15785</v>
      </c>
    </row>
    <row r="19070" spans="1:3">
      <c r="A19070" s="1" t="s">
        <v>40547</v>
      </c>
      <c r="B19070" s="1" t="s">
        <v>40548</v>
      </c>
      <c r="C19070" s="1" t="s">
        <v>16893</v>
      </c>
    </row>
    <row r="19071" spans="1:3">
      <c r="A19071" s="1" t="s">
        <v>40549</v>
      </c>
      <c r="B19071" s="1" t="s">
        <v>40550</v>
      </c>
      <c r="C19071" s="1" t="s">
        <v>40551</v>
      </c>
    </row>
    <row r="19072" spans="1:3">
      <c r="A19072" s="1" t="s">
        <v>40552</v>
      </c>
      <c r="B19072" s="1" t="s">
        <v>40553</v>
      </c>
      <c r="C19072" s="1" t="s">
        <v>20988</v>
      </c>
    </row>
    <row r="19073" spans="1:3">
      <c r="A19073" s="1" t="s">
        <v>40554</v>
      </c>
      <c r="B19073" s="1" t="s">
        <v>40555</v>
      </c>
      <c r="C19073" s="1" t="s">
        <v>9270</v>
      </c>
    </row>
    <row r="19074" spans="1:3">
      <c r="A19074" s="1" t="s">
        <v>40556</v>
      </c>
      <c r="B19074" s="1" t="s">
        <v>40557</v>
      </c>
      <c r="C19074" s="1" t="s">
        <v>2629</v>
      </c>
    </row>
    <row r="19075" spans="1:3">
      <c r="A19075" s="1" t="s">
        <v>40558</v>
      </c>
      <c r="B19075" s="1" t="s">
        <v>40559</v>
      </c>
      <c r="C19075" s="1" t="s">
        <v>6079</v>
      </c>
    </row>
    <row r="19076" spans="1:3">
      <c r="A19076" s="1" t="s">
        <v>40560</v>
      </c>
      <c r="B19076" s="1" t="s">
        <v>40561</v>
      </c>
      <c r="C19076" s="1" t="s">
        <v>559</v>
      </c>
    </row>
    <row r="19077" spans="1:3">
      <c r="A19077" s="1" t="s">
        <v>40562</v>
      </c>
      <c r="B19077" s="1" t="s">
        <v>40563</v>
      </c>
      <c r="C19077" s="1" t="s">
        <v>377</v>
      </c>
    </row>
    <row r="19078" spans="1:3">
      <c r="A19078" s="1" t="s">
        <v>40564</v>
      </c>
      <c r="B19078" s="1" t="s">
        <v>40565</v>
      </c>
      <c r="C19078" s="1" t="s">
        <v>8261</v>
      </c>
    </row>
    <row r="19079" spans="1:3">
      <c r="A19079" s="1" t="s">
        <v>40566</v>
      </c>
      <c r="B19079" s="1" t="s">
        <v>40567</v>
      </c>
      <c r="C19079" s="1" t="s">
        <v>7214</v>
      </c>
    </row>
    <row r="19080" spans="1:3">
      <c r="A19080" s="1" t="s">
        <v>40568</v>
      </c>
      <c r="B19080" s="1" t="s">
        <v>40569</v>
      </c>
      <c r="C19080" s="1" t="s">
        <v>40570</v>
      </c>
    </row>
    <row r="19081" spans="1:3">
      <c r="A19081" s="1" t="s">
        <v>40571</v>
      </c>
      <c r="B19081" s="1" t="s">
        <v>40572</v>
      </c>
      <c r="C19081" s="1" t="s">
        <v>2494</v>
      </c>
    </row>
    <row r="19082" spans="1:3">
      <c r="A19082" s="1" t="s">
        <v>40573</v>
      </c>
      <c r="B19082" s="1" t="s">
        <v>40574</v>
      </c>
      <c r="C19082" s="1" t="s">
        <v>150</v>
      </c>
    </row>
    <row r="19083" spans="1:3">
      <c r="A19083" s="1" t="s">
        <v>40575</v>
      </c>
      <c r="B19083" s="1" t="s">
        <v>40576</v>
      </c>
      <c r="C19083" s="1" t="s">
        <v>7113</v>
      </c>
    </row>
    <row r="19084" spans="1:3">
      <c r="A19084" s="1" t="s">
        <v>40577</v>
      </c>
      <c r="B19084" s="1" t="s">
        <v>40578</v>
      </c>
      <c r="C19084" s="1" t="s">
        <v>1344</v>
      </c>
    </row>
    <row r="19085" spans="1:3">
      <c r="A19085" s="1" t="s">
        <v>40579</v>
      </c>
      <c r="B19085" s="1" t="s">
        <v>40580</v>
      </c>
      <c r="C19085" s="1" t="s">
        <v>40581</v>
      </c>
    </row>
    <row r="19086" spans="1:3">
      <c r="A19086" s="1" t="s">
        <v>40582</v>
      </c>
      <c r="B19086" s="1" t="s">
        <v>40583</v>
      </c>
      <c r="C19086" s="1" t="s">
        <v>1148</v>
      </c>
    </row>
    <row r="19087" spans="1:3">
      <c r="A19087" s="1" t="s">
        <v>40584</v>
      </c>
      <c r="B19087" s="1" t="s">
        <v>40585</v>
      </c>
      <c r="C19087" s="1" t="s">
        <v>8996</v>
      </c>
    </row>
    <row r="19088" spans="1:3">
      <c r="A19088" s="1" t="s">
        <v>40586</v>
      </c>
      <c r="B19088" s="1" t="s">
        <v>40587</v>
      </c>
      <c r="C19088" s="1" t="s">
        <v>1907</v>
      </c>
    </row>
    <row r="19089" spans="1:3">
      <c r="A19089" s="1" t="s">
        <v>40588</v>
      </c>
      <c r="B19089" s="1" t="s">
        <v>40589</v>
      </c>
      <c r="C19089" s="1" t="s">
        <v>4244</v>
      </c>
    </row>
    <row r="19090" spans="1:3">
      <c r="A19090" s="1" t="s">
        <v>40590</v>
      </c>
      <c r="B19090" s="1" t="s">
        <v>40591</v>
      </c>
      <c r="C19090" s="1" t="s">
        <v>7296</v>
      </c>
    </row>
    <row r="19091" spans="1:3">
      <c r="A19091" s="1" t="s">
        <v>40592</v>
      </c>
      <c r="B19091" s="1" t="s">
        <v>40593</v>
      </c>
      <c r="C19091" s="1" t="s">
        <v>3545</v>
      </c>
    </row>
    <row r="19092" spans="1:3">
      <c r="A19092" s="1" t="s">
        <v>40594</v>
      </c>
      <c r="B19092" s="1" t="s">
        <v>40595</v>
      </c>
      <c r="C19092" s="1" t="s">
        <v>40596</v>
      </c>
    </row>
    <row r="19093" spans="1:3">
      <c r="A19093" s="1" t="s">
        <v>40597</v>
      </c>
      <c r="B19093" s="1" t="s">
        <v>40598</v>
      </c>
      <c r="C19093" s="1" t="s">
        <v>3632</v>
      </c>
    </row>
    <row r="19094" spans="1:3">
      <c r="A19094" s="1" t="s">
        <v>40599</v>
      </c>
      <c r="B19094" s="1" t="s">
        <v>40600</v>
      </c>
      <c r="C19094" s="1" t="s">
        <v>8093</v>
      </c>
    </row>
    <row r="19095" spans="1:3">
      <c r="A19095" s="1" t="s">
        <v>40601</v>
      </c>
      <c r="B19095" s="1" t="s">
        <v>40602</v>
      </c>
      <c r="C19095" s="1" t="s">
        <v>1848</v>
      </c>
    </row>
    <row r="19096" spans="1:3">
      <c r="A19096" s="1" t="s">
        <v>40603</v>
      </c>
      <c r="B19096" s="1" t="s">
        <v>40604</v>
      </c>
      <c r="C19096" s="1" t="s">
        <v>2996</v>
      </c>
    </row>
    <row r="19097" spans="1:3">
      <c r="A19097" s="1" t="s">
        <v>40605</v>
      </c>
      <c r="B19097" s="1" t="s">
        <v>40606</v>
      </c>
      <c r="C19097" s="1" t="s">
        <v>5588</v>
      </c>
    </row>
    <row r="19098" spans="1:3">
      <c r="A19098" s="1" t="s">
        <v>40607</v>
      </c>
      <c r="B19098" s="1" t="s">
        <v>40608</v>
      </c>
      <c r="C19098" s="1" t="s">
        <v>366</v>
      </c>
    </row>
    <row r="19099" spans="1:3">
      <c r="A19099" s="1" t="s">
        <v>40609</v>
      </c>
      <c r="B19099" s="1" t="s">
        <v>40610</v>
      </c>
      <c r="C19099" s="1" t="s">
        <v>7590</v>
      </c>
    </row>
    <row r="19100" spans="1:3">
      <c r="A19100" s="1" t="s">
        <v>40611</v>
      </c>
      <c r="B19100" s="1" t="s">
        <v>40612</v>
      </c>
      <c r="C19100" s="1" t="s">
        <v>559</v>
      </c>
    </row>
    <row r="19101" spans="1:3">
      <c r="A19101" s="1" t="s">
        <v>40613</v>
      </c>
      <c r="B19101" s="1" t="s">
        <v>40614</v>
      </c>
      <c r="C19101" s="1" t="s">
        <v>206</v>
      </c>
    </row>
    <row r="19102" spans="1:3">
      <c r="A19102" s="1" t="s">
        <v>40615</v>
      </c>
      <c r="B19102" s="1" t="s">
        <v>40616</v>
      </c>
      <c r="C19102" s="1" t="s">
        <v>936</v>
      </c>
    </row>
    <row r="19103" spans="1:3">
      <c r="A19103" s="1" t="s">
        <v>40617</v>
      </c>
      <c r="B19103" s="1" t="s">
        <v>40618</v>
      </c>
      <c r="C19103" s="1" t="s">
        <v>3172</v>
      </c>
    </row>
    <row r="19104" spans="1:3">
      <c r="A19104" s="1" t="s">
        <v>40619</v>
      </c>
      <c r="B19104" s="1" t="s">
        <v>40620</v>
      </c>
      <c r="C19104" s="1" t="s">
        <v>2113</v>
      </c>
    </row>
    <row r="19105" spans="1:3">
      <c r="A19105" s="1" t="s">
        <v>40621</v>
      </c>
      <c r="B19105" s="1" t="s">
        <v>40622</v>
      </c>
      <c r="C19105" s="1" t="s">
        <v>40623</v>
      </c>
    </row>
    <row r="19106" spans="1:3">
      <c r="A19106" s="1" t="s">
        <v>40624</v>
      </c>
      <c r="B19106" s="1" t="s">
        <v>40625</v>
      </c>
      <c r="C19106" s="1" t="s">
        <v>2689</v>
      </c>
    </row>
    <row r="19107" spans="1:3">
      <c r="A19107" s="1" t="s">
        <v>40626</v>
      </c>
      <c r="B19107" s="1" t="s">
        <v>40627</v>
      </c>
      <c r="C19107" s="1" t="s">
        <v>1651</v>
      </c>
    </row>
    <row r="19108" spans="1:3">
      <c r="A19108" s="1" t="s">
        <v>40628</v>
      </c>
      <c r="B19108" s="1" t="s">
        <v>40629</v>
      </c>
      <c r="C19108" s="1" t="s">
        <v>1092</v>
      </c>
    </row>
    <row r="19109" spans="1:3">
      <c r="A19109" s="1" t="s">
        <v>40630</v>
      </c>
      <c r="B19109" s="1" t="s">
        <v>40631</v>
      </c>
      <c r="C19109" s="1" t="s">
        <v>2629</v>
      </c>
    </row>
    <row r="19110" spans="1:3">
      <c r="A19110" s="1" t="s">
        <v>40632</v>
      </c>
      <c r="B19110" s="1" t="s">
        <v>40633</v>
      </c>
      <c r="C19110" s="1" t="s">
        <v>40634</v>
      </c>
    </row>
    <row r="19111" spans="1:3">
      <c r="A19111" s="1" t="s">
        <v>40635</v>
      </c>
      <c r="B19111" s="1" t="s">
        <v>40636</v>
      </c>
      <c r="C19111" s="1" t="s">
        <v>366</v>
      </c>
    </row>
    <row r="19112" spans="1:3">
      <c r="A19112" s="1" t="s">
        <v>40637</v>
      </c>
      <c r="B19112" s="1" t="s">
        <v>40638</v>
      </c>
      <c r="C19112" s="1" t="s">
        <v>3297</v>
      </c>
    </row>
    <row r="19113" spans="1:3">
      <c r="A19113" s="1" t="s">
        <v>40639</v>
      </c>
      <c r="B19113" s="1" t="s">
        <v>40640</v>
      </c>
      <c r="C19113" s="1" t="s">
        <v>641</v>
      </c>
    </row>
    <row r="19114" spans="1:3">
      <c r="A19114" s="1" t="s">
        <v>40641</v>
      </c>
      <c r="B19114" s="1" t="s">
        <v>40642</v>
      </c>
      <c r="C19114" s="1" t="s">
        <v>1820</v>
      </c>
    </row>
    <row r="19115" spans="1:3">
      <c r="A19115" s="1" t="s">
        <v>40643</v>
      </c>
      <c r="B19115" s="1" t="s">
        <v>40644</v>
      </c>
      <c r="C19115" s="1" t="s">
        <v>1226</v>
      </c>
    </row>
    <row r="19116" spans="1:3">
      <c r="A19116" s="1" t="s">
        <v>40645</v>
      </c>
      <c r="B19116" s="1" t="s">
        <v>40646</v>
      </c>
      <c r="C19116" s="1" t="s">
        <v>40647</v>
      </c>
    </row>
    <row r="19117" spans="1:3">
      <c r="A19117" s="1" t="s">
        <v>40648</v>
      </c>
      <c r="B19117" s="1" t="s">
        <v>40649</v>
      </c>
      <c r="C19117" s="1" t="s">
        <v>3632</v>
      </c>
    </row>
    <row r="19118" spans="1:3">
      <c r="A19118" s="1" t="s">
        <v>40650</v>
      </c>
      <c r="B19118" s="1" t="s">
        <v>40651</v>
      </c>
      <c r="C19118" s="1" t="s">
        <v>153</v>
      </c>
    </row>
    <row r="19119" spans="1:3">
      <c r="A19119" s="1" t="s">
        <v>40652</v>
      </c>
      <c r="B19119" s="1" t="s">
        <v>40653</v>
      </c>
      <c r="C19119" s="1" t="s">
        <v>17206</v>
      </c>
    </row>
    <row r="19120" spans="1:3">
      <c r="A19120" s="1" t="s">
        <v>40654</v>
      </c>
      <c r="B19120" s="1" t="s">
        <v>40655</v>
      </c>
      <c r="C19120" s="1" t="s">
        <v>40656</v>
      </c>
    </row>
    <row r="19121" spans="1:3">
      <c r="A19121" s="1" t="s">
        <v>40657</v>
      </c>
      <c r="B19121" s="1" t="s">
        <v>40658</v>
      </c>
      <c r="C19121" s="1" t="s">
        <v>39594</v>
      </c>
    </row>
    <row r="19122" spans="1:3">
      <c r="A19122" s="1" t="s">
        <v>40659</v>
      </c>
      <c r="B19122" s="1" t="s">
        <v>40660</v>
      </c>
      <c r="C19122" s="1" t="s">
        <v>1260</v>
      </c>
    </row>
    <row r="19123" spans="1:3">
      <c r="A19123" s="1" t="s">
        <v>40661</v>
      </c>
      <c r="B19123" s="1" t="s">
        <v>40662</v>
      </c>
      <c r="C19123" s="1" t="s">
        <v>20988</v>
      </c>
    </row>
    <row r="19124" spans="1:3">
      <c r="A19124" s="1" t="s">
        <v>40663</v>
      </c>
      <c r="B19124" s="1" t="s">
        <v>40664</v>
      </c>
      <c r="C19124" s="1" t="s">
        <v>4437</v>
      </c>
    </row>
    <row r="19125" spans="1:3">
      <c r="A19125" s="1" t="s">
        <v>40665</v>
      </c>
      <c r="B19125" s="1" t="s">
        <v>40666</v>
      </c>
      <c r="C19125" s="1" t="s">
        <v>2689</v>
      </c>
    </row>
    <row r="19126" spans="1:3">
      <c r="A19126" s="1" t="s">
        <v>40667</v>
      </c>
      <c r="B19126" s="1" t="s">
        <v>40668</v>
      </c>
      <c r="C19126" s="1" t="s">
        <v>4548</v>
      </c>
    </row>
    <row r="19127" spans="1:3">
      <c r="A19127" s="1" t="s">
        <v>40669</v>
      </c>
      <c r="B19127" s="1" t="s">
        <v>40670</v>
      </c>
      <c r="C19127" s="1" t="s">
        <v>4140</v>
      </c>
    </row>
    <row r="19128" spans="1:3">
      <c r="A19128" s="1" t="s">
        <v>40671</v>
      </c>
      <c r="B19128" s="1" t="s">
        <v>40672</v>
      </c>
      <c r="C19128" s="1" t="s">
        <v>8155</v>
      </c>
    </row>
    <row r="19129" spans="1:3">
      <c r="A19129" s="1" t="s">
        <v>40673</v>
      </c>
      <c r="B19129" s="1" t="s">
        <v>40674</v>
      </c>
      <c r="C19129" s="1" t="s">
        <v>40675</v>
      </c>
    </row>
    <row r="19130" spans="1:3">
      <c r="A19130" s="1" t="s">
        <v>40676</v>
      </c>
      <c r="B19130" s="1" t="s">
        <v>40677</v>
      </c>
      <c r="C19130" s="1" t="s">
        <v>19735</v>
      </c>
    </row>
    <row r="19131" spans="1:3">
      <c r="A19131" s="1" t="s">
        <v>40678</v>
      </c>
      <c r="B19131" s="1" t="s">
        <v>40679</v>
      </c>
      <c r="C19131" s="1" t="s">
        <v>2152</v>
      </c>
    </row>
    <row r="19132" spans="1:3">
      <c r="A19132" s="1" t="s">
        <v>40680</v>
      </c>
      <c r="B19132" s="1" t="s">
        <v>40681</v>
      </c>
      <c r="C19132" s="1" t="s">
        <v>1772</v>
      </c>
    </row>
    <row r="19133" spans="1:3">
      <c r="A19133" s="1" t="s">
        <v>40682</v>
      </c>
      <c r="B19133" s="1" t="s">
        <v>40683</v>
      </c>
      <c r="C19133" s="1" t="s">
        <v>40684</v>
      </c>
    </row>
    <row r="19134" spans="1:3">
      <c r="A19134" s="1" t="s">
        <v>40685</v>
      </c>
      <c r="B19134" s="1" t="s">
        <v>40686</v>
      </c>
      <c r="C19134" s="1" t="s">
        <v>2864</v>
      </c>
    </row>
    <row r="19135" spans="1:3">
      <c r="A19135" s="1" t="s">
        <v>40687</v>
      </c>
      <c r="B19135" s="1" t="s">
        <v>40688</v>
      </c>
      <c r="C19135" s="1" t="s">
        <v>366</v>
      </c>
    </row>
    <row r="19136" spans="1:3">
      <c r="A19136" s="1" t="s">
        <v>40689</v>
      </c>
      <c r="B19136" s="1" t="s">
        <v>40690</v>
      </c>
      <c r="C19136" s="1" t="s">
        <v>4101</v>
      </c>
    </row>
    <row r="19137" spans="1:3">
      <c r="A19137" s="1" t="s">
        <v>40691</v>
      </c>
      <c r="B19137" s="1" t="s">
        <v>40692</v>
      </c>
      <c r="C19137" s="1" t="s">
        <v>1772</v>
      </c>
    </row>
    <row r="19138" spans="1:3">
      <c r="A19138" s="1" t="s">
        <v>40693</v>
      </c>
      <c r="B19138" s="1" t="s">
        <v>40694</v>
      </c>
      <c r="C19138" s="1" t="s">
        <v>3290</v>
      </c>
    </row>
    <row r="19139" spans="1:3">
      <c r="A19139" s="1" t="s">
        <v>40695</v>
      </c>
      <c r="B19139" s="1" t="s">
        <v>40696</v>
      </c>
      <c r="C19139" s="1" t="s">
        <v>8778</v>
      </c>
    </row>
    <row r="19140" spans="1:3">
      <c r="A19140" s="1" t="s">
        <v>40697</v>
      </c>
      <c r="B19140" s="1" t="s">
        <v>40698</v>
      </c>
      <c r="C19140" s="1" t="s">
        <v>2019</v>
      </c>
    </row>
    <row r="19141" spans="1:3">
      <c r="A19141" s="1" t="s">
        <v>40699</v>
      </c>
      <c r="B19141" s="1" t="s">
        <v>40700</v>
      </c>
      <c r="C19141" s="1" t="s">
        <v>1148</v>
      </c>
    </row>
    <row r="19142" spans="1:3">
      <c r="A19142" s="1" t="s">
        <v>40701</v>
      </c>
      <c r="B19142" s="1" t="s">
        <v>40702</v>
      </c>
      <c r="C19142" s="1" t="s">
        <v>7311</v>
      </c>
    </row>
    <row r="19143" spans="1:3">
      <c r="A19143" s="1" t="s">
        <v>40703</v>
      </c>
      <c r="B19143" s="1" t="s">
        <v>40704</v>
      </c>
      <c r="C19143" s="1" t="s">
        <v>936</v>
      </c>
    </row>
    <row r="19144" spans="1:3">
      <c r="A19144" s="1" t="s">
        <v>40705</v>
      </c>
      <c r="B19144" s="1" t="s">
        <v>40706</v>
      </c>
      <c r="C19144" s="1" t="s">
        <v>2864</v>
      </c>
    </row>
    <row r="19145" spans="1:3">
      <c r="A19145" s="1" t="s">
        <v>40707</v>
      </c>
      <c r="B19145" s="1" t="s">
        <v>40708</v>
      </c>
      <c r="C19145" s="1" t="s">
        <v>4101</v>
      </c>
    </row>
    <row r="19146" spans="1:3">
      <c r="A19146" s="1" t="s">
        <v>40709</v>
      </c>
      <c r="B19146" s="1" t="s">
        <v>40710</v>
      </c>
      <c r="C19146" s="1" t="s">
        <v>2689</v>
      </c>
    </row>
    <row r="19147" spans="1:3">
      <c r="A19147" s="1" t="s">
        <v>40711</v>
      </c>
      <c r="B19147" s="1" t="s">
        <v>40712</v>
      </c>
      <c r="C19147" s="1" t="s">
        <v>12136</v>
      </c>
    </row>
    <row r="19148" spans="1:3">
      <c r="A19148" s="1" t="s">
        <v>40713</v>
      </c>
      <c r="B19148" s="1" t="s">
        <v>40714</v>
      </c>
      <c r="C19148" s="1" t="s">
        <v>936</v>
      </c>
    </row>
    <row r="19149" spans="1:3">
      <c r="A19149" s="1" t="s">
        <v>40715</v>
      </c>
      <c r="B19149" s="1" t="s">
        <v>40716</v>
      </c>
      <c r="C19149" s="1" t="s">
        <v>1092</v>
      </c>
    </row>
    <row r="19150" spans="1:3">
      <c r="A19150" s="1" t="s">
        <v>40717</v>
      </c>
      <c r="B19150" s="1" t="s">
        <v>40718</v>
      </c>
      <c r="C19150" s="1" t="s">
        <v>3297</v>
      </c>
    </row>
    <row r="19151" spans="1:3">
      <c r="A19151" s="1" t="s">
        <v>40719</v>
      </c>
      <c r="B19151" s="1" t="s">
        <v>40720</v>
      </c>
      <c r="C19151" s="1" t="s">
        <v>1892</v>
      </c>
    </row>
    <row r="19152" spans="1:3">
      <c r="A19152" s="1" t="s">
        <v>40721</v>
      </c>
      <c r="B19152" s="1" t="s">
        <v>40722</v>
      </c>
      <c r="C19152" s="1" t="s">
        <v>6063</v>
      </c>
    </row>
    <row r="19153" spans="1:3">
      <c r="A19153" s="1" t="s">
        <v>40723</v>
      </c>
      <c r="B19153" s="1" t="s">
        <v>40724</v>
      </c>
      <c r="C19153" s="1" t="s">
        <v>559</v>
      </c>
    </row>
    <row r="19154" spans="1:3">
      <c r="A19154" s="1" t="s">
        <v>40725</v>
      </c>
      <c r="B19154" s="1" t="s">
        <v>40726</v>
      </c>
      <c r="C19154" s="1" t="s">
        <v>2113</v>
      </c>
    </row>
    <row r="19155" spans="1:3">
      <c r="A19155" s="1" t="s">
        <v>40727</v>
      </c>
      <c r="B19155" s="1" t="s">
        <v>40728</v>
      </c>
      <c r="C19155" s="1" t="s">
        <v>4731</v>
      </c>
    </row>
    <row r="19156" spans="1:3">
      <c r="A19156" s="1" t="s">
        <v>40729</v>
      </c>
      <c r="B19156" s="1" t="s">
        <v>40730</v>
      </c>
      <c r="C19156" s="1" t="s">
        <v>3005</v>
      </c>
    </row>
    <row r="19157" spans="1:3">
      <c r="A19157" s="1" t="s">
        <v>40731</v>
      </c>
      <c r="B19157" s="1" t="s">
        <v>40732</v>
      </c>
      <c r="C19157" s="1" t="s">
        <v>1779</v>
      </c>
    </row>
    <row r="19158" spans="1:3">
      <c r="A19158" s="1" t="s">
        <v>40733</v>
      </c>
      <c r="B19158" s="1" t="s">
        <v>40734</v>
      </c>
      <c r="C19158" s="1" t="s">
        <v>4101</v>
      </c>
    </row>
    <row r="19159" spans="1:3">
      <c r="A19159" s="1" t="s">
        <v>40735</v>
      </c>
      <c r="B19159" s="1" t="s">
        <v>40736</v>
      </c>
      <c r="C19159" s="1" t="s">
        <v>1651</v>
      </c>
    </row>
    <row r="19160" spans="1:3">
      <c r="A19160" s="1" t="s">
        <v>40737</v>
      </c>
      <c r="B19160" s="1" t="s">
        <v>40738</v>
      </c>
      <c r="C19160" s="1" t="s">
        <v>3290</v>
      </c>
    </row>
    <row r="19161" spans="1:3">
      <c r="A19161" s="1" t="s">
        <v>40739</v>
      </c>
      <c r="B19161" s="1" t="s">
        <v>40740</v>
      </c>
      <c r="C19161" s="1" t="s">
        <v>3290</v>
      </c>
    </row>
    <row r="19162" spans="1:3">
      <c r="A19162" s="1" t="s">
        <v>40741</v>
      </c>
      <c r="B19162" s="1" t="s">
        <v>40742</v>
      </c>
      <c r="C19162" s="1" t="s">
        <v>559</v>
      </c>
    </row>
    <row r="19163" spans="1:3">
      <c r="A19163" s="1" t="s">
        <v>40743</v>
      </c>
      <c r="B19163" s="1" t="s">
        <v>40744</v>
      </c>
      <c r="C19163" s="1" t="s">
        <v>7945</v>
      </c>
    </row>
    <row r="19164" spans="1:3">
      <c r="A19164" s="1" t="s">
        <v>40745</v>
      </c>
      <c r="B19164" s="1" t="s">
        <v>40746</v>
      </c>
      <c r="C19164" s="1" t="s">
        <v>40039</v>
      </c>
    </row>
    <row r="19165" spans="1:3">
      <c r="A19165" s="1" t="s">
        <v>40747</v>
      </c>
      <c r="B19165" s="1" t="s">
        <v>40748</v>
      </c>
      <c r="C19165" s="1" t="s">
        <v>9637</v>
      </c>
    </row>
    <row r="19166" spans="1:3">
      <c r="A19166" s="1" t="s">
        <v>40749</v>
      </c>
      <c r="B19166" s="1" t="s">
        <v>40750</v>
      </c>
      <c r="C19166" s="1" t="s">
        <v>2586</v>
      </c>
    </row>
    <row r="19167" spans="1:3">
      <c r="A19167" s="1" t="s">
        <v>40751</v>
      </c>
      <c r="B19167" s="1" t="s">
        <v>40752</v>
      </c>
      <c r="C19167" s="1" t="s">
        <v>2864</v>
      </c>
    </row>
    <row r="19168" spans="1:3">
      <c r="A19168" s="1" t="s">
        <v>40753</v>
      </c>
      <c r="B19168" s="1" t="s">
        <v>40754</v>
      </c>
      <c r="C19168" s="1" t="s">
        <v>17206</v>
      </c>
    </row>
    <row r="19169" spans="1:3">
      <c r="A19169" s="1" t="s">
        <v>40755</v>
      </c>
      <c r="B19169" s="1" t="s">
        <v>40756</v>
      </c>
      <c r="C19169" s="1" t="s">
        <v>2632</v>
      </c>
    </row>
    <row r="19170" spans="1:3">
      <c r="A19170" s="1" t="s">
        <v>40757</v>
      </c>
      <c r="B19170" s="1" t="s">
        <v>40758</v>
      </c>
      <c r="C19170" s="1" t="s">
        <v>3290</v>
      </c>
    </row>
    <row r="19171" spans="1:3">
      <c r="A19171" s="1" t="s">
        <v>40759</v>
      </c>
      <c r="B19171" s="1" t="s">
        <v>40760</v>
      </c>
      <c r="C19171" s="1" t="s">
        <v>7945</v>
      </c>
    </row>
    <row r="19172" spans="1:3">
      <c r="A19172" s="1" t="s">
        <v>40761</v>
      </c>
      <c r="B19172" s="1" t="s">
        <v>40762</v>
      </c>
      <c r="C19172" s="1" t="s">
        <v>10521</v>
      </c>
    </row>
    <row r="19173" spans="1:3">
      <c r="A19173" s="1" t="s">
        <v>40763</v>
      </c>
      <c r="B19173" s="1" t="s">
        <v>40764</v>
      </c>
      <c r="C19173" s="1" t="s">
        <v>844</v>
      </c>
    </row>
    <row r="19174" spans="1:3">
      <c r="A19174" s="1" t="s">
        <v>40765</v>
      </c>
      <c r="B19174" s="1" t="s">
        <v>40766</v>
      </c>
      <c r="C19174" s="1" t="s">
        <v>1651</v>
      </c>
    </row>
    <row r="19175" spans="1:3">
      <c r="A19175" s="1" t="s">
        <v>40767</v>
      </c>
      <c r="B19175" s="1" t="s">
        <v>40768</v>
      </c>
      <c r="C19175" s="1" t="s">
        <v>7790</v>
      </c>
    </row>
    <row r="19176" spans="1:3">
      <c r="A19176" s="1" t="s">
        <v>40769</v>
      </c>
      <c r="B19176" s="1" t="s">
        <v>40770</v>
      </c>
      <c r="C19176" s="1" t="s">
        <v>366</v>
      </c>
    </row>
    <row r="19177" spans="1:3">
      <c r="A19177" s="1" t="s">
        <v>40771</v>
      </c>
      <c r="B19177" s="1" t="s">
        <v>40772</v>
      </c>
      <c r="C19177" s="1" t="s">
        <v>2113</v>
      </c>
    </row>
    <row r="19178" spans="1:3">
      <c r="A19178" s="1" t="s">
        <v>40773</v>
      </c>
      <c r="B19178" s="1" t="s">
        <v>40774</v>
      </c>
      <c r="C19178" s="1" t="s">
        <v>7945</v>
      </c>
    </row>
    <row r="19179" spans="1:3">
      <c r="A19179" s="1" t="s">
        <v>40775</v>
      </c>
      <c r="B19179" s="1" t="s">
        <v>40776</v>
      </c>
      <c r="C19179" s="1" t="s">
        <v>3333</v>
      </c>
    </row>
    <row r="19180" spans="1:3">
      <c r="A19180" s="1" t="s">
        <v>40777</v>
      </c>
      <c r="B19180" s="1" t="s">
        <v>40778</v>
      </c>
      <c r="C19180" s="1" t="s">
        <v>366</v>
      </c>
    </row>
    <row r="19181" spans="1:3">
      <c r="A19181" s="1" t="s">
        <v>40779</v>
      </c>
      <c r="B19181" s="1" t="s">
        <v>40780</v>
      </c>
      <c r="C19181" s="1" t="s">
        <v>279</v>
      </c>
    </row>
    <row r="19182" spans="1:3">
      <c r="A19182" s="1" t="s">
        <v>40781</v>
      </c>
      <c r="B19182" s="1" t="s">
        <v>40782</v>
      </c>
      <c r="C19182" s="1" t="s">
        <v>9042</v>
      </c>
    </row>
    <row r="19183" spans="1:3">
      <c r="A19183" s="1" t="s">
        <v>40783</v>
      </c>
      <c r="B19183" s="1" t="s">
        <v>40784</v>
      </c>
      <c r="C19183" s="1" t="s">
        <v>1344</v>
      </c>
    </row>
    <row r="19184" spans="1:3">
      <c r="A19184" s="1" t="s">
        <v>40785</v>
      </c>
      <c r="B19184" s="1" t="s">
        <v>40786</v>
      </c>
      <c r="C19184" s="1" t="s">
        <v>3258</v>
      </c>
    </row>
    <row r="19185" spans="1:3">
      <c r="A19185" s="1" t="s">
        <v>40787</v>
      </c>
      <c r="B19185" s="1" t="s">
        <v>40788</v>
      </c>
      <c r="C19185" s="1" t="s">
        <v>1651</v>
      </c>
    </row>
    <row r="19186" spans="1:3">
      <c r="A19186" s="1" t="s">
        <v>40789</v>
      </c>
      <c r="B19186" s="1" t="s">
        <v>40790</v>
      </c>
      <c r="C19186" s="1" t="s">
        <v>17206</v>
      </c>
    </row>
    <row r="19187" spans="1:3">
      <c r="A19187" s="1" t="s">
        <v>40791</v>
      </c>
      <c r="B19187" s="1" t="s">
        <v>40792</v>
      </c>
      <c r="C19187" s="1" t="s">
        <v>3574</v>
      </c>
    </row>
    <row r="19188" spans="1:3">
      <c r="A19188" s="1" t="s">
        <v>40793</v>
      </c>
      <c r="B19188" s="1" t="s">
        <v>40794</v>
      </c>
      <c r="C19188" s="1" t="s">
        <v>2599</v>
      </c>
    </row>
    <row r="19189" spans="1:3">
      <c r="A19189" s="1" t="s">
        <v>40795</v>
      </c>
      <c r="B19189" s="1" t="s">
        <v>40796</v>
      </c>
      <c r="C19189" s="1" t="s">
        <v>40797</v>
      </c>
    </row>
    <row r="19190" spans="1:3">
      <c r="A19190" s="1" t="s">
        <v>40798</v>
      </c>
      <c r="B19190" s="1" t="s">
        <v>40799</v>
      </c>
      <c r="C19190" s="1" t="s">
        <v>206</v>
      </c>
    </row>
    <row r="19191" spans="1:3">
      <c r="A19191" s="1" t="s">
        <v>40800</v>
      </c>
      <c r="B19191" s="1" t="s">
        <v>40801</v>
      </c>
      <c r="C19191" s="1" t="s">
        <v>3290</v>
      </c>
    </row>
    <row r="19192" spans="1:3">
      <c r="A19192" s="1" t="s">
        <v>40802</v>
      </c>
      <c r="B19192" s="1" t="s">
        <v>40803</v>
      </c>
      <c r="C19192" s="1" t="s">
        <v>12721</v>
      </c>
    </row>
    <row r="19193" spans="1:3">
      <c r="A19193" s="1" t="s">
        <v>40804</v>
      </c>
      <c r="B19193" s="1" t="s">
        <v>40805</v>
      </c>
      <c r="C19193" s="1" t="s">
        <v>8596</v>
      </c>
    </row>
    <row r="19194" spans="1:3">
      <c r="A19194" s="1" t="s">
        <v>40806</v>
      </c>
      <c r="B19194" s="1" t="s">
        <v>40807</v>
      </c>
      <c r="C19194" s="1" t="s">
        <v>3005</v>
      </c>
    </row>
    <row r="19195" spans="1:3">
      <c r="A19195" s="1" t="s">
        <v>40808</v>
      </c>
      <c r="B19195" s="1" t="s">
        <v>40809</v>
      </c>
      <c r="C19195" s="1" t="s">
        <v>503</v>
      </c>
    </row>
    <row r="19196" spans="1:3">
      <c r="A19196" s="1" t="s">
        <v>40810</v>
      </c>
      <c r="B19196" s="1" t="s">
        <v>40811</v>
      </c>
      <c r="C19196" s="1" t="s">
        <v>7113</v>
      </c>
    </row>
    <row r="19197" spans="1:3">
      <c r="A19197" s="1" t="s">
        <v>40812</v>
      </c>
      <c r="B19197" s="1" t="s">
        <v>40813</v>
      </c>
      <c r="C19197" s="1" t="s">
        <v>377</v>
      </c>
    </row>
    <row r="19198" spans="1:3">
      <c r="A19198" s="1" t="s">
        <v>40814</v>
      </c>
      <c r="B19198" s="1" t="s">
        <v>40815</v>
      </c>
      <c r="C19198" s="1" t="s">
        <v>3958</v>
      </c>
    </row>
    <row r="19199" spans="1:3">
      <c r="A19199" s="1" t="s">
        <v>40816</v>
      </c>
      <c r="B19199" s="1" t="s">
        <v>40817</v>
      </c>
      <c r="C19199" s="1" t="s">
        <v>40818</v>
      </c>
    </row>
    <row r="19200" spans="1:3">
      <c r="A19200" s="1" t="s">
        <v>40819</v>
      </c>
      <c r="B19200" s="1" t="s">
        <v>40820</v>
      </c>
      <c r="C19200" s="1" t="s">
        <v>4948</v>
      </c>
    </row>
    <row r="19201" spans="1:3">
      <c r="A19201" s="1" t="s">
        <v>40821</v>
      </c>
      <c r="B19201" s="1" t="s">
        <v>40822</v>
      </c>
      <c r="C19201" s="1" t="s">
        <v>7945</v>
      </c>
    </row>
    <row r="19202" spans="1:3">
      <c r="A19202" s="1" t="s">
        <v>40823</v>
      </c>
      <c r="B19202" s="1" t="s">
        <v>40824</v>
      </c>
      <c r="C19202" s="1" t="s">
        <v>206</v>
      </c>
    </row>
    <row r="19203" spans="1:3">
      <c r="A19203" s="1" t="s">
        <v>40825</v>
      </c>
      <c r="B19203" s="1" t="s">
        <v>40826</v>
      </c>
      <c r="C19203" s="1" t="s">
        <v>6063</v>
      </c>
    </row>
    <row r="19204" spans="1:3">
      <c r="A19204" s="1" t="s">
        <v>40827</v>
      </c>
      <c r="B19204" s="1" t="s">
        <v>40828</v>
      </c>
      <c r="C19204" s="1" t="s">
        <v>206</v>
      </c>
    </row>
    <row r="19205" spans="1:3">
      <c r="A19205" s="1" t="s">
        <v>40829</v>
      </c>
      <c r="B19205" s="1" t="s">
        <v>40830</v>
      </c>
      <c r="C19205" s="1" t="s">
        <v>40831</v>
      </c>
    </row>
    <row r="19206" spans="1:3">
      <c r="A19206" s="1" t="s">
        <v>40832</v>
      </c>
      <c r="B19206" s="1" t="s">
        <v>40833</v>
      </c>
      <c r="C19206" s="1" t="s">
        <v>15419</v>
      </c>
    </row>
    <row r="19207" spans="1:3">
      <c r="A19207" s="1" t="s">
        <v>40834</v>
      </c>
      <c r="B19207" s="1" t="s">
        <v>40835</v>
      </c>
      <c r="C19207" s="1" t="s">
        <v>656</v>
      </c>
    </row>
    <row r="19208" spans="1:3">
      <c r="A19208" s="1" t="s">
        <v>40836</v>
      </c>
      <c r="B19208" s="1" t="s">
        <v>40837</v>
      </c>
      <c r="C19208" s="1" t="s">
        <v>40838</v>
      </c>
    </row>
    <row r="19209" spans="1:3">
      <c r="A19209" s="1" t="s">
        <v>40839</v>
      </c>
      <c r="B19209" s="1" t="s">
        <v>40840</v>
      </c>
      <c r="C19209" s="1" t="s">
        <v>6063</v>
      </c>
    </row>
    <row r="19210" spans="1:3">
      <c r="A19210" s="1" t="s">
        <v>40841</v>
      </c>
      <c r="B19210" s="1" t="s">
        <v>40842</v>
      </c>
      <c r="C19210" s="1" t="s">
        <v>206</v>
      </c>
    </row>
    <row r="19211" spans="1:3">
      <c r="A19211" s="1" t="s">
        <v>40843</v>
      </c>
      <c r="B19211" s="1" t="s">
        <v>40844</v>
      </c>
      <c r="C19211" s="1" t="s">
        <v>40797</v>
      </c>
    </row>
    <row r="19212" spans="1:3">
      <c r="A19212" s="1" t="s">
        <v>40845</v>
      </c>
      <c r="B19212" s="1" t="s">
        <v>40846</v>
      </c>
      <c r="C19212" s="1" t="s">
        <v>11662</v>
      </c>
    </row>
    <row r="19213" spans="1:3">
      <c r="A19213" s="1" t="s">
        <v>40847</v>
      </c>
      <c r="B19213" s="1" t="s">
        <v>40848</v>
      </c>
      <c r="C19213" s="1" t="s">
        <v>3333</v>
      </c>
    </row>
    <row r="19214" spans="1:3">
      <c r="A19214" s="1" t="s">
        <v>40849</v>
      </c>
      <c r="B19214" s="1" t="s">
        <v>40850</v>
      </c>
      <c r="C19214" s="1" t="s">
        <v>8596</v>
      </c>
    </row>
    <row r="19215" spans="1:3">
      <c r="A19215" s="1" t="s">
        <v>40851</v>
      </c>
      <c r="B19215" s="1" t="s">
        <v>40852</v>
      </c>
      <c r="C19215" s="1" t="s">
        <v>506</v>
      </c>
    </row>
    <row r="19216" spans="1:3">
      <c r="A19216" s="1" t="s">
        <v>40853</v>
      </c>
      <c r="B19216" s="1" t="s">
        <v>40854</v>
      </c>
      <c r="C19216" s="1" t="s">
        <v>9786</v>
      </c>
    </row>
    <row r="19217" spans="1:3">
      <c r="A19217" s="1" t="s">
        <v>40855</v>
      </c>
      <c r="B19217" s="1" t="s">
        <v>40856</v>
      </c>
      <c r="C19217" s="1" t="s">
        <v>7945</v>
      </c>
    </row>
    <row r="19218" spans="1:3">
      <c r="A19218" s="1" t="s">
        <v>40857</v>
      </c>
      <c r="B19218" s="1" t="s">
        <v>40858</v>
      </c>
      <c r="C19218" s="1" t="s">
        <v>15419</v>
      </c>
    </row>
    <row r="19219" spans="1:3">
      <c r="A19219" s="1" t="s">
        <v>40859</v>
      </c>
      <c r="B19219" s="1" t="s">
        <v>40860</v>
      </c>
      <c r="C19219" s="1" t="s">
        <v>37695</v>
      </c>
    </row>
    <row r="19220" spans="1:3">
      <c r="A19220" s="1" t="s">
        <v>40859</v>
      </c>
      <c r="B19220" s="1" t="s">
        <v>40861</v>
      </c>
      <c r="C19220" s="1" t="s">
        <v>37695</v>
      </c>
    </row>
    <row r="19221" spans="1:3">
      <c r="A19221" s="1" t="s">
        <v>40862</v>
      </c>
      <c r="B19221" s="1" t="s">
        <v>40863</v>
      </c>
      <c r="C19221" s="1" t="s">
        <v>8037</v>
      </c>
    </row>
    <row r="19222" spans="1:3">
      <c r="A19222" s="1" t="s">
        <v>40864</v>
      </c>
      <c r="B19222" s="1" t="s">
        <v>40865</v>
      </c>
      <c r="C19222" s="1" t="s">
        <v>13339</v>
      </c>
    </row>
    <row r="19223" spans="1:3">
      <c r="A19223" s="1" t="s">
        <v>40866</v>
      </c>
      <c r="B19223" s="1" t="s">
        <v>40867</v>
      </c>
      <c r="C19223" s="1" t="s">
        <v>1092</v>
      </c>
    </row>
    <row r="19224" spans="1:3">
      <c r="A19224" s="1" t="s">
        <v>40868</v>
      </c>
      <c r="B19224" s="1" t="s">
        <v>40869</v>
      </c>
      <c r="C19224" s="1" t="s">
        <v>55</v>
      </c>
    </row>
    <row r="19225" spans="1:3">
      <c r="A19225" s="1" t="s">
        <v>40870</v>
      </c>
      <c r="B19225" s="1" t="s">
        <v>40871</v>
      </c>
      <c r="C19225" s="1" t="s">
        <v>3632</v>
      </c>
    </row>
    <row r="19226" spans="1:3">
      <c r="A19226" s="1" t="s">
        <v>40872</v>
      </c>
      <c r="B19226" s="1" t="s">
        <v>40873</v>
      </c>
      <c r="C19226" s="1" t="s">
        <v>1344</v>
      </c>
    </row>
    <row r="19227" spans="1:3">
      <c r="A19227" s="1" t="s">
        <v>40874</v>
      </c>
      <c r="B19227" s="1" t="s">
        <v>40875</v>
      </c>
      <c r="C19227" s="1" t="s">
        <v>2864</v>
      </c>
    </row>
    <row r="19228" spans="1:3">
      <c r="A19228" s="1" t="s">
        <v>40876</v>
      </c>
      <c r="B19228" s="1" t="s">
        <v>40877</v>
      </c>
      <c r="C19228" s="1" t="s">
        <v>936</v>
      </c>
    </row>
    <row r="19229" spans="1:3">
      <c r="A19229" s="1" t="s">
        <v>40878</v>
      </c>
      <c r="B19229" s="1" t="s">
        <v>40879</v>
      </c>
      <c r="C19229" s="1" t="s">
        <v>1341</v>
      </c>
    </row>
    <row r="19230" spans="1:3">
      <c r="A19230" s="1" t="s">
        <v>40880</v>
      </c>
      <c r="B19230" s="1" t="s">
        <v>40881</v>
      </c>
      <c r="C19230" s="1" t="s">
        <v>14290</v>
      </c>
    </row>
    <row r="19231" spans="1:3">
      <c r="A19231" s="1" t="s">
        <v>40882</v>
      </c>
      <c r="B19231" s="1" t="s">
        <v>40883</v>
      </c>
      <c r="C19231" s="1" t="s">
        <v>1229</v>
      </c>
    </row>
    <row r="19232" spans="1:3">
      <c r="A19232" s="1" t="s">
        <v>40884</v>
      </c>
      <c r="B19232" s="1" t="s">
        <v>40885</v>
      </c>
      <c r="C19232" s="1" t="s">
        <v>206</v>
      </c>
    </row>
    <row r="19233" spans="1:3">
      <c r="A19233" s="1" t="s">
        <v>40886</v>
      </c>
      <c r="B19233" s="1" t="s">
        <v>40887</v>
      </c>
      <c r="C19233" s="1" t="s">
        <v>7258</v>
      </c>
    </row>
    <row r="19234" spans="1:3">
      <c r="A19234" s="1" t="s">
        <v>40888</v>
      </c>
      <c r="B19234" s="1" t="s">
        <v>40889</v>
      </c>
      <c r="C19234" s="1" t="s">
        <v>3091</v>
      </c>
    </row>
    <row r="19235" spans="1:3">
      <c r="A19235" s="1" t="s">
        <v>40890</v>
      </c>
      <c r="B19235" s="1" t="s">
        <v>40891</v>
      </c>
      <c r="C19235" s="1" t="s">
        <v>279</v>
      </c>
    </row>
    <row r="19236" spans="1:3">
      <c r="A19236" s="1" t="s">
        <v>40892</v>
      </c>
      <c r="B19236" s="1" t="s">
        <v>40893</v>
      </c>
      <c r="C19236" s="1" t="s">
        <v>32</v>
      </c>
    </row>
    <row r="19237" spans="1:3">
      <c r="A19237" s="1" t="s">
        <v>40894</v>
      </c>
      <c r="B19237" s="1" t="s">
        <v>40895</v>
      </c>
      <c r="C19237" s="1" t="s">
        <v>7253</v>
      </c>
    </row>
    <row r="19238" spans="1:3">
      <c r="A19238" s="1" t="s">
        <v>40896</v>
      </c>
      <c r="B19238" s="1" t="s">
        <v>40897</v>
      </c>
      <c r="C19238" s="1" t="s">
        <v>751</v>
      </c>
    </row>
    <row r="19239" spans="1:3">
      <c r="A19239" s="1" t="s">
        <v>40898</v>
      </c>
      <c r="B19239" s="1" t="s">
        <v>40899</v>
      </c>
      <c r="C19239" s="1" t="s">
        <v>279</v>
      </c>
    </row>
    <row r="19240" spans="1:3">
      <c r="A19240" s="1" t="s">
        <v>40900</v>
      </c>
      <c r="B19240" s="1" t="s">
        <v>40901</v>
      </c>
      <c r="C19240" s="1" t="s">
        <v>7795</v>
      </c>
    </row>
    <row r="19241" spans="1:3">
      <c r="A19241" s="1" t="s">
        <v>40902</v>
      </c>
      <c r="B19241" s="1" t="s">
        <v>40903</v>
      </c>
      <c r="C19241" s="1" t="s">
        <v>1148</v>
      </c>
    </row>
    <row r="19242" spans="1:3">
      <c r="A19242" s="1" t="s">
        <v>40904</v>
      </c>
      <c r="B19242" s="1" t="s">
        <v>40905</v>
      </c>
      <c r="C19242" s="1" t="s">
        <v>3005</v>
      </c>
    </row>
    <row r="19243" spans="1:3">
      <c r="A19243" s="1" t="s">
        <v>40906</v>
      </c>
      <c r="B19243" s="1" t="s">
        <v>40907</v>
      </c>
      <c r="C19243" s="1" t="s">
        <v>1148</v>
      </c>
    </row>
    <row r="19244" spans="1:3">
      <c r="A19244" s="1" t="s">
        <v>40908</v>
      </c>
      <c r="B19244" s="1" t="s">
        <v>40909</v>
      </c>
      <c r="C19244" s="1" t="s">
        <v>3333</v>
      </c>
    </row>
    <row r="19245" spans="1:3">
      <c r="A19245" s="1" t="s">
        <v>40910</v>
      </c>
      <c r="B19245" s="1" t="s">
        <v>40911</v>
      </c>
      <c r="C19245" s="1" t="s">
        <v>503</v>
      </c>
    </row>
    <row r="19246" spans="1:3">
      <c r="A19246" s="1" t="s">
        <v>40912</v>
      </c>
      <c r="B19246" s="1" t="s">
        <v>40913</v>
      </c>
      <c r="C19246" s="1" t="s">
        <v>931</v>
      </c>
    </row>
    <row r="19247" spans="1:3">
      <c r="A19247" s="1" t="s">
        <v>40914</v>
      </c>
      <c r="B19247" s="1" t="s">
        <v>40915</v>
      </c>
      <c r="C19247" s="1" t="s">
        <v>2689</v>
      </c>
    </row>
    <row r="19248" spans="1:3">
      <c r="A19248" s="1" t="s">
        <v>40916</v>
      </c>
      <c r="B19248" s="1" t="s">
        <v>40917</v>
      </c>
      <c r="C19248" s="1" t="s">
        <v>3005</v>
      </c>
    </row>
    <row r="19249" spans="1:3">
      <c r="A19249" s="1" t="s">
        <v>40918</v>
      </c>
      <c r="B19249" s="1" t="s">
        <v>40919</v>
      </c>
      <c r="C19249" s="1" t="s">
        <v>3232</v>
      </c>
    </row>
    <row r="19250" spans="1:3">
      <c r="A19250" s="1" t="s">
        <v>40920</v>
      </c>
      <c r="B19250" s="1" t="s">
        <v>40921</v>
      </c>
      <c r="C19250" s="1" t="s">
        <v>1071</v>
      </c>
    </row>
    <row r="19251" spans="1:3">
      <c r="A19251" s="1" t="s">
        <v>40922</v>
      </c>
      <c r="B19251" s="1" t="s">
        <v>40923</v>
      </c>
      <c r="C19251" s="1" t="s">
        <v>279</v>
      </c>
    </row>
    <row r="19252" spans="1:3">
      <c r="A19252" s="1" t="s">
        <v>40924</v>
      </c>
      <c r="B19252" s="1" t="s">
        <v>40925</v>
      </c>
      <c r="C19252" s="1" t="s">
        <v>841</v>
      </c>
    </row>
    <row r="19253" spans="1:3">
      <c r="A19253" s="1" t="s">
        <v>40926</v>
      </c>
      <c r="B19253" s="1" t="s">
        <v>40927</v>
      </c>
      <c r="C19253" s="1" t="s">
        <v>1526</v>
      </c>
    </row>
    <row r="19254" spans="1:3">
      <c r="A19254" s="1" t="s">
        <v>40928</v>
      </c>
      <c r="B19254" s="1" t="s">
        <v>40929</v>
      </c>
      <c r="C19254" s="1" t="s">
        <v>4948</v>
      </c>
    </row>
    <row r="19255" spans="1:3">
      <c r="A19255" s="1" t="s">
        <v>40930</v>
      </c>
      <c r="B19255" s="1" t="s">
        <v>40931</v>
      </c>
      <c r="C19255" s="1" t="s">
        <v>11516</v>
      </c>
    </row>
    <row r="19256" spans="1:3">
      <c r="A19256" s="1" t="s">
        <v>40932</v>
      </c>
      <c r="B19256" s="1" t="s">
        <v>40933</v>
      </c>
      <c r="C19256" s="1" t="s">
        <v>40934</v>
      </c>
    </row>
    <row r="19257" spans="1:3">
      <c r="A19257" s="1" t="s">
        <v>40935</v>
      </c>
      <c r="B19257" s="1" t="s">
        <v>40936</v>
      </c>
      <c r="C19257" s="1" t="s">
        <v>240</v>
      </c>
    </row>
    <row r="19258" spans="1:3">
      <c r="A19258" s="1" t="s">
        <v>40937</v>
      </c>
      <c r="B19258" s="1" t="s">
        <v>40938</v>
      </c>
      <c r="C19258" s="1" t="s">
        <v>841</v>
      </c>
    </row>
    <row r="19259" spans="1:3">
      <c r="A19259" s="1" t="s">
        <v>40939</v>
      </c>
      <c r="B19259" s="1" t="s">
        <v>40940</v>
      </c>
      <c r="C19259" s="1" t="s">
        <v>3958</v>
      </c>
    </row>
    <row r="19260" spans="1:3">
      <c r="A19260" s="1" t="s">
        <v>40941</v>
      </c>
      <c r="B19260" s="1" t="s">
        <v>40942</v>
      </c>
      <c r="C19260" s="1" t="s">
        <v>40943</v>
      </c>
    </row>
    <row r="19261" spans="1:3">
      <c r="A19261" s="1" t="s">
        <v>40944</v>
      </c>
      <c r="B19261" s="1" t="s">
        <v>40945</v>
      </c>
      <c r="C19261" s="1" t="s">
        <v>1458</v>
      </c>
    </row>
    <row r="19262" spans="1:3">
      <c r="A19262" s="1" t="s">
        <v>40946</v>
      </c>
      <c r="B19262" s="1" t="s">
        <v>40947</v>
      </c>
      <c r="C19262" s="1" t="s">
        <v>1371</v>
      </c>
    </row>
    <row r="19263" spans="1:3">
      <c r="A19263" s="1" t="s">
        <v>40948</v>
      </c>
      <c r="B19263" s="1" t="s">
        <v>40949</v>
      </c>
      <c r="C19263" s="1" t="s">
        <v>503</v>
      </c>
    </row>
    <row r="19264" spans="1:3">
      <c r="A19264" s="1" t="s">
        <v>40950</v>
      </c>
      <c r="B19264" s="1" t="s">
        <v>40951</v>
      </c>
      <c r="C19264" s="1" t="s">
        <v>1071</v>
      </c>
    </row>
    <row r="19265" spans="1:3">
      <c r="A19265" s="1" t="s">
        <v>40952</v>
      </c>
      <c r="B19265" s="1" t="s">
        <v>40953</v>
      </c>
      <c r="C19265" s="1" t="s">
        <v>1785</v>
      </c>
    </row>
    <row r="19266" spans="1:3">
      <c r="A19266" s="1" t="s">
        <v>40954</v>
      </c>
      <c r="B19266" s="1" t="s">
        <v>40955</v>
      </c>
      <c r="C19266" s="1" t="s">
        <v>32</v>
      </c>
    </row>
    <row r="19267" spans="1:3">
      <c r="A19267" s="1" t="s">
        <v>40956</v>
      </c>
      <c r="B19267" s="1" t="s">
        <v>40957</v>
      </c>
      <c r="C19267" s="1" t="s">
        <v>1779</v>
      </c>
    </row>
    <row r="19268" spans="1:3">
      <c r="A19268" s="1" t="s">
        <v>40958</v>
      </c>
      <c r="B19268" s="1" t="s">
        <v>40959</v>
      </c>
      <c r="C19268" s="1" t="s">
        <v>1092</v>
      </c>
    </row>
    <row r="19269" spans="1:3">
      <c r="A19269" s="1" t="s">
        <v>40960</v>
      </c>
      <c r="B19269" s="1" t="s">
        <v>40961</v>
      </c>
      <c r="C19269" s="1" t="s">
        <v>4140</v>
      </c>
    </row>
    <row r="19270" spans="1:3">
      <c r="A19270" s="1" t="s">
        <v>40962</v>
      </c>
      <c r="B19270" s="1" t="s">
        <v>40963</v>
      </c>
      <c r="C19270" s="1" t="s">
        <v>366</v>
      </c>
    </row>
    <row r="19271" spans="1:3">
      <c r="A19271" s="1" t="s">
        <v>40964</v>
      </c>
      <c r="B19271" s="1" t="s">
        <v>40965</v>
      </c>
      <c r="C19271" s="1" t="s">
        <v>1148</v>
      </c>
    </row>
    <row r="19272" spans="1:3">
      <c r="A19272" s="1" t="s">
        <v>40966</v>
      </c>
      <c r="B19272" s="1" t="s">
        <v>40967</v>
      </c>
      <c r="C19272" s="1" t="s">
        <v>171</v>
      </c>
    </row>
    <row r="19273" spans="1:3">
      <c r="A19273" s="1" t="s">
        <v>40968</v>
      </c>
      <c r="B19273" s="1" t="s">
        <v>40969</v>
      </c>
      <c r="C19273" s="1" t="s">
        <v>27756</v>
      </c>
    </row>
    <row r="19274" spans="1:3">
      <c r="A19274" s="1" t="s">
        <v>40970</v>
      </c>
      <c r="B19274" s="1" t="s">
        <v>40971</v>
      </c>
      <c r="C19274" s="1" t="s">
        <v>279</v>
      </c>
    </row>
    <row r="19275" spans="1:3">
      <c r="A19275" s="1" t="s">
        <v>40972</v>
      </c>
      <c r="B19275" s="1" t="s">
        <v>40973</v>
      </c>
      <c r="C19275" s="1" t="s">
        <v>40974</v>
      </c>
    </row>
    <row r="19276" spans="1:3">
      <c r="A19276" s="1" t="s">
        <v>40975</v>
      </c>
      <c r="B19276" s="1" t="s">
        <v>40976</v>
      </c>
      <c r="C19276" s="1" t="s">
        <v>10074</v>
      </c>
    </row>
    <row r="19277" spans="1:3">
      <c r="A19277" s="1" t="s">
        <v>40977</v>
      </c>
      <c r="B19277" s="1" t="s">
        <v>40978</v>
      </c>
      <c r="C19277" s="1" t="s">
        <v>40979</v>
      </c>
    </row>
    <row r="19278" spans="1:3">
      <c r="A19278" s="1" t="s">
        <v>40980</v>
      </c>
      <c r="B19278" s="1" t="s">
        <v>40981</v>
      </c>
      <c r="C19278" s="1" t="s">
        <v>737</v>
      </c>
    </row>
    <row r="19279" spans="1:3">
      <c r="A19279" s="1" t="s">
        <v>40982</v>
      </c>
      <c r="B19279" s="1" t="s">
        <v>40983</v>
      </c>
      <c r="C19279" s="1" t="s">
        <v>9474</v>
      </c>
    </row>
    <row r="19280" spans="1:3">
      <c r="A19280" s="1" t="s">
        <v>40984</v>
      </c>
      <c r="B19280" s="1" t="s">
        <v>40985</v>
      </c>
      <c r="C19280" s="1" t="s">
        <v>3290</v>
      </c>
    </row>
    <row r="19281" spans="1:3">
      <c r="A19281" s="1" t="s">
        <v>40986</v>
      </c>
      <c r="B19281" s="1" t="s">
        <v>40987</v>
      </c>
      <c r="C19281" s="1" t="s">
        <v>61</v>
      </c>
    </row>
    <row r="19282" spans="1:3">
      <c r="A19282" s="1" t="s">
        <v>40988</v>
      </c>
      <c r="B19282" s="1" t="s">
        <v>40989</v>
      </c>
      <c r="C19282" s="1" t="s">
        <v>12656</v>
      </c>
    </row>
    <row r="19283" spans="1:3">
      <c r="A19283" s="1" t="s">
        <v>40990</v>
      </c>
      <c r="B19283" s="1" t="s">
        <v>40991</v>
      </c>
      <c r="C19283" s="1" t="s">
        <v>8596</v>
      </c>
    </row>
    <row r="19284" spans="1:3">
      <c r="A19284" s="1" t="s">
        <v>40992</v>
      </c>
      <c r="B19284" s="1" t="s">
        <v>40993</v>
      </c>
      <c r="C19284" s="1" t="s">
        <v>22852</v>
      </c>
    </row>
    <row r="19285" spans="1:3">
      <c r="A19285" s="1" t="s">
        <v>40994</v>
      </c>
      <c r="B19285" s="1" t="s">
        <v>40995</v>
      </c>
      <c r="C19285" s="1" t="s">
        <v>4244</v>
      </c>
    </row>
    <row r="19286" spans="1:3">
      <c r="A19286" s="1" t="s">
        <v>40996</v>
      </c>
      <c r="B19286" s="1" t="s">
        <v>40997</v>
      </c>
      <c r="C19286" s="1" t="s">
        <v>2674</v>
      </c>
    </row>
    <row r="19287" spans="1:3">
      <c r="A19287" s="1" t="s">
        <v>40998</v>
      </c>
      <c r="B19287" s="1" t="s">
        <v>40999</v>
      </c>
      <c r="C19287" s="1" t="s">
        <v>552</v>
      </c>
    </row>
    <row r="19288" spans="1:3">
      <c r="A19288" s="1" t="s">
        <v>41000</v>
      </c>
      <c r="B19288" s="1" t="s">
        <v>41001</v>
      </c>
      <c r="C19288" s="1" t="s">
        <v>2192</v>
      </c>
    </row>
    <row r="19289" spans="1:3">
      <c r="A19289" s="1" t="s">
        <v>41002</v>
      </c>
      <c r="B19289" s="1" t="s">
        <v>41003</v>
      </c>
      <c r="C19289" s="1" t="s">
        <v>7258</v>
      </c>
    </row>
    <row r="19290" spans="1:3">
      <c r="A19290" s="1" t="s">
        <v>41004</v>
      </c>
      <c r="B19290" s="1" t="s">
        <v>41005</v>
      </c>
      <c r="C19290" s="1" t="s">
        <v>55</v>
      </c>
    </row>
    <row r="19291" spans="1:3">
      <c r="A19291" s="1" t="s">
        <v>41006</v>
      </c>
      <c r="B19291" s="1" t="s">
        <v>41007</v>
      </c>
      <c r="C19291" s="1" t="s">
        <v>711</v>
      </c>
    </row>
    <row r="19292" spans="1:3">
      <c r="A19292" s="1" t="s">
        <v>41008</v>
      </c>
      <c r="B19292" s="1" t="s">
        <v>41009</v>
      </c>
      <c r="C19292" s="1" t="s">
        <v>2494</v>
      </c>
    </row>
    <row r="19293" spans="1:3">
      <c r="A19293" s="1" t="s">
        <v>41010</v>
      </c>
      <c r="B19293" s="1" t="s">
        <v>41011</v>
      </c>
      <c r="C19293" s="1" t="s">
        <v>559</v>
      </c>
    </row>
    <row r="19294" spans="1:3">
      <c r="A19294" s="1" t="s">
        <v>41012</v>
      </c>
      <c r="B19294" s="1" t="s">
        <v>41013</v>
      </c>
      <c r="C19294" s="1" t="s">
        <v>206</v>
      </c>
    </row>
    <row r="19295" spans="1:3">
      <c r="A19295" s="1" t="s">
        <v>41014</v>
      </c>
      <c r="B19295" s="1" t="s">
        <v>41015</v>
      </c>
      <c r="C19295" s="1" t="s">
        <v>41016</v>
      </c>
    </row>
    <row r="19296" spans="1:3">
      <c r="A19296" s="1" t="s">
        <v>41017</v>
      </c>
      <c r="B19296" s="1" t="s">
        <v>41018</v>
      </c>
      <c r="C19296" s="1" t="s">
        <v>44</v>
      </c>
    </row>
    <row r="19297" spans="1:3">
      <c r="A19297" s="1" t="s">
        <v>41019</v>
      </c>
      <c r="B19297" s="1" t="s">
        <v>41020</v>
      </c>
      <c r="C19297" s="1" t="s">
        <v>41021</v>
      </c>
    </row>
    <row r="19298" spans="1:3">
      <c r="A19298" s="1" t="s">
        <v>41022</v>
      </c>
      <c r="B19298" s="1" t="s">
        <v>41023</v>
      </c>
      <c r="C19298" s="1" t="s">
        <v>3333</v>
      </c>
    </row>
    <row r="19299" spans="1:3">
      <c r="A19299" s="1" t="s">
        <v>41024</v>
      </c>
      <c r="B19299" s="1" t="s">
        <v>41025</v>
      </c>
      <c r="C19299" s="1" t="s">
        <v>40797</v>
      </c>
    </row>
    <row r="19300" spans="1:3">
      <c r="A19300" s="1" t="s">
        <v>41026</v>
      </c>
      <c r="B19300" s="1" t="s">
        <v>41027</v>
      </c>
      <c r="C19300" s="1" t="s">
        <v>1371</v>
      </c>
    </row>
    <row r="19301" spans="1:3">
      <c r="A19301" s="1" t="s">
        <v>41028</v>
      </c>
      <c r="B19301" s="1" t="s">
        <v>41029</v>
      </c>
      <c r="C19301" s="1" t="s">
        <v>1701</v>
      </c>
    </row>
    <row r="19302" spans="1:3">
      <c r="A19302" s="1" t="s">
        <v>41030</v>
      </c>
      <c r="B19302" s="1" t="s">
        <v>41031</v>
      </c>
      <c r="C19302" s="1" t="s">
        <v>206</v>
      </c>
    </row>
    <row r="19303" spans="1:3">
      <c r="A19303" s="1" t="s">
        <v>41032</v>
      </c>
      <c r="B19303" s="1" t="s">
        <v>41033</v>
      </c>
      <c r="C19303" s="1" t="s">
        <v>11144</v>
      </c>
    </row>
    <row r="19304" spans="1:3">
      <c r="A19304" s="1" t="s">
        <v>41034</v>
      </c>
      <c r="B19304" s="1" t="s">
        <v>41035</v>
      </c>
      <c r="C19304" s="1" t="s">
        <v>366</v>
      </c>
    </row>
    <row r="19305" spans="1:3">
      <c r="A19305" s="1" t="s">
        <v>41036</v>
      </c>
      <c r="B19305" s="1" t="s">
        <v>41037</v>
      </c>
      <c r="C19305" s="1" t="s">
        <v>7113</v>
      </c>
    </row>
    <row r="19306" spans="1:3">
      <c r="A19306" s="1" t="s">
        <v>41038</v>
      </c>
      <c r="B19306" s="1" t="s">
        <v>41039</v>
      </c>
      <c r="C19306" s="1" t="s">
        <v>206</v>
      </c>
    </row>
    <row r="19307" spans="1:3">
      <c r="A19307" s="1" t="s">
        <v>41040</v>
      </c>
      <c r="B19307" s="1" t="s">
        <v>41041</v>
      </c>
      <c r="C19307" s="1" t="s">
        <v>32</v>
      </c>
    </row>
    <row r="19308" spans="1:3">
      <c r="A19308" s="1" t="s">
        <v>41042</v>
      </c>
      <c r="B19308" s="1" t="s">
        <v>41043</v>
      </c>
      <c r="C19308" s="1" t="s">
        <v>7205</v>
      </c>
    </row>
    <row r="19309" spans="1:3">
      <c r="A19309" s="1" t="s">
        <v>41044</v>
      </c>
      <c r="B19309" s="1" t="s">
        <v>41045</v>
      </c>
      <c r="C19309" s="1" t="s">
        <v>4101</v>
      </c>
    </row>
    <row r="19310" spans="1:3">
      <c r="A19310" s="1" t="s">
        <v>41046</v>
      </c>
      <c r="B19310" s="1" t="s">
        <v>41047</v>
      </c>
      <c r="C19310" s="1" t="s">
        <v>2864</v>
      </c>
    </row>
    <row r="19311" spans="1:3">
      <c r="A19311" s="1" t="s">
        <v>41048</v>
      </c>
      <c r="B19311" s="1" t="s">
        <v>41049</v>
      </c>
      <c r="C19311" s="1" t="s">
        <v>1779</v>
      </c>
    </row>
    <row r="19312" spans="1:3">
      <c r="A19312" s="1" t="s">
        <v>41050</v>
      </c>
      <c r="B19312" s="1" t="s">
        <v>41051</v>
      </c>
      <c r="C19312" s="1" t="s">
        <v>552</v>
      </c>
    </row>
    <row r="19313" spans="1:3">
      <c r="A19313" s="1" t="s">
        <v>41052</v>
      </c>
      <c r="B19313" s="1" t="s">
        <v>41053</v>
      </c>
      <c r="C19313" s="1" t="s">
        <v>15394</v>
      </c>
    </row>
    <row r="19314" spans="1:3">
      <c r="A19314" s="1" t="s">
        <v>41054</v>
      </c>
      <c r="B19314" s="1" t="s">
        <v>41055</v>
      </c>
      <c r="C19314" s="1" t="s">
        <v>936</v>
      </c>
    </row>
    <row r="19315" spans="1:3">
      <c r="A19315" s="1" t="s">
        <v>41056</v>
      </c>
      <c r="B19315" s="1" t="s">
        <v>41057</v>
      </c>
      <c r="C19315" s="1" t="s">
        <v>3172</v>
      </c>
    </row>
    <row r="19316" spans="1:3">
      <c r="A19316" s="1" t="s">
        <v>41058</v>
      </c>
      <c r="B19316" s="1" t="s">
        <v>41059</v>
      </c>
      <c r="C19316" s="1" t="s">
        <v>1907</v>
      </c>
    </row>
    <row r="19317" spans="1:3">
      <c r="A19317" s="1" t="s">
        <v>41060</v>
      </c>
      <c r="B19317" s="1" t="s">
        <v>41061</v>
      </c>
      <c r="C19317" s="1" t="s">
        <v>8739</v>
      </c>
    </row>
    <row r="19318" spans="1:3">
      <c r="A19318" s="1" t="s">
        <v>41062</v>
      </c>
      <c r="B19318" s="1" t="s">
        <v>41063</v>
      </c>
      <c r="C19318" s="1" t="s">
        <v>40797</v>
      </c>
    </row>
    <row r="19319" spans="1:3">
      <c r="A19319" s="1" t="s">
        <v>41064</v>
      </c>
      <c r="B19319" s="1" t="s">
        <v>41065</v>
      </c>
      <c r="C19319" s="1" t="s">
        <v>14491</v>
      </c>
    </row>
    <row r="19320" spans="1:3">
      <c r="A19320" s="1" t="s">
        <v>41066</v>
      </c>
      <c r="B19320" s="1" t="s">
        <v>41067</v>
      </c>
      <c r="C19320" s="1" t="s">
        <v>1779</v>
      </c>
    </row>
    <row r="19321" spans="1:3">
      <c r="A19321" s="1" t="s">
        <v>41068</v>
      </c>
      <c r="B19321" s="1" t="s">
        <v>41069</v>
      </c>
      <c r="C19321" s="1" t="s">
        <v>1371</v>
      </c>
    </row>
    <row r="19322" spans="1:3">
      <c r="A19322" s="1" t="s">
        <v>41070</v>
      </c>
      <c r="B19322" s="1" t="s">
        <v>41071</v>
      </c>
      <c r="C19322" s="1" t="s">
        <v>936</v>
      </c>
    </row>
    <row r="19323" spans="1:3">
      <c r="A19323" s="1" t="s">
        <v>41072</v>
      </c>
      <c r="B19323" s="1" t="s">
        <v>41073</v>
      </c>
      <c r="C19323" s="1" t="s">
        <v>13557</v>
      </c>
    </row>
    <row r="19324" spans="1:3">
      <c r="A19324" s="1" t="s">
        <v>41074</v>
      </c>
      <c r="B19324" s="1" t="s">
        <v>41075</v>
      </c>
      <c r="C19324" s="1" t="s">
        <v>279</v>
      </c>
    </row>
    <row r="19325" spans="1:3">
      <c r="A19325" s="1" t="s">
        <v>41076</v>
      </c>
      <c r="B19325" s="1" t="s">
        <v>41077</v>
      </c>
      <c r="C19325" s="1" t="s">
        <v>4450</v>
      </c>
    </row>
    <row r="19326" spans="1:3">
      <c r="A19326" s="1" t="s">
        <v>41078</v>
      </c>
      <c r="B19326" s="1" t="s">
        <v>41079</v>
      </c>
      <c r="C19326" s="1" t="s">
        <v>559</v>
      </c>
    </row>
    <row r="19327" spans="1:3">
      <c r="A19327" s="1" t="s">
        <v>41080</v>
      </c>
      <c r="B19327" s="1" t="s">
        <v>41081</v>
      </c>
      <c r="C19327" s="1" t="s">
        <v>3290</v>
      </c>
    </row>
    <row r="19328" spans="1:3">
      <c r="A19328" s="1" t="s">
        <v>41082</v>
      </c>
      <c r="B19328" s="1" t="s">
        <v>41083</v>
      </c>
      <c r="C19328" s="1" t="s">
        <v>509</v>
      </c>
    </row>
    <row r="19329" spans="1:3">
      <c r="A19329" s="1" t="s">
        <v>41084</v>
      </c>
      <c r="B19329" s="1" t="s">
        <v>41085</v>
      </c>
      <c r="C19329" s="1" t="s">
        <v>279</v>
      </c>
    </row>
    <row r="19330" spans="1:3">
      <c r="A19330" s="1" t="s">
        <v>41086</v>
      </c>
      <c r="B19330" s="1" t="s">
        <v>41087</v>
      </c>
      <c r="C19330" s="1" t="s">
        <v>206</v>
      </c>
    </row>
    <row r="19331" spans="1:3">
      <c r="A19331" s="1" t="s">
        <v>41088</v>
      </c>
      <c r="B19331" s="1" t="s">
        <v>41089</v>
      </c>
      <c r="C19331" s="1" t="s">
        <v>142</v>
      </c>
    </row>
    <row r="19332" spans="1:3">
      <c r="A19332" s="1" t="s">
        <v>41090</v>
      </c>
      <c r="B19332" s="1" t="s">
        <v>41091</v>
      </c>
      <c r="C19332" s="1" t="s">
        <v>841</v>
      </c>
    </row>
    <row r="19333" spans="1:3">
      <c r="A19333" s="1" t="s">
        <v>41092</v>
      </c>
      <c r="B19333" s="1" t="s">
        <v>41093</v>
      </c>
      <c r="C19333" s="1" t="s">
        <v>826</v>
      </c>
    </row>
    <row r="19334" spans="1:3">
      <c r="A19334" s="1" t="s">
        <v>41094</v>
      </c>
      <c r="B19334" s="1" t="s">
        <v>41095</v>
      </c>
      <c r="C19334" s="1" t="s">
        <v>2019</v>
      </c>
    </row>
    <row r="19335" spans="1:3">
      <c r="A19335" s="1" t="s">
        <v>41096</v>
      </c>
      <c r="B19335" s="1" t="s">
        <v>41097</v>
      </c>
      <c r="C19335" s="1" t="s">
        <v>1961</v>
      </c>
    </row>
    <row r="19336" spans="1:3">
      <c r="A19336" s="1" t="s">
        <v>41098</v>
      </c>
      <c r="B19336" s="1" t="s">
        <v>41099</v>
      </c>
      <c r="C19336" s="1" t="s">
        <v>2632</v>
      </c>
    </row>
    <row r="19337" spans="1:3">
      <c r="A19337" s="1" t="s">
        <v>41100</v>
      </c>
      <c r="B19337" s="1" t="s">
        <v>41101</v>
      </c>
      <c r="C19337" s="1" t="s">
        <v>1907</v>
      </c>
    </row>
    <row r="19338" spans="1:3">
      <c r="A19338" s="1" t="s">
        <v>41102</v>
      </c>
      <c r="B19338" s="1" t="s">
        <v>41103</v>
      </c>
      <c r="C19338" s="1" t="s">
        <v>1371</v>
      </c>
    </row>
    <row r="19339" spans="1:3">
      <c r="A19339" s="1" t="s">
        <v>41104</v>
      </c>
      <c r="B19339" s="1" t="s">
        <v>41105</v>
      </c>
      <c r="C19339" s="1" t="s">
        <v>3091</v>
      </c>
    </row>
    <row r="19340" spans="1:3">
      <c r="A19340" s="1" t="s">
        <v>41106</v>
      </c>
      <c r="B19340" s="1" t="s">
        <v>41107</v>
      </c>
      <c r="C19340" s="1" t="s">
        <v>41108</v>
      </c>
    </row>
    <row r="19341" spans="1:3">
      <c r="A19341" s="1" t="s">
        <v>41109</v>
      </c>
      <c r="B19341" s="1" t="s">
        <v>41110</v>
      </c>
      <c r="C19341" s="1" t="s">
        <v>1371</v>
      </c>
    </row>
    <row r="19342" spans="1:3">
      <c r="A19342" s="1" t="s">
        <v>41111</v>
      </c>
      <c r="B19342" s="1" t="s">
        <v>41112</v>
      </c>
      <c r="C19342" s="1" t="s">
        <v>1022</v>
      </c>
    </row>
    <row r="19343" spans="1:3">
      <c r="A19343" s="1" t="s">
        <v>41113</v>
      </c>
      <c r="B19343" s="1" t="s">
        <v>41114</v>
      </c>
      <c r="C19343" s="1" t="s">
        <v>509</v>
      </c>
    </row>
    <row r="19344" spans="1:3">
      <c r="A19344" s="1" t="s">
        <v>41115</v>
      </c>
      <c r="B19344" s="1" t="s">
        <v>41116</v>
      </c>
      <c r="C19344" s="1" t="s">
        <v>559</v>
      </c>
    </row>
    <row r="19345" spans="1:3">
      <c r="A19345" s="1" t="s">
        <v>41117</v>
      </c>
      <c r="B19345" s="1" t="s">
        <v>41118</v>
      </c>
      <c r="C19345" s="1" t="s">
        <v>2511</v>
      </c>
    </row>
    <row r="19346" spans="1:3">
      <c r="A19346" s="1" t="s">
        <v>41119</v>
      </c>
      <c r="B19346" s="1" t="s">
        <v>41120</v>
      </c>
      <c r="C19346" s="1" t="s">
        <v>206</v>
      </c>
    </row>
    <row r="19347" spans="1:3">
      <c r="A19347" s="1" t="s">
        <v>41121</v>
      </c>
      <c r="B19347" s="1" t="s">
        <v>41122</v>
      </c>
      <c r="C19347" s="1" t="s">
        <v>748</v>
      </c>
    </row>
    <row r="19348" spans="1:3">
      <c r="A19348" s="1" t="s">
        <v>41123</v>
      </c>
      <c r="B19348" s="1" t="s">
        <v>41124</v>
      </c>
      <c r="C19348" s="1" t="s">
        <v>206</v>
      </c>
    </row>
    <row r="19349" spans="1:3">
      <c r="A19349" s="1" t="s">
        <v>41125</v>
      </c>
      <c r="B19349" s="1" t="s">
        <v>41126</v>
      </c>
      <c r="C19349" s="1" t="s">
        <v>23</v>
      </c>
    </row>
    <row r="19350" spans="1:3">
      <c r="A19350" s="1" t="s">
        <v>41127</v>
      </c>
      <c r="B19350" s="1" t="s">
        <v>41128</v>
      </c>
      <c r="C19350" s="1" t="s">
        <v>9504</v>
      </c>
    </row>
    <row r="19351" spans="1:3">
      <c r="A19351" s="1" t="s">
        <v>41129</v>
      </c>
      <c r="B19351" s="1" t="s">
        <v>41130</v>
      </c>
      <c r="C19351" s="1" t="s">
        <v>874</v>
      </c>
    </row>
    <row r="19352" spans="1:3">
      <c r="A19352" s="1" t="s">
        <v>41131</v>
      </c>
      <c r="B19352" s="1" t="s">
        <v>41132</v>
      </c>
      <c r="C19352" s="1" t="s">
        <v>8596</v>
      </c>
    </row>
    <row r="19353" spans="1:3">
      <c r="A19353" s="1" t="s">
        <v>41133</v>
      </c>
      <c r="B19353" s="1" t="s">
        <v>41134</v>
      </c>
      <c r="C19353" s="1" t="s">
        <v>3333</v>
      </c>
    </row>
    <row r="19354" spans="1:3">
      <c r="A19354" s="1" t="s">
        <v>41135</v>
      </c>
      <c r="B19354" s="1" t="s">
        <v>41136</v>
      </c>
      <c r="C19354" s="1" t="s">
        <v>1651</v>
      </c>
    </row>
    <row r="19355" spans="1:3">
      <c r="A19355" s="1" t="s">
        <v>41137</v>
      </c>
      <c r="B19355" s="1" t="s">
        <v>41138</v>
      </c>
      <c r="C19355" s="1" t="s">
        <v>4659</v>
      </c>
    </row>
    <row r="19356" spans="1:3">
      <c r="A19356" s="1" t="s">
        <v>41139</v>
      </c>
      <c r="B19356" s="1" t="s">
        <v>41140</v>
      </c>
      <c r="C19356" s="1" t="s">
        <v>4390</v>
      </c>
    </row>
    <row r="19357" spans="1:3">
      <c r="A19357" s="1" t="s">
        <v>41141</v>
      </c>
      <c r="B19357" s="1" t="s">
        <v>41142</v>
      </c>
      <c r="C19357" s="1" t="s">
        <v>931</v>
      </c>
    </row>
    <row r="19358" spans="1:3">
      <c r="A19358" s="1" t="s">
        <v>41143</v>
      </c>
      <c r="B19358" s="1" t="s">
        <v>41144</v>
      </c>
      <c r="C19358" s="1" t="s">
        <v>7805</v>
      </c>
    </row>
    <row r="19359" spans="1:3">
      <c r="A19359" s="1" t="s">
        <v>41145</v>
      </c>
      <c r="B19359" s="1" t="s">
        <v>41146</v>
      </c>
      <c r="C19359" s="1" t="s">
        <v>3297</v>
      </c>
    </row>
    <row r="19360" spans="1:3">
      <c r="A19360" s="1" t="s">
        <v>41147</v>
      </c>
      <c r="B19360" s="1" t="s">
        <v>41148</v>
      </c>
      <c r="C19360" s="1" t="s">
        <v>641</v>
      </c>
    </row>
    <row r="19361" spans="1:3">
      <c r="A19361" s="1" t="s">
        <v>41149</v>
      </c>
      <c r="B19361" s="1" t="s">
        <v>41150</v>
      </c>
      <c r="C19361" s="1" t="s">
        <v>5304</v>
      </c>
    </row>
    <row r="19362" spans="1:3">
      <c r="A19362" s="1" t="s">
        <v>41151</v>
      </c>
      <c r="B19362" s="1" t="s">
        <v>41152</v>
      </c>
      <c r="C19362" s="1" t="s">
        <v>19161</v>
      </c>
    </row>
    <row r="19363" spans="1:3">
      <c r="A19363" s="1" t="s">
        <v>41153</v>
      </c>
      <c r="B19363" s="1" t="s">
        <v>41154</v>
      </c>
      <c r="C19363" s="1" t="s">
        <v>1037</v>
      </c>
    </row>
    <row r="19364" spans="1:3">
      <c r="A19364" s="1" t="s">
        <v>41155</v>
      </c>
      <c r="B19364" s="1" t="s">
        <v>41156</v>
      </c>
      <c r="C19364" s="1" t="s">
        <v>366</v>
      </c>
    </row>
    <row r="19365" spans="1:3">
      <c r="A19365" s="1" t="s">
        <v>41157</v>
      </c>
      <c r="B19365" s="1" t="s">
        <v>41158</v>
      </c>
      <c r="C19365" s="1" t="s">
        <v>1862</v>
      </c>
    </row>
    <row r="19366" spans="1:3">
      <c r="A19366" s="1" t="s">
        <v>41159</v>
      </c>
      <c r="B19366" s="1" t="s">
        <v>41160</v>
      </c>
      <c r="C19366" s="1" t="s">
        <v>3787</v>
      </c>
    </row>
    <row r="19367" spans="1:3">
      <c r="A19367" s="1" t="s">
        <v>41161</v>
      </c>
      <c r="B19367" s="1" t="s">
        <v>41162</v>
      </c>
      <c r="C19367" s="1" t="s">
        <v>41163</v>
      </c>
    </row>
    <row r="19368" spans="1:3">
      <c r="A19368" s="1" t="s">
        <v>41164</v>
      </c>
      <c r="B19368" s="1" t="s">
        <v>41165</v>
      </c>
      <c r="C19368" s="1" t="s">
        <v>41166</v>
      </c>
    </row>
    <row r="19369" spans="1:3">
      <c r="A19369" s="1" t="s">
        <v>41167</v>
      </c>
      <c r="B19369" s="1" t="s">
        <v>41168</v>
      </c>
      <c r="C19369" s="1" t="s">
        <v>120</v>
      </c>
    </row>
    <row r="19370" spans="1:3">
      <c r="A19370" s="1" t="s">
        <v>41169</v>
      </c>
      <c r="B19370" s="1" t="s">
        <v>41170</v>
      </c>
      <c r="C19370" s="1" t="s">
        <v>936</v>
      </c>
    </row>
    <row r="19371" spans="1:3">
      <c r="A19371" s="1" t="s">
        <v>41171</v>
      </c>
      <c r="B19371" s="1" t="s">
        <v>41172</v>
      </c>
      <c r="C19371" s="1" t="s">
        <v>674</v>
      </c>
    </row>
    <row r="19372" spans="1:3">
      <c r="A19372" s="1" t="s">
        <v>41173</v>
      </c>
      <c r="B19372" s="1" t="s">
        <v>41174</v>
      </c>
      <c r="C19372" s="1" t="s">
        <v>1371</v>
      </c>
    </row>
    <row r="19373" spans="1:3">
      <c r="A19373" s="1" t="s">
        <v>41175</v>
      </c>
      <c r="B19373" s="1" t="s">
        <v>41176</v>
      </c>
      <c r="C19373" s="1" t="s">
        <v>276</v>
      </c>
    </row>
    <row r="19374" spans="1:3">
      <c r="A19374" s="1" t="s">
        <v>41177</v>
      </c>
      <c r="B19374" s="1" t="s">
        <v>41178</v>
      </c>
      <c r="C19374" s="1" t="s">
        <v>41179</v>
      </c>
    </row>
    <row r="19375" spans="1:3">
      <c r="A19375" s="1" t="s">
        <v>41180</v>
      </c>
      <c r="B19375" s="1" t="s">
        <v>41181</v>
      </c>
      <c r="C19375" s="1" t="s">
        <v>8596</v>
      </c>
    </row>
    <row r="19376" spans="1:3">
      <c r="A19376" s="1" t="s">
        <v>41182</v>
      </c>
      <c r="B19376" s="1" t="s">
        <v>41183</v>
      </c>
      <c r="C19376" s="1" t="s">
        <v>7258</v>
      </c>
    </row>
    <row r="19377" spans="1:3">
      <c r="A19377" s="1" t="s">
        <v>41184</v>
      </c>
      <c r="B19377" s="1" t="s">
        <v>41185</v>
      </c>
      <c r="C19377" s="1" t="s">
        <v>711</v>
      </c>
    </row>
    <row r="19378" spans="1:3">
      <c r="A19378" s="1" t="s">
        <v>41186</v>
      </c>
      <c r="B19378" s="1" t="s">
        <v>41187</v>
      </c>
      <c r="C19378" s="1" t="s">
        <v>19735</v>
      </c>
    </row>
    <row r="19379" spans="1:3">
      <c r="A19379" s="1" t="s">
        <v>41188</v>
      </c>
      <c r="B19379" s="1" t="s">
        <v>41189</v>
      </c>
      <c r="C19379" s="1" t="s">
        <v>165</v>
      </c>
    </row>
    <row r="19380" spans="1:3">
      <c r="A19380" s="1" t="s">
        <v>41190</v>
      </c>
      <c r="B19380" s="1" t="s">
        <v>41191</v>
      </c>
      <c r="C19380" s="1" t="s">
        <v>32793</v>
      </c>
    </row>
    <row r="19381" spans="1:3">
      <c r="A19381" s="1" t="s">
        <v>41192</v>
      </c>
      <c r="B19381" s="1" t="s">
        <v>41193</v>
      </c>
      <c r="C19381" s="1" t="s">
        <v>41194</v>
      </c>
    </row>
    <row r="19382" spans="1:3">
      <c r="A19382" s="1" t="s">
        <v>41195</v>
      </c>
      <c r="B19382" s="1" t="s">
        <v>41196</v>
      </c>
      <c r="C19382" s="1" t="s">
        <v>748</v>
      </c>
    </row>
    <row r="19383" spans="1:3">
      <c r="A19383" s="1" t="s">
        <v>41197</v>
      </c>
      <c r="B19383" s="1" t="s">
        <v>41198</v>
      </c>
      <c r="C19383" s="1" t="s">
        <v>841</v>
      </c>
    </row>
    <row r="19384" spans="1:3">
      <c r="A19384" s="1" t="s">
        <v>41199</v>
      </c>
      <c r="B19384" s="1" t="s">
        <v>41200</v>
      </c>
      <c r="C19384" s="1" t="s">
        <v>7467</v>
      </c>
    </row>
    <row r="19385" spans="1:3">
      <c r="A19385" s="1" t="s">
        <v>41201</v>
      </c>
      <c r="B19385" s="1" t="s">
        <v>41202</v>
      </c>
      <c r="C19385" s="1" t="s">
        <v>4334</v>
      </c>
    </row>
    <row r="19386" spans="1:3">
      <c r="A19386" s="1" t="s">
        <v>41203</v>
      </c>
      <c r="B19386" s="1" t="s">
        <v>41204</v>
      </c>
      <c r="C19386" s="1" t="s">
        <v>3232</v>
      </c>
    </row>
    <row r="19387" spans="1:3">
      <c r="A19387" s="1" t="s">
        <v>41205</v>
      </c>
      <c r="B19387" s="1" t="s">
        <v>41206</v>
      </c>
      <c r="C19387" s="1" t="s">
        <v>8552</v>
      </c>
    </row>
    <row r="19388" spans="1:3">
      <c r="A19388" s="1" t="s">
        <v>41207</v>
      </c>
      <c r="B19388" s="1" t="s">
        <v>41208</v>
      </c>
      <c r="C19388" s="1" t="s">
        <v>552</v>
      </c>
    </row>
    <row r="19389" spans="1:3">
      <c r="A19389" s="1" t="s">
        <v>41209</v>
      </c>
      <c r="B19389" s="1" t="s">
        <v>41210</v>
      </c>
      <c r="C19389" s="1" t="s">
        <v>3297</v>
      </c>
    </row>
    <row r="19390" spans="1:3">
      <c r="A19390" s="1" t="s">
        <v>41211</v>
      </c>
      <c r="B19390" s="1" t="s">
        <v>41212</v>
      </c>
      <c r="C19390" s="1" t="s">
        <v>40797</v>
      </c>
    </row>
    <row r="19391" spans="1:3">
      <c r="A19391" s="1" t="s">
        <v>41213</v>
      </c>
      <c r="B19391" s="1" t="s">
        <v>41214</v>
      </c>
      <c r="C19391" s="1" t="s">
        <v>41215</v>
      </c>
    </row>
    <row r="19392" spans="1:3">
      <c r="A19392" s="1" t="s">
        <v>41216</v>
      </c>
      <c r="B19392" s="1" t="s">
        <v>41217</v>
      </c>
      <c r="C19392" s="1" t="s">
        <v>40797</v>
      </c>
    </row>
    <row r="19393" spans="1:3">
      <c r="A19393" s="1" t="s">
        <v>41218</v>
      </c>
      <c r="B19393" s="1" t="s">
        <v>41219</v>
      </c>
      <c r="C19393" s="1" t="s">
        <v>2632</v>
      </c>
    </row>
    <row r="19394" spans="1:3">
      <c r="A19394" s="1" t="s">
        <v>41220</v>
      </c>
      <c r="B19394" s="1" t="s">
        <v>41221</v>
      </c>
      <c r="C19394" s="1" t="s">
        <v>711</v>
      </c>
    </row>
    <row r="19395" spans="1:3">
      <c r="A19395" s="1" t="s">
        <v>41222</v>
      </c>
      <c r="B19395" s="1" t="s">
        <v>41223</v>
      </c>
      <c r="C19395" s="1" t="s">
        <v>1148</v>
      </c>
    </row>
    <row r="19396" spans="1:3">
      <c r="A19396" s="1" t="s">
        <v>41224</v>
      </c>
      <c r="B19396" s="1" t="s">
        <v>41225</v>
      </c>
      <c r="C19396" s="1" t="s">
        <v>2632</v>
      </c>
    </row>
    <row r="19397" spans="1:3">
      <c r="A19397" s="1" t="s">
        <v>41226</v>
      </c>
      <c r="B19397" s="1" t="s">
        <v>41227</v>
      </c>
      <c r="C19397" s="1" t="s">
        <v>12980</v>
      </c>
    </row>
    <row r="19398" spans="1:3">
      <c r="A19398" s="1" t="s">
        <v>41228</v>
      </c>
      <c r="B19398" s="1" t="s">
        <v>41229</v>
      </c>
      <c r="C19398" s="1" t="s">
        <v>559</v>
      </c>
    </row>
    <row r="19399" spans="1:3">
      <c r="A19399" s="1" t="s">
        <v>41230</v>
      </c>
      <c r="B19399" s="1" t="s">
        <v>41231</v>
      </c>
      <c r="C19399" s="1" t="s">
        <v>2632</v>
      </c>
    </row>
    <row r="19400" spans="1:3">
      <c r="A19400" s="1" t="s">
        <v>41232</v>
      </c>
      <c r="B19400" s="1" t="s">
        <v>41233</v>
      </c>
      <c r="C19400" s="1" t="s">
        <v>7559</v>
      </c>
    </row>
    <row r="19401" spans="1:3">
      <c r="A19401" s="1" t="s">
        <v>41234</v>
      </c>
      <c r="B19401" s="1" t="s">
        <v>41235</v>
      </c>
      <c r="C19401" s="1" t="s">
        <v>2270</v>
      </c>
    </row>
    <row r="19402" spans="1:3">
      <c r="A19402" s="1" t="s">
        <v>41236</v>
      </c>
      <c r="B19402" s="1" t="s">
        <v>41237</v>
      </c>
      <c r="C19402" s="1" t="s">
        <v>1341</v>
      </c>
    </row>
    <row r="19403" spans="1:3">
      <c r="A19403" s="1" t="s">
        <v>41238</v>
      </c>
      <c r="B19403" s="1" t="s">
        <v>41239</v>
      </c>
      <c r="C19403" s="1" t="s">
        <v>380</v>
      </c>
    </row>
    <row r="19404" spans="1:3">
      <c r="A19404" s="1" t="s">
        <v>41240</v>
      </c>
      <c r="B19404" s="1" t="s">
        <v>41241</v>
      </c>
      <c r="C19404" s="1" t="s">
        <v>1624</v>
      </c>
    </row>
    <row r="19405" spans="1:3">
      <c r="A19405" s="1" t="s">
        <v>41242</v>
      </c>
      <c r="B19405" s="1" t="s">
        <v>41243</v>
      </c>
      <c r="C19405" s="1" t="s">
        <v>41244</v>
      </c>
    </row>
    <row r="19406" spans="1:3">
      <c r="A19406" s="1" t="s">
        <v>41245</v>
      </c>
      <c r="B19406" s="1" t="s">
        <v>41246</v>
      </c>
      <c r="C19406" s="1" t="s">
        <v>38</v>
      </c>
    </row>
    <row r="19407" spans="1:3">
      <c r="A19407" s="1" t="s">
        <v>41247</v>
      </c>
      <c r="B19407" s="1" t="s">
        <v>41248</v>
      </c>
      <c r="C19407" s="1" t="s">
        <v>4731</v>
      </c>
    </row>
    <row r="19408" spans="1:3">
      <c r="A19408" s="1" t="s">
        <v>41249</v>
      </c>
      <c r="B19408" s="1" t="s">
        <v>41250</v>
      </c>
      <c r="C19408" s="1" t="s">
        <v>559</v>
      </c>
    </row>
    <row r="19409" spans="1:3">
      <c r="A19409" s="1" t="s">
        <v>41251</v>
      </c>
      <c r="B19409" s="1" t="s">
        <v>41252</v>
      </c>
      <c r="C19409" s="1" t="s">
        <v>41253</v>
      </c>
    </row>
    <row r="19410" spans="1:3">
      <c r="A19410" s="1" t="s">
        <v>41254</v>
      </c>
      <c r="B19410" s="1" t="s">
        <v>41255</v>
      </c>
      <c r="C19410" s="1" t="s">
        <v>2565</v>
      </c>
    </row>
    <row r="19411" spans="1:3">
      <c r="A19411" s="1" t="s">
        <v>41256</v>
      </c>
      <c r="B19411" s="1" t="s">
        <v>41257</v>
      </c>
      <c r="C19411" s="1" t="s">
        <v>14110</v>
      </c>
    </row>
    <row r="19412" spans="1:3">
      <c r="A19412" s="1" t="s">
        <v>41258</v>
      </c>
      <c r="B19412" s="1" t="s">
        <v>41259</v>
      </c>
      <c r="C19412" s="1" t="s">
        <v>41260</v>
      </c>
    </row>
    <row r="19413" spans="1:3">
      <c r="A19413" s="1" t="s">
        <v>41261</v>
      </c>
      <c r="B19413" s="1" t="s">
        <v>41262</v>
      </c>
      <c r="C19413" s="1" t="s">
        <v>1148</v>
      </c>
    </row>
    <row r="19414" spans="1:3">
      <c r="A19414" s="1" t="s">
        <v>41263</v>
      </c>
      <c r="B19414" s="1" t="s">
        <v>41264</v>
      </c>
      <c r="C19414" s="1" t="s">
        <v>1948</v>
      </c>
    </row>
    <row r="19415" spans="1:3">
      <c r="A19415" s="1" t="s">
        <v>41265</v>
      </c>
      <c r="B19415" s="1" t="s">
        <v>41266</v>
      </c>
      <c r="C19415" s="1" t="s">
        <v>41267</v>
      </c>
    </row>
    <row r="19416" spans="1:3">
      <c r="A19416" s="1" t="s">
        <v>41268</v>
      </c>
      <c r="B19416" s="1" t="s">
        <v>41269</v>
      </c>
      <c r="C19416" s="1" t="s">
        <v>1779</v>
      </c>
    </row>
    <row r="19417" spans="1:3">
      <c r="A19417" s="1" t="s">
        <v>41270</v>
      </c>
      <c r="B19417" s="1" t="s">
        <v>41271</v>
      </c>
      <c r="C19417" s="1" t="s">
        <v>3757</v>
      </c>
    </row>
    <row r="19418" spans="1:3">
      <c r="A19418" s="1" t="s">
        <v>41272</v>
      </c>
      <c r="B19418" s="1" t="s">
        <v>41273</v>
      </c>
      <c r="C19418" s="1" t="s">
        <v>38207</v>
      </c>
    </row>
    <row r="19419" spans="1:3">
      <c r="A19419" s="1" t="s">
        <v>41274</v>
      </c>
      <c r="B19419" s="1" t="s">
        <v>41275</v>
      </c>
      <c r="C19419" s="1" t="s">
        <v>3114</v>
      </c>
    </row>
    <row r="19420" spans="1:3">
      <c r="A19420" s="1" t="s">
        <v>41276</v>
      </c>
      <c r="B19420" s="1" t="s">
        <v>41277</v>
      </c>
      <c r="C19420" s="1" t="s">
        <v>41260</v>
      </c>
    </row>
    <row r="19421" spans="1:3">
      <c r="A19421" s="1" t="s">
        <v>41278</v>
      </c>
      <c r="B19421" s="1" t="s">
        <v>41279</v>
      </c>
      <c r="C19421" s="1" t="s">
        <v>1341</v>
      </c>
    </row>
    <row r="19422" spans="1:3">
      <c r="A19422" s="1" t="s">
        <v>41280</v>
      </c>
      <c r="B19422" s="1" t="s">
        <v>41281</v>
      </c>
      <c r="C19422" s="1" t="s">
        <v>4390</v>
      </c>
    </row>
    <row r="19423" spans="1:3">
      <c r="A19423" s="1" t="s">
        <v>41282</v>
      </c>
      <c r="B19423" s="1" t="s">
        <v>41283</v>
      </c>
      <c r="C19423" s="1" t="s">
        <v>7113</v>
      </c>
    </row>
    <row r="19424" spans="1:3">
      <c r="A19424" s="1" t="s">
        <v>41284</v>
      </c>
      <c r="B19424" s="1" t="s">
        <v>41285</v>
      </c>
      <c r="C19424" s="1" t="s">
        <v>7945</v>
      </c>
    </row>
    <row r="19425" spans="1:3">
      <c r="A19425" s="1" t="s">
        <v>41286</v>
      </c>
      <c r="B19425" s="1" t="s">
        <v>41287</v>
      </c>
      <c r="C19425" s="1" t="s">
        <v>7296</v>
      </c>
    </row>
    <row r="19426" spans="1:3">
      <c r="A19426" s="1" t="s">
        <v>41288</v>
      </c>
      <c r="B19426" s="1" t="s">
        <v>41289</v>
      </c>
      <c r="C19426" s="1" t="s">
        <v>1371</v>
      </c>
    </row>
    <row r="19427" spans="1:3">
      <c r="A19427" s="1" t="s">
        <v>41290</v>
      </c>
      <c r="B19427" s="1" t="s">
        <v>41291</v>
      </c>
      <c r="C19427" s="1" t="s">
        <v>1584</v>
      </c>
    </row>
    <row r="19428" spans="1:3">
      <c r="A19428" s="1" t="s">
        <v>41292</v>
      </c>
      <c r="B19428" s="1" t="s">
        <v>41293</v>
      </c>
      <c r="C19428" s="1" t="s">
        <v>3333</v>
      </c>
    </row>
    <row r="19429" spans="1:3">
      <c r="A19429" s="1" t="s">
        <v>41294</v>
      </c>
      <c r="B19429" s="1" t="s">
        <v>41295</v>
      </c>
      <c r="C19429" s="1" t="s">
        <v>3545</v>
      </c>
    </row>
    <row r="19430" spans="1:3">
      <c r="A19430" s="1" t="s">
        <v>41296</v>
      </c>
      <c r="B19430" s="1" t="s">
        <v>41297</v>
      </c>
      <c r="C19430" s="1" t="s">
        <v>841</v>
      </c>
    </row>
    <row r="19431" spans="1:3">
      <c r="A19431" s="1" t="s">
        <v>41298</v>
      </c>
      <c r="B19431" s="1" t="s">
        <v>41299</v>
      </c>
      <c r="C19431" s="1" t="s">
        <v>4203</v>
      </c>
    </row>
    <row r="19432" spans="1:3">
      <c r="A19432" s="1" t="s">
        <v>41300</v>
      </c>
      <c r="B19432" s="1" t="s">
        <v>41301</v>
      </c>
      <c r="C19432" s="1" t="s">
        <v>8596</v>
      </c>
    </row>
    <row r="19433" spans="1:3">
      <c r="A19433" s="1" t="s">
        <v>41302</v>
      </c>
      <c r="B19433" s="1" t="s">
        <v>41303</v>
      </c>
      <c r="C19433" s="1" t="s">
        <v>874</v>
      </c>
    </row>
    <row r="19434" spans="1:3">
      <c r="A19434" s="1" t="s">
        <v>41304</v>
      </c>
      <c r="B19434" s="1" t="s">
        <v>41305</v>
      </c>
      <c r="C19434" s="1" t="s">
        <v>4731</v>
      </c>
    </row>
    <row r="19435" spans="1:3">
      <c r="A19435" s="1" t="s">
        <v>41306</v>
      </c>
      <c r="B19435" s="1" t="s">
        <v>41307</v>
      </c>
      <c r="C19435" s="1" t="s">
        <v>4731</v>
      </c>
    </row>
    <row r="19436" spans="1:3">
      <c r="A19436" s="1" t="s">
        <v>41308</v>
      </c>
      <c r="B19436" s="1" t="s">
        <v>41309</v>
      </c>
      <c r="C19436" s="1" t="s">
        <v>41310</v>
      </c>
    </row>
    <row r="19437" spans="1:3">
      <c r="A19437" s="1" t="s">
        <v>41311</v>
      </c>
      <c r="B19437" s="1" t="s">
        <v>41312</v>
      </c>
      <c r="C19437" s="1" t="s">
        <v>2152</v>
      </c>
    </row>
    <row r="19438" spans="1:3">
      <c r="A19438" s="1" t="s">
        <v>41313</v>
      </c>
      <c r="B19438" s="1" t="s">
        <v>41314</v>
      </c>
      <c r="C19438" s="1" t="s">
        <v>206</v>
      </c>
    </row>
    <row r="19439" spans="1:3">
      <c r="A19439" s="1" t="s">
        <v>41315</v>
      </c>
      <c r="B19439" s="1" t="s">
        <v>41316</v>
      </c>
      <c r="C19439" s="1" t="s">
        <v>1341</v>
      </c>
    </row>
    <row r="19440" spans="1:3">
      <c r="A19440" s="1" t="s">
        <v>41317</v>
      </c>
      <c r="B19440" s="1" t="s">
        <v>41318</v>
      </c>
      <c r="C19440" s="1" t="s">
        <v>206</v>
      </c>
    </row>
    <row r="19441" spans="1:3">
      <c r="A19441" s="1" t="s">
        <v>41319</v>
      </c>
      <c r="B19441" s="1" t="s">
        <v>41320</v>
      </c>
      <c r="C19441" s="1" t="s">
        <v>3799</v>
      </c>
    </row>
    <row r="19442" spans="1:3">
      <c r="A19442" s="1" t="s">
        <v>41321</v>
      </c>
      <c r="B19442" s="1" t="s">
        <v>41322</v>
      </c>
      <c r="C19442" s="1" t="s">
        <v>1022</v>
      </c>
    </row>
    <row r="19443" spans="1:3">
      <c r="A19443" s="1" t="s">
        <v>41323</v>
      </c>
      <c r="B19443" s="1" t="s">
        <v>41324</v>
      </c>
      <c r="C19443" s="1" t="s">
        <v>279</v>
      </c>
    </row>
    <row r="19444" spans="1:3">
      <c r="A19444" s="1" t="s">
        <v>41325</v>
      </c>
      <c r="B19444" s="1" t="s">
        <v>41326</v>
      </c>
      <c r="C19444" s="1" t="s">
        <v>41327</v>
      </c>
    </row>
    <row r="19445" spans="1:3">
      <c r="A19445" s="1" t="s">
        <v>41328</v>
      </c>
      <c r="B19445" s="1" t="s">
        <v>41329</v>
      </c>
      <c r="C19445" s="1" t="s">
        <v>7945</v>
      </c>
    </row>
    <row r="19446" spans="1:3">
      <c r="A19446" s="1" t="s">
        <v>41330</v>
      </c>
      <c r="B19446" s="1" t="s">
        <v>41331</v>
      </c>
      <c r="C19446" s="1" t="s">
        <v>2632</v>
      </c>
    </row>
    <row r="19447" spans="1:3">
      <c r="A19447" s="1" t="s">
        <v>41332</v>
      </c>
      <c r="B19447" s="1" t="s">
        <v>41333</v>
      </c>
      <c r="C19447" s="1" t="s">
        <v>41334</v>
      </c>
    </row>
    <row r="19448" spans="1:3">
      <c r="A19448" s="1" t="s">
        <v>41335</v>
      </c>
      <c r="B19448" s="1" t="s">
        <v>41336</v>
      </c>
      <c r="C19448" s="1" t="s">
        <v>1651</v>
      </c>
    </row>
    <row r="19449" spans="1:3">
      <c r="A19449" s="1" t="s">
        <v>41337</v>
      </c>
      <c r="B19449" s="1" t="s">
        <v>41338</v>
      </c>
      <c r="C19449" s="1" t="s">
        <v>1341</v>
      </c>
    </row>
    <row r="19450" spans="1:3">
      <c r="A19450" s="1" t="s">
        <v>41339</v>
      </c>
      <c r="B19450" s="1" t="s">
        <v>41340</v>
      </c>
      <c r="C19450" s="1" t="s">
        <v>366</v>
      </c>
    </row>
    <row r="19451" spans="1:3">
      <c r="A19451" s="1" t="s">
        <v>41341</v>
      </c>
      <c r="B19451" s="1" t="s">
        <v>41342</v>
      </c>
      <c r="C19451" s="1" t="s">
        <v>40797</v>
      </c>
    </row>
    <row r="19452" spans="1:3">
      <c r="A19452" s="1" t="s">
        <v>41343</v>
      </c>
      <c r="B19452" s="1" t="s">
        <v>41344</v>
      </c>
      <c r="C19452" s="1" t="s">
        <v>936</v>
      </c>
    </row>
    <row r="19453" spans="1:3">
      <c r="A19453" s="1" t="s">
        <v>41345</v>
      </c>
      <c r="B19453" s="1" t="s">
        <v>41346</v>
      </c>
      <c r="C19453" s="1" t="s">
        <v>1907</v>
      </c>
    </row>
    <row r="19454" spans="1:3">
      <c r="A19454" s="1" t="s">
        <v>41347</v>
      </c>
      <c r="B19454" s="1" t="s">
        <v>41348</v>
      </c>
      <c r="C19454" s="1" t="s">
        <v>206</v>
      </c>
    </row>
    <row r="19455" spans="1:3">
      <c r="A19455" s="1" t="s">
        <v>41349</v>
      </c>
      <c r="B19455" s="1" t="s">
        <v>41350</v>
      </c>
      <c r="C19455" s="1" t="s">
        <v>841</v>
      </c>
    </row>
    <row r="19456" spans="1:3">
      <c r="A19456" s="1" t="s">
        <v>41351</v>
      </c>
      <c r="B19456" s="1" t="s">
        <v>41352</v>
      </c>
      <c r="C19456" s="1" t="s">
        <v>41353</v>
      </c>
    </row>
    <row r="19457" spans="1:3">
      <c r="A19457" s="1" t="s">
        <v>41354</v>
      </c>
      <c r="B19457" s="1" t="s">
        <v>41355</v>
      </c>
      <c r="C19457" s="1" t="s">
        <v>785</v>
      </c>
    </row>
    <row r="19458" spans="1:3">
      <c r="A19458" s="1" t="s">
        <v>41356</v>
      </c>
      <c r="B19458" s="1" t="s">
        <v>41357</v>
      </c>
      <c r="C19458" s="1" t="s">
        <v>41194</v>
      </c>
    </row>
    <row r="19459" spans="1:3">
      <c r="A19459" s="1" t="s">
        <v>41358</v>
      </c>
      <c r="B19459" s="1" t="s">
        <v>41359</v>
      </c>
      <c r="C19459" s="1" t="s">
        <v>41360</v>
      </c>
    </row>
    <row r="19460" spans="1:3">
      <c r="A19460" s="1" t="s">
        <v>41361</v>
      </c>
      <c r="B19460" s="1" t="s">
        <v>41362</v>
      </c>
      <c r="C19460" s="1" t="s">
        <v>41363</v>
      </c>
    </row>
    <row r="19461" spans="1:3">
      <c r="A19461" s="1" t="s">
        <v>41364</v>
      </c>
      <c r="B19461" s="1" t="s">
        <v>41365</v>
      </c>
      <c r="C19461" s="1" t="s">
        <v>279</v>
      </c>
    </row>
    <row r="19462" spans="1:3">
      <c r="A19462" s="1" t="s">
        <v>41366</v>
      </c>
      <c r="B19462" s="1" t="s">
        <v>41367</v>
      </c>
      <c r="C19462" s="1" t="s">
        <v>936</v>
      </c>
    </row>
    <row r="19463" spans="1:3">
      <c r="A19463" s="1" t="s">
        <v>41368</v>
      </c>
      <c r="B19463" s="1" t="s">
        <v>41369</v>
      </c>
      <c r="C19463" s="1" t="s">
        <v>8584</v>
      </c>
    </row>
    <row r="19464" spans="1:3">
      <c r="A19464" s="1" t="s">
        <v>41370</v>
      </c>
      <c r="B19464" s="1" t="s">
        <v>41371</v>
      </c>
      <c r="C19464" s="1" t="s">
        <v>279</v>
      </c>
    </row>
    <row r="19465" spans="1:3">
      <c r="A19465" s="1" t="s">
        <v>41372</v>
      </c>
      <c r="B19465" s="1" t="s">
        <v>41373</v>
      </c>
      <c r="C19465" s="1" t="s">
        <v>2019</v>
      </c>
    </row>
    <row r="19466" spans="1:3">
      <c r="A19466" s="1" t="s">
        <v>41374</v>
      </c>
      <c r="B19466" s="1" t="s">
        <v>41375</v>
      </c>
      <c r="C19466" s="1" t="s">
        <v>5185</v>
      </c>
    </row>
    <row r="19467" spans="1:3">
      <c r="A19467" s="1" t="s">
        <v>41376</v>
      </c>
      <c r="B19467" s="1" t="s">
        <v>41377</v>
      </c>
      <c r="C19467" s="1" t="s">
        <v>9569</v>
      </c>
    </row>
    <row r="19468" spans="1:3">
      <c r="A19468" s="1" t="s">
        <v>41378</v>
      </c>
      <c r="B19468" s="1" t="s">
        <v>41379</v>
      </c>
      <c r="C19468" s="1" t="s">
        <v>716</v>
      </c>
    </row>
    <row r="19469" spans="1:3">
      <c r="A19469" s="1" t="s">
        <v>41380</v>
      </c>
      <c r="B19469" s="1" t="s">
        <v>41381</v>
      </c>
      <c r="C19469" s="1" t="s">
        <v>279</v>
      </c>
    </row>
    <row r="19470" spans="1:3">
      <c r="A19470" s="1" t="s">
        <v>41382</v>
      </c>
      <c r="B19470" s="1" t="s">
        <v>41383</v>
      </c>
      <c r="C19470" s="1" t="s">
        <v>3297</v>
      </c>
    </row>
    <row r="19471" spans="1:3">
      <c r="A19471" s="1" t="s">
        <v>41384</v>
      </c>
      <c r="B19471" s="1" t="s">
        <v>41385</v>
      </c>
      <c r="C19471" s="1" t="s">
        <v>936</v>
      </c>
    </row>
    <row r="19472" spans="1:3">
      <c r="A19472" s="1" t="s">
        <v>41386</v>
      </c>
      <c r="B19472" s="1" t="s">
        <v>41387</v>
      </c>
      <c r="C19472" s="1" t="s">
        <v>1022</v>
      </c>
    </row>
    <row r="19473" spans="1:3">
      <c r="A19473" s="1" t="s">
        <v>41388</v>
      </c>
      <c r="B19473" s="1" t="s">
        <v>41389</v>
      </c>
      <c r="C19473" s="1" t="s">
        <v>2629</v>
      </c>
    </row>
    <row r="19474" spans="1:3">
      <c r="A19474" s="1" t="s">
        <v>41390</v>
      </c>
      <c r="B19474" s="1" t="s">
        <v>41391</v>
      </c>
      <c r="C19474" s="1" t="s">
        <v>1344</v>
      </c>
    </row>
    <row r="19475" spans="1:3">
      <c r="A19475" s="1" t="s">
        <v>41392</v>
      </c>
      <c r="B19475" s="1" t="s">
        <v>41393</v>
      </c>
      <c r="C19475" s="1" t="s">
        <v>1820</v>
      </c>
    </row>
    <row r="19476" spans="1:3">
      <c r="A19476" s="1" t="s">
        <v>41394</v>
      </c>
      <c r="B19476" s="1" t="s">
        <v>41395</v>
      </c>
      <c r="C19476" s="1" t="s">
        <v>936</v>
      </c>
    </row>
    <row r="19477" spans="1:3">
      <c r="A19477" s="1" t="s">
        <v>41396</v>
      </c>
      <c r="B19477" s="1" t="s">
        <v>41397</v>
      </c>
      <c r="C19477" s="1" t="s">
        <v>7113</v>
      </c>
    </row>
    <row r="19478" spans="1:3">
      <c r="A19478" s="1" t="s">
        <v>41398</v>
      </c>
      <c r="B19478" s="1" t="s">
        <v>41399</v>
      </c>
      <c r="C19478" s="1" t="s">
        <v>279</v>
      </c>
    </row>
    <row r="19479" spans="1:3">
      <c r="A19479" s="1" t="s">
        <v>41400</v>
      </c>
      <c r="B19479" s="1" t="s">
        <v>41401</v>
      </c>
      <c r="C19479" s="1" t="s">
        <v>2527</v>
      </c>
    </row>
    <row r="19480" spans="1:3">
      <c r="A19480" s="1" t="s">
        <v>41402</v>
      </c>
      <c r="B19480" s="1" t="s">
        <v>41403</v>
      </c>
      <c r="C19480" s="1" t="s">
        <v>1071</v>
      </c>
    </row>
    <row r="19481" spans="1:3">
      <c r="A19481" s="1" t="s">
        <v>41404</v>
      </c>
      <c r="B19481" s="1" t="s">
        <v>41405</v>
      </c>
      <c r="C19481" s="1" t="s">
        <v>826</v>
      </c>
    </row>
    <row r="19482" spans="1:3">
      <c r="A19482" s="1" t="s">
        <v>41406</v>
      </c>
      <c r="B19482" s="1" t="s">
        <v>41407</v>
      </c>
      <c r="C19482" s="1" t="s">
        <v>1229</v>
      </c>
    </row>
    <row r="19483" spans="1:3">
      <c r="A19483" s="1" t="s">
        <v>41408</v>
      </c>
      <c r="B19483" s="1" t="s">
        <v>41409</v>
      </c>
      <c r="C19483" s="1" t="s">
        <v>41410</v>
      </c>
    </row>
    <row r="19484" spans="1:3">
      <c r="A19484" s="1" t="s">
        <v>41411</v>
      </c>
      <c r="B19484" s="1" t="s">
        <v>41412</v>
      </c>
      <c r="C19484" s="1" t="s">
        <v>7113</v>
      </c>
    </row>
    <row r="19485" spans="1:3">
      <c r="A19485" s="1" t="s">
        <v>41413</v>
      </c>
      <c r="B19485" s="1" t="s">
        <v>41414</v>
      </c>
      <c r="C19485" s="1" t="s">
        <v>279</v>
      </c>
    </row>
    <row r="19486" spans="1:3">
      <c r="A19486" s="1" t="s">
        <v>41415</v>
      </c>
      <c r="B19486" s="1" t="s">
        <v>41416</v>
      </c>
      <c r="C19486" s="1" t="s">
        <v>120</v>
      </c>
    </row>
    <row r="19487" spans="1:3">
      <c r="A19487" s="1" t="s">
        <v>41417</v>
      </c>
      <c r="B19487" s="1" t="s">
        <v>41418</v>
      </c>
      <c r="C19487" s="1" t="s">
        <v>5927</v>
      </c>
    </row>
    <row r="19488" spans="1:3">
      <c r="A19488" s="1" t="s">
        <v>41419</v>
      </c>
      <c r="B19488" s="1" t="s">
        <v>41420</v>
      </c>
      <c r="C19488" s="1" t="s">
        <v>2864</v>
      </c>
    </row>
    <row r="19489" spans="1:3">
      <c r="A19489" s="1" t="s">
        <v>41421</v>
      </c>
      <c r="B19489" s="1" t="s">
        <v>41422</v>
      </c>
      <c r="C19489" s="1" t="s">
        <v>8596</v>
      </c>
    </row>
    <row r="19490" spans="1:3">
      <c r="A19490" s="1" t="s">
        <v>41423</v>
      </c>
      <c r="B19490" s="1" t="s">
        <v>41424</v>
      </c>
      <c r="C19490" s="1" t="s">
        <v>41425</v>
      </c>
    </row>
    <row r="19491" spans="1:3">
      <c r="A19491" s="1" t="s">
        <v>41426</v>
      </c>
      <c r="B19491" s="1" t="s">
        <v>41427</v>
      </c>
      <c r="C19491" s="1" t="s">
        <v>1148</v>
      </c>
    </row>
    <row r="19492" spans="1:3">
      <c r="A19492" s="1" t="s">
        <v>41428</v>
      </c>
      <c r="B19492" s="1" t="s">
        <v>41429</v>
      </c>
      <c r="C19492" s="1" t="s">
        <v>230</v>
      </c>
    </row>
    <row r="19493" spans="1:3">
      <c r="A19493" s="1" t="s">
        <v>41430</v>
      </c>
      <c r="B19493" s="1" t="s">
        <v>41431</v>
      </c>
      <c r="C19493" s="1" t="s">
        <v>2494</v>
      </c>
    </row>
    <row r="19494" spans="1:3">
      <c r="A19494" s="1" t="s">
        <v>41432</v>
      </c>
      <c r="B19494" s="1" t="s">
        <v>41433</v>
      </c>
      <c r="C19494" s="1" t="s">
        <v>2629</v>
      </c>
    </row>
    <row r="19495" spans="1:3">
      <c r="A19495" s="1" t="s">
        <v>41434</v>
      </c>
      <c r="B19495" s="1" t="s">
        <v>41435</v>
      </c>
      <c r="C19495" s="1" t="s">
        <v>3297</v>
      </c>
    </row>
    <row r="19496" spans="1:3">
      <c r="A19496" s="1" t="s">
        <v>41436</v>
      </c>
      <c r="B19496" s="1" t="s">
        <v>41437</v>
      </c>
      <c r="C19496" s="1" t="s">
        <v>559</v>
      </c>
    </row>
    <row r="19497" spans="1:3">
      <c r="A19497" s="1" t="s">
        <v>41438</v>
      </c>
      <c r="B19497" s="1" t="s">
        <v>41439</v>
      </c>
      <c r="C19497" s="1" t="s">
        <v>2061</v>
      </c>
    </row>
    <row r="19498" spans="1:3">
      <c r="A19498" s="1" t="s">
        <v>41440</v>
      </c>
      <c r="B19498" s="1" t="s">
        <v>41441</v>
      </c>
      <c r="C19498" s="1" t="s">
        <v>206</v>
      </c>
    </row>
    <row r="19499" spans="1:3">
      <c r="A19499" s="1" t="s">
        <v>41442</v>
      </c>
      <c r="B19499" s="1" t="s">
        <v>41443</v>
      </c>
      <c r="C19499" s="1" t="s">
        <v>3333</v>
      </c>
    </row>
    <row r="19500" spans="1:3">
      <c r="A19500" s="1" t="s">
        <v>41444</v>
      </c>
      <c r="B19500" s="1" t="s">
        <v>41445</v>
      </c>
      <c r="C19500" s="1" t="s">
        <v>36778</v>
      </c>
    </row>
    <row r="19501" spans="1:3">
      <c r="A19501" s="1" t="s">
        <v>41446</v>
      </c>
      <c r="B19501" s="1" t="s">
        <v>41447</v>
      </c>
      <c r="C19501" s="1" t="s">
        <v>8261</v>
      </c>
    </row>
    <row r="19502" spans="1:3">
      <c r="A19502" s="1" t="s">
        <v>41448</v>
      </c>
      <c r="B19502" s="1" t="s">
        <v>41449</v>
      </c>
      <c r="C19502" s="1" t="s">
        <v>447</v>
      </c>
    </row>
    <row r="19503" spans="1:3">
      <c r="A19503" s="1" t="s">
        <v>41450</v>
      </c>
      <c r="B19503" s="1" t="s">
        <v>41451</v>
      </c>
      <c r="C19503" s="1" t="s">
        <v>7253</v>
      </c>
    </row>
    <row r="19504" spans="1:3">
      <c r="A19504" s="1" t="s">
        <v>41452</v>
      </c>
      <c r="B19504" s="1" t="s">
        <v>41453</v>
      </c>
      <c r="C19504" s="1" t="s">
        <v>503</v>
      </c>
    </row>
    <row r="19505" spans="1:3">
      <c r="A19505" s="1" t="s">
        <v>41454</v>
      </c>
      <c r="B19505" s="1" t="s">
        <v>41455</v>
      </c>
      <c r="C19505" s="1" t="s">
        <v>41456</v>
      </c>
    </row>
    <row r="19506" spans="1:3">
      <c r="A19506" s="1" t="s">
        <v>41457</v>
      </c>
      <c r="B19506" s="1" t="s">
        <v>41458</v>
      </c>
      <c r="C19506" s="1" t="s">
        <v>1461</v>
      </c>
    </row>
    <row r="19507" spans="1:3">
      <c r="A19507" s="1" t="s">
        <v>41459</v>
      </c>
      <c r="B19507" s="1" t="s">
        <v>41460</v>
      </c>
      <c r="C19507" s="1" t="s">
        <v>1371</v>
      </c>
    </row>
    <row r="19508" spans="1:3">
      <c r="A19508" s="1" t="s">
        <v>41461</v>
      </c>
      <c r="B19508" s="1" t="s">
        <v>41462</v>
      </c>
      <c r="C19508" s="1" t="s">
        <v>114</v>
      </c>
    </row>
    <row r="19509" spans="1:3">
      <c r="A19509" s="1" t="s">
        <v>41463</v>
      </c>
      <c r="B19509" s="1" t="s">
        <v>41464</v>
      </c>
      <c r="C19509" s="1" t="s">
        <v>7978</v>
      </c>
    </row>
    <row r="19510" spans="1:3">
      <c r="A19510" s="1" t="s">
        <v>41465</v>
      </c>
      <c r="B19510" s="1" t="s">
        <v>41466</v>
      </c>
      <c r="C19510" s="1" t="s">
        <v>7978</v>
      </c>
    </row>
    <row r="19511" spans="1:3">
      <c r="A19511" s="1" t="s">
        <v>41467</v>
      </c>
      <c r="B19511" s="1" t="s">
        <v>41468</v>
      </c>
      <c r="C19511" s="1" t="s">
        <v>1371</v>
      </c>
    </row>
    <row r="19512" spans="1:3">
      <c r="A19512" s="1" t="s">
        <v>41469</v>
      </c>
      <c r="B19512" s="1" t="s">
        <v>41470</v>
      </c>
      <c r="C19512" s="1" t="s">
        <v>1820</v>
      </c>
    </row>
    <row r="19513" spans="1:3">
      <c r="A19513" s="1" t="s">
        <v>41471</v>
      </c>
      <c r="B19513" s="1" t="s">
        <v>41472</v>
      </c>
      <c r="C19513" s="1" t="s">
        <v>559</v>
      </c>
    </row>
    <row r="19514" spans="1:3">
      <c r="A19514" s="1" t="s">
        <v>41473</v>
      </c>
      <c r="B19514" s="1" t="s">
        <v>41474</v>
      </c>
      <c r="C19514" s="1" t="s">
        <v>7258</v>
      </c>
    </row>
    <row r="19515" spans="1:3">
      <c r="A19515" s="1" t="s">
        <v>41475</v>
      </c>
      <c r="B19515" s="1" t="s">
        <v>41476</v>
      </c>
      <c r="C19515" s="1" t="s">
        <v>7258</v>
      </c>
    </row>
    <row r="19516" spans="1:3">
      <c r="A19516" s="1" t="s">
        <v>41477</v>
      </c>
      <c r="B19516" s="1" t="s">
        <v>41478</v>
      </c>
      <c r="C19516" s="1" t="s">
        <v>1458</v>
      </c>
    </row>
    <row r="19517" spans="1:3">
      <c r="A19517" s="1" t="s">
        <v>41479</v>
      </c>
      <c r="B19517" s="1" t="s">
        <v>41480</v>
      </c>
      <c r="C19517" s="1" t="s">
        <v>954</v>
      </c>
    </row>
    <row r="19518" spans="1:3">
      <c r="A19518" s="1" t="s">
        <v>41481</v>
      </c>
      <c r="B19518" s="1" t="s">
        <v>41482</v>
      </c>
      <c r="C19518" s="1" t="s">
        <v>2953</v>
      </c>
    </row>
    <row r="19519" spans="1:3">
      <c r="A19519" s="1" t="s">
        <v>41483</v>
      </c>
      <c r="B19519" s="1" t="s">
        <v>41484</v>
      </c>
      <c r="C19519" s="1" t="s">
        <v>3700</v>
      </c>
    </row>
    <row r="19520" spans="1:3">
      <c r="A19520" s="1" t="s">
        <v>41485</v>
      </c>
      <c r="B19520" s="1" t="s">
        <v>41486</v>
      </c>
      <c r="C19520" s="1" t="s">
        <v>3815</v>
      </c>
    </row>
    <row r="19521" spans="1:3">
      <c r="A19521" s="1" t="s">
        <v>41487</v>
      </c>
      <c r="B19521" s="1" t="s">
        <v>41488</v>
      </c>
      <c r="C19521" s="1" t="s">
        <v>41489</v>
      </c>
    </row>
    <row r="19522" spans="1:3">
      <c r="A19522" s="1" t="s">
        <v>41490</v>
      </c>
      <c r="B19522" s="1" t="s">
        <v>41491</v>
      </c>
      <c r="C19522" s="1" t="s">
        <v>41492</v>
      </c>
    </row>
    <row r="19523" spans="1:3">
      <c r="A19523" s="1" t="s">
        <v>41493</v>
      </c>
      <c r="B19523" s="1" t="s">
        <v>41494</v>
      </c>
      <c r="C19523" s="1" t="s">
        <v>7113</v>
      </c>
    </row>
    <row r="19524" spans="1:3">
      <c r="A19524" s="1" t="s">
        <v>41495</v>
      </c>
      <c r="B19524" s="1" t="s">
        <v>41496</v>
      </c>
      <c r="C19524" s="1" t="s">
        <v>7945</v>
      </c>
    </row>
    <row r="19525" spans="1:3">
      <c r="A19525" s="1" t="s">
        <v>41497</v>
      </c>
      <c r="B19525" s="1" t="s">
        <v>41498</v>
      </c>
      <c r="C19525" s="1" t="s">
        <v>7253</v>
      </c>
    </row>
    <row r="19526" spans="1:3">
      <c r="A19526" s="1" t="s">
        <v>41499</v>
      </c>
      <c r="B19526" s="1" t="s">
        <v>41500</v>
      </c>
      <c r="C19526" s="1" t="s">
        <v>2864</v>
      </c>
    </row>
    <row r="19527" spans="1:3">
      <c r="A19527" s="1" t="s">
        <v>41501</v>
      </c>
      <c r="B19527" s="1" t="s">
        <v>41502</v>
      </c>
      <c r="C19527" s="1" t="s">
        <v>8322</v>
      </c>
    </row>
    <row r="19528" spans="1:3">
      <c r="A19528" s="1" t="s">
        <v>41503</v>
      </c>
      <c r="B19528" s="1" t="s">
        <v>41504</v>
      </c>
      <c r="C19528" s="1" t="s">
        <v>366</v>
      </c>
    </row>
    <row r="19529" spans="1:3">
      <c r="A19529" s="1" t="s">
        <v>41505</v>
      </c>
      <c r="B19529" s="1" t="s">
        <v>41506</v>
      </c>
      <c r="C19529" s="1" t="s">
        <v>8500</v>
      </c>
    </row>
    <row r="19530" spans="1:3">
      <c r="A19530" s="1" t="s">
        <v>41507</v>
      </c>
      <c r="B19530" s="1" t="s">
        <v>41508</v>
      </c>
      <c r="C19530" s="1" t="s">
        <v>41509</v>
      </c>
    </row>
    <row r="19531" spans="1:3">
      <c r="A19531" s="1" t="s">
        <v>41510</v>
      </c>
      <c r="B19531" s="1" t="s">
        <v>41511</v>
      </c>
      <c r="C19531" s="1" t="s">
        <v>10120</v>
      </c>
    </row>
    <row r="19532" spans="1:3">
      <c r="A19532" s="1" t="s">
        <v>41512</v>
      </c>
      <c r="B19532" s="1" t="s">
        <v>41513</v>
      </c>
      <c r="C19532" s="1" t="s">
        <v>7258</v>
      </c>
    </row>
    <row r="19533" spans="1:3">
      <c r="A19533" s="1" t="s">
        <v>41514</v>
      </c>
      <c r="B19533" s="1" t="s">
        <v>41515</v>
      </c>
      <c r="C19533" s="1" t="s">
        <v>503</v>
      </c>
    </row>
    <row r="19534" spans="1:3">
      <c r="A19534" s="1" t="s">
        <v>41516</v>
      </c>
      <c r="B19534" s="1" t="s">
        <v>41517</v>
      </c>
      <c r="C19534" s="1" t="s">
        <v>4304</v>
      </c>
    </row>
    <row r="19535" spans="1:3">
      <c r="A19535" s="1" t="s">
        <v>41518</v>
      </c>
      <c r="B19535" s="1" t="s">
        <v>41519</v>
      </c>
      <c r="C19535" s="1" t="s">
        <v>117</v>
      </c>
    </row>
    <row r="19536" spans="1:3">
      <c r="A19536" s="1" t="s">
        <v>41520</v>
      </c>
      <c r="B19536" s="1" t="s">
        <v>41521</v>
      </c>
      <c r="C19536" s="1" t="s">
        <v>3787</v>
      </c>
    </row>
    <row r="19537" spans="1:3">
      <c r="A19537" s="1" t="s">
        <v>41522</v>
      </c>
      <c r="B19537" s="1" t="s">
        <v>41523</v>
      </c>
      <c r="C19537" s="1" t="s">
        <v>41524</v>
      </c>
    </row>
    <row r="19538" spans="1:3">
      <c r="A19538" s="1" t="s">
        <v>41525</v>
      </c>
      <c r="B19538" s="1" t="s">
        <v>41526</v>
      </c>
      <c r="C19538" s="1" t="s">
        <v>841</v>
      </c>
    </row>
    <row r="19539" spans="1:3">
      <c r="A19539" s="1" t="s">
        <v>41527</v>
      </c>
      <c r="B19539" s="1" t="s">
        <v>41528</v>
      </c>
      <c r="C19539" s="1" t="s">
        <v>559</v>
      </c>
    </row>
    <row r="19540" spans="1:3">
      <c r="A19540" s="1" t="s">
        <v>41529</v>
      </c>
      <c r="B19540" s="1" t="s">
        <v>41530</v>
      </c>
      <c r="C19540" s="1" t="s">
        <v>2689</v>
      </c>
    </row>
    <row r="19541" spans="1:3">
      <c r="A19541" s="1" t="s">
        <v>41531</v>
      </c>
      <c r="B19541" s="1" t="s">
        <v>41532</v>
      </c>
      <c r="C19541" s="1" t="s">
        <v>503</v>
      </c>
    </row>
    <row r="19542" spans="1:3">
      <c r="A19542" s="1" t="s">
        <v>41533</v>
      </c>
      <c r="B19542" s="1" t="s">
        <v>41534</v>
      </c>
      <c r="C19542" s="1" t="s">
        <v>4731</v>
      </c>
    </row>
    <row r="19543" spans="1:3">
      <c r="A19543" s="1" t="s">
        <v>41535</v>
      </c>
      <c r="B19543" s="1" t="s">
        <v>41536</v>
      </c>
      <c r="C19543" s="1" t="s">
        <v>1344</v>
      </c>
    </row>
    <row r="19544" spans="1:3">
      <c r="A19544" s="1" t="s">
        <v>41537</v>
      </c>
      <c r="B19544" s="1" t="s">
        <v>41538</v>
      </c>
      <c r="C19544" s="1" t="s">
        <v>826</v>
      </c>
    </row>
    <row r="19545" spans="1:3">
      <c r="A19545" s="1" t="s">
        <v>41539</v>
      </c>
      <c r="B19545" s="1" t="s">
        <v>41540</v>
      </c>
      <c r="C19545" s="1" t="s">
        <v>1371</v>
      </c>
    </row>
    <row r="19546" spans="1:3">
      <c r="A19546" s="1" t="s">
        <v>41541</v>
      </c>
      <c r="B19546" s="1" t="s">
        <v>41542</v>
      </c>
      <c r="C19546" s="1" t="s">
        <v>3232</v>
      </c>
    </row>
    <row r="19547" spans="1:3">
      <c r="A19547" s="1" t="s">
        <v>41543</v>
      </c>
      <c r="B19547" s="1" t="s">
        <v>41544</v>
      </c>
      <c r="C19547" s="1" t="s">
        <v>206</v>
      </c>
    </row>
    <row r="19548" spans="1:3">
      <c r="A19548" s="1" t="s">
        <v>41545</v>
      </c>
      <c r="B19548" s="1" t="s">
        <v>41546</v>
      </c>
      <c r="C19548" s="1" t="s">
        <v>366</v>
      </c>
    </row>
    <row r="19549" spans="1:3">
      <c r="A19549" s="1" t="s">
        <v>41547</v>
      </c>
      <c r="B19549" s="1" t="s">
        <v>41548</v>
      </c>
      <c r="C19549" s="1" t="s">
        <v>7113</v>
      </c>
    </row>
    <row r="19550" spans="1:3">
      <c r="A19550" s="1" t="s">
        <v>41549</v>
      </c>
      <c r="B19550" s="1" t="s">
        <v>41550</v>
      </c>
      <c r="C19550" s="1" t="s">
        <v>641</v>
      </c>
    </row>
    <row r="19551" spans="1:3">
      <c r="A19551" s="1" t="s">
        <v>41551</v>
      </c>
      <c r="B19551" s="1" t="s">
        <v>41552</v>
      </c>
      <c r="C19551" s="1" t="s">
        <v>503</v>
      </c>
    </row>
    <row r="19552" spans="1:3">
      <c r="A19552" s="1" t="s">
        <v>41553</v>
      </c>
      <c r="B19552" s="1" t="s">
        <v>41554</v>
      </c>
      <c r="C19552" s="1" t="s">
        <v>2494</v>
      </c>
    </row>
    <row r="19553" spans="1:3">
      <c r="A19553" s="1" t="s">
        <v>41555</v>
      </c>
      <c r="B19553" s="1" t="s">
        <v>41556</v>
      </c>
      <c r="C19553" s="1" t="s">
        <v>41557</v>
      </c>
    </row>
    <row r="19554" spans="1:3">
      <c r="A19554" s="1" t="s">
        <v>41558</v>
      </c>
      <c r="B19554" s="1" t="s">
        <v>41559</v>
      </c>
      <c r="C19554" s="1" t="s">
        <v>40797</v>
      </c>
    </row>
    <row r="19555" spans="1:3">
      <c r="A19555" s="1" t="s">
        <v>41560</v>
      </c>
      <c r="B19555" s="1" t="s">
        <v>41561</v>
      </c>
      <c r="C19555" s="1" t="s">
        <v>503</v>
      </c>
    </row>
    <row r="19556" spans="1:3">
      <c r="A19556" s="1" t="s">
        <v>41562</v>
      </c>
      <c r="B19556" s="1" t="s">
        <v>41563</v>
      </c>
      <c r="C19556" s="1" t="s">
        <v>7945</v>
      </c>
    </row>
    <row r="19557" spans="1:3">
      <c r="A19557" s="1" t="s">
        <v>41564</v>
      </c>
      <c r="B19557" s="1" t="s">
        <v>41565</v>
      </c>
      <c r="C19557" s="1" t="s">
        <v>17800</v>
      </c>
    </row>
    <row r="19558" spans="1:3">
      <c r="A19558" s="1" t="s">
        <v>41566</v>
      </c>
      <c r="B19558" s="1" t="s">
        <v>41567</v>
      </c>
      <c r="C19558" s="1" t="s">
        <v>3545</v>
      </c>
    </row>
    <row r="19559" spans="1:3">
      <c r="A19559" s="1" t="s">
        <v>41568</v>
      </c>
      <c r="B19559" s="1" t="s">
        <v>41569</v>
      </c>
      <c r="C19559" s="1" t="s">
        <v>206</v>
      </c>
    </row>
    <row r="19560" spans="1:3">
      <c r="A19560" s="1" t="s">
        <v>41570</v>
      </c>
      <c r="B19560" s="1" t="s">
        <v>41571</v>
      </c>
      <c r="C19560" s="1" t="s">
        <v>2113</v>
      </c>
    </row>
    <row r="19561" spans="1:3">
      <c r="A19561" s="1" t="s">
        <v>41572</v>
      </c>
      <c r="B19561" s="1" t="s">
        <v>41573</v>
      </c>
      <c r="C19561" s="1" t="s">
        <v>9569</v>
      </c>
    </row>
    <row r="19562" spans="1:3">
      <c r="A19562" s="1" t="s">
        <v>41574</v>
      </c>
      <c r="B19562" s="1" t="s">
        <v>41575</v>
      </c>
      <c r="C19562" s="1" t="s">
        <v>8739</v>
      </c>
    </row>
    <row r="19563" spans="1:3">
      <c r="A19563" s="1" t="s">
        <v>41576</v>
      </c>
      <c r="B19563" s="1" t="s">
        <v>41577</v>
      </c>
      <c r="C19563" s="1" t="s">
        <v>1148</v>
      </c>
    </row>
    <row r="19564" spans="1:3">
      <c r="A19564" s="1" t="s">
        <v>41578</v>
      </c>
      <c r="B19564" s="1" t="s">
        <v>41579</v>
      </c>
      <c r="C19564" s="1" t="s">
        <v>279</v>
      </c>
    </row>
    <row r="19565" spans="1:3">
      <c r="A19565" s="1" t="s">
        <v>41580</v>
      </c>
      <c r="B19565" s="1" t="s">
        <v>41581</v>
      </c>
      <c r="C19565" s="1" t="s">
        <v>3220</v>
      </c>
    </row>
    <row r="19566" spans="1:3">
      <c r="A19566" s="1" t="s">
        <v>41582</v>
      </c>
      <c r="B19566" s="1" t="s">
        <v>41583</v>
      </c>
      <c r="C19566" s="1" t="s">
        <v>503</v>
      </c>
    </row>
    <row r="19567" spans="1:3">
      <c r="A19567" s="1" t="s">
        <v>41584</v>
      </c>
      <c r="B19567" s="1" t="s">
        <v>41585</v>
      </c>
      <c r="C19567" s="1" t="s">
        <v>3057</v>
      </c>
    </row>
    <row r="19568" spans="1:3">
      <c r="A19568" s="1" t="s">
        <v>41586</v>
      </c>
      <c r="B19568" s="1" t="s">
        <v>41587</v>
      </c>
      <c r="C19568" s="1" t="s">
        <v>1779</v>
      </c>
    </row>
    <row r="19569" spans="1:3">
      <c r="A19569" s="1" t="s">
        <v>41588</v>
      </c>
      <c r="B19569" s="1" t="s">
        <v>41589</v>
      </c>
      <c r="C19569" s="1" t="s">
        <v>41590</v>
      </c>
    </row>
    <row r="19570" spans="1:3">
      <c r="A19570" s="1" t="s">
        <v>41591</v>
      </c>
      <c r="B19570" s="1" t="s">
        <v>41592</v>
      </c>
      <c r="C19570" s="1" t="s">
        <v>1876</v>
      </c>
    </row>
    <row r="19571" spans="1:3">
      <c r="A19571" s="1" t="s">
        <v>41593</v>
      </c>
      <c r="B19571" s="1" t="s">
        <v>41594</v>
      </c>
      <c r="C19571" s="1" t="s">
        <v>15661</v>
      </c>
    </row>
    <row r="19572" spans="1:3">
      <c r="A19572" s="1" t="s">
        <v>41595</v>
      </c>
      <c r="B19572" s="1" t="s">
        <v>41596</v>
      </c>
      <c r="C19572" s="1" t="s">
        <v>2632</v>
      </c>
    </row>
    <row r="19573" spans="1:3">
      <c r="A19573" s="1" t="s">
        <v>41597</v>
      </c>
      <c r="B19573" s="1" t="s">
        <v>41598</v>
      </c>
      <c r="C19573" s="1" t="s">
        <v>4731</v>
      </c>
    </row>
    <row r="19574" spans="1:3">
      <c r="A19574" s="1" t="s">
        <v>41599</v>
      </c>
      <c r="B19574" s="1" t="s">
        <v>41600</v>
      </c>
      <c r="C19574" s="1" t="s">
        <v>22399</v>
      </c>
    </row>
    <row r="19575" spans="1:3">
      <c r="A19575" s="1" t="s">
        <v>41601</v>
      </c>
      <c r="B19575" s="1" t="s">
        <v>41602</v>
      </c>
      <c r="C19575" s="1" t="s">
        <v>716</v>
      </c>
    </row>
    <row r="19576" spans="1:3">
      <c r="A19576" s="1" t="s">
        <v>41603</v>
      </c>
      <c r="B19576" s="1" t="s">
        <v>41604</v>
      </c>
      <c r="C19576" s="1" t="s">
        <v>2113</v>
      </c>
    </row>
    <row r="19577" spans="1:3">
      <c r="A19577" s="1" t="s">
        <v>41605</v>
      </c>
      <c r="B19577" s="1" t="s">
        <v>41606</v>
      </c>
      <c r="C19577" s="1" t="s">
        <v>206</v>
      </c>
    </row>
    <row r="19578" spans="1:3">
      <c r="A19578" s="1" t="s">
        <v>41607</v>
      </c>
      <c r="B19578" s="1" t="s">
        <v>41608</v>
      </c>
      <c r="C19578" s="1" t="s">
        <v>2019</v>
      </c>
    </row>
    <row r="19579" spans="1:3">
      <c r="A19579" s="1" t="s">
        <v>41609</v>
      </c>
      <c r="B19579" s="1" t="s">
        <v>41610</v>
      </c>
      <c r="C19579" s="1" t="s">
        <v>279</v>
      </c>
    </row>
    <row r="19580" spans="1:3">
      <c r="A19580" s="1" t="s">
        <v>41611</v>
      </c>
      <c r="B19580" s="1" t="s">
        <v>41612</v>
      </c>
      <c r="C19580" s="1" t="s">
        <v>7113</v>
      </c>
    </row>
    <row r="19581" spans="1:3">
      <c r="A19581" s="1" t="s">
        <v>41613</v>
      </c>
      <c r="B19581" s="1" t="s">
        <v>41614</v>
      </c>
      <c r="C19581" s="1" t="s">
        <v>206</v>
      </c>
    </row>
    <row r="19582" spans="1:3">
      <c r="A19582" s="1" t="s">
        <v>41615</v>
      </c>
      <c r="B19582" s="1" t="s">
        <v>41616</v>
      </c>
      <c r="C19582" s="1" t="s">
        <v>1371</v>
      </c>
    </row>
    <row r="19583" spans="1:3">
      <c r="A19583" s="1" t="s">
        <v>41617</v>
      </c>
      <c r="B19583" s="1" t="s">
        <v>41618</v>
      </c>
      <c r="C19583" s="1" t="s">
        <v>2996</v>
      </c>
    </row>
    <row r="19584" spans="1:3">
      <c r="A19584" s="1" t="s">
        <v>41619</v>
      </c>
      <c r="B19584" s="1" t="s">
        <v>41620</v>
      </c>
      <c r="C19584" s="1" t="s">
        <v>1341</v>
      </c>
    </row>
    <row r="19585" spans="1:3">
      <c r="A19585" s="1" t="s">
        <v>41621</v>
      </c>
      <c r="B19585" s="1" t="s">
        <v>41622</v>
      </c>
      <c r="C19585" s="1" t="s">
        <v>4390</v>
      </c>
    </row>
    <row r="19586" spans="1:3">
      <c r="A19586" s="1" t="s">
        <v>41623</v>
      </c>
      <c r="B19586" s="1" t="s">
        <v>41624</v>
      </c>
      <c r="C19586" s="1" t="s">
        <v>7467</v>
      </c>
    </row>
    <row r="19587" spans="1:3">
      <c r="A19587" s="1" t="s">
        <v>41625</v>
      </c>
      <c r="B19587" s="1" t="s">
        <v>41626</v>
      </c>
      <c r="C19587" s="1" t="s">
        <v>3232</v>
      </c>
    </row>
    <row r="19588" spans="1:3">
      <c r="A19588" s="1" t="s">
        <v>41627</v>
      </c>
      <c r="B19588" s="1" t="s">
        <v>41628</v>
      </c>
      <c r="C19588" s="1" t="s">
        <v>7623</v>
      </c>
    </row>
    <row r="19589" spans="1:3">
      <c r="A19589" s="1" t="s">
        <v>41629</v>
      </c>
      <c r="B19589" s="1" t="s">
        <v>41630</v>
      </c>
      <c r="C19589" s="1" t="s">
        <v>4390</v>
      </c>
    </row>
    <row r="19590" spans="1:3">
      <c r="A19590" s="1" t="s">
        <v>41631</v>
      </c>
      <c r="B19590" s="1" t="s">
        <v>41632</v>
      </c>
      <c r="C19590" s="1" t="s">
        <v>16918</v>
      </c>
    </row>
    <row r="19591" spans="1:3">
      <c r="A19591" s="1" t="s">
        <v>41633</v>
      </c>
      <c r="B19591" s="1" t="s">
        <v>41634</v>
      </c>
      <c r="C19591" s="1" t="s">
        <v>3958</v>
      </c>
    </row>
    <row r="19592" spans="1:3">
      <c r="A19592" s="1" t="s">
        <v>41635</v>
      </c>
      <c r="B19592" s="1" t="s">
        <v>41636</v>
      </c>
      <c r="C19592" s="1" t="s">
        <v>4390</v>
      </c>
    </row>
    <row r="19593" spans="1:3">
      <c r="A19593" s="1" t="s">
        <v>41637</v>
      </c>
      <c r="B19593" s="1" t="s">
        <v>41638</v>
      </c>
      <c r="C19593" s="1" t="s">
        <v>2864</v>
      </c>
    </row>
    <row r="19594" spans="1:3">
      <c r="A19594" s="1" t="s">
        <v>41639</v>
      </c>
      <c r="B19594" s="1" t="s">
        <v>41640</v>
      </c>
      <c r="C19594" s="1" t="s">
        <v>2028</v>
      </c>
    </row>
    <row r="19595" spans="1:3">
      <c r="A19595" s="1" t="s">
        <v>41641</v>
      </c>
      <c r="B19595" s="1" t="s">
        <v>41642</v>
      </c>
      <c r="C19595" s="1" t="s">
        <v>4244</v>
      </c>
    </row>
    <row r="19596" spans="1:3">
      <c r="A19596" s="1" t="s">
        <v>41643</v>
      </c>
      <c r="B19596" s="1" t="s">
        <v>41644</v>
      </c>
      <c r="C19596" s="1" t="s">
        <v>366</v>
      </c>
    </row>
    <row r="19597" spans="1:3">
      <c r="A19597" s="1" t="s">
        <v>41645</v>
      </c>
      <c r="B19597" s="1" t="s">
        <v>41646</v>
      </c>
      <c r="C19597" s="1" t="s">
        <v>9032</v>
      </c>
    </row>
    <row r="19598" spans="1:3">
      <c r="A19598" s="1" t="s">
        <v>41647</v>
      </c>
      <c r="B19598" s="1" t="s">
        <v>41648</v>
      </c>
      <c r="C19598" s="1" t="s">
        <v>936</v>
      </c>
    </row>
    <row r="19599" spans="1:3">
      <c r="A19599" s="1" t="s">
        <v>41649</v>
      </c>
      <c r="B19599" s="1" t="s">
        <v>41650</v>
      </c>
      <c r="C19599" s="1" t="s">
        <v>1651</v>
      </c>
    </row>
    <row r="19600" spans="1:3">
      <c r="A19600" s="1" t="s">
        <v>41651</v>
      </c>
      <c r="B19600" s="1" t="s">
        <v>41652</v>
      </c>
      <c r="C19600" s="1" t="s">
        <v>34325</v>
      </c>
    </row>
    <row r="19601" spans="1:3">
      <c r="A19601" s="1" t="s">
        <v>41653</v>
      </c>
      <c r="B19601" s="1" t="s">
        <v>41654</v>
      </c>
      <c r="C19601" s="1" t="s">
        <v>206</v>
      </c>
    </row>
    <row r="19602" spans="1:3">
      <c r="A19602" s="1" t="s">
        <v>41655</v>
      </c>
      <c r="B19602" s="1" t="s">
        <v>41656</v>
      </c>
      <c r="C19602" s="1" t="s">
        <v>40831</v>
      </c>
    </row>
    <row r="19603" spans="1:3">
      <c r="A19603" s="1" t="s">
        <v>41657</v>
      </c>
      <c r="B19603" s="1" t="s">
        <v>41658</v>
      </c>
      <c r="C19603" s="1" t="s">
        <v>7411</v>
      </c>
    </row>
    <row r="19604" spans="1:3">
      <c r="A19604" s="1" t="s">
        <v>41659</v>
      </c>
      <c r="B19604" s="1" t="s">
        <v>41660</v>
      </c>
      <c r="C19604" s="1" t="s">
        <v>1148</v>
      </c>
    </row>
    <row r="19605" spans="1:3">
      <c r="A19605" s="1" t="s">
        <v>41661</v>
      </c>
      <c r="B19605" s="1" t="s">
        <v>41662</v>
      </c>
      <c r="C19605" s="1" t="s">
        <v>3232</v>
      </c>
    </row>
    <row r="19606" spans="1:3">
      <c r="A19606" s="1" t="s">
        <v>41663</v>
      </c>
      <c r="B19606" s="1" t="s">
        <v>41664</v>
      </c>
      <c r="C19606" s="1" t="s">
        <v>22399</v>
      </c>
    </row>
    <row r="19607" spans="1:3">
      <c r="A19607" s="1" t="s">
        <v>41665</v>
      </c>
      <c r="B19607" s="1" t="s">
        <v>41666</v>
      </c>
      <c r="C19607" s="1" t="s">
        <v>8552</v>
      </c>
    </row>
    <row r="19608" spans="1:3">
      <c r="A19608" s="1" t="s">
        <v>41667</v>
      </c>
      <c r="B19608" s="1" t="s">
        <v>41668</v>
      </c>
      <c r="C19608" s="1" t="s">
        <v>206</v>
      </c>
    </row>
    <row r="19609" spans="1:3">
      <c r="A19609" s="1" t="s">
        <v>41669</v>
      </c>
      <c r="B19609" s="1" t="s">
        <v>41670</v>
      </c>
      <c r="C19609" s="1" t="s">
        <v>2019</v>
      </c>
    </row>
    <row r="19610" spans="1:3">
      <c r="A19610" s="1" t="s">
        <v>41671</v>
      </c>
      <c r="B19610" s="1" t="s">
        <v>41672</v>
      </c>
      <c r="C19610" s="1" t="s">
        <v>8493</v>
      </c>
    </row>
    <row r="19611" spans="1:3">
      <c r="A19611" s="1" t="s">
        <v>41673</v>
      </c>
      <c r="B19611" s="1" t="s">
        <v>41674</v>
      </c>
      <c r="C19611" s="1" t="s">
        <v>41675</v>
      </c>
    </row>
    <row r="19612" spans="1:3">
      <c r="A19612" s="1" t="s">
        <v>41676</v>
      </c>
      <c r="B19612" s="1" t="s">
        <v>41677</v>
      </c>
      <c r="C19612" s="1" t="s">
        <v>40089</v>
      </c>
    </row>
    <row r="19613" spans="1:3">
      <c r="A19613" s="1" t="s">
        <v>41678</v>
      </c>
      <c r="B19613" s="1" t="s">
        <v>41679</v>
      </c>
      <c r="C19613" s="1" t="s">
        <v>503</v>
      </c>
    </row>
    <row r="19614" spans="1:3">
      <c r="A19614" s="1" t="s">
        <v>41680</v>
      </c>
      <c r="B19614" s="1" t="s">
        <v>41681</v>
      </c>
      <c r="C19614" s="1" t="s">
        <v>8037</v>
      </c>
    </row>
    <row r="19615" spans="1:3">
      <c r="A19615" s="1" t="s">
        <v>41682</v>
      </c>
      <c r="B19615" s="1" t="s">
        <v>41683</v>
      </c>
      <c r="C19615" s="1" t="s">
        <v>2494</v>
      </c>
    </row>
    <row r="19616" spans="1:3">
      <c r="A19616" s="1" t="s">
        <v>41684</v>
      </c>
      <c r="B19616" s="1" t="s">
        <v>41685</v>
      </c>
      <c r="C19616" s="1" t="s">
        <v>641</v>
      </c>
    </row>
    <row r="19617" spans="1:3">
      <c r="A19617" s="1" t="s">
        <v>41686</v>
      </c>
      <c r="B19617" s="1" t="s">
        <v>41687</v>
      </c>
      <c r="C19617" s="1" t="s">
        <v>3290</v>
      </c>
    </row>
    <row r="19618" spans="1:3">
      <c r="A19618" s="1" t="s">
        <v>41688</v>
      </c>
      <c r="B19618" s="1" t="s">
        <v>41689</v>
      </c>
      <c r="C19618" s="1" t="s">
        <v>8037</v>
      </c>
    </row>
    <row r="19619" spans="1:3">
      <c r="A19619" s="1" t="s">
        <v>41690</v>
      </c>
      <c r="B19619" s="1" t="s">
        <v>41691</v>
      </c>
      <c r="C19619" s="1" t="s">
        <v>3024</v>
      </c>
    </row>
    <row r="19620" spans="1:3">
      <c r="A19620" s="1" t="s">
        <v>41692</v>
      </c>
      <c r="B19620" s="1" t="s">
        <v>41693</v>
      </c>
      <c r="C19620" s="1" t="s">
        <v>2996</v>
      </c>
    </row>
    <row r="19621" spans="1:3">
      <c r="A19621" s="1" t="s">
        <v>41694</v>
      </c>
      <c r="B19621" s="1" t="s">
        <v>41695</v>
      </c>
      <c r="C19621" s="1" t="s">
        <v>8781</v>
      </c>
    </row>
    <row r="19622" spans="1:3">
      <c r="A19622" s="1" t="s">
        <v>41696</v>
      </c>
      <c r="B19622" s="1" t="s">
        <v>41697</v>
      </c>
      <c r="C19622" s="1" t="s">
        <v>32709</v>
      </c>
    </row>
    <row r="19623" spans="1:3">
      <c r="A19623" s="1" t="s">
        <v>41698</v>
      </c>
      <c r="B19623" s="1" t="s">
        <v>41699</v>
      </c>
      <c r="C19623" s="1" t="s">
        <v>2113</v>
      </c>
    </row>
    <row r="19624" spans="1:3">
      <c r="A19624" s="1" t="s">
        <v>41700</v>
      </c>
      <c r="B19624" s="1" t="s">
        <v>41701</v>
      </c>
      <c r="C19624" s="1" t="s">
        <v>1371</v>
      </c>
    </row>
    <row r="19625" spans="1:3">
      <c r="A19625" s="1" t="s">
        <v>41702</v>
      </c>
      <c r="B19625" s="1" t="s">
        <v>41703</v>
      </c>
      <c r="C19625" s="1" t="s">
        <v>2761</v>
      </c>
    </row>
    <row r="19626" spans="1:3">
      <c r="A19626" s="1" t="s">
        <v>41704</v>
      </c>
      <c r="B19626" s="1" t="s">
        <v>41705</v>
      </c>
      <c r="C19626" s="1" t="s">
        <v>3091</v>
      </c>
    </row>
    <row r="19627" spans="1:3">
      <c r="A19627" s="1" t="s">
        <v>41706</v>
      </c>
      <c r="B19627" s="1" t="s">
        <v>41707</v>
      </c>
      <c r="C19627" s="1" t="s">
        <v>2019</v>
      </c>
    </row>
    <row r="19628" spans="1:3">
      <c r="A19628" s="1" t="s">
        <v>41708</v>
      </c>
      <c r="B19628" s="1" t="s">
        <v>41709</v>
      </c>
      <c r="C19628" s="1" t="s">
        <v>2019</v>
      </c>
    </row>
    <row r="19629" spans="1:3">
      <c r="A19629" s="1" t="s">
        <v>41710</v>
      </c>
      <c r="B19629" s="1" t="s">
        <v>41711</v>
      </c>
      <c r="C19629" s="1" t="s">
        <v>40797</v>
      </c>
    </row>
    <row r="19630" spans="1:3">
      <c r="A19630" s="1" t="s">
        <v>41712</v>
      </c>
      <c r="B19630" s="1" t="s">
        <v>41713</v>
      </c>
      <c r="C19630" s="1" t="s">
        <v>2864</v>
      </c>
    </row>
    <row r="19631" spans="1:3">
      <c r="A19631" s="1" t="s">
        <v>41714</v>
      </c>
      <c r="B19631" s="1" t="s">
        <v>41715</v>
      </c>
      <c r="C19631" s="1" t="s">
        <v>14043</v>
      </c>
    </row>
    <row r="19632" spans="1:3">
      <c r="A19632" s="1" t="s">
        <v>41716</v>
      </c>
      <c r="B19632" s="1" t="s">
        <v>41717</v>
      </c>
      <c r="C19632" s="1" t="s">
        <v>279</v>
      </c>
    </row>
    <row r="19633" spans="1:3">
      <c r="A19633" s="1" t="s">
        <v>41718</v>
      </c>
      <c r="B19633" s="1" t="s">
        <v>41719</v>
      </c>
      <c r="C19633" s="1" t="s">
        <v>366</v>
      </c>
    </row>
    <row r="19634" spans="1:3">
      <c r="A19634" s="1" t="s">
        <v>41720</v>
      </c>
      <c r="B19634" s="1" t="s">
        <v>41721</v>
      </c>
      <c r="C19634" s="1" t="s">
        <v>7945</v>
      </c>
    </row>
    <row r="19635" spans="1:3">
      <c r="A19635" s="1" t="s">
        <v>41722</v>
      </c>
      <c r="B19635" s="1" t="s">
        <v>41723</v>
      </c>
      <c r="C19635" s="1" t="s">
        <v>7945</v>
      </c>
    </row>
    <row r="19636" spans="1:3">
      <c r="A19636" s="1" t="s">
        <v>41724</v>
      </c>
      <c r="B19636" s="1" t="s">
        <v>41725</v>
      </c>
      <c r="C19636" s="1" t="s">
        <v>4731</v>
      </c>
    </row>
    <row r="19637" spans="1:3">
      <c r="A19637" s="1" t="s">
        <v>41726</v>
      </c>
      <c r="B19637" s="1" t="s">
        <v>41727</v>
      </c>
      <c r="C19637" s="1" t="s">
        <v>40397</v>
      </c>
    </row>
    <row r="19638" spans="1:3">
      <c r="A19638" s="1" t="s">
        <v>41728</v>
      </c>
      <c r="B19638" s="1" t="s">
        <v>41729</v>
      </c>
      <c r="C19638" s="1" t="s">
        <v>44</v>
      </c>
    </row>
    <row r="19639" spans="1:3">
      <c r="A19639" s="1" t="s">
        <v>41730</v>
      </c>
      <c r="B19639" s="1" t="s">
        <v>41731</v>
      </c>
      <c r="C19639" s="1" t="s">
        <v>737</v>
      </c>
    </row>
    <row r="19640" spans="1:3">
      <c r="A19640" s="1" t="s">
        <v>41732</v>
      </c>
      <c r="B19640" s="1" t="s">
        <v>41733</v>
      </c>
      <c r="C19640" s="1" t="s">
        <v>13931</v>
      </c>
    </row>
    <row r="19641" spans="1:3">
      <c r="A19641" s="1" t="s">
        <v>41734</v>
      </c>
      <c r="B19641" s="1" t="s">
        <v>41735</v>
      </c>
      <c r="C19641" s="1" t="s">
        <v>1022</v>
      </c>
    </row>
    <row r="19642" spans="1:3">
      <c r="A19642" s="1" t="s">
        <v>41736</v>
      </c>
      <c r="B19642" s="1" t="s">
        <v>41737</v>
      </c>
      <c r="C19642" s="1" t="s">
        <v>2494</v>
      </c>
    </row>
    <row r="19643" spans="1:3">
      <c r="A19643" s="1" t="s">
        <v>41738</v>
      </c>
      <c r="B19643" s="1" t="s">
        <v>41739</v>
      </c>
      <c r="C19643" s="1" t="s">
        <v>1280</v>
      </c>
    </row>
    <row r="19644" spans="1:3">
      <c r="A19644" s="1" t="s">
        <v>41740</v>
      </c>
      <c r="B19644" s="1" t="s">
        <v>41741</v>
      </c>
      <c r="C19644" s="1" t="s">
        <v>4390</v>
      </c>
    </row>
    <row r="19645" spans="1:3">
      <c r="A19645" s="1" t="s">
        <v>41742</v>
      </c>
      <c r="B19645" s="1" t="s">
        <v>41743</v>
      </c>
      <c r="C19645" s="1" t="s">
        <v>2629</v>
      </c>
    </row>
    <row r="19646" spans="1:3">
      <c r="A19646" s="1" t="s">
        <v>41744</v>
      </c>
      <c r="B19646" s="1" t="s">
        <v>41745</v>
      </c>
      <c r="C19646" s="1" t="s">
        <v>503</v>
      </c>
    </row>
    <row r="19647" spans="1:3">
      <c r="A19647" s="1" t="s">
        <v>41746</v>
      </c>
      <c r="B19647" s="1" t="s">
        <v>41747</v>
      </c>
      <c r="C19647" s="1" t="s">
        <v>1820</v>
      </c>
    </row>
    <row r="19648" spans="1:3">
      <c r="A19648" s="1" t="s">
        <v>41748</v>
      </c>
      <c r="B19648" s="1" t="s">
        <v>41749</v>
      </c>
      <c r="C19648" s="1" t="s">
        <v>7945</v>
      </c>
    </row>
    <row r="19649" spans="1:3">
      <c r="A19649" s="1" t="s">
        <v>41750</v>
      </c>
      <c r="B19649" s="1" t="s">
        <v>41751</v>
      </c>
      <c r="C19649" s="1" t="s">
        <v>2028</v>
      </c>
    </row>
    <row r="19650" spans="1:3">
      <c r="A19650" s="1" t="s">
        <v>41752</v>
      </c>
      <c r="B19650" s="1" t="s">
        <v>41753</v>
      </c>
      <c r="C19650" s="1" t="s">
        <v>3333</v>
      </c>
    </row>
    <row r="19651" spans="1:3">
      <c r="A19651" s="1" t="s">
        <v>41754</v>
      </c>
      <c r="B19651" s="1" t="s">
        <v>41755</v>
      </c>
      <c r="C19651" s="1" t="s">
        <v>7411</v>
      </c>
    </row>
    <row r="19652" spans="1:3">
      <c r="A19652" s="1" t="s">
        <v>41756</v>
      </c>
      <c r="B19652" s="1" t="s">
        <v>41757</v>
      </c>
      <c r="C19652" s="1" t="s">
        <v>641</v>
      </c>
    </row>
    <row r="19653" spans="1:3">
      <c r="A19653" s="1" t="s">
        <v>41758</v>
      </c>
      <c r="B19653" s="1" t="s">
        <v>41759</v>
      </c>
      <c r="C19653" s="1" t="s">
        <v>41760</v>
      </c>
    </row>
    <row r="19654" spans="1:3">
      <c r="A19654" s="1" t="s">
        <v>41761</v>
      </c>
      <c r="B19654" s="1" t="s">
        <v>41762</v>
      </c>
      <c r="C19654" s="1" t="s">
        <v>3258</v>
      </c>
    </row>
    <row r="19655" spans="1:3">
      <c r="A19655" s="1" t="s">
        <v>41763</v>
      </c>
      <c r="B19655" s="1" t="s">
        <v>41764</v>
      </c>
      <c r="C19655" s="1" t="s">
        <v>1526</v>
      </c>
    </row>
    <row r="19656" spans="1:3">
      <c r="A19656" s="1" t="s">
        <v>41765</v>
      </c>
      <c r="B19656" s="1" t="s">
        <v>41766</v>
      </c>
      <c r="C19656" s="1" t="s">
        <v>1341</v>
      </c>
    </row>
    <row r="19657" spans="1:3">
      <c r="A19657" s="1" t="s">
        <v>41767</v>
      </c>
      <c r="B19657" s="1" t="s">
        <v>41768</v>
      </c>
      <c r="C19657" s="1" t="s">
        <v>7989</v>
      </c>
    </row>
    <row r="19658" spans="1:3">
      <c r="A19658" s="1" t="s">
        <v>41769</v>
      </c>
      <c r="B19658" s="1" t="s">
        <v>41770</v>
      </c>
      <c r="C19658" s="1" t="s">
        <v>41353</v>
      </c>
    </row>
    <row r="19659" spans="1:3">
      <c r="A19659" s="1" t="s">
        <v>41771</v>
      </c>
      <c r="B19659" s="1" t="s">
        <v>41772</v>
      </c>
      <c r="C19659" s="1" t="s">
        <v>8322</v>
      </c>
    </row>
    <row r="19660" spans="1:3">
      <c r="A19660" s="1" t="s">
        <v>41773</v>
      </c>
      <c r="B19660" s="1" t="s">
        <v>41774</v>
      </c>
      <c r="C19660" s="1" t="s">
        <v>4190</v>
      </c>
    </row>
    <row r="19661" spans="1:3">
      <c r="A19661" s="1" t="s">
        <v>41775</v>
      </c>
      <c r="B19661" s="1" t="s">
        <v>41776</v>
      </c>
      <c r="C19661" s="1" t="s">
        <v>826</v>
      </c>
    </row>
    <row r="19662" spans="1:3">
      <c r="A19662" s="1" t="s">
        <v>41777</v>
      </c>
      <c r="B19662" s="1" t="s">
        <v>41778</v>
      </c>
      <c r="C19662" s="1" t="s">
        <v>2113</v>
      </c>
    </row>
    <row r="19663" spans="1:3">
      <c r="A19663" s="1" t="s">
        <v>41779</v>
      </c>
      <c r="B19663" s="1" t="s">
        <v>41780</v>
      </c>
      <c r="C19663" s="1" t="s">
        <v>8363</v>
      </c>
    </row>
    <row r="19664" spans="1:3">
      <c r="A19664" s="1" t="s">
        <v>41781</v>
      </c>
      <c r="B19664" s="1" t="s">
        <v>41782</v>
      </c>
      <c r="C19664" s="1" t="s">
        <v>3787</v>
      </c>
    </row>
    <row r="19665" spans="1:3">
      <c r="A19665" s="1" t="s">
        <v>41783</v>
      </c>
      <c r="B19665" s="1" t="s">
        <v>41784</v>
      </c>
      <c r="C19665" s="1" t="s">
        <v>3787</v>
      </c>
    </row>
    <row r="19666" spans="1:3">
      <c r="A19666" s="1" t="s">
        <v>41785</v>
      </c>
      <c r="B19666" s="1" t="s">
        <v>41786</v>
      </c>
      <c r="C19666" s="1" t="s">
        <v>206</v>
      </c>
    </row>
    <row r="19667" spans="1:3">
      <c r="A19667" s="1" t="s">
        <v>41787</v>
      </c>
      <c r="B19667" s="1" t="s">
        <v>41788</v>
      </c>
      <c r="C19667" s="1" t="s">
        <v>9677</v>
      </c>
    </row>
    <row r="19668" spans="1:3">
      <c r="A19668" s="1" t="s">
        <v>41789</v>
      </c>
      <c r="B19668" s="1" t="s">
        <v>41790</v>
      </c>
      <c r="C19668" s="1" t="s">
        <v>8493</v>
      </c>
    </row>
    <row r="19669" spans="1:3">
      <c r="A19669" s="1" t="s">
        <v>41791</v>
      </c>
      <c r="B19669" s="1" t="s">
        <v>41792</v>
      </c>
      <c r="C19669" s="1" t="s">
        <v>3232</v>
      </c>
    </row>
    <row r="19670" spans="1:3">
      <c r="A19670" s="1" t="s">
        <v>41793</v>
      </c>
      <c r="B19670" s="1" t="s">
        <v>41794</v>
      </c>
      <c r="C19670" s="1" t="s">
        <v>3545</v>
      </c>
    </row>
    <row r="19671" spans="1:3">
      <c r="A19671" s="1" t="s">
        <v>41795</v>
      </c>
      <c r="B19671" s="1" t="s">
        <v>41796</v>
      </c>
      <c r="C19671" s="1" t="s">
        <v>11003</v>
      </c>
    </row>
    <row r="19672" spans="1:3">
      <c r="A19672" s="1" t="s">
        <v>41797</v>
      </c>
      <c r="B19672" s="1" t="s">
        <v>41798</v>
      </c>
      <c r="C19672" s="1" t="s">
        <v>936</v>
      </c>
    </row>
    <row r="19673" spans="1:3">
      <c r="A19673" s="1" t="s">
        <v>41799</v>
      </c>
      <c r="B19673" s="1" t="s">
        <v>41800</v>
      </c>
      <c r="C19673" s="1" t="s">
        <v>7258</v>
      </c>
    </row>
    <row r="19674" spans="1:3">
      <c r="A19674" s="1" t="s">
        <v>41801</v>
      </c>
      <c r="B19674" s="1" t="s">
        <v>41802</v>
      </c>
      <c r="C19674" s="1" t="s">
        <v>1092</v>
      </c>
    </row>
    <row r="19675" spans="1:3">
      <c r="A19675" s="1" t="s">
        <v>41803</v>
      </c>
      <c r="B19675" s="1" t="s">
        <v>41804</v>
      </c>
      <c r="C19675" s="1" t="s">
        <v>3114</v>
      </c>
    </row>
    <row r="19676" spans="1:3">
      <c r="A19676" s="1" t="s">
        <v>41805</v>
      </c>
      <c r="B19676" s="1" t="s">
        <v>41806</v>
      </c>
      <c r="C19676" s="1" t="s">
        <v>11003</v>
      </c>
    </row>
    <row r="19677" spans="1:3">
      <c r="A19677" s="1" t="s">
        <v>41807</v>
      </c>
      <c r="B19677" s="1" t="s">
        <v>41808</v>
      </c>
      <c r="C19677" s="1" t="s">
        <v>8037</v>
      </c>
    </row>
    <row r="19678" spans="1:3">
      <c r="A19678" s="1" t="s">
        <v>41809</v>
      </c>
      <c r="B19678" s="1" t="s">
        <v>41810</v>
      </c>
      <c r="C19678" s="1" t="s">
        <v>8493</v>
      </c>
    </row>
    <row r="19679" spans="1:3">
      <c r="A19679" s="1" t="s">
        <v>41811</v>
      </c>
      <c r="B19679" s="1" t="s">
        <v>41812</v>
      </c>
      <c r="C19679" s="1" t="s">
        <v>2761</v>
      </c>
    </row>
    <row r="19680" spans="1:3">
      <c r="A19680" s="1" t="s">
        <v>41813</v>
      </c>
      <c r="B19680" s="1" t="s">
        <v>41814</v>
      </c>
      <c r="C19680" s="1" t="s">
        <v>7258</v>
      </c>
    </row>
    <row r="19681" spans="1:3">
      <c r="A19681" s="1" t="s">
        <v>41815</v>
      </c>
      <c r="B19681" s="1" t="s">
        <v>41816</v>
      </c>
      <c r="C19681" s="1" t="s">
        <v>8739</v>
      </c>
    </row>
    <row r="19682" spans="1:3">
      <c r="A19682" s="1" t="s">
        <v>41817</v>
      </c>
      <c r="B19682" s="1" t="s">
        <v>41818</v>
      </c>
      <c r="C19682" s="1" t="s">
        <v>8322</v>
      </c>
    </row>
    <row r="19683" spans="1:3">
      <c r="A19683" s="1" t="s">
        <v>41819</v>
      </c>
      <c r="B19683" s="1" t="s">
        <v>41820</v>
      </c>
      <c r="C19683" s="1" t="s">
        <v>2996</v>
      </c>
    </row>
    <row r="19684" spans="1:3">
      <c r="A19684" s="1" t="s">
        <v>41821</v>
      </c>
      <c r="B19684" s="1" t="s">
        <v>41822</v>
      </c>
      <c r="C19684" s="1" t="s">
        <v>279</v>
      </c>
    </row>
    <row r="19685" spans="1:3">
      <c r="A19685" s="1" t="s">
        <v>41823</v>
      </c>
      <c r="B19685" s="1" t="s">
        <v>41824</v>
      </c>
      <c r="C19685" s="1" t="s">
        <v>3232</v>
      </c>
    </row>
    <row r="19686" spans="1:3">
      <c r="A19686" s="1" t="s">
        <v>41825</v>
      </c>
      <c r="B19686" s="1" t="s">
        <v>41826</v>
      </c>
      <c r="C19686" s="1" t="s">
        <v>2302</v>
      </c>
    </row>
    <row r="19687" spans="1:3">
      <c r="A19687" s="1" t="s">
        <v>41827</v>
      </c>
      <c r="B19687" s="1" t="s">
        <v>41828</v>
      </c>
      <c r="C19687" s="1" t="s">
        <v>2494</v>
      </c>
    </row>
    <row r="19688" spans="1:3">
      <c r="A19688" s="1" t="s">
        <v>41829</v>
      </c>
      <c r="B19688" s="1" t="s">
        <v>41830</v>
      </c>
      <c r="C19688" s="1" t="s">
        <v>7296</v>
      </c>
    </row>
    <row r="19689" spans="1:3">
      <c r="A19689" s="1" t="s">
        <v>41831</v>
      </c>
      <c r="B19689" s="1" t="s">
        <v>41832</v>
      </c>
      <c r="C19689" s="1" t="s">
        <v>31212</v>
      </c>
    </row>
    <row r="19690" spans="1:3">
      <c r="A19690" s="1" t="s">
        <v>41833</v>
      </c>
      <c r="B19690" s="1" t="s">
        <v>41834</v>
      </c>
      <c r="C19690" s="1" t="s">
        <v>40797</v>
      </c>
    </row>
    <row r="19691" spans="1:3">
      <c r="A19691" s="1" t="s">
        <v>41835</v>
      </c>
      <c r="B19691" s="1" t="s">
        <v>41836</v>
      </c>
      <c r="C19691" s="1" t="s">
        <v>1862</v>
      </c>
    </row>
    <row r="19692" spans="1:3">
      <c r="A19692" s="1" t="s">
        <v>41837</v>
      </c>
      <c r="B19692" s="1" t="s">
        <v>41838</v>
      </c>
      <c r="C19692" s="1" t="s">
        <v>7559</v>
      </c>
    </row>
    <row r="19693" spans="1:3">
      <c r="A19693" s="1" t="s">
        <v>41839</v>
      </c>
      <c r="B19693" s="1" t="s">
        <v>41840</v>
      </c>
      <c r="C19693" s="1" t="s">
        <v>1651</v>
      </c>
    </row>
    <row r="19694" spans="1:3">
      <c r="A19694" s="1" t="s">
        <v>41841</v>
      </c>
      <c r="B19694" s="1" t="s">
        <v>41842</v>
      </c>
      <c r="C19694" s="1" t="s">
        <v>279</v>
      </c>
    </row>
    <row r="19695" spans="1:3">
      <c r="A19695" s="1" t="s">
        <v>41843</v>
      </c>
      <c r="B19695" s="1" t="s">
        <v>41844</v>
      </c>
      <c r="C19695" s="1" t="s">
        <v>41845</v>
      </c>
    </row>
    <row r="19696" spans="1:3">
      <c r="A19696" s="1" t="s">
        <v>41846</v>
      </c>
      <c r="B19696" s="1" t="s">
        <v>41847</v>
      </c>
      <c r="C19696" s="1" t="s">
        <v>936</v>
      </c>
    </row>
    <row r="19697" spans="1:3">
      <c r="A19697" s="1" t="s">
        <v>41848</v>
      </c>
      <c r="B19697" s="1" t="s">
        <v>41849</v>
      </c>
      <c r="C19697" s="1" t="s">
        <v>159</v>
      </c>
    </row>
    <row r="19698" spans="1:3">
      <c r="A19698" s="1" t="s">
        <v>41850</v>
      </c>
      <c r="B19698" s="1" t="s">
        <v>41851</v>
      </c>
      <c r="C19698" s="1" t="s">
        <v>1458</v>
      </c>
    </row>
    <row r="19699" spans="1:3">
      <c r="A19699" s="1" t="s">
        <v>41852</v>
      </c>
      <c r="B19699" s="1" t="s">
        <v>41853</v>
      </c>
      <c r="C19699" s="1" t="s">
        <v>3574</v>
      </c>
    </row>
    <row r="19700" spans="1:3">
      <c r="A19700" s="1" t="s">
        <v>41854</v>
      </c>
      <c r="B19700" s="1" t="s">
        <v>41855</v>
      </c>
      <c r="C19700" s="1" t="s">
        <v>15704</v>
      </c>
    </row>
    <row r="19701" spans="1:3">
      <c r="A19701" s="1" t="s">
        <v>41856</v>
      </c>
      <c r="B19701" s="1" t="s">
        <v>41857</v>
      </c>
      <c r="C19701" s="1" t="s">
        <v>276</v>
      </c>
    </row>
    <row r="19702" spans="1:3">
      <c r="A19702" s="1" t="s">
        <v>41858</v>
      </c>
      <c r="B19702" s="1" t="s">
        <v>41859</v>
      </c>
      <c r="C19702" s="1" t="s">
        <v>405</v>
      </c>
    </row>
    <row r="19703" spans="1:3">
      <c r="A19703" s="1" t="s">
        <v>41860</v>
      </c>
      <c r="B19703" s="1" t="s">
        <v>41861</v>
      </c>
      <c r="C19703" s="1" t="s">
        <v>41862</v>
      </c>
    </row>
    <row r="19704" spans="1:3">
      <c r="A19704" s="1" t="s">
        <v>41863</v>
      </c>
      <c r="B19704" s="1" t="s">
        <v>41864</v>
      </c>
      <c r="C19704" s="1" t="s">
        <v>41865</v>
      </c>
    </row>
    <row r="19705" spans="1:3">
      <c r="A19705" s="1" t="s">
        <v>41866</v>
      </c>
      <c r="B19705" s="1" t="s">
        <v>41867</v>
      </c>
      <c r="C19705" s="1" t="s">
        <v>2527</v>
      </c>
    </row>
    <row r="19706" spans="1:3">
      <c r="A19706" s="1" t="s">
        <v>41868</v>
      </c>
      <c r="B19706" s="1" t="s">
        <v>41869</v>
      </c>
      <c r="C19706" s="1" t="s">
        <v>114</v>
      </c>
    </row>
    <row r="19707" spans="1:3">
      <c r="A19707" s="1" t="s">
        <v>41870</v>
      </c>
      <c r="B19707" s="1" t="s">
        <v>41871</v>
      </c>
      <c r="C19707" s="1" t="s">
        <v>366</v>
      </c>
    </row>
    <row r="19708" spans="1:3">
      <c r="A19708" s="1" t="s">
        <v>41872</v>
      </c>
      <c r="B19708" s="1" t="s">
        <v>41873</v>
      </c>
      <c r="C19708" s="1" t="s">
        <v>41874</v>
      </c>
    </row>
    <row r="19709" spans="1:3">
      <c r="A19709" s="1" t="s">
        <v>41875</v>
      </c>
      <c r="B19709" s="1" t="s">
        <v>41876</v>
      </c>
      <c r="C19709" s="1" t="s">
        <v>120</v>
      </c>
    </row>
    <row r="19710" spans="1:3">
      <c r="A19710" s="1" t="s">
        <v>41877</v>
      </c>
      <c r="B19710" s="1" t="s">
        <v>41878</v>
      </c>
      <c r="C19710" s="1" t="s">
        <v>1701</v>
      </c>
    </row>
    <row r="19711" spans="1:3">
      <c r="A19711" s="1" t="s">
        <v>41879</v>
      </c>
      <c r="B19711" s="1" t="s">
        <v>41880</v>
      </c>
      <c r="C19711" s="1" t="s">
        <v>41881</v>
      </c>
    </row>
    <row r="19712" spans="1:3">
      <c r="A19712" s="1" t="s">
        <v>41882</v>
      </c>
      <c r="B19712" s="1" t="s">
        <v>41883</v>
      </c>
      <c r="C19712" s="1" t="s">
        <v>279</v>
      </c>
    </row>
    <row r="19713" spans="1:3">
      <c r="A19713" s="1" t="s">
        <v>41884</v>
      </c>
      <c r="B19713" s="1" t="s">
        <v>41885</v>
      </c>
      <c r="C19713" s="1" t="s">
        <v>279</v>
      </c>
    </row>
    <row r="19714" spans="1:3">
      <c r="A19714" s="1" t="s">
        <v>41886</v>
      </c>
      <c r="B19714" s="1" t="s">
        <v>41887</v>
      </c>
      <c r="C19714" s="1" t="s">
        <v>3172</v>
      </c>
    </row>
    <row r="19715" spans="1:3">
      <c r="A19715" s="1" t="s">
        <v>41888</v>
      </c>
      <c r="B19715" s="1" t="s">
        <v>41889</v>
      </c>
      <c r="C19715" s="1" t="s">
        <v>1124</v>
      </c>
    </row>
    <row r="19716" spans="1:3">
      <c r="A19716" s="1" t="s">
        <v>41890</v>
      </c>
      <c r="B19716" s="1" t="s">
        <v>41891</v>
      </c>
      <c r="C19716" s="1" t="s">
        <v>11003</v>
      </c>
    </row>
    <row r="19717" spans="1:3">
      <c r="A19717" s="1" t="s">
        <v>41892</v>
      </c>
      <c r="B19717" s="1" t="s">
        <v>41893</v>
      </c>
      <c r="C19717" s="1" t="s">
        <v>9474</v>
      </c>
    </row>
    <row r="19718" spans="1:3">
      <c r="A19718" s="1" t="s">
        <v>41894</v>
      </c>
      <c r="B19718" s="1" t="s">
        <v>41895</v>
      </c>
      <c r="C19718" s="1" t="s">
        <v>559</v>
      </c>
    </row>
    <row r="19719" spans="1:3">
      <c r="A19719" s="1" t="s">
        <v>41896</v>
      </c>
      <c r="B19719" s="1" t="s">
        <v>41897</v>
      </c>
      <c r="C19719" s="1" t="s">
        <v>1148</v>
      </c>
    </row>
    <row r="19720" spans="1:3">
      <c r="A19720" s="1" t="s">
        <v>41898</v>
      </c>
      <c r="B19720" s="1" t="s">
        <v>41899</v>
      </c>
      <c r="C19720" s="1" t="s">
        <v>4450</v>
      </c>
    </row>
    <row r="19721" spans="1:3">
      <c r="A19721" s="1" t="s">
        <v>41900</v>
      </c>
      <c r="B19721" s="1" t="s">
        <v>41901</v>
      </c>
      <c r="C19721" s="1" t="s">
        <v>41902</v>
      </c>
    </row>
    <row r="19722" spans="1:3">
      <c r="A19722" s="1" t="s">
        <v>41903</v>
      </c>
      <c r="B19722" s="1" t="s">
        <v>41904</v>
      </c>
      <c r="C19722" s="1" t="s">
        <v>1344</v>
      </c>
    </row>
    <row r="19723" spans="1:3">
      <c r="A19723" s="1" t="s">
        <v>41905</v>
      </c>
      <c r="B19723" s="1" t="s">
        <v>41906</v>
      </c>
      <c r="C19723" s="1" t="s">
        <v>936</v>
      </c>
    </row>
    <row r="19724" spans="1:3">
      <c r="A19724" s="1" t="s">
        <v>41907</v>
      </c>
      <c r="B19724" s="1" t="s">
        <v>41908</v>
      </c>
      <c r="C19724" s="1" t="s">
        <v>3232</v>
      </c>
    </row>
    <row r="19725" spans="1:3">
      <c r="A19725" s="1" t="s">
        <v>41909</v>
      </c>
      <c r="B19725" s="1" t="s">
        <v>41910</v>
      </c>
      <c r="C19725" s="1" t="s">
        <v>3333</v>
      </c>
    </row>
    <row r="19726" spans="1:3">
      <c r="A19726" s="1" t="s">
        <v>41911</v>
      </c>
      <c r="B19726" s="1" t="s">
        <v>41912</v>
      </c>
      <c r="C19726" s="1" t="s">
        <v>748</v>
      </c>
    </row>
    <row r="19727" spans="1:3">
      <c r="A19727" s="1" t="s">
        <v>41913</v>
      </c>
      <c r="B19727" s="1" t="s">
        <v>41914</v>
      </c>
      <c r="C19727" s="1" t="s">
        <v>3799</v>
      </c>
    </row>
    <row r="19728" spans="1:3">
      <c r="A19728" s="1" t="s">
        <v>41915</v>
      </c>
      <c r="B19728" s="1" t="s">
        <v>41916</v>
      </c>
      <c r="C19728" s="1" t="s">
        <v>4731</v>
      </c>
    </row>
    <row r="19729" spans="1:3">
      <c r="A19729" s="1" t="s">
        <v>41917</v>
      </c>
      <c r="B19729" s="1" t="s">
        <v>41918</v>
      </c>
      <c r="C19729" s="1" t="s">
        <v>1148</v>
      </c>
    </row>
    <row r="19730" spans="1:3">
      <c r="A19730" s="1" t="s">
        <v>41919</v>
      </c>
      <c r="B19730" s="1" t="s">
        <v>41920</v>
      </c>
      <c r="C19730" s="1" t="s">
        <v>2494</v>
      </c>
    </row>
    <row r="19731" spans="1:3">
      <c r="A19731" s="1" t="s">
        <v>41921</v>
      </c>
      <c r="B19731" s="1" t="s">
        <v>41922</v>
      </c>
      <c r="C19731" s="1" t="s">
        <v>2761</v>
      </c>
    </row>
    <row r="19732" spans="1:3">
      <c r="A19732" s="1" t="s">
        <v>41923</v>
      </c>
      <c r="B19732" s="1" t="s">
        <v>41924</v>
      </c>
      <c r="C19732" s="1" t="s">
        <v>3958</v>
      </c>
    </row>
    <row r="19733" spans="1:3">
      <c r="A19733" s="1" t="s">
        <v>41925</v>
      </c>
      <c r="B19733" s="1" t="s">
        <v>41926</v>
      </c>
      <c r="C19733" s="1" t="s">
        <v>936</v>
      </c>
    </row>
    <row r="19734" spans="1:3">
      <c r="A19734" s="1" t="s">
        <v>41927</v>
      </c>
      <c r="B19734" s="1" t="s">
        <v>41928</v>
      </c>
      <c r="C19734" s="1" t="s">
        <v>841</v>
      </c>
    </row>
    <row r="19735" spans="1:3">
      <c r="A19735" s="1" t="s">
        <v>41929</v>
      </c>
      <c r="B19735" s="1" t="s">
        <v>41930</v>
      </c>
      <c r="C19735" s="1" t="s">
        <v>40797</v>
      </c>
    </row>
    <row r="19736" spans="1:3">
      <c r="A19736" s="1" t="s">
        <v>41931</v>
      </c>
      <c r="B19736" s="1" t="s">
        <v>41932</v>
      </c>
      <c r="C19736" s="1" t="s">
        <v>2125</v>
      </c>
    </row>
    <row r="19737" spans="1:3">
      <c r="A19737" s="1" t="s">
        <v>41933</v>
      </c>
      <c r="B19737" s="1" t="s">
        <v>41934</v>
      </c>
      <c r="C19737" s="1" t="s">
        <v>2565</v>
      </c>
    </row>
    <row r="19738" spans="1:3">
      <c r="A19738" s="1" t="s">
        <v>41935</v>
      </c>
      <c r="B19738" s="1" t="s">
        <v>41936</v>
      </c>
      <c r="C19738" s="1" t="s">
        <v>41937</v>
      </c>
    </row>
    <row r="19739" spans="1:3">
      <c r="A19739" s="1" t="s">
        <v>41938</v>
      </c>
      <c r="B19739" s="1" t="s">
        <v>41939</v>
      </c>
      <c r="C19739" s="1" t="s">
        <v>4101</v>
      </c>
    </row>
    <row r="19740" spans="1:3">
      <c r="A19740" s="1" t="s">
        <v>41940</v>
      </c>
      <c r="B19740" s="1" t="s">
        <v>41941</v>
      </c>
      <c r="C19740" s="1" t="s">
        <v>9513</v>
      </c>
    </row>
    <row r="19741" spans="1:3">
      <c r="A19741" s="1" t="s">
        <v>41942</v>
      </c>
      <c r="B19741" s="1" t="s">
        <v>41943</v>
      </c>
      <c r="C19741" s="1" t="s">
        <v>129</v>
      </c>
    </row>
    <row r="19742" spans="1:3">
      <c r="A19742" s="1" t="s">
        <v>41944</v>
      </c>
      <c r="B19742" s="1" t="s">
        <v>41945</v>
      </c>
      <c r="C19742" s="1" t="s">
        <v>1341</v>
      </c>
    </row>
    <row r="19743" spans="1:3">
      <c r="A19743" s="1" t="s">
        <v>41946</v>
      </c>
      <c r="B19743" s="1" t="s">
        <v>41947</v>
      </c>
      <c r="C19743" s="1" t="s">
        <v>40089</v>
      </c>
    </row>
    <row r="19744" spans="1:3">
      <c r="A19744" s="1" t="s">
        <v>41948</v>
      </c>
      <c r="B19744" s="1" t="s">
        <v>41949</v>
      </c>
      <c r="C19744" s="1" t="s">
        <v>506</v>
      </c>
    </row>
    <row r="19745" spans="1:3">
      <c r="A19745" s="1" t="s">
        <v>41950</v>
      </c>
      <c r="B19745" s="1" t="s">
        <v>41951</v>
      </c>
      <c r="C19745" s="1" t="s">
        <v>7311</v>
      </c>
    </row>
    <row r="19746" spans="1:3">
      <c r="A19746" s="1" t="s">
        <v>41952</v>
      </c>
      <c r="B19746" s="1" t="s">
        <v>41953</v>
      </c>
      <c r="C19746" s="1" t="s">
        <v>1371</v>
      </c>
    </row>
    <row r="19747" spans="1:3">
      <c r="A19747" s="1" t="s">
        <v>41954</v>
      </c>
      <c r="B19747" s="1" t="s">
        <v>41955</v>
      </c>
      <c r="C19747" s="1" t="s">
        <v>8</v>
      </c>
    </row>
    <row r="19748" spans="1:3">
      <c r="A19748" s="1" t="s">
        <v>41956</v>
      </c>
      <c r="B19748" s="1" t="s">
        <v>41957</v>
      </c>
      <c r="C19748" s="1" t="s">
        <v>1092</v>
      </c>
    </row>
    <row r="19749" spans="1:3">
      <c r="A19749" s="1" t="s">
        <v>41958</v>
      </c>
      <c r="B19749" s="1" t="s">
        <v>41959</v>
      </c>
      <c r="C19749" s="1" t="s">
        <v>1371</v>
      </c>
    </row>
    <row r="19750" spans="1:3">
      <c r="A19750" s="1" t="s">
        <v>41960</v>
      </c>
      <c r="B19750" s="1" t="s">
        <v>41961</v>
      </c>
      <c r="C19750" s="1" t="s">
        <v>1092</v>
      </c>
    </row>
    <row r="19751" spans="1:3">
      <c r="A19751" s="1" t="s">
        <v>41962</v>
      </c>
      <c r="B19751" s="1" t="s">
        <v>41963</v>
      </c>
      <c r="C19751" s="1" t="s">
        <v>7978</v>
      </c>
    </row>
    <row r="19752" spans="1:3">
      <c r="A19752" s="1" t="s">
        <v>41964</v>
      </c>
      <c r="B19752" s="1" t="s">
        <v>41965</v>
      </c>
      <c r="C19752" s="1" t="s">
        <v>4060</v>
      </c>
    </row>
    <row r="19753" spans="1:3">
      <c r="A19753" s="1" t="s">
        <v>41966</v>
      </c>
      <c r="B19753" s="1" t="s">
        <v>41967</v>
      </c>
      <c r="C19753" s="1" t="s">
        <v>40797</v>
      </c>
    </row>
    <row r="19754" spans="1:3">
      <c r="A19754" s="1" t="s">
        <v>41968</v>
      </c>
      <c r="B19754" s="1" t="s">
        <v>41969</v>
      </c>
      <c r="C19754" s="1" t="s">
        <v>7253</v>
      </c>
    </row>
    <row r="19755" spans="1:3">
      <c r="A19755" s="1" t="s">
        <v>41970</v>
      </c>
      <c r="B19755" s="1" t="s">
        <v>41971</v>
      </c>
      <c r="C19755" s="1" t="s">
        <v>841</v>
      </c>
    </row>
    <row r="19756" spans="1:3">
      <c r="A19756" s="1" t="s">
        <v>41972</v>
      </c>
      <c r="B19756" s="1" t="s">
        <v>41973</v>
      </c>
      <c r="C19756" s="1" t="s">
        <v>40797</v>
      </c>
    </row>
    <row r="19757" spans="1:3">
      <c r="A19757" s="1" t="s">
        <v>41974</v>
      </c>
      <c r="B19757" s="1" t="s">
        <v>41975</v>
      </c>
      <c r="C19757" s="1" t="s">
        <v>1371</v>
      </c>
    </row>
    <row r="19758" spans="1:3">
      <c r="A19758" s="1" t="s">
        <v>41976</v>
      </c>
      <c r="B19758" s="1" t="s">
        <v>41977</v>
      </c>
      <c r="C19758" s="1" t="s">
        <v>716</v>
      </c>
    </row>
    <row r="19759" spans="1:3">
      <c r="A19759" s="1" t="s">
        <v>41978</v>
      </c>
      <c r="B19759" s="1" t="s">
        <v>41979</v>
      </c>
      <c r="C19759" s="1" t="s">
        <v>1651</v>
      </c>
    </row>
    <row r="19760" spans="1:3">
      <c r="A19760" s="1" t="s">
        <v>41980</v>
      </c>
      <c r="B19760" s="1" t="s">
        <v>41981</v>
      </c>
      <c r="C19760" s="1" t="s">
        <v>206</v>
      </c>
    </row>
    <row r="19761" spans="1:3">
      <c r="A19761" s="1" t="s">
        <v>41982</v>
      </c>
      <c r="B19761" s="1" t="s">
        <v>41983</v>
      </c>
      <c r="C19761" s="1" t="s">
        <v>41353</v>
      </c>
    </row>
    <row r="19762" spans="1:3">
      <c r="A19762" s="1" t="s">
        <v>41984</v>
      </c>
      <c r="B19762" s="1" t="s">
        <v>41985</v>
      </c>
      <c r="C19762" s="1" t="s">
        <v>757</v>
      </c>
    </row>
    <row r="19763" spans="1:3">
      <c r="A19763" s="1" t="s">
        <v>41986</v>
      </c>
      <c r="B19763" s="1" t="s">
        <v>41987</v>
      </c>
      <c r="C19763" s="1" t="s">
        <v>7113</v>
      </c>
    </row>
    <row r="19764" spans="1:3">
      <c r="A19764" s="1" t="s">
        <v>41988</v>
      </c>
      <c r="B19764" s="1" t="s">
        <v>41989</v>
      </c>
      <c r="C19764" s="1" t="s">
        <v>2061</v>
      </c>
    </row>
    <row r="19765" spans="1:3">
      <c r="A19765" s="1" t="s">
        <v>41990</v>
      </c>
      <c r="B19765" s="1" t="s">
        <v>41991</v>
      </c>
      <c r="C19765" s="1" t="s">
        <v>279</v>
      </c>
    </row>
    <row r="19766" spans="1:3">
      <c r="A19766" s="1" t="s">
        <v>41992</v>
      </c>
      <c r="B19766" s="1" t="s">
        <v>41993</v>
      </c>
      <c r="C19766" s="1" t="s">
        <v>55</v>
      </c>
    </row>
    <row r="19767" spans="1:3">
      <c r="A19767" s="1" t="s">
        <v>41994</v>
      </c>
      <c r="B19767" s="1" t="s">
        <v>41995</v>
      </c>
      <c r="C19767" s="1" t="s">
        <v>2761</v>
      </c>
    </row>
    <row r="19768" spans="1:3">
      <c r="A19768" s="1" t="s">
        <v>41996</v>
      </c>
      <c r="B19768" s="1" t="s">
        <v>41997</v>
      </c>
      <c r="C19768" s="1" t="s">
        <v>1907</v>
      </c>
    </row>
    <row r="19769" spans="1:3">
      <c r="A19769" s="1" t="s">
        <v>41998</v>
      </c>
      <c r="B19769" s="1" t="s">
        <v>41999</v>
      </c>
      <c r="C19769" s="1" t="s">
        <v>1371</v>
      </c>
    </row>
    <row r="19770" spans="1:3">
      <c r="A19770" s="1" t="s">
        <v>42000</v>
      </c>
      <c r="B19770" s="1" t="s">
        <v>42001</v>
      </c>
      <c r="C19770" s="1" t="s">
        <v>14</v>
      </c>
    </row>
    <row r="19771" spans="1:3">
      <c r="A19771" s="1" t="s">
        <v>42002</v>
      </c>
      <c r="B19771" s="1" t="s">
        <v>42003</v>
      </c>
      <c r="C19771" s="1" t="s">
        <v>73</v>
      </c>
    </row>
    <row r="19772" spans="1:3">
      <c r="A19772" s="1" t="s">
        <v>42004</v>
      </c>
      <c r="B19772" s="1" t="s">
        <v>42005</v>
      </c>
      <c r="C19772" s="1" t="s">
        <v>366</v>
      </c>
    </row>
    <row r="19773" spans="1:3">
      <c r="A19773" s="1" t="s">
        <v>42006</v>
      </c>
      <c r="B19773" s="1" t="s">
        <v>42007</v>
      </c>
      <c r="C19773" s="1" t="s">
        <v>3787</v>
      </c>
    </row>
    <row r="19774" spans="1:3">
      <c r="A19774" s="1" t="s">
        <v>42008</v>
      </c>
      <c r="B19774" s="1" t="s">
        <v>42009</v>
      </c>
      <c r="C19774" s="1" t="s">
        <v>4101</v>
      </c>
    </row>
    <row r="19775" spans="1:3">
      <c r="A19775" s="1" t="s">
        <v>42010</v>
      </c>
      <c r="B19775" s="1" t="s">
        <v>42011</v>
      </c>
      <c r="C19775" s="1" t="s">
        <v>1651</v>
      </c>
    </row>
    <row r="19776" spans="1:3">
      <c r="A19776" s="1" t="s">
        <v>42012</v>
      </c>
      <c r="B19776" s="1" t="s">
        <v>42013</v>
      </c>
      <c r="C19776" s="1" t="s">
        <v>1148</v>
      </c>
    </row>
    <row r="19777" spans="1:3">
      <c r="A19777" s="1" t="s">
        <v>42014</v>
      </c>
      <c r="B19777" s="1" t="s">
        <v>42015</v>
      </c>
      <c r="C19777" s="1" t="s">
        <v>4390</v>
      </c>
    </row>
    <row r="19778" spans="1:3">
      <c r="A19778" s="1" t="s">
        <v>42016</v>
      </c>
      <c r="B19778" s="1" t="s">
        <v>42017</v>
      </c>
      <c r="C19778" s="1" t="s">
        <v>1371</v>
      </c>
    </row>
    <row r="19779" spans="1:3">
      <c r="A19779" s="1" t="s">
        <v>42018</v>
      </c>
      <c r="B19779" s="1" t="s">
        <v>42019</v>
      </c>
      <c r="C19779" s="1" t="s">
        <v>3172</v>
      </c>
    </row>
    <row r="19780" spans="1:3">
      <c r="A19780" s="1" t="s">
        <v>42020</v>
      </c>
      <c r="B19780" s="1" t="s">
        <v>42021</v>
      </c>
      <c r="C19780" s="1" t="s">
        <v>7253</v>
      </c>
    </row>
    <row r="19781" spans="1:3">
      <c r="A19781" s="1" t="s">
        <v>42022</v>
      </c>
      <c r="B19781" s="1" t="s">
        <v>42023</v>
      </c>
      <c r="C19781" s="1" t="s">
        <v>8662</v>
      </c>
    </row>
    <row r="19782" spans="1:3">
      <c r="A19782" s="1" t="s">
        <v>42024</v>
      </c>
      <c r="B19782" s="1" t="s">
        <v>42025</v>
      </c>
      <c r="C19782" s="1" t="s">
        <v>8037</v>
      </c>
    </row>
    <row r="19783" spans="1:3">
      <c r="A19783" s="1" t="s">
        <v>42026</v>
      </c>
      <c r="B19783" s="1" t="s">
        <v>42027</v>
      </c>
      <c r="C19783" s="1" t="s">
        <v>559</v>
      </c>
    </row>
    <row r="19784" spans="1:3">
      <c r="A19784" s="1" t="s">
        <v>42028</v>
      </c>
      <c r="B19784" s="1" t="s">
        <v>42029</v>
      </c>
      <c r="C19784" s="1" t="s">
        <v>7945</v>
      </c>
    </row>
    <row r="19785" spans="1:3">
      <c r="A19785" s="1" t="s">
        <v>42030</v>
      </c>
      <c r="B19785" s="1" t="s">
        <v>42031</v>
      </c>
      <c r="C19785" s="1" t="s">
        <v>2761</v>
      </c>
    </row>
    <row r="19786" spans="1:3">
      <c r="A19786" s="1" t="s">
        <v>42032</v>
      </c>
      <c r="B19786" s="1" t="s">
        <v>42033</v>
      </c>
      <c r="C19786" s="1" t="s">
        <v>1371</v>
      </c>
    </row>
    <row r="19787" spans="1:3">
      <c r="A19787" s="1" t="s">
        <v>42034</v>
      </c>
      <c r="B19787" s="1" t="s">
        <v>42035</v>
      </c>
      <c r="C19787" s="1" t="s">
        <v>8732</v>
      </c>
    </row>
    <row r="19788" spans="1:3">
      <c r="A19788" s="1" t="s">
        <v>42036</v>
      </c>
      <c r="B19788" s="1" t="s">
        <v>42037</v>
      </c>
      <c r="C19788" s="1" t="s">
        <v>674</v>
      </c>
    </row>
    <row r="19789" spans="1:3">
      <c r="A19789" s="1" t="s">
        <v>42038</v>
      </c>
      <c r="B19789" s="1" t="s">
        <v>42039</v>
      </c>
      <c r="C19789" s="1" t="s">
        <v>42040</v>
      </c>
    </row>
    <row r="19790" spans="1:3">
      <c r="A19790" s="1" t="s">
        <v>42041</v>
      </c>
      <c r="B19790" s="1" t="s">
        <v>42042</v>
      </c>
      <c r="C19790" s="1" t="s">
        <v>16261</v>
      </c>
    </row>
    <row r="19791" spans="1:3">
      <c r="A19791" s="1" t="s">
        <v>42043</v>
      </c>
      <c r="B19791" s="1" t="s">
        <v>42044</v>
      </c>
      <c r="C19791" s="1" t="s">
        <v>8005</v>
      </c>
    </row>
    <row r="19792" spans="1:3">
      <c r="A19792" s="1" t="s">
        <v>42045</v>
      </c>
      <c r="B19792" s="1" t="s">
        <v>42046</v>
      </c>
      <c r="C19792" s="1" t="s">
        <v>42047</v>
      </c>
    </row>
    <row r="19793" spans="1:3">
      <c r="A19793" s="1" t="s">
        <v>42048</v>
      </c>
      <c r="B19793" s="1" t="s">
        <v>42049</v>
      </c>
      <c r="C19793" s="1" t="s">
        <v>1148</v>
      </c>
    </row>
    <row r="19794" spans="1:3">
      <c r="A19794" s="1" t="s">
        <v>42050</v>
      </c>
      <c r="B19794" s="1" t="s">
        <v>42051</v>
      </c>
      <c r="C19794" s="1" t="s">
        <v>2465</v>
      </c>
    </row>
    <row r="19795" spans="1:3">
      <c r="A19795" s="1" t="s">
        <v>42052</v>
      </c>
      <c r="B19795" s="1" t="s">
        <v>42053</v>
      </c>
      <c r="C19795" s="1" t="s">
        <v>7620</v>
      </c>
    </row>
    <row r="19796" spans="1:3">
      <c r="A19796" s="1" t="s">
        <v>42054</v>
      </c>
      <c r="B19796" s="1" t="s">
        <v>42055</v>
      </c>
      <c r="C19796" s="1" t="s">
        <v>8209</v>
      </c>
    </row>
    <row r="19797" spans="1:3">
      <c r="A19797" s="1" t="s">
        <v>42056</v>
      </c>
      <c r="B19797" s="1" t="s">
        <v>42057</v>
      </c>
      <c r="C19797" s="1" t="s">
        <v>2779</v>
      </c>
    </row>
    <row r="19798" spans="1:3">
      <c r="A19798" s="1" t="s">
        <v>42058</v>
      </c>
      <c r="B19798" s="1" t="s">
        <v>42059</v>
      </c>
      <c r="C19798" s="1" t="s">
        <v>4437</v>
      </c>
    </row>
    <row r="19799" spans="1:3">
      <c r="A19799" s="1" t="s">
        <v>42060</v>
      </c>
      <c r="B19799" s="1" t="s">
        <v>42061</v>
      </c>
      <c r="C19799" s="1" t="s">
        <v>7587</v>
      </c>
    </row>
    <row r="19800" spans="1:3">
      <c r="A19800" s="1" t="s">
        <v>42062</v>
      </c>
      <c r="B19800" s="1" t="s">
        <v>42063</v>
      </c>
      <c r="C19800" s="1" t="s">
        <v>16452</v>
      </c>
    </row>
    <row r="19801" spans="1:3">
      <c r="A19801" s="1" t="s">
        <v>42064</v>
      </c>
      <c r="B19801" s="1" t="s">
        <v>42065</v>
      </c>
      <c r="C19801" s="1" t="s">
        <v>4145</v>
      </c>
    </row>
    <row r="19802" spans="1:3">
      <c r="A19802" s="1" t="s">
        <v>42066</v>
      </c>
      <c r="B19802" s="1" t="s">
        <v>42067</v>
      </c>
      <c r="C19802" s="1" t="s">
        <v>16377</v>
      </c>
    </row>
    <row r="19803" spans="1:3">
      <c r="A19803" s="1" t="s">
        <v>42068</v>
      </c>
      <c r="B19803" s="1" t="s">
        <v>42069</v>
      </c>
      <c r="C19803" s="1" t="s">
        <v>42070</v>
      </c>
    </row>
    <row r="19804" spans="1:3">
      <c r="A19804" s="1" t="s">
        <v>42071</v>
      </c>
      <c r="B19804" s="1" t="s">
        <v>42072</v>
      </c>
      <c r="C19804" s="1" t="s">
        <v>279</v>
      </c>
    </row>
    <row r="19805" spans="1:3">
      <c r="A19805" s="1" t="s">
        <v>42073</v>
      </c>
      <c r="B19805" s="1" t="s">
        <v>42074</v>
      </c>
      <c r="C19805" s="1" t="s">
        <v>15715</v>
      </c>
    </row>
    <row r="19806" spans="1:3">
      <c r="A19806" s="1" t="s">
        <v>42075</v>
      </c>
      <c r="B19806" s="1" t="s">
        <v>42076</v>
      </c>
      <c r="C19806" s="1" t="s">
        <v>42077</v>
      </c>
    </row>
    <row r="19807" spans="1:3">
      <c r="A19807" s="1" t="s">
        <v>42078</v>
      </c>
      <c r="B19807" s="1" t="s">
        <v>42079</v>
      </c>
      <c r="C19807" s="1" t="s">
        <v>42080</v>
      </c>
    </row>
    <row r="19808" spans="1:3">
      <c r="A19808" s="1" t="s">
        <v>42081</v>
      </c>
      <c r="B19808" s="1" t="s">
        <v>42082</v>
      </c>
      <c r="C19808" s="1" t="s">
        <v>9607</v>
      </c>
    </row>
    <row r="19809" spans="1:3">
      <c r="A19809" s="1" t="s">
        <v>42083</v>
      </c>
      <c r="B19809" s="1" t="s">
        <v>42084</v>
      </c>
      <c r="C19809" s="1" t="s">
        <v>44</v>
      </c>
    </row>
    <row r="19810" spans="1:3">
      <c r="A19810" s="1" t="s">
        <v>42085</v>
      </c>
      <c r="B19810" s="1" t="s">
        <v>42086</v>
      </c>
      <c r="C19810" s="1" t="s">
        <v>40797</v>
      </c>
    </row>
    <row r="19811" spans="1:3">
      <c r="A19811" s="1" t="s">
        <v>42087</v>
      </c>
      <c r="B19811" s="1" t="s">
        <v>42088</v>
      </c>
      <c r="C19811" s="1" t="s">
        <v>42089</v>
      </c>
    </row>
    <row r="19812" spans="1:3">
      <c r="A19812" s="1" t="s">
        <v>42090</v>
      </c>
      <c r="B19812" s="1" t="s">
        <v>42091</v>
      </c>
      <c r="C19812" s="1" t="s">
        <v>55</v>
      </c>
    </row>
    <row r="19813" spans="1:3">
      <c r="A19813" s="1" t="s">
        <v>42092</v>
      </c>
      <c r="B19813" s="1" t="s">
        <v>42093</v>
      </c>
      <c r="C19813" s="1" t="s">
        <v>2527</v>
      </c>
    </row>
    <row r="19814" spans="1:3">
      <c r="A19814" s="1" t="s">
        <v>42094</v>
      </c>
      <c r="B19814" s="1" t="s">
        <v>42095</v>
      </c>
      <c r="C19814" s="1" t="s">
        <v>8879</v>
      </c>
    </row>
    <row r="19815" spans="1:3">
      <c r="A19815" s="1" t="s">
        <v>42096</v>
      </c>
      <c r="B19815" s="1" t="s">
        <v>42097</v>
      </c>
      <c r="C19815" s="1" t="s">
        <v>725</v>
      </c>
    </row>
    <row r="19816" spans="1:3">
      <c r="A19816" s="1" t="s">
        <v>42098</v>
      </c>
      <c r="B19816" s="1" t="s">
        <v>42099</v>
      </c>
      <c r="C19816" s="1" t="s">
        <v>31632</v>
      </c>
    </row>
    <row r="19817" spans="1:3">
      <c r="A19817" s="1" t="s">
        <v>42100</v>
      </c>
      <c r="B19817" s="1" t="s">
        <v>42101</v>
      </c>
      <c r="C19817" s="1" t="s">
        <v>42102</v>
      </c>
    </row>
    <row r="19818" spans="1:3">
      <c r="A19818" s="1" t="s">
        <v>42103</v>
      </c>
      <c r="B19818" s="1" t="s">
        <v>42104</v>
      </c>
      <c r="C19818" s="1" t="s">
        <v>4959</v>
      </c>
    </row>
    <row r="19819" spans="1:3">
      <c r="A19819" s="1" t="s">
        <v>42105</v>
      </c>
      <c r="B19819" s="1" t="s">
        <v>42106</v>
      </c>
      <c r="C19819" s="1" t="s">
        <v>16424</v>
      </c>
    </row>
    <row r="19820" spans="1:3">
      <c r="A19820" s="1" t="s">
        <v>42107</v>
      </c>
      <c r="B19820" s="1" t="s">
        <v>42108</v>
      </c>
      <c r="C19820" s="1" t="s">
        <v>42109</v>
      </c>
    </row>
    <row r="19821" spans="1:3">
      <c r="A19821" s="1" t="s">
        <v>42110</v>
      </c>
      <c r="B19821" s="1" t="s">
        <v>42111</v>
      </c>
      <c r="C19821" s="1" t="s">
        <v>1344</v>
      </c>
    </row>
    <row r="19822" spans="1:3">
      <c r="A19822" s="1" t="s">
        <v>42112</v>
      </c>
      <c r="B19822" s="1" t="s">
        <v>42113</v>
      </c>
      <c r="C19822" s="1" t="s">
        <v>1995</v>
      </c>
    </row>
    <row r="19823" spans="1:3">
      <c r="A19823" s="1" t="s">
        <v>42114</v>
      </c>
      <c r="B19823" s="1" t="s">
        <v>42115</v>
      </c>
      <c r="C19823" s="1" t="s">
        <v>42116</v>
      </c>
    </row>
    <row r="19824" spans="1:3">
      <c r="A19824" s="1" t="s">
        <v>42117</v>
      </c>
      <c r="B19824" s="1" t="s">
        <v>42118</v>
      </c>
      <c r="C19824" s="1" t="s">
        <v>22249</v>
      </c>
    </row>
    <row r="19825" spans="1:3">
      <c r="A19825" s="1" t="s">
        <v>42119</v>
      </c>
      <c r="B19825" s="1" t="s">
        <v>42120</v>
      </c>
      <c r="C19825" s="1" t="s">
        <v>4972</v>
      </c>
    </row>
    <row r="19826" spans="1:3">
      <c r="A19826" s="1" t="s">
        <v>42121</v>
      </c>
      <c r="B19826" s="1" t="s">
        <v>42122</v>
      </c>
      <c r="C19826" s="1" t="s">
        <v>4383</v>
      </c>
    </row>
    <row r="19827" spans="1:3">
      <c r="A19827" s="1" t="s">
        <v>42123</v>
      </c>
      <c r="B19827" s="1" t="s">
        <v>42124</v>
      </c>
      <c r="C19827" s="1" t="s">
        <v>1341</v>
      </c>
    </row>
    <row r="19828" spans="1:3">
      <c r="A19828" s="1" t="s">
        <v>42125</v>
      </c>
      <c r="B19828" s="1" t="s">
        <v>42126</v>
      </c>
      <c r="C19828" s="1" t="s">
        <v>4299</v>
      </c>
    </row>
    <row r="19829" spans="1:3">
      <c r="A19829" s="1" t="s">
        <v>42127</v>
      </c>
      <c r="B19829" s="1" t="s">
        <v>42128</v>
      </c>
      <c r="C19829" s="1" t="s">
        <v>1092</v>
      </c>
    </row>
    <row r="19830" spans="1:3">
      <c r="A19830" s="1" t="s">
        <v>42129</v>
      </c>
      <c r="B19830" s="1" t="s">
        <v>42130</v>
      </c>
      <c r="C19830" s="1" t="s">
        <v>42131</v>
      </c>
    </row>
    <row r="19831" spans="1:3">
      <c r="A19831" s="1" t="s">
        <v>42132</v>
      </c>
      <c r="B19831" s="1" t="s">
        <v>42133</v>
      </c>
      <c r="C19831" s="1" t="s">
        <v>3545</v>
      </c>
    </row>
    <row r="19832" spans="1:3">
      <c r="A19832" s="1" t="s">
        <v>42134</v>
      </c>
      <c r="B19832" s="1" t="s">
        <v>42135</v>
      </c>
      <c r="C19832" s="1" t="s">
        <v>14110</v>
      </c>
    </row>
    <row r="19833" spans="1:3">
      <c r="A19833" s="1" t="s">
        <v>42136</v>
      </c>
      <c r="B19833" s="1" t="s">
        <v>42137</v>
      </c>
      <c r="C19833" s="1" t="s">
        <v>3232</v>
      </c>
    </row>
    <row r="19834" spans="1:3">
      <c r="A19834" s="1" t="s">
        <v>42138</v>
      </c>
      <c r="B19834" s="1" t="s">
        <v>42139</v>
      </c>
      <c r="C19834" s="1" t="s">
        <v>42131</v>
      </c>
    </row>
    <row r="19835" spans="1:3">
      <c r="A19835" s="1" t="s">
        <v>42140</v>
      </c>
      <c r="B19835" s="1" t="s">
        <v>42141</v>
      </c>
      <c r="C19835" s="1" t="s">
        <v>42142</v>
      </c>
    </row>
    <row r="19836" spans="1:3">
      <c r="A19836" s="1" t="s">
        <v>42143</v>
      </c>
      <c r="B19836" s="1" t="s">
        <v>42144</v>
      </c>
      <c r="C19836" s="1" t="s">
        <v>2677</v>
      </c>
    </row>
    <row r="19837" spans="1:3">
      <c r="A19837" s="1" t="s">
        <v>42145</v>
      </c>
      <c r="B19837" s="1" t="s">
        <v>42146</v>
      </c>
      <c r="C19837" s="1" t="s">
        <v>1137</v>
      </c>
    </row>
    <row r="19838" spans="1:3">
      <c r="A19838" s="1" t="s">
        <v>42147</v>
      </c>
      <c r="B19838" s="1" t="s">
        <v>42148</v>
      </c>
      <c r="C19838" s="1" t="s">
        <v>38919</v>
      </c>
    </row>
    <row r="19839" spans="1:3">
      <c r="A19839" s="1" t="s">
        <v>42149</v>
      </c>
      <c r="B19839" s="1" t="s">
        <v>42150</v>
      </c>
      <c r="C19839" s="1" t="s">
        <v>22249</v>
      </c>
    </row>
    <row r="19840" spans="1:3">
      <c r="A19840" s="1" t="s">
        <v>42151</v>
      </c>
      <c r="B19840" s="1" t="s">
        <v>42152</v>
      </c>
      <c r="C19840" s="1" t="s">
        <v>196</v>
      </c>
    </row>
    <row r="19841" spans="1:3">
      <c r="A19841" s="1" t="s">
        <v>42153</v>
      </c>
      <c r="B19841" s="1" t="s">
        <v>42154</v>
      </c>
      <c r="C19841" s="1" t="s">
        <v>42155</v>
      </c>
    </row>
    <row r="19842" spans="1:3">
      <c r="A19842" s="1" t="s">
        <v>42156</v>
      </c>
      <c r="B19842" s="1" t="s">
        <v>42157</v>
      </c>
      <c r="C19842" s="1" t="s">
        <v>40596</v>
      </c>
    </row>
    <row r="19843" spans="1:3">
      <c r="A19843" s="1" t="s">
        <v>42158</v>
      </c>
      <c r="B19843" s="1" t="s">
        <v>42159</v>
      </c>
      <c r="C19843" s="1" t="s">
        <v>1976</v>
      </c>
    </row>
    <row r="19844" spans="1:3">
      <c r="A19844" s="1" t="s">
        <v>42160</v>
      </c>
      <c r="B19844" s="1" t="s">
        <v>42161</v>
      </c>
      <c r="C19844" s="1" t="s">
        <v>13557</v>
      </c>
    </row>
    <row r="19845" spans="1:3">
      <c r="A19845" s="1" t="s">
        <v>42162</v>
      </c>
      <c r="B19845" s="1" t="s">
        <v>42163</v>
      </c>
      <c r="C19845" s="1" t="s">
        <v>13877</v>
      </c>
    </row>
    <row r="19846" spans="1:3">
      <c r="A19846" s="1" t="s">
        <v>42164</v>
      </c>
      <c r="B19846" s="1" t="s">
        <v>42165</v>
      </c>
      <c r="C19846" s="1" t="s">
        <v>129</v>
      </c>
    </row>
    <row r="19847" spans="1:3">
      <c r="A19847" s="1" t="s">
        <v>42166</v>
      </c>
      <c r="B19847" s="1" t="s">
        <v>42167</v>
      </c>
      <c r="C19847" s="1" t="s">
        <v>2019</v>
      </c>
    </row>
    <row r="19848" spans="1:3">
      <c r="A19848" s="1" t="s">
        <v>42168</v>
      </c>
      <c r="B19848" s="1" t="s">
        <v>42169</v>
      </c>
      <c r="C19848" s="1" t="s">
        <v>2527</v>
      </c>
    </row>
    <row r="19849" spans="1:3">
      <c r="A19849" s="1" t="s">
        <v>42170</v>
      </c>
      <c r="B19849" s="1" t="s">
        <v>42171</v>
      </c>
      <c r="C19849" s="1" t="s">
        <v>23</v>
      </c>
    </row>
    <row r="19850" spans="1:3">
      <c r="A19850" s="1" t="s">
        <v>42172</v>
      </c>
      <c r="B19850" s="1" t="s">
        <v>42173</v>
      </c>
      <c r="C19850" s="1" t="s">
        <v>16790</v>
      </c>
    </row>
    <row r="19851" spans="1:3">
      <c r="A19851" s="1" t="s">
        <v>42174</v>
      </c>
      <c r="B19851" s="1" t="s">
        <v>42175</v>
      </c>
      <c r="C19851" s="1" t="s">
        <v>7467</v>
      </c>
    </row>
    <row r="19852" spans="1:3">
      <c r="A19852" s="1" t="s">
        <v>42176</v>
      </c>
      <c r="B19852" s="1" t="s">
        <v>42177</v>
      </c>
      <c r="C19852" s="1" t="s">
        <v>4909</v>
      </c>
    </row>
    <row r="19853" spans="1:3">
      <c r="A19853" s="1" t="s">
        <v>42178</v>
      </c>
      <c r="B19853" s="1" t="s">
        <v>42179</v>
      </c>
      <c r="C19853" s="1" t="s">
        <v>171</v>
      </c>
    </row>
    <row r="19854" spans="1:3">
      <c r="A19854" s="1" t="s">
        <v>42180</v>
      </c>
      <c r="B19854" s="1" t="s">
        <v>42181</v>
      </c>
      <c r="C19854" s="1" t="s">
        <v>1341</v>
      </c>
    </row>
    <row r="19855" spans="1:3">
      <c r="A19855" s="1" t="s">
        <v>42182</v>
      </c>
      <c r="B19855" s="1" t="s">
        <v>42183</v>
      </c>
      <c r="C19855" s="1" t="s">
        <v>1574</v>
      </c>
    </row>
    <row r="19856" spans="1:3">
      <c r="A19856" s="1" t="s">
        <v>42184</v>
      </c>
      <c r="B19856" s="1" t="s">
        <v>42185</v>
      </c>
      <c r="C19856" s="1" t="s">
        <v>380</v>
      </c>
    </row>
    <row r="19857" spans="1:3">
      <c r="A19857" s="1" t="s">
        <v>42186</v>
      </c>
      <c r="B19857" s="1" t="s">
        <v>42187</v>
      </c>
      <c r="C19857" s="1" t="s">
        <v>3172</v>
      </c>
    </row>
    <row r="19858" spans="1:3">
      <c r="A19858" s="1" t="s">
        <v>42188</v>
      </c>
      <c r="B19858" s="1" t="s">
        <v>42189</v>
      </c>
      <c r="C19858" s="1" t="s">
        <v>1226</v>
      </c>
    </row>
    <row r="19859" spans="1:3">
      <c r="A19859" s="1" t="s">
        <v>42190</v>
      </c>
      <c r="B19859" s="1" t="s">
        <v>42191</v>
      </c>
      <c r="C19859" s="1" t="s">
        <v>1071</v>
      </c>
    </row>
    <row r="19860" spans="1:3">
      <c r="A19860" s="1" t="s">
        <v>42192</v>
      </c>
      <c r="B19860" s="1" t="s">
        <v>42193</v>
      </c>
      <c r="C19860" s="1" t="s">
        <v>2629</v>
      </c>
    </row>
    <row r="19861" spans="1:3">
      <c r="A19861" s="1" t="s">
        <v>42194</v>
      </c>
      <c r="B19861" s="1" t="s">
        <v>42195</v>
      </c>
      <c r="C19861" s="1" t="s">
        <v>6484</v>
      </c>
    </row>
    <row r="19862" spans="1:3">
      <c r="A19862" s="1" t="s">
        <v>42196</v>
      </c>
      <c r="B19862" s="1" t="s">
        <v>42197</v>
      </c>
      <c r="C19862" s="1" t="s">
        <v>206</v>
      </c>
    </row>
    <row r="19863" spans="1:3">
      <c r="A19863" s="1" t="s">
        <v>42198</v>
      </c>
      <c r="B19863" s="1" t="s">
        <v>42199</v>
      </c>
      <c r="C19863" s="1" t="s">
        <v>279</v>
      </c>
    </row>
    <row r="19864" spans="1:3">
      <c r="A19864" s="1" t="s">
        <v>42200</v>
      </c>
      <c r="B19864" s="1" t="s">
        <v>42201</v>
      </c>
      <c r="C19864" s="1" t="s">
        <v>618</v>
      </c>
    </row>
    <row r="19865" spans="1:3">
      <c r="A19865" s="1" t="s">
        <v>42202</v>
      </c>
      <c r="B19865" s="1" t="s">
        <v>42203</v>
      </c>
      <c r="C19865" s="1" t="s">
        <v>4244</v>
      </c>
    </row>
    <row r="19866" spans="1:3">
      <c r="A19866" s="1" t="s">
        <v>42204</v>
      </c>
      <c r="B19866" s="1" t="s">
        <v>42205</v>
      </c>
      <c r="C19866" s="1" t="s">
        <v>509</v>
      </c>
    </row>
    <row r="19867" spans="1:3">
      <c r="A19867" s="1" t="s">
        <v>42206</v>
      </c>
      <c r="B19867" s="1" t="s">
        <v>42207</v>
      </c>
      <c r="C19867" s="1" t="s">
        <v>12656</v>
      </c>
    </row>
    <row r="19868" spans="1:3">
      <c r="A19868" s="1" t="s">
        <v>42208</v>
      </c>
      <c r="B19868" s="1" t="s">
        <v>42209</v>
      </c>
      <c r="C19868" s="1" t="s">
        <v>1092</v>
      </c>
    </row>
    <row r="19869" spans="1:3">
      <c r="A19869" s="1" t="s">
        <v>42210</v>
      </c>
      <c r="B19869" s="1" t="s">
        <v>42211</v>
      </c>
      <c r="C19869" s="1" t="s">
        <v>1344</v>
      </c>
    </row>
    <row r="19870" spans="1:3">
      <c r="A19870" s="1" t="s">
        <v>42212</v>
      </c>
      <c r="B19870" s="1" t="s">
        <v>42213</v>
      </c>
      <c r="C19870" s="1" t="s">
        <v>279</v>
      </c>
    </row>
    <row r="19871" spans="1:3">
      <c r="A19871" s="1" t="s">
        <v>42214</v>
      </c>
      <c r="B19871" s="1" t="s">
        <v>42215</v>
      </c>
      <c r="C19871" s="1" t="s">
        <v>4244</v>
      </c>
    </row>
    <row r="19872" spans="1:3">
      <c r="A19872" s="1" t="s">
        <v>42216</v>
      </c>
      <c r="B19872" s="1" t="s">
        <v>42217</v>
      </c>
      <c r="C19872" s="1" t="s">
        <v>11573</v>
      </c>
    </row>
    <row r="19873" spans="1:3">
      <c r="A19873" s="1" t="s">
        <v>42218</v>
      </c>
      <c r="B19873" s="1" t="s">
        <v>42219</v>
      </c>
      <c r="C19873" s="1" t="s">
        <v>40797</v>
      </c>
    </row>
    <row r="19874" spans="1:3">
      <c r="A19874" s="1" t="s">
        <v>42220</v>
      </c>
      <c r="B19874" s="1" t="s">
        <v>42221</v>
      </c>
      <c r="C19874" s="1" t="s">
        <v>2996</v>
      </c>
    </row>
    <row r="19875" spans="1:3">
      <c r="A19875" s="1" t="s">
        <v>42222</v>
      </c>
      <c r="B19875" s="1" t="s">
        <v>42223</v>
      </c>
      <c r="C19875" s="1" t="s">
        <v>1389</v>
      </c>
    </row>
    <row r="19876" spans="1:3">
      <c r="A19876" s="1" t="s">
        <v>42224</v>
      </c>
      <c r="B19876" s="1" t="s">
        <v>42225</v>
      </c>
      <c r="C19876" s="1" t="s">
        <v>1341</v>
      </c>
    </row>
    <row r="19877" spans="1:3">
      <c r="A19877" s="1" t="s">
        <v>42226</v>
      </c>
      <c r="B19877" s="1" t="s">
        <v>42227</v>
      </c>
      <c r="C19877" s="1" t="s">
        <v>42228</v>
      </c>
    </row>
    <row r="19878" spans="1:3">
      <c r="A19878" s="1" t="s">
        <v>42229</v>
      </c>
      <c r="B19878" s="1" t="s">
        <v>42230</v>
      </c>
      <c r="C19878" s="1" t="s">
        <v>42231</v>
      </c>
    </row>
    <row r="19879" spans="1:3">
      <c r="A19879" s="1" t="s">
        <v>42232</v>
      </c>
      <c r="B19879" s="1" t="s">
        <v>42233</v>
      </c>
      <c r="C19879" s="1" t="s">
        <v>252</v>
      </c>
    </row>
    <row r="19880" spans="1:3">
      <c r="A19880" s="1" t="s">
        <v>42234</v>
      </c>
      <c r="B19880" s="1" t="s">
        <v>42235</v>
      </c>
      <c r="C19880" s="1" t="s">
        <v>42236</v>
      </c>
    </row>
    <row r="19881" spans="1:3">
      <c r="A19881" s="1" t="s">
        <v>42237</v>
      </c>
      <c r="B19881" s="1" t="s">
        <v>42238</v>
      </c>
      <c r="C19881" s="1" t="s">
        <v>751</v>
      </c>
    </row>
    <row r="19882" spans="1:3">
      <c r="A19882" s="1" t="s">
        <v>42239</v>
      </c>
      <c r="B19882" s="1" t="s">
        <v>42240</v>
      </c>
      <c r="C19882" s="1" t="s">
        <v>19181</v>
      </c>
    </row>
    <row r="19883" spans="1:3">
      <c r="A19883" s="1" t="s">
        <v>42241</v>
      </c>
      <c r="B19883" s="1" t="s">
        <v>42242</v>
      </c>
      <c r="C19883" s="1" t="s">
        <v>757</v>
      </c>
    </row>
    <row r="19884" spans="1:3">
      <c r="A19884" s="1" t="s">
        <v>42243</v>
      </c>
      <c r="B19884" s="1" t="s">
        <v>42244</v>
      </c>
      <c r="C19884" s="1" t="s">
        <v>42245</v>
      </c>
    </row>
    <row r="19885" spans="1:3">
      <c r="A19885" s="1" t="s">
        <v>42246</v>
      </c>
      <c r="B19885" s="1" t="s">
        <v>42247</v>
      </c>
      <c r="C19885" s="1" t="s">
        <v>1022</v>
      </c>
    </row>
    <row r="19886" spans="1:3">
      <c r="A19886" s="1" t="s">
        <v>42248</v>
      </c>
      <c r="B19886" s="1" t="s">
        <v>42249</v>
      </c>
      <c r="C19886" s="1" t="s">
        <v>42250</v>
      </c>
    </row>
    <row r="19887" spans="1:3">
      <c r="A19887" s="1" t="s">
        <v>42251</v>
      </c>
      <c r="B19887" s="1" t="s">
        <v>42252</v>
      </c>
      <c r="C19887" s="1" t="s">
        <v>42253</v>
      </c>
    </row>
    <row r="19888" spans="1:3">
      <c r="A19888" s="1" t="s">
        <v>42254</v>
      </c>
      <c r="B19888" s="1" t="s">
        <v>42255</v>
      </c>
      <c r="C19888" s="1" t="s">
        <v>2851</v>
      </c>
    </row>
    <row r="19889" spans="1:3">
      <c r="A19889" s="1" t="s">
        <v>42256</v>
      </c>
      <c r="B19889" s="1" t="s">
        <v>42257</v>
      </c>
      <c r="C19889" s="1" t="s">
        <v>42258</v>
      </c>
    </row>
    <row r="19890" spans="1:3">
      <c r="A19890" s="1" t="s">
        <v>42259</v>
      </c>
      <c r="B19890" s="1" t="s">
        <v>42260</v>
      </c>
      <c r="C19890" s="1" t="s">
        <v>156</v>
      </c>
    </row>
    <row r="19891" spans="1:3">
      <c r="A19891" s="1" t="s">
        <v>42261</v>
      </c>
      <c r="B19891" s="1" t="s">
        <v>42262</v>
      </c>
      <c r="C19891" s="1" t="s">
        <v>21384</v>
      </c>
    </row>
    <row r="19892" spans="1:3">
      <c r="A19892" s="1" t="s">
        <v>42263</v>
      </c>
      <c r="B19892" s="1" t="s">
        <v>42264</v>
      </c>
      <c r="C19892" s="1" t="s">
        <v>42265</v>
      </c>
    </row>
    <row r="19893" spans="1:3">
      <c r="A19893" s="1" t="s">
        <v>42266</v>
      </c>
      <c r="B19893" s="1" t="s">
        <v>42267</v>
      </c>
      <c r="C19893" s="1" t="s">
        <v>42268</v>
      </c>
    </row>
    <row r="19894" spans="1:3">
      <c r="A19894" s="1" t="s">
        <v>42269</v>
      </c>
      <c r="B19894" s="1" t="s">
        <v>42270</v>
      </c>
      <c r="C19894" s="1" t="s">
        <v>42271</v>
      </c>
    </row>
    <row r="19895" spans="1:3">
      <c r="A19895" s="1" t="s">
        <v>42272</v>
      </c>
      <c r="B19895" s="1" t="s">
        <v>42273</v>
      </c>
      <c r="C19895" s="1" t="s">
        <v>42274</v>
      </c>
    </row>
    <row r="19896" spans="1:3">
      <c r="A19896" s="1" t="s">
        <v>42275</v>
      </c>
      <c r="B19896" s="1" t="s">
        <v>42276</v>
      </c>
      <c r="C19896" s="1" t="s">
        <v>42277</v>
      </c>
    </row>
    <row r="19897" spans="1:3">
      <c r="A19897" s="1" t="s">
        <v>42278</v>
      </c>
      <c r="B19897" s="1" t="s">
        <v>42279</v>
      </c>
      <c r="C19897" s="1" t="s">
        <v>42280</v>
      </c>
    </row>
    <row r="19898" spans="1:3">
      <c r="A19898" s="1" t="s">
        <v>42281</v>
      </c>
      <c r="B19898" s="1" t="s">
        <v>42282</v>
      </c>
      <c r="C19898" s="1" t="s">
        <v>42283</v>
      </c>
    </row>
    <row r="19899" spans="1:3">
      <c r="A19899" s="1" t="s">
        <v>42284</v>
      </c>
      <c r="B19899" s="1" t="s">
        <v>42285</v>
      </c>
      <c r="C19899" s="1" t="s">
        <v>42286</v>
      </c>
    </row>
    <row r="19900" spans="1:3">
      <c r="A19900" s="1" t="s">
        <v>42287</v>
      </c>
      <c r="B19900" s="1" t="s">
        <v>42288</v>
      </c>
      <c r="C19900" s="1" t="s">
        <v>156</v>
      </c>
    </row>
    <row r="19901" spans="1:3">
      <c r="A19901" s="1" t="s">
        <v>42289</v>
      </c>
      <c r="B19901" s="1" t="s">
        <v>42290</v>
      </c>
      <c r="C19901" s="1" t="s">
        <v>6072</v>
      </c>
    </row>
    <row r="19902" spans="1:3">
      <c r="A19902" s="1" t="s">
        <v>42291</v>
      </c>
      <c r="B19902" s="1" t="s">
        <v>42292</v>
      </c>
      <c r="C19902" s="1" t="s">
        <v>984</v>
      </c>
    </row>
    <row r="19903" spans="1:3">
      <c r="A19903" s="1" t="s">
        <v>42293</v>
      </c>
      <c r="B19903" s="1" t="s">
        <v>42294</v>
      </c>
      <c r="C19903" s="1" t="s">
        <v>4517</v>
      </c>
    </row>
    <row r="19904" spans="1:3">
      <c r="A19904" s="1" t="s">
        <v>42295</v>
      </c>
      <c r="B19904" s="1" t="s">
        <v>42296</v>
      </c>
      <c r="C19904" s="1" t="s">
        <v>42297</v>
      </c>
    </row>
    <row r="19905" spans="1:3">
      <c r="A19905" s="1" t="s">
        <v>42298</v>
      </c>
      <c r="B19905" s="1" t="s">
        <v>42299</v>
      </c>
      <c r="C19905" s="1" t="s">
        <v>6137</v>
      </c>
    </row>
    <row r="19906" spans="1:3">
      <c r="A19906" s="1" t="s">
        <v>42300</v>
      </c>
      <c r="B19906" s="1" t="s">
        <v>42301</v>
      </c>
      <c r="C19906" s="1" t="s">
        <v>42302</v>
      </c>
    </row>
    <row r="19907" spans="1:3">
      <c r="A19907" s="1" t="s">
        <v>42303</v>
      </c>
      <c r="B19907" s="1" t="s">
        <v>42304</v>
      </c>
      <c r="C19907" s="1" t="s">
        <v>1961</v>
      </c>
    </row>
    <row r="19908" spans="1:3">
      <c r="A19908" s="1" t="s">
        <v>42305</v>
      </c>
      <c r="B19908" s="1" t="s">
        <v>42306</v>
      </c>
      <c r="C19908" s="1" t="s">
        <v>22416</v>
      </c>
    </row>
    <row r="19909" spans="1:3">
      <c r="A19909" s="1" t="s">
        <v>42307</v>
      </c>
      <c r="B19909" s="1" t="s">
        <v>42308</v>
      </c>
      <c r="C19909" s="1" t="s">
        <v>40260</v>
      </c>
    </row>
    <row r="19910" spans="1:3">
      <c r="A19910" s="1" t="s">
        <v>42309</v>
      </c>
      <c r="B19910" s="1" t="s">
        <v>42310</v>
      </c>
      <c r="C19910" s="1" t="s">
        <v>42311</v>
      </c>
    </row>
    <row r="19911" spans="1:3">
      <c r="A19911" s="1" t="s">
        <v>42312</v>
      </c>
      <c r="B19911" s="1" t="s">
        <v>42313</v>
      </c>
      <c r="C19911" s="1" t="s">
        <v>3005</v>
      </c>
    </row>
    <row r="19912" spans="1:3">
      <c r="A19912" s="1" t="s">
        <v>42314</v>
      </c>
      <c r="B19912" s="1" t="s">
        <v>42315</v>
      </c>
      <c r="C19912" s="1" t="s">
        <v>4912</v>
      </c>
    </row>
    <row r="19913" spans="1:3">
      <c r="A19913" s="1" t="s">
        <v>42316</v>
      </c>
      <c r="B19913" s="1" t="s">
        <v>42317</v>
      </c>
      <c r="C19913" s="1" t="s">
        <v>4794</v>
      </c>
    </row>
    <row r="19914" spans="1:3">
      <c r="A19914" s="1" t="s">
        <v>42318</v>
      </c>
      <c r="B19914" s="1" t="s">
        <v>42319</v>
      </c>
      <c r="C19914" s="1" t="s">
        <v>42320</v>
      </c>
    </row>
    <row r="19915" spans="1:3">
      <c r="A19915" s="1" t="s">
        <v>42321</v>
      </c>
      <c r="B19915" s="1" t="s">
        <v>42322</v>
      </c>
      <c r="C19915" s="1" t="s">
        <v>42323</v>
      </c>
    </row>
    <row r="19916" spans="1:3">
      <c r="A19916" s="1" t="s">
        <v>42324</v>
      </c>
      <c r="B19916" s="1" t="s">
        <v>42325</v>
      </c>
      <c r="C19916" s="1" t="s">
        <v>42326</v>
      </c>
    </row>
    <row r="19917" spans="1:3">
      <c r="A19917" s="1" t="s">
        <v>42327</v>
      </c>
      <c r="B19917" s="1" t="s">
        <v>42328</v>
      </c>
      <c r="C19917" s="1" t="s">
        <v>7229</v>
      </c>
    </row>
    <row r="19918" spans="1:3">
      <c r="A19918" s="1" t="s">
        <v>42329</v>
      </c>
      <c r="B19918" s="1" t="s">
        <v>42330</v>
      </c>
      <c r="C19918" s="1" t="s">
        <v>42331</v>
      </c>
    </row>
    <row r="19919" spans="1:3">
      <c r="A19919" s="1" t="s">
        <v>42332</v>
      </c>
      <c r="B19919" s="1" t="s">
        <v>42333</v>
      </c>
      <c r="C19919" s="1" t="s">
        <v>42334</v>
      </c>
    </row>
    <row r="19920" spans="1:3">
      <c r="A19920" s="1" t="s">
        <v>42335</v>
      </c>
      <c r="B19920" s="1" t="s">
        <v>42336</v>
      </c>
      <c r="C19920" s="1" t="s">
        <v>7817</v>
      </c>
    </row>
    <row r="19921" spans="1:3">
      <c r="A19921" s="1" t="s">
        <v>42337</v>
      </c>
      <c r="B19921" s="1" t="s">
        <v>42338</v>
      </c>
      <c r="C19921" s="1" t="s">
        <v>33078</v>
      </c>
    </row>
    <row r="19922" spans="1:3">
      <c r="A19922" s="1" t="s">
        <v>42339</v>
      </c>
      <c r="B19922" s="1" t="s">
        <v>42340</v>
      </c>
      <c r="C19922" s="1" t="s">
        <v>4101</v>
      </c>
    </row>
    <row r="19923" spans="1:3">
      <c r="A19923" s="1" t="s">
        <v>42341</v>
      </c>
      <c r="B19923" s="1" t="s">
        <v>42342</v>
      </c>
      <c r="C19923" s="1" t="s">
        <v>8781</v>
      </c>
    </row>
    <row r="19924" spans="1:3">
      <c r="A19924" s="1" t="s">
        <v>42343</v>
      </c>
      <c r="B19924" s="1" t="s">
        <v>42344</v>
      </c>
      <c r="C19924" s="1" t="s">
        <v>6167</v>
      </c>
    </row>
    <row r="19925" spans="1:3">
      <c r="A19925" s="1" t="s">
        <v>42345</v>
      </c>
      <c r="B19925" s="1" t="s">
        <v>42346</v>
      </c>
      <c r="C19925" s="1" t="s">
        <v>7726</v>
      </c>
    </row>
    <row r="19926" spans="1:3">
      <c r="A19926" s="1" t="s">
        <v>42347</v>
      </c>
      <c r="B19926" s="1" t="s">
        <v>42348</v>
      </c>
      <c r="C19926" s="1" t="s">
        <v>42349</v>
      </c>
    </row>
    <row r="19927" spans="1:3">
      <c r="A19927" s="1" t="s">
        <v>42350</v>
      </c>
      <c r="B19927" s="1" t="s">
        <v>42351</v>
      </c>
      <c r="C19927" s="1" t="s">
        <v>99</v>
      </c>
    </row>
    <row r="19928" spans="1:3">
      <c r="A19928" s="1" t="s">
        <v>42352</v>
      </c>
      <c r="B19928" s="1" t="s">
        <v>42353</v>
      </c>
      <c r="C19928" s="1" t="s">
        <v>42354</v>
      </c>
    </row>
    <row r="19929" spans="1:3">
      <c r="A19929" s="1" t="s">
        <v>42355</v>
      </c>
      <c r="B19929" s="1" t="s">
        <v>42356</v>
      </c>
      <c r="C19929" s="1" t="s">
        <v>1479</v>
      </c>
    </row>
    <row r="19930" spans="1:3">
      <c r="A19930" s="1" t="s">
        <v>42357</v>
      </c>
      <c r="B19930" s="1" t="s">
        <v>42358</v>
      </c>
      <c r="C19930" s="1" t="s">
        <v>1121</v>
      </c>
    </row>
    <row r="19931" spans="1:3">
      <c r="A19931" s="1" t="s">
        <v>42359</v>
      </c>
      <c r="B19931" s="1" t="s">
        <v>42360</v>
      </c>
      <c r="C19931" s="1" t="s">
        <v>42361</v>
      </c>
    </row>
    <row r="19932" spans="1:3">
      <c r="A19932" s="1" t="s">
        <v>42362</v>
      </c>
      <c r="B19932" s="1" t="s">
        <v>42363</v>
      </c>
      <c r="C19932" s="1" t="s">
        <v>4901</v>
      </c>
    </row>
    <row r="19933" spans="1:3">
      <c r="A19933" s="1" t="s">
        <v>42364</v>
      </c>
      <c r="B19933" s="1" t="s">
        <v>42365</v>
      </c>
      <c r="C19933" s="1" t="s">
        <v>7790</v>
      </c>
    </row>
    <row r="19934" spans="1:3">
      <c r="A19934" s="1" t="s">
        <v>42366</v>
      </c>
      <c r="B19934" s="1" t="s">
        <v>42367</v>
      </c>
      <c r="C19934" s="1" t="s">
        <v>7820</v>
      </c>
    </row>
    <row r="19935" spans="1:3">
      <c r="A19935" s="1" t="s">
        <v>42368</v>
      </c>
      <c r="B19935" s="1" t="s">
        <v>42369</v>
      </c>
      <c r="C19935" s="1" t="s">
        <v>42370</v>
      </c>
    </row>
    <row r="19936" spans="1:3">
      <c r="A19936" s="1" t="s">
        <v>42371</v>
      </c>
      <c r="B19936" s="1" t="s">
        <v>42372</v>
      </c>
      <c r="C19936" s="1" t="s">
        <v>2028</v>
      </c>
    </row>
    <row r="19937" spans="1:3">
      <c r="A19937" s="1" t="s">
        <v>42373</v>
      </c>
      <c r="B19937" s="1" t="s">
        <v>42374</v>
      </c>
      <c r="C19937" s="1" t="s">
        <v>42375</v>
      </c>
    </row>
    <row r="19938" spans="1:3">
      <c r="A19938" s="1" t="s">
        <v>42376</v>
      </c>
      <c r="B19938" s="1" t="s">
        <v>42377</v>
      </c>
      <c r="C19938" s="1" t="s">
        <v>42378</v>
      </c>
    </row>
    <row r="19939" spans="1:3">
      <c r="A19939" s="1" t="s">
        <v>42379</v>
      </c>
      <c r="B19939" s="1" t="s">
        <v>42380</v>
      </c>
      <c r="C19939" s="1" t="s">
        <v>1782</v>
      </c>
    </row>
    <row r="19940" spans="1:3">
      <c r="A19940" s="1" t="s">
        <v>42381</v>
      </c>
      <c r="B19940" s="1" t="s">
        <v>42382</v>
      </c>
      <c r="C19940" s="1" t="s">
        <v>8021</v>
      </c>
    </row>
    <row r="19941" spans="1:3">
      <c r="A19941" s="1" t="s">
        <v>42383</v>
      </c>
      <c r="B19941" s="1" t="s">
        <v>42384</v>
      </c>
      <c r="C19941" s="1" t="s">
        <v>40039</v>
      </c>
    </row>
    <row r="19942" spans="1:3">
      <c r="A19942" s="1" t="s">
        <v>42385</v>
      </c>
      <c r="B19942" s="1" t="s">
        <v>42386</v>
      </c>
      <c r="C19942" s="1" t="s">
        <v>42387</v>
      </c>
    </row>
    <row r="19943" spans="1:3">
      <c r="A19943" s="1" t="s">
        <v>42388</v>
      </c>
      <c r="B19943" s="1" t="s">
        <v>42389</v>
      </c>
      <c r="C19943" s="1" t="s">
        <v>42390</v>
      </c>
    </row>
    <row r="19944" spans="1:3">
      <c r="A19944" s="1" t="s">
        <v>42391</v>
      </c>
      <c r="B19944" s="1" t="s">
        <v>42392</v>
      </c>
      <c r="C19944" s="1" t="s">
        <v>9474</v>
      </c>
    </row>
    <row r="19945" spans="1:3">
      <c r="A19945" s="1" t="s">
        <v>42393</v>
      </c>
      <c r="B19945" s="1" t="s">
        <v>42394</v>
      </c>
      <c r="C19945" s="1" t="s">
        <v>31629</v>
      </c>
    </row>
    <row r="19946" spans="1:3">
      <c r="A19946" s="1" t="s">
        <v>42395</v>
      </c>
      <c r="B19946" s="1" t="s">
        <v>42396</v>
      </c>
      <c r="C19946" s="1" t="s">
        <v>42397</v>
      </c>
    </row>
    <row r="19947" spans="1:3">
      <c r="A19947" s="1" t="s">
        <v>42398</v>
      </c>
      <c r="B19947" s="1" t="s">
        <v>42399</v>
      </c>
      <c r="C19947" s="1" t="s">
        <v>7124</v>
      </c>
    </row>
    <row r="19948" spans="1:3">
      <c r="A19948" s="1" t="s">
        <v>42400</v>
      </c>
      <c r="B19948" s="1" t="s">
        <v>42401</v>
      </c>
      <c r="C19948" s="1" t="s">
        <v>42402</v>
      </c>
    </row>
    <row r="19949" spans="1:3">
      <c r="A19949" s="1" t="s">
        <v>42403</v>
      </c>
      <c r="B19949" s="1" t="s">
        <v>42404</v>
      </c>
      <c r="C19949" s="1" t="s">
        <v>42405</v>
      </c>
    </row>
    <row r="19950" spans="1:3">
      <c r="A19950" s="1" t="s">
        <v>42406</v>
      </c>
      <c r="B19950" s="1" t="s">
        <v>42407</v>
      </c>
      <c r="C19950" s="1" t="s">
        <v>42408</v>
      </c>
    </row>
    <row r="19951" spans="1:3">
      <c r="A19951" s="1" t="s">
        <v>42409</v>
      </c>
      <c r="B19951" s="1" t="s">
        <v>42410</v>
      </c>
      <c r="C19951" s="1" t="s">
        <v>1961</v>
      </c>
    </row>
    <row r="19952" spans="1:3">
      <c r="A19952" s="1" t="s">
        <v>42411</v>
      </c>
      <c r="B19952" s="1" t="s">
        <v>42412</v>
      </c>
      <c r="C19952" s="1" t="s">
        <v>8261</v>
      </c>
    </row>
    <row r="19953" spans="1:3">
      <c r="A19953" s="1" t="s">
        <v>42413</v>
      </c>
      <c r="B19953" s="1" t="s">
        <v>42414</v>
      </c>
      <c r="C19953" s="1" t="s">
        <v>8781</v>
      </c>
    </row>
    <row r="19954" spans="1:3">
      <c r="A19954" s="1" t="s">
        <v>42415</v>
      </c>
      <c r="B19954" s="1" t="s">
        <v>42416</v>
      </c>
      <c r="C19954" s="1" t="s">
        <v>8781</v>
      </c>
    </row>
    <row r="19955" spans="1:3">
      <c r="A19955" s="1" t="s">
        <v>42417</v>
      </c>
      <c r="B19955" s="1" t="s">
        <v>42418</v>
      </c>
      <c r="C19955" s="1" t="s">
        <v>7229</v>
      </c>
    </row>
    <row r="19956" spans="1:3">
      <c r="A19956" s="1" t="s">
        <v>42419</v>
      </c>
      <c r="B19956" s="1" t="s">
        <v>42420</v>
      </c>
      <c r="C19956" s="1" t="s">
        <v>8700</v>
      </c>
    </row>
    <row r="19957" spans="1:3">
      <c r="A19957" s="1" t="s">
        <v>42421</v>
      </c>
      <c r="B19957" s="1" t="s">
        <v>42422</v>
      </c>
      <c r="C19957" s="1" t="s">
        <v>8700</v>
      </c>
    </row>
    <row r="19958" spans="1:3">
      <c r="A19958" s="1" t="s">
        <v>42423</v>
      </c>
      <c r="B19958" s="1" t="s">
        <v>42424</v>
      </c>
      <c r="C19958" s="1" t="s">
        <v>6167</v>
      </c>
    </row>
    <row r="19959" spans="1:3">
      <c r="A19959" s="1" t="s">
        <v>42425</v>
      </c>
      <c r="B19959" s="1" t="s">
        <v>42426</v>
      </c>
      <c r="C19959" s="1" t="s">
        <v>6167</v>
      </c>
    </row>
    <row r="19960" spans="1:3">
      <c r="A19960" s="1" t="s">
        <v>42427</v>
      </c>
      <c r="B19960" s="1" t="s">
        <v>42428</v>
      </c>
      <c r="C19960" s="1" t="s">
        <v>6167</v>
      </c>
    </row>
    <row r="19961" spans="1:3">
      <c r="A19961" s="1" t="s">
        <v>42429</v>
      </c>
      <c r="B19961" s="1" t="s">
        <v>42430</v>
      </c>
      <c r="C19961" s="1" t="s">
        <v>120</v>
      </c>
    </row>
    <row r="19962" spans="1:3">
      <c r="A19962" s="1" t="s">
        <v>42431</v>
      </c>
      <c r="B19962" s="1" t="s">
        <v>42432</v>
      </c>
      <c r="C19962" s="1" t="s">
        <v>4909</v>
      </c>
    </row>
    <row r="19963" spans="1:3">
      <c r="A19963" s="1" t="s">
        <v>42433</v>
      </c>
      <c r="B19963" s="1" t="s">
        <v>42434</v>
      </c>
      <c r="C19963" s="1" t="s">
        <v>42435</v>
      </c>
    </row>
    <row r="19964" spans="1:3">
      <c r="A19964" s="1" t="s">
        <v>42436</v>
      </c>
      <c r="B19964" s="1" t="s">
        <v>42437</v>
      </c>
      <c r="C19964" s="1" t="s">
        <v>12721</v>
      </c>
    </row>
    <row r="19965" spans="1:3">
      <c r="A19965" s="1" t="s">
        <v>42438</v>
      </c>
      <c r="B19965" s="1" t="s">
        <v>42439</v>
      </c>
      <c r="C19965" s="1" t="s">
        <v>36538</v>
      </c>
    </row>
    <row r="19966" spans="1:3">
      <c r="A19966" s="1" t="s">
        <v>42440</v>
      </c>
      <c r="B19966" s="1" t="s">
        <v>42441</v>
      </c>
      <c r="C19966" s="1" t="s">
        <v>2019</v>
      </c>
    </row>
    <row r="19967" spans="1:3">
      <c r="A19967" s="1" t="s">
        <v>42442</v>
      </c>
      <c r="B19967" s="1" t="s">
        <v>42443</v>
      </c>
      <c r="C19967" s="1" t="s">
        <v>6167</v>
      </c>
    </row>
    <row r="19968" spans="1:3">
      <c r="A19968" s="1" t="s">
        <v>42444</v>
      </c>
      <c r="B19968" s="1" t="s">
        <v>42445</v>
      </c>
      <c r="C19968" s="1" t="s">
        <v>42446</v>
      </c>
    </row>
    <row r="19969" spans="1:3">
      <c r="A19969" s="1" t="s">
        <v>42447</v>
      </c>
      <c r="B19969" s="1" t="s">
        <v>42448</v>
      </c>
      <c r="C19969" s="1" t="s">
        <v>14078</v>
      </c>
    </row>
    <row r="19970" spans="1:3">
      <c r="A19970" s="1" t="s">
        <v>42385</v>
      </c>
      <c r="B19970" s="1" t="s">
        <v>42449</v>
      </c>
      <c r="C19970" s="1" t="s">
        <v>42450</v>
      </c>
    </row>
    <row r="19971" spans="1:3">
      <c r="A19971" s="1" t="s">
        <v>42451</v>
      </c>
      <c r="B19971" s="1" t="s">
        <v>42452</v>
      </c>
      <c r="C19971" s="1" t="s">
        <v>42453</v>
      </c>
    </row>
    <row r="19972" spans="1:3">
      <c r="A19972" s="1" t="s">
        <v>42454</v>
      </c>
      <c r="B19972" s="1" t="s">
        <v>42455</v>
      </c>
      <c r="C19972" s="1" t="s">
        <v>42102</v>
      </c>
    </row>
    <row r="19973" spans="1:3">
      <c r="A19973" s="1" t="s">
        <v>42456</v>
      </c>
      <c r="B19973" s="1" t="s">
        <v>42457</v>
      </c>
      <c r="C19973" s="1" t="s">
        <v>1961</v>
      </c>
    </row>
    <row r="19974" spans="1:3">
      <c r="A19974" s="1" t="s">
        <v>42458</v>
      </c>
      <c r="B19974" s="1" t="s">
        <v>42459</v>
      </c>
      <c r="C19974" s="1" t="s">
        <v>42460</v>
      </c>
    </row>
    <row r="19975" spans="1:3">
      <c r="A19975" s="1" t="s">
        <v>42461</v>
      </c>
      <c r="B19975" s="1" t="s">
        <v>42462</v>
      </c>
      <c r="C19975" s="1" t="s">
        <v>25499</v>
      </c>
    </row>
    <row r="19976" spans="1:3">
      <c r="A19976" s="1" t="s">
        <v>42463</v>
      </c>
      <c r="B19976" s="1" t="s">
        <v>42464</v>
      </c>
      <c r="C19976" s="1" t="s">
        <v>42465</v>
      </c>
    </row>
    <row r="19977" spans="1:3">
      <c r="A19977" s="1" t="s">
        <v>42466</v>
      </c>
      <c r="B19977" s="1" t="s">
        <v>42467</v>
      </c>
      <c r="C19977" s="1" t="s">
        <v>1992</v>
      </c>
    </row>
    <row r="19978" spans="1:3">
      <c r="A19978" s="1" t="s">
        <v>42468</v>
      </c>
      <c r="B19978" s="1" t="s">
        <v>42469</v>
      </c>
      <c r="C19978" s="1" t="s">
        <v>42470</v>
      </c>
    </row>
    <row r="19979" spans="1:3">
      <c r="A19979" s="1" t="s">
        <v>42471</v>
      </c>
      <c r="B19979" s="1" t="s">
        <v>42472</v>
      </c>
      <c r="C19979" s="1" t="s">
        <v>8781</v>
      </c>
    </row>
    <row r="19980" spans="1:3">
      <c r="A19980" s="1" t="s">
        <v>42473</v>
      </c>
      <c r="B19980" s="1" t="s">
        <v>42474</v>
      </c>
      <c r="C19980" s="1" t="s">
        <v>7229</v>
      </c>
    </row>
    <row r="19981" spans="1:3">
      <c r="A19981" s="1" t="s">
        <v>42475</v>
      </c>
      <c r="B19981" s="1" t="s">
        <v>42476</v>
      </c>
      <c r="C19981" s="1" t="s">
        <v>7229</v>
      </c>
    </row>
    <row r="19982" spans="1:3">
      <c r="A19982" s="1" t="s">
        <v>42477</v>
      </c>
      <c r="B19982" s="1" t="s">
        <v>42478</v>
      </c>
      <c r="C19982" s="1" t="s">
        <v>6167</v>
      </c>
    </row>
    <row r="19983" spans="1:3">
      <c r="A19983" s="1" t="s">
        <v>42479</v>
      </c>
      <c r="B19983" s="1" t="s">
        <v>42480</v>
      </c>
      <c r="C19983" s="1" t="s">
        <v>6167</v>
      </c>
    </row>
    <row r="19984" spans="1:3">
      <c r="A19984" s="1" t="s">
        <v>42481</v>
      </c>
      <c r="B19984" s="1" t="s">
        <v>42482</v>
      </c>
      <c r="C19984" s="1" t="s">
        <v>42483</v>
      </c>
    </row>
    <row r="19985" spans="1:3">
      <c r="A19985" s="1" t="s">
        <v>42484</v>
      </c>
      <c r="B19985" s="1" t="s">
        <v>42485</v>
      </c>
      <c r="C19985" s="1" t="s">
        <v>42486</v>
      </c>
    </row>
    <row r="19986" spans="1:3">
      <c r="A19986" s="1" t="s">
        <v>42487</v>
      </c>
      <c r="B19986" s="1" t="s">
        <v>42488</v>
      </c>
      <c r="C19986" s="1" t="s">
        <v>42489</v>
      </c>
    </row>
    <row r="19987" spans="1:3">
      <c r="A19987" s="1" t="s">
        <v>42490</v>
      </c>
      <c r="B19987" s="1" t="s">
        <v>42491</v>
      </c>
      <c r="C19987" s="1" t="s">
        <v>11144</v>
      </c>
    </row>
    <row r="19988" spans="1:3">
      <c r="A19988" s="1" t="s">
        <v>42492</v>
      </c>
      <c r="B19988" s="1" t="s">
        <v>42493</v>
      </c>
      <c r="C19988" s="1" t="s">
        <v>1071</v>
      </c>
    </row>
    <row r="19989" spans="1:3">
      <c r="A19989" s="1" t="s">
        <v>42494</v>
      </c>
      <c r="B19989" s="1" t="s">
        <v>42495</v>
      </c>
      <c r="C19989" s="1" t="s">
        <v>24571</v>
      </c>
    </row>
    <row r="19990" spans="1:3">
      <c r="A19990" s="1" t="s">
        <v>42496</v>
      </c>
      <c r="B19990" s="1" t="s">
        <v>42497</v>
      </c>
      <c r="C19990" s="1" t="s">
        <v>6167</v>
      </c>
    </row>
    <row r="19991" spans="1:3">
      <c r="A19991" s="1" t="s">
        <v>42498</v>
      </c>
      <c r="B19991" s="1" t="s">
        <v>42499</v>
      </c>
      <c r="C19991" s="1" t="s">
        <v>1137</v>
      </c>
    </row>
    <row r="19992" spans="1:3">
      <c r="A19992" s="1" t="s">
        <v>42500</v>
      </c>
      <c r="B19992" s="1" t="s">
        <v>42501</v>
      </c>
      <c r="C19992" s="1" t="s">
        <v>42502</v>
      </c>
    </row>
    <row r="19993" spans="1:3">
      <c r="A19993" s="1" t="s">
        <v>42503</v>
      </c>
      <c r="B19993" s="1" t="s">
        <v>42504</v>
      </c>
      <c r="C19993" s="1" t="s">
        <v>5862</v>
      </c>
    </row>
    <row r="19994" spans="1:3">
      <c r="A19994" s="1" t="s">
        <v>42505</v>
      </c>
      <c r="B19994" s="1" t="s">
        <v>42506</v>
      </c>
      <c r="C19994" s="1" t="s">
        <v>42507</v>
      </c>
    </row>
    <row r="19995" spans="1:3">
      <c r="A19995" s="1" t="s">
        <v>42508</v>
      </c>
      <c r="B19995" s="1" t="s">
        <v>42509</v>
      </c>
      <c r="C19995" s="1" t="s">
        <v>2092</v>
      </c>
    </row>
    <row r="19996" spans="1:3">
      <c r="A19996" s="1" t="s">
        <v>42510</v>
      </c>
      <c r="B19996" s="1" t="s">
        <v>42511</v>
      </c>
      <c r="C19996" s="1" t="s">
        <v>559</v>
      </c>
    </row>
    <row r="19997" spans="1:3">
      <c r="A19997" s="1" t="s">
        <v>42512</v>
      </c>
      <c r="B19997" s="1" t="s">
        <v>42513</v>
      </c>
      <c r="C19997" s="1" t="s">
        <v>42514</v>
      </c>
    </row>
    <row r="19998" spans="1:3">
      <c r="A19998" s="1" t="s">
        <v>42515</v>
      </c>
      <c r="B19998" s="1" t="s">
        <v>42516</v>
      </c>
      <c r="C19998" s="1" t="s">
        <v>42517</v>
      </c>
    </row>
    <row r="19999" spans="1:3">
      <c r="A19999" s="1" t="s">
        <v>42518</v>
      </c>
      <c r="B19999" s="1" t="s">
        <v>42519</v>
      </c>
      <c r="C19999" s="1" t="s">
        <v>42520</v>
      </c>
    </row>
    <row r="20000" spans="1:3">
      <c r="A20000" s="1" t="s">
        <v>42521</v>
      </c>
      <c r="B20000" s="1" t="s">
        <v>42522</v>
      </c>
      <c r="C20000" s="1" t="s">
        <v>42523</v>
      </c>
    </row>
    <row r="20001" spans="1:3">
      <c r="A20001" s="1" t="s">
        <v>42524</v>
      </c>
      <c r="B20001" s="1" t="s">
        <v>42525</v>
      </c>
      <c r="C20001" s="1" t="s">
        <v>42526</v>
      </c>
    </row>
    <row r="20002" spans="1:3">
      <c r="A20002" s="1" t="s">
        <v>42527</v>
      </c>
      <c r="B20002" s="1" t="s">
        <v>42528</v>
      </c>
      <c r="C20002" s="1" t="s">
        <v>1022</v>
      </c>
    </row>
    <row r="20003" spans="1:3">
      <c r="A20003" s="1" t="s">
        <v>42529</v>
      </c>
      <c r="B20003" s="1" t="s">
        <v>42530</v>
      </c>
      <c r="C20003" s="1" t="s">
        <v>7790</v>
      </c>
    </row>
    <row r="20004" spans="1:3">
      <c r="A20004" s="1" t="s">
        <v>42531</v>
      </c>
      <c r="B20004" s="1" t="s">
        <v>42532</v>
      </c>
      <c r="C20004" s="1" t="s">
        <v>6167</v>
      </c>
    </row>
    <row r="20005" spans="1:3">
      <c r="A20005" s="1" t="s">
        <v>42533</v>
      </c>
      <c r="B20005" s="1" t="s">
        <v>42534</v>
      </c>
      <c r="C20005" s="1" t="s">
        <v>42535</v>
      </c>
    </row>
    <row r="20006" spans="1:3">
      <c r="A20006" s="1" t="s">
        <v>42536</v>
      </c>
      <c r="B20006" s="1" t="s">
        <v>42537</v>
      </c>
      <c r="C20006" s="1" t="s">
        <v>42538</v>
      </c>
    </row>
    <row r="20007" spans="1:3">
      <c r="A20007" s="1" t="s">
        <v>42539</v>
      </c>
      <c r="B20007" s="1" t="s">
        <v>42540</v>
      </c>
      <c r="C20007" s="1" t="s">
        <v>42541</v>
      </c>
    </row>
    <row r="20008" spans="1:3">
      <c r="A20008" s="1" t="s">
        <v>42542</v>
      </c>
      <c r="B20008" s="1" t="s">
        <v>42543</v>
      </c>
      <c r="C20008" s="1" t="s">
        <v>42544</v>
      </c>
    </row>
    <row r="20009" spans="1:3">
      <c r="A20009" s="1" t="s">
        <v>42545</v>
      </c>
      <c r="B20009" s="1" t="s">
        <v>42546</v>
      </c>
      <c r="C20009" s="1" t="s">
        <v>42547</v>
      </c>
    </row>
    <row r="20010" spans="1:3">
      <c r="A20010" s="1" t="s">
        <v>42548</v>
      </c>
      <c r="B20010" s="1" t="s">
        <v>42549</v>
      </c>
      <c r="C20010" s="1" t="s">
        <v>9474</v>
      </c>
    </row>
    <row r="20011" spans="1:3">
      <c r="A20011" s="1" t="s">
        <v>42550</v>
      </c>
      <c r="B20011" s="1" t="s">
        <v>42551</v>
      </c>
      <c r="C20011" s="1" t="s">
        <v>8781</v>
      </c>
    </row>
    <row r="20012" spans="1:3">
      <c r="A20012" s="1" t="s">
        <v>42552</v>
      </c>
      <c r="B20012" s="1" t="s">
        <v>42553</v>
      </c>
      <c r="C20012" s="1" t="s">
        <v>7790</v>
      </c>
    </row>
    <row r="20013" spans="1:3">
      <c r="A20013" s="1" t="s">
        <v>42554</v>
      </c>
      <c r="B20013" s="1" t="s">
        <v>42555</v>
      </c>
      <c r="C20013" s="1" t="s">
        <v>7229</v>
      </c>
    </row>
    <row r="20014" spans="1:3">
      <c r="A20014" s="1" t="s">
        <v>42556</v>
      </c>
      <c r="B20014" s="1" t="s">
        <v>42557</v>
      </c>
      <c r="C20014" s="1" t="s">
        <v>8700</v>
      </c>
    </row>
    <row r="20015" spans="1:3">
      <c r="A20015" s="1" t="s">
        <v>42558</v>
      </c>
      <c r="B20015" s="1" t="s">
        <v>42559</v>
      </c>
      <c r="C20015" s="1" t="s">
        <v>8332</v>
      </c>
    </row>
    <row r="20016" spans="1:3">
      <c r="A20016" s="1" t="s">
        <v>42560</v>
      </c>
      <c r="B20016" s="1" t="s">
        <v>42561</v>
      </c>
      <c r="C20016" s="1" t="s">
        <v>25463</v>
      </c>
    </row>
    <row r="20017" spans="1:3">
      <c r="A20017" s="1" t="s">
        <v>42562</v>
      </c>
      <c r="B20017" s="1" t="s">
        <v>42563</v>
      </c>
      <c r="C20017" s="1" t="s">
        <v>42564</v>
      </c>
    </row>
    <row r="20018" spans="1:3">
      <c r="A20018" s="1" t="s">
        <v>42515</v>
      </c>
      <c r="B20018" s="1" t="s">
        <v>42565</v>
      </c>
      <c r="C20018" s="1" t="s">
        <v>42566</v>
      </c>
    </row>
    <row r="20019" spans="1:3">
      <c r="A20019" s="1" t="s">
        <v>42567</v>
      </c>
      <c r="B20019" s="1" t="s">
        <v>42568</v>
      </c>
      <c r="C20019" s="1" t="s">
        <v>42569</v>
      </c>
    </row>
    <row r="20020" spans="1:3">
      <c r="A20020" s="1" t="s">
        <v>42570</v>
      </c>
      <c r="B20020" s="1" t="s">
        <v>42571</v>
      </c>
      <c r="C20020" s="1" t="s">
        <v>8781</v>
      </c>
    </row>
    <row r="20021" spans="1:3">
      <c r="A20021" s="1" t="s">
        <v>42572</v>
      </c>
      <c r="B20021" s="1" t="s">
        <v>42573</v>
      </c>
      <c r="C20021" s="1" t="s">
        <v>42574</v>
      </c>
    </row>
    <row r="20022" spans="1:3">
      <c r="A20022" s="1" t="s">
        <v>42575</v>
      </c>
      <c r="B20022" s="1" t="s">
        <v>42576</v>
      </c>
      <c r="C20022" s="1" t="s">
        <v>26</v>
      </c>
    </row>
    <row r="20023" spans="1:3">
      <c r="A20023" s="1" t="s">
        <v>42577</v>
      </c>
      <c r="B20023" s="1" t="s">
        <v>42578</v>
      </c>
      <c r="C20023" s="1" t="s">
        <v>2083</v>
      </c>
    </row>
    <row r="20024" spans="1:3">
      <c r="A20024" s="1" t="s">
        <v>42579</v>
      </c>
      <c r="B20024" s="1" t="s">
        <v>42580</v>
      </c>
      <c r="C20024" s="1" t="s">
        <v>7817</v>
      </c>
    </row>
    <row r="20025" spans="1:3">
      <c r="A20025" s="1" t="s">
        <v>42581</v>
      </c>
      <c r="B20025" s="1" t="s">
        <v>42582</v>
      </c>
      <c r="C20025" s="1" t="s">
        <v>3632</v>
      </c>
    </row>
    <row r="20026" spans="1:3">
      <c r="A20026" s="1" t="s">
        <v>42583</v>
      </c>
      <c r="B20026" s="1" t="s">
        <v>42584</v>
      </c>
      <c r="C20026" s="1" t="s">
        <v>2179</v>
      </c>
    </row>
    <row r="20027" spans="1:3">
      <c r="A20027" s="1" t="s">
        <v>42585</v>
      </c>
      <c r="B20027" s="1" t="s">
        <v>42586</v>
      </c>
      <c r="C20027" s="1" t="s">
        <v>7170</v>
      </c>
    </row>
    <row r="20028" spans="1:3">
      <c r="A20028" s="1" t="s">
        <v>42587</v>
      </c>
      <c r="B20028" s="1" t="s">
        <v>42588</v>
      </c>
      <c r="C20028" s="1" t="s">
        <v>42589</v>
      </c>
    </row>
    <row r="20029" spans="1:3">
      <c r="A20029" s="1" t="s">
        <v>42590</v>
      </c>
      <c r="B20029" s="1" t="s">
        <v>42591</v>
      </c>
      <c r="C20029" s="1" t="s">
        <v>40260</v>
      </c>
    </row>
    <row r="20030" spans="1:3">
      <c r="A20030" s="1" t="s">
        <v>42592</v>
      </c>
      <c r="B20030" s="1" t="s">
        <v>42593</v>
      </c>
      <c r="C20030" s="1" t="s">
        <v>8430</v>
      </c>
    </row>
    <row r="20031" spans="1:3">
      <c r="A20031" s="1" t="s">
        <v>42594</v>
      </c>
      <c r="B20031" s="1" t="s">
        <v>42595</v>
      </c>
      <c r="C20031" s="1" t="s">
        <v>2586</v>
      </c>
    </row>
    <row r="20032" spans="1:3">
      <c r="A20032" s="1" t="s">
        <v>42596</v>
      </c>
      <c r="B20032" s="1" t="s">
        <v>42597</v>
      </c>
      <c r="C20032" s="1" t="s">
        <v>2586</v>
      </c>
    </row>
    <row r="20033" spans="1:3">
      <c r="A20033" s="1" t="s">
        <v>42598</v>
      </c>
      <c r="B20033" s="1" t="s">
        <v>42599</v>
      </c>
      <c r="C20033" s="1" t="s">
        <v>1961</v>
      </c>
    </row>
    <row r="20034" spans="1:3">
      <c r="A20034" s="1" t="s">
        <v>42600</v>
      </c>
      <c r="B20034" s="1" t="s">
        <v>42601</v>
      </c>
      <c r="C20034" s="1" t="s">
        <v>9270</v>
      </c>
    </row>
    <row r="20035" spans="1:3">
      <c r="A20035" s="1" t="s">
        <v>42602</v>
      </c>
      <c r="B20035" s="1" t="s">
        <v>42603</v>
      </c>
      <c r="C20035" s="1" t="s">
        <v>8781</v>
      </c>
    </row>
    <row r="20036" spans="1:3">
      <c r="A20036" s="1" t="s">
        <v>42604</v>
      </c>
      <c r="B20036" s="1" t="s">
        <v>42605</v>
      </c>
      <c r="C20036" s="1" t="s">
        <v>8781</v>
      </c>
    </row>
    <row r="20037" spans="1:3">
      <c r="A20037" s="1" t="s">
        <v>42606</v>
      </c>
      <c r="B20037" s="1" t="s">
        <v>42607</v>
      </c>
      <c r="C20037" s="1" t="s">
        <v>7229</v>
      </c>
    </row>
    <row r="20038" spans="1:3">
      <c r="A20038" s="1" t="s">
        <v>42608</v>
      </c>
      <c r="B20038" s="1" t="s">
        <v>42609</v>
      </c>
      <c r="C20038" s="1" t="s">
        <v>42610</v>
      </c>
    </row>
    <row r="20039" spans="1:3">
      <c r="A20039" s="1" t="s">
        <v>42611</v>
      </c>
      <c r="B20039" s="1" t="s">
        <v>42612</v>
      </c>
      <c r="C20039" s="1" t="s">
        <v>42613</v>
      </c>
    </row>
    <row r="20040" spans="1:3">
      <c r="A20040" s="1" t="s">
        <v>42614</v>
      </c>
      <c r="B20040" s="1" t="s">
        <v>42615</v>
      </c>
      <c r="C20040" s="1" t="s">
        <v>42616</v>
      </c>
    </row>
    <row r="20041" spans="1:3">
      <c r="A20041" s="1" t="s">
        <v>42617</v>
      </c>
      <c r="B20041" s="1" t="s">
        <v>42618</v>
      </c>
      <c r="C20041" s="1" t="s">
        <v>42619</v>
      </c>
    </row>
    <row r="20042" spans="1:3">
      <c r="A20042" s="1" t="s">
        <v>42620</v>
      </c>
      <c r="B20042" s="1" t="s">
        <v>42621</v>
      </c>
      <c r="C20042" s="1" t="s">
        <v>42622</v>
      </c>
    </row>
    <row r="20043" spans="1:3">
      <c r="A20043" s="1" t="s">
        <v>42623</v>
      </c>
      <c r="B20043" s="1" t="s">
        <v>42624</v>
      </c>
      <c r="C20043" s="1" t="s">
        <v>42625</v>
      </c>
    </row>
    <row r="20044" spans="1:3">
      <c r="A20044" s="1" t="s">
        <v>42626</v>
      </c>
      <c r="B20044" s="1" t="s">
        <v>42627</v>
      </c>
      <c r="C20044" s="1" t="s">
        <v>1229</v>
      </c>
    </row>
    <row r="20045" spans="1:3">
      <c r="A20045" s="1" t="s">
        <v>42628</v>
      </c>
      <c r="B20045" s="1" t="s">
        <v>42629</v>
      </c>
      <c r="C20045" s="1" t="s">
        <v>42630</v>
      </c>
    </row>
    <row r="20046" spans="1:3">
      <c r="A20046" s="1" t="s">
        <v>42631</v>
      </c>
      <c r="B20046" s="1" t="s">
        <v>42632</v>
      </c>
      <c r="C20046" s="1" t="s">
        <v>42633</v>
      </c>
    </row>
    <row r="20047" spans="1:3">
      <c r="A20047" s="1" t="s">
        <v>42634</v>
      </c>
      <c r="B20047" s="1" t="s">
        <v>42635</v>
      </c>
      <c r="C20047" s="1" t="s">
        <v>33078</v>
      </c>
    </row>
    <row r="20048" spans="1:3">
      <c r="A20048" s="1" t="s">
        <v>42636</v>
      </c>
      <c r="B20048" s="1" t="s">
        <v>42637</v>
      </c>
      <c r="C20048" s="1" t="s">
        <v>1779</v>
      </c>
    </row>
    <row r="20049" spans="1:3">
      <c r="A20049" s="1" t="s">
        <v>42638</v>
      </c>
      <c r="B20049" s="1" t="s">
        <v>42639</v>
      </c>
      <c r="C20049" s="1" t="s">
        <v>8781</v>
      </c>
    </row>
    <row r="20050" spans="1:3">
      <c r="A20050" s="1" t="s">
        <v>42640</v>
      </c>
      <c r="B20050" s="1" t="s">
        <v>42641</v>
      </c>
      <c r="C20050" s="1" t="s">
        <v>7914</v>
      </c>
    </row>
    <row r="20051" spans="1:3">
      <c r="A20051" s="1" t="s">
        <v>42642</v>
      </c>
      <c r="B20051" s="1" t="s">
        <v>42643</v>
      </c>
      <c r="C20051" s="1" t="s">
        <v>25463</v>
      </c>
    </row>
    <row r="20052" spans="1:3">
      <c r="A20052" s="1" t="s">
        <v>42644</v>
      </c>
      <c r="B20052" s="1" t="s">
        <v>42645</v>
      </c>
      <c r="C20052" s="1" t="s">
        <v>7229</v>
      </c>
    </row>
    <row r="20053" spans="1:3">
      <c r="A20053" s="1" t="s">
        <v>42646</v>
      </c>
      <c r="B20053" s="1" t="s">
        <v>42647</v>
      </c>
      <c r="C20053" s="1" t="s">
        <v>7229</v>
      </c>
    </row>
    <row r="20054" spans="1:3">
      <c r="A20054" s="1" t="s">
        <v>42648</v>
      </c>
      <c r="B20054" s="1" t="s">
        <v>42649</v>
      </c>
      <c r="C20054" s="1" t="s">
        <v>8700</v>
      </c>
    </row>
    <row r="20055" spans="1:3">
      <c r="A20055" s="1" t="s">
        <v>42650</v>
      </c>
      <c r="B20055" s="1" t="s">
        <v>42651</v>
      </c>
      <c r="C20055" s="1" t="s">
        <v>8700</v>
      </c>
    </row>
    <row r="20056" spans="1:3">
      <c r="A20056" s="1" t="s">
        <v>42652</v>
      </c>
      <c r="B20056" s="1" t="s">
        <v>42653</v>
      </c>
      <c r="C20056" s="1" t="s">
        <v>6167</v>
      </c>
    </row>
    <row r="20057" spans="1:3">
      <c r="A20057" s="1" t="s">
        <v>42654</v>
      </c>
      <c r="B20057" s="1" t="s">
        <v>42655</v>
      </c>
      <c r="C20057" s="1" t="s">
        <v>42656</v>
      </c>
    </row>
    <row r="20058" spans="1:3">
      <c r="A20058" s="1" t="s">
        <v>42657</v>
      </c>
      <c r="B20058" s="1" t="s">
        <v>42658</v>
      </c>
      <c r="C20058" s="1" t="s">
        <v>29</v>
      </c>
    </row>
    <row r="20059" spans="1:3">
      <c r="A20059" s="1" t="s">
        <v>42659</v>
      </c>
      <c r="B20059" s="1" t="s">
        <v>42660</v>
      </c>
      <c r="C20059" s="1" t="s">
        <v>42661</v>
      </c>
    </row>
    <row r="20060" spans="1:3">
      <c r="A20060" s="1" t="s">
        <v>42662</v>
      </c>
      <c r="B20060" s="1" t="s">
        <v>42663</v>
      </c>
      <c r="C20060" s="1" t="s">
        <v>7775</v>
      </c>
    </row>
    <row r="20061" spans="1:3">
      <c r="A20061" s="1" t="s">
        <v>42664</v>
      </c>
      <c r="B20061" s="1" t="s">
        <v>42665</v>
      </c>
      <c r="C20061" s="1" t="s">
        <v>42666</v>
      </c>
    </row>
    <row r="20062" spans="1:3">
      <c r="A20062" s="1" t="s">
        <v>42667</v>
      </c>
      <c r="B20062" s="1" t="s">
        <v>42668</v>
      </c>
      <c r="C20062" s="1" t="s">
        <v>42669</v>
      </c>
    </row>
    <row r="20063" spans="1:3">
      <c r="A20063" s="1" t="s">
        <v>42670</v>
      </c>
      <c r="B20063" s="1" t="s">
        <v>42671</v>
      </c>
      <c r="C20063" s="1" t="s">
        <v>42672</v>
      </c>
    </row>
    <row r="20064" spans="1:3">
      <c r="A20064" s="1" t="s">
        <v>42673</v>
      </c>
      <c r="B20064" s="1" t="s">
        <v>42674</v>
      </c>
      <c r="C20064" s="1" t="s">
        <v>42675</v>
      </c>
    </row>
    <row r="20065" spans="1:3">
      <c r="A20065" s="1" t="s">
        <v>42676</v>
      </c>
      <c r="B20065" s="1" t="s">
        <v>42677</v>
      </c>
      <c r="C20065" s="1" t="s">
        <v>7817</v>
      </c>
    </row>
    <row r="20066" spans="1:3">
      <c r="A20066" s="1" t="s">
        <v>42678</v>
      </c>
      <c r="B20066" s="1" t="s">
        <v>42679</v>
      </c>
      <c r="C20066" s="1" t="s">
        <v>2586</v>
      </c>
    </row>
    <row r="20067" spans="1:3">
      <c r="A20067" s="1" t="s">
        <v>42680</v>
      </c>
      <c r="B20067" s="1" t="s">
        <v>42681</v>
      </c>
      <c r="C20067" s="1" t="s">
        <v>42682</v>
      </c>
    </row>
    <row r="20068" spans="1:3">
      <c r="A20068" s="1" t="s">
        <v>42683</v>
      </c>
      <c r="B20068" s="1" t="s">
        <v>42684</v>
      </c>
      <c r="C20068" s="1" t="s">
        <v>7229</v>
      </c>
    </row>
    <row r="20069" spans="1:3">
      <c r="A20069" s="1" t="s">
        <v>42685</v>
      </c>
      <c r="B20069" s="1" t="s">
        <v>42686</v>
      </c>
      <c r="C20069" s="1" t="s">
        <v>7229</v>
      </c>
    </row>
    <row r="20070" spans="1:3">
      <c r="A20070" s="1" t="s">
        <v>42687</v>
      </c>
      <c r="B20070" s="1" t="s">
        <v>42688</v>
      </c>
      <c r="C20070" s="1" t="s">
        <v>8226</v>
      </c>
    </row>
    <row r="20071" spans="1:3">
      <c r="A20071" s="1" t="s">
        <v>42689</v>
      </c>
      <c r="B20071" s="1" t="s">
        <v>42690</v>
      </c>
      <c r="C20071" s="1" t="s">
        <v>5624</v>
      </c>
    </row>
    <row r="20072" spans="1:3">
      <c r="A20072" s="1" t="s">
        <v>42691</v>
      </c>
      <c r="B20072" s="1" t="s">
        <v>42692</v>
      </c>
      <c r="C20072" s="1" t="s">
        <v>42693</v>
      </c>
    </row>
    <row r="20073" spans="1:3">
      <c r="A20073" s="1" t="s">
        <v>42694</v>
      </c>
      <c r="B20073" s="1" t="s">
        <v>42695</v>
      </c>
      <c r="C20073" s="1" t="s">
        <v>42696</v>
      </c>
    </row>
    <row r="20074" spans="1:3">
      <c r="A20074" s="1" t="s">
        <v>42697</v>
      </c>
      <c r="B20074" s="1" t="s">
        <v>42698</v>
      </c>
      <c r="C20074" s="1" t="s">
        <v>42699</v>
      </c>
    </row>
    <row r="20075" spans="1:3">
      <c r="A20075" s="1" t="s">
        <v>42700</v>
      </c>
      <c r="B20075" s="1" t="s">
        <v>42701</v>
      </c>
      <c r="C20075" s="1" t="s">
        <v>42702</v>
      </c>
    </row>
    <row r="20076" spans="1:3">
      <c r="A20076" s="1" t="s">
        <v>42703</v>
      </c>
      <c r="B20076" s="1" t="s">
        <v>42704</v>
      </c>
      <c r="C20076" s="1" t="s">
        <v>42705</v>
      </c>
    </row>
    <row r="20077" spans="1:3">
      <c r="A20077" s="1" t="s">
        <v>42706</v>
      </c>
      <c r="B20077" s="1" t="s">
        <v>42707</v>
      </c>
      <c r="C20077" s="1" t="s">
        <v>42708</v>
      </c>
    </row>
    <row r="20078" spans="1:3">
      <c r="A20078" s="1" t="s">
        <v>42709</v>
      </c>
      <c r="B20078" s="1" t="s">
        <v>42710</v>
      </c>
      <c r="C20078" s="1" t="s">
        <v>42564</v>
      </c>
    </row>
    <row r="20079" spans="1:3">
      <c r="A20079" s="1" t="s">
        <v>42711</v>
      </c>
      <c r="B20079" s="1" t="s">
        <v>42712</v>
      </c>
      <c r="C20079" s="1" t="s">
        <v>42713</v>
      </c>
    </row>
    <row r="20080" spans="1:3">
      <c r="A20080" s="1" t="s">
        <v>42714</v>
      </c>
      <c r="B20080" s="1" t="s">
        <v>42715</v>
      </c>
      <c r="C20080" s="1" t="s">
        <v>42716</v>
      </c>
    </row>
    <row r="20081" spans="1:3">
      <c r="A20081" s="1" t="s">
        <v>42717</v>
      </c>
      <c r="B20081" s="1" t="s">
        <v>42718</v>
      </c>
      <c r="C20081" s="1" t="s">
        <v>3333</v>
      </c>
    </row>
    <row r="20082" spans="1:3">
      <c r="A20082" s="1" t="s">
        <v>42719</v>
      </c>
      <c r="B20082" s="1" t="s">
        <v>42720</v>
      </c>
      <c r="C20082" s="1" t="s">
        <v>3232</v>
      </c>
    </row>
    <row r="20083" spans="1:3">
      <c r="A20083" s="1" t="s">
        <v>42721</v>
      </c>
      <c r="B20083" s="1" t="s">
        <v>42722</v>
      </c>
      <c r="C20083" s="1" t="s">
        <v>42723</v>
      </c>
    </row>
    <row r="20084" spans="1:3">
      <c r="A20084" s="1" t="s">
        <v>42724</v>
      </c>
      <c r="B20084" s="1" t="s">
        <v>42725</v>
      </c>
      <c r="C20084" s="1" t="s">
        <v>42726</v>
      </c>
    </row>
    <row r="20085" spans="1:3">
      <c r="A20085" s="1" t="s">
        <v>42727</v>
      </c>
      <c r="B20085" s="1" t="s">
        <v>42728</v>
      </c>
      <c r="C20085" s="1" t="s">
        <v>42729</v>
      </c>
    </row>
    <row r="20086" spans="1:3">
      <c r="A20086" s="1" t="s">
        <v>42730</v>
      </c>
      <c r="B20086" s="1" t="s">
        <v>42731</v>
      </c>
      <c r="C20086" s="1" t="s">
        <v>42732</v>
      </c>
    </row>
    <row r="20087" spans="1:3">
      <c r="A20087" s="1" t="s">
        <v>42733</v>
      </c>
      <c r="B20087" s="1" t="s">
        <v>42734</v>
      </c>
      <c r="C20087" s="1" t="s">
        <v>7775</v>
      </c>
    </row>
    <row r="20088" spans="1:3">
      <c r="A20088" s="1" t="s">
        <v>42735</v>
      </c>
      <c r="B20088" s="1" t="s">
        <v>42736</v>
      </c>
      <c r="C20088" s="1" t="s">
        <v>7229</v>
      </c>
    </row>
    <row r="20089" spans="1:3">
      <c r="A20089" s="1" t="s">
        <v>42737</v>
      </c>
      <c r="B20089" s="1" t="s">
        <v>42738</v>
      </c>
      <c r="C20089" s="1" t="s">
        <v>6167</v>
      </c>
    </row>
    <row r="20090" spans="1:3">
      <c r="A20090" s="1" t="s">
        <v>42739</v>
      </c>
      <c r="B20090" s="1" t="s">
        <v>42740</v>
      </c>
      <c r="C20090" s="1" t="s">
        <v>2347</v>
      </c>
    </row>
    <row r="20091" spans="1:3">
      <c r="A20091" s="1" t="s">
        <v>42741</v>
      </c>
      <c r="B20091" s="1" t="s">
        <v>42742</v>
      </c>
      <c r="C20091" s="1" t="s">
        <v>42743</v>
      </c>
    </row>
    <row r="20092" spans="1:3">
      <c r="A20092" s="1" t="s">
        <v>42664</v>
      </c>
      <c r="B20092" s="1" t="s">
        <v>42744</v>
      </c>
      <c r="C20092" s="1" t="s">
        <v>42745</v>
      </c>
    </row>
    <row r="20093" spans="1:3">
      <c r="A20093" s="1" t="s">
        <v>42746</v>
      </c>
      <c r="B20093" s="1" t="s">
        <v>42747</v>
      </c>
      <c r="C20093" s="1" t="s">
        <v>6167</v>
      </c>
    </row>
    <row r="20094" spans="1:3">
      <c r="A20094" s="1" t="s">
        <v>42748</v>
      </c>
      <c r="B20094" s="1" t="s">
        <v>42749</v>
      </c>
      <c r="C20094" s="1" t="s">
        <v>7924</v>
      </c>
    </row>
    <row r="20095" spans="1:3">
      <c r="A20095" s="1" t="s">
        <v>42750</v>
      </c>
      <c r="B20095" s="1" t="s">
        <v>42751</v>
      </c>
      <c r="C20095" s="1" t="s">
        <v>42752</v>
      </c>
    </row>
    <row r="20096" spans="1:3">
      <c r="A20096" s="1" t="s">
        <v>42753</v>
      </c>
      <c r="B20096" s="1" t="s">
        <v>42754</v>
      </c>
      <c r="C20096" s="1" t="s">
        <v>42109</v>
      </c>
    </row>
    <row r="20097" spans="1:3">
      <c r="A20097" s="1" t="s">
        <v>42755</v>
      </c>
      <c r="B20097" s="1" t="s">
        <v>42756</v>
      </c>
      <c r="C20097" s="1" t="s">
        <v>42757</v>
      </c>
    </row>
    <row r="20098" spans="1:3">
      <c r="A20098" s="1" t="s">
        <v>42758</v>
      </c>
      <c r="B20098" s="1" t="s">
        <v>42759</v>
      </c>
      <c r="C20098" s="1" t="s">
        <v>1602</v>
      </c>
    </row>
    <row r="20099" spans="1:3">
      <c r="A20099" s="1" t="s">
        <v>42760</v>
      </c>
      <c r="B20099" s="1" t="s">
        <v>42761</v>
      </c>
      <c r="C20099" s="1" t="s">
        <v>3297</v>
      </c>
    </row>
    <row r="20100" spans="1:3">
      <c r="A20100" s="1" t="s">
        <v>42762</v>
      </c>
      <c r="B20100" s="1" t="s">
        <v>42763</v>
      </c>
      <c r="C20100" s="1" t="s">
        <v>42764</v>
      </c>
    </row>
    <row r="20101" spans="1:3">
      <c r="A20101" s="1" t="s">
        <v>42765</v>
      </c>
      <c r="B20101" s="1" t="s">
        <v>42766</v>
      </c>
      <c r="C20101" s="1" t="s">
        <v>42767</v>
      </c>
    </row>
    <row r="20102" spans="1:3">
      <c r="A20102" s="1" t="s">
        <v>42768</v>
      </c>
      <c r="B20102" s="1" t="s">
        <v>42769</v>
      </c>
      <c r="C20102" s="1" t="s">
        <v>3297</v>
      </c>
    </row>
    <row r="20103" spans="1:3">
      <c r="A20103" s="1" t="s">
        <v>42770</v>
      </c>
      <c r="B20103" s="1" t="s">
        <v>42771</v>
      </c>
      <c r="C20103" s="1" t="s">
        <v>2586</v>
      </c>
    </row>
    <row r="20104" spans="1:3">
      <c r="A20104" s="1" t="s">
        <v>42772</v>
      </c>
      <c r="B20104" s="1" t="s">
        <v>42773</v>
      </c>
      <c r="C20104" s="1" t="s">
        <v>7790</v>
      </c>
    </row>
    <row r="20105" spans="1:3">
      <c r="A20105" s="1" t="s">
        <v>42774</v>
      </c>
      <c r="B20105" s="1" t="s">
        <v>42775</v>
      </c>
      <c r="C20105" s="1" t="s">
        <v>7790</v>
      </c>
    </row>
    <row r="20106" spans="1:3">
      <c r="A20106" s="1" t="s">
        <v>42776</v>
      </c>
      <c r="B20106" s="1" t="s">
        <v>42777</v>
      </c>
      <c r="C20106" s="1" t="s">
        <v>42778</v>
      </c>
    </row>
    <row r="20107" spans="1:3">
      <c r="A20107" s="1" t="s">
        <v>42779</v>
      </c>
      <c r="B20107" s="1" t="s">
        <v>42780</v>
      </c>
      <c r="C20107" s="1" t="s">
        <v>42781</v>
      </c>
    </row>
    <row r="20108" spans="1:3">
      <c r="A20108" s="1" t="s">
        <v>42782</v>
      </c>
      <c r="B20108" s="1" t="s">
        <v>42783</v>
      </c>
      <c r="C20108" s="1" t="s">
        <v>871</v>
      </c>
    </row>
    <row r="20109" spans="1:3">
      <c r="A20109" s="1" t="s">
        <v>42784</v>
      </c>
      <c r="B20109" s="1" t="s">
        <v>42785</v>
      </c>
      <c r="C20109" s="1" t="s">
        <v>42786</v>
      </c>
    </row>
    <row r="20110" spans="1:3">
      <c r="A20110" s="1" t="s">
        <v>42787</v>
      </c>
      <c r="B20110" s="1" t="s">
        <v>42788</v>
      </c>
      <c r="C20110" s="1" t="s">
        <v>42789</v>
      </c>
    </row>
    <row r="20111" spans="1:3">
      <c r="A20111" s="1" t="s">
        <v>42790</v>
      </c>
      <c r="B20111" s="1" t="s">
        <v>42791</v>
      </c>
      <c r="C20111" s="1" t="s">
        <v>42792</v>
      </c>
    </row>
    <row r="20112" spans="1:3">
      <c r="A20112" s="1" t="s">
        <v>42793</v>
      </c>
      <c r="B20112" s="1" t="s">
        <v>42794</v>
      </c>
      <c r="C20112" s="1" t="s">
        <v>7517</v>
      </c>
    </row>
    <row r="20113" spans="1:3">
      <c r="A20113" s="1" t="s">
        <v>42795</v>
      </c>
      <c r="B20113" s="1" t="s">
        <v>42796</v>
      </c>
      <c r="C20113" s="1" t="s">
        <v>42797</v>
      </c>
    </row>
    <row r="20114" spans="1:3">
      <c r="A20114" s="1" t="s">
        <v>42798</v>
      </c>
      <c r="B20114" s="1" t="s">
        <v>42799</v>
      </c>
      <c r="C20114" s="1" t="s">
        <v>42800</v>
      </c>
    </row>
    <row r="20115" spans="1:3">
      <c r="A20115" s="1" t="s">
        <v>42801</v>
      </c>
      <c r="B20115" s="1" t="s">
        <v>42802</v>
      </c>
      <c r="C20115" s="1" t="s">
        <v>42803</v>
      </c>
    </row>
    <row r="20116" spans="1:3">
      <c r="A20116" s="1" t="s">
        <v>42804</v>
      </c>
      <c r="B20116" s="1" t="s">
        <v>42805</v>
      </c>
      <c r="C20116" s="1" t="s">
        <v>1584</v>
      </c>
    </row>
    <row r="20117" spans="1:3">
      <c r="A20117" s="1" t="s">
        <v>42806</v>
      </c>
      <c r="B20117" s="1" t="s">
        <v>42807</v>
      </c>
      <c r="C20117" s="1" t="s">
        <v>1772</v>
      </c>
    </row>
    <row r="20118" spans="1:3">
      <c r="A20118" s="1" t="s">
        <v>42808</v>
      </c>
      <c r="B20118" s="1" t="s">
        <v>42809</v>
      </c>
      <c r="C20118" s="1" t="s">
        <v>8700</v>
      </c>
    </row>
    <row r="20119" spans="1:3">
      <c r="A20119" s="1" t="s">
        <v>42664</v>
      </c>
      <c r="B20119" s="1" t="s">
        <v>42810</v>
      </c>
      <c r="C20119" s="1" t="s">
        <v>2909</v>
      </c>
    </row>
    <row r="20120" spans="1:3">
      <c r="A20120" s="1" t="s">
        <v>42811</v>
      </c>
      <c r="B20120" s="1" t="s">
        <v>42812</v>
      </c>
      <c r="C20120" s="1" t="s">
        <v>6167</v>
      </c>
    </row>
    <row r="20121" spans="1:3">
      <c r="A20121" s="1" t="s">
        <v>42813</v>
      </c>
      <c r="B20121" s="1" t="s">
        <v>42814</v>
      </c>
      <c r="C20121" s="1" t="s">
        <v>6167</v>
      </c>
    </row>
    <row r="20122" spans="1:3">
      <c r="A20122" s="1" t="s">
        <v>42815</v>
      </c>
      <c r="B20122" s="1" t="s">
        <v>42816</v>
      </c>
      <c r="C20122" s="1" t="s">
        <v>1923</v>
      </c>
    </row>
    <row r="20123" spans="1:3">
      <c r="A20123" s="1" t="s">
        <v>42817</v>
      </c>
      <c r="B20123" s="1" t="s">
        <v>42818</v>
      </c>
      <c r="C20123" s="1" t="s">
        <v>42819</v>
      </c>
    </row>
    <row r="20124" spans="1:3">
      <c r="A20124" s="1" t="s">
        <v>42820</v>
      </c>
      <c r="B20124" s="1" t="s">
        <v>42821</v>
      </c>
      <c r="C20124" s="1" t="s">
        <v>1571</v>
      </c>
    </row>
    <row r="20125" spans="1:3">
      <c r="A20125" s="1" t="s">
        <v>42822</v>
      </c>
      <c r="B20125" s="1" t="s">
        <v>42823</v>
      </c>
      <c r="C20125" s="1" t="s">
        <v>24571</v>
      </c>
    </row>
    <row r="20126" spans="1:3">
      <c r="A20126" s="1" t="s">
        <v>42824</v>
      </c>
      <c r="B20126" s="1" t="s">
        <v>42825</v>
      </c>
      <c r="C20126" s="1" t="s">
        <v>42826</v>
      </c>
    </row>
    <row r="20127" spans="1:3">
      <c r="A20127" s="1" t="s">
        <v>42827</v>
      </c>
      <c r="B20127" s="1" t="s">
        <v>42828</v>
      </c>
      <c r="C20127" s="1" t="s">
        <v>711</v>
      </c>
    </row>
    <row r="20128" spans="1:3">
      <c r="A20128" s="1" t="s">
        <v>42829</v>
      </c>
      <c r="B20128" s="1" t="s">
        <v>42830</v>
      </c>
      <c r="C20128" s="1" t="s">
        <v>42831</v>
      </c>
    </row>
    <row r="20129" spans="1:3">
      <c r="A20129" s="1" t="s">
        <v>42832</v>
      </c>
      <c r="B20129" s="1" t="s">
        <v>42833</v>
      </c>
      <c r="C20129" s="1" t="s">
        <v>42834</v>
      </c>
    </row>
    <row r="20130" spans="1:3">
      <c r="A20130" s="1" t="s">
        <v>42835</v>
      </c>
      <c r="B20130" s="1" t="s">
        <v>42836</v>
      </c>
      <c r="C20130" s="1" t="s">
        <v>3308</v>
      </c>
    </row>
    <row r="20131" spans="1:3">
      <c r="A20131" s="1" t="s">
        <v>42837</v>
      </c>
      <c r="B20131" s="1" t="s">
        <v>42838</v>
      </c>
      <c r="C20131" s="1" t="s">
        <v>42839</v>
      </c>
    </row>
    <row r="20132" spans="1:3">
      <c r="A20132" s="1" t="s">
        <v>42840</v>
      </c>
      <c r="B20132" s="1" t="s">
        <v>42841</v>
      </c>
      <c r="C20132" s="1" t="s">
        <v>7170</v>
      </c>
    </row>
    <row r="20133" spans="1:3">
      <c r="A20133" s="1" t="s">
        <v>42842</v>
      </c>
      <c r="B20133" s="1" t="s">
        <v>42843</v>
      </c>
      <c r="C20133" s="1" t="s">
        <v>40797</v>
      </c>
    </row>
    <row r="20134" spans="1:3">
      <c r="A20134" s="1" t="s">
        <v>42844</v>
      </c>
      <c r="B20134" s="1" t="s">
        <v>42845</v>
      </c>
      <c r="C20134" s="1" t="s">
        <v>42846</v>
      </c>
    </row>
    <row r="20135" spans="1:3">
      <c r="A20135" s="1" t="s">
        <v>42847</v>
      </c>
      <c r="B20135" s="1" t="s">
        <v>42848</v>
      </c>
      <c r="C20135" s="1" t="s">
        <v>42849</v>
      </c>
    </row>
    <row r="20136" spans="1:3">
      <c r="A20136" s="1" t="s">
        <v>42850</v>
      </c>
      <c r="B20136" s="1" t="s">
        <v>42851</v>
      </c>
      <c r="C20136" s="1" t="s">
        <v>42852</v>
      </c>
    </row>
    <row r="20137" spans="1:3">
      <c r="A20137" s="1" t="s">
        <v>42853</v>
      </c>
      <c r="B20137" s="1" t="s">
        <v>42854</v>
      </c>
      <c r="C20137" s="1" t="s">
        <v>33078</v>
      </c>
    </row>
    <row r="20138" spans="1:3">
      <c r="A20138" s="1" t="s">
        <v>42855</v>
      </c>
      <c r="B20138" s="1" t="s">
        <v>42856</v>
      </c>
      <c r="C20138" s="1" t="s">
        <v>2179</v>
      </c>
    </row>
    <row r="20139" spans="1:3">
      <c r="A20139" s="1" t="s">
        <v>42857</v>
      </c>
      <c r="B20139" s="1" t="s">
        <v>42858</v>
      </c>
      <c r="C20139" s="1" t="s">
        <v>7790</v>
      </c>
    </row>
    <row r="20140" spans="1:3">
      <c r="A20140" s="1" t="s">
        <v>42859</v>
      </c>
      <c r="B20140" s="1" t="s">
        <v>42860</v>
      </c>
      <c r="C20140" s="1" t="s">
        <v>6167</v>
      </c>
    </row>
    <row r="20141" spans="1:3">
      <c r="A20141" s="1" t="s">
        <v>42861</v>
      </c>
      <c r="B20141" s="1" t="s">
        <v>42862</v>
      </c>
      <c r="C20141" s="1" t="s">
        <v>6167</v>
      </c>
    </row>
    <row r="20142" spans="1:3">
      <c r="A20142" s="1" t="s">
        <v>42863</v>
      </c>
      <c r="B20142" s="1" t="s">
        <v>42864</v>
      </c>
      <c r="C20142" s="1" t="s">
        <v>6167</v>
      </c>
    </row>
    <row r="20143" spans="1:3">
      <c r="A20143" s="1" t="s">
        <v>42865</v>
      </c>
      <c r="B20143" s="1" t="s">
        <v>42866</v>
      </c>
      <c r="C20143" s="1" t="s">
        <v>3232</v>
      </c>
    </row>
    <row r="20144" spans="1:3">
      <c r="A20144" s="1" t="s">
        <v>42867</v>
      </c>
      <c r="B20144" s="1" t="s">
        <v>42868</v>
      </c>
      <c r="C20144" s="1" t="s">
        <v>42869</v>
      </c>
    </row>
    <row r="20145" spans="1:3">
      <c r="A20145" s="1" t="s">
        <v>42870</v>
      </c>
      <c r="B20145" s="1" t="s">
        <v>42871</v>
      </c>
      <c r="C20145" s="1" t="s">
        <v>42872</v>
      </c>
    </row>
    <row r="20146" spans="1:3">
      <c r="A20146" s="1" t="s">
        <v>42873</v>
      </c>
      <c r="B20146" s="1" t="s">
        <v>42874</v>
      </c>
      <c r="C20146" s="1" t="s">
        <v>14648</v>
      </c>
    </row>
    <row r="20147" spans="1:3">
      <c r="A20147" s="1" t="s">
        <v>42385</v>
      </c>
      <c r="B20147" s="1" t="s">
        <v>42875</v>
      </c>
      <c r="C20147" s="1" t="s">
        <v>7817</v>
      </c>
    </row>
    <row r="20148" spans="1:3">
      <c r="A20148" s="1" t="s">
        <v>42440</v>
      </c>
      <c r="B20148" s="1" t="s">
        <v>42876</v>
      </c>
      <c r="C20148" s="1" t="s">
        <v>1071</v>
      </c>
    </row>
    <row r="20149" spans="1:3">
      <c r="A20149" s="1" t="s">
        <v>42877</v>
      </c>
      <c r="B20149" s="1" t="s">
        <v>42878</v>
      </c>
      <c r="C20149" s="1" t="s">
        <v>6167</v>
      </c>
    </row>
    <row r="20150" spans="1:3">
      <c r="A20150" s="1" t="s">
        <v>42879</v>
      </c>
      <c r="B20150" s="1" t="s">
        <v>42880</v>
      </c>
      <c r="C20150" s="1" t="s">
        <v>6167</v>
      </c>
    </row>
    <row r="20151" spans="1:3">
      <c r="A20151" s="1" t="s">
        <v>42881</v>
      </c>
      <c r="B20151" s="1" t="s">
        <v>42882</v>
      </c>
      <c r="C20151" s="1" t="s">
        <v>6167</v>
      </c>
    </row>
    <row r="20152" spans="1:3">
      <c r="A20152" s="1" t="s">
        <v>42883</v>
      </c>
      <c r="B20152" s="1" t="s">
        <v>42884</v>
      </c>
      <c r="C20152" s="1" t="s">
        <v>42885</v>
      </c>
    </row>
    <row r="20153" spans="1:3">
      <c r="A20153" s="1" t="s">
        <v>42886</v>
      </c>
      <c r="B20153" s="1" t="s">
        <v>42887</v>
      </c>
      <c r="C20153" s="1" t="s">
        <v>42888</v>
      </c>
    </row>
    <row r="20154" spans="1:3">
      <c r="A20154" s="1" t="s">
        <v>42889</v>
      </c>
      <c r="B20154" s="1" t="s">
        <v>42890</v>
      </c>
      <c r="C20154" s="1" t="s">
        <v>42435</v>
      </c>
    </row>
    <row r="20155" spans="1:3">
      <c r="A20155" s="1" t="s">
        <v>42891</v>
      </c>
      <c r="B20155" s="1" t="s">
        <v>42892</v>
      </c>
      <c r="C20155" s="1" t="s">
        <v>42893</v>
      </c>
    </row>
    <row r="20156" spans="1:3">
      <c r="A20156" s="1" t="s">
        <v>42894</v>
      </c>
      <c r="B20156" s="1" t="s">
        <v>42895</v>
      </c>
      <c r="C20156" s="1" t="s">
        <v>42896</v>
      </c>
    </row>
    <row r="20157" spans="1:3">
      <c r="A20157" s="1" t="s">
        <v>42897</v>
      </c>
      <c r="B20157" s="1" t="s">
        <v>42898</v>
      </c>
      <c r="C20157" s="1" t="s">
        <v>2586</v>
      </c>
    </row>
    <row r="20158" spans="1:3">
      <c r="A20158" s="1" t="s">
        <v>42899</v>
      </c>
      <c r="B20158" s="1" t="s">
        <v>42900</v>
      </c>
      <c r="C20158" s="1" t="s">
        <v>42901</v>
      </c>
    </row>
    <row r="20159" spans="1:3">
      <c r="A20159" s="1" t="s">
        <v>42902</v>
      </c>
      <c r="B20159" s="1" t="s">
        <v>42903</v>
      </c>
      <c r="C20159" s="1" t="s">
        <v>42904</v>
      </c>
    </row>
    <row r="20160" spans="1:3">
      <c r="A20160" s="1" t="s">
        <v>42905</v>
      </c>
      <c r="B20160" s="1" t="s">
        <v>42906</v>
      </c>
      <c r="C20160" s="1" t="s">
        <v>42907</v>
      </c>
    </row>
    <row r="20161" spans="1:3">
      <c r="A20161" s="1" t="s">
        <v>42908</v>
      </c>
      <c r="B20161" s="1" t="s">
        <v>42909</v>
      </c>
      <c r="C20161" s="1" t="s">
        <v>7817</v>
      </c>
    </row>
    <row r="20162" spans="1:3">
      <c r="A20162" s="1" t="s">
        <v>42910</v>
      </c>
      <c r="B20162" s="1" t="s">
        <v>42911</v>
      </c>
      <c r="C20162" s="1" t="s">
        <v>8781</v>
      </c>
    </row>
    <row r="20163" spans="1:3">
      <c r="A20163" s="1" t="s">
        <v>42912</v>
      </c>
      <c r="B20163" s="1" t="s">
        <v>42913</v>
      </c>
      <c r="C20163" s="1" t="s">
        <v>7790</v>
      </c>
    </row>
    <row r="20164" spans="1:3">
      <c r="A20164" s="1" t="s">
        <v>42914</v>
      </c>
      <c r="B20164" s="1" t="s">
        <v>42915</v>
      </c>
      <c r="C20164" s="1" t="s">
        <v>7229</v>
      </c>
    </row>
    <row r="20165" spans="1:3">
      <c r="A20165" s="1" t="s">
        <v>42916</v>
      </c>
      <c r="B20165" s="1" t="s">
        <v>42917</v>
      </c>
      <c r="C20165" s="1" t="s">
        <v>8700</v>
      </c>
    </row>
    <row r="20166" spans="1:3">
      <c r="A20166" s="1" t="s">
        <v>42918</v>
      </c>
      <c r="B20166" s="1" t="s">
        <v>42919</v>
      </c>
      <c r="C20166" s="1" t="s">
        <v>6167</v>
      </c>
    </row>
    <row r="20167" spans="1:3">
      <c r="A20167" s="1" t="s">
        <v>42920</v>
      </c>
      <c r="B20167" s="1" t="s">
        <v>42921</v>
      </c>
      <c r="C20167" s="1" t="s">
        <v>42408</v>
      </c>
    </row>
    <row r="20168" spans="1:3">
      <c r="A20168" s="1" t="s">
        <v>42922</v>
      </c>
      <c r="B20168" s="1" t="s">
        <v>42923</v>
      </c>
      <c r="C20168" s="1" t="s">
        <v>12651</v>
      </c>
    </row>
    <row r="20169" spans="1:3">
      <c r="A20169" s="1" t="s">
        <v>42924</v>
      </c>
      <c r="B20169" s="1" t="s">
        <v>42925</v>
      </c>
      <c r="C20169" s="1" t="s">
        <v>2494</v>
      </c>
    </row>
    <row r="20170" spans="1:3">
      <c r="A20170" s="1" t="s">
        <v>42926</v>
      </c>
      <c r="B20170" s="1" t="s">
        <v>42927</v>
      </c>
      <c r="C20170" s="1" t="s">
        <v>42928</v>
      </c>
    </row>
    <row r="20171" spans="1:3">
      <c r="A20171" s="1" t="s">
        <v>42929</v>
      </c>
      <c r="B20171" s="1" t="s">
        <v>42930</v>
      </c>
      <c r="C20171" s="1" t="s">
        <v>42931</v>
      </c>
    </row>
    <row r="20172" spans="1:3">
      <c r="A20172" s="1" t="s">
        <v>42932</v>
      </c>
      <c r="B20172" s="1" t="s">
        <v>42933</v>
      </c>
      <c r="C20172" s="1" t="s">
        <v>503</v>
      </c>
    </row>
    <row r="20173" spans="1:3">
      <c r="A20173" s="1" t="s">
        <v>42934</v>
      </c>
      <c r="B20173" s="1" t="s">
        <v>42935</v>
      </c>
      <c r="C20173" s="1" t="s">
        <v>279</v>
      </c>
    </row>
    <row r="20174" spans="1:3">
      <c r="A20174" s="1" t="s">
        <v>42936</v>
      </c>
      <c r="B20174" s="1" t="s">
        <v>42937</v>
      </c>
      <c r="C20174" s="1" t="s">
        <v>1140</v>
      </c>
    </row>
    <row r="20175" spans="1:3">
      <c r="A20175" s="1" t="s">
        <v>42938</v>
      </c>
      <c r="B20175" s="1" t="s">
        <v>42939</v>
      </c>
      <c r="C20175" s="1" t="s">
        <v>2864</v>
      </c>
    </row>
    <row r="20176" spans="1:3">
      <c r="A20176" s="1" t="s">
        <v>42940</v>
      </c>
      <c r="B20176" s="1" t="s">
        <v>42941</v>
      </c>
      <c r="C20176" s="1" t="s">
        <v>1779</v>
      </c>
    </row>
    <row r="20177" spans="1:3">
      <c r="A20177" s="1" t="s">
        <v>42942</v>
      </c>
      <c r="B20177" s="1" t="s">
        <v>42943</v>
      </c>
      <c r="C20177" s="1" t="s">
        <v>42944</v>
      </c>
    </row>
    <row r="20178" spans="1:3">
      <c r="A20178" s="1" t="s">
        <v>42945</v>
      </c>
      <c r="B20178" s="1" t="s">
        <v>42946</v>
      </c>
      <c r="C20178" s="1" t="s">
        <v>279</v>
      </c>
    </row>
    <row r="20179" spans="1:3">
      <c r="A20179" s="1" t="s">
        <v>42947</v>
      </c>
      <c r="B20179" s="1" t="s">
        <v>42948</v>
      </c>
      <c r="C20179" s="1" t="s">
        <v>52</v>
      </c>
    </row>
    <row r="20180" spans="1:3">
      <c r="A20180" s="1" t="s">
        <v>42949</v>
      </c>
      <c r="B20180" s="1" t="s">
        <v>42950</v>
      </c>
      <c r="C20180" s="1" t="s">
        <v>40934</v>
      </c>
    </row>
    <row r="20181" spans="1:3">
      <c r="A20181" s="1" t="s">
        <v>42951</v>
      </c>
      <c r="B20181" s="1" t="s">
        <v>42952</v>
      </c>
      <c r="C20181" s="1" t="s">
        <v>20</v>
      </c>
    </row>
    <row r="20182" spans="1:3">
      <c r="A20182" s="1" t="s">
        <v>42953</v>
      </c>
      <c r="B20182" s="1" t="s">
        <v>42954</v>
      </c>
      <c r="C20182" s="1" t="s">
        <v>42955</v>
      </c>
    </row>
    <row r="20183" spans="1:3">
      <c r="A20183" s="1" t="s">
        <v>42956</v>
      </c>
      <c r="B20183" s="1" t="s">
        <v>42957</v>
      </c>
      <c r="C20183" s="1" t="s">
        <v>1377</v>
      </c>
    </row>
    <row r="20184" spans="1:3">
      <c r="A20184" s="1" t="s">
        <v>42958</v>
      </c>
      <c r="B20184" s="1" t="s">
        <v>42959</v>
      </c>
      <c r="C20184" s="1" t="s">
        <v>366</v>
      </c>
    </row>
    <row r="20185" spans="1:3">
      <c r="A20185" s="1" t="s">
        <v>42960</v>
      </c>
      <c r="B20185" s="1" t="s">
        <v>42961</v>
      </c>
      <c r="C20185" s="1" t="s">
        <v>120</v>
      </c>
    </row>
    <row r="20186" spans="1:3">
      <c r="A20186" s="1" t="s">
        <v>42962</v>
      </c>
      <c r="B20186" s="1" t="s">
        <v>42963</v>
      </c>
      <c r="C20186" s="1" t="s">
        <v>366</v>
      </c>
    </row>
    <row r="20187" spans="1:3">
      <c r="A20187" s="1" t="s">
        <v>42964</v>
      </c>
      <c r="B20187" s="1" t="s">
        <v>42965</v>
      </c>
      <c r="C20187" s="1" t="s">
        <v>3545</v>
      </c>
    </row>
    <row r="20188" spans="1:3">
      <c r="A20188" s="1" t="s">
        <v>42966</v>
      </c>
      <c r="B20188" s="1" t="s">
        <v>42967</v>
      </c>
      <c r="C20188" s="1" t="s">
        <v>206</v>
      </c>
    </row>
    <row r="20189" spans="1:3">
      <c r="A20189" s="1" t="s">
        <v>42968</v>
      </c>
      <c r="B20189" s="1" t="s">
        <v>42969</v>
      </c>
      <c r="C20189" s="1" t="s">
        <v>2599</v>
      </c>
    </row>
    <row r="20190" spans="1:3">
      <c r="A20190" s="1" t="s">
        <v>42970</v>
      </c>
      <c r="B20190" s="1" t="s">
        <v>42971</v>
      </c>
      <c r="C20190" s="1" t="s">
        <v>4244</v>
      </c>
    </row>
    <row r="20191" spans="1:3">
      <c r="A20191" s="1" t="s">
        <v>42972</v>
      </c>
      <c r="B20191" s="1" t="s">
        <v>42973</v>
      </c>
      <c r="C20191" s="1" t="s">
        <v>42974</v>
      </c>
    </row>
    <row r="20192" spans="1:3">
      <c r="A20192" s="1" t="s">
        <v>42975</v>
      </c>
      <c r="B20192" s="1" t="s">
        <v>42976</v>
      </c>
      <c r="C20192" s="1" t="s">
        <v>4731</v>
      </c>
    </row>
    <row r="20193" spans="1:3">
      <c r="A20193" s="1" t="s">
        <v>42977</v>
      </c>
      <c r="B20193" s="1" t="s">
        <v>42978</v>
      </c>
      <c r="C20193" s="1" t="s">
        <v>61</v>
      </c>
    </row>
    <row r="20194" spans="1:3">
      <c r="A20194" s="1" t="s">
        <v>42979</v>
      </c>
      <c r="B20194" s="1" t="s">
        <v>42980</v>
      </c>
      <c r="C20194" s="1" t="s">
        <v>1772</v>
      </c>
    </row>
    <row r="20195" spans="1:3">
      <c r="A20195" s="1" t="s">
        <v>42981</v>
      </c>
      <c r="B20195" s="1" t="s">
        <v>42982</v>
      </c>
      <c r="C20195" s="1" t="s">
        <v>4390</v>
      </c>
    </row>
    <row r="20196" spans="1:3">
      <c r="A20196" s="1" t="s">
        <v>42983</v>
      </c>
      <c r="B20196" s="1" t="s">
        <v>42984</v>
      </c>
      <c r="C20196" s="1" t="s">
        <v>1022</v>
      </c>
    </row>
    <row r="20197" spans="1:3">
      <c r="A20197" s="1" t="s">
        <v>42985</v>
      </c>
      <c r="B20197" s="1" t="s">
        <v>42986</v>
      </c>
      <c r="C20197" s="1" t="s">
        <v>2019</v>
      </c>
    </row>
    <row r="20198" spans="1:3">
      <c r="A20198" s="1" t="s">
        <v>42987</v>
      </c>
      <c r="B20198" s="1" t="s">
        <v>42988</v>
      </c>
      <c r="C20198" s="1" t="s">
        <v>7253</v>
      </c>
    </row>
    <row r="20199" spans="1:3">
      <c r="A20199" s="1" t="s">
        <v>42989</v>
      </c>
      <c r="B20199" s="1" t="s">
        <v>42990</v>
      </c>
      <c r="C20199" s="1" t="s">
        <v>55</v>
      </c>
    </row>
    <row r="20200" spans="1:3">
      <c r="A20200" s="1" t="s">
        <v>42991</v>
      </c>
      <c r="B20200" s="1" t="s">
        <v>42992</v>
      </c>
      <c r="C20200" s="1" t="s">
        <v>1148</v>
      </c>
    </row>
    <row r="20201" spans="1:3">
      <c r="A20201" s="1" t="s">
        <v>42993</v>
      </c>
      <c r="B20201" s="1" t="s">
        <v>42994</v>
      </c>
      <c r="C20201" s="1" t="s">
        <v>3232</v>
      </c>
    </row>
    <row r="20202" spans="1:3">
      <c r="A20202" s="1" t="s">
        <v>42995</v>
      </c>
      <c r="B20202" s="1" t="s">
        <v>42996</v>
      </c>
      <c r="C20202" s="1" t="s">
        <v>2019</v>
      </c>
    </row>
    <row r="20203" spans="1:3">
      <c r="A20203" s="1" t="s">
        <v>42997</v>
      </c>
      <c r="B20203" s="1" t="s">
        <v>42998</v>
      </c>
      <c r="C20203" s="1" t="s">
        <v>2996</v>
      </c>
    </row>
    <row r="20204" spans="1:3">
      <c r="A20204" s="1" t="s">
        <v>42999</v>
      </c>
      <c r="B20204" s="1" t="s">
        <v>43000</v>
      </c>
      <c r="C20204" s="1" t="s">
        <v>2674</v>
      </c>
    </row>
    <row r="20205" spans="1:3">
      <c r="A20205" s="1" t="s">
        <v>43001</v>
      </c>
      <c r="B20205" s="1" t="s">
        <v>43002</v>
      </c>
      <c r="C20205" s="1" t="s">
        <v>503</v>
      </c>
    </row>
    <row r="20206" spans="1:3">
      <c r="A20206" s="1" t="s">
        <v>43003</v>
      </c>
      <c r="B20206" s="1" t="s">
        <v>43004</v>
      </c>
      <c r="C20206" s="1" t="s">
        <v>2511</v>
      </c>
    </row>
    <row r="20207" spans="1:3">
      <c r="A20207" s="1" t="s">
        <v>43005</v>
      </c>
      <c r="B20207" s="1" t="s">
        <v>43006</v>
      </c>
      <c r="C20207" s="1" t="s">
        <v>2113</v>
      </c>
    </row>
    <row r="20208" spans="1:3">
      <c r="A20208" s="1" t="s">
        <v>43007</v>
      </c>
      <c r="B20208" s="1" t="s">
        <v>43008</v>
      </c>
      <c r="C20208" s="1" t="s">
        <v>206</v>
      </c>
    </row>
    <row r="20209" spans="1:3">
      <c r="A20209" s="1" t="s">
        <v>43009</v>
      </c>
      <c r="B20209" s="1" t="s">
        <v>43010</v>
      </c>
      <c r="C20209" s="1" t="s">
        <v>1458</v>
      </c>
    </row>
    <row r="20210" spans="1:3">
      <c r="A20210" s="1" t="s">
        <v>43011</v>
      </c>
      <c r="B20210" s="1" t="s">
        <v>43012</v>
      </c>
      <c r="C20210" s="1" t="s">
        <v>3290</v>
      </c>
    </row>
    <row r="20211" spans="1:3">
      <c r="A20211" s="1" t="s">
        <v>43013</v>
      </c>
      <c r="B20211" s="1" t="s">
        <v>43014</v>
      </c>
      <c r="C20211" s="1" t="s">
        <v>3504</v>
      </c>
    </row>
    <row r="20212" spans="1:3">
      <c r="A20212" s="1" t="s">
        <v>43015</v>
      </c>
      <c r="B20212" s="1" t="s">
        <v>43016</v>
      </c>
      <c r="C20212" s="1" t="s">
        <v>16579</v>
      </c>
    </row>
    <row r="20213" spans="1:3">
      <c r="A20213" s="1" t="s">
        <v>43017</v>
      </c>
      <c r="B20213" s="1" t="s">
        <v>43018</v>
      </c>
      <c r="C20213" s="1" t="s">
        <v>2019</v>
      </c>
    </row>
    <row r="20214" spans="1:3">
      <c r="A20214" s="1" t="s">
        <v>43019</v>
      </c>
      <c r="B20214" s="1" t="s">
        <v>43020</v>
      </c>
      <c r="C20214" s="1" t="s">
        <v>7253</v>
      </c>
    </row>
    <row r="20215" spans="1:3">
      <c r="A20215" s="1" t="s">
        <v>43021</v>
      </c>
      <c r="B20215" s="1" t="s">
        <v>43022</v>
      </c>
      <c r="C20215" s="1" t="s">
        <v>7253</v>
      </c>
    </row>
    <row r="20216" spans="1:3">
      <c r="A20216" s="1" t="s">
        <v>43023</v>
      </c>
      <c r="B20216" s="1" t="s">
        <v>43024</v>
      </c>
      <c r="C20216" s="1" t="s">
        <v>193</v>
      </c>
    </row>
    <row r="20217" spans="1:3">
      <c r="A20217" s="1" t="s">
        <v>43025</v>
      </c>
      <c r="B20217" s="1" t="s">
        <v>43026</v>
      </c>
      <c r="C20217" s="1" t="s">
        <v>878</v>
      </c>
    </row>
    <row r="20218" spans="1:3">
      <c r="A20218" s="1" t="s">
        <v>43027</v>
      </c>
      <c r="B20218" s="1" t="s">
        <v>43028</v>
      </c>
      <c r="C20218" s="1" t="s">
        <v>1071</v>
      </c>
    </row>
    <row r="20219" spans="1:3">
      <c r="A20219" s="1" t="s">
        <v>43029</v>
      </c>
      <c r="B20219" s="1" t="s">
        <v>43030</v>
      </c>
      <c r="C20219" s="1" t="s">
        <v>2851</v>
      </c>
    </row>
    <row r="20220" spans="1:3">
      <c r="A20220" s="1" t="s">
        <v>43031</v>
      </c>
      <c r="B20220" s="1" t="s">
        <v>43032</v>
      </c>
      <c r="C20220" s="1" t="s">
        <v>3545</v>
      </c>
    </row>
    <row r="20221" spans="1:3">
      <c r="A20221" s="1" t="s">
        <v>43033</v>
      </c>
      <c r="B20221" s="1" t="s">
        <v>43034</v>
      </c>
      <c r="C20221" s="1" t="s">
        <v>38910</v>
      </c>
    </row>
    <row r="20222" spans="1:3">
      <c r="A20222" s="1" t="s">
        <v>43035</v>
      </c>
      <c r="B20222" s="1" t="s">
        <v>43036</v>
      </c>
      <c r="C20222" s="1" t="s">
        <v>26197</v>
      </c>
    </row>
    <row r="20223" spans="1:3">
      <c r="A20223" s="1" t="s">
        <v>43037</v>
      </c>
      <c r="B20223" s="1" t="s">
        <v>43038</v>
      </c>
      <c r="C20223" s="1" t="s">
        <v>43039</v>
      </c>
    </row>
    <row r="20224" spans="1:3">
      <c r="A20224" s="1" t="s">
        <v>43040</v>
      </c>
      <c r="B20224" s="1" t="s">
        <v>43041</v>
      </c>
      <c r="C20224" s="1" t="s">
        <v>2864</v>
      </c>
    </row>
    <row r="20225" spans="1:3">
      <c r="A20225" s="1" t="s">
        <v>43042</v>
      </c>
      <c r="B20225" s="1" t="s">
        <v>43043</v>
      </c>
      <c r="C20225" s="1" t="s">
        <v>3232</v>
      </c>
    </row>
    <row r="20226" spans="1:3">
      <c r="A20226" s="1" t="s">
        <v>43044</v>
      </c>
      <c r="B20226" s="1" t="s">
        <v>43045</v>
      </c>
      <c r="C20226" s="1" t="s">
        <v>10074</v>
      </c>
    </row>
    <row r="20227" spans="1:3">
      <c r="A20227" s="1" t="s">
        <v>43046</v>
      </c>
      <c r="B20227" s="1" t="s">
        <v>43047</v>
      </c>
      <c r="C20227" s="1" t="s">
        <v>3607</v>
      </c>
    </row>
    <row r="20228" spans="1:3">
      <c r="A20228" s="1" t="s">
        <v>43048</v>
      </c>
      <c r="B20228" s="1" t="s">
        <v>43049</v>
      </c>
      <c r="C20228" s="1" t="s">
        <v>3787</v>
      </c>
    </row>
    <row r="20229" spans="1:3">
      <c r="A20229" s="1" t="s">
        <v>43050</v>
      </c>
      <c r="B20229" s="1" t="s">
        <v>43051</v>
      </c>
      <c r="C20229" s="1" t="s">
        <v>1344</v>
      </c>
    </row>
    <row r="20230" spans="1:3">
      <c r="A20230" s="1" t="s">
        <v>43052</v>
      </c>
      <c r="B20230" s="1" t="s">
        <v>43053</v>
      </c>
      <c r="C20230" s="1" t="s">
        <v>206</v>
      </c>
    </row>
    <row r="20231" spans="1:3">
      <c r="A20231" s="1" t="s">
        <v>43054</v>
      </c>
      <c r="B20231" s="1" t="s">
        <v>43055</v>
      </c>
      <c r="C20231" s="1" t="s">
        <v>711</v>
      </c>
    </row>
    <row r="20232" spans="1:3">
      <c r="A20232" s="1" t="s">
        <v>43056</v>
      </c>
      <c r="B20232" s="1" t="s">
        <v>43057</v>
      </c>
      <c r="C20232" s="1" t="s">
        <v>2019</v>
      </c>
    </row>
    <row r="20233" spans="1:3">
      <c r="A20233" s="1" t="s">
        <v>43058</v>
      </c>
      <c r="B20233" s="1" t="s">
        <v>43059</v>
      </c>
      <c r="C20233" s="1" t="s">
        <v>366</v>
      </c>
    </row>
    <row r="20234" spans="1:3">
      <c r="A20234" s="1" t="s">
        <v>43060</v>
      </c>
      <c r="B20234" s="1" t="s">
        <v>43061</v>
      </c>
      <c r="C20234" s="1" t="s">
        <v>3333</v>
      </c>
    </row>
    <row r="20235" spans="1:3">
      <c r="A20235" s="1" t="s">
        <v>43062</v>
      </c>
      <c r="B20235" s="1" t="s">
        <v>43063</v>
      </c>
      <c r="C20235" s="1" t="s">
        <v>11</v>
      </c>
    </row>
    <row r="20236" spans="1:3">
      <c r="A20236" s="1" t="s">
        <v>43064</v>
      </c>
      <c r="B20236" s="1" t="s">
        <v>43065</v>
      </c>
      <c r="C20236" s="1" t="s">
        <v>9504</v>
      </c>
    </row>
    <row r="20237" spans="1:3">
      <c r="A20237" s="1" t="s">
        <v>43066</v>
      </c>
      <c r="B20237" s="1" t="s">
        <v>43067</v>
      </c>
      <c r="C20237" s="1" t="s">
        <v>13877</v>
      </c>
    </row>
    <row r="20238" spans="1:3">
      <c r="A20238" s="1" t="s">
        <v>43068</v>
      </c>
      <c r="B20238" s="1" t="s">
        <v>43069</v>
      </c>
      <c r="C20238" s="1" t="s">
        <v>206</v>
      </c>
    </row>
    <row r="20239" spans="1:3">
      <c r="A20239" s="1" t="s">
        <v>43070</v>
      </c>
      <c r="B20239" s="1" t="s">
        <v>43071</v>
      </c>
      <c r="C20239" s="1" t="s">
        <v>279</v>
      </c>
    </row>
    <row r="20240" spans="1:3">
      <c r="A20240" s="1" t="s">
        <v>43072</v>
      </c>
      <c r="B20240" s="1" t="s">
        <v>43073</v>
      </c>
      <c r="C20240" s="1" t="s">
        <v>1779</v>
      </c>
    </row>
    <row r="20241" spans="1:3">
      <c r="A20241" s="1" t="s">
        <v>43074</v>
      </c>
      <c r="B20241" s="1" t="s">
        <v>43075</v>
      </c>
      <c r="C20241" s="1" t="s">
        <v>3607</v>
      </c>
    </row>
    <row r="20242" spans="1:3">
      <c r="A20242" s="1" t="s">
        <v>43076</v>
      </c>
      <c r="B20242" s="1" t="s">
        <v>43077</v>
      </c>
      <c r="C20242" s="1" t="s">
        <v>43078</v>
      </c>
    </row>
    <row r="20243" spans="1:3">
      <c r="A20243" s="1" t="s">
        <v>43079</v>
      </c>
      <c r="B20243" s="1" t="s">
        <v>43080</v>
      </c>
      <c r="C20243" s="1" t="s">
        <v>279</v>
      </c>
    </row>
    <row r="20244" spans="1:3">
      <c r="A20244" s="1" t="s">
        <v>43081</v>
      </c>
      <c r="B20244" s="1" t="s">
        <v>43082</v>
      </c>
      <c r="C20244" s="1" t="s">
        <v>8739</v>
      </c>
    </row>
    <row r="20245" spans="1:3">
      <c r="A20245" s="1" t="s">
        <v>43083</v>
      </c>
      <c r="B20245" s="1" t="s">
        <v>43084</v>
      </c>
      <c r="C20245" s="1" t="s">
        <v>43085</v>
      </c>
    </row>
    <row r="20246" spans="1:3">
      <c r="A20246" s="1" t="s">
        <v>43086</v>
      </c>
      <c r="B20246" s="1" t="s">
        <v>43087</v>
      </c>
      <c r="C20246" s="1" t="s">
        <v>43088</v>
      </c>
    </row>
    <row r="20247" spans="1:3">
      <c r="A20247" s="1" t="s">
        <v>43089</v>
      </c>
      <c r="B20247" s="1" t="s">
        <v>43090</v>
      </c>
      <c r="C20247" s="1" t="s">
        <v>7258</v>
      </c>
    </row>
    <row r="20248" spans="1:3">
      <c r="A20248" s="1" t="s">
        <v>43091</v>
      </c>
      <c r="B20248" s="1" t="s">
        <v>43092</v>
      </c>
      <c r="C20248" s="1" t="s">
        <v>43093</v>
      </c>
    </row>
    <row r="20249" spans="1:3">
      <c r="A20249" s="1" t="s">
        <v>43094</v>
      </c>
      <c r="B20249" s="1" t="s">
        <v>43095</v>
      </c>
      <c r="C20249" s="1" t="s">
        <v>716</v>
      </c>
    </row>
    <row r="20250" spans="1:3">
      <c r="A20250" s="1" t="s">
        <v>43096</v>
      </c>
      <c r="B20250" s="1" t="s">
        <v>43097</v>
      </c>
      <c r="C20250" s="1" t="s">
        <v>43098</v>
      </c>
    </row>
    <row r="20251" spans="1:3">
      <c r="A20251" s="1" t="s">
        <v>43099</v>
      </c>
      <c r="B20251" s="1" t="s">
        <v>43100</v>
      </c>
      <c r="C20251" s="1" t="s">
        <v>1624</v>
      </c>
    </row>
    <row r="20252" spans="1:3">
      <c r="A20252" s="1" t="s">
        <v>43101</v>
      </c>
      <c r="B20252" s="1" t="s">
        <v>43102</v>
      </c>
      <c r="C20252" s="1" t="s">
        <v>43103</v>
      </c>
    </row>
    <row r="20253" spans="1:3">
      <c r="A20253" s="1" t="s">
        <v>43104</v>
      </c>
      <c r="B20253" s="1" t="s">
        <v>43105</v>
      </c>
      <c r="C20253" s="1" t="s">
        <v>43106</v>
      </c>
    </row>
    <row r="20254" spans="1:3">
      <c r="A20254" s="1" t="s">
        <v>43107</v>
      </c>
      <c r="B20254" s="1" t="s">
        <v>43108</v>
      </c>
      <c r="C20254" s="1" t="s">
        <v>7795</v>
      </c>
    </row>
    <row r="20255" spans="1:3">
      <c r="A20255" s="1" t="s">
        <v>43109</v>
      </c>
      <c r="B20255" s="1" t="s">
        <v>43110</v>
      </c>
      <c r="C20255" s="1" t="s">
        <v>4390</v>
      </c>
    </row>
    <row r="20256" spans="1:3">
      <c r="A20256" s="1" t="s">
        <v>43111</v>
      </c>
      <c r="B20256" s="1" t="s">
        <v>43112</v>
      </c>
      <c r="C20256" s="1" t="s">
        <v>2779</v>
      </c>
    </row>
    <row r="20257" spans="1:3">
      <c r="A20257" s="1" t="s">
        <v>43113</v>
      </c>
      <c r="B20257" s="1" t="s">
        <v>43114</v>
      </c>
      <c r="C20257" s="1" t="s">
        <v>7258</v>
      </c>
    </row>
    <row r="20258" spans="1:3">
      <c r="A20258" s="1" t="s">
        <v>43115</v>
      </c>
      <c r="B20258" s="1" t="s">
        <v>43116</v>
      </c>
      <c r="C20258" s="1" t="s">
        <v>1124</v>
      </c>
    </row>
    <row r="20259" spans="1:3">
      <c r="A20259" s="1" t="s">
        <v>43117</v>
      </c>
      <c r="B20259" s="1" t="s">
        <v>43118</v>
      </c>
      <c r="C20259" s="1" t="s">
        <v>9691</v>
      </c>
    </row>
    <row r="20260" spans="1:3">
      <c r="A20260" s="1" t="s">
        <v>43119</v>
      </c>
      <c r="B20260" s="1" t="s">
        <v>43120</v>
      </c>
      <c r="C20260" s="1" t="s">
        <v>279</v>
      </c>
    </row>
    <row r="20261" spans="1:3">
      <c r="A20261" s="1" t="s">
        <v>43121</v>
      </c>
      <c r="B20261" s="1" t="s">
        <v>43122</v>
      </c>
      <c r="C20261" s="1" t="s">
        <v>1124</v>
      </c>
    </row>
    <row r="20262" spans="1:3">
      <c r="A20262" s="1" t="s">
        <v>43123</v>
      </c>
      <c r="B20262" s="1" t="s">
        <v>43124</v>
      </c>
      <c r="C20262" s="1" t="s">
        <v>4912</v>
      </c>
    </row>
    <row r="20263" spans="1:3">
      <c r="A20263" s="1" t="s">
        <v>43125</v>
      </c>
      <c r="B20263" s="1" t="s">
        <v>43126</v>
      </c>
      <c r="C20263" s="1" t="s">
        <v>936</v>
      </c>
    </row>
    <row r="20264" spans="1:3">
      <c r="A20264" s="1" t="s">
        <v>43127</v>
      </c>
      <c r="B20264" s="1" t="s">
        <v>43128</v>
      </c>
      <c r="C20264" s="1" t="s">
        <v>230</v>
      </c>
    </row>
    <row r="20265" spans="1:3">
      <c r="A20265" s="1" t="s">
        <v>43129</v>
      </c>
      <c r="B20265" s="1" t="s">
        <v>43130</v>
      </c>
      <c r="C20265" s="1" t="s">
        <v>206</v>
      </c>
    </row>
    <row r="20266" spans="1:3">
      <c r="A20266" s="1" t="s">
        <v>43131</v>
      </c>
      <c r="B20266" s="1" t="s">
        <v>43132</v>
      </c>
      <c r="C20266" s="1" t="s">
        <v>43133</v>
      </c>
    </row>
    <row r="20267" spans="1:3">
      <c r="A20267" s="1" t="s">
        <v>43134</v>
      </c>
      <c r="B20267" s="1" t="s">
        <v>43135</v>
      </c>
      <c r="C20267" s="1" t="s">
        <v>11013</v>
      </c>
    </row>
    <row r="20268" spans="1:3">
      <c r="A20268" s="1" t="s">
        <v>43136</v>
      </c>
      <c r="B20268" s="1" t="s">
        <v>43137</v>
      </c>
      <c r="C20268" s="1" t="s">
        <v>3232</v>
      </c>
    </row>
    <row r="20269" spans="1:3">
      <c r="A20269" s="1" t="s">
        <v>43138</v>
      </c>
      <c r="B20269" s="1" t="s">
        <v>43139</v>
      </c>
      <c r="C20269" s="1" t="s">
        <v>3787</v>
      </c>
    </row>
    <row r="20270" spans="1:3">
      <c r="A20270" s="1" t="s">
        <v>43140</v>
      </c>
      <c r="B20270" s="1" t="s">
        <v>43141</v>
      </c>
      <c r="C20270" s="1" t="s">
        <v>1779</v>
      </c>
    </row>
    <row r="20271" spans="1:3">
      <c r="A20271" s="1" t="s">
        <v>43142</v>
      </c>
      <c r="B20271" s="1" t="s">
        <v>43143</v>
      </c>
      <c r="C20271" s="1" t="s">
        <v>716</v>
      </c>
    </row>
    <row r="20272" spans="1:3">
      <c r="A20272" s="1" t="s">
        <v>43144</v>
      </c>
      <c r="B20272" s="1" t="s">
        <v>43145</v>
      </c>
      <c r="C20272" s="1" t="s">
        <v>7820</v>
      </c>
    </row>
    <row r="20273" spans="1:3">
      <c r="A20273" s="1" t="s">
        <v>43146</v>
      </c>
      <c r="B20273" s="1" t="s">
        <v>43147</v>
      </c>
      <c r="C20273" s="1" t="s">
        <v>7795</v>
      </c>
    </row>
    <row r="20274" spans="1:3">
      <c r="A20274" s="1" t="s">
        <v>43148</v>
      </c>
      <c r="B20274" s="1" t="s">
        <v>43149</v>
      </c>
      <c r="C20274" s="1" t="s">
        <v>2113</v>
      </c>
    </row>
    <row r="20275" spans="1:3">
      <c r="A20275" s="1" t="s">
        <v>43150</v>
      </c>
      <c r="B20275" s="1" t="s">
        <v>43151</v>
      </c>
      <c r="C20275" s="1" t="s">
        <v>674</v>
      </c>
    </row>
    <row r="20276" spans="1:3">
      <c r="A20276" s="1" t="s">
        <v>43152</v>
      </c>
      <c r="B20276" s="1" t="s">
        <v>43153</v>
      </c>
      <c r="C20276" s="1" t="s">
        <v>8255</v>
      </c>
    </row>
    <row r="20277" spans="1:3">
      <c r="A20277" s="1" t="s">
        <v>43154</v>
      </c>
      <c r="B20277" s="1" t="s">
        <v>43155</v>
      </c>
      <c r="C20277" s="1" t="s">
        <v>7106</v>
      </c>
    </row>
    <row r="20278" spans="1:3">
      <c r="A20278" s="1" t="s">
        <v>43156</v>
      </c>
      <c r="B20278" s="1" t="s">
        <v>43157</v>
      </c>
      <c r="C20278" s="1" t="s">
        <v>1371</v>
      </c>
    </row>
    <row r="20279" spans="1:3">
      <c r="A20279" s="1" t="s">
        <v>43158</v>
      </c>
      <c r="B20279" s="1" t="s">
        <v>43159</v>
      </c>
      <c r="C20279" s="1" t="s">
        <v>7978</v>
      </c>
    </row>
    <row r="20280" spans="1:3">
      <c r="A20280" s="1" t="s">
        <v>43160</v>
      </c>
      <c r="B20280" s="1" t="s">
        <v>43161</v>
      </c>
      <c r="C20280" s="1" t="s">
        <v>4548</v>
      </c>
    </row>
    <row r="20281" spans="1:3">
      <c r="A20281" s="1" t="s">
        <v>43162</v>
      </c>
      <c r="B20281" s="1" t="s">
        <v>43163</v>
      </c>
      <c r="C20281" s="1" t="s">
        <v>9707</v>
      </c>
    </row>
    <row r="20282" spans="1:3">
      <c r="A20282" s="1" t="s">
        <v>43164</v>
      </c>
      <c r="B20282" s="1" t="s">
        <v>43165</v>
      </c>
      <c r="C20282" s="1" t="s">
        <v>12778</v>
      </c>
    </row>
    <row r="20283" spans="1:3">
      <c r="A20283" s="1" t="s">
        <v>43166</v>
      </c>
      <c r="B20283" s="1" t="s">
        <v>43167</v>
      </c>
      <c r="C20283" s="1" t="s">
        <v>32709</v>
      </c>
    </row>
    <row r="20284" spans="1:3">
      <c r="A20284" s="1" t="s">
        <v>43168</v>
      </c>
      <c r="B20284" s="1" t="s">
        <v>43169</v>
      </c>
      <c r="C20284" s="1" t="s">
        <v>43170</v>
      </c>
    </row>
    <row r="20285" spans="1:3">
      <c r="A20285" s="1" t="s">
        <v>43171</v>
      </c>
      <c r="B20285" s="1" t="s">
        <v>43172</v>
      </c>
      <c r="C20285" s="1" t="s">
        <v>40797</v>
      </c>
    </row>
    <row r="20286" spans="1:3">
      <c r="A20286" s="1" t="s">
        <v>43173</v>
      </c>
      <c r="B20286" s="1" t="s">
        <v>43174</v>
      </c>
      <c r="C20286" s="1" t="s">
        <v>8155</v>
      </c>
    </row>
    <row r="20287" spans="1:3">
      <c r="A20287" s="1" t="s">
        <v>43175</v>
      </c>
      <c r="B20287" s="1" t="s">
        <v>43176</v>
      </c>
      <c r="C20287" s="1" t="s">
        <v>7258</v>
      </c>
    </row>
    <row r="20288" spans="1:3">
      <c r="A20288" s="1" t="s">
        <v>43177</v>
      </c>
      <c r="B20288" s="1" t="s">
        <v>43178</v>
      </c>
      <c r="C20288" s="1" t="s">
        <v>7620</v>
      </c>
    </row>
    <row r="20289" spans="1:3">
      <c r="A20289" s="1" t="s">
        <v>43179</v>
      </c>
      <c r="B20289" s="1" t="s">
        <v>43180</v>
      </c>
      <c r="C20289" s="1" t="s">
        <v>43181</v>
      </c>
    </row>
    <row r="20290" spans="1:3">
      <c r="A20290" s="1" t="s">
        <v>43182</v>
      </c>
      <c r="B20290" s="1" t="s">
        <v>43183</v>
      </c>
      <c r="C20290" s="1" t="s">
        <v>7790</v>
      </c>
    </row>
    <row r="20291" spans="1:3">
      <c r="A20291" s="1" t="s">
        <v>43184</v>
      </c>
      <c r="B20291" s="1" t="s">
        <v>43185</v>
      </c>
      <c r="C20291" s="1" t="s">
        <v>43186</v>
      </c>
    </row>
    <row r="20292" spans="1:3">
      <c r="A20292" s="1" t="s">
        <v>43187</v>
      </c>
      <c r="B20292" s="1" t="s">
        <v>43188</v>
      </c>
      <c r="C20292" s="1" t="s">
        <v>43189</v>
      </c>
    </row>
    <row r="20293" spans="1:3">
      <c r="A20293" s="1" t="s">
        <v>43190</v>
      </c>
      <c r="B20293" s="1" t="s">
        <v>43191</v>
      </c>
      <c r="C20293" s="1" t="s">
        <v>61</v>
      </c>
    </row>
    <row r="20294" spans="1:3">
      <c r="A20294" s="1" t="s">
        <v>43192</v>
      </c>
      <c r="B20294" s="1" t="s">
        <v>43193</v>
      </c>
      <c r="C20294" s="1" t="s">
        <v>4334</v>
      </c>
    </row>
    <row r="20295" spans="1:3">
      <c r="A20295" s="1" t="s">
        <v>43194</v>
      </c>
      <c r="B20295" s="1" t="s">
        <v>43195</v>
      </c>
      <c r="C20295" s="1" t="s">
        <v>3172</v>
      </c>
    </row>
    <row r="20296" spans="1:3">
      <c r="A20296" s="1" t="s">
        <v>43196</v>
      </c>
      <c r="B20296" s="1" t="s">
        <v>43197</v>
      </c>
      <c r="C20296" s="1" t="s">
        <v>43198</v>
      </c>
    </row>
    <row r="20297" spans="1:3">
      <c r="A20297" s="1" t="s">
        <v>43199</v>
      </c>
      <c r="B20297" s="1" t="s">
        <v>43200</v>
      </c>
      <c r="C20297" s="1" t="s">
        <v>7945</v>
      </c>
    </row>
    <row r="20298" spans="1:3">
      <c r="A20298" s="1" t="s">
        <v>43201</v>
      </c>
      <c r="B20298" s="1" t="s">
        <v>43202</v>
      </c>
      <c r="C20298" s="1" t="s">
        <v>1371</v>
      </c>
    </row>
    <row r="20299" spans="1:3">
      <c r="A20299" s="1" t="s">
        <v>43203</v>
      </c>
      <c r="B20299" s="1" t="s">
        <v>43204</v>
      </c>
      <c r="C20299" s="1" t="s">
        <v>43205</v>
      </c>
    </row>
    <row r="20300" spans="1:3">
      <c r="A20300" s="1" t="s">
        <v>43206</v>
      </c>
      <c r="B20300" s="1" t="s">
        <v>43207</v>
      </c>
      <c r="C20300" s="1" t="s">
        <v>8472</v>
      </c>
    </row>
    <row r="20301" spans="1:3">
      <c r="A20301" s="1" t="s">
        <v>43208</v>
      </c>
      <c r="B20301" s="1" t="s">
        <v>43209</v>
      </c>
      <c r="C20301" s="1" t="s">
        <v>43210</v>
      </c>
    </row>
    <row r="20302" spans="1:3">
      <c r="A20302" s="1" t="s">
        <v>43211</v>
      </c>
      <c r="B20302" s="1" t="s">
        <v>43212</v>
      </c>
      <c r="C20302" s="1" t="s">
        <v>1190</v>
      </c>
    </row>
    <row r="20303" spans="1:3">
      <c r="A20303" s="1" t="s">
        <v>43213</v>
      </c>
      <c r="B20303" s="1" t="s">
        <v>43214</v>
      </c>
      <c r="C20303" s="1" t="s">
        <v>150</v>
      </c>
    </row>
    <row r="20304" spans="1:3">
      <c r="A20304" s="1" t="s">
        <v>43215</v>
      </c>
      <c r="B20304" s="1" t="s">
        <v>43216</v>
      </c>
      <c r="C20304" s="1" t="s">
        <v>43217</v>
      </c>
    </row>
    <row r="20305" spans="1:3">
      <c r="A20305" s="1" t="s">
        <v>43218</v>
      </c>
      <c r="B20305" s="1" t="s">
        <v>43219</v>
      </c>
      <c r="C20305" s="1" t="s">
        <v>1341</v>
      </c>
    </row>
    <row r="20306" spans="1:3">
      <c r="A20306" s="1" t="s">
        <v>43220</v>
      </c>
      <c r="B20306" s="1" t="s">
        <v>43221</v>
      </c>
      <c r="C20306" s="1" t="s">
        <v>43222</v>
      </c>
    </row>
    <row r="20307" spans="1:3">
      <c r="A20307" s="1" t="s">
        <v>43223</v>
      </c>
      <c r="B20307" s="1" t="s">
        <v>43224</v>
      </c>
      <c r="C20307" s="1" t="s">
        <v>3787</v>
      </c>
    </row>
    <row r="20308" spans="1:3">
      <c r="A20308" s="1" t="s">
        <v>43225</v>
      </c>
      <c r="B20308" s="1" t="s">
        <v>43226</v>
      </c>
      <c r="C20308" s="1" t="s">
        <v>1371</v>
      </c>
    </row>
    <row r="20309" spans="1:3">
      <c r="A20309" s="1" t="s">
        <v>43227</v>
      </c>
      <c r="B20309" s="1" t="s">
        <v>43228</v>
      </c>
      <c r="C20309" s="1" t="s">
        <v>2315</v>
      </c>
    </row>
    <row r="20310" spans="1:3">
      <c r="A20310" s="1" t="s">
        <v>43229</v>
      </c>
      <c r="B20310" s="1" t="s">
        <v>43230</v>
      </c>
      <c r="C20310" s="1" t="s">
        <v>1148</v>
      </c>
    </row>
    <row r="20311" spans="1:3">
      <c r="A20311" s="1" t="s">
        <v>43231</v>
      </c>
      <c r="B20311" s="1" t="s">
        <v>43232</v>
      </c>
      <c r="C20311" s="1" t="s">
        <v>16877</v>
      </c>
    </row>
    <row r="20312" spans="1:3">
      <c r="A20312" s="1" t="s">
        <v>43233</v>
      </c>
      <c r="B20312" s="1" t="s">
        <v>43234</v>
      </c>
      <c r="C20312" s="1" t="s">
        <v>2113</v>
      </c>
    </row>
    <row r="20313" spans="1:3">
      <c r="A20313" s="1" t="s">
        <v>43235</v>
      </c>
      <c r="B20313" s="1" t="s">
        <v>43236</v>
      </c>
      <c r="C20313" s="1" t="s">
        <v>1371</v>
      </c>
    </row>
    <row r="20314" spans="1:3">
      <c r="A20314" s="1" t="s">
        <v>43237</v>
      </c>
      <c r="B20314" s="1" t="s">
        <v>43238</v>
      </c>
      <c r="C20314" s="1" t="s">
        <v>366</v>
      </c>
    </row>
    <row r="20315" spans="1:3">
      <c r="A20315" s="1" t="s">
        <v>43239</v>
      </c>
      <c r="B20315" s="1" t="s">
        <v>43240</v>
      </c>
      <c r="C20315" s="1" t="s">
        <v>1341</v>
      </c>
    </row>
    <row r="20316" spans="1:3">
      <c r="A20316" s="1" t="s">
        <v>43241</v>
      </c>
      <c r="B20316" s="1" t="s">
        <v>43242</v>
      </c>
      <c r="C20316" s="1" t="s">
        <v>2019</v>
      </c>
    </row>
    <row r="20317" spans="1:3">
      <c r="A20317" s="1" t="s">
        <v>43243</v>
      </c>
      <c r="B20317" s="1" t="s">
        <v>43244</v>
      </c>
      <c r="C20317" s="1" t="s">
        <v>43245</v>
      </c>
    </row>
    <row r="20318" spans="1:3">
      <c r="A20318" s="1" t="s">
        <v>43246</v>
      </c>
      <c r="B20318" s="1" t="s">
        <v>43247</v>
      </c>
      <c r="C20318" s="1" t="s">
        <v>1371</v>
      </c>
    </row>
    <row r="20319" spans="1:3">
      <c r="A20319" s="1" t="s">
        <v>43248</v>
      </c>
      <c r="B20319" s="1" t="s">
        <v>43249</v>
      </c>
      <c r="C20319" s="1" t="s">
        <v>2113</v>
      </c>
    </row>
    <row r="20320" spans="1:3">
      <c r="A20320" s="1" t="s">
        <v>43250</v>
      </c>
      <c r="B20320" s="1" t="s">
        <v>43251</v>
      </c>
      <c r="C20320" s="1" t="s">
        <v>674</v>
      </c>
    </row>
    <row r="20321" spans="1:3">
      <c r="A20321" s="1" t="s">
        <v>43252</v>
      </c>
      <c r="B20321" s="1" t="s">
        <v>43253</v>
      </c>
      <c r="C20321" s="1" t="s">
        <v>3232</v>
      </c>
    </row>
    <row r="20322" spans="1:3">
      <c r="A20322" s="1" t="s">
        <v>43254</v>
      </c>
      <c r="B20322" s="1" t="s">
        <v>43255</v>
      </c>
      <c r="C20322" s="1" t="s">
        <v>874</v>
      </c>
    </row>
    <row r="20323" spans="1:3">
      <c r="A20323" s="1" t="s">
        <v>43256</v>
      </c>
      <c r="B20323" s="1" t="s">
        <v>43257</v>
      </c>
      <c r="C20323" s="1" t="s">
        <v>1862</v>
      </c>
    </row>
    <row r="20324" spans="1:3">
      <c r="A20324" s="1" t="s">
        <v>43258</v>
      </c>
      <c r="B20324" s="1" t="s">
        <v>43259</v>
      </c>
      <c r="C20324" s="1" t="s">
        <v>366</v>
      </c>
    </row>
    <row r="20325" spans="1:3">
      <c r="A20325" s="1" t="s">
        <v>43260</v>
      </c>
      <c r="B20325" s="1" t="s">
        <v>43261</v>
      </c>
      <c r="C20325" s="1" t="s">
        <v>3024</v>
      </c>
    </row>
    <row r="20326" spans="1:3">
      <c r="A20326" s="1" t="s">
        <v>43262</v>
      </c>
      <c r="B20326" s="1" t="s">
        <v>43263</v>
      </c>
      <c r="C20326" s="1" t="s">
        <v>874</v>
      </c>
    </row>
    <row r="20327" spans="1:3">
      <c r="A20327" s="1" t="s">
        <v>43264</v>
      </c>
      <c r="B20327" s="1" t="s">
        <v>43265</v>
      </c>
      <c r="C20327" s="1" t="s">
        <v>1779</v>
      </c>
    </row>
    <row r="20328" spans="1:3">
      <c r="A20328" s="1" t="s">
        <v>43266</v>
      </c>
      <c r="B20328" s="1" t="s">
        <v>43267</v>
      </c>
      <c r="C20328" s="1" t="s">
        <v>206</v>
      </c>
    </row>
    <row r="20329" spans="1:3">
      <c r="A20329" s="1" t="s">
        <v>43268</v>
      </c>
      <c r="B20329" s="1" t="s">
        <v>43269</v>
      </c>
      <c r="C20329" s="1" t="s">
        <v>3787</v>
      </c>
    </row>
    <row r="20330" spans="1:3">
      <c r="A20330" s="1" t="s">
        <v>43270</v>
      </c>
      <c r="B20330" s="1" t="s">
        <v>43271</v>
      </c>
      <c r="C20330" s="1" t="s">
        <v>1371</v>
      </c>
    </row>
    <row r="20331" spans="1:3">
      <c r="A20331" s="1" t="s">
        <v>43272</v>
      </c>
      <c r="B20331" s="1" t="s">
        <v>43273</v>
      </c>
      <c r="C20331" s="1" t="s">
        <v>366</v>
      </c>
    </row>
    <row r="20332" spans="1:3">
      <c r="A20332" s="1" t="s">
        <v>43274</v>
      </c>
      <c r="B20332" s="1" t="s">
        <v>43275</v>
      </c>
      <c r="C20332" s="1" t="s">
        <v>874</v>
      </c>
    </row>
    <row r="20333" spans="1:3">
      <c r="A20333" s="1" t="s">
        <v>43276</v>
      </c>
      <c r="B20333" s="1" t="s">
        <v>43277</v>
      </c>
      <c r="C20333" s="1" t="s">
        <v>7343</v>
      </c>
    </row>
    <row r="20334" spans="1:3">
      <c r="A20334" s="1" t="s">
        <v>43278</v>
      </c>
      <c r="B20334" s="1" t="s">
        <v>43279</v>
      </c>
      <c r="C20334" s="1" t="s">
        <v>7121</v>
      </c>
    </row>
    <row r="20335" spans="1:3">
      <c r="A20335" s="1" t="s">
        <v>43280</v>
      </c>
      <c r="B20335" s="1" t="s">
        <v>43281</v>
      </c>
      <c r="C20335" s="1" t="s">
        <v>2494</v>
      </c>
    </row>
    <row r="20336" spans="1:3">
      <c r="A20336" s="1" t="s">
        <v>43282</v>
      </c>
      <c r="B20336" s="1" t="s">
        <v>43283</v>
      </c>
      <c r="C20336" s="1" t="s">
        <v>936</v>
      </c>
    </row>
    <row r="20337" spans="1:3">
      <c r="A20337" s="1" t="s">
        <v>43284</v>
      </c>
      <c r="B20337" s="1" t="s">
        <v>43285</v>
      </c>
      <c r="C20337" s="1" t="s">
        <v>2494</v>
      </c>
    </row>
    <row r="20338" spans="1:3">
      <c r="A20338" s="1" t="s">
        <v>43286</v>
      </c>
      <c r="B20338" s="1" t="s">
        <v>43287</v>
      </c>
      <c r="C20338" s="1" t="s">
        <v>1779</v>
      </c>
    </row>
    <row r="20339" spans="1:3">
      <c r="A20339" s="1" t="s">
        <v>43288</v>
      </c>
      <c r="B20339" s="1" t="s">
        <v>43289</v>
      </c>
      <c r="C20339" s="1" t="s">
        <v>1371</v>
      </c>
    </row>
    <row r="20340" spans="1:3">
      <c r="A20340" s="1" t="s">
        <v>43290</v>
      </c>
      <c r="B20340" s="1" t="s">
        <v>43291</v>
      </c>
      <c r="C20340" s="1" t="s">
        <v>674</v>
      </c>
    </row>
    <row r="20341" spans="1:3">
      <c r="A20341" s="1" t="s">
        <v>43292</v>
      </c>
      <c r="B20341" s="1" t="s">
        <v>43293</v>
      </c>
      <c r="C20341" s="1" t="s">
        <v>4334</v>
      </c>
    </row>
    <row r="20342" spans="1:3">
      <c r="A20342" s="1" t="s">
        <v>43294</v>
      </c>
      <c r="B20342" s="1" t="s">
        <v>43295</v>
      </c>
      <c r="C20342" s="1" t="s">
        <v>1371</v>
      </c>
    </row>
    <row r="20343" spans="1:3">
      <c r="A20343" s="1" t="s">
        <v>43296</v>
      </c>
      <c r="B20343" s="1" t="s">
        <v>43297</v>
      </c>
      <c r="C20343" s="1" t="s">
        <v>716</v>
      </c>
    </row>
    <row r="20344" spans="1:3">
      <c r="A20344" s="1" t="s">
        <v>43298</v>
      </c>
      <c r="B20344" s="1" t="s">
        <v>43299</v>
      </c>
      <c r="C20344" s="1" t="s">
        <v>1571</v>
      </c>
    </row>
    <row r="20345" spans="1:3">
      <c r="A20345" s="1" t="s">
        <v>43300</v>
      </c>
      <c r="B20345" s="1" t="s">
        <v>43301</v>
      </c>
      <c r="C20345" s="1" t="s">
        <v>366</v>
      </c>
    </row>
    <row r="20346" spans="1:3">
      <c r="A20346" s="1" t="s">
        <v>43302</v>
      </c>
      <c r="B20346" s="1" t="s">
        <v>43303</v>
      </c>
      <c r="C20346" s="1" t="s">
        <v>2113</v>
      </c>
    </row>
    <row r="20347" spans="1:3">
      <c r="A20347" s="1" t="s">
        <v>43304</v>
      </c>
      <c r="B20347" s="1" t="s">
        <v>43305</v>
      </c>
      <c r="C20347" s="1" t="s">
        <v>679</v>
      </c>
    </row>
    <row r="20348" spans="1:3">
      <c r="A20348" s="1" t="s">
        <v>43306</v>
      </c>
      <c r="B20348" s="1" t="s">
        <v>43307</v>
      </c>
      <c r="C20348" s="1" t="s">
        <v>279</v>
      </c>
    </row>
    <row r="20349" spans="1:3">
      <c r="A20349" s="1" t="s">
        <v>43308</v>
      </c>
      <c r="B20349" s="1" t="s">
        <v>43309</v>
      </c>
      <c r="C20349" s="1" t="s">
        <v>1371</v>
      </c>
    </row>
    <row r="20350" spans="1:3">
      <c r="A20350" s="1" t="s">
        <v>43310</v>
      </c>
      <c r="B20350" s="1" t="s">
        <v>43311</v>
      </c>
      <c r="C20350" s="1" t="s">
        <v>716</v>
      </c>
    </row>
    <row r="20351" spans="1:3">
      <c r="A20351" s="1" t="s">
        <v>43312</v>
      </c>
      <c r="B20351" s="1" t="s">
        <v>43313</v>
      </c>
      <c r="C20351" s="1" t="s">
        <v>1651</v>
      </c>
    </row>
    <row r="20352" spans="1:3">
      <c r="A20352" s="1" t="s">
        <v>43314</v>
      </c>
      <c r="B20352" s="1" t="s">
        <v>43315</v>
      </c>
      <c r="C20352" s="1" t="s">
        <v>4244</v>
      </c>
    </row>
    <row r="20353" spans="1:3">
      <c r="A20353" s="1" t="s">
        <v>43316</v>
      </c>
      <c r="B20353" s="1" t="s">
        <v>43317</v>
      </c>
      <c r="C20353" s="1" t="s">
        <v>2864</v>
      </c>
    </row>
    <row r="20354" spans="1:3">
      <c r="A20354" s="1" t="s">
        <v>43318</v>
      </c>
      <c r="B20354" s="1" t="s">
        <v>43319</v>
      </c>
      <c r="C20354" s="1" t="s">
        <v>2113</v>
      </c>
    </row>
    <row r="20355" spans="1:3">
      <c r="A20355" s="1" t="s">
        <v>43320</v>
      </c>
      <c r="B20355" s="1" t="s">
        <v>43321</v>
      </c>
      <c r="C20355" s="1" t="s">
        <v>503</v>
      </c>
    </row>
    <row r="20356" spans="1:3">
      <c r="A20356" s="1" t="s">
        <v>43322</v>
      </c>
      <c r="B20356" s="1" t="s">
        <v>43323</v>
      </c>
      <c r="C20356" s="1" t="s">
        <v>826</v>
      </c>
    </row>
    <row r="20357" spans="1:3">
      <c r="A20357" s="1" t="s">
        <v>43324</v>
      </c>
      <c r="B20357" s="1" t="s">
        <v>43325</v>
      </c>
      <c r="C20357" s="1" t="s">
        <v>7343</v>
      </c>
    </row>
    <row r="20358" spans="1:3">
      <c r="A20358" s="1" t="s">
        <v>43326</v>
      </c>
      <c r="B20358" s="1" t="s">
        <v>43327</v>
      </c>
      <c r="C20358" s="1" t="s">
        <v>1651</v>
      </c>
    </row>
    <row r="20359" spans="1:3">
      <c r="A20359" s="1" t="s">
        <v>43328</v>
      </c>
      <c r="B20359" s="1" t="s">
        <v>43329</v>
      </c>
      <c r="C20359" s="1" t="s">
        <v>2113</v>
      </c>
    </row>
    <row r="20360" spans="1:3">
      <c r="A20360" s="1" t="s">
        <v>43330</v>
      </c>
      <c r="B20360" s="1" t="s">
        <v>43331</v>
      </c>
      <c r="C20360" s="1" t="s">
        <v>2494</v>
      </c>
    </row>
    <row r="20361" spans="1:3">
      <c r="A20361" s="1" t="s">
        <v>43332</v>
      </c>
      <c r="B20361" s="1" t="s">
        <v>43333</v>
      </c>
      <c r="C20361" s="1" t="s">
        <v>1371</v>
      </c>
    </row>
    <row r="20362" spans="1:3">
      <c r="A20362" s="1" t="s">
        <v>43334</v>
      </c>
      <c r="B20362" s="1" t="s">
        <v>43335</v>
      </c>
      <c r="C20362" s="1" t="s">
        <v>2113</v>
      </c>
    </row>
    <row r="20363" spans="1:3">
      <c r="A20363" s="1" t="s">
        <v>43336</v>
      </c>
      <c r="B20363" s="1" t="s">
        <v>43337</v>
      </c>
      <c r="C20363" s="1" t="s">
        <v>2019</v>
      </c>
    </row>
    <row r="20364" spans="1:3">
      <c r="A20364" s="1" t="s">
        <v>43338</v>
      </c>
      <c r="B20364" s="1" t="s">
        <v>43339</v>
      </c>
      <c r="C20364" s="1" t="s">
        <v>2113</v>
      </c>
    </row>
    <row r="20365" spans="1:3">
      <c r="A20365" s="1" t="s">
        <v>43340</v>
      </c>
      <c r="B20365" s="1" t="s">
        <v>43341</v>
      </c>
      <c r="C20365" s="1" t="s">
        <v>2632</v>
      </c>
    </row>
    <row r="20366" spans="1:3">
      <c r="A20366" s="1" t="s">
        <v>43342</v>
      </c>
      <c r="B20366" s="1" t="s">
        <v>43343</v>
      </c>
      <c r="C20366" s="1" t="s">
        <v>15785</v>
      </c>
    </row>
    <row r="20367" spans="1:3">
      <c r="A20367" s="1" t="s">
        <v>43344</v>
      </c>
      <c r="B20367" s="1" t="s">
        <v>43345</v>
      </c>
      <c r="C20367" s="1" t="s">
        <v>279</v>
      </c>
    </row>
    <row r="20368" spans="1:3">
      <c r="A20368" s="1" t="s">
        <v>43346</v>
      </c>
      <c r="B20368" s="1" t="s">
        <v>43347</v>
      </c>
      <c r="C20368" s="1" t="s">
        <v>2315</v>
      </c>
    </row>
    <row r="20369" spans="1:3">
      <c r="A20369" s="1" t="s">
        <v>43348</v>
      </c>
      <c r="B20369" s="1" t="s">
        <v>43349</v>
      </c>
      <c r="C20369" s="1" t="s">
        <v>874</v>
      </c>
    </row>
    <row r="20370" spans="1:3">
      <c r="A20370" s="1" t="s">
        <v>43350</v>
      </c>
      <c r="B20370" s="1" t="s">
        <v>43351</v>
      </c>
      <c r="C20370" s="1" t="s">
        <v>559</v>
      </c>
    </row>
    <row r="20371" spans="1:3">
      <c r="A20371" s="1" t="s">
        <v>43352</v>
      </c>
      <c r="B20371" s="1" t="s">
        <v>43353</v>
      </c>
      <c r="C20371" s="1" t="s">
        <v>7550</v>
      </c>
    </row>
    <row r="20372" spans="1:3">
      <c r="A20372" s="1" t="s">
        <v>43354</v>
      </c>
      <c r="B20372" s="1" t="s">
        <v>43355</v>
      </c>
      <c r="C20372" s="1" t="s">
        <v>748</v>
      </c>
    </row>
    <row r="20373" spans="1:3">
      <c r="A20373" s="1" t="s">
        <v>43356</v>
      </c>
      <c r="B20373" s="1" t="s">
        <v>43357</v>
      </c>
      <c r="C20373" s="1" t="s">
        <v>1341</v>
      </c>
    </row>
    <row r="20374" spans="1:3">
      <c r="A20374" s="1" t="s">
        <v>43358</v>
      </c>
      <c r="B20374" s="1" t="s">
        <v>43359</v>
      </c>
      <c r="C20374" s="1" t="s">
        <v>1371</v>
      </c>
    </row>
    <row r="20375" spans="1:3">
      <c r="A20375" s="1" t="s">
        <v>43360</v>
      </c>
      <c r="B20375" s="1" t="s">
        <v>43361</v>
      </c>
      <c r="C20375" s="1" t="s">
        <v>1651</v>
      </c>
    </row>
    <row r="20376" spans="1:3">
      <c r="A20376" s="1" t="s">
        <v>43362</v>
      </c>
      <c r="B20376" s="1" t="s">
        <v>43363</v>
      </c>
      <c r="C20376" s="1" t="s">
        <v>1862</v>
      </c>
    </row>
    <row r="20377" spans="1:3">
      <c r="A20377" s="1" t="s">
        <v>43364</v>
      </c>
      <c r="B20377" s="1" t="s">
        <v>43365</v>
      </c>
      <c r="C20377" s="1" t="s">
        <v>2494</v>
      </c>
    </row>
    <row r="20378" spans="1:3">
      <c r="A20378" s="1" t="s">
        <v>43366</v>
      </c>
      <c r="B20378" s="1" t="s">
        <v>43367</v>
      </c>
      <c r="C20378" s="1" t="s">
        <v>1371</v>
      </c>
    </row>
    <row r="20379" spans="1:3">
      <c r="A20379" s="1" t="s">
        <v>43368</v>
      </c>
      <c r="B20379" s="1" t="s">
        <v>43369</v>
      </c>
      <c r="C20379" s="1" t="s">
        <v>2996</v>
      </c>
    </row>
    <row r="20380" spans="1:3">
      <c r="A20380" s="1" t="s">
        <v>43370</v>
      </c>
      <c r="B20380" s="1" t="s">
        <v>43371</v>
      </c>
      <c r="C20380" s="1" t="s">
        <v>841</v>
      </c>
    </row>
    <row r="20381" spans="1:3">
      <c r="A20381" s="1" t="s">
        <v>43372</v>
      </c>
      <c r="B20381" s="1" t="s">
        <v>43373</v>
      </c>
      <c r="C20381" s="1" t="s">
        <v>2689</v>
      </c>
    </row>
    <row r="20382" spans="1:3">
      <c r="A20382" s="1" t="s">
        <v>43374</v>
      </c>
      <c r="B20382" s="1" t="s">
        <v>43375</v>
      </c>
      <c r="C20382" s="1" t="s">
        <v>2494</v>
      </c>
    </row>
    <row r="20383" spans="1:3">
      <c r="A20383" s="1" t="s">
        <v>43376</v>
      </c>
      <c r="B20383" s="1" t="s">
        <v>43377</v>
      </c>
      <c r="C20383" s="1" t="s">
        <v>366</v>
      </c>
    </row>
    <row r="20384" spans="1:3">
      <c r="A20384" s="1" t="s">
        <v>43378</v>
      </c>
      <c r="B20384" s="1" t="s">
        <v>43379</v>
      </c>
      <c r="C20384" s="1" t="s">
        <v>2511</v>
      </c>
    </row>
    <row r="20385" spans="1:3">
      <c r="A20385" s="1" t="s">
        <v>43380</v>
      </c>
      <c r="B20385" s="1" t="s">
        <v>43381</v>
      </c>
      <c r="C20385" s="1" t="s">
        <v>1862</v>
      </c>
    </row>
    <row r="20386" spans="1:3">
      <c r="A20386" s="1" t="s">
        <v>43382</v>
      </c>
      <c r="B20386" s="1" t="s">
        <v>43383</v>
      </c>
      <c r="C20386" s="1" t="s">
        <v>1779</v>
      </c>
    </row>
    <row r="20387" spans="1:3">
      <c r="A20387" s="1" t="s">
        <v>43384</v>
      </c>
      <c r="B20387" s="1" t="s">
        <v>43385</v>
      </c>
      <c r="C20387" s="1" t="s">
        <v>3024</v>
      </c>
    </row>
    <row r="20388" spans="1:3">
      <c r="A20388" s="1" t="s">
        <v>43386</v>
      </c>
      <c r="B20388" s="1" t="s">
        <v>43387</v>
      </c>
      <c r="C20388" s="1" t="s">
        <v>716</v>
      </c>
    </row>
    <row r="20389" spans="1:3">
      <c r="A20389" s="1" t="s">
        <v>43388</v>
      </c>
      <c r="B20389" s="1" t="s">
        <v>43389</v>
      </c>
      <c r="C20389" s="1" t="s">
        <v>716</v>
      </c>
    </row>
    <row r="20390" spans="1:3">
      <c r="A20390" s="1" t="s">
        <v>43390</v>
      </c>
      <c r="B20390" s="1" t="s">
        <v>43391</v>
      </c>
      <c r="C20390" s="1" t="s">
        <v>1779</v>
      </c>
    </row>
    <row r="20391" spans="1:3">
      <c r="A20391" s="1" t="s">
        <v>43392</v>
      </c>
      <c r="B20391" s="1" t="s">
        <v>43393</v>
      </c>
      <c r="C20391" s="1" t="s">
        <v>503</v>
      </c>
    </row>
    <row r="20392" spans="1:3">
      <c r="A20392" s="1" t="s">
        <v>43394</v>
      </c>
      <c r="B20392" s="1" t="s">
        <v>43395</v>
      </c>
      <c r="C20392" s="1" t="s">
        <v>503</v>
      </c>
    </row>
    <row r="20393" spans="1:3">
      <c r="A20393" s="1" t="s">
        <v>43396</v>
      </c>
      <c r="B20393" s="1" t="s">
        <v>43397</v>
      </c>
      <c r="C20393" s="1" t="s">
        <v>7697</v>
      </c>
    </row>
    <row r="20394" spans="1:3">
      <c r="A20394" s="1" t="s">
        <v>43398</v>
      </c>
      <c r="B20394" s="1" t="s">
        <v>43399</v>
      </c>
      <c r="C20394" s="1" t="s">
        <v>2019</v>
      </c>
    </row>
    <row r="20395" spans="1:3">
      <c r="A20395" s="1" t="s">
        <v>43400</v>
      </c>
      <c r="B20395" s="1" t="s">
        <v>43401</v>
      </c>
      <c r="C20395" s="1" t="s">
        <v>2725</v>
      </c>
    </row>
    <row r="20396" spans="1:3">
      <c r="A20396" s="1" t="s">
        <v>43402</v>
      </c>
      <c r="B20396" s="1" t="s">
        <v>43403</v>
      </c>
      <c r="C20396" s="1" t="s">
        <v>2725</v>
      </c>
    </row>
    <row r="20397" spans="1:3">
      <c r="A20397" s="1" t="s">
        <v>43404</v>
      </c>
      <c r="B20397" s="1" t="s">
        <v>43405</v>
      </c>
      <c r="C20397" s="1" t="s">
        <v>4145</v>
      </c>
    </row>
    <row r="20398" spans="1:3">
      <c r="A20398" s="1" t="s">
        <v>43406</v>
      </c>
      <c r="B20398" s="1" t="s">
        <v>43407</v>
      </c>
      <c r="C20398" s="1" t="s">
        <v>2019</v>
      </c>
    </row>
    <row r="20399" spans="1:3">
      <c r="A20399" s="1" t="s">
        <v>43408</v>
      </c>
      <c r="B20399" s="1" t="s">
        <v>43409</v>
      </c>
      <c r="C20399" s="1" t="s">
        <v>2028</v>
      </c>
    </row>
    <row r="20400" spans="1:3">
      <c r="A20400" s="1" t="s">
        <v>43410</v>
      </c>
      <c r="B20400" s="1" t="s">
        <v>43411</v>
      </c>
      <c r="C20400" s="1" t="s">
        <v>366</v>
      </c>
    </row>
    <row r="20401" spans="1:3">
      <c r="A20401" s="1" t="s">
        <v>43412</v>
      </c>
      <c r="B20401" s="1" t="s">
        <v>43413</v>
      </c>
      <c r="C20401" s="1" t="s">
        <v>21452</v>
      </c>
    </row>
    <row r="20402" spans="1:3">
      <c r="A20402" s="1" t="s">
        <v>43414</v>
      </c>
      <c r="B20402" s="1" t="s">
        <v>43415</v>
      </c>
      <c r="C20402" s="1" t="s">
        <v>2019</v>
      </c>
    </row>
    <row r="20403" spans="1:3">
      <c r="A20403" s="1" t="s">
        <v>43416</v>
      </c>
      <c r="B20403" s="1" t="s">
        <v>43417</v>
      </c>
      <c r="C20403" s="1" t="s">
        <v>3787</v>
      </c>
    </row>
    <row r="20404" spans="1:3">
      <c r="A20404" s="1" t="s">
        <v>43418</v>
      </c>
      <c r="B20404" s="1" t="s">
        <v>43419</v>
      </c>
      <c r="C20404" s="1" t="s">
        <v>2113</v>
      </c>
    </row>
    <row r="20405" spans="1:3">
      <c r="A20405" s="1" t="s">
        <v>43420</v>
      </c>
      <c r="B20405" s="1" t="s">
        <v>43421</v>
      </c>
      <c r="C20405" s="1" t="s">
        <v>503</v>
      </c>
    </row>
    <row r="20406" spans="1:3">
      <c r="A20406" s="1" t="s">
        <v>43422</v>
      </c>
      <c r="B20406" s="1" t="s">
        <v>43423</v>
      </c>
      <c r="C20406" s="1" t="s">
        <v>2632</v>
      </c>
    </row>
    <row r="20407" spans="1:3">
      <c r="A20407" s="1" t="s">
        <v>43424</v>
      </c>
      <c r="B20407" s="1" t="s">
        <v>43425</v>
      </c>
      <c r="C20407" s="1" t="s">
        <v>366</v>
      </c>
    </row>
    <row r="20408" spans="1:3">
      <c r="A20408" s="1" t="s">
        <v>43426</v>
      </c>
      <c r="B20408" s="1" t="s">
        <v>43427</v>
      </c>
      <c r="C20408" s="1" t="s">
        <v>1651</v>
      </c>
    </row>
    <row r="20409" spans="1:3">
      <c r="A20409" s="1" t="s">
        <v>43428</v>
      </c>
      <c r="B20409" s="1" t="s">
        <v>43429</v>
      </c>
      <c r="C20409" s="1" t="s">
        <v>14606</v>
      </c>
    </row>
    <row r="20410" spans="1:3">
      <c r="A20410" s="1" t="s">
        <v>43430</v>
      </c>
      <c r="B20410" s="1" t="s">
        <v>43431</v>
      </c>
      <c r="C20410" s="1" t="s">
        <v>3787</v>
      </c>
    </row>
    <row r="20411" spans="1:3">
      <c r="A20411" s="1" t="s">
        <v>43432</v>
      </c>
      <c r="B20411" s="1" t="s">
        <v>43433</v>
      </c>
      <c r="C20411" s="1" t="s">
        <v>8522</v>
      </c>
    </row>
    <row r="20412" spans="1:3">
      <c r="A20412" s="1" t="s">
        <v>43434</v>
      </c>
      <c r="B20412" s="1" t="s">
        <v>43435</v>
      </c>
      <c r="C20412" s="1" t="s">
        <v>7479</v>
      </c>
    </row>
    <row r="20413" spans="1:3">
      <c r="A20413" s="1" t="s">
        <v>43436</v>
      </c>
      <c r="B20413" s="1" t="s">
        <v>43437</v>
      </c>
      <c r="C20413" s="1" t="s">
        <v>7945</v>
      </c>
    </row>
    <row r="20414" spans="1:3">
      <c r="A20414" s="1" t="s">
        <v>43438</v>
      </c>
      <c r="B20414" s="1" t="s">
        <v>43439</v>
      </c>
      <c r="C20414" s="1" t="s">
        <v>1862</v>
      </c>
    </row>
    <row r="20415" spans="1:3">
      <c r="A20415" s="1" t="s">
        <v>43440</v>
      </c>
      <c r="B20415" s="1" t="s">
        <v>43441</v>
      </c>
      <c r="C20415" s="1" t="s">
        <v>1280</v>
      </c>
    </row>
    <row r="20416" spans="1:3">
      <c r="A20416" s="1" t="s">
        <v>43442</v>
      </c>
      <c r="B20416" s="1" t="s">
        <v>43443</v>
      </c>
      <c r="C20416" s="1" t="s">
        <v>874</v>
      </c>
    </row>
    <row r="20417" spans="1:3">
      <c r="A20417" s="1" t="s">
        <v>43444</v>
      </c>
      <c r="B20417" s="1" t="s">
        <v>43445</v>
      </c>
      <c r="C20417" s="1" t="s">
        <v>7945</v>
      </c>
    </row>
    <row r="20418" spans="1:3">
      <c r="A20418" s="1" t="s">
        <v>43446</v>
      </c>
      <c r="B20418" s="1" t="s">
        <v>43447</v>
      </c>
      <c r="C20418" s="1" t="s">
        <v>2632</v>
      </c>
    </row>
    <row r="20419" spans="1:3">
      <c r="A20419" s="1" t="s">
        <v>43448</v>
      </c>
      <c r="B20419" s="1" t="s">
        <v>43449</v>
      </c>
      <c r="C20419" s="1" t="s">
        <v>3005</v>
      </c>
    </row>
    <row r="20420" spans="1:3">
      <c r="A20420" s="1" t="s">
        <v>43450</v>
      </c>
      <c r="B20420" s="1" t="s">
        <v>43451</v>
      </c>
      <c r="C20420" s="1" t="s">
        <v>1848</v>
      </c>
    </row>
    <row r="20421" spans="1:3">
      <c r="A20421" s="1" t="s">
        <v>43452</v>
      </c>
      <c r="B20421" s="1" t="s">
        <v>43453</v>
      </c>
      <c r="C20421" s="1" t="s">
        <v>2019</v>
      </c>
    </row>
    <row r="20422" spans="1:3">
      <c r="A20422" s="1" t="s">
        <v>43454</v>
      </c>
      <c r="B20422" s="1" t="s">
        <v>43455</v>
      </c>
      <c r="C20422" s="1" t="s">
        <v>2494</v>
      </c>
    </row>
    <row r="20423" spans="1:3">
      <c r="A20423" s="1" t="s">
        <v>43456</v>
      </c>
      <c r="B20423" s="1" t="s">
        <v>43457</v>
      </c>
      <c r="C20423" s="1" t="s">
        <v>936</v>
      </c>
    </row>
    <row r="20424" spans="1:3">
      <c r="A20424" s="1" t="s">
        <v>43458</v>
      </c>
      <c r="B20424" s="1" t="s">
        <v>43459</v>
      </c>
      <c r="C20424" s="1" t="s">
        <v>3290</v>
      </c>
    </row>
    <row r="20425" spans="1:3">
      <c r="A20425" s="1" t="s">
        <v>43460</v>
      </c>
      <c r="B20425" s="1" t="s">
        <v>43461</v>
      </c>
      <c r="C20425" s="1" t="s">
        <v>2808</v>
      </c>
    </row>
    <row r="20426" spans="1:3">
      <c r="A20426" s="1" t="s">
        <v>43462</v>
      </c>
      <c r="B20426" s="1" t="s">
        <v>43463</v>
      </c>
      <c r="C20426" s="1" t="s">
        <v>1907</v>
      </c>
    </row>
    <row r="20427" spans="1:3">
      <c r="A20427" s="1" t="s">
        <v>43464</v>
      </c>
      <c r="B20427" s="1" t="s">
        <v>43465</v>
      </c>
      <c r="C20427" s="1" t="s">
        <v>1862</v>
      </c>
    </row>
    <row r="20428" spans="1:3">
      <c r="A20428" s="1" t="s">
        <v>43466</v>
      </c>
      <c r="B20428" s="1" t="s">
        <v>43467</v>
      </c>
      <c r="C20428" s="1" t="s">
        <v>716</v>
      </c>
    </row>
    <row r="20429" spans="1:3">
      <c r="A20429" s="1" t="s">
        <v>43468</v>
      </c>
      <c r="B20429" s="1" t="s">
        <v>43469</v>
      </c>
      <c r="C20429" s="1" t="s">
        <v>3024</v>
      </c>
    </row>
    <row r="20430" spans="1:3">
      <c r="A20430" s="1" t="s">
        <v>43470</v>
      </c>
      <c r="B20430" s="1" t="s">
        <v>43471</v>
      </c>
      <c r="C20430" s="1" t="s">
        <v>11541</v>
      </c>
    </row>
    <row r="20431" spans="1:3">
      <c r="A20431" s="1" t="s">
        <v>43472</v>
      </c>
      <c r="B20431" s="1" t="s">
        <v>43473</v>
      </c>
      <c r="C20431" s="1" t="s">
        <v>1779</v>
      </c>
    </row>
    <row r="20432" spans="1:3">
      <c r="A20432" s="1" t="s">
        <v>43474</v>
      </c>
      <c r="B20432" s="1" t="s">
        <v>43475</v>
      </c>
      <c r="C20432" s="1" t="s">
        <v>3787</v>
      </c>
    </row>
    <row r="20433" spans="1:3">
      <c r="A20433" s="1" t="s">
        <v>43476</v>
      </c>
      <c r="B20433" s="1" t="s">
        <v>43477</v>
      </c>
      <c r="C20433" s="1" t="s">
        <v>936</v>
      </c>
    </row>
    <row r="20434" spans="1:3">
      <c r="A20434" s="1" t="s">
        <v>43478</v>
      </c>
      <c r="B20434" s="1" t="s">
        <v>43479</v>
      </c>
      <c r="C20434" s="1" t="s">
        <v>1371</v>
      </c>
    </row>
    <row r="20435" spans="1:3">
      <c r="A20435" s="1" t="s">
        <v>43480</v>
      </c>
      <c r="B20435" s="1" t="s">
        <v>43481</v>
      </c>
      <c r="C20435" s="1" t="s">
        <v>1371</v>
      </c>
    </row>
    <row r="20436" spans="1:3">
      <c r="A20436" s="1" t="s">
        <v>43482</v>
      </c>
      <c r="B20436" s="1" t="s">
        <v>43483</v>
      </c>
      <c r="C20436" s="1" t="s">
        <v>3787</v>
      </c>
    </row>
    <row r="20437" spans="1:3">
      <c r="A20437" s="1" t="s">
        <v>43484</v>
      </c>
      <c r="B20437" s="1" t="s">
        <v>43485</v>
      </c>
      <c r="C20437" s="1" t="s">
        <v>1371</v>
      </c>
    </row>
    <row r="20438" spans="1:3">
      <c r="A20438" s="1" t="s">
        <v>43486</v>
      </c>
      <c r="B20438" s="1" t="s">
        <v>43487</v>
      </c>
      <c r="C20438" s="1" t="s">
        <v>3787</v>
      </c>
    </row>
    <row r="20439" spans="1:3">
      <c r="A20439" s="1" t="s">
        <v>43488</v>
      </c>
      <c r="B20439" s="1" t="s">
        <v>43489</v>
      </c>
      <c r="C20439" s="1" t="s">
        <v>2689</v>
      </c>
    </row>
    <row r="20440" spans="1:3">
      <c r="A20440" s="1" t="s">
        <v>43490</v>
      </c>
      <c r="B20440" s="1" t="s">
        <v>43491</v>
      </c>
      <c r="C20440" s="1" t="s">
        <v>2864</v>
      </c>
    </row>
    <row r="20441" spans="1:3">
      <c r="A20441" s="1" t="s">
        <v>43492</v>
      </c>
      <c r="B20441" s="1" t="s">
        <v>43493</v>
      </c>
      <c r="C20441" s="1" t="s">
        <v>3711</v>
      </c>
    </row>
    <row r="20442" spans="1:3">
      <c r="A20442" s="1" t="s">
        <v>43494</v>
      </c>
      <c r="B20442" s="1" t="s">
        <v>43495</v>
      </c>
      <c r="C20442" s="1" t="s">
        <v>2113</v>
      </c>
    </row>
    <row r="20443" spans="1:3">
      <c r="A20443" s="1" t="s">
        <v>43496</v>
      </c>
      <c r="B20443" s="1" t="s">
        <v>43497</v>
      </c>
      <c r="C20443" s="1" t="s">
        <v>716</v>
      </c>
    </row>
    <row r="20444" spans="1:3">
      <c r="A20444" s="1" t="s">
        <v>43498</v>
      </c>
      <c r="B20444" s="1" t="s">
        <v>43499</v>
      </c>
      <c r="C20444" s="1" t="s">
        <v>3232</v>
      </c>
    </row>
    <row r="20445" spans="1:3">
      <c r="A20445" s="1" t="s">
        <v>43500</v>
      </c>
      <c r="B20445" s="1" t="s">
        <v>43501</v>
      </c>
      <c r="C20445" s="1" t="s">
        <v>874</v>
      </c>
    </row>
    <row r="20446" spans="1:3">
      <c r="A20446" s="1" t="s">
        <v>43502</v>
      </c>
      <c r="B20446" s="1" t="s">
        <v>43503</v>
      </c>
      <c r="C20446" s="1" t="s">
        <v>3024</v>
      </c>
    </row>
    <row r="20447" spans="1:3">
      <c r="A20447" s="1" t="s">
        <v>43504</v>
      </c>
      <c r="B20447" s="1" t="s">
        <v>43505</v>
      </c>
      <c r="C20447" s="1" t="s">
        <v>2725</v>
      </c>
    </row>
    <row r="20448" spans="1:3">
      <c r="A20448" s="1" t="s">
        <v>43506</v>
      </c>
      <c r="B20448" s="1" t="s">
        <v>43507</v>
      </c>
      <c r="C20448" s="1" t="s">
        <v>2674</v>
      </c>
    </row>
    <row r="20449" spans="1:3">
      <c r="A20449" s="1" t="s">
        <v>43508</v>
      </c>
      <c r="B20449" s="1" t="s">
        <v>43509</v>
      </c>
      <c r="C20449" s="1" t="s">
        <v>826</v>
      </c>
    </row>
    <row r="20450" spans="1:3">
      <c r="A20450" s="1" t="s">
        <v>43510</v>
      </c>
      <c r="B20450" s="1" t="s">
        <v>43511</v>
      </c>
      <c r="C20450" s="1" t="s">
        <v>1280</v>
      </c>
    </row>
    <row r="20451" spans="1:3">
      <c r="A20451" s="1" t="s">
        <v>43512</v>
      </c>
      <c r="B20451" s="1" t="s">
        <v>43513</v>
      </c>
      <c r="C20451" s="1" t="s">
        <v>366</v>
      </c>
    </row>
    <row r="20452" spans="1:3">
      <c r="A20452" s="1" t="s">
        <v>43514</v>
      </c>
      <c r="B20452" s="1" t="s">
        <v>43515</v>
      </c>
      <c r="C20452" s="1" t="s">
        <v>4244</v>
      </c>
    </row>
    <row r="20453" spans="1:3">
      <c r="A20453" s="1" t="s">
        <v>43516</v>
      </c>
      <c r="B20453" s="1" t="s">
        <v>43517</v>
      </c>
      <c r="C20453" s="1" t="s">
        <v>2113</v>
      </c>
    </row>
    <row r="20454" spans="1:3">
      <c r="A20454" s="1" t="s">
        <v>43518</v>
      </c>
      <c r="B20454" s="1" t="s">
        <v>43519</v>
      </c>
      <c r="C20454" s="1" t="s">
        <v>1907</v>
      </c>
    </row>
    <row r="20455" spans="1:3">
      <c r="A20455" s="1" t="s">
        <v>43520</v>
      </c>
      <c r="B20455" s="1" t="s">
        <v>43521</v>
      </c>
      <c r="C20455" s="1" t="s">
        <v>2494</v>
      </c>
    </row>
    <row r="20456" spans="1:3">
      <c r="A20456" s="1" t="s">
        <v>43522</v>
      </c>
      <c r="B20456" s="1" t="s">
        <v>43523</v>
      </c>
      <c r="C20456" s="1" t="s">
        <v>366</v>
      </c>
    </row>
    <row r="20457" spans="1:3">
      <c r="A20457" s="1" t="s">
        <v>43524</v>
      </c>
      <c r="B20457" s="1" t="s">
        <v>43525</v>
      </c>
      <c r="C20457" s="1" t="s">
        <v>1848</v>
      </c>
    </row>
    <row r="20458" spans="1:3">
      <c r="A20458" s="1" t="s">
        <v>43526</v>
      </c>
      <c r="B20458" s="1" t="s">
        <v>43527</v>
      </c>
      <c r="C20458" s="1" t="s">
        <v>503</v>
      </c>
    </row>
    <row r="20459" spans="1:3">
      <c r="A20459" s="1" t="s">
        <v>43528</v>
      </c>
      <c r="B20459" s="1" t="s">
        <v>43529</v>
      </c>
      <c r="C20459" s="1" t="s">
        <v>366</v>
      </c>
    </row>
    <row r="20460" spans="1:3">
      <c r="A20460" s="1" t="s">
        <v>43530</v>
      </c>
      <c r="B20460" s="1" t="s">
        <v>43531</v>
      </c>
      <c r="C20460" s="1" t="s">
        <v>1651</v>
      </c>
    </row>
    <row r="20461" spans="1:3">
      <c r="A20461" s="1" t="s">
        <v>43532</v>
      </c>
      <c r="B20461" s="1" t="s">
        <v>43533</v>
      </c>
      <c r="C20461" s="1" t="s">
        <v>4112</v>
      </c>
    </row>
    <row r="20462" spans="1:3">
      <c r="A20462" s="1" t="s">
        <v>43534</v>
      </c>
      <c r="B20462" s="1" t="s">
        <v>43535</v>
      </c>
      <c r="C20462" s="1" t="s">
        <v>2494</v>
      </c>
    </row>
    <row r="20463" spans="1:3">
      <c r="A20463" s="1" t="s">
        <v>43536</v>
      </c>
      <c r="B20463" s="1" t="s">
        <v>43537</v>
      </c>
      <c r="C20463" s="1" t="s">
        <v>3290</v>
      </c>
    </row>
    <row r="20464" spans="1:3">
      <c r="A20464" s="1" t="s">
        <v>43538</v>
      </c>
      <c r="B20464" s="1" t="s">
        <v>43539</v>
      </c>
      <c r="C20464" s="1" t="s">
        <v>1124</v>
      </c>
    </row>
    <row r="20465" spans="1:3">
      <c r="A20465" s="1" t="s">
        <v>43540</v>
      </c>
      <c r="B20465" s="1" t="s">
        <v>43541</v>
      </c>
      <c r="C20465" s="1" t="s">
        <v>936</v>
      </c>
    </row>
    <row r="20466" spans="1:3">
      <c r="A20466" s="1" t="s">
        <v>43542</v>
      </c>
      <c r="B20466" s="1" t="s">
        <v>43543</v>
      </c>
      <c r="C20466" s="1" t="s">
        <v>206</v>
      </c>
    </row>
    <row r="20467" spans="1:3">
      <c r="A20467" s="1" t="s">
        <v>43544</v>
      </c>
      <c r="B20467" s="1" t="s">
        <v>43545</v>
      </c>
      <c r="C20467" s="1" t="s">
        <v>2996</v>
      </c>
    </row>
    <row r="20468" spans="1:3">
      <c r="A20468" s="1" t="s">
        <v>43546</v>
      </c>
      <c r="B20468" s="1" t="s">
        <v>43547</v>
      </c>
      <c r="C20468" s="1" t="s">
        <v>1848</v>
      </c>
    </row>
    <row r="20469" spans="1:3">
      <c r="A20469" s="1" t="s">
        <v>43548</v>
      </c>
      <c r="B20469" s="1" t="s">
        <v>43549</v>
      </c>
      <c r="C20469" s="1" t="s">
        <v>503</v>
      </c>
    </row>
    <row r="20470" spans="1:3">
      <c r="A20470" s="1" t="s">
        <v>43550</v>
      </c>
      <c r="B20470" s="1" t="s">
        <v>43551</v>
      </c>
      <c r="C20470" s="1" t="s">
        <v>679</v>
      </c>
    </row>
    <row r="20471" spans="1:3">
      <c r="A20471" s="1" t="s">
        <v>43552</v>
      </c>
      <c r="B20471" s="1" t="s">
        <v>43553</v>
      </c>
      <c r="C20471" s="1" t="s">
        <v>9042</v>
      </c>
    </row>
    <row r="20472" spans="1:3">
      <c r="A20472" s="1" t="s">
        <v>43554</v>
      </c>
      <c r="B20472" s="1" t="s">
        <v>43555</v>
      </c>
      <c r="C20472" s="1" t="s">
        <v>716</v>
      </c>
    </row>
    <row r="20473" spans="1:3">
      <c r="A20473" s="1" t="s">
        <v>43556</v>
      </c>
      <c r="B20473" s="1" t="s">
        <v>43557</v>
      </c>
      <c r="C20473" s="1" t="s">
        <v>679</v>
      </c>
    </row>
    <row r="20474" spans="1:3">
      <c r="A20474" s="1" t="s">
        <v>43558</v>
      </c>
      <c r="B20474" s="1" t="s">
        <v>43559</v>
      </c>
      <c r="C20474" s="1" t="s">
        <v>279</v>
      </c>
    </row>
    <row r="20475" spans="1:3">
      <c r="A20475" s="1" t="s">
        <v>43560</v>
      </c>
      <c r="B20475" s="1" t="s">
        <v>43561</v>
      </c>
      <c r="C20475" s="1" t="s">
        <v>841</v>
      </c>
    </row>
    <row r="20476" spans="1:3">
      <c r="A20476" s="1" t="s">
        <v>43562</v>
      </c>
      <c r="B20476" s="1" t="s">
        <v>43563</v>
      </c>
      <c r="C20476" s="1" t="s">
        <v>2494</v>
      </c>
    </row>
    <row r="20477" spans="1:3">
      <c r="A20477" s="1" t="s">
        <v>43564</v>
      </c>
      <c r="B20477" s="1" t="s">
        <v>43565</v>
      </c>
      <c r="C20477" s="1" t="s">
        <v>936</v>
      </c>
    </row>
    <row r="20478" spans="1:3">
      <c r="A20478" s="1" t="s">
        <v>43566</v>
      </c>
      <c r="B20478" s="1" t="s">
        <v>43567</v>
      </c>
      <c r="C20478" s="1" t="s">
        <v>1862</v>
      </c>
    </row>
    <row r="20479" spans="1:3">
      <c r="A20479" s="1" t="s">
        <v>43568</v>
      </c>
      <c r="B20479" s="1" t="s">
        <v>43569</v>
      </c>
      <c r="C20479" s="1" t="s">
        <v>366</v>
      </c>
    </row>
    <row r="20480" spans="1:3">
      <c r="A20480" s="1" t="s">
        <v>43570</v>
      </c>
      <c r="B20480" s="1" t="s">
        <v>43571</v>
      </c>
      <c r="C20480" s="1" t="s">
        <v>826</v>
      </c>
    </row>
    <row r="20481" spans="1:3">
      <c r="A20481" s="1" t="s">
        <v>43572</v>
      </c>
      <c r="B20481" s="1" t="s">
        <v>43573</v>
      </c>
      <c r="C20481" s="1" t="s">
        <v>2019</v>
      </c>
    </row>
    <row r="20482" spans="1:3">
      <c r="A20482" s="1" t="s">
        <v>43574</v>
      </c>
      <c r="B20482" s="1" t="s">
        <v>43575</v>
      </c>
      <c r="C20482" s="1" t="s">
        <v>230</v>
      </c>
    </row>
    <row r="20483" spans="1:3">
      <c r="A20483" s="1" t="s">
        <v>43576</v>
      </c>
      <c r="B20483" s="1" t="s">
        <v>43577</v>
      </c>
      <c r="C20483" s="1" t="s">
        <v>2494</v>
      </c>
    </row>
    <row r="20484" spans="1:3">
      <c r="A20484" s="1" t="s">
        <v>43578</v>
      </c>
      <c r="B20484" s="1" t="s">
        <v>43579</v>
      </c>
      <c r="C20484" s="1" t="s">
        <v>1148</v>
      </c>
    </row>
    <row r="20485" spans="1:3">
      <c r="A20485" s="1" t="s">
        <v>43580</v>
      </c>
      <c r="B20485" s="1" t="s">
        <v>43581</v>
      </c>
      <c r="C20485" s="1" t="s">
        <v>4244</v>
      </c>
    </row>
    <row r="20486" spans="1:3">
      <c r="A20486" s="1" t="s">
        <v>43582</v>
      </c>
      <c r="B20486" s="1" t="s">
        <v>43583</v>
      </c>
      <c r="C20486" s="1" t="s">
        <v>503</v>
      </c>
    </row>
    <row r="20487" spans="1:3">
      <c r="A20487" s="1" t="s">
        <v>43584</v>
      </c>
      <c r="B20487" s="1" t="s">
        <v>43585</v>
      </c>
      <c r="C20487" s="1" t="s">
        <v>826</v>
      </c>
    </row>
    <row r="20488" spans="1:3">
      <c r="A20488" s="1" t="s">
        <v>43586</v>
      </c>
      <c r="B20488" s="1" t="s">
        <v>43587</v>
      </c>
      <c r="C20488" s="1" t="s">
        <v>4731</v>
      </c>
    </row>
    <row r="20489" spans="1:3">
      <c r="A20489" s="1" t="s">
        <v>43588</v>
      </c>
      <c r="B20489" s="1" t="s">
        <v>43589</v>
      </c>
      <c r="C20489" s="1" t="s">
        <v>1782</v>
      </c>
    </row>
    <row r="20490" spans="1:3">
      <c r="A20490" s="1" t="s">
        <v>43590</v>
      </c>
      <c r="B20490" s="1" t="s">
        <v>43591</v>
      </c>
      <c r="C20490" s="1" t="s">
        <v>1651</v>
      </c>
    </row>
    <row r="20491" spans="1:3">
      <c r="A20491" s="1" t="s">
        <v>43592</v>
      </c>
      <c r="B20491" s="1" t="s">
        <v>43593</v>
      </c>
      <c r="C20491" s="1" t="s">
        <v>1571</v>
      </c>
    </row>
    <row r="20492" spans="1:3">
      <c r="A20492" s="1" t="s">
        <v>43594</v>
      </c>
      <c r="B20492" s="1" t="s">
        <v>43595</v>
      </c>
      <c r="C20492" s="1" t="s">
        <v>3574</v>
      </c>
    </row>
    <row r="20493" spans="1:3">
      <c r="A20493" s="1" t="s">
        <v>43596</v>
      </c>
      <c r="B20493" s="1" t="s">
        <v>43597</v>
      </c>
      <c r="C20493" s="1" t="s">
        <v>7945</v>
      </c>
    </row>
    <row r="20494" spans="1:3">
      <c r="A20494" s="1" t="s">
        <v>43598</v>
      </c>
      <c r="B20494" s="1" t="s">
        <v>43599</v>
      </c>
      <c r="C20494" s="1" t="s">
        <v>936</v>
      </c>
    </row>
    <row r="20495" spans="1:3">
      <c r="A20495" s="1" t="s">
        <v>43600</v>
      </c>
      <c r="B20495" s="1" t="s">
        <v>43601</v>
      </c>
      <c r="C20495" s="1" t="s">
        <v>1651</v>
      </c>
    </row>
    <row r="20496" spans="1:3">
      <c r="A20496" s="1" t="s">
        <v>43602</v>
      </c>
      <c r="B20496" s="1" t="s">
        <v>43603</v>
      </c>
      <c r="C20496" s="1" t="s">
        <v>716</v>
      </c>
    </row>
    <row r="20497" spans="1:3">
      <c r="A20497" s="1" t="s">
        <v>43604</v>
      </c>
      <c r="B20497" s="1" t="s">
        <v>43605</v>
      </c>
      <c r="C20497" s="1" t="s">
        <v>1526</v>
      </c>
    </row>
    <row r="20498" spans="1:3">
      <c r="A20498" s="1" t="s">
        <v>43606</v>
      </c>
      <c r="B20498" s="1" t="s">
        <v>43607</v>
      </c>
      <c r="C20498" s="1" t="s">
        <v>43608</v>
      </c>
    </row>
    <row r="20499" spans="1:3">
      <c r="A20499" s="1" t="s">
        <v>43609</v>
      </c>
      <c r="B20499" s="1" t="s">
        <v>43610</v>
      </c>
      <c r="C20499" s="1" t="s">
        <v>7550</v>
      </c>
    </row>
    <row r="20500" spans="1:3">
      <c r="A20500" s="1" t="s">
        <v>43611</v>
      </c>
      <c r="B20500" s="1" t="s">
        <v>43612</v>
      </c>
      <c r="C20500" s="1" t="s">
        <v>279</v>
      </c>
    </row>
    <row r="20501" spans="1:3">
      <c r="A20501" s="1" t="s">
        <v>43613</v>
      </c>
      <c r="B20501" s="1" t="s">
        <v>43614</v>
      </c>
      <c r="C20501" s="1" t="s">
        <v>841</v>
      </c>
    </row>
    <row r="20502" spans="1:3">
      <c r="A20502" s="1" t="s">
        <v>43615</v>
      </c>
      <c r="B20502" s="1" t="s">
        <v>43616</v>
      </c>
      <c r="C20502" s="1" t="s">
        <v>206</v>
      </c>
    </row>
    <row r="20503" spans="1:3">
      <c r="A20503" s="1" t="s">
        <v>43617</v>
      </c>
      <c r="B20503" s="1" t="s">
        <v>43618</v>
      </c>
      <c r="C20503" s="1" t="s">
        <v>1602</v>
      </c>
    </row>
    <row r="20504" spans="1:3">
      <c r="A20504" s="1" t="s">
        <v>43619</v>
      </c>
      <c r="B20504" s="1" t="s">
        <v>43620</v>
      </c>
      <c r="C20504" s="1" t="s">
        <v>279</v>
      </c>
    </row>
    <row r="20505" spans="1:3">
      <c r="A20505" s="1" t="s">
        <v>43621</v>
      </c>
      <c r="B20505" s="1" t="s">
        <v>43622</v>
      </c>
      <c r="C20505" s="1" t="s">
        <v>1341</v>
      </c>
    </row>
    <row r="20506" spans="1:3">
      <c r="A20506" s="1" t="s">
        <v>43623</v>
      </c>
      <c r="B20506" s="1" t="s">
        <v>43624</v>
      </c>
      <c r="C20506" s="1" t="s">
        <v>3290</v>
      </c>
    </row>
    <row r="20507" spans="1:3">
      <c r="A20507" s="1" t="s">
        <v>43625</v>
      </c>
      <c r="B20507" s="1" t="s">
        <v>43626</v>
      </c>
      <c r="C20507" s="1" t="s">
        <v>503</v>
      </c>
    </row>
    <row r="20508" spans="1:3">
      <c r="A20508" s="1" t="s">
        <v>43627</v>
      </c>
      <c r="B20508" s="1" t="s">
        <v>43628</v>
      </c>
      <c r="C20508" s="1" t="s">
        <v>1862</v>
      </c>
    </row>
    <row r="20509" spans="1:3">
      <c r="A20509" s="1" t="s">
        <v>43629</v>
      </c>
      <c r="B20509" s="1" t="s">
        <v>43630</v>
      </c>
      <c r="C20509" s="1" t="s">
        <v>1907</v>
      </c>
    </row>
    <row r="20510" spans="1:3">
      <c r="A20510" s="1" t="s">
        <v>43631</v>
      </c>
      <c r="B20510" s="1" t="s">
        <v>43632</v>
      </c>
      <c r="C20510" s="1" t="s">
        <v>936</v>
      </c>
    </row>
    <row r="20511" spans="1:3">
      <c r="A20511" s="1" t="s">
        <v>43633</v>
      </c>
      <c r="B20511" s="1" t="s">
        <v>43634</v>
      </c>
      <c r="C20511" s="1" t="s">
        <v>826</v>
      </c>
    </row>
    <row r="20512" spans="1:3">
      <c r="A20512" s="1" t="s">
        <v>43635</v>
      </c>
      <c r="B20512" s="1" t="s">
        <v>43636</v>
      </c>
      <c r="C20512" s="1" t="s">
        <v>3024</v>
      </c>
    </row>
    <row r="20513" spans="1:3">
      <c r="A20513" s="1" t="s">
        <v>43637</v>
      </c>
      <c r="B20513" s="1" t="s">
        <v>43638</v>
      </c>
      <c r="C20513" s="1" t="s">
        <v>2761</v>
      </c>
    </row>
    <row r="20514" spans="1:3">
      <c r="A20514" s="1" t="s">
        <v>43639</v>
      </c>
      <c r="B20514" s="1" t="s">
        <v>43640</v>
      </c>
      <c r="C20514" s="1" t="s">
        <v>7945</v>
      </c>
    </row>
    <row r="20515" spans="1:3">
      <c r="A20515" s="1" t="s">
        <v>43641</v>
      </c>
      <c r="B20515" s="1" t="s">
        <v>43642</v>
      </c>
      <c r="C20515" s="1" t="s">
        <v>2113</v>
      </c>
    </row>
    <row r="20516" spans="1:3">
      <c r="A20516" s="1" t="s">
        <v>43643</v>
      </c>
      <c r="B20516" s="1" t="s">
        <v>43644</v>
      </c>
      <c r="C20516" s="1" t="s">
        <v>1862</v>
      </c>
    </row>
    <row r="20517" spans="1:3">
      <c r="A20517" s="1" t="s">
        <v>43645</v>
      </c>
      <c r="B20517" s="1" t="s">
        <v>43646</v>
      </c>
      <c r="C20517" s="1" t="s">
        <v>2996</v>
      </c>
    </row>
    <row r="20518" spans="1:3">
      <c r="A20518" s="1" t="s">
        <v>43647</v>
      </c>
      <c r="B20518" s="1" t="s">
        <v>43648</v>
      </c>
      <c r="C20518" s="1" t="s">
        <v>2465</v>
      </c>
    </row>
    <row r="20519" spans="1:3">
      <c r="A20519" s="1" t="s">
        <v>43649</v>
      </c>
      <c r="B20519" s="1" t="s">
        <v>43650</v>
      </c>
      <c r="C20519" s="1" t="s">
        <v>3005</v>
      </c>
    </row>
    <row r="20520" spans="1:3">
      <c r="A20520" s="1" t="s">
        <v>43651</v>
      </c>
      <c r="B20520" s="1" t="s">
        <v>43652</v>
      </c>
      <c r="C20520" s="1" t="s">
        <v>366</v>
      </c>
    </row>
    <row r="20521" spans="1:3">
      <c r="A20521" s="1" t="s">
        <v>43653</v>
      </c>
      <c r="B20521" s="1" t="s">
        <v>43654</v>
      </c>
      <c r="C20521" s="1" t="s">
        <v>1785</v>
      </c>
    </row>
    <row r="20522" spans="1:3">
      <c r="A20522" s="1" t="s">
        <v>43655</v>
      </c>
      <c r="B20522" s="1" t="s">
        <v>43656</v>
      </c>
      <c r="C20522" s="1" t="s">
        <v>1341</v>
      </c>
    </row>
    <row r="20523" spans="1:3">
      <c r="A20523" s="1" t="s">
        <v>43657</v>
      </c>
      <c r="B20523" s="1" t="s">
        <v>43658</v>
      </c>
      <c r="C20523" s="1" t="s">
        <v>2494</v>
      </c>
    </row>
    <row r="20524" spans="1:3">
      <c r="A20524" s="1" t="s">
        <v>43659</v>
      </c>
      <c r="B20524" s="1" t="s">
        <v>43660</v>
      </c>
      <c r="C20524" s="1" t="s">
        <v>1371</v>
      </c>
    </row>
    <row r="20525" spans="1:3">
      <c r="A20525" s="1" t="s">
        <v>43661</v>
      </c>
      <c r="B20525" s="1" t="s">
        <v>43662</v>
      </c>
      <c r="C20525" s="1" t="s">
        <v>1148</v>
      </c>
    </row>
    <row r="20526" spans="1:3">
      <c r="A20526" s="1" t="s">
        <v>43663</v>
      </c>
      <c r="B20526" s="1" t="s">
        <v>43664</v>
      </c>
      <c r="C20526" s="1" t="s">
        <v>2599</v>
      </c>
    </row>
    <row r="20527" spans="1:3">
      <c r="A20527" s="1" t="s">
        <v>43665</v>
      </c>
      <c r="B20527" s="1" t="s">
        <v>43666</v>
      </c>
      <c r="C20527" s="1" t="s">
        <v>366</v>
      </c>
    </row>
    <row r="20528" spans="1:3">
      <c r="A20528" s="1" t="s">
        <v>43667</v>
      </c>
      <c r="B20528" s="1" t="s">
        <v>43668</v>
      </c>
      <c r="C20528" s="1" t="s">
        <v>1651</v>
      </c>
    </row>
    <row r="20529" spans="1:3">
      <c r="A20529" s="1" t="s">
        <v>43669</v>
      </c>
      <c r="B20529" s="1" t="s">
        <v>43670</v>
      </c>
      <c r="C20529" s="1" t="s">
        <v>1862</v>
      </c>
    </row>
    <row r="20530" spans="1:3">
      <c r="A20530" s="1" t="s">
        <v>43671</v>
      </c>
      <c r="B20530" s="1" t="s">
        <v>43672</v>
      </c>
      <c r="C20530" s="1" t="s">
        <v>826</v>
      </c>
    </row>
    <row r="20531" spans="1:3">
      <c r="A20531" s="1" t="s">
        <v>43673</v>
      </c>
      <c r="B20531" s="1" t="s">
        <v>43674</v>
      </c>
      <c r="C20531" s="1" t="s">
        <v>716</v>
      </c>
    </row>
    <row r="20532" spans="1:3">
      <c r="A20532" s="1" t="s">
        <v>43675</v>
      </c>
      <c r="B20532" s="1" t="s">
        <v>43676</v>
      </c>
      <c r="C20532" s="1" t="s">
        <v>2511</v>
      </c>
    </row>
    <row r="20533" spans="1:3">
      <c r="A20533" s="1" t="s">
        <v>43677</v>
      </c>
      <c r="B20533" s="1" t="s">
        <v>43678</v>
      </c>
      <c r="C20533" s="1" t="s">
        <v>936</v>
      </c>
    </row>
    <row r="20534" spans="1:3">
      <c r="A20534" s="1" t="s">
        <v>43679</v>
      </c>
      <c r="B20534" s="1" t="s">
        <v>43680</v>
      </c>
      <c r="C20534" s="1" t="s">
        <v>1785</v>
      </c>
    </row>
    <row r="20535" spans="1:3">
      <c r="A20535" s="1" t="s">
        <v>43681</v>
      </c>
      <c r="B20535" s="1" t="s">
        <v>43682</v>
      </c>
      <c r="C20535" s="1" t="s">
        <v>3232</v>
      </c>
    </row>
    <row r="20536" spans="1:3">
      <c r="A20536" s="1" t="s">
        <v>43683</v>
      </c>
      <c r="B20536" s="1" t="s">
        <v>43684</v>
      </c>
      <c r="C20536" s="1" t="s">
        <v>1779</v>
      </c>
    </row>
    <row r="20537" spans="1:3">
      <c r="A20537" s="1" t="s">
        <v>43685</v>
      </c>
      <c r="B20537" s="1" t="s">
        <v>43686</v>
      </c>
      <c r="C20537" s="1" t="s">
        <v>2632</v>
      </c>
    </row>
    <row r="20538" spans="1:3">
      <c r="A20538" s="1" t="s">
        <v>43687</v>
      </c>
      <c r="B20538" s="1" t="s">
        <v>43688</v>
      </c>
      <c r="C20538" s="1" t="s">
        <v>3232</v>
      </c>
    </row>
    <row r="20539" spans="1:3">
      <c r="A20539" s="1" t="s">
        <v>43689</v>
      </c>
      <c r="B20539" s="1" t="s">
        <v>43690</v>
      </c>
      <c r="C20539" s="1" t="s">
        <v>366</v>
      </c>
    </row>
    <row r="20540" spans="1:3">
      <c r="A20540" s="1" t="s">
        <v>43691</v>
      </c>
      <c r="B20540" s="1" t="s">
        <v>43692</v>
      </c>
      <c r="C20540" s="1" t="s">
        <v>503</v>
      </c>
    </row>
    <row r="20541" spans="1:3">
      <c r="A20541" s="1" t="s">
        <v>43693</v>
      </c>
      <c r="B20541" s="1" t="s">
        <v>43694</v>
      </c>
      <c r="C20541" s="1" t="s">
        <v>206</v>
      </c>
    </row>
    <row r="20542" spans="1:3">
      <c r="A20542" s="1" t="s">
        <v>43695</v>
      </c>
      <c r="B20542" s="1" t="s">
        <v>43696</v>
      </c>
      <c r="C20542" s="1" t="s">
        <v>826</v>
      </c>
    </row>
    <row r="20543" spans="1:3">
      <c r="A20543" s="1" t="s">
        <v>43697</v>
      </c>
      <c r="B20543" s="1" t="s">
        <v>43698</v>
      </c>
      <c r="C20543" s="1" t="s">
        <v>4912</v>
      </c>
    </row>
    <row r="20544" spans="1:3">
      <c r="A20544" s="1" t="s">
        <v>43699</v>
      </c>
      <c r="B20544" s="1" t="s">
        <v>43700</v>
      </c>
      <c r="C20544" s="1" t="s">
        <v>1602</v>
      </c>
    </row>
    <row r="20545" spans="1:3">
      <c r="A20545" s="1" t="s">
        <v>43701</v>
      </c>
      <c r="B20545" s="1" t="s">
        <v>43702</v>
      </c>
      <c r="C20545" s="1" t="s">
        <v>716</v>
      </c>
    </row>
    <row r="20546" spans="1:3">
      <c r="A20546" s="1" t="s">
        <v>43703</v>
      </c>
      <c r="B20546" s="1" t="s">
        <v>43704</v>
      </c>
      <c r="C20546" s="1" t="s">
        <v>2632</v>
      </c>
    </row>
    <row r="20547" spans="1:3">
      <c r="A20547" s="1" t="s">
        <v>43705</v>
      </c>
      <c r="B20547" s="1" t="s">
        <v>43706</v>
      </c>
      <c r="C20547" s="1" t="s">
        <v>3297</v>
      </c>
    </row>
    <row r="20548" spans="1:3">
      <c r="A20548" s="1" t="s">
        <v>43707</v>
      </c>
      <c r="B20548" s="1" t="s">
        <v>43708</v>
      </c>
      <c r="C20548" s="1" t="s">
        <v>2996</v>
      </c>
    </row>
    <row r="20549" spans="1:3">
      <c r="A20549" s="1" t="s">
        <v>43709</v>
      </c>
      <c r="B20549" s="1" t="s">
        <v>43710</v>
      </c>
      <c r="C20549" s="1" t="s">
        <v>1124</v>
      </c>
    </row>
    <row r="20550" spans="1:3">
      <c r="A20550" s="1" t="s">
        <v>43711</v>
      </c>
      <c r="B20550" s="1" t="s">
        <v>43712</v>
      </c>
      <c r="C20550" s="1" t="s">
        <v>1779</v>
      </c>
    </row>
    <row r="20551" spans="1:3">
      <c r="A20551" s="1" t="s">
        <v>43713</v>
      </c>
      <c r="B20551" s="1" t="s">
        <v>43714</v>
      </c>
      <c r="C20551" s="1" t="s">
        <v>3632</v>
      </c>
    </row>
    <row r="20552" spans="1:3">
      <c r="A20552" s="1" t="s">
        <v>43715</v>
      </c>
      <c r="B20552" s="1" t="s">
        <v>43716</v>
      </c>
      <c r="C20552" s="1" t="s">
        <v>30609</v>
      </c>
    </row>
    <row r="20553" spans="1:3">
      <c r="A20553" s="1" t="s">
        <v>43717</v>
      </c>
      <c r="B20553" s="1" t="s">
        <v>43718</v>
      </c>
      <c r="C20553" s="1" t="s">
        <v>7659</v>
      </c>
    </row>
    <row r="20554" spans="1:3">
      <c r="A20554" s="1" t="s">
        <v>43719</v>
      </c>
      <c r="B20554" s="1" t="s">
        <v>43720</v>
      </c>
      <c r="C20554" s="1" t="s">
        <v>7659</v>
      </c>
    </row>
    <row r="20555" spans="1:3">
      <c r="A20555" s="1" t="s">
        <v>43721</v>
      </c>
      <c r="B20555" s="1" t="s">
        <v>43722</v>
      </c>
      <c r="C20555" s="1" t="s">
        <v>4731</v>
      </c>
    </row>
    <row r="20556" spans="1:3">
      <c r="A20556" s="1" t="s">
        <v>43723</v>
      </c>
      <c r="B20556" s="1" t="s">
        <v>43724</v>
      </c>
      <c r="C20556" s="1" t="s">
        <v>1862</v>
      </c>
    </row>
    <row r="20557" spans="1:3">
      <c r="A20557" s="1" t="s">
        <v>43725</v>
      </c>
      <c r="B20557" s="1" t="s">
        <v>43726</v>
      </c>
      <c r="C20557" s="1" t="s">
        <v>2689</v>
      </c>
    </row>
    <row r="20558" spans="1:3">
      <c r="A20558" s="1" t="s">
        <v>43727</v>
      </c>
      <c r="B20558" s="1" t="s">
        <v>43728</v>
      </c>
      <c r="C20558" s="1" t="s">
        <v>3172</v>
      </c>
    </row>
    <row r="20559" spans="1:3">
      <c r="A20559" s="1" t="s">
        <v>43729</v>
      </c>
      <c r="B20559" s="1" t="s">
        <v>43730</v>
      </c>
      <c r="C20559" s="1" t="s">
        <v>279</v>
      </c>
    </row>
    <row r="20560" spans="1:3">
      <c r="A20560" s="1" t="s">
        <v>43731</v>
      </c>
      <c r="B20560" s="1" t="s">
        <v>43732</v>
      </c>
      <c r="C20560" s="1" t="s">
        <v>7550</v>
      </c>
    </row>
    <row r="20561" spans="1:3">
      <c r="A20561" s="1" t="s">
        <v>43733</v>
      </c>
      <c r="B20561" s="1" t="s">
        <v>43734</v>
      </c>
      <c r="C20561" s="1" t="s">
        <v>2511</v>
      </c>
    </row>
    <row r="20562" spans="1:3">
      <c r="A20562" s="1" t="s">
        <v>43735</v>
      </c>
      <c r="B20562" s="1" t="s">
        <v>43736</v>
      </c>
      <c r="C20562" s="1" t="s">
        <v>4244</v>
      </c>
    </row>
    <row r="20563" spans="1:3">
      <c r="A20563" s="1" t="s">
        <v>43737</v>
      </c>
      <c r="B20563" s="1" t="s">
        <v>43738</v>
      </c>
      <c r="C20563" s="1" t="s">
        <v>9557</v>
      </c>
    </row>
    <row r="20564" spans="1:3">
      <c r="A20564" s="1" t="s">
        <v>43739</v>
      </c>
      <c r="B20564" s="1" t="s">
        <v>43740</v>
      </c>
      <c r="C20564" s="1" t="s">
        <v>1907</v>
      </c>
    </row>
    <row r="20565" spans="1:3">
      <c r="A20565" s="1" t="s">
        <v>43741</v>
      </c>
      <c r="B20565" s="1" t="s">
        <v>43742</v>
      </c>
      <c r="C20565" s="1" t="s">
        <v>841</v>
      </c>
    </row>
    <row r="20566" spans="1:3">
      <c r="A20566" s="1" t="s">
        <v>43743</v>
      </c>
      <c r="B20566" s="1" t="s">
        <v>43744</v>
      </c>
      <c r="C20566" s="1" t="s">
        <v>3232</v>
      </c>
    </row>
    <row r="20567" spans="1:3">
      <c r="A20567" s="1" t="s">
        <v>43745</v>
      </c>
      <c r="B20567" s="1" t="s">
        <v>43746</v>
      </c>
      <c r="C20567" s="1" t="s">
        <v>7945</v>
      </c>
    </row>
    <row r="20568" spans="1:3">
      <c r="A20568" s="1" t="s">
        <v>43747</v>
      </c>
      <c r="B20568" s="1" t="s">
        <v>43748</v>
      </c>
      <c r="C20568" s="1" t="s">
        <v>2511</v>
      </c>
    </row>
    <row r="20569" spans="1:3">
      <c r="A20569" s="1" t="s">
        <v>43749</v>
      </c>
      <c r="B20569" s="1" t="s">
        <v>43750</v>
      </c>
      <c r="C20569" s="1" t="s">
        <v>1121</v>
      </c>
    </row>
    <row r="20570" spans="1:3">
      <c r="A20570" s="1" t="s">
        <v>43751</v>
      </c>
      <c r="B20570" s="1" t="s">
        <v>43752</v>
      </c>
      <c r="C20570" s="1" t="s">
        <v>2632</v>
      </c>
    </row>
    <row r="20571" spans="1:3">
      <c r="A20571" s="1" t="s">
        <v>43753</v>
      </c>
      <c r="B20571" s="1" t="s">
        <v>43754</v>
      </c>
      <c r="C20571" s="1" t="s">
        <v>2113</v>
      </c>
    </row>
    <row r="20572" spans="1:3">
      <c r="A20572" s="1" t="s">
        <v>43755</v>
      </c>
      <c r="B20572" s="1" t="s">
        <v>43756</v>
      </c>
      <c r="C20572" s="1" t="s">
        <v>4912</v>
      </c>
    </row>
    <row r="20573" spans="1:3">
      <c r="A20573" s="1" t="s">
        <v>43757</v>
      </c>
      <c r="B20573" s="1" t="s">
        <v>43758</v>
      </c>
      <c r="C20573" s="1" t="s">
        <v>4334</v>
      </c>
    </row>
    <row r="20574" spans="1:3">
      <c r="A20574" s="1" t="s">
        <v>43759</v>
      </c>
      <c r="B20574" s="1" t="s">
        <v>43760</v>
      </c>
      <c r="C20574" s="1" t="s">
        <v>1371</v>
      </c>
    </row>
    <row r="20575" spans="1:3">
      <c r="A20575" s="1" t="s">
        <v>43761</v>
      </c>
      <c r="B20575" s="1" t="s">
        <v>43762</v>
      </c>
      <c r="C20575" s="1" t="s">
        <v>366</v>
      </c>
    </row>
    <row r="20576" spans="1:3">
      <c r="A20576" s="1" t="s">
        <v>43763</v>
      </c>
      <c r="B20576" s="1" t="s">
        <v>43764</v>
      </c>
      <c r="C20576" s="1" t="s">
        <v>1779</v>
      </c>
    </row>
    <row r="20577" spans="1:3">
      <c r="A20577" s="1" t="s">
        <v>43765</v>
      </c>
      <c r="B20577" s="1" t="s">
        <v>43766</v>
      </c>
      <c r="C20577" s="1" t="s">
        <v>3787</v>
      </c>
    </row>
    <row r="20578" spans="1:3">
      <c r="A20578" s="1" t="s">
        <v>43767</v>
      </c>
      <c r="B20578" s="1" t="s">
        <v>43768</v>
      </c>
      <c r="C20578" s="1" t="s">
        <v>206</v>
      </c>
    </row>
    <row r="20579" spans="1:3">
      <c r="A20579" s="1" t="s">
        <v>43769</v>
      </c>
      <c r="B20579" s="1" t="s">
        <v>43770</v>
      </c>
      <c r="C20579" s="1" t="s">
        <v>2632</v>
      </c>
    </row>
    <row r="20580" spans="1:3">
      <c r="A20580" s="1" t="s">
        <v>43771</v>
      </c>
      <c r="B20580" s="1" t="s">
        <v>43772</v>
      </c>
      <c r="C20580" s="1" t="s">
        <v>2019</v>
      </c>
    </row>
    <row r="20581" spans="1:3">
      <c r="A20581" s="1" t="s">
        <v>43773</v>
      </c>
      <c r="B20581" s="1" t="s">
        <v>43774</v>
      </c>
      <c r="C20581" s="1" t="s">
        <v>552</v>
      </c>
    </row>
    <row r="20582" spans="1:3">
      <c r="A20582" s="1" t="s">
        <v>43775</v>
      </c>
      <c r="B20582" s="1" t="s">
        <v>43776</v>
      </c>
      <c r="C20582" s="1" t="s">
        <v>2725</v>
      </c>
    </row>
    <row r="20583" spans="1:3">
      <c r="A20583" s="1" t="s">
        <v>43777</v>
      </c>
      <c r="B20583" s="1" t="s">
        <v>43778</v>
      </c>
      <c r="C20583" s="1" t="s">
        <v>2996</v>
      </c>
    </row>
    <row r="20584" spans="1:3">
      <c r="A20584" s="1" t="s">
        <v>43779</v>
      </c>
      <c r="B20584" s="1" t="s">
        <v>43780</v>
      </c>
      <c r="C20584" s="1" t="s">
        <v>559</v>
      </c>
    </row>
    <row r="20585" spans="1:3">
      <c r="A20585" s="1" t="s">
        <v>43781</v>
      </c>
      <c r="B20585" s="1" t="s">
        <v>43782</v>
      </c>
      <c r="C20585" s="1" t="s">
        <v>503</v>
      </c>
    </row>
    <row r="20586" spans="1:3">
      <c r="A20586" s="1" t="s">
        <v>43783</v>
      </c>
      <c r="B20586" s="1" t="s">
        <v>43784</v>
      </c>
      <c r="C20586" s="1" t="s">
        <v>7889</v>
      </c>
    </row>
    <row r="20587" spans="1:3">
      <c r="A20587" s="1" t="s">
        <v>43785</v>
      </c>
      <c r="B20587" s="1" t="s">
        <v>43786</v>
      </c>
      <c r="C20587" s="1" t="s">
        <v>2996</v>
      </c>
    </row>
    <row r="20588" spans="1:3">
      <c r="A20588" s="1" t="s">
        <v>43787</v>
      </c>
      <c r="B20588" s="1" t="s">
        <v>43788</v>
      </c>
      <c r="C20588" s="1" t="s">
        <v>503</v>
      </c>
    </row>
    <row r="20589" spans="1:3">
      <c r="A20589" s="1" t="s">
        <v>43789</v>
      </c>
      <c r="B20589" s="1" t="s">
        <v>43790</v>
      </c>
      <c r="C20589" s="1" t="s">
        <v>1651</v>
      </c>
    </row>
    <row r="20590" spans="1:3">
      <c r="A20590" s="1" t="s">
        <v>43791</v>
      </c>
      <c r="B20590" s="1" t="s">
        <v>43792</v>
      </c>
      <c r="C20590" s="1" t="s">
        <v>4912</v>
      </c>
    </row>
    <row r="20591" spans="1:3">
      <c r="A20591" s="1" t="s">
        <v>43793</v>
      </c>
      <c r="B20591" s="1" t="s">
        <v>43794</v>
      </c>
      <c r="C20591" s="1" t="s">
        <v>1782</v>
      </c>
    </row>
    <row r="20592" spans="1:3">
      <c r="A20592" s="1" t="s">
        <v>43795</v>
      </c>
      <c r="B20592" s="1" t="s">
        <v>43796</v>
      </c>
      <c r="C20592" s="1" t="s">
        <v>2761</v>
      </c>
    </row>
    <row r="20593" spans="1:3">
      <c r="A20593" s="1" t="s">
        <v>43797</v>
      </c>
      <c r="B20593" s="1" t="s">
        <v>43798</v>
      </c>
      <c r="C20593" s="1" t="s">
        <v>366</v>
      </c>
    </row>
    <row r="20594" spans="1:3">
      <c r="A20594" s="1" t="s">
        <v>43799</v>
      </c>
      <c r="B20594" s="1" t="s">
        <v>43800</v>
      </c>
      <c r="C20594" s="1" t="s">
        <v>826</v>
      </c>
    </row>
    <row r="20595" spans="1:3">
      <c r="A20595" s="1" t="s">
        <v>43801</v>
      </c>
      <c r="B20595" s="1" t="s">
        <v>43802</v>
      </c>
      <c r="C20595" s="1" t="s">
        <v>716</v>
      </c>
    </row>
    <row r="20596" spans="1:3">
      <c r="A20596" s="1" t="s">
        <v>43803</v>
      </c>
      <c r="B20596" s="1" t="s">
        <v>43804</v>
      </c>
      <c r="C20596" s="1" t="s">
        <v>503</v>
      </c>
    </row>
    <row r="20597" spans="1:3">
      <c r="A20597" s="1" t="s">
        <v>43805</v>
      </c>
      <c r="B20597" s="1" t="s">
        <v>43806</v>
      </c>
      <c r="C20597" s="1" t="s">
        <v>1371</v>
      </c>
    </row>
    <row r="20598" spans="1:3">
      <c r="A20598" s="1" t="s">
        <v>43807</v>
      </c>
      <c r="B20598" s="1" t="s">
        <v>43808</v>
      </c>
      <c r="C20598" s="1" t="s">
        <v>1907</v>
      </c>
    </row>
    <row r="20599" spans="1:3">
      <c r="A20599" s="1" t="s">
        <v>43809</v>
      </c>
      <c r="B20599" s="1" t="s">
        <v>43810</v>
      </c>
      <c r="C20599" s="1" t="s">
        <v>874</v>
      </c>
    </row>
    <row r="20600" spans="1:3">
      <c r="A20600" s="1" t="s">
        <v>43811</v>
      </c>
      <c r="B20600" s="1" t="s">
        <v>43812</v>
      </c>
      <c r="C20600" s="1" t="s">
        <v>19059</v>
      </c>
    </row>
    <row r="20601" spans="1:3">
      <c r="A20601" s="1" t="s">
        <v>43813</v>
      </c>
      <c r="B20601" s="1" t="s">
        <v>43814</v>
      </c>
      <c r="C20601" s="1" t="s">
        <v>2494</v>
      </c>
    </row>
    <row r="20602" spans="1:3">
      <c r="A20602" s="1" t="s">
        <v>43815</v>
      </c>
      <c r="B20602" s="1" t="s">
        <v>43816</v>
      </c>
      <c r="C20602" s="1" t="s">
        <v>43817</v>
      </c>
    </row>
    <row r="20603" spans="1:3">
      <c r="A20603" s="1" t="s">
        <v>43818</v>
      </c>
      <c r="B20603" s="1" t="s">
        <v>43819</v>
      </c>
      <c r="C20603" s="1" t="s">
        <v>503</v>
      </c>
    </row>
    <row r="20604" spans="1:3">
      <c r="A20604" s="1" t="s">
        <v>43820</v>
      </c>
      <c r="B20604" s="1" t="s">
        <v>43821</v>
      </c>
      <c r="C20604" s="1" t="s">
        <v>36475</v>
      </c>
    </row>
    <row r="20605" spans="1:3">
      <c r="A20605" s="1" t="s">
        <v>43822</v>
      </c>
      <c r="B20605" s="1" t="s">
        <v>43823</v>
      </c>
      <c r="C20605" s="1" t="s">
        <v>2465</v>
      </c>
    </row>
    <row r="20606" spans="1:3">
      <c r="A20606" s="1" t="s">
        <v>43824</v>
      </c>
      <c r="B20606" s="1" t="s">
        <v>43825</v>
      </c>
      <c r="C20606" s="1" t="s">
        <v>196</v>
      </c>
    </row>
    <row r="20607" spans="1:3">
      <c r="A20607" s="1" t="s">
        <v>43826</v>
      </c>
      <c r="B20607" s="1" t="s">
        <v>43827</v>
      </c>
      <c r="C20607" s="1" t="s">
        <v>3958</v>
      </c>
    </row>
    <row r="20608" spans="1:3">
      <c r="A20608" s="1" t="s">
        <v>43828</v>
      </c>
      <c r="B20608" s="1" t="s">
        <v>43829</v>
      </c>
      <c r="C20608" s="1" t="s">
        <v>7945</v>
      </c>
    </row>
    <row r="20609" spans="1:3">
      <c r="A20609" s="1" t="s">
        <v>43830</v>
      </c>
      <c r="B20609" s="1" t="s">
        <v>43831</v>
      </c>
      <c r="C20609" s="1" t="s">
        <v>1779</v>
      </c>
    </row>
    <row r="20610" spans="1:3">
      <c r="A20610" s="1" t="s">
        <v>43832</v>
      </c>
      <c r="B20610" s="1" t="s">
        <v>43833</v>
      </c>
      <c r="C20610" s="1" t="s">
        <v>32</v>
      </c>
    </row>
    <row r="20611" spans="1:3">
      <c r="A20611" s="1" t="s">
        <v>43834</v>
      </c>
      <c r="B20611" s="1" t="s">
        <v>43835</v>
      </c>
      <c r="C20611" s="1" t="s">
        <v>2511</v>
      </c>
    </row>
    <row r="20612" spans="1:3">
      <c r="A20612" s="1" t="s">
        <v>43836</v>
      </c>
      <c r="B20612" s="1" t="s">
        <v>43837</v>
      </c>
      <c r="C20612" s="1" t="s">
        <v>2808</v>
      </c>
    </row>
    <row r="20613" spans="1:3">
      <c r="A20613" s="1" t="s">
        <v>43838</v>
      </c>
      <c r="B20613" s="1" t="s">
        <v>43839</v>
      </c>
      <c r="C20613" s="1" t="s">
        <v>503</v>
      </c>
    </row>
    <row r="20614" spans="1:3">
      <c r="A20614" s="1" t="s">
        <v>43840</v>
      </c>
      <c r="B20614" s="1" t="s">
        <v>43841</v>
      </c>
      <c r="C20614" s="1" t="s">
        <v>841</v>
      </c>
    </row>
    <row r="20615" spans="1:3">
      <c r="A20615" s="1" t="s">
        <v>43842</v>
      </c>
      <c r="B20615" s="1" t="s">
        <v>43843</v>
      </c>
      <c r="C20615" s="1" t="s">
        <v>1124</v>
      </c>
    </row>
    <row r="20616" spans="1:3">
      <c r="A20616" s="1" t="s">
        <v>43844</v>
      </c>
      <c r="B20616" s="1" t="s">
        <v>43845</v>
      </c>
      <c r="C20616" s="1" t="s">
        <v>1862</v>
      </c>
    </row>
    <row r="20617" spans="1:3">
      <c r="A20617" s="1" t="s">
        <v>43846</v>
      </c>
      <c r="B20617" s="1" t="s">
        <v>43847</v>
      </c>
      <c r="C20617" s="1" t="s">
        <v>27756</v>
      </c>
    </row>
    <row r="20618" spans="1:3">
      <c r="A20618" s="1" t="s">
        <v>43848</v>
      </c>
      <c r="B20618" s="1" t="s">
        <v>43849</v>
      </c>
      <c r="C20618" s="1" t="s">
        <v>2511</v>
      </c>
    </row>
    <row r="20619" spans="1:3">
      <c r="A20619" s="1" t="s">
        <v>43850</v>
      </c>
      <c r="B20619" s="1" t="s">
        <v>43851</v>
      </c>
      <c r="C20619" s="1" t="s">
        <v>874</v>
      </c>
    </row>
    <row r="20620" spans="1:3">
      <c r="A20620" s="1" t="s">
        <v>43852</v>
      </c>
      <c r="B20620" s="1" t="s">
        <v>43853</v>
      </c>
      <c r="C20620" s="1" t="s">
        <v>1651</v>
      </c>
    </row>
    <row r="20621" spans="1:3">
      <c r="A20621" s="1" t="s">
        <v>43854</v>
      </c>
      <c r="B20621" s="1" t="s">
        <v>43855</v>
      </c>
      <c r="C20621" s="1" t="s">
        <v>1571</v>
      </c>
    </row>
    <row r="20622" spans="1:3">
      <c r="A20622" s="1" t="s">
        <v>43856</v>
      </c>
      <c r="B20622" s="1" t="s">
        <v>43857</v>
      </c>
      <c r="C20622" s="1" t="s">
        <v>2599</v>
      </c>
    </row>
    <row r="20623" spans="1:3">
      <c r="A20623" s="1" t="s">
        <v>43858</v>
      </c>
      <c r="B20623" s="1" t="s">
        <v>43859</v>
      </c>
      <c r="C20623" s="1" t="s">
        <v>2113</v>
      </c>
    </row>
    <row r="20624" spans="1:3">
      <c r="A20624" s="1" t="s">
        <v>43860</v>
      </c>
      <c r="B20624" s="1" t="s">
        <v>43861</v>
      </c>
      <c r="C20624" s="1" t="s">
        <v>2465</v>
      </c>
    </row>
    <row r="20625" spans="1:3">
      <c r="A20625" s="1" t="s">
        <v>43862</v>
      </c>
      <c r="B20625" s="1" t="s">
        <v>43863</v>
      </c>
      <c r="C20625" s="1" t="s">
        <v>1124</v>
      </c>
    </row>
    <row r="20626" spans="1:3">
      <c r="A20626" s="1" t="s">
        <v>43864</v>
      </c>
      <c r="B20626" s="1" t="s">
        <v>43865</v>
      </c>
      <c r="C20626" s="1" t="s">
        <v>716</v>
      </c>
    </row>
    <row r="20627" spans="1:3">
      <c r="A20627" s="1" t="s">
        <v>43866</v>
      </c>
      <c r="B20627" s="1" t="s">
        <v>43867</v>
      </c>
      <c r="C20627" s="1" t="s">
        <v>9270</v>
      </c>
    </row>
    <row r="20628" spans="1:3">
      <c r="A20628" s="1" t="s">
        <v>43868</v>
      </c>
      <c r="B20628" s="1" t="s">
        <v>43869</v>
      </c>
      <c r="C20628" s="1" t="s">
        <v>1779</v>
      </c>
    </row>
    <row r="20629" spans="1:3">
      <c r="A20629" s="1" t="s">
        <v>43870</v>
      </c>
      <c r="B20629" s="1" t="s">
        <v>43871</v>
      </c>
      <c r="C20629" s="1" t="s">
        <v>2599</v>
      </c>
    </row>
    <row r="20630" spans="1:3">
      <c r="A20630" s="1" t="s">
        <v>43872</v>
      </c>
      <c r="B20630" s="1" t="s">
        <v>43873</v>
      </c>
      <c r="C20630" s="1" t="s">
        <v>1820</v>
      </c>
    </row>
    <row r="20631" spans="1:3">
      <c r="A20631" s="1" t="s">
        <v>43874</v>
      </c>
      <c r="B20631" s="1" t="s">
        <v>43875</v>
      </c>
      <c r="C20631" s="1" t="s">
        <v>1341</v>
      </c>
    </row>
    <row r="20632" spans="1:3">
      <c r="A20632" s="1" t="s">
        <v>43876</v>
      </c>
      <c r="B20632" s="1" t="s">
        <v>43877</v>
      </c>
      <c r="C20632" s="1" t="s">
        <v>3787</v>
      </c>
    </row>
    <row r="20633" spans="1:3">
      <c r="A20633" s="1" t="s">
        <v>43878</v>
      </c>
      <c r="B20633" s="1" t="s">
        <v>43879</v>
      </c>
      <c r="C20633" s="1" t="s">
        <v>366</v>
      </c>
    </row>
    <row r="20634" spans="1:3">
      <c r="A20634" s="1" t="s">
        <v>43880</v>
      </c>
      <c r="B20634" s="1" t="s">
        <v>43881</v>
      </c>
      <c r="C20634" s="1" t="s">
        <v>3232</v>
      </c>
    </row>
    <row r="20635" spans="1:3">
      <c r="A20635" s="1" t="s">
        <v>43882</v>
      </c>
      <c r="B20635" s="1" t="s">
        <v>43883</v>
      </c>
      <c r="C20635" s="1" t="s">
        <v>1458</v>
      </c>
    </row>
    <row r="20636" spans="1:3">
      <c r="A20636" s="1" t="s">
        <v>43884</v>
      </c>
      <c r="B20636" s="1" t="s">
        <v>43885</v>
      </c>
      <c r="C20636" s="1" t="s">
        <v>936</v>
      </c>
    </row>
    <row r="20637" spans="1:3">
      <c r="A20637" s="1" t="s">
        <v>43886</v>
      </c>
      <c r="B20637" s="1" t="s">
        <v>43887</v>
      </c>
      <c r="C20637" s="1" t="s">
        <v>2511</v>
      </c>
    </row>
    <row r="20638" spans="1:3">
      <c r="A20638" s="1" t="s">
        <v>43888</v>
      </c>
      <c r="B20638" s="1" t="s">
        <v>43889</v>
      </c>
      <c r="C20638" s="1" t="s">
        <v>3787</v>
      </c>
    </row>
    <row r="20639" spans="1:3">
      <c r="A20639" s="1" t="s">
        <v>43890</v>
      </c>
      <c r="B20639" s="1" t="s">
        <v>43891</v>
      </c>
      <c r="C20639" s="1" t="s">
        <v>2019</v>
      </c>
    </row>
    <row r="20640" spans="1:3">
      <c r="A20640" s="1" t="s">
        <v>43892</v>
      </c>
      <c r="B20640" s="1" t="s">
        <v>43893</v>
      </c>
      <c r="C20640" s="1" t="s">
        <v>11541</v>
      </c>
    </row>
    <row r="20641" spans="1:3">
      <c r="A20641" s="1" t="s">
        <v>43894</v>
      </c>
      <c r="B20641" s="1" t="s">
        <v>43895</v>
      </c>
      <c r="C20641" s="1" t="s">
        <v>2909</v>
      </c>
    </row>
    <row r="20642" spans="1:3">
      <c r="A20642" s="1" t="s">
        <v>43896</v>
      </c>
      <c r="B20642" s="1" t="s">
        <v>43897</v>
      </c>
      <c r="C20642" s="1" t="s">
        <v>874</v>
      </c>
    </row>
    <row r="20643" spans="1:3">
      <c r="A20643" s="1" t="s">
        <v>43898</v>
      </c>
      <c r="B20643" s="1" t="s">
        <v>43899</v>
      </c>
      <c r="C20643" s="1" t="s">
        <v>503</v>
      </c>
    </row>
    <row r="20644" spans="1:3">
      <c r="A20644" s="1" t="s">
        <v>43900</v>
      </c>
      <c r="B20644" s="1" t="s">
        <v>43901</v>
      </c>
      <c r="C20644" s="1" t="s">
        <v>3787</v>
      </c>
    </row>
    <row r="20645" spans="1:3">
      <c r="A20645" s="1" t="s">
        <v>43902</v>
      </c>
      <c r="B20645" s="1" t="s">
        <v>43903</v>
      </c>
      <c r="C20645" s="1" t="s">
        <v>3787</v>
      </c>
    </row>
    <row r="20646" spans="1:3">
      <c r="A20646" s="1" t="s">
        <v>43904</v>
      </c>
      <c r="B20646" s="1" t="s">
        <v>43905</v>
      </c>
      <c r="C20646" s="1" t="s">
        <v>206</v>
      </c>
    </row>
    <row r="20647" spans="1:3">
      <c r="A20647" s="1" t="s">
        <v>43906</v>
      </c>
      <c r="B20647" s="1" t="s">
        <v>43907</v>
      </c>
      <c r="C20647" s="1" t="s">
        <v>22343</v>
      </c>
    </row>
    <row r="20648" spans="1:3">
      <c r="A20648" s="1" t="s">
        <v>43908</v>
      </c>
      <c r="B20648" s="1" t="s">
        <v>43909</v>
      </c>
      <c r="C20648" s="1" t="s">
        <v>4244</v>
      </c>
    </row>
    <row r="20649" spans="1:3">
      <c r="A20649" s="1" t="s">
        <v>43910</v>
      </c>
      <c r="B20649" s="1" t="s">
        <v>43911</v>
      </c>
      <c r="C20649" s="1" t="s">
        <v>1371</v>
      </c>
    </row>
    <row r="20650" spans="1:3">
      <c r="A20650" s="1" t="s">
        <v>43912</v>
      </c>
      <c r="B20650" s="1" t="s">
        <v>43913</v>
      </c>
      <c r="C20650" s="1" t="s">
        <v>43914</v>
      </c>
    </row>
    <row r="20651" spans="1:3">
      <c r="A20651" s="1" t="s">
        <v>43915</v>
      </c>
      <c r="B20651" s="1" t="s">
        <v>43916</v>
      </c>
      <c r="C20651" s="1" t="s">
        <v>7994</v>
      </c>
    </row>
    <row r="20652" spans="1:3">
      <c r="A20652" s="1" t="s">
        <v>43917</v>
      </c>
      <c r="B20652" s="1" t="s">
        <v>43918</v>
      </c>
      <c r="C20652" s="1" t="s">
        <v>206</v>
      </c>
    </row>
    <row r="20653" spans="1:3">
      <c r="A20653" s="1" t="s">
        <v>43919</v>
      </c>
      <c r="B20653" s="1" t="s">
        <v>43920</v>
      </c>
      <c r="C20653" s="1" t="s">
        <v>1371</v>
      </c>
    </row>
    <row r="20654" spans="1:3">
      <c r="A20654" s="1" t="s">
        <v>43921</v>
      </c>
      <c r="B20654" s="1" t="s">
        <v>43922</v>
      </c>
      <c r="C20654" s="1" t="s">
        <v>716</v>
      </c>
    </row>
    <row r="20655" spans="1:3">
      <c r="A20655" s="1" t="s">
        <v>43923</v>
      </c>
      <c r="B20655" s="1" t="s">
        <v>43924</v>
      </c>
      <c r="C20655" s="1" t="s">
        <v>3545</v>
      </c>
    </row>
    <row r="20656" spans="1:3">
      <c r="A20656" s="1" t="s">
        <v>43925</v>
      </c>
      <c r="B20656" s="1" t="s">
        <v>43926</v>
      </c>
      <c r="C20656" s="1" t="s">
        <v>3005</v>
      </c>
    </row>
    <row r="20657" spans="1:3">
      <c r="A20657" s="1" t="s">
        <v>43927</v>
      </c>
      <c r="B20657" s="1" t="s">
        <v>43928</v>
      </c>
      <c r="C20657" s="1" t="s">
        <v>1341</v>
      </c>
    </row>
    <row r="20658" spans="1:3">
      <c r="A20658" s="1" t="s">
        <v>43929</v>
      </c>
      <c r="B20658" s="1" t="s">
        <v>43930</v>
      </c>
      <c r="C20658" s="1" t="s">
        <v>716</v>
      </c>
    </row>
    <row r="20659" spans="1:3">
      <c r="A20659" s="1" t="s">
        <v>43931</v>
      </c>
      <c r="B20659" s="1" t="s">
        <v>43932</v>
      </c>
      <c r="C20659" s="1" t="s">
        <v>3333</v>
      </c>
    </row>
    <row r="20660" spans="1:3">
      <c r="A20660" s="1" t="s">
        <v>43933</v>
      </c>
      <c r="B20660" s="1" t="s">
        <v>43934</v>
      </c>
      <c r="C20660" s="1" t="s">
        <v>31921</v>
      </c>
    </row>
    <row r="20661" spans="1:3">
      <c r="A20661" s="1" t="s">
        <v>43935</v>
      </c>
      <c r="B20661" s="1" t="s">
        <v>43936</v>
      </c>
      <c r="C20661" s="1" t="s">
        <v>1371</v>
      </c>
    </row>
    <row r="20662" spans="1:3">
      <c r="A20662" s="1" t="s">
        <v>43937</v>
      </c>
      <c r="B20662" s="1" t="s">
        <v>43938</v>
      </c>
      <c r="C20662" s="1" t="s">
        <v>1772</v>
      </c>
    </row>
    <row r="20663" spans="1:3">
      <c r="A20663" s="1" t="s">
        <v>43939</v>
      </c>
      <c r="B20663" s="1" t="s">
        <v>43940</v>
      </c>
      <c r="C20663" s="1" t="s">
        <v>3005</v>
      </c>
    </row>
    <row r="20664" spans="1:3">
      <c r="A20664" s="1" t="s">
        <v>43941</v>
      </c>
      <c r="B20664" s="1" t="s">
        <v>43942</v>
      </c>
      <c r="C20664" s="1" t="s">
        <v>503</v>
      </c>
    </row>
    <row r="20665" spans="1:3">
      <c r="A20665" s="1" t="s">
        <v>43943</v>
      </c>
      <c r="B20665" s="1" t="s">
        <v>43944</v>
      </c>
      <c r="C20665" s="1" t="s">
        <v>1651</v>
      </c>
    </row>
    <row r="20666" spans="1:3">
      <c r="A20666" s="1" t="s">
        <v>43945</v>
      </c>
      <c r="B20666" s="1" t="s">
        <v>43946</v>
      </c>
      <c r="C20666" s="1" t="s">
        <v>1124</v>
      </c>
    </row>
    <row r="20667" spans="1:3">
      <c r="A20667" s="1" t="s">
        <v>43947</v>
      </c>
      <c r="B20667" s="1" t="s">
        <v>43948</v>
      </c>
      <c r="C20667" s="1" t="s">
        <v>4731</v>
      </c>
    </row>
    <row r="20668" spans="1:3">
      <c r="A20668" s="1" t="s">
        <v>43949</v>
      </c>
      <c r="B20668" s="1" t="s">
        <v>43950</v>
      </c>
      <c r="C20668" s="1" t="s">
        <v>1341</v>
      </c>
    </row>
    <row r="20669" spans="1:3">
      <c r="A20669" s="1" t="s">
        <v>43951</v>
      </c>
      <c r="B20669" s="1" t="s">
        <v>43952</v>
      </c>
      <c r="C20669" s="1" t="s">
        <v>841</v>
      </c>
    </row>
    <row r="20670" spans="1:3">
      <c r="A20670" s="1" t="s">
        <v>43953</v>
      </c>
      <c r="B20670" s="1" t="s">
        <v>43954</v>
      </c>
      <c r="C20670" s="1" t="s">
        <v>2494</v>
      </c>
    </row>
    <row r="20671" spans="1:3">
      <c r="A20671" s="1" t="s">
        <v>43955</v>
      </c>
      <c r="B20671" s="1" t="s">
        <v>43956</v>
      </c>
      <c r="C20671" s="1" t="s">
        <v>7790</v>
      </c>
    </row>
    <row r="20672" spans="1:3">
      <c r="A20672" s="1" t="s">
        <v>43957</v>
      </c>
      <c r="B20672" s="1" t="s">
        <v>43958</v>
      </c>
      <c r="C20672" s="1" t="s">
        <v>206</v>
      </c>
    </row>
    <row r="20673" spans="1:3">
      <c r="A20673" s="1" t="s">
        <v>43959</v>
      </c>
      <c r="B20673" s="1" t="s">
        <v>43960</v>
      </c>
      <c r="C20673" s="1" t="s">
        <v>3787</v>
      </c>
    </row>
    <row r="20674" spans="1:3">
      <c r="A20674" s="1" t="s">
        <v>43961</v>
      </c>
      <c r="B20674" s="1" t="s">
        <v>43962</v>
      </c>
      <c r="C20674" s="1" t="s">
        <v>2761</v>
      </c>
    </row>
    <row r="20675" spans="1:3">
      <c r="A20675" s="1" t="s">
        <v>43963</v>
      </c>
      <c r="B20675" s="1" t="s">
        <v>43964</v>
      </c>
      <c r="C20675" s="1" t="s">
        <v>1779</v>
      </c>
    </row>
    <row r="20676" spans="1:3">
      <c r="A20676" s="1" t="s">
        <v>43965</v>
      </c>
      <c r="B20676" s="1" t="s">
        <v>43966</v>
      </c>
      <c r="C20676" s="1" t="s">
        <v>32151</v>
      </c>
    </row>
    <row r="20677" spans="1:3">
      <c r="A20677" s="1" t="s">
        <v>43967</v>
      </c>
      <c r="B20677" s="1" t="s">
        <v>43968</v>
      </c>
      <c r="C20677" s="1" t="s">
        <v>1371</v>
      </c>
    </row>
    <row r="20678" spans="1:3">
      <c r="A20678" s="1" t="s">
        <v>43969</v>
      </c>
      <c r="B20678" s="1" t="s">
        <v>43970</v>
      </c>
      <c r="C20678" s="1" t="s">
        <v>7113</v>
      </c>
    </row>
    <row r="20679" spans="1:3">
      <c r="A20679" s="1" t="s">
        <v>43971</v>
      </c>
      <c r="B20679" s="1" t="s">
        <v>43972</v>
      </c>
      <c r="C20679" s="1" t="s">
        <v>279</v>
      </c>
    </row>
    <row r="20680" spans="1:3">
      <c r="A20680" s="1" t="s">
        <v>43973</v>
      </c>
      <c r="B20680" s="1" t="s">
        <v>43974</v>
      </c>
      <c r="C20680" s="1" t="s">
        <v>1785</v>
      </c>
    </row>
    <row r="20681" spans="1:3">
      <c r="A20681" s="1" t="s">
        <v>43975</v>
      </c>
      <c r="B20681" s="1" t="s">
        <v>43976</v>
      </c>
      <c r="C20681" s="1" t="s">
        <v>1785</v>
      </c>
    </row>
    <row r="20682" spans="1:3">
      <c r="A20682" s="1" t="s">
        <v>43977</v>
      </c>
      <c r="B20682" s="1" t="s">
        <v>43978</v>
      </c>
      <c r="C20682" s="1" t="s">
        <v>2019</v>
      </c>
    </row>
    <row r="20683" spans="1:3">
      <c r="A20683" s="1" t="s">
        <v>43979</v>
      </c>
      <c r="B20683" s="1" t="s">
        <v>43980</v>
      </c>
      <c r="C20683" s="1" t="s">
        <v>1779</v>
      </c>
    </row>
    <row r="20684" spans="1:3">
      <c r="A20684" s="1" t="s">
        <v>43981</v>
      </c>
      <c r="B20684" s="1" t="s">
        <v>43982</v>
      </c>
      <c r="C20684" s="1" t="s">
        <v>366</v>
      </c>
    </row>
    <row r="20685" spans="1:3">
      <c r="A20685" s="1" t="s">
        <v>43983</v>
      </c>
      <c r="B20685" s="1" t="s">
        <v>43984</v>
      </c>
      <c r="C20685" s="1" t="s">
        <v>1785</v>
      </c>
    </row>
    <row r="20686" spans="1:3">
      <c r="A20686" s="1" t="s">
        <v>43985</v>
      </c>
      <c r="B20686" s="1" t="s">
        <v>43986</v>
      </c>
      <c r="C20686" s="1" t="s">
        <v>1651</v>
      </c>
    </row>
    <row r="20687" spans="1:3">
      <c r="A20687" s="1" t="s">
        <v>43987</v>
      </c>
      <c r="B20687" s="1" t="s">
        <v>43988</v>
      </c>
      <c r="C20687" s="1" t="s">
        <v>841</v>
      </c>
    </row>
    <row r="20688" spans="1:3">
      <c r="A20688" s="1" t="s">
        <v>43989</v>
      </c>
      <c r="B20688" s="1" t="s">
        <v>43990</v>
      </c>
      <c r="C20688" s="1" t="s">
        <v>1280</v>
      </c>
    </row>
    <row r="20689" spans="1:3">
      <c r="A20689" s="1" t="s">
        <v>43991</v>
      </c>
      <c r="B20689" s="1" t="s">
        <v>43992</v>
      </c>
      <c r="C20689" s="1" t="s">
        <v>1779</v>
      </c>
    </row>
    <row r="20690" spans="1:3">
      <c r="A20690" s="1" t="s">
        <v>43993</v>
      </c>
      <c r="B20690" s="1" t="s">
        <v>43994</v>
      </c>
      <c r="C20690" s="1" t="s">
        <v>503</v>
      </c>
    </row>
    <row r="20691" spans="1:3">
      <c r="A20691" s="1" t="s">
        <v>43995</v>
      </c>
      <c r="B20691" s="1" t="s">
        <v>43996</v>
      </c>
      <c r="C20691" s="1" t="s">
        <v>3232</v>
      </c>
    </row>
    <row r="20692" spans="1:3">
      <c r="A20692" s="1" t="s">
        <v>43997</v>
      </c>
      <c r="B20692" s="1" t="s">
        <v>43998</v>
      </c>
      <c r="C20692" s="1" t="s">
        <v>1848</v>
      </c>
    </row>
    <row r="20693" spans="1:3">
      <c r="A20693" s="1" t="s">
        <v>43999</v>
      </c>
      <c r="B20693" s="1" t="s">
        <v>44000</v>
      </c>
      <c r="C20693" s="1" t="s">
        <v>2019</v>
      </c>
    </row>
    <row r="20694" spans="1:3">
      <c r="A20694" s="1" t="s">
        <v>44001</v>
      </c>
      <c r="B20694" s="1" t="s">
        <v>44002</v>
      </c>
      <c r="C20694" s="1" t="s">
        <v>1371</v>
      </c>
    </row>
    <row r="20695" spans="1:3">
      <c r="A20695" s="1" t="s">
        <v>44003</v>
      </c>
      <c r="B20695" s="1" t="s">
        <v>44004</v>
      </c>
      <c r="C20695" s="1" t="s">
        <v>1907</v>
      </c>
    </row>
    <row r="20696" spans="1:3">
      <c r="A20696" s="1" t="s">
        <v>44005</v>
      </c>
      <c r="B20696" s="1" t="s">
        <v>44006</v>
      </c>
      <c r="C20696" s="1" t="s">
        <v>366</v>
      </c>
    </row>
    <row r="20697" spans="1:3">
      <c r="A20697" s="1" t="s">
        <v>44007</v>
      </c>
      <c r="B20697" s="1" t="s">
        <v>44008</v>
      </c>
      <c r="C20697" s="1" t="s">
        <v>39477</v>
      </c>
    </row>
    <row r="20698" spans="1:3">
      <c r="A20698" s="1" t="s">
        <v>44009</v>
      </c>
      <c r="B20698" s="1" t="s">
        <v>44010</v>
      </c>
      <c r="C20698" s="1" t="s">
        <v>206</v>
      </c>
    </row>
    <row r="20699" spans="1:3">
      <c r="A20699" s="1" t="s">
        <v>44011</v>
      </c>
      <c r="B20699" s="1" t="s">
        <v>44012</v>
      </c>
      <c r="C20699" s="1" t="s">
        <v>279</v>
      </c>
    </row>
    <row r="20700" spans="1:3">
      <c r="A20700" s="1" t="s">
        <v>44013</v>
      </c>
      <c r="B20700" s="1" t="s">
        <v>44014</v>
      </c>
      <c r="C20700" s="1" t="s">
        <v>1907</v>
      </c>
    </row>
    <row r="20701" spans="1:3">
      <c r="A20701" s="1" t="s">
        <v>44015</v>
      </c>
      <c r="B20701" s="1" t="s">
        <v>44016</v>
      </c>
      <c r="C20701" s="1" t="s">
        <v>2019</v>
      </c>
    </row>
    <row r="20702" spans="1:3">
      <c r="A20702" s="1" t="s">
        <v>44017</v>
      </c>
      <c r="B20702" s="1" t="s">
        <v>44018</v>
      </c>
      <c r="C20702" s="1" t="s">
        <v>3545</v>
      </c>
    </row>
    <row r="20703" spans="1:3">
      <c r="A20703" s="1" t="s">
        <v>44019</v>
      </c>
      <c r="B20703" s="1" t="s">
        <v>44020</v>
      </c>
      <c r="C20703" s="1" t="s">
        <v>1148</v>
      </c>
    </row>
    <row r="20704" spans="1:3">
      <c r="A20704" s="1" t="s">
        <v>44021</v>
      </c>
      <c r="B20704" s="1" t="s">
        <v>44022</v>
      </c>
      <c r="C20704" s="1" t="s">
        <v>1820</v>
      </c>
    </row>
    <row r="20705" spans="1:3">
      <c r="A20705" s="1" t="s">
        <v>44023</v>
      </c>
      <c r="B20705" s="1" t="s">
        <v>44024</v>
      </c>
      <c r="C20705" s="1" t="s">
        <v>1371</v>
      </c>
    </row>
    <row r="20706" spans="1:3">
      <c r="A20706" s="1" t="s">
        <v>44025</v>
      </c>
      <c r="B20706" s="1" t="s">
        <v>44026</v>
      </c>
      <c r="C20706" s="1" t="s">
        <v>841</v>
      </c>
    </row>
    <row r="20707" spans="1:3">
      <c r="A20707" s="1" t="s">
        <v>44027</v>
      </c>
      <c r="B20707" s="1" t="s">
        <v>44028</v>
      </c>
      <c r="C20707" s="1" t="s">
        <v>716</v>
      </c>
    </row>
    <row r="20708" spans="1:3">
      <c r="A20708" s="1" t="s">
        <v>44029</v>
      </c>
      <c r="B20708" s="1" t="s">
        <v>44030</v>
      </c>
      <c r="C20708" s="1" t="s">
        <v>1371</v>
      </c>
    </row>
    <row r="20709" spans="1:3">
      <c r="A20709" s="1" t="s">
        <v>44031</v>
      </c>
      <c r="B20709" s="1" t="s">
        <v>44032</v>
      </c>
      <c r="C20709" s="1" t="s">
        <v>279</v>
      </c>
    </row>
    <row r="20710" spans="1:3">
      <c r="A20710" s="1" t="s">
        <v>44033</v>
      </c>
      <c r="B20710" s="1" t="s">
        <v>44034</v>
      </c>
      <c r="C20710" s="1" t="s">
        <v>3545</v>
      </c>
    </row>
    <row r="20711" spans="1:3">
      <c r="A20711" s="1" t="s">
        <v>44035</v>
      </c>
      <c r="B20711" s="1" t="s">
        <v>44036</v>
      </c>
      <c r="C20711" s="1" t="s">
        <v>1779</v>
      </c>
    </row>
    <row r="20712" spans="1:3">
      <c r="A20712" s="1" t="s">
        <v>44037</v>
      </c>
      <c r="B20712" s="1" t="s">
        <v>44038</v>
      </c>
      <c r="C20712" s="1" t="s">
        <v>4450</v>
      </c>
    </row>
    <row r="20713" spans="1:3">
      <c r="A20713" s="1" t="s">
        <v>44039</v>
      </c>
      <c r="B20713" s="1" t="s">
        <v>44040</v>
      </c>
      <c r="C20713" s="1" t="s">
        <v>1371</v>
      </c>
    </row>
    <row r="20714" spans="1:3">
      <c r="A20714" s="1" t="s">
        <v>44041</v>
      </c>
      <c r="B20714" s="1" t="s">
        <v>44042</v>
      </c>
      <c r="C20714" s="1" t="s">
        <v>2113</v>
      </c>
    </row>
    <row r="20715" spans="1:3">
      <c r="A20715" s="1" t="s">
        <v>44043</v>
      </c>
      <c r="B20715" s="1" t="s">
        <v>44044</v>
      </c>
      <c r="C20715" s="1" t="s">
        <v>7756</v>
      </c>
    </row>
    <row r="20716" spans="1:3">
      <c r="A20716" s="1" t="s">
        <v>44045</v>
      </c>
      <c r="B20716" s="1" t="s">
        <v>44046</v>
      </c>
      <c r="C20716" s="1" t="s">
        <v>503</v>
      </c>
    </row>
    <row r="20717" spans="1:3">
      <c r="A20717" s="1" t="s">
        <v>44047</v>
      </c>
      <c r="B20717" s="1" t="s">
        <v>44048</v>
      </c>
      <c r="C20717" s="1" t="s">
        <v>716</v>
      </c>
    </row>
    <row r="20718" spans="1:3">
      <c r="A20718" s="1" t="s">
        <v>44049</v>
      </c>
      <c r="B20718" s="1" t="s">
        <v>44050</v>
      </c>
      <c r="C20718" s="1" t="s">
        <v>44051</v>
      </c>
    </row>
    <row r="20719" spans="1:3">
      <c r="A20719" s="1" t="s">
        <v>44052</v>
      </c>
      <c r="B20719" s="1" t="s">
        <v>44053</v>
      </c>
      <c r="C20719" s="1" t="s">
        <v>3232</v>
      </c>
    </row>
    <row r="20720" spans="1:3">
      <c r="A20720" s="1" t="s">
        <v>44054</v>
      </c>
      <c r="B20720" s="1" t="s">
        <v>44055</v>
      </c>
      <c r="C20720" s="1" t="s">
        <v>279</v>
      </c>
    </row>
    <row r="20721" spans="1:3">
      <c r="A20721" s="1" t="s">
        <v>44056</v>
      </c>
      <c r="B20721" s="1" t="s">
        <v>44057</v>
      </c>
      <c r="C20721" s="1" t="s">
        <v>7659</v>
      </c>
    </row>
    <row r="20722" spans="1:3">
      <c r="A20722" s="1" t="s">
        <v>44058</v>
      </c>
      <c r="B20722" s="1" t="s">
        <v>44059</v>
      </c>
      <c r="C20722" s="1" t="s">
        <v>1148</v>
      </c>
    </row>
    <row r="20723" spans="1:3">
      <c r="A20723" s="1" t="s">
        <v>44060</v>
      </c>
      <c r="B20723" s="1" t="s">
        <v>44061</v>
      </c>
      <c r="C20723" s="1" t="s">
        <v>679</v>
      </c>
    </row>
    <row r="20724" spans="1:3">
      <c r="A20724" s="1" t="s">
        <v>44062</v>
      </c>
      <c r="B20724" s="1" t="s">
        <v>44063</v>
      </c>
      <c r="C20724" s="1" t="s">
        <v>5185</v>
      </c>
    </row>
    <row r="20725" spans="1:3">
      <c r="A20725" s="1" t="s">
        <v>44064</v>
      </c>
      <c r="B20725" s="1" t="s">
        <v>44065</v>
      </c>
      <c r="C20725" s="1" t="s">
        <v>2864</v>
      </c>
    </row>
    <row r="20726" spans="1:3">
      <c r="A20726" s="1" t="s">
        <v>44066</v>
      </c>
      <c r="B20726" s="1" t="s">
        <v>44067</v>
      </c>
      <c r="C20726" s="1" t="s">
        <v>2113</v>
      </c>
    </row>
    <row r="20727" spans="1:3">
      <c r="A20727" s="1" t="s">
        <v>44068</v>
      </c>
      <c r="B20727" s="1" t="s">
        <v>44069</v>
      </c>
      <c r="C20727" s="1" t="s">
        <v>1848</v>
      </c>
    </row>
    <row r="20728" spans="1:3">
      <c r="A20728" s="1" t="s">
        <v>44070</v>
      </c>
      <c r="B20728" s="1" t="s">
        <v>44071</v>
      </c>
      <c r="C20728" s="1" t="s">
        <v>1862</v>
      </c>
    </row>
    <row r="20729" spans="1:3">
      <c r="A20729" s="1" t="s">
        <v>44072</v>
      </c>
      <c r="B20729" s="1" t="s">
        <v>44073</v>
      </c>
      <c r="C20729" s="1" t="s">
        <v>2511</v>
      </c>
    </row>
    <row r="20730" spans="1:3">
      <c r="A20730" s="1" t="s">
        <v>44074</v>
      </c>
      <c r="B20730" s="1" t="s">
        <v>44075</v>
      </c>
      <c r="C20730" s="1" t="s">
        <v>1907</v>
      </c>
    </row>
    <row r="20731" spans="1:3">
      <c r="A20731" s="1" t="s">
        <v>44076</v>
      </c>
      <c r="B20731" s="1" t="s">
        <v>44077</v>
      </c>
      <c r="C20731" s="1" t="s">
        <v>2113</v>
      </c>
    </row>
    <row r="20732" spans="1:3">
      <c r="A20732" s="1" t="s">
        <v>44078</v>
      </c>
      <c r="B20732" s="1" t="s">
        <v>44079</v>
      </c>
      <c r="C20732" s="1" t="s">
        <v>841</v>
      </c>
    </row>
    <row r="20733" spans="1:3">
      <c r="A20733" s="1" t="s">
        <v>44080</v>
      </c>
      <c r="B20733" s="1" t="s">
        <v>44081</v>
      </c>
      <c r="C20733" s="1" t="s">
        <v>1848</v>
      </c>
    </row>
    <row r="20734" spans="1:3">
      <c r="A20734" s="1" t="s">
        <v>44082</v>
      </c>
      <c r="B20734" s="1" t="s">
        <v>44083</v>
      </c>
      <c r="C20734" s="1" t="s">
        <v>1848</v>
      </c>
    </row>
    <row r="20735" spans="1:3">
      <c r="A20735" s="1" t="s">
        <v>44084</v>
      </c>
      <c r="B20735" s="1" t="s">
        <v>44085</v>
      </c>
      <c r="C20735" s="1" t="s">
        <v>2808</v>
      </c>
    </row>
    <row r="20736" spans="1:3">
      <c r="A20736" s="1" t="s">
        <v>44086</v>
      </c>
      <c r="B20736" s="1" t="s">
        <v>44087</v>
      </c>
      <c r="C20736" s="1" t="s">
        <v>503</v>
      </c>
    </row>
    <row r="20737" spans="1:3">
      <c r="A20737" s="1" t="s">
        <v>44088</v>
      </c>
      <c r="B20737" s="1" t="s">
        <v>44089</v>
      </c>
      <c r="C20737" s="1" t="s">
        <v>3700</v>
      </c>
    </row>
    <row r="20738" spans="1:3">
      <c r="A20738" s="1" t="s">
        <v>44090</v>
      </c>
      <c r="B20738" s="1" t="s">
        <v>44091</v>
      </c>
      <c r="C20738" s="1" t="s">
        <v>377</v>
      </c>
    </row>
    <row r="20739" spans="1:3">
      <c r="A20739" s="1" t="s">
        <v>44092</v>
      </c>
      <c r="B20739" s="1" t="s">
        <v>44093</v>
      </c>
      <c r="C20739" s="1" t="s">
        <v>2019</v>
      </c>
    </row>
    <row r="20740" spans="1:3">
      <c r="A20740" s="1" t="s">
        <v>44094</v>
      </c>
      <c r="B20740" s="1" t="s">
        <v>44095</v>
      </c>
      <c r="C20740" s="1" t="s">
        <v>1862</v>
      </c>
    </row>
    <row r="20741" spans="1:3">
      <c r="A20741" s="1" t="s">
        <v>44096</v>
      </c>
      <c r="B20741" s="1" t="s">
        <v>44097</v>
      </c>
      <c r="C20741" s="1" t="s">
        <v>3958</v>
      </c>
    </row>
    <row r="20742" spans="1:3">
      <c r="A20742" s="1" t="s">
        <v>44098</v>
      </c>
      <c r="B20742" s="1" t="s">
        <v>44099</v>
      </c>
      <c r="C20742" s="1" t="s">
        <v>1779</v>
      </c>
    </row>
    <row r="20743" spans="1:3">
      <c r="A20743" s="1" t="s">
        <v>44100</v>
      </c>
      <c r="B20743" s="1" t="s">
        <v>44101</v>
      </c>
      <c r="C20743" s="1" t="s">
        <v>3024</v>
      </c>
    </row>
    <row r="20744" spans="1:3">
      <c r="A20744" s="1" t="s">
        <v>44102</v>
      </c>
      <c r="B20744" s="1" t="s">
        <v>44103</v>
      </c>
      <c r="C20744" s="1" t="s">
        <v>3632</v>
      </c>
    </row>
    <row r="20745" spans="1:3">
      <c r="A20745" s="1" t="s">
        <v>44104</v>
      </c>
      <c r="B20745" s="1" t="s">
        <v>44105</v>
      </c>
      <c r="C20745" s="1" t="s">
        <v>3787</v>
      </c>
    </row>
    <row r="20746" spans="1:3">
      <c r="A20746" s="1" t="s">
        <v>44106</v>
      </c>
      <c r="B20746" s="1" t="s">
        <v>44107</v>
      </c>
      <c r="C20746" s="1" t="s">
        <v>716</v>
      </c>
    </row>
    <row r="20747" spans="1:3">
      <c r="A20747" s="1" t="s">
        <v>44108</v>
      </c>
      <c r="B20747" s="1" t="s">
        <v>44109</v>
      </c>
      <c r="C20747" s="1" t="s">
        <v>1341</v>
      </c>
    </row>
    <row r="20748" spans="1:3">
      <c r="A20748" s="1" t="s">
        <v>44110</v>
      </c>
      <c r="B20748" s="1" t="s">
        <v>44111</v>
      </c>
      <c r="C20748" s="1" t="s">
        <v>4334</v>
      </c>
    </row>
    <row r="20749" spans="1:3">
      <c r="A20749" s="1" t="s">
        <v>44112</v>
      </c>
      <c r="B20749" s="1" t="s">
        <v>44113</v>
      </c>
      <c r="C20749" s="1" t="s">
        <v>8226</v>
      </c>
    </row>
    <row r="20750" spans="1:3">
      <c r="A20750" s="1" t="s">
        <v>44114</v>
      </c>
      <c r="B20750" s="1" t="s">
        <v>44115</v>
      </c>
      <c r="C20750" s="1" t="s">
        <v>2511</v>
      </c>
    </row>
    <row r="20751" spans="1:3">
      <c r="A20751" s="1" t="s">
        <v>44116</v>
      </c>
      <c r="B20751" s="1" t="s">
        <v>44117</v>
      </c>
      <c r="C20751" s="1" t="s">
        <v>552</v>
      </c>
    </row>
    <row r="20752" spans="1:3">
      <c r="A20752" s="1" t="s">
        <v>44118</v>
      </c>
      <c r="B20752" s="1" t="s">
        <v>44119</v>
      </c>
      <c r="C20752" s="1" t="s">
        <v>1371</v>
      </c>
    </row>
    <row r="20753" spans="1:3">
      <c r="A20753" s="1" t="s">
        <v>44120</v>
      </c>
      <c r="B20753" s="1" t="s">
        <v>44121</v>
      </c>
      <c r="C20753" s="1" t="s">
        <v>2113</v>
      </c>
    </row>
    <row r="20754" spans="1:3">
      <c r="A20754" s="1" t="s">
        <v>44122</v>
      </c>
      <c r="B20754" s="1" t="s">
        <v>44123</v>
      </c>
      <c r="C20754" s="1" t="s">
        <v>279</v>
      </c>
    </row>
    <row r="20755" spans="1:3">
      <c r="A20755" s="1" t="s">
        <v>44124</v>
      </c>
      <c r="B20755" s="1" t="s">
        <v>44125</v>
      </c>
      <c r="C20755" s="1" t="s">
        <v>23106</v>
      </c>
    </row>
    <row r="20756" spans="1:3">
      <c r="A20756" s="1" t="s">
        <v>44126</v>
      </c>
      <c r="B20756" s="1" t="s">
        <v>44127</v>
      </c>
      <c r="C20756" s="1" t="s">
        <v>279</v>
      </c>
    </row>
    <row r="20757" spans="1:3">
      <c r="A20757" s="1" t="s">
        <v>44128</v>
      </c>
      <c r="B20757" s="1" t="s">
        <v>44129</v>
      </c>
      <c r="C20757" s="1" t="s">
        <v>366</v>
      </c>
    </row>
    <row r="20758" spans="1:3">
      <c r="A20758" s="1" t="s">
        <v>44130</v>
      </c>
      <c r="B20758" s="1" t="s">
        <v>44131</v>
      </c>
      <c r="C20758" s="1" t="s">
        <v>1371</v>
      </c>
    </row>
    <row r="20759" spans="1:3">
      <c r="A20759" s="1" t="s">
        <v>44132</v>
      </c>
      <c r="B20759" s="1" t="s">
        <v>44133</v>
      </c>
      <c r="C20759" s="1" t="s">
        <v>2511</v>
      </c>
    </row>
    <row r="20760" spans="1:3">
      <c r="A20760" s="1" t="s">
        <v>44134</v>
      </c>
      <c r="B20760" s="1" t="s">
        <v>44135</v>
      </c>
      <c r="C20760" s="1" t="s">
        <v>2028</v>
      </c>
    </row>
    <row r="20761" spans="1:3">
      <c r="A20761" s="1" t="s">
        <v>44136</v>
      </c>
      <c r="B20761" s="1" t="s">
        <v>44137</v>
      </c>
      <c r="C20761" s="1" t="s">
        <v>716</v>
      </c>
    </row>
    <row r="20762" spans="1:3">
      <c r="A20762" s="1" t="s">
        <v>44138</v>
      </c>
      <c r="B20762" s="1" t="s">
        <v>44139</v>
      </c>
      <c r="C20762" s="1" t="s">
        <v>11541</v>
      </c>
    </row>
    <row r="20763" spans="1:3">
      <c r="A20763" s="1" t="s">
        <v>44140</v>
      </c>
      <c r="B20763" s="1" t="s">
        <v>44141</v>
      </c>
      <c r="C20763" s="1" t="s">
        <v>10748</v>
      </c>
    </row>
    <row r="20764" spans="1:3">
      <c r="A20764" s="1" t="s">
        <v>44142</v>
      </c>
      <c r="B20764" s="1" t="s">
        <v>44143</v>
      </c>
      <c r="C20764" s="1" t="s">
        <v>2494</v>
      </c>
    </row>
    <row r="20765" spans="1:3">
      <c r="A20765" s="1" t="s">
        <v>44144</v>
      </c>
      <c r="B20765" s="1" t="s">
        <v>44145</v>
      </c>
      <c r="C20765" s="1" t="s">
        <v>2494</v>
      </c>
    </row>
    <row r="20766" spans="1:3">
      <c r="A20766" s="1" t="s">
        <v>44146</v>
      </c>
      <c r="B20766" s="1" t="s">
        <v>44147</v>
      </c>
      <c r="C20766" s="1" t="s">
        <v>3787</v>
      </c>
    </row>
    <row r="20767" spans="1:3">
      <c r="A20767" s="1" t="s">
        <v>44148</v>
      </c>
      <c r="B20767" s="1" t="s">
        <v>44149</v>
      </c>
      <c r="C20767" s="1" t="s">
        <v>2019</v>
      </c>
    </row>
    <row r="20768" spans="1:3">
      <c r="A20768" s="1" t="s">
        <v>44150</v>
      </c>
      <c r="B20768" s="1" t="s">
        <v>44151</v>
      </c>
      <c r="C20768" s="1" t="s">
        <v>1371</v>
      </c>
    </row>
    <row r="20769" spans="1:3">
      <c r="A20769" s="1" t="s">
        <v>44152</v>
      </c>
      <c r="B20769" s="1" t="s">
        <v>44153</v>
      </c>
      <c r="C20769" s="1" t="s">
        <v>3232</v>
      </c>
    </row>
    <row r="20770" spans="1:3">
      <c r="A20770" s="1" t="s">
        <v>44154</v>
      </c>
      <c r="B20770" s="1" t="s">
        <v>44155</v>
      </c>
      <c r="C20770" s="1" t="s">
        <v>11647</v>
      </c>
    </row>
    <row r="20771" spans="1:3">
      <c r="A20771" s="1" t="s">
        <v>44156</v>
      </c>
      <c r="B20771" s="1" t="s">
        <v>44157</v>
      </c>
      <c r="C20771" s="1" t="s">
        <v>2465</v>
      </c>
    </row>
    <row r="20772" spans="1:3">
      <c r="A20772" s="1" t="s">
        <v>44158</v>
      </c>
      <c r="B20772" s="1" t="s">
        <v>44159</v>
      </c>
      <c r="C20772" s="1" t="s">
        <v>7659</v>
      </c>
    </row>
    <row r="20773" spans="1:3">
      <c r="A20773" s="1" t="s">
        <v>44160</v>
      </c>
      <c r="B20773" s="1" t="s">
        <v>44161</v>
      </c>
      <c r="C20773" s="1" t="s">
        <v>3172</v>
      </c>
    </row>
    <row r="20774" spans="1:3">
      <c r="A20774" s="1" t="s">
        <v>44162</v>
      </c>
      <c r="B20774" s="1" t="s">
        <v>44163</v>
      </c>
      <c r="C20774" s="1" t="s">
        <v>4244</v>
      </c>
    </row>
    <row r="20775" spans="1:3">
      <c r="A20775" s="1" t="s">
        <v>44164</v>
      </c>
      <c r="B20775" s="1" t="s">
        <v>44165</v>
      </c>
      <c r="C20775" s="1" t="s">
        <v>206</v>
      </c>
    </row>
    <row r="20776" spans="1:3">
      <c r="A20776" s="1" t="s">
        <v>44166</v>
      </c>
      <c r="B20776" s="1" t="s">
        <v>44167</v>
      </c>
      <c r="C20776" s="1" t="s">
        <v>214</v>
      </c>
    </row>
    <row r="20777" spans="1:3">
      <c r="A20777" s="1" t="s">
        <v>44168</v>
      </c>
      <c r="B20777" s="1" t="s">
        <v>44169</v>
      </c>
      <c r="C20777" s="1" t="s">
        <v>2599</v>
      </c>
    </row>
    <row r="20778" spans="1:3">
      <c r="A20778" s="1" t="s">
        <v>44170</v>
      </c>
      <c r="B20778" s="1" t="s">
        <v>44171</v>
      </c>
      <c r="C20778" s="1" t="s">
        <v>279</v>
      </c>
    </row>
    <row r="20779" spans="1:3">
      <c r="A20779" s="1" t="s">
        <v>44172</v>
      </c>
      <c r="B20779" s="1" t="s">
        <v>44173</v>
      </c>
      <c r="C20779" s="1" t="s">
        <v>503</v>
      </c>
    </row>
    <row r="20780" spans="1:3">
      <c r="A20780" s="1" t="s">
        <v>44174</v>
      </c>
      <c r="B20780" s="1" t="s">
        <v>44175</v>
      </c>
      <c r="C20780" s="1" t="s">
        <v>1602</v>
      </c>
    </row>
    <row r="20781" spans="1:3">
      <c r="A20781" s="1" t="s">
        <v>44176</v>
      </c>
      <c r="B20781" s="1" t="s">
        <v>44177</v>
      </c>
      <c r="C20781" s="1" t="s">
        <v>936</v>
      </c>
    </row>
    <row r="20782" spans="1:3">
      <c r="A20782" s="1" t="s">
        <v>44178</v>
      </c>
      <c r="B20782" s="1" t="s">
        <v>44179</v>
      </c>
      <c r="C20782" s="1" t="s">
        <v>503</v>
      </c>
    </row>
    <row r="20783" spans="1:3">
      <c r="A20783" s="1" t="s">
        <v>44180</v>
      </c>
      <c r="B20783" s="1" t="s">
        <v>44181</v>
      </c>
      <c r="C20783" s="1" t="s">
        <v>4244</v>
      </c>
    </row>
    <row r="20784" spans="1:3">
      <c r="A20784" s="1" t="s">
        <v>44182</v>
      </c>
      <c r="B20784" s="1" t="s">
        <v>44183</v>
      </c>
      <c r="C20784" s="1" t="s">
        <v>2744</v>
      </c>
    </row>
    <row r="20785" spans="1:3">
      <c r="A20785" s="1" t="s">
        <v>44184</v>
      </c>
      <c r="B20785" s="1" t="s">
        <v>44185</v>
      </c>
      <c r="C20785" s="1" t="s">
        <v>2599</v>
      </c>
    </row>
    <row r="20786" spans="1:3">
      <c r="A20786" s="1" t="s">
        <v>44186</v>
      </c>
      <c r="B20786" s="1" t="s">
        <v>44187</v>
      </c>
      <c r="C20786" s="1" t="s">
        <v>716</v>
      </c>
    </row>
    <row r="20787" spans="1:3">
      <c r="A20787" s="1" t="s">
        <v>44188</v>
      </c>
      <c r="B20787" s="1" t="s">
        <v>44189</v>
      </c>
      <c r="C20787" s="1" t="s">
        <v>11221</v>
      </c>
    </row>
    <row r="20788" spans="1:3">
      <c r="A20788" s="1" t="s">
        <v>44190</v>
      </c>
      <c r="B20788" s="1" t="s">
        <v>44191</v>
      </c>
      <c r="C20788" s="1" t="s">
        <v>3787</v>
      </c>
    </row>
    <row r="20789" spans="1:3">
      <c r="A20789" s="1" t="s">
        <v>44192</v>
      </c>
      <c r="B20789" s="1" t="s">
        <v>44193</v>
      </c>
      <c r="C20789" s="1" t="s">
        <v>1782</v>
      </c>
    </row>
    <row r="20790" spans="1:3">
      <c r="A20790" s="1" t="s">
        <v>44194</v>
      </c>
      <c r="B20790" s="1" t="s">
        <v>44195</v>
      </c>
      <c r="C20790" s="1" t="s">
        <v>1571</v>
      </c>
    </row>
    <row r="20791" spans="1:3">
      <c r="A20791" s="1" t="s">
        <v>44196</v>
      </c>
      <c r="B20791" s="1" t="s">
        <v>44197</v>
      </c>
      <c r="C20791" s="1" t="s">
        <v>2808</v>
      </c>
    </row>
    <row r="20792" spans="1:3">
      <c r="A20792" s="1" t="s">
        <v>44198</v>
      </c>
      <c r="B20792" s="1" t="s">
        <v>44199</v>
      </c>
      <c r="C20792" s="1" t="s">
        <v>3794</v>
      </c>
    </row>
    <row r="20793" spans="1:3">
      <c r="A20793" s="1" t="s">
        <v>44200</v>
      </c>
      <c r="B20793" s="1" t="s">
        <v>44201</v>
      </c>
      <c r="C20793" s="1" t="s">
        <v>874</v>
      </c>
    </row>
    <row r="20794" spans="1:3">
      <c r="A20794" s="1" t="s">
        <v>44202</v>
      </c>
      <c r="B20794" s="1" t="s">
        <v>44203</v>
      </c>
      <c r="C20794" s="1" t="s">
        <v>874</v>
      </c>
    </row>
    <row r="20795" spans="1:3">
      <c r="A20795" s="1" t="s">
        <v>44204</v>
      </c>
      <c r="B20795" s="1" t="s">
        <v>44205</v>
      </c>
      <c r="C20795" s="1" t="s">
        <v>3525</v>
      </c>
    </row>
    <row r="20796" spans="1:3">
      <c r="A20796" s="1" t="s">
        <v>44206</v>
      </c>
      <c r="B20796" s="1" t="s">
        <v>44207</v>
      </c>
      <c r="C20796" s="1" t="s">
        <v>1100</v>
      </c>
    </row>
    <row r="20797" spans="1:3">
      <c r="A20797" s="1" t="s">
        <v>44208</v>
      </c>
      <c r="B20797" s="1" t="s">
        <v>44209</v>
      </c>
      <c r="C20797" s="1" t="s">
        <v>17215</v>
      </c>
    </row>
    <row r="20798" spans="1:3">
      <c r="A20798" s="1" t="s">
        <v>44210</v>
      </c>
      <c r="B20798" s="1" t="s">
        <v>44211</v>
      </c>
      <c r="C20798" s="1" t="s">
        <v>9474</v>
      </c>
    </row>
    <row r="20799" spans="1:3">
      <c r="A20799" s="1" t="s">
        <v>44212</v>
      </c>
      <c r="B20799" s="1" t="s">
        <v>44213</v>
      </c>
      <c r="C20799" s="1" t="s">
        <v>2599</v>
      </c>
    </row>
    <row r="20800" spans="1:3">
      <c r="A20800" s="1" t="s">
        <v>44214</v>
      </c>
      <c r="B20800" s="1" t="s">
        <v>44215</v>
      </c>
      <c r="C20800" s="1" t="s">
        <v>366</v>
      </c>
    </row>
    <row r="20801" spans="1:3">
      <c r="A20801" s="1" t="s">
        <v>44216</v>
      </c>
      <c r="B20801" s="1" t="s">
        <v>44217</v>
      </c>
      <c r="C20801" s="1" t="s">
        <v>503</v>
      </c>
    </row>
    <row r="20802" spans="1:3">
      <c r="A20802" s="1" t="s">
        <v>44218</v>
      </c>
      <c r="B20802" s="1" t="s">
        <v>44219</v>
      </c>
      <c r="C20802" s="1" t="s">
        <v>1785</v>
      </c>
    </row>
    <row r="20803" spans="1:3">
      <c r="A20803" s="1" t="s">
        <v>44220</v>
      </c>
      <c r="B20803" s="1" t="s">
        <v>44221</v>
      </c>
      <c r="C20803" s="1" t="s">
        <v>366</v>
      </c>
    </row>
    <row r="20804" spans="1:3">
      <c r="A20804" s="1" t="s">
        <v>44222</v>
      </c>
      <c r="B20804" s="1" t="s">
        <v>44223</v>
      </c>
      <c r="C20804" s="1" t="s">
        <v>4731</v>
      </c>
    </row>
    <row r="20805" spans="1:3">
      <c r="A20805" s="1" t="s">
        <v>44224</v>
      </c>
      <c r="B20805" s="1" t="s">
        <v>44225</v>
      </c>
      <c r="C20805" s="1" t="s">
        <v>2725</v>
      </c>
    </row>
    <row r="20806" spans="1:3">
      <c r="A20806" s="1" t="s">
        <v>44226</v>
      </c>
      <c r="B20806" s="1" t="s">
        <v>44227</v>
      </c>
      <c r="C20806" s="1" t="s">
        <v>22343</v>
      </c>
    </row>
    <row r="20807" spans="1:3">
      <c r="A20807" s="1" t="s">
        <v>44228</v>
      </c>
      <c r="B20807" s="1" t="s">
        <v>44229</v>
      </c>
      <c r="C20807" s="1" t="s">
        <v>8272</v>
      </c>
    </row>
    <row r="20808" spans="1:3">
      <c r="A20808" s="1" t="s">
        <v>44230</v>
      </c>
      <c r="B20808" s="1" t="s">
        <v>44231</v>
      </c>
      <c r="C20808" s="1" t="s">
        <v>716</v>
      </c>
    </row>
    <row r="20809" spans="1:3">
      <c r="A20809" s="1" t="s">
        <v>44232</v>
      </c>
      <c r="B20809" s="1" t="s">
        <v>44233</v>
      </c>
      <c r="C20809" s="1" t="s">
        <v>1651</v>
      </c>
    </row>
    <row r="20810" spans="1:3">
      <c r="A20810" s="1" t="s">
        <v>44234</v>
      </c>
      <c r="B20810" s="1" t="s">
        <v>44235</v>
      </c>
      <c r="C20810" s="1" t="s">
        <v>366</v>
      </c>
    </row>
    <row r="20811" spans="1:3">
      <c r="A20811" s="1" t="s">
        <v>44236</v>
      </c>
      <c r="B20811" s="1" t="s">
        <v>44237</v>
      </c>
      <c r="C20811" s="1" t="s">
        <v>2629</v>
      </c>
    </row>
    <row r="20812" spans="1:3">
      <c r="A20812" s="1" t="s">
        <v>44238</v>
      </c>
      <c r="B20812" s="1" t="s">
        <v>44239</v>
      </c>
      <c r="C20812" s="1" t="s">
        <v>2599</v>
      </c>
    </row>
    <row r="20813" spans="1:3">
      <c r="A20813" s="1" t="s">
        <v>44240</v>
      </c>
      <c r="B20813" s="1" t="s">
        <v>44241</v>
      </c>
      <c r="C20813" s="1" t="s">
        <v>2019</v>
      </c>
    </row>
    <row r="20814" spans="1:3">
      <c r="A20814" s="1" t="s">
        <v>44242</v>
      </c>
      <c r="B20814" s="1" t="s">
        <v>44243</v>
      </c>
      <c r="C20814" s="1" t="s">
        <v>2113</v>
      </c>
    </row>
    <row r="20815" spans="1:3">
      <c r="A20815" s="1" t="s">
        <v>44244</v>
      </c>
      <c r="B20815" s="1" t="s">
        <v>44245</v>
      </c>
      <c r="C20815" s="1" t="s">
        <v>552</v>
      </c>
    </row>
    <row r="20816" spans="1:3">
      <c r="A20816" s="1" t="s">
        <v>44246</v>
      </c>
      <c r="B20816" s="1" t="s">
        <v>44247</v>
      </c>
      <c r="C20816" s="1" t="s">
        <v>2113</v>
      </c>
    </row>
    <row r="20817" spans="1:3">
      <c r="A20817" s="1" t="s">
        <v>44248</v>
      </c>
      <c r="B20817" s="1" t="s">
        <v>44249</v>
      </c>
      <c r="C20817" s="1" t="s">
        <v>1371</v>
      </c>
    </row>
    <row r="20818" spans="1:3">
      <c r="A20818" s="1" t="s">
        <v>44250</v>
      </c>
      <c r="B20818" s="1" t="s">
        <v>44251</v>
      </c>
      <c r="C20818" s="1" t="s">
        <v>826</v>
      </c>
    </row>
    <row r="20819" spans="1:3">
      <c r="A20819" s="1" t="s">
        <v>44252</v>
      </c>
      <c r="B20819" s="1" t="s">
        <v>44253</v>
      </c>
      <c r="C20819" s="1" t="s">
        <v>33078</v>
      </c>
    </row>
    <row r="20820" spans="1:3">
      <c r="A20820" s="1" t="s">
        <v>44254</v>
      </c>
      <c r="B20820" s="1" t="s">
        <v>44255</v>
      </c>
      <c r="C20820" s="1" t="s">
        <v>1785</v>
      </c>
    </row>
    <row r="20821" spans="1:3">
      <c r="A20821" s="1" t="s">
        <v>44256</v>
      </c>
      <c r="B20821" s="1" t="s">
        <v>44257</v>
      </c>
      <c r="C20821" s="1" t="s">
        <v>3787</v>
      </c>
    </row>
    <row r="20822" spans="1:3">
      <c r="A20822" s="1" t="s">
        <v>44258</v>
      </c>
      <c r="B20822" s="1" t="s">
        <v>44259</v>
      </c>
      <c r="C20822" s="1" t="s">
        <v>1907</v>
      </c>
    </row>
    <row r="20823" spans="1:3">
      <c r="A20823" s="1" t="s">
        <v>44260</v>
      </c>
      <c r="B20823" s="1" t="s">
        <v>44261</v>
      </c>
      <c r="C20823" s="1" t="s">
        <v>2028</v>
      </c>
    </row>
    <row r="20824" spans="1:3">
      <c r="A20824" s="1" t="s">
        <v>44262</v>
      </c>
      <c r="B20824" s="1" t="s">
        <v>44263</v>
      </c>
      <c r="C20824" s="1" t="s">
        <v>3787</v>
      </c>
    </row>
    <row r="20825" spans="1:3">
      <c r="A20825" s="1" t="s">
        <v>44264</v>
      </c>
      <c r="B20825" s="1" t="s">
        <v>44265</v>
      </c>
      <c r="C20825" s="1" t="s">
        <v>2909</v>
      </c>
    </row>
    <row r="20826" spans="1:3">
      <c r="A20826" s="1" t="s">
        <v>44266</v>
      </c>
      <c r="B20826" s="1" t="s">
        <v>44267</v>
      </c>
      <c r="C20826" s="1" t="s">
        <v>3005</v>
      </c>
    </row>
    <row r="20827" spans="1:3">
      <c r="A20827" s="1" t="s">
        <v>44268</v>
      </c>
      <c r="B20827" s="1" t="s">
        <v>44269</v>
      </c>
      <c r="C20827" s="1" t="s">
        <v>1371</v>
      </c>
    </row>
    <row r="20828" spans="1:3">
      <c r="A20828" s="1" t="s">
        <v>44270</v>
      </c>
      <c r="B20828" s="1" t="s">
        <v>44271</v>
      </c>
      <c r="C20828" s="1" t="s">
        <v>366</v>
      </c>
    </row>
    <row r="20829" spans="1:3">
      <c r="A20829" s="1" t="s">
        <v>44272</v>
      </c>
      <c r="B20829" s="1" t="s">
        <v>44273</v>
      </c>
      <c r="C20829" s="1" t="s">
        <v>1341</v>
      </c>
    </row>
    <row r="20830" spans="1:3">
      <c r="A20830" s="1" t="s">
        <v>44274</v>
      </c>
      <c r="B20830" s="1" t="s">
        <v>44275</v>
      </c>
      <c r="C20830" s="1" t="s">
        <v>32</v>
      </c>
    </row>
    <row r="20831" spans="1:3">
      <c r="A20831" s="1" t="s">
        <v>44276</v>
      </c>
      <c r="B20831" s="1" t="s">
        <v>44277</v>
      </c>
      <c r="C20831" s="1" t="s">
        <v>2019</v>
      </c>
    </row>
    <row r="20832" spans="1:3">
      <c r="A20832" s="1" t="s">
        <v>44278</v>
      </c>
      <c r="B20832" s="1" t="s">
        <v>44279</v>
      </c>
      <c r="C20832" s="1" t="s">
        <v>7924</v>
      </c>
    </row>
    <row r="20833" spans="1:3">
      <c r="A20833" s="1" t="s">
        <v>44280</v>
      </c>
      <c r="B20833" s="1" t="s">
        <v>44281</v>
      </c>
      <c r="C20833" s="1" t="s">
        <v>1862</v>
      </c>
    </row>
    <row r="20834" spans="1:3">
      <c r="A20834" s="1" t="s">
        <v>44282</v>
      </c>
      <c r="B20834" s="1" t="s">
        <v>44283</v>
      </c>
      <c r="C20834" s="1" t="s">
        <v>1148</v>
      </c>
    </row>
    <row r="20835" spans="1:3">
      <c r="A20835" s="1" t="s">
        <v>44284</v>
      </c>
      <c r="B20835" s="1" t="s">
        <v>44285</v>
      </c>
      <c r="C20835" s="1" t="s">
        <v>6960</v>
      </c>
    </row>
    <row r="20836" spans="1:3">
      <c r="A20836" s="1" t="s">
        <v>44286</v>
      </c>
      <c r="B20836" s="1" t="s">
        <v>44287</v>
      </c>
      <c r="C20836" s="1" t="s">
        <v>2841</v>
      </c>
    </row>
    <row r="20837" spans="1:3">
      <c r="A20837" s="1" t="s">
        <v>44288</v>
      </c>
      <c r="B20837" s="1" t="s">
        <v>44289</v>
      </c>
      <c r="C20837" s="1" t="s">
        <v>366</v>
      </c>
    </row>
    <row r="20838" spans="1:3">
      <c r="A20838" s="1" t="s">
        <v>44290</v>
      </c>
      <c r="B20838" s="1" t="s">
        <v>44291</v>
      </c>
      <c r="C20838" s="1" t="s">
        <v>377</v>
      </c>
    </row>
    <row r="20839" spans="1:3">
      <c r="A20839" s="1" t="s">
        <v>44292</v>
      </c>
      <c r="B20839" s="1" t="s">
        <v>44293</v>
      </c>
      <c r="C20839" s="1" t="s">
        <v>1651</v>
      </c>
    </row>
    <row r="20840" spans="1:3">
      <c r="A20840" s="1" t="s">
        <v>44294</v>
      </c>
      <c r="B20840" s="1" t="s">
        <v>44295</v>
      </c>
      <c r="C20840" s="1" t="s">
        <v>2632</v>
      </c>
    </row>
    <row r="20841" spans="1:3">
      <c r="A20841" s="1" t="s">
        <v>44296</v>
      </c>
      <c r="B20841" s="1" t="s">
        <v>44297</v>
      </c>
      <c r="C20841" s="1" t="s">
        <v>3574</v>
      </c>
    </row>
    <row r="20842" spans="1:3">
      <c r="A20842" s="1" t="s">
        <v>44298</v>
      </c>
      <c r="B20842" s="1" t="s">
        <v>44299</v>
      </c>
      <c r="C20842" s="1" t="s">
        <v>3232</v>
      </c>
    </row>
    <row r="20843" spans="1:3">
      <c r="A20843" s="1" t="s">
        <v>44300</v>
      </c>
      <c r="B20843" s="1" t="s">
        <v>44301</v>
      </c>
      <c r="C20843" s="1" t="s">
        <v>1371</v>
      </c>
    </row>
    <row r="20844" spans="1:3">
      <c r="A20844" s="1" t="s">
        <v>44302</v>
      </c>
      <c r="B20844" s="1" t="s">
        <v>44303</v>
      </c>
      <c r="C20844" s="1" t="s">
        <v>3114</v>
      </c>
    </row>
    <row r="20845" spans="1:3">
      <c r="A20845" s="1" t="s">
        <v>44304</v>
      </c>
      <c r="B20845" s="1" t="s">
        <v>44305</v>
      </c>
      <c r="C20845" s="1" t="s">
        <v>366</v>
      </c>
    </row>
    <row r="20846" spans="1:3">
      <c r="A20846" s="1" t="s">
        <v>44306</v>
      </c>
      <c r="B20846" s="1" t="s">
        <v>44307</v>
      </c>
      <c r="C20846" s="1" t="s">
        <v>230</v>
      </c>
    </row>
    <row r="20847" spans="1:3">
      <c r="A20847" s="1" t="s">
        <v>44308</v>
      </c>
      <c r="B20847" s="1" t="s">
        <v>44309</v>
      </c>
      <c r="C20847" s="1" t="s">
        <v>2511</v>
      </c>
    </row>
    <row r="20848" spans="1:3">
      <c r="A20848" s="1" t="s">
        <v>44310</v>
      </c>
      <c r="B20848" s="1" t="s">
        <v>44311</v>
      </c>
      <c r="C20848" s="1" t="s">
        <v>206</v>
      </c>
    </row>
    <row r="20849" spans="1:3">
      <c r="A20849" s="1" t="s">
        <v>44312</v>
      </c>
      <c r="B20849" s="1" t="s">
        <v>44313</v>
      </c>
      <c r="C20849" s="1" t="s">
        <v>2744</v>
      </c>
    </row>
    <row r="20850" spans="1:3">
      <c r="A20850" s="1" t="s">
        <v>44314</v>
      </c>
      <c r="B20850" s="1" t="s">
        <v>44315</v>
      </c>
      <c r="C20850" s="1" t="s">
        <v>1637</v>
      </c>
    </row>
    <row r="20851" spans="1:3">
      <c r="A20851" s="1" t="s">
        <v>44316</v>
      </c>
      <c r="B20851" s="1" t="s">
        <v>44317</v>
      </c>
      <c r="C20851" s="1" t="s">
        <v>230</v>
      </c>
    </row>
    <row r="20852" spans="1:3">
      <c r="A20852" s="1" t="s">
        <v>44318</v>
      </c>
      <c r="B20852" s="1" t="s">
        <v>44319</v>
      </c>
      <c r="C20852" s="1" t="s">
        <v>3525</v>
      </c>
    </row>
    <row r="20853" spans="1:3">
      <c r="A20853" s="1" t="s">
        <v>44320</v>
      </c>
      <c r="B20853" s="1" t="s">
        <v>44321</v>
      </c>
      <c r="C20853" s="1" t="s">
        <v>3787</v>
      </c>
    </row>
    <row r="20854" spans="1:3">
      <c r="A20854" s="1" t="s">
        <v>44322</v>
      </c>
      <c r="B20854" s="1" t="s">
        <v>44323</v>
      </c>
      <c r="C20854" s="1" t="s">
        <v>826</v>
      </c>
    </row>
    <row r="20855" spans="1:3">
      <c r="A20855" s="1" t="s">
        <v>44324</v>
      </c>
      <c r="B20855" s="1" t="s">
        <v>44325</v>
      </c>
      <c r="C20855" s="1" t="s">
        <v>1121</v>
      </c>
    </row>
    <row r="20856" spans="1:3">
      <c r="A20856" s="1" t="s">
        <v>44326</v>
      </c>
      <c r="B20856" s="1" t="s">
        <v>44327</v>
      </c>
      <c r="C20856" s="1" t="s">
        <v>3787</v>
      </c>
    </row>
    <row r="20857" spans="1:3">
      <c r="A20857" s="1" t="s">
        <v>44328</v>
      </c>
      <c r="B20857" s="1" t="s">
        <v>44329</v>
      </c>
      <c r="C20857" s="1" t="s">
        <v>2511</v>
      </c>
    </row>
    <row r="20858" spans="1:3">
      <c r="A20858" s="1" t="s">
        <v>44330</v>
      </c>
      <c r="B20858" s="1" t="s">
        <v>44331</v>
      </c>
      <c r="C20858" s="1" t="s">
        <v>3958</v>
      </c>
    </row>
    <row r="20859" spans="1:3">
      <c r="A20859" s="1" t="s">
        <v>44332</v>
      </c>
      <c r="B20859" s="1" t="s">
        <v>44333</v>
      </c>
      <c r="C20859" s="1" t="s">
        <v>16155</v>
      </c>
    </row>
    <row r="20860" spans="1:3">
      <c r="A20860" s="1" t="s">
        <v>44334</v>
      </c>
      <c r="B20860" s="1" t="s">
        <v>44335</v>
      </c>
      <c r="C20860" s="1" t="s">
        <v>3700</v>
      </c>
    </row>
    <row r="20861" spans="1:3">
      <c r="A20861" s="1" t="s">
        <v>44336</v>
      </c>
      <c r="B20861" s="1" t="s">
        <v>44337</v>
      </c>
      <c r="C20861" s="1" t="s">
        <v>1371</v>
      </c>
    </row>
    <row r="20862" spans="1:3">
      <c r="A20862" s="1" t="s">
        <v>44338</v>
      </c>
      <c r="B20862" s="1" t="s">
        <v>44339</v>
      </c>
      <c r="C20862" s="1" t="s">
        <v>2808</v>
      </c>
    </row>
    <row r="20863" spans="1:3">
      <c r="A20863" s="1" t="s">
        <v>44340</v>
      </c>
      <c r="B20863" s="1" t="s">
        <v>44341</v>
      </c>
      <c r="C20863" s="1" t="s">
        <v>716</v>
      </c>
    </row>
    <row r="20864" spans="1:3">
      <c r="A20864" s="1" t="s">
        <v>44342</v>
      </c>
      <c r="B20864" s="1" t="s">
        <v>44343</v>
      </c>
      <c r="C20864" s="1" t="s">
        <v>2725</v>
      </c>
    </row>
    <row r="20865" spans="1:3">
      <c r="A20865" s="1" t="s">
        <v>44344</v>
      </c>
      <c r="B20865" s="1" t="s">
        <v>44345</v>
      </c>
      <c r="C20865" s="1" t="s">
        <v>366</v>
      </c>
    </row>
    <row r="20866" spans="1:3">
      <c r="A20866" s="1" t="s">
        <v>44346</v>
      </c>
      <c r="B20866" s="1" t="s">
        <v>44347</v>
      </c>
      <c r="C20866" s="1" t="s">
        <v>230</v>
      </c>
    </row>
    <row r="20867" spans="1:3">
      <c r="A20867" s="1" t="s">
        <v>44348</v>
      </c>
      <c r="B20867" s="1" t="s">
        <v>44349</v>
      </c>
      <c r="C20867" s="1" t="s">
        <v>2629</v>
      </c>
    </row>
    <row r="20868" spans="1:3">
      <c r="A20868" s="1" t="s">
        <v>44350</v>
      </c>
      <c r="B20868" s="1" t="s">
        <v>44351</v>
      </c>
      <c r="C20868" s="1" t="s">
        <v>31629</v>
      </c>
    </row>
    <row r="20869" spans="1:3">
      <c r="A20869" s="1" t="s">
        <v>44352</v>
      </c>
      <c r="B20869" s="1" t="s">
        <v>44353</v>
      </c>
      <c r="C20869" s="1" t="s">
        <v>2494</v>
      </c>
    </row>
    <row r="20870" spans="1:3">
      <c r="A20870" s="1" t="s">
        <v>44354</v>
      </c>
      <c r="B20870" s="1" t="s">
        <v>44355</v>
      </c>
      <c r="C20870" s="1" t="s">
        <v>3958</v>
      </c>
    </row>
    <row r="20871" spans="1:3">
      <c r="A20871" s="1" t="s">
        <v>44356</v>
      </c>
      <c r="B20871" s="1" t="s">
        <v>44357</v>
      </c>
      <c r="C20871" s="1" t="s">
        <v>33078</v>
      </c>
    </row>
    <row r="20872" spans="1:3">
      <c r="A20872" s="1" t="s">
        <v>44358</v>
      </c>
      <c r="B20872" s="1" t="s">
        <v>44359</v>
      </c>
      <c r="C20872" s="1" t="s">
        <v>716</v>
      </c>
    </row>
    <row r="20873" spans="1:3">
      <c r="A20873" s="1" t="s">
        <v>44360</v>
      </c>
      <c r="B20873" s="1" t="s">
        <v>44361</v>
      </c>
      <c r="C20873" s="1" t="s">
        <v>1848</v>
      </c>
    </row>
    <row r="20874" spans="1:3">
      <c r="A20874" s="1" t="s">
        <v>44362</v>
      </c>
      <c r="B20874" s="1" t="s">
        <v>44363</v>
      </c>
      <c r="C20874" s="1" t="s">
        <v>1280</v>
      </c>
    </row>
    <row r="20875" spans="1:3">
      <c r="A20875" s="1" t="s">
        <v>44364</v>
      </c>
      <c r="B20875" s="1" t="s">
        <v>44365</v>
      </c>
      <c r="C20875" s="1" t="s">
        <v>20988</v>
      </c>
    </row>
    <row r="20876" spans="1:3">
      <c r="A20876" s="1" t="s">
        <v>44366</v>
      </c>
      <c r="B20876" s="1" t="s">
        <v>44367</v>
      </c>
      <c r="C20876" s="1" t="s">
        <v>1071</v>
      </c>
    </row>
    <row r="20877" spans="1:3">
      <c r="A20877" s="1" t="s">
        <v>44368</v>
      </c>
      <c r="B20877" s="1" t="s">
        <v>44369</v>
      </c>
      <c r="C20877" s="1" t="s">
        <v>3078</v>
      </c>
    </row>
    <row r="20878" spans="1:3">
      <c r="A20878" s="1" t="s">
        <v>44370</v>
      </c>
      <c r="B20878" s="1" t="s">
        <v>44371</v>
      </c>
      <c r="C20878" s="1" t="s">
        <v>279</v>
      </c>
    </row>
    <row r="20879" spans="1:3">
      <c r="A20879" s="1" t="s">
        <v>44372</v>
      </c>
      <c r="B20879" s="1" t="s">
        <v>44373</v>
      </c>
      <c r="C20879" s="1" t="s">
        <v>2019</v>
      </c>
    </row>
    <row r="20880" spans="1:3">
      <c r="A20880" s="1" t="s">
        <v>44374</v>
      </c>
      <c r="B20880" s="1" t="s">
        <v>44375</v>
      </c>
      <c r="C20880" s="1" t="s">
        <v>1848</v>
      </c>
    </row>
    <row r="20881" spans="1:3">
      <c r="A20881" s="1" t="s">
        <v>44376</v>
      </c>
      <c r="B20881" s="1" t="s">
        <v>44377</v>
      </c>
      <c r="C20881" s="1" t="s">
        <v>2511</v>
      </c>
    </row>
    <row r="20882" spans="1:3">
      <c r="A20882" s="1" t="s">
        <v>44378</v>
      </c>
      <c r="B20882" s="1" t="s">
        <v>44379</v>
      </c>
      <c r="C20882" s="1" t="s">
        <v>279</v>
      </c>
    </row>
    <row r="20883" spans="1:3">
      <c r="A20883" s="1" t="s">
        <v>44380</v>
      </c>
      <c r="B20883" s="1" t="s">
        <v>44381</v>
      </c>
      <c r="C20883" s="1" t="s">
        <v>3632</v>
      </c>
    </row>
    <row r="20884" spans="1:3">
      <c r="A20884" s="1" t="s">
        <v>44382</v>
      </c>
      <c r="B20884" s="1" t="s">
        <v>44383</v>
      </c>
      <c r="C20884" s="1" t="s">
        <v>716</v>
      </c>
    </row>
    <row r="20885" spans="1:3">
      <c r="A20885" s="1" t="s">
        <v>44384</v>
      </c>
      <c r="B20885" s="1" t="s">
        <v>44385</v>
      </c>
      <c r="C20885" s="1" t="s">
        <v>1071</v>
      </c>
    </row>
    <row r="20886" spans="1:3">
      <c r="A20886" s="1" t="s">
        <v>44386</v>
      </c>
      <c r="B20886" s="1" t="s">
        <v>44387</v>
      </c>
      <c r="C20886" s="1" t="s">
        <v>2744</v>
      </c>
    </row>
    <row r="20887" spans="1:3">
      <c r="A20887" s="1" t="s">
        <v>44388</v>
      </c>
      <c r="B20887" s="1" t="s">
        <v>44389</v>
      </c>
      <c r="C20887" s="1" t="s">
        <v>1862</v>
      </c>
    </row>
    <row r="20888" spans="1:3">
      <c r="A20888" s="1" t="s">
        <v>44390</v>
      </c>
      <c r="B20888" s="1" t="s">
        <v>44391</v>
      </c>
      <c r="C20888" s="1" t="s">
        <v>716</v>
      </c>
    </row>
    <row r="20889" spans="1:3">
      <c r="A20889" s="1" t="s">
        <v>44392</v>
      </c>
      <c r="B20889" s="1" t="s">
        <v>44393</v>
      </c>
      <c r="C20889" s="1" t="s">
        <v>2019</v>
      </c>
    </row>
    <row r="20890" spans="1:3">
      <c r="A20890" s="1" t="s">
        <v>44394</v>
      </c>
      <c r="B20890" s="1" t="s">
        <v>44395</v>
      </c>
      <c r="C20890" s="1" t="s">
        <v>1341</v>
      </c>
    </row>
    <row r="20891" spans="1:3">
      <c r="A20891" s="1" t="s">
        <v>44396</v>
      </c>
      <c r="B20891" s="1" t="s">
        <v>44397</v>
      </c>
      <c r="C20891" s="1" t="s">
        <v>2128</v>
      </c>
    </row>
    <row r="20892" spans="1:3">
      <c r="A20892" s="1" t="s">
        <v>44398</v>
      </c>
      <c r="B20892" s="1" t="s">
        <v>44399</v>
      </c>
      <c r="C20892" s="1" t="s">
        <v>2632</v>
      </c>
    </row>
    <row r="20893" spans="1:3">
      <c r="A20893" s="1" t="s">
        <v>44400</v>
      </c>
      <c r="B20893" s="1" t="s">
        <v>44401</v>
      </c>
      <c r="C20893" s="1" t="s">
        <v>3574</v>
      </c>
    </row>
    <row r="20894" spans="1:3">
      <c r="A20894" s="1" t="s">
        <v>44402</v>
      </c>
      <c r="B20894" s="1" t="s">
        <v>44403</v>
      </c>
      <c r="C20894" s="1" t="s">
        <v>4450</v>
      </c>
    </row>
    <row r="20895" spans="1:3">
      <c r="A20895" s="1" t="s">
        <v>44404</v>
      </c>
      <c r="B20895" s="1" t="s">
        <v>44405</v>
      </c>
      <c r="C20895" s="1" t="s">
        <v>43817</v>
      </c>
    </row>
    <row r="20896" spans="1:3">
      <c r="A20896" s="1" t="s">
        <v>44406</v>
      </c>
      <c r="B20896" s="1" t="s">
        <v>44407</v>
      </c>
      <c r="C20896" s="1" t="s">
        <v>2494</v>
      </c>
    </row>
    <row r="20897" spans="1:3">
      <c r="A20897" s="1" t="s">
        <v>44408</v>
      </c>
      <c r="B20897" s="1" t="s">
        <v>44409</v>
      </c>
      <c r="C20897" s="1" t="s">
        <v>503</v>
      </c>
    </row>
    <row r="20898" spans="1:3">
      <c r="A20898" s="1" t="s">
        <v>44410</v>
      </c>
      <c r="B20898" s="1" t="s">
        <v>44411</v>
      </c>
      <c r="C20898" s="1" t="s">
        <v>1371</v>
      </c>
    </row>
    <row r="20899" spans="1:3">
      <c r="A20899" s="1" t="s">
        <v>44412</v>
      </c>
      <c r="B20899" s="1" t="s">
        <v>44413</v>
      </c>
      <c r="C20899" s="1" t="s">
        <v>206</v>
      </c>
    </row>
    <row r="20900" spans="1:3">
      <c r="A20900" s="1" t="s">
        <v>44414</v>
      </c>
      <c r="B20900" s="1" t="s">
        <v>44415</v>
      </c>
      <c r="C20900" s="1" t="s">
        <v>3005</v>
      </c>
    </row>
    <row r="20901" spans="1:3">
      <c r="A20901" s="1" t="s">
        <v>44416</v>
      </c>
      <c r="B20901" s="1" t="s">
        <v>44417</v>
      </c>
      <c r="C20901" s="1" t="s">
        <v>3005</v>
      </c>
    </row>
    <row r="20902" spans="1:3">
      <c r="A20902" s="1" t="s">
        <v>44418</v>
      </c>
      <c r="B20902" s="1" t="s">
        <v>44419</v>
      </c>
      <c r="C20902" s="1" t="s">
        <v>503</v>
      </c>
    </row>
    <row r="20903" spans="1:3">
      <c r="A20903" s="1" t="s">
        <v>44420</v>
      </c>
      <c r="B20903" s="1" t="s">
        <v>44421</v>
      </c>
      <c r="C20903" s="1" t="s">
        <v>4731</v>
      </c>
    </row>
    <row r="20904" spans="1:3">
      <c r="A20904" s="1" t="s">
        <v>44422</v>
      </c>
      <c r="B20904" s="1" t="s">
        <v>44423</v>
      </c>
      <c r="C20904" s="1" t="s">
        <v>2465</v>
      </c>
    </row>
    <row r="20905" spans="1:3">
      <c r="A20905" s="1" t="s">
        <v>44424</v>
      </c>
      <c r="B20905" s="1" t="s">
        <v>44425</v>
      </c>
      <c r="C20905" s="1" t="s">
        <v>1651</v>
      </c>
    </row>
    <row r="20906" spans="1:3">
      <c r="A20906" s="1" t="s">
        <v>44426</v>
      </c>
      <c r="B20906" s="1" t="s">
        <v>44427</v>
      </c>
      <c r="C20906" s="1" t="s">
        <v>679</v>
      </c>
    </row>
    <row r="20907" spans="1:3">
      <c r="A20907" s="1" t="s">
        <v>44428</v>
      </c>
      <c r="B20907" s="1" t="s">
        <v>44429</v>
      </c>
      <c r="C20907" s="1" t="s">
        <v>279</v>
      </c>
    </row>
    <row r="20908" spans="1:3">
      <c r="A20908" s="1" t="s">
        <v>44430</v>
      </c>
      <c r="B20908" s="1" t="s">
        <v>44431</v>
      </c>
      <c r="C20908" s="1" t="s">
        <v>206</v>
      </c>
    </row>
    <row r="20909" spans="1:3">
      <c r="A20909" s="1" t="s">
        <v>44432</v>
      </c>
      <c r="B20909" s="1" t="s">
        <v>44433</v>
      </c>
      <c r="C20909" s="1" t="s">
        <v>206</v>
      </c>
    </row>
    <row r="20910" spans="1:3">
      <c r="A20910" s="1" t="s">
        <v>44434</v>
      </c>
      <c r="B20910" s="1" t="s">
        <v>44435</v>
      </c>
      <c r="C20910" s="1" t="s">
        <v>3958</v>
      </c>
    </row>
    <row r="20911" spans="1:3">
      <c r="A20911" s="1" t="s">
        <v>44436</v>
      </c>
      <c r="B20911" s="1" t="s">
        <v>44437</v>
      </c>
      <c r="C20911" s="1" t="s">
        <v>2599</v>
      </c>
    </row>
    <row r="20912" spans="1:3">
      <c r="A20912" s="1" t="s">
        <v>44438</v>
      </c>
      <c r="B20912" s="1" t="s">
        <v>44439</v>
      </c>
      <c r="C20912" s="1" t="s">
        <v>1862</v>
      </c>
    </row>
    <row r="20913" spans="1:3">
      <c r="A20913" s="1" t="s">
        <v>44440</v>
      </c>
      <c r="B20913" s="1" t="s">
        <v>44441</v>
      </c>
      <c r="C20913" s="1" t="s">
        <v>2494</v>
      </c>
    </row>
    <row r="20914" spans="1:3">
      <c r="A20914" s="1" t="s">
        <v>44442</v>
      </c>
      <c r="B20914" s="1" t="s">
        <v>44443</v>
      </c>
      <c r="C20914" s="1" t="s">
        <v>3958</v>
      </c>
    </row>
    <row r="20915" spans="1:3">
      <c r="A20915" s="1" t="s">
        <v>44444</v>
      </c>
      <c r="B20915" s="1" t="s">
        <v>44445</v>
      </c>
      <c r="C20915" s="1" t="s">
        <v>826</v>
      </c>
    </row>
    <row r="20916" spans="1:3">
      <c r="A20916" s="1" t="s">
        <v>44446</v>
      </c>
      <c r="B20916" s="1" t="s">
        <v>44447</v>
      </c>
      <c r="C20916" s="1" t="s">
        <v>1071</v>
      </c>
    </row>
    <row r="20917" spans="1:3">
      <c r="A20917" s="1" t="s">
        <v>44448</v>
      </c>
      <c r="B20917" s="1" t="s">
        <v>44449</v>
      </c>
      <c r="C20917" s="1" t="s">
        <v>552</v>
      </c>
    </row>
    <row r="20918" spans="1:3">
      <c r="A20918" s="1" t="s">
        <v>44450</v>
      </c>
      <c r="B20918" s="1" t="s">
        <v>44451</v>
      </c>
      <c r="C20918" s="1" t="s">
        <v>2511</v>
      </c>
    </row>
    <row r="20919" spans="1:3">
      <c r="A20919" s="1" t="s">
        <v>44452</v>
      </c>
      <c r="B20919" s="1" t="s">
        <v>44453</v>
      </c>
      <c r="C20919" s="1" t="s">
        <v>2511</v>
      </c>
    </row>
    <row r="20920" spans="1:3">
      <c r="A20920" s="1" t="s">
        <v>44454</v>
      </c>
      <c r="B20920" s="1" t="s">
        <v>44455</v>
      </c>
      <c r="C20920" s="1" t="s">
        <v>1100</v>
      </c>
    </row>
    <row r="20921" spans="1:3">
      <c r="A20921" s="1" t="s">
        <v>44456</v>
      </c>
      <c r="B20921" s="1" t="s">
        <v>44457</v>
      </c>
      <c r="C20921" s="1" t="s">
        <v>1341</v>
      </c>
    </row>
    <row r="20922" spans="1:3">
      <c r="A20922" s="1" t="s">
        <v>44458</v>
      </c>
      <c r="B20922" s="1" t="s">
        <v>44459</v>
      </c>
      <c r="C20922" s="1" t="s">
        <v>2599</v>
      </c>
    </row>
    <row r="20923" spans="1:3">
      <c r="A20923" s="1" t="s">
        <v>44460</v>
      </c>
      <c r="B20923" s="1" t="s">
        <v>44461</v>
      </c>
      <c r="C20923" s="1" t="s">
        <v>2511</v>
      </c>
    </row>
    <row r="20924" spans="1:3">
      <c r="A20924" s="1" t="s">
        <v>44462</v>
      </c>
      <c r="B20924" s="1" t="s">
        <v>44463</v>
      </c>
      <c r="C20924" s="1" t="s">
        <v>716</v>
      </c>
    </row>
    <row r="20925" spans="1:3">
      <c r="A20925" s="1" t="s">
        <v>44464</v>
      </c>
      <c r="B20925" s="1" t="s">
        <v>44465</v>
      </c>
      <c r="C20925" s="1" t="s">
        <v>503</v>
      </c>
    </row>
    <row r="20926" spans="1:3">
      <c r="A20926" s="1" t="s">
        <v>44466</v>
      </c>
      <c r="B20926" s="1" t="s">
        <v>44467</v>
      </c>
      <c r="C20926" s="1" t="s">
        <v>2725</v>
      </c>
    </row>
    <row r="20927" spans="1:3">
      <c r="A20927" s="1" t="s">
        <v>44468</v>
      </c>
      <c r="B20927" s="1" t="s">
        <v>44469</v>
      </c>
      <c r="C20927" s="1" t="s">
        <v>1862</v>
      </c>
    </row>
    <row r="20928" spans="1:3">
      <c r="A20928" s="1" t="s">
        <v>44470</v>
      </c>
      <c r="B20928" s="1" t="s">
        <v>44471</v>
      </c>
      <c r="C20928" s="1" t="s">
        <v>33423</v>
      </c>
    </row>
    <row r="20929" spans="1:3">
      <c r="A20929" s="1" t="s">
        <v>44472</v>
      </c>
      <c r="B20929" s="1" t="s">
        <v>44473</v>
      </c>
      <c r="C20929" s="1" t="s">
        <v>3333</v>
      </c>
    </row>
    <row r="20930" spans="1:3">
      <c r="A20930" s="1" t="s">
        <v>44474</v>
      </c>
      <c r="B20930" s="1" t="s">
        <v>44475</v>
      </c>
      <c r="C20930" s="1" t="s">
        <v>366</v>
      </c>
    </row>
    <row r="20931" spans="1:3">
      <c r="A20931" s="1" t="s">
        <v>44476</v>
      </c>
      <c r="B20931" s="1" t="s">
        <v>44477</v>
      </c>
      <c r="C20931" s="1" t="s">
        <v>44478</v>
      </c>
    </row>
    <row r="20932" spans="1:3">
      <c r="A20932" s="1" t="s">
        <v>44479</v>
      </c>
      <c r="B20932" s="1" t="s">
        <v>44480</v>
      </c>
      <c r="C20932" s="1" t="s">
        <v>1071</v>
      </c>
    </row>
    <row r="20933" spans="1:3">
      <c r="A20933" s="1" t="s">
        <v>44481</v>
      </c>
      <c r="B20933" s="1" t="s">
        <v>44482</v>
      </c>
      <c r="C20933" s="1" t="s">
        <v>1907</v>
      </c>
    </row>
    <row r="20934" spans="1:3">
      <c r="A20934" s="1" t="s">
        <v>44483</v>
      </c>
      <c r="B20934" s="1" t="s">
        <v>44484</v>
      </c>
      <c r="C20934" s="1" t="s">
        <v>1651</v>
      </c>
    </row>
    <row r="20935" spans="1:3">
      <c r="A20935" s="1" t="s">
        <v>44485</v>
      </c>
      <c r="B20935" s="1" t="s">
        <v>44486</v>
      </c>
      <c r="C20935" s="1" t="s">
        <v>2113</v>
      </c>
    </row>
    <row r="20936" spans="1:3">
      <c r="A20936" s="1" t="s">
        <v>44487</v>
      </c>
      <c r="B20936" s="1" t="s">
        <v>44488</v>
      </c>
      <c r="C20936" s="1" t="s">
        <v>1371</v>
      </c>
    </row>
    <row r="20937" spans="1:3">
      <c r="A20937" s="1" t="s">
        <v>44489</v>
      </c>
      <c r="B20937" s="1" t="s">
        <v>44490</v>
      </c>
      <c r="C20937" s="1" t="s">
        <v>716</v>
      </c>
    </row>
    <row r="20938" spans="1:3">
      <c r="A20938" s="1" t="s">
        <v>44491</v>
      </c>
      <c r="B20938" s="1" t="s">
        <v>44492</v>
      </c>
      <c r="C20938" s="1" t="s">
        <v>4731</v>
      </c>
    </row>
    <row r="20939" spans="1:3">
      <c r="A20939" s="1" t="s">
        <v>44493</v>
      </c>
      <c r="B20939" s="1" t="s">
        <v>44494</v>
      </c>
      <c r="C20939" s="1" t="s">
        <v>826</v>
      </c>
    </row>
    <row r="20940" spans="1:3">
      <c r="A20940" s="1" t="s">
        <v>44495</v>
      </c>
      <c r="B20940" s="1" t="s">
        <v>44496</v>
      </c>
      <c r="C20940" s="1" t="s">
        <v>377</v>
      </c>
    </row>
    <row r="20941" spans="1:3">
      <c r="A20941" s="1" t="s">
        <v>44497</v>
      </c>
      <c r="B20941" s="1" t="s">
        <v>44498</v>
      </c>
      <c r="C20941" s="1" t="s">
        <v>3057</v>
      </c>
    </row>
    <row r="20942" spans="1:3">
      <c r="A20942" s="1" t="s">
        <v>44499</v>
      </c>
      <c r="B20942" s="1" t="s">
        <v>44500</v>
      </c>
      <c r="C20942" s="1" t="s">
        <v>1907</v>
      </c>
    </row>
    <row r="20943" spans="1:3">
      <c r="A20943" s="1" t="s">
        <v>44501</v>
      </c>
      <c r="B20943" s="1" t="s">
        <v>44502</v>
      </c>
      <c r="C20943" s="1" t="s">
        <v>1602</v>
      </c>
    </row>
    <row r="20944" spans="1:3">
      <c r="A20944" s="1" t="s">
        <v>44503</v>
      </c>
      <c r="B20944" s="1" t="s">
        <v>44504</v>
      </c>
      <c r="C20944" s="1" t="s">
        <v>2725</v>
      </c>
    </row>
    <row r="20945" spans="1:3">
      <c r="A20945" s="1" t="s">
        <v>44505</v>
      </c>
      <c r="B20945" s="1" t="s">
        <v>44506</v>
      </c>
      <c r="C20945" s="1" t="s">
        <v>2494</v>
      </c>
    </row>
    <row r="20946" spans="1:3">
      <c r="A20946" s="1" t="s">
        <v>44507</v>
      </c>
      <c r="B20946" s="1" t="s">
        <v>44508</v>
      </c>
      <c r="C20946" s="1" t="s">
        <v>1458</v>
      </c>
    </row>
    <row r="20947" spans="1:3">
      <c r="A20947" s="1" t="s">
        <v>44509</v>
      </c>
      <c r="B20947" s="1" t="s">
        <v>44510</v>
      </c>
      <c r="C20947" s="1" t="s">
        <v>841</v>
      </c>
    </row>
    <row r="20948" spans="1:3">
      <c r="A20948" s="1" t="s">
        <v>44511</v>
      </c>
      <c r="B20948" s="1" t="s">
        <v>44512</v>
      </c>
      <c r="C20948" s="1" t="s">
        <v>279</v>
      </c>
    </row>
    <row r="20949" spans="1:3">
      <c r="A20949" s="1" t="s">
        <v>44513</v>
      </c>
      <c r="B20949" s="1" t="s">
        <v>44514</v>
      </c>
      <c r="C20949" s="1" t="s">
        <v>4334</v>
      </c>
    </row>
    <row r="20950" spans="1:3">
      <c r="A20950" s="1" t="s">
        <v>44515</v>
      </c>
      <c r="B20950" s="1" t="s">
        <v>44516</v>
      </c>
      <c r="C20950" s="1" t="s">
        <v>1772</v>
      </c>
    </row>
    <row r="20951" spans="1:3">
      <c r="A20951" s="1" t="s">
        <v>44517</v>
      </c>
      <c r="B20951" s="1" t="s">
        <v>44518</v>
      </c>
      <c r="C20951" s="1" t="s">
        <v>2465</v>
      </c>
    </row>
    <row r="20952" spans="1:3">
      <c r="A20952" s="1" t="s">
        <v>44519</v>
      </c>
      <c r="B20952" s="1" t="s">
        <v>44520</v>
      </c>
      <c r="C20952" s="1" t="s">
        <v>3005</v>
      </c>
    </row>
    <row r="20953" spans="1:3">
      <c r="A20953" s="1" t="s">
        <v>44521</v>
      </c>
      <c r="B20953" s="1" t="s">
        <v>44522</v>
      </c>
      <c r="C20953" s="1" t="s">
        <v>1651</v>
      </c>
    </row>
    <row r="20954" spans="1:3">
      <c r="A20954" s="1" t="s">
        <v>44523</v>
      </c>
      <c r="B20954" s="1" t="s">
        <v>44524</v>
      </c>
      <c r="C20954" s="1" t="s">
        <v>1651</v>
      </c>
    </row>
    <row r="20955" spans="1:3">
      <c r="A20955" s="1" t="s">
        <v>44525</v>
      </c>
      <c r="B20955" s="1" t="s">
        <v>44526</v>
      </c>
      <c r="C20955" s="1" t="s">
        <v>9447</v>
      </c>
    </row>
    <row r="20956" spans="1:3">
      <c r="A20956" s="1" t="s">
        <v>44527</v>
      </c>
      <c r="B20956" s="1" t="s">
        <v>44528</v>
      </c>
      <c r="C20956" s="1" t="s">
        <v>3172</v>
      </c>
    </row>
    <row r="20957" spans="1:3">
      <c r="A20957" s="1" t="s">
        <v>44529</v>
      </c>
      <c r="B20957" s="1" t="s">
        <v>44530</v>
      </c>
      <c r="C20957" s="1" t="s">
        <v>366</v>
      </c>
    </row>
    <row r="20958" spans="1:3">
      <c r="A20958" s="1" t="s">
        <v>44531</v>
      </c>
      <c r="B20958" s="1" t="s">
        <v>44532</v>
      </c>
      <c r="C20958" s="1" t="s">
        <v>1862</v>
      </c>
    </row>
    <row r="20959" spans="1:3">
      <c r="A20959" s="1" t="s">
        <v>44533</v>
      </c>
      <c r="B20959" s="1" t="s">
        <v>44534</v>
      </c>
      <c r="C20959" s="1" t="s">
        <v>8272</v>
      </c>
    </row>
    <row r="20960" spans="1:3">
      <c r="A20960" s="1" t="s">
        <v>44535</v>
      </c>
      <c r="B20960" s="1" t="s">
        <v>44536</v>
      </c>
      <c r="C20960" s="1" t="s">
        <v>2725</v>
      </c>
    </row>
    <row r="20961" spans="1:3">
      <c r="A20961" s="1" t="s">
        <v>44537</v>
      </c>
      <c r="B20961" s="1" t="s">
        <v>44538</v>
      </c>
      <c r="C20961" s="1" t="s">
        <v>503</v>
      </c>
    </row>
    <row r="20962" spans="1:3">
      <c r="A20962" s="1" t="s">
        <v>44539</v>
      </c>
      <c r="B20962" s="1" t="s">
        <v>44540</v>
      </c>
      <c r="C20962" s="1" t="s">
        <v>1862</v>
      </c>
    </row>
    <row r="20963" spans="1:3">
      <c r="A20963" s="1" t="s">
        <v>44541</v>
      </c>
      <c r="B20963" s="1" t="s">
        <v>44542</v>
      </c>
      <c r="C20963" s="1" t="s">
        <v>1862</v>
      </c>
    </row>
    <row r="20964" spans="1:3">
      <c r="A20964" s="1" t="s">
        <v>44543</v>
      </c>
      <c r="B20964" s="1" t="s">
        <v>44544</v>
      </c>
      <c r="C20964" s="1" t="s">
        <v>1907</v>
      </c>
    </row>
    <row r="20965" spans="1:3">
      <c r="A20965" s="1" t="s">
        <v>44545</v>
      </c>
      <c r="B20965" s="1" t="s">
        <v>44546</v>
      </c>
      <c r="C20965" s="1" t="s">
        <v>2113</v>
      </c>
    </row>
    <row r="20966" spans="1:3">
      <c r="A20966" s="1" t="s">
        <v>44547</v>
      </c>
      <c r="B20966" s="1" t="s">
        <v>44548</v>
      </c>
      <c r="C20966" s="1" t="s">
        <v>38401</v>
      </c>
    </row>
    <row r="20967" spans="1:3">
      <c r="A20967" s="1" t="s">
        <v>44549</v>
      </c>
      <c r="B20967" s="1" t="s">
        <v>44550</v>
      </c>
      <c r="C20967" s="1" t="s">
        <v>39477</v>
      </c>
    </row>
    <row r="20968" spans="1:3">
      <c r="A20968" s="1" t="s">
        <v>44551</v>
      </c>
      <c r="B20968" s="1" t="s">
        <v>44552</v>
      </c>
      <c r="C20968" s="1" t="s">
        <v>503</v>
      </c>
    </row>
    <row r="20969" spans="1:3">
      <c r="A20969" s="1" t="s">
        <v>44553</v>
      </c>
      <c r="B20969" s="1" t="s">
        <v>44554</v>
      </c>
      <c r="C20969" s="1" t="s">
        <v>366</v>
      </c>
    </row>
    <row r="20970" spans="1:3">
      <c r="A20970" s="1" t="s">
        <v>44555</v>
      </c>
      <c r="B20970" s="1" t="s">
        <v>44556</v>
      </c>
      <c r="C20970" s="1" t="s">
        <v>3232</v>
      </c>
    </row>
    <row r="20971" spans="1:3">
      <c r="A20971" s="1" t="s">
        <v>44557</v>
      </c>
      <c r="B20971" s="1" t="s">
        <v>44558</v>
      </c>
      <c r="C20971" s="1" t="s">
        <v>3740</v>
      </c>
    </row>
    <row r="20972" spans="1:3">
      <c r="A20972" s="1" t="s">
        <v>44559</v>
      </c>
      <c r="B20972" s="1" t="s">
        <v>44560</v>
      </c>
      <c r="C20972" s="1" t="s">
        <v>2864</v>
      </c>
    </row>
    <row r="20973" spans="1:3">
      <c r="A20973" s="1" t="s">
        <v>44561</v>
      </c>
      <c r="B20973" s="1" t="s">
        <v>44562</v>
      </c>
      <c r="C20973" s="1" t="s">
        <v>3024</v>
      </c>
    </row>
    <row r="20974" spans="1:3">
      <c r="A20974" s="1" t="s">
        <v>44563</v>
      </c>
      <c r="B20974" s="1" t="s">
        <v>44564</v>
      </c>
      <c r="C20974" s="1" t="s">
        <v>3024</v>
      </c>
    </row>
    <row r="20975" spans="1:3">
      <c r="A20975" s="1" t="s">
        <v>44565</v>
      </c>
      <c r="B20975" s="1" t="s">
        <v>44566</v>
      </c>
      <c r="C20975" s="1" t="s">
        <v>1341</v>
      </c>
    </row>
    <row r="20976" spans="1:3">
      <c r="A20976" s="1" t="s">
        <v>44567</v>
      </c>
      <c r="B20976" s="1" t="s">
        <v>44568</v>
      </c>
      <c r="C20976" s="1" t="s">
        <v>4450</v>
      </c>
    </row>
    <row r="20977" spans="1:3">
      <c r="A20977" s="1" t="s">
        <v>44569</v>
      </c>
      <c r="B20977" s="1" t="s">
        <v>44570</v>
      </c>
      <c r="C20977" s="1" t="s">
        <v>2864</v>
      </c>
    </row>
    <row r="20978" spans="1:3">
      <c r="A20978" s="1" t="s">
        <v>44571</v>
      </c>
      <c r="B20978" s="1" t="s">
        <v>44572</v>
      </c>
      <c r="C20978" s="1" t="s">
        <v>674</v>
      </c>
    </row>
    <row r="20979" spans="1:3">
      <c r="A20979" s="1" t="s">
        <v>44573</v>
      </c>
      <c r="B20979" s="1" t="s">
        <v>44574</v>
      </c>
      <c r="C20979" s="1" t="s">
        <v>279</v>
      </c>
    </row>
    <row r="20980" spans="1:3">
      <c r="A20980" s="1" t="s">
        <v>44575</v>
      </c>
      <c r="B20980" s="1" t="s">
        <v>44576</v>
      </c>
      <c r="C20980" s="1" t="s">
        <v>377</v>
      </c>
    </row>
    <row r="20981" spans="1:3">
      <c r="A20981" s="1" t="s">
        <v>44577</v>
      </c>
      <c r="B20981" s="1" t="s">
        <v>44578</v>
      </c>
      <c r="C20981" s="1" t="s">
        <v>1779</v>
      </c>
    </row>
    <row r="20982" spans="1:3">
      <c r="A20982" s="1" t="s">
        <v>44579</v>
      </c>
      <c r="B20982" s="1" t="s">
        <v>44580</v>
      </c>
      <c r="C20982" s="1" t="s">
        <v>366</v>
      </c>
    </row>
    <row r="20983" spans="1:3">
      <c r="A20983" s="1" t="s">
        <v>44581</v>
      </c>
      <c r="B20983" s="1" t="s">
        <v>44582</v>
      </c>
      <c r="C20983" s="1" t="s">
        <v>841</v>
      </c>
    </row>
    <row r="20984" spans="1:3">
      <c r="A20984" s="1" t="s">
        <v>44583</v>
      </c>
      <c r="B20984" s="1" t="s">
        <v>44584</v>
      </c>
      <c r="C20984" s="1" t="s">
        <v>1341</v>
      </c>
    </row>
    <row r="20985" spans="1:3">
      <c r="A20985" s="1" t="s">
        <v>44585</v>
      </c>
      <c r="B20985" s="1" t="s">
        <v>44586</v>
      </c>
      <c r="C20985" s="1" t="s">
        <v>2494</v>
      </c>
    </row>
    <row r="20986" spans="1:3">
      <c r="A20986" s="1" t="s">
        <v>44587</v>
      </c>
      <c r="B20986" s="1" t="s">
        <v>44588</v>
      </c>
      <c r="C20986" s="1" t="s">
        <v>2019</v>
      </c>
    </row>
    <row r="20987" spans="1:3">
      <c r="A20987" s="1" t="s">
        <v>44589</v>
      </c>
      <c r="B20987" s="1" t="s">
        <v>44590</v>
      </c>
      <c r="C20987" s="1" t="s">
        <v>1907</v>
      </c>
    </row>
    <row r="20988" spans="1:3">
      <c r="A20988" s="1" t="s">
        <v>44591</v>
      </c>
      <c r="B20988" s="1" t="s">
        <v>44592</v>
      </c>
      <c r="C20988" s="1" t="s">
        <v>826</v>
      </c>
    </row>
    <row r="20989" spans="1:3">
      <c r="A20989" s="1" t="s">
        <v>44593</v>
      </c>
      <c r="B20989" s="1" t="s">
        <v>44594</v>
      </c>
      <c r="C20989" s="1" t="s">
        <v>2689</v>
      </c>
    </row>
    <row r="20990" spans="1:3">
      <c r="A20990" s="1" t="s">
        <v>44595</v>
      </c>
      <c r="B20990" s="1" t="s">
        <v>44596</v>
      </c>
      <c r="C20990" s="1" t="s">
        <v>1341</v>
      </c>
    </row>
    <row r="20991" spans="1:3">
      <c r="A20991" s="1" t="s">
        <v>44597</v>
      </c>
      <c r="B20991" s="1" t="s">
        <v>44598</v>
      </c>
      <c r="C20991" s="1" t="s">
        <v>826</v>
      </c>
    </row>
    <row r="20992" spans="1:3">
      <c r="A20992" s="1" t="s">
        <v>44599</v>
      </c>
      <c r="B20992" s="1" t="s">
        <v>44600</v>
      </c>
      <c r="C20992" s="1" t="s">
        <v>1651</v>
      </c>
    </row>
    <row r="20993" spans="1:3">
      <c r="A20993" s="1" t="s">
        <v>44601</v>
      </c>
      <c r="B20993" s="1" t="s">
        <v>44602</v>
      </c>
      <c r="C20993" s="1" t="s">
        <v>2019</v>
      </c>
    </row>
    <row r="20994" spans="1:3">
      <c r="A20994" s="1" t="s">
        <v>44603</v>
      </c>
      <c r="B20994" s="1" t="s">
        <v>44604</v>
      </c>
      <c r="C20994" s="1" t="s">
        <v>2113</v>
      </c>
    </row>
    <row r="20995" spans="1:3">
      <c r="A20995" s="1" t="s">
        <v>44605</v>
      </c>
      <c r="B20995" s="1" t="s">
        <v>44606</v>
      </c>
      <c r="C20995" s="1" t="s">
        <v>3740</v>
      </c>
    </row>
    <row r="20996" spans="1:3">
      <c r="A20996" s="1" t="s">
        <v>44607</v>
      </c>
      <c r="B20996" s="1" t="s">
        <v>44608</v>
      </c>
      <c r="C20996" s="1" t="s">
        <v>206</v>
      </c>
    </row>
    <row r="20997" spans="1:3">
      <c r="A20997" s="1" t="s">
        <v>44609</v>
      </c>
      <c r="B20997" s="1" t="s">
        <v>44610</v>
      </c>
      <c r="C20997" s="1" t="s">
        <v>1371</v>
      </c>
    </row>
    <row r="20998" spans="1:3">
      <c r="A20998" s="1" t="s">
        <v>44611</v>
      </c>
      <c r="B20998" s="1" t="s">
        <v>44612</v>
      </c>
      <c r="C20998" s="1" t="s">
        <v>3958</v>
      </c>
    </row>
    <row r="20999" spans="1:3">
      <c r="A20999" s="1" t="s">
        <v>44613</v>
      </c>
      <c r="B20999" s="1" t="s">
        <v>44614</v>
      </c>
      <c r="C20999" s="1" t="s">
        <v>8272</v>
      </c>
    </row>
    <row r="21000" spans="1:3">
      <c r="A21000" s="1" t="s">
        <v>44615</v>
      </c>
      <c r="B21000" s="1" t="s">
        <v>44616</v>
      </c>
      <c r="C21000" s="1" t="s">
        <v>2725</v>
      </c>
    </row>
    <row r="21001" spans="1:3">
      <c r="A21001" s="1" t="s">
        <v>44617</v>
      </c>
      <c r="B21001" s="1" t="s">
        <v>44618</v>
      </c>
      <c r="C21001" s="1" t="s">
        <v>2315</v>
      </c>
    </row>
    <row r="21002" spans="1:3">
      <c r="A21002" s="1" t="s">
        <v>44619</v>
      </c>
      <c r="B21002" s="1" t="s">
        <v>44620</v>
      </c>
      <c r="C21002" s="1" t="s">
        <v>1907</v>
      </c>
    </row>
    <row r="21003" spans="1:3">
      <c r="A21003" s="1" t="s">
        <v>44621</v>
      </c>
      <c r="B21003" s="1" t="s">
        <v>44622</v>
      </c>
      <c r="C21003" s="1" t="s">
        <v>874</v>
      </c>
    </row>
    <row r="21004" spans="1:3">
      <c r="A21004" s="1" t="s">
        <v>44623</v>
      </c>
      <c r="B21004" s="1" t="s">
        <v>44624</v>
      </c>
      <c r="C21004" s="1" t="s">
        <v>1651</v>
      </c>
    </row>
    <row r="21005" spans="1:3">
      <c r="A21005" s="1" t="s">
        <v>44625</v>
      </c>
      <c r="B21005" s="1" t="s">
        <v>44626</v>
      </c>
      <c r="C21005" s="1" t="s">
        <v>716</v>
      </c>
    </row>
    <row r="21006" spans="1:3">
      <c r="A21006" s="1" t="s">
        <v>44627</v>
      </c>
      <c r="B21006" s="1" t="s">
        <v>44628</v>
      </c>
      <c r="C21006" s="1" t="s">
        <v>2599</v>
      </c>
    </row>
    <row r="21007" spans="1:3">
      <c r="A21007" s="1" t="s">
        <v>44629</v>
      </c>
      <c r="B21007" s="1" t="s">
        <v>44630</v>
      </c>
      <c r="C21007" s="1" t="s">
        <v>2864</v>
      </c>
    </row>
    <row r="21008" spans="1:3">
      <c r="A21008" s="1" t="s">
        <v>44631</v>
      </c>
      <c r="B21008" s="1" t="s">
        <v>44632</v>
      </c>
      <c r="C21008" s="1" t="s">
        <v>841</v>
      </c>
    </row>
    <row r="21009" spans="1:3">
      <c r="A21009" s="1" t="s">
        <v>44633</v>
      </c>
      <c r="B21009" s="1" t="s">
        <v>44634</v>
      </c>
      <c r="C21009" s="1" t="s">
        <v>4334</v>
      </c>
    </row>
    <row r="21010" spans="1:3">
      <c r="A21010" s="1" t="s">
        <v>44635</v>
      </c>
      <c r="B21010" s="1" t="s">
        <v>44636</v>
      </c>
      <c r="C21010" s="1" t="s">
        <v>936</v>
      </c>
    </row>
    <row r="21011" spans="1:3">
      <c r="A21011" s="1" t="s">
        <v>44637</v>
      </c>
      <c r="B21011" s="1" t="s">
        <v>44638</v>
      </c>
      <c r="C21011" s="1" t="s">
        <v>503</v>
      </c>
    </row>
    <row r="21012" spans="1:3">
      <c r="A21012" s="1" t="s">
        <v>44639</v>
      </c>
      <c r="B21012" s="1" t="s">
        <v>44640</v>
      </c>
      <c r="C21012" s="1" t="s">
        <v>2494</v>
      </c>
    </row>
    <row r="21013" spans="1:3">
      <c r="A21013" s="1" t="s">
        <v>44641</v>
      </c>
      <c r="B21013" s="1" t="s">
        <v>44642</v>
      </c>
      <c r="C21013" s="1" t="s">
        <v>2113</v>
      </c>
    </row>
    <row r="21014" spans="1:3">
      <c r="A21014" s="1" t="s">
        <v>44643</v>
      </c>
      <c r="B21014" s="1" t="s">
        <v>44644</v>
      </c>
      <c r="C21014" s="1" t="s">
        <v>279</v>
      </c>
    </row>
    <row r="21015" spans="1:3">
      <c r="A21015" s="1" t="s">
        <v>44645</v>
      </c>
      <c r="B21015" s="1" t="s">
        <v>44646</v>
      </c>
      <c r="C21015" s="1" t="s">
        <v>206</v>
      </c>
    </row>
    <row r="21016" spans="1:3">
      <c r="A21016" s="1" t="s">
        <v>44647</v>
      </c>
      <c r="B21016" s="1" t="s">
        <v>44648</v>
      </c>
      <c r="C21016" s="1" t="s">
        <v>2524</v>
      </c>
    </row>
    <row r="21017" spans="1:3">
      <c r="A21017" s="1" t="s">
        <v>44649</v>
      </c>
      <c r="B21017" s="1" t="s">
        <v>44650</v>
      </c>
      <c r="C21017" s="1" t="s">
        <v>716</v>
      </c>
    </row>
    <row r="21018" spans="1:3">
      <c r="A21018" s="1" t="s">
        <v>44651</v>
      </c>
      <c r="B21018" s="1" t="s">
        <v>44652</v>
      </c>
      <c r="C21018" s="1" t="s">
        <v>366</v>
      </c>
    </row>
    <row r="21019" spans="1:3">
      <c r="A21019" s="1" t="s">
        <v>44653</v>
      </c>
      <c r="B21019" s="1" t="s">
        <v>44654</v>
      </c>
      <c r="C21019" s="1" t="s">
        <v>2315</v>
      </c>
    </row>
    <row r="21020" spans="1:3">
      <c r="A21020" s="1" t="s">
        <v>44655</v>
      </c>
      <c r="B21020" s="1" t="s">
        <v>44656</v>
      </c>
      <c r="C21020" s="1" t="s">
        <v>2113</v>
      </c>
    </row>
    <row r="21021" spans="1:3">
      <c r="A21021" s="1" t="s">
        <v>44657</v>
      </c>
      <c r="B21021" s="1" t="s">
        <v>44658</v>
      </c>
      <c r="C21021" s="1" t="s">
        <v>3005</v>
      </c>
    </row>
    <row r="21022" spans="1:3">
      <c r="A21022" s="1" t="s">
        <v>44659</v>
      </c>
      <c r="B21022" s="1" t="s">
        <v>44660</v>
      </c>
      <c r="C21022" s="1" t="s">
        <v>2465</v>
      </c>
    </row>
    <row r="21023" spans="1:3">
      <c r="A21023" s="1" t="s">
        <v>44661</v>
      </c>
      <c r="B21023" s="1" t="s">
        <v>44662</v>
      </c>
      <c r="C21023" s="1" t="s">
        <v>936</v>
      </c>
    </row>
    <row r="21024" spans="1:3">
      <c r="A21024" s="1" t="s">
        <v>44663</v>
      </c>
      <c r="B21024" s="1" t="s">
        <v>44664</v>
      </c>
      <c r="C21024" s="1" t="s">
        <v>716</v>
      </c>
    </row>
    <row r="21025" spans="1:3">
      <c r="A21025" s="1" t="s">
        <v>44665</v>
      </c>
      <c r="B21025" s="1" t="s">
        <v>44666</v>
      </c>
      <c r="C21025" s="1" t="s">
        <v>2844</v>
      </c>
    </row>
    <row r="21026" spans="1:3">
      <c r="A21026" s="1" t="s">
        <v>44667</v>
      </c>
      <c r="B21026" s="1" t="s">
        <v>44668</v>
      </c>
      <c r="C21026" s="1" t="s">
        <v>7343</v>
      </c>
    </row>
    <row r="21027" spans="1:3">
      <c r="A21027" s="1" t="s">
        <v>44669</v>
      </c>
      <c r="B21027" s="1" t="s">
        <v>44670</v>
      </c>
      <c r="C21027" s="1" t="s">
        <v>366</v>
      </c>
    </row>
    <row r="21028" spans="1:3">
      <c r="A21028" s="1" t="s">
        <v>44671</v>
      </c>
      <c r="B21028" s="1" t="s">
        <v>44672</v>
      </c>
      <c r="C21028" s="1" t="s">
        <v>826</v>
      </c>
    </row>
    <row r="21029" spans="1:3">
      <c r="A21029" s="1" t="s">
        <v>44673</v>
      </c>
      <c r="B21029" s="1" t="s">
        <v>44674</v>
      </c>
      <c r="C21029" s="1" t="s">
        <v>44675</v>
      </c>
    </row>
    <row r="21030" spans="1:3">
      <c r="A21030" s="1" t="s">
        <v>44676</v>
      </c>
      <c r="B21030" s="1" t="s">
        <v>44677</v>
      </c>
      <c r="C21030" s="1" t="s">
        <v>2864</v>
      </c>
    </row>
    <row r="21031" spans="1:3">
      <c r="A21031" s="1" t="s">
        <v>44678</v>
      </c>
      <c r="B21031" s="1" t="s">
        <v>44679</v>
      </c>
      <c r="C21031" s="1" t="s">
        <v>1148</v>
      </c>
    </row>
    <row r="21032" spans="1:3">
      <c r="A21032" s="1" t="s">
        <v>44680</v>
      </c>
      <c r="B21032" s="1" t="s">
        <v>44681</v>
      </c>
      <c r="C21032" s="1" t="s">
        <v>2996</v>
      </c>
    </row>
    <row r="21033" spans="1:3">
      <c r="A21033" s="1" t="s">
        <v>44682</v>
      </c>
      <c r="B21033" s="1" t="s">
        <v>44683</v>
      </c>
      <c r="C21033" s="1" t="s">
        <v>15171</v>
      </c>
    </row>
    <row r="21034" spans="1:3">
      <c r="A21034" s="1" t="s">
        <v>44684</v>
      </c>
      <c r="B21034" s="1" t="s">
        <v>44685</v>
      </c>
      <c r="C21034" s="1" t="s">
        <v>2689</v>
      </c>
    </row>
    <row r="21035" spans="1:3">
      <c r="A21035" s="1" t="s">
        <v>44686</v>
      </c>
      <c r="B21035" s="1" t="s">
        <v>44687</v>
      </c>
      <c r="C21035" s="1" t="s">
        <v>1341</v>
      </c>
    </row>
    <row r="21036" spans="1:3">
      <c r="A21036" s="1" t="s">
        <v>44688</v>
      </c>
      <c r="B21036" s="1" t="s">
        <v>44689</v>
      </c>
      <c r="C21036" s="1" t="s">
        <v>1907</v>
      </c>
    </row>
    <row r="21037" spans="1:3">
      <c r="A21037" s="1" t="s">
        <v>44690</v>
      </c>
      <c r="B21037" s="1" t="s">
        <v>44691</v>
      </c>
      <c r="C21037" s="1" t="s">
        <v>2632</v>
      </c>
    </row>
    <row r="21038" spans="1:3">
      <c r="A21038" s="1" t="s">
        <v>44692</v>
      </c>
      <c r="B21038" s="1" t="s">
        <v>44693</v>
      </c>
      <c r="C21038" s="1" t="s">
        <v>679</v>
      </c>
    </row>
    <row r="21039" spans="1:3">
      <c r="A21039" s="1" t="s">
        <v>44694</v>
      </c>
      <c r="B21039" s="1" t="s">
        <v>44695</v>
      </c>
      <c r="C21039" s="1" t="s">
        <v>2689</v>
      </c>
    </row>
    <row r="21040" spans="1:3">
      <c r="A21040" s="1" t="s">
        <v>44696</v>
      </c>
      <c r="B21040" s="1" t="s">
        <v>44697</v>
      </c>
      <c r="C21040" s="1" t="s">
        <v>503</v>
      </c>
    </row>
    <row r="21041" spans="1:3">
      <c r="A21041" s="1" t="s">
        <v>44698</v>
      </c>
      <c r="B21041" s="1" t="s">
        <v>44699</v>
      </c>
      <c r="C21041" s="1" t="s">
        <v>646</v>
      </c>
    </row>
    <row r="21042" spans="1:3">
      <c r="A21042" s="1" t="s">
        <v>44700</v>
      </c>
      <c r="B21042" s="1" t="s">
        <v>44701</v>
      </c>
      <c r="C21042" s="1" t="s">
        <v>841</v>
      </c>
    </row>
    <row r="21043" spans="1:3">
      <c r="A21043" s="1" t="s">
        <v>44702</v>
      </c>
      <c r="B21043" s="1" t="s">
        <v>44703</v>
      </c>
      <c r="C21043" s="1" t="s">
        <v>2019</v>
      </c>
    </row>
    <row r="21044" spans="1:3">
      <c r="A21044" s="1" t="s">
        <v>44704</v>
      </c>
      <c r="B21044" s="1" t="s">
        <v>44705</v>
      </c>
      <c r="C21044" s="1" t="s">
        <v>1071</v>
      </c>
    </row>
    <row r="21045" spans="1:3">
      <c r="A21045" s="1" t="s">
        <v>44706</v>
      </c>
      <c r="B21045" s="1" t="s">
        <v>44707</v>
      </c>
      <c r="C21045" s="1" t="s">
        <v>1862</v>
      </c>
    </row>
    <row r="21046" spans="1:3">
      <c r="A21046" s="1" t="s">
        <v>44708</v>
      </c>
      <c r="B21046" s="1" t="s">
        <v>44709</v>
      </c>
      <c r="C21046" s="1" t="s">
        <v>3632</v>
      </c>
    </row>
    <row r="21047" spans="1:3">
      <c r="A21047" s="1" t="s">
        <v>44710</v>
      </c>
      <c r="B21047" s="1" t="s">
        <v>44711</v>
      </c>
      <c r="C21047" s="1" t="s">
        <v>1121</v>
      </c>
    </row>
    <row r="21048" spans="1:3">
      <c r="A21048" s="1" t="s">
        <v>44712</v>
      </c>
      <c r="B21048" s="1" t="s">
        <v>44713</v>
      </c>
      <c r="C21048" s="1" t="s">
        <v>2841</v>
      </c>
    </row>
    <row r="21049" spans="1:3">
      <c r="A21049" s="1" t="s">
        <v>44714</v>
      </c>
      <c r="B21049" s="1" t="s">
        <v>44715</v>
      </c>
      <c r="C21049" s="1" t="s">
        <v>206</v>
      </c>
    </row>
    <row r="21050" spans="1:3">
      <c r="A21050" s="1" t="s">
        <v>44716</v>
      </c>
      <c r="B21050" s="1" t="s">
        <v>44717</v>
      </c>
      <c r="C21050" s="1" t="s">
        <v>2841</v>
      </c>
    </row>
    <row r="21051" spans="1:3">
      <c r="A21051" s="1" t="s">
        <v>44718</v>
      </c>
      <c r="B21051" s="1" t="s">
        <v>44719</v>
      </c>
      <c r="C21051" s="1" t="s">
        <v>1907</v>
      </c>
    </row>
    <row r="21052" spans="1:3">
      <c r="A21052" s="1" t="s">
        <v>44720</v>
      </c>
      <c r="B21052" s="1" t="s">
        <v>44721</v>
      </c>
      <c r="C21052" s="1" t="s">
        <v>2841</v>
      </c>
    </row>
    <row r="21053" spans="1:3">
      <c r="A21053" s="1" t="s">
        <v>44722</v>
      </c>
      <c r="B21053" s="1" t="s">
        <v>44723</v>
      </c>
      <c r="C21053" s="1" t="s">
        <v>44724</v>
      </c>
    </row>
    <row r="21054" spans="1:3">
      <c r="A21054" s="1" t="s">
        <v>44725</v>
      </c>
      <c r="B21054" s="1" t="s">
        <v>44726</v>
      </c>
      <c r="C21054" s="1" t="s">
        <v>279</v>
      </c>
    </row>
    <row r="21055" spans="1:3">
      <c r="A21055" s="1" t="s">
        <v>44727</v>
      </c>
      <c r="B21055" s="1" t="s">
        <v>44728</v>
      </c>
      <c r="C21055" s="1" t="s">
        <v>37458</v>
      </c>
    </row>
    <row r="21056" spans="1:3">
      <c r="A21056" s="1" t="s">
        <v>44729</v>
      </c>
      <c r="B21056" s="1" t="s">
        <v>44730</v>
      </c>
      <c r="C21056" s="1" t="s">
        <v>3787</v>
      </c>
    </row>
    <row r="21057" spans="1:3">
      <c r="A21057" s="1" t="s">
        <v>44731</v>
      </c>
      <c r="B21057" s="1" t="s">
        <v>44732</v>
      </c>
      <c r="C21057" s="1" t="s">
        <v>2152</v>
      </c>
    </row>
    <row r="21058" spans="1:3">
      <c r="A21058" s="1" t="s">
        <v>44733</v>
      </c>
      <c r="B21058" s="1" t="s">
        <v>44734</v>
      </c>
      <c r="C21058" s="1" t="s">
        <v>2019</v>
      </c>
    </row>
    <row r="21059" spans="1:3">
      <c r="A21059" s="1" t="s">
        <v>44735</v>
      </c>
      <c r="B21059" s="1" t="s">
        <v>44736</v>
      </c>
      <c r="C21059" s="1" t="s">
        <v>2511</v>
      </c>
    </row>
    <row r="21060" spans="1:3">
      <c r="A21060" s="1" t="s">
        <v>44737</v>
      </c>
      <c r="B21060" s="1" t="s">
        <v>44738</v>
      </c>
      <c r="C21060" s="1" t="s">
        <v>8202</v>
      </c>
    </row>
    <row r="21061" spans="1:3">
      <c r="A21061" s="1" t="s">
        <v>44739</v>
      </c>
      <c r="B21061" s="1" t="s">
        <v>44740</v>
      </c>
      <c r="C21061" s="1" t="s">
        <v>2689</v>
      </c>
    </row>
    <row r="21062" spans="1:3">
      <c r="A21062" s="1" t="s">
        <v>44741</v>
      </c>
      <c r="B21062" s="1" t="s">
        <v>44742</v>
      </c>
      <c r="C21062" s="1" t="s">
        <v>3232</v>
      </c>
    </row>
    <row r="21063" spans="1:3">
      <c r="A21063" s="1" t="s">
        <v>44743</v>
      </c>
      <c r="B21063" s="1" t="s">
        <v>44744</v>
      </c>
      <c r="C21063" s="1" t="s">
        <v>3926</v>
      </c>
    </row>
    <row r="21064" spans="1:3">
      <c r="A21064" s="1" t="s">
        <v>44745</v>
      </c>
      <c r="B21064" s="1" t="s">
        <v>44746</v>
      </c>
      <c r="C21064" s="1" t="s">
        <v>3787</v>
      </c>
    </row>
    <row r="21065" spans="1:3">
      <c r="A21065" s="1" t="s">
        <v>44747</v>
      </c>
      <c r="B21065" s="1" t="s">
        <v>44748</v>
      </c>
      <c r="C21065" s="1" t="s">
        <v>1779</v>
      </c>
    </row>
    <row r="21066" spans="1:3">
      <c r="A21066" s="1" t="s">
        <v>44749</v>
      </c>
      <c r="B21066" s="1" t="s">
        <v>44750</v>
      </c>
      <c r="C21066" s="1" t="s">
        <v>751</v>
      </c>
    </row>
    <row r="21067" spans="1:3">
      <c r="A21067" s="1" t="s">
        <v>44751</v>
      </c>
      <c r="B21067" s="1" t="s">
        <v>44752</v>
      </c>
      <c r="C21067" s="1" t="s">
        <v>3958</v>
      </c>
    </row>
    <row r="21068" spans="1:3">
      <c r="A21068" s="1" t="s">
        <v>44753</v>
      </c>
      <c r="B21068" s="1" t="s">
        <v>44754</v>
      </c>
      <c r="C21068" s="1" t="s">
        <v>22063</v>
      </c>
    </row>
    <row r="21069" spans="1:3">
      <c r="A21069" s="1" t="s">
        <v>44755</v>
      </c>
      <c r="B21069" s="1" t="s">
        <v>44756</v>
      </c>
      <c r="C21069" s="1" t="s">
        <v>3545</v>
      </c>
    </row>
    <row r="21070" spans="1:3">
      <c r="A21070" s="1" t="s">
        <v>44757</v>
      </c>
      <c r="B21070" s="1" t="s">
        <v>44758</v>
      </c>
      <c r="C21070" s="1" t="s">
        <v>826</v>
      </c>
    </row>
    <row r="21071" spans="1:3">
      <c r="A21071" s="1" t="s">
        <v>44759</v>
      </c>
      <c r="B21071" s="1" t="s">
        <v>44760</v>
      </c>
      <c r="C21071" s="1" t="s">
        <v>279</v>
      </c>
    </row>
    <row r="21072" spans="1:3">
      <c r="A21072" s="1" t="s">
        <v>44761</v>
      </c>
      <c r="B21072" s="1" t="s">
        <v>44762</v>
      </c>
      <c r="C21072" s="1" t="s">
        <v>716</v>
      </c>
    </row>
    <row r="21073" spans="1:3">
      <c r="A21073" s="1" t="s">
        <v>44763</v>
      </c>
      <c r="B21073" s="1" t="s">
        <v>44764</v>
      </c>
      <c r="C21073" s="1" t="s">
        <v>716</v>
      </c>
    </row>
    <row r="21074" spans="1:3">
      <c r="A21074" s="1" t="s">
        <v>44765</v>
      </c>
      <c r="B21074" s="1" t="s">
        <v>44766</v>
      </c>
      <c r="C21074" s="1" t="s">
        <v>1862</v>
      </c>
    </row>
    <row r="21075" spans="1:3">
      <c r="A21075" s="1" t="s">
        <v>44767</v>
      </c>
      <c r="B21075" s="1" t="s">
        <v>44768</v>
      </c>
      <c r="C21075" s="1" t="s">
        <v>2599</v>
      </c>
    </row>
    <row r="21076" spans="1:3">
      <c r="A21076" s="1" t="s">
        <v>44769</v>
      </c>
      <c r="B21076" s="1" t="s">
        <v>44770</v>
      </c>
      <c r="C21076" s="1" t="s">
        <v>230</v>
      </c>
    </row>
    <row r="21077" spans="1:3">
      <c r="A21077" s="1" t="s">
        <v>44771</v>
      </c>
      <c r="B21077" s="1" t="s">
        <v>44772</v>
      </c>
      <c r="C21077" s="1" t="s">
        <v>874</v>
      </c>
    </row>
    <row r="21078" spans="1:3">
      <c r="A21078" s="1" t="s">
        <v>44773</v>
      </c>
      <c r="B21078" s="1" t="s">
        <v>44774</v>
      </c>
      <c r="C21078" s="1" t="s">
        <v>8522</v>
      </c>
    </row>
    <row r="21079" spans="1:3">
      <c r="A21079" s="1" t="s">
        <v>44775</v>
      </c>
      <c r="B21079" s="1" t="s">
        <v>44776</v>
      </c>
      <c r="C21079" s="1" t="s">
        <v>19181</v>
      </c>
    </row>
    <row r="21080" spans="1:3">
      <c r="A21080" s="1" t="s">
        <v>44777</v>
      </c>
      <c r="B21080" s="1" t="s">
        <v>44778</v>
      </c>
      <c r="C21080" s="1" t="s">
        <v>4334</v>
      </c>
    </row>
    <row r="21081" spans="1:3">
      <c r="A21081" s="1" t="s">
        <v>44779</v>
      </c>
      <c r="B21081" s="1" t="s">
        <v>44780</v>
      </c>
      <c r="C21081" s="1" t="s">
        <v>366</v>
      </c>
    </row>
    <row r="21082" spans="1:3">
      <c r="A21082" s="1" t="s">
        <v>44781</v>
      </c>
      <c r="B21082" s="1" t="s">
        <v>44782</v>
      </c>
      <c r="C21082" s="1" t="s">
        <v>2494</v>
      </c>
    </row>
    <row r="21083" spans="1:3">
      <c r="A21083" s="1" t="s">
        <v>44783</v>
      </c>
      <c r="B21083" s="1" t="s">
        <v>44784</v>
      </c>
      <c r="C21083" s="1" t="s">
        <v>3700</v>
      </c>
    </row>
    <row r="21084" spans="1:3">
      <c r="A21084" s="1" t="s">
        <v>44785</v>
      </c>
      <c r="B21084" s="1" t="s">
        <v>44786</v>
      </c>
      <c r="C21084" s="1" t="s">
        <v>214</v>
      </c>
    </row>
    <row r="21085" spans="1:3">
      <c r="A21085" s="1" t="s">
        <v>44787</v>
      </c>
      <c r="B21085" s="1" t="s">
        <v>44788</v>
      </c>
      <c r="C21085" s="1" t="s">
        <v>2113</v>
      </c>
    </row>
    <row r="21086" spans="1:3">
      <c r="A21086" s="1" t="s">
        <v>44789</v>
      </c>
      <c r="B21086" s="1" t="s">
        <v>44790</v>
      </c>
      <c r="C21086" s="1" t="s">
        <v>1571</v>
      </c>
    </row>
    <row r="21087" spans="1:3">
      <c r="A21087" s="1" t="s">
        <v>44791</v>
      </c>
      <c r="B21087" s="1" t="s">
        <v>44792</v>
      </c>
      <c r="C21087" s="1" t="s">
        <v>1602</v>
      </c>
    </row>
    <row r="21088" spans="1:3">
      <c r="A21088" s="1" t="s">
        <v>44793</v>
      </c>
      <c r="B21088" s="1" t="s">
        <v>44794</v>
      </c>
      <c r="C21088" s="1" t="s">
        <v>3258</v>
      </c>
    </row>
    <row r="21089" spans="1:3">
      <c r="A21089" s="1" t="s">
        <v>44795</v>
      </c>
      <c r="B21089" s="1" t="s">
        <v>44796</v>
      </c>
      <c r="C21089" s="1" t="s">
        <v>2179</v>
      </c>
    </row>
    <row r="21090" spans="1:3">
      <c r="A21090" s="1" t="s">
        <v>44797</v>
      </c>
      <c r="B21090" s="1" t="s">
        <v>44798</v>
      </c>
      <c r="C21090" s="1" t="s">
        <v>10748</v>
      </c>
    </row>
    <row r="21091" spans="1:3">
      <c r="A21091" s="1" t="s">
        <v>44799</v>
      </c>
      <c r="B21091" s="1" t="s">
        <v>44800</v>
      </c>
      <c r="C21091" s="1" t="s">
        <v>377</v>
      </c>
    </row>
    <row r="21092" spans="1:3">
      <c r="A21092" s="1" t="s">
        <v>44801</v>
      </c>
      <c r="B21092" s="1" t="s">
        <v>44802</v>
      </c>
      <c r="C21092" s="1" t="s">
        <v>4203</v>
      </c>
    </row>
    <row r="21093" spans="1:3">
      <c r="A21093" s="1" t="s">
        <v>44803</v>
      </c>
      <c r="B21093" s="1" t="s">
        <v>44804</v>
      </c>
      <c r="C21093" s="1" t="s">
        <v>120</v>
      </c>
    </row>
    <row r="21094" spans="1:3">
      <c r="A21094" s="1" t="s">
        <v>44805</v>
      </c>
      <c r="B21094" s="1" t="s">
        <v>44806</v>
      </c>
      <c r="C21094" s="1" t="s">
        <v>1820</v>
      </c>
    </row>
    <row r="21095" spans="1:3">
      <c r="A21095" s="1" t="s">
        <v>44807</v>
      </c>
      <c r="B21095" s="1" t="s">
        <v>44808</v>
      </c>
      <c r="C21095" s="1" t="s">
        <v>1895</v>
      </c>
    </row>
    <row r="21096" spans="1:3">
      <c r="A21096" s="1" t="s">
        <v>44809</v>
      </c>
      <c r="B21096" s="1" t="s">
        <v>44810</v>
      </c>
      <c r="C21096" s="1" t="s">
        <v>716</v>
      </c>
    </row>
    <row r="21097" spans="1:3">
      <c r="A21097" s="1" t="s">
        <v>44811</v>
      </c>
      <c r="B21097" s="1" t="s">
        <v>44812</v>
      </c>
      <c r="C21097" s="1" t="s">
        <v>2511</v>
      </c>
    </row>
    <row r="21098" spans="1:3">
      <c r="A21098" s="1" t="s">
        <v>44813</v>
      </c>
      <c r="B21098" s="1" t="s">
        <v>44814</v>
      </c>
      <c r="C21098" s="1" t="s">
        <v>716</v>
      </c>
    </row>
    <row r="21099" spans="1:3">
      <c r="A21099" s="1" t="s">
        <v>44815</v>
      </c>
      <c r="B21099" s="1" t="s">
        <v>44816</v>
      </c>
      <c r="C21099" s="1" t="s">
        <v>2689</v>
      </c>
    </row>
    <row r="21100" spans="1:3">
      <c r="A21100" s="1" t="s">
        <v>44817</v>
      </c>
      <c r="B21100" s="1" t="s">
        <v>44818</v>
      </c>
      <c r="C21100" s="1" t="s">
        <v>1651</v>
      </c>
    </row>
    <row r="21101" spans="1:3">
      <c r="A21101" s="1" t="s">
        <v>44819</v>
      </c>
      <c r="B21101" s="1" t="s">
        <v>44820</v>
      </c>
      <c r="C21101" s="1" t="s">
        <v>2494</v>
      </c>
    </row>
    <row r="21102" spans="1:3">
      <c r="A21102" s="1" t="s">
        <v>44821</v>
      </c>
      <c r="B21102" s="1" t="s">
        <v>44822</v>
      </c>
      <c r="C21102" s="1" t="s">
        <v>366</v>
      </c>
    </row>
    <row r="21103" spans="1:3">
      <c r="A21103" s="1" t="s">
        <v>44823</v>
      </c>
      <c r="B21103" s="1" t="s">
        <v>44824</v>
      </c>
      <c r="C21103" s="1" t="s">
        <v>2632</v>
      </c>
    </row>
    <row r="21104" spans="1:3">
      <c r="A21104" s="1" t="s">
        <v>44825</v>
      </c>
      <c r="B21104" s="1" t="s">
        <v>44826</v>
      </c>
      <c r="C21104" s="1" t="s">
        <v>679</v>
      </c>
    </row>
    <row r="21105" spans="1:3">
      <c r="A21105" s="1" t="s">
        <v>44827</v>
      </c>
      <c r="B21105" s="1" t="s">
        <v>44828</v>
      </c>
      <c r="C21105" s="1" t="s">
        <v>44724</v>
      </c>
    </row>
    <row r="21106" spans="1:3">
      <c r="A21106" s="1" t="s">
        <v>44829</v>
      </c>
      <c r="B21106" s="1" t="s">
        <v>44830</v>
      </c>
      <c r="C21106" s="1" t="s">
        <v>2761</v>
      </c>
    </row>
    <row r="21107" spans="1:3">
      <c r="A21107" s="1" t="s">
        <v>44831</v>
      </c>
      <c r="B21107" s="1" t="s">
        <v>44832</v>
      </c>
      <c r="C21107" s="1" t="s">
        <v>30440</v>
      </c>
    </row>
    <row r="21108" spans="1:3">
      <c r="A21108" s="1" t="s">
        <v>44833</v>
      </c>
      <c r="B21108" s="1" t="s">
        <v>44834</v>
      </c>
      <c r="C21108" s="1" t="s">
        <v>3574</v>
      </c>
    </row>
    <row r="21109" spans="1:3">
      <c r="A21109" s="1" t="s">
        <v>44835</v>
      </c>
      <c r="B21109" s="1" t="s">
        <v>44836</v>
      </c>
      <c r="C21109" s="1" t="s">
        <v>8202</v>
      </c>
    </row>
    <row r="21110" spans="1:3">
      <c r="A21110" s="1" t="s">
        <v>44837</v>
      </c>
      <c r="B21110" s="1" t="s">
        <v>44838</v>
      </c>
      <c r="C21110" s="1" t="s">
        <v>1862</v>
      </c>
    </row>
    <row r="21111" spans="1:3">
      <c r="A21111" s="1" t="s">
        <v>44839</v>
      </c>
      <c r="B21111" s="1" t="s">
        <v>44840</v>
      </c>
      <c r="C21111" s="1" t="s">
        <v>279</v>
      </c>
    </row>
    <row r="21112" spans="1:3">
      <c r="A21112" s="1" t="s">
        <v>44841</v>
      </c>
      <c r="B21112" s="1" t="s">
        <v>44842</v>
      </c>
      <c r="C21112" s="1" t="s">
        <v>2511</v>
      </c>
    </row>
    <row r="21113" spans="1:3">
      <c r="A21113" s="1" t="s">
        <v>44843</v>
      </c>
      <c r="B21113" s="1" t="s">
        <v>44844</v>
      </c>
      <c r="C21113" s="1" t="s">
        <v>39546</v>
      </c>
    </row>
    <row r="21114" spans="1:3">
      <c r="A21114" s="1" t="s">
        <v>44845</v>
      </c>
      <c r="B21114" s="1" t="s">
        <v>44846</v>
      </c>
      <c r="C21114" s="1" t="s">
        <v>2677</v>
      </c>
    </row>
    <row r="21115" spans="1:3">
      <c r="A21115" s="1" t="s">
        <v>44847</v>
      </c>
      <c r="B21115" s="1" t="s">
        <v>44848</v>
      </c>
      <c r="C21115" s="1" t="s">
        <v>1862</v>
      </c>
    </row>
    <row r="21116" spans="1:3">
      <c r="A21116" s="1" t="s">
        <v>44849</v>
      </c>
      <c r="B21116" s="1" t="s">
        <v>44850</v>
      </c>
      <c r="C21116" s="1" t="s">
        <v>279</v>
      </c>
    </row>
    <row r="21117" spans="1:3">
      <c r="A21117" s="1" t="s">
        <v>44851</v>
      </c>
      <c r="B21117" s="1" t="s">
        <v>44852</v>
      </c>
      <c r="C21117" s="1" t="s">
        <v>4731</v>
      </c>
    </row>
    <row r="21118" spans="1:3">
      <c r="A21118" s="1" t="s">
        <v>44853</v>
      </c>
      <c r="B21118" s="1" t="s">
        <v>44854</v>
      </c>
      <c r="C21118" s="1" t="s">
        <v>3958</v>
      </c>
    </row>
    <row r="21119" spans="1:3">
      <c r="A21119" s="1" t="s">
        <v>44855</v>
      </c>
      <c r="B21119" s="1" t="s">
        <v>44856</v>
      </c>
      <c r="C21119" s="1" t="s">
        <v>37800</v>
      </c>
    </row>
    <row r="21120" spans="1:3">
      <c r="A21120" s="1" t="s">
        <v>44857</v>
      </c>
      <c r="B21120" s="1" t="s">
        <v>44858</v>
      </c>
      <c r="C21120" s="1" t="s">
        <v>2841</v>
      </c>
    </row>
    <row r="21121" spans="1:3">
      <c r="A21121" s="1" t="s">
        <v>44859</v>
      </c>
      <c r="B21121" s="1" t="s">
        <v>44860</v>
      </c>
      <c r="C21121" s="1" t="s">
        <v>2038</v>
      </c>
    </row>
    <row r="21122" spans="1:3">
      <c r="A21122" s="1" t="s">
        <v>44861</v>
      </c>
      <c r="B21122" s="1" t="s">
        <v>44862</v>
      </c>
      <c r="C21122" s="1" t="s">
        <v>279</v>
      </c>
    </row>
    <row r="21123" spans="1:3">
      <c r="A21123" s="1" t="s">
        <v>44863</v>
      </c>
      <c r="B21123" s="1" t="s">
        <v>44864</v>
      </c>
      <c r="C21123" s="1" t="s">
        <v>2725</v>
      </c>
    </row>
    <row r="21124" spans="1:3">
      <c r="A21124" s="1" t="s">
        <v>44865</v>
      </c>
      <c r="B21124" s="1" t="s">
        <v>44866</v>
      </c>
      <c r="C21124" s="1" t="s">
        <v>30915</v>
      </c>
    </row>
    <row r="21125" spans="1:3">
      <c r="A21125" s="1" t="s">
        <v>44867</v>
      </c>
      <c r="B21125" s="1" t="s">
        <v>44868</v>
      </c>
      <c r="C21125" s="1" t="s">
        <v>2869</v>
      </c>
    </row>
    <row r="21126" spans="1:3">
      <c r="A21126" s="1" t="s">
        <v>44869</v>
      </c>
      <c r="B21126" s="1" t="s">
        <v>44870</v>
      </c>
      <c r="C21126" s="1" t="s">
        <v>39546</v>
      </c>
    </row>
    <row r="21127" spans="1:3">
      <c r="A21127" s="1" t="s">
        <v>44871</v>
      </c>
      <c r="B21127" s="1" t="s">
        <v>44872</v>
      </c>
      <c r="C21127" s="1" t="s">
        <v>674</v>
      </c>
    </row>
    <row r="21128" spans="1:3">
      <c r="A21128" s="1" t="s">
        <v>44873</v>
      </c>
      <c r="B21128" s="1" t="s">
        <v>44874</v>
      </c>
      <c r="C21128" s="1" t="s">
        <v>2113</v>
      </c>
    </row>
    <row r="21129" spans="1:3">
      <c r="A21129" s="1" t="s">
        <v>44875</v>
      </c>
      <c r="B21129" s="1" t="s">
        <v>44876</v>
      </c>
      <c r="C21129" s="1" t="s">
        <v>8272</v>
      </c>
    </row>
    <row r="21130" spans="1:3">
      <c r="A21130" s="1" t="s">
        <v>44877</v>
      </c>
      <c r="B21130" s="1" t="s">
        <v>44878</v>
      </c>
      <c r="C21130" s="1" t="s">
        <v>3005</v>
      </c>
    </row>
    <row r="21131" spans="1:3">
      <c r="A21131" s="1" t="s">
        <v>44879</v>
      </c>
      <c r="B21131" s="1" t="s">
        <v>44880</v>
      </c>
      <c r="C21131" s="1" t="s">
        <v>7790</v>
      </c>
    </row>
    <row r="21132" spans="1:3">
      <c r="A21132" s="1" t="s">
        <v>44881</v>
      </c>
      <c r="B21132" s="1" t="s">
        <v>44882</v>
      </c>
      <c r="C21132" s="1" t="s">
        <v>1779</v>
      </c>
    </row>
    <row r="21133" spans="1:3">
      <c r="A21133" s="1" t="s">
        <v>44883</v>
      </c>
      <c r="B21133" s="1" t="s">
        <v>44884</v>
      </c>
      <c r="C21133" s="1" t="s">
        <v>1371</v>
      </c>
    </row>
    <row r="21134" spans="1:3">
      <c r="A21134" s="1" t="s">
        <v>44885</v>
      </c>
      <c r="B21134" s="1" t="s">
        <v>44886</v>
      </c>
      <c r="C21134" s="1" t="s">
        <v>2599</v>
      </c>
    </row>
    <row r="21135" spans="1:3">
      <c r="A21135" s="1" t="s">
        <v>44887</v>
      </c>
      <c r="B21135" s="1" t="s">
        <v>44888</v>
      </c>
      <c r="C21135" s="1" t="s">
        <v>8314</v>
      </c>
    </row>
    <row r="21136" spans="1:3">
      <c r="A21136" s="1" t="s">
        <v>44889</v>
      </c>
      <c r="B21136" s="1" t="s">
        <v>44890</v>
      </c>
      <c r="C21136" s="1" t="s">
        <v>10748</v>
      </c>
    </row>
    <row r="21137" spans="1:3">
      <c r="A21137" s="1" t="s">
        <v>44891</v>
      </c>
      <c r="B21137" s="1" t="s">
        <v>44892</v>
      </c>
      <c r="C21137" s="1" t="s">
        <v>1148</v>
      </c>
    </row>
    <row r="21138" spans="1:3">
      <c r="A21138" s="1" t="s">
        <v>44893</v>
      </c>
      <c r="B21138" s="1" t="s">
        <v>44894</v>
      </c>
      <c r="C21138" s="1" t="s">
        <v>1371</v>
      </c>
    </row>
    <row r="21139" spans="1:3">
      <c r="A21139" s="1" t="s">
        <v>44895</v>
      </c>
      <c r="B21139" s="1" t="s">
        <v>44896</v>
      </c>
      <c r="C21139" s="1" t="s">
        <v>2761</v>
      </c>
    </row>
    <row r="21140" spans="1:3">
      <c r="A21140" s="1" t="s">
        <v>44897</v>
      </c>
      <c r="B21140" s="1" t="s">
        <v>44898</v>
      </c>
      <c r="C21140" s="1" t="s">
        <v>2511</v>
      </c>
    </row>
    <row r="21141" spans="1:3">
      <c r="A21141" s="1" t="s">
        <v>44899</v>
      </c>
      <c r="B21141" s="1" t="s">
        <v>44900</v>
      </c>
      <c r="C21141" s="1" t="s">
        <v>2632</v>
      </c>
    </row>
    <row r="21142" spans="1:3">
      <c r="A21142" s="1" t="s">
        <v>44901</v>
      </c>
      <c r="B21142" s="1" t="s">
        <v>44902</v>
      </c>
      <c r="C21142" s="1" t="s">
        <v>936</v>
      </c>
    </row>
    <row r="21143" spans="1:3">
      <c r="A21143" s="1" t="s">
        <v>44903</v>
      </c>
      <c r="B21143" s="1" t="s">
        <v>44904</v>
      </c>
      <c r="C21143" s="1" t="s">
        <v>377</v>
      </c>
    </row>
    <row r="21144" spans="1:3">
      <c r="A21144" s="1" t="s">
        <v>44905</v>
      </c>
      <c r="B21144" s="1" t="s">
        <v>44906</v>
      </c>
      <c r="C21144" s="1" t="s">
        <v>55</v>
      </c>
    </row>
    <row r="21145" spans="1:3">
      <c r="A21145" s="1" t="s">
        <v>44907</v>
      </c>
      <c r="B21145" s="1" t="s">
        <v>44908</v>
      </c>
      <c r="C21145" s="1" t="s">
        <v>230</v>
      </c>
    </row>
    <row r="21146" spans="1:3">
      <c r="A21146" s="1" t="s">
        <v>44909</v>
      </c>
      <c r="B21146" s="1" t="s">
        <v>44910</v>
      </c>
      <c r="C21146" s="1" t="s">
        <v>3232</v>
      </c>
    </row>
    <row r="21147" spans="1:3">
      <c r="A21147" s="1" t="s">
        <v>44911</v>
      </c>
      <c r="B21147" s="1" t="s">
        <v>44912</v>
      </c>
      <c r="C21147" s="1" t="s">
        <v>1779</v>
      </c>
    </row>
    <row r="21148" spans="1:3">
      <c r="A21148" s="1" t="s">
        <v>44913</v>
      </c>
      <c r="B21148" s="1" t="s">
        <v>44914</v>
      </c>
      <c r="C21148" s="1" t="s">
        <v>841</v>
      </c>
    </row>
    <row r="21149" spans="1:3">
      <c r="A21149" s="1" t="s">
        <v>44915</v>
      </c>
      <c r="B21149" s="1" t="s">
        <v>44916</v>
      </c>
      <c r="C21149" s="1" t="s">
        <v>1651</v>
      </c>
    </row>
    <row r="21150" spans="1:3">
      <c r="A21150" s="1" t="s">
        <v>44917</v>
      </c>
      <c r="B21150" s="1" t="s">
        <v>44918</v>
      </c>
      <c r="C21150" s="1" t="s">
        <v>2315</v>
      </c>
    </row>
    <row r="21151" spans="1:3">
      <c r="A21151" s="1" t="s">
        <v>44919</v>
      </c>
      <c r="B21151" s="1" t="s">
        <v>44920</v>
      </c>
      <c r="C21151" s="1" t="s">
        <v>1280</v>
      </c>
    </row>
    <row r="21152" spans="1:3">
      <c r="A21152" s="1" t="s">
        <v>44921</v>
      </c>
      <c r="B21152" s="1" t="s">
        <v>44922</v>
      </c>
      <c r="C21152" s="1" t="s">
        <v>716</v>
      </c>
    </row>
    <row r="21153" spans="1:3">
      <c r="A21153" s="1" t="s">
        <v>44923</v>
      </c>
      <c r="B21153" s="1" t="s">
        <v>44924</v>
      </c>
      <c r="C21153" s="1" t="s">
        <v>2841</v>
      </c>
    </row>
    <row r="21154" spans="1:3">
      <c r="A21154" s="1" t="s">
        <v>44925</v>
      </c>
      <c r="B21154" s="1" t="s">
        <v>44926</v>
      </c>
      <c r="C21154" s="1" t="s">
        <v>1862</v>
      </c>
    </row>
    <row r="21155" spans="1:3">
      <c r="A21155" s="1" t="s">
        <v>44927</v>
      </c>
      <c r="B21155" s="1" t="s">
        <v>44928</v>
      </c>
      <c r="C21155" s="1" t="s">
        <v>3574</v>
      </c>
    </row>
    <row r="21156" spans="1:3">
      <c r="A21156" s="1" t="s">
        <v>44929</v>
      </c>
      <c r="B21156" s="1" t="s">
        <v>44930</v>
      </c>
      <c r="C21156" s="1" t="s">
        <v>503</v>
      </c>
    </row>
    <row r="21157" spans="1:3">
      <c r="A21157" s="1" t="s">
        <v>44931</v>
      </c>
      <c r="B21157" s="1" t="s">
        <v>44932</v>
      </c>
      <c r="C21157" s="1" t="s">
        <v>826</v>
      </c>
    </row>
    <row r="21158" spans="1:3">
      <c r="A21158" s="1" t="s">
        <v>44933</v>
      </c>
      <c r="B21158" s="1" t="s">
        <v>44934</v>
      </c>
      <c r="C21158" s="1" t="s">
        <v>1341</v>
      </c>
    </row>
    <row r="21159" spans="1:3">
      <c r="A21159" s="1" t="s">
        <v>44935</v>
      </c>
      <c r="B21159" s="1" t="s">
        <v>44936</v>
      </c>
      <c r="C21159" s="1" t="s">
        <v>503</v>
      </c>
    </row>
    <row r="21160" spans="1:3">
      <c r="A21160" s="1" t="s">
        <v>44937</v>
      </c>
      <c r="B21160" s="1" t="s">
        <v>44938</v>
      </c>
      <c r="C21160" s="1" t="s">
        <v>826</v>
      </c>
    </row>
    <row r="21161" spans="1:3">
      <c r="A21161" s="1" t="s">
        <v>44939</v>
      </c>
      <c r="B21161" s="1" t="s">
        <v>44940</v>
      </c>
      <c r="C21161" s="1" t="s">
        <v>2028</v>
      </c>
    </row>
    <row r="21162" spans="1:3">
      <c r="A21162" s="1" t="s">
        <v>44941</v>
      </c>
      <c r="B21162" s="1" t="s">
        <v>44942</v>
      </c>
      <c r="C21162" s="1" t="s">
        <v>4334</v>
      </c>
    </row>
    <row r="21163" spans="1:3">
      <c r="A21163" s="1" t="s">
        <v>44943</v>
      </c>
      <c r="B21163" s="1" t="s">
        <v>44944</v>
      </c>
      <c r="C21163" s="1" t="s">
        <v>1148</v>
      </c>
    </row>
    <row r="21164" spans="1:3">
      <c r="A21164" s="1" t="s">
        <v>44945</v>
      </c>
      <c r="B21164" s="1" t="s">
        <v>44946</v>
      </c>
      <c r="C21164" s="1" t="s">
        <v>2315</v>
      </c>
    </row>
    <row r="21165" spans="1:3">
      <c r="A21165" s="1" t="s">
        <v>44947</v>
      </c>
      <c r="B21165" s="1" t="s">
        <v>44948</v>
      </c>
      <c r="C21165" s="1" t="s">
        <v>826</v>
      </c>
    </row>
    <row r="21166" spans="1:3">
      <c r="A21166" s="1" t="s">
        <v>44949</v>
      </c>
      <c r="B21166" s="1" t="s">
        <v>44950</v>
      </c>
      <c r="C21166" s="1" t="s">
        <v>4731</v>
      </c>
    </row>
    <row r="21167" spans="1:3">
      <c r="A21167" s="1" t="s">
        <v>44951</v>
      </c>
      <c r="B21167" s="1" t="s">
        <v>44952</v>
      </c>
      <c r="C21167" s="1" t="s">
        <v>874</v>
      </c>
    </row>
    <row r="21168" spans="1:3">
      <c r="A21168" s="1" t="s">
        <v>44953</v>
      </c>
      <c r="B21168" s="1" t="s">
        <v>44954</v>
      </c>
      <c r="C21168" s="1" t="s">
        <v>2864</v>
      </c>
    </row>
    <row r="21169" spans="1:3">
      <c r="A21169" s="1" t="s">
        <v>44955</v>
      </c>
      <c r="B21169" s="1" t="s">
        <v>44956</v>
      </c>
      <c r="C21169" s="1" t="s">
        <v>1371</v>
      </c>
    </row>
    <row r="21170" spans="1:3">
      <c r="A21170" s="1" t="s">
        <v>44957</v>
      </c>
      <c r="B21170" s="1" t="s">
        <v>44958</v>
      </c>
      <c r="C21170" s="1" t="s">
        <v>1341</v>
      </c>
    </row>
    <row r="21171" spans="1:3">
      <c r="A21171" s="1" t="s">
        <v>44959</v>
      </c>
      <c r="B21171" s="1" t="s">
        <v>44960</v>
      </c>
      <c r="C21171" s="1" t="s">
        <v>1785</v>
      </c>
    </row>
    <row r="21172" spans="1:3">
      <c r="A21172" s="1" t="s">
        <v>44961</v>
      </c>
      <c r="B21172" s="1" t="s">
        <v>44962</v>
      </c>
      <c r="C21172" s="1" t="s">
        <v>206</v>
      </c>
    </row>
    <row r="21173" spans="1:3">
      <c r="A21173" s="1" t="s">
        <v>44963</v>
      </c>
      <c r="B21173" s="1" t="s">
        <v>44964</v>
      </c>
      <c r="C21173" s="1" t="s">
        <v>2494</v>
      </c>
    </row>
    <row r="21174" spans="1:3">
      <c r="A21174" s="1" t="s">
        <v>44965</v>
      </c>
      <c r="B21174" s="1" t="s">
        <v>44966</v>
      </c>
      <c r="C21174" s="1" t="s">
        <v>2019</v>
      </c>
    </row>
    <row r="21175" spans="1:3">
      <c r="A21175" s="1" t="s">
        <v>44967</v>
      </c>
      <c r="B21175" s="1" t="s">
        <v>44968</v>
      </c>
      <c r="C21175" s="1" t="s">
        <v>1651</v>
      </c>
    </row>
    <row r="21176" spans="1:3">
      <c r="A21176" s="1" t="s">
        <v>44969</v>
      </c>
      <c r="B21176" s="1" t="s">
        <v>44970</v>
      </c>
      <c r="C21176" s="1" t="s">
        <v>2725</v>
      </c>
    </row>
    <row r="21177" spans="1:3">
      <c r="A21177" s="1" t="s">
        <v>44971</v>
      </c>
      <c r="B21177" s="1" t="s">
        <v>44972</v>
      </c>
      <c r="C21177" s="1" t="s">
        <v>22343</v>
      </c>
    </row>
    <row r="21178" spans="1:3">
      <c r="A21178" s="1" t="s">
        <v>44973</v>
      </c>
      <c r="B21178" s="1" t="s">
        <v>44974</v>
      </c>
      <c r="C21178" s="1" t="s">
        <v>1071</v>
      </c>
    </row>
    <row r="21179" spans="1:3">
      <c r="A21179" s="1" t="s">
        <v>44975</v>
      </c>
      <c r="B21179" s="1" t="s">
        <v>44976</v>
      </c>
      <c r="C21179" s="1" t="s">
        <v>1341</v>
      </c>
    </row>
    <row r="21180" spans="1:3">
      <c r="A21180" s="1" t="s">
        <v>44977</v>
      </c>
      <c r="B21180" s="1" t="s">
        <v>44978</v>
      </c>
      <c r="C21180" s="1" t="s">
        <v>826</v>
      </c>
    </row>
    <row r="21181" spans="1:3">
      <c r="A21181" s="1" t="s">
        <v>44979</v>
      </c>
      <c r="B21181" s="1" t="s">
        <v>44980</v>
      </c>
      <c r="C21181" s="1" t="s">
        <v>1820</v>
      </c>
    </row>
    <row r="21182" spans="1:3">
      <c r="A21182" s="1" t="s">
        <v>44981</v>
      </c>
      <c r="B21182" s="1" t="s">
        <v>44982</v>
      </c>
      <c r="C21182" s="1" t="s">
        <v>559</v>
      </c>
    </row>
    <row r="21183" spans="1:3">
      <c r="A21183" s="1" t="s">
        <v>44983</v>
      </c>
      <c r="B21183" s="1" t="s">
        <v>44984</v>
      </c>
      <c r="C21183" s="1" t="s">
        <v>9461</v>
      </c>
    </row>
    <row r="21184" spans="1:3">
      <c r="A21184" s="1" t="s">
        <v>44985</v>
      </c>
      <c r="B21184" s="1" t="s">
        <v>44986</v>
      </c>
      <c r="C21184" s="1" t="s">
        <v>3958</v>
      </c>
    </row>
    <row r="21185" spans="1:3">
      <c r="A21185" s="1" t="s">
        <v>44987</v>
      </c>
      <c r="B21185" s="1" t="s">
        <v>44988</v>
      </c>
      <c r="C21185" s="1" t="s">
        <v>2019</v>
      </c>
    </row>
    <row r="21186" spans="1:3">
      <c r="A21186" s="1" t="s">
        <v>44989</v>
      </c>
      <c r="B21186" s="1" t="s">
        <v>44990</v>
      </c>
      <c r="C21186" s="1" t="s">
        <v>7940</v>
      </c>
    </row>
    <row r="21187" spans="1:3">
      <c r="A21187" s="1" t="s">
        <v>44991</v>
      </c>
      <c r="B21187" s="1" t="s">
        <v>44992</v>
      </c>
      <c r="C21187" s="1" t="s">
        <v>503</v>
      </c>
    </row>
    <row r="21188" spans="1:3">
      <c r="A21188" s="1" t="s">
        <v>44993</v>
      </c>
      <c r="B21188" s="1" t="s">
        <v>44994</v>
      </c>
      <c r="C21188" s="1" t="s">
        <v>3005</v>
      </c>
    </row>
    <row r="21189" spans="1:3">
      <c r="A21189" s="1" t="s">
        <v>44995</v>
      </c>
      <c r="B21189" s="1" t="s">
        <v>44996</v>
      </c>
      <c r="C21189" s="1" t="s">
        <v>196</v>
      </c>
    </row>
    <row r="21190" spans="1:3">
      <c r="A21190" s="1" t="s">
        <v>44997</v>
      </c>
      <c r="B21190" s="1" t="s">
        <v>44998</v>
      </c>
      <c r="C21190" s="1" t="s">
        <v>11604</v>
      </c>
    </row>
    <row r="21191" spans="1:3">
      <c r="A21191" s="1" t="s">
        <v>44999</v>
      </c>
      <c r="B21191" s="1" t="s">
        <v>45000</v>
      </c>
      <c r="C21191" s="1" t="s">
        <v>1848</v>
      </c>
    </row>
    <row r="21192" spans="1:3">
      <c r="A21192" s="1" t="s">
        <v>45001</v>
      </c>
      <c r="B21192" s="1" t="s">
        <v>45002</v>
      </c>
      <c r="C21192" s="1" t="s">
        <v>1371</v>
      </c>
    </row>
    <row r="21193" spans="1:3">
      <c r="A21193" s="1" t="s">
        <v>45003</v>
      </c>
      <c r="B21193" s="1" t="s">
        <v>45004</v>
      </c>
      <c r="C21193" s="1" t="s">
        <v>826</v>
      </c>
    </row>
    <row r="21194" spans="1:3">
      <c r="A21194" s="1" t="s">
        <v>45005</v>
      </c>
      <c r="B21194" s="1" t="s">
        <v>45006</v>
      </c>
      <c r="C21194" s="1" t="s">
        <v>1907</v>
      </c>
    </row>
    <row r="21195" spans="1:3">
      <c r="A21195" s="1" t="s">
        <v>45007</v>
      </c>
      <c r="B21195" s="1" t="s">
        <v>45008</v>
      </c>
      <c r="C21195" s="1" t="s">
        <v>3232</v>
      </c>
    </row>
    <row r="21196" spans="1:3">
      <c r="A21196" s="1" t="s">
        <v>45009</v>
      </c>
      <c r="B21196" s="1" t="s">
        <v>45010</v>
      </c>
      <c r="C21196" s="1" t="s">
        <v>377</v>
      </c>
    </row>
    <row r="21197" spans="1:3">
      <c r="A21197" s="1" t="s">
        <v>45011</v>
      </c>
      <c r="B21197" s="1" t="s">
        <v>45012</v>
      </c>
      <c r="C21197" s="1" t="s">
        <v>1651</v>
      </c>
    </row>
    <row r="21198" spans="1:3">
      <c r="A21198" s="1" t="s">
        <v>45013</v>
      </c>
      <c r="B21198" s="1" t="s">
        <v>45014</v>
      </c>
      <c r="C21198" s="1" t="s">
        <v>3005</v>
      </c>
    </row>
    <row r="21199" spans="1:3">
      <c r="A21199" s="1" t="s">
        <v>45015</v>
      </c>
      <c r="B21199" s="1" t="s">
        <v>45016</v>
      </c>
      <c r="C21199" s="1" t="s">
        <v>4731</v>
      </c>
    </row>
    <row r="21200" spans="1:3">
      <c r="A21200" s="1" t="s">
        <v>45017</v>
      </c>
      <c r="B21200" s="1" t="s">
        <v>45018</v>
      </c>
      <c r="C21200" s="1" t="s">
        <v>2465</v>
      </c>
    </row>
    <row r="21201" spans="1:3">
      <c r="A21201" s="1" t="s">
        <v>45019</v>
      </c>
      <c r="B21201" s="1" t="s">
        <v>45020</v>
      </c>
      <c r="C21201" s="1" t="s">
        <v>2494</v>
      </c>
    </row>
    <row r="21202" spans="1:3">
      <c r="A21202" s="1" t="s">
        <v>45021</v>
      </c>
      <c r="B21202" s="1" t="s">
        <v>45022</v>
      </c>
      <c r="C21202" s="1" t="s">
        <v>1862</v>
      </c>
    </row>
    <row r="21203" spans="1:3">
      <c r="A21203" s="1" t="s">
        <v>45023</v>
      </c>
      <c r="B21203" s="1" t="s">
        <v>45024</v>
      </c>
      <c r="C21203" s="1" t="s">
        <v>2864</v>
      </c>
    </row>
    <row r="21204" spans="1:3">
      <c r="A21204" s="1" t="s">
        <v>45025</v>
      </c>
      <c r="B21204" s="1" t="s">
        <v>45026</v>
      </c>
      <c r="C21204" s="1" t="s">
        <v>8021</v>
      </c>
    </row>
    <row r="21205" spans="1:3">
      <c r="A21205" s="1" t="s">
        <v>45027</v>
      </c>
      <c r="B21205" s="1" t="s">
        <v>45028</v>
      </c>
      <c r="C21205" s="1" t="s">
        <v>230</v>
      </c>
    </row>
    <row r="21206" spans="1:3">
      <c r="A21206" s="1" t="s">
        <v>45029</v>
      </c>
      <c r="B21206" s="1" t="s">
        <v>45030</v>
      </c>
      <c r="C21206" s="1" t="s">
        <v>10981</v>
      </c>
    </row>
    <row r="21207" spans="1:3">
      <c r="A21207" s="1" t="s">
        <v>45031</v>
      </c>
      <c r="B21207" s="1" t="s">
        <v>45032</v>
      </c>
      <c r="C21207" s="1" t="s">
        <v>1651</v>
      </c>
    </row>
    <row r="21208" spans="1:3">
      <c r="A21208" s="1" t="s">
        <v>45033</v>
      </c>
      <c r="B21208" s="1" t="s">
        <v>45034</v>
      </c>
      <c r="C21208" s="1" t="s">
        <v>2511</v>
      </c>
    </row>
    <row r="21209" spans="1:3">
      <c r="A21209" s="1" t="s">
        <v>45035</v>
      </c>
      <c r="B21209" s="1" t="s">
        <v>45036</v>
      </c>
      <c r="C21209" s="1" t="s">
        <v>45037</v>
      </c>
    </row>
    <row r="21210" spans="1:3">
      <c r="A21210" s="1" t="s">
        <v>45038</v>
      </c>
      <c r="B21210" s="1" t="s">
        <v>45039</v>
      </c>
      <c r="C21210" s="1" t="s">
        <v>3290</v>
      </c>
    </row>
    <row r="21211" spans="1:3">
      <c r="A21211" s="1" t="s">
        <v>45040</v>
      </c>
      <c r="B21211" s="1" t="s">
        <v>45041</v>
      </c>
      <c r="C21211" s="1" t="s">
        <v>1820</v>
      </c>
    </row>
    <row r="21212" spans="1:3">
      <c r="A21212" s="1" t="s">
        <v>45042</v>
      </c>
      <c r="B21212" s="1" t="s">
        <v>45043</v>
      </c>
      <c r="C21212" s="1" t="s">
        <v>7229</v>
      </c>
    </row>
    <row r="21213" spans="1:3">
      <c r="A21213" s="1" t="s">
        <v>45044</v>
      </c>
      <c r="B21213" s="1" t="s">
        <v>45045</v>
      </c>
      <c r="C21213" s="1" t="s">
        <v>2725</v>
      </c>
    </row>
    <row r="21214" spans="1:3">
      <c r="A21214" s="1" t="s">
        <v>45046</v>
      </c>
      <c r="B21214" s="1" t="s">
        <v>45047</v>
      </c>
      <c r="C21214" s="1" t="s">
        <v>206</v>
      </c>
    </row>
    <row r="21215" spans="1:3">
      <c r="A21215" s="1" t="s">
        <v>45048</v>
      </c>
      <c r="B21215" s="1" t="s">
        <v>45049</v>
      </c>
      <c r="C21215" s="1" t="s">
        <v>1280</v>
      </c>
    </row>
    <row r="21216" spans="1:3">
      <c r="A21216" s="1" t="s">
        <v>45050</v>
      </c>
      <c r="B21216" s="1" t="s">
        <v>45051</v>
      </c>
      <c r="C21216" s="1" t="s">
        <v>3297</v>
      </c>
    </row>
    <row r="21217" spans="1:3">
      <c r="A21217" s="1" t="s">
        <v>45052</v>
      </c>
      <c r="B21217" s="1" t="s">
        <v>45053</v>
      </c>
      <c r="C21217" s="1" t="s">
        <v>1862</v>
      </c>
    </row>
    <row r="21218" spans="1:3">
      <c r="A21218" s="1" t="s">
        <v>45054</v>
      </c>
      <c r="B21218" s="1" t="s">
        <v>45055</v>
      </c>
      <c r="C21218" s="1" t="s">
        <v>2511</v>
      </c>
    </row>
    <row r="21219" spans="1:3">
      <c r="A21219" s="1" t="s">
        <v>45056</v>
      </c>
      <c r="B21219" s="1" t="s">
        <v>45057</v>
      </c>
      <c r="C21219" s="1" t="s">
        <v>2524</v>
      </c>
    </row>
    <row r="21220" spans="1:3">
      <c r="A21220" s="1" t="s">
        <v>45058</v>
      </c>
      <c r="B21220" s="1" t="s">
        <v>45059</v>
      </c>
      <c r="C21220" s="1" t="s">
        <v>1341</v>
      </c>
    </row>
    <row r="21221" spans="1:3">
      <c r="A21221" s="1" t="s">
        <v>45060</v>
      </c>
      <c r="B21221" s="1" t="s">
        <v>45061</v>
      </c>
      <c r="C21221" s="1" t="s">
        <v>16579</v>
      </c>
    </row>
    <row r="21222" spans="1:3">
      <c r="A21222" s="1" t="s">
        <v>45062</v>
      </c>
      <c r="B21222" s="1" t="s">
        <v>45063</v>
      </c>
      <c r="C21222" s="1" t="s">
        <v>2028</v>
      </c>
    </row>
    <row r="21223" spans="1:3">
      <c r="A21223" s="1" t="s">
        <v>45064</v>
      </c>
      <c r="B21223" s="1" t="s">
        <v>45065</v>
      </c>
      <c r="C21223" s="1" t="s">
        <v>3926</v>
      </c>
    </row>
    <row r="21224" spans="1:3">
      <c r="A21224" s="1" t="s">
        <v>45066</v>
      </c>
      <c r="B21224" s="1" t="s">
        <v>45067</v>
      </c>
      <c r="C21224" s="1" t="s">
        <v>1148</v>
      </c>
    </row>
    <row r="21225" spans="1:3">
      <c r="A21225" s="1" t="s">
        <v>45068</v>
      </c>
      <c r="B21225" s="1" t="s">
        <v>45069</v>
      </c>
      <c r="C21225" s="1" t="s">
        <v>2019</v>
      </c>
    </row>
    <row r="21226" spans="1:3">
      <c r="A21226" s="1" t="s">
        <v>45070</v>
      </c>
      <c r="B21226" s="1" t="s">
        <v>45071</v>
      </c>
      <c r="C21226" s="1" t="s">
        <v>1848</v>
      </c>
    </row>
    <row r="21227" spans="1:3">
      <c r="A21227" s="1" t="s">
        <v>45072</v>
      </c>
      <c r="B21227" s="1" t="s">
        <v>45073</v>
      </c>
      <c r="C21227" s="1" t="s">
        <v>206</v>
      </c>
    </row>
    <row r="21228" spans="1:3">
      <c r="A21228" s="1" t="s">
        <v>45074</v>
      </c>
      <c r="B21228" s="1" t="s">
        <v>45075</v>
      </c>
      <c r="C21228" s="1" t="s">
        <v>206</v>
      </c>
    </row>
    <row r="21229" spans="1:3">
      <c r="A21229" s="1" t="s">
        <v>45076</v>
      </c>
      <c r="B21229" s="1" t="s">
        <v>45077</v>
      </c>
      <c r="C21229" s="1" t="s">
        <v>1862</v>
      </c>
    </row>
    <row r="21230" spans="1:3">
      <c r="A21230" s="1" t="s">
        <v>45078</v>
      </c>
      <c r="B21230" s="1" t="s">
        <v>45079</v>
      </c>
      <c r="C21230" s="1" t="s">
        <v>2632</v>
      </c>
    </row>
    <row r="21231" spans="1:3">
      <c r="A21231" s="1" t="s">
        <v>45080</v>
      </c>
      <c r="B21231" s="1" t="s">
        <v>45081</v>
      </c>
      <c r="C21231" s="1" t="s">
        <v>674</v>
      </c>
    </row>
    <row r="21232" spans="1:3">
      <c r="A21232" s="1" t="s">
        <v>45082</v>
      </c>
      <c r="B21232" s="1" t="s">
        <v>45083</v>
      </c>
      <c r="C21232" s="1" t="s">
        <v>841</v>
      </c>
    </row>
    <row r="21233" spans="1:3">
      <c r="A21233" s="1" t="s">
        <v>45084</v>
      </c>
      <c r="B21233" s="1" t="s">
        <v>45085</v>
      </c>
      <c r="C21233" s="1" t="s">
        <v>2851</v>
      </c>
    </row>
    <row r="21234" spans="1:3">
      <c r="A21234" s="1" t="s">
        <v>45086</v>
      </c>
      <c r="B21234" s="1" t="s">
        <v>45087</v>
      </c>
      <c r="C21234" s="1" t="s">
        <v>3757</v>
      </c>
    </row>
    <row r="21235" spans="1:3">
      <c r="A21235" s="1" t="s">
        <v>45088</v>
      </c>
      <c r="B21235" s="1" t="s">
        <v>45089</v>
      </c>
      <c r="C21235" s="1" t="s">
        <v>841</v>
      </c>
    </row>
    <row r="21236" spans="1:3">
      <c r="A21236" s="1" t="s">
        <v>45090</v>
      </c>
      <c r="B21236" s="1" t="s">
        <v>45091</v>
      </c>
      <c r="C21236" s="1" t="s">
        <v>44724</v>
      </c>
    </row>
    <row r="21237" spans="1:3">
      <c r="A21237" s="1" t="s">
        <v>45092</v>
      </c>
      <c r="B21237" s="1" t="s">
        <v>45093</v>
      </c>
      <c r="C21237" s="1" t="s">
        <v>1571</v>
      </c>
    </row>
    <row r="21238" spans="1:3">
      <c r="A21238" s="1" t="s">
        <v>45094</v>
      </c>
      <c r="B21238" s="1" t="s">
        <v>45095</v>
      </c>
      <c r="C21238" s="1" t="s">
        <v>2315</v>
      </c>
    </row>
    <row r="21239" spans="1:3">
      <c r="A21239" s="1" t="s">
        <v>45096</v>
      </c>
      <c r="B21239" s="1" t="s">
        <v>45097</v>
      </c>
      <c r="C21239" s="1" t="s">
        <v>1907</v>
      </c>
    </row>
    <row r="21240" spans="1:3">
      <c r="A21240" s="1" t="s">
        <v>45098</v>
      </c>
      <c r="B21240" s="1" t="s">
        <v>45099</v>
      </c>
      <c r="C21240" s="1" t="s">
        <v>552</v>
      </c>
    </row>
    <row r="21241" spans="1:3">
      <c r="A21241" s="1" t="s">
        <v>45100</v>
      </c>
      <c r="B21241" s="1" t="s">
        <v>45101</v>
      </c>
      <c r="C21241" s="1" t="s">
        <v>1341</v>
      </c>
    </row>
    <row r="21242" spans="1:3">
      <c r="A21242" s="1" t="s">
        <v>45102</v>
      </c>
      <c r="B21242" s="1" t="s">
        <v>45103</v>
      </c>
      <c r="C21242" s="1" t="s">
        <v>1848</v>
      </c>
    </row>
    <row r="21243" spans="1:3">
      <c r="A21243" s="1" t="s">
        <v>45104</v>
      </c>
      <c r="B21243" s="1" t="s">
        <v>45105</v>
      </c>
      <c r="C21243" s="1" t="s">
        <v>279</v>
      </c>
    </row>
    <row r="21244" spans="1:3">
      <c r="A21244" s="1" t="s">
        <v>45106</v>
      </c>
      <c r="B21244" s="1" t="s">
        <v>45107</v>
      </c>
      <c r="C21244" s="1" t="s">
        <v>1148</v>
      </c>
    </row>
    <row r="21245" spans="1:3">
      <c r="A21245" s="1" t="s">
        <v>45108</v>
      </c>
      <c r="B21245" s="1" t="s">
        <v>45109</v>
      </c>
      <c r="C21245" s="1" t="s">
        <v>503</v>
      </c>
    </row>
    <row r="21246" spans="1:3">
      <c r="A21246" s="1" t="s">
        <v>45110</v>
      </c>
      <c r="B21246" s="1" t="s">
        <v>45111</v>
      </c>
      <c r="C21246" s="1" t="s">
        <v>552</v>
      </c>
    </row>
    <row r="21247" spans="1:3">
      <c r="A21247" s="1" t="s">
        <v>45112</v>
      </c>
      <c r="B21247" s="1" t="s">
        <v>45113</v>
      </c>
      <c r="C21247" s="1" t="s">
        <v>3958</v>
      </c>
    </row>
    <row r="21248" spans="1:3">
      <c r="A21248" s="1" t="s">
        <v>45114</v>
      </c>
      <c r="B21248" s="1" t="s">
        <v>45115</v>
      </c>
      <c r="C21248" s="1" t="s">
        <v>38401</v>
      </c>
    </row>
    <row r="21249" spans="1:3">
      <c r="A21249" s="1" t="s">
        <v>45116</v>
      </c>
      <c r="B21249" s="1" t="s">
        <v>45117</v>
      </c>
      <c r="C21249" s="1" t="s">
        <v>206</v>
      </c>
    </row>
    <row r="21250" spans="1:3">
      <c r="A21250" s="1" t="s">
        <v>45118</v>
      </c>
      <c r="B21250" s="1" t="s">
        <v>45119</v>
      </c>
      <c r="C21250" s="1" t="s">
        <v>1280</v>
      </c>
    </row>
    <row r="21251" spans="1:3">
      <c r="A21251" s="1" t="s">
        <v>45120</v>
      </c>
      <c r="B21251" s="1" t="s">
        <v>45121</v>
      </c>
      <c r="C21251" s="1" t="s">
        <v>366</v>
      </c>
    </row>
    <row r="21252" spans="1:3">
      <c r="A21252" s="1" t="s">
        <v>45122</v>
      </c>
      <c r="B21252" s="1" t="s">
        <v>45123</v>
      </c>
      <c r="C21252" s="1" t="s">
        <v>826</v>
      </c>
    </row>
    <row r="21253" spans="1:3">
      <c r="A21253" s="1" t="s">
        <v>45124</v>
      </c>
      <c r="B21253" s="1" t="s">
        <v>45125</v>
      </c>
      <c r="C21253" s="1" t="s">
        <v>2524</v>
      </c>
    </row>
    <row r="21254" spans="1:3">
      <c r="A21254" s="1" t="s">
        <v>45126</v>
      </c>
      <c r="B21254" s="1" t="s">
        <v>45127</v>
      </c>
      <c r="C21254" s="1" t="s">
        <v>1785</v>
      </c>
    </row>
    <row r="21255" spans="1:3">
      <c r="A21255" s="1" t="s">
        <v>45128</v>
      </c>
      <c r="B21255" s="1" t="s">
        <v>45129</v>
      </c>
      <c r="C21255" s="1" t="s">
        <v>3525</v>
      </c>
    </row>
    <row r="21256" spans="1:3">
      <c r="A21256" s="1" t="s">
        <v>45130</v>
      </c>
      <c r="B21256" s="1" t="s">
        <v>45131</v>
      </c>
      <c r="C21256" s="1" t="s">
        <v>1651</v>
      </c>
    </row>
    <row r="21257" spans="1:3">
      <c r="A21257" s="1" t="s">
        <v>45132</v>
      </c>
      <c r="B21257" s="1" t="s">
        <v>45133</v>
      </c>
      <c r="C21257" s="1" t="s">
        <v>366</v>
      </c>
    </row>
    <row r="21258" spans="1:3">
      <c r="A21258" s="1" t="s">
        <v>45134</v>
      </c>
      <c r="B21258" s="1" t="s">
        <v>45135</v>
      </c>
      <c r="C21258" s="1" t="s">
        <v>1341</v>
      </c>
    </row>
    <row r="21259" spans="1:3">
      <c r="A21259" s="1" t="s">
        <v>45136</v>
      </c>
      <c r="B21259" s="1" t="s">
        <v>45137</v>
      </c>
      <c r="C21259" s="1" t="s">
        <v>716</v>
      </c>
    </row>
    <row r="21260" spans="1:3">
      <c r="A21260" s="1" t="s">
        <v>45138</v>
      </c>
      <c r="B21260" s="1" t="s">
        <v>45139</v>
      </c>
      <c r="C21260" s="1" t="s">
        <v>5185</v>
      </c>
    </row>
    <row r="21261" spans="1:3">
      <c r="A21261" s="1" t="s">
        <v>45140</v>
      </c>
      <c r="B21261" s="1" t="s">
        <v>45141</v>
      </c>
      <c r="C21261" s="1" t="s">
        <v>206</v>
      </c>
    </row>
    <row r="21262" spans="1:3">
      <c r="A21262" s="1" t="s">
        <v>45142</v>
      </c>
      <c r="B21262" s="1" t="s">
        <v>45143</v>
      </c>
      <c r="C21262" s="1" t="s">
        <v>2494</v>
      </c>
    </row>
    <row r="21263" spans="1:3">
      <c r="A21263" s="1" t="s">
        <v>45144</v>
      </c>
      <c r="B21263" s="1" t="s">
        <v>45145</v>
      </c>
      <c r="C21263" s="1" t="s">
        <v>841</v>
      </c>
    </row>
    <row r="21264" spans="1:3">
      <c r="A21264" s="1" t="s">
        <v>45146</v>
      </c>
      <c r="B21264" s="1" t="s">
        <v>45147</v>
      </c>
      <c r="C21264" s="1" t="s">
        <v>1148</v>
      </c>
    </row>
    <row r="21265" spans="1:3">
      <c r="A21265" s="1" t="s">
        <v>45148</v>
      </c>
      <c r="B21265" s="1" t="s">
        <v>45149</v>
      </c>
      <c r="C21265" s="1" t="s">
        <v>716</v>
      </c>
    </row>
    <row r="21266" spans="1:3">
      <c r="A21266" s="1" t="s">
        <v>45150</v>
      </c>
      <c r="B21266" s="1" t="s">
        <v>45151</v>
      </c>
      <c r="C21266" s="1" t="s">
        <v>8363</v>
      </c>
    </row>
    <row r="21267" spans="1:3">
      <c r="A21267" s="1" t="s">
        <v>45152</v>
      </c>
      <c r="B21267" s="1" t="s">
        <v>45153</v>
      </c>
      <c r="C21267" s="1" t="s">
        <v>1071</v>
      </c>
    </row>
    <row r="21268" spans="1:3">
      <c r="A21268" s="1" t="s">
        <v>45154</v>
      </c>
      <c r="B21268" s="1" t="s">
        <v>45155</v>
      </c>
      <c r="C21268" s="1" t="s">
        <v>3232</v>
      </c>
    </row>
    <row r="21269" spans="1:3">
      <c r="A21269" s="1" t="s">
        <v>45156</v>
      </c>
      <c r="B21269" s="1" t="s">
        <v>45157</v>
      </c>
      <c r="C21269" s="1" t="s">
        <v>22949</v>
      </c>
    </row>
    <row r="21270" spans="1:3">
      <c r="A21270" s="1" t="s">
        <v>45158</v>
      </c>
      <c r="B21270" s="1" t="s">
        <v>45159</v>
      </c>
      <c r="C21270" s="1" t="s">
        <v>2632</v>
      </c>
    </row>
    <row r="21271" spans="1:3">
      <c r="A21271" s="1" t="s">
        <v>45160</v>
      </c>
      <c r="B21271" s="1" t="s">
        <v>45161</v>
      </c>
      <c r="C21271" s="1" t="s">
        <v>9173</v>
      </c>
    </row>
    <row r="21272" spans="1:3">
      <c r="A21272" s="1" t="s">
        <v>45162</v>
      </c>
      <c r="B21272" s="1" t="s">
        <v>45163</v>
      </c>
      <c r="C21272" s="1" t="s">
        <v>679</v>
      </c>
    </row>
    <row r="21273" spans="1:3">
      <c r="A21273" s="1" t="s">
        <v>45164</v>
      </c>
      <c r="B21273" s="1" t="s">
        <v>45165</v>
      </c>
      <c r="C21273" s="1" t="s">
        <v>874</v>
      </c>
    </row>
    <row r="21274" spans="1:3">
      <c r="A21274" s="1" t="s">
        <v>45166</v>
      </c>
      <c r="B21274" s="1" t="s">
        <v>45167</v>
      </c>
      <c r="C21274" s="1" t="s">
        <v>45168</v>
      </c>
    </row>
    <row r="21275" spans="1:3">
      <c r="A21275" s="1" t="s">
        <v>45169</v>
      </c>
      <c r="B21275" s="1" t="s">
        <v>45170</v>
      </c>
      <c r="C21275" s="1" t="s">
        <v>716</v>
      </c>
    </row>
    <row r="21276" spans="1:3">
      <c r="A21276" s="1" t="s">
        <v>45171</v>
      </c>
      <c r="B21276" s="1" t="s">
        <v>45172</v>
      </c>
      <c r="C21276" s="1" t="s">
        <v>1820</v>
      </c>
    </row>
    <row r="21277" spans="1:3">
      <c r="A21277" s="1" t="s">
        <v>45173</v>
      </c>
      <c r="B21277" s="1" t="s">
        <v>45174</v>
      </c>
      <c r="C21277" s="1" t="s">
        <v>1341</v>
      </c>
    </row>
    <row r="21278" spans="1:3">
      <c r="A21278" s="1" t="s">
        <v>45175</v>
      </c>
      <c r="B21278" s="1" t="s">
        <v>45176</v>
      </c>
      <c r="C21278" s="1" t="s">
        <v>206</v>
      </c>
    </row>
    <row r="21279" spans="1:3">
      <c r="A21279" s="1" t="s">
        <v>45177</v>
      </c>
      <c r="B21279" s="1" t="s">
        <v>45178</v>
      </c>
      <c r="C21279" s="1" t="s">
        <v>2113</v>
      </c>
    </row>
    <row r="21280" spans="1:3">
      <c r="A21280" s="1" t="s">
        <v>45179</v>
      </c>
      <c r="B21280" s="1" t="s">
        <v>45180</v>
      </c>
      <c r="C21280" s="1" t="s">
        <v>1862</v>
      </c>
    </row>
    <row r="21281" spans="1:3">
      <c r="A21281" s="1" t="s">
        <v>45181</v>
      </c>
      <c r="B21281" s="1" t="s">
        <v>45182</v>
      </c>
      <c r="C21281" s="1" t="s">
        <v>206</v>
      </c>
    </row>
    <row r="21282" spans="1:3">
      <c r="A21282" s="1" t="s">
        <v>45183</v>
      </c>
      <c r="B21282" s="1" t="s">
        <v>45184</v>
      </c>
      <c r="C21282" s="1" t="s">
        <v>2511</v>
      </c>
    </row>
    <row r="21283" spans="1:3">
      <c r="A21283" s="1" t="s">
        <v>45185</v>
      </c>
      <c r="B21283" s="1" t="s">
        <v>45186</v>
      </c>
      <c r="C21283" s="1" t="s">
        <v>3794</v>
      </c>
    </row>
    <row r="21284" spans="1:3">
      <c r="A21284" s="1" t="s">
        <v>45187</v>
      </c>
      <c r="B21284" s="1" t="s">
        <v>45188</v>
      </c>
      <c r="C21284" s="1" t="s">
        <v>2113</v>
      </c>
    </row>
    <row r="21285" spans="1:3">
      <c r="A21285" s="1" t="s">
        <v>45189</v>
      </c>
      <c r="B21285" s="1" t="s">
        <v>45190</v>
      </c>
      <c r="C21285" s="1" t="s">
        <v>45191</v>
      </c>
    </row>
    <row r="21286" spans="1:3">
      <c r="A21286" s="1" t="s">
        <v>45192</v>
      </c>
      <c r="B21286" s="1" t="s">
        <v>45193</v>
      </c>
      <c r="C21286" s="1" t="s">
        <v>279</v>
      </c>
    </row>
    <row r="21287" spans="1:3">
      <c r="A21287" s="1" t="s">
        <v>45194</v>
      </c>
      <c r="B21287" s="1" t="s">
        <v>45195</v>
      </c>
      <c r="C21287" s="1" t="s">
        <v>3024</v>
      </c>
    </row>
    <row r="21288" spans="1:3">
      <c r="A21288" s="1" t="s">
        <v>45196</v>
      </c>
      <c r="B21288" s="1" t="s">
        <v>45197</v>
      </c>
      <c r="C21288" s="1" t="s">
        <v>9461</v>
      </c>
    </row>
    <row r="21289" spans="1:3">
      <c r="A21289" s="1" t="s">
        <v>45198</v>
      </c>
      <c r="B21289" s="1" t="s">
        <v>45199</v>
      </c>
      <c r="C21289" s="1" t="s">
        <v>716</v>
      </c>
    </row>
    <row r="21290" spans="1:3">
      <c r="A21290" s="1" t="s">
        <v>45200</v>
      </c>
      <c r="B21290" s="1" t="s">
        <v>45201</v>
      </c>
      <c r="C21290" s="1" t="s">
        <v>1341</v>
      </c>
    </row>
    <row r="21291" spans="1:3">
      <c r="A21291" s="1" t="s">
        <v>45202</v>
      </c>
      <c r="B21291" s="1" t="s">
        <v>45203</v>
      </c>
      <c r="C21291" s="1" t="s">
        <v>1862</v>
      </c>
    </row>
    <row r="21292" spans="1:3">
      <c r="A21292" s="1" t="s">
        <v>45204</v>
      </c>
      <c r="B21292" s="1" t="s">
        <v>45205</v>
      </c>
      <c r="C21292" s="1" t="s">
        <v>725</v>
      </c>
    </row>
    <row r="21293" spans="1:3">
      <c r="A21293" s="1" t="s">
        <v>45206</v>
      </c>
      <c r="B21293" s="1" t="s">
        <v>45207</v>
      </c>
      <c r="C21293" s="1" t="s">
        <v>366</v>
      </c>
    </row>
    <row r="21294" spans="1:3">
      <c r="A21294" s="1" t="s">
        <v>45208</v>
      </c>
      <c r="B21294" s="1" t="s">
        <v>45209</v>
      </c>
      <c r="C21294" s="1" t="s">
        <v>2113</v>
      </c>
    </row>
    <row r="21295" spans="1:3">
      <c r="A21295" s="1" t="s">
        <v>45210</v>
      </c>
      <c r="B21295" s="1" t="s">
        <v>45211</v>
      </c>
      <c r="C21295" s="1" t="s">
        <v>45212</v>
      </c>
    </row>
    <row r="21296" spans="1:3">
      <c r="A21296" s="1" t="s">
        <v>45213</v>
      </c>
      <c r="B21296" s="1" t="s">
        <v>45214</v>
      </c>
      <c r="C21296" s="1" t="s">
        <v>7896</v>
      </c>
    </row>
    <row r="21297" spans="1:3">
      <c r="A21297" s="1" t="s">
        <v>45215</v>
      </c>
      <c r="B21297" s="1" t="s">
        <v>45216</v>
      </c>
      <c r="C21297" s="1" t="s">
        <v>41410</v>
      </c>
    </row>
    <row r="21298" spans="1:3">
      <c r="A21298" s="1" t="s">
        <v>45217</v>
      </c>
      <c r="B21298" s="1" t="s">
        <v>45218</v>
      </c>
      <c r="C21298" s="1" t="s">
        <v>41410</v>
      </c>
    </row>
    <row r="21299" spans="1:3">
      <c r="A21299" s="1" t="s">
        <v>45219</v>
      </c>
      <c r="B21299" s="1" t="s">
        <v>45220</v>
      </c>
      <c r="C21299" s="1" t="s">
        <v>1341</v>
      </c>
    </row>
    <row r="21300" spans="1:3">
      <c r="A21300" s="1" t="s">
        <v>45221</v>
      </c>
      <c r="B21300" s="1" t="s">
        <v>45222</v>
      </c>
      <c r="C21300" s="1" t="s">
        <v>44724</v>
      </c>
    </row>
    <row r="21301" spans="1:3">
      <c r="A21301" s="1" t="s">
        <v>45223</v>
      </c>
      <c r="B21301" s="1" t="s">
        <v>45224</v>
      </c>
      <c r="C21301" s="1" t="s">
        <v>2019</v>
      </c>
    </row>
    <row r="21302" spans="1:3">
      <c r="A21302" s="1" t="s">
        <v>45225</v>
      </c>
      <c r="B21302" s="1" t="s">
        <v>45226</v>
      </c>
      <c r="C21302" s="1" t="s">
        <v>826</v>
      </c>
    </row>
    <row r="21303" spans="1:3">
      <c r="A21303" s="1" t="s">
        <v>45227</v>
      </c>
      <c r="B21303" s="1" t="s">
        <v>45228</v>
      </c>
      <c r="C21303" s="1" t="s">
        <v>1092</v>
      </c>
    </row>
    <row r="21304" spans="1:3">
      <c r="A21304" s="1" t="s">
        <v>45229</v>
      </c>
      <c r="B21304" s="1" t="s">
        <v>45230</v>
      </c>
      <c r="C21304" s="1" t="s">
        <v>2725</v>
      </c>
    </row>
    <row r="21305" spans="1:3">
      <c r="A21305" s="1" t="s">
        <v>45231</v>
      </c>
      <c r="B21305" s="1" t="s">
        <v>45232</v>
      </c>
      <c r="C21305" s="1" t="s">
        <v>1862</v>
      </c>
    </row>
    <row r="21306" spans="1:3">
      <c r="A21306" s="1" t="s">
        <v>45233</v>
      </c>
      <c r="B21306" s="1" t="s">
        <v>45234</v>
      </c>
      <c r="C21306" s="1" t="s">
        <v>641</v>
      </c>
    </row>
    <row r="21307" spans="1:3">
      <c r="A21307" s="1" t="s">
        <v>45235</v>
      </c>
      <c r="B21307" s="1" t="s">
        <v>45236</v>
      </c>
      <c r="C21307" s="1" t="s">
        <v>19801</v>
      </c>
    </row>
    <row r="21308" spans="1:3">
      <c r="A21308" s="1" t="s">
        <v>45237</v>
      </c>
      <c r="B21308" s="1" t="s">
        <v>45238</v>
      </c>
      <c r="C21308" s="1" t="s">
        <v>7790</v>
      </c>
    </row>
    <row r="21309" spans="1:3">
      <c r="A21309" s="1" t="s">
        <v>45239</v>
      </c>
      <c r="B21309" s="1" t="s">
        <v>45240</v>
      </c>
      <c r="C21309" s="1" t="s">
        <v>716</v>
      </c>
    </row>
    <row r="21310" spans="1:3">
      <c r="A21310" s="1" t="s">
        <v>45241</v>
      </c>
      <c r="B21310" s="1" t="s">
        <v>45242</v>
      </c>
      <c r="C21310" s="1" t="s">
        <v>674</v>
      </c>
    </row>
    <row r="21311" spans="1:3">
      <c r="A21311" s="1" t="s">
        <v>45243</v>
      </c>
      <c r="B21311" s="1" t="s">
        <v>45244</v>
      </c>
      <c r="C21311" s="1" t="s">
        <v>936</v>
      </c>
    </row>
    <row r="21312" spans="1:3">
      <c r="A21312" s="1" t="s">
        <v>45245</v>
      </c>
      <c r="B21312" s="1" t="s">
        <v>45246</v>
      </c>
      <c r="C21312" s="1" t="s">
        <v>1148</v>
      </c>
    </row>
    <row r="21313" spans="1:3">
      <c r="A21313" s="1" t="s">
        <v>45247</v>
      </c>
      <c r="B21313" s="1" t="s">
        <v>45248</v>
      </c>
      <c r="C21313" s="1" t="s">
        <v>559</v>
      </c>
    </row>
    <row r="21314" spans="1:3">
      <c r="A21314" s="1" t="s">
        <v>45249</v>
      </c>
      <c r="B21314" s="1" t="s">
        <v>45250</v>
      </c>
      <c r="C21314" s="1" t="s">
        <v>4450</v>
      </c>
    </row>
    <row r="21315" spans="1:3">
      <c r="A21315" s="1" t="s">
        <v>45251</v>
      </c>
      <c r="B21315" s="1" t="s">
        <v>45252</v>
      </c>
      <c r="C21315" s="1" t="s">
        <v>936</v>
      </c>
    </row>
    <row r="21316" spans="1:3">
      <c r="A21316" s="1" t="s">
        <v>45253</v>
      </c>
      <c r="B21316" s="1" t="s">
        <v>45254</v>
      </c>
      <c r="C21316" s="1" t="s">
        <v>4731</v>
      </c>
    </row>
    <row r="21317" spans="1:3">
      <c r="A21317" s="1" t="s">
        <v>45255</v>
      </c>
      <c r="B21317" s="1" t="s">
        <v>45256</v>
      </c>
      <c r="C21317" s="1" t="s">
        <v>7945</v>
      </c>
    </row>
    <row r="21318" spans="1:3">
      <c r="A21318" s="1" t="s">
        <v>45257</v>
      </c>
      <c r="B21318" s="1" t="s">
        <v>45258</v>
      </c>
      <c r="C21318" s="1" t="s">
        <v>3297</v>
      </c>
    </row>
    <row r="21319" spans="1:3">
      <c r="A21319" s="1" t="s">
        <v>45259</v>
      </c>
      <c r="B21319" s="1" t="s">
        <v>45260</v>
      </c>
      <c r="C21319" s="1" t="s">
        <v>4101</v>
      </c>
    </row>
    <row r="21320" spans="1:3">
      <c r="A21320" s="1" t="s">
        <v>45261</v>
      </c>
      <c r="B21320" s="1" t="s">
        <v>45262</v>
      </c>
      <c r="C21320" s="1" t="s">
        <v>4731</v>
      </c>
    </row>
    <row r="21321" spans="1:3">
      <c r="A21321" s="1" t="s">
        <v>45263</v>
      </c>
      <c r="B21321" s="1" t="s">
        <v>45264</v>
      </c>
      <c r="C21321" s="1" t="s">
        <v>1148</v>
      </c>
    </row>
    <row r="21322" spans="1:3">
      <c r="A21322" s="1" t="s">
        <v>45265</v>
      </c>
      <c r="B21322" s="1" t="s">
        <v>45266</v>
      </c>
      <c r="C21322" s="1" t="s">
        <v>4731</v>
      </c>
    </row>
    <row r="21323" spans="1:3">
      <c r="A21323" s="1" t="s">
        <v>45267</v>
      </c>
      <c r="B21323" s="1" t="s">
        <v>45268</v>
      </c>
      <c r="C21323" s="1" t="s">
        <v>552</v>
      </c>
    </row>
    <row r="21324" spans="1:3">
      <c r="A21324" s="1" t="s">
        <v>45269</v>
      </c>
      <c r="B21324" s="1" t="s">
        <v>45270</v>
      </c>
      <c r="C21324" s="1" t="s">
        <v>8781</v>
      </c>
    </row>
    <row r="21325" spans="1:3">
      <c r="A21325" s="1" t="s">
        <v>45271</v>
      </c>
      <c r="B21325" s="1" t="s">
        <v>45272</v>
      </c>
      <c r="C21325" s="1" t="s">
        <v>1371</v>
      </c>
    </row>
    <row r="21326" spans="1:3">
      <c r="A21326" s="1" t="s">
        <v>45273</v>
      </c>
      <c r="B21326" s="1" t="s">
        <v>45274</v>
      </c>
      <c r="C21326" s="1" t="s">
        <v>7945</v>
      </c>
    </row>
    <row r="21327" spans="1:3">
      <c r="A21327" s="1" t="s">
        <v>45275</v>
      </c>
      <c r="B21327" s="1" t="s">
        <v>45276</v>
      </c>
      <c r="C21327" s="1" t="s">
        <v>206</v>
      </c>
    </row>
    <row r="21328" spans="1:3">
      <c r="A21328" s="1" t="s">
        <v>45277</v>
      </c>
      <c r="B21328" s="1" t="s">
        <v>45278</v>
      </c>
      <c r="C21328" s="1" t="s">
        <v>1148</v>
      </c>
    </row>
    <row r="21329" spans="1:3">
      <c r="A21329" s="1" t="s">
        <v>45279</v>
      </c>
      <c r="B21329" s="1" t="s">
        <v>45280</v>
      </c>
      <c r="C21329" s="1" t="s">
        <v>1071</v>
      </c>
    </row>
    <row r="21330" spans="1:3">
      <c r="A21330" s="1" t="s">
        <v>45281</v>
      </c>
      <c r="B21330" s="1" t="s">
        <v>45282</v>
      </c>
      <c r="C21330" s="1" t="s">
        <v>2689</v>
      </c>
    </row>
    <row r="21331" spans="1:3">
      <c r="A21331" s="1" t="s">
        <v>45283</v>
      </c>
      <c r="B21331" s="1" t="s">
        <v>45284</v>
      </c>
      <c r="C21331" s="1" t="s">
        <v>3787</v>
      </c>
    </row>
    <row r="21332" spans="1:3">
      <c r="A21332" s="1" t="s">
        <v>45285</v>
      </c>
      <c r="B21332" s="1" t="s">
        <v>45286</v>
      </c>
      <c r="C21332" s="1" t="s">
        <v>2511</v>
      </c>
    </row>
    <row r="21333" spans="1:3">
      <c r="A21333" s="1" t="s">
        <v>45287</v>
      </c>
      <c r="B21333" s="1" t="s">
        <v>45288</v>
      </c>
      <c r="C21333" s="1" t="s">
        <v>55</v>
      </c>
    </row>
    <row r="21334" spans="1:3">
      <c r="A21334" s="1" t="s">
        <v>45289</v>
      </c>
      <c r="B21334" s="1" t="s">
        <v>45290</v>
      </c>
      <c r="C21334" s="1" t="s">
        <v>1779</v>
      </c>
    </row>
    <row r="21335" spans="1:3">
      <c r="A21335" s="1" t="s">
        <v>45291</v>
      </c>
      <c r="B21335" s="1" t="s">
        <v>45292</v>
      </c>
      <c r="C21335" s="1" t="s">
        <v>1779</v>
      </c>
    </row>
    <row r="21336" spans="1:3">
      <c r="A21336" s="1" t="s">
        <v>45293</v>
      </c>
      <c r="B21336" s="1" t="s">
        <v>45294</v>
      </c>
      <c r="C21336" s="1" t="s">
        <v>559</v>
      </c>
    </row>
    <row r="21337" spans="1:3">
      <c r="A21337" s="1" t="s">
        <v>45295</v>
      </c>
      <c r="B21337" s="1" t="s">
        <v>45296</v>
      </c>
      <c r="C21337" s="1" t="s">
        <v>279</v>
      </c>
    </row>
    <row r="21338" spans="1:3">
      <c r="A21338" s="1" t="s">
        <v>45297</v>
      </c>
      <c r="B21338" s="1" t="s">
        <v>45298</v>
      </c>
      <c r="C21338" s="1" t="s">
        <v>206</v>
      </c>
    </row>
    <row r="21339" spans="1:3">
      <c r="A21339" s="1" t="s">
        <v>45299</v>
      </c>
      <c r="B21339" s="1" t="s">
        <v>45300</v>
      </c>
      <c r="C21339" s="1" t="s">
        <v>11171</v>
      </c>
    </row>
    <row r="21340" spans="1:3">
      <c r="A21340" s="1" t="s">
        <v>45301</v>
      </c>
      <c r="B21340" s="1" t="s">
        <v>45302</v>
      </c>
      <c r="C21340" s="1" t="s">
        <v>34387</v>
      </c>
    </row>
    <row r="21341" spans="1:3">
      <c r="A21341" s="1" t="s">
        <v>45303</v>
      </c>
      <c r="B21341" s="1" t="s">
        <v>45304</v>
      </c>
      <c r="C21341" s="1" t="s">
        <v>2689</v>
      </c>
    </row>
    <row r="21342" spans="1:3">
      <c r="A21342" s="1" t="s">
        <v>45305</v>
      </c>
      <c r="B21342" s="1" t="s">
        <v>45306</v>
      </c>
      <c r="C21342" s="1" t="s">
        <v>206</v>
      </c>
    </row>
    <row r="21343" spans="1:3">
      <c r="A21343" s="1" t="s">
        <v>45307</v>
      </c>
      <c r="B21343" s="1" t="s">
        <v>45308</v>
      </c>
      <c r="C21343" s="1" t="s">
        <v>4112</v>
      </c>
    </row>
    <row r="21344" spans="1:3">
      <c r="A21344" s="1" t="s">
        <v>45309</v>
      </c>
      <c r="B21344" s="1" t="s">
        <v>45310</v>
      </c>
      <c r="C21344" s="1" t="s">
        <v>4731</v>
      </c>
    </row>
    <row r="21345" spans="1:3">
      <c r="A21345" s="1" t="s">
        <v>45311</v>
      </c>
      <c r="B21345" s="1" t="s">
        <v>45312</v>
      </c>
      <c r="C21345" s="1" t="s">
        <v>4731</v>
      </c>
    </row>
    <row r="21346" spans="1:3">
      <c r="A21346" s="1" t="s">
        <v>45313</v>
      </c>
      <c r="B21346" s="1" t="s">
        <v>45314</v>
      </c>
      <c r="C21346" s="1" t="s">
        <v>841</v>
      </c>
    </row>
    <row r="21347" spans="1:3">
      <c r="A21347" s="1" t="s">
        <v>45315</v>
      </c>
      <c r="B21347" s="1" t="s">
        <v>45316</v>
      </c>
      <c r="C21347" s="1" t="s">
        <v>826</v>
      </c>
    </row>
    <row r="21348" spans="1:3">
      <c r="A21348" s="1" t="s">
        <v>45317</v>
      </c>
      <c r="B21348" s="1" t="s">
        <v>45318</v>
      </c>
      <c r="C21348" s="1" t="s">
        <v>7133</v>
      </c>
    </row>
    <row r="21349" spans="1:3">
      <c r="A21349" s="1" t="s">
        <v>45319</v>
      </c>
      <c r="B21349" s="1" t="s">
        <v>45320</v>
      </c>
      <c r="C21349" s="1" t="s">
        <v>4731</v>
      </c>
    </row>
    <row r="21350" spans="1:3">
      <c r="A21350" s="1" t="s">
        <v>45321</v>
      </c>
      <c r="B21350" s="1" t="s">
        <v>45322</v>
      </c>
      <c r="C21350" s="1" t="s">
        <v>874</v>
      </c>
    </row>
    <row r="21351" spans="1:3">
      <c r="A21351" s="1" t="s">
        <v>45323</v>
      </c>
      <c r="B21351" s="1" t="s">
        <v>45324</v>
      </c>
      <c r="C21351" s="1" t="s">
        <v>826</v>
      </c>
    </row>
    <row r="21352" spans="1:3">
      <c r="A21352" s="1" t="s">
        <v>45325</v>
      </c>
      <c r="B21352" s="1" t="s">
        <v>45326</v>
      </c>
      <c r="C21352" s="1" t="s">
        <v>2494</v>
      </c>
    </row>
    <row r="21353" spans="1:3">
      <c r="A21353" s="1" t="s">
        <v>45327</v>
      </c>
      <c r="B21353" s="1" t="s">
        <v>45328</v>
      </c>
      <c r="C21353" s="1" t="s">
        <v>2511</v>
      </c>
    </row>
    <row r="21354" spans="1:3">
      <c r="A21354" s="1" t="s">
        <v>45329</v>
      </c>
      <c r="B21354" s="1" t="s">
        <v>45330</v>
      </c>
      <c r="C21354" s="1" t="s">
        <v>206</v>
      </c>
    </row>
    <row r="21355" spans="1:3">
      <c r="A21355" s="1" t="s">
        <v>45331</v>
      </c>
      <c r="B21355" s="1" t="s">
        <v>45332</v>
      </c>
      <c r="C21355" s="1" t="s">
        <v>1779</v>
      </c>
    </row>
    <row r="21356" spans="1:3">
      <c r="A21356" s="1" t="s">
        <v>45333</v>
      </c>
      <c r="B21356" s="1" t="s">
        <v>45334</v>
      </c>
      <c r="C21356" s="1" t="s">
        <v>826</v>
      </c>
    </row>
    <row r="21357" spans="1:3">
      <c r="A21357" s="1" t="s">
        <v>45335</v>
      </c>
      <c r="B21357" s="1" t="s">
        <v>45336</v>
      </c>
      <c r="C21357" s="1" t="s">
        <v>2019</v>
      </c>
    </row>
    <row r="21358" spans="1:3">
      <c r="A21358" s="1" t="s">
        <v>45337</v>
      </c>
      <c r="B21358" s="1" t="s">
        <v>45338</v>
      </c>
      <c r="C21358" s="1" t="s">
        <v>279</v>
      </c>
    </row>
    <row r="21359" spans="1:3">
      <c r="A21359" s="1" t="s">
        <v>45339</v>
      </c>
      <c r="B21359" s="1" t="s">
        <v>45340</v>
      </c>
      <c r="C21359" s="1" t="s">
        <v>3232</v>
      </c>
    </row>
    <row r="21360" spans="1:3">
      <c r="A21360" s="1" t="s">
        <v>45341</v>
      </c>
      <c r="B21360" s="1" t="s">
        <v>45342</v>
      </c>
      <c r="C21360" s="1" t="s">
        <v>1148</v>
      </c>
    </row>
    <row r="21361" spans="1:3">
      <c r="A21361" s="1" t="s">
        <v>45343</v>
      </c>
      <c r="B21361" s="1" t="s">
        <v>45344</v>
      </c>
      <c r="C21361" s="1" t="s">
        <v>206</v>
      </c>
    </row>
    <row r="21362" spans="1:3">
      <c r="A21362" s="1" t="s">
        <v>45345</v>
      </c>
      <c r="B21362" s="1" t="s">
        <v>45346</v>
      </c>
      <c r="C21362" s="1" t="s">
        <v>1280</v>
      </c>
    </row>
    <row r="21363" spans="1:3">
      <c r="A21363" s="1" t="s">
        <v>45347</v>
      </c>
      <c r="B21363" s="1" t="s">
        <v>45348</v>
      </c>
      <c r="C21363" s="1" t="s">
        <v>4244</v>
      </c>
    </row>
    <row r="21364" spans="1:3">
      <c r="A21364" s="1" t="s">
        <v>45349</v>
      </c>
      <c r="B21364" s="1" t="s">
        <v>45350</v>
      </c>
      <c r="C21364" s="1" t="s">
        <v>2511</v>
      </c>
    </row>
    <row r="21365" spans="1:3">
      <c r="A21365" s="1" t="s">
        <v>45351</v>
      </c>
      <c r="B21365" s="1" t="s">
        <v>45352</v>
      </c>
      <c r="C21365" s="1" t="s">
        <v>4101</v>
      </c>
    </row>
    <row r="21366" spans="1:3">
      <c r="A21366" s="1" t="s">
        <v>45353</v>
      </c>
      <c r="B21366" s="1" t="s">
        <v>45354</v>
      </c>
      <c r="C21366" s="1" t="s">
        <v>1280</v>
      </c>
    </row>
    <row r="21367" spans="1:3">
      <c r="A21367" s="1" t="s">
        <v>45355</v>
      </c>
      <c r="B21367" s="1" t="s">
        <v>45356</v>
      </c>
      <c r="C21367" s="1" t="s">
        <v>366</v>
      </c>
    </row>
    <row r="21368" spans="1:3">
      <c r="A21368" s="1" t="s">
        <v>45357</v>
      </c>
      <c r="B21368" s="1" t="s">
        <v>45358</v>
      </c>
      <c r="C21368" s="1" t="s">
        <v>4731</v>
      </c>
    </row>
    <row r="21369" spans="1:3">
      <c r="A21369" s="1" t="s">
        <v>45359</v>
      </c>
      <c r="B21369" s="1" t="s">
        <v>45360</v>
      </c>
      <c r="C21369" s="1" t="s">
        <v>206</v>
      </c>
    </row>
    <row r="21370" spans="1:3">
      <c r="A21370" s="1" t="s">
        <v>45361</v>
      </c>
      <c r="B21370" s="1" t="s">
        <v>45362</v>
      </c>
      <c r="C21370" s="1" t="s">
        <v>7788</v>
      </c>
    </row>
    <row r="21371" spans="1:3">
      <c r="A21371" s="1" t="s">
        <v>45363</v>
      </c>
      <c r="B21371" s="1" t="s">
        <v>45364</v>
      </c>
      <c r="C21371" s="1" t="s">
        <v>1862</v>
      </c>
    </row>
    <row r="21372" spans="1:3">
      <c r="A21372" s="1" t="s">
        <v>45365</v>
      </c>
      <c r="B21372" s="1" t="s">
        <v>45366</v>
      </c>
      <c r="C21372" s="1" t="s">
        <v>936</v>
      </c>
    </row>
    <row r="21373" spans="1:3">
      <c r="A21373" s="1" t="s">
        <v>45367</v>
      </c>
      <c r="B21373" s="1" t="s">
        <v>45368</v>
      </c>
      <c r="C21373" s="1" t="s">
        <v>7669</v>
      </c>
    </row>
    <row r="21374" spans="1:3">
      <c r="A21374" s="1" t="s">
        <v>45369</v>
      </c>
      <c r="B21374" s="1" t="s">
        <v>45370</v>
      </c>
      <c r="C21374" s="1" t="s">
        <v>874</v>
      </c>
    </row>
    <row r="21375" spans="1:3">
      <c r="A21375" s="1" t="s">
        <v>45371</v>
      </c>
      <c r="B21375" s="1" t="s">
        <v>45372</v>
      </c>
      <c r="C21375" s="1" t="s">
        <v>23560</v>
      </c>
    </row>
    <row r="21376" spans="1:3">
      <c r="A21376" s="1" t="s">
        <v>45373</v>
      </c>
      <c r="B21376" s="1" t="s">
        <v>45374</v>
      </c>
      <c r="C21376" s="1" t="s">
        <v>279</v>
      </c>
    </row>
    <row r="21377" spans="1:3">
      <c r="A21377" s="1" t="s">
        <v>45375</v>
      </c>
      <c r="B21377" s="1" t="s">
        <v>45376</v>
      </c>
      <c r="C21377" s="1" t="s">
        <v>1779</v>
      </c>
    </row>
    <row r="21378" spans="1:3">
      <c r="A21378" s="1" t="s">
        <v>45377</v>
      </c>
      <c r="B21378" s="1" t="s">
        <v>45378</v>
      </c>
      <c r="C21378" s="1" t="s">
        <v>3787</v>
      </c>
    </row>
    <row r="21379" spans="1:3">
      <c r="A21379" s="1" t="s">
        <v>45379</v>
      </c>
      <c r="B21379" s="1" t="s">
        <v>45380</v>
      </c>
      <c r="C21379" s="1" t="s">
        <v>11541</v>
      </c>
    </row>
    <row r="21380" spans="1:3">
      <c r="A21380" s="1" t="s">
        <v>45381</v>
      </c>
      <c r="B21380" s="1" t="s">
        <v>45382</v>
      </c>
      <c r="C21380" s="1" t="s">
        <v>826</v>
      </c>
    </row>
    <row r="21381" spans="1:3">
      <c r="A21381" s="1" t="s">
        <v>45383</v>
      </c>
      <c r="B21381" s="1" t="s">
        <v>45384</v>
      </c>
      <c r="C21381" s="1" t="s">
        <v>11171</v>
      </c>
    </row>
    <row r="21382" spans="1:3">
      <c r="A21382" s="1" t="s">
        <v>45385</v>
      </c>
      <c r="B21382" s="1" t="s">
        <v>45386</v>
      </c>
      <c r="C21382" s="1" t="s">
        <v>3787</v>
      </c>
    </row>
    <row r="21383" spans="1:3">
      <c r="A21383" s="1" t="s">
        <v>45387</v>
      </c>
      <c r="B21383" s="1" t="s">
        <v>45388</v>
      </c>
      <c r="C21383" s="1" t="s">
        <v>33078</v>
      </c>
    </row>
    <row r="21384" spans="1:3">
      <c r="A21384" s="1" t="s">
        <v>45389</v>
      </c>
      <c r="B21384" s="1" t="s">
        <v>45390</v>
      </c>
      <c r="C21384" s="1" t="s">
        <v>8484</v>
      </c>
    </row>
    <row r="21385" spans="1:3">
      <c r="A21385" s="1" t="s">
        <v>45391</v>
      </c>
      <c r="B21385" s="1" t="s">
        <v>45392</v>
      </c>
      <c r="C21385" s="1" t="s">
        <v>826</v>
      </c>
    </row>
    <row r="21386" spans="1:3">
      <c r="A21386" s="1" t="s">
        <v>45393</v>
      </c>
      <c r="B21386" s="1" t="s">
        <v>45394</v>
      </c>
      <c r="C21386" s="1" t="s">
        <v>7940</v>
      </c>
    </row>
    <row r="21387" spans="1:3">
      <c r="A21387" s="1" t="s">
        <v>45395</v>
      </c>
      <c r="B21387" s="1" t="s">
        <v>45396</v>
      </c>
      <c r="C21387" s="1" t="s">
        <v>7070</v>
      </c>
    </row>
    <row r="21388" spans="1:3">
      <c r="A21388" s="1" t="s">
        <v>45397</v>
      </c>
      <c r="B21388" s="1" t="s">
        <v>45398</v>
      </c>
      <c r="C21388" s="1" t="s">
        <v>1651</v>
      </c>
    </row>
    <row r="21389" spans="1:3">
      <c r="A21389" s="1" t="s">
        <v>45399</v>
      </c>
      <c r="B21389" s="1" t="s">
        <v>45400</v>
      </c>
      <c r="C21389" s="1" t="s">
        <v>826</v>
      </c>
    </row>
    <row r="21390" spans="1:3">
      <c r="A21390" s="1" t="s">
        <v>45401</v>
      </c>
      <c r="B21390" s="1" t="s">
        <v>45402</v>
      </c>
      <c r="C21390" s="1" t="s">
        <v>4731</v>
      </c>
    </row>
    <row r="21391" spans="1:3">
      <c r="A21391" s="1" t="s">
        <v>45403</v>
      </c>
      <c r="B21391" s="1" t="s">
        <v>45404</v>
      </c>
      <c r="C21391" s="1" t="s">
        <v>7070</v>
      </c>
    </row>
    <row r="21392" spans="1:3">
      <c r="A21392" s="1" t="s">
        <v>45405</v>
      </c>
      <c r="B21392" s="1" t="s">
        <v>45406</v>
      </c>
      <c r="C21392" s="1" t="s">
        <v>4101</v>
      </c>
    </row>
    <row r="21393" spans="1:3">
      <c r="A21393" s="1" t="s">
        <v>45407</v>
      </c>
      <c r="B21393" s="1" t="s">
        <v>45408</v>
      </c>
      <c r="C21393" s="1" t="s">
        <v>1148</v>
      </c>
    </row>
    <row r="21394" spans="1:3">
      <c r="A21394" s="1" t="s">
        <v>45409</v>
      </c>
      <c r="B21394" s="1" t="s">
        <v>45410</v>
      </c>
      <c r="C21394" s="1" t="s">
        <v>377</v>
      </c>
    </row>
    <row r="21395" spans="1:3">
      <c r="A21395" s="1" t="s">
        <v>45411</v>
      </c>
      <c r="B21395" s="1" t="s">
        <v>45412</v>
      </c>
      <c r="C21395" s="1" t="s">
        <v>1848</v>
      </c>
    </row>
    <row r="21396" spans="1:3">
      <c r="A21396" s="1" t="s">
        <v>45413</v>
      </c>
      <c r="B21396" s="1" t="s">
        <v>45414</v>
      </c>
      <c r="C21396" s="1" t="s">
        <v>751</v>
      </c>
    </row>
    <row r="21397" spans="1:3">
      <c r="A21397" s="1" t="s">
        <v>45415</v>
      </c>
      <c r="B21397" s="1" t="s">
        <v>45416</v>
      </c>
      <c r="C21397" s="1" t="s">
        <v>2996</v>
      </c>
    </row>
    <row r="21398" spans="1:3">
      <c r="A21398" s="1" t="s">
        <v>45417</v>
      </c>
      <c r="B21398" s="1" t="s">
        <v>45418</v>
      </c>
      <c r="C21398" s="1" t="s">
        <v>1779</v>
      </c>
    </row>
    <row r="21399" spans="1:3">
      <c r="A21399" s="1" t="s">
        <v>45419</v>
      </c>
      <c r="B21399" s="1" t="s">
        <v>45420</v>
      </c>
      <c r="C21399" s="1" t="s">
        <v>826</v>
      </c>
    </row>
    <row r="21400" spans="1:3">
      <c r="A21400" s="1" t="s">
        <v>45421</v>
      </c>
      <c r="B21400" s="1" t="s">
        <v>45422</v>
      </c>
      <c r="C21400" s="1" t="s">
        <v>2511</v>
      </c>
    </row>
    <row r="21401" spans="1:3">
      <c r="A21401" s="1" t="s">
        <v>45423</v>
      </c>
      <c r="B21401" s="1" t="s">
        <v>45424</v>
      </c>
      <c r="C21401" s="1" t="s">
        <v>503</v>
      </c>
    </row>
    <row r="21402" spans="1:3">
      <c r="A21402" s="1" t="s">
        <v>45425</v>
      </c>
      <c r="B21402" s="1" t="s">
        <v>45426</v>
      </c>
      <c r="C21402" s="1" t="s">
        <v>2511</v>
      </c>
    </row>
    <row r="21403" spans="1:3">
      <c r="A21403" s="1" t="s">
        <v>45427</v>
      </c>
      <c r="B21403" s="1" t="s">
        <v>45428</v>
      </c>
      <c r="C21403" s="1" t="s">
        <v>16790</v>
      </c>
    </row>
    <row r="21404" spans="1:3">
      <c r="A21404" s="1" t="s">
        <v>45429</v>
      </c>
      <c r="B21404" s="1" t="s">
        <v>45430</v>
      </c>
      <c r="C21404" s="1" t="s">
        <v>1848</v>
      </c>
    </row>
    <row r="21405" spans="1:3">
      <c r="A21405" s="1" t="s">
        <v>45431</v>
      </c>
      <c r="B21405" s="1" t="s">
        <v>45432</v>
      </c>
      <c r="C21405" s="1" t="s">
        <v>936</v>
      </c>
    </row>
    <row r="21406" spans="1:3">
      <c r="A21406" s="1" t="s">
        <v>45433</v>
      </c>
      <c r="B21406" s="1" t="s">
        <v>45434</v>
      </c>
      <c r="C21406" s="1" t="s">
        <v>1148</v>
      </c>
    </row>
    <row r="21407" spans="1:3">
      <c r="A21407" s="1" t="s">
        <v>45435</v>
      </c>
      <c r="B21407" s="1" t="s">
        <v>45436</v>
      </c>
      <c r="C21407" s="1" t="s">
        <v>1779</v>
      </c>
    </row>
    <row r="21408" spans="1:3">
      <c r="A21408" s="1" t="s">
        <v>45437</v>
      </c>
      <c r="B21408" s="1" t="s">
        <v>45438</v>
      </c>
      <c r="C21408" s="1" t="s">
        <v>552</v>
      </c>
    </row>
    <row r="21409" spans="1:3">
      <c r="A21409" s="1" t="s">
        <v>45439</v>
      </c>
      <c r="B21409" s="1" t="s">
        <v>45440</v>
      </c>
      <c r="C21409" s="1" t="s">
        <v>2674</v>
      </c>
    </row>
    <row r="21410" spans="1:3">
      <c r="A21410" s="1" t="s">
        <v>45441</v>
      </c>
      <c r="B21410" s="1" t="s">
        <v>45442</v>
      </c>
      <c r="C21410" s="1" t="s">
        <v>1624</v>
      </c>
    </row>
    <row r="21411" spans="1:3">
      <c r="A21411" s="1" t="s">
        <v>45443</v>
      </c>
      <c r="B21411" s="1" t="s">
        <v>45444</v>
      </c>
      <c r="C21411" s="1" t="s">
        <v>206</v>
      </c>
    </row>
    <row r="21412" spans="1:3">
      <c r="A21412" s="1" t="s">
        <v>45445</v>
      </c>
      <c r="B21412" s="1" t="s">
        <v>45446</v>
      </c>
      <c r="C21412" s="1" t="s">
        <v>1148</v>
      </c>
    </row>
    <row r="21413" spans="1:3">
      <c r="A21413" s="1" t="s">
        <v>45447</v>
      </c>
      <c r="B21413" s="1" t="s">
        <v>45448</v>
      </c>
      <c r="C21413" s="1" t="s">
        <v>4731</v>
      </c>
    </row>
    <row r="21414" spans="1:3">
      <c r="A21414" s="1" t="s">
        <v>45449</v>
      </c>
      <c r="B21414" s="1" t="s">
        <v>45450</v>
      </c>
      <c r="C21414" s="1" t="s">
        <v>1148</v>
      </c>
    </row>
    <row r="21415" spans="1:3">
      <c r="A21415" s="1" t="s">
        <v>45451</v>
      </c>
      <c r="B21415" s="1" t="s">
        <v>45452</v>
      </c>
      <c r="C21415" s="1" t="s">
        <v>826</v>
      </c>
    </row>
    <row r="21416" spans="1:3">
      <c r="A21416" s="1" t="s">
        <v>45453</v>
      </c>
      <c r="B21416" s="1" t="s">
        <v>45454</v>
      </c>
      <c r="C21416" s="1" t="s">
        <v>722</v>
      </c>
    </row>
    <row r="21417" spans="1:3">
      <c r="A21417" s="1" t="s">
        <v>45455</v>
      </c>
      <c r="B21417" s="1" t="s">
        <v>45456</v>
      </c>
      <c r="C21417" s="1" t="s">
        <v>18449</v>
      </c>
    </row>
    <row r="21418" spans="1:3">
      <c r="A21418" s="1" t="s">
        <v>45457</v>
      </c>
      <c r="B21418" s="1" t="s">
        <v>45458</v>
      </c>
      <c r="C21418" s="1" t="s">
        <v>1862</v>
      </c>
    </row>
    <row r="21419" spans="1:3">
      <c r="A21419" s="1" t="s">
        <v>45459</v>
      </c>
      <c r="B21419" s="1" t="s">
        <v>45460</v>
      </c>
      <c r="C21419" s="1" t="s">
        <v>2524</v>
      </c>
    </row>
    <row r="21420" spans="1:3">
      <c r="A21420" s="1" t="s">
        <v>45461</v>
      </c>
      <c r="B21420" s="1" t="s">
        <v>45462</v>
      </c>
      <c r="C21420" s="1" t="s">
        <v>4112</v>
      </c>
    </row>
    <row r="21421" spans="1:3">
      <c r="A21421" s="1" t="s">
        <v>45463</v>
      </c>
      <c r="B21421" s="1" t="s">
        <v>45464</v>
      </c>
      <c r="C21421" s="1" t="s">
        <v>2511</v>
      </c>
    </row>
    <row r="21422" spans="1:3">
      <c r="A21422" s="1" t="s">
        <v>45465</v>
      </c>
      <c r="B21422" s="1" t="s">
        <v>45466</v>
      </c>
      <c r="C21422" s="1" t="s">
        <v>3632</v>
      </c>
    </row>
    <row r="21423" spans="1:3">
      <c r="A21423" s="1" t="s">
        <v>45467</v>
      </c>
      <c r="B21423" s="1" t="s">
        <v>45468</v>
      </c>
      <c r="C21423" s="1" t="s">
        <v>2465</v>
      </c>
    </row>
    <row r="21424" spans="1:3">
      <c r="A21424" s="1" t="s">
        <v>45469</v>
      </c>
      <c r="B21424" s="1" t="s">
        <v>45470</v>
      </c>
      <c r="C21424" s="1" t="s">
        <v>503</v>
      </c>
    </row>
    <row r="21425" spans="1:3">
      <c r="A21425" s="1" t="s">
        <v>45471</v>
      </c>
      <c r="B21425" s="1" t="s">
        <v>45472</v>
      </c>
      <c r="C21425" s="1" t="s">
        <v>2152</v>
      </c>
    </row>
    <row r="21426" spans="1:3">
      <c r="A21426" s="1" t="s">
        <v>45473</v>
      </c>
      <c r="B21426" s="1" t="s">
        <v>45474</v>
      </c>
      <c r="C21426" s="1" t="s">
        <v>3632</v>
      </c>
    </row>
    <row r="21427" spans="1:3">
      <c r="A21427" s="1" t="s">
        <v>45475</v>
      </c>
      <c r="B21427" s="1" t="s">
        <v>45476</v>
      </c>
      <c r="C21427" s="1" t="s">
        <v>279</v>
      </c>
    </row>
    <row r="21428" spans="1:3">
      <c r="A21428" s="1" t="s">
        <v>45477</v>
      </c>
      <c r="B21428" s="1" t="s">
        <v>45478</v>
      </c>
      <c r="C21428" s="1" t="s">
        <v>1779</v>
      </c>
    </row>
    <row r="21429" spans="1:3">
      <c r="A21429" s="1" t="s">
        <v>45479</v>
      </c>
      <c r="B21429" s="1" t="s">
        <v>45480</v>
      </c>
      <c r="C21429" s="1" t="s">
        <v>4112</v>
      </c>
    </row>
    <row r="21430" spans="1:3">
      <c r="A21430" s="1" t="s">
        <v>45481</v>
      </c>
      <c r="B21430" s="1" t="s">
        <v>45482</v>
      </c>
      <c r="C21430" s="1" t="s">
        <v>206</v>
      </c>
    </row>
    <row r="21431" spans="1:3">
      <c r="A21431" s="1" t="s">
        <v>45483</v>
      </c>
      <c r="B21431" s="1" t="s">
        <v>45484</v>
      </c>
      <c r="C21431" s="1" t="s">
        <v>2689</v>
      </c>
    </row>
    <row r="21432" spans="1:3">
      <c r="A21432" s="1" t="s">
        <v>45485</v>
      </c>
      <c r="B21432" s="1" t="s">
        <v>45486</v>
      </c>
      <c r="C21432" s="1" t="s">
        <v>1071</v>
      </c>
    </row>
    <row r="21433" spans="1:3">
      <c r="A21433" s="1" t="s">
        <v>45487</v>
      </c>
      <c r="B21433" s="1" t="s">
        <v>45488</v>
      </c>
      <c r="C21433" s="1" t="s">
        <v>2152</v>
      </c>
    </row>
    <row r="21434" spans="1:3">
      <c r="A21434" s="1" t="s">
        <v>45489</v>
      </c>
      <c r="B21434" s="1" t="s">
        <v>45490</v>
      </c>
      <c r="C21434" s="1" t="s">
        <v>7790</v>
      </c>
    </row>
    <row r="21435" spans="1:3">
      <c r="A21435" s="1" t="s">
        <v>45491</v>
      </c>
      <c r="B21435" s="1" t="s">
        <v>45492</v>
      </c>
      <c r="C21435" s="1" t="s">
        <v>30915</v>
      </c>
    </row>
    <row r="21436" spans="1:3">
      <c r="A21436" s="1" t="s">
        <v>45493</v>
      </c>
      <c r="B21436" s="1" t="s">
        <v>45494</v>
      </c>
      <c r="C21436" s="1" t="s">
        <v>2113</v>
      </c>
    </row>
    <row r="21437" spans="1:3">
      <c r="A21437" s="1" t="s">
        <v>45495</v>
      </c>
      <c r="B21437" s="1" t="s">
        <v>45496</v>
      </c>
      <c r="C21437" s="1" t="s">
        <v>279</v>
      </c>
    </row>
    <row r="21438" spans="1:3">
      <c r="A21438" s="1" t="s">
        <v>45497</v>
      </c>
      <c r="B21438" s="1" t="s">
        <v>45498</v>
      </c>
      <c r="C21438" s="1" t="s">
        <v>8484</v>
      </c>
    </row>
    <row r="21439" spans="1:3">
      <c r="A21439" s="1" t="s">
        <v>45499</v>
      </c>
      <c r="B21439" s="1" t="s">
        <v>45500</v>
      </c>
      <c r="C21439" s="1" t="s">
        <v>716</v>
      </c>
    </row>
    <row r="21440" spans="1:3">
      <c r="A21440" s="1" t="s">
        <v>45501</v>
      </c>
      <c r="B21440" s="1" t="s">
        <v>45502</v>
      </c>
      <c r="C21440" s="1" t="s">
        <v>1779</v>
      </c>
    </row>
    <row r="21441" spans="1:3">
      <c r="A21441" s="1" t="s">
        <v>45503</v>
      </c>
      <c r="B21441" s="1" t="s">
        <v>45504</v>
      </c>
      <c r="C21441" s="1" t="s">
        <v>206</v>
      </c>
    </row>
    <row r="21442" spans="1:3">
      <c r="A21442" s="1" t="s">
        <v>45505</v>
      </c>
      <c r="B21442" s="1" t="s">
        <v>45506</v>
      </c>
      <c r="C21442" s="1" t="s">
        <v>206</v>
      </c>
    </row>
    <row r="21443" spans="1:3">
      <c r="A21443" s="1" t="s">
        <v>45507</v>
      </c>
      <c r="B21443" s="1" t="s">
        <v>45508</v>
      </c>
      <c r="C21443" s="1" t="s">
        <v>503</v>
      </c>
    </row>
    <row r="21444" spans="1:3">
      <c r="A21444" s="1" t="s">
        <v>45509</v>
      </c>
      <c r="B21444" s="1" t="s">
        <v>45510</v>
      </c>
      <c r="C21444" s="1" t="s">
        <v>4101</v>
      </c>
    </row>
    <row r="21445" spans="1:3">
      <c r="A21445" s="1" t="s">
        <v>45511</v>
      </c>
      <c r="B21445" s="1" t="s">
        <v>45512</v>
      </c>
      <c r="C21445" s="1" t="s">
        <v>206</v>
      </c>
    </row>
    <row r="21446" spans="1:3">
      <c r="A21446" s="1" t="s">
        <v>45513</v>
      </c>
      <c r="B21446" s="1" t="s">
        <v>45514</v>
      </c>
      <c r="C21446" s="1" t="s">
        <v>206</v>
      </c>
    </row>
    <row r="21447" spans="1:3">
      <c r="A21447" s="1" t="s">
        <v>45515</v>
      </c>
      <c r="B21447" s="1" t="s">
        <v>45516</v>
      </c>
      <c r="C21447" s="1" t="s">
        <v>1148</v>
      </c>
    </row>
    <row r="21448" spans="1:3">
      <c r="A21448" s="1" t="s">
        <v>45517</v>
      </c>
      <c r="B21448" s="1" t="s">
        <v>45518</v>
      </c>
      <c r="C21448" s="1" t="s">
        <v>1862</v>
      </c>
    </row>
    <row r="21449" spans="1:3">
      <c r="A21449" s="1" t="s">
        <v>45519</v>
      </c>
      <c r="B21449" s="1" t="s">
        <v>45520</v>
      </c>
      <c r="C21449" s="1" t="s">
        <v>279</v>
      </c>
    </row>
    <row r="21450" spans="1:3">
      <c r="A21450" s="1" t="s">
        <v>45521</v>
      </c>
      <c r="B21450" s="1" t="s">
        <v>45522</v>
      </c>
      <c r="C21450" s="1" t="s">
        <v>503</v>
      </c>
    </row>
    <row r="21451" spans="1:3">
      <c r="A21451" s="1" t="s">
        <v>45523</v>
      </c>
      <c r="B21451" s="1" t="s">
        <v>45524</v>
      </c>
      <c r="C21451" s="1" t="s">
        <v>826</v>
      </c>
    </row>
    <row r="21452" spans="1:3">
      <c r="A21452" s="1" t="s">
        <v>45525</v>
      </c>
      <c r="B21452" s="1" t="s">
        <v>45526</v>
      </c>
      <c r="C21452" s="1" t="s">
        <v>826</v>
      </c>
    </row>
    <row r="21453" spans="1:3">
      <c r="A21453" s="1" t="s">
        <v>45527</v>
      </c>
      <c r="B21453" s="1" t="s">
        <v>45528</v>
      </c>
      <c r="C21453" s="1" t="s">
        <v>206</v>
      </c>
    </row>
    <row r="21454" spans="1:3">
      <c r="A21454" s="1" t="s">
        <v>45529</v>
      </c>
      <c r="B21454" s="1" t="s">
        <v>45530</v>
      </c>
      <c r="C21454" s="1" t="s">
        <v>1280</v>
      </c>
    </row>
    <row r="21455" spans="1:3">
      <c r="A21455" s="1" t="s">
        <v>45531</v>
      </c>
      <c r="B21455" s="1" t="s">
        <v>45532</v>
      </c>
      <c r="C21455" s="1" t="s">
        <v>3073</v>
      </c>
    </row>
    <row r="21456" spans="1:3">
      <c r="A21456" s="1" t="s">
        <v>45533</v>
      </c>
      <c r="B21456" s="1" t="s">
        <v>45534</v>
      </c>
      <c r="C21456" s="1" t="s">
        <v>1779</v>
      </c>
    </row>
    <row r="21457" spans="1:3">
      <c r="A21457" s="1" t="s">
        <v>45535</v>
      </c>
      <c r="B21457" s="1" t="s">
        <v>45536</v>
      </c>
      <c r="C21457" s="1" t="s">
        <v>206</v>
      </c>
    </row>
    <row r="21458" spans="1:3">
      <c r="A21458" s="1" t="s">
        <v>45537</v>
      </c>
      <c r="B21458" s="1" t="s">
        <v>45538</v>
      </c>
      <c r="C21458" s="1" t="s">
        <v>2689</v>
      </c>
    </row>
    <row r="21459" spans="1:3">
      <c r="A21459" s="1" t="s">
        <v>45539</v>
      </c>
      <c r="B21459" s="1" t="s">
        <v>45540</v>
      </c>
      <c r="C21459" s="1" t="s">
        <v>7945</v>
      </c>
    </row>
    <row r="21460" spans="1:3">
      <c r="A21460" s="1" t="s">
        <v>45541</v>
      </c>
      <c r="B21460" s="1" t="s">
        <v>45542</v>
      </c>
      <c r="C21460" s="1" t="s">
        <v>936</v>
      </c>
    </row>
    <row r="21461" spans="1:3">
      <c r="A21461" s="1" t="s">
        <v>45543</v>
      </c>
      <c r="B21461" s="1" t="s">
        <v>45544</v>
      </c>
      <c r="C21461" s="1" t="s">
        <v>1602</v>
      </c>
    </row>
    <row r="21462" spans="1:3">
      <c r="A21462" s="1" t="s">
        <v>45545</v>
      </c>
      <c r="B21462" s="1" t="s">
        <v>45546</v>
      </c>
      <c r="C21462" s="1" t="s">
        <v>1779</v>
      </c>
    </row>
    <row r="21463" spans="1:3">
      <c r="A21463" s="1" t="s">
        <v>45547</v>
      </c>
      <c r="B21463" s="1" t="s">
        <v>45548</v>
      </c>
      <c r="C21463" s="1" t="s">
        <v>503</v>
      </c>
    </row>
    <row r="21464" spans="1:3">
      <c r="A21464" s="1" t="s">
        <v>45549</v>
      </c>
      <c r="B21464" s="1" t="s">
        <v>45550</v>
      </c>
      <c r="C21464" s="1" t="s">
        <v>826</v>
      </c>
    </row>
    <row r="21465" spans="1:3">
      <c r="A21465" s="1" t="s">
        <v>45551</v>
      </c>
      <c r="B21465" s="1" t="s">
        <v>45552</v>
      </c>
      <c r="C21465" s="1" t="s">
        <v>206</v>
      </c>
    </row>
    <row r="21466" spans="1:3">
      <c r="A21466" s="1" t="s">
        <v>45553</v>
      </c>
      <c r="B21466" s="1" t="s">
        <v>45554</v>
      </c>
      <c r="C21466" s="1" t="s">
        <v>4101</v>
      </c>
    </row>
    <row r="21467" spans="1:3">
      <c r="A21467" s="1" t="s">
        <v>45555</v>
      </c>
      <c r="B21467" s="1" t="s">
        <v>45556</v>
      </c>
      <c r="C21467" s="1" t="s">
        <v>3632</v>
      </c>
    </row>
    <row r="21468" spans="1:3">
      <c r="A21468" s="1" t="s">
        <v>45557</v>
      </c>
      <c r="B21468" s="1" t="s">
        <v>45558</v>
      </c>
      <c r="C21468" s="1" t="s">
        <v>4731</v>
      </c>
    </row>
    <row r="21469" spans="1:3">
      <c r="A21469" s="1" t="s">
        <v>45559</v>
      </c>
      <c r="B21469" s="1" t="s">
        <v>45560</v>
      </c>
      <c r="C21469" s="1" t="s">
        <v>1785</v>
      </c>
    </row>
    <row r="21470" spans="1:3">
      <c r="A21470" s="1" t="s">
        <v>45561</v>
      </c>
      <c r="B21470" s="1" t="s">
        <v>45562</v>
      </c>
      <c r="C21470" s="1" t="s">
        <v>2909</v>
      </c>
    </row>
    <row r="21471" spans="1:3">
      <c r="A21471" s="1" t="s">
        <v>45563</v>
      </c>
      <c r="B21471" s="1" t="s">
        <v>45564</v>
      </c>
      <c r="C21471" s="1" t="s">
        <v>7343</v>
      </c>
    </row>
    <row r="21472" spans="1:3">
      <c r="A21472" s="1" t="s">
        <v>45565</v>
      </c>
      <c r="B21472" s="1" t="s">
        <v>45566</v>
      </c>
      <c r="C21472" s="1" t="s">
        <v>206</v>
      </c>
    </row>
    <row r="21473" spans="1:3">
      <c r="A21473" s="1" t="s">
        <v>45567</v>
      </c>
      <c r="B21473" s="1" t="s">
        <v>45568</v>
      </c>
      <c r="C21473" s="1" t="s">
        <v>2494</v>
      </c>
    </row>
    <row r="21474" spans="1:3">
      <c r="A21474" s="1" t="s">
        <v>45569</v>
      </c>
      <c r="B21474" s="1" t="s">
        <v>45570</v>
      </c>
      <c r="C21474" s="1" t="s">
        <v>206</v>
      </c>
    </row>
    <row r="21475" spans="1:3">
      <c r="A21475" s="1" t="s">
        <v>45571</v>
      </c>
      <c r="B21475" s="1" t="s">
        <v>45572</v>
      </c>
      <c r="C21475" s="1" t="s">
        <v>7788</v>
      </c>
    </row>
    <row r="21476" spans="1:3">
      <c r="A21476" s="1" t="s">
        <v>45573</v>
      </c>
      <c r="B21476" s="1" t="s">
        <v>45574</v>
      </c>
      <c r="C21476" s="1" t="s">
        <v>1785</v>
      </c>
    </row>
    <row r="21477" spans="1:3">
      <c r="A21477" s="1" t="s">
        <v>45575</v>
      </c>
      <c r="B21477" s="1" t="s">
        <v>45576</v>
      </c>
      <c r="C21477" s="1" t="s">
        <v>3005</v>
      </c>
    </row>
    <row r="21478" spans="1:3">
      <c r="A21478" s="1" t="s">
        <v>45577</v>
      </c>
      <c r="B21478" s="1" t="s">
        <v>45578</v>
      </c>
      <c r="C21478" s="1" t="s">
        <v>1779</v>
      </c>
    </row>
    <row r="21479" spans="1:3">
      <c r="A21479" s="1" t="s">
        <v>45579</v>
      </c>
      <c r="B21479" s="1" t="s">
        <v>45580</v>
      </c>
      <c r="C21479" s="1" t="s">
        <v>3290</v>
      </c>
    </row>
    <row r="21480" spans="1:3">
      <c r="A21480" s="1" t="s">
        <v>45581</v>
      </c>
      <c r="B21480" s="1" t="s">
        <v>45582</v>
      </c>
      <c r="C21480" s="1" t="s">
        <v>7517</v>
      </c>
    </row>
    <row r="21481" spans="1:3">
      <c r="A21481" s="1" t="s">
        <v>45583</v>
      </c>
      <c r="B21481" s="1" t="s">
        <v>45584</v>
      </c>
      <c r="C21481" s="1" t="s">
        <v>1341</v>
      </c>
    </row>
    <row r="21482" spans="1:3">
      <c r="A21482" s="1" t="s">
        <v>45585</v>
      </c>
      <c r="B21482" s="1" t="s">
        <v>45586</v>
      </c>
      <c r="C21482" s="1" t="s">
        <v>552</v>
      </c>
    </row>
    <row r="21483" spans="1:3">
      <c r="A21483" s="1" t="s">
        <v>45587</v>
      </c>
      <c r="B21483" s="1" t="s">
        <v>45588</v>
      </c>
      <c r="C21483" s="1" t="s">
        <v>3740</v>
      </c>
    </row>
    <row r="21484" spans="1:3">
      <c r="A21484" s="1" t="s">
        <v>45589</v>
      </c>
      <c r="B21484" s="1" t="s">
        <v>45590</v>
      </c>
      <c r="C21484" s="1" t="s">
        <v>559</v>
      </c>
    </row>
    <row r="21485" spans="1:3">
      <c r="A21485" s="1" t="s">
        <v>45591</v>
      </c>
      <c r="B21485" s="1" t="s">
        <v>45592</v>
      </c>
      <c r="C21485" s="1" t="s">
        <v>7517</v>
      </c>
    </row>
    <row r="21486" spans="1:3">
      <c r="A21486" s="1" t="s">
        <v>45593</v>
      </c>
      <c r="B21486" s="1" t="s">
        <v>45594</v>
      </c>
      <c r="C21486" s="1" t="s">
        <v>641</v>
      </c>
    </row>
    <row r="21487" spans="1:3">
      <c r="A21487" s="1" t="s">
        <v>45595</v>
      </c>
      <c r="B21487" s="1" t="s">
        <v>45596</v>
      </c>
      <c r="C21487" s="1" t="s">
        <v>1862</v>
      </c>
    </row>
    <row r="21488" spans="1:3">
      <c r="A21488" s="1" t="s">
        <v>45597</v>
      </c>
      <c r="B21488" s="1" t="s">
        <v>45598</v>
      </c>
      <c r="C21488" s="1" t="s">
        <v>206</v>
      </c>
    </row>
    <row r="21489" spans="1:3">
      <c r="A21489" s="1" t="s">
        <v>45599</v>
      </c>
      <c r="B21489" s="1" t="s">
        <v>45600</v>
      </c>
      <c r="C21489" s="1" t="s">
        <v>1071</v>
      </c>
    </row>
    <row r="21490" spans="1:3">
      <c r="A21490" s="1" t="s">
        <v>45601</v>
      </c>
      <c r="B21490" s="1" t="s">
        <v>45602</v>
      </c>
      <c r="C21490" s="1" t="s">
        <v>3005</v>
      </c>
    </row>
    <row r="21491" spans="1:3">
      <c r="A21491" s="1" t="s">
        <v>45603</v>
      </c>
      <c r="B21491" s="1" t="s">
        <v>45604</v>
      </c>
      <c r="C21491" s="1" t="s">
        <v>7945</v>
      </c>
    </row>
    <row r="21492" spans="1:3">
      <c r="A21492" s="1" t="s">
        <v>45605</v>
      </c>
      <c r="B21492" s="1" t="s">
        <v>45606</v>
      </c>
      <c r="C21492" s="1" t="s">
        <v>45607</v>
      </c>
    </row>
    <row r="21493" spans="1:3">
      <c r="A21493" s="1" t="s">
        <v>45608</v>
      </c>
      <c r="B21493" s="1" t="s">
        <v>45609</v>
      </c>
      <c r="C21493" s="1" t="s">
        <v>4244</v>
      </c>
    </row>
    <row r="21494" spans="1:3">
      <c r="A21494" s="1" t="s">
        <v>45610</v>
      </c>
      <c r="B21494" s="1" t="s">
        <v>45611</v>
      </c>
      <c r="C21494" s="1" t="s">
        <v>206</v>
      </c>
    </row>
    <row r="21495" spans="1:3">
      <c r="A21495" s="1" t="s">
        <v>45612</v>
      </c>
      <c r="B21495" s="1" t="s">
        <v>45613</v>
      </c>
      <c r="C21495" s="1" t="s">
        <v>2632</v>
      </c>
    </row>
    <row r="21496" spans="1:3">
      <c r="A21496" s="1" t="s">
        <v>45614</v>
      </c>
      <c r="B21496" s="1" t="s">
        <v>45615</v>
      </c>
      <c r="C21496" s="1" t="s">
        <v>1148</v>
      </c>
    </row>
    <row r="21497" spans="1:3">
      <c r="A21497" s="1" t="s">
        <v>45616</v>
      </c>
      <c r="B21497" s="1" t="s">
        <v>45617</v>
      </c>
      <c r="C21497" s="1" t="s">
        <v>2019</v>
      </c>
    </row>
    <row r="21498" spans="1:3">
      <c r="A21498" s="1" t="s">
        <v>45618</v>
      </c>
      <c r="B21498" s="1" t="s">
        <v>45619</v>
      </c>
      <c r="C21498" s="1" t="s">
        <v>366</v>
      </c>
    </row>
    <row r="21499" spans="1:3">
      <c r="A21499" s="1" t="s">
        <v>45620</v>
      </c>
      <c r="B21499" s="1" t="s">
        <v>45621</v>
      </c>
      <c r="C21499" s="1" t="s">
        <v>206</v>
      </c>
    </row>
    <row r="21500" spans="1:3">
      <c r="A21500" s="1" t="s">
        <v>45622</v>
      </c>
      <c r="B21500" s="1" t="s">
        <v>45623</v>
      </c>
      <c r="C21500" s="1" t="s">
        <v>503</v>
      </c>
    </row>
    <row r="21501" spans="1:3">
      <c r="A21501" s="1" t="s">
        <v>45624</v>
      </c>
      <c r="B21501" s="1" t="s">
        <v>45625</v>
      </c>
      <c r="C21501" s="1" t="s">
        <v>206</v>
      </c>
    </row>
    <row r="21502" spans="1:3">
      <c r="A21502" s="1" t="s">
        <v>45626</v>
      </c>
      <c r="B21502" s="1" t="s">
        <v>45627</v>
      </c>
      <c r="C21502" s="1" t="s">
        <v>3787</v>
      </c>
    </row>
    <row r="21503" spans="1:3">
      <c r="A21503" s="1" t="s">
        <v>45628</v>
      </c>
      <c r="B21503" s="1" t="s">
        <v>45629</v>
      </c>
      <c r="C21503" s="1" t="s">
        <v>1371</v>
      </c>
    </row>
    <row r="21504" spans="1:3">
      <c r="A21504" s="1" t="s">
        <v>45630</v>
      </c>
      <c r="B21504" s="1" t="s">
        <v>45631</v>
      </c>
      <c r="C21504" s="1" t="s">
        <v>206</v>
      </c>
    </row>
    <row r="21505" spans="1:3">
      <c r="A21505" s="1" t="s">
        <v>45632</v>
      </c>
      <c r="B21505" s="1" t="s">
        <v>45633</v>
      </c>
      <c r="C21505" s="1" t="s">
        <v>7070</v>
      </c>
    </row>
    <row r="21506" spans="1:3">
      <c r="A21506" s="1" t="s">
        <v>45634</v>
      </c>
      <c r="B21506" s="1" t="s">
        <v>45635</v>
      </c>
      <c r="C21506" s="1" t="s">
        <v>641</v>
      </c>
    </row>
    <row r="21507" spans="1:3">
      <c r="A21507" s="1" t="s">
        <v>45636</v>
      </c>
      <c r="B21507" s="1" t="s">
        <v>45637</v>
      </c>
      <c r="C21507" s="1" t="s">
        <v>214</v>
      </c>
    </row>
    <row r="21508" spans="1:3">
      <c r="A21508" s="1" t="s">
        <v>45638</v>
      </c>
      <c r="B21508" s="1" t="s">
        <v>45639</v>
      </c>
      <c r="C21508" s="1" t="s">
        <v>3787</v>
      </c>
    </row>
    <row r="21509" spans="1:3">
      <c r="A21509" s="1" t="s">
        <v>45640</v>
      </c>
      <c r="B21509" s="1" t="s">
        <v>45641</v>
      </c>
      <c r="C21509" s="1" t="s">
        <v>45642</v>
      </c>
    </row>
    <row r="21510" spans="1:3">
      <c r="A21510" s="1" t="s">
        <v>45643</v>
      </c>
      <c r="B21510" s="1" t="s">
        <v>45644</v>
      </c>
      <c r="C21510" s="1" t="s">
        <v>279</v>
      </c>
    </row>
    <row r="21511" spans="1:3">
      <c r="A21511" s="1" t="s">
        <v>45645</v>
      </c>
      <c r="B21511" s="1" t="s">
        <v>45646</v>
      </c>
      <c r="C21511" s="1" t="s">
        <v>2725</v>
      </c>
    </row>
    <row r="21512" spans="1:3">
      <c r="A21512" s="1" t="s">
        <v>45647</v>
      </c>
      <c r="B21512" s="1" t="s">
        <v>45648</v>
      </c>
      <c r="C21512" s="1" t="s">
        <v>3787</v>
      </c>
    </row>
    <row r="21513" spans="1:3">
      <c r="A21513" s="1" t="s">
        <v>45649</v>
      </c>
      <c r="B21513" s="1" t="s">
        <v>45650</v>
      </c>
      <c r="C21513" s="1" t="s">
        <v>4731</v>
      </c>
    </row>
    <row r="21514" spans="1:3">
      <c r="A21514" s="1" t="s">
        <v>45651</v>
      </c>
      <c r="B21514" s="1" t="s">
        <v>45652</v>
      </c>
      <c r="C21514" s="1" t="s">
        <v>377</v>
      </c>
    </row>
    <row r="21515" spans="1:3">
      <c r="A21515" s="1" t="s">
        <v>45653</v>
      </c>
      <c r="B21515" s="1" t="s">
        <v>45654</v>
      </c>
      <c r="C21515" s="1" t="s">
        <v>2808</v>
      </c>
    </row>
    <row r="21516" spans="1:3">
      <c r="A21516" s="1" t="s">
        <v>45655</v>
      </c>
      <c r="B21516" s="1" t="s">
        <v>45656</v>
      </c>
      <c r="C21516" s="1" t="s">
        <v>3333</v>
      </c>
    </row>
    <row r="21517" spans="1:3">
      <c r="A21517" s="1" t="s">
        <v>45657</v>
      </c>
      <c r="B21517" s="1" t="s">
        <v>45658</v>
      </c>
      <c r="C21517" s="1" t="s">
        <v>826</v>
      </c>
    </row>
    <row r="21518" spans="1:3">
      <c r="A21518" s="1" t="s">
        <v>45659</v>
      </c>
      <c r="B21518" s="1" t="s">
        <v>45660</v>
      </c>
      <c r="C21518" s="1" t="s">
        <v>1280</v>
      </c>
    </row>
    <row r="21519" spans="1:3">
      <c r="A21519" s="1" t="s">
        <v>45661</v>
      </c>
      <c r="B21519" s="1" t="s">
        <v>45662</v>
      </c>
      <c r="C21519" s="1" t="s">
        <v>120</v>
      </c>
    </row>
    <row r="21520" spans="1:3">
      <c r="A21520" s="1" t="s">
        <v>45663</v>
      </c>
      <c r="B21520" s="1" t="s">
        <v>45664</v>
      </c>
      <c r="C21520" s="1" t="s">
        <v>1848</v>
      </c>
    </row>
    <row r="21521" spans="1:3">
      <c r="A21521" s="1" t="s">
        <v>45665</v>
      </c>
      <c r="B21521" s="1" t="s">
        <v>45666</v>
      </c>
      <c r="C21521" s="1" t="s">
        <v>1907</v>
      </c>
    </row>
    <row r="21522" spans="1:3">
      <c r="A21522" s="1" t="s">
        <v>45667</v>
      </c>
      <c r="B21522" s="1" t="s">
        <v>45668</v>
      </c>
      <c r="C21522" s="1" t="s">
        <v>503</v>
      </c>
    </row>
    <row r="21523" spans="1:3">
      <c r="A21523" s="1" t="s">
        <v>45669</v>
      </c>
      <c r="B21523" s="1" t="s">
        <v>45670</v>
      </c>
      <c r="C21523" s="1" t="s">
        <v>3057</v>
      </c>
    </row>
    <row r="21524" spans="1:3">
      <c r="A21524" s="1" t="s">
        <v>45671</v>
      </c>
      <c r="B21524" s="1" t="s">
        <v>45672</v>
      </c>
      <c r="C21524" s="1" t="s">
        <v>1779</v>
      </c>
    </row>
    <row r="21525" spans="1:3">
      <c r="A21525" s="1" t="s">
        <v>45673</v>
      </c>
      <c r="B21525" s="1" t="s">
        <v>45674</v>
      </c>
      <c r="C21525" s="1" t="s">
        <v>841</v>
      </c>
    </row>
    <row r="21526" spans="1:3">
      <c r="A21526" s="1" t="s">
        <v>45675</v>
      </c>
      <c r="B21526" s="1" t="s">
        <v>45676</v>
      </c>
      <c r="C21526" s="1" t="s">
        <v>3632</v>
      </c>
    </row>
    <row r="21527" spans="1:3">
      <c r="A21527" s="1" t="s">
        <v>45677</v>
      </c>
      <c r="B21527" s="1" t="s">
        <v>45678</v>
      </c>
      <c r="C21527" s="1" t="s">
        <v>45212</v>
      </c>
    </row>
    <row r="21528" spans="1:3">
      <c r="A21528" s="1" t="s">
        <v>45679</v>
      </c>
      <c r="B21528" s="1" t="s">
        <v>45680</v>
      </c>
      <c r="C21528" s="1" t="s">
        <v>206</v>
      </c>
    </row>
    <row r="21529" spans="1:3">
      <c r="A21529" s="1" t="s">
        <v>45681</v>
      </c>
      <c r="B21529" s="1" t="s">
        <v>45682</v>
      </c>
      <c r="C21529" s="1" t="s">
        <v>366</v>
      </c>
    </row>
    <row r="21530" spans="1:3">
      <c r="A21530" s="1" t="s">
        <v>45683</v>
      </c>
      <c r="B21530" s="1" t="s">
        <v>45684</v>
      </c>
      <c r="C21530" s="1" t="s">
        <v>2511</v>
      </c>
    </row>
    <row r="21531" spans="1:3">
      <c r="A21531" s="1" t="s">
        <v>45685</v>
      </c>
      <c r="B21531" s="1" t="s">
        <v>45686</v>
      </c>
      <c r="C21531" s="1" t="s">
        <v>2909</v>
      </c>
    </row>
    <row r="21532" spans="1:3">
      <c r="A21532" s="1" t="s">
        <v>45687</v>
      </c>
      <c r="B21532" s="1" t="s">
        <v>45688</v>
      </c>
      <c r="C21532" s="1" t="s">
        <v>366</v>
      </c>
    </row>
    <row r="21533" spans="1:3">
      <c r="A21533" s="1" t="s">
        <v>45689</v>
      </c>
      <c r="B21533" s="1" t="s">
        <v>45690</v>
      </c>
      <c r="C21533" s="1" t="s">
        <v>826</v>
      </c>
    </row>
    <row r="21534" spans="1:3">
      <c r="A21534" s="1" t="s">
        <v>45691</v>
      </c>
      <c r="B21534" s="1" t="s">
        <v>45692</v>
      </c>
      <c r="C21534" s="1" t="s">
        <v>1371</v>
      </c>
    </row>
    <row r="21535" spans="1:3">
      <c r="A21535" s="1" t="s">
        <v>45693</v>
      </c>
      <c r="B21535" s="1" t="s">
        <v>45694</v>
      </c>
      <c r="C21535" s="1" t="s">
        <v>279</v>
      </c>
    </row>
    <row r="21536" spans="1:3">
      <c r="A21536" s="1" t="s">
        <v>45695</v>
      </c>
      <c r="B21536" s="1" t="s">
        <v>45696</v>
      </c>
      <c r="C21536" s="1" t="s">
        <v>559</v>
      </c>
    </row>
    <row r="21537" spans="1:3">
      <c r="A21537" s="1" t="s">
        <v>45697</v>
      </c>
      <c r="B21537" s="1" t="s">
        <v>45698</v>
      </c>
      <c r="C21537" s="1" t="s">
        <v>4140</v>
      </c>
    </row>
    <row r="21538" spans="1:3">
      <c r="A21538" s="1" t="s">
        <v>45699</v>
      </c>
      <c r="B21538" s="1" t="s">
        <v>45700</v>
      </c>
      <c r="C21538" s="1" t="s">
        <v>552</v>
      </c>
    </row>
    <row r="21539" spans="1:3">
      <c r="A21539" s="1" t="s">
        <v>45701</v>
      </c>
      <c r="B21539" s="1" t="s">
        <v>45702</v>
      </c>
      <c r="C21539" s="1" t="s">
        <v>2184</v>
      </c>
    </row>
    <row r="21540" spans="1:3">
      <c r="A21540" s="1" t="s">
        <v>45703</v>
      </c>
      <c r="B21540" s="1" t="s">
        <v>45704</v>
      </c>
      <c r="C21540" s="1" t="s">
        <v>1779</v>
      </c>
    </row>
    <row r="21541" spans="1:3">
      <c r="A21541" s="1" t="s">
        <v>45705</v>
      </c>
      <c r="B21541" s="1" t="s">
        <v>45706</v>
      </c>
      <c r="C21541" s="1" t="s">
        <v>206</v>
      </c>
    </row>
    <row r="21542" spans="1:3">
      <c r="A21542" s="1" t="s">
        <v>45707</v>
      </c>
      <c r="B21542" s="1" t="s">
        <v>45708</v>
      </c>
      <c r="C21542" s="1" t="s">
        <v>3232</v>
      </c>
    </row>
    <row r="21543" spans="1:3">
      <c r="A21543" s="1" t="s">
        <v>45709</v>
      </c>
      <c r="B21543" s="1" t="s">
        <v>45710</v>
      </c>
      <c r="C21543" s="1" t="s">
        <v>1148</v>
      </c>
    </row>
    <row r="21544" spans="1:3">
      <c r="A21544" s="1" t="s">
        <v>45711</v>
      </c>
      <c r="B21544" s="1" t="s">
        <v>45712</v>
      </c>
      <c r="C21544" s="1" t="s">
        <v>826</v>
      </c>
    </row>
    <row r="21545" spans="1:3">
      <c r="A21545" s="1" t="s">
        <v>45713</v>
      </c>
      <c r="B21545" s="1" t="s">
        <v>45714</v>
      </c>
      <c r="C21545" s="1" t="s">
        <v>4101</v>
      </c>
    </row>
    <row r="21546" spans="1:3">
      <c r="A21546" s="1" t="s">
        <v>45715</v>
      </c>
      <c r="B21546" s="1" t="s">
        <v>45716</v>
      </c>
      <c r="C21546" s="1" t="s">
        <v>4101</v>
      </c>
    </row>
    <row r="21547" spans="1:3">
      <c r="A21547" s="1" t="s">
        <v>45717</v>
      </c>
      <c r="B21547" s="1" t="s">
        <v>45718</v>
      </c>
      <c r="C21547" s="1" t="s">
        <v>7697</v>
      </c>
    </row>
    <row r="21548" spans="1:3">
      <c r="A21548" s="1" t="s">
        <v>45719</v>
      </c>
      <c r="B21548" s="1" t="s">
        <v>45720</v>
      </c>
      <c r="C21548" s="1" t="s">
        <v>751</v>
      </c>
    </row>
    <row r="21549" spans="1:3">
      <c r="A21549" s="1" t="s">
        <v>45721</v>
      </c>
      <c r="B21549" s="1" t="s">
        <v>45722</v>
      </c>
      <c r="C21549" s="1" t="s">
        <v>214</v>
      </c>
    </row>
    <row r="21550" spans="1:3">
      <c r="A21550" s="1" t="s">
        <v>45723</v>
      </c>
      <c r="B21550" s="1" t="s">
        <v>45724</v>
      </c>
      <c r="C21550" s="1" t="s">
        <v>503</v>
      </c>
    </row>
    <row r="21551" spans="1:3">
      <c r="A21551" s="1" t="s">
        <v>45725</v>
      </c>
      <c r="B21551" s="1" t="s">
        <v>45726</v>
      </c>
      <c r="C21551" s="1" t="s">
        <v>4112</v>
      </c>
    </row>
    <row r="21552" spans="1:3">
      <c r="A21552" s="1" t="s">
        <v>45727</v>
      </c>
      <c r="B21552" s="1" t="s">
        <v>45728</v>
      </c>
      <c r="C21552" s="1" t="s">
        <v>1341</v>
      </c>
    </row>
    <row r="21553" spans="1:3">
      <c r="A21553" s="1" t="s">
        <v>45729</v>
      </c>
      <c r="B21553" s="1" t="s">
        <v>45730</v>
      </c>
      <c r="C21553" s="1" t="s">
        <v>3005</v>
      </c>
    </row>
    <row r="21554" spans="1:3">
      <c r="A21554" s="1" t="s">
        <v>45731</v>
      </c>
      <c r="B21554" s="1" t="s">
        <v>45732</v>
      </c>
      <c r="C21554" s="1" t="s">
        <v>4101</v>
      </c>
    </row>
    <row r="21555" spans="1:3">
      <c r="A21555" s="1" t="s">
        <v>45733</v>
      </c>
      <c r="B21555" s="1" t="s">
        <v>45734</v>
      </c>
      <c r="C21555" s="1" t="s">
        <v>641</v>
      </c>
    </row>
    <row r="21556" spans="1:3">
      <c r="A21556" s="1" t="s">
        <v>45735</v>
      </c>
      <c r="B21556" s="1" t="s">
        <v>45736</v>
      </c>
      <c r="C21556" s="1" t="s">
        <v>45737</v>
      </c>
    </row>
    <row r="21557" spans="1:3">
      <c r="A21557" s="1" t="s">
        <v>45738</v>
      </c>
      <c r="B21557" s="1" t="s">
        <v>45739</v>
      </c>
      <c r="C21557" s="1" t="s">
        <v>826</v>
      </c>
    </row>
    <row r="21558" spans="1:3">
      <c r="A21558" s="1" t="s">
        <v>45740</v>
      </c>
      <c r="B21558" s="1" t="s">
        <v>45741</v>
      </c>
      <c r="C21558" s="1" t="s">
        <v>3290</v>
      </c>
    </row>
    <row r="21559" spans="1:3">
      <c r="A21559" s="1" t="s">
        <v>45742</v>
      </c>
      <c r="B21559" s="1" t="s">
        <v>45743</v>
      </c>
      <c r="C21559" s="1" t="s">
        <v>1458</v>
      </c>
    </row>
    <row r="21560" spans="1:3">
      <c r="A21560" s="1" t="s">
        <v>45744</v>
      </c>
      <c r="B21560" s="1" t="s">
        <v>45745</v>
      </c>
      <c r="C21560" s="1" t="s">
        <v>1779</v>
      </c>
    </row>
    <row r="21561" spans="1:3">
      <c r="A21561" s="1" t="s">
        <v>45746</v>
      </c>
      <c r="B21561" s="1" t="s">
        <v>45747</v>
      </c>
      <c r="C21561" s="1" t="s">
        <v>2494</v>
      </c>
    </row>
    <row r="21562" spans="1:3">
      <c r="A21562" s="1" t="s">
        <v>45748</v>
      </c>
      <c r="B21562" s="1" t="s">
        <v>45749</v>
      </c>
      <c r="C21562" s="1" t="s">
        <v>559</v>
      </c>
    </row>
    <row r="21563" spans="1:3">
      <c r="A21563" s="1" t="s">
        <v>45750</v>
      </c>
      <c r="B21563" s="1" t="s">
        <v>45751</v>
      </c>
      <c r="C21563" s="1" t="s">
        <v>874</v>
      </c>
    </row>
    <row r="21564" spans="1:3">
      <c r="A21564" s="1" t="s">
        <v>45752</v>
      </c>
      <c r="B21564" s="1" t="s">
        <v>45753</v>
      </c>
      <c r="C21564" s="1" t="s">
        <v>1785</v>
      </c>
    </row>
    <row r="21565" spans="1:3">
      <c r="A21565" s="1" t="s">
        <v>45754</v>
      </c>
      <c r="B21565" s="1" t="s">
        <v>45755</v>
      </c>
      <c r="C21565" s="1" t="s">
        <v>1651</v>
      </c>
    </row>
    <row r="21566" spans="1:3">
      <c r="A21566" s="1" t="s">
        <v>45756</v>
      </c>
      <c r="B21566" s="1" t="s">
        <v>45757</v>
      </c>
      <c r="C21566" s="1" t="s">
        <v>503</v>
      </c>
    </row>
    <row r="21567" spans="1:3">
      <c r="A21567" s="1" t="s">
        <v>45758</v>
      </c>
      <c r="B21567" s="1" t="s">
        <v>45759</v>
      </c>
      <c r="C21567" s="1" t="s">
        <v>3232</v>
      </c>
    </row>
    <row r="21568" spans="1:3">
      <c r="A21568" s="1" t="s">
        <v>45760</v>
      </c>
      <c r="B21568" s="1" t="s">
        <v>45761</v>
      </c>
      <c r="C21568" s="1" t="s">
        <v>3232</v>
      </c>
    </row>
    <row r="21569" spans="1:3">
      <c r="A21569" s="1" t="s">
        <v>45762</v>
      </c>
      <c r="B21569" s="1" t="s">
        <v>45763</v>
      </c>
      <c r="C21569" s="1" t="s">
        <v>3172</v>
      </c>
    </row>
    <row r="21570" spans="1:3">
      <c r="A21570" s="1" t="s">
        <v>45764</v>
      </c>
      <c r="B21570" s="1" t="s">
        <v>45765</v>
      </c>
      <c r="C21570" s="1" t="s">
        <v>3232</v>
      </c>
    </row>
    <row r="21571" spans="1:3">
      <c r="A21571" s="1" t="s">
        <v>45766</v>
      </c>
      <c r="B21571" s="1" t="s">
        <v>45767</v>
      </c>
      <c r="C21571" s="1" t="s">
        <v>559</v>
      </c>
    </row>
    <row r="21572" spans="1:3">
      <c r="A21572" s="1" t="s">
        <v>45768</v>
      </c>
      <c r="B21572" s="1" t="s">
        <v>45769</v>
      </c>
      <c r="C21572" s="1" t="s">
        <v>1779</v>
      </c>
    </row>
    <row r="21573" spans="1:3">
      <c r="A21573" s="1" t="s">
        <v>45770</v>
      </c>
      <c r="B21573" s="1" t="s">
        <v>45771</v>
      </c>
      <c r="C21573" s="1" t="s">
        <v>826</v>
      </c>
    </row>
    <row r="21574" spans="1:3">
      <c r="A21574" s="1" t="s">
        <v>45772</v>
      </c>
      <c r="B21574" s="1" t="s">
        <v>45773</v>
      </c>
      <c r="C21574" s="1" t="s">
        <v>1862</v>
      </c>
    </row>
    <row r="21575" spans="1:3">
      <c r="A21575" s="1" t="s">
        <v>45774</v>
      </c>
      <c r="B21575" s="1" t="s">
        <v>45775</v>
      </c>
      <c r="C21575" s="1" t="s">
        <v>4101</v>
      </c>
    </row>
    <row r="21576" spans="1:3">
      <c r="A21576" s="1" t="s">
        <v>45776</v>
      </c>
      <c r="B21576" s="1" t="s">
        <v>45777</v>
      </c>
      <c r="C21576" s="1" t="s">
        <v>366</v>
      </c>
    </row>
    <row r="21577" spans="1:3">
      <c r="A21577" s="1" t="s">
        <v>45778</v>
      </c>
      <c r="B21577" s="1" t="s">
        <v>45779</v>
      </c>
      <c r="C21577" s="1" t="s">
        <v>826</v>
      </c>
    </row>
    <row r="21578" spans="1:3">
      <c r="A21578" s="1" t="s">
        <v>45780</v>
      </c>
      <c r="B21578" s="1" t="s">
        <v>45781</v>
      </c>
      <c r="C21578" s="1" t="s">
        <v>2599</v>
      </c>
    </row>
    <row r="21579" spans="1:3">
      <c r="A21579" s="1" t="s">
        <v>45782</v>
      </c>
      <c r="B21579" s="1" t="s">
        <v>45783</v>
      </c>
      <c r="C21579" s="1" t="s">
        <v>7788</v>
      </c>
    </row>
    <row r="21580" spans="1:3">
      <c r="A21580" s="1" t="s">
        <v>45784</v>
      </c>
      <c r="B21580" s="1" t="s">
        <v>45785</v>
      </c>
      <c r="C21580" s="1" t="s">
        <v>366</v>
      </c>
    </row>
    <row r="21581" spans="1:3">
      <c r="A21581" s="1" t="s">
        <v>45786</v>
      </c>
      <c r="B21581" s="1" t="s">
        <v>45787</v>
      </c>
      <c r="C21581" s="1" t="s">
        <v>3005</v>
      </c>
    </row>
    <row r="21582" spans="1:3">
      <c r="A21582" s="1" t="s">
        <v>45788</v>
      </c>
      <c r="B21582" s="1" t="s">
        <v>45789</v>
      </c>
      <c r="C21582" s="1" t="s">
        <v>206</v>
      </c>
    </row>
    <row r="21583" spans="1:3">
      <c r="A21583" s="1" t="s">
        <v>45790</v>
      </c>
      <c r="B21583" s="1" t="s">
        <v>45791</v>
      </c>
      <c r="C21583" s="1" t="s">
        <v>936</v>
      </c>
    </row>
    <row r="21584" spans="1:3">
      <c r="A21584" s="1" t="s">
        <v>45792</v>
      </c>
      <c r="B21584" s="1" t="s">
        <v>45793</v>
      </c>
      <c r="C21584" s="1" t="s">
        <v>3290</v>
      </c>
    </row>
    <row r="21585" spans="1:3">
      <c r="A21585" s="1" t="s">
        <v>45794</v>
      </c>
      <c r="B21585" s="1" t="s">
        <v>45795</v>
      </c>
      <c r="C21585" s="1" t="s">
        <v>366</v>
      </c>
    </row>
    <row r="21586" spans="1:3">
      <c r="A21586" s="1" t="s">
        <v>45796</v>
      </c>
      <c r="B21586" s="1" t="s">
        <v>45797</v>
      </c>
      <c r="C21586" s="1" t="s">
        <v>279</v>
      </c>
    </row>
    <row r="21587" spans="1:3">
      <c r="A21587" s="1" t="s">
        <v>45798</v>
      </c>
      <c r="B21587" s="1" t="s">
        <v>45799</v>
      </c>
      <c r="C21587" s="1" t="s">
        <v>3574</v>
      </c>
    </row>
    <row r="21588" spans="1:3">
      <c r="A21588" s="1" t="s">
        <v>45800</v>
      </c>
      <c r="B21588" s="1" t="s">
        <v>45801</v>
      </c>
      <c r="C21588" s="1" t="s">
        <v>1071</v>
      </c>
    </row>
    <row r="21589" spans="1:3">
      <c r="A21589" s="1" t="s">
        <v>45802</v>
      </c>
      <c r="B21589" s="1" t="s">
        <v>45803</v>
      </c>
      <c r="C21589" s="1" t="s">
        <v>1862</v>
      </c>
    </row>
    <row r="21590" spans="1:3">
      <c r="A21590" s="1" t="s">
        <v>45804</v>
      </c>
      <c r="B21590" s="1" t="s">
        <v>45805</v>
      </c>
      <c r="C21590" s="1" t="s">
        <v>751</v>
      </c>
    </row>
    <row r="21591" spans="1:3">
      <c r="A21591" s="1" t="s">
        <v>45806</v>
      </c>
      <c r="B21591" s="1" t="s">
        <v>45807</v>
      </c>
      <c r="C21591" s="1" t="s">
        <v>2864</v>
      </c>
    </row>
    <row r="21592" spans="1:3">
      <c r="A21592" s="1" t="s">
        <v>45808</v>
      </c>
      <c r="B21592" s="1" t="s">
        <v>45809</v>
      </c>
      <c r="C21592" s="1" t="s">
        <v>206</v>
      </c>
    </row>
    <row r="21593" spans="1:3">
      <c r="A21593" s="1" t="s">
        <v>45810</v>
      </c>
      <c r="B21593" s="1" t="s">
        <v>45811</v>
      </c>
      <c r="C21593" s="1" t="s">
        <v>559</v>
      </c>
    </row>
    <row r="21594" spans="1:3">
      <c r="A21594" s="1" t="s">
        <v>45812</v>
      </c>
      <c r="B21594" s="1" t="s">
        <v>45813</v>
      </c>
      <c r="C21594" s="1" t="s">
        <v>826</v>
      </c>
    </row>
    <row r="21595" spans="1:3">
      <c r="A21595" s="1" t="s">
        <v>45814</v>
      </c>
      <c r="B21595" s="1" t="s">
        <v>45815</v>
      </c>
      <c r="C21595" s="1" t="s">
        <v>641</v>
      </c>
    </row>
    <row r="21596" spans="1:3">
      <c r="A21596" s="1" t="s">
        <v>45816</v>
      </c>
      <c r="B21596" s="1" t="s">
        <v>45817</v>
      </c>
      <c r="C21596" s="1" t="s">
        <v>826</v>
      </c>
    </row>
    <row r="21597" spans="1:3">
      <c r="A21597" s="1" t="s">
        <v>45818</v>
      </c>
      <c r="B21597" s="1" t="s">
        <v>45819</v>
      </c>
      <c r="C21597" s="1" t="s">
        <v>366</v>
      </c>
    </row>
    <row r="21598" spans="1:3">
      <c r="A21598" s="1" t="s">
        <v>45820</v>
      </c>
      <c r="B21598" s="1" t="s">
        <v>45821</v>
      </c>
      <c r="C21598" s="1" t="s">
        <v>716</v>
      </c>
    </row>
    <row r="21599" spans="1:3">
      <c r="A21599" s="1" t="s">
        <v>45822</v>
      </c>
      <c r="B21599" s="1" t="s">
        <v>45823</v>
      </c>
      <c r="C21599" s="1" t="s">
        <v>279</v>
      </c>
    </row>
    <row r="21600" spans="1:3">
      <c r="A21600" s="1" t="s">
        <v>45824</v>
      </c>
      <c r="B21600" s="1" t="s">
        <v>45825</v>
      </c>
      <c r="C21600" s="1" t="s">
        <v>1148</v>
      </c>
    </row>
    <row r="21601" spans="1:3">
      <c r="A21601" s="1" t="s">
        <v>45826</v>
      </c>
      <c r="B21601" s="1" t="s">
        <v>45827</v>
      </c>
      <c r="C21601" s="1" t="s">
        <v>1371</v>
      </c>
    </row>
    <row r="21602" spans="1:3">
      <c r="A21602" s="1" t="s">
        <v>45828</v>
      </c>
      <c r="B21602" s="1" t="s">
        <v>45829</v>
      </c>
      <c r="C21602" s="1" t="s">
        <v>2511</v>
      </c>
    </row>
    <row r="21603" spans="1:3">
      <c r="A21603" s="1" t="s">
        <v>45830</v>
      </c>
      <c r="B21603" s="1" t="s">
        <v>45831</v>
      </c>
      <c r="C21603" s="1" t="s">
        <v>2725</v>
      </c>
    </row>
    <row r="21604" spans="1:3">
      <c r="A21604" s="1" t="s">
        <v>45832</v>
      </c>
      <c r="B21604" s="1" t="s">
        <v>45833</v>
      </c>
      <c r="C21604" s="1" t="s">
        <v>716</v>
      </c>
    </row>
    <row r="21605" spans="1:3">
      <c r="A21605" s="1" t="s">
        <v>45834</v>
      </c>
      <c r="B21605" s="1" t="s">
        <v>45835</v>
      </c>
      <c r="C21605" s="1" t="s">
        <v>3333</v>
      </c>
    </row>
    <row r="21606" spans="1:3">
      <c r="A21606" s="1" t="s">
        <v>45836</v>
      </c>
      <c r="B21606" s="1" t="s">
        <v>45837</v>
      </c>
      <c r="C21606" s="1" t="s">
        <v>7945</v>
      </c>
    </row>
    <row r="21607" spans="1:3">
      <c r="A21607" s="1" t="s">
        <v>45838</v>
      </c>
      <c r="B21607" s="1" t="s">
        <v>45839</v>
      </c>
      <c r="C21607" s="1" t="s">
        <v>3005</v>
      </c>
    </row>
    <row r="21608" spans="1:3">
      <c r="A21608" s="1" t="s">
        <v>45840</v>
      </c>
      <c r="B21608" s="1" t="s">
        <v>45841</v>
      </c>
      <c r="C21608" s="1" t="s">
        <v>3005</v>
      </c>
    </row>
    <row r="21609" spans="1:3">
      <c r="A21609" s="1" t="s">
        <v>45842</v>
      </c>
      <c r="B21609" s="1" t="s">
        <v>45843</v>
      </c>
      <c r="C21609" s="1" t="s">
        <v>4731</v>
      </c>
    </row>
    <row r="21610" spans="1:3">
      <c r="A21610" s="1" t="s">
        <v>45844</v>
      </c>
      <c r="B21610" s="1" t="s">
        <v>45845</v>
      </c>
      <c r="C21610" s="1" t="s">
        <v>279</v>
      </c>
    </row>
    <row r="21611" spans="1:3">
      <c r="A21611" s="1" t="s">
        <v>45846</v>
      </c>
      <c r="B21611" s="1" t="s">
        <v>45847</v>
      </c>
      <c r="C21611" s="1" t="s">
        <v>3057</v>
      </c>
    </row>
    <row r="21612" spans="1:3">
      <c r="A21612" s="1" t="s">
        <v>45848</v>
      </c>
      <c r="B21612" s="1" t="s">
        <v>45849</v>
      </c>
      <c r="C21612" s="1" t="s">
        <v>3787</v>
      </c>
    </row>
    <row r="21613" spans="1:3">
      <c r="A21613" s="1" t="s">
        <v>45850</v>
      </c>
      <c r="B21613" s="1" t="s">
        <v>45851</v>
      </c>
      <c r="C21613" s="1" t="s">
        <v>1779</v>
      </c>
    </row>
    <row r="21614" spans="1:3">
      <c r="A21614" s="1" t="s">
        <v>45852</v>
      </c>
      <c r="B21614" s="1" t="s">
        <v>45853</v>
      </c>
      <c r="C21614" s="1" t="s">
        <v>230</v>
      </c>
    </row>
    <row r="21615" spans="1:3">
      <c r="A21615" s="1" t="s">
        <v>45854</v>
      </c>
      <c r="B21615" s="1" t="s">
        <v>45855</v>
      </c>
      <c r="C21615" s="1" t="s">
        <v>2113</v>
      </c>
    </row>
    <row r="21616" spans="1:3">
      <c r="A21616" s="1" t="s">
        <v>45856</v>
      </c>
      <c r="B21616" s="1" t="s">
        <v>45857</v>
      </c>
      <c r="C21616" s="1" t="s">
        <v>2511</v>
      </c>
    </row>
    <row r="21617" spans="1:3">
      <c r="A21617" s="1" t="s">
        <v>45858</v>
      </c>
      <c r="B21617" s="1" t="s">
        <v>45859</v>
      </c>
      <c r="C21617" s="1" t="s">
        <v>1458</v>
      </c>
    </row>
    <row r="21618" spans="1:3">
      <c r="A21618" s="1" t="s">
        <v>45860</v>
      </c>
      <c r="B21618" s="1" t="s">
        <v>45861</v>
      </c>
      <c r="C21618" s="1" t="s">
        <v>7517</v>
      </c>
    </row>
    <row r="21619" spans="1:3">
      <c r="A21619" s="1" t="s">
        <v>45862</v>
      </c>
      <c r="B21619" s="1" t="s">
        <v>45863</v>
      </c>
      <c r="C21619" s="1" t="s">
        <v>2019</v>
      </c>
    </row>
    <row r="21620" spans="1:3">
      <c r="A21620" s="1" t="s">
        <v>45864</v>
      </c>
      <c r="B21620" s="1" t="s">
        <v>45865</v>
      </c>
      <c r="C21620" s="1" t="s">
        <v>2996</v>
      </c>
    </row>
    <row r="21621" spans="1:3">
      <c r="A21621" s="1" t="s">
        <v>45866</v>
      </c>
      <c r="B21621" s="1" t="s">
        <v>45867</v>
      </c>
      <c r="C21621" s="1" t="s">
        <v>4101</v>
      </c>
    </row>
    <row r="21622" spans="1:3">
      <c r="A21622" s="1" t="s">
        <v>45868</v>
      </c>
      <c r="B21622" s="1" t="s">
        <v>45869</v>
      </c>
      <c r="C21622" s="1" t="s">
        <v>826</v>
      </c>
    </row>
    <row r="21623" spans="1:3">
      <c r="A21623" s="1" t="s">
        <v>45870</v>
      </c>
      <c r="B21623" s="1" t="s">
        <v>45871</v>
      </c>
      <c r="C21623" s="1" t="s">
        <v>559</v>
      </c>
    </row>
    <row r="21624" spans="1:3">
      <c r="A21624" s="1" t="s">
        <v>45872</v>
      </c>
      <c r="B21624" s="1" t="s">
        <v>45873</v>
      </c>
      <c r="C21624" s="1" t="s">
        <v>206</v>
      </c>
    </row>
    <row r="21625" spans="1:3">
      <c r="A21625" s="1" t="s">
        <v>45874</v>
      </c>
      <c r="B21625" s="1" t="s">
        <v>45875</v>
      </c>
      <c r="C21625" s="1" t="s">
        <v>1148</v>
      </c>
    </row>
    <row r="21626" spans="1:3">
      <c r="A21626" s="1" t="s">
        <v>45876</v>
      </c>
      <c r="B21626" s="1" t="s">
        <v>45877</v>
      </c>
      <c r="C21626" s="1" t="s">
        <v>716</v>
      </c>
    </row>
    <row r="21627" spans="1:3">
      <c r="A21627" s="1" t="s">
        <v>45878</v>
      </c>
      <c r="B21627" s="1" t="s">
        <v>45879</v>
      </c>
      <c r="C21627" s="1" t="s">
        <v>4731</v>
      </c>
    </row>
    <row r="21628" spans="1:3">
      <c r="A21628" s="1" t="s">
        <v>45880</v>
      </c>
      <c r="B21628" s="1" t="s">
        <v>45881</v>
      </c>
      <c r="C21628" s="1" t="s">
        <v>936</v>
      </c>
    </row>
    <row r="21629" spans="1:3">
      <c r="A21629" s="1" t="s">
        <v>45882</v>
      </c>
      <c r="B21629" s="1" t="s">
        <v>45883</v>
      </c>
      <c r="C21629" s="1" t="s">
        <v>1848</v>
      </c>
    </row>
    <row r="21630" spans="1:3">
      <c r="A21630" s="1" t="s">
        <v>45884</v>
      </c>
      <c r="B21630" s="1" t="s">
        <v>45885</v>
      </c>
      <c r="C21630" s="1" t="s">
        <v>4731</v>
      </c>
    </row>
    <row r="21631" spans="1:3">
      <c r="A21631" s="1" t="s">
        <v>45886</v>
      </c>
      <c r="B21631" s="1" t="s">
        <v>45887</v>
      </c>
      <c r="C21631" s="1" t="s">
        <v>2019</v>
      </c>
    </row>
    <row r="21632" spans="1:3">
      <c r="A21632" s="1" t="s">
        <v>45888</v>
      </c>
      <c r="B21632" s="1" t="s">
        <v>45889</v>
      </c>
      <c r="C21632" s="1" t="s">
        <v>2744</v>
      </c>
    </row>
    <row r="21633" spans="1:3">
      <c r="A21633" s="1" t="s">
        <v>45890</v>
      </c>
      <c r="B21633" s="1" t="s">
        <v>45891</v>
      </c>
      <c r="C21633" s="1" t="s">
        <v>826</v>
      </c>
    </row>
    <row r="21634" spans="1:3">
      <c r="A21634" s="1" t="s">
        <v>45892</v>
      </c>
      <c r="B21634" s="1" t="s">
        <v>45893</v>
      </c>
      <c r="C21634" s="1" t="s">
        <v>366</v>
      </c>
    </row>
    <row r="21635" spans="1:3">
      <c r="A21635" s="1" t="s">
        <v>45894</v>
      </c>
      <c r="B21635" s="1" t="s">
        <v>45895</v>
      </c>
      <c r="C21635" s="1" t="s">
        <v>3005</v>
      </c>
    </row>
    <row r="21636" spans="1:3">
      <c r="A21636" s="1" t="s">
        <v>45896</v>
      </c>
      <c r="B21636" s="1" t="s">
        <v>45897</v>
      </c>
      <c r="C21636" s="1" t="s">
        <v>366</v>
      </c>
    </row>
    <row r="21637" spans="1:3">
      <c r="A21637" s="1" t="s">
        <v>45898</v>
      </c>
      <c r="B21637" s="1" t="s">
        <v>45899</v>
      </c>
      <c r="C21637" s="1" t="s">
        <v>2511</v>
      </c>
    </row>
    <row r="21638" spans="1:3">
      <c r="A21638" s="1" t="s">
        <v>45900</v>
      </c>
      <c r="B21638" s="1" t="s">
        <v>45901</v>
      </c>
      <c r="C21638" s="1" t="s">
        <v>26212</v>
      </c>
    </row>
    <row r="21639" spans="1:3">
      <c r="A21639" s="1" t="s">
        <v>45902</v>
      </c>
      <c r="B21639" s="1" t="s">
        <v>45903</v>
      </c>
      <c r="C21639" s="1" t="s">
        <v>1148</v>
      </c>
    </row>
    <row r="21640" spans="1:3">
      <c r="A21640" s="1" t="s">
        <v>45904</v>
      </c>
      <c r="B21640" s="1" t="s">
        <v>45905</v>
      </c>
      <c r="C21640" s="1" t="s">
        <v>4112</v>
      </c>
    </row>
    <row r="21641" spans="1:3">
      <c r="A21641" s="1" t="s">
        <v>45906</v>
      </c>
      <c r="B21641" s="1" t="s">
        <v>45907</v>
      </c>
      <c r="C21641" s="1" t="s">
        <v>31629</v>
      </c>
    </row>
    <row r="21642" spans="1:3">
      <c r="A21642" s="1" t="s">
        <v>45908</v>
      </c>
      <c r="B21642" s="1" t="s">
        <v>45909</v>
      </c>
      <c r="C21642" s="1" t="s">
        <v>31629</v>
      </c>
    </row>
    <row r="21643" spans="1:3">
      <c r="A21643" s="1" t="s">
        <v>45910</v>
      </c>
      <c r="B21643" s="1" t="s">
        <v>45911</v>
      </c>
      <c r="C21643" s="1" t="s">
        <v>3757</v>
      </c>
    </row>
    <row r="21644" spans="1:3">
      <c r="A21644" s="1" t="s">
        <v>45912</v>
      </c>
      <c r="B21644" s="1" t="s">
        <v>45913</v>
      </c>
      <c r="C21644" s="1" t="s">
        <v>7788</v>
      </c>
    </row>
    <row r="21645" spans="1:3">
      <c r="A21645" s="1" t="s">
        <v>45914</v>
      </c>
      <c r="B21645" s="1" t="s">
        <v>45915</v>
      </c>
      <c r="C21645" s="1" t="s">
        <v>3005</v>
      </c>
    </row>
    <row r="21646" spans="1:3">
      <c r="A21646" s="1" t="s">
        <v>45916</v>
      </c>
      <c r="B21646" s="1" t="s">
        <v>45917</v>
      </c>
      <c r="C21646" s="1" t="s">
        <v>841</v>
      </c>
    </row>
    <row r="21647" spans="1:3">
      <c r="A21647" s="1" t="s">
        <v>45918</v>
      </c>
      <c r="B21647" s="1" t="s">
        <v>45919</v>
      </c>
      <c r="C21647" s="1" t="s">
        <v>559</v>
      </c>
    </row>
    <row r="21648" spans="1:3">
      <c r="A21648" s="1" t="s">
        <v>45920</v>
      </c>
      <c r="B21648" s="1" t="s">
        <v>45921</v>
      </c>
      <c r="C21648" s="1" t="s">
        <v>206</v>
      </c>
    </row>
    <row r="21649" spans="1:3">
      <c r="A21649" s="1" t="s">
        <v>45922</v>
      </c>
      <c r="B21649" s="1" t="s">
        <v>45923</v>
      </c>
      <c r="C21649" s="1" t="s">
        <v>936</v>
      </c>
    </row>
    <row r="21650" spans="1:3">
      <c r="A21650" s="1" t="s">
        <v>45924</v>
      </c>
      <c r="B21650" s="1" t="s">
        <v>45925</v>
      </c>
      <c r="C21650" s="1" t="s">
        <v>206</v>
      </c>
    </row>
    <row r="21651" spans="1:3">
      <c r="A21651" s="1" t="s">
        <v>45926</v>
      </c>
      <c r="B21651" s="1" t="s">
        <v>45927</v>
      </c>
      <c r="C21651" s="1" t="s">
        <v>199</v>
      </c>
    </row>
    <row r="21652" spans="1:3">
      <c r="A21652" s="1" t="s">
        <v>45928</v>
      </c>
      <c r="B21652" s="1" t="s">
        <v>45929</v>
      </c>
      <c r="C21652" s="1" t="s">
        <v>716</v>
      </c>
    </row>
    <row r="21653" spans="1:3">
      <c r="A21653" s="1" t="s">
        <v>45930</v>
      </c>
      <c r="B21653" s="1" t="s">
        <v>45931</v>
      </c>
      <c r="C21653" s="1" t="s">
        <v>4731</v>
      </c>
    </row>
    <row r="21654" spans="1:3">
      <c r="A21654" s="1" t="s">
        <v>45932</v>
      </c>
      <c r="B21654" s="1" t="s">
        <v>45933</v>
      </c>
      <c r="C21654" s="1" t="s">
        <v>559</v>
      </c>
    </row>
    <row r="21655" spans="1:3">
      <c r="A21655" s="1" t="s">
        <v>45934</v>
      </c>
      <c r="B21655" s="1" t="s">
        <v>45935</v>
      </c>
      <c r="C21655" s="1" t="s">
        <v>4244</v>
      </c>
    </row>
    <row r="21656" spans="1:3">
      <c r="A21656" s="1" t="s">
        <v>45936</v>
      </c>
      <c r="B21656" s="1" t="s">
        <v>45937</v>
      </c>
      <c r="C21656" s="1" t="s">
        <v>559</v>
      </c>
    </row>
    <row r="21657" spans="1:3">
      <c r="A21657" s="1" t="s">
        <v>45938</v>
      </c>
      <c r="B21657" s="1" t="s">
        <v>45939</v>
      </c>
      <c r="C21657" s="1" t="s">
        <v>206</v>
      </c>
    </row>
    <row r="21658" spans="1:3">
      <c r="A21658" s="1" t="s">
        <v>45940</v>
      </c>
      <c r="B21658" s="1" t="s">
        <v>45941</v>
      </c>
      <c r="C21658" s="1" t="s">
        <v>120</v>
      </c>
    </row>
    <row r="21659" spans="1:3">
      <c r="A21659" s="1" t="s">
        <v>45942</v>
      </c>
      <c r="B21659" s="1" t="s">
        <v>45943</v>
      </c>
      <c r="C21659" s="1" t="s">
        <v>826</v>
      </c>
    </row>
    <row r="21660" spans="1:3">
      <c r="A21660" s="1" t="s">
        <v>45944</v>
      </c>
      <c r="B21660" s="1" t="s">
        <v>45945</v>
      </c>
      <c r="C21660" s="1" t="s">
        <v>2152</v>
      </c>
    </row>
    <row r="21661" spans="1:3">
      <c r="A21661" s="1" t="s">
        <v>45946</v>
      </c>
      <c r="B21661" s="1" t="s">
        <v>45947</v>
      </c>
      <c r="C21661" s="1" t="s">
        <v>2019</v>
      </c>
    </row>
    <row r="21662" spans="1:3">
      <c r="A21662" s="1" t="s">
        <v>45948</v>
      </c>
      <c r="B21662" s="1" t="s">
        <v>45949</v>
      </c>
      <c r="C21662" s="1" t="s">
        <v>8700</v>
      </c>
    </row>
    <row r="21663" spans="1:3">
      <c r="A21663" s="1" t="s">
        <v>45950</v>
      </c>
      <c r="B21663" s="1" t="s">
        <v>45951</v>
      </c>
      <c r="C21663" s="1" t="s">
        <v>206</v>
      </c>
    </row>
    <row r="21664" spans="1:3">
      <c r="A21664" s="1" t="s">
        <v>45952</v>
      </c>
      <c r="B21664" s="1" t="s">
        <v>45953</v>
      </c>
      <c r="C21664" s="1" t="s">
        <v>1779</v>
      </c>
    </row>
    <row r="21665" spans="1:3">
      <c r="A21665" s="1" t="s">
        <v>45954</v>
      </c>
      <c r="B21665" s="1" t="s">
        <v>45955</v>
      </c>
      <c r="C21665" s="1" t="s">
        <v>20349</v>
      </c>
    </row>
    <row r="21666" spans="1:3">
      <c r="A21666" s="1" t="s">
        <v>45956</v>
      </c>
      <c r="B21666" s="1" t="s">
        <v>45957</v>
      </c>
      <c r="C21666" s="1" t="s">
        <v>4731</v>
      </c>
    </row>
    <row r="21667" spans="1:3">
      <c r="A21667" s="1" t="s">
        <v>45958</v>
      </c>
      <c r="B21667" s="1" t="s">
        <v>45959</v>
      </c>
      <c r="C21667" s="1" t="s">
        <v>716</v>
      </c>
    </row>
    <row r="21668" spans="1:3">
      <c r="A21668" s="1" t="s">
        <v>45960</v>
      </c>
      <c r="B21668" s="1" t="s">
        <v>45961</v>
      </c>
      <c r="C21668" s="1" t="s">
        <v>3297</v>
      </c>
    </row>
    <row r="21669" spans="1:3">
      <c r="A21669" s="1" t="s">
        <v>45962</v>
      </c>
      <c r="B21669" s="1" t="s">
        <v>45963</v>
      </c>
      <c r="C21669" s="1" t="s">
        <v>559</v>
      </c>
    </row>
    <row r="21670" spans="1:3">
      <c r="A21670" s="1" t="s">
        <v>45964</v>
      </c>
      <c r="B21670" s="1" t="s">
        <v>45965</v>
      </c>
      <c r="C21670" s="1" t="s">
        <v>3005</v>
      </c>
    </row>
    <row r="21671" spans="1:3">
      <c r="A21671" s="1" t="s">
        <v>45966</v>
      </c>
      <c r="B21671" s="1" t="s">
        <v>45967</v>
      </c>
      <c r="C21671" s="1" t="s">
        <v>559</v>
      </c>
    </row>
    <row r="21672" spans="1:3">
      <c r="A21672" s="1" t="s">
        <v>45968</v>
      </c>
      <c r="B21672" s="1" t="s">
        <v>45969</v>
      </c>
      <c r="C21672" s="1" t="s">
        <v>503</v>
      </c>
    </row>
    <row r="21673" spans="1:3">
      <c r="A21673" s="1" t="s">
        <v>45970</v>
      </c>
      <c r="B21673" s="1" t="s">
        <v>45971</v>
      </c>
      <c r="C21673" s="1" t="s">
        <v>559</v>
      </c>
    </row>
    <row r="21674" spans="1:3">
      <c r="A21674" s="1" t="s">
        <v>45972</v>
      </c>
      <c r="B21674" s="1" t="s">
        <v>45973</v>
      </c>
      <c r="C21674" s="1" t="s">
        <v>1892</v>
      </c>
    </row>
    <row r="21675" spans="1:3">
      <c r="A21675" s="1" t="s">
        <v>45974</v>
      </c>
      <c r="B21675" s="1" t="s">
        <v>45975</v>
      </c>
      <c r="C21675" s="1" t="s">
        <v>559</v>
      </c>
    </row>
    <row r="21676" spans="1:3">
      <c r="A21676" s="1" t="s">
        <v>45976</v>
      </c>
      <c r="B21676" s="1" t="s">
        <v>45977</v>
      </c>
      <c r="C21676" s="1" t="s">
        <v>751</v>
      </c>
    </row>
    <row r="21677" spans="1:3">
      <c r="A21677" s="1" t="s">
        <v>45978</v>
      </c>
      <c r="B21677" s="1" t="s">
        <v>45979</v>
      </c>
      <c r="C21677" s="1" t="s">
        <v>1526</v>
      </c>
    </row>
    <row r="21678" spans="1:3">
      <c r="A21678" s="1" t="s">
        <v>45980</v>
      </c>
      <c r="B21678" s="1" t="s">
        <v>45981</v>
      </c>
      <c r="C21678" s="1" t="s">
        <v>206</v>
      </c>
    </row>
    <row r="21679" spans="1:3">
      <c r="A21679" s="1" t="s">
        <v>45982</v>
      </c>
      <c r="B21679" s="1" t="s">
        <v>45983</v>
      </c>
      <c r="C21679" s="1" t="s">
        <v>1092</v>
      </c>
    </row>
    <row r="21680" spans="1:3">
      <c r="A21680" s="1" t="s">
        <v>45984</v>
      </c>
      <c r="B21680" s="1" t="s">
        <v>45985</v>
      </c>
      <c r="C21680" s="1" t="s">
        <v>3632</v>
      </c>
    </row>
    <row r="21681" spans="1:3">
      <c r="A21681" s="1" t="s">
        <v>45986</v>
      </c>
      <c r="B21681" s="1" t="s">
        <v>45987</v>
      </c>
      <c r="C21681" s="1" t="s">
        <v>3297</v>
      </c>
    </row>
    <row r="21682" spans="1:3">
      <c r="A21682" s="1" t="s">
        <v>45988</v>
      </c>
      <c r="B21682" s="1" t="s">
        <v>45989</v>
      </c>
      <c r="C21682" s="1" t="s">
        <v>559</v>
      </c>
    </row>
    <row r="21683" spans="1:3">
      <c r="A21683" s="1" t="s">
        <v>45990</v>
      </c>
      <c r="B21683" s="1" t="s">
        <v>45991</v>
      </c>
      <c r="C21683" s="1" t="s">
        <v>559</v>
      </c>
    </row>
    <row r="21684" spans="1:3">
      <c r="A21684" s="1" t="s">
        <v>45992</v>
      </c>
      <c r="B21684" s="1" t="s">
        <v>45993</v>
      </c>
      <c r="C21684" s="1" t="s">
        <v>206</v>
      </c>
    </row>
    <row r="21685" spans="1:3">
      <c r="A21685" s="1" t="s">
        <v>45994</v>
      </c>
      <c r="B21685" s="1" t="s">
        <v>45995</v>
      </c>
      <c r="C21685" s="1" t="s">
        <v>1148</v>
      </c>
    </row>
    <row r="21686" spans="1:3">
      <c r="A21686" s="1" t="s">
        <v>45996</v>
      </c>
      <c r="B21686" s="1" t="s">
        <v>45997</v>
      </c>
      <c r="C21686" s="1" t="s">
        <v>279</v>
      </c>
    </row>
    <row r="21687" spans="1:3">
      <c r="A21687" s="1" t="s">
        <v>45998</v>
      </c>
      <c r="B21687" s="1" t="s">
        <v>45999</v>
      </c>
      <c r="C21687" s="1" t="s">
        <v>2725</v>
      </c>
    </row>
    <row r="21688" spans="1:3">
      <c r="A21688" s="1" t="s">
        <v>46000</v>
      </c>
      <c r="B21688" s="1" t="s">
        <v>46001</v>
      </c>
      <c r="C21688" s="1" t="s">
        <v>46002</v>
      </c>
    </row>
    <row r="21689" spans="1:3">
      <c r="A21689" s="1" t="s">
        <v>46003</v>
      </c>
      <c r="B21689" s="1" t="s">
        <v>46004</v>
      </c>
      <c r="C21689" s="1" t="s">
        <v>206</v>
      </c>
    </row>
    <row r="21690" spans="1:3">
      <c r="A21690" s="1" t="s">
        <v>46005</v>
      </c>
      <c r="B21690" s="1" t="s">
        <v>46006</v>
      </c>
      <c r="C21690" s="1" t="s">
        <v>2315</v>
      </c>
    </row>
    <row r="21691" spans="1:3">
      <c r="A21691" s="1" t="s">
        <v>46007</v>
      </c>
      <c r="B21691" s="1" t="s">
        <v>46008</v>
      </c>
      <c r="C21691" s="1" t="s">
        <v>1862</v>
      </c>
    </row>
    <row r="21692" spans="1:3">
      <c r="A21692" s="1" t="s">
        <v>46009</v>
      </c>
      <c r="B21692" s="1" t="s">
        <v>46010</v>
      </c>
      <c r="C21692" s="1" t="s">
        <v>3787</v>
      </c>
    </row>
    <row r="21693" spans="1:3">
      <c r="A21693" s="1" t="s">
        <v>46011</v>
      </c>
      <c r="B21693" s="1" t="s">
        <v>46012</v>
      </c>
      <c r="C21693" s="1" t="s">
        <v>552</v>
      </c>
    </row>
    <row r="21694" spans="1:3">
      <c r="A21694" s="1" t="s">
        <v>46013</v>
      </c>
      <c r="B21694" s="1" t="s">
        <v>46014</v>
      </c>
      <c r="C21694" s="1" t="s">
        <v>1371</v>
      </c>
    </row>
    <row r="21695" spans="1:3">
      <c r="A21695" s="1" t="s">
        <v>46015</v>
      </c>
      <c r="B21695" s="1" t="s">
        <v>46016</v>
      </c>
      <c r="C21695" s="1" t="s">
        <v>1907</v>
      </c>
    </row>
    <row r="21696" spans="1:3">
      <c r="A21696" s="1" t="s">
        <v>46017</v>
      </c>
      <c r="B21696" s="1" t="s">
        <v>46018</v>
      </c>
      <c r="C21696" s="1" t="s">
        <v>7945</v>
      </c>
    </row>
    <row r="21697" spans="1:3">
      <c r="A21697" s="1" t="s">
        <v>46019</v>
      </c>
      <c r="B21697" s="1" t="s">
        <v>46020</v>
      </c>
      <c r="C21697" s="1" t="s">
        <v>1779</v>
      </c>
    </row>
    <row r="21698" spans="1:3">
      <c r="A21698" s="1" t="s">
        <v>46021</v>
      </c>
      <c r="B21698" s="1" t="s">
        <v>46022</v>
      </c>
      <c r="C21698" s="1" t="s">
        <v>3005</v>
      </c>
    </row>
    <row r="21699" spans="1:3">
      <c r="A21699" s="1" t="s">
        <v>46023</v>
      </c>
      <c r="B21699" s="1" t="s">
        <v>46024</v>
      </c>
      <c r="C21699" s="1" t="s">
        <v>1092</v>
      </c>
    </row>
    <row r="21700" spans="1:3">
      <c r="A21700" s="1" t="s">
        <v>46025</v>
      </c>
      <c r="B21700" s="1" t="s">
        <v>46026</v>
      </c>
      <c r="C21700" s="1" t="s">
        <v>936</v>
      </c>
    </row>
    <row r="21701" spans="1:3">
      <c r="A21701" s="1" t="s">
        <v>46027</v>
      </c>
      <c r="B21701" s="1" t="s">
        <v>46028</v>
      </c>
      <c r="C21701" s="1" t="s">
        <v>641</v>
      </c>
    </row>
    <row r="21702" spans="1:3">
      <c r="A21702" s="1" t="s">
        <v>46029</v>
      </c>
      <c r="B21702" s="1" t="s">
        <v>46030</v>
      </c>
      <c r="C21702" s="1" t="s">
        <v>936</v>
      </c>
    </row>
    <row r="21703" spans="1:3">
      <c r="A21703" s="1" t="s">
        <v>46031</v>
      </c>
      <c r="B21703" s="1" t="s">
        <v>46032</v>
      </c>
      <c r="C21703" s="1" t="s">
        <v>936</v>
      </c>
    </row>
    <row r="21704" spans="1:3">
      <c r="A21704" s="1" t="s">
        <v>46033</v>
      </c>
      <c r="B21704" s="1" t="s">
        <v>46034</v>
      </c>
      <c r="C21704" s="1" t="s">
        <v>279</v>
      </c>
    </row>
    <row r="21705" spans="1:3">
      <c r="A21705" s="1" t="s">
        <v>46035</v>
      </c>
      <c r="B21705" s="1" t="s">
        <v>46036</v>
      </c>
      <c r="C21705" s="1" t="s">
        <v>1862</v>
      </c>
    </row>
    <row r="21706" spans="1:3">
      <c r="A21706" s="1" t="s">
        <v>46037</v>
      </c>
      <c r="B21706" s="1" t="s">
        <v>46038</v>
      </c>
      <c r="C21706" s="1" t="s">
        <v>641</v>
      </c>
    </row>
    <row r="21707" spans="1:3">
      <c r="A21707" s="1" t="s">
        <v>46039</v>
      </c>
      <c r="B21707" s="1" t="s">
        <v>46040</v>
      </c>
      <c r="C21707" s="1" t="s">
        <v>1071</v>
      </c>
    </row>
    <row r="21708" spans="1:3">
      <c r="A21708" s="1" t="s">
        <v>46041</v>
      </c>
      <c r="B21708" s="1" t="s">
        <v>46042</v>
      </c>
      <c r="C21708" s="1" t="s">
        <v>751</v>
      </c>
    </row>
    <row r="21709" spans="1:3">
      <c r="A21709" s="1" t="s">
        <v>46043</v>
      </c>
      <c r="B21709" s="1" t="s">
        <v>46044</v>
      </c>
      <c r="C21709" s="1" t="s">
        <v>1148</v>
      </c>
    </row>
    <row r="21710" spans="1:3">
      <c r="A21710" s="1" t="s">
        <v>46045</v>
      </c>
      <c r="B21710" s="1" t="s">
        <v>46046</v>
      </c>
      <c r="C21710" s="1" t="s">
        <v>1148</v>
      </c>
    </row>
    <row r="21711" spans="1:3">
      <c r="A21711" s="1" t="s">
        <v>46047</v>
      </c>
      <c r="B21711" s="1" t="s">
        <v>46048</v>
      </c>
      <c r="C21711" s="1" t="s">
        <v>366</v>
      </c>
    </row>
    <row r="21712" spans="1:3">
      <c r="A21712" s="1" t="s">
        <v>46049</v>
      </c>
      <c r="B21712" s="1" t="s">
        <v>46050</v>
      </c>
      <c r="C21712" s="1" t="s">
        <v>3333</v>
      </c>
    </row>
    <row r="21713" spans="1:3">
      <c r="A21713" s="1" t="s">
        <v>46051</v>
      </c>
      <c r="B21713" s="1" t="s">
        <v>46052</v>
      </c>
      <c r="C21713" s="1" t="s">
        <v>716</v>
      </c>
    </row>
    <row r="21714" spans="1:3">
      <c r="A21714" s="1" t="s">
        <v>46053</v>
      </c>
      <c r="B21714" s="1" t="s">
        <v>46054</v>
      </c>
      <c r="C21714" s="1" t="s">
        <v>3333</v>
      </c>
    </row>
    <row r="21715" spans="1:3">
      <c r="A21715" s="1" t="s">
        <v>46055</v>
      </c>
      <c r="B21715" s="1" t="s">
        <v>46056</v>
      </c>
      <c r="C21715" s="1" t="s">
        <v>936</v>
      </c>
    </row>
    <row r="21716" spans="1:3">
      <c r="A21716" s="1" t="s">
        <v>46057</v>
      </c>
      <c r="B21716" s="1" t="s">
        <v>46058</v>
      </c>
      <c r="C21716" s="1" t="s">
        <v>1602</v>
      </c>
    </row>
    <row r="21717" spans="1:3">
      <c r="A21717" s="1" t="s">
        <v>46059</v>
      </c>
      <c r="B21717" s="1" t="s">
        <v>46060</v>
      </c>
      <c r="C21717" s="1" t="s">
        <v>206</v>
      </c>
    </row>
    <row r="21718" spans="1:3">
      <c r="A21718" s="1" t="s">
        <v>46061</v>
      </c>
      <c r="B21718" s="1" t="s">
        <v>46062</v>
      </c>
      <c r="C21718" s="1" t="s">
        <v>16790</v>
      </c>
    </row>
    <row r="21719" spans="1:3">
      <c r="A21719" s="1" t="s">
        <v>46063</v>
      </c>
      <c r="B21719" s="1" t="s">
        <v>46064</v>
      </c>
      <c r="C21719" s="1" t="s">
        <v>206</v>
      </c>
    </row>
    <row r="21720" spans="1:3">
      <c r="A21720" s="1" t="s">
        <v>46065</v>
      </c>
      <c r="B21720" s="1" t="s">
        <v>46066</v>
      </c>
      <c r="C21720" s="1" t="s">
        <v>559</v>
      </c>
    </row>
    <row r="21721" spans="1:3">
      <c r="A21721" s="1" t="s">
        <v>46067</v>
      </c>
      <c r="B21721" s="1" t="s">
        <v>46068</v>
      </c>
      <c r="C21721" s="1" t="s">
        <v>2494</v>
      </c>
    </row>
    <row r="21722" spans="1:3">
      <c r="A21722" s="1" t="s">
        <v>46069</v>
      </c>
      <c r="B21722" s="1" t="s">
        <v>46070</v>
      </c>
      <c r="C21722" s="1" t="s">
        <v>716</v>
      </c>
    </row>
    <row r="21723" spans="1:3">
      <c r="A21723" s="1" t="s">
        <v>46071</v>
      </c>
      <c r="B21723" s="1" t="s">
        <v>46072</v>
      </c>
      <c r="C21723" s="1" t="s">
        <v>1148</v>
      </c>
    </row>
    <row r="21724" spans="1:3">
      <c r="A21724" s="1" t="s">
        <v>46073</v>
      </c>
      <c r="B21724" s="1" t="s">
        <v>46074</v>
      </c>
      <c r="C21724" s="1" t="s">
        <v>17206</v>
      </c>
    </row>
    <row r="21725" spans="1:3">
      <c r="A21725" s="1" t="s">
        <v>46075</v>
      </c>
      <c r="B21725" s="1" t="s">
        <v>46076</v>
      </c>
      <c r="C21725" s="1" t="s">
        <v>39477</v>
      </c>
    </row>
    <row r="21726" spans="1:3">
      <c r="A21726" s="1" t="s">
        <v>46077</v>
      </c>
      <c r="B21726" s="1" t="s">
        <v>46078</v>
      </c>
      <c r="C21726" s="1" t="s">
        <v>1430</v>
      </c>
    </row>
    <row r="21727" spans="1:3">
      <c r="A21727" s="1" t="s">
        <v>46079</v>
      </c>
      <c r="B21727" s="1" t="s">
        <v>46080</v>
      </c>
      <c r="C21727" s="1" t="s">
        <v>826</v>
      </c>
    </row>
    <row r="21728" spans="1:3">
      <c r="A21728" s="1" t="s">
        <v>46081</v>
      </c>
      <c r="B21728" s="1" t="s">
        <v>46082</v>
      </c>
      <c r="C21728" s="1" t="s">
        <v>7940</v>
      </c>
    </row>
    <row r="21729" spans="1:3">
      <c r="A21729" s="1" t="s">
        <v>46083</v>
      </c>
      <c r="B21729" s="1" t="s">
        <v>46084</v>
      </c>
      <c r="C21729" s="1" t="s">
        <v>1907</v>
      </c>
    </row>
    <row r="21730" spans="1:3">
      <c r="A21730" s="1" t="s">
        <v>46085</v>
      </c>
      <c r="B21730" s="1" t="s">
        <v>46086</v>
      </c>
      <c r="C21730" s="1" t="s">
        <v>1341</v>
      </c>
    </row>
    <row r="21731" spans="1:3">
      <c r="A21731" s="1" t="s">
        <v>46087</v>
      </c>
      <c r="B21731" s="1" t="s">
        <v>46088</v>
      </c>
      <c r="C21731" s="1" t="s">
        <v>3632</v>
      </c>
    </row>
    <row r="21732" spans="1:3">
      <c r="A21732" s="1" t="s">
        <v>46089</v>
      </c>
      <c r="B21732" s="1" t="s">
        <v>46090</v>
      </c>
      <c r="C21732" s="1" t="s">
        <v>559</v>
      </c>
    </row>
    <row r="21733" spans="1:3">
      <c r="A21733" s="1" t="s">
        <v>46091</v>
      </c>
      <c r="B21733" s="1" t="s">
        <v>46092</v>
      </c>
      <c r="C21733" s="1" t="s">
        <v>1148</v>
      </c>
    </row>
    <row r="21734" spans="1:3">
      <c r="A21734" s="1" t="s">
        <v>46093</v>
      </c>
      <c r="B21734" s="1" t="s">
        <v>46094</v>
      </c>
      <c r="C21734" s="1" t="s">
        <v>20488</v>
      </c>
    </row>
    <row r="21735" spans="1:3">
      <c r="A21735" s="1" t="s">
        <v>46095</v>
      </c>
      <c r="B21735" s="1" t="s">
        <v>46096</v>
      </c>
      <c r="C21735" s="1" t="s">
        <v>826</v>
      </c>
    </row>
    <row r="21736" spans="1:3">
      <c r="A21736" s="1" t="s">
        <v>46097</v>
      </c>
      <c r="B21736" s="1" t="s">
        <v>46098</v>
      </c>
      <c r="C21736" s="1" t="s">
        <v>1148</v>
      </c>
    </row>
    <row r="21737" spans="1:3">
      <c r="A21737" s="1" t="s">
        <v>46099</v>
      </c>
      <c r="B21737" s="1" t="s">
        <v>46100</v>
      </c>
      <c r="C21737" s="1" t="s">
        <v>1848</v>
      </c>
    </row>
    <row r="21738" spans="1:3">
      <c r="A21738" s="1" t="s">
        <v>46101</v>
      </c>
      <c r="B21738" s="1" t="s">
        <v>46102</v>
      </c>
      <c r="C21738" s="1" t="s">
        <v>3545</v>
      </c>
    </row>
    <row r="21739" spans="1:3">
      <c r="A21739" s="1" t="s">
        <v>46103</v>
      </c>
      <c r="B21739" s="1" t="s">
        <v>46104</v>
      </c>
      <c r="C21739" s="1" t="s">
        <v>3258</v>
      </c>
    </row>
    <row r="21740" spans="1:3">
      <c r="A21740" s="1" t="s">
        <v>46105</v>
      </c>
      <c r="B21740" s="1" t="s">
        <v>46106</v>
      </c>
      <c r="C21740" s="1" t="s">
        <v>2028</v>
      </c>
    </row>
    <row r="21741" spans="1:3">
      <c r="A21741" s="1" t="s">
        <v>46107</v>
      </c>
      <c r="B21741" s="1" t="s">
        <v>46108</v>
      </c>
      <c r="C21741" s="1" t="s">
        <v>2599</v>
      </c>
    </row>
    <row r="21742" spans="1:3">
      <c r="A21742" s="1" t="s">
        <v>46109</v>
      </c>
      <c r="B21742" s="1" t="s">
        <v>46110</v>
      </c>
      <c r="C21742" s="1" t="s">
        <v>3297</v>
      </c>
    </row>
    <row r="21743" spans="1:3">
      <c r="A21743" s="1" t="s">
        <v>46111</v>
      </c>
      <c r="B21743" s="1" t="s">
        <v>46112</v>
      </c>
      <c r="C21743" s="1" t="s">
        <v>1862</v>
      </c>
    </row>
    <row r="21744" spans="1:3">
      <c r="A21744" s="1" t="s">
        <v>46113</v>
      </c>
      <c r="B21744" s="1" t="s">
        <v>46114</v>
      </c>
      <c r="C21744" s="1" t="s">
        <v>279</v>
      </c>
    </row>
    <row r="21745" spans="1:3">
      <c r="A21745" s="1" t="s">
        <v>46115</v>
      </c>
      <c r="B21745" s="1" t="s">
        <v>46116</v>
      </c>
      <c r="C21745" s="1" t="s">
        <v>206</v>
      </c>
    </row>
    <row r="21746" spans="1:3">
      <c r="A21746" s="1" t="s">
        <v>46117</v>
      </c>
      <c r="B21746" s="1" t="s">
        <v>46118</v>
      </c>
      <c r="C21746" s="1" t="s">
        <v>936</v>
      </c>
    </row>
    <row r="21747" spans="1:3">
      <c r="A21747" s="1" t="s">
        <v>46119</v>
      </c>
      <c r="B21747" s="1" t="s">
        <v>46120</v>
      </c>
      <c r="C21747" s="1" t="s">
        <v>1071</v>
      </c>
    </row>
    <row r="21748" spans="1:3">
      <c r="A21748" s="1" t="s">
        <v>46121</v>
      </c>
      <c r="B21748" s="1" t="s">
        <v>46122</v>
      </c>
      <c r="C21748" s="1" t="s">
        <v>3258</v>
      </c>
    </row>
    <row r="21749" spans="1:3">
      <c r="A21749" s="1" t="s">
        <v>46123</v>
      </c>
      <c r="B21749" s="1" t="s">
        <v>46124</v>
      </c>
      <c r="C21749" s="1" t="s">
        <v>366</v>
      </c>
    </row>
    <row r="21750" spans="1:3">
      <c r="A21750" s="1" t="s">
        <v>46125</v>
      </c>
      <c r="B21750" s="1" t="s">
        <v>46126</v>
      </c>
      <c r="C21750" s="1" t="s">
        <v>8010</v>
      </c>
    </row>
    <row r="21751" spans="1:3">
      <c r="A21751" s="1" t="s">
        <v>46127</v>
      </c>
      <c r="B21751" s="1" t="s">
        <v>46128</v>
      </c>
      <c r="C21751" s="1" t="s">
        <v>1371</v>
      </c>
    </row>
    <row r="21752" spans="1:3">
      <c r="A21752" s="1" t="s">
        <v>46129</v>
      </c>
      <c r="B21752" s="1" t="s">
        <v>46130</v>
      </c>
      <c r="C21752" s="1" t="s">
        <v>1092</v>
      </c>
    </row>
    <row r="21753" spans="1:3">
      <c r="A21753" s="1" t="s">
        <v>46131</v>
      </c>
      <c r="B21753" s="1" t="s">
        <v>46132</v>
      </c>
      <c r="C21753" s="1" t="s">
        <v>826</v>
      </c>
    </row>
    <row r="21754" spans="1:3">
      <c r="A21754" s="1" t="s">
        <v>46133</v>
      </c>
      <c r="B21754" s="1" t="s">
        <v>46134</v>
      </c>
      <c r="C21754" s="1" t="s">
        <v>7945</v>
      </c>
    </row>
    <row r="21755" spans="1:3">
      <c r="A21755" s="1" t="s">
        <v>46135</v>
      </c>
      <c r="B21755" s="1" t="s">
        <v>46136</v>
      </c>
      <c r="C21755" s="1" t="s">
        <v>2599</v>
      </c>
    </row>
    <row r="21756" spans="1:3">
      <c r="A21756" s="1" t="s">
        <v>46137</v>
      </c>
      <c r="B21756" s="1" t="s">
        <v>46138</v>
      </c>
      <c r="C21756" s="1" t="s">
        <v>3297</v>
      </c>
    </row>
    <row r="21757" spans="1:3">
      <c r="A21757" s="1" t="s">
        <v>46139</v>
      </c>
      <c r="B21757" s="1" t="s">
        <v>46140</v>
      </c>
      <c r="C21757" s="1" t="s">
        <v>3787</v>
      </c>
    </row>
    <row r="21758" spans="1:3">
      <c r="A21758" s="1" t="s">
        <v>46141</v>
      </c>
      <c r="B21758" s="1" t="s">
        <v>46142</v>
      </c>
      <c r="C21758" s="1" t="s">
        <v>1602</v>
      </c>
    </row>
    <row r="21759" spans="1:3">
      <c r="A21759" s="1" t="s">
        <v>46143</v>
      </c>
      <c r="B21759" s="1" t="s">
        <v>46144</v>
      </c>
      <c r="C21759" s="1" t="s">
        <v>214</v>
      </c>
    </row>
    <row r="21760" spans="1:3">
      <c r="A21760" s="1" t="s">
        <v>46145</v>
      </c>
      <c r="B21760" s="1" t="s">
        <v>46146</v>
      </c>
      <c r="C21760" s="1" t="s">
        <v>716</v>
      </c>
    </row>
    <row r="21761" spans="1:3">
      <c r="A21761" s="1" t="s">
        <v>46147</v>
      </c>
      <c r="B21761" s="1" t="s">
        <v>46148</v>
      </c>
      <c r="C21761" s="1" t="s">
        <v>7517</v>
      </c>
    </row>
    <row r="21762" spans="1:3">
      <c r="A21762" s="1" t="s">
        <v>46149</v>
      </c>
      <c r="B21762" s="1" t="s">
        <v>46150</v>
      </c>
      <c r="C21762" s="1" t="s">
        <v>1862</v>
      </c>
    </row>
    <row r="21763" spans="1:3">
      <c r="A21763" s="1" t="s">
        <v>46151</v>
      </c>
      <c r="B21763" s="1" t="s">
        <v>46152</v>
      </c>
      <c r="C21763" s="1" t="s">
        <v>1071</v>
      </c>
    </row>
    <row r="21764" spans="1:3">
      <c r="A21764" s="1" t="s">
        <v>46153</v>
      </c>
      <c r="B21764" s="1" t="s">
        <v>46154</v>
      </c>
      <c r="C21764" s="1" t="s">
        <v>27756</v>
      </c>
    </row>
    <row r="21765" spans="1:3">
      <c r="A21765" s="1" t="s">
        <v>46155</v>
      </c>
      <c r="B21765" s="1" t="s">
        <v>46156</v>
      </c>
      <c r="C21765" s="1" t="s">
        <v>3005</v>
      </c>
    </row>
    <row r="21766" spans="1:3">
      <c r="A21766" s="1" t="s">
        <v>46157</v>
      </c>
      <c r="B21766" s="1" t="s">
        <v>46158</v>
      </c>
      <c r="C21766" s="1" t="s">
        <v>716</v>
      </c>
    </row>
    <row r="21767" spans="1:3">
      <c r="A21767" s="1" t="s">
        <v>46159</v>
      </c>
      <c r="B21767" s="1" t="s">
        <v>46160</v>
      </c>
      <c r="C21767" s="1" t="s">
        <v>7945</v>
      </c>
    </row>
    <row r="21768" spans="1:3">
      <c r="A21768" s="1" t="s">
        <v>46161</v>
      </c>
      <c r="B21768" s="1" t="s">
        <v>46162</v>
      </c>
      <c r="C21768" s="1" t="s">
        <v>1602</v>
      </c>
    </row>
    <row r="21769" spans="1:3">
      <c r="A21769" s="1" t="s">
        <v>46163</v>
      </c>
      <c r="B21769" s="1" t="s">
        <v>46164</v>
      </c>
      <c r="C21769" s="1" t="s">
        <v>4937</v>
      </c>
    </row>
    <row r="21770" spans="1:3">
      <c r="A21770" s="1" t="s">
        <v>46165</v>
      </c>
      <c r="B21770" s="1" t="s">
        <v>46166</v>
      </c>
      <c r="C21770" s="1" t="s">
        <v>641</v>
      </c>
    </row>
    <row r="21771" spans="1:3">
      <c r="A21771" s="1" t="s">
        <v>46167</v>
      </c>
      <c r="B21771" s="1" t="s">
        <v>46168</v>
      </c>
      <c r="C21771" s="1" t="s">
        <v>4731</v>
      </c>
    </row>
    <row r="21772" spans="1:3">
      <c r="A21772" s="1" t="s">
        <v>46169</v>
      </c>
      <c r="B21772" s="1" t="s">
        <v>46170</v>
      </c>
      <c r="C21772" s="1" t="s">
        <v>1148</v>
      </c>
    </row>
    <row r="21773" spans="1:3">
      <c r="A21773" s="1" t="s">
        <v>46171</v>
      </c>
      <c r="B21773" s="1" t="s">
        <v>46172</v>
      </c>
      <c r="C21773" s="1" t="s">
        <v>3005</v>
      </c>
    </row>
    <row r="21774" spans="1:3">
      <c r="A21774" s="1" t="s">
        <v>46173</v>
      </c>
      <c r="B21774" s="1" t="s">
        <v>46174</v>
      </c>
      <c r="C21774" s="1" t="s">
        <v>2019</v>
      </c>
    </row>
    <row r="21775" spans="1:3">
      <c r="A21775" s="1" t="s">
        <v>46175</v>
      </c>
      <c r="B21775" s="1" t="s">
        <v>46176</v>
      </c>
      <c r="C21775" s="1" t="s">
        <v>366</v>
      </c>
    </row>
    <row r="21776" spans="1:3">
      <c r="A21776" s="1" t="s">
        <v>46177</v>
      </c>
      <c r="B21776" s="1" t="s">
        <v>46178</v>
      </c>
      <c r="C21776" s="1" t="s">
        <v>366</v>
      </c>
    </row>
    <row r="21777" spans="1:3">
      <c r="A21777" s="1" t="s">
        <v>46179</v>
      </c>
      <c r="B21777" s="1" t="s">
        <v>46180</v>
      </c>
      <c r="C21777" s="1" t="s">
        <v>1148</v>
      </c>
    </row>
    <row r="21778" spans="1:3">
      <c r="A21778" s="1" t="s">
        <v>46181</v>
      </c>
      <c r="B21778" s="1" t="s">
        <v>46182</v>
      </c>
      <c r="C21778" s="1" t="s">
        <v>279</v>
      </c>
    </row>
    <row r="21779" spans="1:3">
      <c r="A21779" s="1" t="s">
        <v>46183</v>
      </c>
      <c r="B21779" s="1" t="s">
        <v>46184</v>
      </c>
      <c r="C21779" s="1" t="s">
        <v>4731</v>
      </c>
    </row>
    <row r="21780" spans="1:3">
      <c r="A21780" s="1" t="s">
        <v>46185</v>
      </c>
      <c r="B21780" s="1" t="s">
        <v>46186</v>
      </c>
      <c r="C21780" s="1" t="s">
        <v>279</v>
      </c>
    </row>
    <row r="21781" spans="1:3">
      <c r="A21781" s="1" t="s">
        <v>46187</v>
      </c>
      <c r="B21781" s="1" t="s">
        <v>46188</v>
      </c>
      <c r="C21781" s="1" t="s">
        <v>1779</v>
      </c>
    </row>
    <row r="21782" spans="1:3">
      <c r="A21782" s="1" t="s">
        <v>46189</v>
      </c>
      <c r="B21782" s="1" t="s">
        <v>46190</v>
      </c>
      <c r="C21782" s="1" t="s">
        <v>826</v>
      </c>
    </row>
    <row r="21783" spans="1:3">
      <c r="A21783" s="1" t="s">
        <v>46191</v>
      </c>
      <c r="B21783" s="1" t="s">
        <v>46192</v>
      </c>
      <c r="C21783" s="1" t="s">
        <v>230</v>
      </c>
    </row>
    <row r="21784" spans="1:3">
      <c r="A21784" s="1" t="s">
        <v>46193</v>
      </c>
      <c r="B21784" s="1" t="s">
        <v>46194</v>
      </c>
      <c r="C21784" s="1" t="s">
        <v>7945</v>
      </c>
    </row>
    <row r="21785" spans="1:3">
      <c r="A21785" s="1" t="s">
        <v>46195</v>
      </c>
      <c r="B21785" s="1" t="s">
        <v>46196</v>
      </c>
      <c r="C21785" s="1" t="s">
        <v>3232</v>
      </c>
    </row>
    <row r="21786" spans="1:3">
      <c r="A21786" s="1" t="s">
        <v>46197</v>
      </c>
      <c r="B21786" s="1" t="s">
        <v>46198</v>
      </c>
      <c r="C21786" s="1" t="s">
        <v>1602</v>
      </c>
    </row>
    <row r="21787" spans="1:3">
      <c r="A21787" s="1" t="s">
        <v>46199</v>
      </c>
      <c r="B21787" s="1" t="s">
        <v>46200</v>
      </c>
      <c r="C21787" s="1" t="s">
        <v>1071</v>
      </c>
    </row>
    <row r="21788" spans="1:3">
      <c r="A21788" s="1" t="s">
        <v>46201</v>
      </c>
      <c r="B21788" s="1" t="s">
        <v>46202</v>
      </c>
      <c r="C21788" s="1" t="s">
        <v>559</v>
      </c>
    </row>
    <row r="21789" spans="1:3">
      <c r="A21789" s="1" t="s">
        <v>46203</v>
      </c>
      <c r="B21789" s="1" t="s">
        <v>46204</v>
      </c>
      <c r="C21789" s="1" t="s">
        <v>206</v>
      </c>
    </row>
    <row r="21790" spans="1:3">
      <c r="A21790" s="1" t="s">
        <v>46205</v>
      </c>
      <c r="B21790" s="1" t="s">
        <v>46206</v>
      </c>
      <c r="C21790" s="1" t="s">
        <v>2019</v>
      </c>
    </row>
    <row r="21791" spans="1:3">
      <c r="A21791" s="1" t="s">
        <v>46207</v>
      </c>
      <c r="B21791" s="1" t="s">
        <v>46208</v>
      </c>
      <c r="C21791" s="1" t="s">
        <v>206</v>
      </c>
    </row>
    <row r="21792" spans="1:3">
      <c r="A21792" s="1" t="s">
        <v>46209</v>
      </c>
      <c r="B21792" s="1" t="s">
        <v>46210</v>
      </c>
      <c r="C21792" s="1" t="s">
        <v>46211</v>
      </c>
    </row>
    <row r="21793" spans="1:3">
      <c r="A21793" s="1" t="s">
        <v>46212</v>
      </c>
      <c r="B21793" s="1" t="s">
        <v>46213</v>
      </c>
      <c r="C21793" s="1" t="s">
        <v>559</v>
      </c>
    </row>
    <row r="21794" spans="1:3">
      <c r="A21794" s="1" t="s">
        <v>46214</v>
      </c>
      <c r="B21794" s="1" t="s">
        <v>46215</v>
      </c>
      <c r="C21794" s="1" t="s">
        <v>552</v>
      </c>
    </row>
    <row r="21795" spans="1:3">
      <c r="A21795" s="1" t="s">
        <v>46216</v>
      </c>
      <c r="B21795" s="1" t="s">
        <v>46217</v>
      </c>
      <c r="C21795" s="1" t="s">
        <v>7945</v>
      </c>
    </row>
    <row r="21796" spans="1:3">
      <c r="A21796" s="1" t="s">
        <v>46218</v>
      </c>
      <c r="B21796" s="1" t="s">
        <v>46219</v>
      </c>
      <c r="C21796" s="1" t="s">
        <v>8261</v>
      </c>
    </row>
    <row r="21797" spans="1:3">
      <c r="A21797" s="1" t="s">
        <v>46220</v>
      </c>
      <c r="B21797" s="1" t="s">
        <v>46221</v>
      </c>
      <c r="C21797" s="1" t="s">
        <v>2511</v>
      </c>
    </row>
    <row r="21798" spans="1:3">
      <c r="A21798" s="1" t="s">
        <v>46222</v>
      </c>
      <c r="B21798" s="1" t="s">
        <v>46223</v>
      </c>
      <c r="C21798" s="1" t="s">
        <v>874</v>
      </c>
    </row>
    <row r="21799" spans="1:3">
      <c r="A21799" s="1" t="s">
        <v>46224</v>
      </c>
      <c r="B21799" s="1" t="s">
        <v>46225</v>
      </c>
      <c r="C21799" s="1" t="s">
        <v>559</v>
      </c>
    </row>
    <row r="21800" spans="1:3">
      <c r="A21800" s="1" t="s">
        <v>46226</v>
      </c>
      <c r="B21800" s="1" t="s">
        <v>46227</v>
      </c>
      <c r="C21800" s="1" t="s">
        <v>2511</v>
      </c>
    </row>
    <row r="21801" spans="1:3">
      <c r="A21801" s="1" t="s">
        <v>46228</v>
      </c>
      <c r="B21801" s="1" t="s">
        <v>46229</v>
      </c>
      <c r="C21801" s="1" t="s">
        <v>1458</v>
      </c>
    </row>
    <row r="21802" spans="1:3">
      <c r="A21802" s="1" t="s">
        <v>46230</v>
      </c>
      <c r="B21802" s="1" t="s">
        <v>46231</v>
      </c>
      <c r="C21802" s="1" t="s">
        <v>1779</v>
      </c>
    </row>
    <row r="21803" spans="1:3">
      <c r="A21803" s="1" t="s">
        <v>46232</v>
      </c>
      <c r="B21803" s="1" t="s">
        <v>46233</v>
      </c>
      <c r="C21803" s="1" t="s">
        <v>936</v>
      </c>
    </row>
    <row r="21804" spans="1:3">
      <c r="A21804" s="1" t="s">
        <v>46234</v>
      </c>
      <c r="B21804" s="1" t="s">
        <v>46235</v>
      </c>
      <c r="C21804" s="1" t="s">
        <v>1779</v>
      </c>
    </row>
    <row r="21805" spans="1:3">
      <c r="A21805" s="1" t="s">
        <v>46236</v>
      </c>
      <c r="B21805" s="1" t="s">
        <v>46237</v>
      </c>
      <c r="C21805" s="1" t="s">
        <v>3632</v>
      </c>
    </row>
    <row r="21806" spans="1:3">
      <c r="A21806" s="1" t="s">
        <v>46238</v>
      </c>
      <c r="B21806" s="1" t="s">
        <v>46239</v>
      </c>
      <c r="C21806" s="1" t="s">
        <v>1779</v>
      </c>
    </row>
    <row r="21807" spans="1:3">
      <c r="A21807" s="1" t="s">
        <v>46240</v>
      </c>
      <c r="B21807" s="1" t="s">
        <v>46241</v>
      </c>
      <c r="C21807" s="1" t="s">
        <v>1907</v>
      </c>
    </row>
    <row r="21808" spans="1:3">
      <c r="A21808" s="1" t="s">
        <v>46242</v>
      </c>
      <c r="B21808" s="1" t="s">
        <v>46243</v>
      </c>
      <c r="C21808" s="1" t="s">
        <v>230</v>
      </c>
    </row>
    <row r="21809" spans="1:3">
      <c r="A21809" s="1" t="s">
        <v>46244</v>
      </c>
      <c r="B21809" s="1" t="s">
        <v>46245</v>
      </c>
      <c r="C21809" s="1" t="s">
        <v>2315</v>
      </c>
    </row>
    <row r="21810" spans="1:3">
      <c r="A21810" s="1" t="s">
        <v>46246</v>
      </c>
      <c r="B21810" s="1" t="s">
        <v>46247</v>
      </c>
      <c r="C21810" s="1" t="s">
        <v>1779</v>
      </c>
    </row>
    <row r="21811" spans="1:3">
      <c r="A21811" s="1" t="s">
        <v>46248</v>
      </c>
      <c r="B21811" s="1" t="s">
        <v>46249</v>
      </c>
      <c r="C21811" s="1" t="s">
        <v>17206</v>
      </c>
    </row>
    <row r="21812" spans="1:3">
      <c r="A21812" s="1" t="s">
        <v>46250</v>
      </c>
      <c r="B21812" s="1" t="s">
        <v>46251</v>
      </c>
      <c r="C21812" s="1" t="s">
        <v>7945</v>
      </c>
    </row>
    <row r="21813" spans="1:3">
      <c r="A21813" s="1" t="s">
        <v>46252</v>
      </c>
      <c r="B21813" s="1" t="s">
        <v>46253</v>
      </c>
      <c r="C21813" s="1" t="s">
        <v>1907</v>
      </c>
    </row>
    <row r="21814" spans="1:3">
      <c r="A21814" s="1" t="s">
        <v>46254</v>
      </c>
      <c r="B21814" s="1" t="s">
        <v>46255</v>
      </c>
      <c r="C21814" s="1" t="s">
        <v>1862</v>
      </c>
    </row>
    <row r="21815" spans="1:3">
      <c r="A21815" s="1" t="s">
        <v>46256</v>
      </c>
      <c r="B21815" s="1" t="s">
        <v>46257</v>
      </c>
      <c r="C21815" s="1" t="s">
        <v>206</v>
      </c>
    </row>
    <row r="21816" spans="1:3">
      <c r="A21816" s="1" t="s">
        <v>46258</v>
      </c>
      <c r="B21816" s="1" t="s">
        <v>46259</v>
      </c>
      <c r="C21816" s="1" t="s">
        <v>1637</v>
      </c>
    </row>
    <row r="21817" spans="1:3">
      <c r="A21817" s="1" t="s">
        <v>46260</v>
      </c>
      <c r="B21817" s="1" t="s">
        <v>46261</v>
      </c>
      <c r="C21817" s="1" t="s">
        <v>377</v>
      </c>
    </row>
    <row r="21818" spans="1:3">
      <c r="A21818" s="1" t="s">
        <v>46262</v>
      </c>
      <c r="B21818" s="1" t="s">
        <v>46263</v>
      </c>
      <c r="C21818" s="1" t="s">
        <v>7214</v>
      </c>
    </row>
    <row r="21819" spans="1:3">
      <c r="A21819" s="1" t="s">
        <v>46264</v>
      </c>
      <c r="B21819" s="1" t="s">
        <v>46265</v>
      </c>
      <c r="C21819" s="1" t="s">
        <v>1458</v>
      </c>
    </row>
    <row r="21820" spans="1:3">
      <c r="A21820" s="1" t="s">
        <v>46266</v>
      </c>
      <c r="B21820" s="1" t="s">
        <v>46267</v>
      </c>
      <c r="C21820" s="1" t="s">
        <v>366</v>
      </c>
    </row>
    <row r="21821" spans="1:3">
      <c r="A21821" s="1" t="s">
        <v>46268</v>
      </c>
      <c r="B21821" s="1" t="s">
        <v>46269</v>
      </c>
      <c r="C21821" s="1" t="s">
        <v>206</v>
      </c>
    </row>
    <row r="21822" spans="1:3">
      <c r="A21822" s="1" t="s">
        <v>46270</v>
      </c>
      <c r="B21822" s="1" t="s">
        <v>46271</v>
      </c>
      <c r="C21822" s="1" t="s">
        <v>1148</v>
      </c>
    </row>
    <row r="21823" spans="1:3">
      <c r="A21823" s="1" t="s">
        <v>46272</v>
      </c>
      <c r="B21823" s="1" t="s">
        <v>46273</v>
      </c>
      <c r="C21823" s="1" t="s">
        <v>15785</v>
      </c>
    </row>
    <row r="21824" spans="1:3">
      <c r="A21824" s="1" t="s">
        <v>46274</v>
      </c>
      <c r="B21824" s="1" t="s">
        <v>46275</v>
      </c>
      <c r="C21824" s="1" t="s">
        <v>7945</v>
      </c>
    </row>
    <row r="21825" spans="1:3">
      <c r="A21825" s="1" t="s">
        <v>46276</v>
      </c>
      <c r="B21825" s="1" t="s">
        <v>46277</v>
      </c>
      <c r="C21825" s="1" t="s">
        <v>4244</v>
      </c>
    </row>
    <row r="21826" spans="1:3">
      <c r="A21826" s="1" t="s">
        <v>46278</v>
      </c>
      <c r="B21826" s="1" t="s">
        <v>46279</v>
      </c>
      <c r="C21826" s="1" t="s">
        <v>559</v>
      </c>
    </row>
    <row r="21827" spans="1:3">
      <c r="A21827" s="1" t="s">
        <v>46280</v>
      </c>
      <c r="B21827" s="1" t="s">
        <v>46281</v>
      </c>
      <c r="C21827" s="1" t="s">
        <v>503</v>
      </c>
    </row>
    <row r="21828" spans="1:3">
      <c r="A21828" s="1" t="s">
        <v>46282</v>
      </c>
      <c r="B21828" s="1" t="s">
        <v>46283</v>
      </c>
      <c r="C21828" s="1" t="s">
        <v>7945</v>
      </c>
    </row>
    <row r="21829" spans="1:3">
      <c r="A21829" s="1" t="s">
        <v>46284</v>
      </c>
      <c r="B21829" s="1" t="s">
        <v>46285</v>
      </c>
      <c r="C21829" s="1" t="s">
        <v>3574</v>
      </c>
    </row>
    <row r="21830" spans="1:3">
      <c r="A21830" s="1" t="s">
        <v>46286</v>
      </c>
      <c r="B21830" s="1" t="s">
        <v>46287</v>
      </c>
      <c r="C21830" s="1" t="s">
        <v>206</v>
      </c>
    </row>
    <row r="21831" spans="1:3">
      <c r="A21831" s="1" t="s">
        <v>46288</v>
      </c>
      <c r="B21831" s="1" t="s">
        <v>46289</v>
      </c>
      <c r="C21831" s="1" t="s">
        <v>3333</v>
      </c>
    </row>
    <row r="21832" spans="1:3">
      <c r="A21832" s="1" t="s">
        <v>46290</v>
      </c>
      <c r="B21832" s="1" t="s">
        <v>46291</v>
      </c>
      <c r="C21832" s="1" t="s">
        <v>1371</v>
      </c>
    </row>
    <row r="21833" spans="1:3">
      <c r="A21833" s="1" t="s">
        <v>46292</v>
      </c>
      <c r="B21833" s="1" t="s">
        <v>46293</v>
      </c>
      <c r="C21833" s="1" t="s">
        <v>2632</v>
      </c>
    </row>
    <row r="21834" spans="1:3">
      <c r="A21834" s="1" t="s">
        <v>46294</v>
      </c>
      <c r="B21834" s="1" t="s">
        <v>46295</v>
      </c>
      <c r="C21834" s="1" t="s">
        <v>3574</v>
      </c>
    </row>
    <row r="21835" spans="1:3">
      <c r="A21835" s="1" t="s">
        <v>46296</v>
      </c>
      <c r="B21835" s="1" t="s">
        <v>46297</v>
      </c>
      <c r="C21835" s="1" t="s">
        <v>206</v>
      </c>
    </row>
    <row r="21836" spans="1:3">
      <c r="A21836" s="1" t="s">
        <v>46298</v>
      </c>
      <c r="B21836" s="1" t="s">
        <v>46299</v>
      </c>
      <c r="C21836" s="1" t="s">
        <v>2632</v>
      </c>
    </row>
    <row r="21837" spans="1:3">
      <c r="A21837" s="1" t="s">
        <v>46300</v>
      </c>
      <c r="B21837" s="1" t="s">
        <v>46301</v>
      </c>
      <c r="C21837" s="1" t="s">
        <v>841</v>
      </c>
    </row>
    <row r="21838" spans="1:3">
      <c r="A21838" s="1" t="s">
        <v>46302</v>
      </c>
      <c r="B21838" s="1" t="s">
        <v>46303</v>
      </c>
      <c r="C21838" s="1" t="s">
        <v>7945</v>
      </c>
    </row>
    <row r="21839" spans="1:3">
      <c r="A21839" s="1" t="s">
        <v>46304</v>
      </c>
      <c r="B21839" s="1" t="s">
        <v>46305</v>
      </c>
      <c r="C21839" s="1" t="s">
        <v>366</v>
      </c>
    </row>
    <row r="21840" spans="1:3">
      <c r="A21840" s="1" t="s">
        <v>46306</v>
      </c>
      <c r="B21840" s="1" t="s">
        <v>46307</v>
      </c>
      <c r="C21840" s="1" t="s">
        <v>826</v>
      </c>
    </row>
    <row r="21841" spans="1:3">
      <c r="A21841" s="1" t="s">
        <v>46308</v>
      </c>
      <c r="B21841" s="1" t="s">
        <v>46309</v>
      </c>
      <c r="C21841" s="1" t="s">
        <v>874</v>
      </c>
    </row>
    <row r="21842" spans="1:3">
      <c r="A21842" s="1" t="s">
        <v>46310</v>
      </c>
      <c r="B21842" s="1" t="s">
        <v>46311</v>
      </c>
      <c r="C21842" s="1" t="s">
        <v>16556</v>
      </c>
    </row>
    <row r="21843" spans="1:3">
      <c r="A21843" s="1" t="s">
        <v>46312</v>
      </c>
      <c r="B21843" s="1" t="s">
        <v>46313</v>
      </c>
      <c r="C21843" s="1" t="s">
        <v>2629</v>
      </c>
    </row>
    <row r="21844" spans="1:3">
      <c r="A21844" s="1" t="s">
        <v>46314</v>
      </c>
      <c r="B21844" s="1" t="s">
        <v>46315</v>
      </c>
      <c r="C21844" s="1" t="s">
        <v>46316</v>
      </c>
    </row>
    <row r="21845" spans="1:3">
      <c r="A21845" s="1" t="s">
        <v>46317</v>
      </c>
      <c r="B21845" s="1" t="s">
        <v>46318</v>
      </c>
      <c r="C21845" s="1" t="s">
        <v>31629</v>
      </c>
    </row>
    <row r="21846" spans="1:3">
      <c r="A21846" s="1" t="s">
        <v>46319</v>
      </c>
      <c r="B21846" s="1" t="s">
        <v>46320</v>
      </c>
      <c r="C21846" s="1" t="s">
        <v>1092</v>
      </c>
    </row>
    <row r="21847" spans="1:3">
      <c r="A21847" s="1" t="s">
        <v>46321</v>
      </c>
      <c r="B21847" s="1" t="s">
        <v>46322</v>
      </c>
      <c r="C21847" s="1" t="s">
        <v>2019</v>
      </c>
    </row>
    <row r="21848" spans="1:3">
      <c r="A21848" s="1" t="s">
        <v>46323</v>
      </c>
      <c r="B21848" s="1" t="s">
        <v>46324</v>
      </c>
      <c r="C21848" s="1" t="s">
        <v>751</v>
      </c>
    </row>
    <row r="21849" spans="1:3">
      <c r="A21849" s="1" t="s">
        <v>46325</v>
      </c>
      <c r="B21849" s="1" t="s">
        <v>46326</v>
      </c>
      <c r="C21849" s="1" t="s">
        <v>4731</v>
      </c>
    </row>
    <row r="21850" spans="1:3">
      <c r="A21850" s="1" t="s">
        <v>46327</v>
      </c>
      <c r="B21850" s="1" t="s">
        <v>46328</v>
      </c>
      <c r="C21850" s="1" t="s">
        <v>3005</v>
      </c>
    </row>
    <row r="21851" spans="1:3">
      <c r="A21851" s="1" t="s">
        <v>46329</v>
      </c>
      <c r="B21851" s="1" t="s">
        <v>46330</v>
      </c>
      <c r="C21851" s="1" t="s">
        <v>3297</v>
      </c>
    </row>
    <row r="21852" spans="1:3">
      <c r="A21852" s="1" t="s">
        <v>46331</v>
      </c>
      <c r="B21852" s="1" t="s">
        <v>46332</v>
      </c>
      <c r="C21852" s="1" t="s">
        <v>1148</v>
      </c>
    </row>
    <row r="21853" spans="1:3">
      <c r="A21853" s="1" t="s">
        <v>46333</v>
      </c>
      <c r="B21853" s="1" t="s">
        <v>46334</v>
      </c>
      <c r="C21853" s="1" t="s">
        <v>366</v>
      </c>
    </row>
    <row r="21854" spans="1:3">
      <c r="A21854" s="1" t="s">
        <v>46335</v>
      </c>
      <c r="B21854" s="1" t="s">
        <v>46336</v>
      </c>
      <c r="C21854" s="1" t="s">
        <v>3333</v>
      </c>
    </row>
    <row r="21855" spans="1:3">
      <c r="A21855" s="1" t="s">
        <v>46337</v>
      </c>
      <c r="B21855" s="1" t="s">
        <v>46338</v>
      </c>
      <c r="C21855" s="1" t="s">
        <v>641</v>
      </c>
    </row>
    <row r="21856" spans="1:3">
      <c r="A21856" s="1" t="s">
        <v>46339</v>
      </c>
      <c r="B21856" s="1" t="s">
        <v>46340</v>
      </c>
      <c r="C21856" s="1" t="s">
        <v>4101</v>
      </c>
    </row>
    <row r="21857" spans="1:3">
      <c r="A21857" s="1" t="s">
        <v>46341</v>
      </c>
      <c r="B21857" s="1" t="s">
        <v>46342</v>
      </c>
      <c r="C21857" s="1" t="s">
        <v>3333</v>
      </c>
    </row>
    <row r="21858" spans="1:3">
      <c r="A21858" s="1" t="s">
        <v>46343</v>
      </c>
      <c r="B21858" s="1" t="s">
        <v>46344</v>
      </c>
      <c r="C21858" s="1" t="s">
        <v>503</v>
      </c>
    </row>
    <row r="21859" spans="1:3">
      <c r="A21859" s="1" t="s">
        <v>46345</v>
      </c>
      <c r="B21859" s="1" t="s">
        <v>46346</v>
      </c>
      <c r="C21859" s="1" t="s">
        <v>279</v>
      </c>
    </row>
    <row r="21860" spans="1:3">
      <c r="A21860" s="1" t="s">
        <v>46347</v>
      </c>
      <c r="B21860" s="1" t="s">
        <v>46348</v>
      </c>
      <c r="C21860" s="1" t="s">
        <v>826</v>
      </c>
    </row>
    <row r="21861" spans="1:3">
      <c r="A21861" s="1" t="s">
        <v>46349</v>
      </c>
      <c r="B21861" s="1" t="s">
        <v>46350</v>
      </c>
      <c r="C21861" s="1" t="s">
        <v>1862</v>
      </c>
    </row>
    <row r="21862" spans="1:3">
      <c r="A21862" s="1" t="s">
        <v>46351</v>
      </c>
      <c r="B21862" s="1" t="s">
        <v>46352</v>
      </c>
      <c r="C21862" s="1" t="s">
        <v>1779</v>
      </c>
    </row>
    <row r="21863" spans="1:3">
      <c r="A21863" s="1" t="s">
        <v>46353</v>
      </c>
      <c r="B21863" s="1" t="s">
        <v>46354</v>
      </c>
      <c r="C21863" s="1" t="s">
        <v>1341</v>
      </c>
    </row>
    <row r="21864" spans="1:3">
      <c r="A21864" s="1" t="s">
        <v>46355</v>
      </c>
      <c r="B21864" s="1" t="s">
        <v>46356</v>
      </c>
      <c r="C21864" s="1" t="s">
        <v>1148</v>
      </c>
    </row>
    <row r="21865" spans="1:3">
      <c r="A21865" s="1" t="s">
        <v>46357</v>
      </c>
      <c r="B21865" s="1" t="s">
        <v>46358</v>
      </c>
      <c r="C21865" s="1" t="s">
        <v>936</v>
      </c>
    </row>
    <row r="21866" spans="1:3">
      <c r="A21866" s="1" t="s">
        <v>46359</v>
      </c>
      <c r="B21866" s="1" t="s">
        <v>46360</v>
      </c>
      <c r="C21866" s="1" t="s">
        <v>1637</v>
      </c>
    </row>
    <row r="21867" spans="1:3">
      <c r="A21867" s="1" t="s">
        <v>46361</v>
      </c>
      <c r="B21867" s="1" t="s">
        <v>46362</v>
      </c>
      <c r="C21867" s="1" t="s">
        <v>559</v>
      </c>
    </row>
    <row r="21868" spans="1:3">
      <c r="A21868" s="1" t="s">
        <v>46363</v>
      </c>
      <c r="B21868" s="1" t="s">
        <v>46364</v>
      </c>
      <c r="C21868" s="1" t="s">
        <v>1371</v>
      </c>
    </row>
    <row r="21869" spans="1:3">
      <c r="A21869" s="1" t="s">
        <v>46365</v>
      </c>
      <c r="B21869" s="1" t="s">
        <v>46366</v>
      </c>
      <c r="C21869" s="1" t="s">
        <v>2494</v>
      </c>
    </row>
    <row r="21870" spans="1:3">
      <c r="A21870" s="1" t="s">
        <v>46367</v>
      </c>
      <c r="B21870" s="1" t="s">
        <v>46368</v>
      </c>
      <c r="C21870" s="1" t="s">
        <v>4101</v>
      </c>
    </row>
    <row r="21871" spans="1:3">
      <c r="A21871" s="1" t="s">
        <v>46369</v>
      </c>
      <c r="B21871" s="1" t="s">
        <v>46370</v>
      </c>
      <c r="C21871" s="1" t="s">
        <v>22343</v>
      </c>
    </row>
    <row r="21872" spans="1:3">
      <c r="A21872" s="1" t="s">
        <v>46371</v>
      </c>
      <c r="B21872" s="1" t="s">
        <v>46372</v>
      </c>
      <c r="C21872" s="1" t="s">
        <v>3740</v>
      </c>
    </row>
    <row r="21873" spans="1:3">
      <c r="A21873" s="1" t="s">
        <v>46373</v>
      </c>
      <c r="B21873" s="1" t="s">
        <v>46374</v>
      </c>
      <c r="C21873" s="1" t="s">
        <v>2689</v>
      </c>
    </row>
    <row r="21874" spans="1:3">
      <c r="A21874" s="1" t="s">
        <v>46375</v>
      </c>
      <c r="B21874" s="1" t="s">
        <v>46376</v>
      </c>
      <c r="C21874" s="1" t="s">
        <v>3297</v>
      </c>
    </row>
    <row r="21875" spans="1:3">
      <c r="A21875" s="1" t="s">
        <v>46377</v>
      </c>
      <c r="B21875" s="1" t="s">
        <v>46378</v>
      </c>
      <c r="C21875" s="1" t="s">
        <v>279</v>
      </c>
    </row>
    <row r="21876" spans="1:3">
      <c r="A21876" s="1" t="s">
        <v>46379</v>
      </c>
      <c r="B21876" s="1" t="s">
        <v>46380</v>
      </c>
      <c r="C21876" s="1" t="s">
        <v>559</v>
      </c>
    </row>
    <row r="21877" spans="1:3">
      <c r="A21877" s="1" t="s">
        <v>46381</v>
      </c>
      <c r="B21877" s="1" t="s">
        <v>46382</v>
      </c>
      <c r="C21877" s="1" t="s">
        <v>1148</v>
      </c>
    </row>
    <row r="21878" spans="1:3">
      <c r="A21878" s="1" t="s">
        <v>46383</v>
      </c>
      <c r="B21878" s="1" t="s">
        <v>46384</v>
      </c>
      <c r="C21878" s="1" t="s">
        <v>279</v>
      </c>
    </row>
    <row r="21879" spans="1:3">
      <c r="A21879" s="1" t="s">
        <v>46385</v>
      </c>
      <c r="B21879" s="1" t="s">
        <v>46386</v>
      </c>
      <c r="C21879" s="1" t="s">
        <v>4731</v>
      </c>
    </row>
    <row r="21880" spans="1:3">
      <c r="A21880" s="1" t="s">
        <v>46387</v>
      </c>
      <c r="B21880" s="1" t="s">
        <v>46388</v>
      </c>
      <c r="C21880" s="1" t="s">
        <v>1651</v>
      </c>
    </row>
    <row r="21881" spans="1:3">
      <c r="A21881" s="1" t="s">
        <v>46389</v>
      </c>
      <c r="B21881" s="1" t="s">
        <v>46390</v>
      </c>
      <c r="C21881" s="1" t="s">
        <v>4731</v>
      </c>
    </row>
    <row r="21882" spans="1:3">
      <c r="A21882" s="1" t="s">
        <v>46391</v>
      </c>
      <c r="B21882" s="1" t="s">
        <v>46392</v>
      </c>
      <c r="C21882" s="1" t="s">
        <v>366</v>
      </c>
    </row>
    <row r="21883" spans="1:3">
      <c r="A21883" s="1" t="s">
        <v>46393</v>
      </c>
      <c r="B21883" s="1" t="s">
        <v>46394</v>
      </c>
      <c r="C21883" s="1" t="s">
        <v>4101</v>
      </c>
    </row>
    <row r="21884" spans="1:3">
      <c r="A21884" s="1" t="s">
        <v>46395</v>
      </c>
      <c r="B21884" s="1" t="s">
        <v>46396</v>
      </c>
      <c r="C21884" s="1" t="s">
        <v>2511</v>
      </c>
    </row>
    <row r="21885" spans="1:3">
      <c r="A21885" s="1" t="s">
        <v>46397</v>
      </c>
      <c r="B21885" s="1" t="s">
        <v>46398</v>
      </c>
      <c r="C21885" s="1" t="s">
        <v>2808</v>
      </c>
    </row>
    <row r="21886" spans="1:3">
      <c r="A21886" s="1" t="s">
        <v>46399</v>
      </c>
      <c r="B21886" s="1" t="s">
        <v>46400</v>
      </c>
      <c r="C21886" s="1" t="s">
        <v>206</v>
      </c>
    </row>
    <row r="21887" spans="1:3">
      <c r="A21887" s="1" t="s">
        <v>46401</v>
      </c>
      <c r="B21887" s="1" t="s">
        <v>46402</v>
      </c>
      <c r="C21887" s="1" t="s">
        <v>206</v>
      </c>
    </row>
    <row r="21888" spans="1:3">
      <c r="A21888" s="1" t="s">
        <v>46403</v>
      </c>
      <c r="B21888" s="1" t="s">
        <v>46404</v>
      </c>
      <c r="C21888" s="1" t="s">
        <v>1779</v>
      </c>
    </row>
    <row r="21889" spans="1:3">
      <c r="A21889" s="1" t="s">
        <v>46405</v>
      </c>
      <c r="B21889" s="1" t="s">
        <v>46406</v>
      </c>
      <c r="C21889" s="1" t="s">
        <v>1148</v>
      </c>
    </row>
    <row r="21890" spans="1:3">
      <c r="A21890" s="1" t="s">
        <v>46407</v>
      </c>
      <c r="B21890" s="1" t="s">
        <v>46408</v>
      </c>
      <c r="C21890" s="1" t="s">
        <v>4101</v>
      </c>
    </row>
    <row r="21891" spans="1:3">
      <c r="A21891" s="1" t="s">
        <v>46409</v>
      </c>
      <c r="B21891" s="1" t="s">
        <v>46410</v>
      </c>
      <c r="C21891" s="1" t="s">
        <v>1071</v>
      </c>
    </row>
    <row r="21892" spans="1:3">
      <c r="A21892" s="1" t="s">
        <v>46411</v>
      </c>
      <c r="B21892" s="1" t="s">
        <v>46412</v>
      </c>
      <c r="C21892" s="1" t="s">
        <v>1071</v>
      </c>
    </row>
    <row r="21893" spans="1:3">
      <c r="A21893" s="1" t="s">
        <v>46413</v>
      </c>
      <c r="B21893" s="1" t="s">
        <v>46414</v>
      </c>
      <c r="C21893" s="1" t="s">
        <v>3333</v>
      </c>
    </row>
    <row r="21894" spans="1:3">
      <c r="A21894" s="1" t="s">
        <v>46415</v>
      </c>
      <c r="B21894" s="1" t="s">
        <v>46416</v>
      </c>
      <c r="C21894" s="1" t="s">
        <v>211</v>
      </c>
    </row>
    <row r="21895" spans="1:3">
      <c r="A21895" s="1" t="s">
        <v>46417</v>
      </c>
      <c r="B21895" s="1" t="s">
        <v>46418</v>
      </c>
      <c r="C21895" s="1" t="s">
        <v>1862</v>
      </c>
    </row>
    <row r="21896" spans="1:3">
      <c r="A21896" s="1" t="s">
        <v>46419</v>
      </c>
      <c r="B21896" s="1" t="s">
        <v>46420</v>
      </c>
      <c r="C21896" s="1" t="s">
        <v>4738</v>
      </c>
    </row>
    <row r="21897" spans="1:3">
      <c r="A21897" s="1" t="s">
        <v>46421</v>
      </c>
      <c r="B21897" s="1" t="s">
        <v>46422</v>
      </c>
      <c r="C21897" s="1" t="s">
        <v>3986</v>
      </c>
    </row>
    <row r="21898" spans="1:3">
      <c r="A21898" s="1" t="s">
        <v>46423</v>
      </c>
      <c r="B21898" s="1" t="s">
        <v>46424</v>
      </c>
      <c r="C21898" s="1" t="s">
        <v>23</v>
      </c>
    </row>
    <row r="21899" spans="1:3">
      <c r="A21899" s="1" t="s">
        <v>46425</v>
      </c>
      <c r="B21899" s="1" t="s">
        <v>46426</v>
      </c>
      <c r="C21899" s="1" t="s">
        <v>4731</v>
      </c>
    </row>
    <row r="21900" spans="1:3">
      <c r="A21900" s="1" t="s">
        <v>46427</v>
      </c>
      <c r="B21900" s="1" t="s">
        <v>46428</v>
      </c>
      <c r="C21900" s="1" t="s">
        <v>7945</v>
      </c>
    </row>
    <row r="21901" spans="1:3">
      <c r="A21901" s="1" t="s">
        <v>46429</v>
      </c>
      <c r="B21901" s="1" t="s">
        <v>46430</v>
      </c>
      <c r="C21901" s="1" t="s">
        <v>3024</v>
      </c>
    </row>
    <row r="21902" spans="1:3">
      <c r="A21902" s="1" t="s">
        <v>46431</v>
      </c>
      <c r="B21902" s="1" t="s">
        <v>46432</v>
      </c>
      <c r="C21902" s="1" t="s">
        <v>826</v>
      </c>
    </row>
    <row r="21903" spans="1:3">
      <c r="A21903" s="1" t="s">
        <v>45299</v>
      </c>
      <c r="B21903" s="1" t="s">
        <v>46433</v>
      </c>
      <c r="C21903" s="1" t="s">
        <v>279</v>
      </c>
    </row>
    <row r="21904" spans="1:3">
      <c r="A21904" s="1" t="s">
        <v>46434</v>
      </c>
      <c r="B21904" s="1" t="s">
        <v>46435</v>
      </c>
      <c r="C21904" s="1" t="s">
        <v>1785</v>
      </c>
    </row>
    <row r="21905" spans="1:3">
      <c r="A21905" s="1" t="s">
        <v>46436</v>
      </c>
      <c r="B21905" s="1" t="s">
        <v>46437</v>
      </c>
      <c r="C21905" s="1" t="s">
        <v>4101</v>
      </c>
    </row>
    <row r="21906" spans="1:3">
      <c r="A21906" s="1" t="s">
        <v>46438</v>
      </c>
      <c r="B21906" s="1" t="s">
        <v>46439</v>
      </c>
      <c r="C21906" s="1" t="s">
        <v>2465</v>
      </c>
    </row>
    <row r="21907" spans="1:3">
      <c r="A21907" s="1" t="s">
        <v>46440</v>
      </c>
      <c r="B21907" s="1" t="s">
        <v>46441</v>
      </c>
      <c r="C21907" s="1" t="s">
        <v>936</v>
      </c>
    </row>
    <row r="21908" spans="1:3">
      <c r="A21908" s="1" t="s">
        <v>46442</v>
      </c>
      <c r="B21908" s="1" t="s">
        <v>46443</v>
      </c>
      <c r="C21908" s="1" t="s">
        <v>6079</v>
      </c>
    </row>
    <row r="21909" spans="1:3">
      <c r="A21909" s="1" t="s">
        <v>46444</v>
      </c>
      <c r="B21909" s="1" t="s">
        <v>46445</v>
      </c>
      <c r="C21909" s="1" t="s">
        <v>2524</v>
      </c>
    </row>
    <row r="21910" spans="1:3">
      <c r="A21910" s="1" t="s">
        <v>46446</v>
      </c>
      <c r="B21910" s="1" t="s">
        <v>46447</v>
      </c>
      <c r="C21910" s="1" t="s">
        <v>279</v>
      </c>
    </row>
    <row r="21911" spans="1:3">
      <c r="A21911" s="1" t="s">
        <v>46448</v>
      </c>
      <c r="B21911" s="1" t="s">
        <v>46449</v>
      </c>
      <c r="C21911" s="1" t="s">
        <v>2113</v>
      </c>
    </row>
    <row r="21912" spans="1:3">
      <c r="A21912" s="1" t="s">
        <v>46450</v>
      </c>
      <c r="B21912" s="1" t="s">
        <v>46451</v>
      </c>
      <c r="C21912" s="1" t="s">
        <v>1895</v>
      </c>
    </row>
    <row r="21913" spans="1:3">
      <c r="A21913" s="1" t="s">
        <v>46452</v>
      </c>
      <c r="B21913" s="1" t="s">
        <v>46453</v>
      </c>
      <c r="C21913" s="1" t="s">
        <v>1148</v>
      </c>
    </row>
    <row r="21914" spans="1:3">
      <c r="A21914" s="1" t="s">
        <v>46454</v>
      </c>
      <c r="B21914" s="1" t="s">
        <v>46455</v>
      </c>
      <c r="C21914" s="1" t="s">
        <v>46456</v>
      </c>
    </row>
    <row r="21915" spans="1:3">
      <c r="A21915" s="1" t="s">
        <v>46457</v>
      </c>
      <c r="B21915" s="1" t="s">
        <v>46458</v>
      </c>
      <c r="C21915" s="1" t="s">
        <v>1148</v>
      </c>
    </row>
    <row r="21916" spans="1:3">
      <c r="A21916" s="1" t="s">
        <v>46459</v>
      </c>
      <c r="B21916" s="1" t="s">
        <v>46460</v>
      </c>
      <c r="C21916" s="1" t="s">
        <v>2465</v>
      </c>
    </row>
    <row r="21917" spans="1:3">
      <c r="A21917" s="1" t="s">
        <v>46461</v>
      </c>
      <c r="B21917" s="1" t="s">
        <v>46462</v>
      </c>
      <c r="C21917" s="1" t="s">
        <v>841</v>
      </c>
    </row>
    <row r="21918" spans="1:3">
      <c r="A21918" s="1" t="s">
        <v>46463</v>
      </c>
      <c r="B21918" s="1" t="s">
        <v>46464</v>
      </c>
      <c r="C21918" s="1" t="s">
        <v>1779</v>
      </c>
    </row>
    <row r="21919" spans="1:3">
      <c r="A21919" s="1" t="s">
        <v>46465</v>
      </c>
      <c r="B21919" s="1" t="s">
        <v>46466</v>
      </c>
      <c r="C21919" s="1" t="s">
        <v>279</v>
      </c>
    </row>
    <row r="21920" spans="1:3">
      <c r="A21920" s="1" t="s">
        <v>46467</v>
      </c>
      <c r="B21920" s="1" t="s">
        <v>46468</v>
      </c>
      <c r="C21920" s="1" t="s">
        <v>147</v>
      </c>
    </row>
    <row r="21921" spans="1:3">
      <c r="A21921" s="1" t="s">
        <v>46469</v>
      </c>
      <c r="B21921" s="1" t="s">
        <v>46470</v>
      </c>
      <c r="C21921" s="1" t="s">
        <v>1148</v>
      </c>
    </row>
    <row r="21922" spans="1:3">
      <c r="A21922" s="1" t="s">
        <v>46471</v>
      </c>
      <c r="B21922" s="1" t="s">
        <v>46472</v>
      </c>
      <c r="C21922" s="1" t="s">
        <v>936</v>
      </c>
    </row>
    <row r="21923" spans="1:3">
      <c r="A21923" s="1" t="s">
        <v>46473</v>
      </c>
      <c r="B21923" s="1" t="s">
        <v>46474</v>
      </c>
      <c r="C21923" s="1" t="s">
        <v>641</v>
      </c>
    </row>
    <row r="21924" spans="1:3">
      <c r="A21924" s="1" t="s">
        <v>46475</v>
      </c>
      <c r="B21924" s="1" t="s">
        <v>46476</v>
      </c>
      <c r="C21924" s="1" t="s">
        <v>3005</v>
      </c>
    </row>
    <row r="21925" spans="1:3">
      <c r="A21925" s="1" t="s">
        <v>46477</v>
      </c>
      <c r="B21925" s="1" t="s">
        <v>46478</v>
      </c>
      <c r="C21925" s="1" t="s">
        <v>1907</v>
      </c>
    </row>
    <row r="21926" spans="1:3">
      <c r="A21926" s="1" t="s">
        <v>46479</v>
      </c>
      <c r="B21926" s="1" t="s">
        <v>46480</v>
      </c>
      <c r="C21926" s="1" t="s">
        <v>1526</v>
      </c>
    </row>
    <row r="21927" spans="1:3">
      <c r="A21927" s="1" t="s">
        <v>46481</v>
      </c>
      <c r="B21927" s="1" t="s">
        <v>46482</v>
      </c>
      <c r="C21927" s="1" t="s">
        <v>4731</v>
      </c>
    </row>
    <row r="21928" spans="1:3">
      <c r="A21928" s="1" t="s">
        <v>46483</v>
      </c>
      <c r="B21928" s="1" t="s">
        <v>46484</v>
      </c>
      <c r="C21928" s="1" t="s">
        <v>936</v>
      </c>
    </row>
    <row r="21929" spans="1:3">
      <c r="A21929" s="1" t="s">
        <v>46485</v>
      </c>
      <c r="B21929" s="1" t="s">
        <v>46486</v>
      </c>
      <c r="C21929" s="1" t="s">
        <v>1651</v>
      </c>
    </row>
    <row r="21930" spans="1:3">
      <c r="A21930" s="1" t="s">
        <v>46487</v>
      </c>
      <c r="B21930" s="1" t="s">
        <v>46488</v>
      </c>
      <c r="C21930" s="1" t="s">
        <v>4731</v>
      </c>
    </row>
    <row r="21931" spans="1:3">
      <c r="A21931" s="1" t="s">
        <v>46489</v>
      </c>
      <c r="B21931" s="1" t="s">
        <v>46490</v>
      </c>
      <c r="C21931" s="1" t="s">
        <v>559</v>
      </c>
    </row>
    <row r="21932" spans="1:3">
      <c r="A21932" s="1" t="s">
        <v>46491</v>
      </c>
      <c r="B21932" s="1" t="s">
        <v>46492</v>
      </c>
      <c r="C21932" s="1" t="s">
        <v>366</v>
      </c>
    </row>
    <row r="21933" spans="1:3">
      <c r="A21933" s="1" t="s">
        <v>46493</v>
      </c>
      <c r="B21933" s="1" t="s">
        <v>46494</v>
      </c>
      <c r="C21933" s="1" t="s">
        <v>4244</v>
      </c>
    </row>
    <row r="21934" spans="1:3">
      <c r="A21934" s="1" t="s">
        <v>46495</v>
      </c>
      <c r="B21934" s="1" t="s">
        <v>46496</v>
      </c>
      <c r="C21934" s="1" t="s">
        <v>4101</v>
      </c>
    </row>
    <row r="21935" spans="1:3">
      <c r="A21935" s="1" t="s">
        <v>46497</v>
      </c>
      <c r="B21935" s="1" t="s">
        <v>46498</v>
      </c>
      <c r="C21935" s="1" t="s">
        <v>2113</v>
      </c>
    </row>
    <row r="21936" spans="1:3">
      <c r="A21936" s="1" t="s">
        <v>46499</v>
      </c>
      <c r="B21936" s="1" t="s">
        <v>46500</v>
      </c>
      <c r="C21936" s="1" t="s">
        <v>3114</v>
      </c>
    </row>
    <row r="21937" spans="1:3">
      <c r="A21937" s="1" t="s">
        <v>46501</v>
      </c>
      <c r="B21937" s="1" t="s">
        <v>46502</v>
      </c>
      <c r="C21937" s="1" t="s">
        <v>716</v>
      </c>
    </row>
    <row r="21938" spans="1:3">
      <c r="A21938" s="1" t="s">
        <v>46503</v>
      </c>
      <c r="B21938" s="1" t="s">
        <v>46504</v>
      </c>
      <c r="C21938" s="1" t="s">
        <v>1779</v>
      </c>
    </row>
    <row r="21939" spans="1:3">
      <c r="A21939" s="1" t="s">
        <v>46505</v>
      </c>
      <c r="B21939" s="1" t="s">
        <v>46506</v>
      </c>
      <c r="C21939" s="1" t="s">
        <v>2864</v>
      </c>
    </row>
    <row r="21940" spans="1:3">
      <c r="A21940" s="1" t="s">
        <v>46507</v>
      </c>
      <c r="B21940" s="1" t="s">
        <v>46508</v>
      </c>
      <c r="C21940" s="1" t="s">
        <v>1341</v>
      </c>
    </row>
    <row r="21941" spans="1:3">
      <c r="A21941" s="1" t="s">
        <v>46509</v>
      </c>
      <c r="B21941" s="1" t="s">
        <v>46510</v>
      </c>
      <c r="C21941" s="1" t="s">
        <v>559</v>
      </c>
    </row>
    <row r="21942" spans="1:3">
      <c r="A21942" s="1" t="s">
        <v>46511</v>
      </c>
      <c r="B21942" s="1" t="s">
        <v>46512</v>
      </c>
      <c r="C21942" s="1" t="s">
        <v>8803</v>
      </c>
    </row>
    <row r="21943" spans="1:3">
      <c r="A21943" s="1" t="s">
        <v>46513</v>
      </c>
      <c r="B21943" s="1" t="s">
        <v>46514</v>
      </c>
      <c r="C21943" s="1" t="s">
        <v>447</v>
      </c>
    </row>
    <row r="21944" spans="1:3">
      <c r="A21944" s="1" t="s">
        <v>46515</v>
      </c>
      <c r="B21944" s="1" t="s">
        <v>46516</v>
      </c>
      <c r="C21944" s="1" t="s">
        <v>7517</v>
      </c>
    </row>
    <row r="21945" spans="1:3">
      <c r="A21945" s="1" t="s">
        <v>46517</v>
      </c>
      <c r="B21945" s="1" t="s">
        <v>46518</v>
      </c>
      <c r="C21945" s="1" t="s">
        <v>1371</v>
      </c>
    </row>
    <row r="21946" spans="1:3">
      <c r="A21946" s="1" t="s">
        <v>46519</v>
      </c>
      <c r="B21946" s="1" t="s">
        <v>46520</v>
      </c>
      <c r="C21946" s="1" t="s">
        <v>503</v>
      </c>
    </row>
    <row r="21947" spans="1:3">
      <c r="A21947" s="1" t="s">
        <v>46521</v>
      </c>
      <c r="B21947" s="1" t="s">
        <v>46522</v>
      </c>
      <c r="C21947" s="1" t="s">
        <v>1779</v>
      </c>
    </row>
    <row r="21948" spans="1:3">
      <c r="A21948" s="1" t="s">
        <v>46523</v>
      </c>
      <c r="B21948" s="1" t="s">
        <v>46524</v>
      </c>
      <c r="C21948" s="1" t="s">
        <v>10008</v>
      </c>
    </row>
    <row r="21949" spans="1:3">
      <c r="A21949" s="1" t="s">
        <v>46525</v>
      </c>
      <c r="B21949" s="1" t="s">
        <v>46526</v>
      </c>
      <c r="C21949" s="1" t="s">
        <v>2725</v>
      </c>
    </row>
    <row r="21950" spans="1:3">
      <c r="A21950" s="1" t="s">
        <v>46527</v>
      </c>
      <c r="B21950" s="1" t="s">
        <v>46528</v>
      </c>
      <c r="C21950" s="1" t="s">
        <v>936</v>
      </c>
    </row>
    <row r="21951" spans="1:3">
      <c r="A21951" s="1" t="s">
        <v>46529</v>
      </c>
      <c r="B21951" s="1" t="s">
        <v>46530</v>
      </c>
      <c r="C21951" s="1" t="s">
        <v>1071</v>
      </c>
    </row>
    <row r="21952" spans="1:3">
      <c r="A21952" s="1" t="s">
        <v>46531</v>
      </c>
      <c r="B21952" s="1" t="s">
        <v>46532</v>
      </c>
      <c r="C21952" s="1" t="s">
        <v>366</v>
      </c>
    </row>
    <row r="21953" spans="1:3">
      <c r="A21953" s="1" t="s">
        <v>46533</v>
      </c>
      <c r="B21953" s="1" t="s">
        <v>46534</v>
      </c>
      <c r="C21953" s="1" t="s">
        <v>1526</v>
      </c>
    </row>
    <row r="21954" spans="1:3">
      <c r="A21954" s="1" t="s">
        <v>46535</v>
      </c>
      <c r="B21954" s="1" t="s">
        <v>46536</v>
      </c>
      <c r="C21954" s="1" t="s">
        <v>716</v>
      </c>
    </row>
    <row r="21955" spans="1:3">
      <c r="A21955" s="1" t="s">
        <v>46537</v>
      </c>
      <c r="B21955" s="1" t="s">
        <v>46538</v>
      </c>
      <c r="C21955" s="1" t="s">
        <v>2494</v>
      </c>
    </row>
    <row r="21956" spans="1:3">
      <c r="A21956" s="1" t="s">
        <v>46539</v>
      </c>
      <c r="B21956" s="1" t="s">
        <v>46540</v>
      </c>
      <c r="C21956" s="1" t="s">
        <v>46002</v>
      </c>
    </row>
    <row r="21957" spans="1:3">
      <c r="A21957" s="1" t="s">
        <v>46541</v>
      </c>
      <c r="B21957" s="1" t="s">
        <v>46542</v>
      </c>
      <c r="C21957" s="1" t="s">
        <v>1779</v>
      </c>
    </row>
    <row r="21958" spans="1:3">
      <c r="A21958" s="1" t="s">
        <v>46543</v>
      </c>
      <c r="B21958" s="1" t="s">
        <v>46544</v>
      </c>
      <c r="C21958" s="1" t="s">
        <v>206</v>
      </c>
    </row>
    <row r="21959" spans="1:3">
      <c r="A21959" s="1" t="s">
        <v>46545</v>
      </c>
      <c r="B21959" s="1" t="s">
        <v>46546</v>
      </c>
      <c r="C21959" s="1" t="s">
        <v>279</v>
      </c>
    </row>
    <row r="21960" spans="1:3">
      <c r="A21960" s="1" t="s">
        <v>46547</v>
      </c>
      <c r="B21960" s="1" t="s">
        <v>46548</v>
      </c>
      <c r="C21960" s="1" t="s">
        <v>841</v>
      </c>
    </row>
    <row r="21961" spans="1:3">
      <c r="A21961" s="1" t="s">
        <v>46549</v>
      </c>
      <c r="B21961" s="1" t="s">
        <v>46550</v>
      </c>
      <c r="C21961" s="1" t="s">
        <v>1371</v>
      </c>
    </row>
    <row r="21962" spans="1:3">
      <c r="A21962" s="1" t="s">
        <v>46551</v>
      </c>
      <c r="B21962" s="1" t="s">
        <v>46552</v>
      </c>
      <c r="C21962" s="1" t="s">
        <v>1862</v>
      </c>
    </row>
    <row r="21963" spans="1:3">
      <c r="A21963" s="1" t="s">
        <v>46553</v>
      </c>
      <c r="B21963" s="1" t="s">
        <v>46554</v>
      </c>
      <c r="C21963" s="1" t="s">
        <v>230</v>
      </c>
    </row>
    <row r="21964" spans="1:3">
      <c r="A21964" s="1" t="s">
        <v>46555</v>
      </c>
      <c r="B21964" s="1" t="s">
        <v>46556</v>
      </c>
      <c r="C21964" s="1" t="s">
        <v>3787</v>
      </c>
    </row>
    <row r="21965" spans="1:3">
      <c r="A21965" s="1" t="s">
        <v>46557</v>
      </c>
      <c r="B21965" s="1" t="s">
        <v>46558</v>
      </c>
      <c r="C21965" s="1" t="s">
        <v>3290</v>
      </c>
    </row>
    <row r="21966" spans="1:3">
      <c r="A21966" s="1" t="s">
        <v>46559</v>
      </c>
      <c r="B21966" s="1" t="s">
        <v>46560</v>
      </c>
      <c r="C21966" s="1" t="s">
        <v>641</v>
      </c>
    </row>
    <row r="21967" spans="1:3">
      <c r="A21967" s="1" t="s">
        <v>46561</v>
      </c>
      <c r="B21967" s="1" t="s">
        <v>46562</v>
      </c>
      <c r="C21967" s="1" t="s">
        <v>1651</v>
      </c>
    </row>
    <row r="21968" spans="1:3">
      <c r="A21968" s="1" t="s">
        <v>46563</v>
      </c>
      <c r="B21968" s="1" t="s">
        <v>46564</v>
      </c>
      <c r="C21968" s="1" t="s">
        <v>1458</v>
      </c>
    </row>
    <row r="21969" spans="1:3">
      <c r="A21969" s="1" t="s">
        <v>46565</v>
      </c>
      <c r="B21969" s="1" t="s">
        <v>46566</v>
      </c>
      <c r="C21969" s="1" t="s">
        <v>7214</v>
      </c>
    </row>
    <row r="21970" spans="1:3">
      <c r="A21970" s="1" t="s">
        <v>46567</v>
      </c>
      <c r="B21970" s="1" t="s">
        <v>46568</v>
      </c>
      <c r="C21970" s="1" t="s">
        <v>716</v>
      </c>
    </row>
    <row r="21971" spans="1:3">
      <c r="A21971" s="1" t="s">
        <v>46569</v>
      </c>
      <c r="B21971" s="1" t="s">
        <v>46570</v>
      </c>
      <c r="C21971" s="1" t="s">
        <v>2152</v>
      </c>
    </row>
    <row r="21972" spans="1:3">
      <c r="A21972" s="1" t="s">
        <v>46571</v>
      </c>
      <c r="B21972" s="1" t="s">
        <v>46572</v>
      </c>
      <c r="C21972" s="1" t="s">
        <v>559</v>
      </c>
    </row>
    <row r="21973" spans="1:3">
      <c r="A21973" s="1" t="s">
        <v>46573</v>
      </c>
      <c r="B21973" s="1" t="s">
        <v>46574</v>
      </c>
      <c r="C21973" s="1" t="s">
        <v>3787</v>
      </c>
    </row>
    <row r="21974" spans="1:3">
      <c r="A21974" s="1" t="s">
        <v>46575</v>
      </c>
      <c r="B21974" s="1" t="s">
        <v>46576</v>
      </c>
      <c r="C21974" s="1" t="s">
        <v>366</v>
      </c>
    </row>
    <row r="21975" spans="1:3">
      <c r="A21975" s="1" t="s">
        <v>46577</v>
      </c>
      <c r="B21975" s="1" t="s">
        <v>46578</v>
      </c>
      <c r="C21975" s="1" t="s">
        <v>826</v>
      </c>
    </row>
    <row r="21976" spans="1:3">
      <c r="A21976" s="1" t="s">
        <v>46579</v>
      </c>
      <c r="B21976" s="1" t="s">
        <v>46580</v>
      </c>
      <c r="C21976" s="1" t="s">
        <v>3005</v>
      </c>
    </row>
    <row r="21977" spans="1:3">
      <c r="A21977" s="1" t="s">
        <v>46581</v>
      </c>
      <c r="B21977" s="1" t="s">
        <v>46582</v>
      </c>
      <c r="C21977" s="1" t="s">
        <v>1148</v>
      </c>
    </row>
    <row r="21978" spans="1:3">
      <c r="A21978" s="1" t="s">
        <v>46583</v>
      </c>
      <c r="B21978" s="1" t="s">
        <v>46584</v>
      </c>
      <c r="C21978" s="1" t="s">
        <v>7945</v>
      </c>
    </row>
    <row r="21979" spans="1:3">
      <c r="A21979" s="1" t="s">
        <v>46585</v>
      </c>
      <c r="B21979" s="1" t="s">
        <v>46586</v>
      </c>
      <c r="C21979" s="1" t="s">
        <v>559</v>
      </c>
    </row>
    <row r="21980" spans="1:3">
      <c r="A21980" s="1" t="s">
        <v>46587</v>
      </c>
      <c r="B21980" s="1" t="s">
        <v>46588</v>
      </c>
      <c r="C21980" s="1" t="s">
        <v>3078</v>
      </c>
    </row>
    <row r="21981" spans="1:3">
      <c r="A21981" s="1" t="s">
        <v>46589</v>
      </c>
      <c r="B21981" s="1" t="s">
        <v>46590</v>
      </c>
      <c r="C21981" s="1" t="s">
        <v>1759</v>
      </c>
    </row>
    <row r="21982" spans="1:3">
      <c r="A21982" s="1" t="s">
        <v>46591</v>
      </c>
      <c r="B21982" s="1" t="s">
        <v>46592</v>
      </c>
      <c r="C21982" s="1" t="s">
        <v>1092</v>
      </c>
    </row>
    <row r="21983" spans="1:3">
      <c r="A21983" s="1" t="s">
        <v>46593</v>
      </c>
      <c r="B21983" s="1" t="s">
        <v>46594</v>
      </c>
      <c r="C21983" s="1" t="s">
        <v>641</v>
      </c>
    </row>
    <row r="21984" spans="1:3">
      <c r="A21984" s="1" t="s">
        <v>46595</v>
      </c>
      <c r="B21984" s="1" t="s">
        <v>46596</v>
      </c>
      <c r="C21984" s="1" t="s">
        <v>1148</v>
      </c>
    </row>
    <row r="21985" spans="1:3">
      <c r="A21985" s="1" t="s">
        <v>46597</v>
      </c>
      <c r="B21985" s="1" t="s">
        <v>46598</v>
      </c>
      <c r="C21985" s="1" t="s">
        <v>2996</v>
      </c>
    </row>
    <row r="21986" spans="1:3">
      <c r="A21986" s="1" t="s">
        <v>46599</v>
      </c>
      <c r="B21986" s="1" t="s">
        <v>46600</v>
      </c>
      <c r="C21986" s="1" t="s">
        <v>7994</v>
      </c>
    </row>
    <row r="21987" spans="1:3">
      <c r="A21987" s="1" t="s">
        <v>46601</v>
      </c>
      <c r="B21987" s="1" t="s">
        <v>46602</v>
      </c>
      <c r="C21987" s="1" t="s">
        <v>2632</v>
      </c>
    </row>
    <row r="21988" spans="1:3">
      <c r="A21988" s="1" t="s">
        <v>46603</v>
      </c>
      <c r="B21988" s="1" t="s">
        <v>46604</v>
      </c>
      <c r="C21988" s="1" t="s">
        <v>206</v>
      </c>
    </row>
    <row r="21989" spans="1:3">
      <c r="A21989" s="1" t="s">
        <v>46605</v>
      </c>
      <c r="B21989" s="1" t="s">
        <v>46606</v>
      </c>
      <c r="C21989" s="1" t="s">
        <v>7517</v>
      </c>
    </row>
    <row r="21990" spans="1:3">
      <c r="A21990" s="1" t="s">
        <v>46607</v>
      </c>
      <c r="B21990" s="1" t="s">
        <v>46608</v>
      </c>
      <c r="C21990" s="1" t="s">
        <v>5185</v>
      </c>
    </row>
    <row r="21991" spans="1:3">
      <c r="A21991" s="1" t="s">
        <v>46609</v>
      </c>
      <c r="B21991" s="1" t="s">
        <v>46610</v>
      </c>
      <c r="C21991" s="1" t="s">
        <v>1148</v>
      </c>
    </row>
    <row r="21992" spans="1:3">
      <c r="A21992" s="1" t="s">
        <v>46611</v>
      </c>
      <c r="B21992" s="1" t="s">
        <v>46612</v>
      </c>
      <c r="C21992" s="1" t="s">
        <v>2689</v>
      </c>
    </row>
    <row r="21993" spans="1:3">
      <c r="A21993" s="1" t="s">
        <v>46613</v>
      </c>
      <c r="B21993" s="1" t="s">
        <v>46614</v>
      </c>
      <c r="C21993" s="1" t="s">
        <v>206</v>
      </c>
    </row>
    <row r="21994" spans="1:3">
      <c r="A21994" s="1" t="s">
        <v>46615</v>
      </c>
      <c r="B21994" s="1" t="s">
        <v>46616</v>
      </c>
      <c r="C21994" s="1" t="s">
        <v>716</v>
      </c>
    </row>
    <row r="21995" spans="1:3">
      <c r="A21995" s="1" t="s">
        <v>46617</v>
      </c>
      <c r="B21995" s="1" t="s">
        <v>46618</v>
      </c>
      <c r="C21995" s="1" t="s">
        <v>22343</v>
      </c>
    </row>
    <row r="21996" spans="1:3">
      <c r="A21996" s="1" t="s">
        <v>46619</v>
      </c>
      <c r="B21996" s="1" t="s">
        <v>46620</v>
      </c>
      <c r="C21996" s="1" t="s">
        <v>3545</v>
      </c>
    </row>
    <row r="21997" spans="1:3">
      <c r="A21997" s="1" t="s">
        <v>46621</v>
      </c>
      <c r="B21997" s="1" t="s">
        <v>46622</v>
      </c>
      <c r="C21997" s="1" t="s">
        <v>7214</v>
      </c>
    </row>
    <row r="21998" spans="1:3">
      <c r="A21998" s="1" t="s">
        <v>46623</v>
      </c>
      <c r="B21998" s="1" t="s">
        <v>46624</v>
      </c>
      <c r="C21998" s="1" t="s">
        <v>1371</v>
      </c>
    </row>
    <row r="21999" spans="1:3">
      <c r="A21999" s="1" t="s">
        <v>46625</v>
      </c>
      <c r="B21999" s="1" t="s">
        <v>46626</v>
      </c>
      <c r="C21999" s="1" t="s">
        <v>7945</v>
      </c>
    </row>
    <row r="22000" spans="1:3">
      <c r="A22000" s="1" t="s">
        <v>46627</v>
      </c>
      <c r="B22000" s="1" t="s">
        <v>46628</v>
      </c>
      <c r="C22000" s="1" t="s">
        <v>1341</v>
      </c>
    </row>
    <row r="22001" spans="1:3">
      <c r="A22001" s="1" t="s">
        <v>46629</v>
      </c>
      <c r="B22001" s="1" t="s">
        <v>46630</v>
      </c>
      <c r="C22001" s="1" t="s">
        <v>559</v>
      </c>
    </row>
    <row r="22002" spans="1:3">
      <c r="A22002" s="1" t="s">
        <v>46631</v>
      </c>
      <c r="B22002" s="1" t="s">
        <v>46632</v>
      </c>
      <c r="C22002" s="1" t="s">
        <v>230</v>
      </c>
    </row>
    <row r="22003" spans="1:3">
      <c r="A22003" s="1" t="s">
        <v>46633</v>
      </c>
      <c r="B22003" s="1" t="s">
        <v>46634</v>
      </c>
      <c r="C22003" s="1" t="s">
        <v>1862</v>
      </c>
    </row>
    <row r="22004" spans="1:3">
      <c r="A22004" s="1" t="s">
        <v>46635</v>
      </c>
      <c r="B22004" s="1" t="s">
        <v>46636</v>
      </c>
      <c r="C22004" s="1" t="s">
        <v>1344</v>
      </c>
    </row>
    <row r="22005" spans="1:3">
      <c r="A22005" s="1" t="s">
        <v>46637</v>
      </c>
      <c r="B22005" s="1" t="s">
        <v>46638</v>
      </c>
      <c r="C22005" s="1" t="s">
        <v>826</v>
      </c>
    </row>
    <row r="22006" spans="1:3">
      <c r="A22006" s="1" t="s">
        <v>46639</v>
      </c>
      <c r="B22006" s="1" t="s">
        <v>46640</v>
      </c>
      <c r="C22006" s="1" t="s">
        <v>2689</v>
      </c>
    </row>
    <row r="22007" spans="1:3">
      <c r="A22007" s="1" t="s">
        <v>46641</v>
      </c>
      <c r="B22007" s="1" t="s">
        <v>46642</v>
      </c>
      <c r="C22007" s="1" t="s">
        <v>3297</v>
      </c>
    </row>
    <row r="22008" spans="1:3">
      <c r="A22008" s="1" t="s">
        <v>46643</v>
      </c>
      <c r="B22008" s="1" t="s">
        <v>46644</v>
      </c>
      <c r="C22008" s="1" t="s">
        <v>55</v>
      </c>
    </row>
    <row r="22009" spans="1:3">
      <c r="A22009" s="1" t="s">
        <v>46645</v>
      </c>
      <c r="B22009" s="1" t="s">
        <v>46646</v>
      </c>
      <c r="C22009" s="1" t="s">
        <v>7258</v>
      </c>
    </row>
    <row r="22010" spans="1:3">
      <c r="A22010" s="1" t="s">
        <v>46647</v>
      </c>
      <c r="B22010" s="1" t="s">
        <v>46648</v>
      </c>
      <c r="C22010" s="1" t="s">
        <v>206</v>
      </c>
    </row>
    <row r="22011" spans="1:3">
      <c r="A22011" s="1" t="s">
        <v>46649</v>
      </c>
      <c r="B22011" s="1" t="s">
        <v>46650</v>
      </c>
      <c r="C22011" s="1" t="s">
        <v>279</v>
      </c>
    </row>
    <row r="22012" spans="1:3">
      <c r="A22012" s="1" t="s">
        <v>46651</v>
      </c>
      <c r="B22012" s="1" t="s">
        <v>46652</v>
      </c>
      <c r="C22012" s="1" t="s">
        <v>3172</v>
      </c>
    </row>
    <row r="22013" spans="1:3">
      <c r="A22013" s="1" t="s">
        <v>46653</v>
      </c>
      <c r="B22013" s="1" t="s">
        <v>46654</v>
      </c>
      <c r="C22013" s="1" t="s">
        <v>716</v>
      </c>
    </row>
    <row r="22014" spans="1:3">
      <c r="A22014" s="1" t="s">
        <v>46655</v>
      </c>
      <c r="B22014" s="1" t="s">
        <v>46656</v>
      </c>
      <c r="C22014" s="1" t="s">
        <v>2315</v>
      </c>
    </row>
    <row r="22015" spans="1:3">
      <c r="A22015" s="1" t="s">
        <v>46657</v>
      </c>
      <c r="B22015" s="1" t="s">
        <v>46658</v>
      </c>
      <c r="C22015" s="1" t="s">
        <v>366</v>
      </c>
    </row>
    <row r="22016" spans="1:3">
      <c r="A22016" s="1" t="s">
        <v>46659</v>
      </c>
      <c r="B22016" s="1" t="s">
        <v>46660</v>
      </c>
      <c r="C22016" s="1" t="s">
        <v>2632</v>
      </c>
    </row>
    <row r="22017" spans="1:3">
      <c r="A22017" s="1" t="s">
        <v>46661</v>
      </c>
      <c r="B22017" s="1" t="s">
        <v>46662</v>
      </c>
      <c r="C22017" s="1" t="s">
        <v>1597</v>
      </c>
    </row>
    <row r="22018" spans="1:3">
      <c r="A22018" s="1" t="s">
        <v>46663</v>
      </c>
      <c r="B22018" s="1" t="s">
        <v>46664</v>
      </c>
      <c r="C22018" s="1" t="s">
        <v>874</v>
      </c>
    </row>
    <row r="22019" spans="1:3">
      <c r="A22019" s="1" t="s">
        <v>46665</v>
      </c>
      <c r="B22019" s="1" t="s">
        <v>46666</v>
      </c>
      <c r="C22019" s="1" t="s">
        <v>3005</v>
      </c>
    </row>
    <row r="22020" spans="1:3">
      <c r="A22020" s="1" t="s">
        <v>46667</v>
      </c>
      <c r="B22020" s="1" t="s">
        <v>46668</v>
      </c>
      <c r="C22020" s="1" t="s">
        <v>552</v>
      </c>
    </row>
    <row r="22021" spans="1:3">
      <c r="A22021" s="1" t="s">
        <v>46669</v>
      </c>
      <c r="B22021" s="1" t="s">
        <v>46670</v>
      </c>
      <c r="C22021" s="1" t="s">
        <v>7945</v>
      </c>
    </row>
    <row r="22022" spans="1:3">
      <c r="A22022" s="1" t="s">
        <v>46671</v>
      </c>
      <c r="B22022" s="1" t="s">
        <v>46672</v>
      </c>
      <c r="C22022" s="1" t="s">
        <v>1779</v>
      </c>
    </row>
    <row r="22023" spans="1:3">
      <c r="A22023" s="1" t="s">
        <v>46673</v>
      </c>
      <c r="B22023" s="1" t="s">
        <v>46674</v>
      </c>
      <c r="C22023" s="1" t="s">
        <v>559</v>
      </c>
    </row>
    <row r="22024" spans="1:3">
      <c r="A22024" s="1" t="s">
        <v>46675</v>
      </c>
      <c r="B22024" s="1" t="s">
        <v>46676</v>
      </c>
      <c r="C22024" s="1" t="s">
        <v>2689</v>
      </c>
    </row>
    <row r="22025" spans="1:3">
      <c r="A22025" s="1" t="s">
        <v>46677</v>
      </c>
      <c r="B22025" s="1" t="s">
        <v>46678</v>
      </c>
      <c r="C22025" s="1" t="s">
        <v>4731</v>
      </c>
    </row>
    <row r="22026" spans="1:3">
      <c r="A22026" s="1" t="s">
        <v>46679</v>
      </c>
      <c r="B22026" s="1" t="s">
        <v>46680</v>
      </c>
      <c r="C22026" s="1" t="s">
        <v>4731</v>
      </c>
    </row>
    <row r="22027" spans="1:3">
      <c r="A22027" s="1" t="s">
        <v>46681</v>
      </c>
      <c r="B22027" s="1" t="s">
        <v>46682</v>
      </c>
      <c r="C22027" s="1" t="s">
        <v>14</v>
      </c>
    </row>
    <row r="22028" spans="1:3">
      <c r="A22028" s="1" t="s">
        <v>46683</v>
      </c>
      <c r="B22028" s="1" t="s">
        <v>46684</v>
      </c>
      <c r="C22028" s="1" t="s">
        <v>4101</v>
      </c>
    </row>
    <row r="22029" spans="1:3">
      <c r="A22029" s="1" t="s">
        <v>46685</v>
      </c>
      <c r="B22029" s="1" t="s">
        <v>46686</v>
      </c>
      <c r="C22029" s="1" t="s">
        <v>716</v>
      </c>
    </row>
    <row r="22030" spans="1:3">
      <c r="A22030" s="1" t="s">
        <v>46687</v>
      </c>
      <c r="B22030" s="1" t="s">
        <v>46688</v>
      </c>
      <c r="C22030" s="1" t="s">
        <v>4101</v>
      </c>
    </row>
    <row r="22031" spans="1:3">
      <c r="A22031" s="1" t="s">
        <v>46689</v>
      </c>
      <c r="B22031" s="1" t="s">
        <v>46690</v>
      </c>
      <c r="C22031" s="1" t="s">
        <v>1148</v>
      </c>
    </row>
    <row r="22032" spans="1:3">
      <c r="A22032" s="1" t="s">
        <v>46691</v>
      </c>
      <c r="B22032" s="1" t="s">
        <v>46692</v>
      </c>
      <c r="C22032" s="1" t="s">
        <v>874</v>
      </c>
    </row>
    <row r="22033" spans="1:3">
      <c r="A22033" s="1" t="s">
        <v>46693</v>
      </c>
      <c r="B22033" s="1" t="s">
        <v>46694</v>
      </c>
      <c r="C22033" s="1" t="s">
        <v>1148</v>
      </c>
    </row>
    <row r="22034" spans="1:3">
      <c r="A22034" s="1" t="s">
        <v>46695</v>
      </c>
      <c r="B22034" s="1" t="s">
        <v>46696</v>
      </c>
      <c r="C22034" s="1" t="s">
        <v>826</v>
      </c>
    </row>
    <row r="22035" spans="1:3">
      <c r="A22035" s="1" t="s">
        <v>46697</v>
      </c>
      <c r="B22035" s="1" t="s">
        <v>46698</v>
      </c>
      <c r="C22035" s="1" t="s">
        <v>936</v>
      </c>
    </row>
    <row r="22036" spans="1:3">
      <c r="A22036" s="1" t="s">
        <v>46699</v>
      </c>
      <c r="B22036" s="1" t="s">
        <v>46700</v>
      </c>
      <c r="C22036" s="1" t="s">
        <v>3297</v>
      </c>
    </row>
    <row r="22037" spans="1:3">
      <c r="A22037" s="1" t="s">
        <v>46701</v>
      </c>
      <c r="B22037" s="1" t="s">
        <v>46702</v>
      </c>
      <c r="C22037" s="1" t="s">
        <v>559</v>
      </c>
    </row>
    <row r="22038" spans="1:3">
      <c r="A22038" s="1" t="s">
        <v>46703</v>
      </c>
      <c r="B22038" s="1" t="s">
        <v>46704</v>
      </c>
      <c r="C22038" s="1" t="s">
        <v>1862</v>
      </c>
    </row>
    <row r="22039" spans="1:3">
      <c r="A22039" s="1" t="s">
        <v>46705</v>
      </c>
      <c r="B22039" s="1" t="s">
        <v>46706</v>
      </c>
      <c r="C22039" s="1" t="s">
        <v>3297</v>
      </c>
    </row>
    <row r="22040" spans="1:3">
      <c r="A22040" s="1" t="s">
        <v>46707</v>
      </c>
      <c r="B22040" s="1" t="s">
        <v>46708</v>
      </c>
      <c r="C22040" s="1" t="s">
        <v>559</v>
      </c>
    </row>
    <row r="22041" spans="1:3">
      <c r="A22041" s="1" t="s">
        <v>46709</v>
      </c>
      <c r="B22041" s="1" t="s">
        <v>46710</v>
      </c>
      <c r="C22041" s="1" t="s">
        <v>641</v>
      </c>
    </row>
    <row r="22042" spans="1:3">
      <c r="A22042" s="1" t="s">
        <v>46711</v>
      </c>
      <c r="B22042" s="1" t="s">
        <v>46712</v>
      </c>
      <c r="C22042" s="1" t="s">
        <v>936</v>
      </c>
    </row>
    <row r="22043" spans="1:3">
      <c r="A22043" s="1" t="s">
        <v>46713</v>
      </c>
      <c r="B22043" s="1" t="s">
        <v>46714</v>
      </c>
      <c r="C22043" s="1" t="s">
        <v>3740</v>
      </c>
    </row>
    <row r="22044" spans="1:3">
      <c r="A22044" s="1" t="s">
        <v>46715</v>
      </c>
      <c r="B22044" s="1" t="s">
        <v>46716</v>
      </c>
      <c r="C22044" s="1" t="s">
        <v>559</v>
      </c>
    </row>
    <row r="22045" spans="1:3">
      <c r="A22045" s="1" t="s">
        <v>46717</v>
      </c>
      <c r="B22045" s="1" t="s">
        <v>46718</v>
      </c>
      <c r="C22045" s="1" t="s">
        <v>641</v>
      </c>
    </row>
    <row r="22046" spans="1:3">
      <c r="A22046" s="1" t="s">
        <v>46719</v>
      </c>
      <c r="B22046" s="1" t="s">
        <v>46720</v>
      </c>
      <c r="C22046" s="1" t="s">
        <v>1071</v>
      </c>
    </row>
    <row r="22047" spans="1:3">
      <c r="A22047" s="1" t="s">
        <v>46721</v>
      </c>
      <c r="B22047" s="1" t="s">
        <v>46722</v>
      </c>
      <c r="C22047" s="1" t="s">
        <v>826</v>
      </c>
    </row>
    <row r="22048" spans="1:3">
      <c r="A22048" s="1" t="s">
        <v>46723</v>
      </c>
      <c r="B22048" s="1" t="s">
        <v>46724</v>
      </c>
      <c r="C22048" s="1" t="s">
        <v>559</v>
      </c>
    </row>
    <row r="22049" spans="1:3">
      <c r="A22049" s="1" t="s">
        <v>46725</v>
      </c>
      <c r="B22049" s="1" t="s">
        <v>46726</v>
      </c>
      <c r="C22049" s="1" t="s">
        <v>206</v>
      </c>
    </row>
    <row r="22050" spans="1:3">
      <c r="A22050" s="1" t="s">
        <v>46727</v>
      </c>
      <c r="B22050" s="1" t="s">
        <v>46728</v>
      </c>
      <c r="C22050" s="1" t="s">
        <v>3787</v>
      </c>
    </row>
    <row r="22051" spans="1:3">
      <c r="A22051" s="1" t="s">
        <v>46729</v>
      </c>
      <c r="B22051" s="1" t="s">
        <v>46730</v>
      </c>
      <c r="C22051" s="1" t="s">
        <v>2864</v>
      </c>
    </row>
    <row r="22052" spans="1:3">
      <c r="A22052" s="1" t="s">
        <v>46731</v>
      </c>
      <c r="B22052" s="1" t="s">
        <v>46732</v>
      </c>
      <c r="C22052" s="1" t="s">
        <v>2599</v>
      </c>
    </row>
    <row r="22053" spans="1:3">
      <c r="A22053" s="1" t="s">
        <v>46733</v>
      </c>
      <c r="B22053" s="1" t="s">
        <v>46734</v>
      </c>
      <c r="C22053" s="1" t="s">
        <v>1148</v>
      </c>
    </row>
    <row r="22054" spans="1:3">
      <c r="A22054" s="1" t="s">
        <v>46735</v>
      </c>
      <c r="B22054" s="1" t="s">
        <v>46736</v>
      </c>
      <c r="C22054" s="1" t="s">
        <v>3297</v>
      </c>
    </row>
    <row r="22055" spans="1:3">
      <c r="A22055" s="1" t="s">
        <v>46737</v>
      </c>
      <c r="B22055" s="1" t="s">
        <v>46738</v>
      </c>
      <c r="C22055" s="1" t="s">
        <v>2511</v>
      </c>
    </row>
    <row r="22056" spans="1:3">
      <c r="A22056" s="1" t="s">
        <v>46739</v>
      </c>
      <c r="B22056" s="1" t="s">
        <v>46740</v>
      </c>
      <c r="C22056" s="1" t="s">
        <v>1895</v>
      </c>
    </row>
    <row r="22057" spans="1:3">
      <c r="A22057" s="1" t="s">
        <v>46741</v>
      </c>
      <c r="B22057" s="1" t="s">
        <v>46742</v>
      </c>
      <c r="C22057" s="1" t="s">
        <v>3172</v>
      </c>
    </row>
    <row r="22058" spans="1:3">
      <c r="A22058" s="1" t="s">
        <v>46743</v>
      </c>
      <c r="B22058" s="1" t="s">
        <v>46744</v>
      </c>
      <c r="C22058" s="1" t="s">
        <v>214</v>
      </c>
    </row>
    <row r="22059" spans="1:3">
      <c r="A22059" s="1" t="s">
        <v>46745</v>
      </c>
      <c r="B22059" s="1" t="s">
        <v>46746</v>
      </c>
      <c r="C22059" s="1" t="s">
        <v>366</v>
      </c>
    </row>
    <row r="22060" spans="1:3">
      <c r="A22060" s="1" t="s">
        <v>46747</v>
      </c>
      <c r="B22060" s="1" t="s">
        <v>46748</v>
      </c>
      <c r="C22060" s="1" t="s">
        <v>32</v>
      </c>
    </row>
    <row r="22061" spans="1:3">
      <c r="A22061" s="1" t="s">
        <v>46749</v>
      </c>
      <c r="B22061" s="1" t="s">
        <v>46750</v>
      </c>
      <c r="C22061" s="1" t="s">
        <v>1907</v>
      </c>
    </row>
    <row r="22062" spans="1:3">
      <c r="A22062" s="1" t="s">
        <v>46751</v>
      </c>
      <c r="B22062" s="1" t="s">
        <v>46752</v>
      </c>
      <c r="C22062" s="1" t="s">
        <v>206</v>
      </c>
    </row>
    <row r="22063" spans="1:3">
      <c r="A22063" s="1" t="s">
        <v>46753</v>
      </c>
      <c r="B22063" s="1" t="s">
        <v>46754</v>
      </c>
      <c r="C22063" s="1" t="s">
        <v>7945</v>
      </c>
    </row>
    <row r="22064" spans="1:3">
      <c r="A22064" s="1" t="s">
        <v>46755</v>
      </c>
      <c r="B22064" s="1" t="s">
        <v>46756</v>
      </c>
      <c r="C22064" s="1" t="s">
        <v>4731</v>
      </c>
    </row>
    <row r="22065" spans="1:3">
      <c r="A22065" s="1" t="s">
        <v>46757</v>
      </c>
      <c r="B22065" s="1" t="s">
        <v>46758</v>
      </c>
      <c r="C22065" s="1" t="s">
        <v>1779</v>
      </c>
    </row>
    <row r="22066" spans="1:3">
      <c r="A22066" s="1" t="s">
        <v>46759</v>
      </c>
      <c r="B22066" s="1" t="s">
        <v>46760</v>
      </c>
      <c r="C22066" s="1" t="s">
        <v>751</v>
      </c>
    </row>
    <row r="22067" spans="1:3">
      <c r="A22067" s="1" t="s">
        <v>46761</v>
      </c>
      <c r="B22067" s="1" t="s">
        <v>46762</v>
      </c>
      <c r="C22067" s="1" t="s">
        <v>206</v>
      </c>
    </row>
    <row r="22068" spans="1:3">
      <c r="A22068" s="1" t="s">
        <v>46763</v>
      </c>
      <c r="B22068" s="1" t="s">
        <v>46764</v>
      </c>
      <c r="C22068" s="1" t="s">
        <v>3574</v>
      </c>
    </row>
    <row r="22069" spans="1:3">
      <c r="A22069" s="1" t="s">
        <v>46765</v>
      </c>
      <c r="B22069" s="1" t="s">
        <v>46766</v>
      </c>
      <c r="C22069" s="1" t="s">
        <v>279</v>
      </c>
    </row>
    <row r="22070" spans="1:3">
      <c r="A22070" s="1" t="s">
        <v>46767</v>
      </c>
      <c r="B22070" s="1" t="s">
        <v>46768</v>
      </c>
      <c r="C22070" s="1" t="s">
        <v>1092</v>
      </c>
    </row>
    <row r="22071" spans="1:3">
      <c r="A22071" s="1" t="s">
        <v>46769</v>
      </c>
      <c r="B22071" s="1" t="s">
        <v>46770</v>
      </c>
      <c r="C22071" s="1" t="s">
        <v>3297</v>
      </c>
    </row>
    <row r="22072" spans="1:3">
      <c r="A22072" s="1" t="s">
        <v>46771</v>
      </c>
      <c r="B22072" s="1" t="s">
        <v>46772</v>
      </c>
      <c r="C22072" s="1" t="s">
        <v>7214</v>
      </c>
    </row>
    <row r="22073" spans="1:3">
      <c r="A22073" s="1" t="s">
        <v>46773</v>
      </c>
      <c r="B22073" s="1" t="s">
        <v>46774</v>
      </c>
      <c r="C22073" s="1" t="s">
        <v>8803</v>
      </c>
    </row>
    <row r="22074" spans="1:3">
      <c r="A22074" s="1" t="s">
        <v>46775</v>
      </c>
      <c r="B22074" s="1" t="s">
        <v>46776</v>
      </c>
      <c r="C22074" s="1" t="s">
        <v>2632</v>
      </c>
    </row>
    <row r="22075" spans="1:3">
      <c r="A22075" s="1" t="s">
        <v>46777</v>
      </c>
      <c r="B22075" s="1" t="s">
        <v>46778</v>
      </c>
      <c r="C22075" s="1" t="s">
        <v>559</v>
      </c>
    </row>
    <row r="22076" spans="1:3">
      <c r="A22076" s="1" t="s">
        <v>46779</v>
      </c>
      <c r="B22076" s="1" t="s">
        <v>46780</v>
      </c>
      <c r="C22076" s="1" t="s">
        <v>1779</v>
      </c>
    </row>
    <row r="22077" spans="1:3">
      <c r="A22077" s="1" t="s">
        <v>46781</v>
      </c>
      <c r="B22077" s="1" t="s">
        <v>46782</v>
      </c>
      <c r="C22077" s="1" t="s">
        <v>3574</v>
      </c>
    </row>
    <row r="22078" spans="1:3">
      <c r="A22078" s="1" t="s">
        <v>46783</v>
      </c>
      <c r="B22078" s="1" t="s">
        <v>46784</v>
      </c>
      <c r="C22078" s="1" t="s">
        <v>3787</v>
      </c>
    </row>
    <row r="22079" spans="1:3">
      <c r="A22079" s="1" t="s">
        <v>46785</v>
      </c>
      <c r="B22079" s="1" t="s">
        <v>46786</v>
      </c>
      <c r="C22079" s="1" t="s">
        <v>1785</v>
      </c>
    </row>
    <row r="22080" spans="1:3">
      <c r="A22080" s="1" t="s">
        <v>46787</v>
      </c>
      <c r="B22080" s="1" t="s">
        <v>46788</v>
      </c>
      <c r="C22080" s="1" t="s">
        <v>2494</v>
      </c>
    </row>
    <row r="22081" spans="1:3">
      <c r="A22081" s="1" t="s">
        <v>46789</v>
      </c>
      <c r="B22081" s="1" t="s">
        <v>46790</v>
      </c>
      <c r="C22081" s="1" t="s">
        <v>366</v>
      </c>
    </row>
    <row r="22082" spans="1:3">
      <c r="A22082" s="1" t="s">
        <v>46791</v>
      </c>
      <c r="B22082" s="1" t="s">
        <v>46792</v>
      </c>
      <c r="C22082" s="1" t="s">
        <v>1092</v>
      </c>
    </row>
    <row r="22083" spans="1:3">
      <c r="A22083" s="1" t="s">
        <v>46793</v>
      </c>
      <c r="B22083" s="1" t="s">
        <v>46794</v>
      </c>
      <c r="C22083" s="1" t="s">
        <v>2494</v>
      </c>
    </row>
    <row r="22084" spans="1:3">
      <c r="A22084" s="1" t="s">
        <v>46795</v>
      </c>
      <c r="B22084" s="1" t="s">
        <v>46796</v>
      </c>
      <c r="C22084" s="1" t="s">
        <v>841</v>
      </c>
    </row>
    <row r="22085" spans="1:3">
      <c r="A22085" s="1" t="s">
        <v>46797</v>
      </c>
      <c r="B22085" s="1" t="s">
        <v>46798</v>
      </c>
      <c r="C22085" s="1" t="s">
        <v>559</v>
      </c>
    </row>
    <row r="22086" spans="1:3">
      <c r="A22086" s="1" t="s">
        <v>46799</v>
      </c>
      <c r="B22086" s="1" t="s">
        <v>46800</v>
      </c>
      <c r="C22086" s="1" t="s">
        <v>2511</v>
      </c>
    </row>
    <row r="22087" spans="1:3">
      <c r="A22087" s="1" t="s">
        <v>46801</v>
      </c>
      <c r="B22087" s="1" t="s">
        <v>46802</v>
      </c>
      <c r="C22087" s="1" t="s">
        <v>4450</v>
      </c>
    </row>
    <row r="22088" spans="1:3">
      <c r="A22088" s="1" t="s">
        <v>46803</v>
      </c>
      <c r="B22088" s="1" t="s">
        <v>46804</v>
      </c>
      <c r="C22088" s="1" t="s">
        <v>17206</v>
      </c>
    </row>
    <row r="22089" spans="1:3">
      <c r="A22089" s="1" t="s">
        <v>46805</v>
      </c>
      <c r="B22089" s="1" t="s">
        <v>46806</v>
      </c>
      <c r="C22089" s="1" t="s">
        <v>936</v>
      </c>
    </row>
    <row r="22090" spans="1:3">
      <c r="A22090" s="1" t="s">
        <v>46807</v>
      </c>
      <c r="B22090" s="1" t="s">
        <v>46808</v>
      </c>
      <c r="C22090" s="1" t="s">
        <v>2599</v>
      </c>
    </row>
    <row r="22091" spans="1:3">
      <c r="A22091" s="1" t="s">
        <v>46809</v>
      </c>
      <c r="B22091" s="1" t="s">
        <v>46810</v>
      </c>
      <c r="C22091" s="1" t="s">
        <v>751</v>
      </c>
    </row>
    <row r="22092" spans="1:3">
      <c r="A22092" s="1" t="s">
        <v>46811</v>
      </c>
      <c r="B22092" s="1" t="s">
        <v>46812</v>
      </c>
      <c r="C22092" s="1" t="s">
        <v>196</v>
      </c>
    </row>
    <row r="22093" spans="1:3">
      <c r="A22093" s="1" t="s">
        <v>46813</v>
      </c>
      <c r="B22093" s="1" t="s">
        <v>46814</v>
      </c>
      <c r="C22093" s="1" t="s">
        <v>206</v>
      </c>
    </row>
    <row r="22094" spans="1:3">
      <c r="A22094" s="1" t="s">
        <v>46815</v>
      </c>
      <c r="B22094" s="1" t="s">
        <v>46816</v>
      </c>
      <c r="C22094" s="1" t="s">
        <v>7559</v>
      </c>
    </row>
    <row r="22095" spans="1:3">
      <c r="A22095" s="1" t="s">
        <v>46817</v>
      </c>
      <c r="B22095" s="1" t="s">
        <v>46818</v>
      </c>
      <c r="C22095" s="1" t="s">
        <v>2028</v>
      </c>
    </row>
    <row r="22096" spans="1:3">
      <c r="A22096" s="1" t="s">
        <v>46819</v>
      </c>
      <c r="B22096" s="1" t="s">
        <v>46820</v>
      </c>
      <c r="C22096" s="1" t="s">
        <v>711</v>
      </c>
    </row>
    <row r="22097" spans="1:3">
      <c r="A22097" s="1" t="s">
        <v>46821</v>
      </c>
      <c r="B22097" s="1" t="s">
        <v>46822</v>
      </c>
      <c r="C22097" s="1" t="s">
        <v>3545</v>
      </c>
    </row>
    <row r="22098" spans="1:3">
      <c r="A22098" s="1" t="s">
        <v>46823</v>
      </c>
      <c r="B22098" s="1" t="s">
        <v>46824</v>
      </c>
      <c r="C22098" s="1" t="s">
        <v>230</v>
      </c>
    </row>
    <row r="22099" spans="1:3">
      <c r="A22099" s="1" t="s">
        <v>46825</v>
      </c>
      <c r="B22099" s="1" t="s">
        <v>46826</v>
      </c>
      <c r="C22099" s="1" t="s">
        <v>4731</v>
      </c>
    </row>
    <row r="22100" spans="1:3">
      <c r="A22100" s="1" t="s">
        <v>46827</v>
      </c>
      <c r="B22100" s="1" t="s">
        <v>46828</v>
      </c>
      <c r="C22100" s="1" t="s">
        <v>2511</v>
      </c>
    </row>
    <row r="22101" spans="1:3">
      <c r="A22101" s="1" t="s">
        <v>46829</v>
      </c>
      <c r="B22101" s="1" t="s">
        <v>46830</v>
      </c>
      <c r="C22101" s="1" t="s">
        <v>1148</v>
      </c>
    </row>
    <row r="22102" spans="1:3">
      <c r="A22102" s="1" t="s">
        <v>46831</v>
      </c>
      <c r="B22102" s="1" t="s">
        <v>46832</v>
      </c>
      <c r="C22102" s="1" t="s">
        <v>44</v>
      </c>
    </row>
    <row r="22103" spans="1:3">
      <c r="A22103" s="1" t="s">
        <v>46833</v>
      </c>
      <c r="B22103" s="1" t="s">
        <v>46834</v>
      </c>
      <c r="C22103" s="1" t="s">
        <v>641</v>
      </c>
    </row>
    <row r="22104" spans="1:3">
      <c r="A22104" s="1" t="s">
        <v>46835</v>
      </c>
      <c r="B22104" s="1" t="s">
        <v>46836</v>
      </c>
      <c r="C22104" s="1" t="s">
        <v>1344</v>
      </c>
    </row>
    <row r="22105" spans="1:3">
      <c r="A22105" s="1" t="s">
        <v>46837</v>
      </c>
      <c r="B22105" s="1" t="s">
        <v>46838</v>
      </c>
      <c r="C22105" s="1" t="s">
        <v>751</v>
      </c>
    </row>
    <row r="22106" spans="1:3">
      <c r="A22106" s="1" t="s">
        <v>46839</v>
      </c>
      <c r="B22106" s="1" t="s">
        <v>46840</v>
      </c>
      <c r="C22106" s="1" t="s">
        <v>2996</v>
      </c>
    </row>
    <row r="22107" spans="1:3">
      <c r="A22107" s="1" t="s">
        <v>46841</v>
      </c>
      <c r="B22107" s="1" t="s">
        <v>46842</v>
      </c>
      <c r="C22107" s="1" t="s">
        <v>1779</v>
      </c>
    </row>
    <row r="22108" spans="1:3">
      <c r="A22108" s="1" t="s">
        <v>46843</v>
      </c>
      <c r="B22108" s="1" t="s">
        <v>46844</v>
      </c>
      <c r="C22108" s="1" t="s">
        <v>206</v>
      </c>
    </row>
    <row r="22109" spans="1:3">
      <c r="A22109" s="1" t="s">
        <v>46845</v>
      </c>
      <c r="B22109" s="1" t="s">
        <v>46846</v>
      </c>
      <c r="C22109" s="1" t="s">
        <v>936</v>
      </c>
    </row>
    <row r="22110" spans="1:3">
      <c r="A22110" s="1" t="s">
        <v>46847</v>
      </c>
      <c r="B22110" s="1" t="s">
        <v>46848</v>
      </c>
      <c r="C22110" s="1" t="s">
        <v>1341</v>
      </c>
    </row>
    <row r="22111" spans="1:3">
      <c r="A22111" s="1" t="s">
        <v>46849</v>
      </c>
      <c r="B22111" s="1" t="s">
        <v>46850</v>
      </c>
      <c r="C22111" s="1" t="s">
        <v>279</v>
      </c>
    </row>
    <row r="22112" spans="1:3">
      <c r="A22112" s="1" t="s">
        <v>46851</v>
      </c>
      <c r="B22112" s="1" t="s">
        <v>46852</v>
      </c>
      <c r="C22112" s="1" t="s">
        <v>366</v>
      </c>
    </row>
    <row r="22113" spans="1:3">
      <c r="A22113" s="1" t="s">
        <v>46853</v>
      </c>
      <c r="B22113" s="1" t="s">
        <v>46854</v>
      </c>
      <c r="C22113" s="1" t="s">
        <v>4731</v>
      </c>
    </row>
    <row r="22114" spans="1:3">
      <c r="A22114" s="1" t="s">
        <v>46855</v>
      </c>
      <c r="B22114" s="1" t="s">
        <v>46856</v>
      </c>
      <c r="C22114" s="1" t="s">
        <v>826</v>
      </c>
    </row>
    <row r="22115" spans="1:3">
      <c r="A22115" s="1" t="s">
        <v>46857</v>
      </c>
      <c r="B22115" s="1" t="s">
        <v>46858</v>
      </c>
      <c r="C22115" s="1" t="s">
        <v>4731</v>
      </c>
    </row>
    <row r="22116" spans="1:3">
      <c r="A22116" s="1" t="s">
        <v>46859</v>
      </c>
      <c r="B22116" s="1" t="s">
        <v>46860</v>
      </c>
      <c r="C22116" s="1" t="s">
        <v>1907</v>
      </c>
    </row>
    <row r="22117" spans="1:3">
      <c r="A22117" s="1" t="s">
        <v>46861</v>
      </c>
      <c r="B22117" s="1" t="s">
        <v>46862</v>
      </c>
      <c r="C22117" s="1" t="s">
        <v>23</v>
      </c>
    </row>
    <row r="22118" spans="1:3">
      <c r="A22118" s="1" t="s">
        <v>46863</v>
      </c>
      <c r="B22118" s="1" t="s">
        <v>46864</v>
      </c>
      <c r="C22118" s="1" t="s">
        <v>674</v>
      </c>
    </row>
    <row r="22119" spans="1:3">
      <c r="A22119" s="1" t="s">
        <v>46865</v>
      </c>
      <c r="B22119" s="1" t="s">
        <v>46866</v>
      </c>
      <c r="C22119" s="1" t="s">
        <v>3297</v>
      </c>
    </row>
    <row r="22120" spans="1:3">
      <c r="A22120" s="1" t="s">
        <v>46867</v>
      </c>
      <c r="B22120" s="1" t="s">
        <v>46868</v>
      </c>
      <c r="C22120" s="1" t="s">
        <v>1148</v>
      </c>
    </row>
    <row r="22121" spans="1:3">
      <c r="A22121" s="1" t="s">
        <v>46869</v>
      </c>
      <c r="B22121" s="1" t="s">
        <v>46870</v>
      </c>
      <c r="C22121" s="1" t="s">
        <v>1148</v>
      </c>
    </row>
    <row r="22122" spans="1:3">
      <c r="A22122" s="1" t="s">
        <v>46871</v>
      </c>
      <c r="B22122" s="1" t="s">
        <v>46872</v>
      </c>
      <c r="C22122" s="1" t="s">
        <v>3258</v>
      </c>
    </row>
    <row r="22123" spans="1:3">
      <c r="A22123" s="1" t="s">
        <v>46873</v>
      </c>
      <c r="B22123" s="1" t="s">
        <v>46874</v>
      </c>
      <c r="C22123" s="1" t="s">
        <v>3958</v>
      </c>
    </row>
    <row r="22124" spans="1:3">
      <c r="A22124" s="1" t="s">
        <v>46875</v>
      </c>
      <c r="B22124" s="1" t="s">
        <v>46876</v>
      </c>
      <c r="C22124" s="1" t="s">
        <v>1017</v>
      </c>
    </row>
    <row r="22125" spans="1:3">
      <c r="A22125" s="1" t="s">
        <v>46877</v>
      </c>
      <c r="B22125" s="1" t="s">
        <v>46878</v>
      </c>
      <c r="C22125" s="1" t="s">
        <v>1148</v>
      </c>
    </row>
    <row r="22126" spans="1:3">
      <c r="A22126" s="1" t="s">
        <v>46879</v>
      </c>
      <c r="B22126" s="1" t="s">
        <v>46880</v>
      </c>
      <c r="C22126" s="1" t="s">
        <v>46881</v>
      </c>
    </row>
    <row r="22127" spans="1:3">
      <c r="A22127" s="1" t="s">
        <v>46882</v>
      </c>
      <c r="B22127" s="1" t="s">
        <v>46883</v>
      </c>
      <c r="C22127" s="1" t="s">
        <v>936</v>
      </c>
    </row>
    <row r="22128" spans="1:3">
      <c r="A22128" s="1" t="s">
        <v>46884</v>
      </c>
      <c r="B22128" s="1" t="s">
        <v>46885</v>
      </c>
      <c r="C22128" s="1" t="s">
        <v>826</v>
      </c>
    </row>
    <row r="22129" spans="1:3">
      <c r="A22129" s="1" t="s">
        <v>46886</v>
      </c>
      <c r="B22129" s="1" t="s">
        <v>46887</v>
      </c>
      <c r="C22129" s="1" t="s">
        <v>2511</v>
      </c>
    </row>
    <row r="22130" spans="1:3">
      <c r="A22130" s="1" t="s">
        <v>46888</v>
      </c>
      <c r="B22130" s="1" t="s">
        <v>46889</v>
      </c>
      <c r="C22130" s="1" t="s">
        <v>1430</v>
      </c>
    </row>
    <row r="22131" spans="1:3">
      <c r="A22131" s="1" t="s">
        <v>46890</v>
      </c>
      <c r="B22131" s="1" t="s">
        <v>46891</v>
      </c>
      <c r="C22131" s="1" t="s">
        <v>2808</v>
      </c>
    </row>
    <row r="22132" spans="1:3">
      <c r="A22132" s="1" t="s">
        <v>46892</v>
      </c>
      <c r="B22132" s="1" t="s">
        <v>46893</v>
      </c>
      <c r="C22132" s="1" t="s">
        <v>1651</v>
      </c>
    </row>
    <row r="22133" spans="1:3">
      <c r="A22133" s="1" t="s">
        <v>46894</v>
      </c>
      <c r="B22133" s="1" t="s">
        <v>46895</v>
      </c>
      <c r="C22133" s="1" t="s">
        <v>2909</v>
      </c>
    </row>
    <row r="22134" spans="1:3">
      <c r="A22134" s="1" t="s">
        <v>46896</v>
      </c>
      <c r="B22134" s="1" t="s">
        <v>46897</v>
      </c>
      <c r="C22134" s="1" t="s">
        <v>711</v>
      </c>
    </row>
    <row r="22135" spans="1:3">
      <c r="A22135" s="1" t="s">
        <v>46898</v>
      </c>
      <c r="B22135" s="1" t="s">
        <v>46899</v>
      </c>
      <c r="C22135" s="1" t="s">
        <v>1862</v>
      </c>
    </row>
    <row r="22136" spans="1:3">
      <c r="A22136" s="1" t="s">
        <v>46900</v>
      </c>
      <c r="B22136" s="1" t="s">
        <v>46901</v>
      </c>
      <c r="C22136" s="1" t="s">
        <v>3545</v>
      </c>
    </row>
    <row r="22137" spans="1:3">
      <c r="A22137" s="1" t="s">
        <v>46902</v>
      </c>
      <c r="B22137" s="1" t="s">
        <v>46903</v>
      </c>
      <c r="C22137" s="1" t="s">
        <v>1148</v>
      </c>
    </row>
    <row r="22138" spans="1:3">
      <c r="A22138" s="1" t="s">
        <v>46904</v>
      </c>
      <c r="B22138" s="1" t="s">
        <v>46905</v>
      </c>
      <c r="C22138" s="1" t="s">
        <v>2599</v>
      </c>
    </row>
    <row r="22139" spans="1:3">
      <c r="A22139" s="1" t="s">
        <v>46906</v>
      </c>
      <c r="B22139" s="1" t="s">
        <v>46907</v>
      </c>
      <c r="C22139" s="1" t="s">
        <v>2511</v>
      </c>
    </row>
    <row r="22140" spans="1:3">
      <c r="A22140" s="1" t="s">
        <v>46908</v>
      </c>
      <c r="B22140" s="1" t="s">
        <v>46909</v>
      </c>
      <c r="C22140" s="1" t="s">
        <v>7242</v>
      </c>
    </row>
    <row r="22141" spans="1:3">
      <c r="A22141" s="1" t="s">
        <v>46910</v>
      </c>
      <c r="B22141" s="1" t="s">
        <v>46911</v>
      </c>
      <c r="C22141" s="1" t="s">
        <v>559</v>
      </c>
    </row>
    <row r="22142" spans="1:3">
      <c r="A22142" s="1" t="s">
        <v>46912</v>
      </c>
      <c r="B22142" s="1" t="s">
        <v>46913</v>
      </c>
      <c r="C22142" s="1" t="s">
        <v>826</v>
      </c>
    </row>
    <row r="22143" spans="1:3">
      <c r="A22143" s="1" t="s">
        <v>46914</v>
      </c>
      <c r="B22143" s="1" t="s">
        <v>46915</v>
      </c>
      <c r="C22143" s="1" t="s">
        <v>559</v>
      </c>
    </row>
    <row r="22144" spans="1:3">
      <c r="A22144" s="1" t="s">
        <v>46916</v>
      </c>
      <c r="B22144" s="1" t="s">
        <v>46917</v>
      </c>
      <c r="C22144" s="1" t="s">
        <v>3005</v>
      </c>
    </row>
    <row r="22145" spans="1:3">
      <c r="A22145" s="1" t="s">
        <v>46918</v>
      </c>
      <c r="B22145" s="1" t="s">
        <v>46919</v>
      </c>
      <c r="C22145" s="1" t="s">
        <v>1779</v>
      </c>
    </row>
    <row r="22146" spans="1:3">
      <c r="A22146" s="1" t="s">
        <v>46920</v>
      </c>
      <c r="B22146" s="1" t="s">
        <v>46921</v>
      </c>
      <c r="C22146" s="1" t="s">
        <v>31553</v>
      </c>
    </row>
    <row r="22147" spans="1:3">
      <c r="A22147" s="1" t="s">
        <v>46922</v>
      </c>
      <c r="B22147" s="1" t="s">
        <v>46923</v>
      </c>
      <c r="C22147" s="1" t="s">
        <v>7788</v>
      </c>
    </row>
    <row r="22148" spans="1:3">
      <c r="A22148" s="1" t="s">
        <v>46924</v>
      </c>
      <c r="B22148" s="1" t="s">
        <v>46925</v>
      </c>
      <c r="C22148" s="1" t="s">
        <v>1092</v>
      </c>
    </row>
    <row r="22149" spans="1:3">
      <c r="A22149" s="1" t="s">
        <v>46926</v>
      </c>
      <c r="B22149" s="1" t="s">
        <v>46927</v>
      </c>
      <c r="C22149" s="1" t="s">
        <v>2315</v>
      </c>
    </row>
    <row r="22150" spans="1:3">
      <c r="A22150" s="1" t="s">
        <v>46928</v>
      </c>
      <c r="B22150" s="1" t="s">
        <v>46929</v>
      </c>
      <c r="C22150" s="1" t="s">
        <v>2315</v>
      </c>
    </row>
    <row r="22151" spans="1:3">
      <c r="A22151" s="1" t="s">
        <v>46930</v>
      </c>
      <c r="B22151" s="1" t="s">
        <v>46931</v>
      </c>
      <c r="C22151" s="1" t="s">
        <v>4450</v>
      </c>
    </row>
    <row r="22152" spans="1:3">
      <c r="A22152" s="1" t="s">
        <v>46932</v>
      </c>
      <c r="B22152" s="1" t="s">
        <v>46933</v>
      </c>
      <c r="C22152" s="1" t="s">
        <v>841</v>
      </c>
    </row>
    <row r="22153" spans="1:3">
      <c r="A22153" s="1" t="s">
        <v>46934</v>
      </c>
      <c r="B22153" s="1" t="s">
        <v>46935</v>
      </c>
      <c r="C22153" s="1" t="s">
        <v>3057</v>
      </c>
    </row>
    <row r="22154" spans="1:3">
      <c r="A22154" s="1" t="s">
        <v>46936</v>
      </c>
      <c r="B22154" s="1" t="s">
        <v>46937</v>
      </c>
      <c r="C22154" s="1" t="s">
        <v>214</v>
      </c>
    </row>
    <row r="22155" spans="1:3">
      <c r="A22155" s="1" t="s">
        <v>46938</v>
      </c>
      <c r="B22155" s="1" t="s">
        <v>46939</v>
      </c>
      <c r="C22155" s="1" t="s">
        <v>1071</v>
      </c>
    </row>
    <row r="22156" spans="1:3">
      <c r="A22156" s="1" t="s">
        <v>46940</v>
      </c>
      <c r="B22156" s="1" t="s">
        <v>46941</v>
      </c>
      <c r="C22156" s="1" t="s">
        <v>4244</v>
      </c>
    </row>
    <row r="22157" spans="1:3">
      <c r="A22157" s="1" t="s">
        <v>46942</v>
      </c>
      <c r="B22157" s="1" t="s">
        <v>46943</v>
      </c>
      <c r="C22157" s="1" t="s">
        <v>3024</v>
      </c>
    </row>
    <row r="22158" spans="1:3">
      <c r="A22158" s="1" t="s">
        <v>46944</v>
      </c>
      <c r="B22158" s="1" t="s">
        <v>46945</v>
      </c>
      <c r="C22158" s="1" t="s">
        <v>3333</v>
      </c>
    </row>
    <row r="22159" spans="1:3">
      <c r="A22159" s="1" t="s">
        <v>46946</v>
      </c>
      <c r="B22159" s="1" t="s">
        <v>46947</v>
      </c>
      <c r="C22159" s="1" t="s">
        <v>23</v>
      </c>
    </row>
    <row r="22160" spans="1:3">
      <c r="A22160" s="1" t="s">
        <v>46948</v>
      </c>
      <c r="B22160" s="1" t="s">
        <v>46949</v>
      </c>
      <c r="C22160" s="1" t="s">
        <v>7945</v>
      </c>
    </row>
    <row r="22161" spans="1:3">
      <c r="A22161" s="1" t="s">
        <v>46950</v>
      </c>
      <c r="B22161" s="1" t="s">
        <v>46951</v>
      </c>
      <c r="C22161" s="1" t="s">
        <v>2152</v>
      </c>
    </row>
    <row r="22162" spans="1:3">
      <c r="A22162" s="1" t="s">
        <v>46952</v>
      </c>
      <c r="B22162" s="1" t="s">
        <v>46953</v>
      </c>
      <c r="C22162" s="1" t="s">
        <v>1820</v>
      </c>
    </row>
    <row r="22163" spans="1:3">
      <c r="A22163" s="1" t="s">
        <v>46954</v>
      </c>
      <c r="B22163" s="1" t="s">
        <v>46955</v>
      </c>
      <c r="C22163" s="1" t="s">
        <v>7945</v>
      </c>
    </row>
    <row r="22164" spans="1:3">
      <c r="A22164" s="1" t="s">
        <v>46956</v>
      </c>
      <c r="B22164" s="1" t="s">
        <v>46957</v>
      </c>
      <c r="C22164" s="1" t="s">
        <v>20349</v>
      </c>
    </row>
    <row r="22165" spans="1:3">
      <c r="A22165" s="1" t="s">
        <v>46958</v>
      </c>
      <c r="B22165" s="1" t="s">
        <v>46959</v>
      </c>
      <c r="C22165" s="1" t="s">
        <v>826</v>
      </c>
    </row>
    <row r="22166" spans="1:3">
      <c r="A22166" s="1" t="s">
        <v>46960</v>
      </c>
      <c r="B22166" s="1" t="s">
        <v>46961</v>
      </c>
      <c r="C22166" s="1" t="s">
        <v>2808</v>
      </c>
    </row>
    <row r="22167" spans="1:3">
      <c r="A22167" s="1" t="s">
        <v>46962</v>
      </c>
      <c r="B22167" s="1" t="s">
        <v>46963</v>
      </c>
      <c r="C22167" s="1" t="s">
        <v>39546</v>
      </c>
    </row>
    <row r="22168" spans="1:3">
      <c r="A22168" s="1" t="s">
        <v>46964</v>
      </c>
      <c r="B22168" s="1" t="s">
        <v>46965</v>
      </c>
      <c r="C22168" s="1" t="s">
        <v>503</v>
      </c>
    </row>
    <row r="22169" spans="1:3">
      <c r="A22169" s="1" t="s">
        <v>46966</v>
      </c>
      <c r="B22169" s="1" t="s">
        <v>46967</v>
      </c>
      <c r="C22169" s="1" t="s">
        <v>1229</v>
      </c>
    </row>
    <row r="22170" spans="1:3">
      <c r="A22170" s="1" t="s">
        <v>46968</v>
      </c>
      <c r="B22170" s="1" t="s">
        <v>46969</v>
      </c>
      <c r="C22170" s="1" t="s">
        <v>1848</v>
      </c>
    </row>
    <row r="22171" spans="1:3">
      <c r="A22171" s="1" t="s">
        <v>46970</v>
      </c>
      <c r="B22171" s="1" t="s">
        <v>46971</v>
      </c>
      <c r="C22171" s="1" t="s">
        <v>3308</v>
      </c>
    </row>
    <row r="22172" spans="1:3">
      <c r="A22172" s="1" t="s">
        <v>46972</v>
      </c>
      <c r="B22172" s="1" t="s">
        <v>46973</v>
      </c>
      <c r="C22172" s="1" t="s">
        <v>503</v>
      </c>
    </row>
    <row r="22173" spans="1:3">
      <c r="A22173" s="1" t="s">
        <v>46974</v>
      </c>
      <c r="B22173" s="1" t="s">
        <v>46975</v>
      </c>
      <c r="C22173" s="1" t="s">
        <v>559</v>
      </c>
    </row>
    <row r="22174" spans="1:3">
      <c r="A22174" s="1" t="s">
        <v>46976</v>
      </c>
      <c r="B22174" s="1" t="s">
        <v>46977</v>
      </c>
      <c r="C22174" s="1" t="s">
        <v>841</v>
      </c>
    </row>
    <row r="22175" spans="1:3">
      <c r="A22175" s="1" t="s">
        <v>46978</v>
      </c>
      <c r="B22175" s="1" t="s">
        <v>46979</v>
      </c>
      <c r="C22175" s="1" t="s">
        <v>7790</v>
      </c>
    </row>
    <row r="22176" spans="1:3">
      <c r="A22176" s="1" t="s">
        <v>46980</v>
      </c>
      <c r="B22176" s="1" t="s">
        <v>46981</v>
      </c>
      <c r="C22176" s="1" t="s">
        <v>1148</v>
      </c>
    </row>
    <row r="22177" spans="1:3">
      <c r="A22177" s="1" t="s">
        <v>46982</v>
      </c>
      <c r="B22177" s="1" t="s">
        <v>46983</v>
      </c>
      <c r="C22177" s="1" t="s">
        <v>1071</v>
      </c>
    </row>
    <row r="22178" spans="1:3">
      <c r="A22178" s="1" t="s">
        <v>46984</v>
      </c>
      <c r="B22178" s="1" t="s">
        <v>46985</v>
      </c>
      <c r="C22178" s="1" t="s">
        <v>19059</v>
      </c>
    </row>
    <row r="22179" spans="1:3">
      <c r="A22179" s="1" t="s">
        <v>46986</v>
      </c>
      <c r="B22179" s="1" t="s">
        <v>46987</v>
      </c>
      <c r="C22179" s="1" t="s">
        <v>641</v>
      </c>
    </row>
    <row r="22180" spans="1:3">
      <c r="A22180" s="1" t="s">
        <v>46988</v>
      </c>
      <c r="B22180" s="1" t="s">
        <v>46989</v>
      </c>
      <c r="C22180" s="1" t="s">
        <v>1071</v>
      </c>
    </row>
    <row r="22181" spans="1:3">
      <c r="A22181" s="1" t="s">
        <v>46990</v>
      </c>
      <c r="B22181" s="1" t="s">
        <v>46991</v>
      </c>
      <c r="C22181" s="1" t="s">
        <v>3545</v>
      </c>
    </row>
    <row r="22182" spans="1:3">
      <c r="A22182" s="1" t="s">
        <v>46992</v>
      </c>
      <c r="B22182" s="1" t="s">
        <v>46993</v>
      </c>
      <c r="C22182" s="1" t="s">
        <v>366</v>
      </c>
    </row>
    <row r="22183" spans="1:3">
      <c r="A22183" s="1" t="s">
        <v>46994</v>
      </c>
      <c r="B22183" s="1" t="s">
        <v>46995</v>
      </c>
      <c r="C22183" s="1" t="s">
        <v>716</v>
      </c>
    </row>
    <row r="22184" spans="1:3">
      <c r="A22184" s="1" t="s">
        <v>46996</v>
      </c>
      <c r="B22184" s="1" t="s">
        <v>46997</v>
      </c>
      <c r="C22184" s="1" t="s">
        <v>3024</v>
      </c>
    </row>
    <row r="22185" spans="1:3">
      <c r="A22185" s="1" t="s">
        <v>46998</v>
      </c>
      <c r="B22185" s="1" t="s">
        <v>46999</v>
      </c>
      <c r="C22185" s="1" t="s">
        <v>936</v>
      </c>
    </row>
    <row r="22186" spans="1:3">
      <c r="A22186" s="1" t="s">
        <v>47000</v>
      </c>
      <c r="B22186" s="1" t="s">
        <v>47001</v>
      </c>
      <c r="C22186" s="1" t="s">
        <v>826</v>
      </c>
    </row>
    <row r="22187" spans="1:3">
      <c r="A22187" s="1" t="s">
        <v>47002</v>
      </c>
      <c r="B22187" s="1" t="s">
        <v>47003</v>
      </c>
      <c r="C22187" s="1" t="s">
        <v>1341</v>
      </c>
    </row>
    <row r="22188" spans="1:3">
      <c r="A22188" s="1" t="s">
        <v>47004</v>
      </c>
      <c r="B22188" s="1" t="s">
        <v>47005</v>
      </c>
      <c r="C22188" s="1" t="s">
        <v>7945</v>
      </c>
    </row>
    <row r="22189" spans="1:3">
      <c r="A22189" s="1" t="s">
        <v>47006</v>
      </c>
      <c r="B22189" s="1" t="s">
        <v>47007</v>
      </c>
      <c r="C22189" s="1" t="s">
        <v>1148</v>
      </c>
    </row>
    <row r="22190" spans="1:3">
      <c r="A22190" s="1" t="s">
        <v>47008</v>
      </c>
      <c r="B22190" s="1" t="s">
        <v>47009</v>
      </c>
      <c r="C22190" s="1" t="s">
        <v>552</v>
      </c>
    </row>
    <row r="22191" spans="1:3">
      <c r="A22191" s="1" t="s">
        <v>47010</v>
      </c>
      <c r="B22191" s="1" t="s">
        <v>47011</v>
      </c>
      <c r="C22191" s="1" t="s">
        <v>936</v>
      </c>
    </row>
    <row r="22192" spans="1:3">
      <c r="A22192" s="1" t="s">
        <v>47012</v>
      </c>
      <c r="B22192" s="1" t="s">
        <v>47013</v>
      </c>
      <c r="C22192" s="1" t="s">
        <v>3005</v>
      </c>
    </row>
    <row r="22193" spans="1:3">
      <c r="A22193" s="1" t="s">
        <v>47014</v>
      </c>
      <c r="B22193" s="1" t="s">
        <v>47015</v>
      </c>
      <c r="C22193" s="1" t="s">
        <v>509</v>
      </c>
    </row>
    <row r="22194" spans="1:3">
      <c r="A22194" s="1" t="s">
        <v>47016</v>
      </c>
      <c r="B22194" s="1" t="s">
        <v>47017</v>
      </c>
      <c r="C22194" s="1" t="s">
        <v>3958</v>
      </c>
    </row>
    <row r="22195" spans="1:3">
      <c r="A22195" s="1" t="s">
        <v>47018</v>
      </c>
      <c r="B22195" s="1" t="s">
        <v>47019</v>
      </c>
      <c r="C22195" s="1" t="s">
        <v>552</v>
      </c>
    </row>
    <row r="22196" spans="1:3">
      <c r="A22196" s="1" t="s">
        <v>47020</v>
      </c>
      <c r="B22196" s="1" t="s">
        <v>47021</v>
      </c>
      <c r="C22196" s="1" t="s">
        <v>1280</v>
      </c>
    </row>
    <row r="22197" spans="1:3">
      <c r="A22197" s="1" t="s">
        <v>47022</v>
      </c>
      <c r="B22197" s="1" t="s">
        <v>47023</v>
      </c>
      <c r="C22197" s="1" t="s">
        <v>279</v>
      </c>
    </row>
    <row r="22198" spans="1:3">
      <c r="A22198" s="1" t="s">
        <v>47024</v>
      </c>
      <c r="B22198" s="1" t="s">
        <v>47025</v>
      </c>
      <c r="C22198" s="1" t="s">
        <v>7550</v>
      </c>
    </row>
    <row r="22199" spans="1:3">
      <c r="A22199" s="1" t="s">
        <v>47026</v>
      </c>
      <c r="B22199" s="1" t="s">
        <v>47027</v>
      </c>
      <c r="C22199" s="1" t="s">
        <v>559</v>
      </c>
    </row>
    <row r="22200" spans="1:3">
      <c r="A22200" s="1" t="s">
        <v>47028</v>
      </c>
      <c r="B22200" s="1" t="s">
        <v>47029</v>
      </c>
      <c r="C22200" s="1" t="s">
        <v>641</v>
      </c>
    </row>
    <row r="22201" spans="1:3">
      <c r="A22201" s="1" t="s">
        <v>47030</v>
      </c>
      <c r="B22201" s="1" t="s">
        <v>47031</v>
      </c>
      <c r="C22201" s="1" t="s">
        <v>4731</v>
      </c>
    </row>
    <row r="22202" spans="1:3">
      <c r="A22202" s="1" t="s">
        <v>47032</v>
      </c>
      <c r="B22202" s="1" t="s">
        <v>47033</v>
      </c>
      <c r="C22202" s="1" t="s">
        <v>279</v>
      </c>
    </row>
    <row r="22203" spans="1:3">
      <c r="A22203" s="1" t="s">
        <v>47034</v>
      </c>
      <c r="B22203" s="1" t="s">
        <v>47035</v>
      </c>
      <c r="C22203" s="1" t="s">
        <v>2511</v>
      </c>
    </row>
    <row r="22204" spans="1:3">
      <c r="A22204" s="1" t="s">
        <v>47036</v>
      </c>
      <c r="B22204" s="1" t="s">
        <v>47037</v>
      </c>
      <c r="C22204" s="1" t="s">
        <v>646</v>
      </c>
    </row>
    <row r="22205" spans="1:3">
      <c r="A22205" s="1" t="s">
        <v>47038</v>
      </c>
      <c r="B22205" s="1" t="s">
        <v>47039</v>
      </c>
      <c r="C22205" s="1" t="s">
        <v>1371</v>
      </c>
    </row>
    <row r="22206" spans="1:3">
      <c r="A22206" s="1" t="s">
        <v>47040</v>
      </c>
      <c r="B22206" s="1" t="s">
        <v>47041</v>
      </c>
      <c r="C22206" s="1" t="s">
        <v>7659</v>
      </c>
    </row>
    <row r="22207" spans="1:3">
      <c r="A22207" s="1" t="s">
        <v>47042</v>
      </c>
      <c r="B22207" s="1" t="s">
        <v>47043</v>
      </c>
      <c r="C22207" s="1" t="s">
        <v>3757</v>
      </c>
    </row>
    <row r="22208" spans="1:3">
      <c r="A22208" s="1" t="s">
        <v>47044</v>
      </c>
      <c r="B22208" s="1" t="s">
        <v>47045</v>
      </c>
      <c r="C22208" s="1" t="s">
        <v>120</v>
      </c>
    </row>
    <row r="22209" spans="1:3">
      <c r="A22209" s="1" t="s">
        <v>47046</v>
      </c>
      <c r="B22209" s="1" t="s">
        <v>47047</v>
      </c>
      <c r="C22209" s="1" t="s">
        <v>1071</v>
      </c>
    </row>
    <row r="22210" spans="1:3">
      <c r="A22210" s="1" t="s">
        <v>47048</v>
      </c>
      <c r="B22210" s="1" t="s">
        <v>47049</v>
      </c>
      <c r="C22210" s="1" t="s">
        <v>4304</v>
      </c>
    </row>
    <row r="22211" spans="1:3">
      <c r="A22211" s="1" t="s">
        <v>47050</v>
      </c>
      <c r="B22211" s="1" t="s">
        <v>47051</v>
      </c>
      <c r="C22211" s="1" t="s">
        <v>716</v>
      </c>
    </row>
    <row r="22212" spans="1:3">
      <c r="A22212" s="1" t="s">
        <v>47052</v>
      </c>
      <c r="B22212" s="1" t="s">
        <v>47053</v>
      </c>
      <c r="C22212" s="1" t="s">
        <v>3232</v>
      </c>
    </row>
    <row r="22213" spans="1:3">
      <c r="A22213" s="1" t="s">
        <v>47054</v>
      </c>
      <c r="B22213" s="1" t="s">
        <v>47055</v>
      </c>
      <c r="C22213" s="1" t="s">
        <v>3632</v>
      </c>
    </row>
    <row r="22214" spans="1:3">
      <c r="A22214" s="1" t="s">
        <v>47056</v>
      </c>
      <c r="B22214" s="1" t="s">
        <v>47057</v>
      </c>
      <c r="C22214" s="1" t="s">
        <v>826</v>
      </c>
    </row>
    <row r="22215" spans="1:3">
      <c r="A22215" s="1" t="s">
        <v>47058</v>
      </c>
      <c r="B22215" s="1" t="s">
        <v>47059</v>
      </c>
      <c r="C22215" s="1" t="s">
        <v>7214</v>
      </c>
    </row>
    <row r="22216" spans="1:3">
      <c r="A22216" s="1" t="s">
        <v>47060</v>
      </c>
      <c r="B22216" s="1" t="s">
        <v>47061</v>
      </c>
      <c r="C22216" s="1" t="s">
        <v>674</v>
      </c>
    </row>
    <row r="22217" spans="1:3">
      <c r="A22217" s="1" t="s">
        <v>47062</v>
      </c>
      <c r="B22217" s="1" t="s">
        <v>47063</v>
      </c>
      <c r="C22217" s="1" t="s">
        <v>206</v>
      </c>
    </row>
    <row r="22218" spans="1:3">
      <c r="A22218" s="1" t="s">
        <v>47064</v>
      </c>
      <c r="B22218" s="1" t="s">
        <v>47065</v>
      </c>
      <c r="C22218" s="1" t="s">
        <v>4450</v>
      </c>
    </row>
    <row r="22219" spans="1:3">
      <c r="A22219" s="1" t="s">
        <v>47066</v>
      </c>
      <c r="B22219" s="1" t="s">
        <v>47067</v>
      </c>
      <c r="C22219" s="1" t="s">
        <v>936</v>
      </c>
    </row>
    <row r="22220" spans="1:3">
      <c r="A22220" s="1" t="s">
        <v>47068</v>
      </c>
      <c r="B22220" s="1" t="s">
        <v>47069</v>
      </c>
      <c r="C22220" s="1" t="s">
        <v>1371</v>
      </c>
    </row>
    <row r="22221" spans="1:3">
      <c r="A22221" s="1" t="s">
        <v>47070</v>
      </c>
      <c r="B22221" s="1" t="s">
        <v>47071</v>
      </c>
      <c r="C22221" s="1" t="s">
        <v>19059</v>
      </c>
    </row>
    <row r="22222" spans="1:3">
      <c r="A22222" s="1" t="s">
        <v>47072</v>
      </c>
      <c r="B22222" s="1" t="s">
        <v>47073</v>
      </c>
      <c r="C22222" s="1" t="s">
        <v>2996</v>
      </c>
    </row>
    <row r="22223" spans="1:3">
      <c r="A22223" s="1" t="s">
        <v>47074</v>
      </c>
      <c r="B22223" s="1" t="s">
        <v>47075</v>
      </c>
      <c r="C22223" s="1" t="s">
        <v>2599</v>
      </c>
    </row>
    <row r="22224" spans="1:3">
      <c r="A22224" s="1" t="s">
        <v>47076</v>
      </c>
      <c r="B22224" s="1" t="s">
        <v>47077</v>
      </c>
      <c r="C22224" s="1" t="s">
        <v>1651</v>
      </c>
    </row>
    <row r="22225" spans="1:3">
      <c r="A22225" s="1" t="s">
        <v>47078</v>
      </c>
      <c r="B22225" s="1" t="s">
        <v>47079</v>
      </c>
      <c r="C22225" s="1" t="s">
        <v>7214</v>
      </c>
    </row>
    <row r="22226" spans="1:3">
      <c r="A22226" s="1" t="s">
        <v>47080</v>
      </c>
      <c r="B22226" s="1" t="s">
        <v>47081</v>
      </c>
      <c r="C22226" s="1" t="s">
        <v>7474</v>
      </c>
    </row>
    <row r="22227" spans="1:3">
      <c r="A22227" s="1" t="s">
        <v>47082</v>
      </c>
      <c r="B22227" s="1" t="s">
        <v>47083</v>
      </c>
      <c r="C22227" s="1" t="s">
        <v>1341</v>
      </c>
    </row>
    <row r="22228" spans="1:3">
      <c r="A22228" s="1" t="s">
        <v>47084</v>
      </c>
      <c r="B22228" s="1" t="s">
        <v>47085</v>
      </c>
      <c r="C22228" s="1" t="s">
        <v>874</v>
      </c>
    </row>
    <row r="22229" spans="1:3">
      <c r="A22229" s="1" t="s">
        <v>47086</v>
      </c>
      <c r="B22229" s="1" t="s">
        <v>47087</v>
      </c>
      <c r="C22229" s="1" t="s">
        <v>936</v>
      </c>
    </row>
    <row r="22230" spans="1:3">
      <c r="A22230" s="1" t="s">
        <v>47088</v>
      </c>
      <c r="B22230" s="1" t="s">
        <v>47089</v>
      </c>
      <c r="C22230" s="1" t="s">
        <v>366</v>
      </c>
    </row>
    <row r="22231" spans="1:3">
      <c r="A22231" s="1" t="s">
        <v>47090</v>
      </c>
      <c r="B22231" s="1" t="s">
        <v>47091</v>
      </c>
      <c r="C22231" s="1" t="s">
        <v>1148</v>
      </c>
    </row>
    <row r="22232" spans="1:3">
      <c r="A22232" s="1" t="s">
        <v>47092</v>
      </c>
      <c r="B22232" s="1" t="s">
        <v>47093</v>
      </c>
      <c r="C22232" s="1" t="s">
        <v>2632</v>
      </c>
    </row>
    <row r="22233" spans="1:3">
      <c r="A22233" s="1" t="s">
        <v>47094</v>
      </c>
      <c r="B22233" s="1" t="s">
        <v>47095</v>
      </c>
      <c r="C22233" s="1" t="s">
        <v>6079</v>
      </c>
    </row>
    <row r="22234" spans="1:3">
      <c r="A22234" s="1" t="s">
        <v>47096</v>
      </c>
      <c r="B22234" s="1" t="s">
        <v>47097</v>
      </c>
      <c r="C22234" s="1" t="s">
        <v>1148</v>
      </c>
    </row>
    <row r="22235" spans="1:3">
      <c r="A22235" s="1" t="s">
        <v>47098</v>
      </c>
      <c r="B22235" s="1" t="s">
        <v>47099</v>
      </c>
      <c r="C22235" s="1" t="s">
        <v>1092</v>
      </c>
    </row>
    <row r="22236" spans="1:3">
      <c r="A22236" s="1" t="s">
        <v>47100</v>
      </c>
      <c r="B22236" s="1" t="s">
        <v>47101</v>
      </c>
      <c r="C22236" s="1" t="s">
        <v>1092</v>
      </c>
    </row>
    <row r="22237" spans="1:3">
      <c r="A22237" s="1" t="s">
        <v>47102</v>
      </c>
      <c r="B22237" s="1" t="s">
        <v>47103</v>
      </c>
      <c r="C22237" s="1" t="s">
        <v>366</v>
      </c>
    </row>
    <row r="22238" spans="1:3">
      <c r="A22238" s="1" t="s">
        <v>47104</v>
      </c>
      <c r="B22238" s="1" t="s">
        <v>47105</v>
      </c>
      <c r="C22238" s="1" t="s">
        <v>559</v>
      </c>
    </row>
    <row r="22239" spans="1:3">
      <c r="A22239" s="1" t="s">
        <v>47106</v>
      </c>
      <c r="B22239" s="1" t="s">
        <v>47107</v>
      </c>
      <c r="C22239" s="1" t="s">
        <v>366</v>
      </c>
    </row>
    <row r="22240" spans="1:3">
      <c r="A22240" s="1" t="s">
        <v>47108</v>
      </c>
      <c r="B22240" s="1" t="s">
        <v>47109</v>
      </c>
      <c r="C22240" s="1" t="s">
        <v>1148</v>
      </c>
    </row>
    <row r="22241" spans="1:3">
      <c r="A22241" s="1" t="s">
        <v>47110</v>
      </c>
      <c r="B22241" s="1" t="s">
        <v>47111</v>
      </c>
      <c r="C22241" s="1" t="s">
        <v>1779</v>
      </c>
    </row>
    <row r="22242" spans="1:3">
      <c r="A22242" s="1" t="s">
        <v>47112</v>
      </c>
      <c r="B22242" s="1" t="s">
        <v>47113</v>
      </c>
      <c r="C22242" s="1" t="s">
        <v>641</v>
      </c>
    </row>
    <row r="22243" spans="1:3">
      <c r="A22243" s="1" t="s">
        <v>47114</v>
      </c>
      <c r="B22243" s="1" t="s">
        <v>47115</v>
      </c>
      <c r="C22243" s="1" t="s">
        <v>751</v>
      </c>
    </row>
    <row r="22244" spans="1:3">
      <c r="A22244" s="1" t="s">
        <v>47116</v>
      </c>
      <c r="B22244" s="1" t="s">
        <v>47117</v>
      </c>
      <c r="C22244" s="1" t="s">
        <v>559</v>
      </c>
    </row>
    <row r="22245" spans="1:3">
      <c r="A22245" s="1" t="s">
        <v>47118</v>
      </c>
      <c r="B22245" s="1" t="s">
        <v>47119</v>
      </c>
      <c r="C22245" s="1" t="s">
        <v>7659</v>
      </c>
    </row>
    <row r="22246" spans="1:3">
      <c r="A22246" s="1" t="s">
        <v>47120</v>
      </c>
      <c r="B22246" s="1" t="s">
        <v>47121</v>
      </c>
      <c r="C22246" s="1" t="s">
        <v>3545</v>
      </c>
    </row>
    <row r="22247" spans="1:3">
      <c r="A22247" s="1" t="s">
        <v>47122</v>
      </c>
      <c r="B22247" s="1" t="s">
        <v>47123</v>
      </c>
      <c r="C22247" s="1" t="s">
        <v>503</v>
      </c>
    </row>
    <row r="22248" spans="1:3">
      <c r="A22248" s="1" t="s">
        <v>47124</v>
      </c>
      <c r="B22248" s="1" t="s">
        <v>47125</v>
      </c>
      <c r="C22248" s="1" t="s">
        <v>147</v>
      </c>
    </row>
    <row r="22249" spans="1:3">
      <c r="A22249" s="1" t="s">
        <v>47126</v>
      </c>
      <c r="B22249" s="1" t="s">
        <v>47127</v>
      </c>
      <c r="C22249" s="1" t="s">
        <v>4450</v>
      </c>
    </row>
    <row r="22250" spans="1:3">
      <c r="A22250" s="1" t="s">
        <v>47128</v>
      </c>
      <c r="B22250" s="1" t="s">
        <v>47129</v>
      </c>
      <c r="C22250" s="1" t="s">
        <v>7258</v>
      </c>
    </row>
    <row r="22251" spans="1:3">
      <c r="A22251" s="1" t="s">
        <v>47130</v>
      </c>
      <c r="B22251" s="1" t="s">
        <v>47131</v>
      </c>
      <c r="C22251" s="1" t="s">
        <v>3258</v>
      </c>
    </row>
    <row r="22252" spans="1:3">
      <c r="A22252" s="1" t="s">
        <v>47132</v>
      </c>
      <c r="B22252" s="1" t="s">
        <v>47133</v>
      </c>
      <c r="C22252" s="1" t="s">
        <v>646</v>
      </c>
    </row>
    <row r="22253" spans="1:3">
      <c r="A22253" s="1" t="s">
        <v>47134</v>
      </c>
      <c r="B22253" s="1" t="s">
        <v>47135</v>
      </c>
      <c r="C22253" s="1" t="s">
        <v>1779</v>
      </c>
    </row>
    <row r="22254" spans="1:3">
      <c r="A22254" s="1" t="s">
        <v>47136</v>
      </c>
      <c r="B22254" s="1" t="s">
        <v>47137</v>
      </c>
      <c r="C22254" s="1" t="s">
        <v>1907</v>
      </c>
    </row>
    <row r="22255" spans="1:3">
      <c r="A22255" s="1" t="s">
        <v>47138</v>
      </c>
      <c r="B22255" s="1" t="s">
        <v>47139</v>
      </c>
      <c r="C22255" s="1" t="s">
        <v>1651</v>
      </c>
    </row>
    <row r="22256" spans="1:3">
      <c r="A22256" s="1" t="s">
        <v>47140</v>
      </c>
      <c r="B22256" s="1" t="s">
        <v>47141</v>
      </c>
      <c r="C22256" s="1" t="s">
        <v>1341</v>
      </c>
    </row>
    <row r="22257" spans="1:3">
      <c r="A22257" s="1" t="s">
        <v>47142</v>
      </c>
      <c r="B22257" s="1" t="s">
        <v>47143</v>
      </c>
      <c r="C22257" s="1" t="s">
        <v>3308</v>
      </c>
    </row>
    <row r="22258" spans="1:3">
      <c r="A22258" s="1" t="s">
        <v>47144</v>
      </c>
      <c r="B22258" s="1" t="s">
        <v>47145</v>
      </c>
      <c r="C22258" s="1" t="s">
        <v>3297</v>
      </c>
    </row>
    <row r="22259" spans="1:3">
      <c r="A22259" s="1" t="s">
        <v>47146</v>
      </c>
      <c r="B22259" s="1" t="s">
        <v>47147</v>
      </c>
      <c r="C22259" s="1" t="s">
        <v>641</v>
      </c>
    </row>
    <row r="22260" spans="1:3">
      <c r="A22260" s="1" t="s">
        <v>47148</v>
      </c>
      <c r="B22260" s="1" t="s">
        <v>47149</v>
      </c>
      <c r="C22260" s="1" t="s">
        <v>716</v>
      </c>
    </row>
    <row r="22261" spans="1:3">
      <c r="A22261" s="1" t="s">
        <v>47150</v>
      </c>
      <c r="B22261" s="1" t="s">
        <v>47151</v>
      </c>
      <c r="C22261" s="1" t="s">
        <v>1637</v>
      </c>
    </row>
    <row r="22262" spans="1:3">
      <c r="A22262" s="1" t="s">
        <v>47152</v>
      </c>
      <c r="B22262" s="1" t="s">
        <v>47153</v>
      </c>
      <c r="C22262" s="1" t="s">
        <v>1651</v>
      </c>
    </row>
    <row r="22263" spans="1:3">
      <c r="A22263" s="1" t="s">
        <v>47154</v>
      </c>
      <c r="B22263" s="1" t="s">
        <v>47155</v>
      </c>
      <c r="C22263" s="1" t="s">
        <v>1862</v>
      </c>
    </row>
    <row r="22264" spans="1:3">
      <c r="A22264" s="1" t="s">
        <v>47156</v>
      </c>
      <c r="B22264" s="1" t="s">
        <v>47157</v>
      </c>
      <c r="C22264" s="1" t="s">
        <v>1907</v>
      </c>
    </row>
    <row r="22265" spans="1:3">
      <c r="A22265" s="1" t="s">
        <v>47158</v>
      </c>
      <c r="B22265" s="1" t="s">
        <v>47159</v>
      </c>
      <c r="C22265" s="1" t="s">
        <v>936</v>
      </c>
    </row>
    <row r="22266" spans="1:3">
      <c r="A22266" s="1" t="s">
        <v>47160</v>
      </c>
      <c r="B22266" s="1" t="s">
        <v>47161</v>
      </c>
      <c r="C22266" s="1" t="s">
        <v>366</v>
      </c>
    </row>
    <row r="22267" spans="1:3">
      <c r="A22267" s="1" t="s">
        <v>47162</v>
      </c>
      <c r="B22267" s="1" t="s">
        <v>47163</v>
      </c>
      <c r="C22267" s="1" t="s">
        <v>47164</v>
      </c>
    </row>
    <row r="22268" spans="1:3">
      <c r="A22268" s="1" t="s">
        <v>47165</v>
      </c>
      <c r="B22268" s="1" t="s">
        <v>47166</v>
      </c>
      <c r="C22268" s="1" t="s">
        <v>1779</v>
      </c>
    </row>
    <row r="22269" spans="1:3">
      <c r="A22269" s="1" t="s">
        <v>47167</v>
      </c>
      <c r="B22269" s="1" t="s">
        <v>47168</v>
      </c>
      <c r="C22269" s="1" t="s">
        <v>366</v>
      </c>
    </row>
    <row r="22270" spans="1:3">
      <c r="A22270" s="1" t="s">
        <v>47169</v>
      </c>
      <c r="B22270" s="1" t="s">
        <v>47170</v>
      </c>
      <c r="C22270" s="1" t="s">
        <v>559</v>
      </c>
    </row>
    <row r="22271" spans="1:3">
      <c r="A22271" s="1" t="s">
        <v>47171</v>
      </c>
      <c r="B22271" s="1" t="s">
        <v>47172</v>
      </c>
      <c r="C22271" s="1" t="s">
        <v>2028</v>
      </c>
    </row>
    <row r="22272" spans="1:3">
      <c r="A22272" s="1" t="s">
        <v>47173</v>
      </c>
      <c r="B22272" s="1" t="s">
        <v>47174</v>
      </c>
      <c r="C22272" s="1" t="s">
        <v>2061</v>
      </c>
    </row>
    <row r="22273" spans="1:3">
      <c r="A22273" s="1" t="s">
        <v>47175</v>
      </c>
      <c r="B22273" s="1" t="s">
        <v>47176</v>
      </c>
      <c r="C22273" s="1" t="s">
        <v>1862</v>
      </c>
    </row>
    <row r="22274" spans="1:3">
      <c r="A22274" s="1" t="s">
        <v>47177</v>
      </c>
      <c r="B22274" s="1" t="s">
        <v>47178</v>
      </c>
      <c r="C22274" s="1" t="s">
        <v>3232</v>
      </c>
    </row>
    <row r="22275" spans="1:3">
      <c r="A22275" s="1" t="s">
        <v>47179</v>
      </c>
      <c r="B22275" s="1" t="s">
        <v>47180</v>
      </c>
      <c r="C22275" s="1" t="s">
        <v>206</v>
      </c>
    </row>
    <row r="22276" spans="1:3">
      <c r="A22276" s="1" t="s">
        <v>47181</v>
      </c>
      <c r="B22276" s="1" t="s">
        <v>47182</v>
      </c>
      <c r="C22276" s="1" t="s">
        <v>377</v>
      </c>
    </row>
    <row r="22277" spans="1:3">
      <c r="A22277" s="1" t="s">
        <v>47183</v>
      </c>
      <c r="B22277" s="1" t="s">
        <v>47184</v>
      </c>
      <c r="C22277" s="1" t="s">
        <v>4140</v>
      </c>
    </row>
    <row r="22278" spans="1:3">
      <c r="A22278" s="1" t="s">
        <v>47185</v>
      </c>
      <c r="B22278" s="1" t="s">
        <v>47186</v>
      </c>
      <c r="C22278" s="1" t="s">
        <v>841</v>
      </c>
    </row>
    <row r="22279" spans="1:3">
      <c r="A22279" s="1" t="s">
        <v>47187</v>
      </c>
      <c r="B22279" s="1" t="s">
        <v>47188</v>
      </c>
      <c r="C22279" s="1" t="s">
        <v>1779</v>
      </c>
    </row>
    <row r="22280" spans="1:3">
      <c r="A22280" s="1" t="s">
        <v>47189</v>
      </c>
      <c r="B22280" s="1" t="s">
        <v>47190</v>
      </c>
      <c r="C22280" s="1" t="s">
        <v>1779</v>
      </c>
    </row>
    <row r="22281" spans="1:3">
      <c r="A22281" s="1" t="s">
        <v>47191</v>
      </c>
      <c r="B22281" s="1" t="s">
        <v>47192</v>
      </c>
      <c r="C22281" s="1" t="s">
        <v>559</v>
      </c>
    </row>
    <row r="22282" spans="1:3">
      <c r="A22282" s="1" t="s">
        <v>47193</v>
      </c>
      <c r="B22282" s="1" t="s">
        <v>47194</v>
      </c>
      <c r="C22282" s="1" t="s">
        <v>3290</v>
      </c>
    </row>
    <row r="22283" spans="1:3">
      <c r="A22283" s="1" t="s">
        <v>47195</v>
      </c>
      <c r="B22283" s="1" t="s">
        <v>47196</v>
      </c>
      <c r="C22283" s="1" t="s">
        <v>47197</v>
      </c>
    </row>
    <row r="22284" spans="1:3">
      <c r="A22284" s="1" t="s">
        <v>47198</v>
      </c>
      <c r="B22284" s="1" t="s">
        <v>47199</v>
      </c>
      <c r="C22284" s="1" t="s">
        <v>3787</v>
      </c>
    </row>
    <row r="22285" spans="1:3">
      <c r="A22285" s="1" t="s">
        <v>47200</v>
      </c>
      <c r="B22285" s="1" t="s">
        <v>47201</v>
      </c>
      <c r="C22285" s="1" t="s">
        <v>2494</v>
      </c>
    </row>
    <row r="22286" spans="1:3">
      <c r="A22286" s="1" t="s">
        <v>47202</v>
      </c>
      <c r="B22286" s="1" t="s">
        <v>47203</v>
      </c>
      <c r="C22286" s="1" t="s">
        <v>7914</v>
      </c>
    </row>
    <row r="22287" spans="1:3">
      <c r="A22287" s="1" t="s">
        <v>47204</v>
      </c>
      <c r="B22287" s="1" t="s">
        <v>47205</v>
      </c>
      <c r="C22287" s="1" t="s">
        <v>3005</v>
      </c>
    </row>
    <row r="22288" spans="1:3">
      <c r="A22288" s="1" t="s">
        <v>47206</v>
      </c>
      <c r="B22288" s="1" t="s">
        <v>47207</v>
      </c>
      <c r="C22288" s="1" t="s">
        <v>2689</v>
      </c>
    </row>
    <row r="22289" spans="1:3">
      <c r="A22289" s="1" t="s">
        <v>47208</v>
      </c>
      <c r="B22289" s="1" t="s">
        <v>47209</v>
      </c>
      <c r="C22289" s="1" t="s">
        <v>2494</v>
      </c>
    </row>
    <row r="22290" spans="1:3">
      <c r="A22290" s="1" t="s">
        <v>47210</v>
      </c>
      <c r="B22290" s="1" t="s">
        <v>47211</v>
      </c>
      <c r="C22290" s="1" t="s">
        <v>2841</v>
      </c>
    </row>
    <row r="22291" spans="1:3">
      <c r="A22291" s="1" t="s">
        <v>47212</v>
      </c>
      <c r="B22291" s="1" t="s">
        <v>47213</v>
      </c>
      <c r="C22291" s="1" t="s">
        <v>2725</v>
      </c>
    </row>
    <row r="22292" spans="1:3">
      <c r="A22292" s="1" t="s">
        <v>47214</v>
      </c>
      <c r="B22292" s="1" t="s">
        <v>47215</v>
      </c>
      <c r="C22292" s="1" t="s">
        <v>7945</v>
      </c>
    </row>
    <row r="22293" spans="1:3">
      <c r="A22293" s="1" t="s">
        <v>47216</v>
      </c>
      <c r="B22293" s="1" t="s">
        <v>47217</v>
      </c>
      <c r="C22293" s="1" t="s">
        <v>1779</v>
      </c>
    </row>
    <row r="22294" spans="1:3">
      <c r="A22294" s="1" t="s">
        <v>47218</v>
      </c>
      <c r="B22294" s="1" t="s">
        <v>47219</v>
      </c>
      <c r="C22294" s="1" t="s">
        <v>503</v>
      </c>
    </row>
    <row r="22295" spans="1:3">
      <c r="A22295" s="1" t="s">
        <v>47220</v>
      </c>
      <c r="B22295" s="1" t="s">
        <v>47221</v>
      </c>
      <c r="C22295" s="1" t="s">
        <v>1862</v>
      </c>
    </row>
    <row r="22296" spans="1:3">
      <c r="A22296" s="1" t="s">
        <v>47222</v>
      </c>
      <c r="B22296" s="1" t="s">
        <v>47223</v>
      </c>
      <c r="C22296" s="1" t="s">
        <v>503</v>
      </c>
    </row>
    <row r="22297" spans="1:3">
      <c r="A22297" s="1" t="s">
        <v>47224</v>
      </c>
      <c r="B22297" s="1" t="s">
        <v>47225</v>
      </c>
      <c r="C22297" s="1" t="s">
        <v>559</v>
      </c>
    </row>
    <row r="22298" spans="1:3">
      <c r="A22298" s="1" t="s">
        <v>47226</v>
      </c>
      <c r="B22298" s="1" t="s">
        <v>47227</v>
      </c>
      <c r="C22298" s="1" t="s">
        <v>1229</v>
      </c>
    </row>
    <row r="22299" spans="1:3">
      <c r="A22299" s="1" t="s">
        <v>47228</v>
      </c>
      <c r="B22299" s="1" t="s">
        <v>47229</v>
      </c>
      <c r="C22299" s="1" t="s">
        <v>3297</v>
      </c>
    </row>
    <row r="22300" spans="1:3">
      <c r="A22300" s="1" t="s">
        <v>47230</v>
      </c>
      <c r="B22300" s="1" t="s">
        <v>47231</v>
      </c>
      <c r="C22300" s="1" t="s">
        <v>936</v>
      </c>
    </row>
    <row r="22301" spans="1:3">
      <c r="A22301" s="1" t="s">
        <v>47232</v>
      </c>
      <c r="B22301" s="1" t="s">
        <v>47233</v>
      </c>
      <c r="C22301" s="1" t="s">
        <v>2113</v>
      </c>
    </row>
    <row r="22302" spans="1:3">
      <c r="A22302" s="1" t="s">
        <v>47234</v>
      </c>
      <c r="B22302" s="1" t="s">
        <v>47235</v>
      </c>
      <c r="C22302" s="1" t="s">
        <v>503</v>
      </c>
    </row>
    <row r="22303" spans="1:3">
      <c r="A22303" s="1" t="s">
        <v>47236</v>
      </c>
      <c r="B22303" s="1" t="s">
        <v>47237</v>
      </c>
      <c r="C22303" s="1" t="s">
        <v>559</v>
      </c>
    </row>
    <row r="22304" spans="1:3">
      <c r="A22304" s="1" t="s">
        <v>47238</v>
      </c>
      <c r="B22304" s="1" t="s">
        <v>47239</v>
      </c>
      <c r="C22304" s="1" t="s">
        <v>11573</v>
      </c>
    </row>
    <row r="22305" spans="1:3">
      <c r="A22305" s="1" t="s">
        <v>47240</v>
      </c>
      <c r="B22305" s="1" t="s">
        <v>47241</v>
      </c>
      <c r="C22305" s="1" t="s">
        <v>7659</v>
      </c>
    </row>
    <row r="22306" spans="1:3">
      <c r="A22306" s="1" t="s">
        <v>47242</v>
      </c>
      <c r="B22306" s="1" t="s">
        <v>47243</v>
      </c>
      <c r="C22306" s="1" t="s">
        <v>559</v>
      </c>
    </row>
    <row r="22307" spans="1:3">
      <c r="A22307" s="1" t="s">
        <v>47244</v>
      </c>
      <c r="B22307" s="1" t="s">
        <v>47245</v>
      </c>
      <c r="C22307" s="1" t="s">
        <v>936</v>
      </c>
    </row>
    <row r="22308" spans="1:3">
      <c r="A22308" s="1" t="s">
        <v>47246</v>
      </c>
      <c r="B22308" s="1" t="s">
        <v>47247</v>
      </c>
      <c r="C22308" s="1" t="s">
        <v>120</v>
      </c>
    </row>
    <row r="22309" spans="1:3">
      <c r="A22309" s="1" t="s">
        <v>47248</v>
      </c>
      <c r="B22309" s="1" t="s">
        <v>47249</v>
      </c>
      <c r="C22309" s="1" t="s">
        <v>279</v>
      </c>
    </row>
    <row r="22310" spans="1:3">
      <c r="A22310" s="1" t="s">
        <v>47250</v>
      </c>
      <c r="B22310" s="1" t="s">
        <v>47251</v>
      </c>
      <c r="C22310" s="1" t="s">
        <v>12962</v>
      </c>
    </row>
    <row r="22311" spans="1:3">
      <c r="A22311" s="1" t="s">
        <v>47252</v>
      </c>
      <c r="B22311" s="1" t="s">
        <v>47253</v>
      </c>
      <c r="C22311" s="1" t="s">
        <v>1779</v>
      </c>
    </row>
    <row r="22312" spans="1:3">
      <c r="A22312" s="1" t="s">
        <v>47254</v>
      </c>
      <c r="B22312" s="1" t="s">
        <v>47255</v>
      </c>
      <c r="C22312" s="1" t="s">
        <v>646</v>
      </c>
    </row>
    <row r="22313" spans="1:3">
      <c r="A22313" s="1" t="s">
        <v>47256</v>
      </c>
      <c r="B22313" s="1" t="s">
        <v>47257</v>
      </c>
      <c r="C22313" s="1" t="s">
        <v>1779</v>
      </c>
    </row>
    <row r="22314" spans="1:3">
      <c r="A22314" s="1" t="s">
        <v>47258</v>
      </c>
      <c r="B22314" s="1" t="s">
        <v>47259</v>
      </c>
      <c r="C22314" s="1" t="s">
        <v>1907</v>
      </c>
    </row>
    <row r="22315" spans="1:3">
      <c r="A22315" s="1" t="s">
        <v>47260</v>
      </c>
      <c r="B22315" s="1" t="s">
        <v>47261</v>
      </c>
      <c r="C22315" s="1" t="s">
        <v>8592</v>
      </c>
    </row>
    <row r="22316" spans="1:3">
      <c r="A22316" s="1" t="s">
        <v>47262</v>
      </c>
      <c r="B22316" s="1" t="s">
        <v>47263</v>
      </c>
      <c r="C22316" s="1" t="s">
        <v>366</v>
      </c>
    </row>
    <row r="22317" spans="1:3">
      <c r="A22317" s="1" t="s">
        <v>47264</v>
      </c>
      <c r="B22317" s="1" t="s">
        <v>47265</v>
      </c>
      <c r="C22317" s="1" t="s">
        <v>826</v>
      </c>
    </row>
    <row r="22318" spans="1:3">
      <c r="A22318" s="1" t="s">
        <v>47266</v>
      </c>
      <c r="B22318" s="1" t="s">
        <v>47267</v>
      </c>
      <c r="C22318" s="1" t="s">
        <v>1508</v>
      </c>
    </row>
    <row r="22319" spans="1:3">
      <c r="A22319" s="1" t="s">
        <v>47268</v>
      </c>
      <c r="B22319" s="1" t="s">
        <v>47269</v>
      </c>
      <c r="C22319" s="1" t="s">
        <v>7587</v>
      </c>
    </row>
    <row r="22320" spans="1:3">
      <c r="A22320" s="1" t="s">
        <v>47270</v>
      </c>
      <c r="B22320" s="1" t="s">
        <v>47271</v>
      </c>
      <c r="C22320" s="1" t="s">
        <v>7467</v>
      </c>
    </row>
    <row r="22321" spans="1:3">
      <c r="A22321" s="1" t="s">
        <v>47272</v>
      </c>
      <c r="B22321" s="1" t="s">
        <v>47273</v>
      </c>
      <c r="C22321" s="1" t="s">
        <v>826</v>
      </c>
    </row>
    <row r="22322" spans="1:3">
      <c r="A22322" s="1" t="s">
        <v>47274</v>
      </c>
      <c r="B22322" s="1" t="s">
        <v>47275</v>
      </c>
      <c r="C22322" s="1" t="s">
        <v>13883</v>
      </c>
    </row>
    <row r="22323" spans="1:3">
      <c r="A22323" s="1" t="s">
        <v>47276</v>
      </c>
      <c r="B22323" s="1" t="s">
        <v>47277</v>
      </c>
      <c r="C22323" s="1" t="s">
        <v>2841</v>
      </c>
    </row>
    <row r="22324" spans="1:3">
      <c r="A22324" s="1" t="s">
        <v>47278</v>
      </c>
      <c r="B22324" s="1" t="s">
        <v>47279</v>
      </c>
      <c r="C22324" s="1" t="s">
        <v>559</v>
      </c>
    </row>
    <row r="22325" spans="1:3">
      <c r="A22325" s="1" t="s">
        <v>47280</v>
      </c>
      <c r="B22325" s="1" t="s">
        <v>47281</v>
      </c>
      <c r="C22325" s="1" t="s">
        <v>7945</v>
      </c>
    </row>
    <row r="22326" spans="1:3">
      <c r="A22326" s="1" t="s">
        <v>47282</v>
      </c>
      <c r="B22326" s="1" t="s">
        <v>47283</v>
      </c>
      <c r="C22326" s="1" t="s">
        <v>351</v>
      </c>
    </row>
    <row r="22327" spans="1:3">
      <c r="A22327" s="1" t="s">
        <v>47284</v>
      </c>
      <c r="B22327" s="1" t="s">
        <v>47285</v>
      </c>
      <c r="C22327" s="1" t="s">
        <v>47286</v>
      </c>
    </row>
    <row r="22328" spans="1:3">
      <c r="A22328" s="1" t="s">
        <v>47287</v>
      </c>
      <c r="B22328" s="1" t="s">
        <v>47288</v>
      </c>
      <c r="C22328" s="1" t="s">
        <v>7253</v>
      </c>
    </row>
    <row r="22329" spans="1:3">
      <c r="A22329" s="1" t="s">
        <v>47289</v>
      </c>
      <c r="B22329" s="1" t="s">
        <v>47290</v>
      </c>
      <c r="C22329" s="1" t="s">
        <v>1907</v>
      </c>
    </row>
    <row r="22330" spans="1:3">
      <c r="A22330" s="1" t="s">
        <v>47291</v>
      </c>
      <c r="B22330" s="1" t="s">
        <v>47292</v>
      </c>
      <c r="C22330" s="1" t="s">
        <v>47293</v>
      </c>
    </row>
    <row r="22331" spans="1:3">
      <c r="A22331" s="1" t="s">
        <v>47294</v>
      </c>
      <c r="B22331" s="1" t="s">
        <v>47295</v>
      </c>
      <c r="C22331" s="1" t="s">
        <v>4437</v>
      </c>
    </row>
    <row r="22332" spans="1:3">
      <c r="A22332" s="1" t="s">
        <v>47296</v>
      </c>
      <c r="B22332" s="1" t="s">
        <v>47297</v>
      </c>
      <c r="C22332" s="1" t="s">
        <v>47298</v>
      </c>
    </row>
    <row r="22333" spans="1:3">
      <c r="A22333" s="1" t="s">
        <v>47299</v>
      </c>
      <c r="B22333" s="1" t="s">
        <v>47300</v>
      </c>
      <c r="C22333" s="1" t="s">
        <v>377</v>
      </c>
    </row>
    <row r="22334" spans="1:3">
      <c r="A22334" s="1" t="s">
        <v>47301</v>
      </c>
      <c r="B22334" s="1" t="s">
        <v>47302</v>
      </c>
      <c r="C22334" s="1" t="s">
        <v>4548</v>
      </c>
    </row>
    <row r="22335" spans="1:3">
      <c r="A22335" s="1" t="s">
        <v>47303</v>
      </c>
      <c r="B22335" s="1" t="s">
        <v>47304</v>
      </c>
      <c r="C22335" s="1" t="s">
        <v>3024</v>
      </c>
    </row>
    <row r="22336" spans="1:3">
      <c r="A22336" s="1" t="s">
        <v>47305</v>
      </c>
      <c r="B22336" s="1" t="s">
        <v>47306</v>
      </c>
      <c r="C22336" s="1" t="s">
        <v>4390</v>
      </c>
    </row>
    <row r="22337" spans="1:3">
      <c r="A22337" s="1" t="s">
        <v>47307</v>
      </c>
      <c r="B22337" s="1" t="s">
        <v>47308</v>
      </c>
      <c r="C22337" s="1" t="s">
        <v>2474</v>
      </c>
    </row>
    <row r="22338" spans="1:3">
      <c r="A22338" s="1" t="s">
        <v>47309</v>
      </c>
      <c r="B22338" s="1" t="s">
        <v>47310</v>
      </c>
      <c r="C22338" s="1" t="s">
        <v>1092</v>
      </c>
    </row>
    <row r="22339" spans="1:3">
      <c r="A22339" s="1" t="s">
        <v>47311</v>
      </c>
      <c r="B22339" s="1" t="s">
        <v>47312</v>
      </c>
      <c r="C22339" s="1" t="s">
        <v>3545</v>
      </c>
    </row>
    <row r="22340" spans="1:3">
      <c r="A22340" s="1" t="s">
        <v>47313</v>
      </c>
      <c r="B22340" s="1" t="s">
        <v>47314</v>
      </c>
      <c r="C22340" s="1" t="s">
        <v>3114</v>
      </c>
    </row>
    <row r="22341" spans="1:3">
      <c r="A22341" s="1" t="s">
        <v>47315</v>
      </c>
      <c r="B22341" s="1" t="s">
        <v>47316</v>
      </c>
      <c r="C22341" s="1" t="s">
        <v>2996</v>
      </c>
    </row>
    <row r="22342" spans="1:3">
      <c r="A22342" s="1" t="s">
        <v>47317</v>
      </c>
      <c r="B22342" s="1" t="s">
        <v>47318</v>
      </c>
      <c r="C22342" s="1" t="s">
        <v>8037</v>
      </c>
    </row>
    <row r="22343" spans="1:3">
      <c r="A22343" s="1" t="s">
        <v>47319</v>
      </c>
      <c r="B22343" s="1" t="s">
        <v>47320</v>
      </c>
      <c r="C22343" s="1" t="s">
        <v>10521</v>
      </c>
    </row>
    <row r="22344" spans="1:3">
      <c r="A22344" s="1" t="s">
        <v>47321</v>
      </c>
      <c r="B22344" s="1" t="s">
        <v>47322</v>
      </c>
      <c r="C22344" s="1" t="s">
        <v>7258</v>
      </c>
    </row>
    <row r="22345" spans="1:3">
      <c r="A22345" s="1" t="s">
        <v>47323</v>
      </c>
      <c r="B22345" s="1" t="s">
        <v>47324</v>
      </c>
      <c r="C22345" s="1" t="s">
        <v>7584</v>
      </c>
    </row>
    <row r="22346" spans="1:3">
      <c r="A22346" s="1" t="s">
        <v>47325</v>
      </c>
      <c r="B22346" s="1" t="s">
        <v>47326</v>
      </c>
      <c r="C22346" s="1" t="s">
        <v>2599</v>
      </c>
    </row>
    <row r="22347" spans="1:3">
      <c r="A22347" s="1" t="s">
        <v>47327</v>
      </c>
      <c r="B22347" s="1" t="s">
        <v>47328</v>
      </c>
      <c r="C22347" s="1" t="s">
        <v>7623</v>
      </c>
    </row>
    <row r="22348" spans="1:3">
      <c r="A22348" s="1" t="s">
        <v>47329</v>
      </c>
      <c r="B22348" s="1" t="s">
        <v>47330</v>
      </c>
      <c r="C22348" s="1" t="s">
        <v>7253</v>
      </c>
    </row>
    <row r="22349" spans="1:3">
      <c r="A22349" s="1" t="s">
        <v>47331</v>
      </c>
      <c r="B22349" s="1" t="s">
        <v>47332</v>
      </c>
      <c r="C22349" s="1" t="s">
        <v>2996</v>
      </c>
    </row>
    <row r="22350" spans="1:3">
      <c r="A22350" s="1" t="s">
        <v>47333</v>
      </c>
      <c r="B22350" s="1" t="s">
        <v>47334</v>
      </c>
      <c r="C22350" s="1" t="s">
        <v>503</v>
      </c>
    </row>
    <row r="22351" spans="1:3">
      <c r="A22351" s="1" t="s">
        <v>47335</v>
      </c>
      <c r="B22351" s="1" t="s">
        <v>47336</v>
      </c>
      <c r="C22351" s="1" t="s">
        <v>366</v>
      </c>
    </row>
    <row r="22352" spans="1:3">
      <c r="A22352" s="1" t="s">
        <v>47337</v>
      </c>
      <c r="B22352" s="1" t="s">
        <v>47338</v>
      </c>
      <c r="C22352" s="1" t="s">
        <v>1779</v>
      </c>
    </row>
    <row r="22353" spans="1:3">
      <c r="A22353" s="1" t="s">
        <v>47339</v>
      </c>
      <c r="B22353" s="1" t="s">
        <v>47340</v>
      </c>
      <c r="C22353" s="1" t="s">
        <v>7253</v>
      </c>
    </row>
    <row r="22354" spans="1:3">
      <c r="A22354" s="1" t="s">
        <v>47341</v>
      </c>
      <c r="B22354" s="1" t="s">
        <v>47342</v>
      </c>
      <c r="C22354" s="1" t="s">
        <v>7253</v>
      </c>
    </row>
    <row r="22355" spans="1:3">
      <c r="A22355" s="1" t="s">
        <v>47343</v>
      </c>
      <c r="B22355" s="1" t="s">
        <v>47344</v>
      </c>
      <c r="C22355" s="1" t="s">
        <v>7253</v>
      </c>
    </row>
    <row r="22356" spans="1:3">
      <c r="A22356" s="1" t="s">
        <v>47345</v>
      </c>
      <c r="B22356" s="1" t="s">
        <v>47346</v>
      </c>
      <c r="C22356" s="1" t="s">
        <v>1820</v>
      </c>
    </row>
    <row r="22357" spans="1:3">
      <c r="A22357" s="1" t="s">
        <v>47347</v>
      </c>
      <c r="B22357" s="1" t="s">
        <v>47348</v>
      </c>
      <c r="C22357" s="1" t="s">
        <v>1071</v>
      </c>
    </row>
    <row r="22358" spans="1:3">
      <c r="A22358" s="1" t="s">
        <v>47349</v>
      </c>
      <c r="B22358" s="1" t="s">
        <v>47350</v>
      </c>
      <c r="C22358" s="1" t="s">
        <v>366</v>
      </c>
    </row>
    <row r="22359" spans="1:3">
      <c r="A22359" s="1" t="s">
        <v>47351</v>
      </c>
      <c r="B22359" s="1" t="s">
        <v>47352</v>
      </c>
      <c r="C22359" s="1" t="s">
        <v>8037</v>
      </c>
    </row>
    <row r="22360" spans="1:3">
      <c r="A22360" s="1" t="s">
        <v>47353</v>
      </c>
      <c r="B22360" s="1" t="s">
        <v>47354</v>
      </c>
      <c r="C22360" s="1" t="s">
        <v>1651</v>
      </c>
    </row>
    <row r="22361" spans="1:3">
      <c r="A22361" s="1" t="s">
        <v>47355</v>
      </c>
      <c r="B22361" s="1" t="s">
        <v>47356</v>
      </c>
      <c r="C22361" s="1" t="s">
        <v>8073</v>
      </c>
    </row>
    <row r="22362" spans="1:3">
      <c r="A22362" s="1" t="s">
        <v>47357</v>
      </c>
      <c r="B22362" s="1" t="s">
        <v>47358</v>
      </c>
      <c r="C22362" s="1" t="s">
        <v>1341</v>
      </c>
    </row>
    <row r="22363" spans="1:3">
      <c r="A22363" s="1" t="s">
        <v>47359</v>
      </c>
      <c r="B22363" s="1" t="s">
        <v>47360</v>
      </c>
      <c r="C22363" s="1" t="s">
        <v>3333</v>
      </c>
    </row>
    <row r="22364" spans="1:3">
      <c r="A22364" s="1" t="s">
        <v>47361</v>
      </c>
      <c r="B22364" s="1" t="s">
        <v>47362</v>
      </c>
      <c r="C22364" s="1" t="s">
        <v>230</v>
      </c>
    </row>
    <row r="22365" spans="1:3">
      <c r="A22365" s="1" t="s">
        <v>47363</v>
      </c>
      <c r="B22365" s="1" t="s">
        <v>47364</v>
      </c>
      <c r="C22365" s="1" t="s">
        <v>7253</v>
      </c>
    </row>
    <row r="22366" spans="1:3">
      <c r="A22366" s="1" t="s">
        <v>47365</v>
      </c>
      <c r="B22366" s="1" t="s">
        <v>47366</v>
      </c>
      <c r="C22366" s="1" t="s">
        <v>1820</v>
      </c>
    </row>
    <row r="22367" spans="1:3">
      <c r="A22367" s="1" t="s">
        <v>47367</v>
      </c>
      <c r="B22367" s="1" t="s">
        <v>47368</v>
      </c>
      <c r="C22367" s="1" t="s">
        <v>7258</v>
      </c>
    </row>
    <row r="22368" spans="1:3">
      <c r="A22368" s="1" t="s">
        <v>47369</v>
      </c>
      <c r="B22368" s="1" t="s">
        <v>47370</v>
      </c>
      <c r="C22368" s="1" t="s">
        <v>230</v>
      </c>
    </row>
    <row r="22369" spans="1:3">
      <c r="A22369" s="1" t="s">
        <v>47371</v>
      </c>
      <c r="B22369" s="1" t="s">
        <v>47372</v>
      </c>
      <c r="C22369" s="1" t="s">
        <v>9714</v>
      </c>
    </row>
    <row r="22370" spans="1:3">
      <c r="A22370" s="1" t="s">
        <v>47373</v>
      </c>
      <c r="B22370" s="1" t="s">
        <v>47374</v>
      </c>
      <c r="C22370" s="1" t="s">
        <v>716</v>
      </c>
    </row>
    <row r="22371" spans="1:3">
      <c r="A22371" s="1" t="s">
        <v>47375</v>
      </c>
      <c r="B22371" s="1" t="s">
        <v>47376</v>
      </c>
      <c r="C22371" s="1" t="s">
        <v>2747</v>
      </c>
    </row>
    <row r="22372" spans="1:3">
      <c r="A22372" s="1" t="s">
        <v>47377</v>
      </c>
      <c r="B22372" s="1" t="s">
        <v>47378</v>
      </c>
      <c r="C22372" s="1" t="s">
        <v>3297</v>
      </c>
    </row>
    <row r="22373" spans="1:3">
      <c r="A22373" s="1" t="s">
        <v>47379</v>
      </c>
      <c r="B22373" s="1" t="s">
        <v>47380</v>
      </c>
      <c r="C22373" s="1" t="s">
        <v>7994</v>
      </c>
    </row>
    <row r="22374" spans="1:3">
      <c r="A22374" s="1" t="s">
        <v>47381</v>
      </c>
      <c r="B22374" s="1" t="s">
        <v>47382</v>
      </c>
      <c r="C22374" s="1" t="s">
        <v>7584</v>
      </c>
    </row>
    <row r="22375" spans="1:3">
      <c r="A22375" s="1" t="s">
        <v>47383</v>
      </c>
      <c r="B22375" s="1" t="s">
        <v>47384</v>
      </c>
      <c r="C22375" s="1" t="s">
        <v>366</v>
      </c>
    </row>
    <row r="22376" spans="1:3">
      <c r="A22376" s="1" t="s">
        <v>47385</v>
      </c>
      <c r="B22376" s="1" t="s">
        <v>47386</v>
      </c>
      <c r="C22376" s="1" t="s">
        <v>230</v>
      </c>
    </row>
    <row r="22377" spans="1:3">
      <c r="A22377" s="1" t="s">
        <v>47387</v>
      </c>
      <c r="B22377" s="1" t="s">
        <v>47388</v>
      </c>
      <c r="C22377" s="1" t="s">
        <v>47389</v>
      </c>
    </row>
    <row r="22378" spans="1:3">
      <c r="A22378" s="1" t="s">
        <v>47390</v>
      </c>
      <c r="B22378" s="1" t="s">
        <v>47391</v>
      </c>
      <c r="C22378" s="1" t="s">
        <v>3114</v>
      </c>
    </row>
    <row r="22379" spans="1:3">
      <c r="A22379" s="1" t="s">
        <v>47392</v>
      </c>
      <c r="B22379" s="1" t="s">
        <v>47393</v>
      </c>
      <c r="C22379" s="1" t="s">
        <v>5</v>
      </c>
    </row>
    <row r="22380" spans="1:3">
      <c r="A22380" s="1" t="s">
        <v>47394</v>
      </c>
      <c r="B22380" s="1" t="s">
        <v>47395</v>
      </c>
      <c r="C22380" s="1" t="s">
        <v>9621</v>
      </c>
    </row>
    <row r="22381" spans="1:3">
      <c r="A22381" s="1" t="s">
        <v>47396</v>
      </c>
      <c r="B22381" s="1" t="s">
        <v>47397</v>
      </c>
      <c r="C22381" s="1" t="s">
        <v>4244</v>
      </c>
    </row>
    <row r="22382" spans="1:3">
      <c r="A22382" s="1" t="s">
        <v>47398</v>
      </c>
      <c r="B22382" s="1" t="s">
        <v>47399</v>
      </c>
      <c r="C22382" s="1" t="s">
        <v>7978</v>
      </c>
    </row>
    <row r="22383" spans="1:3">
      <c r="A22383" s="1" t="s">
        <v>47400</v>
      </c>
      <c r="B22383" s="1" t="s">
        <v>47401</v>
      </c>
      <c r="C22383" s="1" t="s">
        <v>10668</v>
      </c>
    </row>
    <row r="22384" spans="1:3">
      <c r="A22384" s="1" t="s">
        <v>47402</v>
      </c>
      <c r="B22384" s="1" t="s">
        <v>47403</v>
      </c>
      <c r="C22384" s="1" t="s">
        <v>7253</v>
      </c>
    </row>
    <row r="22385" spans="1:3">
      <c r="A22385" s="1" t="s">
        <v>47404</v>
      </c>
      <c r="B22385" s="1" t="s">
        <v>47405</v>
      </c>
      <c r="C22385" s="1" t="s">
        <v>4912</v>
      </c>
    </row>
    <row r="22386" spans="1:3">
      <c r="A22386" s="1" t="s">
        <v>47406</v>
      </c>
      <c r="B22386" s="1" t="s">
        <v>47407</v>
      </c>
      <c r="C22386" s="1" t="s">
        <v>1124</v>
      </c>
    </row>
    <row r="22387" spans="1:3">
      <c r="A22387" s="1" t="s">
        <v>47408</v>
      </c>
      <c r="B22387" s="1" t="s">
        <v>47409</v>
      </c>
      <c r="C22387" s="1" t="s">
        <v>366</v>
      </c>
    </row>
    <row r="22388" spans="1:3">
      <c r="A22388" s="1" t="s">
        <v>47410</v>
      </c>
      <c r="B22388" s="1" t="s">
        <v>47411</v>
      </c>
      <c r="C22388" s="1" t="s">
        <v>7978</v>
      </c>
    </row>
    <row r="22389" spans="1:3">
      <c r="A22389" s="1" t="s">
        <v>47412</v>
      </c>
      <c r="B22389" s="1" t="s">
        <v>47413</v>
      </c>
      <c r="C22389" s="1" t="s">
        <v>4437</v>
      </c>
    </row>
    <row r="22390" spans="1:3">
      <c r="A22390" s="1" t="s">
        <v>47414</v>
      </c>
      <c r="B22390" s="1" t="s">
        <v>47415</v>
      </c>
      <c r="C22390" s="1" t="s">
        <v>7296</v>
      </c>
    </row>
    <row r="22391" spans="1:3">
      <c r="A22391" s="1" t="s">
        <v>47416</v>
      </c>
      <c r="B22391" s="1" t="s">
        <v>47417</v>
      </c>
      <c r="C22391" s="1" t="s">
        <v>2511</v>
      </c>
    </row>
    <row r="22392" spans="1:3">
      <c r="A22392" s="1" t="s">
        <v>47418</v>
      </c>
      <c r="B22392" s="1" t="s">
        <v>47419</v>
      </c>
      <c r="C22392" s="1" t="s">
        <v>7242</v>
      </c>
    </row>
    <row r="22393" spans="1:3">
      <c r="A22393" s="1" t="s">
        <v>47420</v>
      </c>
      <c r="B22393" s="1" t="s">
        <v>47421</v>
      </c>
      <c r="C22393" s="1" t="s">
        <v>1341</v>
      </c>
    </row>
    <row r="22394" spans="1:3">
      <c r="A22394" s="1" t="s">
        <v>47422</v>
      </c>
      <c r="B22394" s="1" t="s">
        <v>47423</v>
      </c>
      <c r="C22394" s="1" t="s">
        <v>7242</v>
      </c>
    </row>
    <row r="22395" spans="1:3">
      <c r="A22395" s="1" t="s">
        <v>47424</v>
      </c>
      <c r="B22395" s="1" t="s">
        <v>47425</v>
      </c>
      <c r="C22395" s="1" t="s">
        <v>716</v>
      </c>
    </row>
    <row r="22396" spans="1:3">
      <c r="A22396" s="1" t="s">
        <v>47426</v>
      </c>
      <c r="B22396" s="1" t="s">
        <v>47427</v>
      </c>
      <c r="C22396" s="1" t="s">
        <v>7674</v>
      </c>
    </row>
    <row r="22397" spans="1:3">
      <c r="A22397" s="1" t="s">
        <v>47428</v>
      </c>
      <c r="B22397" s="1" t="s">
        <v>47429</v>
      </c>
      <c r="C22397" s="1" t="s">
        <v>3024</v>
      </c>
    </row>
    <row r="22398" spans="1:3">
      <c r="A22398" s="1" t="s">
        <v>47430</v>
      </c>
      <c r="B22398" s="1" t="s">
        <v>47431</v>
      </c>
      <c r="C22398" s="1" t="s">
        <v>841</v>
      </c>
    </row>
    <row r="22399" spans="1:3">
      <c r="A22399" s="1" t="s">
        <v>47432</v>
      </c>
      <c r="B22399" s="1" t="s">
        <v>47433</v>
      </c>
      <c r="C22399" s="1" t="s">
        <v>3297</v>
      </c>
    </row>
    <row r="22400" spans="1:3">
      <c r="A22400" s="1" t="s">
        <v>47434</v>
      </c>
      <c r="B22400" s="1" t="s">
        <v>47435</v>
      </c>
      <c r="C22400" s="1" t="s">
        <v>8209</v>
      </c>
    </row>
    <row r="22401" spans="1:3">
      <c r="A22401" s="1" t="s">
        <v>47436</v>
      </c>
      <c r="B22401" s="1" t="s">
        <v>47437</v>
      </c>
      <c r="C22401" s="1" t="s">
        <v>716</v>
      </c>
    </row>
    <row r="22402" spans="1:3">
      <c r="A22402" s="1" t="s">
        <v>47438</v>
      </c>
      <c r="B22402" s="1" t="s">
        <v>47439</v>
      </c>
      <c r="C22402" s="1" t="s">
        <v>5535</v>
      </c>
    </row>
    <row r="22403" spans="1:3">
      <c r="A22403" s="1" t="s">
        <v>47440</v>
      </c>
      <c r="B22403" s="1" t="s">
        <v>47441</v>
      </c>
      <c r="C22403" s="1" t="s">
        <v>1779</v>
      </c>
    </row>
    <row r="22404" spans="1:3">
      <c r="A22404" s="1" t="s">
        <v>47442</v>
      </c>
      <c r="B22404" s="1" t="s">
        <v>47443</v>
      </c>
      <c r="C22404" s="1" t="s">
        <v>366</v>
      </c>
    </row>
    <row r="22405" spans="1:3">
      <c r="A22405" s="1" t="s">
        <v>47444</v>
      </c>
      <c r="B22405" s="1" t="s">
        <v>47445</v>
      </c>
      <c r="C22405" s="1" t="s">
        <v>1624</v>
      </c>
    </row>
    <row r="22406" spans="1:3">
      <c r="A22406" s="1" t="s">
        <v>47446</v>
      </c>
      <c r="B22406" s="1" t="s">
        <v>47447</v>
      </c>
      <c r="C22406" s="1" t="s">
        <v>1820</v>
      </c>
    </row>
    <row r="22407" spans="1:3">
      <c r="A22407" s="1" t="s">
        <v>47448</v>
      </c>
      <c r="B22407" s="1" t="s">
        <v>47449</v>
      </c>
      <c r="C22407" s="1" t="s">
        <v>5535</v>
      </c>
    </row>
    <row r="22408" spans="1:3">
      <c r="A22408" s="1" t="s">
        <v>47450</v>
      </c>
      <c r="B22408" s="1" t="s">
        <v>47451</v>
      </c>
      <c r="C22408" s="1" t="s">
        <v>1862</v>
      </c>
    </row>
    <row r="22409" spans="1:3">
      <c r="A22409" s="1" t="s">
        <v>47452</v>
      </c>
      <c r="B22409" s="1" t="s">
        <v>47453</v>
      </c>
      <c r="C22409" s="1" t="s">
        <v>812</v>
      </c>
    </row>
    <row r="22410" spans="1:3">
      <c r="A22410" s="1" t="s">
        <v>47454</v>
      </c>
      <c r="B22410" s="1" t="s">
        <v>47455</v>
      </c>
      <c r="C22410" s="1" t="s">
        <v>7584</v>
      </c>
    </row>
    <row r="22411" spans="1:3">
      <c r="A22411" s="1" t="s">
        <v>47456</v>
      </c>
      <c r="B22411" s="1" t="s">
        <v>47457</v>
      </c>
      <c r="C22411" s="1" t="s">
        <v>7253</v>
      </c>
    </row>
    <row r="22412" spans="1:3">
      <c r="A22412" s="1" t="s">
        <v>47458</v>
      </c>
      <c r="B22412" s="1" t="s">
        <v>47459</v>
      </c>
      <c r="C22412" s="1" t="s">
        <v>9942</v>
      </c>
    </row>
    <row r="22413" spans="1:3">
      <c r="A22413" s="1" t="s">
        <v>47460</v>
      </c>
      <c r="B22413" s="1" t="s">
        <v>47461</v>
      </c>
      <c r="C22413" s="1" t="s">
        <v>7258</v>
      </c>
    </row>
    <row r="22414" spans="1:3">
      <c r="A22414" s="1" t="s">
        <v>47462</v>
      </c>
      <c r="B22414" s="1" t="s">
        <v>47463</v>
      </c>
      <c r="C22414" s="1" t="s">
        <v>8010</v>
      </c>
    </row>
    <row r="22415" spans="1:3">
      <c r="A22415" s="1" t="s">
        <v>47464</v>
      </c>
      <c r="B22415" s="1" t="s">
        <v>47465</v>
      </c>
      <c r="C22415" s="1" t="s">
        <v>9756</v>
      </c>
    </row>
    <row r="22416" spans="1:3">
      <c r="A22416" s="1" t="s">
        <v>47466</v>
      </c>
      <c r="B22416" s="1" t="s">
        <v>47467</v>
      </c>
      <c r="C22416" s="1" t="s">
        <v>230</v>
      </c>
    </row>
    <row r="22417" spans="1:3">
      <c r="A22417" s="1" t="s">
        <v>47468</v>
      </c>
      <c r="B22417" s="1" t="s">
        <v>47469</v>
      </c>
      <c r="C22417" s="1" t="s">
        <v>7258</v>
      </c>
    </row>
    <row r="22418" spans="1:3">
      <c r="A22418" s="1" t="s">
        <v>47470</v>
      </c>
      <c r="B22418" s="1" t="s">
        <v>47471</v>
      </c>
      <c r="C22418" s="1" t="s">
        <v>16452</v>
      </c>
    </row>
    <row r="22419" spans="1:3">
      <c r="A22419" s="1" t="s">
        <v>47472</v>
      </c>
      <c r="B22419" s="1" t="s">
        <v>47473</v>
      </c>
      <c r="C22419" s="1" t="s">
        <v>826</v>
      </c>
    </row>
    <row r="22420" spans="1:3">
      <c r="A22420" s="1" t="s">
        <v>47474</v>
      </c>
      <c r="B22420" s="1" t="s">
        <v>47475</v>
      </c>
      <c r="C22420" s="1" t="s">
        <v>9600</v>
      </c>
    </row>
    <row r="22421" spans="1:3">
      <c r="A22421" s="1" t="s">
        <v>47476</v>
      </c>
      <c r="B22421" s="1" t="s">
        <v>47477</v>
      </c>
      <c r="C22421" s="1" t="s">
        <v>7559</v>
      </c>
    </row>
    <row r="22422" spans="1:3">
      <c r="A22422" s="1" t="s">
        <v>47478</v>
      </c>
      <c r="B22422" s="1" t="s">
        <v>47479</v>
      </c>
      <c r="C22422" s="1" t="s">
        <v>7989</v>
      </c>
    </row>
    <row r="22423" spans="1:3">
      <c r="A22423" s="1" t="s">
        <v>47480</v>
      </c>
      <c r="B22423" s="1" t="s">
        <v>47481</v>
      </c>
      <c r="C22423" s="1" t="s">
        <v>3091</v>
      </c>
    </row>
    <row r="22424" spans="1:3">
      <c r="A22424" s="1" t="s">
        <v>47482</v>
      </c>
      <c r="B22424" s="1" t="s">
        <v>47483</v>
      </c>
      <c r="C22424" s="1" t="s">
        <v>7253</v>
      </c>
    </row>
    <row r="22425" spans="1:3">
      <c r="A22425" s="1" t="s">
        <v>47484</v>
      </c>
      <c r="B22425" s="1" t="s">
        <v>47485</v>
      </c>
      <c r="C22425" s="1" t="s">
        <v>1820</v>
      </c>
    </row>
    <row r="22426" spans="1:3">
      <c r="A22426" s="1" t="s">
        <v>47486</v>
      </c>
      <c r="B22426" s="1" t="s">
        <v>47487</v>
      </c>
      <c r="C22426" s="1" t="s">
        <v>1820</v>
      </c>
    </row>
    <row r="22427" spans="1:3">
      <c r="A22427" s="1" t="s">
        <v>47488</v>
      </c>
      <c r="B22427" s="1" t="s">
        <v>47489</v>
      </c>
      <c r="C22427" s="1" t="s">
        <v>2019</v>
      </c>
    </row>
    <row r="22428" spans="1:3">
      <c r="A22428" s="1" t="s">
        <v>47490</v>
      </c>
      <c r="B22428" s="1" t="s">
        <v>47491</v>
      </c>
      <c r="C22428" s="1" t="s">
        <v>7659</v>
      </c>
    </row>
    <row r="22429" spans="1:3">
      <c r="A22429" s="1" t="s">
        <v>47492</v>
      </c>
      <c r="B22429" s="1" t="s">
        <v>47493</v>
      </c>
      <c r="C22429" s="1" t="s">
        <v>552</v>
      </c>
    </row>
    <row r="22430" spans="1:3">
      <c r="A22430" s="1" t="s">
        <v>47494</v>
      </c>
      <c r="B22430" s="1" t="s">
        <v>47495</v>
      </c>
      <c r="C22430" s="1" t="s">
        <v>8552</v>
      </c>
    </row>
    <row r="22431" spans="1:3">
      <c r="A22431" s="1" t="s">
        <v>47496</v>
      </c>
      <c r="B22431" s="1" t="s">
        <v>47497</v>
      </c>
      <c r="C22431" s="1" t="s">
        <v>559</v>
      </c>
    </row>
    <row r="22432" spans="1:3">
      <c r="A22432" s="1" t="s">
        <v>47498</v>
      </c>
      <c r="B22432" s="1" t="s">
        <v>47499</v>
      </c>
      <c r="C22432" s="1" t="s">
        <v>47500</v>
      </c>
    </row>
    <row r="22433" spans="1:3">
      <c r="A22433" s="1" t="s">
        <v>47501</v>
      </c>
      <c r="B22433" s="1" t="s">
        <v>47502</v>
      </c>
      <c r="C22433" s="1" t="s">
        <v>8114</v>
      </c>
    </row>
    <row r="22434" spans="1:3">
      <c r="A22434" s="1" t="s">
        <v>47503</v>
      </c>
      <c r="B22434" s="1" t="s">
        <v>47504</v>
      </c>
      <c r="C22434" s="1" t="s">
        <v>2747</v>
      </c>
    </row>
    <row r="22435" spans="1:3">
      <c r="A22435" s="1" t="s">
        <v>47505</v>
      </c>
      <c r="B22435" s="1" t="s">
        <v>47506</v>
      </c>
      <c r="C22435" s="1" t="s">
        <v>3232</v>
      </c>
    </row>
    <row r="22436" spans="1:3">
      <c r="A22436" s="1" t="s">
        <v>47507</v>
      </c>
      <c r="B22436" s="1" t="s">
        <v>47508</v>
      </c>
      <c r="C22436" s="1" t="s">
        <v>716</v>
      </c>
    </row>
    <row r="22437" spans="1:3">
      <c r="A22437" s="1" t="s">
        <v>47509</v>
      </c>
      <c r="B22437" s="1" t="s">
        <v>47510</v>
      </c>
      <c r="C22437" s="1" t="s">
        <v>1907</v>
      </c>
    </row>
    <row r="22438" spans="1:3">
      <c r="A22438" s="1" t="s">
        <v>47511</v>
      </c>
      <c r="B22438" s="1" t="s">
        <v>47512</v>
      </c>
      <c r="C22438" s="1" t="s">
        <v>9250</v>
      </c>
    </row>
    <row r="22439" spans="1:3">
      <c r="A22439" s="1" t="s">
        <v>47513</v>
      </c>
      <c r="B22439" s="1" t="s">
        <v>47514</v>
      </c>
      <c r="C22439" s="1" t="s">
        <v>44051</v>
      </c>
    </row>
    <row r="22440" spans="1:3">
      <c r="A22440" s="1" t="s">
        <v>47515</v>
      </c>
      <c r="B22440" s="1" t="s">
        <v>47516</v>
      </c>
      <c r="C22440" s="1" t="s">
        <v>7258</v>
      </c>
    </row>
    <row r="22441" spans="1:3">
      <c r="A22441" s="1" t="s">
        <v>47517</v>
      </c>
      <c r="B22441" s="1" t="s">
        <v>47518</v>
      </c>
      <c r="C22441" s="1" t="s">
        <v>2864</v>
      </c>
    </row>
    <row r="22442" spans="1:3">
      <c r="A22442" s="1" t="s">
        <v>47519</v>
      </c>
      <c r="B22442" s="1" t="s">
        <v>47520</v>
      </c>
      <c r="C22442" s="1" t="s">
        <v>10282</v>
      </c>
    </row>
    <row r="22443" spans="1:3">
      <c r="A22443" s="1" t="s">
        <v>47521</v>
      </c>
      <c r="B22443" s="1" t="s">
        <v>47522</v>
      </c>
      <c r="C22443" s="1" t="s">
        <v>3545</v>
      </c>
    </row>
    <row r="22444" spans="1:3">
      <c r="A22444" s="1" t="s">
        <v>47523</v>
      </c>
      <c r="B22444" s="1" t="s">
        <v>47524</v>
      </c>
      <c r="C22444" s="1" t="s">
        <v>55</v>
      </c>
    </row>
    <row r="22445" spans="1:3">
      <c r="A22445" s="1" t="s">
        <v>47525</v>
      </c>
      <c r="B22445" s="1" t="s">
        <v>47526</v>
      </c>
      <c r="C22445" s="1" t="s">
        <v>16170</v>
      </c>
    </row>
    <row r="22446" spans="1:3">
      <c r="A22446" s="1" t="s">
        <v>47527</v>
      </c>
      <c r="B22446" s="1" t="s">
        <v>47528</v>
      </c>
      <c r="C22446" s="1" t="s">
        <v>7253</v>
      </c>
    </row>
    <row r="22447" spans="1:3">
      <c r="A22447" s="1" t="s">
        <v>47529</v>
      </c>
      <c r="B22447" s="1" t="s">
        <v>47530</v>
      </c>
      <c r="C22447" s="1" t="s">
        <v>2632</v>
      </c>
    </row>
    <row r="22448" spans="1:3">
      <c r="A22448" s="1" t="s">
        <v>47531</v>
      </c>
      <c r="B22448" s="1" t="s">
        <v>47532</v>
      </c>
      <c r="C22448" s="1" t="s">
        <v>7296</v>
      </c>
    </row>
    <row r="22449" spans="1:3">
      <c r="A22449" s="1" t="s">
        <v>47533</v>
      </c>
      <c r="B22449" s="1" t="s">
        <v>47534</v>
      </c>
      <c r="C22449" s="1" t="s">
        <v>17206</v>
      </c>
    </row>
    <row r="22450" spans="1:3">
      <c r="A22450" s="1" t="s">
        <v>47535</v>
      </c>
      <c r="B22450" s="1" t="s">
        <v>47536</v>
      </c>
      <c r="C22450" s="1" t="s">
        <v>7798</v>
      </c>
    </row>
    <row r="22451" spans="1:3">
      <c r="A22451" s="1" t="s">
        <v>47537</v>
      </c>
      <c r="B22451" s="1" t="s">
        <v>47538</v>
      </c>
      <c r="C22451" s="1" t="s">
        <v>11212</v>
      </c>
    </row>
    <row r="22452" spans="1:3">
      <c r="A22452" s="1" t="s">
        <v>47539</v>
      </c>
      <c r="B22452" s="1" t="s">
        <v>47540</v>
      </c>
      <c r="C22452" s="1" t="s">
        <v>9600</v>
      </c>
    </row>
    <row r="22453" spans="1:3">
      <c r="A22453" s="1" t="s">
        <v>47541</v>
      </c>
      <c r="B22453" s="1" t="s">
        <v>47542</v>
      </c>
      <c r="C22453" s="1" t="s">
        <v>7296</v>
      </c>
    </row>
    <row r="22454" spans="1:3">
      <c r="A22454" s="1" t="s">
        <v>47543</v>
      </c>
      <c r="B22454" s="1" t="s">
        <v>47544</v>
      </c>
      <c r="C22454" s="1" t="s">
        <v>7467</v>
      </c>
    </row>
    <row r="22455" spans="1:3">
      <c r="A22455" s="1" t="s">
        <v>47545</v>
      </c>
      <c r="B22455" s="1" t="s">
        <v>47546</v>
      </c>
      <c r="C22455" s="1" t="s">
        <v>47547</v>
      </c>
    </row>
    <row r="22456" spans="1:3">
      <c r="A22456" s="1" t="s">
        <v>47548</v>
      </c>
      <c r="B22456" s="1" t="s">
        <v>47549</v>
      </c>
      <c r="C22456" s="1" t="s">
        <v>7479</v>
      </c>
    </row>
    <row r="22457" spans="1:3">
      <c r="A22457" s="1" t="s">
        <v>47550</v>
      </c>
      <c r="B22457" s="1" t="s">
        <v>47551</v>
      </c>
      <c r="C22457" s="1" t="s">
        <v>3545</v>
      </c>
    </row>
    <row r="22458" spans="1:3">
      <c r="A22458" s="1" t="s">
        <v>47552</v>
      </c>
      <c r="B22458" s="1" t="s">
        <v>47553</v>
      </c>
      <c r="C22458" s="1" t="s">
        <v>1907</v>
      </c>
    </row>
    <row r="22459" spans="1:3">
      <c r="A22459" s="1" t="s">
        <v>47554</v>
      </c>
      <c r="B22459" s="1" t="s">
        <v>47555</v>
      </c>
      <c r="C22459" s="1" t="s">
        <v>8596</v>
      </c>
    </row>
    <row r="22460" spans="1:3">
      <c r="A22460" s="1" t="s">
        <v>47556</v>
      </c>
      <c r="B22460" s="1" t="s">
        <v>47557</v>
      </c>
      <c r="C22460" s="1" t="s">
        <v>3958</v>
      </c>
    </row>
    <row r="22461" spans="1:3">
      <c r="A22461" s="1" t="s">
        <v>47558</v>
      </c>
      <c r="B22461" s="1" t="s">
        <v>47559</v>
      </c>
      <c r="C22461" s="1" t="s">
        <v>7726</v>
      </c>
    </row>
    <row r="22462" spans="1:3">
      <c r="A22462" s="1" t="s">
        <v>47560</v>
      </c>
      <c r="B22462" s="1" t="s">
        <v>47561</v>
      </c>
      <c r="C22462" s="1" t="s">
        <v>230</v>
      </c>
    </row>
    <row r="22463" spans="1:3">
      <c r="A22463" s="1" t="s">
        <v>47562</v>
      </c>
      <c r="B22463" s="1" t="s">
        <v>47563</v>
      </c>
      <c r="C22463" s="1" t="s">
        <v>7258</v>
      </c>
    </row>
    <row r="22464" spans="1:3">
      <c r="A22464" s="1" t="s">
        <v>47564</v>
      </c>
      <c r="B22464" s="1" t="s">
        <v>47565</v>
      </c>
      <c r="C22464" s="1" t="s">
        <v>7258</v>
      </c>
    </row>
    <row r="22465" spans="1:3">
      <c r="A22465" s="1" t="s">
        <v>47566</v>
      </c>
      <c r="B22465" s="1" t="s">
        <v>47567</v>
      </c>
      <c r="C22465" s="1" t="s">
        <v>1371</v>
      </c>
    </row>
    <row r="22466" spans="1:3">
      <c r="A22466" s="1" t="s">
        <v>47568</v>
      </c>
      <c r="B22466" s="1" t="s">
        <v>47569</v>
      </c>
      <c r="C22466" s="1" t="s">
        <v>4390</v>
      </c>
    </row>
    <row r="22467" spans="1:3">
      <c r="A22467" s="1" t="s">
        <v>47570</v>
      </c>
      <c r="B22467" s="1" t="s">
        <v>47571</v>
      </c>
      <c r="C22467" s="1" t="s">
        <v>8114</v>
      </c>
    </row>
    <row r="22468" spans="1:3">
      <c r="A22468" s="1" t="s">
        <v>47572</v>
      </c>
      <c r="B22468" s="1" t="s">
        <v>47573</v>
      </c>
      <c r="C22468" s="1" t="s">
        <v>874</v>
      </c>
    </row>
    <row r="22469" spans="1:3">
      <c r="A22469" s="1" t="s">
        <v>47574</v>
      </c>
      <c r="B22469" s="1" t="s">
        <v>47575</v>
      </c>
      <c r="C22469" s="1" t="s">
        <v>7258</v>
      </c>
    </row>
    <row r="22470" spans="1:3">
      <c r="A22470" s="1" t="s">
        <v>47576</v>
      </c>
      <c r="B22470" s="1" t="s">
        <v>47577</v>
      </c>
      <c r="C22470" s="1" t="s">
        <v>716</v>
      </c>
    </row>
    <row r="22471" spans="1:3">
      <c r="A22471" s="1" t="s">
        <v>47578</v>
      </c>
      <c r="B22471" s="1" t="s">
        <v>47579</v>
      </c>
      <c r="C22471" s="1" t="s">
        <v>7411</v>
      </c>
    </row>
    <row r="22472" spans="1:3">
      <c r="A22472" s="1" t="s">
        <v>47580</v>
      </c>
      <c r="B22472" s="1" t="s">
        <v>47581</v>
      </c>
      <c r="C22472" s="1" t="s">
        <v>7258</v>
      </c>
    </row>
    <row r="22473" spans="1:3">
      <c r="A22473" s="1" t="s">
        <v>47582</v>
      </c>
      <c r="B22473" s="1" t="s">
        <v>47583</v>
      </c>
      <c r="C22473" s="1" t="s">
        <v>7296</v>
      </c>
    </row>
    <row r="22474" spans="1:3">
      <c r="A22474" s="1" t="s">
        <v>47584</v>
      </c>
      <c r="B22474" s="1" t="s">
        <v>47585</v>
      </c>
      <c r="C22474" s="1" t="s">
        <v>1148</v>
      </c>
    </row>
    <row r="22475" spans="1:3">
      <c r="A22475" s="1" t="s">
        <v>47586</v>
      </c>
      <c r="B22475" s="1" t="s">
        <v>47587</v>
      </c>
      <c r="C22475" s="1" t="s">
        <v>2113</v>
      </c>
    </row>
    <row r="22476" spans="1:3">
      <c r="A22476" s="1" t="s">
        <v>47588</v>
      </c>
      <c r="B22476" s="1" t="s">
        <v>47589</v>
      </c>
      <c r="C22476" s="1" t="s">
        <v>8472</v>
      </c>
    </row>
    <row r="22477" spans="1:3">
      <c r="A22477" s="1" t="s">
        <v>47590</v>
      </c>
      <c r="B22477" s="1" t="s">
        <v>47591</v>
      </c>
      <c r="C22477" s="1" t="s">
        <v>7474</v>
      </c>
    </row>
    <row r="22478" spans="1:3">
      <c r="A22478" s="1" t="s">
        <v>47592</v>
      </c>
      <c r="B22478" s="1" t="s">
        <v>47593</v>
      </c>
      <c r="C22478" s="1" t="s">
        <v>1344</v>
      </c>
    </row>
    <row r="22479" spans="1:3">
      <c r="A22479" s="1" t="s">
        <v>47594</v>
      </c>
      <c r="B22479" s="1" t="s">
        <v>47595</v>
      </c>
      <c r="C22479" s="1" t="s">
        <v>3114</v>
      </c>
    </row>
    <row r="22480" spans="1:3">
      <c r="A22480" s="1" t="s">
        <v>47596</v>
      </c>
      <c r="B22480" s="1" t="s">
        <v>47597</v>
      </c>
      <c r="C22480" s="1" t="s">
        <v>1808</v>
      </c>
    </row>
    <row r="22481" spans="1:3">
      <c r="A22481" s="1" t="s">
        <v>47598</v>
      </c>
      <c r="B22481" s="1" t="s">
        <v>47599</v>
      </c>
      <c r="C22481" s="1" t="s">
        <v>7820</v>
      </c>
    </row>
    <row r="22482" spans="1:3">
      <c r="A22482" s="1" t="s">
        <v>47600</v>
      </c>
      <c r="B22482" s="1" t="s">
        <v>47601</v>
      </c>
      <c r="C22482" s="1" t="s">
        <v>8037</v>
      </c>
    </row>
    <row r="22483" spans="1:3">
      <c r="A22483" s="1" t="s">
        <v>47602</v>
      </c>
      <c r="B22483" s="1" t="s">
        <v>47603</v>
      </c>
      <c r="C22483" s="1" t="s">
        <v>9756</v>
      </c>
    </row>
    <row r="22484" spans="1:3">
      <c r="A22484" s="1" t="s">
        <v>47604</v>
      </c>
      <c r="B22484" s="1" t="s">
        <v>47605</v>
      </c>
      <c r="C22484" s="1" t="s">
        <v>1907</v>
      </c>
    </row>
    <row r="22485" spans="1:3">
      <c r="A22485" s="1" t="s">
        <v>47606</v>
      </c>
      <c r="B22485" s="1" t="s">
        <v>47607</v>
      </c>
      <c r="C22485" s="1" t="s">
        <v>27998</v>
      </c>
    </row>
    <row r="22486" spans="1:3">
      <c r="A22486" s="1" t="s">
        <v>47608</v>
      </c>
      <c r="B22486" s="1" t="s">
        <v>47609</v>
      </c>
      <c r="C22486" s="1" t="s">
        <v>8272</v>
      </c>
    </row>
    <row r="22487" spans="1:3">
      <c r="A22487" s="1" t="s">
        <v>47610</v>
      </c>
      <c r="B22487" s="1" t="s">
        <v>47611</v>
      </c>
      <c r="C22487" s="1" t="s">
        <v>7296</v>
      </c>
    </row>
    <row r="22488" spans="1:3">
      <c r="A22488" s="1" t="s">
        <v>47612</v>
      </c>
      <c r="B22488" s="1" t="s">
        <v>47613</v>
      </c>
      <c r="C22488" s="1" t="s">
        <v>1820</v>
      </c>
    </row>
    <row r="22489" spans="1:3">
      <c r="A22489" s="1" t="s">
        <v>47614</v>
      </c>
      <c r="B22489" s="1" t="s">
        <v>47615</v>
      </c>
      <c r="C22489" s="1" t="s">
        <v>4390</v>
      </c>
    </row>
    <row r="22490" spans="1:3">
      <c r="A22490" s="1" t="s">
        <v>47616</v>
      </c>
      <c r="B22490" s="1" t="s">
        <v>47617</v>
      </c>
      <c r="C22490" s="1" t="s">
        <v>10663</v>
      </c>
    </row>
    <row r="22491" spans="1:3">
      <c r="A22491" s="1" t="s">
        <v>47618</v>
      </c>
      <c r="B22491" s="1" t="s">
        <v>47619</v>
      </c>
      <c r="C22491" s="1" t="s">
        <v>7659</v>
      </c>
    </row>
    <row r="22492" spans="1:3">
      <c r="A22492" s="1" t="s">
        <v>47620</v>
      </c>
      <c r="B22492" s="1" t="s">
        <v>47621</v>
      </c>
      <c r="C22492" s="1" t="s">
        <v>366</v>
      </c>
    </row>
    <row r="22493" spans="1:3">
      <c r="A22493" s="1" t="s">
        <v>47622</v>
      </c>
      <c r="B22493" s="1" t="s">
        <v>47623</v>
      </c>
      <c r="C22493" s="1" t="s">
        <v>1907</v>
      </c>
    </row>
    <row r="22494" spans="1:3">
      <c r="A22494" s="1" t="s">
        <v>47624</v>
      </c>
      <c r="B22494" s="1" t="s">
        <v>47625</v>
      </c>
      <c r="C22494" s="1" t="s">
        <v>8596</v>
      </c>
    </row>
    <row r="22495" spans="1:3">
      <c r="A22495" s="1" t="s">
        <v>47626</v>
      </c>
      <c r="B22495" s="1" t="s">
        <v>47627</v>
      </c>
      <c r="C22495" s="1" t="s">
        <v>8732</v>
      </c>
    </row>
    <row r="22496" spans="1:3">
      <c r="A22496" s="1" t="s">
        <v>47628</v>
      </c>
      <c r="B22496" s="1" t="s">
        <v>47629</v>
      </c>
      <c r="C22496" s="1" t="s">
        <v>6884</v>
      </c>
    </row>
    <row r="22497" spans="1:3">
      <c r="A22497" s="1" t="s">
        <v>47630</v>
      </c>
      <c r="B22497" s="1" t="s">
        <v>47631</v>
      </c>
      <c r="C22497" s="1" t="s">
        <v>7790</v>
      </c>
    </row>
    <row r="22498" spans="1:3">
      <c r="A22498" s="1" t="s">
        <v>47632</v>
      </c>
      <c r="B22498" s="1" t="s">
        <v>47633</v>
      </c>
      <c r="C22498" s="1" t="s">
        <v>47634</v>
      </c>
    </row>
    <row r="22499" spans="1:3">
      <c r="A22499" s="1" t="s">
        <v>47635</v>
      </c>
      <c r="B22499" s="1" t="s">
        <v>47636</v>
      </c>
      <c r="C22499" s="1" t="s">
        <v>1820</v>
      </c>
    </row>
    <row r="22500" spans="1:3">
      <c r="A22500" s="1" t="s">
        <v>47637</v>
      </c>
      <c r="B22500" s="1" t="s">
        <v>47638</v>
      </c>
      <c r="C22500" s="1" t="s">
        <v>8037</v>
      </c>
    </row>
    <row r="22501" spans="1:3">
      <c r="A22501" s="1" t="s">
        <v>47639</v>
      </c>
      <c r="B22501" s="1" t="s">
        <v>47640</v>
      </c>
      <c r="C22501" s="1" t="s">
        <v>1341</v>
      </c>
    </row>
    <row r="22502" spans="1:3">
      <c r="A22502" s="1" t="s">
        <v>47641</v>
      </c>
      <c r="B22502" s="1" t="s">
        <v>47642</v>
      </c>
      <c r="C22502" s="1" t="s">
        <v>47643</v>
      </c>
    </row>
    <row r="22503" spans="1:3">
      <c r="A22503" s="1" t="s">
        <v>47644</v>
      </c>
      <c r="B22503" s="1" t="s">
        <v>47645</v>
      </c>
      <c r="C22503" s="1" t="s">
        <v>7467</v>
      </c>
    </row>
    <row r="22504" spans="1:3">
      <c r="A22504" s="1" t="s">
        <v>47646</v>
      </c>
      <c r="B22504" s="1" t="s">
        <v>47647</v>
      </c>
      <c r="C22504" s="1" t="s">
        <v>33372</v>
      </c>
    </row>
    <row r="22505" spans="1:3">
      <c r="A22505" s="1" t="s">
        <v>47648</v>
      </c>
      <c r="B22505" s="1" t="s">
        <v>47649</v>
      </c>
      <c r="C22505" s="1" t="s">
        <v>2864</v>
      </c>
    </row>
    <row r="22506" spans="1:3">
      <c r="A22506" s="1" t="s">
        <v>47650</v>
      </c>
      <c r="B22506" s="1" t="s">
        <v>47651</v>
      </c>
      <c r="C22506" s="1" t="s">
        <v>388</v>
      </c>
    </row>
    <row r="22507" spans="1:3">
      <c r="A22507" s="1" t="s">
        <v>47652</v>
      </c>
      <c r="B22507" s="1" t="s">
        <v>47653</v>
      </c>
      <c r="C22507" s="1" t="s">
        <v>2632</v>
      </c>
    </row>
    <row r="22508" spans="1:3">
      <c r="A22508" s="1" t="s">
        <v>47654</v>
      </c>
      <c r="B22508" s="1" t="s">
        <v>47655</v>
      </c>
      <c r="C22508" s="1" t="s">
        <v>206</v>
      </c>
    </row>
    <row r="22509" spans="1:3">
      <c r="A22509" s="1" t="s">
        <v>47656</v>
      </c>
      <c r="B22509" s="1" t="s">
        <v>47657</v>
      </c>
      <c r="C22509" s="1" t="s">
        <v>641</v>
      </c>
    </row>
    <row r="22510" spans="1:3">
      <c r="A22510" s="1" t="s">
        <v>47658</v>
      </c>
      <c r="B22510" s="1" t="s">
        <v>47659</v>
      </c>
      <c r="C22510" s="1" t="s">
        <v>812</v>
      </c>
    </row>
    <row r="22511" spans="1:3">
      <c r="A22511" s="1" t="s">
        <v>47660</v>
      </c>
      <c r="B22511" s="1" t="s">
        <v>47661</v>
      </c>
      <c r="C22511" s="1" t="s">
        <v>4508</v>
      </c>
    </row>
    <row r="22512" spans="1:3">
      <c r="A22512" s="1" t="s">
        <v>47662</v>
      </c>
      <c r="B22512" s="1" t="s">
        <v>47663</v>
      </c>
      <c r="C22512" s="1" t="s">
        <v>7253</v>
      </c>
    </row>
    <row r="22513" spans="1:3">
      <c r="A22513" s="1" t="s">
        <v>47664</v>
      </c>
      <c r="B22513" s="1" t="s">
        <v>47665</v>
      </c>
      <c r="C22513" s="1" t="s">
        <v>8739</v>
      </c>
    </row>
    <row r="22514" spans="1:3">
      <c r="A22514" s="1" t="s">
        <v>47666</v>
      </c>
      <c r="B22514" s="1" t="s">
        <v>47667</v>
      </c>
      <c r="C22514" s="1" t="s">
        <v>7620</v>
      </c>
    </row>
    <row r="22515" spans="1:3">
      <c r="A22515" s="1" t="s">
        <v>47668</v>
      </c>
      <c r="B22515" s="1" t="s">
        <v>47669</v>
      </c>
      <c r="C22515" s="1" t="s">
        <v>7914</v>
      </c>
    </row>
    <row r="22516" spans="1:3">
      <c r="A22516" s="1" t="s">
        <v>47670</v>
      </c>
      <c r="B22516" s="1" t="s">
        <v>47671</v>
      </c>
      <c r="C22516" s="1" t="s">
        <v>1148</v>
      </c>
    </row>
    <row r="22517" spans="1:3">
      <c r="A22517" s="1" t="s">
        <v>47672</v>
      </c>
      <c r="B22517" s="1" t="s">
        <v>47673</v>
      </c>
      <c r="C22517" s="1" t="s">
        <v>716</v>
      </c>
    </row>
    <row r="22518" spans="1:3">
      <c r="A22518" s="1" t="s">
        <v>47674</v>
      </c>
      <c r="B22518" s="1" t="s">
        <v>47675</v>
      </c>
      <c r="C22518" s="1" t="s">
        <v>47676</v>
      </c>
    </row>
    <row r="22519" spans="1:3">
      <c r="A22519" s="1" t="s">
        <v>47677</v>
      </c>
      <c r="B22519" s="1" t="s">
        <v>47678</v>
      </c>
      <c r="C22519" s="1" t="s">
        <v>7411</v>
      </c>
    </row>
    <row r="22520" spans="1:3">
      <c r="A22520" s="1" t="s">
        <v>47679</v>
      </c>
      <c r="B22520" s="1" t="s">
        <v>47680</v>
      </c>
      <c r="C22520" s="1" t="s">
        <v>1651</v>
      </c>
    </row>
    <row r="22521" spans="1:3">
      <c r="A22521" s="1" t="s">
        <v>47681</v>
      </c>
      <c r="B22521" s="1" t="s">
        <v>47682</v>
      </c>
      <c r="C22521" s="1" t="s">
        <v>8552</v>
      </c>
    </row>
    <row r="22522" spans="1:3">
      <c r="A22522" s="1" t="s">
        <v>47683</v>
      </c>
      <c r="B22522" s="1" t="s">
        <v>47684</v>
      </c>
      <c r="C22522" s="1" t="s">
        <v>3757</v>
      </c>
    </row>
    <row r="22523" spans="1:3">
      <c r="A22523" s="1" t="s">
        <v>47685</v>
      </c>
      <c r="B22523" s="1" t="s">
        <v>47686</v>
      </c>
      <c r="C22523" s="1" t="s">
        <v>16452</v>
      </c>
    </row>
    <row r="22524" spans="1:3">
      <c r="A22524" s="1" t="s">
        <v>47687</v>
      </c>
      <c r="B22524" s="1" t="s">
        <v>47688</v>
      </c>
      <c r="C22524" s="1" t="s">
        <v>8739</v>
      </c>
    </row>
    <row r="22525" spans="1:3">
      <c r="A22525" s="1" t="s">
        <v>47689</v>
      </c>
      <c r="B22525" s="1" t="s">
        <v>47690</v>
      </c>
      <c r="C22525" s="1" t="s">
        <v>7280</v>
      </c>
    </row>
    <row r="22526" spans="1:3">
      <c r="A22526" s="1" t="s">
        <v>47691</v>
      </c>
      <c r="B22526" s="1" t="s">
        <v>47692</v>
      </c>
      <c r="C22526" s="1" t="s">
        <v>1848</v>
      </c>
    </row>
    <row r="22527" spans="1:3">
      <c r="A22527" s="1" t="s">
        <v>47693</v>
      </c>
      <c r="B22527" s="1" t="s">
        <v>47694</v>
      </c>
      <c r="C22527" s="1" t="s">
        <v>3057</v>
      </c>
    </row>
    <row r="22528" spans="1:3">
      <c r="A22528" s="1" t="s">
        <v>47695</v>
      </c>
      <c r="B22528" s="1" t="s">
        <v>47696</v>
      </c>
      <c r="C22528" s="1" t="s">
        <v>3091</v>
      </c>
    </row>
    <row r="22529" spans="1:3">
      <c r="A22529" s="1" t="s">
        <v>47697</v>
      </c>
      <c r="B22529" s="1" t="s">
        <v>47698</v>
      </c>
      <c r="C22529" s="1" t="s">
        <v>3114</v>
      </c>
    </row>
    <row r="22530" spans="1:3">
      <c r="A22530" s="1" t="s">
        <v>47699</v>
      </c>
      <c r="B22530" s="1" t="s">
        <v>47700</v>
      </c>
      <c r="C22530" s="1" t="s">
        <v>3333</v>
      </c>
    </row>
    <row r="22531" spans="1:3">
      <c r="A22531" s="1" t="s">
        <v>47701</v>
      </c>
      <c r="B22531" s="1" t="s">
        <v>47702</v>
      </c>
      <c r="C22531" s="1" t="s">
        <v>9942</v>
      </c>
    </row>
    <row r="22532" spans="1:3">
      <c r="A22532" s="1" t="s">
        <v>47703</v>
      </c>
      <c r="B22532" s="1" t="s">
        <v>47704</v>
      </c>
      <c r="C22532" s="1" t="s">
        <v>4390</v>
      </c>
    </row>
    <row r="22533" spans="1:3">
      <c r="A22533" s="1" t="s">
        <v>47705</v>
      </c>
      <c r="B22533" s="1" t="s">
        <v>47706</v>
      </c>
      <c r="C22533" s="1" t="s">
        <v>4244</v>
      </c>
    </row>
    <row r="22534" spans="1:3">
      <c r="A22534" s="1" t="s">
        <v>47707</v>
      </c>
      <c r="B22534" s="1" t="s">
        <v>47708</v>
      </c>
      <c r="C22534" s="1" t="s">
        <v>1907</v>
      </c>
    </row>
    <row r="22535" spans="1:3">
      <c r="A22535" s="1" t="s">
        <v>47709</v>
      </c>
      <c r="B22535" s="1" t="s">
        <v>47710</v>
      </c>
      <c r="C22535" s="1" t="s">
        <v>3232</v>
      </c>
    </row>
    <row r="22536" spans="1:3">
      <c r="A22536" s="1" t="s">
        <v>47711</v>
      </c>
      <c r="B22536" s="1" t="s">
        <v>47712</v>
      </c>
      <c r="C22536" s="1" t="s">
        <v>3114</v>
      </c>
    </row>
    <row r="22537" spans="1:3">
      <c r="A22537" s="1" t="s">
        <v>47713</v>
      </c>
      <c r="B22537" s="1" t="s">
        <v>47714</v>
      </c>
      <c r="C22537" s="1" t="s">
        <v>7559</v>
      </c>
    </row>
    <row r="22538" spans="1:3">
      <c r="A22538" s="1" t="s">
        <v>47715</v>
      </c>
      <c r="B22538" s="1" t="s">
        <v>47716</v>
      </c>
      <c r="C22538" s="1" t="s">
        <v>1820</v>
      </c>
    </row>
    <row r="22539" spans="1:3">
      <c r="A22539" s="1" t="s">
        <v>47717</v>
      </c>
      <c r="B22539" s="1" t="s">
        <v>47718</v>
      </c>
      <c r="C22539" s="1" t="s">
        <v>7258</v>
      </c>
    </row>
    <row r="22540" spans="1:3">
      <c r="A22540" s="1" t="s">
        <v>47719</v>
      </c>
      <c r="B22540" s="1" t="s">
        <v>47720</v>
      </c>
      <c r="C22540" s="1" t="s">
        <v>552</v>
      </c>
    </row>
    <row r="22541" spans="1:3">
      <c r="A22541" s="1" t="s">
        <v>47721</v>
      </c>
      <c r="B22541" s="1" t="s">
        <v>47722</v>
      </c>
      <c r="C22541" s="1" t="s">
        <v>3258</v>
      </c>
    </row>
    <row r="22542" spans="1:3">
      <c r="A22542" s="1" t="s">
        <v>47723</v>
      </c>
      <c r="B22542" s="1" t="s">
        <v>47724</v>
      </c>
      <c r="C22542" s="1" t="s">
        <v>366</v>
      </c>
    </row>
    <row r="22543" spans="1:3">
      <c r="A22543" s="1" t="s">
        <v>47725</v>
      </c>
      <c r="B22543" s="1" t="s">
        <v>47726</v>
      </c>
      <c r="C22543" s="1" t="s">
        <v>2864</v>
      </c>
    </row>
    <row r="22544" spans="1:3">
      <c r="A22544" s="1" t="s">
        <v>47727</v>
      </c>
      <c r="B22544" s="1" t="s">
        <v>47728</v>
      </c>
      <c r="C22544" s="1" t="s">
        <v>10011</v>
      </c>
    </row>
    <row r="22545" spans="1:3">
      <c r="A22545" s="1" t="s">
        <v>47729</v>
      </c>
      <c r="B22545" s="1" t="s">
        <v>47730</v>
      </c>
      <c r="C22545" s="1" t="s">
        <v>9677</v>
      </c>
    </row>
    <row r="22546" spans="1:3">
      <c r="A22546" s="1" t="s">
        <v>47731</v>
      </c>
      <c r="B22546" s="1" t="s">
        <v>47732</v>
      </c>
      <c r="C22546" s="1" t="s">
        <v>8596</v>
      </c>
    </row>
    <row r="22547" spans="1:3">
      <c r="A22547" s="1" t="s">
        <v>47733</v>
      </c>
      <c r="B22547" s="1" t="s">
        <v>47734</v>
      </c>
      <c r="C22547" s="1" t="s">
        <v>7258</v>
      </c>
    </row>
    <row r="22548" spans="1:3">
      <c r="A22548" s="1" t="s">
        <v>47735</v>
      </c>
      <c r="B22548" s="1" t="s">
        <v>47736</v>
      </c>
      <c r="C22548" s="1" t="s">
        <v>4738</v>
      </c>
    </row>
    <row r="22549" spans="1:3">
      <c r="A22549" s="1" t="s">
        <v>47737</v>
      </c>
      <c r="B22549" s="1" t="s">
        <v>47738</v>
      </c>
      <c r="C22549" s="1" t="s">
        <v>47739</v>
      </c>
    </row>
    <row r="22550" spans="1:3">
      <c r="A22550" s="1" t="s">
        <v>47740</v>
      </c>
      <c r="B22550" s="1" t="s">
        <v>47741</v>
      </c>
      <c r="C22550" s="1" t="s">
        <v>559</v>
      </c>
    </row>
    <row r="22551" spans="1:3">
      <c r="A22551" s="1" t="s">
        <v>47742</v>
      </c>
      <c r="B22551" s="1" t="s">
        <v>47743</v>
      </c>
      <c r="C22551" s="1" t="s">
        <v>4244</v>
      </c>
    </row>
    <row r="22552" spans="1:3">
      <c r="A22552" s="1" t="s">
        <v>47744</v>
      </c>
      <c r="B22552" s="1" t="s">
        <v>47745</v>
      </c>
      <c r="C22552" s="1" t="s">
        <v>4390</v>
      </c>
    </row>
    <row r="22553" spans="1:3">
      <c r="A22553" s="1" t="s">
        <v>47746</v>
      </c>
      <c r="B22553" s="1" t="s">
        <v>47747</v>
      </c>
      <c r="C22553" s="1" t="s">
        <v>3545</v>
      </c>
    </row>
    <row r="22554" spans="1:3">
      <c r="A22554" s="1" t="s">
        <v>47748</v>
      </c>
      <c r="B22554" s="1" t="s">
        <v>47749</v>
      </c>
      <c r="C22554" s="1" t="s">
        <v>3091</v>
      </c>
    </row>
    <row r="22555" spans="1:3">
      <c r="A22555" s="1" t="s">
        <v>47750</v>
      </c>
      <c r="B22555" s="1" t="s">
        <v>47751</v>
      </c>
      <c r="C22555" s="1" t="s">
        <v>2779</v>
      </c>
    </row>
    <row r="22556" spans="1:3">
      <c r="A22556" s="1" t="s">
        <v>47752</v>
      </c>
      <c r="B22556" s="1" t="s">
        <v>47753</v>
      </c>
      <c r="C22556" s="1" t="s">
        <v>1344</v>
      </c>
    </row>
    <row r="22557" spans="1:3">
      <c r="A22557" s="1" t="s">
        <v>47754</v>
      </c>
      <c r="B22557" s="1" t="s">
        <v>47755</v>
      </c>
      <c r="C22557" s="1" t="s">
        <v>4731</v>
      </c>
    </row>
    <row r="22558" spans="1:3">
      <c r="A22558" s="1" t="s">
        <v>47756</v>
      </c>
      <c r="B22558" s="1" t="s">
        <v>47757</v>
      </c>
      <c r="C22558" s="1" t="s">
        <v>1820</v>
      </c>
    </row>
    <row r="22559" spans="1:3">
      <c r="A22559" s="1" t="s">
        <v>47758</v>
      </c>
      <c r="B22559" s="1" t="s">
        <v>47759</v>
      </c>
      <c r="C22559" s="1" t="s">
        <v>8500</v>
      </c>
    </row>
    <row r="22560" spans="1:3">
      <c r="A22560" s="1" t="s">
        <v>47760</v>
      </c>
      <c r="B22560" s="1" t="s">
        <v>47761</v>
      </c>
      <c r="C22560" s="1" t="s">
        <v>3545</v>
      </c>
    </row>
    <row r="22561" spans="1:3">
      <c r="A22561" s="1" t="s">
        <v>47762</v>
      </c>
      <c r="B22561" s="1" t="s">
        <v>47763</v>
      </c>
      <c r="C22561" s="1" t="s">
        <v>7795</v>
      </c>
    </row>
    <row r="22562" spans="1:3">
      <c r="A22562" s="1" t="s">
        <v>47764</v>
      </c>
      <c r="B22562" s="1" t="s">
        <v>47765</v>
      </c>
      <c r="C22562" s="1" t="s">
        <v>1341</v>
      </c>
    </row>
    <row r="22563" spans="1:3">
      <c r="A22563" s="1" t="s">
        <v>47766</v>
      </c>
      <c r="B22563" s="1" t="s">
        <v>47767</v>
      </c>
      <c r="C22563" s="1" t="s">
        <v>22343</v>
      </c>
    </row>
    <row r="22564" spans="1:3">
      <c r="A22564" s="1" t="s">
        <v>47768</v>
      </c>
      <c r="B22564" s="1" t="s">
        <v>47769</v>
      </c>
      <c r="C22564" s="1" t="s">
        <v>2511</v>
      </c>
    </row>
    <row r="22565" spans="1:3">
      <c r="A22565" s="1" t="s">
        <v>47770</v>
      </c>
      <c r="B22565" s="1" t="s">
        <v>47771</v>
      </c>
      <c r="C22565" s="1" t="s">
        <v>366</v>
      </c>
    </row>
    <row r="22566" spans="1:3">
      <c r="A22566" s="1" t="s">
        <v>47772</v>
      </c>
      <c r="B22566" s="1" t="s">
        <v>47773</v>
      </c>
      <c r="C22566" s="1" t="s">
        <v>3545</v>
      </c>
    </row>
    <row r="22567" spans="1:3">
      <c r="A22567" s="1" t="s">
        <v>47774</v>
      </c>
      <c r="B22567" s="1" t="s">
        <v>47775</v>
      </c>
      <c r="C22567" s="1" t="s">
        <v>8187</v>
      </c>
    </row>
    <row r="22568" spans="1:3">
      <c r="A22568" s="1" t="s">
        <v>47776</v>
      </c>
      <c r="B22568" s="1" t="s">
        <v>47777</v>
      </c>
      <c r="C22568" s="1" t="s">
        <v>2864</v>
      </c>
    </row>
    <row r="22569" spans="1:3">
      <c r="A22569" s="1" t="s">
        <v>47778</v>
      </c>
      <c r="B22569" s="1" t="s">
        <v>47779</v>
      </c>
      <c r="C22569" s="1" t="s">
        <v>1148</v>
      </c>
    </row>
    <row r="22570" spans="1:3">
      <c r="A22570" s="1" t="s">
        <v>47780</v>
      </c>
      <c r="B22570" s="1" t="s">
        <v>47781</v>
      </c>
      <c r="C22570" s="1" t="s">
        <v>1820</v>
      </c>
    </row>
    <row r="22571" spans="1:3">
      <c r="A22571" s="1" t="s">
        <v>47782</v>
      </c>
      <c r="B22571" s="1" t="s">
        <v>47783</v>
      </c>
      <c r="C22571" s="1" t="s">
        <v>8500</v>
      </c>
    </row>
    <row r="22572" spans="1:3">
      <c r="A22572" s="1" t="s">
        <v>47784</v>
      </c>
      <c r="B22572" s="1" t="s">
        <v>47785</v>
      </c>
      <c r="C22572" s="1" t="s">
        <v>1907</v>
      </c>
    </row>
    <row r="22573" spans="1:3">
      <c r="A22573" s="1" t="s">
        <v>47786</v>
      </c>
      <c r="B22573" s="1" t="s">
        <v>47787</v>
      </c>
      <c r="C22573" s="1" t="s">
        <v>366</v>
      </c>
    </row>
    <row r="22574" spans="1:3">
      <c r="A22574" s="1" t="s">
        <v>47788</v>
      </c>
      <c r="B22574" s="1" t="s">
        <v>47789</v>
      </c>
      <c r="C22574" s="1" t="s">
        <v>7709</v>
      </c>
    </row>
    <row r="22575" spans="1:3">
      <c r="A22575" s="1" t="s">
        <v>47790</v>
      </c>
      <c r="B22575" s="1" t="s">
        <v>47791</v>
      </c>
      <c r="C22575" s="1" t="s">
        <v>4390</v>
      </c>
    </row>
    <row r="22576" spans="1:3">
      <c r="A22576" s="1" t="s">
        <v>47792</v>
      </c>
      <c r="B22576" s="1" t="s">
        <v>47793</v>
      </c>
      <c r="C22576" s="1" t="s">
        <v>2996</v>
      </c>
    </row>
    <row r="22577" spans="1:3">
      <c r="A22577" s="1" t="s">
        <v>47794</v>
      </c>
      <c r="B22577" s="1" t="s">
        <v>47795</v>
      </c>
      <c r="C22577" s="1" t="s">
        <v>4390</v>
      </c>
    </row>
    <row r="22578" spans="1:3">
      <c r="A22578" s="1" t="s">
        <v>47796</v>
      </c>
      <c r="B22578" s="1" t="s">
        <v>47797</v>
      </c>
      <c r="C22578" s="1" t="s">
        <v>1820</v>
      </c>
    </row>
    <row r="22579" spans="1:3">
      <c r="A22579" s="1" t="s">
        <v>47798</v>
      </c>
      <c r="B22579" s="1" t="s">
        <v>47799</v>
      </c>
      <c r="C22579" s="1" t="s">
        <v>3091</v>
      </c>
    </row>
    <row r="22580" spans="1:3">
      <c r="A22580" s="1" t="s">
        <v>47800</v>
      </c>
      <c r="B22580" s="1" t="s">
        <v>47801</v>
      </c>
      <c r="C22580" s="1" t="s">
        <v>8302</v>
      </c>
    </row>
    <row r="22581" spans="1:3">
      <c r="A22581" s="1" t="s">
        <v>47802</v>
      </c>
      <c r="B22581" s="1" t="s">
        <v>47803</v>
      </c>
      <c r="C22581" s="1" t="s">
        <v>8187</v>
      </c>
    </row>
    <row r="22582" spans="1:3">
      <c r="A22582" s="1" t="s">
        <v>47804</v>
      </c>
      <c r="B22582" s="1" t="s">
        <v>47805</v>
      </c>
      <c r="C22582" s="1" t="s">
        <v>3091</v>
      </c>
    </row>
    <row r="22583" spans="1:3">
      <c r="A22583" s="1" t="s">
        <v>47806</v>
      </c>
      <c r="B22583" s="1" t="s">
        <v>47807</v>
      </c>
      <c r="C22583" s="1" t="s">
        <v>4390</v>
      </c>
    </row>
    <row r="22584" spans="1:3">
      <c r="A22584" s="1" t="s">
        <v>47808</v>
      </c>
      <c r="B22584" s="1" t="s">
        <v>47809</v>
      </c>
      <c r="C22584" s="1" t="s">
        <v>3333</v>
      </c>
    </row>
    <row r="22585" spans="1:3">
      <c r="A22585" s="1" t="s">
        <v>47810</v>
      </c>
      <c r="B22585" s="1" t="s">
        <v>47811</v>
      </c>
      <c r="C22585" s="1" t="s">
        <v>826</v>
      </c>
    </row>
    <row r="22586" spans="1:3">
      <c r="A22586" s="1" t="s">
        <v>47812</v>
      </c>
      <c r="B22586" s="1" t="s">
        <v>47813</v>
      </c>
      <c r="C22586" s="1" t="s">
        <v>7258</v>
      </c>
    </row>
    <row r="22587" spans="1:3">
      <c r="A22587" s="1" t="s">
        <v>47814</v>
      </c>
      <c r="B22587" s="1" t="s">
        <v>47815</v>
      </c>
      <c r="C22587" s="1" t="s">
        <v>2113</v>
      </c>
    </row>
    <row r="22588" spans="1:3">
      <c r="A22588" s="1" t="s">
        <v>47816</v>
      </c>
      <c r="B22588" s="1" t="s">
        <v>47817</v>
      </c>
      <c r="C22588" s="1" t="s">
        <v>2179</v>
      </c>
    </row>
    <row r="22589" spans="1:3">
      <c r="A22589" s="1" t="s">
        <v>47818</v>
      </c>
      <c r="B22589" s="1" t="s">
        <v>47819</v>
      </c>
      <c r="C22589" s="1" t="s">
        <v>1148</v>
      </c>
    </row>
    <row r="22590" spans="1:3">
      <c r="A22590" s="1" t="s">
        <v>47820</v>
      </c>
      <c r="B22590" s="1" t="s">
        <v>47821</v>
      </c>
      <c r="C22590" s="1" t="s">
        <v>7559</v>
      </c>
    </row>
    <row r="22591" spans="1:3">
      <c r="A22591" s="1" t="s">
        <v>47822</v>
      </c>
      <c r="B22591" s="1" t="s">
        <v>47823</v>
      </c>
      <c r="C22591" s="1" t="s">
        <v>2494</v>
      </c>
    </row>
    <row r="22592" spans="1:3">
      <c r="A22592" s="1" t="s">
        <v>47824</v>
      </c>
      <c r="B22592" s="1" t="s">
        <v>47825</v>
      </c>
      <c r="C22592" s="1" t="s">
        <v>5970</v>
      </c>
    </row>
    <row r="22593" spans="1:3">
      <c r="A22593" s="1" t="s">
        <v>47826</v>
      </c>
      <c r="B22593" s="1" t="s">
        <v>47827</v>
      </c>
      <c r="C22593" s="1" t="s">
        <v>230</v>
      </c>
    </row>
    <row r="22594" spans="1:3">
      <c r="A22594" s="1" t="s">
        <v>47828</v>
      </c>
      <c r="B22594" s="1" t="s">
        <v>47829</v>
      </c>
      <c r="C22594" s="1" t="s">
        <v>2494</v>
      </c>
    </row>
    <row r="22595" spans="1:3">
      <c r="A22595" s="1" t="s">
        <v>47830</v>
      </c>
      <c r="B22595" s="1" t="s">
        <v>47831</v>
      </c>
      <c r="C22595" s="1" t="s">
        <v>3114</v>
      </c>
    </row>
    <row r="22596" spans="1:3">
      <c r="A22596" s="1" t="s">
        <v>47832</v>
      </c>
      <c r="B22596" s="1" t="s">
        <v>47833</v>
      </c>
      <c r="C22596" s="1" t="s">
        <v>4548</v>
      </c>
    </row>
    <row r="22597" spans="1:3">
      <c r="A22597" s="1" t="s">
        <v>47834</v>
      </c>
      <c r="B22597" s="1" t="s">
        <v>47835</v>
      </c>
      <c r="C22597" s="1" t="s">
        <v>646</v>
      </c>
    </row>
    <row r="22598" spans="1:3">
      <c r="A22598" s="1" t="s">
        <v>47836</v>
      </c>
      <c r="B22598" s="1" t="s">
        <v>47837</v>
      </c>
      <c r="C22598" s="1" t="s">
        <v>6079</v>
      </c>
    </row>
    <row r="22599" spans="1:3">
      <c r="A22599" s="1" t="s">
        <v>47838</v>
      </c>
      <c r="B22599" s="1" t="s">
        <v>47839</v>
      </c>
      <c r="C22599" s="1" t="s">
        <v>3545</v>
      </c>
    </row>
    <row r="22600" spans="1:3">
      <c r="A22600" s="1" t="s">
        <v>47840</v>
      </c>
      <c r="B22600" s="1" t="s">
        <v>47841</v>
      </c>
      <c r="C22600" s="1" t="s">
        <v>1371</v>
      </c>
    </row>
    <row r="22601" spans="1:3">
      <c r="A22601" s="1" t="s">
        <v>47842</v>
      </c>
      <c r="B22601" s="1" t="s">
        <v>47843</v>
      </c>
      <c r="C22601" s="1" t="s">
        <v>7296</v>
      </c>
    </row>
    <row r="22602" spans="1:3">
      <c r="A22602" s="1" t="s">
        <v>47844</v>
      </c>
      <c r="B22602" s="1" t="s">
        <v>47845</v>
      </c>
      <c r="C22602" s="1" t="s">
        <v>8073</v>
      </c>
    </row>
    <row r="22603" spans="1:3">
      <c r="A22603" s="1" t="s">
        <v>47846</v>
      </c>
      <c r="B22603" s="1" t="s">
        <v>47847</v>
      </c>
      <c r="C22603" s="1" t="s">
        <v>2864</v>
      </c>
    </row>
    <row r="22604" spans="1:3">
      <c r="A22604" s="1" t="s">
        <v>47848</v>
      </c>
      <c r="B22604" s="1" t="s">
        <v>47849</v>
      </c>
      <c r="C22604" s="1" t="s">
        <v>8500</v>
      </c>
    </row>
    <row r="22605" spans="1:3">
      <c r="A22605" s="1" t="s">
        <v>47850</v>
      </c>
      <c r="B22605" s="1" t="s">
        <v>47851</v>
      </c>
      <c r="C22605" s="1" t="s">
        <v>26857</v>
      </c>
    </row>
    <row r="22606" spans="1:3">
      <c r="A22606" s="1" t="s">
        <v>47852</v>
      </c>
      <c r="B22606" s="1" t="s">
        <v>47853</v>
      </c>
      <c r="C22606" s="1" t="s">
        <v>2629</v>
      </c>
    </row>
    <row r="22607" spans="1:3">
      <c r="A22607" s="1" t="s">
        <v>47854</v>
      </c>
      <c r="B22607" s="1" t="s">
        <v>47855</v>
      </c>
      <c r="C22607" s="1" t="s">
        <v>7945</v>
      </c>
    </row>
    <row r="22608" spans="1:3">
      <c r="A22608" s="1" t="s">
        <v>47856</v>
      </c>
      <c r="B22608" s="1" t="s">
        <v>47857</v>
      </c>
      <c r="C22608" s="1" t="s">
        <v>6167</v>
      </c>
    </row>
    <row r="22609" spans="1:3">
      <c r="A22609" s="1" t="s">
        <v>47858</v>
      </c>
      <c r="B22609" s="1" t="s">
        <v>47859</v>
      </c>
      <c r="C22609" s="1" t="s">
        <v>1907</v>
      </c>
    </row>
    <row r="22610" spans="1:3">
      <c r="A22610" s="1" t="s">
        <v>47860</v>
      </c>
      <c r="B22610" s="1" t="s">
        <v>47861</v>
      </c>
      <c r="C22610" s="1" t="s">
        <v>1071</v>
      </c>
    </row>
    <row r="22611" spans="1:3">
      <c r="A22611" s="1" t="s">
        <v>47862</v>
      </c>
      <c r="B22611" s="1" t="s">
        <v>47863</v>
      </c>
      <c r="C22611" s="1" t="s">
        <v>7258</v>
      </c>
    </row>
    <row r="22612" spans="1:3">
      <c r="A22612" s="1" t="s">
        <v>47864</v>
      </c>
      <c r="B22612" s="1" t="s">
        <v>47865</v>
      </c>
      <c r="C22612" s="1" t="s">
        <v>716</v>
      </c>
    </row>
    <row r="22613" spans="1:3">
      <c r="A22613" s="1" t="s">
        <v>47866</v>
      </c>
      <c r="B22613" s="1" t="s">
        <v>47867</v>
      </c>
      <c r="C22613" s="1" t="s">
        <v>2494</v>
      </c>
    </row>
    <row r="22614" spans="1:3">
      <c r="A22614" s="1" t="s">
        <v>47868</v>
      </c>
      <c r="B22614" s="1" t="s">
        <v>47869</v>
      </c>
      <c r="C22614" s="1" t="s">
        <v>20349</v>
      </c>
    </row>
    <row r="22615" spans="1:3">
      <c r="A22615" s="1" t="s">
        <v>47870</v>
      </c>
      <c r="B22615" s="1" t="s">
        <v>47871</v>
      </c>
      <c r="C22615" s="1" t="s">
        <v>2864</v>
      </c>
    </row>
    <row r="22616" spans="1:3">
      <c r="A22616" s="1" t="s">
        <v>47872</v>
      </c>
      <c r="B22616" s="1" t="s">
        <v>47873</v>
      </c>
      <c r="C22616" s="1" t="s">
        <v>1458</v>
      </c>
    </row>
    <row r="22617" spans="1:3">
      <c r="A22617" s="1" t="s">
        <v>47874</v>
      </c>
      <c r="B22617" s="1" t="s">
        <v>47875</v>
      </c>
      <c r="C22617" s="1" t="s">
        <v>7474</v>
      </c>
    </row>
    <row r="22618" spans="1:3">
      <c r="A22618" s="1" t="s">
        <v>47876</v>
      </c>
      <c r="B22618" s="1" t="s">
        <v>47877</v>
      </c>
      <c r="C22618" s="1" t="s">
        <v>6884</v>
      </c>
    </row>
    <row r="22619" spans="1:3">
      <c r="A22619" s="1" t="s">
        <v>47878</v>
      </c>
      <c r="B22619" s="1" t="s">
        <v>47879</v>
      </c>
      <c r="C22619" s="1" t="s">
        <v>2996</v>
      </c>
    </row>
    <row r="22620" spans="1:3">
      <c r="A22620" s="1" t="s">
        <v>47880</v>
      </c>
      <c r="B22620" s="1" t="s">
        <v>47881</v>
      </c>
      <c r="C22620" s="1" t="s">
        <v>7280</v>
      </c>
    </row>
    <row r="22621" spans="1:3">
      <c r="A22621" s="1" t="s">
        <v>47882</v>
      </c>
      <c r="B22621" s="1" t="s">
        <v>47883</v>
      </c>
      <c r="C22621" s="1" t="s">
        <v>2511</v>
      </c>
    </row>
    <row r="22622" spans="1:3">
      <c r="A22622" s="1" t="s">
        <v>47884</v>
      </c>
      <c r="B22622" s="1" t="s">
        <v>47885</v>
      </c>
      <c r="C22622" s="1" t="s">
        <v>7242</v>
      </c>
    </row>
    <row r="22623" spans="1:3">
      <c r="A22623" s="1" t="s">
        <v>47886</v>
      </c>
      <c r="B22623" s="1" t="s">
        <v>47887</v>
      </c>
      <c r="C22623" s="1" t="s">
        <v>8500</v>
      </c>
    </row>
    <row r="22624" spans="1:3">
      <c r="A22624" s="1" t="s">
        <v>47888</v>
      </c>
      <c r="B22624" s="1" t="s">
        <v>47889</v>
      </c>
      <c r="C22624" s="1" t="s">
        <v>2629</v>
      </c>
    </row>
    <row r="22625" spans="1:3">
      <c r="A22625" s="1" t="s">
        <v>47890</v>
      </c>
      <c r="B22625" s="1" t="s">
        <v>47891</v>
      </c>
      <c r="C22625" s="1" t="s">
        <v>7253</v>
      </c>
    </row>
    <row r="22626" spans="1:3">
      <c r="A22626" s="1" t="s">
        <v>47892</v>
      </c>
      <c r="B22626" s="1" t="s">
        <v>47893</v>
      </c>
      <c r="C22626" s="1" t="s">
        <v>61</v>
      </c>
    </row>
    <row r="22627" spans="1:3">
      <c r="A22627" s="1" t="s">
        <v>47894</v>
      </c>
      <c r="B22627" s="1" t="s">
        <v>47895</v>
      </c>
      <c r="C22627" s="1" t="s">
        <v>2632</v>
      </c>
    </row>
    <row r="22628" spans="1:3">
      <c r="A22628" s="1" t="s">
        <v>47896</v>
      </c>
      <c r="B22628" s="1" t="s">
        <v>47897</v>
      </c>
      <c r="C22628" s="1" t="s">
        <v>8472</v>
      </c>
    </row>
    <row r="22629" spans="1:3">
      <c r="A22629" s="1" t="s">
        <v>47898</v>
      </c>
      <c r="B22629" s="1" t="s">
        <v>47899</v>
      </c>
      <c r="C22629" s="1" t="s">
        <v>47900</v>
      </c>
    </row>
    <row r="22630" spans="1:3">
      <c r="A22630" s="1" t="s">
        <v>47901</v>
      </c>
      <c r="B22630" s="1" t="s">
        <v>47902</v>
      </c>
      <c r="C22630" s="1" t="s">
        <v>3574</v>
      </c>
    </row>
    <row r="22631" spans="1:3">
      <c r="A22631" s="1" t="s">
        <v>47903</v>
      </c>
      <c r="B22631" s="1" t="s">
        <v>47904</v>
      </c>
      <c r="C22631" s="1" t="s">
        <v>20977</v>
      </c>
    </row>
    <row r="22632" spans="1:3">
      <c r="A22632" s="1" t="s">
        <v>47905</v>
      </c>
      <c r="B22632" s="1" t="s">
        <v>47906</v>
      </c>
      <c r="C22632" s="1" t="s">
        <v>7214</v>
      </c>
    </row>
    <row r="22633" spans="1:3">
      <c r="A22633" s="1" t="s">
        <v>47907</v>
      </c>
      <c r="B22633" s="1" t="s">
        <v>47908</v>
      </c>
      <c r="C22633" s="1" t="s">
        <v>4548</v>
      </c>
    </row>
    <row r="22634" spans="1:3">
      <c r="A22634" s="1" t="s">
        <v>47909</v>
      </c>
      <c r="B22634" s="1" t="s">
        <v>47910</v>
      </c>
      <c r="C22634" s="1" t="s">
        <v>2864</v>
      </c>
    </row>
    <row r="22635" spans="1:3">
      <c r="A22635" s="1" t="s">
        <v>47911</v>
      </c>
      <c r="B22635" s="1" t="s">
        <v>47912</v>
      </c>
      <c r="C22635" s="1" t="s">
        <v>2996</v>
      </c>
    </row>
    <row r="22636" spans="1:3">
      <c r="A22636" s="1" t="s">
        <v>47913</v>
      </c>
      <c r="B22636" s="1" t="s">
        <v>47914</v>
      </c>
      <c r="C22636" s="1" t="s">
        <v>7253</v>
      </c>
    </row>
    <row r="22637" spans="1:3">
      <c r="A22637" s="1" t="s">
        <v>47915</v>
      </c>
      <c r="B22637" s="1" t="s">
        <v>47916</v>
      </c>
      <c r="C22637" s="1" t="s">
        <v>7258</v>
      </c>
    </row>
    <row r="22638" spans="1:3">
      <c r="A22638" s="1" t="s">
        <v>47917</v>
      </c>
      <c r="B22638" s="1" t="s">
        <v>47918</v>
      </c>
      <c r="C22638" s="1" t="s">
        <v>1341</v>
      </c>
    </row>
    <row r="22639" spans="1:3">
      <c r="A22639" s="1" t="s">
        <v>47919</v>
      </c>
      <c r="B22639" s="1" t="s">
        <v>47920</v>
      </c>
      <c r="C22639" s="1" t="s">
        <v>3091</v>
      </c>
    </row>
    <row r="22640" spans="1:3">
      <c r="A22640" s="1" t="s">
        <v>47921</v>
      </c>
      <c r="B22640" s="1" t="s">
        <v>47922</v>
      </c>
      <c r="C22640" s="1" t="s">
        <v>2996</v>
      </c>
    </row>
    <row r="22641" spans="1:3">
      <c r="A22641" s="1" t="s">
        <v>47923</v>
      </c>
      <c r="B22641" s="1" t="s">
        <v>47924</v>
      </c>
      <c r="C22641" s="1" t="s">
        <v>1820</v>
      </c>
    </row>
    <row r="22642" spans="1:3">
      <c r="A22642" s="1" t="s">
        <v>47925</v>
      </c>
      <c r="B22642" s="1" t="s">
        <v>47926</v>
      </c>
      <c r="C22642" s="1" t="s">
        <v>1907</v>
      </c>
    </row>
    <row r="22643" spans="1:3">
      <c r="A22643" s="1" t="s">
        <v>47927</v>
      </c>
      <c r="B22643" s="1" t="s">
        <v>47928</v>
      </c>
      <c r="C22643" s="1" t="s">
        <v>3545</v>
      </c>
    </row>
    <row r="22644" spans="1:3">
      <c r="A22644" s="1" t="s">
        <v>47929</v>
      </c>
      <c r="B22644" s="1" t="s">
        <v>47930</v>
      </c>
      <c r="C22644" s="1" t="s">
        <v>8114</v>
      </c>
    </row>
    <row r="22645" spans="1:3">
      <c r="A22645" s="1" t="s">
        <v>47931</v>
      </c>
      <c r="B22645" s="1" t="s">
        <v>47932</v>
      </c>
      <c r="C22645" s="1" t="s">
        <v>4390</v>
      </c>
    </row>
    <row r="22646" spans="1:3">
      <c r="A22646" s="1" t="s">
        <v>47933</v>
      </c>
      <c r="B22646" s="1" t="s">
        <v>47934</v>
      </c>
      <c r="C22646" s="1" t="s">
        <v>679</v>
      </c>
    </row>
    <row r="22647" spans="1:3">
      <c r="A22647" s="1" t="s">
        <v>47935</v>
      </c>
      <c r="B22647" s="1" t="s">
        <v>47936</v>
      </c>
      <c r="C22647" s="1" t="s">
        <v>7674</v>
      </c>
    </row>
    <row r="22648" spans="1:3">
      <c r="A22648" s="1" t="s">
        <v>47937</v>
      </c>
      <c r="B22648" s="1" t="s">
        <v>47938</v>
      </c>
      <c r="C22648" s="1" t="s">
        <v>17249</v>
      </c>
    </row>
    <row r="22649" spans="1:3">
      <c r="A22649" s="1" t="s">
        <v>47939</v>
      </c>
      <c r="B22649" s="1" t="s">
        <v>47940</v>
      </c>
      <c r="C22649" s="1" t="s">
        <v>8500</v>
      </c>
    </row>
    <row r="22650" spans="1:3">
      <c r="A22650" s="1" t="s">
        <v>47941</v>
      </c>
      <c r="B22650" s="1" t="s">
        <v>47942</v>
      </c>
      <c r="C22650" s="1" t="s">
        <v>32156</v>
      </c>
    </row>
    <row r="22651" spans="1:3">
      <c r="A22651" s="1" t="s">
        <v>47943</v>
      </c>
      <c r="B22651" s="1" t="s">
        <v>47944</v>
      </c>
      <c r="C22651" s="1" t="s">
        <v>4548</v>
      </c>
    </row>
    <row r="22652" spans="1:3">
      <c r="A22652" s="1" t="s">
        <v>47945</v>
      </c>
      <c r="B22652" s="1" t="s">
        <v>47946</v>
      </c>
      <c r="C22652" s="1" t="s">
        <v>8475</v>
      </c>
    </row>
    <row r="22653" spans="1:3">
      <c r="A22653" s="1" t="s">
        <v>47947</v>
      </c>
      <c r="B22653" s="1" t="s">
        <v>47948</v>
      </c>
      <c r="C22653" s="1" t="s">
        <v>6492</v>
      </c>
    </row>
    <row r="22654" spans="1:3">
      <c r="A22654" s="1" t="s">
        <v>47949</v>
      </c>
      <c r="B22654" s="1" t="s">
        <v>47950</v>
      </c>
      <c r="C22654" s="1" t="s">
        <v>1907</v>
      </c>
    </row>
    <row r="22655" spans="1:3">
      <c r="A22655" s="1" t="s">
        <v>47951</v>
      </c>
      <c r="B22655" s="1" t="s">
        <v>47952</v>
      </c>
      <c r="C22655" s="1" t="s">
        <v>1820</v>
      </c>
    </row>
    <row r="22656" spans="1:3">
      <c r="A22656" s="1" t="s">
        <v>47953</v>
      </c>
      <c r="B22656" s="1" t="s">
        <v>47954</v>
      </c>
      <c r="C22656" s="1" t="s">
        <v>2779</v>
      </c>
    </row>
    <row r="22657" spans="1:3">
      <c r="A22657" s="1" t="s">
        <v>47955</v>
      </c>
      <c r="B22657" s="1" t="s">
        <v>47956</v>
      </c>
      <c r="C22657" s="1" t="s">
        <v>7258</v>
      </c>
    </row>
    <row r="22658" spans="1:3">
      <c r="A22658" s="1" t="s">
        <v>47957</v>
      </c>
      <c r="B22658" s="1" t="s">
        <v>47958</v>
      </c>
      <c r="C22658" s="1" t="s">
        <v>11003</v>
      </c>
    </row>
    <row r="22659" spans="1:3">
      <c r="A22659" s="1" t="s">
        <v>47959</v>
      </c>
      <c r="B22659" s="1" t="s">
        <v>47960</v>
      </c>
      <c r="C22659" s="1" t="s">
        <v>9557</v>
      </c>
    </row>
    <row r="22660" spans="1:3">
      <c r="A22660" s="1" t="s">
        <v>47961</v>
      </c>
      <c r="B22660" s="1" t="s">
        <v>47962</v>
      </c>
      <c r="C22660" s="1" t="s">
        <v>1862</v>
      </c>
    </row>
    <row r="22661" spans="1:3">
      <c r="A22661" s="1" t="s">
        <v>47963</v>
      </c>
      <c r="B22661" s="1" t="s">
        <v>47964</v>
      </c>
      <c r="C22661" s="1" t="s">
        <v>1148</v>
      </c>
    </row>
    <row r="22662" spans="1:3">
      <c r="A22662" s="1" t="s">
        <v>47965</v>
      </c>
      <c r="B22662" s="1" t="s">
        <v>47966</v>
      </c>
      <c r="C22662" s="1" t="s">
        <v>716</v>
      </c>
    </row>
    <row r="22663" spans="1:3">
      <c r="A22663" s="1" t="s">
        <v>47967</v>
      </c>
      <c r="B22663" s="1" t="s">
        <v>47968</v>
      </c>
      <c r="C22663" s="1" t="s">
        <v>4390</v>
      </c>
    </row>
    <row r="22664" spans="1:3">
      <c r="A22664" s="1" t="s">
        <v>47969</v>
      </c>
      <c r="B22664" s="1" t="s">
        <v>47970</v>
      </c>
      <c r="C22664" s="1" t="s">
        <v>214</v>
      </c>
    </row>
    <row r="22665" spans="1:3">
      <c r="A22665" s="1" t="s">
        <v>47971</v>
      </c>
      <c r="B22665" s="1" t="s">
        <v>47972</v>
      </c>
      <c r="C22665" s="1" t="s">
        <v>6884</v>
      </c>
    </row>
    <row r="22666" spans="1:3">
      <c r="A22666" s="1" t="s">
        <v>47973</v>
      </c>
      <c r="B22666" s="1" t="s">
        <v>47974</v>
      </c>
      <c r="C22666" s="1" t="s">
        <v>7559</v>
      </c>
    </row>
    <row r="22667" spans="1:3">
      <c r="A22667" s="1" t="s">
        <v>47975</v>
      </c>
      <c r="B22667" s="1" t="s">
        <v>47976</v>
      </c>
      <c r="C22667" s="1" t="s">
        <v>366</v>
      </c>
    </row>
    <row r="22668" spans="1:3">
      <c r="A22668" s="1" t="s">
        <v>47977</v>
      </c>
      <c r="B22668" s="1" t="s">
        <v>47978</v>
      </c>
      <c r="C22668" s="1" t="s">
        <v>1820</v>
      </c>
    </row>
    <row r="22669" spans="1:3">
      <c r="A22669" s="1" t="s">
        <v>47979</v>
      </c>
      <c r="B22669" s="1" t="s">
        <v>47980</v>
      </c>
      <c r="C22669" s="1" t="s">
        <v>552</v>
      </c>
    </row>
    <row r="22670" spans="1:3">
      <c r="A22670" s="1" t="s">
        <v>47981</v>
      </c>
      <c r="B22670" s="1" t="s">
        <v>47982</v>
      </c>
      <c r="C22670" s="1" t="s">
        <v>4244</v>
      </c>
    </row>
    <row r="22671" spans="1:3">
      <c r="A22671" s="1" t="s">
        <v>47983</v>
      </c>
      <c r="B22671" s="1" t="s">
        <v>47984</v>
      </c>
      <c r="C22671" s="1" t="s">
        <v>5535</v>
      </c>
    </row>
    <row r="22672" spans="1:3">
      <c r="A22672" s="1" t="s">
        <v>47985</v>
      </c>
      <c r="B22672" s="1" t="s">
        <v>47986</v>
      </c>
      <c r="C22672" s="1" t="s">
        <v>1341</v>
      </c>
    </row>
    <row r="22673" spans="1:3">
      <c r="A22673" s="1" t="s">
        <v>47987</v>
      </c>
      <c r="B22673" s="1" t="s">
        <v>47988</v>
      </c>
      <c r="C22673" s="1" t="s">
        <v>3958</v>
      </c>
    </row>
    <row r="22674" spans="1:3">
      <c r="A22674" s="1" t="s">
        <v>47989</v>
      </c>
      <c r="B22674" s="1" t="s">
        <v>47990</v>
      </c>
      <c r="C22674" s="1" t="s">
        <v>3545</v>
      </c>
    </row>
    <row r="22675" spans="1:3">
      <c r="A22675" s="1" t="s">
        <v>47991</v>
      </c>
      <c r="B22675" s="1" t="s">
        <v>47992</v>
      </c>
      <c r="C22675" s="1" t="s">
        <v>2511</v>
      </c>
    </row>
    <row r="22676" spans="1:3">
      <c r="A22676" s="1" t="s">
        <v>47993</v>
      </c>
      <c r="B22676" s="1" t="s">
        <v>47994</v>
      </c>
      <c r="C22676" s="1" t="s">
        <v>3787</v>
      </c>
    </row>
    <row r="22677" spans="1:3">
      <c r="A22677" s="1" t="s">
        <v>47995</v>
      </c>
      <c r="B22677" s="1" t="s">
        <v>47996</v>
      </c>
      <c r="C22677" s="1" t="s">
        <v>2864</v>
      </c>
    </row>
    <row r="22678" spans="1:3">
      <c r="A22678" s="1" t="s">
        <v>47997</v>
      </c>
      <c r="B22678" s="1" t="s">
        <v>47998</v>
      </c>
      <c r="C22678" s="1" t="s">
        <v>7978</v>
      </c>
    </row>
    <row r="22679" spans="1:3">
      <c r="A22679" s="1" t="s">
        <v>47999</v>
      </c>
      <c r="B22679" s="1" t="s">
        <v>48000</v>
      </c>
      <c r="C22679" s="1" t="s">
        <v>4334</v>
      </c>
    </row>
    <row r="22680" spans="1:3">
      <c r="A22680" s="1" t="s">
        <v>48001</v>
      </c>
      <c r="B22680" s="1" t="s">
        <v>48002</v>
      </c>
      <c r="C22680" s="1" t="s">
        <v>15089</v>
      </c>
    </row>
    <row r="22681" spans="1:3">
      <c r="A22681" s="1" t="s">
        <v>48003</v>
      </c>
      <c r="B22681" s="1" t="s">
        <v>48004</v>
      </c>
      <c r="C22681" s="1" t="s">
        <v>3545</v>
      </c>
    </row>
    <row r="22682" spans="1:3">
      <c r="A22682" s="1" t="s">
        <v>48005</v>
      </c>
      <c r="B22682" s="1" t="s">
        <v>48006</v>
      </c>
      <c r="C22682" s="1" t="s">
        <v>8493</v>
      </c>
    </row>
    <row r="22683" spans="1:3">
      <c r="A22683" s="1" t="s">
        <v>48007</v>
      </c>
      <c r="B22683" s="1" t="s">
        <v>48008</v>
      </c>
      <c r="C22683" s="1" t="s">
        <v>7253</v>
      </c>
    </row>
    <row r="22684" spans="1:3">
      <c r="A22684" s="1" t="s">
        <v>48009</v>
      </c>
      <c r="B22684" s="1" t="s">
        <v>48010</v>
      </c>
      <c r="C22684" s="1" t="s">
        <v>3290</v>
      </c>
    </row>
    <row r="22685" spans="1:3">
      <c r="A22685" s="1" t="s">
        <v>48011</v>
      </c>
      <c r="B22685" s="1" t="s">
        <v>48012</v>
      </c>
      <c r="C22685" s="1" t="s">
        <v>1820</v>
      </c>
    </row>
    <row r="22686" spans="1:3">
      <c r="A22686" s="1" t="s">
        <v>48013</v>
      </c>
      <c r="B22686" s="1" t="s">
        <v>48014</v>
      </c>
      <c r="C22686" s="1" t="s">
        <v>2864</v>
      </c>
    </row>
    <row r="22687" spans="1:3">
      <c r="A22687" s="1" t="s">
        <v>48015</v>
      </c>
      <c r="B22687" s="1" t="s">
        <v>48016</v>
      </c>
      <c r="C22687" s="1" t="s">
        <v>23</v>
      </c>
    </row>
    <row r="22688" spans="1:3">
      <c r="A22688" s="1" t="s">
        <v>48017</v>
      </c>
      <c r="B22688" s="1" t="s">
        <v>48018</v>
      </c>
      <c r="C22688" s="1" t="s">
        <v>1071</v>
      </c>
    </row>
    <row r="22689" spans="1:3">
      <c r="A22689" s="1" t="s">
        <v>48019</v>
      </c>
      <c r="B22689" s="1" t="s">
        <v>48020</v>
      </c>
      <c r="C22689" s="1" t="s">
        <v>3220</v>
      </c>
    </row>
    <row r="22690" spans="1:3">
      <c r="A22690" s="1" t="s">
        <v>48021</v>
      </c>
      <c r="B22690" s="1" t="s">
        <v>48022</v>
      </c>
      <c r="C22690" s="1" t="s">
        <v>3232</v>
      </c>
    </row>
    <row r="22691" spans="1:3">
      <c r="A22691" s="1" t="s">
        <v>48023</v>
      </c>
      <c r="B22691" s="1" t="s">
        <v>48024</v>
      </c>
      <c r="C22691" s="1" t="s">
        <v>1344</v>
      </c>
    </row>
    <row r="22692" spans="1:3">
      <c r="A22692" s="1" t="s">
        <v>48025</v>
      </c>
      <c r="B22692" s="1" t="s">
        <v>48026</v>
      </c>
      <c r="C22692" s="1" t="s">
        <v>1371</v>
      </c>
    </row>
    <row r="22693" spans="1:3">
      <c r="A22693" s="1" t="s">
        <v>48027</v>
      </c>
      <c r="B22693" s="1" t="s">
        <v>48028</v>
      </c>
      <c r="C22693" s="1" t="s">
        <v>552</v>
      </c>
    </row>
    <row r="22694" spans="1:3">
      <c r="A22694" s="1" t="s">
        <v>48029</v>
      </c>
      <c r="B22694" s="1" t="s">
        <v>48030</v>
      </c>
      <c r="C22694" s="1" t="s">
        <v>2869</v>
      </c>
    </row>
    <row r="22695" spans="1:3">
      <c r="A22695" s="1" t="s">
        <v>48031</v>
      </c>
      <c r="B22695" s="1" t="s">
        <v>48032</v>
      </c>
      <c r="C22695" s="1" t="s">
        <v>48033</v>
      </c>
    </row>
    <row r="22696" spans="1:3">
      <c r="A22696" s="1" t="s">
        <v>48034</v>
      </c>
      <c r="B22696" s="1" t="s">
        <v>48035</v>
      </c>
      <c r="C22696" s="1" t="s">
        <v>279</v>
      </c>
    </row>
    <row r="22697" spans="1:3">
      <c r="A22697" s="1" t="s">
        <v>48036</v>
      </c>
      <c r="B22697" s="1" t="s">
        <v>48037</v>
      </c>
      <c r="C22697" s="1" t="s">
        <v>1772</v>
      </c>
    </row>
    <row r="22698" spans="1:3">
      <c r="A22698" s="1" t="s">
        <v>48038</v>
      </c>
      <c r="B22698" s="1" t="s">
        <v>48039</v>
      </c>
      <c r="C22698" s="1" t="s">
        <v>552</v>
      </c>
    </row>
    <row r="22699" spans="1:3">
      <c r="A22699" s="1" t="s">
        <v>48040</v>
      </c>
      <c r="B22699" s="1" t="s">
        <v>48041</v>
      </c>
      <c r="C22699" s="1" t="s">
        <v>4334</v>
      </c>
    </row>
    <row r="22700" spans="1:3">
      <c r="A22700" s="1" t="s">
        <v>48042</v>
      </c>
      <c r="B22700" s="1" t="s">
        <v>48043</v>
      </c>
      <c r="C22700" s="1" t="s">
        <v>1124</v>
      </c>
    </row>
    <row r="22701" spans="1:3">
      <c r="A22701" s="1" t="s">
        <v>48044</v>
      </c>
      <c r="B22701" s="1" t="s">
        <v>48045</v>
      </c>
      <c r="C22701" s="1" t="s">
        <v>8187</v>
      </c>
    </row>
    <row r="22702" spans="1:3">
      <c r="A22702" s="1" t="s">
        <v>48046</v>
      </c>
      <c r="B22702" s="1" t="s">
        <v>48047</v>
      </c>
      <c r="C22702" s="1" t="s">
        <v>1862</v>
      </c>
    </row>
    <row r="22703" spans="1:3">
      <c r="A22703" s="1" t="s">
        <v>48048</v>
      </c>
      <c r="B22703" s="1" t="s">
        <v>48049</v>
      </c>
      <c r="C22703" s="1" t="s">
        <v>1820</v>
      </c>
    </row>
    <row r="22704" spans="1:3">
      <c r="A22704" s="1" t="s">
        <v>48050</v>
      </c>
      <c r="B22704" s="1" t="s">
        <v>48051</v>
      </c>
      <c r="C22704" s="1" t="s">
        <v>48033</v>
      </c>
    </row>
    <row r="22705" spans="1:3">
      <c r="A22705" s="1" t="s">
        <v>48052</v>
      </c>
      <c r="B22705" s="1" t="s">
        <v>48053</v>
      </c>
      <c r="C22705" s="1" t="s">
        <v>826</v>
      </c>
    </row>
    <row r="22706" spans="1:3">
      <c r="A22706" s="1" t="s">
        <v>48054</v>
      </c>
      <c r="B22706" s="1" t="s">
        <v>48055</v>
      </c>
      <c r="C22706" s="1" t="s">
        <v>2996</v>
      </c>
    </row>
    <row r="22707" spans="1:3">
      <c r="A22707" s="1" t="s">
        <v>48056</v>
      </c>
      <c r="B22707" s="1" t="s">
        <v>48057</v>
      </c>
      <c r="C22707" s="1" t="s">
        <v>4390</v>
      </c>
    </row>
    <row r="22708" spans="1:3">
      <c r="A22708" s="1" t="s">
        <v>48058</v>
      </c>
      <c r="B22708" s="1" t="s">
        <v>48059</v>
      </c>
      <c r="C22708" s="1" t="s">
        <v>8322</v>
      </c>
    </row>
    <row r="22709" spans="1:3">
      <c r="A22709" s="1" t="s">
        <v>48060</v>
      </c>
      <c r="B22709" s="1" t="s">
        <v>48061</v>
      </c>
      <c r="C22709" s="1" t="s">
        <v>4548</v>
      </c>
    </row>
    <row r="22710" spans="1:3">
      <c r="A22710" s="1" t="s">
        <v>48062</v>
      </c>
      <c r="B22710" s="1" t="s">
        <v>48063</v>
      </c>
      <c r="C22710" s="1" t="s">
        <v>552</v>
      </c>
    </row>
    <row r="22711" spans="1:3">
      <c r="A22711" s="1" t="s">
        <v>48064</v>
      </c>
      <c r="B22711" s="1" t="s">
        <v>48065</v>
      </c>
      <c r="C22711" s="1" t="s">
        <v>2744</v>
      </c>
    </row>
    <row r="22712" spans="1:3">
      <c r="A22712" s="1" t="s">
        <v>48066</v>
      </c>
      <c r="B22712" s="1" t="s">
        <v>48067</v>
      </c>
      <c r="C22712" s="1" t="s">
        <v>2779</v>
      </c>
    </row>
    <row r="22713" spans="1:3">
      <c r="A22713" s="1" t="s">
        <v>48068</v>
      </c>
      <c r="B22713" s="1" t="s">
        <v>48069</v>
      </c>
      <c r="C22713" s="1" t="s">
        <v>3545</v>
      </c>
    </row>
    <row r="22714" spans="1:3">
      <c r="A22714" s="1" t="s">
        <v>48070</v>
      </c>
      <c r="B22714" s="1" t="s">
        <v>48071</v>
      </c>
      <c r="C22714" s="1" t="s">
        <v>2315</v>
      </c>
    </row>
    <row r="22715" spans="1:3">
      <c r="A22715" s="1" t="s">
        <v>48072</v>
      </c>
      <c r="B22715" s="1" t="s">
        <v>48073</v>
      </c>
      <c r="C22715" s="1" t="s">
        <v>7258</v>
      </c>
    </row>
    <row r="22716" spans="1:3">
      <c r="A22716" s="1" t="s">
        <v>48074</v>
      </c>
      <c r="B22716" s="1" t="s">
        <v>48075</v>
      </c>
      <c r="C22716" s="1" t="s">
        <v>7253</v>
      </c>
    </row>
    <row r="22717" spans="1:3">
      <c r="A22717" s="1" t="s">
        <v>48076</v>
      </c>
      <c r="B22717" s="1" t="s">
        <v>48077</v>
      </c>
      <c r="C22717" s="1" t="s">
        <v>8522</v>
      </c>
    </row>
    <row r="22718" spans="1:3">
      <c r="A22718" s="1" t="s">
        <v>48078</v>
      </c>
      <c r="B22718" s="1" t="s">
        <v>48079</v>
      </c>
      <c r="C22718" s="1" t="s">
        <v>7214</v>
      </c>
    </row>
    <row r="22719" spans="1:3">
      <c r="A22719" s="1" t="s">
        <v>48080</v>
      </c>
      <c r="B22719" s="1" t="s">
        <v>48081</v>
      </c>
      <c r="C22719" s="1" t="s">
        <v>3258</v>
      </c>
    </row>
    <row r="22720" spans="1:3">
      <c r="A22720" s="1" t="s">
        <v>48082</v>
      </c>
      <c r="B22720" s="1" t="s">
        <v>48083</v>
      </c>
      <c r="C22720" s="1" t="s">
        <v>559</v>
      </c>
    </row>
    <row r="22721" spans="1:3">
      <c r="A22721" s="1" t="s">
        <v>48084</v>
      </c>
      <c r="B22721" s="1" t="s">
        <v>48085</v>
      </c>
      <c r="C22721" s="1" t="s">
        <v>1820</v>
      </c>
    </row>
    <row r="22722" spans="1:3">
      <c r="A22722" s="1" t="s">
        <v>48086</v>
      </c>
      <c r="B22722" s="1" t="s">
        <v>48087</v>
      </c>
      <c r="C22722" s="1" t="s">
        <v>2996</v>
      </c>
    </row>
    <row r="22723" spans="1:3">
      <c r="A22723" s="1" t="s">
        <v>48088</v>
      </c>
      <c r="B22723" s="1" t="s">
        <v>48089</v>
      </c>
      <c r="C22723" s="1" t="s">
        <v>366</v>
      </c>
    </row>
    <row r="22724" spans="1:3">
      <c r="A22724" s="1" t="s">
        <v>48090</v>
      </c>
      <c r="B22724" s="1" t="s">
        <v>48091</v>
      </c>
      <c r="C22724" s="1" t="s">
        <v>7978</v>
      </c>
    </row>
    <row r="22725" spans="1:3">
      <c r="A22725" s="1" t="s">
        <v>48092</v>
      </c>
      <c r="B22725" s="1" t="s">
        <v>48093</v>
      </c>
      <c r="C22725" s="1" t="s">
        <v>716</v>
      </c>
    </row>
    <row r="22726" spans="1:3">
      <c r="A22726" s="1" t="s">
        <v>48094</v>
      </c>
      <c r="B22726" s="1" t="s">
        <v>48095</v>
      </c>
      <c r="C22726" s="1" t="s">
        <v>3091</v>
      </c>
    </row>
    <row r="22727" spans="1:3">
      <c r="A22727" s="1" t="s">
        <v>48096</v>
      </c>
      <c r="B22727" s="1" t="s">
        <v>48097</v>
      </c>
      <c r="C22727" s="1" t="s">
        <v>4548</v>
      </c>
    </row>
    <row r="22728" spans="1:3">
      <c r="A22728" s="1" t="s">
        <v>48098</v>
      </c>
      <c r="B22728" s="1" t="s">
        <v>48099</v>
      </c>
      <c r="C22728" s="1" t="s">
        <v>2632</v>
      </c>
    </row>
    <row r="22729" spans="1:3">
      <c r="A22729" s="1" t="s">
        <v>48100</v>
      </c>
      <c r="B22729" s="1" t="s">
        <v>48101</v>
      </c>
      <c r="C22729" s="1" t="s">
        <v>7945</v>
      </c>
    </row>
    <row r="22730" spans="1:3">
      <c r="A22730" s="1" t="s">
        <v>48102</v>
      </c>
      <c r="B22730" s="1" t="s">
        <v>48103</v>
      </c>
      <c r="C22730" s="1" t="s">
        <v>7474</v>
      </c>
    </row>
    <row r="22731" spans="1:3">
      <c r="A22731" s="1" t="s">
        <v>48104</v>
      </c>
      <c r="B22731" s="1" t="s">
        <v>48105</v>
      </c>
      <c r="C22731" s="1" t="s">
        <v>1341</v>
      </c>
    </row>
    <row r="22732" spans="1:3">
      <c r="A22732" s="1" t="s">
        <v>48106</v>
      </c>
      <c r="B22732" s="1" t="s">
        <v>48107</v>
      </c>
      <c r="C22732" s="1" t="s">
        <v>3258</v>
      </c>
    </row>
    <row r="22733" spans="1:3">
      <c r="A22733" s="1" t="s">
        <v>48108</v>
      </c>
      <c r="B22733" s="1" t="s">
        <v>48109</v>
      </c>
      <c r="C22733" s="1" t="s">
        <v>7623</v>
      </c>
    </row>
    <row r="22734" spans="1:3">
      <c r="A22734" s="1" t="s">
        <v>48110</v>
      </c>
      <c r="B22734" s="1" t="s">
        <v>48111</v>
      </c>
      <c r="C22734" s="1" t="s">
        <v>8732</v>
      </c>
    </row>
    <row r="22735" spans="1:3">
      <c r="A22735" s="1" t="s">
        <v>48112</v>
      </c>
      <c r="B22735" s="1" t="s">
        <v>48113</v>
      </c>
      <c r="C22735" s="1" t="s">
        <v>1371</v>
      </c>
    </row>
    <row r="22736" spans="1:3">
      <c r="A22736" s="1" t="s">
        <v>48114</v>
      </c>
      <c r="B22736" s="1" t="s">
        <v>48115</v>
      </c>
      <c r="C22736" s="1" t="s">
        <v>3545</v>
      </c>
    </row>
    <row r="22737" spans="1:3">
      <c r="A22737" s="1" t="s">
        <v>48116</v>
      </c>
      <c r="B22737" s="1" t="s">
        <v>48117</v>
      </c>
      <c r="C22737" s="1" t="s">
        <v>3545</v>
      </c>
    </row>
    <row r="22738" spans="1:3">
      <c r="A22738" s="1" t="s">
        <v>48118</v>
      </c>
      <c r="B22738" s="1" t="s">
        <v>48119</v>
      </c>
      <c r="C22738" s="1" t="s">
        <v>8596</v>
      </c>
    </row>
    <row r="22739" spans="1:3">
      <c r="A22739" s="1" t="s">
        <v>48120</v>
      </c>
      <c r="B22739" s="1" t="s">
        <v>48121</v>
      </c>
      <c r="C22739" s="1" t="s">
        <v>826</v>
      </c>
    </row>
    <row r="22740" spans="1:3">
      <c r="A22740" s="1" t="s">
        <v>48122</v>
      </c>
      <c r="B22740" s="1" t="s">
        <v>48123</v>
      </c>
      <c r="C22740" s="1" t="s">
        <v>3005</v>
      </c>
    </row>
    <row r="22741" spans="1:3">
      <c r="A22741" s="1" t="s">
        <v>48124</v>
      </c>
      <c r="B22741" s="1" t="s">
        <v>48125</v>
      </c>
      <c r="C22741" s="1" t="s">
        <v>1907</v>
      </c>
    </row>
    <row r="22742" spans="1:3">
      <c r="A22742" s="1" t="s">
        <v>48126</v>
      </c>
      <c r="B22742" s="1" t="s">
        <v>48127</v>
      </c>
      <c r="C22742" s="1" t="s">
        <v>8528</v>
      </c>
    </row>
    <row r="22743" spans="1:3">
      <c r="A22743" s="1" t="s">
        <v>48128</v>
      </c>
      <c r="B22743" s="1" t="s">
        <v>48129</v>
      </c>
      <c r="C22743" s="1" t="s">
        <v>366</v>
      </c>
    </row>
    <row r="22744" spans="1:3">
      <c r="A22744" s="1" t="s">
        <v>48130</v>
      </c>
      <c r="B22744" s="1" t="s">
        <v>48131</v>
      </c>
      <c r="C22744" s="1" t="s">
        <v>1280</v>
      </c>
    </row>
    <row r="22745" spans="1:3">
      <c r="A22745" s="1" t="s">
        <v>48132</v>
      </c>
      <c r="B22745" s="1" t="s">
        <v>48133</v>
      </c>
      <c r="C22745" s="1" t="s">
        <v>1907</v>
      </c>
    </row>
    <row r="22746" spans="1:3">
      <c r="A22746" s="1" t="s">
        <v>48134</v>
      </c>
      <c r="B22746" s="1" t="s">
        <v>48135</v>
      </c>
      <c r="C22746" s="1" t="s">
        <v>7914</v>
      </c>
    </row>
    <row r="22747" spans="1:3">
      <c r="A22747" s="1" t="s">
        <v>48136</v>
      </c>
      <c r="B22747" s="1" t="s">
        <v>48137</v>
      </c>
      <c r="C22747" s="1" t="s">
        <v>2761</v>
      </c>
    </row>
    <row r="22748" spans="1:3">
      <c r="A22748" s="1" t="s">
        <v>48138</v>
      </c>
      <c r="B22748" s="1" t="s">
        <v>48139</v>
      </c>
      <c r="C22748" s="1" t="s">
        <v>7296</v>
      </c>
    </row>
    <row r="22749" spans="1:3">
      <c r="A22749" s="1" t="s">
        <v>48140</v>
      </c>
      <c r="B22749" s="1" t="s">
        <v>48141</v>
      </c>
      <c r="C22749" s="1" t="s">
        <v>2511</v>
      </c>
    </row>
    <row r="22750" spans="1:3">
      <c r="A22750" s="1" t="s">
        <v>48142</v>
      </c>
      <c r="B22750" s="1" t="s">
        <v>48143</v>
      </c>
      <c r="C22750" s="1" t="s">
        <v>3986</v>
      </c>
    </row>
    <row r="22751" spans="1:3">
      <c r="A22751" s="1" t="s">
        <v>48144</v>
      </c>
      <c r="B22751" s="1" t="s">
        <v>48145</v>
      </c>
      <c r="C22751" s="1" t="s">
        <v>7113</v>
      </c>
    </row>
    <row r="22752" spans="1:3">
      <c r="A22752" s="1" t="s">
        <v>48146</v>
      </c>
      <c r="B22752" s="1" t="s">
        <v>48147</v>
      </c>
      <c r="C22752" s="1" t="s">
        <v>206</v>
      </c>
    </row>
    <row r="22753" spans="1:3">
      <c r="A22753" s="1" t="s">
        <v>48148</v>
      </c>
      <c r="B22753" s="1" t="s">
        <v>48149</v>
      </c>
      <c r="C22753" s="1" t="s">
        <v>7411</v>
      </c>
    </row>
    <row r="22754" spans="1:3">
      <c r="A22754" s="1" t="s">
        <v>48150</v>
      </c>
      <c r="B22754" s="1" t="s">
        <v>48151</v>
      </c>
      <c r="C22754" s="1" t="s">
        <v>2996</v>
      </c>
    </row>
    <row r="22755" spans="1:3">
      <c r="A22755" s="1" t="s">
        <v>48152</v>
      </c>
      <c r="B22755" s="1" t="s">
        <v>48153</v>
      </c>
      <c r="C22755" s="1" t="s">
        <v>2996</v>
      </c>
    </row>
    <row r="22756" spans="1:3">
      <c r="A22756" s="1" t="s">
        <v>48154</v>
      </c>
      <c r="B22756" s="1" t="s">
        <v>48155</v>
      </c>
      <c r="C22756" s="1" t="s">
        <v>5535</v>
      </c>
    </row>
    <row r="22757" spans="1:3">
      <c r="A22757" s="1" t="s">
        <v>48156</v>
      </c>
      <c r="B22757" s="1" t="s">
        <v>48157</v>
      </c>
      <c r="C22757" s="1" t="s">
        <v>826</v>
      </c>
    </row>
    <row r="22758" spans="1:3">
      <c r="A22758" s="1" t="s">
        <v>48158</v>
      </c>
      <c r="B22758" s="1" t="s">
        <v>48159</v>
      </c>
      <c r="C22758" s="1" t="s">
        <v>4390</v>
      </c>
    </row>
    <row r="22759" spans="1:3">
      <c r="A22759" s="1" t="s">
        <v>48160</v>
      </c>
      <c r="B22759" s="1" t="s">
        <v>48161</v>
      </c>
      <c r="C22759" s="1" t="s">
        <v>4334</v>
      </c>
    </row>
    <row r="22760" spans="1:3">
      <c r="A22760" s="1" t="s">
        <v>48162</v>
      </c>
      <c r="B22760" s="1" t="s">
        <v>48163</v>
      </c>
      <c r="C22760" s="1" t="s">
        <v>716</v>
      </c>
    </row>
    <row r="22761" spans="1:3">
      <c r="A22761" s="1" t="s">
        <v>48164</v>
      </c>
      <c r="B22761" s="1" t="s">
        <v>48165</v>
      </c>
      <c r="C22761" s="1" t="s">
        <v>8322</v>
      </c>
    </row>
    <row r="22762" spans="1:3">
      <c r="A22762" s="1" t="s">
        <v>48166</v>
      </c>
      <c r="B22762" s="1" t="s">
        <v>48167</v>
      </c>
      <c r="C22762" s="1" t="s">
        <v>9621</v>
      </c>
    </row>
    <row r="22763" spans="1:3">
      <c r="A22763" s="1" t="s">
        <v>48168</v>
      </c>
      <c r="B22763" s="1" t="s">
        <v>48169</v>
      </c>
      <c r="C22763" s="1" t="s">
        <v>7296</v>
      </c>
    </row>
    <row r="22764" spans="1:3">
      <c r="A22764" s="1" t="s">
        <v>48170</v>
      </c>
      <c r="B22764" s="1" t="s">
        <v>48171</v>
      </c>
      <c r="C22764" s="1" t="s">
        <v>7258</v>
      </c>
    </row>
    <row r="22765" spans="1:3">
      <c r="A22765" s="1" t="s">
        <v>48172</v>
      </c>
      <c r="B22765" s="1" t="s">
        <v>48173</v>
      </c>
      <c r="C22765" s="1" t="s">
        <v>7258</v>
      </c>
    </row>
    <row r="22766" spans="1:3">
      <c r="A22766" s="1" t="s">
        <v>48174</v>
      </c>
      <c r="B22766" s="1" t="s">
        <v>48175</v>
      </c>
      <c r="C22766" s="1" t="s">
        <v>230</v>
      </c>
    </row>
    <row r="22767" spans="1:3">
      <c r="A22767" s="1" t="s">
        <v>48176</v>
      </c>
      <c r="B22767" s="1" t="s">
        <v>48177</v>
      </c>
      <c r="C22767" s="1" t="s">
        <v>206</v>
      </c>
    </row>
    <row r="22768" spans="1:3">
      <c r="A22768" s="1" t="s">
        <v>48178</v>
      </c>
      <c r="B22768" s="1" t="s">
        <v>48179</v>
      </c>
      <c r="C22768" s="1" t="s">
        <v>16790</v>
      </c>
    </row>
    <row r="22769" spans="1:3">
      <c r="A22769" s="1" t="s">
        <v>48180</v>
      </c>
      <c r="B22769" s="1" t="s">
        <v>48181</v>
      </c>
      <c r="C22769" s="1" t="s">
        <v>503</v>
      </c>
    </row>
    <row r="22770" spans="1:3">
      <c r="A22770" s="1" t="s">
        <v>48182</v>
      </c>
      <c r="B22770" s="1" t="s">
        <v>48183</v>
      </c>
      <c r="C22770" s="1" t="s">
        <v>4731</v>
      </c>
    </row>
    <row r="22771" spans="1:3">
      <c r="A22771" s="1" t="s">
        <v>48184</v>
      </c>
      <c r="B22771" s="1" t="s">
        <v>48185</v>
      </c>
      <c r="C22771" s="1" t="s">
        <v>7214</v>
      </c>
    </row>
    <row r="22772" spans="1:3">
      <c r="A22772" s="1" t="s">
        <v>48186</v>
      </c>
      <c r="B22772" s="1" t="s">
        <v>48187</v>
      </c>
      <c r="C22772" s="1" t="s">
        <v>1820</v>
      </c>
    </row>
    <row r="22773" spans="1:3">
      <c r="A22773" s="1" t="s">
        <v>48188</v>
      </c>
      <c r="B22773" s="1" t="s">
        <v>48189</v>
      </c>
      <c r="C22773" s="1" t="s">
        <v>1124</v>
      </c>
    </row>
    <row r="22774" spans="1:3">
      <c r="A22774" s="1" t="s">
        <v>48190</v>
      </c>
      <c r="B22774" s="1" t="s">
        <v>48191</v>
      </c>
      <c r="C22774" s="1" t="s">
        <v>7709</v>
      </c>
    </row>
    <row r="22775" spans="1:3">
      <c r="A22775" s="1" t="s">
        <v>48192</v>
      </c>
      <c r="B22775" s="1" t="s">
        <v>48193</v>
      </c>
      <c r="C22775" s="1" t="s">
        <v>16213</v>
      </c>
    </row>
    <row r="22776" spans="1:3">
      <c r="A22776" s="1" t="s">
        <v>48194</v>
      </c>
      <c r="B22776" s="1" t="s">
        <v>48195</v>
      </c>
      <c r="C22776" s="1" t="s">
        <v>2864</v>
      </c>
    </row>
    <row r="22777" spans="1:3">
      <c r="A22777" s="1" t="s">
        <v>48196</v>
      </c>
      <c r="B22777" s="1" t="s">
        <v>48197</v>
      </c>
      <c r="C22777" s="1" t="s">
        <v>2864</v>
      </c>
    </row>
    <row r="22778" spans="1:3">
      <c r="A22778" s="1" t="s">
        <v>48198</v>
      </c>
      <c r="B22778" s="1" t="s">
        <v>48199</v>
      </c>
      <c r="C22778" s="1" t="s">
        <v>2465</v>
      </c>
    </row>
    <row r="22779" spans="1:3">
      <c r="A22779" s="1" t="s">
        <v>48200</v>
      </c>
      <c r="B22779" s="1" t="s">
        <v>48201</v>
      </c>
      <c r="C22779" s="1" t="s">
        <v>3545</v>
      </c>
    </row>
    <row r="22780" spans="1:3">
      <c r="A22780" s="1" t="s">
        <v>48202</v>
      </c>
      <c r="B22780" s="1" t="s">
        <v>48203</v>
      </c>
      <c r="C22780" s="1" t="s">
        <v>4731</v>
      </c>
    </row>
    <row r="22781" spans="1:3">
      <c r="A22781" s="1" t="s">
        <v>48204</v>
      </c>
      <c r="B22781" s="1" t="s">
        <v>48205</v>
      </c>
      <c r="C22781" s="1" t="s">
        <v>9691</v>
      </c>
    </row>
    <row r="22782" spans="1:3">
      <c r="A22782" s="1" t="s">
        <v>48206</v>
      </c>
      <c r="B22782" s="1" t="s">
        <v>48207</v>
      </c>
      <c r="C22782" s="1" t="s">
        <v>716</v>
      </c>
    </row>
    <row r="22783" spans="1:3">
      <c r="A22783" s="1" t="s">
        <v>48208</v>
      </c>
      <c r="B22783" s="1" t="s">
        <v>48209</v>
      </c>
      <c r="C22783" s="1" t="s">
        <v>7795</v>
      </c>
    </row>
    <row r="22784" spans="1:3">
      <c r="A22784" s="1" t="s">
        <v>48210</v>
      </c>
      <c r="B22784" s="1" t="s">
        <v>48211</v>
      </c>
      <c r="C22784" s="1" t="s">
        <v>4548</v>
      </c>
    </row>
    <row r="22785" spans="1:3">
      <c r="A22785" s="1" t="s">
        <v>48212</v>
      </c>
      <c r="B22785" s="1" t="s">
        <v>48213</v>
      </c>
      <c r="C22785" s="1" t="s">
        <v>2996</v>
      </c>
    </row>
    <row r="22786" spans="1:3">
      <c r="A22786" s="1" t="s">
        <v>48214</v>
      </c>
      <c r="B22786" s="1" t="s">
        <v>48215</v>
      </c>
      <c r="C22786" s="1" t="s">
        <v>1820</v>
      </c>
    </row>
    <row r="22787" spans="1:3">
      <c r="A22787" s="1" t="s">
        <v>48216</v>
      </c>
      <c r="B22787" s="1" t="s">
        <v>48217</v>
      </c>
      <c r="C22787" s="1" t="s">
        <v>716</v>
      </c>
    </row>
    <row r="22788" spans="1:3">
      <c r="A22788" s="1" t="s">
        <v>48218</v>
      </c>
      <c r="B22788" s="1" t="s">
        <v>48219</v>
      </c>
      <c r="C22788" s="1" t="s">
        <v>48220</v>
      </c>
    </row>
    <row r="22789" spans="1:3">
      <c r="A22789" s="1" t="s">
        <v>48221</v>
      </c>
      <c r="B22789" s="1" t="s">
        <v>48222</v>
      </c>
      <c r="C22789" s="1" t="s">
        <v>5535</v>
      </c>
    </row>
    <row r="22790" spans="1:3">
      <c r="A22790" s="1" t="s">
        <v>48223</v>
      </c>
      <c r="B22790" s="1" t="s">
        <v>48224</v>
      </c>
      <c r="C22790" s="1" t="s">
        <v>4548</v>
      </c>
    </row>
    <row r="22791" spans="1:3">
      <c r="A22791" s="1" t="s">
        <v>48225</v>
      </c>
      <c r="B22791" s="1" t="s">
        <v>48226</v>
      </c>
      <c r="C22791" s="1" t="s">
        <v>7726</v>
      </c>
    </row>
    <row r="22792" spans="1:3">
      <c r="A22792" s="1" t="s">
        <v>48227</v>
      </c>
      <c r="B22792" s="1" t="s">
        <v>48228</v>
      </c>
      <c r="C22792" s="1" t="s">
        <v>3297</v>
      </c>
    </row>
    <row r="22793" spans="1:3">
      <c r="A22793" s="1" t="s">
        <v>48229</v>
      </c>
      <c r="B22793" s="1" t="s">
        <v>48230</v>
      </c>
      <c r="C22793" s="1" t="s">
        <v>2527</v>
      </c>
    </row>
    <row r="22794" spans="1:3">
      <c r="A22794" s="1" t="s">
        <v>48231</v>
      </c>
      <c r="B22794" s="1" t="s">
        <v>48232</v>
      </c>
      <c r="C22794" s="1" t="s">
        <v>3574</v>
      </c>
    </row>
    <row r="22795" spans="1:3">
      <c r="A22795" s="1" t="s">
        <v>48233</v>
      </c>
      <c r="B22795" s="1" t="s">
        <v>48234</v>
      </c>
      <c r="C22795" s="1" t="s">
        <v>3574</v>
      </c>
    </row>
    <row r="22796" spans="1:3">
      <c r="A22796" s="1" t="s">
        <v>48235</v>
      </c>
      <c r="B22796" s="1" t="s">
        <v>48236</v>
      </c>
      <c r="C22796" s="1" t="s">
        <v>1341</v>
      </c>
    </row>
    <row r="22797" spans="1:3">
      <c r="A22797" s="1" t="s">
        <v>48237</v>
      </c>
      <c r="B22797" s="1" t="s">
        <v>48238</v>
      </c>
      <c r="C22797" s="1" t="s">
        <v>1862</v>
      </c>
    </row>
    <row r="22798" spans="1:3">
      <c r="A22798" s="1" t="s">
        <v>48239</v>
      </c>
      <c r="B22798" s="1" t="s">
        <v>48240</v>
      </c>
      <c r="C22798" s="1" t="s">
        <v>8272</v>
      </c>
    </row>
    <row r="22799" spans="1:3">
      <c r="A22799" s="1" t="s">
        <v>48241</v>
      </c>
      <c r="B22799" s="1" t="s">
        <v>48242</v>
      </c>
      <c r="C22799" s="1" t="s">
        <v>6520</v>
      </c>
    </row>
    <row r="22800" spans="1:3">
      <c r="A22800" s="1" t="s">
        <v>48243</v>
      </c>
      <c r="B22800" s="1" t="s">
        <v>48244</v>
      </c>
      <c r="C22800" s="1" t="s">
        <v>3545</v>
      </c>
    </row>
    <row r="22801" spans="1:3">
      <c r="A22801" s="1" t="s">
        <v>48245</v>
      </c>
      <c r="B22801" s="1" t="s">
        <v>48246</v>
      </c>
      <c r="C22801" s="1" t="s">
        <v>8552</v>
      </c>
    </row>
    <row r="22802" spans="1:3">
      <c r="A22802" s="1" t="s">
        <v>48247</v>
      </c>
      <c r="B22802" s="1" t="s">
        <v>48248</v>
      </c>
      <c r="C22802" s="1" t="s">
        <v>7517</v>
      </c>
    </row>
    <row r="22803" spans="1:3">
      <c r="A22803" s="1" t="s">
        <v>48249</v>
      </c>
      <c r="B22803" s="1" t="s">
        <v>48250</v>
      </c>
      <c r="C22803" s="1" t="s">
        <v>4101</v>
      </c>
    </row>
    <row r="22804" spans="1:3">
      <c r="A22804" s="1" t="s">
        <v>48251</v>
      </c>
      <c r="B22804" s="1" t="s">
        <v>48252</v>
      </c>
      <c r="C22804" s="1" t="s">
        <v>13883</v>
      </c>
    </row>
    <row r="22805" spans="1:3">
      <c r="A22805" s="1" t="s">
        <v>48253</v>
      </c>
      <c r="B22805" s="1" t="s">
        <v>48254</v>
      </c>
      <c r="C22805" s="1" t="s">
        <v>366</v>
      </c>
    </row>
    <row r="22806" spans="1:3">
      <c r="A22806" s="1" t="s">
        <v>48255</v>
      </c>
      <c r="B22806" s="1" t="s">
        <v>48256</v>
      </c>
      <c r="C22806" s="1" t="s">
        <v>1651</v>
      </c>
    </row>
    <row r="22807" spans="1:3">
      <c r="A22807" s="1" t="s">
        <v>48257</v>
      </c>
      <c r="B22807" s="1" t="s">
        <v>48258</v>
      </c>
      <c r="C22807" s="1" t="s">
        <v>3172</v>
      </c>
    </row>
    <row r="22808" spans="1:3">
      <c r="A22808" s="1" t="s">
        <v>48259</v>
      </c>
      <c r="B22808" s="1" t="s">
        <v>48260</v>
      </c>
      <c r="C22808" s="1" t="s">
        <v>3545</v>
      </c>
    </row>
    <row r="22809" spans="1:3">
      <c r="A22809" s="1" t="s">
        <v>48261</v>
      </c>
      <c r="B22809" s="1" t="s">
        <v>48262</v>
      </c>
      <c r="C22809" s="1" t="s">
        <v>39683</v>
      </c>
    </row>
    <row r="22810" spans="1:3">
      <c r="A22810" s="1" t="s">
        <v>48263</v>
      </c>
      <c r="B22810" s="1" t="s">
        <v>48264</v>
      </c>
      <c r="C22810" s="1" t="s">
        <v>30915</v>
      </c>
    </row>
    <row r="22811" spans="1:3">
      <c r="A22811" s="1" t="s">
        <v>48265</v>
      </c>
      <c r="B22811" s="1" t="s">
        <v>48266</v>
      </c>
      <c r="C22811" s="1" t="s">
        <v>1907</v>
      </c>
    </row>
    <row r="22812" spans="1:3">
      <c r="A22812" s="1" t="s">
        <v>48267</v>
      </c>
      <c r="B22812" s="1" t="s">
        <v>48268</v>
      </c>
      <c r="C22812" s="1" t="s">
        <v>5783</v>
      </c>
    </row>
    <row r="22813" spans="1:3">
      <c r="A22813" s="1" t="s">
        <v>48269</v>
      </c>
      <c r="B22813" s="1" t="s">
        <v>48270</v>
      </c>
      <c r="C22813" s="1" t="s">
        <v>1820</v>
      </c>
    </row>
    <row r="22814" spans="1:3">
      <c r="A22814" s="1" t="s">
        <v>48271</v>
      </c>
      <c r="B22814" s="1" t="s">
        <v>48272</v>
      </c>
      <c r="C22814" s="1" t="s">
        <v>3091</v>
      </c>
    </row>
    <row r="22815" spans="1:3">
      <c r="A22815" s="1" t="s">
        <v>48273</v>
      </c>
      <c r="B22815" s="1" t="s">
        <v>48274</v>
      </c>
      <c r="C22815" s="1" t="s">
        <v>7517</v>
      </c>
    </row>
    <row r="22816" spans="1:3">
      <c r="A22816" s="1" t="s">
        <v>48275</v>
      </c>
      <c r="B22816" s="1" t="s">
        <v>48276</v>
      </c>
      <c r="C22816" s="1" t="s">
        <v>7798</v>
      </c>
    </row>
    <row r="22817" spans="1:3">
      <c r="A22817" s="1" t="s">
        <v>48277</v>
      </c>
      <c r="B22817" s="1" t="s">
        <v>48278</v>
      </c>
      <c r="C22817" s="1" t="s">
        <v>5185</v>
      </c>
    </row>
    <row r="22818" spans="1:3">
      <c r="A22818" s="1" t="s">
        <v>48279</v>
      </c>
      <c r="B22818" s="1" t="s">
        <v>48280</v>
      </c>
      <c r="C22818" s="1" t="s">
        <v>8531</v>
      </c>
    </row>
    <row r="22819" spans="1:3">
      <c r="A22819" s="1" t="s">
        <v>48281</v>
      </c>
      <c r="B22819" s="1" t="s">
        <v>48282</v>
      </c>
      <c r="C22819" s="1" t="s">
        <v>7258</v>
      </c>
    </row>
    <row r="22820" spans="1:3">
      <c r="A22820" s="1" t="s">
        <v>48283</v>
      </c>
      <c r="B22820" s="1" t="s">
        <v>48284</v>
      </c>
      <c r="C22820" s="1" t="s">
        <v>1907</v>
      </c>
    </row>
    <row r="22821" spans="1:3">
      <c r="A22821" s="1" t="s">
        <v>48285</v>
      </c>
      <c r="B22821" s="1" t="s">
        <v>48286</v>
      </c>
      <c r="C22821" s="1" t="s">
        <v>3545</v>
      </c>
    </row>
    <row r="22822" spans="1:3">
      <c r="A22822" s="1" t="s">
        <v>48287</v>
      </c>
      <c r="B22822" s="1" t="s">
        <v>48288</v>
      </c>
      <c r="C22822" s="1" t="s">
        <v>3220</v>
      </c>
    </row>
    <row r="22823" spans="1:3">
      <c r="A22823" s="1" t="s">
        <v>48289</v>
      </c>
      <c r="B22823" s="1" t="s">
        <v>48290</v>
      </c>
      <c r="C22823" s="1" t="s">
        <v>552</v>
      </c>
    </row>
    <row r="22824" spans="1:3">
      <c r="A22824" s="1" t="s">
        <v>48291</v>
      </c>
      <c r="B22824" s="1" t="s">
        <v>48292</v>
      </c>
      <c r="C22824" s="1" t="s">
        <v>8596</v>
      </c>
    </row>
    <row r="22825" spans="1:3">
      <c r="A22825" s="1" t="s">
        <v>48293</v>
      </c>
      <c r="B22825" s="1" t="s">
        <v>48294</v>
      </c>
      <c r="C22825" s="1" t="s">
        <v>2864</v>
      </c>
    </row>
    <row r="22826" spans="1:3">
      <c r="A22826" s="1" t="s">
        <v>48295</v>
      </c>
      <c r="B22826" s="1" t="s">
        <v>48296</v>
      </c>
      <c r="C22826" s="1" t="s">
        <v>8996</v>
      </c>
    </row>
    <row r="22827" spans="1:3">
      <c r="A22827" s="1" t="s">
        <v>48297</v>
      </c>
      <c r="B22827" s="1" t="s">
        <v>48298</v>
      </c>
      <c r="C22827" s="1" t="s">
        <v>3787</v>
      </c>
    </row>
    <row r="22828" spans="1:3">
      <c r="A22828" s="1" t="s">
        <v>48299</v>
      </c>
      <c r="B22828" s="1" t="s">
        <v>48300</v>
      </c>
      <c r="C22828" s="1" t="s">
        <v>7550</v>
      </c>
    </row>
    <row r="22829" spans="1:3">
      <c r="A22829" s="1" t="s">
        <v>48301</v>
      </c>
      <c r="B22829" s="1" t="s">
        <v>48302</v>
      </c>
      <c r="C22829" s="1" t="s">
        <v>7253</v>
      </c>
    </row>
    <row r="22830" spans="1:3">
      <c r="A22830" s="1" t="s">
        <v>48303</v>
      </c>
      <c r="B22830" s="1" t="s">
        <v>48304</v>
      </c>
      <c r="C22830" s="1" t="s">
        <v>1782</v>
      </c>
    </row>
    <row r="22831" spans="1:3">
      <c r="A22831" s="1" t="s">
        <v>48305</v>
      </c>
      <c r="B22831" s="1" t="s">
        <v>48306</v>
      </c>
      <c r="C22831" s="1" t="s">
        <v>8531</v>
      </c>
    </row>
    <row r="22832" spans="1:3">
      <c r="A22832" s="1" t="s">
        <v>48307</v>
      </c>
      <c r="B22832" s="1" t="s">
        <v>48308</v>
      </c>
      <c r="C22832" s="1" t="s">
        <v>3232</v>
      </c>
    </row>
    <row r="22833" spans="1:3">
      <c r="A22833" s="1" t="s">
        <v>48309</v>
      </c>
      <c r="B22833" s="1" t="s">
        <v>48310</v>
      </c>
      <c r="C22833" s="1" t="s">
        <v>7978</v>
      </c>
    </row>
    <row r="22834" spans="1:3">
      <c r="A22834" s="1" t="s">
        <v>48311</v>
      </c>
      <c r="B22834" s="1" t="s">
        <v>48312</v>
      </c>
      <c r="C22834" s="1" t="s">
        <v>812</v>
      </c>
    </row>
    <row r="22835" spans="1:3">
      <c r="A22835" s="1" t="s">
        <v>48313</v>
      </c>
      <c r="B22835" s="1" t="s">
        <v>48314</v>
      </c>
      <c r="C22835" s="1" t="s">
        <v>366</v>
      </c>
    </row>
    <row r="22836" spans="1:3">
      <c r="A22836" s="1" t="s">
        <v>48315</v>
      </c>
      <c r="B22836" s="1" t="s">
        <v>48316</v>
      </c>
      <c r="C22836" s="1" t="s">
        <v>646</v>
      </c>
    </row>
    <row r="22837" spans="1:3">
      <c r="A22837" s="1" t="s">
        <v>48317</v>
      </c>
      <c r="B22837" s="1" t="s">
        <v>48318</v>
      </c>
      <c r="C22837" s="1" t="s">
        <v>4390</v>
      </c>
    </row>
    <row r="22838" spans="1:3">
      <c r="A22838" s="1" t="s">
        <v>48319</v>
      </c>
      <c r="B22838" s="1" t="s">
        <v>48320</v>
      </c>
      <c r="C22838" s="1" t="s">
        <v>7258</v>
      </c>
    </row>
    <row r="22839" spans="1:3">
      <c r="A22839" s="1" t="s">
        <v>48321</v>
      </c>
      <c r="B22839" s="1" t="s">
        <v>48322</v>
      </c>
      <c r="C22839" s="1" t="s">
        <v>8093</v>
      </c>
    </row>
    <row r="22840" spans="1:3">
      <c r="A22840" s="1" t="s">
        <v>48323</v>
      </c>
      <c r="B22840" s="1" t="s">
        <v>48324</v>
      </c>
      <c r="C22840" s="1" t="s">
        <v>10011</v>
      </c>
    </row>
    <row r="22841" spans="1:3">
      <c r="A22841" s="1" t="s">
        <v>48325</v>
      </c>
      <c r="B22841" s="1" t="s">
        <v>48326</v>
      </c>
      <c r="C22841" s="1" t="s">
        <v>3290</v>
      </c>
    </row>
    <row r="22842" spans="1:3">
      <c r="A22842" s="1" t="s">
        <v>48327</v>
      </c>
      <c r="B22842" s="1" t="s">
        <v>48328</v>
      </c>
      <c r="C22842" s="1" t="s">
        <v>7975</v>
      </c>
    </row>
    <row r="22843" spans="1:3">
      <c r="A22843" s="1" t="s">
        <v>48329</v>
      </c>
      <c r="B22843" s="1" t="s">
        <v>48330</v>
      </c>
      <c r="C22843" s="1" t="s">
        <v>2864</v>
      </c>
    </row>
    <row r="22844" spans="1:3">
      <c r="A22844" s="1" t="s">
        <v>48331</v>
      </c>
      <c r="B22844" s="1" t="s">
        <v>48332</v>
      </c>
      <c r="C22844" s="1" t="s">
        <v>2465</v>
      </c>
    </row>
    <row r="22845" spans="1:3">
      <c r="A22845" s="1" t="s">
        <v>48333</v>
      </c>
      <c r="B22845" s="1" t="s">
        <v>48334</v>
      </c>
      <c r="C22845" s="1" t="s">
        <v>7242</v>
      </c>
    </row>
    <row r="22846" spans="1:3">
      <c r="A22846" s="1" t="s">
        <v>48335</v>
      </c>
      <c r="B22846" s="1" t="s">
        <v>48336</v>
      </c>
      <c r="C22846" s="1" t="s">
        <v>1759</v>
      </c>
    </row>
    <row r="22847" spans="1:3">
      <c r="A22847" s="1" t="s">
        <v>48337</v>
      </c>
      <c r="B22847" s="1" t="s">
        <v>48338</v>
      </c>
      <c r="C22847" s="1" t="s">
        <v>2996</v>
      </c>
    </row>
    <row r="22848" spans="1:3">
      <c r="A22848" s="1" t="s">
        <v>48339</v>
      </c>
      <c r="B22848" s="1" t="s">
        <v>48340</v>
      </c>
      <c r="C22848" s="1" t="s">
        <v>2511</v>
      </c>
    </row>
    <row r="22849" spans="1:3">
      <c r="A22849" s="1" t="s">
        <v>48341</v>
      </c>
      <c r="B22849" s="1" t="s">
        <v>48342</v>
      </c>
      <c r="C22849" s="1" t="s">
        <v>3545</v>
      </c>
    </row>
    <row r="22850" spans="1:3">
      <c r="A22850" s="1" t="s">
        <v>48343</v>
      </c>
      <c r="B22850" s="1" t="s">
        <v>48344</v>
      </c>
      <c r="C22850" s="1" t="s">
        <v>3258</v>
      </c>
    </row>
    <row r="22851" spans="1:3">
      <c r="A22851" s="1" t="s">
        <v>48345</v>
      </c>
      <c r="B22851" s="1" t="s">
        <v>48346</v>
      </c>
      <c r="C22851" s="1" t="s">
        <v>2128</v>
      </c>
    </row>
    <row r="22852" spans="1:3">
      <c r="A22852" s="1" t="s">
        <v>48347</v>
      </c>
      <c r="B22852" s="1" t="s">
        <v>48348</v>
      </c>
      <c r="C22852" s="1" t="s">
        <v>7559</v>
      </c>
    </row>
    <row r="22853" spans="1:3">
      <c r="A22853" s="1" t="s">
        <v>48349</v>
      </c>
      <c r="B22853" s="1" t="s">
        <v>48350</v>
      </c>
      <c r="C22853" s="1" t="s">
        <v>9504</v>
      </c>
    </row>
    <row r="22854" spans="1:3">
      <c r="A22854" s="1" t="s">
        <v>48351</v>
      </c>
      <c r="B22854" s="1" t="s">
        <v>48352</v>
      </c>
      <c r="C22854" s="1" t="s">
        <v>4244</v>
      </c>
    </row>
    <row r="22855" spans="1:3">
      <c r="A22855" s="1" t="s">
        <v>48353</v>
      </c>
      <c r="B22855" s="1" t="s">
        <v>48354</v>
      </c>
      <c r="C22855" s="1" t="s">
        <v>230</v>
      </c>
    </row>
    <row r="22856" spans="1:3">
      <c r="A22856" s="1" t="s">
        <v>48355</v>
      </c>
      <c r="B22856" s="1" t="s">
        <v>48356</v>
      </c>
      <c r="C22856" s="1" t="s">
        <v>8155</v>
      </c>
    </row>
    <row r="22857" spans="1:3">
      <c r="A22857" s="1" t="s">
        <v>48357</v>
      </c>
      <c r="B22857" s="1" t="s">
        <v>48358</v>
      </c>
      <c r="C22857" s="1" t="s">
        <v>2864</v>
      </c>
    </row>
    <row r="22858" spans="1:3">
      <c r="A22858" s="1" t="s">
        <v>48359</v>
      </c>
      <c r="B22858" s="1" t="s">
        <v>48360</v>
      </c>
      <c r="C22858" s="1" t="s">
        <v>9616</v>
      </c>
    </row>
    <row r="22859" spans="1:3">
      <c r="A22859" s="1" t="s">
        <v>48361</v>
      </c>
      <c r="B22859" s="1" t="s">
        <v>48362</v>
      </c>
      <c r="C22859" s="1" t="s">
        <v>8596</v>
      </c>
    </row>
    <row r="22860" spans="1:3">
      <c r="A22860" s="1" t="s">
        <v>48363</v>
      </c>
      <c r="B22860" s="1" t="s">
        <v>48364</v>
      </c>
      <c r="C22860" s="1" t="s">
        <v>3700</v>
      </c>
    </row>
    <row r="22861" spans="1:3">
      <c r="A22861" s="1" t="s">
        <v>48365</v>
      </c>
      <c r="B22861" s="1" t="s">
        <v>48366</v>
      </c>
      <c r="C22861" s="1" t="s">
        <v>1820</v>
      </c>
    </row>
    <row r="22862" spans="1:3">
      <c r="A22862" s="1" t="s">
        <v>48367</v>
      </c>
      <c r="B22862" s="1" t="s">
        <v>48368</v>
      </c>
      <c r="C22862" s="1" t="s">
        <v>7258</v>
      </c>
    </row>
    <row r="22863" spans="1:3">
      <c r="A22863" s="1" t="s">
        <v>48369</v>
      </c>
      <c r="B22863" s="1" t="s">
        <v>48370</v>
      </c>
      <c r="C22863" s="1" t="s">
        <v>4548</v>
      </c>
    </row>
    <row r="22864" spans="1:3">
      <c r="A22864" s="1" t="s">
        <v>48371</v>
      </c>
      <c r="B22864" s="1" t="s">
        <v>48372</v>
      </c>
      <c r="C22864" s="1" t="s">
        <v>120</v>
      </c>
    </row>
    <row r="22865" spans="1:3">
      <c r="A22865" s="1" t="s">
        <v>48373</v>
      </c>
      <c r="B22865" s="1" t="s">
        <v>48374</v>
      </c>
      <c r="C22865" s="1" t="s">
        <v>7978</v>
      </c>
    </row>
    <row r="22866" spans="1:3">
      <c r="A22866" s="1" t="s">
        <v>48375</v>
      </c>
      <c r="B22866" s="1" t="s">
        <v>48376</v>
      </c>
      <c r="C22866" s="1" t="s">
        <v>255</v>
      </c>
    </row>
    <row r="22867" spans="1:3">
      <c r="A22867" s="1" t="s">
        <v>48377</v>
      </c>
      <c r="B22867" s="1" t="s">
        <v>48378</v>
      </c>
      <c r="C22867" s="1" t="s">
        <v>2744</v>
      </c>
    </row>
    <row r="22868" spans="1:3">
      <c r="A22868" s="1" t="s">
        <v>48379</v>
      </c>
      <c r="B22868" s="1" t="s">
        <v>48380</v>
      </c>
      <c r="C22868" s="1" t="s">
        <v>366</v>
      </c>
    </row>
    <row r="22869" spans="1:3">
      <c r="A22869" s="1" t="s">
        <v>48381</v>
      </c>
      <c r="B22869" s="1" t="s">
        <v>48382</v>
      </c>
      <c r="C22869" s="1" t="s">
        <v>40397</v>
      </c>
    </row>
    <row r="22870" spans="1:3">
      <c r="A22870" s="1" t="s">
        <v>48383</v>
      </c>
      <c r="B22870" s="1" t="s">
        <v>48384</v>
      </c>
      <c r="C22870" s="1" t="s">
        <v>2808</v>
      </c>
    </row>
    <row r="22871" spans="1:3">
      <c r="A22871" s="1" t="s">
        <v>48385</v>
      </c>
      <c r="B22871" s="1" t="s">
        <v>48386</v>
      </c>
      <c r="C22871" s="1" t="s">
        <v>2864</v>
      </c>
    </row>
    <row r="22872" spans="1:3">
      <c r="A22872" s="1" t="s">
        <v>48387</v>
      </c>
      <c r="B22872" s="1" t="s">
        <v>48388</v>
      </c>
      <c r="C22872" s="1" t="s">
        <v>3545</v>
      </c>
    </row>
    <row r="22873" spans="1:3">
      <c r="A22873" s="1" t="s">
        <v>48389</v>
      </c>
      <c r="B22873" s="1" t="s">
        <v>48390</v>
      </c>
      <c r="C22873" s="1" t="s">
        <v>2864</v>
      </c>
    </row>
    <row r="22874" spans="1:3">
      <c r="A22874" s="1" t="s">
        <v>48391</v>
      </c>
      <c r="B22874" s="1" t="s">
        <v>48392</v>
      </c>
      <c r="C22874" s="1" t="s">
        <v>8005</v>
      </c>
    </row>
    <row r="22875" spans="1:3">
      <c r="A22875" s="1" t="s">
        <v>48393</v>
      </c>
      <c r="B22875" s="1" t="s">
        <v>48394</v>
      </c>
      <c r="C22875" s="1" t="s">
        <v>3172</v>
      </c>
    </row>
    <row r="22876" spans="1:3">
      <c r="A22876" s="1" t="s">
        <v>48395</v>
      </c>
      <c r="B22876" s="1" t="s">
        <v>48396</v>
      </c>
      <c r="C22876" s="1" t="s">
        <v>9108</v>
      </c>
    </row>
    <row r="22877" spans="1:3">
      <c r="A22877" s="1" t="s">
        <v>48397</v>
      </c>
      <c r="B22877" s="1" t="s">
        <v>48398</v>
      </c>
      <c r="C22877" s="1" t="s">
        <v>2761</v>
      </c>
    </row>
    <row r="22878" spans="1:3">
      <c r="A22878" s="1" t="s">
        <v>48399</v>
      </c>
      <c r="B22878" s="1" t="s">
        <v>48400</v>
      </c>
      <c r="C22878" s="1" t="s">
        <v>48401</v>
      </c>
    </row>
    <row r="22879" spans="1:3">
      <c r="A22879" s="1" t="s">
        <v>48402</v>
      </c>
      <c r="B22879" s="1" t="s">
        <v>48403</v>
      </c>
      <c r="C22879" s="1" t="s">
        <v>9616</v>
      </c>
    </row>
    <row r="22880" spans="1:3">
      <c r="A22880" s="1" t="s">
        <v>48404</v>
      </c>
      <c r="B22880" s="1" t="s">
        <v>48405</v>
      </c>
      <c r="C22880" s="1" t="s">
        <v>8073</v>
      </c>
    </row>
    <row r="22881" spans="1:3">
      <c r="A22881" s="1" t="s">
        <v>48406</v>
      </c>
      <c r="B22881" s="1" t="s">
        <v>48407</v>
      </c>
      <c r="C22881" s="1" t="s">
        <v>14524</v>
      </c>
    </row>
    <row r="22882" spans="1:3">
      <c r="A22882" s="1" t="s">
        <v>48408</v>
      </c>
      <c r="B22882" s="1" t="s">
        <v>48409</v>
      </c>
      <c r="C22882" s="1" t="s">
        <v>43198</v>
      </c>
    </row>
    <row r="22883" spans="1:3">
      <c r="A22883" s="1" t="s">
        <v>48410</v>
      </c>
      <c r="B22883" s="1" t="s">
        <v>48411</v>
      </c>
      <c r="C22883" s="1" t="s">
        <v>2844</v>
      </c>
    </row>
    <row r="22884" spans="1:3">
      <c r="A22884" s="1" t="s">
        <v>48412</v>
      </c>
      <c r="B22884" s="1" t="s">
        <v>48413</v>
      </c>
      <c r="C22884" s="1" t="s">
        <v>6960</v>
      </c>
    </row>
    <row r="22885" spans="1:3">
      <c r="A22885" s="1" t="s">
        <v>48414</v>
      </c>
      <c r="B22885" s="1" t="s">
        <v>48415</v>
      </c>
      <c r="C22885" s="1" t="s">
        <v>10367</v>
      </c>
    </row>
    <row r="22886" spans="1:3">
      <c r="A22886" s="1" t="s">
        <v>48416</v>
      </c>
      <c r="B22886" s="1" t="s">
        <v>48417</v>
      </c>
      <c r="C22886" s="1" t="s">
        <v>7253</v>
      </c>
    </row>
    <row r="22887" spans="1:3">
      <c r="A22887" s="1" t="s">
        <v>48418</v>
      </c>
      <c r="B22887" s="1" t="s">
        <v>48419</v>
      </c>
      <c r="C22887" s="1" t="s">
        <v>1341</v>
      </c>
    </row>
    <row r="22888" spans="1:3">
      <c r="A22888" s="1" t="s">
        <v>48420</v>
      </c>
      <c r="B22888" s="1" t="s">
        <v>48421</v>
      </c>
      <c r="C22888" s="1" t="s">
        <v>3545</v>
      </c>
    </row>
    <row r="22889" spans="1:3">
      <c r="A22889" s="1" t="s">
        <v>48422</v>
      </c>
      <c r="B22889" s="1" t="s">
        <v>48423</v>
      </c>
      <c r="C22889" s="1" t="s">
        <v>6167</v>
      </c>
    </row>
    <row r="22890" spans="1:3">
      <c r="A22890" s="1" t="s">
        <v>48424</v>
      </c>
      <c r="B22890" s="1" t="s">
        <v>48425</v>
      </c>
      <c r="C22890" s="1" t="s">
        <v>552</v>
      </c>
    </row>
    <row r="22891" spans="1:3">
      <c r="A22891" s="1" t="s">
        <v>48426</v>
      </c>
      <c r="B22891" s="1" t="s">
        <v>48427</v>
      </c>
      <c r="C22891" s="1" t="s">
        <v>7258</v>
      </c>
    </row>
    <row r="22892" spans="1:3">
      <c r="A22892" s="1" t="s">
        <v>48428</v>
      </c>
      <c r="B22892" s="1" t="s">
        <v>48429</v>
      </c>
      <c r="C22892" s="1" t="s">
        <v>7795</v>
      </c>
    </row>
    <row r="22893" spans="1:3">
      <c r="A22893" s="1" t="s">
        <v>48430</v>
      </c>
      <c r="B22893" s="1" t="s">
        <v>48431</v>
      </c>
      <c r="C22893" s="1" t="s">
        <v>8525</v>
      </c>
    </row>
    <row r="22894" spans="1:3">
      <c r="A22894" s="1" t="s">
        <v>48432</v>
      </c>
      <c r="B22894" s="1" t="s">
        <v>48433</v>
      </c>
      <c r="C22894" s="1" t="s">
        <v>7559</v>
      </c>
    </row>
    <row r="22895" spans="1:3">
      <c r="A22895" s="1" t="s">
        <v>48434</v>
      </c>
      <c r="B22895" s="1" t="s">
        <v>48435</v>
      </c>
      <c r="C22895" s="1" t="s">
        <v>1907</v>
      </c>
    </row>
    <row r="22896" spans="1:3">
      <c r="A22896" s="1" t="s">
        <v>48436</v>
      </c>
      <c r="B22896" s="1" t="s">
        <v>48437</v>
      </c>
      <c r="C22896" s="1" t="s">
        <v>8037</v>
      </c>
    </row>
    <row r="22897" spans="1:3">
      <c r="A22897" s="1" t="s">
        <v>48438</v>
      </c>
      <c r="B22897" s="1" t="s">
        <v>48439</v>
      </c>
      <c r="C22897" s="1" t="s">
        <v>34206</v>
      </c>
    </row>
    <row r="22898" spans="1:3">
      <c r="A22898" s="1" t="s">
        <v>48440</v>
      </c>
      <c r="B22898" s="1" t="s">
        <v>48441</v>
      </c>
      <c r="C22898" s="1" t="s">
        <v>7584</v>
      </c>
    </row>
    <row r="22899" spans="1:3">
      <c r="A22899" s="1" t="s">
        <v>48442</v>
      </c>
      <c r="B22899" s="1" t="s">
        <v>48443</v>
      </c>
      <c r="C22899" s="1" t="s">
        <v>8500</v>
      </c>
    </row>
    <row r="22900" spans="1:3">
      <c r="A22900" s="1" t="s">
        <v>48444</v>
      </c>
      <c r="B22900" s="1" t="s">
        <v>48445</v>
      </c>
      <c r="C22900" s="1" t="s">
        <v>3852</v>
      </c>
    </row>
    <row r="22901" spans="1:3">
      <c r="A22901" s="1" t="s">
        <v>48446</v>
      </c>
      <c r="B22901" s="1" t="s">
        <v>48447</v>
      </c>
      <c r="C22901" s="1" t="s">
        <v>7780</v>
      </c>
    </row>
    <row r="22902" spans="1:3">
      <c r="A22902" s="1" t="s">
        <v>48448</v>
      </c>
      <c r="B22902" s="1" t="s">
        <v>48449</v>
      </c>
      <c r="C22902" s="1" t="s">
        <v>3333</v>
      </c>
    </row>
    <row r="22903" spans="1:3">
      <c r="A22903" s="1" t="s">
        <v>48450</v>
      </c>
      <c r="B22903" s="1" t="s">
        <v>48451</v>
      </c>
      <c r="C22903" s="1" t="s">
        <v>7623</v>
      </c>
    </row>
    <row r="22904" spans="1:3">
      <c r="A22904" s="1" t="s">
        <v>48452</v>
      </c>
      <c r="B22904" s="1" t="s">
        <v>48453</v>
      </c>
      <c r="C22904" s="1" t="s">
        <v>8322</v>
      </c>
    </row>
    <row r="22905" spans="1:3">
      <c r="A22905" s="1" t="s">
        <v>48454</v>
      </c>
      <c r="B22905" s="1" t="s">
        <v>48455</v>
      </c>
      <c r="C22905" s="1" t="s">
        <v>10074</v>
      </c>
    </row>
    <row r="22906" spans="1:3">
      <c r="A22906" s="1" t="s">
        <v>48456</v>
      </c>
      <c r="B22906" s="1" t="s">
        <v>48457</v>
      </c>
      <c r="C22906" s="1" t="s">
        <v>1820</v>
      </c>
    </row>
    <row r="22907" spans="1:3">
      <c r="A22907" s="1" t="s">
        <v>48458</v>
      </c>
      <c r="B22907" s="1" t="s">
        <v>48459</v>
      </c>
      <c r="C22907" s="1" t="s">
        <v>11006</v>
      </c>
    </row>
    <row r="22908" spans="1:3">
      <c r="A22908" s="1" t="s">
        <v>48460</v>
      </c>
      <c r="B22908" s="1" t="s">
        <v>48461</v>
      </c>
      <c r="C22908" s="1" t="s">
        <v>3091</v>
      </c>
    </row>
    <row r="22909" spans="1:3">
      <c r="A22909" s="1" t="s">
        <v>48462</v>
      </c>
      <c r="B22909" s="1" t="s">
        <v>48463</v>
      </c>
      <c r="C22909" s="1" t="s">
        <v>2841</v>
      </c>
    </row>
    <row r="22910" spans="1:3">
      <c r="A22910" s="1" t="s">
        <v>48464</v>
      </c>
      <c r="B22910" s="1" t="s">
        <v>48465</v>
      </c>
      <c r="C22910" s="1" t="s">
        <v>7595</v>
      </c>
    </row>
    <row r="22911" spans="1:3">
      <c r="A22911" s="1" t="s">
        <v>48466</v>
      </c>
      <c r="B22911" s="1" t="s">
        <v>48467</v>
      </c>
      <c r="C22911" s="1" t="s">
        <v>4959</v>
      </c>
    </row>
    <row r="22912" spans="1:3">
      <c r="A22912" s="1" t="s">
        <v>48468</v>
      </c>
      <c r="B22912" s="1" t="s">
        <v>48469</v>
      </c>
      <c r="C22912" s="1" t="s">
        <v>7620</v>
      </c>
    </row>
    <row r="22913" spans="1:3">
      <c r="A22913" s="1" t="s">
        <v>48470</v>
      </c>
      <c r="B22913" s="1" t="s">
        <v>48471</v>
      </c>
      <c r="C22913" s="1" t="s">
        <v>2511</v>
      </c>
    </row>
    <row r="22914" spans="1:3">
      <c r="A22914" s="1" t="s">
        <v>48472</v>
      </c>
      <c r="B22914" s="1" t="s">
        <v>48473</v>
      </c>
      <c r="C22914" s="1" t="s">
        <v>9616</v>
      </c>
    </row>
    <row r="22915" spans="1:3">
      <c r="A22915" s="1" t="s">
        <v>48474</v>
      </c>
      <c r="B22915" s="1" t="s">
        <v>48475</v>
      </c>
      <c r="C22915" s="1" t="s">
        <v>2019</v>
      </c>
    </row>
    <row r="22916" spans="1:3">
      <c r="A22916" s="1" t="s">
        <v>48476</v>
      </c>
      <c r="B22916" s="1" t="s">
        <v>48477</v>
      </c>
      <c r="C22916" s="1" t="s">
        <v>4334</v>
      </c>
    </row>
    <row r="22917" spans="1:3">
      <c r="A22917" s="1" t="s">
        <v>48478</v>
      </c>
      <c r="B22917" s="1" t="s">
        <v>48479</v>
      </c>
      <c r="C22917" s="1" t="s">
        <v>7798</v>
      </c>
    </row>
    <row r="22918" spans="1:3">
      <c r="A22918" s="1" t="s">
        <v>48480</v>
      </c>
      <c r="B22918" s="1" t="s">
        <v>48481</v>
      </c>
      <c r="C22918" s="1" t="s">
        <v>1820</v>
      </c>
    </row>
    <row r="22919" spans="1:3">
      <c r="A22919" s="1" t="s">
        <v>48482</v>
      </c>
      <c r="B22919" s="1" t="s">
        <v>48483</v>
      </c>
      <c r="C22919" s="1" t="s">
        <v>7845</v>
      </c>
    </row>
    <row r="22920" spans="1:3">
      <c r="A22920" s="1" t="s">
        <v>48484</v>
      </c>
      <c r="B22920" s="1" t="s">
        <v>48485</v>
      </c>
      <c r="C22920" s="1" t="s">
        <v>7467</v>
      </c>
    </row>
    <row r="22921" spans="1:3">
      <c r="A22921" s="1" t="s">
        <v>48486</v>
      </c>
      <c r="B22921" s="1" t="s">
        <v>48487</v>
      </c>
      <c r="C22921" s="1" t="s">
        <v>3005</v>
      </c>
    </row>
    <row r="22922" spans="1:3">
      <c r="A22922" s="1" t="s">
        <v>48488</v>
      </c>
      <c r="B22922" s="1" t="s">
        <v>48489</v>
      </c>
      <c r="C22922" s="1" t="s">
        <v>503</v>
      </c>
    </row>
    <row r="22923" spans="1:3">
      <c r="A22923" s="1" t="s">
        <v>48490</v>
      </c>
      <c r="B22923" s="1" t="s">
        <v>48491</v>
      </c>
      <c r="C22923" s="1" t="s">
        <v>4548</v>
      </c>
    </row>
    <row r="22924" spans="1:3">
      <c r="A22924" s="1" t="s">
        <v>48492</v>
      </c>
      <c r="B22924" s="1" t="s">
        <v>48493</v>
      </c>
      <c r="C22924" s="1" t="s">
        <v>2996</v>
      </c>
    </row>
    <row r="22925" spans="1:3">
      <c r="A22925" s="1" t="s">
        <v>48494</v>
      </c>
      <c r="B22925" s="1" t="s">
        <v>48495</v>
      </c>
      <c r="C22925" s="1" t="s">
        <v>7989</v>
      </c>
    </row>
    <row r="22926" spans="1:3">
      <c r="A22926" s="1" t="s">
        <v>48496</v>
      </c>
      <c r="B22926" s="1" t="s">
        <v>48497</v>
      </c>
      <c r="C22926" s="1" t="s">
        <v>8472</v>
      </c>
    </row>
    <row r="22927" spans="1:3">
      <c r="A22927" s="1" t="s">
        <v>48498</v>
      </c>
      <c r="B22927" s="1" t="s">
        <v>48499</v>
      </c>
      <c r="C22927" s="1" t="s">
        <v>748</v>
      </c>
    </row>
    <row r="22928" spans="1:3">
      <c r="A22928" s="1" t="s">
        <v>48500</v>
      </c>
      <c r="B22928" s="1" t="s">
        <v>48501</v>
      </c>
      <c r="C22928" s="1" t="s">
        <v>159</v>
      </c>
    </row>
    <row r="22929" spans="1:3">
      <c r="A22929" s="1" t="s">
        <v>48502</v>
      </c>
      <c r="B22929" s="1" t="s">
        <v>48503</v>
      </c>
      <c r="C22929" s="1" t="s">
        <v>366</v>
      </c>
    </row>
    <row r="22930" spans="1:3">
      <c r="A22930" s="1" t="s">
        <v>48504</v>
      </c>
      <c r="B22930" s="1" t="s">
        <v>48505</v>
      </c>
      <c r="C22930" s="1" t="s">
        <v>8314</v>
      </c>
    </row>
    <row r="22931" spans="1:3">
      <c r="A22931" s="1" t="s">
        <v>48506</v>
      </c>
      <c r="B22931" s="1" t="s">
        <v>48507</v>
      </c>
      <c r="C22931" s="1" t="s">
        <v>2494</v>
      </c>
    </row>
    <row r="22932" spans="1:3">
      <c r="A22932" s="1" t="s">
        <v>48508</v>
      </c>
      <c r="B22932" s="1" t="s">
        <v>48509</v>
      </c>
      <c r="C22932" s="1" t="s">
        <v>8500</v>
      </c>
    </row>
    <row r="22933" spans="1:3">
      <c r="A22933" s="1" t="s">
        <v>48510</v>
      </c>
      <c r="B22933" s="1" t="s">
        <v>48511</v>
      </c>
      <c r="C22933" s="1" t="s">
        <v>1907</v>
      </c>
    </row>
    <row r="22934" spans="1:3">
      <c r="A22934" s="1" t="s">
        <v>48512</v>
      </c>
      <c r="B22934" s="1" t="s">
        <v>48513</v>
      </c>
      <c r="C22934" s="1" t="s">
        <v>22298</v>
      </c>
    </row>
    <row r="22935" spans="1:3">
      <c r="A22935" s="1" t="s">
        <v>48514</v>
      </c>
      <c r="B22935" s="1" t="s">
        <v>48515</v>
      </c>
      <c r="C22935" s="1" t="s">
        <v>7775</v>
      </c>
    </row>
    <row r="22936" spans="1:3">
      <c r="A22936" s="1" t="s">
        <v>48516</v>
      </c>
      <c r="B22936" s="1" t="s">
        <v>48517</v>
      </c>
      <c r="C22936" s="1" t="s">
        <v>206</v>
      </c>
    </row>
    <row r="22937" spans="1:3">
      <c r="A22937" s="1" t="s">
        <v>48518</v>
      </c>
      <c r="B22937" s="1" t="s">
        <v>48519</v>
      </c>
      <c r="C22937" s="1" t="s">
        <v>3091</v>
      </c>
    </row>
    <row r="22938" spans="1:3">
      <c r="A22938" s="1" t="s">
        <v>48520</v>
      </c>
      <c r="B22938" s="1" t="s">
        <v>48521</v>
      </c>
      <c r="C22938" s="1" t="s">
        <v>4437</v>
      </c>
    </row>
    <row r="22939" spans="1:3">
      <c r="A22939" s="1" t="s">
        <v>48522</v>
      </c>
      <c r="B22939" s="1" t="s">
        <v>48523</v>
      </c>
      <c r="C22939" s="1" t="s">
        <v>3172</v>
      </c>
    </row>
    <row r="22940" spans="1:3">
      <c r="A22940" s="1" t="s">
        <v>48524</v>
      </c>
      <c r="B22940" s="1" t="s">
        <v>48525</v>
      </c>
      <c r="C22940" s="1" t="s">
        <v>15785</v>
      </c>
    </row>
    <row r="22941" spans="1:3">
      <c r="A22941" s="1" t="s">
        <v>48526</v>
      </c>
      <c r="B22941" s="1" t="s">
        <v>48527</v>
      </c>
      <c r="C22941" s="1" t="s">
        <v>1371</v>
      </c>
    </row>
    <row r="22942" spans="1:3">
      <c r="A22942" s="1" t="s">
        <v>48528</v>
      </c>
      <c r="B22942" s="1" t="s">
        <v>48529</v>
      </c>
      <c r="C22942" s="1" t="s">
        <v>3258</v>
      </c>
    </row>
    <row r="22943" spans="1:3">
      <c r="A22943" s="1" t="s">
        <v>48530</v>
      </c>
      <c r="B22943" s="1" t="s">
        <v>48531</v>
      </c>
      <c r="C22943" s="1" t="s">
        <v>936</v>
      </c>
    </row>
    <row r="22944" spans="1:3">
      <c r="A22944" s="1" t="s">
        <v>48532</v>
      </c>
      <c r="B22944" s="1" t="s">
        <v>48533</v>
      </c>
      <c r="C22944" s="1" t="s">
        <v>7559</v>
      </c>
    </row>
    <row r="22945" spans="1:3">
      <c r="A22945" s="1" t="s">
        <v>48534</v>
      </c>
      <c r="B22945" s="1" t="s">
        <v>48535</v>
      </c>
      <c r="C22945" s="1" t="s">
        <v>3258</v>
      </c>
    </row>
    <row r="22946" spans="1:3">
      <c r="A22946" s="1" t="s">
        <v>48536</v>
      </c>
      <c r="B22946" s="1" t="s">
        <v>48537</v>
      </c>
      <c r="C22946" s="1" t="s">
        <v>9831</v>
      </c>
    </row>
    <row r="22947" spans="1:3">
      <c r="A22947" s="1" t="s">
        <v>48538</v>
      </c>
      <c r="B22947" s="1" t="s">
        <v>48539</v>
      </c>
      <c r="C22947" s="1" t="s">
        <v>1820</v>
      </c>
    </row>
    <row r="22948" spans="1:3">
      <c r="A22948" s="1" t="s">
        <v>48540</v>
      </c>
      <c r="B22948" s="1" t="s">
        <v>48541</v>
      </c>
      <c r="C22948" s="1" t="s">
        <v>7258</v>
      </c>
    </row>
    <row r="22949" spans="1:3">
      <c r="A22949" s="1" t="s">
        <v>48542</v>
      </c>
      <c r="B22949" s="1" t="s">
        <v>48543</v>
      </c>
      <c r="C22949" s="1" t="s">
        <v>366</v>
      </c>
    </row>
    <row r="22950" spans="1:3">
      <c r="A22950" s="1" t="s">
        <v>48544</v>
      </c>
      <c r="B22950" s="1" t="s">
        <v>48545</v>
      </c>
      <c r="C22950" s="1" t="s">
        <v>3297</v>
      </c>
    </row>
    <row r="22951" spans="1:3">
      <c r="A22951" s="1" t="s">
        <v>48546</v>
      </c>
      <c r="B22951" s="1" t="s">
        <v>48547</v>
      </c>
      <c r="C22951" s="1" t="s">
        <v>2599</v>
      </c>
    </row>
    <row r="22952" spans="1:3">
      <c r="A22952" s="1" t="s">
        <v>48548</v>
      </c>
      <c r="B22952" s="1" t="s">
        <v>48549</v>
      </c>
      <c r="C22952" s="1" t="s">
        <v>10404</v>
      </c>
    </row>
    <row r="22953" spans="1:3">
      <c r="A22953" s="1" t="s">
        <v>48550</v>
      </c>
      <c r="B22953" s="1" t="s">
        <v>48551</v>
      </c>
      <c r="C22953" s="1" t="s">
        <v>4390</v>
      </c>
    </row>
    <row r="22954" spans="1:3">
      <c r="A22954" s="1" t="s">
        <v>48552</v>
      </c>
      <c r="B22954" s="1" t="s">
        <v>48553</v>
      </c>
      <c r="C22954" s="1" t="s">
        <v>11244</v>
      </c>
    </row>
    <row r="22955" spans="1:3">
      <c r="A22955" s="1" t="s">
        <v>48554</v>
      </c>
      <c r="B22955" s="1" t="s">
        <v>48555</v>
      </c>
      <c r="C22955" s="1" t="s">
        <v>16213</v>
      </c>
    </row>
    <row r="22956" spans="1:3">
      <c r="A22956" s="1" t="s">
        <v>48556</v>
      </c>
      <c r="B22956" s="1" t="s">
        <v>48557</v>
      </c>
      <c r="C22956" s="1" t="s">
        <v>8484</v>
      </c>
    </row>
    <row r="22957" spans="1:3">
      <c r="A22957" s="1" t="s">
        <v>48558</v>
      </c>
      <c r="B22957" s="1" t="s">
        <v>48559</v>
      </c>
      <c r="C22957" s="1" t="s">
        <v>7411</v>
      </c>
    </row>
    <row r="22958" spans="1:3">
      <c r="A22958" s="1" t="s">
        <v>48560</v>
      </c>
      <c r="B22958" s="1" t="s">
        <v>48561</v>
      </c>
      <c r="C22958" s="1" t="s">
        <v>34267</v>
      </c>
    </row>
    <row r="22959" spans="1:3">
      <c r="A22959" s="1" t="s">
        <v>48562</v>
      </c>
      <c r="B22959" s="1" t="s">
        <v>48563</v>
      </c>
      <c r="C22959" s="1" t="s">
        <v>9824</v>
      </c>
    </row>
    <row r="22960" spans="1:3">
      <c r="A22960" s="1" t="s">
        <v>48564</v>
      </c>
      <c r="B22960" s="1" t="s">
        <v>48565</v>
      </c>
      <c r="C22960" s="1" t="s">
        <v>4548</v>
      </c>
    </row>
    <row r="22961" spans="1:3">
      <c r="A22961" s="1" t="s">
        <v>48566</v>
      </c>
      <c r="B22961" s="1" t="s">
        <v>48567</v>
      </c>
      <c r="C22961" s="1" t="s">
        <v>8114</v>
      </c>
    </row>
    <row r="22962" spans="1:3">
      <c r="A22962" s="1" t="s">
        <v>48568</v>
      </c>
      <c r="B22962" s="1" t="s">
        <v>48569</v>
      </c>
      <c r="C22962" s="1" t="s">
        <v>120</v>
      </c>
    </row>
    <row r="22963" spans="1:3">
      <c r="A22963" s="1" t="s">
        <v>48570</v>
      </c>
      <c r="B22963" s="1" t="s">
        <v>48571</v>
      </c>
      <c r="C22963" s="1" t="s">
        <v>8472</v>
      </c>
    </row>
    <row r="22964" spans="1:3">
      <c r="A22964" s="1" t="s">
        <v>48572</v>
      </c>
      <c r="B22964" s="1" t="s">
        <v>48573</v>
      </c>
      <c r="C22964" s="1" t="s">
        <v>20012</v>
      </c>
    </row>
    <row r="22965" spans="1:3">
      <c r="A22965" s="1" t="s">
        <v>48574</v>
      </c>
      <c r="B22965" s="1" t="s">
        <v>48575</v>
      </c>
      <c r="C22965" s="1" t="s">
        <v>8363</v>
      </c>
    </row>
    <row r="22966" spans="1:3">
      <c r="A22966" s="1" t="s">
        <v>48576</v>
      </c>
      <c r="B22966" s="1" t="s">
        <v>48577</v>
      </c>
      <c r="C22966" s="1" t="s">
        <v>7989</v>
      </c>
    </row>
    <row r="22967" spans="1:3">
      <c r="A22967" s="1" t="s">
        <v>48578</v>
      </c>
      <c r="B22967" s="1" t="s">
        <v>48579</v>
      </c>
      <c r="C22967" s="1" t="s">
        <v>8037</v>
      </c>
    </row>
    <row r="22968" spans="1:3">
      <c r="A22968" s="1" t="s">
        <v>48580</v>
      </c>
      <c r="B22968" s="1" t="s">
        <v>48581</v>
      </c>
      <c r="C22968" s="1" t="s">
        <v>1785</v>
      </c>
    </row>
    <row r="22969" spans="1:3">
      <c r="A22969" s="1" t="s">
        <v>47511</v>
      </c>
      <c r="B22969" s="1" t="s">
        <v>48582</v>
      </c>
      <c r="C22969" s="1" t="s">
        <v>18694</v>
      </c>
    </row>
    <row r="22970" spans="1:3">
      <c r="A22970" s="1" t="s">
        <v>48583</v>
      </c>
      <c r="B22970" s="1" t="s">
        <v>48584</v>
      </c>
      <c r="C22970" s="1" t="s">
        <v>3545</v>
      </c>
    </row>
    <row r="22971" spans="1:3">
      <c r="A22971" s="1" t="s">
        <v>48585</v>
      </c>
      <c r="B22971" s="1" t="s">
        <v>48586</v>
      </c>
      <c r="C22971" s="1" t="s">
        <v>206</v>
      </c>
    </row>
    <row r="22972" spans="1:3">
      <c r="A22972" s="1" t="s">
        <v>48587</v>
      </c>
      <c r="B22972" s="1" t="s">
        <v>48588</v>
      </c>
      <c r="C22972" s="1" t="s">
        <v>3607</v>
      </c>
    </row>
    <row r="22973" spans="1:3">
      <c r="A22973" s="1" t="s">
        <v>48589</v>
      </c>
      <c r="B22973" s="1" t="s">
        <v>48590</v>
      </c>
      <c r="C22973" s="1" t="s">
        <v>7989</v>
      </c>
    </row>
    <row r="22974" spans="1:3">
      <c r="A22974" s="1" t="s">
        <v>48591</v>
      </c>
      <c r="B22974" s="1" t="s">
        <v>48592</v>
      </c>
      <c r="C22974" s="1" t="s">
        <v>7945</v>
      </c>
    </row>
    <row r="22975" spans="1:3">
      <c r="A22975" s="1" t="s">
        <v>48593</v>
      </c>
      <c r="B22975" s="1" t="s">
        <v>48594</v>
      </c>
      <c r="C22975" s="1" t="s">
        <v>4390</v>
      </c>
    </row>
    <row r="22976" spans="1:3">
      <c r="A22976" s="1" t="s">
        <v>48595</v>
      </c>
      <c r="B22976" s="1" t="s">
        <v>48596</v>
      </c>
      <c r="C22976" s="1" t="s">
        <v>8472</v>
      </c>
    </row>
    <row r="22977" spans="1:3">
      <c r="A22977" s="1" t="s">
        <v>48597</v>
      </c>
      <c r="B22977" s="1" t="s">
        <v>48598</v>
      </c>
      <c r="C22977" s="1" t="s">
        <v>1071</v>
      </c>
    </row>
    <row r="22978" spans="1:3">
      <c r="A22978" s="1" t="s">
        <v>48599</v>
      </c>
      <c r="B22978" s="1" t="s">
        <v>48600</v>
      </c>
      <c r="C22978" s="1" t="s">
        <v>10008</v>
      </c>
    </row>
    <row r="22979" spans="1:3">
      <c r="A22979" s="1" t="s">
        <v>48601</v>
      </c>
      <c r="B22979" s="1" t="s">
        <v>48602</v>
      </c>
      <c r="C22979" s="1" t="s">
        <v>1071</v>
      </c>
    </row>
    <row r="22980" spans="1:3">
      <c r="A22980" s="1" t="s">
        <v>48603</v>
      </c>
      <c r="B22980" s="1" t="s">
        <v>48604</v>
      </c>
      <c r="C22980" s="1" t="s">
        <v>3958</v>
      </c>
    </row>
    <row r="22981" spans="1:3">
      <c r="A22981" s="1" t="s">
        <v>48605</v>
      </c>
      <c r="B22981" s="1" t="s">
        <v>48606</v>
      </c>
      <c r="C22981" s="1" t="s">
        <v>503</v>
      </c>
    </row>
    <row r="22982" spans="1:3">
      <c r="A22982" s="1" t="s">
        <v>48607</v>
      </c>
      <c r="B22982" s="1" t="s">
        <v>48608</v>
      </c>
      <c r="C22982" s="1" t="s">
        <v>3232</v>
      </c>
    </row>
    <row r="22983" spans="1:3">
      <c r="A22983" s="1" t="s">
        <v>48609</v>
      </c>
      <c r="B22983" s="1" t="s">
        <v>48610</v>
      </c>
      <c r="C22983" s="1" t="s">
        <v>2744</v>
      </c>
    </row>
    <row r="22984" spans="1:3">
      <c r="A22984" s="1" t="s">
        <v>48611</v>
      </c>
      <c r="B22984" s="1" t="s">
        <v>48612</v>
      </c>
      <c r="C22984" s="1" t="s">
        <v>1907</v>
      </c>
    </row>
    <row r="22985" spans="1:3">
      <c r="A22985" s="1" t="s">
        <v>48613</v>
      </c>
      <c r="B22985" s="1" t="s">
        <v>48614</v>
      </c>
      <c r="C22985" s="1" t="s">
        <v>8272</v>
      </c>
    </row>
    <row r="22986" spans="1:3">
      <c r="A22986" s="1" t="s">
        <v>48615</v>
      </c>
      <c r="B22986" s="1" t="s">
        <v>48616</v>
      </c>
      <c r="C22986" s="1" t="s">
        <v>268</v>
      </c>
    </row>
    <row r="22987" spans="1:3">
      <c r="A22987" s="1" t="s">
        <v>48617</v>
      </c>
      <c r="B22987" s="1" t="s">
        <v>48618</v>
      </c>
      <c r="C22987" s="1" t="s">
        <v>7467</v>
      </c>
    </row>
    <row r="22988" spans="1:3">
      <c r="A22988" s="1" t="s">
        <v>48619</v>
      </c>
      <c r="B22988" s="1" t="s">
        <v>48620</v>
      </c>
      <c r="C22988" s="1" t="s">
        <v>3114</v>
      </c>
    </row>
    <row r="22989" spans="1:3">
      <c r="A22989" s="1" t="s">
        <v>48621</v>
      </c>
      <c r="B22989" s="1" t="s">
        <v>48622</v>
      </c>
      <c r="C22989" s="1" t="s">
        <v>11334</v>
      </c>
    </row>
    <row r="22990" spans="1:3">
      <c r="A22990" s="1" t="s">
        <v>48623</v>
      </c>
      <c r="B22990" s="1" t="s">
        <v>48624</v>
      </c>
      <c r="C22990" s="1" t="s">
        <v>211</v>
      </c>
    </row>
    <row r="22991" spans="1:3">
      <c r="A22991" s="1" t="s">
        <v>48625</v>
      </c>
      <c r="B22991" s="1" t="s">
        <v>48626</v>
      </c>
      <c r="C22991" s="1" t="s">
        <v>641</v>
      </c>
    </row>
    <row r="22992" spans="1:3">
      <c r="A22992" s="1" t="s">
        <v>48627</v>
      </c>
      <c r="B22992" s="1" t="s">
        <v>48628</v>
      </c>
      <c r="C22992" s="1" t="s">
        <v>1961</v>
      </c>
    </row>
    <row r="22993" spans="1:3">
      <c r="A22993" s="1" t="s">
        <v>48629</v>
      </c>
      <c r="B22993" s="1" t="s">
        <v>48630</v>
      </c>
      <c r="C22993" s="1" t="s">
        <v>1571</v>
      </c>
    </row>
    <row r="22994" spans="1:3">
      <c r="A22994" s="1" t="s">
        <v>48631</v>
      </c>
      <c r="B22994" s="1" t="s">
        <v>48632</v>
      </c>
      <c r="C22994" s="1" t="s">
        <v>12243</v>
      </c>
    </row>
    <row r="22995" spans="1:3">
      <c r="A22995" s="1" t="s">
        <v>48633</v>
      </c>
      <c r="B22995" s="1" t="s">
        <v>48634</v>
      </c>
      <c r="C22995" s="1" t="s">
        <v>3258</v>
      </c>
    </row>
    <row r="22996" spans="1:3">
      <c r="A22996" s="1" t="s">
        <v>48635</v>
      </c>
      <c r="B22996" s="1" t="s">
        <v>48636</v>
      </c>
      <c r="C22996" s="1" t="s">
        <v>193</v>
      </c>
    </row>
    <row r="22997" spans="1:3">
      <c r="A22997" s="1" t="s">
        <v>48637</v>
      </c>
      <c r="B22997" s="1" t="s">
        <v>48638</v>
      </c>
      <c r="C22997" s="1" t="s">
        <v>43103</v>
      </c>
    </row>
    <row r="22998" spans="1:3">
      <c r="A22998" s="1" t="s">
        <v>48639</v>
      </c>
      <c r="B22998" s="1" t="s">
        <v>48640</v>
      </c>
      <c r="C22998" s="1" t="s">
        <v>7733</v>
      </c>
    </row>
    <row r="22999" spans="1:3">
      <c r="A22999" s="1" t="s">
        <v>48641</v>
      </c>
      <c r="B22999" s="1" t="s">
        <v>48642</v>
      </c>
      <c r="C22999" s="1" t="s">
        <v>4101</v>
      </c>
    </row>
    <row r="23000" spans="1:3">
      <c r="A23000" s="1" t="s">
        <v>48643</v>
      </c>
      <c r="B23000" s="1" t="s">
        <v>48644</v>
      </c>
      <c r="C23000" s="1" t="s">
        <v>8363</v>
      </c>
    </row>
    <row r="23001" spans="1:3">
      <c r="A23001" s="1" t="s">
        <v>48645</v>
      </c>
      <c r="B23001" s="1" t="s">
        <v>48646</v>
      </c>
      <c r="C23001" s="1" t="s">
        <v>1651</v>
      </c>
    </row>
    <row r="23002" spans="1:3">
      <c r="A23002" s="1" t="s">
        <v>48647</v>
      </c>
      <c r="B23002" s="1" t="s">
        <v>48648</v>
      </c>
      <c r="C23002" s="1" t="s">
        <v>206</v>
      </c>
    </row>
    <row r="23003" spans="1:3">
      <c r="A23003" s="1" t="s">
        <v>48649</v>
      </c>
      <c r="B23003" s="1" t="s">
        <v>48650</v>
      </c>
      <c r="C23003" s="1" t="s">
        <v>9546</v>
      </c>
    </row>
    <row r="23004" spans="1:3">
      <c r="A23004" s="1" t="s">
        <v>48651</v>
      </c>
      <c r="B23004" s="1" t="s">
        <v>48652</v>
      </c>
      <c r="C23004" s="1" t="s">
        <v>3172</v>
      </c>
    </row>
    <row r="23005" spans="1:3">
      <c r="A23005" s="1" t="s">
        <v>48653</v>
      </c>
      <c r="B23005" s="1" t="s">
        <v>48654</v>
      </c>
      <c r="C23005" s="1" t="s">
        <v>2494</v>
      </c>
    </row>
    <row r="23006" spans="1:3">
      <c r="A23006" s="1" t="s">
        <v>48655</v>
      </c>
      <c r="B23006" s="1" t="s">
        <v>48656</v>
      </c>
      <c r="C23006" s="1" t="s">
        <v>8596</v>
      </c>
    </row>
    <row r="23007" spans="1:3">
      <c r="A23007" s="1" t="s">
        <v>48657</v>
      </c>
      <c r="B23007" s="1" t="s">
        <v>48658</v>
      </c>
      <c r="C23007" s="1" t="s">
        <v>279</v>
      </c>
    </row>
    <row r="23008" spans="1:3">
      <c r="A23008" s="1" t="s">
        <v>48659</v>
      </c>
      <c r="B23008" s="1" t="s">
        <v>48660</v>
      </c>
      <c r="C23008" s="1" t="s">
        <v>1907</v>
      </c>
    </row>
    <row r="23009" spans="1:3">
      <c r="A23009" s="1" t="s">
        <v>48661</v>
      </c>
      <c r="B23009" s="1" t="s">
        <v>48662</v>
      </c>
      <c r="C23009" s="1" t="s">
        <v>171</v>
      </c>
    </row>
    <row r="23010" spans="1:3">
      <c r="A23010" s="1" t="s">
        <v>48663</v>
      </c>
      <c r="B23010" s="1" t="s">
        <v>48664</v>
      </c>
      <c r="C23010" s="1" t="s">
        <v>1772</v>
      </c>
    </row>
    <row r="23011" spans="1:3">
      <c r="A23011" s="1" t="s">
        <v>48665</v>
      </c>
      <c r="B23011" s="1" t="s">
        <v>48666</v>
      </c>
      <c r="C23011" s="1" t="s">
        <v>7559</v>
      </c>
    </row>
    <row r="23012" spans="1:3">
      <c r="A23012" s="1" t="s">
        <v>48667</v>
      </c>
      <c r="B23012" s="1" t="s">
        <v>48668</v>
      </c>
      <c r="C23012" s="1" t="s">
        <v>2511</v>
      </c>
    </row>
    <row r="23013" spans="1:3">
      <c r="A23013" s="1" t="s">
        <v>48669</v>
      </c>
      <c r="B23013" s="1" t="s">
        <v>48670</v>
      </c>
      <c r="C23013" s="1" t="s">
        <v>6884</v>
      </c>
    </row>
    <row r="23014" spans="1:3">
      <c r="A23014" s="1" t="s">
        <v>48671</v>
      </c>
      <c r="B23014" s="1" t="s">
        <v>48672</v>
      </c>
      <c r="C23014" s="1" t="s">
        <v>193</v>
      </c>
    </row>
    <row r="23015" spans="1:3">
      <c r="A23015" s="1" t="s">
        <v>48673</v>
      </c>
      <c r="B23015" s="1" t="s">
        <v>48674</v>
      </c>
      <c r="C23015" s="1" t="s">
        <v>10120</v>
      </c>
    </row>
    <row r="23016" spans="1:3">
      <c r="A23016" s="1" t="s">
        <v>48675</v>
      </c>
      <c r="B23016" s="1" t="s">
        <v>48676</v>
      </c>
      <c r="C23016" s="1" t="s">
        <v>8596</v>
      </c>
    </row>
    <row r="23017" spans="1:3">
      <c r="A23017" s="1" t="s">
        <v>48677</v>
      </c>
      <c r="B23017" s="1" t="s">
        <v>48678</v>
      </c>
      <c r="C23017" s="1" t="s">
        <v>936</v>
      </c>
    </row>
    <row r="23018" spans="1:3">
      <c r="A23018" s="1" t="s">
        <v>48679</v>
      </c>
      <c r="B23018" s="1" t="s">
        <v>48680</v>
      </c>
      <c r="C23018" s="1" t="s">
        <v>3545</v>
      </c>
    </row>
    <row r="23019" spans="1:3">
      <c r="A23019" s="1" t="s">
        <v>48681</v>
      </c>
      <c r="B23019" s="1" t="s">
        <v>48682</v>
      </c>
      <c r="C23019" s="1" t="s">
        <v>826</v>
      </c>
    </row>
    <row r="23020" spans="1:3">
      <c r="A23020" s="1" t="s">
        <v>48683</v>
      </c>
      <c r="B23020" s="1" t="s">
        <v>48684</v>
      </c>
      <c r="C23020" s="1" t="s">
        <v>2996</v>
      </c>
    </row>
    <row r="23021" spans="1:3">
      <c r="A23021" s="1" t="s">
        <v>48685</v>
      </c>
      <c r="B23021" s="1" t="s">
        <v>48686</v>
      </c>
      <c r="C23021" s="1" t="s">
        <v>2113</v>
      </c>
    </row>
    <row r="23022" spans="1:3">
      <c r="A23022" s="1" t="s">
        <v>48687</v>
      </c>
      <c r="B23022" s="1" t="s">
        <v>48688</v>
      </c>
      <c r="C23022" s="1" t="s">
        <v>4101</v>
      </c>
    </row>
    <row r="23023" spans="1:3">
      <c r="A23023" s="1" t="s">
        <v>48689</v>
      </c>
      <c r="B23023" s="1" t="s">
        <v>48690</v>
      </c>
      <c r="C23023" s="1" t="s">
        <v>3091</v>
      </c>
    </row>
    <row r="23024" spans="1:3">
      <c r="A23024" s="1" t="s">
        <v>48691</v>
      </c>
      <c r="B23024" s="1" t="s">
        <v>48692</v>
      </c>
      <c r="C23024" s="1" t="s">
        <v>1907</v>
      </c>
    </row>
    <row r="23025" spans="1:3">
      <c r="A23025" s="1" t="s">
        <v>48693</v>
      </c>
      <c r="B23025" s="1" t="s">
        <v>48694</v>
      </c>
      <c r="C23025" s="1" t="s">
        <v>1820</v>
      </c>
    </row>
    <row r="23026" spans="1:3">
      <c r="A23026" s="1" t="s">
        <v>48695</v>
      </c>
      <c r="B23026" s="1" t="s">
        <v>48696</v>
      </c>
      <c r="C23026" s="1" t="s">
        <v>4334</v>
      </c>
    </row>
    <row r="23027" spans="1:3">
      <c r="A23027" s="1" t="s">
        <v>48697</v>
      </c>
      <c r="B23027" s="1" t="s">
        <v>48698</v>
      </c>
      <c r="C23027" s="1" t="s">
        <v>20584</v>
      </c>
    </row>
    <row r="23028" spans="1:3">
      <c r="A23028" s="1" t="s">
        <v>48699</v>
      </c>
      <c r="B23028" s="1" t="s">
        <v>48700</v>
      </c>
      <c r="C23028" s="1" t="s">
        <v>3700</v>
      </c>
    </row>
    <row r="23029" spans="1:3">
      <c r="A23029" s="1" t="s">
        <v>48701</v>
      </c>
      <c r="B23029" s="1" t="s">
        <v>48702</v>
      </c>
      <c r="C23029" s="1" t="s">
        <v>1651</v>
      </c>
    </row>
    <row r="23030" spans="1:3">
      <c r="A23030" s="1" t="s">
        <v>48703</v>
      </c>
      <c r="B23030" s="1" t="s">
        <v>48704</v>
      </c>
      <c r="C23030" s="1" t="s">
        <v>2864</v>
      </c>
    </row>
    <row r="23031" spans="1:3">
      <c r="A23031" s="1" t="s">
        <v>48705</v>
      </c>
      <c r="B23031" s="1" t="s">
        <v>48706</v>
      </c>
      <c r="C23031" s="1" t="s">
        <v>1280</v>
      </c>
    </row>
    <row r="23032" spans="1:3">
      <c r="A23032" s="1" t="s">
        <v>48707</v>
      </c>
      <c r="B23032" s="1" t="s">
        <v>48708</v>
      </c>
      <c r="C23032" s="1" t="s">
        <v>4244</v>
      </c>
    </row>
    <row r="23033" spans="1:3">
      <c r="A23033" s="1" t="s">
        <v>48709</v>
      </c>
      <c r="B23033" s="1" t="s">
        <v>48710</v>
      </c>
      <c r="C23033" s="1" t="s">
        <v>8493</v>
      </c>
    </row>
    <row r="23034" spans="1:3">
      <c r="A23034" s="1" t="s">
        <v>48711</v>
      </c>
      <c r="B23034" s="1" t="s">
        <v>48712</v>
      </c>
      <c r="C23034" s="1" t="s">
        <v>1907</v>
      </c>
    </row>
    <row r="23035" spans="1:3">
      <c r="A23035" s="1" t="s">
        <v>48713</v>
      </c>
      <c r="B23035" s="1" t="s">
        <v>48714</v>
      </c>
      <c r="C23035" s="1" t="s">
        <v>936</v>
      </c>
    </row>
    <row r="23036" spans="1:3">
      <c r="A23036" s="1" t="s">
        <v>48715</v>
      </c>
      <c r="B23036" s="1" t="s">
        <v>48716</v>
      </c>
      <c r="C23036" s="1" t="s">
        <v>552</v>
      </c>
    </row>
    <row r="23037" spans="1:3">
      <c r="A23037" s="1" t="s">
        <v>48717</v>
      </c>
      <c r="B23037" s="1" t="s">
        <v>48718</v>
      </c>
      <c r="C23037" s="1" t="s">
        <v>4390</v>
      </c>
    </row>
    <row r="23038" spans="1:3">
      <c r="A23038" s="1" t="s">
        <v>48719</v>
      </c>
      <c r="B23038" s="1" t="s">
        <v>48720</v>
      </c>
      <c r="C23038" s="1" t="s">
        <v>503</v>
      </c>
    </row>
    <row r="23039" spans="1:3">
      <c r="A23039" s="1" t="s">
        <v>48721</v>
      </c>
      <c r="B23039" s="1" t="s">
        <v>48722</v>
      </c>
      <c r="C23039" s="1" t="s">
        <v>1651</v>
      </c>
    </row>
    <row r="23040" spans="1:3">
      <c r="A23040" s="1" t="s">
        <v>48723</v>
      </c>
      <c r="B23040" s="1" t="s">
        <v>48724</v>
      </c>
      <c r="C23040" s="1" t="s">
        <v>2864</v>
      </c>
    </row>
    <row r="23041" spans="1:3">
      <c r="A23041" s="1" t="s">
        <v>48725</v>
      </c>
      <c r="B23041" s="1" t="s">
        <v>48726</v>
      </c>
      <c r="C23041" s="1" t="s">
        <v>48727</v>
      </c>
    </row>
    <row r="23042" spans="1:3">
      <c r="A23042" s="1" t="s">
        <v>48728</v>
      </c>
      <c r="B23042" s="1" t="s">
        <v>48729</v>
      </c>
      <c r="C23042" s="1" t="s">
        <v>3545</v>
      </c>
    </row>
    <row r="23043" spans="1:3">
      <c r="A23043" s="1" t="s">
        <v>48730</v>
      </c>
      <c r="B23043" s="1" t="s">
        <v>48731</v>
      </c>
      <c r="C23043" s="1" t="s">
        <v>2864</v>
      </c>
    </row>
    <row r="23044" spans="1:3">
      <c r="A23044" s="1" t="s">
        <v>48732</v>
      </c>
      <c r="B23044" s="1" t="s">
        <v>48733</v>
      </c>
      <c r="C23044" s="1" t="s">
        <v>641</v>
      </c>
    </row>
    <row r="23045" spans="1:3">
      <c r="A23045" s="1" t="s">
        <v>48734</v>
      </c>
      <c r="B23045" s="1" t="s">
        <v>48735</v>
      </c>
      <c r="C23045" s="1" t="s">
        <v>4548</v>
      </c>
    </row>
    <row r="23046" spans="1:3">
      <c r="A23046" s="1" t="s">
        <v>48736</v>
      </c>
      <c r="B23046" s="1" t="s">
        <v>48737</v>
      </c>
      <c r="C23046" s="1" t="s">
        <v>7978</v>
      </c>
    </row>
    <row r="23047" spans="1:3">
      <c r="A23047" s="1" t="s">
        <v>48738</v>
      </c>
      <c r="B23047" s="1" t="s">
        <v>48739</v>
      </c>
      <c r="C23047" s="1" t="s">
        <v>725</v>
      </c>
    </row>
    <row r="23048" spans="1:3">
      <c r="A23048" s="1" t="s">
        <v>48740</v>
      </c>
      <c r="B23048" s="1" t="s">
        <v>48741</v>
      </c>
      <c r="C23048" s="1" t="s">
        <v>9014</v>
      </c>
    </row>
    <row r="23049" spans="1:3">
      <c r="A23049" s="1" t="s">
        <v>48742</v>
      </c>
      <c r="B23049" s="1" t="s">
        <v>48743</v>
      </c>
      <c r="C23049" s="1" t="s">
        <v>4738</v>
      </c>
    </row>
    <row r="23050" spans="1:3">
      <c r="A23050" s="1" t="s">
        <v>48744</v>
      </c>
      <c r="B23050" s="1" t="s">
        <v>48745</v>
      </c>
      <c r="C23050" s="1" t="s">
        <v>206</v>
      </c>
    </row>
    <row r="23051" spans="1:3">
      <c r="A23051" s="1" t="s">
        <v>48746</v>
      </c>
      <c r="B23051" s="1" t="s">
        <v>48747</v>
      </c>
      <c r="C23051" s="1" t="s">
        <v>8363</v>
      </c>
    </row>
    <row r="23052" spans="1:3">
      <c r="A23052" s="1" t="s">
        <v>48748</v>
      </c>
      <c r="B23052" s="1" t="s">
        <v>48749</v>
      </c>
      <c r="C23052" s="1" t="s">
        <v>2565</v>
      </c>
    </row>
    <row r="23053" spans="1:3">
      <c r="A23053" s="1" t="s">
        <v>48750</v>
      </c>
      <c r="B23053" s="1" t="s">
        <v>48751</v>
      </c>
      <c r="C23053" s="1" t="s">
        <v>7989</v>
      </c>
    </row>
    <row r="23054" spans="1:3">
      <c r="A23054" s="1" t="s">
        <v>48752</v>
      </c>
      <c r="B23054" s="1" t="s">
        <v>48753</v>
      </c>
      <c r="C23054" s="1" t="s">
        <v>1148</v>
      </c>
    </row>
    <row r="23055" spans="1:3">
      <c r="A23055" s="1" t="s">
        <v>48754</v>
      </c>
      <c r="B23055" s="1" t="s">
        <v>48755</v>
      </c>
      <c r="C23055" s="1" t="s">
        <v>6156</v>
      </c>
    </row>
    <row r="23056" spans="1:3">
      <c r="A23056" s="1" t="s">
        <v>48756</v>
      </c>
      <c r="B23056" s="1" t="s">
        <v>48757</v>
      </c>
      <c r="C23056" s="1" t="s">
        <v>5535</v>
      </c>
    </row>
    <row r="23057" spans="1:3">
      <c r="A23057" s="1" t="s">
        <v>48758</v>
      </c>
      <c r="B23057" s="1" t="s">
        <v>48759</v>
      </c>
      <c r="C23057" s="1" t="s">
        <v>1907</v>
      </c>
    </row>
    <row r="23058" spans="1:3">
      <c r="A23058" s="1" t="s">
        <v>48760</v>
      </c>
      <c r="B23058" s="1" t="s">
        <v>48761</v>
      </c>
      <c r="C23058" s="1" t="s">
        <v>8093</v>
      </c>
    </row>
    <row r="23059" spans="1:3">
      <c r="A23059" s="1" t="s">
        <v>48762</v>
      </c>
      <c r="B23059" s="1" t="s">
        <v>48763</v>
      </c>
      <c r="C23059" s="1" t="s">
        <v>206</v>
      </c>
    </row>
    <row r="23060" spans="1:3">
      <c r="A23060" s="1" t="s">
        <v>48764</v>
      </c>
      <c r="B23060" s="1" t="s">
        <v>48765</v>
      </c>
      <c r="C23060" s="1" t="s">
        <v>24429</v>
      </c>
    </row>
    <row r="23061" spans="1:3">
      <c r="A23061" s="1" t="s">
        <v>48766</v>
      </c>
      <c r="B23061" s="1" t="s">
        <v>48767</v>
      </c>
      <c r="C23061" s="1" t="s">
        <v>2747</v>
      </c>
    </row>
    <row r="23062" spans="1:3">
      <c r="A23062" s="1" t="s">
        <v>48768</v>
      </c>
      <c r="B23062" s="1" t="s">
        <v>48769</v>
      </c>
      <c r="C23062" s="1" t="s">
        <v>2524</v>
      </c>
    </row>
    <row r="23063" spans="1:3">
      <c r="A23063" s="1" t="s">
        <v>48770</v>
      </c>
      <c r="B23063" s="1" t="s">
        <v>48771</v>
      </c>
      <c r="C23063" s="1" t="s">
        <v>7411</v>
      </c>
    </row>
    <row r="23064" spans="1:3">
      <c r="A23064" s="1" t="s">
        <v>48772</v>
      </c>
      <c r="B23064" s="1" t="s">
        <v>48773</v>
      </c>
      <c r="C23064" s="1" t="s">
        <v>8500</v>
      </c>
    </row>
    <row r="23065" spans="1:3">
      <c r="A23065" s="1" t="s">
        <v>48774</v>
      </c>
      <c r="B23065" s="1" t="s">
        <v>48775</v>
      </c>
      <c r="C23065" s="1" t="s">
        <v>1371</v>
      </c>
    </row>
    <row r="23066" spans="1:3">
      <c r="A23066" s="1" t="s">
        <v>48776</v>
      </c>
      <c r="B23066" s="1" t="s">
        <v>48777</v>
      </c>
      <c r="C23066" s="1" t="s">
        <v>9621</v>
      </c>
    </row>
    <row r="23067" spans="1:3">
      <c r="A23067" s="1" t="s">
        <v>48778</v>
      </c>
      <c r="B23067" s="1" t="s">
        <v>48779</v>
      </c>
      <c r="C23067" s="1" t="s">
        <v>1037</v>
      </c>
    </row>
    <row r="23068" spans="1:3">
      <c r="A23068" s="1" t="s">
        <v>48780</v>
      </c>
      <c r="B23068" s="1" t="s">
        <v>48781</v>
      </c>
      <c r="C23068" s="1" t="s">
        <v>1907</v>
      </c>
    </row>
    <row r="23069" spans="1:3">
      <c r="A23069" s="1" t="s">
        <v>48782</v>
      </c>
      <c r="B23069" s="1" t="s">
        <v>48783</v>
      </c>
      <c r="C23069" s="1" t="s">
        <v>3258</v>
      </c>
    </row>
    <row r="23070" spans="1:3">
      <c r="A23070" s="1" t="s">
        <v>48784</v>
      </c>
      <c r="B23070" s="1" t="s">
        <v>48785</v>
      </c>
      <c r="C23070" s="1" t="s">
        <v>8093</v>
      </c>
    </row>
    <row r="23071" spans="1:3">
      <c r="A23071" s="1" t="s">
        <v>48786</v>
      </c>
      <c r="B23071" s="1" t="s">
        <v>48787</v>
      </c>
      <c r="C23071" s="1" t="s">
        <v>3787</v>
      </c>
    </row>
    <row r="23072" spans="1:3">
      <c r="A23072" s="1" t="s">
        <v>48788</v>
      </c>
      <c r="B23072" s="1" t="s">
        <v>48789</v>
      </c>
      <c r="C23072" s="1" t="s">
        <v>4244</v>
      </c>
    </row>
    <row r="23073" spans="1:3">
      <c r="A23073" s="1" t="s">
        <v>48790</v>
      </c>
      <c r="B23073" s="1" t="s">
        <v>48791</v>
      </c>
      <c r="C23073" s="1" t="s">
        <v>552</v>
      </c>
    </row>
    <row r="23074" spans="1:3">
      <c r="A23074" s="1" t="s">
        <v>48792</v>
      </c>
      <c r="B23074" s="1" t="s">
        <v>48793</v>
      </c>
      <c r="C23074" s="1" t="s">
        <v>48794</v>
      </c>
    </row>
    <row r="23075" spans="1:3">
      <c r="A23075" s="1" t="s">
        <v>48795</v>
      </c>
      <c r="B23075" s="1" t="s">
        <v>48796</v>
      </c>
      <c r="C23075" s="1" t="s">
        <v>7242</v>
      </c>
    </row>
    <row r="23076" spans="1:3">
      <c r="A23076" s="1" t="s">
        <v>48797</v>
      </c>
      <c r="B23076" s="1" t="s">
        <v>48798</v>
      </c>
      <c r="C23076" s="1" t="s">
        <v>1651</v>
      </c>
    </row>
    <row r="23077" spans="1:3">
      <c r="A23077" s="1" t="s">
        <v>48799</v>
      </c>
      <c r="B23077" s="1" t="s">
        <v>48800</v>
      </c>
      <c r="C23077" s="1" t="s">
        <v>9600</v>
      </c>
    </row>
    <row r="23078" spans="1:3">
      <c r="A23078" s="1" t="s">
        <v>48801</v>
      </c>
      <c r="B23078" s="1" t="s">
        <v>48802</v>
      </c>
      <c r="C23078" s="1" t="s">
        <v>1820</v>
      </c>
    </row>
    <row r="23079" spans="1:3">
      <c r="A23079" s="1" t="s">
        <v>48803</v>
      </c>
      <c r="B23079" s="1" t="s">
        <v>48804</v>
      </c>
      <c r="C23079" s="1" t="s">
        <v>7989</v>
      </c>
    </row>
    <row r="23080" spans="1:3">
      <c r="A23080" s="1" t="s">
        <v>48805</v>
      </c>
      <c r="B23080" s="1" t="s">
        <v>48806</v>
      </c>
      <c r="C23080" s="1" t="s">
        <v>32231</v>
      </c>
    </row>
    <row r="23081" spans="1:3">
      <c r="A23081" s="1" t="s">
        <v>48807</v>
      </c>
      <c r="B23081" s="1" t="s">
        <v>48808</v>
      </c>
      <c r="C23081" s="1" t="s">
        <v>4390</v>
      </c>
    </row>
    <row r="23082" spans="1:3">
      <c r="A23082" s="1" t="s">
        <v>48809</v>
      </c>
      <c r="B23082" s="1" t="s">
        <v>48810</v>
      </c>
      <c r="C23082" s="1" t="s">
        <v>2864</v>
      </c>
    </row>
    <row r="23083" spans="1:3">
      <c r="A23083" s="1" t="s">
        <v>48811</v>
      </c>
      <c r="B23083" s="1" t="s">
        <v>48812</v>
      </c>
      <c r="C23083" s="1" t="s">
        <v>1772</v>
      </c>
    </row>
    <row r="23084" spans="1:3">
      <c r="A23084" s="1" t="s">
        <v>48813</v>
      </c>
      <c r="B23084" s="1" t="s">
        <v>48814</v>
      </c>
      <c r="C23084" s="1" t="s">
        <v>48815</v>
      </c>
    </row>
    <row r="23085" spans="1:3">
      <c r="A23085" s="1" t="s">
        <v>48816</v>
      </c>
      <c r="B23085" s="1" t="s">
        <v>48817</v>
      </c>
      <c r="C23085" s="1" t="s">
        <v>826</v>
      </c>
    </row>
    <row r="23086" spans="1:3">
      <c r="A23086" s="1" t="s">
        <v>48818</v>
      </c>
      <c r="B23086" s="1" t="s">
        <v>48819</v>
      </c>
      <c r="C23086" s="1" t="s">
        <v>2996</v>
      </c>
    </row>
    <row r="23087" spans="1:3">
      <c r="A23087" s="1" t="s">
        <v>48820</v>
      </c>
      <c r="B23087" s="1" t="s">
        <v>48821</v>
      </c>
      <c r="C23087" s="1" t="s">
        <v>2864</v>
      </c>
    </row>
    <row r="23088" spans="1:3">
      <c r="A23088" s="1" t="s">
        <v>48822</v>
      </c>
      <c r="B23088" s="1" t="s">
        <v>48823</v>
      </c>
      <c r="C23088" s="1" t="s">
        <v>4731</v>
      </c>
    </row>
    <row r="23089" spans="1:3">
      <c r="A23089" s="1" t="s">
        <v>48824</v>
      </c>
      <c r="B23089" s="1" t="s">
        <v>48825</v>
      </c>
      <c r="C23089" s="1" t="s">
        <v>2864</v>
      </c>
    </row>
    <row r="23090" spans="1:3">
      <c r="A23090" s="1" t="s">
        <v>48826</v>
      </c>
      <c r="B23090" s="1" t="s">
        <v>48827</v>
      </c>
      <c r="C23090" s="1" t="s">
        <v>7253</v>
      </c>
    </row>
    <row r="23091" spans="1:3">
      <c r="A23091" s="1" t="s">
        <v>48828</v>
      </c>
      <c r="B23091" s="1" t="s">
        <v>48829</v>
      </c>
      <c r="C23091" s="1" t="s">
        <v>4437</v>
      </c>
    </row>
    <row r="23092" spans="1:3">
      <c r="A23092" s="1" t="s">
        <v>48830</v>
      </c>
      <c r="B23092" s="1" t="s">
        <v>48831</v>
      </c>
      <c r="C23092" s="1" t="s">
        <v>4738</v>
      </c>
    </row>
    <row r="23093" spans="1:3">
      <c r="A23093" s="1" t="s">
        <v>48832</v>
      </c>
      <c r="B23093" s="1" t="s">
        <v>48833</v>
      </c>
      <c r="C23093" s="1" t="s">
        <v>3114</v>
      </c>
    </row>
    <row r="23094" spans="1:3">
      <c r="A23094" s="1" t="s">
        <v>48834</v>
      </c>
      <c r="B23094" s="1" t="s">
        <v>48835</v>
      </c>
      <c r="C23094" s="1" t="s">
        <v>3545</v>
      </c>
    </row>
    <row r="23095" spans="1:3">
      <c r="A23095" s="1" t="s">
        <v>48836</v>
      </c>
      <c r="B23095" s="1" t="s">
        <v>48837</v>
      </c>
      <c r="C23095" s="1" t="s">
        <v>7296</v>
      </c>
    </row>
    <row r="23096" spans="1:3">
      <c r="A23096" s="1" t="s">
        <v>48838</v>
      </c>
      <c r="B23096" s="1" t="s">
        <v>48839</v>
      </c>
      <c r="C23096" s="1" t="s">
        <v>3232</v>
      </c>
    </row>
    <row r="23097" spans="1:3">
      <c r="A23097" s="1" t="s">
        <v>48840</v>
      </c>
      <c r="B23097" s="1" t="s">
        <v>48841</v>
      </c>
      <c r="C23097" s="1" t="s">
        <v>3258</v>
      </c>
    </row>
    <row r="23098" spans="1:3">
      <c r="A23098" s="1" t="s">
        <v>48842</v>
      </c>
      <c r="B23098" s="1" t="s">
        <v>48843</v>
      </c>
      <c r="C23098" s="1" t="s">
        <v>826</v>
      </c>
    </row>
    <row r="23099" spans="1:3">
      <c r="A23099" s="1" t="s">
        <v>48844</v>
      </c>
      <c r="B23099" s="1" t="s">
        <v>48845</v>
      </c>
      <c r="C23099" s="1" t="s">
        <v>214</v>
      </c>
    </row>
    <row r="23100" spans="1:3">
      <c r="A23100" s="1" t="s">
        <v>48846</v>
      </c>
      <c r="B23100" s="1" t="s">
        <v>48847</v>
      </c>
      <c r="C23100" s="1" t="s">
        <v>1124</v>
      </c>
    </row>
    <row r="23101" spans="1:3">
      <c r="A23101" s="1" t="s">
        <v>48848</v>
      </c>
      <c r="B23101" s="1" t="s">
        <v>48849</v>
      </c>
      <c r="C23101" s="1" t="s">
        <v>4244</v>
      </c>
    </row>
    <row r="23102" spans="1:3">
      <c r="A23102" s="1" t="s">
        <v>48850</v>
      </c>
      <c r="B23102" s="1" t="s">
        <v>48851</v>
      </c>
      <c r="C23102" s="1" t="s">
        <v>3794</v>
      </c>
    </row>
    <row r="23103" spans="1:3">
      <c r="A23103" s="1" t="s">
        <v>48852</v>
      </c>
      <c r="B23103" s="1" t="s">
        <v>48853</v>
      </c>
      <c r="C23103" s="1" t="s">
        <v>716</v>
      </c>
    </row>
    <row r="23104" spans="1:3">
      <c r="A23104" s="1" t="s">
        <v>48854</v>
      </c>
      <c r="B23104" s="1" t="s">
        <v>48855</v>
      </c>
      <c r="C23104" s="1" t="s">
        <v>9607</v>
      </c>
    </row>
    <row r="23105" spans="1:3">
      <c r="A23105" s="1" t="s">
        <v>48856</v>
      </c>
      <c r="B23105" s="1" t="s">
        <v>48857</v>
      </c>
      <c r="C23105" s="1" t="s">
        <v>9607</v>
      </c>
    </row>
    <row r="23106" spans="1:3">
      <c r="A23106" s="1" t="s">
        <v>48858</v>
      </c>
      <c r="B23106" s="1" t="s">
        <v>48859</v>
      </c>
      <c r="C23106" s="1" t="s">
        <v>4390</v>
      </c>
    </row>
    <row r="23107" spans="1:3">
      <c r="A23107" s="1" t="s">
        <v>48860</v>
      </c>
      <c r="B23107" s="1" t="s">
        <v>48861</v>
      </c>
      <c r="C23107" s="1" t="s">
        <v>3114</v>
      </c>
    </row>
    <row r="23108" spans="1:3">
      <c r="A23108" s="1" t="s">
        <v>48862</v>
      </c>
      <c r="B23108" s="1" t="s">
        <v>48863</v>
      </c>
      <c r="C23108" s="1" t="s">
        <v>206</v>
      </c>
    </row>
    <row r="23109" spans="1:3">
      <c r="A23109" s="1" t="s">
        <v>48864</v>
      </c>
      <c r="B23109" s="1" t="s">
        <v>48865</v>
      </c>
      <c r="C23109" s="1" t="s">
        <v>7543</v>
      </c>
    </row>
    <row r="23110" spans="1:3">
      <c r="A23110" s="1" t="s">
        <v>48866</v>
      </c>
      <c r="B23110" s="1" t="s">
        <v>48867</v>
      </c>
      <c r="C23110" s="1" t="s">
        <v>2864</v>
      </c>
    </row>
    <row r="23111" spans="1:3">
      <c r="A23111" s="1" t="s">
        <v>48868</v>
      </c>
      <c r="B23111" s="1" t="s">
        <v>48869</v>
      </c>
      <c r="C23111" s="1" t="s">
        <v>7989</v>
      </c>
    </row>
    <row r="23112" spans="1:3">
      <c r="A23112" s="1" t="s">
        <v>48870</v>
      </c>
      <c r="B23112" s="1" t="s">
        <v>48871</v>
      </c>
      <c r="C23112" s="1" t="s">
        <v>7258</v>
      </c>
    </row>
    <row r="23113" spans="1:3">
      <c r="A23113" s="1" t="s">
        <v>48872</v>
      </c>
      <c r="B23113" s="1" t="s">
        <v>48873</v>
      </c>
      <c r="C23113" s="1" t="s">
        <v>2761</v>
      </c>
    </row>
    <row r="23114" spans="1:3">
      <c r="A23114" s="1" t="s">
        <v>48874</v>
      </c>
      <c r="B23114" s="1" t="s">
        <v>48875</v>
      </c>
      <c r="C23114" s="1" t="s">
        <v>1651</v>
      </c>
    </row>
    <row r="23115" spans="1:3">
      <c r="A23115" s="1" t="s">
        <v>48876</v>
      </c>
      <c r="B23115" s="1" t="s">
        <v>48877</v>
      </c>
      <c r="C23115" s="1" t="s">
        <v>3114</v>
      </c>
    </row>
    <row r="23116" spans="1:3">
      <c r="A23116" s="1" t="s">
        <v>48878</v>
      </c>
      <c r="B23116" s="1" t="s">
        <v>48879</v>
      </c>
      <c r="C23116" s="1" t="s">
        <v>3232</v>
      </c>
    </row>
    <row r="23117" spans="1:3">
      <c r="A23117" s="1" t="s">
        <v>48880</v>
      </c>
      <c r="B23117" s="1" t="s">
        <v>48881</v>
      </c>
      <c r="C23117" s="1" t="s">
        <v>8090</v>
      </c>
    </row>
    <row r="23118" spans="1:3">
      <c r="A23118" s="1" t="s">
        <v>48882</v>
      </c>
      <c r="B23118" s="1" t="s">
        <v>48883</v>
      </c>
      <c r="C23118" s="1" t="s">
        <v>48884</v>
      </c>
    </row>
    <row r="23119" spans="1:3">
      <c r="A23119" s="1" t="s">
        <v>48420</v>
      </c>
      <c r="B23119" s="1" t="s">
        <v>48885</v>
      </c>
      <c r="C23119" s="1" t="s">
        <v>3545</v>
      </c>
    </row>
    <row r="23120" spans="1:3">
      <c r="A23120" s="1" t="s">
        <v>48886</v>
      </c>
      <c r="B23120" s="1" t="s">
        <v>48887</v>
      </c>
      <c r="C23120" s="1" t="s">
        <v>6884</v>
      </c>
    </row>
    <row r="23121" spans="1:3">
      <c r="A23121" s="1" t="s">
        <v>48888</v>
      </c>
      <c r="B23121" s="1" t="s">
        <v>48889</v>
      </c>
      <c r="C23121" s="1" t="s">
        <v>9557</v>
      </c>
    </row>
    <row r="23122" spans="1:3">
      <c r="A23122" s="1" t="s">
        <v>48890</v>
      </c>
      <c r="B23122" s="1" t="s">
        <v>48891</v>
      </c>
      <c r="C23122" s="1" t="s">
        <v>1637</v>
      </c>
    </row>
    <row r="23123" spans="1:3">
      <c r="A23123" s="1" t="s">
        <v>48892</v>
      </c>
      <c r="B23123" s="1" t="s">
        <v>48893</v>
      </c>
      <c r="C23123" s="1" t="s">
        <v>19408</v>
      </c>
    </row>
    <row r="23124" spans="1:3">
      <c r="A23124" s="1" t="s">
        <v>48894</v>
      </c>
      <c r="B23124" s="1" t="s">
        <v>48895</v>
      </c>
      <c r="C23124" s="1" t="s">
        <v>23</v>
      </c>
    </row>
    <row r="23125" spans="1:3">
      <c r="A23125" s="1" t="s">
        <v>48896</v>
      </c>
      <c r="B23125" s="1" t="s">
        <v>48897</v>
      </c>
      <c r="C23125" s="1" t="s">
        <v>3545</v>
      </c>
    </row>
    <row r="23126" spans="1:3">
      <c r="A23126" s="1" t="s">
        <v>48898</v>
      </c>
      <c r="B23126" s="1" t="s">
        <v>48899</v>
      </c>
      <c r="C23126" s="1" t="s">
        <v>1148</v>
      </c>
    </row>
    <row r="23127" spans="1:3">
      <c r="A23127" s="1" t="s">
        <v>48900</v>
      </c>
      <c r="B23127" s="1" t="s">
        <v>48901</v>
      </c>
      <c r="C23127" s="1" t="s">
        <v>7623</v>
      </c>
    </row>
    <row r="23128" spans="1:3">
      <c r="A23128" s="1" t="s">
        <v>48902</v>
      </c>
      <c r="B23128" s="1" t="s">
        <v>48903</v>
      </c>
      <c r="C23128" s="1" t="s">
        <v>3232</v>
      </c>
    </row>
    <row r="23129" spans="1:3">
      <c r="A23129" s="1" t="s">
        <v>48904</v>
      </c>
      <c r="B23129" s="1" t="s">
        <v>48905</v>
      </c>
      <c r="C23129" s="1" t="s">
        <v>1820</v>
      </c>
    </row>
    <row r="23130" spans="1:3">
      <c r="A23130" s="1" t="s">
        <v>48906</v>
      </c>
      <c r="B23130" s="1" t="s">
        <v>48907</v>
      </c>
      <c r="C23130" s="1" t="s">
        <v>8114</v>
      </c>
    </row>
    <row r="23131" spans="1:3">
      <c r="A23131" s="1" t="s">
        <v>48908</v>
      </c>
      <c r="B23131" s="1" t="s">
        <v>48909</v>
      </c>
      <c r="C23131" s="1" t="s">
        <v>48910</v>
      </c>
    </row>
    <row r="23132" spans="1:3">
      <c r="A23132" s="1" t="s">
        <v>48911</v>
      </c>
      <c r="B23132" s="1" t="s">
        <v>48912</v>
      </c>
      <c r="C23132" s="1" t="s">
        <v>3114</v>
      </c>
    </row>
    <row r="23133" spans="1:3">
      <c r="A23133" s="1" t="s">
        <v>48913</v>
      </c>
      <c r="B23133" s="1" t="s">
        <v>48914</v>
      </c>
      <c r="C23133" s="1" t="s">
        <v>8803</v>
      </c>
    </row>
    <row r="23134" spans="1:3">
      <c r="A23134" s="1" t="s">
        <v>48915</v>
      </c>
      <c r="B23134" s="1" t="s">
        <v>48916</v>
      </c>
      <c r="C23134" s="1" t="s">
        <v>7258</v>
      </c>
    </row>
    <row r="23135" spans="1:3">
      <c r="A23135" s="1" t="s">
        <v>48917</v>
      </c>
      <c r="B23135" s="1" t="s">
        <v>48918</v>
      </c>
      <c r="C23135" s="1" t="s">
        <v>3545</v>
      </c>
    </row>
    <row r="23136" spans="1:3">
      <c r="A23136" s="1" t="s">
        <v>48919</v>
      </c>
      <c r="B23136" s="1" t="s">
        <v>48920</v>
      </c>
      <c r="C23136" s="1" t="s">
        <v>4437</v>
      </c>
    </row>
    <row r="23137" spans="1:3">
      <c r="A23137" s="1" t="s">
        <v>48921</v>
      </c>
      <c r="B23137" s="1" t="s">
        <v>48922</v>
      </c>
      <c r="C23137" s="1" t="s">
        <v>3024</v>
      </c>
    </row>
    <row r="23138" spans="1:3">
      <c r="A23138" s="1" t="s">
        <v>48923</v>
      </c>
      <c r="B23138" s="1" t="s">
        <v>48924</v>
      </c>
      <c r="C23138" s="1" t="s">
        <v>33460</v>
      </c>
    </row>
    <row r="23139" spans="1:3">
      <c r="A23139" s="1" t="s">
        <v>48925</v>
      </c>
      <c r="B23139" s="1" t="s">
        <v>48926</v>
      </c>
      <c r="C23139" s="1" t="s">
        <v>1124</v>
      </c>
    </row>
    <row r="23140" spans="1:3">
      <c r="A23140" s="1" t="s">
        <v>48927</v>
      </c>
      <c r="B23140" s="1" t="s">
        <v>48928</v>
      </c>
      <c r="C23140" s="1" t="s">
        <v>841</v>
      </c>
    </row>
    <row r="23141" spans="1:3">
      <c r="A23141" s="1" t="s">
        <v>48929</v>
      </c>
      <c r="B23141" s="1" t="s">
        <v>48930</v>
      </c>
      <c r="C23141" s="1" t="s">
        <v>7289</v>
      </c>
    </row>
    <row r="23142" spans="1:3">
      <c r="A23142" s="1" t="s">
        <v>48931</v>
      </c>
      <c r="B23142" s="1" t="s">
        <v>48932</v>
      </c>
      <c r="C23142" s="1" t="s">
        <v>552</v>
      </c>
    </row>
    <row r="23143" spans="1:3">
      <c r="A23143" s="1" t="s">
        <v>48933</v>
      </c>
      <c r="B23143" s="1" t="s">
        <v>48934</v>
      </c>
      <c r="C23143" s="1" t="s">
        <v>559</v>
      </c>
    </row>
    <row r="23144" spans="1:3">
      <c r="A23144" s="1" t="s">
        <v>48935</v>
      </c>
      <c r="B23144" s="1" t="s">
        <v>48936</v>
      </c>
      <c r="C23144" s="1" t="s">
        <v>31195</v>
      </c>
    </row>
    <row r="23145" spans="1:3">
      <c r="A23145" s="1" t="s">
        <v>48937</v>
      </c>
      <c r="B23145" s="1" t="s">
        <v>48938</v>
      </c>
      <c r="C23145" s="1" t="s">
        <v>3091</v>
      </c>
    </row>
    <row r="23146" spans="1:3">
      <c r="A23146" s="1" t="s">
        <v>48939</v>
      </c>
      <c r="B23146" s="1" t="s">
        <v>48940</v>
      </c>
      <c r="C23146" s="1" t="s">
        <v>7253</v>
      </c>
    </row>
    <row r="23147" spans="1:3">
      <c r="A23147" s="1" t="s">
        <v>48941</v>
      </c>
      <c r="B23147" s="1" t="s">
        <v>48942</v>
      </c>
      <c r="C23147" s="1" t="s">
        <v>1820</v>
      </c>
    </row>
    <row r="23148" spans="1:3">
      <c r="A23148" s="1" t="s">
        <v>48943</v>
      </c>
      <c r="B23148" s="1" t="s">
        <v>48944</v>
      </c>
      <c r="C23148" s="1" t="s">
        <v>2844</v>
      </c>
    </row>
    <row r="23149" spans="1:3">
      <c r="A23149" s="1" t="s">
        <v>48945</v>
      </c>
      <c r="B23149" s="1" t="s">
        <v>48946</v>
      </c>
      <c r="C23149" s="1" t="s">
        <v>5</v>
      </c>
    </row>
    <row r="23150" spans="1:3">
      <c r="A23150" s="1" t="s">
        <v>48947</v>
      </c>
      <c r="B23150" s="1" t="s">
        <v>48948</v>
      </c>
      <c r="C23150" s="1" t="s">
        <v>3114</v>
      </c>
    </row>
    <row r="23151" spans="1:3">
      <c r="A23151" s="1" t="s">
        <v>48949</v>
      </c>
      <c r="B23151" s="1" t="s">
        <v>48950</v>
      </c>
      <c r="C23151" s="1" t="s">
        <v>8896</v>
      </c>
    </row>
    <row r="23152" spans="1:3">
      <c r="A23152" s="1" t="s">
        <v>48951</v>
      </c>
      <c r="B23152" s="1" t="s">
        <v>48952</v>
      </c>
      <c r="C23152" s="1" t="s">
        <v>2494</v>
      </c>
    </row>
    <row r="23153" spans="1:3">
      <c r="A23153" s="1" t="s">
        <v>48953</v>
      </c>
      <c r="B23153" s="1" t="s">
        <v>48954</v>
      </c>
      <c r="C23153" s="1" t="s">
        <v>1037</v>
      </c>
    </row>
    <row r="23154" spans="1:3">
      <c r="A23154" s="1" t="s">
        <v>48955</v>
      </c>
      <c r="B23154" s="1" t="s">
        <v>48956</v>
      </c>
      <c r="C23154" s="1" t="s">
        <v>1124</v>
      </c>
    </row>
    <row r="23155" spans="1:3">
      <c r="A23155" s="1" t="s">
        <v>48957</v>
      </c>
      <c r="B23155" s="1" t="s">
        <v>48958</v>
      </c>
      <c r="C23155" s="1" t="s">
        <v>1820</v>
      </c>
    </row>
    <row r="23156" spans="1:3">
      <c r="A23156" s="1" t="s">
        <v>48959</v>
      </c>
      <c r="B23156" s="1" t="s">
        <v>48960</v>
      </c>
      <c r="C23156" s="1" t="s">
        <v>1820</v>
      </c>
    </row>
    <row r="23157" spans="1:3">
      <c r="A23157" s="1" t="s">
        <v>48961</v>
      </c>
      <c r="B23157" s="1" t="s">
        <v>48962</v>
      </c>
      <c r="C23157" s="1" t="s">
        <v>366</v>
      </c>
    </row>
    <row r="23158" spans="1:3">
      <c r="A23158" s="1" t="s">
        <v>48963</v>
      </c>
      <c r="B23158" s="1" t="s">
        <v>48964</v>
      </c>
      <c r="C23158" s="1" t="s">
        <v>5535</v>
      </c>
    </row>
    <row r="23159" spans="1:3">
      <c r="A23159" s="1" t="s">
        <v>48965</v>
      </c>
      <c r="B23159" s="1" t="s">
        <v>48966</v>
      </c>
      <c r="C23159" s="1" t="s">
        <v>4548</v>
      </c>
    </row>
    <row r="23160" spans="1:3">
      <c r="A23160" s="1" t="s">
        <v>48967</v>
      </c>
      <c r="B23160" s="1" t="s">
        <v>48968</v>
      </c>
      <c r="C23160" s="1" t="s">
        <v>2996</v>
      </c>
    </row>
    <row r="23161" spans="1:3">
      <c r="A23161" s="1" t="s">
        <v>48969</v>
      </c>
      <c r="B23161" s="1" t="s">
        <v>48970</v>
      </c>
      <c r="C23161" s="1" t="s">
        <v>7994</v>
      </c>
    </row>
    <row r="23162" spans="1:3">
      <c r="A23162" s="1" t="s">
        <v>48971</v>
      </c>
      <c r="B23162" s="1" t="s">
        <v>48972</v>
      </c>
      <c r="C23162" s="1" t="s">
        <v>10282</v>
      </c>
    </row>
    <row r="23163" spans="1:3">
      <c r="A23163" s="1" t="s">
        <v>48973</v>
      </c>
      <c r="B23163" s="1" t="s">
        <v>48974</v>
      </c>
      <c r="C23163" s="1" t="s">
        <v>10404</v>
      </c>
    </row>
    <row r="23164" spans="1:3">
      <c r="A23164" s="1" t="s">
        <v>48975</v>
      </c>
      <c r="B23164" s="1" t="s">
        <v>48976</v>
      </c>
      <c r="C23164" s="1" t="s">
        <v>841</v>
      </c>
    </row>
    <row r="23165" spans="1:3">
      <c r="A23165" s="1" t="s">
        <v>48977</v>
      </c>
      <c r="B23165" s="1" t="s">
        <v>48978</v>
      </c>
      <c r="C23165" s="1" t="s">
        <v>7258</v>
      </c>
    </row>
    <row r="23166" spans="1:3">
      <c r="A23166" s="1" t="s">
        <v>48979</v>
      </c>
      <c r="B23166" s="1" t="s">
        <v>48980</v>
      </c>
      <c r="C23166" s="1" t="s">
        <v>8037</v>
      </c>
    </row>
    <row r="23167" spans="1:3">
      <c r="A23167" s="1" t="s">
        <v>48981</v>
      </c>
      <c r="B23167" s="1" t="s">
        <v>48982</v>
      </c>
      <c r="C23167" s="1" t="s">
        <v>3232</v>
      </c>
    </row>
    <row r="23168" spans="1:3">
      <c r="A23168" s="1" t="s">
        <v>48983</v>
      </c>
      <c r="B23168" s="1" t="s">
        <v>48984</v>
      </c>
      <c r="C23168" s="1" t="s">
        <v>7296</v>
      </c>
    </row>
    <row r="23169" spans="1:3">
      <c r="A23169" s="1" t="s">
        <v>48985</v>
      </c>
      <c r="B23169" s="1" t="s">
        <v>48986</v>
      </c>
      <c r="C23169" s="1" t="s">
        <v>826</v>
      </c>
    </row>
    <row r="23170" spans="1:3">
      <c r="A23170" s="1" t="s">
        <v>48987</v>
      </c>
      <c r="B23170" s="1" t="s">
        <v>48988</v>
      </c>
      <c r="C23170" s="1" t="s">
        <v>1280</v>
      </c>
    </row>
    <row r="23171" spans="1:3">
      <c r="A23171" s="1" t="s">
        <v>48989</v>
      </c>
      <c r="B23171" s="1" t="s">
        <v>48990</v>
      </c>
      <c r="C23171" s="1" t="s">
        <v>3545</v>
      </c>
    </row>
    <row r="23172" spans="1:3">
      <c r="A23172" s="1" t="s">
        <v>48991</v>
      </c>
      <c r="B23172" s="1" t="s">
        <v>48992</v>
      </c>
      <c r="C23172" s="1" t="s">
        <v>4450</v>
      </c>
    </row>
    <row r="23173" spans="1:3">
      <c r="A23173" s="1" t="s">
        <v>48993</v>
      </c>
      <c r="B23173" s="1" t="s">
        <v>48994</v>
      </c>
      <c r="C23173" s="1" t="s">
        <v>1371</v>
      </c>
    </row>
    <row r="23174" spans="1:3">
      <c r="A23174" s="1" t="s">
        <v>48995</v>
      </c>
      <c r="B23174" s="1" t="s">
        <v>48996</v>
      </c>
      <c r="C23174" s="1" t="s">
        <v>8226</v>
      </c>
    </row>
    <row r="23175" spans="1:3">
      <c r="A23175" s="1" t="s">
        <v>48997</v>
      </c>
      <c r="B23175" s="1" t="s">
        <v>48998</v>
      </c>
      <c r="C23175" s="1" t="s">
        <v>1341</v>
      </c>
    </row>
    <row r="23176" spans="1:3">
      <c r="A23176" s="1" t="s">
        <v>48999</v>
      </c>
      <c r="B23176" s="1" t="s">
        <v>49000</v>
      </c>
      <c r="C23176" s="1" t="s">
        <v>1651</v>
      </c>
    </row>
    <row r="23177" spans="1:3">
      <c r="A23177" s="1" t="s">
        <v>49001</v>
      </c>
      <c r="B23177" s="1" t="s">
        <v>49002</v>
      </c>
      <c r="C23177" s="1" t="s">
        <v>2779</v>
      </c>
    </row>
    <row r="23178" spans="1:3">
      <c r="A23178" s="1" t="s">
        <v>49003</v>
      </c>
      <c r="B23178" s="1" t="s">
        <v>49004</v>
      </c>
      <c r="C23178" s="1" t="s">
        <v>2689</v>
      </c>
    </row>
    <row r="23179" spans="1:3">
      <c r="A23179" s="1" t="s">
        <v>49005</v>
      </c>
      <c r="B23179" s="1" t="s">
        <v>49006</v>
      </c>
      <c r="C23179" s="1" t="s">
        <v>9017</v>
      </c>
    </row>
    <row r="23180" spans="1:3">
      <c r="A23180" s="1" t="s">
        <v>49007</v>
      </c>
      <c r="B23180" s="1" t="s">
        <v>49008</v>
      </c>
      <c r="C23180" s="1" t="s">
        <v>22717</v>
      </c>
    </row>
    <row r="23181" spans="1:3">
      <c r="A23181" s="1" t="s">
        <v>49009</v>
      </c>
      <c r="B23181" s="1" t="s">
        <v>49010</v>
      </c>
      <c r="C23181" s="1" t="s">
        <v>16452</v>
      </c>
    </row>
    <row r="23182" spans="1:3">
      <c r="A23182" s="1" t="s">
        <v>49011</v>
      </c>
      <c r="B23182" s="1" t="s">
        <v>49012</v>
      </c>
      <c r="C23182" s="1" t="s">
        <v>9786</v>
      </c>
    </row>
    <row r="23183" spans="1:3">
      <c r="A23183" s="1" t="s">
        <v>49013</v>
      </c>
      <c r="B23183" s="1" t="s">
        <v>49014</v>
      </c>
      <c r="C23183" s="1" t="s">
        <v>7253</v>
      </c>
    </row>
    <row r="23184" spans="1:3">
      <c r="A23184" s="1" t="s">
        <v>49015</v>
      </c>
      <c r="B23184" s="1" t="s">
        <v>49016</v>
      </c>
      <c r="C23184" s="1" t="s">
        <v>7258</v>
      </c>
    </row>
    <row r="23185" spans="1:3">
      <c r="A23185" s="1" t="s">
        <v>49017</v>
      </c>
      <c r="B23185" s="1" t="s">
        <v>49018</v>
      </c>
      <c r="C23185" s="1" t="s">
        <v>4060</v>
      </c>
    </row>
    <row r="23186" spans="1:3">
      <c r="A23186" s="1" t="s">
        <v>49019</v>
      </c>
      <c r="B23186" s="1" t="s">
        <v>49020</v>
      </c>
      <c r="C23186" s="1" t="s">
        <v>7253</v>
      </c>
    </row>
    <row r="23187" spans="1:3">
      <c r="A23187" s="1" t="s">
        <v>49021</v>
      </c>
      <c r="B23187" s="1" t="s">
        <v>49022</v>
      </c>
      <c r="C23187" s="1" t="s">
        <v>1907</v>
      </c>
    </row>
    <row r="23188" spans="1:3">
      <c r="A23188" s="1" t="s">
        <v>49023</v>
      </c>
      <c r="B23188" s="1" t="s">
        <v>49024</v>
      </c>
      <c r="C23188" s="1" t="s">
        <v>8996</v>
      </c>
    </row>
    <row r="23189" spans="1:3">
      <c r="A23189" s="1" t="s">
        <v>49025</v>
      </c>
      <c r="B23189" s="1" t="s">
        <v>49026</v>
      </c>
      <c r="C23189" s="1" t="s">
        <v>9314</v>
      </c>
    </row>
    <row r="23190" spans="1:3">
      <c r="A23190" s="1" t="s">
        <v>49027</v>
      </c>
      <c r="B23190" s="1" t="s">
        <v>49028</v>
      </c>
      <c r="C23190" s="1" t="s">
        <v>552</v>
      </c>
    </row>
    <row r="23191" spans="1:3">
      <c r="A23191" s="1" t="s">
        <v>49029</v>
      </c>
      <c r="B23191" s="1" t="s">
        <v>49030</v>
      </c>
      <c r="C23191" s="1" t="s">
        <v>2844</v>
      </c>
    </row>
    <row r="23192" spans="1:3">
      <c r="A23192" s="1" t="s">
        <v>49031</v>
      </c>
      <c r="B23192" s="1" t="s">
        <v>49032</v>
      </c>
      <c r="C23192" s="1" t="s">
        <v>4738</v>
      </c>
    </row>
    <row r="23193" spans="1:3">
      <c r="A23193" s="1" t="s">
        <v>49033</v>
      </c>
      <c r="B23193" s="1" t="s">
        <v>49034</v>
      </c>
      <c r="C23193" s="1" t="s">
        <v>8021</v>
      </c>
    </row>
    <row r="23194" spans="1:3">
      <c r="A23194" s="1" t="s">
        <v>49035</v>
      </c>
      <c r="B23194" s="1" t="s">
        <v>49036</v>
      </c>
      <c r="C23194" s="1" t="s">
        <v>1624</v>
      </c>
    </row>
    <row r="23195" spans="1:3">
      <c r="A23195" s="1" t="s">
        <v>49037</v>
      </c>
      <c r="B23195" s="1" t="s">
        <v>49038</v>
      </c>
      <c r="C23195" s="1" t="s">
        <v>8472</v>
      </c>
    </row>
    <row r="23196" spans="1:3">
      <c r="A23196" s="1" t="s">
        <v>49039</v>
      </c>
      <c r="B23196" s="1" t="s">
        <v>49040</v>
      </c>
      <c r="C23196" s="1" t="s">
        <v>1124</v>
      </c>
    </row>
    <row r="23197" spans="1:3">
      <c r="A23197" s="1" t="s">
        <v>49041</v>
      </c>
      <c r="B23197" s="1" t="s">
        <v>49042</v>
      </c>
      <c r="C23197" s="1" t="s">
        <v>1772</v>
      </c>
    </row>
    <row r="23198" spans="1:3">
      <c r="A23198" s="1" t="s">
        <v>49043</v>
      </c>
      <c r="B23198" s="1" t="s">
        <v>49044</v>
      </c>
      <c r="C23198" s="1" t="s">
        <v>2246</v>
      </c>
    </row>
    <row r="23199" spans="1:3">
      <c r="A23199" s="1" t="s">
        <v>49045</v>
      </c>
      <c r="B23199" s="1" t="s">
        <v>49046</v>
      </c>
      <c r="C23199" s="1" t="s">
        <v>7550</v>
      </c>
    </row>
    <row r="23200" spans="1:3">
      <c r="A23200" s="1" t="s">
        <v>49047</v>
      </c>
      <c r="B23200" s="1" t="s">
        <v>49048</v>
      </c>
      <c r="C23200" s="1" t="s">
        <v>7733</v>
      </c>
    </row>
    <row r="23201" spans="1:3">
      <c r="A23201" s="1" t="s">
        <v>49049</v>
      </c>
      <c r="B23201" s="1" t="s">
        <v>49050</v>
      </c>
      <c r="C23201" s="1" t="s">
        <v>9999</v>
      </c>
    </row>
    <row r="23202" spans="1:3">
      <c r="A23202" s="1" t="s">
        <v>49051</v>
      </c>
      <c r="B23202" s="1" t="s">
        <v>49052</v>
      </c>
      <c r="C23202" s="1" t="s">
        <v>1907</v>
      </c>
    </row>
    <row r="23203" spans="1:3">
      <c r="A23203" s="1" t="s">
        <v>49053</v>
      </c>
      <c r="B23203" s="1" t="s">
        <v>49054</v>
      </c>
      <c r="C23203" s="1" t="s">
        <v>4390</v>
      </c>
    </row>
    <row r="23204" spans="1:3">
      <c r="A23204" s="1" t="s">
        <v>49055</v>
      </c>
      <c r="B23204" s="1" t="s">
        <v>49056</v>
      </c>
      <c r="C23204" s="1" t="s">
        <v>7296</v>
      </c>
    </row>
    <row r="23205" spans="1:3">
      <c r="A23205" s="1" t="s">
        <v>49057</v>
      </c>
      <c r="B23205" s="1" t="s">
        <v>49058</v>
      </c>
      <c r="C23205" s="1" t="s">
        <v>7253</v>
      </c>
    </row>
    <row r="23206" spans="1:3">
      <c r="A23206" s="1" t="s">
        <v>48170</v>
      </c>
      <c r="B23206" s="1" t="s">
        <v>49059</v>
      </c>
      <c r="C23206" s="1" t="s">
        <v>4390</v>
      </c>
    </row>
    <row r="23207" spans="1:3">
      <c r="A23207" s="1" t="s">
        <v>49060</v>
      </c>
      <c r="B23207" s="1" t="s">
        <v>49061</v>
      </c>
      <c r="C23207" s="1" t="s">
        <v>1651</v>
      </c>
    </row>
    <row r="23208" spans="1:3">
      <c r="A23208" s="1" t="s">
        <v>49062</v>
      </c>
      <c r="B23208" s="1" t="s">
        <v>49063</v>
      </c>
      <c r="C23208" s="1" t="s">
        <v>3545</v>
      </c>
    </row>
    <row r="23209" spans="1:3">
      <c r="A23209" s="1" t="s">
        <v>49064</v>
      </c>
      <c r="B23209" s="1" t="s">
        <v>49065</v>
      </c>
      <c r="C23209" s="1" t="s">
        <v>8090</v>
      </c>
    </row>
    <row r="23210" spans="1:3">
      <c r="A23210" s="1" t="s">
        <v>49066</v>
      </c>
      <c r="B23210" s="1" t="s">
        <v>49067</v>
      </c>
      <c r="C23210" s="1" t="s">
        <v>7587</v>
      </c>
    </row>
    <row r="23211" spans="1:3">
      <c r="A23211" s="1" t="s">
        <v>49068</v>
      </c>
      <c r="B23211" s="1" t="s">
        <v>49069</v>
      </c>
      <c r="C23211" s="1" t="s">
        <v>1779</v>
      </c>
    </row>
    <row r="23212" spans="1:3">
      <c r="A23212" s="1" t="s">
        <v>49070</v>
      </c>
      <c r="B23212" s="1" t="s">
        <v>49071</v>
      </c>
      <c r="C23212" s="1" t="s">
        <v>3091</v>
      </c>
    </row>
    <row r="23213" spans="1:3">
      <c r="A23213" s="1" t="s">
        <v>49072</v>
      </c>
      <c r="B23213" s="1" t="s">
        <v>49073</v>
      </c>
      <c r="C23213" s="1" t="s">
        <v>55</v>
      </c>
    </row>
    <row r="23214" spans="1:3">
      <c r="A23214" s="1" t="s">
        <v>49074</v>
      </c>
      <c r="B23214" s="1" t="s">
        <v>49075</v>
      </c>
      <c r="C23214" s="1" t="s">
        <v>7989</v>
      </c>
    </row>
    <row r="23215" spans="1:3">
      <c r="A23215" s="1" t="s">
        <v>49076</v>
      </c>
      <c r="B23215" s="1" t="s">
        <v>49077</v>
      </c>
      <c r="C23215" s="1" t="s">
        <v>4548</v>
      </c>
    </row>
    <row r="23216" spans="1:3">
      <c r="A23216" s="1" t="s">
        <v>49078</v>
      </c>
      <c r="B23216" s="1" t="s">
        <v>49079</v>
      </c>
      <c r="C23216" s="1" t="s">
        <v>1820</v>
      </c>
    </row>
    <row r="23217" spans="1:3">
      <c r="A23217" s="1" t="s">
        <v>49080</v>
      </c>
      <c r="B23217" s="1" t="s">
        <v>49081</v>
      </c>
      <c r="C23217" s="1" t="s">
        <v>8493</v>
      </c>
    </row>
    <row r="23218" spans="1:3">
      <c r="A23218" s="1" t="s">
        <v>49082</v>
      </c>
      <c r="B23218" s="1" t="s">
        <v>49083</v>
      </c>
      <c r="C23218" s="1" t="s">
        <v>43103</v>
      </c>
    </row>
    <row r="23219" spans="1:3">
      <c r="A23219" s="1" t="s">
        <v>49084</v>
      </c>
      <c r="B23219" s="1" t="s">
        <v>49085</v>
      </c>
      <c r="C23219" s="1" t="s">
        <v>3091</v>
      </c>
    </row>
    <row r="23220" spans="1:3">
      <c r="A23220" s="1" t="s">
        <v>49086</v>
      </c>
      <c r="B23220" s="1" t="s">
        <v>49087</v>
      </c>
      <c r="C23220" s="1" t="s">
        <v>7411</v>
      </c>
    </row>
    <row r="23221" spans="1:3">
      <c r="A23221" s="1" t="s">
        <v>49088</v>
      </c>
      <c r="B23221" s="1" t="s">
        <v>49089</v>
      </c>
      <c r="C23221" s="1" t="s">
        <v>8261</v>
      </c>
    </row>
    <row r="23222" spans="1:3">
      <c r="A23222" s="1" t="s">
        <v>49090</v>
      </c>
      <c r="B23222" s="1" t="s">
        <v>49091</v>
      </c>
      <c r="C23222" s="1" t="s">
        <v>31553</v>
      </c>
    </row>
    <row r="23223" spans="1:3">
      <c r="A23223" s="1" t="s">
        <v>49092</v>
      </c>
      <c r="B23223" s="1" t="s">
        <v>49093</v>
      </c>
      <c r="C23223" s="1" t="s">
        <v>49094</v>
      </c>
    </row>
    <row r="23224" spans="1:3">
      <c r="A23224" s="1" t="s">
        <v>49095</v>
      </c>
      <c r="B23224" s="1" t="s">
        <v>49096</v>
      </c>
      <c r="C23224" s="1" t="s">
        <v>2864</v>
      </c>
    </row>
    <row r="23225" spans="1:3">
      <c r="A23225" s="1" t="s">
        <v>49097</v>
      </c>
      <c r="B23225" s="1" t="s">
        <v>49098</v>
      </c>
      <c r="C23225" s="1" t="s">
        <v>7623</v>
      </c>
    </row>
    <row r="23226" spans="1:3">
      <c r="A23226" s="1" t="s">
        <v>49099</v>
      </c>
      <c r="B23226" s="1" t="s">
        <v>49100</v>
      </c>
      <c r="C23226" s="1" t="s">
        <v>3005</v>
      </c>
    </row>
    <row r="23227" spans="1:3">
      <c r="A23227" s="1" t="s">
        <v>49101</v>
      </c>
      <c r="B23227" s="1" t="s">
        <v>49102</v>
      </c>
      <c r="C23227" s="1" t="s">
        <v>1092</v>
      </c>
    </row>
    <row r="23228" spans="1:3">
      <c r="A23228" s="1" t="s">
        <v>49103</v>
      </c>
      <c r="B23228" s="1" t="s">
        <v>49104</v>
      </c>
      <c r="C23228" s="1" t="s">
        <v>4390</v>
      </c>
    </row>
    <row r="23229" spans="1:3">
      <c r="A23229" s="1" t="s">
        <v>49105</v>
      </c>
      <c r="B23229" s="1" t="s">
        <v>49106</v>
      </c>
      <c r="C23229" s="1" t="s">
        <v>1779</v>
      </c>
    </row>
    <row r="23230" spans="1:3">
      <c r="A23230" s="1" t="s">
        <v>49107</v>
      </c>
      <c r="B23230" s="1" t="s">
        <v>49108</v>
      </c>
      <c r="C23230" s="1" t="s">
        <v>4390</v>
      </c>
    </row>
    <row r="23231" spans="1:3">
      <c r="A23231" s="1" t="s">
        <v>49109</v>
      </c>
      <c r="B23231" s="1" t="s">
        <v>49110</v>
      </c>
      <c r="C23231" s="1" t="s">
        <v>4390</v>
      </c>
    </row>
    <row r="23232" spans="1:3">
      <c r="A23232" s="1" t="s">
        <v>49111</v>
      </c>
      <c r="B23232" s="1" t="s">
        <v>49112</v>
      </c>
      <c r="C23232" s="1" t="s">
        <v>1383</v>
      </c>
    </row>
    <row r="23233" spans="1:3">
      <c r="A23233" s="1" t="s">
        <v>49113</v>
      </c>
      <c r="B23233" s="1" t="s">
        <v>49114</v>
      </c>
      <c r="C23233" s="1" t="s">
        <v>1907</v>
      </c>
    </row>
    <row r="23234" spans="1:3">
      <c r="A23234" s="1" t="s">
        <v>49115</v>
      </c>
      <c r="B23234" s="1" t="s">
        <v>49116</v>
      </c>
      <c r="C23234" s="1" t="s">
        <v>2019</v>
      </c>
    </row>
    <row r="23235" spans="1:3">
      <c r="A23235" s="1" t="s">
        <v>49117</v>
      </c>
      <c r="B23235" s="1" t="s">
        <v>49118</v>
      </c>
      <c r="C23235" s="1" t="s">
        <v>2761</v>
      </c>
    </row>
    <row r="23236" spans="1:3">
      <c r="A23236" s="1" t="s">
        <v>49119</v>
      </c>
      <c r="B23236" s="1" t="s">
        <v>49120</v>
      </c>
      <c r="C23236" s="1" t="s">
        <v>3607</v>
      </c>
    </row>
    <row r="23237" spans="1:3">
      <c r="A23237" s="1" t="s">
        <v>49121</v>
      </c>
      <c r="B23237" s="1" t="s">
        <v>49122</v>
      </c>
      <c r="C23237" s="1" t="s">
        <v>4244</v>
      </c>
    </row>
    <row r="23238" spans="1:3">
      <c r="A23238" s="1" t="s">
        <v>49123</v>
      </c>
      <c r="B23238" s="1" t="s">
        <v>49124</v>
      </c>
      <c r="C23238" s="1" t="s">
        <v>641</v>
      </c>
    </row>
    <row r="23239" spans="1:3">
      <c r="A23239" s="1" t="s">
        <v>49125</v>
      </c>
      <c r="B23239" s="1" t="s">
        <v>49126</v>
      </c>
      <c r="C23239" s="1" t="s">
        <v>171</v>
      </c>
    </row>
    <row r="23240" spans="1:3">
      <c r="A23240" s="1" t="s">
        <v>49127</v>
      </c>
      <c r="B23240" s="1" t="s">
        <v>49128</v>
      </c>
      <c r="C23240" s="1" t="s">
        <v>8363</v>
      </c>
    </row>
    <row r="23241" spans="1:3">
      <c r="A23241" s="1" t="s">
        <v>49129</v>
      </c>
      <c r="B23241" s="1" t="s">
        <v>49130</v>
      </c>
      <c r="C23241" s="1" t="s">
        <v>1779</v>
      </c>
    </row>
    <row r="23242" spans="1:3">
      <c r="A23242" s="1" t="s">
        <v>49131</v>
      </c>
      <c r="B23242" s="1" t="s">
        <v>49132</v>
      </c>
      <c r="C23242" s="1" t="s">
        <v>3607</v>
      </c>
    </row>
    <row r="23243" spans="1:3">
      <c r="A23243" s="1" t="s">
        <v>49133</v>
      </c>
      <c r="B23243" s="1" t="s">
        <v>49134</v>
      </c>
      <c r="C23243" s="1" t="s">
        <v>1651</v>
      </c>
    </row>
    <row r="23244" spans="1:3">
      <c r="A23244" s="1" t="s">
        <v>49135</v>
      </c>
      <c r="B23244" s="1" t="s">
        <v>49136</v>
      </c>
      <c r="C23244" s="1" t="s">
        <v>4437</v>
      </c>
    </row>
    <row r="23245" spans="1:3">
      <c r="A23245" s="1" t="s">
        <v>49137</v>
      </c>
      <c r="B23245" s="1" t="s">
        <v>49138</v>
      </c>
      <c r="C23245" s="1" t="s">
        <v>8073</v>
      </c>
    </row>
    <row r="23246" spans="1:3">
      <c r="A23246" s="1" t="s">
        <v>49139</v>
      </c>
      <c r="B23246" s="1" t="s">
        <v>49140</v>
      </c>
      <c r="C23246" s="1" t="s">
        <v>49141</v>
      </c>
    </row>
    <row r="23247" spans="1:3">
      <c r="A23247" s="1" t="s">
        <v>49142</v>
      </c>
      <c r="B23247" s="1" t="s">
        <v>49143</v>
      </c>
      <c r="C23247" s="1" t="s">
        <v>8739</v>
      </c>
    </row>
    <row r="23248" spans="1:3">
      <c r="A23248" s="1" t="s">
        <v>49144</v>
      </c>
      <c r="B23248" s="1" t="s">
        <v>49145</v>
      </c>
      <c r="C23248" s="1" t="s">
        <v>3232</v>
      </c>
    </row>
    <row r="23249" spans="1:3">
      <c r="A23249" s="1" t="s">
        <v>49146</v>
      </c>
      <c r="B23249" s="1" t="s">
        <v>49147</v>
      </c>
      <c r="C23249" s="1" t="s">
        <v>4334</v>
      </c>
    </row>
    <row r="23250" spans="1:3">
      <c r="A23250" s="1" t="s">
        <v>49148</v>
      </c>
      <c r="B23250" s="1" t="s">
        <v>49149</v>
      </c>
      <c r="C23250" s="1" t="s">
        <v>2779</v>
      </c>
    </row>
    <row r="23251" spans="1:3">
      <c r="A23251" s="1" t="s">
        <v>49150</v>
      </c>
      <c r="B23251" s="1" t="s">
        <v>49151</v>
      </c>
      <c r="C23251" s="1" t="s">
        <v>23466</v>
      </c>
    </row>
    <row r="23252" spans="1:3">
      <c r="A23252" s="1" t="s">
        <v>49152</v>
      </c>
      <c r="B23252" s="1" t="s">
        <v>49153</v>
      </c>
      <c r="C23252" s="1" t="s">
        <v>8093</v>
      </c>
    </row>
    <row r="23253" spans="1:3">
      <c r="A23253" s="1" t="s">
        <v>49154</v>
      </c>
      <c r="B23253" s="1" t="s">
        <v>49155</v>
      </c>
      <c r="C23253" s="1" t="s">
        <v>13081</v>
      </c>
    </row>
    <row r="23254" spans="1:3">
      <c r="A23254" s="1" t="s">
        <v>49156</v>
      </c>
      <c r="B23254" s="1" t="s">
        <v>49157</v>
      </c>
      <c r="C23254" s="1" t="s">
        <v>1820</v>
      </c>
    </row>
    <row r="23255" spans="1:3">
      <c r="A23255" s="1" t="s">
        <v>49158</v>
      </c>
      <c r="B23255" s="1" t="s">
        <v>49159</v>
      </c>
      <c r="C23255" s="1" t="s">
        <v>3297</v>
      </c>
    </row>
    <row r="23256" spans="1:3">
      <c r="A23256" s="1" t="s">
        <v>49160</v>
      </c>
      <c r="B23256" s="1" t="s">
        <v>49161</v>
      </c>
      <c r="C23256" s="1" t="s">
        <v>3290</v>
      </c>
    </row>
    <row r="23257" spans="1:3">
      <c r="A23257" s="1" t="s">
        <v>49162</v>
      </c>
      <c r="B23257" s="1" t="s">
        <v>49163</v>
      </c>
      <c r="C23257" s="1" t="s">
        <v>4548</v>
      </c>
    </row>
    <row r="23258" spans="1:3">
      <c r="A23258" s="1" t="s">
        <v>49164</v>
      </c>
      <c r="B23258" s="1" t="s">
        <v>49165</v>
      </c>
      <c r="C23258" s="1" t="s">
        <v>9942</v>
      </c>
    </row>
    <row r="23259" spans="1:3">
      <c r="A23259" s="1" t="s">
        <v>49166</v>
      </c>
      <c r="B23259" s="1" t="s">
        <v>49167</v>
      </c>
      <c r="C23259" s="1" t="s">
        <v>2996</v>
      </c>
    </row>
    <row r="23260" spans="1:3">
      <c r="A23260" s="1" t="s">
        <v>49168</v>
      </c>
      <c r="B23260" s="1" t="s">
        <v>49169</v>
      </c>
      <c r="C23260" s="1" t="s">
        <v>8596</v>
      </c>
    </row>
    <row r="23261" spans="1:3">
      <c r="A23261" s="1" t="s">
        <v>49170</v>
      </c>
      <c r="B23261" s="1" t="s">
        <v>49171</v>
      </c>
      <c r="C23261" s="1" t="s">
        <v>7659</v>
      </c>
    </row>
    <row r="23262" spans="1:3">
      <c r="A23262" s="1" t="s">
        <v>49172</v>
      </c>
      <c r="B23262" s="1" t="s">
        <v>49173</v>
      </c>
      <c r="C23262" s="1" t="s">
        <v>1772</v>
      </c>
    </row>
    <row r="23263" spans="1:3">
      <c r="A23263" s="1" t="s">
        <v>49174</v>
      </c>
      <c r="B23263" s="1" t="s">
        <v>49175</v>
      </c>
      <c r="C23263" s="1" t="s">
        <v>4101</v>
      </c>
    </row>
    <row r="23264" spans="1:3">
      <c r="A23264" s="1" t="s">
        <v>49176</v>
      </c>
      <c r="B23264" s="1" t="s">
        <v>49177</v>
      </c>
      <c r="C23264" s="1" t="s">
        <v>8264</v>
      </c>
    </row>
    <row r="23265" spans="1:3">
      <c r="A23265" s="1" t="s">
        <v>49178</v>
      </c>
      <c r="B23265" s="1" t="s">
        <v>49179</v>
      </c>
      <c r="C23265" s="1" t="s">
        <v>9621</v>
      </c>
    </row>
    <row r="23266" spans="1:3">
      <c r="A23266" s="1" t="s">
        <v>49180</v>
      </c>
      <c r="B23266" s="1" t="s">
        <v>49181</v>
      </c>
      <c r="C23266" s="1" t="s">
        <v>7994</v>
      </c>
    </row>
    <row r="23267" spans="1:3">
      <c r="A23267" s="1" t="s">
        <v>49182</v>
      </c>
      <c r="B23267" s="1" t="s">
        <v>49183</v>
      </c>
      <c r="C23267" s="1" t="s">
        <v>751</v>
      </c>
    </row>
    <row r="23268" spans="1:3">
      <c r="A23268" s="1" t="s">
        <v>49184</v>
      </c>
      <c r="B23268" s="1" t="s">
        <v>49185</v>
      </c>
      <c r="C23268" s="1" t="s">
        <v>1148</v>
      </c>
    </row>
    <row r="23269" spans="1:3">
      <c r="A23269" s="1" t="s">
        <v>49186</v>
      </c>
      <c r="B23269" s="1" t="s">
        <v>49187</v>
      </c>
      <c r="C23269" s="1" t="s">
        <v>19600</v>
      </c>
    </row>
    <row r="23270" spans="1:3">
      <c r="A23270" s="1" t="s">
        <v>49188</v>
      </c>
      <c r="B23270" s="1" t="s">
        <v>49189</v>
      </c>
      <c r="C23270" s="1" t="s">
        <v>1820</v>
      </c>
    </row>
    <row r="23271" spans="1:3">
      <c r="A23271" s="1" t="s">
        <v>49190</v>
      </c>
      <c r="B23271" s="1" t="s">
        <v>49191</v>
      </c>
      <c r="C23271" s="1" t="s">
        <v>9466</v>
      </c>
    </row>
    <row r="23272" spans="1:3">
      <c r="A23272" s="1" t="s">
        <v>49192</v>
      </c>
      <c r="B23272" s="1" t="s">
        <v>49193</v>
      </c>
      <c r="C23272" s="1" t="s">
        <v>2996</v>
      </c>
    </row>
    <row r="23273" spans="1:3">
      <c r="A23273" s="1" t="s">
        <v>49194</v>
      </c>
      <c r="B23273" s="1" t="s">
        <v>49195</v>
      </c>
      <c r="C23273" s="1" t="s">
        <v>1779</v>
      </c>
    </row>
    <row r="23274" spans="1:3">
      <c r="A23274" s="1" t="s">
        <v>49196</v>
      </c>
      <c r="B23274" s="1" t="s">
        <v>49197</v>
      </c>
      <c r="C23274" s="1" t="s">
        <v>30875</v>
      </c>
    </row>
    <row r="23275" spans="1:3">
      <c r="A23275" s="1" t="s">
        <v>49198</v>
      </c>
      <c r="B23275" s="1" t="s">
        <v>49199</v>
      </c>
      <c r="C23275" s="1" t="s">
        <v>2179</v>
      </c>
    </row>
    <row r="23276" spans="1:3">
      <c r="A23276" s="1" t="s">
        <v>49200</v>
      </c>
      <c r="B23276" s="1" t="s">
        <v>49201</v>
      </c>
      <c r="C23276" s="1" t="s">
        <v>7214</v>
      </c>
    </row>
    <row r="23277" spans="1:3">
      <c r="A23277" s="1" t="s">
        <v>49202</v>
      </c>
      <c r="B23277" s="1" t="s">
        <v>49203</v>
      </c>
      <c r="C23277" s="1" t="s">
        <v>4548</v>
      </c>
    </row>
    <row r="23278" spans="1:3">
      <c r="A23278" s="1" t="s">
        <v>49204</v>
      </c>
      <c r="B23278" s="1" t="s">
        <v>49205</v>
      </c>
      <c r="C23278" s="1" t="s">
        <v>1148</v>
      </c>
    </row>
    <row r="23279" spans="1:3">
      <c r="A23279" s="1" t="s">
        <v>49206</v>
      </c>
      <c r="B23279" s="1" t="s">
        <v>49207</v>
      </c>
      <c r="C23279" s="1" t="s">
        <v>7258</v>
      </c>
    </row>
    <row r="23280" spans="1:3">
      <c r="A23280" s="1" t="s">
        <v>49208</v>
      </c>
      <c r="B23280" s="1" t="s">
        <v>49209</v>
      </c>
      <c r="C23280" s="1" t="s">
        <v>8073</v>
      </c>
    </row>
    <row r="23281" spans="1:3">
      <c r="A23281" s="1" t="s">
        <v>49210</v>
      </c>
      <c r="B23281" s="1" t="s">
        <v>49211</v>
      </c>
      <c r="C23281" s="1" t="s">
        <v>878</v>
      </c>
    </row>
    <row r="23282" spans="1:3">
      <c r="A23282" s="1" t="s">
        <v>49212</v>
      </c>
      <c r="B23282" s="1" t="s">
        <v>49213</v>
      </c>
      <c r="C23282" s="1" t="s">
        <v>2996</v>
      </c>
    </row>
    <row r="23283" spans="1:3">
      <c r="A23283" s="1" t="s">
        <v>49214</v>
      </c>
      <c r="B23283" s="1" t="s">
        <v>49215</v>
      </c>
      <c r="C23283" s="1" t="s">
        <v>4101</v>
      </c>
    </row>
    <row r="23284" spans="1:3">
      <c r="A23284" s="1" t="s">
        <v>49216</v>
      </c>
      <c r="B23284" s="1" t="s">
        <v>49217</v>
      </c>
      <c r="C23284" s="1" t="s">
        <v>3545</v>
      </c>
    </row>
    <row r="23285" spans="1:3">
      <c r="A23285" s="1" t="s">
        <v>49218</v>
      </c>
      <c r="B23285" s="1" t="s">
        <v>49219</v>
      </c>
      <c r="C23285" s="1" t="s">
        <v>1862</v>
      </c>
    </row>
    <row r="23286" spans="1:3">
      <c r="A23286" s="1" t="s">
        <v>49220</v>
      </c>
      <c r="B23286" s="1" t="s">
        <v>49221</v>
      </c>
      <c r="C23286" s="1" t="s">
        <v>3986</v>
      </c>
    </row>
    <row r="23287" spans="1:3">
      <c r="A23287" s="1" t="s">
        <v>49222</v>
      </c>
      <c r="B23287" s="1" t="s">
        <v>49223</v>
      </c>
      <c r="C23287" s="1" t="s">
        <v>1651</v>
      </c>
    </row>
    <row r="23288" spans="1:3">
      <c r="A23288" s="1" t="s">
        <v>49224</v>
      </c>
      <c r="B23288" s="1" t="s">
        <v>49225</v>
      </c>
      <c r="C23288" s="1" t="s">
        <v>7411</v>
      </c>
    </row>
    <row r="23289" spans="1:3">
      <c r="A23289" s="1" t="s">
        <v>49226</v>
      </c>
      <c r="B23289" s="1" t="s">
        <v>49227</v>
      </c>
      <c r="C23289" s="1" t="s">
        <v>7258</v>
      </c>
    </row>
    <row r="23290" spans="1:3">
      <c r="A23290" s="1" t="s">
        <v>49228</v>
      </c>
      <c r="B23290" s="1" t="s">
        <v>49229</v>
      </c>
      <c r="C23290" s="1" t="s">
        <v>9631</v>
      </c>
    </row>
    <row r="23291" spans="1:3">
      <c r="A23291" s="1" t="s">
        <v>49230</v>
      </c>
      <c r="B23291" s="1" t="s">
        <v>49231</v>
      </c>
      <c r="C23291" s="1" t="s">
        <v>9466</v>
      </c>
    </row>
    <row r="23292" spans="1:3">
      <c r="A23292" s="1" t="s">
        <v>49232</v>
      </c>
      <c r="B23292" s="1" t="s">
        <v>49233</v>
      </c>
      <c r="C23292" s="1" t="s">
        <v>2996</v>
      </c>
    </row>
    <row r="23293" spans="1:3">
      <c r="A23293" s="1" t="s">
        <v>49234</v>
      </c>
      <c r="B23293" s="1" t="s">
        <v>49235</v>
      </c>
      <c r="C23293" s="1" t="s">
        <v>1820</v>
      </c>
    </row>
    <row r="23294" spans="1:3">
      <c r="A23294" s="1" t="s">
        <v>49236</v>
      </c>
      <c r="B23294" s="1" t="s">
        <v>49237</v>
      </c>
      <c r="C23294" s="1" t="s">
        <v>1907</v>
      </c>
    </row>
    <row r="23295" spans="1:3">
      <c r="A23295" s="1" t="s">
        <v>49238</v>
      </c>
      <c r="B23295" s="1" t="s">
        <v>49239</v>
      </c>
      <c r="C23295" s="1" t="s">
        <v>2996</v>
      </c>
    </row>
    <row r="23296" spans="1:3">
      <c r="A23296" s="1" t="s">
        <v>49240</v>
      </c>
      <c r="B23296" s="1" t="s">
        <v>49241</v>
      </c>
      <c r="C23296" s="1" t="s">
        <v>5535</v>
      </c>
    </row>
    <row r="23297" spans="1:3">
      <c r="A23297" s="1" t="s">
        <v>49242</v>
      </c>
      <c r="B23297" s="1" t="s">
        <v>49243</v>
      </c>
      <c r="C23297" s="1" t="s">
        <v>9942</v>
      </c>
    </row>
    <row r="23298" spans="1:3">
      <c r="A23298" s="1" t="s">
        <v>49244</v>
      </c>
      <c r="B23298" s="1" t="s">
        <v>49245</v>
      </c>
      <c r="C23298" s="1" t="s">
        <v>12778</v>
      </c>
    </row>
    <row r="23299" spans="1:3">
      <c r="A23299" s="1" t="s">
        <v>49246</v>
      </c>
      <c r="B23299" s="1" t="s">
        <v>49247</v>
      </c>
      <c r="C23299" s="1" t="s">
        <v>4738</v>
      </c>
    </row>
    <row r="23300" spans="1:3">
      <c r="A23300" s="1" t="s">
        <v>49248</v>
      </c>
      <c r="B23300" s="1" t="s">
        <v>49249</v>
      </c>
      <c r="C23300" s="1" t="s">
        <v>7474</v>
      </c>
    </row>
    <row r="23301" spans="1:3">
      <c r="A23301" s="1" t="s">
        <v>49250</v>
      </c>
      <c r="B23301" s="1" t="s">
        <v>49251</v>
      </c>
      <c r="C23301" s="1" t="s">
        <v>3545</v>
      </c>
    </row>
    <row r="23302" spans="1:3">
      <c r="A23302" s="1" t="s">
        <v>49252</v>
      </c>
      <c r="B23302" s="1" t="s">
        <v>49253</v>
      </c>
      <c r="C23302" s="1" t="s">
        <v>2113</v>
      </c>
    </row>
    <row r="23303" spans="1:3">
      <c r="A23303" s="1" t="s">
        <v>49254</v>
      </c>
      <c r="B23303" s="1" t="s">
        <v>49255</v>
      </c>
      <c r="C23303" s="1" t="s">
        <v>3091</v>
      </c>
    </row>
    <row r="23304" spans="1:3">
      <c r="A23304" s="1" t="s">
        <v>49256</v>
      </c>
      <c r="B23304" s="1" t="s">
        <v>49257</v>
      </c>
      <c r="C23304" s="1" t="s">
        <v>9466</v>
      </c>
    </row>
    <row r="23305" spans="1:3">
      <c r="A23305" s="1" t="s">
        <v>49258</v>
      </c>
      <c r="B23305" s="1" t="s">
        <v>49259</v>
      </c>
      <c r="C23305" s="1" t="s">
        <v>1124</v>
      </c>
    </row>
    <row r="23306" spans="1:3">
      <c r="A23306" s="1" t="s">
        <v>49260</v>
      </c>
      <c r="B23306" s="1" t="s">
        <v>49261</v>
      </c>
      <c r="C23306" s="1" t="s">
        <v>366</v>
      </c>
    </row>
    <row r="23307" spans="1:3">
      <c r="A23307" s="1" t="s">
        <v>49262</v>
      </c>
      <c r="B23307" s="1" t="s">
        <v>49263</v>
      </c>
      <c r="C23307" s="1" t="s">
        <v>9563</v>
      </c>
    </row>
    <row r="23308" spans="1:3">
      <c r="A23308" s="1" t="s">
        <v>49264</v>
      </c>
      <c r="B23308" s="1" t="s">
        <v>49265</v>
      </c>
      <c r="C23308" s="1" t="s">
        <v>1820</v>
      </c>
    </row>
    <row r="23309" spans="1:3">
      <c r="A23309" s="1" t="s">
        <v>49266</v>
      </c>
      <c r="B23309" s="1" t="s">
        <v>49267</v>
      </c>
      <c r="C23309" s="1" t="s">
        <v>3545</v>
      </c>
    </row>
    <row r="23310" spans="1:3">
      <c r="A23310" s="1" t="s">
        <v>49268</v>
      </c>
      <c r="B23310" s="1" t="s">
        <v>49269</v>
      </c>
      <c r="C23310" s="1" t="s">
        <v>8531</v>
      </c>
    </row>
    <row r="23311" spans="1:3">
      <c r="A23311" s="1" t="s">
        <v>49270</v>
      </c>
      <c r="B23311" s="1" t="s">
        <v>49271</v>
      </c>
      <c r="C23311" s="1" t="s">
        <v>5107</v>
      </c>
    </row>
    <row r="23312" spans="1:3">
      <c r="A23312" s="1" t="s">
        <v>49272</v>
      </c>
      <c r="B23312" s="1" t="s">
        <v>49273</v>
      </c>
      <c r="C23312" s="1" t="s">
        <v>206</v>
      </c>
    </row>
    <row r="23313" spans="1:3">
      <c r="A23313" s="1" t="s">
        <v>49274</v>
      </c>
      <c r="B23313" s="1" t="s">
        <v>49275</v>
      </c>
      <c r="C23313" s="1" t="s">
        <v>3333</v>
      </c>
    </row>
    <row r="23314" spans="1:3">
      <c r="A23314" s="1" t="s">
        <v>49276</v>
      </c>
      <c r="B23314" s="1" t="s">
        <v>49277</v>
      </c>
      <c r="C23314" s="1" t="s">
        <v>3024</v>
      </c>
    </row>
    <row r="23315" spans="1:3">
      <c r="A23315" s="1" t="s">
        <v>49278</v>
      </c>
      <c r="B23315" s="1" t="s">
        <v>49279</v>
      </c>
      <c r="C23315" s="1" t="s">
        <v>1371</v>
      </c>
    </row>
    <row r="23316" spans="1:3">
      <c r="A23316" s="1" t="s">
        <v>49280</v>
      </c>
      <c r="B23316" s="1" t="s">
        <v>49281</v>
      </c>
      <c r="C23316" s="1" t="s">
        <v>8803</v>
      </c>
    </row>
    <row r="23317" spans="1:3">
      <c r="A23317" s="1" t="s">
        <v>49282</v>
      </c>
      <c r="B23317" s="1" t="s">
        <v>49283</v>
      </c>
      <c r="C23317" s="1" t="s">
        <v>7798</v>
      </c>
    </row>
    <row r="23318" spans="1:3">
      <c r="A23318" s="1" t="s">
        <v>49284</v>
      </c>
      <c r="B23318" s="1" t="s">
        <v>49285</v>
      </c>
      <c r="C23318" s="1" t="s">
        <v>1124</v>
      </c>
    </row>
    <row r="23319" spans="1:3">
      <c r="A23319" s="1" t="s">
        <v>49286</v>
      </c>
      <c r="B23319" s="1" t="s">
        <v>49287</v>
      </c>
      <c r="C23319" s="1" t="s">
        <v>7559</v>
      </c>
    </row>
    <row r="23320" spans="1:3">
      <c r="A23320" s="1" t="s">
        <v>49288</v>
      </c>
      <c r="B23320" s="1" t="s">
        <v>49289</v>
      </c>
      <c r="C23320" s="1" t="s">
        <v>3787</v>
      </c>
    </row>
    <row r="23321" spans="1:3">
      <c r="A23321" s="1" t="s">
        <v>49290</v>
      </c>
      <c r="B23321" s="1" t="s">
        <v>49291</v>
      </c>
      <c r="C23321" s="1" t="s">
        <v>7028</v>
      </c>
    </row>
    <row r="23322" spans="1:3">
      <c r="A23322" s="1" t="s">
        <v>49292</v>
      </c>
      <c r="B23322" s="1" t="s">
        <v>49293</v>
      </c>
      <c r="C23322" s="1" t="s">
        <v>6884</v>
      </c>
    </row>
    <row r="23323" spans="1:3">
      <c r="A23323" s="1" t="s">
        <v>49294</v>
      </c>
      <c r="B23323" s="1" t="s">
        <v>49295</v>
      </c>
      <c r="C23323" s="1" t="s">
        <v>4145</v>
      </c>
    </row>
    <row r="23324" spans="1:3">
      <c r="A23324" s="1" t="s">
        <v>49296</v>
      </c>
      <c r="B23324" s="1" t="s">
        <v>49297</v>
      </c>
      <c r="C23324" s="1" t="s">
        <v>49298</v>
      </c>
    </row>
    <row r="23325" spans="1:3">
      <c r="A23325" s="1" t="s">
        <v>49299</v>
      </c>
      <c r="B23325" s="1" t="s">
        <v>49300</v>
      </c>
      <c r="C23325" s="1" t="s">
        <v>4390</v>
      </c>
    </row>
    <row r="23326" spans="1:3">
      <c r="A23326" s="1" t="s">
        <v>49301</v>
      </c>
      <c r="B23326" s="1" t="s">
        <v>49302</v>
      </c>
      <c r="C23326" s="1" t="s">
        <v>279</v>
      </c>
    </row>
    <row r="23327" spans="1:3">
      <c r="A23327" s="1" t="s">
        <v>49303</v>
      </c>
      <c r="B23327" s="1" t="s">
        <v>49304</v>
      </c>
      <c r="C23327" s="1" t="s">
        <v>8363</v>
      </c>
    </row>
    <row r="23328" spans="1:3">
      <c r="A23328" s="1" t="s">
        <v>49305</v>
      </c>
      <c r="B23328" s="1" t="s">
        <v>49306</v>
      </c>
      <c r="C23328" s="1" t="s">
        <v>8752</v>
      </c>
    </row>
    <row r="23329" spans="1:3">
      <c r="A23329" s="1" t="s">
        <v>49307</v>
      </c>
      <c r="B23329" s="1" t="s">
        <v>49308</v>
      </c>
      <c r="C23329" s="1" t="s">
        <v>1315</v>
      </c>
    </row>
    <row r="23330" spans="1:3">
      <c r="A23330" s="1" t="s">
        <v>49309</v>
      </c>
      <c r="B23330" s="1" t="s">
        <v>49310</v>
      </c>
      <c r="C23330" s="1" t="s">
        <v>9546</v>
      </c>
    </row>
    <row r="23331" spans="1:3">
      <c r="A23331" s="1" t="s">
        <v>49311</v>
      </c>
      <c r="B23331" s="1" t="s">
        <v>49312</v>
      </c>
      <c r="C23331" s="1" t="s">
        <v>7989</v>
      </c>
    </row>
    <row r="23332" spans="1:3">
      <c r="A23332" s="1" t="s">
        <v>49313</v>
      </c>
      <c r="B23332" s="1" t="s">
        <v>49314</v>
      </c>
      <c r="C23332" s="1" t="s">
        <v>7989</v>
      </c>
    </row>
    <row r="23333" spans="1:3">
      <c r="A23333" s="1" t="s">
        <v>49315</v>
      </c>
      <c r="B23333" s="1" t="s">
        <v>49316</v>
      </c>
      <c r="C23333" s="1" t="s">
        <v>3091</v>
      </c>
    </row>
    <row r="23334" spans="1:3">
      <c r="A23334" s="1" t="s">
        <v>49317</v>
      </c>
      <c r="B23334" s="1" t="s">
        <v>49318</v>
      </c>
      <c r="C23334" s="1" t="s">
        <v>7989</v>
      </c>
    </row>
    <row r="23335" spans="1:3">
      <c r="A23335" s="1" t="s">
        <v>49319</v>
      </c>
      <c r="B23335" s="1" t="s">
        <v>49320</v>
      </c>
      <c r="C23335" s="1" t="s">
        <v>1907</v>
      </c>
    </row>
    <row r="23336" spans="1:3">
      <c r="A23336" s="1" t="s">
        <v>49321</v>
      </c>
      <c r="B23336" s="1" t="s">
        <v>49322</v>
      </c>
      <c r="C23336" s="1" t="s">
        <v>7559</v>
      </c>
    </row>
    <row r="23337" spans="1:3">
      <c r="A23337" s="1" t="s">
        <v>49323</v>
      </c>
      <c r="B23337" s="1" t="s">
        <v>49324</v>
      </c>
      <c r="C23337" s="1" t="s">
        <v>15035</v>
      </c>
    </row>
    <row r="23338" spans="1:3">
      <c r="A23338" s="1" t="s">
        <v>49325</v>
      </c>
      <c r="B23338" s="1" t="s">
        <v>49326</v>
      </c>
      <c r="C23338" s="1" t="s">
        <v>49327</v>
      </c>
    </row>
    <row r="23339" spans="1:3">
      <c r="A23339" s="1" t="s">
        <v>49328</v>
      </c>
      <c r="B23339" s="1" t="s">
        <v>49329</v>
      </c>
      <c r="C23339" s="1" t="s">
        <v>9050</v>
      </c>
    </row>
    <row r="23340" spans="1:3">
      <c r="A23340" s="1" t="s">
        <v>49330</v>
      </c>
      <c r="B23340" s="1" t="s">
        <v>49331</v>
      </c>
      <c r="C23340" s="1" t="s">
        <v>447</v>
      </c>
    </row>
    <row r="23341" spans="1:3">
      <c r="A23341" s="1" t="s">
        <v>49332</v>
      </c>
      <c r="B23341" s="1" t="s">
        <v>49333</v>
      </c>
      <c r="C23341" s="1" t="s">
        <v>49327</v>
      </c>
    </row>
    <row r="23342" spans="1:3">
      <c r="A23342" s="1" t="s">
        <v>49334</v>
      </c>
      <c r="B23342" s="1" t="s">
        <v>49335</v>
      </c>
      <c r="C23342" s="1" t="s">
        <v>49327</v>
      </c>
    </row>
    <row r="23343" spans="1:3">
      <c r="A23343" s="1" t="s">
        <v>49336</v>
      </c>
      <c r="B23343" s="1" t="s">
        <v>49337</v>
      </c>
      <c r="C23343" s="1" t="s">
        <v>1148</v>
      </c>
    </row>
    <row r="23344" spans="1:3">
      <c r="A23344" s="1" t="s">
        <v>49338</v>
      </c>
      <c r="B23344" s="1" t="s">
        <v>49339</v>
      </c>
      <c r="C23344" s="1" t="s">
        <v>366</v>
      </c>
    </row>
    <row r="23345" spans="1:3">
      <c r="A23345" s="1" t="s">
        <v>49340</v>
      </c>
      <c r="B23345" s="1" t="s">
        <v>49341</v>
      </c>
      <c r="C23345" s="1" t="s">
        <v>9777</v>
      </c>
    </row>
    <row r="23346" spans="1:3">
      <c r="A23346" s="1" t="s">
        <v>49342</v>
      </c>
      <c r="B23346" s="1" t="s">
        <v>49343</v>
      </c>
      <c r="C23346" s="1" t="s">
        <v>3172</v>
      </c>
    </row>
    <row r="23347" spans="1:3">
      <c r="A23347" s="1" t="s">
        <v>49344</v>
      </c>
      <c r="B23347" s="1" t="s">
        <v>49345</v>
      </c>
      <c r="C23347" s="1" t="s">
        <v>22399</v>
      </c>
    </row>
    <row r="23348" spans="1:3">
      <c r="A23348" s="1" t="s">
        <v>49346</v>
      </c>
      <c r="B23348" s="1" t="s">
        <v>49347</v>
      </c>
      <c r="C23348" s="1" t="s">
        <v>49348</v>
      </c>
    </row>
    <row r="23349" spans="1:3">
      <c r="A23349" s="1" t="s">
        <v>49349</v>
      </c>
      <c r="B23349" s="1" t="s">
        <v>49350</v>
      </c>
      <c r="C23349" s="1" t="s">
        <v>2996</v>
      </c>
    </row>
    <row r="23350" spans="1:3">
      <c r="A23350" s="1" t="s">
        <v>49351</v>
      </c>
      <c r="B23350" s="1" t="s">
        <v>49352</v>
      </c>
      <c r="C23350" s="1" t="s">
        <v>2844</v>
      </c>
    </row>
    <row r="23351" spans="1:3">
      <c r="A23351" s="1" t="s">
        <v>49353</v>
      </c>
      <c r="B23351" s="1" t="s">
        <v>49354</v>
      </c>
      <c r="C23351" s="1" t="s">
        <v>49355</v>
      </c>
    </row>
    <row r="23352" spans="1:3">
      <c r="A23352" s="1" t="s">
        <v>49356</v>
      </c>
      <c r="B23352" s="1" t="s">
        <v>49357</v>
      </c>
      <c r="C23352" s="1" t="s">
        <v>2996</v>
      </c>
    </row>
    <row r="23353" spans="1:3">
      <c r="A23353" s="1" t="s">
        <v>49358</v>
      </c>
      <c r="B23353" s="1" t="s">
        <v>49359</v>
      </c>
      <c r="C23353" s="1" t="s">
        <v>8155</v>
      </c>
    </row>
    <row r="23354" spans="1:3">
      <c r="A23354" s="1" t="s">
        <v>49360</v>
      </c>
      <c r="B23354" s="1" t="s">
        <v>49361</v>
      </c>
      <c r="C23354" s="1" t="s">
        <v>8596</v>
      </c>
    </row>
    <row r="23355" spans="1:3">
      <c r="A23355" s="1" t="s">
        <v>49362</v>
      </c>
      <c r="B23355" s="1" t="s">
        <v>49363</v>
      </c>
      <c r="C23355" s="1" t="s">
        <v>1820</v>
      </c>
    </row>
    <row r="23356" spans="1:3">
      <c r="A23356" s="1" t="s">
        <v>49364</v>
      </c>
      <c r="B23356" s="1" t="s">
        <v>49365</v>
      </c>
      <c r="C23356" s="1" t="s">
        <v>5085</v>
      </c>
    </row>
    <row r="23357" spans="1:3">
      <c r="A23357" s="1" t="s">
        <v>49366</v>
      </c>
      <c r="B23357" s="1" t="s">
        <v>49367</v>
      </c>
      <c r="C23357" s="1" t="s">
        <v>7866</v>
      </c>
    </row>
    <row r="23358" spans="1:3">
      <c r="A23358" s="1" t="s">
        <v>49368</v>
      </c>
      <c r="B23358" s="1" t="s">
        <v>49369</v>
      </c>
      <c r="C23358" s="1" t="s">
        <v>447</v>
      </c>
    </row>
    <row r="23359" spans="1:3">
      <c r="A23359" s="1" t="s">
        <v>49370</v>
      </c>
      <c r="B23359" s="1" t="s">
        <v>49371</v>
      </c>
      <c r="C23359" s="1" t="s">
        <v>2019</v>
      </c>
    </row>
    <row r="23360" spans="1:3">
      <c r="A23360" s="1" t="s">
        <v>49372</v>
      </c>
      <c r="B23360" s="1" t="s">
        <v>49373</v>
      </c>
      <c r="C23360" s="1" t="s">
        <v>9574</v>
      </c>
    </row>
    <row r="23361" spans="1:3">
      <c r="A23361" s="1" t="s">
        <v>49374</v>
      </c>
      <c r="B23361" s="1" t="s">
        <v>49375</v>
      </c>
      <c r="C23361" s="1" t="s">
        <v>22852</v>
      </c>
    </row>
    <row r="23362" spans="1:3">
      <c r="A23362" s="1" t="s">
        <v>49376</v>
      </c>
      <c r="B23362" s="1" t="s">
        <v>49377</v>
      </c>
      <c r="C23362" s="1" t="s">
        <v>49378</v>
      </c>
    </row>
    <row r="23363" spans="1:3">
      <c r="A23363" s="1" t="s">
        <v>49379</v>
      </c>
      <c r="B23363" s="1" t="s">
        <v>49380</v>
      </c>
      <c r="C23363" s="1" t="s">
        <v>4548</v>
      </c>
    </row>
    <row r="23364" spans="1:3">
      <c r="A23364" s="1" t="s">
        <v>49381</v>
      </c>
      <c r="B23364" s="1" t="s">
        <v>49382</v>
      </c>
      <c r="C23364" s="1" t="s">
        <v>49383</v>
      </c>
    </row>
    <row r="23365" spans="1:3">
      <c r="A23365" s="1" t="s">
        <v>49384</v>
      </c>
      <c r="B23365" s="1" t="s">
        <v>49385</v>
      </c>
      <c r="C23365" s="1" t="s">
        <v>2689</v>
      </c>
    </row>
    <row r="23366" spans="1:3">
      <c r="A23366" s="1" t="s">
        <v>49386</v>
      </c>
      <c r="B23366" s="1" t="s">
        <v>49387</v>
      </c>
      <c r="C23366" s="1" t="s">
        <v>8493</v>
      </c>
    </row>
    <row r="23367" spans="1:3">
      <c r="A23367" s="1" t="s">
        <v>49388</v>
      </c>
      <c r="B23367" s="1" t="s">
        <v>49389</v>
      </c>
      <c r="C23367" s="1" t="s">
        <v>7994</v>
      </c>
    </row>
    <row r="23368" spans="1:3">
      <c r="A23368" s="1" t="s">
        <v>49390</v>
      </c>
      <c r="B23368" s="1" t="s">
        <v>49391</v>
      </c>
      <c r="C23368" s="1" t="s">
        <v>7253</v>
      </c>
    </row>
    <row r="23369" spans="1:3">
      <c r="A23369" s="1" t="s">
        <v>49392</v>
      </c>
      <c r="B23369" s="1" t="s">
        <v>49393</v>
      </c>
      <c r="C23369" s="1" t="s">
        <v>15035</v>
      </c>
    </row>
    <row r="23370" spans="1:3">
      <c r="A23370" s="1" t="s">
        <v>49394</v>
      </c>
      <c r="B23370" s="1" t="s">
        <v>49395</v>
      </c>
      <c r="C23370" s="1" t="s">
        <v>1907</v>
      </c>
    </row>
    <row r="23371" spans="1:3">
      <c r="A23371" s="1" t="s">
        <v>49396</v>
      </c>
      <c r="B23371" s="1" t="s">
        <v>49397</v>
      </c>
      <c r="C23371" s="1" t="s">
        <v>8406</v>
      </c>
    </row>
    <row r="23372" spans="1:3">
      <c r="A23372" s="1" t="s">
        <v>49398</v>
      </c>
      <c r="B23372" s="1" t="s">
        <v>49399</v>
      </c>
      <c r="C23372" s="1" t="s">
        <v>3091</v>
      </c>
    </row>
    <row r="23373" spans="1:3">
      <c r="A23373" s="1" t="s">
        <v>49400</v>
      </c>
      <c r="B23373" s="1" t="s">
        <v>49401</v>
      </c>
      <c r="C23373" s="1" t="s">
        <v>2586</v>
      </c>
    </row>
    <row r="23374" spans="1:3">
      <c r="A23374" s="1" t="s">
        <v>49402</v>
      </c>
      <c r="B23374" s="1" t="s">
        <v>49403</v>
      </c>
      <c r="C23374" s="1" t="s">
        <v>2996</v>
      </c>
    </row>
    <row r="23375" spans="1:3">
      <c r="A23375" s="1" t="s">
        <v>49404</v>
      </c>
      <c r="B23375" s="1" t="s">
        <v>49405</v>
      </c>
      <c r="C23375" s="1" t="s">
        <v>3114</v>
      </c>
    </row>
    <row r="23376" spans="1:3">
      <c r="A23376" s="1" t="s">
        <v>49406</v>
      </c>
      <c r="B23376" s="1" t="s">
        <v>49407</v>
      </c>
      <c r="C23376" s="1" t="s">
        <v>380</v>
      </c>
    </row>
    <row r="23377" spans="1:3">
      <c r="A23377" s="1" t="s">
        <v>49408</v>
      </c>
      <c r="B23377" s="1" t="s">
        <v>49409</v>
      </c>
      <c r="C23377" s="1" t="s">
        <v>7659</v>
      </c>
    </row>
    <row r="23378" spans="1:3">
      <c r="A23378" s="1" t="s">
        <v>49410</v>
      </c>
      <c r="B23378" s="1" t="s">
        <v>49411</v>
      </c>
      <c r="C23378" s="1" t="s">
        <v>8608</v>
      </c>
    </row>
    <row r="23379" spans="1:3">
      <c r="A23379" s="1" t="s">
        <v>49412</v>
      </c>
      <c r="B23379" s="1" t="s">
        <v>49413</v>
      </c>
      <c r="C23379" s="1" t="s">
        <v>8363</v>
      </c>
    </row>
    <row r="23380" spans="1:3">
      <c r="A23380" s="1" t="s">
        <v>49414</v>
      </c>
      <c r="B23380" s="1" t="s">
        <v>49415</v>
      </c>
      <c r="C23380" s="1" t="s">
        <v>3091</v>
      </c>
    </row>
    <row r="23381" spans="1:3">
      <c r="A23381" s="1" t="s">
        <v>49416</v>
      </c>
      <c r="B23381" s="1" t="s">
        <v>49417</v>
      </c>
      <c r="C23381" s="1" t="s">
        <v>4731</v>
      </c>
    </row>
    <row r="23382" spans="1:3">
      <c r="A23382" s="1" t="s">
        <v>49418</v>
      </c>
      <c r="B23382" s="1" t="s">
        <v>49419</v>
      </c>
      <c r="C23382" s="1" t="s">
        <v>2996</v>
      </c>
    </row>
    <row r="23383" spans="1:3">
      <c r="A23383" s="1" t="s">
        <v>49420</v>
      </c>
      <c r="B23383" s="1" t="s">
        <v>49421</v>
      </c>
      <c r="C23383" s="1" t="s">
        <v>22399</v>
      </c>
    </row>
    <row r="23384" spans="1:3">
      <c r="A23384" s="1" t="s">
        <v>49422</v>
      </c>
      <c r="B23384" s="1" t="s">
        <v>49423</v>
      </c>
      <c r="C23384" s="1" t="s">
        <v>23230</v>
      </c>
    </row>
    <row r="23385" spans="1:3">
      <c r="A23385" s="1" t="s">
        <v>49424</v>
      </c>
      <c r="B23385" s="1" t="s">
        <v>49425</v>
      </c>
      <c r="C23385" s="1" t="s">
        <v>1371</v>
      </c>
    </row>
    <row r="23386" spans="1:3">
      <c r="A23386" s="1" t="s">
        <v>49426</v>
      </c>
      <c r="B23386" s="1" t="s">
        <v>49427</v>
      </c>
      <c r="C23386" s="1" t="s">
        <v>503</v>
      </c>
    </row>
    <row r="23387" spans="1:3">
      <c r="A23387" s="1" t="s">
        <v>49428</v>
      </c>
      <c r="B23387" s="1" t="s">
        <v>49429</v>
      </c>
      <c r="C23387" s="1" t="s">
        <v>49348</v>
      </c>
    </row>
    <row r="23388" spans="1:3">
      <c r="A23388" s="1" t="s">
        <v>49430</v>
      </c>
      <c r="B23388" s="1" t="s">
        <v>49431</v>
      </c>
      <c r="C23388" s="1" t="s">
        <v>7517</v>
      </c>
    </row>
    <row r="23389" spans="1:3">
      <c r="A23389" s="1" t="s">
        <v>49432</v>
      </c>
      <c r="B23389" s="1" t="s">
        <v>49433</v>
      </c>
      <c r="C23389" s="1" t="s">
        <v>618</v>
      </c>
    </row>
    <row r="23390" spans="1:3">
      <c r="A23390" s="1" t="s">
        <v>49434</v>
      </c>
      <c r="B23390" s="1" t="s">
        <v>49435</v>
      </c>
      <c r="C23390" s="1" t="s">
        <v>2527</v>
      </c>
    </row>
    <row r="23391" spans="1:3">
      <c r="A23391" s="1" t="s">
        <v>49436</v>
      </c>
      <c r="B23391" s="1" t="s">
        <v>49437</v>
      </c>
      <c r="C23391" s="1" t="s">
        <v>2996</v>
      </c>
    </row>
    <row r="23392" spans="1:3">
      <c r="A23392" s="1" t="s">
        <v>49438</v>
      </c>
      <c r="B23392" s="1" t="s">
        <v>49439</v>
      </c>
      <c r="C23392" s="1" t="s">
        <v>7253</v>
      </c>
    </row>
    <row r="23393" spans="1:3">
      <c r="A23393" s="1" t="s">
        <v>49440</v>
      </c>
      <c r="B23393" s="1" t="s">
        <v>49441</v>
      </c>
      <c r="C23393" s="1" t="s">
        <v>7253</v>
      </c>
    </row>
    <row r="23394" spans="1:3">
      <c r="A23394" s="1" t="s">
        <v>49442</v>
      </c>
      <c r="B23394" s="1" t="s">
        <v>49443</v>
      </c>
      <c r="C23394" s="1" t="s">
        <v>8322</v>
      </c>
    </row>
    <row r="23395" spans="1:3">
      <c r="A23395" s="1" t="s">
        <v>49444</v>
      </c>
      <c r="B23395" s="1" t="s">
        <v>49445</v>
      </c>
      <c r="C23395" s="1" t="s">
        <v>49446</v>
      </c>
    </row>
    <row r="23396" spans="1:3">
      <c r="A23396" s="1" t="s">
        <v>49447</v>
      </c>
      <c r="B23396" s="1" t="s">
        <v>49448</v>
      </c>
      <c r="C23396" s="1" t="s">
        <v>2864</v>
      </c>
    </row>
    <row r="23397" spans="1:3">
      <c r="A23397" s="1" t="s">
        <v>49449</v>
      </c>
      <c r="B23397" s="1" t="s">
        <v>49450</v>
      </c>
      <c r="C23397" s="1" t="s">
        <v>3258</v>
      </c>
    </row>
    <row r="23398" spans="1:3">
      <c r="A23398" s="1" t="s">
        <v>49451</v>
      </c>
      <c r="B23398" s="1" t="s">
        <v>49452</v>
      </c>
      <c r="C23398" s="1" t="s">
        <v>10668</v>
      </c>
    </row>
    <row r="23399" spans="1:3">
      <c r="A23399" s="1" t="s">
        <v>49453</v>
      </c>
      <c r="B23399" s="1" t="s">
        <v>49454</v>
      </c>
      <c r="C23399" s="1" t="s">
        <v>4548</v>
      </c>
    </row>
    <row r="23400" spans="1:3">
      <c r="A23400" s="1" t="s">
        <v>49455</v>
      </c>
      <c r="B23400" s="1" t="s">
        <v>49456</v>
      </c>
      <c r="C23400" s="1" t="s">
        <v>38207</v>
      </c>
    </row>
    <row r="23401" spans="1:3">
      <c r="A23401" s="1" t="s">
        <v>49457</v>
      </c>
      <c r="B23401" s="1" t="s">
        <v>49458</v>
      </c>
      <c r="C23401" s="1" t="s">
        <v>1651</v>
      </c>
    </row>
    <row r="23402" spans="1:3">
      <c r="A23402" s="1" t="s">
        <v>49459</v>
      </c>
      <c r="B23402" s="1" t="s">
        <v>49460</v>
      </c>
      <c r="C23402" s="1" t="s">
        <v>2019</v>
      </c>
    </row>
    <row r="23403" spans="1:3">
      <c r="A23403" s="1" t="s">
        <v>49461</v>
      </c>
      <c r="B23403" s="1" t="s">
        <v>49462</v>
      </c>
      <c r="C23403" s="1" t="s">
        <v>10806</v>
      </c>
    </row>
    <row r="23404" spans="1:3">
      <c r="A23404" s="1" t="s">
        <v>49463</v>
      </c>
      <c r="B23404" s="1" t="s">
        <v>49464</v>
      </c>
      <c r="C23404" s="1" t="s">
        <v>38207</v>
      </c>
    </row>
    <row r="23405" spans="1:3">
      <c r="A23405" s="1" t="s">
        <v>49465</v>
      </c>
      <c r="B23405" s="1" t="s">
        <v>49466</v>
      </c>
      <c r="C23405" s="1" t="s">
        <v>931</v>
      </c>
    </row>
    <row r="23406" spans="1:3">
      <c r="A23406" s="1" t="s">
        <v>49467</v>
      </c>
      <c r="B23406" s="1" t="s">
        <v>49468</v>
      </c>
      <c r="C23406" s="1" t="s">
        <v>2527</v>
      </c>
    </row>
    <row r="23407" spans="1:3">
      <c r="A23407" s="1" t="s">
        <v>49469</v>
      </c>
      <c r="B23407" s="1" t="s">
        <v>49470</v>
      </c>
      <c r="C23407" s="1" t="s">
        <v>2465</v>
      </c>
    </row>
    <row r="23408" spans="1:3">
      <c r="A23408" s="1" t="s">
        <v>49471</v>
      </c>
      <c r="B23408" s="1" t="s">
        <v>49472</v>
      </c>
      <c r="C23408" s="1" t="s">
        <v>1371</v>
      </c>
    </row>
    <row r="23409" spans="1:3">
      <c r="A23409" s="1" t="s">
        <v>49473</v>
      </c>
      <c r="B23409" s="1" t="s">
        <v>49474</v>
      </c>
      <c r="C23409" s="1" t="s">
        <v>49475</v>
      </c>
    </row>
    <row r="23410" spans="1:3">
      <c r="A23410" s="1" t="s">
        <v>49476</v>
      </c>
      <c r="B23410" s="1" t="s">
        <v>49477</v>
      </c>
      <c r="C23410" s="1" t="s">
        <v>2996</v>
      </c>
    </row>
    <row r="23411" spans="1:3">
      <c r="A23411" s="1" t="s">
        <v>49478</v>
      </c>
      <c r="B23411" s="1" t="s">
        <v>49479</v>
      </c>
      <c r="C23411" s="1" t="s">
        <v>7623</v>
      </c>
    </row>
    <row r="23412" spans="1:3">
      <c r="A23412" s="1" t="s">
        <v>49480</v>
      </c>
      <c r="B23412" s="1" t="s">
        <v>49481</v>
      </c>
      <c r="C23412" s="1" t="s">
        <v>4548</v>
      </c>
    </row>
    <row r="23413" spans="1:3">
      <c r="A23413" s="1" t="s">
        <v>49482</v>
      </c>
      <c r="B23413" s="1" t="s">
        <v>49483</v>
      </c>
      <c r="C23413" s="1" t="s">
        <v>8322</v>
      </c>
    </row>
    <row r="23414" spans="1:3">
      <c r="A23414" s="1" t="s">
        <v>49484</v>
      </c>
      <c r="B23414" s="1" t="s">
        <v>49485</v>
      </c>
      <c r="C23414" s="1" t="s">
        <v>1772</v>
      </c>
    </row>
    <row r="23415" spans="1:3">
      <c r="A23415" s="1" t="s">
        <v>49486</v>
      </c>
      <c r="B23415" s="1" t="s">
        <v>49487</v>
      </c>
      <c r="C23415" s="1" t="s">
        <v>8608</v>
      </c>
    </row>
    <row r="23416" spans="1:3">
      <c r="A23416" s="1" t="s">
        <v>49488</v>
      </c>
      <c r="B23416" s="1" t="s">
        <v>49489</v>
      </c>
      <c r="C23416" s="1" t="s">
        <v>1779</v>
      </c>
    </row>
    <row r="23417" spans="1:3">
      <c r="A23417" s="1" t="s">
        <v>49490</v>
      </c>
      <c r="B23417" s="1" t="s">
        <v>49491</v>
      </c>
      <c r="C23417" s="1" t="s">
        <v>10806</v>
      </c>
    </row>
    <row r="23418" spans="1:3">
      <c r="A23418" s="1" t="s">
        <v>49492</v>
      </c>
      <c r="B23418" s="1" t="s">
        <v>49493</v>
      </c>
      <c r="C23418" s="1" t="s">
        <v>17226</v>
      </c>
    </row>
    <row r="23419" spans="1:3">
      <c r="A23419" s="1" t="s">
        <v>49494</v>
      </c>
      <c r="B23419" s="1" t="s">
        <v>49495</v>
      </c>
      <c r="C23419" s="1" t="s">
        <v>2028</v>
      </c>
    </row>
    <row r="23420" spans="1:3">
      <c r="A23420" s="1" t="s">
        <v>49496</v>
      </c>
      <c r="B23420" s="1" t="s">
        <v>49497</v>
      </c>
      <c r="C23420" s="1" t="s">
        <v>7229</v>
      </c>
    </row>
    <row r="23421" spans="1:3">
      <c r="A23421" s="1" t="s">
        <v>49498</v>
      </c>
      <c r="B23421" s="1" t="s">
        <v>49499</v>
      </c>
      <c r="C23421" s="1" t="s">
        <v>7780</v>
      </c>
    </row>
    <row r="23422" spans="1:3">
      <c r="A23422" s="1" t="s">
        <v>49500</v>
      </c>
      <c r="B23422" s="1" t="s">
        <v>49501</v>
      </c>
      <c r="C23422" s="1" t="s">
        <v>7343</v>
      </c>
    </row>
    <row r="23423" spans="1:3">
      <c r="A23423" s="1" t="s">
        <v>49502</v>
      </c>
      <c r="B23423" s="1" t="s">
        <v>49503</v>
      </c>
      <c r="C23423" s="1" t="s">
        <v>2527</v>
      </c>
    </row>
    <row r="23424" spans="1:3">
      <c r="A23424" s="1" t="s">
        <v>49504</v>
      </c>
      <c r="B23424" s="1" t="s">
        <v>49505</v>
      </c>
      <c r="C23424" s="1" t="s">
        <v>7659</v>
      </c>
    </row>
    <row r="23425" spans="1:3">
      <c r="A23425" s="1" t="s">
        <v>49506</v>
      </c>
      <c r="B23425" s="1" t="s">
        <v>49507</v>
      </c>
      <c r="C23425" s="1" t="s">
        <v>15035</v>
      </c>
    </row>
    <row r="23426" spans="1:3">
      <c r="A23426" s="1" t="s">
        <v>49508</v>
      </c>
      <c r="B23426" s="1" t="s">
        <v>49509</v>
      </c>
      <c r="C23426" s="1" t="s">
        <v>3545</v>
      </c>
    </row>
    <row r="23427" spans="1:3">
      <c r="A23427" s="1" t="s">
        <v>49510</v>
      </c>
      <c r="B23427" s="1" t="s">
        <v>49511</v>
      </c>
      <c r="C23427" s="1" t="s">
        <v>38207</v>
      </c>
    </row>
    <row r="23428" spans="1:3">
      <c r="A23428" s="1" t="s">
        <v>49512</v>
      </c>
      <c r="B23428" s="1" t="s">
        <v>49513</v>
      </c>
      <c r="C23428" s="1" t="s">
        <v>2996</v>
      </c>
    </row>
    <row r="23429" spans="1:3">
      <c r="A23429" s="1" t="s">
        <v>49514</v>
      </c>
      <c r="B23429" s="1" t="s">
        <v>49515</v>
      </c>
      <c r="C23429" s="1" t="s">
        <v>2996</v>
      </c>
    </row>
    <row r="23430" spans="1:3">
      <c r="A23430" s="1" t="s">
        <v>49516</v>
      </c>
      <c r="B23430" s="1" t="s">
        <v>49517</v>
      </c>
      <c r="C23430" s="1" t="s">
        <v>7258</v>
      </c>
    </row>
    <row r="23431" spans="1:3">
      <c r="A23431" s="1" t="s">
        <v>49518</v>
      </c>
      <c r="B23431" s="1" t="s">
        <v>49519</v>
      </c>
      <c r="C23431" s="1" t="s">
        <v>7756</v>
      </c>
    </row>
    <row r="23432" spans="1:3">
      <c r="A23432" s="1" t="s">
        <v>49520</v>
      </c>
      <c r="B23432" s="1" t="s">
        <v>49521</v>
      </c>
      <c r="C23432" s="1" t="s">
        <v>1651</v>
      </c>
    </row>
    <row r="23433" spans="1:3">
      <c r="A23433" s="1" t="s">
        <v>49522</v>
      </c>
      <c r="B23433" s="1" t="s">
        <v>49523</v>
      </c>
      <c r="C23433" s="1" t="s">
        <v>255</v>
      </c>
    </row>
    <row r="23434" spans="1:3">
      <c r="A23434" s="1" t="s">
        <v>49524</v>
      </c>
      <c r="B23434" s="1" t="s">
        <v>49525</v>
      </c>
      <c r="C23434" s="1" t="s">
        <v>49526</v>
      </c>
    </row>
    <row r="23435" spans="1:3">
      <c r="A23435" s="1" t="s">
        <v>49527</v>
      </c>
      <c r="B23435" s="1" t="s">
        <v>49528</v>
      </c>
      <c r="C23435" s="1" t="s">
        <v>1772</v>
      </c>
    </row>
    <row r="23436" spans="1:3">
      <c r="A23436" s="1" t="s">
        <v>49529</v>
      </c>
      <c r="B23436" s="1" t="s">
        <v>49530</v>
      </c>
      <c r="C23436" s="1" t="s">
        <v>1772</v>
      </c>
    </row>
    <row r="23437" spans="1:3">
      <c r="A23437" s="1" t="s">
        <v>49531</v>
      </c>
      <c r="B23437" s="1" t="s">
        <v>49532</v>
      </c>
      <c r="C23437" s="1" t="s">
        <v>8650</v>
      </c>
    </row>
    <row r="23438" spans="1:3">
      <c r="A23438" s="1" t="s">
        <v>49533</v>
      </c>
      <c r="B23438" s="1" t="s">
        <v>49534</v>
      </c>
      <c r="C23438" s="1" t="s">
        <v>7467</v>
      </c>
    </row>
    <row r="23439" spans="1:3">
      <c r="A23439" s="1" t="s">
        <v>49535</v>
      </c>
      <c r="B23439" s="1" t="s">
        <v>49536</v>
      </c>
      <c r="C23439" s="1" t="s">
        <v>366</v>
      </c>
    </row>
    <row r="23440" spans="1:3">
      <c r="A23440" s="1" t="s">
        <v>49537</v>
      </c>
      <c r="B23440" s="1" t="s">
        <v>49538</v>
      </c>
      <c r="C23440" s="1" t="s">
        <v>9228</v>
      </c>
    </row>
    <row r="23441" spans="1:3">
      <c r="A23441" s="1" t="s">
        <v>49539</v>
      </c>
      <c r="B23441" s="1" t="s">
        <v>49540</v>
      </c>
      <c r="C23441" s="1" t="s">
        <v>22399</v>
      </c>
    </row>
    <row r="23442" spans="1:3">
      <c r="A23442" s="1" t="s">
        <v>49541</v>
      </c>
      <c r="B23442" s="1" t="s">
        <v>49542</v>
      </c>
      <c r="C23442" s="1" t="s">
        <v>7945</v>
      </c>
    </row>
    <row r="23443" spans="1:3">
      <c r="A23443" s="1" t="s">
        <v>49543</v>
      </c>
      <c r="B23443" s="1" t="s">
        <v>49544</v>
      </c>
      <c r="C23443" s="1" t="s">
        <v>7994</v>
      </c>
    </row>
    <row r="23444" spans="1:3">
      <c r="A23444" s="1" t="s">
        <v>49545</v>
      </c>
      <c r="B23444" s="1" t="s">
        <v>49546</v>
      </c>
      <c r="C23444" s="1" t="s">
        <v>5959</v>
      </c>
    </row>
    <row r="23445" spans="1:3">
      <c r="A23445" s="1" t="s">
        <v>49547</v>
      </c>
      <c r="B23445" s="1" t="s">
        <v>49548</v>
      </c>
      <c r="C23445" s="1" t="s">
        <v>2530</v>
      </c>
    </row>
    <row r="23446" spans="1:3">
      <c r="A23446" s="1" t="s">
        <v>49549</v>
      </c>
      <c r="B23446" s="1" t="s">
        <v>49550</v>
      </c>
      <c r="C23446" s="1" t="s">
        <v>30609</v>
      </c>
    </row>
    <row r="23447" spans="1:3">
      <c r="A23447" s="1" t="s">
        <v>49551</v>
      </c>
      <c r="B23447" s="1" t="s">
        <v>49552</v>
      </c>
      <c r="C23447" s="1" t="s">
        <v>8796</v>
      </c>
    </row>
    <row r="23448" spans="1:3">
      <c r="A23448" s="1" t="s">
        <v>49553</v>
      </c>
      <c r="B23448" s="1" t="s">
        <v>49554</v>
      </c>
      <c r="C23448" s="1" t="s">
        <v>8700</v>
      </c>
    </row>
    <row r="23449" spans="1:3">
      <c r="A23449" s="1" t="s">
        <v>49555</v>
      </c>
      <c r="B23449" s="1" t="s">
        <v>49556</v>
      </c>
      <c r="C23449" s="1" t="s">
        <v>7587</v>
      </c>
    </row>
    <row r="23450" spans="1:3">
      <c r="A23450" s="1" t="s">
        <v>49557</v>
      </c>
      <c r="B23450" s="1" t="s">
        <v>49558</v>
      </c>
      <c r="C23450" s="1" t="s">
        <v>4731</v>
      </c>
    </row>
    <row r="23451" spans="1:3">
      <c r="A23451" s="1" t="s">
        <v>49559</v>
      </c>
      <c r="B23451" s="1" t="s">
        <v>49560</v>
      </c>
      <c r="C23451" s="1" t="s">
        <v>22399</v>
      </c>
    </row>
    <row r="23452" spans="1:3">
      <c r="A23452" s="1" t="s">
        <v>49561</v>
      </c>
      <c r="B23452" s="1" t="s">
        <v>49562</v>
      </c>
      <c r="C23452" s="1" t="s">
        <v>14606</v>
      </c>
    </row>
    <row r="23453" spans="1:3">
      <c r="A23453" s="1" t="s">
        <v>49563</v>
      </c>
      <c r="B23453" s="1" t="s">
        <v>49564</v>
      </c>
      <c r="C23453" s="1" t="s">
        <v>8214</v>
      </c>
    </row>
    <row r="23454" spans="1:3">
      <c r="A23454" s="1" t="s">
        <v>49565</v>
      </c>
      <c r="B23454" s="1" t="s">
        <v>49566</v>
      </c>
      <c r="C23454" s="1" t="s">
        <v>38207</v>
      </c>
    </row>
    <row r="23455" spans="1:3">
      <c r="A23455" s="1" t="s">
        <v>49567</v>
      </c>
      <c r="B23455" s="1" t="s">
        <v>49568</v>
      </c>
      <c r="C23455" s="1" t="s">
        <v>49355</v>
      </c>
    </row>
    <row r="23456" spans="1:3">
      <c r="A23456" s="1" t="s">
        <v>49569</v>
      </c>
      <c r="B23456" s="1" t="s">
        <v>49570</v>
      </c>
      <c r="C23456" s="1" t="s">
        <v>2494</v>
      </c>
    </row>
    <row r="23457" spans="1:3">
      <c r="A23457" s="1" t="s">
        <v>49571</v>
      </c>
      <c r="B23457" s="1" t="s">
        <v>49572</v>
      </c>
      <c r="C23457" s="1" t="s">
        <v>13794</v>
      </c>
    </row>
    <row r="23458" spans="1:3">
      <c r="A23458" s="1" t="s">
        <v>49573</v>
      </c>
      <c r="B23458" s="1" t="s">
        <v>49574</v>
      </c>
      <c r="C23458" s="1" t="s">
        <v>49327</v>
      </c>
    </row>
    <row r="23459" spans="1:3">
      <c r="A23459" s="1" t="s">
        <v>49575</v>
      </c>
      <c r="B23459" s="1" t="s">
        <v>49576</v>
      </c>
      <c r="C23459" s="1" t="s">
        <v>3545</v>
      </c>
    </row>
    <row r="23460" spans="1:3">
      <c r="A23460" s="1" t="s">
        <v>49577</v>
      </c>
      <c r="B23460" s="1" t="s">
        <v>49578</v>
      </c>
      <c r="C23460" s="1" t="s">
        <v>366</v>
      </c>
    </row>
    <row r="23461" spans="1:3">
      <c r="A23461" s="1" t="s">
        <v>49579</v>
      </c>
      <c r="B23461" s="1" t="s">
        <v>49580</v>
      </c>
      <c r="C23461" s="1" t="s">
        <v>7866</v>
      </c>
    </row>
    <row r="23462" spans="1:3">
      <c r="A23462" s="1" t="s">
        <v>49581</v>
      </c>
      <c r="B23462" s="1" t="s">
        <v>49582</v>
      </c>
      <c r="C23462" s="1" t="s">
        <v>2113</v>
      </c>
    </row>
    <row r="23463" spans="1:3">
      <c r="A23463" s="1" t="s">
        <v>49583</v>
      </c>
      <c r="B23463" s="1" t="s">
        <v>49584</v>
      </c>
      <c r="C23463" s="1" t="s">
        <v>4731</v>
      </c>
    </row>
    <row r="23464" spans="1:3">
      <c r="A23464" s="1" t="s">
        <v>49585</v>
      </c>
      <c r="B23464" s="1" t="s">
        <v>49586</v>
      </c>
      <c r="C23464" s="1" t="s">
        <v>3574</v>
      </c>
    </row>
    <row r="23465" spans="1:3">
      <c r="A23465" s="1" t="s">
        <v>49587</v>
      </c>
      <c r="B23465" s="1" t="s">
        <v>49588</v>
      </c>
      <c r="C23465" s="1" t="s">
        <v>641</v>
      </c>
    </row>
    <row r="23466" spans="1:3">
      <c r="A23466" s="1" t="s">
        <v>49589</v>
      </c>
      <c r="B23466" s="1" t="s">
        <v>49590</v>
      </c>
      <c r="C23466" s="1" t="s">
        <v>3172</v>
      </c>
    </row>
    <row r="23467" spans="1:3">
      <c r="A23467" s="1" t="s">
        <v>49591</v>
      </c>
      <c r="B23467" s="1" t="s">
        <v>49592</v>
      </c>
      <c r="C23467" s="1" t="s">
        <v>4390</v>
      </c>
    </row>
    <row r="23468" spans="1:3">
      <c r="A23468" s="1" t="s">
        <v>49593</v>
      </c>
      <c r="B23468" s="1" t="s">
        <v>49594</v>
      </c>
      <c r="C23468" s="1" t="s">
        <v>7253</v>
      </c>
    </row>
    <row r="23469" spans="1:3">
      <c r="A23469" s="1" t="s">
        <v>49595</v>
      </c>
      <c r="B23469" s="1" t="s">
        <v>49596</v>
      </c>
      <c r="C23469" s="1" t="s">
        <v>39816</v>
      </c>
    </row>
    <row r="23470" spans="1:3">
      <c r="A23470" s="1" t="s">
        <v>49597</v>
      </c>
      <c r="B23470" s="1" t="s">
        <v>49598</v>
      </c>
      <c r="C23470" s="1" t="s">
        <v>7726</v>
      </c>
    </row>
    <row r="23471" spans="1:3">
      <c r="A23471" s="1" t="s">
        <v>49599</v>
      </c>
      <c r="B23471" s="1" t="s">
        <v>49600</v>
      </c>
      <c r="C23471" s="1" t="s">
        <v>9050</v>
      </c>
    </row>
    <row r="23472" spans="1:3">
      <c r="A23472" s="1" t="s">
        <v>49601</v>
      </c>
      <c r="B23472" s="1" t="s">
        <v>49602</v>
      </c>
      <c r="C23472" s="1" t="s">
        <v>7975</v>
      </c>
    </row>
    <row r="23473" spans="1:3">
      <c r="A23473" s="1" t="s">
        <v>49603</v>
      </c>
      <c r="B23473" s="1" t="s">
        <v>49604</v>
      </c>
      <c r="C23473" s="1" t="s">
        <v>1820</v>
      </c>
    </row>
    <row r="23474" spans="1:3">
      <c r="A23474" s="1" t="s">
        <v>49605</v>
      </c>
      <c r="B23474" s="1" t="s">
        <v>49606</v>
      </c>
      <c r="C23474" s="1" t="s">
        <v>4390</v>
      </c>
    </row>
    <row r="23475" spans="1:3">
      <c r="A23475" s="1" t="s">
        <v>49607</v>
      </c>
      <c r="B23475" s="1" t="s">
        <v>49608</v>
      </c>
      <c r="C23475" s="1" t="s">
        <v>8692</v>
      </c>
    </row>
    <row r="23476" spans="1:3">
      <c r="A23476" s="1" t="s">
        <v>49609</v>
      </c>
      <c r="B23476" s="1" t="s">
        <v>49610</v>
      </c>
      <c r="C23476" s="1" t="s">
        <v>2996</v>
      </c>
    </row>
    <row r="23477" spans="1:3">
      <c r="A23477" s="1" t="s">
        <v>49611</v>
      </c>
      <c r="B23477" s="1" t="s">
        <v>49612</v>
      </c>
      <c r="C23477" s="1" t="s">
        <v>4390</v>
      </c>
    </row>
    <row r="23478" spans="1:3">
      <c r="A23478" s="1" t="s">
        <v>49613</v>
      </c>
      <c r="B23478" s="1" t="s">
        <v>49614</v>
      </c>
      <c r="C23478" s="1" t="s">
        <v>16982</v>
      </c>
    </row>
    <row r="23479" spans="1:3">
      <c r="A23479" s="1" t="s">
        <v>49615</v>
      </c>
      <c r="B23479" s="1" t="s">
        <v>49616</v>
      </c>
      <c r="C23479" s="1" t="s">
        <v>15648</v>
      </c>
    </row>
    <row r="23480" spans="1:3">
      <c r="A23480" s="1" t="s">
        <v>49617</v>
      </c>
      <c r="B23480" s="1" t="s">
        <v>49618</v>
      </c>
      <c r="C23480" s="1" t="s">
        <v>7866</v>
      </c>
    </row>
    <row r="23481" spans="1:3">
      <c r="A23481" s="1" t="s">
        <v>49619</v>
      </c>
      <c r="B23481" s="1" t="s">
        <v>49620</v>
      </c>
      <c r="C23481" s="1" t="s">
        <v>17960</v>
      </c>
    </row>
    <row r="23482" spans="1:3">
      <c r="A23482" s="1" t="s">
        <v>49621</v>
      </c>
      <c r="B23482" s="1" t="s">
        <v>49622</v>
      </c>
      <c r="C23482" s="1" t="s">
        <v>8406</v>
      </c>
    </row>
    <row r="23483" spans="1:3">
      <c r="A23483" s="1" t="s">
        <v>49623</v>
      </c>
      <c r="B23483" s="1" t="s">
        <v>49624</v>
      </c>
      <c r="C23483" s="1" t="s">
        <v>7994</v>
      </c>
    </row>
    <row r="23484" spans="1:3">
      <c r="A23484" s="1" t="s">
        <v>49625</v>
      </c>
      <c r="B23484" s="1" t="s">
        <v>49626</v>
      </c>
      <c r="C23484" s="1" t="s">
        <v>2864</v>
      </c>
    </row>
    <row r="23485" spans="1:3">
      <c r="A23485" s="1" t="s">
        <v>49627</v>
      </c>
      <c r="B23485" s="1" t="s">
        <v>49628</v>
      </c>
      <c r="C23485" s="1" t="s">
        <v>4731</v>
      </c>
    </row>
    <row r="23486" spans="1:3">
      <c r="A23486" s="1" t="s">
        <v>49629</v>
      </c>
      <c r="B23486" s="1" t="s">
        <v>49630</v>
      </c>
      <c r="C23486" s="1" t="s">
        <v>2632</v>
      </c>
    </row>
    <row r="23487" spans="1:3">
      <c r="A23487" s="1" t="s">
        <v>49631</v>
      </c>
      <c r="B23487" s="1" t="s">
        <v>49632</v>
      </c>
      <c r="C23487" s="1" t="s">
        <v>4244</v>
      </c>
    </row>
    <row r="23488" spans="1:3">
      <c r="A23488" s="1" t="s">
        <v>49633</v>
      </c>
      <c r="B23488" s="1" t="s">
        <v>49634</v>
      </c>
      <c r="C23488" s="1" t="s">
        <v>4548</v>
      </c>
    </row>
    <row r="23489" spans="1:3">
      <c r="A23489" s="1" t="s">
        <v>49635</v>
      </c>
      <c r="B23489" s="1" t="s">
        <v>49636</v>
      </c>
      <c r="C23489" s="1" t="s">
        <v>1341</v>
      </c>
    </row>
    <row r="23490" spans="1:3">
      <c r="A23490" s="1" t="s">
        <v>49637</v>
      </c>
      <c r="B23490" s="1" t="s">
        <v>49638</v>
      </c>
      <c r="C23490" s="1" t="s">
        <v>1772</v>
      </c>
    </row>
    <row r="23491" spans="1:3">
      <c r="A23491" s="1" t="s">
        <v>49639</v>
      </c>
      <c r="B23491" s="1" t="s">
        <v>49640</v>
      </c>
      <c r="C23491" s="1" t="s">
        <v>9557</v>
      </c>
    </row>
    <row r="23492" spans="1:3">
      <c r="A23492" s="1" t="s">
        <v>49641</v>
      </c>
      <c r="B23492" s="1" t="s">
        <v>49642</v>
      </c>
      <c r="C23492" s="1" t="s">
        <v>1624</v>
      </c>
    </row>
    <row r="23493" spans="1:3">
      <c r="A23493" s="1" t="s">
        <v>49643</v>
      </c>
      <c r="B23493" s="1" t="s">
        <v>49644</v>
      </c>
      <c r="C23493" s="1" t="s">
        <v>366</v>
      </c>
    </row>
    <row r="23494" spans="1:3">
      <c r="A23494" s="1" t="s">
        <v>49645</v>
      </c>
      <c r="B23494" s="1" t="s">
        <v>49646</v>
      </c>
      <c r="C23494" s="1" t="s">
        <v>3632</v>
      </c>
    </row>
    <row r="23495" spans="1:3">
      <c r="A23495" s="1" t="s">
        <v>49647</v>
      </c>
      <c r="B23495" s="1" t="s">
        <v>49648</v>
      </c>
      <c r="C23495" s="1" t="s">
        <v>4390</v>
      </c>
    </row>
    <row r="23496" spans="1:3">
      <c r="A23496" s="1" t="s">
        <v>49649</v>
      </c>
      <c r="B23496" s="1" t="s">
        <v>49650</v>
      </c>
      <c r="C23496" s="1" t="s">
        <v>3787</v>
      </c>
    </row>
    <row r="23497" spans="1:3">
      <c r="A23497" s="1" t="s">
        <v>49651</v>
      </c>
      <c r="B23497" s="1" t="s">
        <v>49652</v>
      </c>
      <c r="C23497" s="1" t="s">
        <v>7170</v>
      </c>
    </row>
    <row r="23498" spans="1:3">
      <c r="A23498" s="1" t="s">
        <v>49653</v>
      </c>
      <c r="B23498" s="1" t="s">
        <v>49654</v>
      </c>
      <c r="C23498" s="1" t="s">
        <v>4548</v>
      </c>
    </row>
    <row r="23499" spans="1:3">
      <c r="A23499" s="1" t="s">
        <v>49655</v>
      </c>
      <c r="B23499" s="1" t="s">
        <v>49656</v>
      </c>
      <c r="C23499" s="1" t="s">
        <v>1820</v>
      </c>
    </row>
    <row r="23500" spans="1:3">
      <c r="A23500" s="1" t="s">
        <v>49657</v>
      </c>
      <c r="B23500" s="1" t="s">
        <v>49658</v>
      </c>
      <c r="C23500" s="1" t="s">
        <v>49659</v>
      </c>
    </row>
    <row r="23501" spans="1:3">
      <c r="A23501" s="1" t="s">
        <v>49660</v>
      </c>
      <c r="B23501" s="1" t="s">
        <v>49661</v>
      </c>
      <c r="C23501" s="1" t="s">
        <v>5535</v>
      </c>
    </row>
    <row r="23502" spans="1:3">
      <c r="A23502" s="1" t="s">
        <v>49662</v>
      </c>
      <c r="B23502" s="1" t="s">
        <v>49663</v>
      </c>
      <c r="C23502" s="1" t="s">
        <v>3114</v>
      </c>
    </row>
    <row r="23503" spans="1:3">
      <c r="A23503" s="1" t="s">
        <v>49664</v>
      </c>
      <c r="B23503" s="1" t="s">
        <v>49665</v>
      </c>
      <c r="C23503" s="1" t="s">
        <v>1148</v>
      </c>
    </row>
    <row r="23504" spans="1:3">
      <c r="A23504" s="1" t="s">
        <v>49666</v>
      </c>
      <c r="B23504" s="1" t="s">
        <v>49667</v>
      </c>
      <c r="C23504" s="1" t="s">
        <v>4390</v>
      </c>
    </row>
    <row r="23505" spans="1:3">
      <c r="A23505" s="1" t="s">
        <v>49668</v>
      </c>
      <c r="B23505" s="1" t="s">
        <v>49669</v>
      </c>
      <c r="C23505" s="1" t="s">
        <v>8803</v>
      </c>
    </row>
    <row r="23506" spans="1:3">
      <c r="A23506" s="1" t="s">
        <v>49670</v>
      </c>
      <c r="B23506" s="1" t="s">
        <v>49671</v>
      </c>
      <c r="C23506" s="1" t="s">
        <v>4101</v>
      </c>
    </row>
    <row r="23507" spans="1:3">
      <c r="A23507" s="1" t="s">
        <v>49672</v>
      </c>
      <c r="B23507" s="1" t="s">
        <v>49673</v>
      </c>
      <c r="C23507" s="1" t="s">
        <v>7411</v>
      </c>
    </row>
    <row r="23508" spans="1:3">
      <c r="A23508" s="1" t="s">
        <v>49674</v>
      </c>
      <c r="B23508" s="1" t="s">
        <v>49675</v>
      </c>
      <c r="C23508" s="1" t="s">
        <v>1624</v>
      </c>
    </row>
    <row r="23509" spans="1:3">
      <c r="A23509" s="1" t="s">
        <v>49676</v>
      </c>
      <c r="B23509" s="1" t="s">
        <v>49677</v>
      </c>
      <c r="C23509" s="1" t="s">
        <v>7595</v>
      </c>
    </row>
    <row r="23510" spans="1:3">
      <c r="A23510" s="1" t="s">
        <v>49678</v>
      </c>
      <c r="B23510" s="1" t="s">
        <v>49679</v>
      </c>
      <c r="C23510" s="1" t="s">
        <v>9557</v>
      </c>
    </row>
    <row r="23511" spans="1:3">
      <c r="A23511" s="1" t="s">
        <v>49680</v>
      </c>
      <c r="B23511" s="1" t="s">
        <v>49681</v>
      </c>
      <c r="C23511" s="1" t="s">
        <v>7253</v>
      </c>
    </row>
    <row r="23512" spans="1:3">
      <c r="A23512" s="1" t="s">
        <v>49682</v>
      </c>
      <c r="B23512" s="1" t="s">
        <v>49683</v>
      </c>
      <c r="C23512" s="1" t="s">
        <v>1124</v>
      </c>
    </row>
    <row r="23513" spans="1:3">
      <c r="A23513" s="1" t="s">
        <v>49684</v>
      </c>
      <c r="B23513" s="1" t="s">
        <v>49685</v>
      </c>
      <c r="C23513" s="1" t="s">
        <v>559</v>
      </c>
    </row>
    <row r="23514" spans="1:3">
      <c r="A23514" s="1" t="s">
        <v>49686</v>
      </c>
      <c r="B23514" s="1" t="s">
        <v>49687</v>
      </c>
      <c r="C23514" s="1" t="s">
        <v>3172</v>
      </c>
    </row>
    <row r="23515" spans="1:3">
      <c r="A23515" s="1" t="s">
        <v>49688</v>
      </c>
      <c r="B23515" s="1" t="s">
        <v>49689</v>
      </c>
      <c r="C23515" s="1" t="s">
        <v>7559</v>
      </c>
    </row>
    <row r="23516" spans="1:3">
      <c r="A23516" s="1" t="s">
        <v>49690</v>
      </c>
      <c r="B23516" s="1" t="s">
        <v>49691</v>
      </c>
      <c r="C23516" s="1" t="s">
        <v>7258</v>
      </c>
    </row>
    <row r="23517" spans="1:3">
      <c r="A23517" s="1" t="s">
        <v>49692</v>
      </c>
      <c r="B23517" s="1" t="s">
        <v>49693</v>
      </c>
      <c r="C23517" s="1" t="s">
        <v>7411</v>
      </c>
    </row>
    <row r="23518" spans="1:3">
      <c r="A23518" s="1" t="s">
        <v>49694</v>
      </c>
      <c r="B23518" s="1" t="s">
        <v>49695</v>
      </c>
      <c r="C23518" s="1" t="s">
        <v>4548</v>
      </c>
    </row>
    <row r="23519" spans="1:3">
      <c r="A23519" s="1" t="s">
        <v>49696</v>
      </c>
      <c r="B23519" s="1" t="s">
        <v>49697</v>
      </c>
      <c r="C23519" s="1" t="s">
        <v>6156</v>
      </c>
    </row>
    <row r="23520" spans="1:3">
      <c r="A23520" s="1" t="s">
        <v>49698</v>
      </c>
      <c r="B23520" s="1" t="s">
        <v>49699</v>
      </c>
      <c r="C23520" s="1" t="s">
        <v>366</v>
      </c>
    </row>
    <row r="23521" spans="1:3">
      <c r="A23521" s="1" t="s">
        <v>49700</v>
      </c>
      <c r="B23521" s="1" t="s">
        <v>49701</v>
      </c>
      <c r="C23521" s="1" t="s">
        <v>8322</v>
      </c>
    </row>
    <row r="23522" spans="1:3">
      <c r="A23522" s="1" t="s">
        <v>49702</v>
      </c>
      <c r="B23522" s="1" t="s">
        <v>49703</v>
      </c>
      <c r="C23522" s="1" t="s">
        <v>7411</v>
      </c>
    </row>
    <row r="23523" spans="1:3">
      <c r="A23523" s="1" t="s">
        <v>49704</v>
      </c>
      <c r="B23523" s="1" t="s">
        <v>49705</v>
      </c>
      <c r="C23523" s="1" t="s">
        <v>7411</v>
      </c>
    </row>
    <row r="23524" spans="1:3">
      <c r="A23524" s="1" t="s">
        <v>49706</v>
      </c>
      <c r="B23524" s="1" t="s">
        <v>49707</v>
      </c>
      <c r="C23524" s="1" t="s">
        <v>8363</v>
      </c>
    </row>
    <row r="23525" spans="1:3">
      <c r="A23525" s="1" t="s">
        <v>49708</v>
      </c>
      <c r="B23525" s="1" t="s">
        <v>49709</v>
      </c>
      <c r="C23525" s="1" t="s">
        <v>2689</v>
      </c>
    </row>
    <row r="23526" spans="1:3">
      <c r="A23526" s="1" t="s">
        <v>49710</v>
      </c>
      <c r="B23526" s="1" t="s">
        <v>49711</v>
      </c>
      <c r="C23526" s="1" t="s">
        <v>716</v>
      </c>
    </row>
    <row r="23527" spans="1:3">
      <c r="A23527" s="1" t="s">
        <v>49712</v>
      </c>
      <c r="B23527" s="1" t="s">
        <v>49713</v>
      </c>
      <c r="C23527" s="1" t="s">
        <v>8155</v>
      </c>
    </row>
    <row r="23528" spans="1:3">
      <c r="A23528" s="1" t="s">
        <v>49714</v>
      </c>
      <c r="B23528" s="1" t="s">
        <v>49715</v>
      </c>
      <c r="C23528" s="1" t="s">
        <v>2864</v>
      </c>
    </row>
    <row r="23529" spans="1:3">
      <c r="A23529" s="1" t="s">
        <v>49716</v>
      </c>
      <c r="B23529" s="1" t="s">
        <v>49717</v>
      </c>
      <c r="C23529" s="1" t="s">
        <v>2494</v>
      </c>
    </row>
    <row r="23530" spans="1:3">
      <c r="A23530" s="1" t="s">
        <v>49718</v>
      </c>
      <c r="B23530" s="1" t="s">
        <v>49719</v>
      </c>
      <c r="C23530" s="1" t="s">
        <v>8322</v>
      </c>
    </row>
    <row r="23531" spans="1:3">
      <c r="A23531" s="1" t="s">
        <v>49720</v>
      </c>
      <c r="B23531" s="1" t="s">
        <v>49721</v>
      </c>
      <c r="C23531" s="1" t="s">
        <v>7411</v>
      </c>
    </row>
    <row r="23532" spans="1:3">
      <c r="A23532" s="1" t="s">
        <v>49722</v>
      </c>
      <c r="B23532" s="1" t="s">
        <v>49723</v>
      </c>
      <c r="C23532" s="1" t="s">
        <v>13137</v>
      </c>
    </row>
    <row r="23533" spans="1:3">
      <c r="A23533" s="1" t="s">
        <v>49724</v>
      </c>
      <c r="B23533" s="1" t="s">
        <v>49725</v>
      </c>
      <c r="C23533" s="1" t="s">
        <v>1772</v>
      </c>
    </row>
    <row r="23534" spans="1:3">
      <c r="A23534" s="1" t="s">
        <v>49726</v>
      </c>
      <c r="B23534" s="1" t="s">
        <v>49727</v>
      </c>
      <c r="C23534" s="1" t="s">
        <v>716</v>
      </c>
    </row>
    <row r="23535" spans="1:3">
      <c r="A23535" s="1" t="s">
        <v>49728</v>
      </c>
      <c r="B23535" s="1" t="s">
        <v>49729</v>
      </c>
      <c r="C23535" s="1" t="s">
        <v>7258</v>
      </c>
    </row>
    <row r="23536" spans="1:3">
      <c r="A23536" s="1" t="s">
        <v>49730</v>
      </c>
      <c r="B23536" s="1" t="s">
        <v>49731</v>
      </c>
      <c r="C23536" s="1" t="s">
        <v>8322</v>
      </c>
    </row>
    <row r="23537" spans="1:3">
      <c r="A23537" s="1" t="s">
        <v>49732</v>
      </c>
      <c r="B23537" s="1" t="s">
        <v>49733</v>
      </c>
      <c r="C23537" s="1" t="s">
        <v>20988</v>
      </c>
    </row>
    <row r="23538" spans="1:3">
      <c r="A23538" s="1" t="s">
        <v>49734</v>
      </c>
      <c r="B23538" s="1" t="s">
        <v>49735</v>
      </c>
      <c r="C23538" s="1" t="s">
        <v>3220</v>
      </c>
    </row>
    <row r="23539" spans="1:3">
      <c r="A23539" s="1" t="s">
        <v>49736</v>
      </c>
      <c r="B23539" s="1" t="s">
        <v>49737</v>
      </c>
      <c r="C23539" s="1" t="s">
        <v>10120</v>
      </c>
    </row>
    <row r="23540" spans="1:3">
      <c r="A23540" s="1" t="s">
        <v>49738</v>
      </c>
      <c r="B23540" s="1" t="s">
        <v>49739</v>
      </c>
      <c r="C23540" s="1" t="s">
        <v>7411</v>
      </c>
    </row>
    <row r="23541" spans="1:3">
      <c r="A23541" s="1" t="s">
        <v>49740</v>
      </c>
      <c r="B23541" s="1" t="s">
        <v>49741</v>
      </c>
      <c r="C23541" s="1" t="s">
        <v>49742</v>
      </c>
    </row>
    <row r="23542" spans="1:3">
      <c r="A23542" s="1" t="s">
        <v>49743</v>
      </c>
      <c r="B23542" s="1" t="s">
        <v>49744</v>
      </c>
      <c r="C23542" s="1" t="s">
        <v>3172</v>
      </c>
    </row>
    <row r="23543" spans="1:3">
      <c r="A23543" s="1" t="s">
        <v>49745</v>
      </c>
      <c r="B23543" s="1" t="s">
        <v>49746</v>
      </c>
      <c r="C23543" s="1" t="s">
        <v>4101</v>
      </c>
    </row>
    <row r="23544" spans="1:3">
      <c r="A23544" s="1" t="s">
        <v>49747</v>
      </c>
      <c r="B23544" s="1" t="s">
        <v>49748</v>
      </c>
      <c r="C23544" s="1" t="s">
        <v>7258</v>
      </c>
    </row>
    <row r="23545" spans="1:3">
      <c r="A23545" s="1" t="s">
        <v>49749</v>
      </c>
      <c r="B23545" s="1" t="s">
        <v>49750</v>
      </c>
      <c r="C23545" s="1" t="s">
        <v>7411</v>
      </c>
    </row>
    <row r="23546" spans="1:3">
      <c r="A23546" s="1" t="s">
        <v>49751</v>
      </c>
      <c r="B23546" s="1" t="s">
        <v>49752</v>
      </c>
      <c r="C23546" s="1" t="s">
        <v>380</v>
      </c>
    </row>
    <row r="23547" spans="1:3">
      <c r="A23547" s="1" t="s">
        <v>49753</v>
      </c>
      <c r="B23547" s="1" t="s">
        <v>49754</v>
      </c>
      <c r="C23547" s="1" t="s">
        <v>4390</v>
      </c>
    </row>
    <row r="23548" spans="1:3">
      <c r="A23548" s="1" t="s">
        <v>49755</v>
      </c>
      <c r="B23548" s="1" t="s">
        <v>49756</v>
      </c>
      <c r="C23548" s="1" t="s">
        <v>4548</v>
      </c>
    </row>
    <row r="23549" spans="1:3">
      <c r="A23549" s="1" t="s">
        <v>49757</v>
      </c>
      <c r="B23549" s="1" t="s">
        <v>49758</v>
      </c>
      <c r="C23549" s="1" t="s">
        <v>3258</v>
      </c>
    </row>
    <row r="23550" spans="1:3">
      <c r="A23550" s="1" t="s">
        <v>49759</v>
      </c>
      <c r="B23550" s="1" t="s">
        <v>49760</v>
      </c>
      <c r="C23550" s="1" t="s">
        <v>7258</v>
      </c>
    </row>
    <row r="23551" spans="1:3">
      <c r="A23551" s="1" t="s">
        <v>49761</v>
      </c>
      <c r="B23551" s="1" t="s">
        <v>49762</v>
      </c>
      <c r="C23551" s="1" t="s">
        <v>4548</v>
      </c>
    </row>
    <row r="23552" spans="1:3">
      <c r="A23552" s="1" t="s">
        <v>49763</v>
      </c>
      <c r="B23552" s="1" t="s">
        <v>49764</v>
      </c>
      <c r="C23552" s="1" t="s">
        <v>7411</v>
      </c>
    </row>
    <row r="23553" spans="1:3">
      <c r="A23553" s="1" t="s">
        <v>49765</v>
      </c>
      <c r="B23553" s="1" t="s">
        <v>49766</v>
      </c>
      <c r="C23553" s="1" t="s">
        <v>641</v>
      </c>
    </row>
    <row r="23554" spans="1:3">
      <c r="A23554" s="1" t="s">
        <v>49767</v>
      </c>
      <c r="B23554" s="1" t="s">
        <v>49768</v>
      </c>
      <c r="C23554" s="1" t="s">
        <v>9466</v>
      </c>
    </row>
    <row r="23555" spans="1:3">
      <c r="A23555" s="1" t="s">
        <v>49769</v>
      </c>
      <c r="B23555" s="1" t="s">
        <v>49770</v>
      </c>
      <c r="C23555" s="1" t="s">
        <v>8322</v>
      </c>
    </row>
    <row r="23556" spans="1:3">
      <c r="A23556" s="1" t="s">
        <v>49771</v>
      </c>
      <c r="B23556" s="1" t="s">
        <v>49772</v>
      </c>
      <c r="C23556" s="1" t="s">
        <v>8322</v>
      </c>
    </row>
    <row r="23557" spans="1:3">
      <c r="A23557" s="1" t="s">
        <v>49773</v>
      </c>
      <c r="B23557" s="1" t="s">
        <v>49774</v>
      </c>
      <c r="C23557" s="1" t="s">
        <v>7296</v>
      </c>
    </row>
    <row r="23558" spans="1:3">
      <c r="A23558" s="1" t="s">
        <v>49775</v>
      </c>
      <c r="B23558" s="1" t="s">
        <v>49776</v>
      </c>
      <c r="C23558" s="1" t="s">
        <v>3545</v>
      </c>
    </row>
    <row r="23559" spans="1:3">
      <c r="A23559" s="1" t="s">
        <v>49777</v>
      </c>
      <c r="B23559" s="1" t="s">
        <v>49778</v>
      </c>
      <c r="C23559" s="1" t="s">
        <v>366</v>
      </c>
    </row>
    <row r="23560" spans="1:3">
      <c r="A23560" s="1" t="s">
        <v>49779</v>
      </c>
      <c r="B23560" s="1" t="s">
        <v>49780</v>
      </c>
      <c r="C23560" s="1" t="s">
        <v>8307</v>
      </c>
    </row>
    <row r="23561" spans="1:3">
      <c r="A23561" s="1" t="s">
        <v>49781</v>
      </c>
      <c r="B23561" s="1" t="s">
        <v>49782</v>
      </c>
      <c r="C23561" s="1" t="s">
        <v>8322</v>
      </c>
    </row>
    <row r="23562" spans="1:3">
      <c r="A23562" s="1" t="s">
        <v>49783</v>
      </c>
      <c r="B23562" s="1" t="s">
        <v>49784</v>
      </c>
      <c r="C23562" s="1" t="s">
        <v>8307</v>
      </c>
    </row>
    <row r="23563" spans="1:3">
      <c r="A23563" s="1" t="s">
        <v>49785</v>
      </c>
      <c r="B23563" s="1" t="s">
        <v>49786</v>
      </c>
      <c r="C23563" s="1" t="s">
        <v>8322</v>
      </c>
    </row>
    <row r="23564" spans="1:3">
      <c r="A23564" s="1" t="s">
        <v>49787</v>
      </c>
      <c r="B23564" s="1" t="s">
        <v>49788</v>
      </c>
      <c r="C23564" s="1" t="s">
        <v>7214</v>
      </c>
    </row>
    <row r="23565" spans="1:3">
      <c r="A23565" s="1" t="s">
        <v>49789</v>
      </c>
      <c r="B23565" s="1" t="s">
        <v>49790</v>
      </c>
      <c r="C23565" s="1" t="s">
        <v>7411</v>
      </c>
    </row>
    <row r="23566" spans="1:3">
      <c r="A23566" s="1" t="s">
        <v>49791</v>
      </c>
      <c r="B23566" s="1" t="s">
        <v>49792</v>
      </c>
      <c r="C23566" s="1" t="s">
        <v>8322</v>
      </c>
    </row>
    <row r="23567" spans="1:3">
      <c r="A23567" s="1" t="s">
        <v>49793</v>
      </c>
      <c r="B23567" s="1" t="s">
        <v>49794</v>
      </c>
      <c r="C23567" s="1" t="s">
        <v>3172</v>
      </c>
    </row>
    <row r="23568" spans="1:3">
      <c r="A23568" s="1" t="s">
        <v>49795</v>
      </c>
      <c r="B23568" s="1" t="s">
        <v>49796</v>
      </c>
      <c r="C23568" s="1" t="s">
        <v>2996</v>
      </c>
    </row>
    <row r="23569" spans="1:3">
      <c r="A23569" s="1" t="s">
        <v>49797</v>
      </c>
      <c r="B23569" s="1" t="s">
        <v>49798</v>
      </c>
      <c r="C23569" s="1" t="s">
        <v>7411</v>
      </c>
    </row>
    <row r="23570" spans="1:3">
      <c r="A23570" s="1" t="s">
        <v>49799</v>
      </c>
      <c r="B23570" s="1" t="s">
        <v>49800</v>
      </c>
      <c r="C23570" s="1" t="s">
        <v>4548</v>
      </c>
    </row>
    <row r="23571" spans="1:3">
      <c r="A23571" s="1" t="s">
        <v>49801</v>
      </c>
      <c r="B23571" s="1" t="s">
        <v>49802</v>
      </c>
      <c r="C23571" s="1" t="s">
        <v>7623</v>
      </c>
    </row>
    <row r="23572" spans="1:3">
      <c r="A23572" s="1" t="s">
        <v>49803</v>
      </c>
      <c r="B23572" s="1" t="s">
        <v>49804</v>
      </c>
      <c r="C23572" s="1" t="s">
        <v>7411</v>
      </c>
    </row>
    <row r="23573" spans="1:3">
      <c r="A23573" s="1" t="s">
        <v>49805</v>
      </c>
      <c r="B23573" s="1" t="s">
        <v>49806</v>
      </c>
      <c r="C23573" s="1" t="s">
        <v>641</v>
      </c>
    </row>
    <row r="23574" spans="1:3">
      <c r="A23574" s="1" t="s">
        <v>49807</v>
      </c>
      <c r="B23574" s="1" t="s">
        <v>49808</v>
      </c>
      <c r="C23574" s="1" t="s">
        <v>7559</v>
      </c>
    </row>
    <row r="23575" spans="1:3">
      <c r="A23575" s="1" t="s">
        <v>49809</v>
      </c>
      <c r="B23575" s="1" t="s">
        <v>49810</v>
      </c>
      <c r="C23575" s="1" t="s">
        <v>230</v>
      </c>
    </row>
    <row r="23576" spans="1:3">
      <c r="A23576" s="1" t="s">
        <v>49811</v>
      </c>
      <c r="B23576" s="1" t="s">
        <v>49812</v>
      </c>
      <c r="C23576" s="1" t="s">
        <v>7866</v>
      </c>
    </row>
    <row r="23577" spans="1:3">
      <c r="A23577" s="1" t="s">
        <v>49813</v>
      </c>
      <c r="B23577" s="1" t="s">
        <v>49814</v>
      </c>
      <c r="C23577" s="1" t="s">
        <v>4145</v>
      </c>
    </row>
    <row r="23578" spans="1:3">
      <c r="A23578" s="1" t="s">
        <v>49815</v>
      </c>
      <c r="B23578" s="1" t="s">
        <v>49816</v>
      </c>
      <c r="C23578" s="1" t="s">
        <v>8037</v>
      </c>
    </row>
    <row r="23579" spans="1:3">
      <c r="A23579" s="1" t="s">
        <v>49817</v>
      </c>
      <c r="B23579" s="1" t="s">
        <v>49818</v>
      </c>
      <c r="C23579" s="1" t="s">
        <v>1820</v>
      </c>
    </row>
    <row r="23580" spans="1:3">
      <c r="A23580" s="1" t="s">
        <v>49819</v>
      </c>
      <c r="B23580" s="1" t="s">
        <v>49820</v>
      </c>
      <c r="C23580" s="1" t="s">
        <v>1092</v>
      </c>
    </row>
    <row r="23581" spans="1:3">
      <c r="A23581" s="1" t="s">
        <v>49821</v>
      </c>
      <c r="B23581" s="1" t="s">
        <v>49822</v>
      </c>
      <c r="C23581" s="1" t="s">
        <v>3091</v>
      </c>
    </row>
    <row r="23582" spans="1:3">
      <c r="A23582" s="1" t="s">
        <v>49823</v>
      </c>
      <c r="B23582" s="1" t="s">
        <v>49824</v>
      </c>
      <c r="C23582" s="1" t="s">
        <v>7659</v>
      </c>
    </row>
    <row r="23583" spans="1:3">
      <c r="A23583" s="1" t="s">
        <v>49825</v>
      </c>
      <c r="B23583" s="1" t="s">
        <v>49826</v>
      </c>
      <c r="C23583" s="1" t="s">
        <v>11733</v>
      </c>
    </row>
    <row r="23584" spans="1:3">
      <c r="A23584" s="1" t="s">
        <v>49827</v>
      </c>
      <c r="B23584" s="1" t="s">
        <v>49828</v>
      </c>
      <c r="C23584" s="1" t="s">
        <v>7411</v>
      </c>
    </row>
    <row r="23585" spans="1:3">
      <c r="A23585" s="1" t="s">
        <v>49829</v>
      </c>
      <c r="B23585" s="1" t="s">
        <v>49830</v>
      </c>
      <c r="C23585" s="1" t="s">
        <v>1229</v>
      </c>
    </row>
    <row r="23586" spans="1:3">
      <c r="A23586" s="1" t="s">
        <v>49831</v>
      </c>
      <c r="B23586" s="1" t="s">
        <v>49832</v>
      </c>
      <c r="C23586" s="1" t="s">
        <v>8322</v>
      </c>
    </row>
    <row r="23587" spans="1:3">
      <c r="A23587" s="1" t="s">
        <v>49833</v>
      </c>
      <c r="B23587" s="1" t="s">
        <v>49834</v>
      </c>
      <c r="C23587" s="1" t="s">
        <v>4548</v>
      </c>
    </row>
    <row r="23588" spans="1:3">
      <c r="A23588" s="1" t="s">
        <v>49835</v>
      </c>
      <c r="B23588" s="1" t="s">
        <v>49836</v>
      </c>
      <c r="C23588" s="1" t="s">
        <v>7411</v>
      </c>
    </row>
    <row r="23589" spans="1:3">
      <c r="A23589" s="1" t="s">
        <v>49837</v>
      </c>
      <c r="B23589" s="1" t="s">
        <v>49838</v>
      </c>
      <c r="C23589" s="1" t="s">
        <v>3258</v>
      </c>
    </row>
    <row r="23590" spans="1:3">
      <c r="A23590" s="1" t="s">
        <v>49839</v>
      </c>
      <c r="B23590" s="1" t="s">
        <v>49840</v>
      </c>
      <c r="C23590" s="1" t="s">
        <v>17960</v>
      </c>
    </row>
    <row r="23591" spans="1:3">
      <c r="A23591" s="1" t="s">
        <v>49841</v>
      </c>
      <c r="B23591" s="1" t="s">
        <v>49842</v>
      </c>
      <c r="C23591" s="1" t="s">
        <v>3297</v>
      </c>
    </row>
    <row r="23592" spans="1:3">
      <c r="A23592" s="1" t="s">
        <v>49843</v>
      </c>
      <c r="B23592" s="1" t="s">
        <v>49844</v>
      </c>
      <c r="C23592" s="1" t="s">
        <v>3290</v>
      </c>
    </row>
    <row r="23593" spans="1:3">
      <c r="A23593" s="1" t="s">
        <v>49845</v>
      </c>
      <c r="B23593" s="1" t="s">
        <v>49846</v>
      </c>
      <c r="C23593" s="1" t="s">
        <v>7253</v>
      </c>
    </row>
    <row r="23594" spans="1:3">
      <c r="A23594" s="1" t="s">
        <v>49847</v>
      </c>
      <c r="B23594" s="1" t="s">
        <v>49848</v>
      </c>
      <c r="C23594" s="1" t="s">
        <v>4548</v>
      </c>
    </row>
    <row r="23595" spans="1:3">
      <c r="A23595" s="1" t="s">
        <v>49849</v>
      </c>
      <c r="B23595" s="1" t="s">
        <v>49850</v>
      </c>
      <c r="C23595" s="1" t="s">
        <v>4517</v>
      </c>
    </row>
    <row r="23596" spans="1:3">
      <c r="A23596" s="1" t="s">
        <v>49851</v>
      </c>
      <c r="B23596" s="1" t="s">
        <v>49852</v>
      </c>
      <c r="C23596" s="1" t="s">
        <v>4390</v>
      </c>
    </row>
    <row r="23597" spans="1:3">
      <c r="A23597" s="1" t="s">
        <v>49853</v>
      </c>
      <c r="B23597" s="1" t="s">
        <v>49854</v>
      </c>
      <c r="C23597" s="1" t="s">
        <v>3091</v>
      </c>
    </row>
    <row r="23598" spans="1:3">
      <c r="A23598" s="1" t="s">
        <v>49855</v>
      </c>
      <c r="B23598" s="1" t="s">
        <v>49856</v>
      </c>
      <c r="C23598" s="1" t="s">
        <v>4390</v>
      </c>
    </row>
    <row r="23599" spans="1:3">
      <c r="A23599" s="1" t="s">
        <v>49857</v>
      </c>
      <c r="B23599" s="1" t="s">
        <v>49858</v>
      </c>
      <c r="C23599" s="1" t="s">
        <v>1148</v>
      </c>
    </row>
    <row r="23600" spans="1:3">
      <c r="A23600" s="1" t="s">
        <v>49859</v>
      </c>
      <c r="B23600" s="1" t="s">
        <v>49860</v>
      </c>
      <c r="C23600" s="1" t="s">
        <v>4390</v>
      </c>
    </row>
    <row r="23601" spans="1:3">
      <c r="A23601" s="1" t="s">
        <v>49861</v>
      </c>
      <c r="B23601" s="1" t="s">
        <v>49862</v>
      </c>
      <c r="C23601" s="1" t="s">
        <v>8322</v>
      </c>
    </row>
    <row r="23602" spans="1:3">
      <c r="A23602" s="1" t="s">
        <v>49863</v>
      </c>
      <c r="B23602" s="1" t="s">
        <v>49864</v>
      </c>
      <c r="C23602" s="1" t="s">
        <v>7559</v>
      </c>
    </row>
    <row r="23603" spans="1:3">
      <c r="A23603" s="1" t="s">
        <v>49865</v>
      </c>
      <c r="B23603" s="1" t="s">
        <v>49866</v>
      </c>
      <c r="C23603" s="1" t="s">
        <v>8322</v>
      </c>
    </row>
    <row r="23604" spans="1:3">
      <c r="A23604" s="1" t="s">
        <v>49867</v>
      </c>
      <c r="B23604" s="1" t="s">
        <v>49868</v>
      </c>
      <c r="C23604" s="1" t="s">
        <v>7411</v>
      </c>
    </row>
    <row r="23605" spans="1:3">
      <c r="A23605" s="1" t="s">
        <v>49869</v>
      </c>
      <c r="B23605" s="1" t="s">
        <v>49870</v>
      </c>
      <c r="C23605" s="1" t="s">
        <v>7411</v>
      </c>
    </row>
    <row r="23606" spans="1:3">
      <c r="A23606" s="1" t="s">
        <v>49871</v>
      </c>
      <c r="B23606" s="1" t="s">
        <v>49872</v>
      </c>
      <c r="C23606" s="1" t="s">
        <v>7411</v>
      </c>
    </row>
    <row r="23607" spans="1:3">
      <c r="A23607" s="1" t="s">
        <v>49873</v>
      </c>
      <c r="B23607" s="1" t="s">
        <v>49874</v>
      </c>
      <c r="C23607" s="1" t="s">
        <v>1229</v>
      </c>
    </row>
    <row r="23608" spans="1:3">
      <c r="A23608" s="1" t="s">
        <v>49875</v>
      </c>
      <c r="B23608" s="1" t="s">
        <v>49876</v>
      </c>
      <c r="C23608" s="1" t="s">
        <v>2996</v>
      </c>
    </row>
    <row r="23609" spans="1:3">
      <c r="A23609" s="1" t="s">
        <v>49877</v>
      </c>
      <c r="B23609" s="1" t="s">
        <v>49878</v>
      </c>
      <c r="C23609" s="1" t="s">
        <v>7740</v>
      </c>
    </row>
    <row r="23610" spans="1:3">
      <c r="A23610" s="1" t="s">
        <v>49879</v>
      </c>
      <c r="B23610" s="1" t="s">
        <v>49880</v>
      </c>
      <c r="C23610" s="1" t="s">
        <v>4390</v>
      </c>
    </row>
    <row r="23611" spans="1:3">
      <c r="A23611" s="1" t="s">
        <v>49881</v>
      </c>
      <c r="B23611" s="1" t="s">
        <v>49882</v>
      </c>
      <c r="C23611" s="1" t="s">
        <v>641</v>
      </c>
    </row>
    <row r="23612" spans="1:3">
      <c r="A23612" s="1" t="s">
        <v>49883</v>
      </c>
      <c r="B23612" s="1" t="s">
        <v>49884</v>
      </c>
      <c r="C23612" s="1" t="s">
        <v>7623</v>
      </c>
    </row>
    <row r="23613" spans="1:3">
      <c r="A23613" s="1" t="s">
        <v>49885</v>
      </c>
      <c r="B23613" s="1" t="s">
        <v>49886</v>
      </c>
      <c r="C23613" s="1" t="s">
        <v>11733</v>
      </c>
    </row>
    <row r="23614" spans="1:3">
      <c r="A23614" s="1" t="s">
        <v>49887</v>
      </c>
      <c r="B23614" s="1" t="s">
        <v>49888</v>
      </c>
      <c r="C23614" s="1" t="s">
        <v>641</v>
      </c>
    </row>
    <row r="23615" spans="1:3">
      <c r="A23615" s="1" t="s">
        <v>49889</v>
      </c>
      <c r="B23615" s="1" t="s">
        <v>49890</v>
      </c>
      <c r="C23615" s="1" t="s">
        <v>7989</v>
      </c>
    </row>
    <row r="23616" spans="1:3">
      <c r="A23616" s="1" t="s">
        <v>49891</v>
      </c>
      <c r="B23616" s="1" t="s">
        <v>49892</v>
      </c>
      <c r="C23616" s="1" t="s">
        <v>641</v>
      </c>
    </row>
    <row r="23617" spans="1:3">
      <c r="A23617" s="1" t="s">
        <v>49893</v>
      </c>
      <c r="B23617" s="1" t="s">
        <v>49894</v>
      </c>
      <c r="C23617" s="1" t="s">
        <v>1779</v>
      </c>
    </row>
    <row r="23618" spans="1:3">
      <c r="A23618" s="1" t="s">
        <v>49895</v>
      </c>
      <c r="B23618" s="1" t="s">
        <v>49896</v>
      </c>
      <c r="C23618" s="1" t="s">
        <v>15035</v>
      </c>
    </row>
    <row r="23619" spans="1:3">
      <c r="A23619" s="1" t="s">
        <v>49897</v>
      </c>
      <c r="B23619" s="1" t="s">
        <v>49898</v>
      </c>
      <c r="C23619" s="1" t="s">
        <v>1229</v>
      </c>
    </row>
    <row r="23620" spans="1:3">
      <c r="A23620" s="1" t="s">
        <v>49899</v>
      </c>
      <c r="B23620" s="1" t="s">
        <v>49900</v>
      </c>
      <c r="C23620" s="1" t="s">
        <v>4738</v>
      </c>
    </row>
    <row r="23621" spans="1:3">
      <c r="A23621" s="1" t="s">
        <v>49901</v>
      </c>
      <c r="B23621" s="1" t="s">
        <v>49902</v>
      </c>
      <c r="C23621" s="1" t="s">
        <v>4390</v>
      </c>
    </row>
    <row r="23622" spans="1:3">
      <c r="A23622" s="1" t="s">
        <v>49903</v>
      </c>
      <c r="B23622" s="1" t="s">
        <v>49904</v>
      </c>
      <c r="C23622" s="1" t="s">
        <v>1100</v>
      </c>
    </row>
    <row r="23623" spans="1:3">
      <c r="A23623" s="1" t="s">
        <v>49905</v>
      </c>
      <c r="B23623" s="1" t="s">
        <v>49906</v>
      </c>
      <c r="C23623" s="1" t="s">
        <v>7411</v>
      </c>
    </row>
    <row r="23624" spans="1:3">
      <c r="A23624" s="1" t="s">
        <v>49907</v>
      </c>
      <c r="B23624" s="1" t="s">
        <v>49908</v>
      </c>
      <c r="C23624" s="1" t="s">
        <v>22399</v>
      </c>
    </row>
    <row r="23625" spans="1:3">
      <c r="A23625" s="1" t="s">
        <v>49909</v>
      </c>
      <c r="B23625" s="1" t="s">
        <v>49910</v>
      </c>
      <c r="C23625" s="1" t="s">
        <v>2113</v>
      </c>
    </row>
    <row r="23626" spans="1:3">
      <c r="A23626" s="1" t="s">
        <v>49911</v>
      </c>
      <c r="B23626" s="1" t="s">
        <v>49912</v>
      </c>
      <c r="C23626" s="1" t="s">
        <v>9786</v>
      </c>
    </row>
    <row r="23627" spans="1:3">
      <c r="A23627" s="1" t="s">
        <v>49913</v>
      </c>
      <c r="B23627" s="1" t="s">
        <v>49914</v>
      </c>
      <c r="C23627" s="1" t="s">
        <v>7258</v>
      </c>
    </row>
    <row r="23628" spans="1:3">
      <c r="A23628" s="1" t="s">
        <v>49915</v>
      </c>
      <c r="B23628" s="1" t="s">
        <v>49916</v>
      </c>
      <c r="C23628" s="1" t="s">
        <v>366</v>
      </c>
    </row>
    <row r="23629" spans="1:3">
      <c r="A23629" s="1" t="s">
        <v>49917</v>
      </c>
      <c r="B23629" s="1" t="s">
        <v>49918</v>
      </c>
      <c r="C23629" s="1" t="s">
        <v>1820</v>
      </c>
    </row>
    <row r="23630" spans="1:3">
      <c r="A23630" s="1" t="s">
        <v>49919</v>
      </c>
      <c r="B23630" s="1" t="s">
        <v>49920</v>
      </c>
      <c r="C23630" s="1" t="s">
        <v>7733</v>
      </c>
    </row>
    <row r="23631" spans="1:3">
      <c r="A23631" s="1" t="s">
        <v>49921</v>
      </c>
      <c r="B23631" s="1" t="s">
        <v>49922</v>
      </c>
      <c r="C23631" s="1" t="s">
        <v>3258</v>
      </c>
    </row>
    <row r="23632" spans="1:3">
      <c r="A23632" s="1" t="s">
        <v>49923</v>
      </c>
      <c r="B23632" s="1" t="s">
        <v>49924</v>
      </c>
      <c r="C23632" s="1" t="s">
        <v>2019</v>
      </c>
    </row>
    <row r="23633" spans="1:3">
      <c r="A23633" s="1" t="s">
        <v>49925</v>
      </c>
      <c r="B23633" s="1" t="s">
        <v>49926</v>
      </c>
      <c r="C23633" s="1" t="s">
        <v>3232</v>
      </c>
    </row>
    <row r="23634" spans="1:3">
      <c r="A23634" s="1" t="s">
        <v>49927</v>
      </c>
      <c r="B23634" s="1" t="s">
        <v>49928</v>
      </c>
      <c r="C23634" s="1" t="s">
        <v>16266</v>
      </c>
    </row>
    <row r="23635" spans="1:3">
      <c r="A23635" s="1" t="s">
        <v>49929</v>
      </c>
      <c r="B23635" s="1" t="s">
        <v>49930</v>
      </c>
      <c r="C23635" s="1" t="s">
        <v>7795</v>
      </c>
    </row>
    <row r="23636" spans="1:3">
      <c r="A23636" s="1" t="s">
        <v>49931</v>
      </c>
      <c r="B23636" s="1" t="s">
        <v>49932</v>
      </c>
      <c r="C23636" s="1" t="s">
        <v>7620</v>
      </c>
    </row>
    <row r="23637" spans="1:3">
      <c r="A23637" s="1" t="s">
        <v>49933</v>
      </c>
      <c r="B23637" s="1" t="s">
        <v>49934</v>
      </c>
      <c r="C23637" s="1" t="s">
        <v>3091</v>
      </c>
    </row>
    <row r="23638" spans="1:3">
      <c r="A23638" s="1" t="s">
        <v>49935</v>
      </c>
      <c r="B23638" s="1" t="s">
        <v>49936</v>
      </c>
      <c r="C23638" s="1" t="s">
        <v>8555</v>
      </c>
    </row>
    <row r="23639" spans="1:3">
      <c r="A23639" s="1" t="s">
        <v>49937</v>
      </c>
      <c r="B23639" s="1" t="s">
        <v>49938</v>
      </c>
      <c r="C23639" s="1" t="s">
        <v>7726</v>
      </c>
    </row>
    <row r="23640" spans="1:3">
      <c r="A23640" s="1" t="s">
        <v>49939</v>
      </c>
      <c r="B23640" s="1" t="s">
        <v>49940</v>
      </c>
      <c r="C23640" s="1" t="s">
        <v>1820</v>
      </c>
    </row>
    <row r="23641" spans="1:3">
      <c r="A23641" s="1" t="s">
        <v>49941</v>
      </c>
      <c r="B23641" s="1" t="s">
        <v>49942</v>
      </c>
      <c r="C23641" s="1" t="s">
        <v>3232</v>
      </c>
    </row>
    <row r="23642" spans="1:3">
      <c r="A23642" s="1" t="s">
        <v>49943</v>
      </c>
      <c r="B23642" s="1" t="s">
        <v>49944</v>
      </c>
      <c r="C23642" s="1" t="s">
        <v>3545</v>
      </c>
    </row>
    <row r="23643" spans="1:3">
      <c r="A23643" s="1" t="s">
        <v>49945</v>
      </c>
      <c r="B23643" s="1" t="s">
        <v>49946</v>
      </c>
      <c r="C23643" s="1" t="s">
        <v>4731</v>
      </c>
    </row>
    <row r="23644" spans="1:3">
      <c r="A23644" s="1" t="s">
        <v>49947</v>
      </c>
      <c r="B23644" s="1" t="s">
        <v>49948</v>
      </c>
      <c r="C23644" s="1" t="s">
        <v>1229</v>
      </c>
    </row>
    <row r="23645" spans="1:3">
      <c r="A23645" s="1" t="s">
        <v>49949</v>
      </c>
      <c r="B23645" s="1" t="s">
        <v>49950</v>
      </c>
      <c r="C23645" s="1" t="s">
        <v>1229</v>
      </c>
    </row>
    <row r="23646" spans="1:3">
      <c r="A23646" s="1" t="s">
        <v>49951</v>
      </c>
      <c r="B23646" s="1" t="s">
        <v>49952</v>
      </c>
      <c r="C23646" s="1" t="s">
        <v>2864</v>
      </c>
    </row>
    <row r="23647" spans="1:3">
      <c r="A23647" s="1" t="s">
        <v>49953</v>
      </c>
      <c r="B23647" s="1" t="s">
        <v>49954</v>
      </c>
      <c r="C23647" s="1" t="s">
        <v>4450</v>
      </c>
    </row>
    <row r="23648" spans="1:3">
      <c r="A23648" s="1" t="s">
        <v>49955</v>
      </c>
      <c r="B23648" s="1" t="s">
        <v>49956</v>
      </c>
      <c r="C23648" s="1" t="s">
        <v>8322</v>
      </c>
    </row>
    <row r="23649" spans="1:3">
      <c r="A23649" s="1" t="s">
        <v>49957</v>
      </c>
      <c r="B23649" s="1" t="s">
        <v>49958</v>
      </c>
      <c r="C23649" s="1" t="s">
        <v>8322</v>
      </c>
    </row>
    <row r="23650" spans="1:3">
      <c r="A23650" s="1" t="s">
        <v>49959</v>
      </c>
      <c r="B23650" s="1" t="s">
        <v>49960</v>
      </c>
      <c r="C23650" s="1" t="s">
        <v>7411</v>
      </c>
    </row>
    <row r="23651" spans="1:3">
      <c r="A23651" s="1" t="s">
        <v>49961</v>
      </c>
      <c r="B23651" s="1" t="s">
        <v>49962</v>
      </c>
      <c r="C23651" s="1" t="s">
        <v>8322</v>
      </c>
    </row>
    <row r="23652" spans="1:3">
      <c r="A23652" s="1" t="s">
        <v>49963</v>
      </c>
      <c r="B23652" s="1" t="s">
        <v>49964</v>
      </c>
      <c r="C23652" s="1" t="s">
        <v>7411</v>
      </c>
    </row>
    <row r="23653" spans="1:3">
      <c r="A23653" s="1" t="s">
        <v>49965</v>
      </c>
      <c r="B23653" s="1" t="s">
        <v>49966</v>
      </c>
      <c r="C23653" s="1" t="s">
        <v>8307</v>
      </c>
    </row>
    <row r="23654" spans="1:3">
      <c r="A23654" s="1" t="s">
        <v>49967</v>
      </c>
      <c r="B23654" s="1" t="s">
        <v>49968</v>
      </c>
      <c r="C23654" s="1" t="s">
        <v>3545</v>
      </c>
    </row>
    <row r="23655" spans="1:3">
      <c r="A23655" s="1" t="s">
        <v>49969</v>
      </c>
      <c r="B23655" s="1" t="s">
        <v>49970</v>
      </c>
      <c r="C23655" s="1" t="s">
        <v>8037</v>
      </c>
    </row>
    <row r="23656" spans="1:3">
      <c r="A23656" s="1" t="s">
        <v>49971</v>
      </c>
      <c r="B23656" s="1" t="s">
        <v>49972</v>
      </c>
      <c r="C23656" s="1" t="s">
        <v>8692</v>
      </c>
    </row>
    <row r="23657" spans="1:3">
      <c r="A23657" s="1" t="s">
        <v>49973</v>
      </c>
      <c r="B23657" s="1" t="s">
        <v>49974</v>
      </c>
      <c r="C23657" s="1" t="s">
        <v>1229</v>
      </c>
    </row>
    <row r="23658" spans="1:3">
      <c r="A23658" s="1" t="s">
        <v>49975</v>
      </c>
      <c r="B23658" s="1" t="s">
        <v>49976</v>
      </c>
      <c r="C23658" s="1" t="s">
        <v>3290</v>
      </c>
    </row>
    <row r="23659" spans="1:3">
      <c r="A23659" s="1" t="s">
        <v>49977</v>
      </c>
      <c r="B23659" s="1" t="s">
        <v>49978</v>
      </c>
      <c r="C23659" s="1" t="s">
        <v>9557</v>
      </c>
    </row>
    <row r="23660" spans="1:3">
      <c r="A23660" s="1" t="s">
        <v>49979</v>
      </c>
      <c r="B23660" s="1" t="s">
        <v>49980</v>
      </c>
      <c r="C23660" s="1" t="s">
        <v>7559</v>
      </c>
    </row>
    <row r="23661" spans="1:3">
      <c r="A23661" s="1" t="s">
        <v>49981</v>
      </c>
      <c r="B23661" s="1" t="s">
        <v>49982</v>
      </c>
      <c r="C23661" s="1" t="s">
        <v>49983</v>
      </c>
    </row>
    <row r="23662" spans="1:3">
      <c r="A23662" s="1" t="s">
        <v>49984</v>
      </c>
      <c r="B23662" s="1" t="s">
        <v>49985</v>
      </c>
      <c r="C23662" s="1" t="s">
        <v>1371</v>
      </c>
    </row>
    <row r="23663" spans="1:3">
      <c r="A23663" s="1" t="s">
        <v>49986</v>
      </c>
      <c r="B23663" s="1" t="s">
        <v>49987</v>
      </c>
      <c r="C23663" s="1" t="s">
        <v>3504</v>
      </c>
    </row>
    <row r="23664" spans="1:3">
      <c r="A23664" s="1" t="s">
        <v>49988</v>
      </c>
      <c r="B23664" s="1" t="s">
        <v>49989</v>
      </c>
      <c r="C23664" s="1" t="s">
        <v>1229</v>
      </c>
    </row>
    <row r="23665" spans="1:3">
      <c r="A23665" s="1" t="s">
        <v>49990</v>
      </c>
      <c r="B23665" s="1" t="s">
        <v>49991</v>
      </c>
      <c r="C23665" s="1" t="s">
        <v>10120</v>
      </c>
    </row>
    <row r="23666" spans="1:3">
      <c r="A23666" s="1" t="s">
        <v>49992</v>
      </c>
      <c r="B23666" s="1" t="s">
        <v>49993</v>
      </c>
      <c r="C23666" s="1" t="s">
        <v>7411</v>
      </c>
    </row>
    <row r="23667" spans="1:3">
      <c r="A23667" s="1" t="s">
        <v>49994</v>
      </c>
      <c r="B23667" s="1" t="s">
        <v>49995</v>
      </c>
      <c r="C23667" s="1" t="s">
        <v>366</v>
      </c>
    </row>
    <row r="23668" spans="1:3">
      <c r="A23668" s="1" t="s">
        <v>49996</v>
      </c>
      <c r="B23668" s="1" t="s">
        <v>49997</v>
      </c>
      <c r="C23668" s="1" t="s">
        <v>7214</v>
      </c>
    </row>
    <row r="23669" spans="1:3">
      <c r="A23669" s="1" t="s">
        <v>49998</v>
      </c>
      <c r="B23669" s="1" t="s">
        <v>49999</v>
      </c>
      <c r="C23669" s="1" t="s">
        <v>3545</v>
      </c>
    </row>
    <row r="23670" spans="1:3">
      <c r="A23670" s="1" t="s">
        <v>50000</v>
      </c>
      <c r="B23670" s="1" t="s">
        <v>50001</v>
      </c>
      <c r="C23670" s="1" t="s">
        <v>3091</v>
      </c>
    </row>
    <row r="23671" spans="1:3">
      <c r="A23671" s="1" t="s">
        <v>50002</v>
      </c>
      <c r="B23671" s="1" t="s">
        <v>50003</v>
      </c>
      <c r="C23671" s="1" t="s">
        <v>3232</v>
      </c>
    </row>
    <row r="23672" spans="1:3">
      <c r="A23672" s="1" t="s">
        <v>50004</v>
      </c>
      <c r="B23672" s="1" t="s">
        <v>50005</v>
      </c>
      <c r="C23672" s="1" t="s">
        <v>3258</v>
      </c>
    </row>
    <row r="23673" spans="1:3">
      <c r="A23673" s="1" t="s">
        <v>50006</v>
      </c>
      <c r="B23673" s="1" t="s">
        <v>50007</v>
      </c>
      <c r="C23673" s="1" t="s">
        <v>1229</v>
      </c>
    </row>
    <row r="23674" spans="1:3">
      <c r="A23674" s="1" t="s">
        <v>50008</v>
      </c>
      <c r="B23674" s="1" t="s">
        <v>50009</v>
      </c>
      <c r="C23674" s="1" t="s">
        <v>1229</v>
      </c>
    </row>
    <row r="23675" spans="1:3">
      <c r="A23675" s="1" t="s">
        <v>50010</v>
      </c>
      <c r="B23675" s="1" t="s">
        <v>50011</v>
      </c>
      <c r="C23675" s="1" t="s">
        <v>3545</v>
      </c>
    </row>
    <row r="23676" spans="1:3">
      <c r="A23676" s="1" t="s">
        <v>50012</v>
      </c>
      <c r="B23676" s="1" t="s">
        <v>50013</v>
      </c>
      <c r="C23676" s="1" t="s">
        <v>4517</v>
      </c>
    </row>
    <row r="23677" spans="1:3">
      <c r="A23677" s="1" t="s">
        <v>50014</v>
      </c>
      <c r="B23677" s="1" t="s">
        <v>50015</v>
      </c>
      <c r="C23677" s="1" t="s">
        <v>7411</v>
      </c>
    </row>
    <row r="23678" spans="1:3">
      <c r="A23678" s="1" t="s">
        <v>50016</v>
      </c>
      <c r="B23678" s="1" t="s">
        <v>50017</v>
      </c>
      <c r="C23678" s="1" t="s">
        <v>1344</v>
      </c>
    </row>
    <row r="23679" spans="1:3">
      <c r="A23679" s="1" t="s">
        <v>50018</v>
      </c>
      <c r="B23679" s="1" t="s">
        <v>50019</v>
      </c>
      <c r="C23679" s="1" t="s">
        <v>2761</v>
      </c>
    </row>
    <row r="23680" spans="1:3">
      <c r="A23680" s="1" t="s">
        <v>50020</v>
      </c>
      <c r="B23680" s="1" t="s">
        <v>50021</v>
      </c>
      <c r="C23680" s="1" t="s">
        <v>8037</v>
      </c>
    </row>
    <row r="23681" spans="1:3">
      <c r="A23681" s="1" t="s">
        <v>50022</v>
      </c>
      <c r="B23681" s="1" t="s">
        <v>50023</v>
      </c>
      <c r="C23681" s="1" t="s">
        <v>8596</v>
      </c>
    </row>
    <row r="23682" spans="1:3">
      <c r="A23682" s="1" t="s">
        <v>50024</v>
      </c>
      <c r="B23682" s="1" t="s">
        <v>50025</v>
      </c>
      <c r="C23682" s="1" t="s">
        <v>7411</v>
      </c>
    </row>
    <row r="23683" spans="1:3">
      <c r="A23683" s="1" t="s">
        <v>50026</v>
      </c>
      <c r="B23683" s="1" t="s">
        <v>50027</v>
      </c>
      <c r="C23683" s="1" t="s">
        <v>11003</v>
      </c>
    </row>
    <row r="23684" spans="1:3">
      <c r="A23684" s="1" t="s">
        <v>50028</v>
      </c>
      <c r="B23684" s="1" t="s">
        <v>50029</v>
      </c>
      <c r="C23684" s="1" t="s">
        <v>1779</v>
      </c>
    </row>
    <row r="23685" spans="1:3">
      <c r="A23685" s="1" t="s">
        <v>50030</v>
      </c>
      <c r="B23685" s="1" t="s">
        <v>50031</v>
      </c>
      <c r="C23685" s="1" t="s">
        <v>936</v>
      </c>
    </row>
    <row r="23686" spans="1:3">
      <c r="A23686" s="1" t="s">
        <v>50032</v>
      </c>
      <c r="B23686" s="1" t="s">
        <v>50033</v>
      </c>
      <c r="C23686" s="1" t="s">
        <v>1229</v>
      </c>
    </row>
    <row r="23687" spans="1:3">
      <c r="A23687" s="1" t="s">
        <v>50034</v>
      </c>
      <c r="B23687" s="1" t="s">
        <v>50035</v>
      </c>
      <c r="C23687" s="1" t="s">
        <v>1229</v>
      </c>
    </row>
    <row r="23688" spans="1:3">
      <c r="A23688" s="1" t="s">
        <v>50036</v>
      </c>
      <c r="B23688" s="1" t="s">
        <v>50037</v>
      </c>
      <c r="C23688" s="1" t="s">
        <v>1862</v>
      </c>
    </row>
    <row r="23689" spans="1:3">
      <c r="A23689" s="1" t="s">
        <v>50038</v>
      </c>
      <c r="B23689" s="1" t="s">
        <v>50039</v>
      </c>
      <c r="C23689" s="1" t="s">
        <v>506</v>
      </c>
    </row>
    <row r="23690" spans="1:3">
      <c r="A23690" s="1" t="s">
        <v>50040</v>
      </c>
      <c r="B23690" s="1" t="s">
        <v>50041</v>
      </c>
      <c r="C23690" s="1" t="s">
        <v>1092</v>
      </c>
    </row>
    <row r="23691" spans="1:3">
      <c r="A23691" s="1" t="s">
        <v>50042</v>
      </c>
      <c r="B23691" s="1" t="s">
        <v>50043</v>
      </c>
      <c r="C23691" s="1" t="s">
        <v>641</v>
      </c>
    </row>
    <row r="23692" spans="1:3">
      <c r="A23692" s="1" t="s">
        <v>50044</v>
      </c>
      <c r="B23692" s="1" t="s">
        <v>50045</v>
      </c>
      <c r="C23692" s="1" t="s">
        <v>10074</v>
      </c>
    </row>
    <row r="23693" spans="1:3">
      <c r="A23693" s="1" t="s">
        <v>50046</v>
      </c>
      <c r="B23693" s="1" t="s">
        <v>50047</v>
      </c>
      <c r="C23693" s="1" t="s">
        <v>7258</v>
      </c>
    </row>
    <row r="23694" spans="1:3">
      <c r="A23694" s="1" t="s">
        <v>50048</v>
      </c>
      <c r="B23694" s="1" t="s">
        <v>50049</v>
      </c>
      <c r="C23694" s="1" t="s">
        <v>7253</v>
      </c>
    </row>
    <row r="23695" spans="1:3">
      <c r="A23695" s="1" t="s">
        <v>50050</v>
      </c>
      <c r="B23695" s="1" t="s">
        <v>50051</v>
      </c>
      <c r="C23695" s="1" t="s">
        <v>4548</v>
      </c>
    </row>
    <row r="23696" spans="1:3">
      <c r="A23696" s="1" t="s">
        <v>50052</v>
      </c>
      <c r="B23696" s="1" t="s">
        <v>50053</v>
      </c>
      <c r="C23696" s="1" t="s">
        <v>8406</v>
      </c>
    </row>
    <row r="23697" spans="1:3">
      <c r="A23697" s="1" t="s">
        <v>50054</v>
      </c>
      <c r="B23697" s="1" t="s">
        <v>50055</v>
      </c>
      <c r="C23697" s="1" t="s">
        <v>1124</v>
      </c>
    </row>
    <row r="23698" spans="1:3">
      <c r="A23698" s="1" t="s">
        <v>50056</v>
      </c>
      <c r="B23698" s="1" t="s">
        <v>50057</v>
      </c>
      <c r="C23698" s="1" t="s">
        <v>7411</v>
      </c>
    </row>
    <row r="23699" spans="1:3">
      <c r="A23699" s="1" t="s">
        <v>50058</v>
      </c>
      <c r="B23699" s="1" t="s">
        <v>50059</v>
      </c>
      <c r="C23699" s="1" t="s">
        <v>1124</v>
      </c>
    </row>
    <row r="23700" spans="1:3">
      <c r="A23700" s="1" t="s">
        <v>50060</v>
      </c>
      <c r="B23700" s="1" t="s">
        <v>50061</v>
      </c>
      <c r="C23700" s="1" t="s">
        <v>1148</v>
      </c>
    </row>
    <row r="23701" spans="1:3">
      <c r="A23701" s="1" t="s">
        <v>50062</v>
      </c>
      <c r="B23701" s="1" t="s">
        <v>50063</v>
      </c>
      <c r="C23701" s="1" t="s">
        <v>3574</v>
      </c>
    </row>
    <row r="23702" spans="1:3">
      <c r="A23702" s="1" t="s">
        <v>50064</v>
      </c>
      <c r="B23702" s="1" t="s">
        <v>50065</v>
      </c>
      <c r="C23702" s="1" t="s">
        <v>8596</v>
      </c>
    </row>
    <row r="23703" spans="1:3">
      <c r="A23703" s="1" t="s">
        <v>50066</v>
      </c>
      <c r="B23703" s="1" t="s">
        <v>50067</v>
      </c>
      <c r="C23703" s="1" t="s">
        <v>2019</v>
      </c>
    </row>
    <row r="23704" spans="1:3">
      <c r="A23704" s="1" t="s">
        <v>50068</v>
      </c>
      <c r="B23704" s="1" t="s">
        <v>50069</v>
      </c>
      <c r="C23704" s="1" t="s">
        <v>8155</v>
      </c>
    </row>
    <row r="23705" spans="1:3">
      <c r="A23705" s="1" t="s">
        <v>50070</v>
      </c>
      <c r="B23705" s="1" t="s">
        <v>50071</v>
      </c>
      <c r="C23705" s="1" t="s">
        <v>3232</v>
      </c>
    </row>
    <row r="23706" spans="1:3">
      <c r="A23706" s="1" t="s">
        <v>50072</v>
      </c>
      <c r="B23706" s="1" t="s">
        <v>50073</v>
      </c>
      <c r="C23706" s="1" t="s">
        <v>8493</v>
      </c>
    </row>
    <row r="23707" spans="1:3">
      <c r="A23707" s="1" t="s">
        <v>50074</v>
      </c>
      <c r="B23707" s="1" t="s">
        <v>50075</v>
      </c>
      <c r="C23707" s="1" t="s">
        <v>3232</v>
      </c>
    </row>
    <row r="23708" spans="1:3">
      <c r="A23708" s="1" t="s">
        <v>50076</v>
      </c>
      <c r="B23708" s="1" t="s">
        <v>50077</v>
      </c>
      <c r="C23708" s="1" t="s">
        <v>8037</v>
      </c>
    </row>
    <row r="23709" spans="1:3">
      <c r="A23709" s="1" t="s">
        <v>50078</v>
      </c>
      <c r="B23709" s="1" t="s">
        <v>50079</v>
      </c>
      <c r="C23709" s="1" t="s">
        <v>812</v>
      </c>
    </row>
    <row r="23710" spans="1:3">
      <c r="A23710" s="1" t="s">
        <v>50080</v>
      </c>
      <c r="B23710" s="1" t="s">
        <v>50081</v>
      </c>
      <c r="C23710" s="1" t="s">
        <v>641</v>
      </c>
    </row>
    <row r="23711" spans="1:3">
      <c r="A23711" s="1" t="s">
        <v>50082</v>
      </c>
      <c r="B23711" s="1" t="s">
        <v>50083</v>
      </c>
      <c r="C23711" s="1" t="s">
        <v>1229</v>
      </c>
    </row>
    <row r="23712" spans="1:3">
      <c r="A23712" s="1" t="s">
        <v>50084</v>
      </c>
      <c r="B23712" s="1" t="s">
        <v>50085</v>
      </c>
      <c r="C23712" s="1" t="s">
        <v>1229</v>
      </c>
    </row>
    <row r="23713" spans="1:3">
      <c r="A23713" s="1" t="s">
        <v>50086</v>
      </c>
      <c r="B23713" s="1" t="s">
        <v>50087</v>
      </c>
      <c r="C23713" s="1" t="s">
        <v>1772</v>
      </c>
    </row>
    <row r="23714" spans="1:3">
      <c r="A23714" s="1" t="s">
        <v>50088</v>
      </c>
      <c r="B23714" s="1" t="s">
        <v>50089</v>
      </c>
      <c r="C23714" s="1" t="s">
        <v>3232</v>
      </c>
    </row>
    <row r="23715" spans="1:3">
      <c r="A23715" s="1" t="s">
        <v>50090</v>
      </c>
      <c r="B23715" s="1" t="s">
        <v>50091</v>
      </c>
      <c r="C23715" s="1" t="s">
        <v>1148</v>
      </c>
    </row>
    <row r="23716" spans="1:3">
      <c r="A23716" s="1" t="s">
        <v>50092</v>
      </c>
      <c r="B23716" s="1" t="s">
        <v>50093</v>
      </c>
      <c r="C23716" s="1" t="s">
        <v>7296</v>
      </c>
    </row>
    <row r="23717" spans="1:3">
      <c r="A23717" s="1" t="s">
        <v>50094</v>
      </c>
      <c r="B23717" s="1" t="s">
        <v>50095</v>
      </c>
      <c r="C23717" s="1" t="s">
        <v>3114</v>
      </c>
    </row>
    <row r="23718" spans="1:3">
      <c r="A23718" s="1" t="s">
        <v>50096</v>
      </c>
      <c r="B23718" s="1" t="s">
        <v>50097</v>
      </c>
      <c r="C23718" s="1" t="s">
        <v>4548</v>
      </c>
    </row>
    <row r="23719" spans="1:3">
      <c r="A23719" s="1" t="s">
        <v>50098</v>
      </c>
      <c r="B23719" s="1" t="s">
        <v>50099</v>
      </c>
      <c r="C23719" s="1" t="s">
        <v>7214</v>
      </c>
    </row>
    <row r="23720" spans="1:3">
      <c r="A23720" s="1" t="s">
        <v>50100</v>
      </c>
      <c r="B23720" s="1" t="s">
        <v>50101</v>
      </c>
      <c r="C23720" s="1" t="s">
        <v>3232</v>
      </c>
    </row>
    <row r="23721" spans="1:3">
      <c r="A23721" s="1" t="s">
        <v>50102</v>
      </c>
      <c r="B23721" s="1" t="s">
        <v>50103</v>
      </c>
      <c r="C23721" s="1" t="s">
        <v>19333</v>
      </c>
    </row>
    <row r="23722" spans="1:3">
      <c r="A23722" s="1" t="s">
        <v>50104</v>
      </c>
      <c r="B23722" s="1" t="s">
        <v>50105</v>
      </c>
      <c r="C23722" s="1" t="s">
        <v>4390</v>
      </c>
    </row>
    <row r="23723" spans="1:3">
      <c r="A23723" s="1" t="s">
        <v>50106</v>
      </c>
      <c r="B23723" s="1" t="s">
        <v>50107</v>
      </c>
      <c r="C23723" s="1" t="s">
        <v>641</v>
      </c>
    </row>
    <row r="23724" spans="1:3">
      <c r="A23724" s="1" t="s">
        <v>50108</v>
      </c>
      <c r="B23724" s="1" t="s">
        <v>50109</v>
      </c>
      <c r="C23724" s="1" t="s">
        <v>366</v>
      </c>
    </row>
    <row r="23725" spans="1:3">
      <c r="A23725" s="1" t="s">
        <v>50110</v>
      </c>
      <c r="B23725" s="1" t="s">
        <v>50111</v>
      </c>
      <c r="C23725" s="1" t="s">
        <v>826</v>
      </c>
    </row>
    <row r="23726" spans="1:3">
      <c r="A23726" s="1" t="s">
        <v>50112</v>
      </c>
      <c r="B23726" s="1" t="s">
        <v>50113</v>
      </c>
      <c r="C23726" s="1" t="s">
        <v>641</v>
      </c>
    </row>
    <row r="23727" spans="1:3">
      <c r="A23727" s="1" t="s">
        <v>50114</v>
      </c>
      <c r="B23727" s="1" t="s">
        <v>50115</v>
      </c>
      <c r="C23727" s="1" t="s">
        <v>2632</v>
      </c>
    </row>
    <row r="23728" spans="1:3">
      <c r="A23728" s="1" t="s">
        <v>50116</v>
      </c>
      <c r="B23728" s="1" t="s">
        <v>50117</v>
      </c>
      <c r="C23728" s="1" t="s">
        <v>1772</v>
      </c>
    </row>
    <row r="23729" spans="1:3">
      <c r="A23729" s="1" t="s">
        <v>50118</v>
      </c>
      <c r="B23729" s="1" t="s">
        <v>50119</v>
      </c>
      <c r="C23729" s="1" t="s">
        <v>3057</v>
      </c>
    </row>
    <row r="23730" spans="1:3">
      <c r="A23730" s="1" t="s">
        <v>50120</v>
      </c>
      <c r="B23730" s="1" t="s">
        <v>50121</v>
      </c>
      <c r="C23730" s="1" t="s">
        <v>4548</v>
      </c>
    </row>
    <row r="23731" spans="1:3">
      <c r="A23731" s="1" t="s">
        <v>50122</v>
      </c>
      <c r="B23731" s="1" t="s">
        <v>50123</v>
      </c>
      <c r="C23731" s="1" t="s">
        <v>3290</v>
      </c>
    </row>
    <row r="23732" spans="1:3">
      <c r="A23732" s="1" t="s">
        <v>50124</v>
      </c>
      <c r="B23732" s="1" t="s">
        <v>50125</v>
      </c>
      <c r="C23732" s="1" t="s">
        <v>7587</v>
      </c>
    </row>
    <row r="23733" spans="1:3">
      <c r="A23733" s="1" t="s">
        <v>50126</v>
      </c>
      <c r="B23733" s="1" t="s">
        <v>50127</v>
      </c>
      <c r="C23733" s="1" t="s">
        <v>7559</v>
      </c>
    </row>
    <row r="23734" spans="1:3">
      <c r="A23734" s="1" t="s">
        <v>50128</v>
      </c>
      <c r="B23734" s="1" t="s">
        <v>50129</v>
      </c>
      <c r="C23734" s="1" t="s">
        <v>1772</v>
      </c>
    </row>
    <row r="23735" spans="1:3">
      <c r="A23735" s="1" t="s">
        <v>50130</v>
      </c>
      <c r="B23735" s="1" t="s">
        <v>50131</v>
      </c>
      <c r="C23735" s="1" t="s">
        <v>18289</v>
      </c>
    </row>
    <row r="23736" spans="1:3">
      <c r="A23736" s="1" t="s">
        <v>50132</v>
      </c>
      <c r="B23736" s="1" t="s">
        <v>50133</v>
      </c>
      <c r="C23736" s="1" t="s">
        <v>5535</v>
      </c>
    </row>
    <row r="23737" spans="1:3">
      <c r="A23737" s="1" t="s">
        <v>50134</v>
      </c>
      <c r="B23737" s="1" t="s">
        <v>50135</v>
      </c>
      <c r="C23737" s="1" t="s">
        <v>2113</v>
      </c>
    </row>
    <row r="23738" spans="1:3">
      <c r="A23738" s="1" t="s">
        <v>50136</v>
      </c>
      <c r="B23738" s="1" t="s">
        <v>50137</v>
      </c>
      <c r="C23738" s="1" t="s">
        <v>7296</v>
      </c>
    </row>
    <row r="23739" spans="1:3">
      <c r="A23739" s="1" t="s">
        <v>50138</v>
      </c>
      <c r="B23739" s="1" t="s">
        <v>50139</v>
      </c>
      <c r="C23739" s="1" t="s">
        <v>1229</v>
      </c>
    </row>
    <row r="23740" spans="1:3">
      <c r="A23740" s="1" t="s">
        <v>50140</v>
      </c>
      <c r="B23740" s="1" t="s">
        <v>50141</v>
      </c>
      <c r="C23740" s="1" t="s">
        <v>641</v>
      </c>
    </row>
    <row r="23741" spans="1:3">
      <c r="A23741" s="1" t="s">
        <v>50142</v>
      </c>
      <c r="B23741" s="1" t="s">
        <v>50143</v>
      </c>
      <c r="C23741" s="1" t="s">
        <v>1627</v>
      </c>
    </row>
    <row r="23742" spans="1:3">
      <c r="A23742" s="1" t="s">
        <v>50144</v>
      </c>
      <c r="B23742" s="1" t="s">
        <v>50145</v>
      </c>
      <c r="C23742" s="1" t="s">
        <v>1627</v>
      </c>
    </row>
    <row r="23743" spans="1:3">
      <c r="A23743" s="1" t="s">
        <v>50146</v>
      </c>
      <c r="B23743" s="1" t="s">
        <v>50147</v>
      </c>
      <c r="C23743" s="1" t="s">
        <v>3545</v>
      </c>
    </row>
    <row r="23744" spans="1:3">
      <c r="A23744" s="1" t="s">
        <v>50148</v>
      </c>
      <c r="B23744" s="1" t="s">
        <v>50149</v>
      </c>
      <c r="C23744" s="1" t="s">
        <v>7467</v>
      </c>
    </row>
    <row r="23745" spans="1:3">
      <c r="A23745" s="1" t="s">
        <v>50150</v>
      </c>
      <c r="B23745" s="1" t="s">
        <v>50151</v>
      </c>
      <c r="C23745" s="1" t="s">
        <v>30609</v>
      </c>
    </row>
    <row r="23746" spans="1:3">
      <c r="A23746" s="1" t="s">
        <v>50152</v>
      </c>
      <c r="B23746" s="1" t="s">
        <v>50153</v>
      </c>
      <c r="C23746" s="1" t="s">
        <v>3005</v>
      </c>
    </row>
    <row r="23747" spans="1:3">
      <c r="A23747" s="1" t="s">
        <v>50154</v>
      </c>
      <c r="B23747" s="1" t="s">
        <v>50155</v>
      </c>
      <c r="C23747" s="1" t="s">
        <v>2113</v>
      </c>
    </row>
    <row r="23748" spans="1:3">
      <c r="A23748" s="1" t="s">
        <v>50156</v>
      </c>
      <c r="B23748" s="1" t="s">
        <v>50157</v>
      </c>
      <c r="C23748" s="1" t="s">
        <v>7214</v>
      </c>
    </row>
    <row r="23749" spans="1:3">
      <c r="A23749" s="1" t="s">
        <v>50158</v>
      </c>
      <c r="B23749" s="1" t="s">
        <v>50159</v>
      </c>
      <c r="C23749" s="1" t="s">
        <v>4731</v>
      </c>
    </row>
    <row r="23750" spans="1:3">
      <c r="A23750" s="1" t="s">
        <v>50160</v>
      </c>
      <c r="B23750" s="1" t="s">
        <v>50161</v>
      </c>
      <c r="C23750" s="1" t="s">
        <v>9607</v>
      </c>
    </row>
    <row r="23751" spans="1:3">
      <c r="A23751" s="1" t="s">
        <v>50162</v>
      </c>
      <c r="B23751" s="1" t="s">
        <v>50163</v>
      </c>
      <c r="C23751" s="1" t="s">
        <v>9557</v>
      </c>
    </row>
    <row r="23752" spans="1:3">
      <c r="A23752" s="1" t="s">
        <v>50164</v>
      </c>
      <c r="B23752" s="1" t="s">
        <v>50165</v>
      </c>
      <c r="C23752" s="1" t="s">
        <v>7595</v>
      </c>
    </row>
    <row r="23753" spans="1:3">
      <c r="A23753" s="1" t="s">
        <v>50166</v>
      </c>
      <c r="B23753" s="1" t="s">
        <v>50167</v>
      </c>
      <c r="C23753" s="1" t="s">
        <v>3232</v>
      </c>
    </row>
    <row r="23754" spans="1:3">
      <c r="A23754" s="1" t="s">
        <v>50168</v>
      </c>
      <c r="B23754" s="1" t="s">
        <v>50169</v>
      </c>
      <c r="C23754" s="1" t="s">
        <v>3333</v>
      </c>
    </row>
    <row r="23755" spans="1:3">
      <c r="A23755" s="1" t="s">
        <v>50170</v>
      </c>
      <c r="B23755" s="1" t="s">
        <v>50171</v>
      </c>
      <c r="C23755" s="1" t="s">
        <v>9566</v>
      </c>
    </row>
    <row r="23756" spans="1:3">
      <c r="A23756" s="1" t="s">
        <v>50172</v>
      </c>
      <c r="B23756" s="1" t="s">
        <v>50173</v>
      </c>
      <c r="C23756" s="1" t="s">
        <v>1772</v>
      </c>
    </row>
    <row r="23757" spans="1:3">
      <c r="A23757" s="1" t="s">
        <v>50174</v>
      </c>
      <c r="B23757" s="1" t="s">
        <v>50175</v>
      </c>
      <c r="C23757" s="1" t="s">
        <v>509</v>
      </c>
    </row>
    <row r="23758" spans="1:3">
      <c r="A23758" s="1" t="s">
        <v>50176</v>
      </c>
      <c r="B23758" s="1" t="s">
        <v>50177</v>
      </c>
      <c r="C23758" s="1" t="s">
        <v>3114</v>
      </c>
    </row>
    <row r="23759" spans="1:3">
      <c r="A23759" s="1" t="s">
        <v>50178</v>
      </c>
      <c r="B23759" s="1" t="s">
        <v>50179</v>
      </c>
      <c r="C23759" s="1" t="s">
        <v>1820</v>
      </c>
    </row>
    <row r="23760" spans="1:3">
      <c r="A23760" s="1" t="s">
        <v>50180</v>
      </c>
      <c r="B23760" s="1" t="s">
        <v>50181</v>
      </c>
      <c r="C23760" s="1" t="s">
        <v>1229</v>
      </c>
    </row>
    <row r="23761" spans="1:3">
      <c r="A23761" s="1" t="s">
        <v>50182</v>
      </c>
      <c r="B23761" s="1" t="s">
        <v>50183</v>
      </c>
      <c r="C23761" s="1" t="s">
        <v>503</v>
      </c>
    </row>
    <row r="23762" spans="1:3">
      <c r="A23762" s="1" t="s">
        <v>50184</v>
      </c>
      <c r="B23762" s="1" t="s">
        <v>50185</v>
      </c>
      <c r="C23762" s="1" t="s">
        <v>2019</v>
      </c>
    </row>
    <row r="23763" spans="1:3">
      <c r="A23763" s="1" t="s">
        <v>50186</v>
      </c>
      <c r="B23763" s="1" t="s">
        <v>50187</v>
      </c>
      <c r="C23763" s="1" t="s">
        <v>1820</v>
      </c>
    </row>
    <row r="23764" spans="1:3">
      <c r="A23764" s="1" t="s">
        <v>50188</v>
      </c>
      <c r="B23764" s="1" t="s">
        <v>50189</v>
      </c>
      <c r="C23764" s="1" t="s">
        <v>7242</v>
      </c>
    </row>
    <row r="23765" spans="1:3">
      <c r="A23765" s="1" t="s">
        <v>50190</v>
      </c>
      <c r="B23765" s="1" t="s">
        <v>50191</v>
      </c>
      <c r="C23765" s="1" t="s">
        <v>366</v>
      </c>
    </row>
    <row r="23766" spans="1:3">
      <c r="A23766" s="1" t="s">
        <v>50192</v>
      </c>
      <c r="B23766" s="1" t="s">
        <v>50193</v>
      </c>
      <c r="C23766" s="1" t="s">
        <v>9942</v>
      </c>
    </row>
    <row r="23767" spans="1:3">
      <c r="A23767" s="1" t="s">
        <v>50194</v>
      </c>
      <c r="B23767" s="1" t="s">
        <v>50195</v>
      </c>
      <c r="C23767" s="1" t="s">
        <v>3504</v>
      </c>
    </row>
    <row r="23768" spans="1:3">
      <c r="A23768" s="1" t="s">
        <v>50196</v>
      </c>
      <c r="B23768" s="1" t="s">
        <v>50197</v>
      </c>
      <c r="C23768" s="1" t="s">
        <v>4390</v>
      </c>
    </row>
    <row r="23769" spans="1:3">
      <c r="A23769" s="1" t="s">
        <v>50198</v>
      </c>
      <c r="B23769" s="1" t="s">
        <v>50199</v>
      </c>
      <c r="C23769" s="1" t="s">
        <v>7258</v>
      </c>
    </row>
    <row r="23770" spans="1:3">
      <c r="A23770" s="1" t="s">
        <v>50200</v>
      </c>
      <c r="B23770" s="1" t="s">
        <v>50201</v>
      </c>
      <c r="C23770" s="1" t="s">
        <v>7296</v>
      </c>
    </row>
    <row r="23771" spans="1:3">
      <c r="A23771" s="1" t="s">
        <v>50202</v>
      </c>
      <c r="B23771" s="1" t="s">
        <v>50203</v>
      </c>
      <c r="C23771" s="1" t="s">
        <v>4548</v>
      </c>
    </row>
    <row r="23772" spans="1:3">
      <c r="A23772" s="1" t="s">
        <v>50204</v>
      </c>
      <c r="B23772" s="1" t="s">
        <v>50205</v>
      </c>
      <c r="C23772" s="1" t="s">
        <v>7214</v>
      </c>
    </row>
    <row r="23773" spans="1:3">
      <c r="A23773" s="1" t="s">
        <v>50206</v>
      </c>
      <c r="B23773" s="1" t="s">
        <v>50207</v>
      </c>
      <c r="C23773" s="1" t="s">
        <v>7550</v>
      </c>
    </row>
    <row r="23774" spans="1:3">
      <c r="A23774" s="1" t="s">
        <v>50208</v>
      </c>
      <c r="B23774" s="1" t="s">
        <v>50209</v>
      </c>
      <c r="C23774" s="1" t="s">
        <v>8187</v>
      </c>
    </row>
    <row r="23775" spans="1:3">
      <c r="A23775" s="1" t="s">
        <v>50210</v>
      </c>
      <c r="B23775" s="1" t="s">
        <v>50211</v>
      </c>
      <c r="C23775" s="1" t="s">
        <v>8307</v>
      </c>
    </row>
    <row r="23776" spans="1:3">
      <c r="A23776" s="1" t="s">
        <v>50212</v>
      </c>
      <c r="B23776" s="1" t="s">
        <v>50213</v>
      </c>
      <c r="C23776" s="1" t="s">
        <v>1229</v>
      </c>
    </row>
    <row r="23777" spans="1:3">
      <c r="A23777" s="1" t="s">
        <v>50214</v>
      </c>
      <c r="B23777" s="1" t="s">
        <v>50215</v>
      </c>
      <c r="C23777" s="1" t="s">
        <v>3232</v>
      </c>
    </row>
    <row r="23778" spans="1:3">
      <c r="A23778" s="1" t="s">
        <v>50216</v>
      </c>
      <c r="B23778" s="1" t="s">
        <v>50217</v>
      </c>
      <c r="C23778" s="1" t="s">
        <v>3232</v>
      </c>
    </row>
    <row r="23779" spans="1:3">
      <c r="A23779" s="1" t="s">
        <v>50218</v>
      </c>
      <c r="B23779" s="1" t="s">
        <v>50219</v>
      </c>
      <c r="C23779" s="1" t="s">
        <v>9714</v>
      </c>
    </row>
    <row r="23780" spans="1:3">
      <c r="A23780" s="1" t="s">
        <v>50220</v>
      </c>
      <c r="B23780" s="1" t="s">
        <v>50221</v>
      </c>
      <c r="C23780" s="1" t="s">
        <v>641</v>
      </c>
    </row>
    <row r="23781" spans="1:3">
      <c r="A23781" s="1" t="s">
        <v>50222</v>
      </c>
      <c r="B23781" s="1" t="s">
        <v>50223</v>
      </c>
      <c r="C23781" s="1" t="s">
        <v>7411</v>
      </c>
    </row>
    <row r="23782" spans="1:3">
      <c r="A23782" s="1" t="s">
        <v>50224</v>
      </c>
      <c r="B23782" s="1" t="s">
        <v>50225</v>
      </c>
      <c r="C23782" s="1" t="s">
        <v>4731</v>
      </c>
    </row>
    <row r="23783" spans="1:3">
      <c r="A23783" s="1" t="s">
        <v>50226</v>
      </c>
      <c r="B23783" s="1" t="s">
        <v>50227</v>
      </c>
      <c r="C23783" s="1" t="s">
        <v>641</v>
      </c>
    </row>
    <row r="23784" spans="1:3">
      <c r="A23784" s="1" t="s">
        <v>50228</v>
      </c>
      <c r="B23784" s="1" t="s">
        <v>50229</v>
      </c>
      <c r="C23784" s="1" t="s">
        <v>3232</v>
      </c>
    </row>
    <row r="23785" spans="1:3">
      <c r="A23785" s="1" t="s">
        <v>50230</v>
      </c>
      <c r="B23785" s="1" t="s">
        <v>50231</v>
      </c>
      <c r="C23785" s="1" t="s">
        <v>1229</v>
      </c>
    </row>
    <row r="23786" spans="1:3">
      <c r="A23786" s="1" t="s">
        <v>50232</v>
      </c>
      <c r="B23786" s="1" t="s">
        <v>50233</v>
      </c>
      <c r="C23786" s="1" t="s">
        <v>7584</v>
      </c>
    </row>
    <row r="23787" spans="1:3">
      <c r="A23787" s="1" t="s">
        <v>50234</v>
      </c>
      <c r="B23787" s="1" t="s">
        <v>50235</v>
      </c>
      <c r="C23787" s="1" t="s">
        <v>1820</v>
      </c>
    </row>
    <row r="23788" spans="1:3">
      <c r="A23788" s="1" t="s">
        <v>50236</v>
      </c>
      <c r="B23788" s="1" t="s">
        <v>50237</v>
      </c>
      <c r="C23788" s="1" t="s">
        <v>711</v>
      </c>
    </row>
    <row r="23789" spans="1:3">
      <c r="A23789" s="1" t="s">
        <v>50238</v>
      </c>
      <c r="B23789" s="1" t="s">
        <v>50239</v>
      </c>
      <c r="C23789" s="1" t="s">
        <v>1229</v>
      </c>
    </row>
    <row r="23790" spans="1:3">
      <c r="A23790" s="1" t="s">
        <v>50240</v>
      </c>
      <c r="B23790" s="1" t="s">
        <v>50241</v>
      </c>
      <c r="C23790" s="1" t="s">
        <v>936</v>
      </c>
    </row>
    <row r="23791" spans="1:3">
      <c r="A23791" s="1" t="s">
        <v>50242</v>
      </c>
      <c r="B23791" s="1" t="s">
        <v>50243</v>
      </c>
      <c r="C23791" s="1" t="s">
        <v>1820</v>
      </c>
    </row>
    <row r="23792" spans="1:3">
      <c r="A23792" s="1" t="s">
        <v>50244</v>
      </c>
      <c r="B23792" s="1" t="s">
        <v>50245</v>
      </c>
      <c r="C23792" s="1" t="s">
        <v>7411</v>
      </c>
    </row>
    <row r="23793" spans="1:3">
      <c r="A23793" s="1" t="s">
        <v>50246</v>
      </c>
      <c r="B23793" s="1" t="s">
        <v>50247</v>
      </c>
      <c r="C23793" s="1" t="s">
        <v>8037</v>
      </c>
    </row>
    <row r="23794" spans="1:3">
      <c r="A23794" s="1" t="s">
        <v>50248</v>
      </c>
      <c r="B23794" s="1" t="s">
        <v>50249</v>
      </c>
      <c r="C23794" s="1" t="s">
        <v>641</v>
      </c>
    </row>
    <row r="23795" spans="1:3">
      <c r="A23795" s="1" t="s">
        <v>50250</v>
      </c>
      <c r="B23795" s="1" t="s">
        <v>50251</v>
      </c>
      <c r="C23795" s="1" t="s">
        <v>1148</v>
      </c>
    </row>
    <row r="23796" spans="1:3">
      <c r="A23796" s="1" t="s">
        <v>50252</v>
      </c>
      <c r="B23796" s="1" t="s">
        <v>50253</v>
      </c>
      <c r="C23796" s="1" t="s">
        <v>7674</v>
      </c>
    </row>
    <row r="23797" spans="1:3">
      <c r="A23797" s="1" t="s">
        <v>50254</v>
      </c>
      <c r="B23797" s="1" t="s">
        <v>50255</v>
      </c>
      <c r="C23797" s="1" t="s">
        <v>2909</v>
      </c>
    </row>
    <row r="23798" spans="1:3">
      <c r="A23798" s="1" t="s">
        <v>50256</v>
      </c>
      <c r="B23798" s="1" t="s">
        <v>50257</v>
      </c>
      <c r="C23798" s="1" t="s">
        <v>43198</v>
      </c>
    </row>
    <row r="23799" spans="1:3">
      <c r="A23799" s="1" t="s">
        <v>50258</v>
      </c>
      <c r="B23799" s="1" t="s">
        <v>50259</v>
      </c>
      <c r="C23799" s="1" t="s">
        <v>3091</v>
      </c>
    </row>
    <row r="23800" spans="1:3">
      <c r="A23800" s="1" t="s">
        <v>50260</v>
      </c>
      <c r="B23800" s="1" t="s">
        <v>50261</v>
      </c>
      <c r="C23800" s="1" t="s">
        <v>2689</v>
      </c>
    </row>
    <row r="23801" spans="1:3">
      <c r="A23801" s="1" t="s">
        <v>50262</v>
      </c>
      <c r="B23801" s="1" t="s">
        <v>50263</v>
      </c>
      <c r="C23801" s="1" t="s">
        <v>506</v>
      </c>
    </row>
    <row r="23802" spans="1:3">
      <c r="A23802" s="1" t="s">
        <v>50264</v>
      </c>
      <c r="B23802" s="1" t="s">
        <v>50265</v>
      </c>
      <c r="C23802" s="1" t="s">
        <v>1458</v>
      </c>
    </row>
    <row r="23803" spans="1:3">
      <c r="A23803" s="1" t="s">
        <v>50266</v>
      </c>
      <c r="B23803" s="1" t="s">
        <v>50267</v>
      </c>
      <c r="C23803" s="1" t="s">
        <v>4244</v>
      </c>
    </row>
    <row r="23804" spans="1:3">
      <c r="A23804" s="1" t="s">
        <v>50268</v>
      </c>
      <c r="B23804" s="1" t="s">
        <v>50269</v>
      </c>
      <c r="C23804" s="1" t="s">
        <v>7411</v>
      </c>
    </row>
    <row r="23805" spans="1:3">
      <c r="A23805" s="1" t="s">
        <v>50270</v>
      </c>
      <c r="B23805" s="1" t="s">
        <v>50271</v>
      </c>
      <c r="C23805" s="1" t="s">
        <v>7411</v>
      </c>
    </row>
    <row r="23806" spans="1:3">
      <c r="A23806" s="1" t="s">
        <v>50272</v>
      </c>
      <c r="B23806" s="1" t="s">
        <v>50273</v>
      </c>
      <c r="C23806" s="1" t="s">
        <v>7740</v>
      </c>
    </row>
    <row r="23807" spans="1:3">
      <c r="A23807" s="1" t="s">
        <v>50274</v>
      </c>
      <c r="B23807" s="1" t="s">
        <v>50275</v>
      </c>
      <c r="C23807" s="1" t="s">
        <v>7214</v>
      </c>
    </row>
    <row r="23808" spans="1:3">
      <c r="A23808" s="1" t="s">
        <v>50276</v>
      </c>
      <c r="B23808" s="1" t="s">
        <v>50277</v>
      </c>
      <c r="C23808" s="1" t="s">
        <v>7517</v>
      </c>
    </row>
    <row r="23809" spans="1:3">
      <c r="A23809" s="1" t="s">
        <v>50278</v>
      </c>
      <c r="B23809" s="1" t="s">
        <v>50279</v>
      </c>
      <c r="C23809" s="1" t="s">
        <v>503</v>
      </c>
    </row>
    <row r="23810" spans="1:3">
      <c r="A23810" s="1" t="s">
        <v>50280</v>
      </c>
      <c r="B23810" s="1" t="s">
        <v>50281</v>
      </c>
      <c r="C23810" s="1" t="s">
        <v>7659</v>
      </c>
    </row>
    <row r="23811" spans="1:3">
      <c r="A23811" s="1" t="s">
        <v>50282</v>
      </c>
      <c r="B23811" s="1" t="s">
        <v>50283</v>
      </c>
      <c r="C23811" s="1" t="s">
        <v>8114</v>
      </c>
    </row>
    <row r="23812" spans="1:3">
      <c r="A23812" s="1" t="s">
        <v>50284</v>
      </c>
      <c r="B23812" s="1" t="s">
        <v>50285</v>
      </c>
      <c r="C23812" s="1" t="s">
        <v>8406</v>
      </c>
    </row>
    <row r="23813" spans="1:3">
      <c r="A23813" s="1" t="s">
        <v>50286</v>
      </c>
      <c r="B23813" s="1" t="s">
        <v>50287</v>
      </c>
      <c r="C23813" s="1" t="s">
        <v>4548</v>
      </c>
    </row>
    <row r="23814" spans="1:3">
      <c r="A23814" s="1" t="s">
        <v>50288</v>
      </c>
      <c r="B23814" s="1" t="s">
        <v>50289</v>
      </c>
      <c r="C23814" s="1" t="s">
        <v>8519</v>
      </c>
    </row>
    <row r="23815" spans="1:3">
      <c r="A23815" s="1" t="s">
        <v>50290</v>
      </c>
      <c r="B23815" s="1" t="s">
        <v>50291</v>
      </c>
      <c r="C23815" s="1" t="s">
        <v>1907</v>
      </c>
    </row>
    <row r="23816" spans="1:3">
      <c r="A23816" s="1" t="s">
        <v>50292</v>
      </c>
      <c r="B23816" s="1" t="s">
        <v>50293</v>
      </c>
      <c r="C23816" s="1" t="s">
        <v>31873</v>
      </c>
    </row>
    <row r="23817" spans="1:3">
      <c r="A23817" s="1" t="s">
        <v>50294</v>
      </c>
      <c r="B23817" s="1" t="s">
        <v>50295</v>
      </c>
      <c r="C23817" s="1" t="s">
        <v>4738</v>
      </c>
    </row>
    <row r="23818" spans="1:3">
      <c r="A23818" s="1" t="s">
        <v>50296</v>
      </c>
      <c r="B23818" s="1" t="s">
        <v>50297</v>
      </c>
      <c r="C23818" s="1" t="s">
        <v>1148</v>
      </c>
    </row>
    <row r="23819" spans="1:3">
      <c r="A23819" s="1" t="s">
        <v>50298</v>
      </c>
      <c r="B23819" s="1" t="s">
        <v>50299</v>
      </c>
      <c r="C23819" s="1" t="s">
        <v>3114</v>
      </c>
    </row>
    <row r="23820" spans="1:3">
      <c r="A23820" s="1" t="s">
        <v>50300</v>
      </c>
      <c r="B23820" s="1" t="s">
        <v>50301</v>
      </c>
      <c r="C23820" s="1" t="s">
        <v>2996</v>
      </c>
    </row>
    <row r="23821" spans="1:3">
      <c r="A23821" s="1" t="s">
        <v>50302</v>
      </c>
      <c r="B23821" s="1" t="s">
        <v>50303</v>
      </c>
      <c r="C23821" s="1" t="s">
        <v>8093</v>
      </c>
    </row>
    <row r="23822" spans="1:3">
      <c r="A23822" s="1" t="s">
        <v>50304</v>
      </c>
      <c r="B23822" s="1" t="s">
        <v>50305</v>
      </c>
      <c r="C23822" s="1" t="s">
        <v>366</v>
      </c>
    </row>
    <row r="23823" spans="1:3">
      <c r="A23823" s="1" t="s">
        <v>50306</v>
      </c>
      <c r="B23823" s="1" t="s">
        <v>50307</v>
      </c>
      <c r="C23823" s="1" t="s">
        <v>7780</v>
      </c>
    </row>
    <row r="23824" spans="1:3">
      <c r="A23824" s="1" t="s">
        <v>50308</v>
      </c>
      <c r="B23824" s="1" t="s">
        <v>50309</v>
      </c>
      <c r="C23824" s="1" t="s">
        <v>3333</v>
      </c>
    </row>
    <row r="23825" spans="1:3">
      <c r="A23825" s="1" t="s">
        <v>50310</v>
      </c>
      <c r="B23825" s="1" t="s">
        <v>50311</v>
      </c>
      <c r="C23825" s="1" t="s">
        <v>1772</v>
      </c>
    </row>
    <row r="23826" spans="1:3">
      <c r="A23826" s="1" t="s">
        <v>50312</v>
      </c>
      <c r="B23826" s="1" t="s">
        <v>50313</v>
      </c>
      <c r="C23826" s="1" t="s">
        <v>1124</v>
      </c>
    </row>
    <row r="23827" spans="1:3">
      <c r="A23827" s="1" t="s">
        <v>50314</v>
      </c>
      <c r="B23827" s="1" t="s">
        <v>50315</v>
      </c>
      <c r="C23827" s="1" t="s">
        <v>9466</v>
      </c>
    </row>
    <row r="23828" spans="1:3">
      <c r="A23828" s="1" t="s">
        <v>50316</v>
      </c>
      <c r="B23828" s="1" t="s">
        <v>50317</v>
      </c>
      <c r="C23828" s="1" t="s">
        <v>2494</v>
      </c>
    </row>
    <row r="23829" spans="1:3">
      <c r="A23829" s="1" t="s">
        <v>50318</v>
      </c>
      <c r="B23829" s="1" t="s">
        <v>50319</v>
      </c>
      <c r="C23829" s="1" t="s">
        <v>853</v>
      </c>
    </row>
    <row r="23830" spans="1:3">
      <c r="A23830" s="1" t="s">
        <v>50320</v>
      </c>
      <c r="B23830" s="1" t="s">
        <v>50321</v>
      </c>
      <c r="C23830" s="1" t="s">
        <v>1371</v>
      </c>
    </row>
    <row r="23831" spans="1:3">
      <c r="A23831" s="1" t="s">
        <v>50322</v>
      </c>
      <c r="B23831" s="1" t="s">
        <v>50323</v>
      </c>
      <c r="C23831" s="1" t="s">
        <v>3232</v>
      </c>
    </row>
    <row r="23832" spans="1:3">
      <c r="A23832" s="1" t="s">
        <v>50324</v>
      </c>
      <c r="B23832" s="1" t="s">
        <v>50325</v>
      </c>
      <c r="C23832" s="1" t="s">
        <v>8592</v>
      </c>
    </row>
    <row r="23833" spans="1:3">
      <c r="A23833" s="1" t="s">
        <v>50326</v>
      </c>
      <c r="B23833" s="1" t="s">
        <v>50327</v>
      </c>
      <c r="C23833" s="1" t="s">
        <v>1907</v>
      </c>
    </row>
    <row r="23834" spans="1:3">
      <c r="A23834" s="1" t="s">
        <v>50328</v>
      </c>
      <c r="B23834" s="1" t="s">
        <v>50329</v>
      </c>
      <c r="C23834" s="1" t="s">
        <v>13982</v>
      </c>
    </row>
    <row r="23835" spans="1:3">
      <c r="A23835" s="1" t="s">
        <v>50330</v>
      </c>
      <c r="B23835" s="1" t="s">
        <v>50331</v>
      </c>
      <c r="C23835" s="1" t="s">
        <v>7559</v>
      </c>
    </row>
    <row r="23836" spans="1:3">
      <c r="A23836" s="1" t="s">
        <v>50332</v>
      </c>
      <c r="B23836" s="1" t="s">
        <v>50333</v>
      </c>
      <c r="C23836" s="1" t="s">
        <v>3607</v>
      </c>
    </row>
    <row r="23837" spans="1:3">
      <c r="A23837" s="1" t="s">
        <v>50334</v>
      </c>
      <c r="B23837" s="1" t="s">
        <v>50335</v>
      </c>
      <c r="C23837" s="1" t="s">
        <v>32151</v>
      </c>
    </row>
    <row r="23838" spans="1:3">
      <c r="A23838" s="1" t="s">
        <v>50336</v>
      </c>
      <c r="B23838" s="1" t="s">
        <v>50337</v>
      </c>
      <c r="C23838" s="1" t="s">
        <v>7945</v>
      </c>
    </row>
    <row r="23839" spans="1:3">
      <c r="A23839" s="1" t="s">
        <v>50338</v>
      </c>
      <c r="B23839" s="1" t="s">
        <v>50339</v>
      </c>
      <c r="C23839" s="1" t="s">
        <v>366</v>
      </c>
    </row>
    <row r="23840" spans="1:3">
      <c r="A23840" s="1" t="s">
        <v>50340</v>
      </c>
      <c r="B23840" s="1" t="s">
        <v>50341</v>
      </c>
      <c r="C23840" s="1" t="s">
        <v>716</v>
      </c>
    </row>
    <row r="23841" spans="1:3">
      <c r="A23841" s="1" t="s">
        <v>50342</v>
      </c>
      <c r="B23841" s="1" t="s">
        <v>50343</v>
      </c>
      <c r="C23841" s="1" t="s">
        <v>1772</v>
      </c>
    </row>
    <row r="23842" spans="1:3">
      <c r="A23842" s="1" t="s">
        <v>50344</v>
      </c>
      <c r="B23842" s="1" t="s">
        <v>50345</v>
      </c>
      <c r="C23842" s="1" t="s">
        <v>1229</v>
      </c>
    </row>
    <row r="23843" spans="1:3">
      <c r="A23843" s="1" t="s">
        <v>50346</v>
      </c>
      <c r="B23843" s="1" t="s">
        <v>50347</v>
      </c>
      <c r="C23843" s="1" t="s">
        <v>1371</v>
      </c>
    </row>
    <row r="23844" spans="1:3">
      <c r="A23844" s="1" t="s">
        <v>50348</v>
      </c>
      <c r="B23844" s="1" t="s">
        <v>50349</v>
      </c>
      <c r="C23844" s="1" t="s">
        <v>1229</v>
      </c>
    </row>
    <row r="23845" spans="1:3">
      <c r="A23845" s="1" t="s">
        <v>50350</v>
      </c>
      <c r="B23845" s="1" t="s">
        <v>50351</v>
      </c>
      <c r="C23845" s="1" t="s">
        <v>7467</v>
      </c>
    </row>
    <row r="23846" spans="1:3">
      <c r="A23846" s="1" t="s">
        <v>50352</v>
      </c>
      <c r="B23846" s="1" t="s">
        <v>50353</v>
      </c>
      <c r="C23846" s="1" t="s">
        <v>447</v>
      </c>
    </row>
    <row r="23847" spans="1:3">
      <c r="A23847" s="1" t="s">
        <v>50354</v>
      </c>
      <c r="B23847" s="1" t="s">
        <v>50355</v>
      </c>
      <c r="C23847" s="1" t="s">
        <v>874</v>
      </c>
    </row>
    <row r="23848" spans="1:3">
      <c r="A23848" s="1" t="s">
        <v>50356</v>
      </c>
      <c r="B23848" s="1" t="s">
        <v>50357</v>
      </c>
      <c r="C23848" s="1" t="s">
        <v>1820</v>
      </c>
    </row>
    <row r="23849" spans="1:3">
      <c r="A23849" s="1" t="s">
        <v>50358</v>
      </c>
      <c r="B23849" s="1" t="s">
        <v>50359</v>
      </c>
      <c r="C23849" s="1" t="s">
        <v>2864</v>
      </c>
    </row>
    <row r="23850" spans="1:3">
      <c r="A23850" s="1" t="s">
        <v>50360</v>
      </c>
      <c r="B23850" s="1" t="s">
        <v>50361</v>
      </c>
      <c r="C23850" s="1" t="s">
        <v>2302</v>
      </c>
    </row>
    <row r="23851" spans="1:3">
      <c r="A23851" s="1" t="s">
        <v>50362</v>
      </c>
      <c r="B23851" s="1" t="s">
        <v>50363</v>
      </c>
      <c r="C23851" s="1" t="s">
        <v>1229</v>
      </c>
    </row>
    <row r="23852" spans="1:3">
      <c r="A23852" s="1" t="s">
        <v>50364</v>
      </c>
      <c r="B23852" s="1" t="s">
        <v>50365</v>
      </c>
      <c r="C23852" s="1" t="s">
        <v>3787</v>
      </c>
    </row>
    <row r="23853" spans="1:3">
      <c r="A23853" s="1" t="s">
        <v>50366</v>
      </c>
      <c r="B23853" s="1" t="s">
        <v>50367</v>
      </c>
      <c r="C23853" s="1" t="s">
        <v>9504</v>
      </c>
    </row>
    <row r="23854" spans="1:3">
      <c r="A23854" s="1" t="s">
        <v>50368</v>
      </c>
      <c r="B23854" s="1" t="s">
        <v>50369</v>
      </c>
      <c r="C23854" s="1" t="s">
        <v>1772</v>
      </c>
    </row>
    <row r="23855" spans="1:3">
      <c r="A23855" s="1" t="s">
        <v>50370</v>
      </c>
      <c r="B23855" s="1" t="s">
        <v>50371</v>
      </c>
      <c r="C23855" s="1" t="s">
        <v>4738</v>
      </c>
    </row>
    <row r="23856" spans="1:3">
      <c r="A23856" s="1" t="s">
        <v>50372</v>
      </c>
      <c r="B23856" s="1" t="s">
        <v>50373</v>
      </c>
      <c r="C23856" s="1" t="s">
        <v>50374</v>
      </c>
    </row>
    <row r="23857" spans="1:3">
      <c r="A23857" s="1" t="s">
        <v>50375</v>
      </c>
      <c r="B23857" s="1" t="s">
        <v>50376</v>
      </c>
      <c r="C23857" s="1" t="s">
        <v>1124</v>
      </c>
    </row>
    <row r="23858" spans="1:3">
      <c r="A23858" s="1" t="s">
        <v>50377</v>
      </c>
      <c r="B23858" s="1" t="s">
        <v>50378</v>
      </c>
      <c r="C23858" s="1" t="s">
        <v>1341</v>
      </c>
    </row>
    <row r="23859" spans="1:3">
      <c r="A23859" s="1" t="s">
        <v>50379</v>
      </c>
      <c r="B23859" s="1" t="s">
        <v>50380</v>
      </c>
      <c r="C23859" s="1" t="s">
        <v>1907</v>
      </c>
    </row>
    <row r="23860" spans="1:3">
      <c r="A23860" s="1" t="s">
        <v>50381</v>
      </c>
      <c r="B23860" s="1" t="s">
        <v>50382</v>
      </c>
      <c r="C23860" s="1" t="s">
        <v>7258</v>
      </c>
    </row>
    <row r="23861" spans="1:3">
      <c r="A23861" s="1" t="s">
        <v>50383</v>
      </c>
      <c r="B23861" s="1" t="s">
        <v>50384</v>
      </c>
      <c r="C23861" s="1" t="s">
        <v>1229</v>
      </c>
    </row>
    <row r="23862" spans="1:3">
      <c r="A23862" s="1" t="s">
        <v>50385</v>
      </c>
      <c r="B23862" s="1" t="s">
        <v>50386</v>
      </c>
      <c r="C23862" s="1" t="s">
        <v>1772</v>
      </c>
    </row>
    <row r="23863" spans="1:3">
      <c r="A23863" s="1" t="s">
        <v>50387</v>
      </c>
      <c r="B23863" s="1" t="s">
        <v>50388</v>
      </c>
      <c r="C23863" s="1" t="s">
        <v>1772</v>
      </c>
    </row>
    <row r="23864" spans="1:3">
      <c r="A23864" s="1" t="s">
        <v>50389</v>
      </c>
      <c r="B23864" s="1" t="s">
        <v>50390</v>
      </c>
      <c r="C23864" s="1" t="s">
        <v>2511</v>
      </c>
    </row>
    <row r="23865" spans="1:3">
      <c r="A23865" s="1" t="s">
        <v>50391</v>
      </c>
      <c r="B23865" s="1" t="s">
        <v>50392</v>
      </c>
      <c r="C23865" s="1" t="s">
        <v>7253</v>
      </c>
    </row>
    <row r="23866" spans="1:3">
      <c r="A23866" s="1" t="s">
        <v>50393</v>
      </c>
      <c r="B23866" s="1" t="s">
        <v>50394</v>
      </c>
      <c r="C23866" s="1" t="s">
        <v>2996</v>
      </c>
    </row>
    <row r="23867" spans="1:3">
      <c r="A23867" s="1" t="s">
        <v>50395</v>
      </c>
      <c r="B23867" s="1" t="s">
        <v>50396</v>
      </c>
      <c r="C23867" s="1" t="s">
        <v>2864</v>
      </c>
    </row>
    <row r="23868" spans="1:3">
      <c r="A23868" s="1" t="s">
        <v>50397</v>
      </c>
      <c r="B23868" s="1" t="s">
        <v>50398</v>
      </c>
      <c r="C23868" s="1" t="s">
        <v>936</v>
      </c>
    </row>
    <row r="23869" spans="1:3">
      <c r="A23869" s="1" t="s">
        <v>50399</v>
      </c>
      <c r="B23869" s="1" t="s">
        <v>50400</v>
      </c>
      <c r="C23869" s="1" t="s">
        <v>3545</v>
      </c>
    </row>
    <row r="23870" spans="1:3">
      <c r="A23870" s="1" t="s">
        <v>50401</v>
      </c>
      <c r="B23870" s="1" t="s">
        <v>50402</v>
      </c>
      <c r="C23870" s="1" t="s">
        <v>3545</v>
      </c>
    </row>
    <row r="23871" spans="1:3">
      <c r="A23871" s="1" t="s">
        <v>50403</v>
      </c>
      <c r="B23871" s="1" t="s">
        <v>50404</v>
      </c>
      <c r="C23871" s="1" t="s">
        <v>8739</v>
      </c>
    </row>
    <row r="23872" spans="1:3">
      <c r="A23872" s="1" t="s">
        <v>50405</v>
      </c>
      <c r="B23872" s="1" t="s">
        <v>50406</v>
      </c>
      <c r="C23872" s="1" t="s">
        <v>2761</v>
      </c>
    </row>
    <row r="23873" spans="1:3">
      <c r="A23873" s="1" t="s">
        <v>50407</v>
      </c>
      <c r="B23873" s="1" t="s">
        <v>50408</v>
      </c>
      <c r="C23873" s="1" t="s">
        <v>1772</v>
      </c>
    </row>
    <row r="23874" spans="1:3">
      <c r="A23874" s="1" t="s">
        <v>50409</v>
      </c>
      <c r="B23874" s="1" t="s">
        <v>50410</v>
      </c>
      <c r="C23874" s="1" t="s">
        <v>3787</v>
      </c>
    </row>
    <row r="23875" spans="1:3">
      <c r="A23875" s="1" t="s">
        <v>50411</v>
      </c>
      <c r="B23875" s="1" t="s">
        <v>50412</v>
      </c>
      <c r="C23875" s="1" t="s">
        <v>7994</v>
      </c>
    </row>
    <row r="23876" spans="1:3">
      <c r="A23876" s="1" t="s">
        <v>50413</v>
      </c>
      <c r="B23876" s="1" t="s">
        <v>50414</v>
      </c>
      <c r="C23876" s="1" t="s">
        <v>11212</v>
      </c>
    </row>
    <row r="23877" spans="1:3">
      <c r="A23877" s="1" t="s">
        <v>50415</v>
      </c>
      <c r="B23877" s="1" t="s">
        <v>50416</v>
      </c>
      <c r="C23877" s="1" t="s">
        <v>559</v>
      </c>
    </row>
    <row r="23878" spans="1:3">
      <c r="A23878" s="1" t="s">
        <v>50417</v>
      </c>
      <c r="B23878" s="1" t="s">
        <v>50418</v>
      </c>
      <c r="C23878" s="1" t="s">
        <v>7978</v>
      </c>
    </row>
    <row r="23879" spans="1:3">
      <c r="A23879" s="1" t="s">
        <v>50419</v>
      </c>
      <c r="B23879" s="1" t="s">
        <v>50420</v>
      </c>
      <c r="C23879" s="1" t="s">
        <v>3545</v>
      </c>
    </row>
    <row r="23880" spans="1:3">
      <c r="A23880" s="1" t="s">
        <v>50421</v>
      </c>
      <c r="B23880" s="1" t="s">
        <v>50422</v>
      </c>
      <c r="C23880" s="1" t="s">
        <v>7467</v>
      </c>
    </row>
    <row r="23881" spans="1:3">
      <c r="A23881" s="1" t="s">
        <v>50423</v>
      </c>
      <c r="B23881" s="1" t="s">
        <v>50424</v>
      </c>
      <c r="C23881" s="1" t="s">
        <v>9607</v>
      </c>
    </row>
    <row r="23882" spans="1:3">
      <c r="A23882" s="1" t="s">
        <v>50425</v>
      </c>
      <c r="B23882" s="1" t="s">
        <v>50426</v>
      </c>
      <c r="C23882" s="1" t="s">
        <v>3091</v>
      </c>
    </row>
    <row r="23883" spans="1:3">
      <c r="A23883" s="1" t="s">
        <v>50427</v>
      </c>
      <c r="B23883" s="1" t="s">
        <v>50428</v>
      </c>
      <c r="C23883" s="1" t="s">
        <v>8322</v>
      </c>
    </row>
    <row r="23884" spans="1:3">
      <c r="A23884" s="1" t="s">
        <v>50429</v>
      </c>
      <c r="B23884" s="1" t="s">
        <v>50430</v>
      </c>
      <c r="C23884" s="1" t="s">
        <v>22449</v>
      </c>
    </row>
    <row r="23885" spans="1:3">
      <c r="A23885" s="1" t="s">
        <v>50431</v>
      </c>
      <c r="B23885" s="1" t="s">
        <v>50432</v>
      </c>
      <c r="C23885" s="1" t="s">
        <v>3172</v>
      </c>
    </row>
    <row r="23886" spans="1:3">
      <c r="A23886" s="1" t="s">
        <v>50433</v>
      </c>
      <c r="B23886" s="1" t="s">
        <v>50434</v>
      </c>
      <c r="C23886" s="1" t="s">
        <v>11573</v>
      </c>
    </row>
    <row r="23887" spans="1:3">
      <c r="A23887" s="1" t="s">
        <v>50435</v>
      </c>
      <c r="B23887" s="1" t="s">
        <v>50436</v>
      </c>
      <c r="C23887" s="1" t="s">
        <v>8322</v>
      </c>
    </row>
    <row r="23888" spans="1:3">
      <c r="A23888" s="1" t="s">
        <v>50437</v>
      </c>
      <c r="B23888" s="1" t="s">
        <v>50438</v>
      </c>
      <c r="C23888" s="1" t="s">
        <v>1148</v>
      </c>
    </row>
    <row r="23889" spans="1:3">
      <c r="A23889" s="1" t="s">
        <v>50439</v>
      </c>
      <c r="B23889" s="1" t="s">
        <v>50440</v>
      </c>
      <c r="C23889" s="1" t="s">
        <v>7258</v>
      </c>
    </row>
    <row r="23890" spans="1:3">
      <c r="A23890" s="1" t="s">
        <v>50441</v>
      </c>
      <c r="B23890" s="1" t="s">
        <v>50442</v>
      </c>
      <c r="C23890" s="1" t="s">
        <v>9574</v>
      </c>
    </row>
    <row r="23891" spans="1:3">
      <c r="A23891" s="1" t="s">
        <v>50443</v>
      </c>
      <c r="B23891" s="1" t="s">
        <v>50444</v>
      </c>
      <c r="C23891" s="1" t="s">
        <v>2689</v>
      </c>
    </row>
    <row r="23892" spans="1:3">
      <c r="A23892" s="1" t="s">
        <v>50445</v>
      </c>
      <c r="B23892" s="1" t="s">
        <v>50446</v>
      </c>
      <c r="C23892" s="1" t="s">
        <v>4390</v>
      </c>
    </row>
    <row r="23893" spans="1:3">
      <c r="A23893" s="1" t="s">
        <v>50447</v>
      </c>
      <c r="B23893" s="1" t="s">
        <v>50448</v>
      </c>
      <c r="C23893" s="1" t="s">
        <v>1124</v>
      </c>
    </row>
    <row r="23894" spans="1:3">
      <c r="A23894" s="1" t="s">
        <v>50449</v>
      </c>
      <c r="B23894" s="1" t="s">
        <v>50450</v>
      </c>
      <c r="C23894" s="1" t="s">
        <v>3545</v>
      </c>
    </row>
    <row r="23895" spans="1:3">
      <c r="A23895" s="1" t="s">
        <v>50451</v>
      </c>
      <c r="B23895" s="1" t="s">
        <v>50452</v>
      </c>
      <c r="C23895" s="1" t="s">
        <v>3232</v>
      </c>
    </row>
    <row r="23896" spans="1:3">
      <c r="A23896" s="1" t="s">
        <v>50453</v>
      </c>
      <c r="B23896" s="1" t="s">
        <v>50454</v>
      </c>
      <c r="C23896" s="1" t="s">
        <v>8010</v>
      </c>
    </row>
    <row r="23897" spans="1:3">
      <c r="A23897" s="1" t="s">
        <v>50455</v>
      </c>
      <c r="B23897" s="1" t="s">
        <v>50456</v>
      </c>
      <c r="C23897" s="1" t="s">
        <v>3333</v>
      </c>
    </row>
    <row r="23898" spans="1:3">
      <c r="A23898" s="1" t="s">
        <v>50457</v>
      </c>
      <c r="B23898" s="1" t="s">
        <v>50458</v>
      </c>
      <c r="C23898" s="1" t="s">
        <v>4390</v>
      </c>
    </row>
    <row r="23899" spans="1:3">
      <c r="A23899" s="1" t="s">
        <v>50459</v>
      </c>
      <c r="B23899" s="1" t="s">
        <v>50460</v>
      </c>
      <c r="C23899" s="1" t="s">
        <v>1820</v>
      </c>
    </row>
    <row r="23900" spans="1:3">
      <c r="A23900" s="1" t="s">
        <v>50461</v>
      </c>
      <c r="B23900" s="1" t="s">
        <v>50462</v>
      </c>
      <c r="C23900" s="1" t="s">
        <v>8307</v>
      </c>
    </row>
    <row r="23901" spans="1:3">
      <c r="A23901" s="1" t="s">
        <v>50463</v>
      </c>
      <c r="B23901" s="1" t="s">
        <v>50464</v>
      </c>
      <c r="C23901" s="1" t="s">
        <v>722</v>
      </c>
    </row>
    <row r="23902" spans="1:3">
      <c r="A23902" s="1" t="s">
        <v>50465</v>
      </c>
      <c r="B23902" s="1" t="s">
        <v>50466</v>
      </c>
      <c r="C23902" s="1" t="s">
        <v>268</v>
      </c>
    </row>
    <row r="23903" spans="1:3">
      <c r="A23903" s="1" t="s">
        <v>50467</v>
      </c>
      <c r="B23903" s="1" t="s">
        <v>50468</v>
      </c>
      <c r="C23903" s="1" t="s">
        <v>4731</v>
      </c>
    </row>
    <row r="23904" spans="1:3">
      <c r="A23904" s="1" t="s">
        <v>50469</v>
      </c>
      <c r="B23904" s="1" t="s">
        <v>50470</v>
      </c>
      <c r="C23904" s="1" t="s">
        <v>366</v>
      </c>
    </row>
    <row r="23905" spans="1:3">
      <c r="A23905" s="1" t="s">
        <v>50471</v>
      </c>
      <c r="B23905" s="1" t="s">
        <v>50472</v>
      </c>
      <c r="C23905" s="1" t="s">
        <v>1458</v>
      </c>
    </row>
    <row r="23906" spans="1:3">
      <c r="A23906" s="1" t="s">
        <v>50473</v>
      </c>
      <c r="B23906" s="1" t="s">
        <v>50474</v>
      </c>
      <c r="C23906" s="1" t="s">
        <v>2527</v>
      </c>
    </row>
    <row r="23907" spans="1:3">
      <c r="A23907" s="1" t="s">
        <v>50475</v>
      </c>
      <c r="B23907" s="1" t="s">
        <v>50476</v>
      </c>
      <c r="C23907" s="1" t="s">
        <v>1907</v>
      </c>
    </row>
    <row r="23908" spans="1:3">
      <c r="A23908" s="1" t="s">
        <v>50477</v>
      </c>
      <c r="B23908" s="1" t="s">
        <v>50478</v>
      </c>
      <c r="C23908" s="1" t="s">
        <v>1820</v>
      </c>
    </row>
    <row r="23909" spans="1:3">
      <c r="A23909" s="1" t="s">
        <v>50479</v>
      </c>
      <c r="B23909" s="1" t="s">
        <v>50480</v>
      </c>
      <c r="C23909" s="1" t="s">
        <v>4390</v>
      </c>
    </row>
    <row r="23910" spans="1:3">
      <c r="A23910" s="1" t="s">
        <v>50481</v>
      </c>
      <c r="B23910" s="1" t="s">
        <v>50482</v>
      </c>
      <c r="C23910" s="1" t="s">
        <v>1820</v>
      </c>
    </row>
    <row r="23911" spans="1:3">
      <c r="A23911" s="1" t="s">
        <v>50483</v>
      </c>
      <c r="B23911" s="1" t="s">
        <v>50484</v>
      </c>
      <c r="C23911" s="1" t="s">
        <v>4548</v>
      </c>
    </row>
    <row r="23912" spans="1:3">
      <c r="A23912" s="1" t="s">
        <v>50485</v>
      </c>
      <c r="B23912" s="1" t="s">
        <v>50486</v>
      </c>
      <c r="C23912" s="1" t="s">
        <v>4548</v>
      </c>
    </row>
    <row r="23913" spans="1:3">
      <c r="A23913" s="1" t="s">
        <v>50487</v>
      </c>
      <c r="B23913" s="1" t="s">
        <v>50488</v>
      </c>
      <c r="C23913" s="1" t="s">
        <v>641</v>
      </c>
    </row>
    <row r="23914" spans="1:3">
      <c r="A23914" s="1" t="s">
        <v>50489</v>
      </c>
      <c r="B23914" s="1" t="s">
        <v>50490</v>
      </c>
      <c r="C23914" s="1" t="s">
        <v>2864</v>
      </c>
    </row>
    <row r="23915" spans="1:3">
      <c r="A23915" s="1" t="s">
        <v>50491</v>
      </c>
      <c r="B23915" s="1" t="s">
        <v>50492</v>
      </c>
      <c r="C23915" s="1" t="s">
        <v>641</v>
      </c>
    </row>
    <row r="23916" spans="1:3">
      <c r="A23916" s="1" t="s">
        <v>50493</v>
      </c>
      <c r="B23916" s="1" t="s">
        <v>50494</v>
      </c>
      <c r="C23916" s="1" t="s">
        <v>7343</v>
      </c>
    </row>
    <row r="23917" spans="1:3">
      <c r="A23917" s="1" t="s">
        <v>50495</v>
      </c>
      <c r="B23917" s="1" t="s">
        <v>50496</v>
      </c>
      <c r="C23917" s="1" t="s">
        <v>11541</v>
      </c>
    </row>
    <row r="23918" spans="1:3">
      <c r="A23918" s="1" t="s">
        <v>50497</v>
      </c>
      <c r="B23918" s="1" t="s">
        <v>50498</v>
      </c>
      <c r="C23918" s="1" t="s">
        <v>4731</v>
      </c>
    </row>
    <row r="23919" spans="1:3">
      <c r="A23919" s="1" t="s">
        <v>50499</v>
      </c>
      <c r="B23919" s="1" t="s">
        <v>50500</v>
      </c>
      <c r="C23919" s="1" t="s">
        <v>3232</v>
      </c>
    </row>
    <row r="23920" spans="1:3">
      <c r="A23920" s="1" t="s">
        <v>50501</v>
      </c>
      <c r="B23920" s="1" t="s">
        <v>50502</v>
      </c>
      <c r="C23920" s="1" t="s">
        <v>9569</v>
      </c>
    </row>
    <row r="23921" spans="1:3">
      <c r="A23921" s="1" t="s">
        <v>50503</v>
      </c>
      <c r="B23921" s="1" t="s">
        <v>50504</v>
      </c>
      <c r="C23921" s="1" t="s">
        <v>9546</v>
      </c>
    </row>
    <row r="23922" spans="1:3">
      <c r="A23922" s="1" t="s">
        <v>50505</v>
      </c>
      <c r="B23922" s="1" t="s">
        <v>50506</v>
      </c>
      <c r="C23922" s="1" t="s">
        <v>8005</v>
      </c>
    </row>
    <row r="23923" spans="1:3">
      <c r="A23923" s="1" t="s">
        <v>50507</v>
      </c>
      <c r="B23923" s="1" t="s">
        <v>50508</v>
      </c>
      <c r="C23923" s="1" t="s">
        <v>1772</v>
      </c>
    </row>
    <row r="23924" spans="1:3">
      <c r="A23924" s="1" t="s">
        <v>50509</v>
      </c>
      <c r="B23924" s="1" t="s">
        <v>50510</v>
      </c>
      <c r="C23924" s="1" t="s">
        <v>2864</v>
      </c>
    </row>
    <row r="23925" spans="1:3">
      <c r="A23925" s="1" t="s">
        <v>50511</v>
      </c>
      <c r="B23925" s="1" t="s">
        <v>50512</v>
      </c>
      <c r="C23925" s="1" t="s">
        <v>8005</v>
      </c>
    </row>
    <row r="23926" spans="1:3">
      <c r="A23926" s="1" t="s">
        <v>50513</v>
      </c>
      <c r="B23926" s="1" t="s">
        <v>50514</v>
      </c>
      <c r="C23926" s="1" t="s">
        <v>8005</v>
      </c>
    </row>
    <row r="23927" spans="1:3">
      <c r="A23927" s="1" t="s">
        <v>50515</v>
      </c>
      <c r="B23927" s="1" t="s">
        <v>50516</v>
      </c>
      <c r="C23927" s="1" t="s">
        <v>7258</v>
      </c>
    </row>
    <row r="23928" spans="1:3">
      <c r="A23928" s="1" t="s">
        <v>50517</v>
      </c>
      <c r="B23928" s="1" t="s">
        <v>50518</v>
      </c>
      <c r="C23928" s="1" t="s">
        <v>1092</v>
      </c>
    </row>
    <row r="23929" spans="1:3">
      <c r="A23929" s="1" t="s">
        <v>50519</v>
      </c>
      <c r="B23929" s="1" t="s">
        <v>50520</v>
      </c>
      <c r="C23929" s="1" t="s">
        <v>30440</v>
      </c>
    </row>
    <row r="23930" spans="1:3">
      <c r="A23930" s="1" t="s">
        <v>50521</v>
      </c>
      <c r="B23930" s="1" t="s">
        <v>50522</v>
      </c>
      <c r="C23930" s="1" t="s">
        <v>8302</v>
      </c>
    </row>
    <row r="23931" spans="1:3">
      <c r="A23931" s="1" t="s">
        <v>50523</v>
      </c>
      <c r="B23931" s="1" t="s">
        <v>50524</v>
      </c>
      <c r="C23931" s="1" t="s">
        <v>20977</v>
      </c>
    </row>
    <row r="23932" spans="1:3">
      <c r="A23932" s="1" t="s">
        <v>50525</v>
      </c>
      <c r="B23932" s="1" t="s">
        <v>50526</v>
      </c>
      <c r="C23932" s="1" t="s">
        <v>34103</v>
      </c>
    </row>
    <row r="23933" spans="1:3">
      <c r="A23933" s="1" t="s">
        <v>50527</v>
      </c>
      <c r="B23933" s="1" t="s">
        <v>50528</v>
      </c>
      <c r="C23933" s="1" t="s">
        <v>2179</v>
      </c>
    </row>
    <row r="23934" spans="1:3">
      <c r="A23934" s="1" t="s">
        <v>50529</v>
      </c>
      <c r="B23934" s="1" t="s">
        <v>50530</v>
      </c>
      <c r="C23934" s="1" t="s">
        <v>1772</v>
      </c>
    </row>
    <row r="23935" spans="1:3">
      <c r="A23935" s="1" t="s">
        <v>50531</v>
      </c>
      <c r="B23935" s="1" t="s">
        <v>50532</v>
      </c>
      <c r="C23935" s="1" t="s">
        <v>722</v>
      </c>
    </row>
    <row r="23936" spans="1:3">
      <c r="A23936" s="1" t="s">
        <v>50533</v>
      </c>
      <c r="B23936" s="1" t="s">
        <v>50534</v>
      </c>
      <c r="C23936" s="1" t="s">
        <v>3574</v>
      </c>
    </row>
    <row r="23937" spans="1:3">
      <c r="A23937" s="1" t="s">
        <v>50535</v>
      </c>
      <c r="B23937" s="1" t="s">
        <v>50536</v>
      </c>
      <c r="C23937" s="1" t="s">
        <v>3232</v>
      </c>
    </row>
    <row r="23938" spans="1:3">
      <c r="A23938" s="1" t="s">
        <v>50537</v>
      </c>
      <c r="B23938" s="1" t="s">
        <v>50538</v>
      </c>
      <c r="C23938" s="1" t="s">
        <v>641</v>
      </c>
    </row>
    <row r="23939" spans="1:3">
      <c r="A23939" s="1" t="s">
        <v>50539</v>
      </c>
      <c r="B23939" s="1" t="s">
        <v>50540</v>
      </c>
      <c r="C23939" s="1" t="s">
        <v>1458</v>
      </c>
    </row>
    <row r="23940" spans="1:3">
      <c r="A23940" s="1" t="s">
        <v>50541</v>
      </c>
      <c r="B23940" s="1" t="s">
        <v>50542</v>
      </c>
      <c r="C23940" s="1" t="s">
        <v>7623</v>
      </c>
    </row>
    <row r="23941" spans="1:3">
      <c r="A23941" s="1" t="s">
        <v>50543</v>
      </c>
      <c r="B23941" s="1" t="s">
        <v>50544</v>
      </c>
      <c r="C23941" s="1" t="s">
        <v>8005</v>
      </c>
    </row>
    <row r="23942" spans="1:3">
      <c r="A23942" s="1" t="s">
        <v>50545</v>
      </c>
      <c r="B23942" s="1" t="s">
        <v>50546</v>
      </c>
      <c r="C23942" s="1" t="s">
        <v>722</v>
      </c>
    </row>
    <row r="23943" spans="1:3">
      <c r="A23943" s="1" t="s">
        <v>50547</v>
      </c>
      <c r="B23943" s="1" t="s">
        <v>50548</v>
      </c>
      <c r="C23943" s="1" t="s">
        <v>2864</v>
      </c>
    </row>
    <row r="23944" spans="1:3">
      <c r="A23944" s="1" t="s">
        <v>50549</v>
      </c>
      <c r="B23944" s="1" t="s">
        <v>50550</v>
      </c>
      <c r="C23944" s="1" t="s">
        <v>8493</v>
      </c>
    </row>
    <row r="23945" spans="1:3">
      <c r="A23945" s="1" t="s">
        <v>50551</v>
      </c>
      <c r="B23945" s="1" t="s">
        <v>50552</v>
      </c>
      <c r="C23945" s="1" t="s">
        <v>4731</v>
      </c>
    </row>
    <row r="23946" spans="1:3">
      <c r="A23946" s="1" t="s">
        <v>50553</v>
      </c>
      <c r="B23946" s="1" t="s">
        <v>50554</v>
      </c>
      <c r="C23946" s="1" t="s">
        <v>559</v>
      </c>
    </row>
    <row r="23947" spans="1:3">
      <c r="A23947" s="1" t="s">
        <v>50555</v>
      </c>
      <c r="B23947" s="1" t="s">
        <v>50556</v>
      </c>
      <c r="C23947" s="1" t="s">
        <v>1907</v>
      </c>
    </row>
    <row r="23948" spans="1:3">
      <c r="A23948" s="1" t="s">
        <v>50557</v>
      </c>
      <c r="B23948" s="1" t="s">
        <v>50558</v>
      </c>
      <c r="C23948" s="1" t="s">
        <v>3091</v>
      </c>
    </row>
    <row r="23949" spans="1:3">
      <c r="A23949" s="1" t="s">
        <v>50559</v>
      </c>
      <c r="B23949" s="1" t="s">
        <v>50560</v>
      </c>
      <c r="C23949" s="1" t="s">
        <v>7253</v>
      </c>
    </row>
    <row r="23950" spans="1:3">
      <c r="A23950" s="1" t="s">
        <v>50561</v>
      </c>
      <c r="B23950" s="1" t="s">
        <v>50562</v>
      </c>
      <c r="C23950" s="1" t="s">
        <v>1124</v>
      </c>
    </row>
    <row r="23951" spans="1:3">
      <c r="A23951" s="1" t="s">
        <v>50563</v>
      </c>
      <c r="B23951" s="1" t="s">
        <v>50564</v>
      </c>
      <c r="C23951" s="1" t="s">
        <v>8322</v>
      </c>
    </row>
    <row r="23952" spans="1:3">
      <c r="A23952" s="1" t="s">
        <v>50565</v>
      </c>
      <c r="B23952" s="1" t="s">
        <v>50566</v>
      </c>
      <c r="C23952" s="1" t="s">
        <v>4390</v>
      </c>
    </row>
    <row r="23953" spans="1:3">
      <c r="A23953" s="1" t="s">
        <v>50567</v>
      </c>
      <c r="B23953" s="1" t="s">
        <v>50568</v>
      </c>
      <c r="C23953" s="1" t="s">
        <v>4912</v>
      </c>
    </row>
    <row r="23954" spans="1:3">
      <c r="A23954" s="1" t="s">
        <v>50569</v>
      </c>
      <c r="B23954" s="1" t="s">
        <v>50570</v>
      </c>
      <c r="C23954" s="1" t="s">
        <v>8500</v>
      </c>
    </row>
    <row r="23955" spans="1:3">
      <c r="A23955" s="1" t="s">
        <v>50571</v>
      </c>
      <c r="B23955" s="1" t="s">
        <v>50572</v>
      </c>
      <c r="C23955" s="1" t="s">
        <v>230</v>
      </c>
    </row>
    <row r="23956" spans="1:3">
      <c r="A23956" s="1" t="s">
        <v>50573</v>
      </c>
      <c r="B23956" s="1" t="s">
        <v>50574</v>
      </c>
      <c r="C23956" s="1" t="s">
        <v>8155</v>
      </c>
    </row>
    <row r="23957" spans="1:3">
      <c r="A23957" s="1" t="s">
        <v>50575</v>
      </c>
      <c r="B23957" s="1" t="s">
        <v>50576</v>
      </c>
      <c r="C23957" s="1" t="s">
        <v>8796</v>
      </c>
    </row>
    <row r="23958" spans="1:3">
      <c r="A23958" s="1" t="s">
        <v>50577</v>
      </c>
      <c r="B23958" s="1" t="s">
        <v>50578</v>
      </c>
      <c r="C23958" s="1" t="s">
        <v>8155</v>
      </c>
    </row>
    <row r="23959" spans="1:3">
      <c r="A23959" s="1" t="s">
        <v>50579</v>
      </c>
      <c r="B23959" s="1" t="s">
        <v>50580</v>
      </c>
      <c r="C23959" s="1" t="s">
        <v>8739</v>
      </c>
    </row>
    <row r="23960" spans="1:3">
      <c r="A23960" s="1" t="s">
        <v>50581</v>
      </c>
      <c r="B23960" s="1" t="s">
        <v>50582</v>
      </c>
      <c r="C23960" s="1" t="s">
        <v>9239</v>
      </c>
    </row>
    <row r="23961" spans="1:3">
      <c r="A23961" s="1" t="s">
        <v>50583</v>
      </c>
      <c r="B23961" s="1" t="s">
        <v>50584</v>
      </c>
      <c r="C23961" s="1" t="s">
        <v>2347</v>
      </c>
    </row>
    <row r="23962" spans="1:3">
      <c r="A23962" s="1" t="s">
        <v>50585</v>
      </c>
      <c r="B23962" s="1" t="s">
        <v>50586</v>
      </c>
      <c r="C23962" s="1" t="s">
        <v>2061</v>
      </c>
    </row>
    <row r="23963" spans="1:3">
      <c r="A23963" s="1" t="s">
        <v>50587</v>
      </c>
      <c r="B23963" s="1" t="s">
        <v>50588</v>
      </c>
      <c r="C23963" s="1" t="s">
        <v>3005</v>
      </c>
    </row>
    <row r="23964" spans="1:3">
      <c r="A23964" s="1" t="s">
        <v>50589</v>
      </c>
      <c r="B23964" s="1" t="s">
        <v>50590</v>
      </c>
      <c r="C23964" s="1" t="s">
        <v>1779</v>
      </c>
    </row>
    <row r="23965" spans="1:3">
      <c r="A23965" s="1" t="s">
        <v>50591</v>
      </c>
      <c r="B23965" s="1" t="s">
        <v>50592</v>
      </c>
      <c r="C23965" s="1" t="s">
        <v>268</v>
      </c>
    </row>
    <row r="23966" spans="1:3">
      <c r="A23966" s="1" t="s">
        <v>50593</v>
      </c>
      <c r="B23966" s="1" t="s">
        <v>50594</v>
      </c>
      <c r="C23966" s="1" t="s">
        <v>4840</v>
      </c>
    </row>
    <row r="23967" spans="1:3">
      <c r="A23967" s="1" t="s">
        <v>50595</v>
      </c>
      <c r="B23967" s="1" t="s">
        <v>50596</v>
      </c>
      <c r="C23967" s="1" t="s">
        <v>8226</v>
      </c>
    </row>
    <row r="23968" spans="1:3">
      <c r="A23968" s="1" t="s">
        <v>50597</v>
      </c>
      <c r="B23968" s="1" t="s">
        <v>50598</v>
      </c>
      <c r="C23968" s="1" t="s">
        <v>3232</v>
      </c>
    </row>
    <row r="23969" spans="1:3">
      <c r="A23969" s="1" t="s">
        <v>50599</v>
      </c>
      <c r="B23969" s="1" t="s">
        <v>50600</v>
      </c>
      <c r="C23969" s="1" t="s">
        <v>1820</v>
      </c>
    </row>
    <row r="23970" spans="1:3">
      <c r="A23970" s="1" t="s">
        <v>50601</v>
      </c>
      <c r="B23970" s="1" t="s">
        <v>50602</v>
      </c>
      <c r="C23970" s="1" t="s">
        <v>1907</v>
      </c>
    </row>
    <row r="23971" spans="1:3">
      <c r="A23971" s="1" t="s">
        <v>50603</v>
      </c>
      <c r="B23971" s="1" t="s">
        <v>50604</v>
      </c>
      <c r="C23971" s="1" t="s">
        <v>2864</v>
      </c>
    </row>
    <row r="23972" spans="1:3">
      <c r="A23972" s="1" t="s">
        <v>50605</v>
      </c>
      <c r="B23972" s="1" t="s">
        <v>50606</v>
      </c>
      <c r="C23972" s="1" t="s">
        <v>1779</v>
      </c>
    </row>
    <row r="23973" spans="1:3">
      <c r="A23973" s="1" t="s">
        <v>50607</v>
      </c>
      <c r="B23973" s="1" t="s">
        <v>50608</v>
      </c>
      <c r="C23973" s="1" t="s">
        <v>4244</v>
      </c>
    </row>
    <row r="23974" spans="1:3">
      <c r="A23974" s="1" t="s">
        <v>50609</v>
      </c>
      <c r="B23974" s="1" t="s">
        <v>50610</v>
      </c>
      <c r="C23974" s="1" t="s">
        <v>7978</v>
      </c>
    </row>
    <row r="23975" spans="1:3">
      <c r="A23975" s="1" t="s">
        <v>50611</v>
      </c>
      <c r="B23975" s="1" t="s">
        <v>50612</v>
      </c>
      <c r="C23975" s="1" t="s">
        <v>50613</v>
      </c>
    </row>
    <row r="23976" spans="1:3">
      <c r="A23976" s="1" t="s">
        <v>50614</v>
      </c>
      <c r="B23976" s="1" t="s">
        <v>50615</v>
      </c>
      <c r="C23976" s="1" t="s">
        <v>22449</v>
      </c>
    </row>
    <row r="23977" spans="1:3">
      <c r="A23977" s="1" t="s">
        <v>50616</v>
      </c>
      <c r="B23977" s="1" t="s">
        <v>50617</v>
      </c>
      <c r="C23977" s="1" t="s">
        <v>7214</v>
      </c>
    </row>
    <row r="23978" spans="1:3">
      <c r="A23978" s="1" t="s">
        <v>50618</v>
      </c>
      <c r="B23978" s="1" t="s">
        <v>50619</v>
      </c>
      <c r="C23978" s="1" t="s">
        <v>17206</v>
      </c>
    </row>
    <row r="23979" spans="1:3">
      <c r="A23979" s="1" t="s">
        <v>50620</v>
      </c>
      <c r="B23979" s="1" t="s">
        <v>50621</v>
      </c>
      <c r="C23979" s="1" t="s">
        <v>7945</v>
      </c>
    </row>
    <row r="23980" spans="1:3">
      <c r="A23980" s="1" t="s">
        <v>50622</v>
      </c>
      <c r="B23980" s="1" t="s">
        <v>50623</v>
      </c>
      <c r="C23980" s="1" t="s">
        <v>3258</v>
      </c>
    </row>
    <row r="23981" spans="1:3">
      <c r="A23981" s="1" t="s">
        <v>50624</v>
      </c>
      <c r="B23981" s="1" t="s">
        <v>50625</v>
      </c>
      <c r="C23981" s="1" t="s">
        <v>1782</v>
      </c>
    </row>
    <row r="23982" spans="1:3">
      <c r="A23982" s="1" t="s">
        <v>50626</v>
      </c>
      <c r="B23982" s="1" t="s">
        <v>50627</v>
      </c>
      <c r="C23982" s="1" t="s">
        <v>1148</v>
      </c>
    </row>
    <row r="23983" spans="1:3">
      <c r="A23983" s="1" t="s">
        <v>50628</v>
      </c>
      <c r="B23983" s="1" t="s">
        <v>50629</v>
      </c>
      <c r="C23983" s="1" t="s">
        <v>1772</v>
      </c>
    </row>
    <row r="23984" spans="1:3">
      <c r="A23984" s="1" t="s">
        <v>50630</v>
      </c>
      <c r="B23984" s="1" t="s">
        <v>50631</v>
      </c>
      <c r="C23984" s="1" t="s">
        <v>2761</v>
      </c>
    </row>
    <row r="23985" spans="1:3">
      <c r="A23985" s="1" t="s">
        <v>50632</v>
      </c>
      <c r="B23985" s="1" t="s">
        <v>50633</v>
      </c>
      <c r="C23985" s="1" t="s">
        <v>3574</v>
      </c>
    </row>
    <row r="23986" spans="1:3">
      <c r="A23986" s="1" t="s">
        <v>50634</v>
      </c>
      <c r="B23986" s="1" t="s">
        <v>50635</v>
      </c>
      <c r="C23986" s="1" t="s">
        <v>3333</v>
      </c>
    </row>
    <row r="23987" spans="1:3">
      <c r="A23987" s="1" t="s">
        <v>50636</v>
      </c>
      <c r="B23987" s="1" t="s">
        <v>50637</v>
      </c>
      <c r="C23987" s="1" t="s">
        <v>1371</v>
      </c>
    </row>
    <row r="23988" spans="1:3">
      <c r="A23988" s="1" t="s">
        <v>50638</v>
      </c>
      <c r="B23988" s="1" t="s">
        <v>50639</v>
      </c>
      <c r="C23988" s="1" t="s">
        <v>936</v>
      </c>
    </row>
    <row r="23989" spans="1:3">
      <c r="A23989" s="1" t="s">
        <v>50640</v>
      </c>
      <c r="B23989" s="1" t="s">
        <v>50641</v>
      </c>
      <c r="C23989" s="1" t="s">
        <v>3545</v>
      </c>
    </row>
    <row r="23990" spans="1:3">
      <c r="A23990" s="1" t="s">
        <v>50642</v>
      </c>
      <c r="B23990" s="1" t="s">
        <v>50643</v>
      </c>
      <c r="C23990" s="1" t="s">
        <v>11541</v>
      </c>
    </row>
    <row r="23991" spans="1:3">
      <c r="A23991" s="1" t="s">
        <v>50644</v>
      </c>
      <c r="B23991" s="1" t="s">
        <v>50645</v>
      </c>
      <c r="C23991" s="1" t="s">
        <v>1782</v>
      </c>
    </row>
    <row r="23992" spans="1:3">
      <c r="A23992" s="1" t="s">
        <v>50646</v>
      </c>
      <c r="B23992" s="1" t="s">
        <v>50647</v>
      </c>
      <c r="C23992" s="1" t="s">
        <v>2996</v>
      </c>
    </row>
    <row r="23993" spans="1:3">
      <c r="A23993" s="1" t="s">
        <v>50648</v>
      </c>
      <c r="B23993" s="1" t="s">
        <v>50649</v>
      </c>
      <c r="C23993" s="1" t="s">
        <v>826</v>
      </c>
    </row>
    <row r="23994" spans="1:3">
      <c r="A23994" s="1" t="s">
        <v>50650</v>
      </c>
      <c r="B23994" s="1" t="s">
        <v>50651</v>
      </c>
      <c r="C23994" s="1" t="s">
        <v>1907</v>
      </c>
    </row>
    <row r="23995" spans="1:3">
      <c r="A23995" s="1" t="s">
        <v>50652</v>
      </c>
      <c r="B23995" s="1" t="s">
        <v>50653</v>
      </c>
      <c r="C23995" s="1" t="s">
        <v>8484</v>
      </c>
    </row>
    <row r="23996" spans="1:3">
      <c r="A23996" s="1" t="s">
        <v>50654</v>
      </c>
      <c r="B23996" s="1" t="s">
        <v>50655</v>
      </c>
      <c r="C23996" s="1" t="s">
        <v>2019</v>
      </c>
    </row>
    <row r="23997" spans="1:3">
      <c r="A23997" s="1" t="s">
        <v>50656</v>
      </c>
      <c r="B23997" s="1" t="s">
        <v>50657</v>
      </c>
      <c r="C23997" s="1" t="s">
        <v>1907</v>
      </c>
    </row>
    <row r="23998" spans="1:3">
      <c r="A23998" s="1" t="s">
        <v>50658</v>
      </c>
      <c r="B23998" s="1" t="s">
        <v>50659</v>
      </c>
      <c r="C23998" s="1" t="s">
        <v>4383</v>
      </c>
    </row>
    <row r="23999" spans="1:3">
      <c r="A23999" s="1" t="s">
        <v>50660</v>
      </c>
      <c r="B23999" s="1" t="s">
        <v>50661</v>
      </c>
      <c r="C23999" s="1" t="s">
        <v>3504</v>
      </c>
    </row>
    <row r="24000" spans="1:3">
      <c r="A24000" s="1" t="s">
        <v>50662</v>
      </c>
      <c r="B24000" s="1" t="s">
        <v>50663</v>
      </c>
      <c r="C24000" s="1" t="s">
        <v>3504</v>
      </c>
    </row>
    <row r="24001" spans="1:3">
      <c r="A24001" s="1" t="s">
        <v>50664</v>
      </c>
      <c r="B24001" s="1" t="s">
        <v>50665</v>
      </c>
      <c r="C24001" s="1" t="s">
        <v>3232</v>
      </c>
    </row>
    <row r="24002" spans="1:3">
      <c r="A24002" s="1" t="s">
        <v>50666</v>
      </c>
      <c r="B24002" s="1" t="s">
        <v>50667</v>
      </c>
      <c r="C24002" s="1" t="s">
        <v>1341</v>
      </c>
    </row>
    <row r="24003" spans="1:3">
      <c r="A24003" s="1" t="s">
        <v>50668</v>
      </c>
      <c r="B24003" s="1" t="s">
        <v>50669</v>
      </c>
      <c r="C24003" s="1" t="s">
        <v>8272</v>
      </c>
    </row>
    <row r="24004" spans="1:3">
      <c r="A24004" s="1" t="s">
        <v>50670</v>
      </c>
      <c r="B24004" s="1" t="s">
        <v>50671</v>
      </c>
      <c r="C24004" s="1" t="s">
        <v>3232</v>
      </c>
    </row>
    <row r="24005" spans="1:3">
      <c r="A24005" s="1" t="s">
        <v>50672</v>
      </c>
      <c r="B24005" s="1" t="s">
        <v>50673</v>
      </c>
      <c r="C24005" s="1" t="s">
        <v>206</v>
      </c>
    </row>
    <row r="24006" spans="1:3">
      <c r="A24006" s="1" t="s">
        <v>50674</v>
      </c>
      <c r="B24006" s="1" t="s">
        <v>50675</v>
      </c>
      <c r="C24006" s="1" t="s">
        <v>2474</v>
      </c>
    </row>
    <row r="24007" spans="1:3">
      <c r="A24007" s="1" t="s">
        <v>50676</v>
      </c>
      <c r="B24007" s="1" t="s">
        <v>50677</v>
      </c>
      <c r="C24007" s="1" t="s">
        <v>1820</v>
      </c>
    </row>
    <row r="24008" spans="1:3">
      <c r="A24008" s="1" t="s">
        <v>50678</v>
      </c>
      <c r="B24008" s="1" t="s">
        <v>50679</v>
      </c>
      <c r="C24008" s="1" t="s">
        <v>7989</v>
      </c>
    </row>
    <row r="24009" spans="1:3">
      <c r="A24009" s="1" t="s">
        <v>50680</v>
      </c>
      <c r="B24009" s="1" t="s">
        <v>50681</v>
      </c>
      <c r="C24009" s="1" t="s">
        <v>8073</v>
      </c>
    </row>
    <row r="24010" spans="1:3">
      <c r="A24010" s="1" t="s">
        <v>50682</v>
      </c>
      <c r="B24010" s="1" t="s">
        <v>50683</v>
      </c>
      <c r="C24010" s="1" t="s">
        <v>1907</v>
      </c>
    </row>
    <row r="24011" spans="1:3">
      <c r="A24011" s="1" t="s">
        <v>50684</v>
      </c>
      <c r="B24011" s="1" t="s">
        <v>50685</v>
      </c>
      <c r="C24011" s="1" t="s">
        <v>2864</v>
      </c>
    </row>
    <row r="24012" spans="1:3">
      <c r="A24012" s="1" t="s">
        <v>50686</v>
      </c>
      <c r="B24012" s="1" t="s">
        <v>50687</v>
      </c>
      <c r="C24012" s="1" t="s">
        <v>13137</v>
      </c>
    </row>
    <row r="24013" spans="1:3">
      <c r="A24013" s="1" t="s">
        <v>50688</v>
      </c>
      <c r="B24013" s="1" t="s">
        <v>50689</v>
      </c>
      <c r="C24013" s="1" t="s">
        <v>2864</v>
      </c>
    </row>
    <row r="24014" spans="1:3">
      <c r="A24014" s="1" t="s">
        <v>50690</v>
      </c>
      <c r="B24014" s="1" t="s">
        <v>50691</v>
      </c>
      <c r="C24014" s="1" t="s">
        <v>7296</v>
      </c>
    </row>
    <row r="24015" spans="1:3">
      <c r="A24015" s="1" t="s">
        <v>50692</v>
      </c>
      <c r="B24015" s="1" t="s">
        <v>50693</v>
      </c>
      <c r="C24015" s="1" t="s">
        <v>7659</v>
      </c>
    </row>
    <row r="24016" spans="1:3">
      <c r="A24016" s="1" t="s">
        <v>50694</v>
      </c>
      <c r="B24016" s="1" t="s">
        <v>50695</v>
      </c>
      <c r="C24016" s="1" t="s">
        <v>12243</v>
      </c>
    </row>
    <row r="24017" spans="1:3">
      <c r="A24017" s="1" t="s">
        <v>50696</v>
      </c>
      <c r="B24017" s="1" t="s">
        <v>50697</v>
      </c>
      <c r="C24017" s="1" t="s">
        <v>641</v>
      </c>
    </row>
    <row r="24018" spans="1:3">
      <c r="A24018" s="1" t="s">
        <v>50698</v>
      </c>
      <c r="B24018" s="1" t="s">
        <v>50699</v>
      </c>
      <c r="C24018" s="1" t="s">
        <v>1344</v>
      </c>
    </row>
    <row r="24019" spans="1:3">
      <c r="A24019" s="1" t="s">
        <v>50700</v>
      </c>
      <c r="B24019" s="1" t="s">
        <v>50701</v>
      </c>
      <c r="C24019" s="1" t="s">
        <v>1344</v>
      </c>
    </row>
    <row r="24020" spans="1:3">
      <c r="A24020" s="1" t="s">
        <v>50702</v>
      </c>
      <c r="B24020" s="1" t="s">
        <v>50703</v>
      </c>
      <c r="C24020" s="1" t="s">
        <v>716</v>
      </c>
    </row>
    <row r="24021" spans="1:3">
      <c r="A24021" s="1" t="s">
        <v>50704</v>
      </c>
      <c r="B24021" s="1" t="s">
        <v>50705</v>
      </c>
      <c r="C24021" s="1" t="s">
        <v>552</v>
      </c>
    </row>
    <row r="24022" spans="1:3">
      <c r="A24022" s="1" t="s">
        <v>50706</v>
      </c>
      <c r="B24022" s="1" t="s">
        <v>50707</v>
      </c>
      <c r="C24022" s="1" t="s">
        <v>7214</v>
      </c>
    </row>
    <row r="24023" spans="1:3">
      <c r="A24023" s="1" t="s">
        <v>50708</v>
      </c>
      <c r="B24023" s="1" t="s">
        <v>50709</v>
      </c>
      <c r="C24023" s="1" t="s">
        <v>3091</v>
      </c>
    </row>
    <row r="24024" spans="1:3">
      <c r="A24024" s="1" t="s">
        <v>50710</v>
      </c>
      <c r="B24024" s="1" t="s">
        <v>50711</v>
      </c>
      <c r="C24024" s="1" t="s">
        <v>8739</v>
      </c>
    </row>
    <row r="24025" spans="1:3">
      <c r="A24025" s="1" t="s">
        <v>50712</v>
      </c>
      <c r="B24025" s="1" t="s">
        <v>50713</v>
      </c>
      <c r="C24025" s="1" t="s">
        <v>2996</v>
      </c>
    </row>
    <row r="24026" spans="1:3">
      <c r="A24026" s="1" t="s">
        <v>50714</v>
      </c>
      <c r="B24026" s="1" t="s">
        <v>50715</v>
      </c>
      <c r="C24026" s="1" t="s">
        <v>7978</v>
      </c>
    </row>
    <row r="24027" spans="1:3">
      <c r="A24027" s="1" t="s">
        <v>50716</v>
      </c>
      <c r="B24027" s="1" t="s">
        <v>50717</v>
      </c>
      <c r="C24027" s="1" t="s">
        <v>3232</v>
      </c>
    </row>
    <row r="24028" spans="1:3">
      <c r="A24028" s="1" t="s">
        <v>50718</v>
      </c>
      <c r="B24028" s="1" t="s">
        <v>50719</v>
      </c>
      <c r="C24028" s="1" t="s">
        <v>641</v>
      </c>
    </row>
    <row r="24029" spans="1:3">
      <c r="A24029" s="1" t="s">
        <v>50720</v>
      </c>
      <c r="B24029" s="1" t="s">
        <v>50721</v>
      </c>
      <c r="C24029" s="1" t="s">
        <v>50722</v>
      </c>
    </row>
    <row r="24030" spans="1:3">
      <c r="A24030" s="1" t="s">
        <v>50723</v>
      </c>
      <c r="B24030" s="1" t="s">
        <v>50724</v>
      </c>
      <c r="C24030" s="1" t="s">
        <v>2996</v>
      </c>
    </row>
    <row r="24031" spans="1:3">
      <c r="A24031" s="1" t="s">
        <v>50725</v>
      </c>
      <c r="B24031" s="1" t="s">
        <v>50726</v>
      </c>
      <c r="C24031" s="1" t="s">
        <v>1651</v>
      </c>
    </row>
    <row r="24032" spans="1:3">
      <c r="A24032" s="1" t="s">
        <v>50727</v>
      </c>
      <c r="B24032" s="1" t="s">
        <v>50728</v>
      </c>
      <c r="C24032" s="1" t="s">
        <v>3607</v>
      </c>
    </row>
    <row r="24033" spans="1:3">
      <c r="A24033" s="1" t="s">
        <v>50729</v>
      </c>
      <c r="B24033" s="1" t="s">
        <v>50730</v>
      </c>
      <c r="C24033" s="1" t="s">
        <v>2996</v>
      </c>
    </row>
    <row r="24034" spans="1:3">
      <c r="A24034" s="1" t="s">
        <v>50731</v>
      </c>
      <c r="B24034" s="1" t="s">
        <v>50732</v>
      </c>
      <c r="C24034" s="1" t="s">
        <v>9466</v>
      </c>
    </row>
    <row r="24035" spans="1:3">
      <c r="A24035" s="1" t="s">
        <v>50733</v>
      </c>
      <c r="B24035" s="1" t="s">
        <v>50734</v>
      </c>
      <c r="C24035" s="1" t="s">
        <v>7989</v>
      </c>
    </row>
    <row r="24036" spans="1:3">
      <c r="A24036" s="1" t="s">
        <v>50735</v>
      </c>
      <c r="B24036" s="1" t="s">
        <v>50736</v>
      </c>
      <c r="C24036" s="1" t="s">
        <v>9621</v>
      </c>
    </row>
    <row r="24037" spans="1:3">
      <c r="A24037" s="1" t="s">
        <v>50737</v>
      </c>
      <c r="B24037" s="1" t="s">
        <v>50738</v>
      </c>
      <c r="C24037" s="1" t="s">
        <v>1820</v>
      </c>
    </row>
    <row r="24038" spans="1:3">
      <c r="A24038" s="1" t="s">
        <v>50739</v>
      </c>
      <c r="B24038" s="1" t="s">
        <v>50740</v>
      </c>
      <c r="C24038" s="1" t="s">
        <v>366</v>
      </c>
    </row>
    <row r="24039" spans="1:3">
      <c r="A24039" s="1" t="s">
        <v>50741</v>
      </c>
      <c r="B24039" s="1" t="s">
        <v>50742</v>
      </c>
      <c r="C24039" s="1" t="s">
        <v>3545</v>
      </c>
    </row>
    <row r="24040" spans="1:3">
      <c r="A24040" s="1" t="s">
        <v>50743</v>
      </c>
      <c r="B24040" s="1" t="s">
        <v>50744</v>
      </c>
      <c r="C24040" s="1" t="s">
        <v>8037</v>
      </c>
    </row>
    <row r="24041" spans="1:3">
      <c r="A24041" s="1" t="s">
        <v>50745</v>
      </c>
      <c r="B24041" s="1" t="s">
        <v>50746</v>
      </c>
      <c r="C24041" s="1" t="s">
        <v>4493</v>
      </c>
    </row>
    <row r="24042" spans="1:3">
      <c r="A24042" s="1" t="s">
        <v>50747</v>
      </c>
      <c r="B24042" s="1" t="s">
        <v>50748</v>
      </c>
      <c r="C24042" s="1" t="s">
        <v>3172</v>
      </c>
    </row>
    <row r="24043" spans="1:3">
      <c r="A24043" s="1" t="s">
        <v>50749</v>
      </c>
      <c r="B24043" s="1" t="s">
        <v>50750</v>
      </c>
      <c r="C24043" s="1" t="s">
        <v>3607</v>
      </c>
    </row>
    <row r="24044" spans="1:3">
      <c r="A24044" s="1" t="s">
        <v>50751</v>
      </c>
      <c r="B24044" s="1" t="s">
        <v>50752</v>
      </c>
      <c r="C24044" s="1" t="s">
        <v>3787</v>
      </c>
    </row>
    <row r="24045" spans="1:3">
      <c r="A24045" s="1" t="s">
        <v>50753</v>
      </c>
      <c r="B24045" s="1" t="s">
        <v>50754</v>
      </c>
      <c r="C24045" s="1" t="s">
        <v>7214</v>
      </c>
    </row>
    <row r="24046" spans="1:3">
      <c r="A24046" s="1" t="s">
        <v>50755</v>
      </c>
      <c r="B24046" s="1" t="s">
        <v>50756</v>
      </c>
      <c r="C24046" s="1" t="s">
        <v>2864</v>
      </c>
    </row>
    <row r="24047" spans="1:3">
      <c r="A24047" s="1" t="s">
        <v>50757</v>
      </c>
      <c r="B24047" s="1" t="s">
        <v>50758</v>
      </c>
      <c r="C24047" s="1" t="s">
        <v>7411</v>
      </c>
    </row>
    <row r="24048" spans="1:3">
      <c r="A24048" s="1" t="s">
        <v>50759</v>
      </c>
      <c r="B24048" s="1" t="s">
        <v>50760</v>
      </c>
      <c r="C24048" s="1" t="s">
        <v>936</v>
      </c>
    </row>
    <row r="24049" spans="1:3">
      <c r="A24049" s="1" t="s">
        <v>50761</v>
      </c>
      <c r="B24049" s="1" t="s">
        <v>50762</v>
      </c>
      <c r="C24049" s="1" t="s">
        <v>936</v>
      </c>
    </row>
    <row r="24050" spans="1:3">
      <c r="A24050" s="1" t="s">
        <v>50763</v>
      </c>
      <c r="B24050" s="1" t="s">
        <v>50764</v>
      </c>
      <c r="C24050" s="1" t="s">
        <v>15035</v>
      </c>
    </row>
    <row r="24051" spans="1:3">
      <c r="A24051" s="1" t="s">
        <v>50765</v>
      </c>
      <c r="B24051" s="1" t="s">
        <v>50766</v>
      </c>
      <c r="C24051" s="1" t="s">
        <v>344</v>
      </c>
    </row>
    <row r="24052" spans="1:3">
      <c r="A24052" s="1" t="s">
        <v>50767</v>
      </c>
      <c r="B24052" s="1" t="s">
        <v>50768</v>
      </c>
      <c r="C24052" s="1" t="s">
        <v>9557</v>
      </c>
    </row>
    <row r="24053" spans="1:3">
      <c r="A24053" s="1" t="s">
        <v>50769</v>
      </c>
      <c r="B24053" s="1" t="s">
        <v>50770</v>
      </c>
      <c r="C24053" s="1" t="s">
        <v>1820</v>
      </c>
    </row>
    <row r="24054" spans="1:3">
      <c r="A24054" s="1" t="s">
        <v>50771</v>
      </c>
      <c r="B24054" s="1" t="s">
        <v>50772</v>
      </c>
      <c r="C24054" s="1" t="s">
        <v>2864</v>
      </c>
    </row>
    <row r="24055" spans="1:3">
      <c r="A24055" s="1" t="s">
        <v>50773</v>
      </c>
      <c r="B24055" s="1" t="s">
        <v>50774</v>
      </c>
      <c r="C24055" s="1" t="s">
        <v>9546</v>
      </c>
    </row>
    <row r="24056" spans="1:3">
      <c r="A24056" s="1" t="s">
        <v>50775</v>
      </c>
      <c r="B24056" s="1" t="s">
        <v>50776</v>
      </c>
      <c r="C24056" s="1" t="s">
        <v>3787</v>
      </c>
    </row>
    <row r="24057" spans="1:3">
      <c r="A24057" s="1" t="s">
        <v>50777</v>
      </c>
      <c r="B24057" s="1" t="s">
        <v>50778</v>
      </c>
      <c r="C24057" s="1" t="s">
        <v>1651</v>
      </c>
    </row>
    <row r="24058" spans="1:3">
      <c r="A24058" s="1" t="s">
        <v>50779</v>
      </c>
      <c r="B24058" s="1" t="s">
        <v>50780</v>
      </c>
      <c r="C24058" s="1" t="s">
        <v>2864</v>
      </c>
    </row>
    <row r="24059" spans="1:3">
      <c r="A24059" s="1" t="s">
        <v>50781</v>
      </c>
      <c r="B24059" s="1" t="s">
        <v>50782</v>
      </c>
      <c r="C24059" s="1" t="s">
        <v>1820</v>
      </c>
    </row>
    <row r="24060" spans="1:3">
      <c r="A24060" s="1" t="s">
        <v>50783</v>
      </c>
      <c r="B24060" s="1" t="s">
        <v>50784</v>
      </c>
      <c r="C24060" s="1" t="s">
        <v>559</v>
      </c>
    </row>
    <row r="24061" spans="1:3">
      <c r="A24061" s="1" t="s">
        <v>50785</v>
      </c>
      <c r="B24061" s="1" t="s">
        <v>50786</v>
      </c>
      <c r="C24061" s="1" t="s">
        <v>1772</v>
      </c>
    </row>
    <row r="24062" spans="1:3">
      <c r="A24062" s="1" t="s">
        <v>50787</v>
      </c>
      <c r="B24062" s="1" t="s">
        <v>50788</v>
      </c>
      <c r="C24062" s="1" t="s">
        <v>716</v>
      </c>
    </row>
    <row r="24063" spans="1:3">
      <c r="A24063" s="1" t="s">
        <v>50789</v>
      </c>
      <c r="B24063" s="1" t="s">
        <v>50790</v>
      </c>
      <c r="C24063" s="1" t="s">
        <v>12913</v>
      </c>
    </row>
    <row r="24064" spans="1:3">
      <c r="A24064" s="1" t="s">
        <v>50791</v>
      </c>
      <c r="B24064" s="1" t="s">
        <v>50792</v>
      </c>
      <c r="C24064" s="1" t="s">
        <v>2019</v>
      </c>
    </row>
    <row r="24065" spans="1:3">
      <c r="A24065" s="1" t="s">
        <v>50793</v>
      </c>
      <c r="B24065" s="1" t="s">
        <v>50794</v>
      </c>
      <c r="C24065" s="1" t="s">
        <v>3740</v>
      </c>
    </row>
    <row r="24066" spans="1:3">
      <c r="A24066" s="1" t="s">
        <v>50795</v>
      </c>
      <c r="B24066" s="1" t="s">
        <v>50796</v>
      </c>
      <c r="C24066" s="1" t="s">
        <v>50797</v>
      </c>
    </row>
    <row r="24067" spans="1:3">
      <c r="A24067" s="1" t="s">
        <v>50798</v>
      </c>
      <c r="B24067" s="1" t="s">
        <v>50799</v>
      </c>
      <c r="C24067" s="1" t="s">
        <v>4738</v>
      </c>
    </row>
    <row r="24068" spans="1:3">
      <c r="A24068" s="1" t="s">
        <v>50800</v>
      </c>
      <c r="B24068" s="1" t="s">
        <v>50801</v>
      </c>
      <c r="C24068" s="1" t="s">
        <v>4390</v>
      </c>
    </row>
    <row r="24069" spans="1:3">
      <c r="A24069" s="1" t="s">
        <v>50802</v>
      </c>
      <c r="B24069" s="1" t="s">
        <v>50803</v>
      </c>
      <c r="C24069" s="1" t="s">
        <v>2864</v>
      </c>
    </row>
    <row r="24070" spans="1:3">
      <c r="A24070" s="1" t="s">
        <v>50804</v>
      </c>
      <c r="B24070" s="1" t="s">
        <v>50805</v>
      </c>
      <c r="C24070" s="1" t="s">
        <v>3787</v>
      </c>
    </row>
    <row r="24071" spans="1:3">
      <c r="A24071" s="1" t="s">
        <v>50806</v>
      </c>
      <c r="B24071" s="1" t="s">
        <v>50807</v>
      </c>
      <c r="C24071" s="1" t="s">
        <v>2996</v>
      </c>
    </row>
    <row r="24072" spans="1:3">
      <c r="A24072" s="1" t="s">
        <v>50808</v>
      </c>
      <c r="B24072" s="1" t="s">
        <v>50809</v>
      </c>
      <c r="C24072" s="1" t="s">
        <v>4738</v>
      </c>
    </row>
    <row r="24073" spans="1:3">
      <c r="A24073" s="1" t="s">
        <v>50810</v>
      </c>
      <c r="B24073" s="1" t="s">
        <v>50811</v>
      </c>
      <c r="C24073" s="1" t="s">
        <v>1772</v>
      </c>
    </row>
    <row r="24074" spans="1:3">
      <c r="A24074" s="1" t="s">
        <v>50812</v>
      </c>
      <c r="B24074" s="1" t="s">
        <v>50813</v>
      </c>
      <c r="C24074" s="1" t="s">
        <v>50814</v>
      </c>
    </row>
    <row r="24075" spans="1:3">
      <c r="A24075" s="1" t="s">
        <v>50815</v>
      </c>
      <c r="B24075" s="1" t="s">
        <v>50816</v>
      </c>
      <c r="C24075" s="1" t="s">
        <v>2864</v>
      </c>
    </row>
    <row r="24076" spans="1:3">
      <c r="A24076" s="1" t="s">
        <v>50817</v>
      </c>
      <c r="B24076" s="1" t="s">
        <v>50818</v>
      </c>
      <c r="C24076" s="1" t="s">
        <v>366</v>
      </c>
    </row>
    <row r="24077" spans="1:3">
      <c r="A24077" s="1" t="s">
        <v>50819</v>
      </c>
      <c r="B24077" s="1" t="s">
        <v>50820</v>
      </c>
      <c r="C24077" s="1" t="s">
        <v>3290</v>
      </c>
    </row>
    <row r="24078" spans="1:3">
      <c r="A24078" s="1" t="s">
        <v>50821</v>
      </c>
      <c r="B24078" s="1" t="s">
        <v>50822</v>
      </c>
      <c r="C24078" s="1" t="s">
        <v>3114</v>
      </c>
    </row>
    <row r="24079" spans="1:3">
      <c r="A24079" s="1" t="s">
        <v>50823</v>
      </c>
      <c r="B24079" s="1" t="s">
        <v>50824</v>
      </c>
      <c r="C24079" s="1" t="s">
        <v>8155</v>
      </c>
    </row>
    <row r="24080" spans="1:3">
      <c r="A24080" s="1" t="s">
        <v>50825</v>
      </c>
      <c r="B24080" s="1" t="s">
        <v>50826</v>
      </c>
      <c r="C24080" s="1" t="s">
        <v>641</v>
      </c>
    </row>
    <row r="24081" spans="1:3">
      <c r="A24081" s="1" t="s">
        <v>50827</v>
      </c>
      <c r="B24081" s="1" t="s">
        <v>50828</v>
      </c>
      <c r="C24081" s="1" t="s">
        <v>9691</v>
      </c>
    </row>
    <row r="24082" spans="1:3">
      <c r="A24082" s="1" t="s">
        <v>50829</v>
      </c>
      <c r="B24082" s="1" t="s">
        <v>50830</v>
      </c>
      <c r="C24082" s="1" t="s">
        <v>1701</v>
      </c>
    </row>
    <row r="24083" spans="1:3">
      <c r="A24083" s="1" t="s">
        <v>50831</v>
      </c>
      <c r="B24083" s="1" t="s">
        <v>50832</v>
      </c>
      <c r="C24083" s="1" t="s">
        <v>8531</v>
      </c>
    </row>
    <row r="24084" spans="1:3">
      <c r="A24084" s="1" t="s">
        <v>50833</v>
      </c>
      <c r="B24084" s="1" t="s">
        <v>50834</v>
      </c>
      <c r="C24084" s="1" t="s">
        <v>8596</v>
      </c>
    </row>
    <row r="24085" spans="1:3">
      <c r="A24085" s="1" t="s">
        <v>50835</v>
      </c>
      <c r="B24085" s="1" t="s">
        <v>50836</v>
      </c>
      <c r="C24085" s="1" t="s">
        <v>8596</v>
      </c>
    </row>
    <row r="24086" spans="1:3">
      <c r="A24086" s="1" t="s">
        <v>50837</v>
      </c>
      <c r="B24086" s="1" t="s">
        <v>50838</v>
      </c>
      <c r="C24086" s="1" t="s">
        <v>9461</v>
      </c>
    </row>
    <row r="24087" spans="1:3">
      <c r="A24087" s="1" t="s">
        <v>50839</v>
      </c>
      <c r="B24087" s="1" t="s">
        <v>50840</v>
      </c>
      <c r="C24087" s="1" t="s">
        <v>7028</v>
      </c>
    </row>
    <row r="24088" spans="1:3">
      <c r="A24088" s="1" t="s">
        <v>50841</v>
      </c>
      <c r="B24088" s="1" t="s">
        <v>50842</v>
      </c>
      <c r="C24088" s="1" t="s">
        <v>7411</v>
      </c>
    </row>
    <row r="24089" spans="1:3">
      <c r="A24089" s="1" t="s">
        <v>50843</v>
      </c>
      <c r="B24089" s="1" t="s">
        <v>50844</v>
      </c>
      <c r="C24089" s="1" t="s">
        <v>1772</v>
      </c>
    </row>
    <row r="24090" spans="1:3">
      <c r="A24090" s="1" t="s">
        <v>50845</v>
      </c>
      <c r="B24090" s="1" t="s">
        <v>50846</v>
      </c>
      <c r="C24090" s="1" t="s">
        <v>4390</v>
      </c>
    </row>
    <row r="24091" spans="1:3">
      <c r="A24091" s="1" t="s">
        <v>50847</v>
      </c>
      <c r="B24091" s="1" t="s">
        <v>50848</v>
      </c>
      <c r="C24091" s="1" t="s">
        <v>1907</v>
      </c>
    </row>
    <row r="24092" spans="1:3">
      <c r="A24092" s="1" t="s">
        <v>50849</v>
      </c>
      <c r="B24092" s="1" t="s">
        <v>50850</v>
      </c>
      <c r="C24092" s="1" t="s">
        <v>2864</v>
      </c>
    </row>
    <row r="24093" spans="1:3">
      <c r="A24093" s="1" t="s">
        <v>50851</v>
      </c>
      <c r="B24093" s="1" t="s">
        <v>50852</v>
      </c>
      <c r="C24093" s="1" t="s">
        <v>1371</v>
      </c>
    </row>
    <row r="24094" spans="1:3">
      <c r="A24094" s="1" t="s">
        <v>50853</v>
      </c>
      <c r="B24094" s="1" t="s">
        <v>50854</v>
      </c>
      <c r="C24094" s="1" t="s">
        <v>8363</v>
      </c>
    </row>
    <row r="24095" spans="1:3">
      <c r="A24095" s="1" t="s">
        <v>50855</v>
      </c>
      <c r="B24095" s="1" t="s">
        <v>50856</v>
      </c>
      <c r="C24095" s="1" t="s">
        <v>8037</v>
      </c>
    </row>
    <row r="24096" spans="1:3">
      <c r="A24096" s="1" t="s">
        <v>50857</v>
      </c>
      <c r="B24096" s="1" t="s">
        <v>50858</v>
      </c>
      <c r="C24096" s="1" t="s">
        <v>8596</v>
      </c>
    </row>
    <row r="24097" spans="1:3">
      <c r="A24097" s="1" t="s">
        <v>50859</v>
      </c>
      <c r="B24097" s="1" t="s">
        <v>50860</v>
      </c>
      <c r="C24097" s="1" t="s">
        <v>1820</v>
      </c>
    </row>
    <row r="24098" spans="1:3">
      <c r="A24098" s="1" t="s">
        <v>50861</v>
      </c>
      <c r="B24098" s="1" t="s">
        <v>50862</v>
      </c>
      <c r="C24098" s="1" t="s">
        <v>8363</v>
      </c>
    </row>
    <row r="24099" spans="1:3">
      <c r="A24099" s="1" t="s">
        <v>50863</v>
      </c>
      <c r="B24099" s="1" t="s">
        <v>50864</v>
      </c>
      <c r="C24099" s="1" t="s">
        <v>1341</v>
      </c>
    </row>
    <row r="24100" spans="1:3">
      <c r="A24100" s="1" t="s">
        <v>50865</v>
      </c>
      <c r="B24100" s="1" t="s">
        <v>50866</v>
      </c>
      <c r="C24100" s="1" t="s">
        <v>9607</v>
      </c>
    </row>
    <row r="24101" spans="1:3">
      <c r="A24101" s="1" t="s">
        <v>50867</v>
      </c>
      <c r="B24101" s="1" t="s">
        <v>50868</v>
      </c>
      <c r="C24101" s="1" t="s">
        <v>2996</v>
      </c>
    </row>
    <row r="24102" spans="1:3">
      <c r="A24102" s="1" t="s">
        <v>50869</v>
      </c>
      <c r="B24102" s="1" t="s">
        <v>50870</v>
      </c>
      <c r="C24102" s="1" t="s">
        <v>2019</v>
      </c>
    </row>
    <row r="24103" spans="1:3">
      <c r="A24103" s="1" t="s">
        <v>50871</v>
      </c>
      <c r="B24103" s="1" t="s">
        <v>50872</v>
      </c>
      <c r="C24103" s="1" t="s">
        <v>366</v>
      </c>
    </row>
    <row r="24104" spans="1:3">
      <c r="A24104" s="1" t="s">
        <v>50873</v>
      </c>
      <c r="B24104" s="1" t="s">
        <v>50874</v>
      </c>
      <c r="C24104" s="1" t="s">
        <v>1341</v>
      </c>
    </row>
    <row r="24105" spans="1:3">
      <c r="A24105" s="1" t="s">
        <v>50875</v>
      </c>
      <c r="B24105" s="1" t="s">
        <v>50876</v>
      </c>
      <c r="C24105" s="1" t="s">
        <v>7550</v>
      </c>
    </row>
    <row r="24106" spans="1:3">
      <c r="A24106" s="1" t="s">
        <v>50877</v>
      </c>
      <c r="B24106" s="1" t="s">
        <v>50878</v>
      </c>
      <c r="C24106" s="1" t="s">
        <v>3333</v>
      </c>
    </row>
    <row r="24107" spans="1:3">
      <c r="A24107" s="1" t="s">
        <v>50879</v>
      </c>
      <c r="B24107" s="1" t="s">
        <v>50880</v>
      </c>
      <c r="C24107" s="1" t="s">
        <v>3172</v>
      </c>
    </row>
    <row r="24108" spans="1:3">
      <c r="A24108" s="1" t="s">
        <v>50881</v>
      </c>
      <c r="B24108" s="1" t="s">
        <v>50882</v>
      </c>
      <c r="C24108" s="1" t="s">
        <v>7659</v>
      </c>
    </row>
    <row r="24109" spans="1:3">
      <c r="A24109" s="1" t="s">
        <v>50883</v>
      </c>
      <c r="B24109" s="1" t="s">
        <v>50884</v>
      </c>
      <c r="C24109" s="1" t="s">
        <v>8596</v>
      </c>
    </row>
    <row r="24110" spans="1:3">
      <c r="A24110" s="1" t="s">
        <v>50885</v>
      </c>
      <c r="B24110" s="1" t="s">
        <v>50886</v>
      </c>
      <c r="C24110" s="1" t="s">
        <v>7296</v>
      </c>
    </row>
    <row r="24111" spans="1:3">
      <c r="A24111" s="1" t="s">
        <v>50887</v>
      </c>
      <c r="B24111" s="1" t="s">
        <v>50888</v>
      </c>
      <c r="C24111" s="1" t="s">
        <v>8596</v>
      </c>
    </row>
    <row r="24112" spans="1:3">
      <c r="A24112" s="1" t="s">
        <v>50889</v>
      </c>
      <c r="B24112" s="1" t="s">
        <v>50890</v>
      </c>
      <c r="C24112" s="1" t="s">
        <v>9466</v>
      </c>
    </row>
    <row r="24113" spans="1:3">
      <c r="A24113" s="1" t="s">
        <v>50891</v>
      </c>
      <c r="B24113" s="1" t="s">
        <v>50892</v>
      </c>
      <c r="C24113" s="1" t="s">
        <v>7620</v>
      </c>
    </row>
    <row r="24114" spans="1:3">
      <c r="A24114" s="1" t="s">
        <v>50893</v>
      </c>
      <c r="B24114" s="1" t="s">
        <v>50894</v>
      </c>
      <c r="C24114" s="1" t="s">
        <v>7989</v>
      </c>
    </row>
    <row r="24115" spans="1:3">
      <c r="A24115" s="1" t="s">
        <v>50895</v>
      </c>
      <c r="B24115" s="1" t="s">
        <v>50896</v>
      </c>
      <c r="C24115" s="1" t="s">
        <v>4548</v>
      </c>
    </row>
    <row r="24116" spans="1:3">
      <c r="A24116" s="1" t="s">
        <v>50897</v>
      </c>
      <c r="B24116" s="1" t="s">
        <v>50898</v>
      </c>
      <c r="C24116" s="1" t="s">
        <v>8037</v>
      </c>
    </row>
    <row r="24117" spans="1:3">
      <c r="A24117" s="1" t="s">
        <v>50899</v>
      </c>
      <c r="B24117" s="1" t="s">
        <v>50900</v>
      </c>
      <c r="C24117" s="1" t="s">
        <v>1971</v>
      </c>
    </row>
    <row r="24118" spans="1:3">
      <c r="A24118" s="1" t="s">
        <v>50901</v>
      </c>
      <c r="B24118" s="1" t="s">
        <v>50902</v>
      </c>
      <c r="C24118" s="1" t="s">
        <v>4738</v>
      </c>
    </row>
    <row r="24119" spans="1:3">
      <c r="A24119" s="1" t="s">
        <v>50903</v>
      </c>
      <c r="B24119" s="1" t="s">
        <v>50904</v>
      </c>
      <c r="C24119" s="1" t="s">
        <v>9557</v>
      </c>
    </row>
    <row r="24120" spans="1:3">
      <c r="A24120" s="1" t="s">
        <v>50905</v>
      </c>
      <c r="B24120" s="1" t="s">
        <v>50906</v>
      </c>
      <c r="C24120" s="1" t="s">
        <v>7559</v>
      </c>
    </row>
    <row r="24121" spans="1:3">
      <c r="A24121" s="1" t="s">
        <v>50907</v>
      </c>
      <c r="B24121" s="1" t="s">
        <v>50908</v>
      </c>
      <c r="C24121" s="1" t="s">
        <v>3545</v>
      </c>
    </row>
    <row r="24122" spans="1:3">
      <c r="A24122" s="1" t="s">
        <v>50909</v>
      </c>
      <c r="B24122" s="1" t="s">
        <v>50910</v>
      </c>
      <c r="C24122" s="1" t="s">
        <v>9557</v>
      </c>
    </row>
    <row r="24123" spans="1:3">
      <c r="A24123" s="1" t="s">
        <v>50911</v>
      </c>
      <c r="B24123" s="1" t="s">
        <v>50912</v>
      </c>
      <c r="C24123" s="1" t="s">
        <v>50913</v>
      </c>
    </row>
    <row r="24124" spans="1:3">
      <c r="A24124" s="1" t="s">
        <v>50914</v>
      </c>
      <c r="B24124" s="1" t="s">
        <v>50915</v>
      </c>
      <c r="C24124" s="1" t="s">
        <v>8552</v>
      </c>
    </row>
    <row r="24125" spans="1:3">
      <c r="A24125" s="1" t="s">
        <v>50916</v>
      </c>
      <c r="B24125" s="1" t="s">
        <v>50917</v>
      </c>
      <c r="C24125" s="1" t="s">
        <v>9557</v>
      </c>
    </row>
    <row r="24126" spans="1:3">
      <c r="A24126" s="1" t="s">
        <v>50918</v>
      </c>
      <c r="B24126" s="1" t="s">
        <v>50919</v>
      </c>
      <c r="C24126" s="1" t="s">
        <v>1782</v>
      </c>
    </row>
    <row r="24127" spans="1:3">
      <c r="A24127" s="1" t="s">
        <v>50920</v>
      </c>
      <c r="B24127" s="1" t="s">
        <v>50921</v>
      </c>
      <c r="C24127" s="1" t="s">
        <v>11003</v>
      </c>
    </row>
    <row r="24128" spans="1:3">
      <c r="A24128" s="1" t="s">
        <v>50922</v>
      </c>
      <c r="B24128" s="1" t="s">
        <v>50923</v>
      </c>
      <c r="C24128" s="1" t="s">
        <v>1100</v>
      </c>
    </row>
    <row r="24129" spans="1:3">
      <c r="A24129" s="1" t="s">
        <v>50924</v>
      </c>
      <c r="B24129" s="1" t="s">
        <v>50925</v>
      </c>
      <c r="C24129" s="1" t="s">
        <v>7889</v>
      </c>
    </row>
    <row r="24130" spans="1:3">
      <c r="A24130" s="1" t="s">
        <v>50926</v>
      </c>
      <c r="B24130" s="1" t="s">
        <v>50927</v>
      </c>
      <c r="C24130" s="1" t="s">
        <v>1022</v>
      </c>
    </row>
    <row r="24131" spans="1:3">
      <c r="A24131" s="1" t="s">
        <v>50928</v>
      </c>
      <c r="B24131" s="1" t="s">
        <v>50929</v>
      </c>
      <c r="C24131" s="1" t="s">
        <v>8093</v>
      </c>
    </row>
    <row r="24132" spans="1:3">
      <c r="A24132" s="1" t="s">
        <v>50930</v>
      </c>
      <c r="B24132" s="1" t="s">
        <v>50931</v>
      </c>
      <c r="C24132" s="1" t="s">
        <v>8596</v>
      </c>
    </row>
    <row r="24133" spans="1:3">
      <c r="A24133" s="1" t="s">
        <v>50932</v>
      </c>
      <c r="B24133" s="1" t="s">
        <v>50933</v>
      </c>
      <c r="C24133" s="1" t="s">
        <v>7623</v>
      </c>
    </row>
    <row r="24134" spans="1:3">
      <c r="A24134" s="1" t="s">
        <v>50934</v>
      </c>
      <c r="B24134" s="1" t="s">
        <v>50935</v>
      </c>
      <c r="C24134" s="1" t="s">
        <v>8803</v>
      </c>
    </row>
    <row r="24135" spans="1:3">
      <c r="A24135" s="1" t="s">
        <v>50936</v>
      </c>
      <c r="B24135" s="1" t="s">
        <v>50937</v>
      </c>
      <c r="C24135" s="1" t="s">
        <v>1779</v>
      </c>
    </row>
    <row r="24136" spans="1:3">
      <c r="A24136" s="1" t="s">
        <v>50938</v>
      </c>
      <c r="B24136" s="1" t="s">
        <v>50939</v>
      </c>
      <c r="C24136" s="1" t="s">
        <v>1651</v>
      </c>
    </row>
    <row r="24137" spans="1:3">
      <c r="A24137" s="1" t="s">
        <v>50940</v>
      </c>
      <c r="B24137" s="1" t="s">
        <v>50941</v>
      </c>
      <c r="C24137" s="1" t="s">
        <v>8406</v>
      </c>
    </row>
    <row r="24138" spans="1:3">
      <c r="A24138" s="1" t="s">
        <v>50942</v>
      </c>
      <c r="B24138" s="1" t="s">
        <v>50943</v>
      </c>
      <c r="C24138" s="1" t="s">
        <v>7289</v>
      </c>
    </row>
    <row r="24139" spans="1:3">
      <c r="A24139" s="1" t="s">
        <v>50944</v>
      </c>
      <c r="B24139" s="1" t="s">
        <v>50945</v>
      </c>
      <c r="C24139" s="1" t="s">
        <v>8796</v>
      </c>
    </row>
    <row r="24140" spans="1:3">
      <c r="A24140" s="1" t="s">
        <v>50946</v>
      </c>
      <c r="B24140" s="1" t="s">
        <v>50947</v>
      </c>
      <c r="C24140" s="1" t="s">
        <v>8796</v>
      </c>
    </row>
    <row r="24141" spans="1:3">
      <c r="A24141" s="1" t="s">
        <v>50948</v>
      </c>
      <c r="B24141" s="1" t="s">
        <v>50949</v>
      </c>
      <c r="C24141" s="1" t="s">
        <v>9691</v>
      </c>
    </row>
    <row r="24142" spans="1:3">
      <c r="A24142" s="1" t="s">
        <v>50950</v>
      </c>
      <c r="B24142" s="1" t="s">
        <v>50951</v>
      </c>
      <c r="C24142" s="1" t="s">
        <v>8187</v>
      </c>
    </row>
    <row r="24143" spans="1:3">
      <c r="A24143" s="1" t="s">
        <v>50952</v>
      </c>
      <c r="B24143" s="1" t="s">
        <v>50953</v>
      </c>
      <c r="C24143" s="1" t="s">
        <v>9574</v>
      </c>
    </row>
    <row r="24144" spans="1:3">
      <c r="A24144" s="1" t="s">
        <v>50954</v>
      </c>
      <c r="B24144" s="1" t="s">
        <v>50955</v>
      </c>
      <c r="C24144" s="1" t="s">
        <v>7253</v>
      </c>
    </row>
    <row r="24145" spans="1:3">
      <c r="A24145" s="1" t="s">
        <v>50956</v>
      </c>
      <c r="B24145" s="1" t="s">
        <v>50957</v>
      </c>
      <c r="C24145" s="1" t="s">
        <v>7817</v>
      </c>
    </row>
    <row r="24146" spans="1:3">
      <c r="A24146" s="1" t="s">
        <v>50958</v>
      </c>
      <c r="B24146" s="1" t="s">
        <v>50959</v>
      </c>
      <c r="C24146" s="1" t="s">
        <v>1341</v>
      </c>
    </row>
    <row r="24147" spans="1:3">
      <c r="A24147" s="1" t="s">
        <v>50960</v>
      </c>
      <c r="B24147" s="1" t="s">
        <v>50961</v>
      </c>
      <c r="C24147" s="1" t="s">
        <v>9621</v>
      </c>
    </row>
    <row r="24148" spans="1:3">
      <c r="A24148" s="1" t="s">
        <v>50962</v>
      </c>
      <c r="B24148" s="1" t="s">
        <v>50963</v>
      </c>
      <c r="C24148" s="1" t="s">
        <v>7467</v>
      </c>
    </row>
    <row r="24149" spans="1:3">
      <c r="A24149" s="1" t="s">
        <v>50964</v>
      </c>
      <c r="B24149" s="1" t="s">
        <v>50965</v>
      </c>
      <c r="C24149" s="1" t="s">
        <v>17925</v>
      </c>
    </row>
    <row r="24150" spans="1:3">
      <c r="A24150" s="1" t="s">
        <v>50966</v>
      </c>
      <c r="B24150" s="1" t="s">
        <v>50967</v>
      </c>
      <c r="C24150" s="1" t="s">
        <v>7280</v>
      </c>
    </row>
    <row r="24151" spans="1:3">
      <c r="A24151" s="1" t="s">
        <v>50968</v>
      </c>
      <c r="B24151" s="1" t="s">
        <v>50969</v>
      </c>
      <c r="C24151" s="1" t="s">
        <v>1229</v>
      </c>
    </row>
    <row r="24152" spans="1:3">
      <c r="A24152" s="1" t="s">
        <v>50970</v>
      </c>
      <c r="B24152" s="1" t="s">
        <v>50971</v>
      </c>
      <c r="C24152" s="1" t="s">
        <v>7253</v>
      </c>
    </row>
    <row r="24153" spans="1:3">
      <c r="A24153" s="1" t="s">
        <v>50972</v>
      </c>
      <c r="B24153" s="1" t="s">
        <v>50973</v>
      </c>
      <c r="C24153" s="1" t="s">
        <v>7978</v>
      </c>
    </row>
    <row r="24154" spans="1:3">
      <c r="A24154" s="1" t="s">
        <v>50974</v>
      </c>
      <c r="B24154" s="1" t="s">
        <v>50975</v>
      </c>
      <c r="C24154" s="1" t="s">
        <v>7214</v>
      </c>
    </row>
    <row r="24155" spans="1:3">
      <c r="A24155" s="1" t="s">
        <v>50976</v>
      </c>
      <c r="B24155" s="1" t="s">
        <v>50977</v>
      </c>
      <c r="C24155" s="1" t="s">
        <v>279</v>
      </c>
    </row>
    <row r="24156" spans="1:3">
      <c r="A24156" s="1" t="s">
        <v>50978</v>
      </c>
      <c r="B24156" s="1" t="s">
        <v>50979</v>
      </c>
      <c r="C24156" s="1" t="s">
        <v>2744</v>
      </c>
    </row>
    <row r="24157" spans="1:3">
      <c r="A24157" s="1" t="s">
        <v>50980</v>
      </c>
      <c r="B24157" s="1" t="s">
        <v>50981</v>
      </c>
      <c r="C24157" s="1" t="s">
        <v>1624</v>
      </c>
    </row>
    <row r="24158" spans="1:3">
      <c r="A24158" s="1" t="s">
        <v>50982</v>
      </c>
      <c r="B24158" s="1" t="s">
        <v>50983</v>
      </c>
      <c r="C24158" s="1" t="s">
        <v>3258</v>
      </c>
    </row>
    <row r="24159" spans="1:3">
      <c r="A24159" s="1" t="s">
        <v>50984</v>
      </c>
      <c r="B24159" s="1" t="s">
        <v>50985</v>
      </c>
      <c r="C24159" s="1" t="s">
        <v>10008</v>
      </c>
    </row>
    <row r="24160" spans="1:3">
      <c r="A24160" s="1" t="s">
        <v>50986</v>
      </c>
      <c r="B24160" s="1" t="s">
        <v>50987</v>
      </c>
      <c r="C24160" s="1" t="s">
        <v>1772</v>
      </c>
    </row>
    <row r="24161" spans="1:3">
      <c r="A24161" s="1" t="s">
        <v>50988</v>
      </c>
      <c r="B24161" s="1" t="s">
        <v>50989</v>
      </c>
      <c r="C24161" s="1" t="s">
        <v>509</v>
      </c>
    </row>
    <row r="24162" spans="1:3">
      <c r="A24162" s="1" t="s">
        <v>50990</v>
      </c>
      <c r="B24162" s="1" t="s">
        <v>50991</v>
      </c>
      <c r="C24162" s="1" t="s">
        <v>10521</v>
      </c>
    </row>
    <row r="24163" spans="1:3">
      <c r="A24163" s="1" t="s">
        <v>50992</v>
      </c>
      <c r="B24163" s="1" t="s">
        <v>50993</v>
      </c>
      <c r="C24163" s="1" t="s">
        <v>9896</v>
      </c>
    </row>
    <row r="24164" spans="1:3">
      <c r="A24164" s="1" t="s">
        <v>50994</v>
      </c>
      <c r="B24164" s="1" t="s">
        <v>50995</v>
      </c>
      <c r="C24164" s="1" t="s">
        <v>7253</v>
      </c>
    </row>
    <row r="24165" spans="1:3">
      <c r="A24165" s="1" t="s">
        <v>50996</v>
      </c>
      <c r="B24165" s="1" t="s">
        <v>50997</v>
      </c>
      <c r="C24165" s="1" t="s">
        <v>8739</v>
      </c>
    </row>
    <row r="24166" spans="1:3">
      <c r="A24166" s="1" t="s">
        <v>50998</v>
      </c>
      <c r="B24166" s="1" t="s">
        <v>50999</v>
      </c>
      <c r="C24166" s="1" t="s">
        <v>2996</v>
      </c>
    </row>
    <row r="24167" spans="1:3">
      <c r="A24167" s="1" t="s">
        <v>51000</v>
      </c>
      <c r="B24167" s="1" t="s">
        <v>51001</v>
      </c>
      <c r="C24167" s="1" t="s">
        <v>8155</v>
      </c>
    </row>
    <row r="24168" spans="1:3">
      <c r="A24168" s="1" t="s">
        <v>51002</v>
      </c>
      <c r="B24168" s="1" t="s">
        <v>51003</v>
      </c>
      <c r="C24168" s="1" t="s">
        <v>7978</v>
      </c>
    </row>
    <row r="24169" spans="1:3">
      <c r="A24169" s="1" t="s">
        <v>51004</v>
      </c>
      <c r="B24169" s="1" t="s">
        <v>51005</v>
      </c>
      <c r="C24169" s="1" t="s">
        <v>7343</v>
      </c>
    </row>
    <row r="24170" spans="1:3">
      <c r="A24170" s="1" t="s">
        <v>51006</v>
      </c>
      <c r="B24170" s="1" t="s">
        <v>51007</v>
      </c>
      <c r="C24170" s="1" t="s">
        <v>3258</v>
      </c>
    </row>
    <row r="24171" spans="1:3">
      <c r="A24171" s="1" t="s">
        <v>51008</v>
      </c>
      <c r="B24171" s="1" t="s">
        <v>51009</v>
      </c>
      <c r="C24171" s="1" t="s">
        <v>2996</v>
      </c>
    </row>
    <row r="24172" spans="1:3">
      <c r="A24172" s="1" t="s">
        <v>51010</v>
      </c>
      <c r="B24172" s="1" t="s">
        <v>51011</v>
      </c>
      <c r="C24172" s="1" t="s">
        <v>51012</v>
      </c>
    </row>
    <row r="24173" spans="1:3">
      <c r="A24173" s="1" t="s">
        <v>51013</v>
      </c>
      <c r="B24173" s="1" t="s">
        <v>51014</v>
      </c>
      <c r="C24173" s="1" t="s">
        <v>51012</v>
      </c>
    </row>
    <row r="24174" spans="1:3">
      <c r="A24174" s="1" t="s">
        <v>51015</v>
      </c>
      <c r="B24174" s="1" t="s">
        <v>51016</v>
      </c>
      <c r="C24174" s="1" t="s">
        <v>3172</v>
      </c>
    </row>
    <row r="24175" spans="1:3">
      <c r="A24175" s="1" t="s">
        <v>51017</v>
      </c>
      <c r="B24175" s="1" t="s">
        <v>51018</v>
      </c>
      <c r="C24175" s="1" t="s">
        <v>9557</v>
      </c>
    </row>
    <row r="24176" spans="1:3">
      <c r="A24176" s="1" t="s">
        <v>51019</v>
      </c>
      <c r="B24176" s="1" t="s">
        <v>51020</v>
      </c>
      <c r="C24176" s="1" t="s">
        <v>9557</v>
      </c>
    </row>
    <row r="24177" spans="1:3">
      <c r="A24177" s="1" t="s">
        <v>51021</v>
      </c>
      <c r="B24177" s="1" t="s">
        <v>51022</v>
      </c>
      <c r="C24177" s="1" t="s">
        <v>22399</v>
      </c>
    </row>
    <row r="24178" spans="1:3">
      <c r="A24178" s="1" t="s">
        <v>51023</v>
      </c>
      <c r="B24178" s="1" t="s">
        <v>51024</v>
      </c>
      <c r="C24178" s="1" t="s">
        <v>4731</v>
      </c>
    </row>
    <row r="24179" spans="1:3">
      <c r="A24179" s="1" t="s">
        <v>51025</v>
      </c>
      <c r="B24179" s="1" t="s">
        <v>51026</v>
      </c>
      <c r="C24179" s="1" t="s">
        <v>4548</v>
      </c>
    </row>
    <row r="24180" spans="1:3">
      <c r="A24180" s="1" t="s">
        <v>51027</v>
      </c>
      <c r="B24180" s="1" t="s">
        <v>51028</v>
      </c>
      <c r="C24180" s="1" t="s">
        <v>3172</v>
      </c>
    </row>
    <row r="24181" spans="1:3">
      <c r="A24181" s="1" t="s">
        <v>51029</v>
      </c>
      <c r="B24181" s="1" t="s">
        <v>51030</v>
      </c>
      <c r="C24181" s="1" t="s">
        <v>4437</v>
      </c>
    </row>
    <row r="24182" spans="1:3">
      <c r="A24182" s="1" t="s">
        <v>51031</v>
      </c>
      <c r="B24182" s="1" t="s">
        <v>51032</v>
      </c>
      <c r="C24182" s="1" t="s">
        <v>1461</v>
      </c>
    </row>
    <row r="24183" spans="1:3">
      <c r="A24183" s="1" t="s">
        <v>51033</v>
      </c>
      <c r="B24183" s="1" t="s">
        <v>51034</v>
      </c>
      <c r="C24183" s="1" t="s">
        <v>1124</v>
      </c>
    </row>
    <row r="24184" spans="1:3">
      <c r="A24184" s="1" t="s">
        <v>51035</v>
      </c>
      <c r="B24184" s="1" t="s">
        <v>51036</v>
      </c>
      <c r="C24184" s="1" t="s">
        <v>8552</v>
      </c>
    </row>
    <row r="24185" spans="1:3">
      <c r="A24185" s="1" t="s">
        <v>51037</v>
      </c>
      <c r="B24185" s="1" t="s">
        <v>51038</v>
      </c>
      <c r="C24185" s="1" t="s">
        <v>8493</v>
      </c>
    </row>
    <row r="24186" spans="1:3">
      <c r="A24186" s="1" t="s">
        <v>51039</v>
      </c>
      <c r="B24186" s="1" t="s">
        <v>51040</v>
      </c>
      <c r="C24186" s="1" t="s">
        <v>2996</v>
      </c>
    </row>
    <row r="24187" spans="1:3">
      <c r="A24187" s="1" t="s">
        <v>51041</v>
      </c>
      <c r="B24187" s="1" t="s">
        <v>51042</v>
      </c>
      <c r="C24187" s="1" t="s">
        <v>16266</v>
      </c>
    </row>
    <row r="24188" spans="1:3">
      <c r="A24188" s="1" t="s">
        <v>51043</v>
      </c>
      <c r="B24188" s="1" t="s">
        <v>51044</v>
      </c>
      <c r="C24188" s="1" t="s">
        <v>10074</v>
      </c>
    </row>
    <row r="24189" spans="1:3">
      <c r="A24189" s="1" t="s">
        <v>51045</v>
      </c>
      <c r="B24189" s="1" t="s">
        <v>51046</v>
      </c>
      <c r="C24189" s="1" t="s">
        <v>7296</v>
      </c>
    </row>
    <row r="24190" spans="1:3">
      <c r="A24190" s="1" t="s">
        <v>51047</v>
      </c>
      <c r="B24190" s="1" t="s">
        <v>51048</v>
      </c>
      <c r="C24190" s="1" t="s">
        <v>8037</v>
      </c>
    </row>
    <row r="24191" spans="1:3">
      <c r="A24191" s="1" t="s">
        <v>51049</v>
      </c>
      <c r="B24191" s="1" t="s">
        <v>51050</v>
      </c>
      <c r="C24191" s="1" t="s">
        <v>7242</v>
      </c>
    </row>
    <row r="24192" spans="1:3">
      <c r="A24192" s="1" t="s">
        <v>51051</v>
      </c>
      <c r="B24192" s="1" t="s">
        <v>51052</v>
      </c>
      <c r="C24192" s="1" t="s">
        <v>4390</v>
      </c>
    </row>
    <row r="24193" spans="1:3">
      <c r="A24193" s="1" t="s">
        <v>51053</v>
      </c>
      <c r="B24193" s="1" t="s">
        <v>51054</v>
      </c>
      <c r="C24193" s="1" t="s">
        <v>1022</v>
      </c>
    </row>
    <row r="24194" spans="1:3">
      <c r="A24194" s="1" t="s">
        <v>51055</v>
      </c>
      <c r="B24194" s="1" t="s">
        <v>51056</v>
      </c>
      <c r="C24194" s="1" t="s">
        <v>722</v>
      </c>
    </row>
    <row r="24195" spans="1:3">
      <c r="A24195" s="1" t="s">
        <v>51057</v>
      </c>
      <c r="B24195" s="1" t="s">
        <v>51058</v>
      </c>
      <c r="C24195" s="1" t="s">
        <v>1624</v>
      </c>
    </row>
    <row r="24196" spans="1:3">
      <c r="A24196" s="1" t="s">
        <v>51059</v>
      </c>
      <c r="B24196" s="1" t="s">
        <v>51060</v>
      </c>
      <c r="C24196" s="1" t="s">
        <v>2632</v>
      </c>
    </row>
    <row r="24197" spans="1:3">
      <c r="A24197" s="1" t="s">
        <v>51061</v>
      </c>
      <c r="B24197" s="1" t="s">
        <v>51062</v>
      </c>
      <c r="C24197" s="1" t="s">
        <v>8214</v>
      </c>
    </row>
    <row r="24198" spans="1:3">
      <c r="A24198" s="1" t="s">
        <v>51063</v>
      </c>
      <c r="B24198" s="1" t="s">
        <v>51064</v>
      </c>
      <c r="C24198" s="1" t="s">
        <v>1148</v>
      </c>
    </row>
    <row r="24199" spans="1:3">
      <c r="A24199" s="1" t="s">
        <v>51065</v>
      </c>
      <c r="B24199" s="1" t="s">
        <v>51066</v>
      </c>
      <c r="C24199" s="1" t="s">
        <v>8739</v>
      </c>
    </row>
    <row r="24200" spans="1:3">
      <c r="A24200" s="1" t="s">
        <v>51067</v>
      </c>
      <c r="B24200" s="1" t="s">
        <v>51068</v>
      </c>
      <c r="C24200" s="1" t="s">
        <v>3258</v>
      </c>
    </row>
    <row r="24201" spans="1:3">
      <c r="A24201" s="1" t="s">
        <v>51069</v>
      </c>
      <c r="B24201" s="1" t="s">
        <v>51070</v>
      </c>
      <c r="C24201" s="1" t="s">
        <v>7296</v>
      </c>
    </row>
    <row r="24202" spans="1:3">
      <c r="A24202" s="1" t="s">
        <v>51071</v>
      </c>
      <c r="B24202" s="1" t="s">
        <v>51072</v>
      </c>
      <c r="C24202" s="1" t="s">
        <v>2761</v>
      </c>
    </row>
    <row r="24203" spans="1:3">
      <c r="A24203" s="1" t="s">
        <v>51073</v>
      </c>
      <c r="B24203" s="1" t="s">
        <v>51074</v>
      </c>
      <c r="C24203" s="1" t="s">
        <v>9557</v>
      </c>
    </row>
    <row r="24204" spans="1:3">
      <c r="A24204" s="1" t="s">
        <v>51075</v>
      </c>
      <c r="B24204" s="1" t="s">
        <v>51076</v>
      </c>
      <c r="C24204" s="1" t="s">
        <v>4912</v>
      </c>
    </row>
    <row r="24205" spans="1:3">
      <c r="A24205" s="1" t="s">
        <v>51077</v>
      </c>
      <c r="B24205" s="1" t="s">
        <v>51078</v>
      </c>
      <c r="C24205" s="1" t="s">
        <v>641</v>
      </c>
    </row>
    <row r="24206" spans="1:3">
      <c r="A24206" s="1" t="s">
        <v>51079</v>
      </c>
      <c r="B24206" s="1" t="s">
        <v>51080</v>
      </c>
      <c r="C24206" s="1" t="s">
        <v>8796</v>
      </c>
    </row>
    <row r="24207" spans="1:3">
      <c r="A24207" s="1" t="s">
        <v>51081</v>
      </c>
      <c r="B24207" s="1" t="s">
        <v>51082</v>
      </c>
      <c r="C24207" s="1" t="s">
        <v>716</v>
      </c>
    </row>
    <row r="24208" spans="1:3">
      <c r="A24208" s="1" t="s">
        <v>51083</v>
      </c>
      <c r="B24208" s="1" t="s">
        <v>51084</v>
      </c>
      <c r="C24208" s="1" t="s">
        <v>826</v>
      </c>
    </row>
    <row r="24209" spans="1:3">
      <c r="A24209" s="1" t="s">
        <v>51085</v>
      </c>
      <c r="B24209" s="1" t="s">
        <v>51086</v>
      </c>
      <c r="C24209" s="1" t="s">
        <v>4390</v>
      </c>
    </row>
    <row r="24210" spans="1:3">
      <c r="A24210" s="1" t="s">
        <v>51087</v>
      </c>
      <c r="B24210" s="1" t="s">
        <v>51088</v>
      </c>
      <c r="C24210" s="1" t="s">
        <v>51012</v>
      </c>
    </row>
    <row r="24211" spans="1:3">
      <c r="A24211" s="1" t="s">
        <v>51089</v>
      </c>
      <c r="B24211" s="1" t="s">
        <v>51090</v>
      </c>
      <c r="C24211" s="1" t="s">
        <v>8363</v>
      </c>
    </row>
    <row r="24212" spans="1:3">
      <c r="A24212" s="1" t="s">
        <v>51091</v>
      </c>
      <c r="B24212" s="1" t="s">
        <v>51092</v>
      </c>
      <c r="C24212" s="1" t="s">
        <v>826</v>
      </c>
    </row>
    <row r="24213" spans="1:3">
      <c r="A24213" s="1" t="s">
        <v>51093</v>
      </c>
      <c r="B24213" s="1" t="s">
        <v>51094</v>
      </c>
      <c r="C24213" s="1" t="s">
        <v>1820</v>
      </c>
    </row>
    <row r="24214" spans="1:3">
      <c r="A24214" s="1" t="s">
        <v>51095</v>
      </c>
      <c r="B24214" s="1" t="s">
        <v>51096</v>
      </c>
      <c r="C24214" s="1" t="s">
        <v>8363</v>
      </c>
    </row>
    <row r="24215" spans="1:3">
      <c r="A24215" s="1" t="s">
        <v>51097</v>
      </c>
      <c r="B24215" s="1" t="s">
        <v>51098</v>
      </c>
      <c r="C24215" s="1" t="s">
        <v>1092</v>
      </c>
    </row>
    <row r="24216" spans="1:3">
      <c r="A24216" s="1" t="s">
        <v>51099</v>
      </c>
      <c r="B24216" s="1" t="s">
        <v>51100</v>
      </c>
      <c r="C24216" s="1" t="s">
        <v>4548</v>
      </c>
    </row>
    <row r="24217" spans="1:3">
      <c r="A24217" s="1" t="s">
        <v>51101</v>
      </c>
      <c r="B24217" s="1" t="s">
        <v>51102</v>
      </c>
      <c r="C24217" s="1" t="s">
        <v>3545</v>
      </c>
    </row>
    <row r="24218" spans="1:3">
      <c r="A24218" s="1" t="s">
        <v>51103</v>
      </c>
      <c r="B24218" s="1" t="s">
        <v>51104</v>
      </c>
      <c r="C24218" s="1" t="s">
        <v>7659</v>
      </c>
    </row>
    <row r="24219" spans="1:3">
      <c r="A24219" s="1" t="s">
        <v>51105</v>
      </c>
      <c r="B24219" s="1" t="s">
        <v>51106</v>
      </c>
      <c r="C24219" s="1" t="s">
        <v>1772</v>
      </c>
    </row>
    <row r="24220" spans="1:3">
      <c r="A24220" s="1" t="s">
        <v>51107</v>
      </c>
      <c r="B24220" s="1" t="s">
        <v>51108</v>
      </c>
      <c r="C24220" s="1" t="s">
        <v>9999</v>
      </c>
    </row>
    <row r="24221" spans="1:3">
      <c r="A24221" s="1" t="s">
        <v>51109</v>
      </c>
      <c r="B24221" s="1" t="s">
        <v>51110</v>
      </c>
      <c r="C24221" s="1" t="s">
        <v>3545</v>
      </c>
    </row>
    <row r="24222" spans="1:3">
      <c r="A24222" s="1" t="s">
        <v>51111</v>
      </c>
      <c r="B24222" s="1" t="s">
        <v>51112</v>
      </c>
      <c r="C24222" s="1" t="s">
        <v>2113</v>
      </c>
    </row>
    <row r="24223" spans="1:3">
      <c r="A24223" s="1" t="s">
        <v>51113</v>
      </c>
      <c r="B24223" s="1" t="s">
        <v>51114</v>
      </c>
      <c r="C24223" s="1" t="s">
        <v>7550</v>
      </c>
    </row>
    <row r="24224" spans="1:3">
      <c r="A24224" s="1" t="s">
        <v>51115</v>
      </c>
      <c r="B24224" s="1" t="s">
        <v>51116</v>
      </c>
      <c r="C24224" s="1" t="s">
        <v>8493</v>
      </c>
    </row>
    <row r="24225" spans="1:3">
      <c r="A24225" s="1" t="s">
        <v>51117</v>
      </c>
      <c r="B24225" s="1" t="s">
        <v>51118</v>
      </c>
      <c r="C24225" s="1" t="s">
        <v>3787</v>
      </c>
    </row>
    <row r="24226" spans="1:3">
      <c r="A24226" s="1" t="s">
        <v>51119</v>
      </c>
      <c r="B24226" s="1" t="s">
        <v>51120</v>
      </c>
      <c r="C24226" s="1" t="s">
        <v>2347</v>
      </c>
    </row>
    <row r="24227" spans="1:3">
      <c r="A24227" s="1" t="s">
        <v>51121</v>
      </c>
      <c r="B24227" s="1" t="s">
        <v>51122</v>
      </c>
      <c r="C24227" s="1" t="s">
        <v>22399</v>
      </c>
    </row>
    <row r="24228" spans="1:3">
      <c r="A24228" s="1" t="s">
        <v>51123</v>
      </c>
      <c r="B24228" s="1" t="s">
        <v>51124</v>
      </c>
      <c r="C24228" s="1" t="s">
        <v>7253</v>
      </c>
    </row>
    <row r="24229" spans="1:3">
      <c r="A24229" s="1" t="s">
        <v>51125</v>
      </c>
      <c r="B24229" s="1" t="s">
        <v>51126</v>
      </c>
      <c r="C24229" s="1" t="s">
        <v>9714</v>
      </c>
    </row>
    <row r="24230" spans="1:3">
      <c r="A24230" s="1" t="s">
        <v>51127</v>
      </c>
      <c r="B24230" s="1" t="s">
        <v>51128</v>
      </c>
      <c r="C24230" s="1" t="s">
        <v>3545</v>
      </c>
    </row>
    <row r="24231" spans="1:3">
      <c r="A24231" s="1" t="s">
        <v>51129</v>
      </c>
      <c r="B24231" s="1" t="s">
        <v>51130</v>
      </c>
      <c r="C24231" s="1" t="s">
        <v>3545</v>
      </c>
    </row>
    <row r="24232" spans="1:3">
      <c r="A24232" s="1" t="s">
        <v>51131</v>
      </c>
      <c r="B24232" s="1" t="s">
        <v>51132</v>
      </c>
      <c r="C24232" s="1" t="s">
        <v>51133</v>
      </c>
    </row>
    <row r="24233" spans="1:3">
      <c r="A24233" s="1" t="s">
        <v>51134</v>
      </c>
      <c r="B24233" s="1" t="s">
        <v>51135</v>
      </c>
      <c r="C24233" s="1" t="s">
        <v>7253</v>
      </c>
    </row>
    <row r="24234" spans="1:3">
      <c r="A24234" s="1" t="s">
        <v>51136</v>
      </c>
      <c r="B24234" s="1" t="s">
        <v>51137</v>
      </c>
      <c r="C24234" s="1" t="s">
        <v>7978</v>
      </c>
    </row>
    <row r="24235" spans="1:3">
      <c r="A24235" s="1" t="s">
        <v>51138</v>
      </c>
      <c r="B24235" s="1" t="s">
        <v>51139</v>
      </c>
      <c r="C24235" s="1" t="s">
        <v>7253</v>
      </c>
    </row>
    <row r="24236" spans="1:3">
      <c r="A24236" s="1" t="s">
        <v>51140</v>
      </c>
      <c r="B24236" s="1" t="s">
        <v>51141</v>
      </c>
      <c r="C24236" s="1" t="s">
        <v>2061</v>
      </c>
    </row>
    <row r="24237" spans="1:3">
      <c r="A24237" s="1" t="s">
        <v>51142</v>
      </c>
      <c r="B24237" s="1" t="s">
        <v>51143</v>
      </c>
      <c r="C24237" s="1" t="s">
        <v>503</v>
      </c>
    </row>
    <row r="24238" spans="1:3">
      <c r="A24238" s="1" t="s">
        <v>51144</v>
      </c>
      <c r="B24238" s="1" t="s">
        <v>51145</v>
      </c>
      <c r="C24238" s="1" t="s">
        <v>503</v>
      </c>
    </row>
    <row r="24239" spans="1:3">
      <c r="A24239" s="1" t="s">
        <v>51146</v>
      </c>
      <c r="B24239" s="1" t="s">
        <v>51147</v>
      </c>
      <c r="C24239" s="1" t="s">
        <v>3091</v>
      </c>
    </row>
    <row r="24240" spans="1:3">
      <c r="A24240" s="1" t="s">
        <v>51148</v>
      </c>
      <c r="B24240" s="1" t="s">
        <v>51149</v>
      </c>
      <c r="C24240" s="1" t="s">
        <v>641</v>
      </c>
    </row>
    <row r="24241" spans="1:3">
      <c r="A24241" s="1" t="s">
        <v>51150</v>
      </c>
      <c r="B24241" s="1" t="s">
        <v>51151</v>
      </c>
      <c r="C24241" s="1" t="s">
        <v>1820</v>
      </c>
    </row>
    <row r="24242" spans="1:3">
      <c r="A24242" s="1" t="s">
        <v>51152</v>
      </c>
      <c r="B24242" s="1" t="s">
        <v>51153</v>
      </c>
      <c r="C24242" s="1" t="s">
        <v>7994</v>
      </c>
    </row>
    <row r="24243" spans="1:3">
      <c r="A24243" s="1" t="s">
        <v>51154</v>
      </c>
      <c r="B24243" s="1" t="s">
        <v>51155</v>
      </c>
      <c r="C24243" s="1" t="s">
        <v>17206</v>
      </c>
    </row>
    <row r="24244" spans="1:3">
      <c r="A24244" s="1" t="s">
        <v>51156</v>
      </c>
      <c r="B24244" s="1" t="s">
        <v>51157</v>
      </c>
      <c r="C24244" s="1" t="s">
        <v>4912</v>
      </c>
    </row>
    <row r="24245" spans="1:3">
      <c r="A24245" s="1" t="s">
        <v>51158</v>
      </c>
      <c r="B24245" s="1" t="s">
        <v>51159</v>
      </c>
      <c r="C24245" s="1" t="s">
        <v>7620</v>
      </c>
    </row>
    <row r="24246" spans="1:3">
      <c r="A24246" s="1" t="s">
        <v>51160</v>
      </c>
      <c r="B24246" s="1" t="s">
        <v>51161</v>
      </c>
      <c r="C24246" s="1" t="s">
        <v>3545</v>
      </c>
    </row>
    <row r="24247" spans="1:3">
      <c r="A24247" s="1" t="s">
        <v>51162</v>
      </c>
      <c r="B24247" s="1" t="s">
        <v>51163</v>
      </c>
      <c r="C24247" s="1" t="s">
        <v>255</v>
      </c>
    </row>
    <row r="24248" spans="1:3">
      <c r="A24248" s="1" t="s">
        <v>51164</v>
      </c>
      <c r="B24248" s="1" t="s">
        <v>51165</v>
      </c>
      <c r="C24248" s="1" t="s">
        <v>8037</v>
      </c>
    </row>
    <row r="24249" spans="1:3">
      <c r="A24249" s="1" t="s">
        <v>51166</v>
      </c>
      <c r="B24249" s="1" t="s">
        <v>51167</v>
      </c>
      <c r="C24249" s="1" t="s">
        <v>559</v>
      </c>
    </row>
    <row r="24250" spans="1:3">
      <c r="A24250" s="1" t="s">
        <v>51168</v>
      </c>
      <c r="B24250" s="1" t="s">
        <v>51169</v>
      </c>
      <c r="C24250" s="1" t="s">
        <v>3545</v>
      </c>
    </row>
    <row r="24251" spans="1:3">
      <c r="A24251" s="1" t="s">
        <v>51170</v>
      </c>
      <c r="B24251" s="1" t="s">
        <v>51171</v>
      </c>
      <c r="C24251" s="1" t="s">
        <v>8739</v>
      </c>
    </row>
    <row r="24252" spans="1:3">
      <c r="A24252" s="1" t="s">
        <v>51172</v>
      </c>
      <c r="B24252" s="1" t="s">
        <v>51173</v>
      </c>
      <c r="C24252" s="1" t="s">
        <v>1772</v>
      </c>
    </row>
    <row r="24253" spans="1:3">
      <c r="A24253" s="1" t="s">
        <v>51174</v>
      </c>
      <c r="B24253" s="1" t="s">
        <v>51175</v>
      </c>
      <c r="C24253" s="1" t="s">
        <v>3308</v>
      </c>
    </row>
    <row r="24254" spans="1:3">
      <c r="A24254" s="1" t="s">
        <v>51176</v>
      </c>
      <c r="B24254" s="1" t="s">
        <v>51177</v>
      </c>
      <c r="C24254" s="1" t="s">
        <v>3308</v>
      </c>
    </row>
    <row r="24255" spans="1:3">
      <c r="A24255" s="1" t="s">
        <v>51178</v>
      </c>
      <c r="B24255" s="1" t="s">
        <v>51179</v>
      </c>
      <c r="C24255" s="1" t="s">
        <v>9896</v>
      </c>
    </row>
    <row r="24256" spans="1:3">
      <c r="A24256" s="1" t="s">
        <v>51180</v>
      </c>
      <c r="B24256" s="1" t="s">
        <v>51181</v>
      </c>
      <c r="C24256" s="1" t="s">
        <v>11786</v>
      </c>
    </row>
    <row r="24257" spans="1:3">
      <c r="A24257" s="1" t="s">
        <v>51182</v>
      </c>
      <c r="B24257" s="1" t="s">
        <v>51183</v>
      </c>
      <c r="C24257" s="1" t="s">
        <v>7620</v>
      </c>
    </row>
    <row r="24258" spans="1:3">
      <c r="A24258" s="1" t="s">
        <v>51184</v>
      </c>
      <c r="B24258" s="1" t="s">
        <v>51185</v>
      </c>
      <c r="C24258" s="1" t="s">
        <v>1229</v>
      </c>
    </row>
    <row r="24259" spans="1:3">
      <c r="A24259" s="1" t="s">
        <v>51186</v>
      </c>
      <c r="B24259" s="1" t="s">
        <v>51187</v>
      </c>
      <c r="C24259" s="1" t="s">
        <v>4680</v>
      </c>
    </row>
    <row r="24260" spans="1:3">
      <c r="A24260" s="1" t="s">
        <v>51188</v>
      </c>
      <c r="B24260" s="1" t="s">
        <v>51189</v>
      </c>
      <c r="C24260" s="1" t="s">
        <v>7258</v>
      </c>
    </row>
    <row r="24261" spans="1:3">
      <c r="A24261" s="1" t="s">
        <v>51190</v>
      </c>
      <c r="B24261" s="1" t="s">
        <v>51191</v>
      </c>
      <c r="C24261" s="1" t="s">
        <v>17925</v>
      </c>
    </row>
    <row r="24262" spans="1:3">
      <c r="A24262" s="1" t="s">
        <v>51192</v>
      </c>
      <c r="B24262" s="1" t="s">
        <v>51193</v>
      </c>
      <c r="C24262" s="1" t="s">
        <v>9557</v>
      </c>
    </row>
    <row r="24263" spans="1:3">
      <c r="A24263" s="1" t="s">
        <v>51194</v>
      </c>
      <c r="B24263" s="1" t="s">
        <v>51195</v>
      </c>
      <c r="C24263" s="1" t="s">
        <v>7559</v>
      </c>
    </row>
    <row r="24264" spans="1:3">
      <c r="A24264" s="1" t="s">
        <v>51196</v>
      </c>
      <c r="B24264" s="1" t="s">
        <v>51197</v>
      </c>
      <c r="C24264" s="1" t="s">
        <v>2465</v>
      </c>
    </row>
    <row r="24265" spans="1:3">
      <c r="A24265" s="1" t="s">
        <v>51198</v>
      </c>
      <c r="B24265" s="1" t="s">
        <v>51199</v>
      </c>
      <c r="C24265" s="1" t="s">
        <v>841</v>
      </c>
    </row>
    <row r="24266" spans="1:3">
      <c r="A24266" s="1" t="s">
        <v>51200</v>
      </c>
      <c r="B24266" s="1" t="s">
        <v>51201</v>
      </c>
      <c r="C24266" s="1" t="s">
        <v>51202</v>
      </c>
    </row>
    <row r="24267" spans="1:3">
      <c r="A24267" s="1" t="s">
        <v>51203</v>
      </c>
      <c r="B24267" s="1" t="s">
        <v>51204</v>
      </c>
      <c r="C24267" s="1" t="s">
        <v>7587</v>
      </c>
    </row>
    <row r="24268" spans="1:3">
      <c r="A24268" s="1" t="s">
        <v>51205</v>
      </c>
      <c r="B24268" s="1" t="s">
        <v>51206</v>
      </c>
      <c r="C24268" s="1" t="s">
        <v>1772</v>
      </c>
    </row>
    <row r="24269" spans="1:3">
      <c r="A24269" s="1" t="s">
        <v>51207</v>
      </c>
      <c r="B24269" s="1" t="s">
        <v>51208</v>
      </c>
      <c r="C24269" s="1" t="s">
        <v>13794</v>
      </c>
    </row>
    <row r="24270" spans="1:3">
      <c r="A24270" s="1" t="s">
        <v>51209</v>
      </c>
      <c r="B24270" s="1" t="s">
        <v>51210</v>
      </c>
      <c r="C24270" s="1" t="s">
        <v>50797</v>
      </c>
    </row>
    <row r="24271" spans="1:3">
      <c r="A24271" s="1" t="s">
        <v>51211</v>
      </c>
      <c r="B24271" s="1" t="s">
        <v>51212</v>
      </c>
      <c r="C24271" s="1" t="s">
        <v>3545</v>
      </c>
    </row>
    <row r="24272" spans="1:3">
      <c r="A24272" s="1" t="s">
        <v>51213</v>
      </c>
      <c r="B24272" s="1" t="s">
        <v>51214</v>
      </c>
      <c r="C24272" s="1" t="s">
        <v>3333</v>
      </c>
    </row>
    <row r="24273" spans="1:3">
      <c r="A24273" s="1" t="s">
        <v>51215</v>
      </c>
      <c r="B24273" s="1" t="s">
        <v>51216</v>
      </c>
      <c r="C24273" s="1" t="s">
        <v>9942</v>
      </c>
    </row>
    <row r="24274" spans="1:3">
      <c r="A24274" s="1" t="s">
        <v>51217</v>
      </c>
      <c r="B24274" s="1" t="s">
        <v>51218</v>
      </c>
      <c r="C24274" s="1" t="s">
        <v>7559</v>
      </c>
    </row>
    <row r="24275" spans="1:3">
      <c r="A24275" s="1" t="s">
        <v>51219</v>
      </c>
      <c r="B24275" s="1" t="s">
        <v>51220</v>
      </c>
      <c r="C24275" s="1" t="s">
        <v>22399</v>
      </c>
    </row>
    <row r="24276" spans="1:3">
      <c r="A24276" s="1" t="s">
        <v>51221</v>
      </c>
      <c r="B24276" s="1" t="s">
        <v>51222</v>
      </c>
      <c r="C24276" s="1" t="s">
        <v>7479</v>
      </c>
    </row>
    <row r="24277" spans="1:3">
      <c r="A24277" s="1" t="s">
        <v>51223</v>
      </c>
      <c r="B24277" s="1" t="s">
        <v>51224</v>
      </c>
      <c r="C24277" s="1" t="s">
        <v>1341</v>
      </c>
    </row>
    <row r="24278" spans="1:3">
      <c r="A24278" s="1" t="s">
        <v>51225</v>
      </c>
      <c r="B24278" s="1" t="s">
        <v>51226</v>
      </c>
      <c r="C24278" s="1" t="s">
        <v>1341</v>
      </c>
    </row>
    <row r="24279" spans="1:3">
      <c r="A24279" s="1" t="s">
        <v>51227</v>
      </c>
      <c r="B24279" s="1" t="s">
        <v>51228</v>
      </c>
      <c r="C24279" s="1" t="s">
        <v>7411</v>
      </c>
    </row>
    <row r="24280" spans="1:3">
      <c r="A24280" s="1" t="s">
        <v>51229</v>
      </c>
      <c r="B24280" s="1" t="s">
        <v>51230</v>
      </c>
      <c r="C24280" s="1" t="s">
        <v>8596</v>
      </c>
    </row>
    <row r="24281" spans="1:3">
      <c r="A24281" s="1" t="s">
        <v>51231</v>
      </c>
      <c r="B24281" s="1" t="s">
        <v>51232</v>
      </c>
      <c r="C24281" s="1" t="s">
        <v>1820</v>
      </c>
    </row>
    <row r="24282" spans="1:3">
      <c r="A24282" s="1" t="s">
        <v>51233</v>
      </c>
      <c r="B24282" s="1" t="s">
        <v>51234</v>
      </c>
      <c r="C24282" s="1" t="s">
        <v>8493</v>
      </c>
    </row>
    <row r="24283" spans="1:3">
      <c r="A24283" s="1" t="s">
        <v>51235</v>
      </c>
      <c r="B24283" s="1" t="s">
        <v>51236</v>
      </c>
      <c r="C24283" s="1" t="s">
        <v>1229</v>
      </c>
    </row>
    <row r="24284" spans="1:3">
      <c r="A24284" s="1" t="s">
        <v>51237</v>
      </c>
      <c r="B24284" s="1" t="s">
        <v>51238</v>
      </c>
      <c r="C24284" s="1" t="s">
        <v>7467</v>
      </c>
    </row>
    <row r="24285" spans="1:3">
      <c r="A24285" s="1" t="s">
        <v>51239</v>
      </c>
      <c r="B24285" s="1" t="s">
        <v>51240</v>
      </c>
      <c r="C24285" s="1" t="s">
        <v>8739</v>
      </c>
    </row>
    <row r="24286" spans="1:3">
      <c r="A24286" s="1" t="s">
        <v>51241</v>
      </c>
      <c r="B24286" s="1" t="s">
        <v>51242</v>
      </c>
      <c r="C24286" s="1" t="s">
        <v>8472</v>
      </c>
    </row>
    <row r="24287" spans="1:3">
      <c r="A24287" s="1" t="s">
        <v>51243</v>
      </c>
      <c r="B24287" s="1" t="s">
        <v>51244</v>
      </c>
      <c r="C24287" s="1" t="s">
        <v>4548</v>
      </c>
    </row>
    <row r="24288" spans="1:3">
      <c r="A24288" s="1" t="s">
        <v>51245</v>
      </c>
      <c r="B24288" s="1" t="s">
        <v>51246</v>
      </c>
      <c r="C24288" s="1" t="s">
        <v>8406</v>
      </c>
    </row>
    <row r="24289" spans="1:3">
      <c r="A24289" s="1" t="s">
        <v>51247</v>
      </c>
      <c r="B24289" s="1" t="s">
        <v>51248</v>
      </c>
      <c r="C24289" s="1" t="s">
        <v>9557</v>
      </c>
    </row>
    <row r="24290" spans="1:3">
      <c r="A24290" s="1" t="s">
        <v>51249</v>
      </c>
      <c r="B24290" s="1" t="s">
        <v>51250</v>
      </c>
      <c r="C24290" s="1" t="s">
        <v>4244</v>
      </c>
    </row>
    <row r="24291" spans="1:3">
      <c r="A24291" s="1" t="s">
        <v>51251</v>
      </c>
      <c r="B24291" s="1" t="s">
        <v>51252</v>
      </c>
      <c r="C24291" s="1" t="s">
        <v>7258</v>
      </c>
    </row>
    <row r="24292" spans="1:3">
      <c r="A24292" s="1" t="s">
        <v>51253</v>
      </c>
      <c r="B24292" s="1" t="s">
        <v>51254</v>
      </c>
      <c r="C24292" s="1" t="s">
        <v>39816</v>
      </c>
    </row>
    <row r="24293" spans="1:3">
      <c r="A24293" s="1" t="s">
        <v>51255</v>
      </c>
      <c r="B24293" s="1" t="s">
        <v>51256</v>
      </c>
      <c r="C24293" s="1" t="s">
        <v>8484</v>
      </c>
    </row>
    <row r="24294" spans="1:3">
      <c r="A24294" s="1" t="s">
        <v>51257</v>
      </c>
      <c r="B24294" s="1" t="s">
        <v>51258</v>
      </c>
      <c r="C24294" s="1" t="s">
        <v>7620</v>
      </c>
    </row>
    <row r="24295" spans="1:3">
      <c r="A24295" s="1" t="s">
        <v>51259</v>
      </c>
      <c r="B24295" s="1" t="s">
        <v>51260</v>
      </c>
      <c r="C24295" s="1" t="s">
        <v>7550</v>
      </c>
    </row>
    <row r="24296" spans="1:3">
      <c r="A24296" s="1" t="s">
        <v>51247</v>
      </c>
      <c r="B24296" s="1" t="s">
        <v>51261</v>
      </c>
      <c r="C24296" s="1" t="s">
        <v>9557</v>
      </c>
    </row>
    <row r="24297" spans="1:3">
      <c r="A24297" s="1" t="s">
        <v>51262</v>
      </c>
      <c r="B24297" s="1" t="s">
        <v>51263</v>
      </c>
      <c r="C24297" s="1" t="s">
        <v>7550</v>
      </c>
    </row>
    <row r="24298" spans="1:3">
      <c r="A24298" s="1" t="s">
        <v>51264</v>
      </c>
      <c r="B24298" s="1" t="s">
        <v>51265</v>
      </c>
      <c r="C24298" s="1" t="s">
        <v>641</v>
      </c>
    </row>
    <row r="24299" spans="1:3">
      <c r="A24299" s="1" t="s">
        <v>51266</v>
      </c>
      <c r="B24299" s="1" t="s">
        <v>51267</v>
      </c>
      <c r="C24299" s="1" t="s">
        <v>8406</v>
      </c>
    </row>
    <row r="24300" spans="1:3">
      <c r="A24300" s="1" t="s">
        <v>51268</v>
      </c>
      <c r="B24300" s="1" t="s">
        <v>51269</v>
      </c>
      <c r="C24300" s="1" t="s">
        <v>8021</v>
      </c>
    </row>
    <row r="24301" spans="1:3">
      <c r="A24301" s="1" t="s">
        <v>51270</v>
      </c>
      <c r="B24301" s="1" t="s">
        <v>51271</v>
      </c>
      <c r="C24301" s="1" t="s">
        <v>8596</v>
      </c>
    </row>
    <row r="24302" spans="1:3">
      <c r="A24302" s="1" t="s">
        <v>51272</v>
      </c>
      <c r="B24302" s="1" t="s">
        <v>51273</v>
      </c>
      <c r="C24302" s="1" t="s">
        <v>9557</v>
      </c>
    </row>
    <row r="24303" spans="1:3">
      <c r="A24303" s="1" t="s">
        <v>51274</v>
      </c>
      <c r="B24303" s="1" t="s">
        <v>51275</v>
      </c>
      <c r="C24303" s="1" t="s">
        <v>559</v>
      </c>
    </row>
    <row r="24304" spans="1:3">
      <c r="A24304" s="1" t="s">
        <v>51276</v>
      </c>
      <c r="B24304" s="1" t="s">
        <v>51277</v>
      </c>
      <c r="C24304" s="1" t="s">
        <v>9557</v>
      </c>
    </row>
    <row r="24305" spans="1:3">
      <c r="A24305" s="1" t="s">
        <v>51278</v>
      </c>
      <c r="B24305" s="1" t="s">
        <v>51279</v>
      </c>
      <c r="C24305" s="1" t="s">
        <v>9504</v>
      </c>
    </row>
    <row r="24306" spans="1:3">
      <c r="A24306" s="1" t="s">
        <v>51280</v>
      </c>
      <c r="B24306" s="1" t="s">
        <v>51281</v>
      </c>
      <c r="C24306" s="1" t="s">
        <v>9756</v>
      </c>
    </row>
    <row r="24307" spans="1:3">
      <c r="A24307" s="1" t="s">
        <v>51282</v>
      </c>
      <c r="B24307" s="1" t="s">
        <v>51283</v>
      </c>
      <c r="C24307" s="1" t="s">
        <v>10074</v>
      </c>
    </row>
    <row r="24308" spans="1:3">
      <c r="A24308" s="1" t="s">
        <v>51284</v>
      </c>
      <c r="B24308" s="1" t="s">
        <v>51285</v>
      </c>
      <c r="C24308" s="1" t="s">
        <v>17705</v>
      </c>
    </row>
    <row r="24309" spans="1:3">
      <c r="A24309" s="1" t="s">
        <v>51286</v>
      </c>
      <c r="B24309" s="1" t="s">
        <v>51287</v>
      </c>
      <c r="C24309" s="1" t="s">
        <v>8472</v>
      </c>
    </row>
    <row r="24310" spans="1:3">
      <c r="A24310" s="1" t="s">
        <v>51288</v>
      </c>
      <c r="B24310" s="1" t="s">
        <v>51289</v>
      </c>
      <c r="C24310" s="1" t="s">
        <v>8322</v>
      </c>
    </row>
    <row r="24311" spans="1:3">
      <c r="A24311" s="1" t="s">
        <v>51290</v>
      </c>
      <c r="B24311" s="1" t="s">
        <v>51291</v>
      </c>
      <c r="C24311" s="1" t="s">
        <v>1820</v>
      </c>
    </row>
    <row r="24312" spans="1:3">
      <c r="A24312" s="1" t="s">
        <v>51292</v>
      </c>
      <c r="B24312" s="1" t="s">
        <v>51293</v>
      </c>
      <c r="C24312" s="1" t="s">
        <v>7924</v>
      </c>
    </row>
    <row r="24313" spans="1:3">
      <c r="A24313" s="1" t="s">
        <v>51294</v>
      </c>
      <c r="B24313" s="1" t="s">
        <v>51295</v>
      </c>
      <c r="C24313" s="1" t="s">
        <v>10170</v>
      </c>
    </row>
    <row r="24314" spans="1:3">
      <c r="A24314" s="1" t="s">
        <v>51296</v>
      </c>
      <c r="B24314" s="1" t="s">
        <v>51297</v>
      </c>
      <c r="C24314" s="1" t="s">
        <v>7978</v>
      </c>
    </row>
    <row r="24315" spans="1:3">
      <c r="A24315" s="1" t="s">
        <v>51298</v>
      </c>
      <c r="B24315" s="1" t="s">
        <v>51299</v>
      </c>
      <c r="C24315" s="1" t="s">
        <v>7726</v>
      </c>
    </row>
    <row r="24316" spans="1:3">
      <c r="A24316" s="1" t="s">
        <v>51300</v>
      </c>
      <c r="B24316" s="1" t="s">
        <v>51301</v>
      </c>
      <c r="C24316" s="1" t="s">
        <v>9896</v>
      </c>
    </row>
    <row r="24317" spans="1:3">
      <c r="A24317" s="1" t="s">
        <v>51302</v>
      </c>
      <c r="B24317" s="1" t="s">
        <v>51303</v>
      </c>
      <c r="C24317" s="1" t="s">
        <v>344</v>
      </c>
    </row>
    <row r="24318" spans="1:3">
      <c r="A24318" s="1" t="s">
        <v>51304</v>
      </c>
      <c r="B24318" s="1" t="s">
        <v>51305</v>
      </c>
      <c r="C24318" s="1" t="s">
        <v>8596</v>
      </c>
    </row>
    <row r="24319" spans="1:3">
      <c r="A24319" s="1" t="s">
        <v>51306</v>
      </c>
      <c r="B24319" s="1" t="s">
        <v>51307</v>
      </c>
      <c r="C24319" s="1" t="s">
        <v>7550</v>
      </c>
    </row>
    <row r="24320" spans="1:3">
      <c r="A24320" s="1" t="s">
        <v>51308</v>
      </c>
      <c r="B24320" s="1" t="s">
        <v>51309</v>
      </c>
      <c r="C24320" s="1" t="s">
        <v>3290</v>
      </c>
    </row>
    <row r="24321" spans="1:3">
      <c r="A24321" s="1" t="s">
        <v>51310</v>
      </c>
      <c r="B24321" s="1" t="s">
        <v>51311</v>
      </c>
      <c r="C24321" s="1" t="s">
        <v>7559</v>
      </c>
    </row>
    <row r="24322" spans="1:3">
      <c r="A24322" s="1" t="s">
        <v>51312</v>
      </c>
      <c r="B24322" s="1" t="s">
        <v>51313</v>
      </c>
      <c r="C24322" s="1" t="s">
        <v>1341</v>
      </c>
    </row>
    <row r="24323" spans="1:3">
      <c r="A24323" s="1" t="s">
        <v>51314</v>
      </c>
      <c r="B24323" s="1" t="s">
        <v>51315</v>
      </c>
      <c r="C24323" s="1" t="s">
        <v>3091</v>
      </c>
    </row>
    <row r="24324" spans="1:3">
      <c r="A24324" s="1" t="s">
        <v>51316</v>
      </c>
      <c r="B24324" s="1" t="s">
        <v>51317</v>
      </c>
      <c r="C24324" s="1" t="s">
        <v>4840</v>
      </c>
    </row>
    <row r="24325" spans="1:3">
      <c r="A24325" s="1" t="s">
        <v>51318</v>
      </c>
      <c r="B24325" s="1" t="s">
        <v>51319</v>
      </c>
      <c r="C24325" s="1" t="s">
        <v>2996</v>
      </c>
    </row>
    <row r="24326" spans="1:3">
      <c r="A24326" s="1" t="s">
        <v>51320</v>
      </c>
      <c r="B24326" s="1" t="s">
        <v>51321</v>
      </c>
      <c r="C24326" s="1" t="s">
        <v>344</v>
      </c>
    </row>
    <row r="24327" spans="1:3">
      <c r="A24327" s="1" t="s">
        <v>51322</v>
      </c>
      <c r="B24327" s="1" t="s">
        <v>51323</v>
      </c>
      <c r="C24327" s="1" t="s">
        <v>3545</v>
      </c>
    </row>
    <row r="24328" spans="1:3">
      <c r="A24328" s="1" t="s">
        <v>51324</v>
      </c>
      <c r="B24328" s="1" t="s">
        <v>51325</v>
      </c>
      <c r="C24328" s="1" t="s">
        <v>1772</v>
      </c>
    </row>
    <row r="24329" spans="1:3">
      <c r="A24329" s="1" t="s">
        <v>51326</v>
      </c>
      <c r="B24329" s="1" t="s">
        <v>51327</v>
      </c>
      <c r="C24329" s="1" t="s">
        <v>1772</v>
      </c>
    </row>
    <row r="24330" spans="1:3">
      <c r="A24330" s="1" t="s">
        <v>51328</v>
      </c>
      <c r="B24330" s="1" t="s">
        <v>51329</v>
      </c>
      <c r="C24330" s="1" t="s">
        <v>4972</v>
      </c>
    </row>
    <row r="24331" spans="1:3">
      <c r="A24331" s="1" t="s">
        <v>51330</v>
      </c>
      <c r="B24331" s="1" t="s">
        <v>51331</v>
      </c>
      <c r="C24331" s="1" t="s">
        <v>8531</v>
      </c>
    </row>
    <row r="24332" spans="1:3">
      <c r="A24332" s="1" t="s">
        <v>51332</v>
      </c>
      <c r="B24332" s="1" t="s">
        <v>51333</v>
      </c>
      <c r="C24332" s="1" t="s">
        <v>7253</v>
      </c>
    </row>
    <row r="24333" spans="1:3">
      <c r="A24333" s="1" t="s">
        <v>51334</v>
      </c>
      <c r="B24333" s="1" t="s">
        <v>51335</v>
      </c>
      <c r="C24333" s="1" t="s">
        <v>4390</v>
      </c>
    </row>
    <row r="24334" spans="1:3">
      <c r="A24334" s="1" t="s">
        <v>51336</v>
      </c>
      <c r="B24334" s="1" t="s">
        <v>51337</v>
      </c>
      <c r="C24334" s="1" t="s">
        <v>641</v>
      </c>
    </row>
    <row r="24335" spans="1:3">
      <c r="A24335" s="1" t="s">
        <v>51338</v>
      </c>
      <c r="B24335" s="1" t="s">
        <v>51339</v>
      </c>
      <c r="C24335" s="1" t="s">
        <v>812</v>
      </c>
    </row>
    <row r="24336" spans="1:3">
      <c r="A24336" s="1" t="s">
        <v>51340</v>
      </c>
      <c r="B24336" s="1" t="s">
        <v>51341</v>
      </c>
      <c r="C24336" s="1" t="s">
        <v>4548</v>
      </c>
    </row>
    <row r="24337" spans="1:3">
      <c r="A24337" s="1" t="s">
        <v>51342</v>
      </c>
      <c r="B24337" s="1" t="s">
        <v>51343</v>
      </c>
      <c r="C24337" s="1" t="s">
        <v>17206</v>
      </c>
    </row>
    <row r="24338" spans="1:3">
      <c r="A24338" s="1" t="s">
        <v>51344</v>
      </c>
      <c r="B24338" s="1" t="s">
        <v>51345</v>
      </c>
      <c r="C24338" s="1" t="s">
        <v>17206</v>
      </c>
    </row>
    <row r="24339" spans="1:3">
      <c r="A24339" s="1" t="s">
        <v>51346</v>
      </c>
      <c r="B24339" s="1" t="s">
        <v>51347</v>
      </c>
      <c r="C24339" s="1" t="s">
        <v>7945</v>
      </c>
    </row>
    <row r="24340" spans="1:3">
      <c r="A24340" s="1" t="s">
        <v>51348</v>
      </c>
      <c r="B24340" s="1" t="s">
        <v>51349</v>
      </c>
      <c r="C24340" s="1" t="s">
        <v>1651</v>
      </c>
    </row>
    <row r="24341" spans="1:3">
      <c r="A24341" s="1" t="s">
        <v>51350</v>
      </c>
      <c r="B24341" s="1" t="s">
        <v>51351</v>
      </c>
      <c r="C24341" s="1" t="s">
        <v>7253</v>
      </c>
    </row>
    <row r="24342" spans="1:3">
      <c r="A24342" s="1" t="s">
        <v>51352</v>
      </c>
      <c r="B24342" s="1" t="s">
        <v>51353</v>
      </c>
      <c r="C24342" s="1" t="s">
        <v>8796</v>
      </c>
    </row>
    <row r="24343" spans="1:3">
      <c r="A24343" s="1" t="s">
        <v>51354</v>
      </c>
      <c r="B24343" s="1" t="s">
        <v>51355</v>
      </c>
      <c r="C24343" s="1" t="s">
        <v>1820</v>
      </c>
    </row>
    <row r="24344" spans="1:3">
      <c r="A24344" s="1" t="s">
        <v>51356</v>
      </c>
      <c r="B24344" s="1" t="s">
        <v>51357</v>
      </c>
      <c r="C24344" s="1" t="s">
        <v>7740</v>
      </c>
    </row>
    <row r="24345" spans="1:3">
      <c r="A24345" s="1" t="s">
        <v>51358</v>
      </c>
      <c r="B24345" s="1" t="s">
        <v>51359</v>
      </c>
      <c r="C24345" s="1" t="s">
        <v>1148</v>
      </c>
    </row>
    <row r="24346" spans="1:3">
      <c r="A24346" s="1" t="s">
        <v>51360</v>
      </c>
      <c r="B24346" s="1" t="s">
        <v>51361</v>
      </c>
      <c r="C24346" s="1" t="s">
        <v>8531</v>
      </c>
    </row>
    <row r="24347" spans="1:3">
      <c r="A24347" s="1" t="s">
        <v>51362</v>
      </c>
      <c r="B24347" s="1" t="s">
        <v>51363</v>
      </c>
      <c r="C24347" s="1" t="s">
        <v>1571</v>
      </c>
    </row>
    <row r="24348" spans="1:3">
      <c r="A24348" s="1" t="s">
        <v>51364</v>
      </c>
      <c r="B24348" s="1" t="s">
        <v>51365</v>
      </c>
      <c r="C24348" s="1" t="s">
        <v>7253</v>
      </c>
    </row>
    <row r="24349" spans="1:3">
      <c r="A24349" s="1" t="s">
        <v>51366</v>
      </c>
      <c r="B24349" s="1" t="s">
        <v>51367</v>
      </c>
      <c r="C24349" s="1" t="s">
        <v>3091</v>
      </c>
    </row>
    <row r="24350" spans="1:3">
      <c r="A24350" s="1" t="s">
        <v>51368</v>
      </c>
      <c r="B24350" s="1" t="s">
        <v>51369</v>
      </c>
      <c r="C24350" s="1" t="s">
        <v>2844</v>
      </c>
    </row>
    <row r="24351" spans="1:3">
      <c r="A24351" s="1" t="s">
        <v>51370</v>
      </c>
      <c r="B24351" s="1" t="s">
        <v>51371</v>
      </c>
      <c r="C24351" s="1" t="s">
        <v>7726</v>
      </c>
    </row>
    <row r="24352" spans="1:3">
      <c r="A24352" s="1" t="s">
        <v>51372</v>
      </c>
      <c r="B24352" s="1" t="s">
        <v>51373</v>
      </c>
      <c r="C24352" s="1" t="s">
        <v>9014</v>
      </c>
    </row>
    <row r="24353" spans="1:3">
      <c r="A24353" s="1" t="s">
        <v>51374</v>
      </c>
      <c r="B24353" s="1" t="s">
        <v>51375</v>
      </c>
      <c r="C24353" s="1" t="s">
        <v>8596</v>
      </c>
    </row>
    <row r="24354" spans="1:3">
      <c r="A24354" s="1" t="s">
        <v>51376</v>
      </c>
      <c r="B24354" s="1" t="s">
        <v>51377</v>
      </c>
      <c r="C24354" s="1" t="s">
        <v>10008</v>
      </c>
    </row>
    <row r="24355" spans="1:3">
      <c r="A24355" s="1" t="s">
        <v>51378</v>
      </c>
      <c r="B24355" s="1" t="s">
        <v>51379</v>
      </c>
      <c r="C24355" s="1" t="s">
        <v>3545</v>
      </c>
    </row>
    <row r="24356" spans="1:3">
      <c r="A24356" s="1" t="s">
        <v>51380</v>
      </c>
      <c r="B24356" s="1" t="s">
        <v>51381</v>
      </c>
      <c r="C24356" s="1" t="s">
        <v>2019</v>
      </c>
    </row>
    <row r="24357" spans="1:3">
      <c r="A24357" s="1" t="s">
        <v>51382</v>
      </c>
      <c r="B24357" s="1" t="s">
        <v>51383</v>
      </c>
      <c r="C24357" s="1" t="s">
        <v>1779</v>
      </c>
    </row>
    <row r="24358" spans="1:3">
      <c r="A24358" s="1" t="s">
        <v>51384</v>
      </c>
      <c r="B24358" s="1" t="s">
        <v>51385</v>
      </c>
      <c r="C24358" s="1" t="s">
        <v>51386</v>
      </c>
    </row>
    <row r="24359" spans="1:3">
      <c r="A24359" s="1" t="s">
        <v>51387</v>
      </c>
      <c r="B24359" s="1" t="s">
        <v>51388</v>
      </c>
      <c r="C24359" s="1" t="s">
        <v>8692</v>
      </c>
    </row>
    <row r="24360" spans="1:3">
      <c r="A24360" s="1" t="s">
        <v>51389</v>
      </c>
      <c r="B24360" s="1" t="s">
        <v>51390</v>
      </c>
      <c r="C24360" s="1" t="s">
        <v>2844</v>
      </c>
    </row>
    <row r="24361" spans="1:3">
      <c r="A24361" s="1" t="s">
        <v>51391</v>
      </c>
      <c r="B24361" s="1" t="s">
        <v>51392</v>
      </c>
      <c r="C24361" s="1" t="s">
        <v>2844</v>
      </c>
    </row>
    <row r="24362" spans="1:3">
      <c r="A24362" s="1" t="s">
        <v>51393</v>
      </c>
      <c r="B24362" s="1" t="s">
        <v>51394</v>
      </c>
      <c r="C24362" s="1" t="s">
        <v>7945</v>
      </c>
    </row>
    <row r="24363" spans="1:3">
      <c r="A24363" s="1" t="s">
        <v>51395</v>
      </c>
      <c r="B24363" s="1" t="s">
        <v>51396</v>
      </c>
      <c r="C24363" s="1" t="s">
        <v>7674</v>
      </c>
    </row>
    <row r="24364" spans="1:3">
      <c r="A24364" s="1" t="s">
        <v>51397</v>
      </c>
      <c r="B24364" s="1" t="s">
        <v>51398</v>
      </c>
      <c r="C24364" s="1" t="s">
        <v>9621</v>
      </c>
    </row>
    <row r="24365" spans="1:3">
      <c r="A24365" s="1" t="s">
        <v>51399</v>
      </c>
      <c r="B24365" s="1" t="s">
        <v>51400</v>
      </c>
      <c r="C24365" s="1" t="s">
        <v>1907</v>
      </c>
    </row>
    <row r="24366" spans="1:3">
      <c r="A24366" s="1" t="s">
        <v>51401</v>
      </c>
      <c r="B24366" s="1" t="s">
        <v>51402</v>
      </c>
      <c r="C24366" s="1" t="s">
        <v>43103</v>
      </c>
    </row>
    <row r="24367" spans="1:3">
      <c r="A24367" s="1" t="s">
        <v>51403</v>
      </c>
      <c r="B24367" s="1" t="s">
        <v>51404</v>
      </c>
      <c r="C24367" s="1" t="s">
        <v>7620</v>
      </c>
    </row>
    <row r="24368" spans="1:3">
      <c r="A24368" s="1" t="s">
        <v>51405</v>
      </c>
      <c r="B24368" s="1" t="s">
        <v>51406</v>
      </c>
      <c r="C24368" s="1" t="s">
        <v>7253</v>
      </c>
    </row>
    <row r="24369" spans="1:3">
      <c r="A24369" s="1" t="s">
        <v>51407</v>
      </c>
      <c r="B24369" s="1" t="s">
        <v>51408</v>
      </c>
      <c r="C24369" s="1" t="s">
        <v>13794</v>
      </c>
    </row>
    <row r="24370" spans="1:3">
      <c r="A24370" s="1" t="s">
        <v>51409</v>
      </c>
      <c r="B24370" s="1" t="s">
        <v>51410</v>
      </c>
      <c r="C24370" s="1" t="s">
        <v>9831</v>
      </c>
    </row>
    <row r="24371" spans="1:3">
      <c r="A24371" s="1" t="s">
        <v>51411</v>
      </c>
      <c r="B24371" s="1" t="s">
        <v>51412</v>
      </c>
      <c r="C24371" s="1" t="s">
        <v>9637</v>
      </c>
    </row>
    <row r="24372" spans="1:3">
      <c r="A24372" s="1" t="s">
        <v>51413</v>
      </c>
      <c r="B24372" s="1" t="s">
        <v>51414</v>
      </c>
      <c r="C24372" s="1" t="s">
        <v>4548</v>
      </c>
    </row>
    <row r="24373" spans="1:3">
      <c r="A24373" s="1" t="s">
        <v>51415</v>
      </c>
      <c r="B24373" s="1" t="s">
        <v>51416</v>
      </c>
      <c r="C24373" s="1" t="s">
        <v>3545</v>
      </c>
    </row>
    <row r="24374" spans="1:3">
      <c r="A24374" s="1" t="s">
        <v>51417</v>
      </c>
      <c r="B24374" s="1" t="s">
        <v>51418</v>
      </c>
      <c r="C24374" s="1" t="s">
        <v>1124</v>
      </c>
    </row>
    <row r="24375" spans="1:3">
      <c r="A24375" s="1" t="s">
        <v>51419</v>
      </c>
      <c r="B24375" s="1" t="s">
        <v>51420</v>
      </c>
      <c r="C24375" s="1" t="s">
        <v>11541</v>
      </c>
    </row>
    <row r="24376" spans="1:3">
      <c r="A24376" s="1" t="s">
        <v>51421</v>
      </c>
      <c r="B24376" s="1" t="s">
        <v>51422</v>
      </c>
      <c r="C24376" s="1" t="s">
        <v>51423</v>
      </c>
    </row>
    <row r="24377" spans="1:3">
      <c r="A24377" s="1" t="s">
        <v>51424</v>
      </c>
      <c r="B24377" s="1" t="s">
        <v>51425</v>
      </c>
      <c r="C24377" s="1" t="s">
        <v>9831</v>
      </c>
    </row>
    <row r="24378" spans="1:3">
      <c r="A24378" s="1" t="s">
        <v>51426</v>
      </c>
      <c r="B24378" s="1" t="s">
        <v>51427</v>
      </c>
      <c r="C24378" s="1" t="s">
        <v>2996</v>
      </c>
    </row>
    <row r="24379" spans="1:3">
      <c r="A24379" s="1" t="s">
        <v>51428</v>
      </c>
      <c r="B24379" s="1" t="s">
        <v>51429</v>
      </c>
      <c r="C24379" s="1" t="s">
        <v>1820</v>
      </c>
    </row>
    <row r="24380" spans="1:3">
      <c r="A24380" s="1" t="s">
        <v>51430</v>
      </c>
      <c r="B24380" s="1" t="s">
        <v>51431</v>
      </c>
      <c r="C24380" s="1" t="s">
        <v>7205</v>
      </c>
    </row>
    <row r="24381" spans="1:3">
      <c r="A24381" s="1" t="s">
        <v>51432</v>
      </c>
      <c r="B24381" s="1" t="s">
        <v>51433</v>
      </c>
      <c r="C24381" s="1" t="s">
        <v>1458</v>
      </c>
    </row>
    <row r="24382" spans="1:3">
      <c r="A24382" s="1" t="s">
        <v>51434</v>
      </c>
      <c r="B24382" s="1" t="s">
        <v>51435</v>
      </c>
      <c r="C24382" s="1" t="s">
        <v>10011</v>
      </c>
    </row>
    <row r="24383" spans="1:3">
      <c r="A24383" s="1" t="s">
        <v>51436</v>
      </c>
      <c r="B24383" s="1" t="s">
        <v>51437</v>
      </c>
      <c r="C24383" s="1" t="s">
        <v>7253</v>
      </c>
    </row>
    <row r="24384" spans="1:3">
      <c r="A24384" s="1" t="s">
        <v>51438</v>
      </c>
      <c r="B24384" s="1" t="s">
        <v>51439</v>
      </c>
      <c r="C24384" s="1" t="s">
        <v>9504</v>
      </c>
    </row>
    <row r="24385" spans="1:3">
      <c r="A24385" s="1" t="s">
        <v>51440</v>
      </c>
      <c r="B24385" s="1" t="s">
        <v>51441</v>
      </c>
      <c r="C24385" s="1" t="s">
        <v>8493</v>
      </c>
    </row>
    <row r="24386" spans="1:3">
      <c r="A24386" s="1" t="s">
        <v>51442</v>
      </c>
      <c r="B24386" s="1" t="s">
        <v>51443</v>
      </c>
      <c r="C24386" s="1" t="s">
        <v>7467</v>
      </c>
    </row>
    <row r="24387" spans="1:3">
      <c r="A24387" s="1" t="s">
        <v>51444</v>
      </c>
      <c r="B24387" s="1" t="s">
        <v>51445</v>
      </c>
      <c r="C24387" s="1" t="s">
        <v>1651</v>
      </c>
    </row>
    <row r="24388" spans="1:3">
      <c r="A24388" s="1" t="s">
        <v>51446</v>
      </c>
      <c r="B24388" s="1" t="s">
        <v>51447</v>
      </c>
      <c r="C24388" s="1" t="s">
        <v>7253</v>
      </c>
    </row>
    <row r="24389" spans="1:3">
      <c r="A24389" s="1" t="s">
        <v>51448</v>
      </c>
      <c r="B24389" s="1" t="s">
        <v>51449</v>
      </c>
      <c r="C24389" s="1" t="s">
        <v>51450</v>
      </c>
    </row>
    <row r="24390" spans="1:3">
      <c r="A24390" s="1" t="s">
        <v>51451</v>
      </c>
      <c r="B24390" s="1" t="s">
        <v>51452</v>
      </c>
      <c r="C24390" s="1" t="s">
        <v>9574</v>
      </c>
    </row>
    <row r="24391" spans="1:3">
      <c r="A24391" s="1" t="s">
        <v>51453</v>
      </c>
      <c r="B24391" s="1" t="s">
        <v>51454</v>
      </c>
      <c r="C24391" s="1" t="s">
        <v>3504</v>
      </c>
    </row>
    <row r="24392" spans="1:3">
      <c r="A24392" s="1" t="s">
        <v>51455</v>
      </c>
      <c r="B24392" s="1" t="s">
        <v>51456</v>
      </c>
      <c r="C24392" s="1" t="s">
        <v>1344</v>
      </c>
    </row>
    <row r="24393" spans="1:3">
      <c r="A24393" s="1" t="s">
        <v>51457</v>
      </c>
      <c r="B24393" s="1" t="s">
        <v>51458</v>
      </c>
      <c r="C24393" s="1" t="s">
        <v>4912</v>
      </c>
    </row>
    <row r="24394" spans="1:3">
      <c r="A24394" s="1" t="s">
        <v>51459</v>
      </c>
      <c r="B24394" s="1" t="s">
        <v>51460</v>
      </c>
      <c r="C24394" s="1" t="s">
        <v>8596</v>
      </c>
    </row>
    <row r="24395" spans="1:3">
      <c r="A24395" s="1" t="s">
        <v>51461</v>
      </c>
      <c r="B24395" s="1" t="s">
        <v>51462</v>
      </c>
      <c r="C24395" s="1" t="s">
        <v>10008</v>
      </c>
    </row>
    <row r="24396" spans="1:3">
      <c r="A24396" s="1" t="s">
        <v>51463</v>
      </c>
      <c r="B24396" s="1" t="s">
        <v>51464</v>
      </c>
      <c r="C24396" s="1" t="s">
        <v>8555</v>
      </c>
    </row>
    <row r="24397" spans="1:3">
      <c r="A24397" s="1" t="s">
        <v>51465</v>
      </c>
      <c r="B24397" s="1" t="s">
        <v>51466</v>
      </c>
      <c r="C24397" s="1" t="s">
        <v>2689</v>
      </c>
    </row>
    <row r="24398" spans="1:3">
      <c r="A24398" s="1" t="s">
        <v>51467</v>
      </c>
      <c r="B24398" s="1" t="s">
        <v>51468</v>
      </c>
      <c r="C24398" s="1" t="s">
        <v>3545</v>
      </c>
    </row>
    <row r="24399" spans="1:3">
      <c r="A24399" s="1" t="s">
        <v>51469</v>
      </c>
      <c r="B24399" s="1" t="s">
        <v>51470</v>
      </c>
      <c r="C24399" s="1" t="s">
        <v>1772</v>
      </c>
    </row>
    <row r="24400" spans="1:3">
      <c r="A24400" s="1" t="s">
        <v>51471</v>
      </c>
      <c r="B24400" s="1" t="s">
        <v>51472</v>
      </c>
      <c r="C24400" s="1" t="s">
        <v>7258</v>
      </c>
    </row>
    <row r="24401" spans="1:3">
      <c r="A24401" s="1" t="s">
        <v>51473</v>
      </c>
      <c r="B24401" s="1" t="s">
        <v>51474</v>
      </c>
      <c r="C24401" s="1" t="s">
        <v>3258</v>
      </c>
    </row>
    <row r="24402" spans="1:3">
      <c r="A24402" s="1" t="s">
        <v>51475</v>
      </c>
      <c r="B24402" s="1" t="s">
        <v>51476</v>
      </c>
      <c r="C24402" s="1" t="s">
        <v>8778</v>
      </c>
    </row>
    <row r="24403" spans="1:3">
      <c r="A24403" s="1" t="s">
        <v>51477</v>
      </c>
      <c r="B24403" s="1" t="s">
        <v>51478</v>
      </c>
      <c r="C24403" s="1" t="s">
        <v>1862</v>
      </c>
    </row>
    <row r="24404" spans="1:3">
      <c r="A24404" s="1" t="s">
        <v>51479</v>
      </c>
      <c r="B24404" s="1" t="s">
        <v>51480</v>
      </c>
      <c r="C24404" s="1" t="s">
        <v>2996</v>
      </c>
    </row>
    <row r="24405" spans="1:3">
      <c r="A24405" s="1" t="s">
        <v>51481</v>
      </c>
      <c r="B24405" s="1" t="s">
        <v>51482</v>
      </c>
      <c r="C24405" s="1" t="s">
        <v>7253</v>
      </c>
    </row>
    <row r="24406" spans="1:3">
      <c r="A24406" s="1" t="s">
        <v>51483</v>
      </c>
      <c r="B24406" s="1" t="s">
        <v>51484</v>
      </c>
      <c r="C24406" s="1" t="s">
        <v>7569</v>
      </c>
    </row>
    <row r="24407" spans="1:3">
      <c r="A24407" s="1" t="s">
        <v>51485</v>
      </c>
      <c r="B24407" s="1" t="s">
        <v>51486</v>
      </c>
      <c r="C24407" s="1" t="s">
        <v>2494</v>
      </c>
    </row>
    <row r="24408" spans="1:3">
      <c r="A24408" s="1" t="s">
        <v>51487</v>
      </c>
      <c r="B24408" s="1" t="s">
        <v>51488</v>
      </c>
      <c r="C24408" s="1" t="s">
        <v>51489</v>
      </c>
    </row>
    <row r="24409" spans="1:3">
      <c r="A24409" s="1" t="s">
        <v>51490</v>
      </c>
      <c r="B24409" s="1" t="s">
        <v>51491</v>
      </c>
      <c r="C24409" s="1" t="s">
        <v>4450</v>
      </c>
    </row>
    <row r="24410" spans="1:3">
      <c r="A24410" s="1" t="s">
        <v>51492</v>
      </c>
      <c r="B24410" s="1" t="s">
        <v>51493</v>
      </c>
      <c r="C24410" s="1" t="s">
        <v>2844</v>
      </c>
    </row>
    <row r="24411" spans="1:3">
      <c r="A24411" s="1" t="s">
        <v>51494</v>
      </c>
      <c r="B24411" s="1" t="s">
        <v>51495</v>
      </c>
      <c r="C24411" s="1" t="s">
        <v>1124</v>
      </c>
    </row>
    <row r="24412" spans="1:3">
      <c r="A24412" s="1" t="s">
        <v>51496</v>
      </c>
      <c r="B24412" s="1" t="s">
        <v>51497</v>
      </c>
      <c r="C24412" s="1" t="s">
        <v>7550</v>
      </c>
    </row>
    <row r="24413" spans="1:3">
      <c r="A24413" s="1" t="s">
        <v>51498</v>
      </c>
      <c r="B24413" s="1" t="s">
        <v>51499</v>
      </c>
      <c r="C24413" s="1" t="s">
        <v>7674</v>
      </c>
    </row>
    <row r="24414" spans="1:3">
      <c r="A24414" s="1" t="s">
        <v>51500</v>
      </c>
      <c r="B24414" s="1" t="s">
        <v>51501</v>
      </c>
      <c r="C24414" s="1" t="s">
        <v>11003</v>
      </c>
    </row>
    <row r="24415" spans="1:3">
      <c r="A24415" s="1" t="s">
        <v>51502</v>
      </c>
      <c r="B24415" s="1" t="s">
        <v>51503</v>
      </c>
      <c r="C24415" s="1" t="s">
        <v>1820</v>
      </c>
    </row>
    <row r="24416" spans="1:3">
      <c r="A24416" s="1" t="s">
        <v>51504</v>
      </c>
      <c r="B24416" s="1" t="s">
        <v>51505</v>
      </c>
      <c r="C24416" s="1" t="s">
        <v>8692</v>
      </c>
    </row>
    <row r="24417" spans="1:3">
      <c r="A24417" s="1" t="s">
        <v>51506</v>
      </c>
      <c r="B24417" s="1" t="s">
        <v>51507</v>
      </c>
      <c r="C24417" s="1" t="s">
        <v>7994</v>
      </c>
    </row>
    <row r="24418" spans="1:3">
      <c r="A24418" s="1" t="s">
        <v>51508</v>
      </c>
      <c r="B24418" s="1" t="s">
        <v>51377</v>
      </c>
      <c r="C24418" s="1" t="s">
        <v>10008</v>
      </c>
    </row>
    <row r="24419" spans="1:3">
      <c r="A24419" s="1" t="s">
        <v>51509</v>
      </c>
      <c r="B24419" s="1" t="s">
        <v>51510</v>
      </c>
      <c r="C24419" s="1" t="s">
        <v>4145</v>
      </c>
    </row>
    <row r="24420" spans="1:3">
      <c r="A24420" s="1" t="s">
        <v>51511</v>
      </c>
      <c r="B24420" s="1" t="s">
        <v>51512</v>
      </c>
      <c r="C24420" s="1" t="s">
        <v>826</v>
      </c>
    </row>
    <row r="24421" spans="1:3">
      <c r="A24421" s="1" t="s">
        <v>51513</v>
      </c>
      <c r="B24421" s="1" t="s">
        <v>51514</v>
      </c>
      <c r="C24421" s="1" t="s">
        <v>10011</v>
      </c>
    </row>
    <row r="24422" spans="1:3">
      <c r="A24422" s="1" t="s">
        <v>51515</v>
      </c>
      <c r="B24422" s="1" t="s">
        <v>51516</v>
      </c>
      <c r="C24422" s="1" t="s">
        <v>3986</v>
      </c>
    </row>
    <row r="24423" spans="1:3">
      <c r="A24423" s="1" t="s">
        <v>51517</v>
      </c>
      <c r="B24423" s="1" t="s">
        <v>51518</v>
      </c>
      <c r="C24423" s="1" t="s">
        <v>7258</v>
      </c>
    </row>
    <row r="24424" spans="1:3">
      <c r="A24424" s="1" t="s">
        <v>51519</v>
      </c>
      <c r="B24424" s="1" t="s">
        <v>51520</v>
      </c>
      <c r="C24424" s="1" t="s">
        <v>3545</v>
      </c>
    </row>
    <row r="24425" spans="1:3">
      <c r="A24425" s="1" t="s">
        <v>51521</v>
      </c>
      <c r="B24425" s="1" t="s">
        <v>51522</v>
      </c>
      <c r="C24425" s="1" t="s">
        <v>7674</v>
      </c>
    </row>
    <row r="24426" spans="1:3">
      <c r="A24426" s="1" t="s">
        <v>51523</v>
      </c>
      <c r="B24426" s="1" t="s">
        <v>51524</v>
      </c>
      <c r="C24426" s="1" t="s">
        <v>7242</v>
      </c>
    </row>
    <row r="24427" spans="1:3">
      <c r="A24427" s="1" t="s">
        <v>51525</v>
      </c>
      <c r="B24427" s="1" t="s">
        <v>51526</v>
      </c>
      <c r="C24427" s="1" t="s">
        <v>8596</v>
      </c>
    </row>
    <row r="24428" spans="1:3">
      <c r="A24428" s="1" t="s">
        <v>51527</v>
      </c>
      <c r="B24428" s="1" t="s">
        <v>51528</v>
      </c>
      <c r="C24428" s="1" t="s">
        <v>3172</v>
      </c>
    </row>
    <row r="24429" spans="1:3">
      <c r="A24429" s="1" t="s">
        <v>51529</v>
      </c>
      <c r="B24429" s="1" t="s">
        <v>51530</v>
      </c>
      <c r="C24429" s="1" t="s">
        <v>7214</v>
      </c>
    </row>
    <row r="24430" spans="1:3">
      <c r="A24430" s="1" t="s">
        <v>51531</v>
      </c>
      <c r="B24430" s="1" t="s">
        <v>51532</v>
      </c>
      <c r="C24430" s="1" t="s">
        <v>4548</v>
      </c>
    </row>
    <row r="24431" spans="1:3">
      <c r="A24431" s="1" t="s">
        <v>51533</v>
      </c>
      <c r="B24431" s="1" t="s">
        <v>51534</v>
      </c>
      <c r="C24431" s="1" t="s">
        <v>1092</v>
      </c>
    </row>
    <row r="24432" spans="1:3">
      <c r="A24432" s="1" t="s">
        <v>51535</v>
      </c>
      <c r="B24432" s="1" t="s">
        <v>51536</v>
      </c>
      <c r="C24432" s="1" t="s">
        <v>1651</v>
      </c>
    </row>
    <row r="24433" spans="1:3">
      <c r="A24433" s="1" t="s">
        <v>51537</v>
      </c>
      <c r="B24433" s="1" t="s">
        <v>51538</v>
      </c>
      <c r="C24433" s="1" t="s">
        <v>2779</v>
      </c>
    </row>
    <row r="24434" spans="1:3">
      <c r="A24434" s="1" t="s">
        <v>51539</v>
      </c>
      <c r="B24434" s="1" t="s">
        <v>51540</v>
      </c>
      <c r="C24434" s="1" t="s">
        <v>7258</v>
      </c>
    </row>
    <row r="24435" spans="1:3">
      <c r="A24435" s="1" t="s">
        <v>51541</v>
      </c>
      <c r="B24435" s="1" t="s">
        <v>51542</v>
      </c>
      <c r="C24435" s="1" t="s">
        <v>7258</v>
      </c>
    </row>
    <row r="24436" spans="1:3">
      <c r="A24436" s="1" t="s">
        <v>51543</v>
      </c>
      <c r="B24436" s="1" t="s">
        <v>51544</v>
      </c>
      <c r="C24436" s="1" t="s">
        <v>10867</v>
      </c>
    </row>
    <row r="24437" spans="1:3">
      <c r="A24437" s="1" t="s">
        <v>51545</v>
      </c>
      <c r="B24437" s="1" t="s">
        <v>51546</v>
      </c>
      <c r="C24437" s="1" t="s">
        <v>11003</v>
      </c>
    </row>
    <row r="24438" spans="1:3">
      <c r="A24438" s="1" t="s">
        <v>51547</v>
      </c>
      <c r="B24438" s="1" t="s">
        <v>51548</v>
      </c>
      <c r="C24438" s="1" t="s">
        <v>8700</v>
      </c>
    </row>
    <row r="24439" spans="1:3">
      <c r="A24439" s="1" t="s">
        <v>51549</v>
      </c>
      <c r="B24439" s="1" t="s">
        <v>51550</v>
      </c>
      <c r="C24439" s="1" t="s">
        <v>7550</v>
      </c>
    </row>
    <row r="24440" spans="1:3">
      <c r="A24440" s="1" t="s">
        <v>51551</v>
      </c>
      <c r="B24440" s="1" t="s">
        <v>51552</v>
      </c>
      <c r="C24440" s="1" t="s">
        <v>2996</v>
      </c>
    </row>
    <row r="24441" spans="1:3">
      <c r="A24441" s="1" t="s">
        <v>51553</v>
      </c>
      <c r="B24441" s="1" t="s">
        <v>51554</v>
      </c>
      <c r="C24441" s="1" t="s">
        <v>3114</v>
      </c>
    </row>
    <row r="24442" spans="1:3">
      <c r="A24442" s="1" t="s">
        <v>51555</v>
      </c>
      <c r="B24442" s="1" t="s">
        <v>51556</v>
      </c>
      <c r="C24442" s="1" t="s">
        <v>33065</v>
      </c>
    </row>
    <row r="24443" spans="1:3">
      <c r="A24443" s="1" t="s">
        <v>51557</v>
      </c>
      <c r="B24443" s="1" t="s">
        <v>51558</v>
      </c>
      <c r="C24443" s="1" t="s">
        <v>8272</v>
      </c>
    </row>
    <row r="24444" spans="1:3">
      <c r="A24444" s="1" t="s">
        <v>51559</v>
      </c>
      <c r="B24444" s="1" t="s">
        <v>51560</v>
      </c>
      <c r="C24444" s="1" t="s">
        <v>3114</v>
      </c>
    </row>
    <row r="24445" spans="1:3">
      <c r="A24445" s="1" t="s">
        <v>51561</v>
      </c>
      <c r="B24445" s="1" t="s">
        <v>51562</v>
      </c>
      <c r="C24445" s="1" t="s">
        <v>8406</v>
      </c>
    </row>
    <row r="24446" spans="1:3">
      <c r="A24446" s="1" t="s">
        <v>51563</v>
      </c>
      <c r="B24446" s="1" t="s">
        <v>51564</v>
      </c>
      <c r="C24446" s="1" t="s">
        <v>9228</v>
      </c>
    </row>
    <row r="24447" spans="1:3">
      <c r="A24447" s="1" t="s">
        <v>51565</v>
      </c>
      <c r="B24447" s="1" t="s">
        <v>51566</v>
      </c>
      <c r="C24447" s="1" t="s">
        <v>51567</v>
      </c>
    </row>
    <row r="24448" spans="1:3">
      <c r="A24448" s="1" t="s">
        <v>51568</v>
      </c>
      <c r="B24448" s="1" t="s">
        <v>51569</v>
      </c>
      <c r="C24448" s="1" t="s">
        <v>7253</v>
      </c>
    </row>
    <row r="24449" spans="1:3">
      <c r="A24449" s="1" t="s">
        <v>51570</v>
      </c>
      <c r="B24449" s="1" t="s">
        <v>51571</v>
      </c>
      <c r="C24449" s="1" t="s">
        <v>4548</v>
      </c>
    </row>
    <row r="24450" spans="1:3">
      <c r="A24450" s="1" t="s">
        <v>51572</v>
      </c>
      <c r="B24450" s="1" t="s">
        <v>51573</v>
      </c>
      <c r="C24450" s="1" t="s">
        <v>3794</v>
      </c>
    </row>
    <row r="24451" spans="1:3">
      <c r="A24451" s="1" t="s">
        <v>51574</v>
      </c>
      <c r="B24451" s="1" t="s">
        <v>51575</v>
      </c>
      <c r="C24451" s="1" t="s">
        <v>10074</v>
      </c>
    </row>
    <row r="24452" spans="1:3">
      <c r="A24452" s="1" t="s">
        <v>51576</v>
      </c>
      <c r="B24452" s="1" t="s">
        <v>51577</v>
      </c>
      <c r="C24452" s="1" t="s">
        <v>206</v>
      </c>
    </row>
    <row r="24453" spans="1:3">
      <c r="A24453" s="1" t="s">
        <v>51578</v>
      </c>
      <c r="B24453" s="1" t="s">
        <v>51579</v>
      </c>
      <c r="C24453" s="1" t="s">
        <v>4731</v>
      </c>
    </row>
    <row r="24454" spans="1:3">
      <c r="A24454" s="1" t="s">
        <v>51580</v>
      </c>
      <c r="B24454" s="1" t="s">
        <v>51581</v>
      </c>
      <c r="C24454" s="1" t="s">
        <v>9659</v>
      </c>
    </row>
    <row r="24455" spans="1:3">
      <c r="A24455" s="1" t="s">
        <v>51582</v>
      </c>
      <c r="B24455" s="1" t="s">
        <v>51583</v>
      </c>
      <c r="C24455" s="1" t="s">
        <v>1907</v>
      </c>
    </row>
    <row r="24456" spans="1:3">
      <c r="A24456" s="1" t="s">
        <v>51584</v>
      </c>
      <c r="B24456" s="1" t="s">
        <v>51585</v>
      </c>
      <c r="C24456" s="1" t="s">
        <v>7989</v>
      </c>
    </row>
    <row r="24457" spans="1:3">
      <c r="A24457" s="1" t="s">
        <v>51586</v>
      </c>
      <c r="B24457" s="1" t="s">
        <v>51587</v>
      </c>
      <c r="C24457" s="1" t="s">
        <v>8048</v>
      </c>
    </row>
    <row r="24458" spans="1:3">
      <c r="A24458" s="1" t="s">
        <v>51588</v>
      </c>
      <c r="B24458" s="1" t="s">
        <v>51589</v>
      </c>
      <c r="C24458" s="1" t="s">
        <v>7978</v>
      </c>
    </row>
    <row r="24459" spans="1:3">
      <c r="A24459" s="1" t="s">
        <v>51590</v>
      </c>
      <c r="B24459" s="1" t="s">
        <v>51591</v>
      </c>
      <c r="C24459" s="1" t="s">
        <v>10841</v>
      </c>
    </row>
    <row r="24460" spans="1:3">
      <c r="A24460" s="1" t="s">
        <v>51592</v>
      </c>
      <c r="B24460" s="1" t="s">
        <v>51593</v>
      </c>
      <c r="C24460" s="1" t="s">
        <v>7945</v>
      </c>
    </row>
    <row r="24461" spans="1:3">
      <c r="A24461" s="1" t="s">
        <v>51594</v>
      </c>
      <c r="B24461" s="1" t="s">
        <v>51595</v>
      </c>
      <c r="C24461" s="1" t="s">
        <v>2744</v>
      </c>
    </row>
    <row r="24462" spans="1:3">
      <c r="A24462" s="1" t="s">
        <v>51596</v>
      </c>
      <c r="B24462" s="1" t="s">
        <v>51597</v>
      </c>
      <c r="C24462" s="1" t="s">
        <v>7289</v>
      </c>
    </row>
    <row r="24463" spans="1:3">
      <c r="A24463" s="1" t="s">
        <v>51598</v>
      </c>
      <c r="B24463" s="1" t="s">
        <v>51599</v>
      </c>
      <c r="C24463" s="1" t="s">
        <v>3574</v>
      </c>
    </row>
    <row r="24464" spans="1:3">
      <c r="A24464" s="1" t="s">
        <v>51600</v>
      </c>
      <c r="B24464" s="1" t="s">
        <v>51601</v>
      </c>
      <c r="C24464" s="1" t="s">
        <v>4145</v>
      </c>
    </row>
    <row r="24465" spans="1:3">
      <c r="A24465" s="1" t="s">
        <v>51602</v>
      </c>
      <c r="B24465" s="1" t="s">
        <v>51603</v>
      </c>
      <c r="C24465" s="1" t="s">
        <v>4390</v>
      </c>
    </row>
    <row r="24466" spans="1:3">
      <c r="A24466" s="1" t="s">
        <v>51604</v>
      </c>
      <c r="B24466" s="1" t="s">
        <v>51605</v>
      </c>
      <c r="C24466" s="1" t="s">
        <v>7587</v>
      </c>
    </row>
    <row r="24467" spans="1:3">
      <c r="A24467" s="1" t="s">
        <v>51606</v>
      </c>
      <c r="B24467" s="1" t="s">
        <v>51607</v>
      </c>
      <c r="C24467" s="1" t="s">
        <v>8752</v>
      </c>
    </row>
    <row r="24468" spans="1:3">
      <c r="A24468" s="1" t="s">
        <v>51608</v>
      </c>
      <c r="B24468" s="1" t="s">
        <v>51609</v>
      </c>
      <c r="C24468" s="1" t="s">
        <v>1229</v>
      </c>
    </row>
    <row r="24469" spans="1:3">
      <c r="A24469" s="1" t="s">
        <v>51610</v>
      </c>
      <c r="B24469" s="1" t="s">
        <v>51611</v>
      </c>
      <c r="C24469" s="1" t="s">
        <v>4244</v>
      </c>
    </row>
    <row r="24470" spans="1:3">
      <c r="A24470" s="1" t="s">
        <v>51612</v>
      </c>
      <c r="B24470" s="1" t="s">
        <v>51613</v>
      </c>
      <c r="C24470" s="1" t="s">
        <v>7674</v>
      </c>
    </row>
    <row r="24471" spans="1:3">
      <c r="A24471" s="1" t="s">
        <v>51614</v>
      </c>
      <c r="B24471" s="1" t="s">
        <v>51615</v>
      </c>
      <c r="C24471" s="1" t="s">
        <v>3258</v>
      </c>
    </row>
    <row r="24472" spans="1:3">
      <c r="A24472" s="1" t="s">
        <v>51616</v>
      </c>
      <c r="B24472" s="1" t="s">
        <v>51617</v>
      </c>
      <c r="C24472" s="1" t="s">
        <v>3958</v>
      </c>
    </row>
    <row r="24473" spans="1:3">
      <c r="A24473" s="1" t="s">
        <v>51618</v>
      </c>
      <c r="B24473" s="1" t="s">
        <v>51619</v>
      </c>
      <c r="C24473" s="1" t="s">
        <v>9563</v>
      </c>
    </row>
    <row r="24474" spans="1:3">
      <c r="A24474" s="1" t="s">
        <v>51620</v>
      </c>
      <c r="B24474" s="1" t="s">
        <v>51621</v>
      </c>
      <c r="C24474" s="1" t="s">
        <v>9607</v>
      </c>
    </row>
    <row r="24475" spans="1:3">
      <c r="A24475" s="1" t="s">
        <v>51622</v>
      </c>
      <c r="B24475" s="1" t="s">
        <v>51623</v>
      </c>
      <c r="C24475" s="1" t="s">
        <v>8472</v>
      </c>
    </row>
    <row r="24476" spans="1:3">
      <c r="A24476" s="1" t="s">
        <v>51624</v>
      </c>
      <c r="B24476" s="1" t="s">
        <v>51625</v>
      </c>
      <c r="C24476" s="1" t="s">
        <v>1779</v>
      </c>
    </row>
    <row r="24477" spans="1:3">
      <c r="A24477" s="1" t="s">
        <v>51626</v>
      </c>
      <c r="B24477" s="1" t="s">
        <v>51627</v>
      </c>
      <c r="C24477" s="1" t="s">
        <v>2689</v>
      </c>
    </row>
    <row r="24478" spans="1:3">
      <c r="A24478" s="1" t="s">
        <v>51628</v>
      </c>
      <c r="B24478" s="1" t="s">
        <v>51629</v>
      </c>
      <c r="C24478" s="1" t="s">
        <v>9999</v>
      </c>
    </row>
    <row r="24479" spans="1:3">
      <c r="A24479" s="1" t="s">
        <v>51630</v>
      </c>
      <c r="B24479" s="1" t="s">
        <v>51631</v>
      </c>
      <c r="C24479" s="1" t="s">
        <v>8406</v>
      </c>
    </row>
    <row r="24480" spans="1:3">
      <c r="A24480" s="1" t="s">
        <v>51632</v>
      </c>
      <c r="B24480" s="1" t="s">
        <v>51633</v>
      </c>
      <c r="C24480" s="1" t="s">
        <v>3091</v>
      </c>
    </row>
    <row r="24481" spans="1:3">
      <c r="A24481" s="1" t="s">
        <v>51634</v>
      </c>
      <c r="B24481" s="1" t="s">
        <v>51635</v>
      </c>
      <c r="C24481" s="1" t="s">
        <v>559</v>
      </c>
    </row>
    <row r="24482" spans="1:3">
      <c r="A24482" s="1" t="s">
        <v>51636</v>
      </c>
      <c r="B24482" s="1" t="s">
        <v>51637</v>
      </c>
      <c r="C24482" s="1" t="s">
        <v>1651</v>
      </c>
    </row>
    <row r="24483" spans="1:3">
      <c r="A24483" s="1" t="s">
        <v>51638</v>
      </c>
      <c r="B24483" s="1" t="s">
        <v>51639</v>
      </c>
      <c r="C24483" s="1" t="s">
        <v>8555</v>
      </c>
    </row>
    <row r="24484" spans="1:3">
      <c r="A24484" s="1" t="s">
        <v>51640</v>
      </c>
      <c r="B24484" s="1" t="s">
        <v>51641</v>
      </c>
      <c r="C24484" s="1" t="s">
        <v>3504</v>
      </c>
    </row>
    <row r="24485" spans="1:3">
      <c r="A24485" s="1" t="s">
        <v>51642</v>
      </c>
      <c r="B24485" s="1" t="s">
        <v>51643</v>
      </c>
      <c r="C24485" s="1" t="s">
        <v>32231</v>
      </c>
    </row>
    <row r="24486" spans="1:3">
      <c r="A24486" s="1" t="s">
        <v>51644</v>
      </c>
      <c r="B24486" s="1" t="s">
        <v>51645</v>
      </c>
      <c r="C24486" s="1" t="s">
        <v>8739</v>
      </c>
    </row>
    <row r="24487" spans="1:3">
      <c r="A24487" s="1" t="s">
        <v>51646</v>
      </c>
      <c r="B24487" s="1" t="s">
        <v>51647</v>
      </c>
      <c r="C24487" s="1" t="s">
        <v>1907</v>
      </c>
    </row>
    <row r="24488" spans="1:3">
      <c r="A24488" s="1" t="s">
        <v>51648</v>
      </c>
      <c r="B24488" s="1" t="s">
        <v>51649</v>
      </c>
      <c r="C24488" s="1" t="s">
        <v>6884</v>
      </c>
    </row>
    <row r="24489" spans="1:3">
      <c r="A24489" s="1" t="s">
        <v>51650</v>
      </c>
      <c r="B24489" s="1" t="s">
        <v>51651</v>
      </c>
      <c r="C24489" s="1" t="s">
        <v>9621</v>
      </c>
    </row>
    <row r="24490" spans="1:3">
      <c r="A24490" s="1" t="s">
        <v>51652</v>
      </c>
      <c r="B24490" s="1" t="s">
        <v>51653</v>
      </c>
      <c r="C24490" s="1" t="s">
        <v>9600</v>
      </c>
    </row>
    <row r="24491" spans="1:3">
      <c r="A24491" s="1" t="s">
        <v>51654</v>
      </c>
      <c r="B24491" s="1" t="s">
        <v>51655</v>
      </c>
      <c r="C24491" s="1" t="s">
        <v>10008</v>
      </c>
    </row>
    <row r="24492" spans="1:3">
      <c r="A24492" s="1" t="s">
        <v>51656</v>
      </c>
      <c r="B24492" s="1" t="s">
        <v>51657</v>
      </c>
      <c r="C24492" s="1" t="s">
        <v>1124</v>
      </c>
    </row>
    <row r="24493" spans="1:3">
      <c r="A24493" s="1" t="s">
        <v>51658</v>
      </c>
      <c r="B24493" s="1" t="s">
        <v>51659</v>
      </c>
      <c r="C24493" s="1" t="s">
        <v>1779</v>
      </c>
    </row>
    <row r="24494" spans="1:3">
      <c r="A24494" s="1" t="s">
        <v>51660</v>
      </c>
      <c r="B24494" s="1" t="s">
        <v>51661</v>
      </c>
      <c r="C24494" s="1" t="s">
        <v>8739</v>
      </c>
    </row>
    <row r="24495" spans="1:3">
      <c r="A24495" s="1" t="s">
        <v>51662</v>
      </c>
      <c r="B24495" s="1" t="s">
        <v>51663</v>
      </c>
      <c r="C24495" s="1" t="s">
        <v>9831</v>
      </c>
    </row>
    <row r="24496" spans="1:3">
      <c r="A24496" s="1" t="s">
        <v>51664</v>
      </c>
      <c r="B24496" s="1" t="s">
        <v>51665</v>
      </c>
      <c r="C24496" s="1" t="s">
        <v>8322</v>
      </c>
    </row>
    <row r="24497" spans="1:3">
      <c r="A24497" s="1" t="s">
        <v>51666</v>
      </c>
      <c r="B24497" s="1" t="s">
        <v>51456</v>
      </c>
      <c r="C24497" s="1" t="s">
        <v>1344</v>
      </c>
    </row>
    <row r="24498" spans="1:3">
      <c r="A24498" s="1" t="s">
        <v>51667</v>
      </c>
      <c r="B24498" s="1" t="s">
        <v>49671</v>
      </c>
      <c r="C24498" s="1" t="s">
        <v>4101</v>
      </c>
    </row>
    <row r="24499" spans="1:3">
      <c r="A24499" s="1" t="s">
        <v>51668</v>
      </c>
      <c r="B24499" s="1" t="s">
        <v>51669</v>
      </c>
      <c r="C24499" s="1" t="s">
        <v>5535</v>
      </c>
    </row>
    <row r="24500" spans="1:3">
      <c r="A24500" s="1" t="s">
        <v>51670</v>
      </c>
      <c r="B24500" s="1" t="s">
        <v>51671</v>
      </c>
      <c r="C24500" s="1" t="s">
        <v>9756</v>
      </c>
    </row>
    <row r="24501" spans="1:3">
      <c r="A24501" s="1" t="s">
        <v>51672</v>
      </c>
      <c r="B24501" s="1" t="s">
        <v>51673</v>
      </c>
      <c r="C24501" s="1" t="s">
        <v>4101</v>
      </c>
    </row>
    <row r="24502" spans="1:3">
      <c r="A24502" s="1" t="s">
        <v>51674</v>
      </c>
      <c r="B24502" s="1" t="s">
        <v>51675</v>
      </c>
      <c r="C24502" s="1" t="s">
        <v>7253</v>
      </c>
    </row>
    <row r="24503" spans="1:3">
      <c r="A24503" s="1" t="s">
        <v>51676</v>
      </c>
      <c r="B24503" s="1" t="s">
        <v>51677</v>
      </c>
      <c r="C24503" s="1" t="s">
        <v>7343</v>
      </c>
    </row>
    <row r="24504" spans="1:3">
      <c r="A24504" s="1" t="s">
        <v>51678</v>
      </c>
      <c r="B24504" s="1" t="s">
        <v>51679</v>
      </c>
      <c r="C24504" s="1" t="s">
        <v>3114</v>
      </c>
    </row>
    <row r="24505" spans="1:3">
      <c r="A24505" s="1" t="s">
        <v>51680</v>
      </c>
      <c r="B24505" s="1" t="s">
        <v>51681</v>
      </c>
      <c r="C24505" s="1" t="s">
        <v>8596</v>
      </c>
    </row>
    <row r="24506" spans="1:3">
      <c r="A24506" s="1" t="s">
        <v>51682</v>
      </c>
      <c r="B24506" s="1" t="s">
        <v>51683</v>
      </c>
      <c r="C24506" s="1" t="s">
        <v>936</v>
      </c>
    </row>
    <row r="24507" spans="1:3">
      <c r="A24507" s="1" t="s">
        <v>51684</v>
      </c>
      <c r="B24507" s="1" t="s">
        <v>51685</v>
      </c>
      <c r="C24507" s="1" t="s">
        <v>4390</v>
      </c>
    </row>
    <row r="24508" spans="1:3">
      <c r="A24508" s="1" t="s">
        <v>51686</v>
      </c>
      <c r="B24508" s="1" t="s">
        <v>51687</v>
      </c>
      <c r="C24508" s="1" t="s">
        <v>1907</v>
      </c>
    </row>
    <row r="24509" spans="1:3">
      <c r="A24509" s="1" t="s">
        <v>51688</v>
      </c>
      <c r="B24509" s="1" t="s">
        <v>51689</v>
      </c>
      <c r="C24509" s="1" t="s">
        <v>51690</v>
      </c>
    </row>
    <row r="24510" spans="1:3">
      <c r="A24510" s="1" t="s">
        <v>51691</v>
      </c>
      <c r="B24510" s="1" t="s">
        <v>51692</v>
      </c>
      <c r="C24510" s="1" t="s">
        <v>2996</v>
      </c>
    </row>
    <row r="24511" spans="1:3">
      <c r="A24511" s="1" t="s">
        <v>51693</v>
      </c>
      <c r="B24511" s="1" t="s">
        <v>51694</v>
      </c>
      <c r="C24511" s="1" t="s">
        <v>7258</v>
      </c>
    </row>
    <row r="24512" spans="1:3">
      <c r="A24512" s="1" t="s">
        <v>51695</v>
      </c>
      <c r="B24512" s="1" t="s">
        <v>51696</v>
      </c>
      <c r="C24512" s="1" t="s">
        <v>503</v>
      </c>
    </row>
    <row r="24513" spans="1:3">
      <c r="A24513" s="1" t="s">
        <v>51697</v>
      </c>
      <c r="B24513" s="1" t="s">
        <v>51698</v>
      </c>
      <c r="C24513" s="1" t="s">
        <v>8493</v>
      </c>
    </row>
    <row r="24514" spans="1:3">
      <c r="A24514" s="1" t="s">
        <v>51699</v>
      </c>
      <c r="B24514" s="1" t="s">
        <v>51700</v>
      </c>
      <c r="C24514" s="1" t="s">
        <v>6063</v>
      </c>
    </row>
    <row r="24515" spans="1:3">
      <c r="A24515" s="1" t="s">
        <v>51701</v>
      </c>
      <c r="B24515" s="1" t="s">
        <v>51702</v>
      </c>
      <c r="C24515" s="1" t="s">
        <v>8037</v>
      </c>
    </row>
    <row r="24516" spans="1:3">
      <c r="A24516" s="1" t="s">
        <v>51703</v>
      </c>
      <c r="B24516" s="1" t="s">
        <v>51704</v>
      </c>
      <c r="C24516" s="1" t="s">
        <v>8552</v>
      </c>
    </row>
    <row r="24517" spans="1:3">
      <c r="A24517" s="1" t="s">
        <v>51705</v>
      </c>
      <c r="B24517" s="1" t="s">
        <v>51706</v>
      </c>
      <c r="C24517" s="1" t="s">
        <v>3091</v>
      </c>
    </row>
    <row r="24518" spans="1:3">
      <c r="A24518" s="1" t="s">
        <v>51707</v>
      </c>
      <c r="B24518" s="1" t="s">
        <v>51708</v>
      </c>
      <c r="C24518" s="1" t="s">
        <v>7674</v>
      </c>
    </row>
    <row r="24519" spans="1:3">
      <c r="A24519" s="1" t="s">
        <v>51709</v>
      </c>
      <c r="B24519" s="1" t="s">
        <v>51710</v>
      </c>
      <c r="C24519" s="1" t="s">
        <v>3958</v>
      </c>
    </row>
    <row r="24520" spans="1:3">
      <c r="A24520" s="1" t="s">
        <v>51711</v>
      </c>
      <c r="B24520" s="1" t="s">
        <v>51712</v>
      </c>
      <c r="C24520" s="1" t="s">
        <v>10008</v>
      </c>
    </row>
    <row r="24521" spans="1:3">
      <c r="A24521" s="1" t="s">
        <v>51713</v>
      </c>
      <c r="B24521" s="1" t="s">
        <v>51714</v>
      </c>
      <c r="C24521" s="1" t="s">
        <v>826</v>
      </c>
    </row>
    <row r="24522" spans="1:3">
      <c r="A24522" s="1" t="s">
        <v>51715</v>
      </c>
      <c r="B24522" s="1" t="s">
        <v>51716</v>
      </c>
      <c r="C24522" s="1" t="s">
        <v>4548</v>
      </c>
    </row>
    <row r="24523" spans="1:3">
      <c r="A24523" s="1" t="s">
        <v>51717</v>
      </c>
      <c r="B24523" s="1" t="s">
        <v>51718</v>
      </c>
      <c r="C24523" s="1" t="s">
        <v>8406</v>
      </c>
    </row>
    <row r="24524" spans="1:3">
      <c r="A24524" s="1" t="s">
        <v>51719</v>
      </c>
      <c r="B24524" s="1" t="s">
        <v>51720</v>
      </c>
      <c r="C24524" s="1" t="s">
        <v>9621</v>
      </c>
    </row>
    <row r="24525" spans="1:3">
      <c r="A24525" s="1" t="s">
        <v>51721</v>
      </c>
      <c r="B24525" s="1" t="s">
        <v>51722</v>
      </c>
      <c r="C24525" s="1" t="s">
        <v>748</v>
      </c>
    </row>
    <row r="24526" spans="1:3">
      <c r="A24526" s="1" t="s">
        <v>51723</v>
      </c>
      <c r="B24526" s="1" t="s">
        <v>51724</v>
      </c>
      <c r="C24526" s="1" t="s">
        <v>1124</v>
      </c>
    </row>
    <row r="24527" spans="1:3">
      <c r="A24527" s="1" t="s">
        <v>51725</v>
      </c>
      <c r="B24527" s="1" t="s">
        <v>51726</v>
      </c>
      <c r="C24527" s="1" t="s">
        <v>206</v>
      </c>
    </row>
    <row r="24528" spans="1:3">
      <c r="A24528" s="1" t="s">
        <v>51727</v>
      </c>
      <c r="B24528" s="1" t="s">
        <v>51728</v>
      </c>
      <c r="C24528" s="1" t="s">
        <v>4548</v>
      </c>
    </row>
    <row r="24529" spans="1:3">
      <c r="A24529" s="1" t="s">
        <v>51729</v>
      </c>
      <c r="B24529" s="1" t="s">
        <v>51730</v>
      </c>
      <c r="C24529" s="1" t="s">
        <v>7214</v>
      </c>
    </row>
    <row r="24530" spans="1:3">
      <c r="A24530" s="1" t="s">
        <v>51731</v>
      </c>
      <c r="B24530" s="1" t="s">
        <v>51732</v>
      </c>
      <c r="C24530" s="1" t="s">
        <v>8732</v>
      </c>
    </row>
    <row r="24531" spans="1:3">
      <c r="A24531" s="1" t="s">
        <v>51733</v>
      </c>
      <c r="B24531" s="1" t="s">
        <v>51734</v>
      </c>
      <c r="C24531" s="1" t="s">
        <v>8996</v>
      </c>
    </row>
    <row r="24532" spans="1:3">
      <c r="A24532" s="1" t="s">
        <v>51735</v>
      </c>
      <c r="B24532" s="1" t="s">
        <v>51736</v>
      </c>
      <c r="C24532" s="1" t="s">
        <v>2864</v>
      </c>
    </row>
    <row r="24533" spans="1:3">
      <c r="A24533" s="1" t="s">
        <v>51737</v>
      </c>
      <c r="B24533" s="1" t="s">
        <v>51738</v>
      </c>
      <c r="C24533" s="1" t="s">
        <v>7635</v>
      </c>
    </row>
    <row r="24534" spans="1:3">
      <c r="A24534" s="1" t="s">
        <v>51739</v>
      </c>
      <c r="B24534" s="1" t="s">
        <v>51740</v>
      </c>
      <c r="C24534" s="1" t="s">
        <v>8114</v>
      </c>
    </row>
    <row r="24535" spans="1:3">
      <c r="A24535" s="1" t="s">
        <v>51741</v>
      </c>
      <c r="B24535" s="1" t="s">
        <v>51742</v>
      </c>
      <c r="C24535" s="1" t="s">
        <v>7780</v>
      </c>
    </row>
    <row r="24536" spans="1:3">
      <c r="A24536" s="1" t="s">
        <v>51743</v>
      </c>
      <c r="B24536" s="1" t="s">
        <v>51744</v>
      </c>
      <c r="C24536" s="1" t="s">
        <v>9466</v>
      </c>
    </row>
    <row r="24537" spans="1:3">
      <c r="A24537" s="1" t="s">
        <v>51745</v>
      </c>
      <c r="B24537" s="1" t="s">
        <v>51746</v>
      </c>
      <c r="C24537" s="1" t="s">
        <v>8272</v>
      </c>
    </row>
    <row r="24538" spans="1:3">
      <c r="A24538" s="1" t="s">
        <v>51747</v>
      </c>
      <c r="B24538" s="1" t="s">
        <v>51748</v>
      </c>
      <c r="C24538" s="1" t="s">
        <v>4390</v>
      </c>
    </row>
    <row r="24539" spans="1:3">
      <c r="A24539" s="1" t="s">
        <v>51749</v>
      </c>
      <c r="B24539" s="1" t="s">
        <v>51750</v>
      </c>
      <c r="C24539" s="1" t="s">
        <v>7896</v>
      </c>
    </row>
    <row r="24540" spans="1:3">
      <c r="A24540" s="1" t="s">
        <v>51751</v>
      </c>
      <c r="B24540" s="1" t="s">
        <v>51752</v>
      </c>
      <c r="C24540" s="1" t="s">
        <v>3545</v>
      </c>
    </row>
    <row r="24541" spans="1:3">
      <c r="A24541" s="1" t="s">
        <v>51753</v>
      </c>
      <c r="B24541" s="1" t="s">
        <v>51754</v>
      </c>
      <c r="C24541" s="1" t="s">
        <v>10011</v>
      </c>
    </row>
    <row r="24542" spans="1:3">
      <c r="A24542" s="1" t="s">
        <v>51755</v>
      </c>
      <c r="B24542" s="1" t="s">
        <v>51756</v>
      </c>
      <c r="C24542" s="1" t="s">
        <v>1772</v>
      </c>
    </row>
    <row r="24543" spans="1:3">
      <c r="A24543" s="1" t="s">
        <v>51757</v>
      </c>
      <c r="B24543" s="1" t="s">
        <v>51758</v>
      </c>
      <c r="C24543" s="1" t="s">
        <v>27756</v>
      </c>
    </row>
    <row r="24544" spans="1:3">
      <c r="A24544" s="1" t="s">
        <v>51759</v>
      </c>
      <c r="B24544" s="1" t="s">
        <v>51760</v>
      </c>
      <c r="C24544" s="1" t="s">
        <v>1907</v>
      </c>
    </row>
    <row r="24545" spans="1:3">
      <c r="A24545" s="1" t="s">
        <v>51761</v>
      </c>
      <c r="B24545" s="1" t="s">
        <v>51762</v>
      </c>
      <c r="C24545" s="1" t="s">
        <v>3574</v>
      </c>
    </row>
    <row r="24546" spans="1:3">
      <c r="A24546" s="1" t="s">
        <v>51763</v>
      </c>
      <c r="B24546" s="1" t="s">
        <v>51764</v>
      </c>
      <c r="C24546" s="1" t="s">
        <v>4548</v>
      </c>
    </row>
    <row r="24547" spans="1:3">
      <c r="A24547" s="1" t="s">
        <v>51765</v>
      </c>
      <c r="B24547" s="1" t="s">
        <v>51766</v>
      </c>
      <c r="C24547" s="1" t="s">
        <v>2632</v>
      </c>
    </row>
    <row r="24548" spans="1:3">
      <c r="A24548" s="1" t="s">
        <v>51767</v>
      </c>
      <c r="B24548" s="1" t="s">
        <v>51768</v>
      </c>
      <c r="C24548" s="1" t="s">
        <v>2779</v>
      </c>
    </row>
    <row r="24549" spans="1:3">
      <c r="A24549" s="1" t="s">
        <v>51769</v>
      </c>
      <c r="B24549" s="1" t="s">
        <v>51770</v>
      </c>
      <c r="C24549" s="1" t="s">
        <v>16961</v>
      </c>
    </row>
    <row r="24550" spans="1:3">
      <c r="A24550" s="1" t="s">
        <v>51771</v>
      </c>
      <c r="B24550" s="1" t="s">
        <v>51772</v>
      </c>
      <c r="C24550" s="1" t="s">
        <v>3258</v>
      </c>
    </row>
    <row r="24551" spans="1:3">
      <c r="A24551" s="1" t="s">
        <v>51773</v>
      </c>
      <c r="B24551" s="1" t="s">
        <v>51774</v>
      </c>
      <c r="C24551" s="1" t="s">
        <v>4390</v>
      </c>
    </row>
    <row r="24552" spans="1:3">
      <c r="A24552" s="1" t="s">
        <v>51775</v>
      </c>
      <c r="B24552" s="1" t="s">
        <v>51776</v>
      </c>
      <c r="C24552" s="1" t="s">
        <v>7978</v>
      </c>
    </row>
    <row r="24553" spans="1:3">
      <c r="A24553" s="1" t="s">
        <v>51777</v>
      </c>
      <c r="B24553" s="1" t="s">
        <v>51778</v>
      </c>
      <c r="C24553" s="1" t="s">
        <v>366</v>
      </c>
    </row>
    <row r="24554" spans="1:3">
      <c r="A24554" s="1" t="s">
        <v>51779</v>
      </c>
      <c r="B24554" s="1" t="s">
        <v>51780</v>
      </c>
      <c r="C24554" s="1" t="s">
        <v>3545</v>
      </c>
    </row>
    <row r="24555" spans="1:3">
      <c r="A24555" s="1" t="s">
        <v>51781</v>
      </c>
      <c r="B24555" s="1" t="s">
        <v>51782</v>
      </c>
      <c r="C24555" s="1" t="s">
        <v>1907</v>
      </c>
    </row>
    <row r="24556" spans="1:3">
      <c r="A24556" s="1" t="s">
        <v>51783</v>
      </c>
      <c r="B24556" s="1" t="s">
        <v>51784</v>
      </c>
      <c r="C24556" s="1" t="s">
        <v>8555</v>
      </c>
    </row>
    <row r="24557" spans="1:3">
      <c r="A24557" s="1" t="s">
        <v>51785</v>
      </c>
      <c r="B24557" s="1" t="s">
        <v>51786</v>
      </c>
      <c r="C24557" s="1" t="s">
        <v>7780</v>
      </c>
    </row>
    <row r="24558" spans="1:3">
      <c r="A24558" s="1" t="s">
        <v>51787</v>
      </c>
      <c r="B24558" s="1" t="s">
        <v>51788</v>
      </c>
      <c r="C24558" s="1" t="s">
        <v>8363</v>
      </c>
    </row>
    <row r="24559" spans="1:3">
      <c r="A24559" s="1" t="s">
        <v>51789</v>
      </c>
      <c r="B24559" s="1" t="s">
        <v>51790</v>
      </c>
      <c r="C24559" s="1" t="s">
        <v>2996</v>
      </c>
    </row>
    <row r="24560" spans="1:3">
      <c r="A24560" s="1" t="s">
        <v>51791</v>
      </c>
      <c r="B24560" s="1" t="s">
        <v>51792</v>
      </c>
      <c r="C24560" s="1" t="s">
        <v>4244</v>
      </c>
    </row>
    <row r="24561" spans="1:3">
      <c r="A24561" s="1" t="s">
        <v>51793</v>
      </c>
      <c r="B24561" s="1" t="s">
        <v>51794</v>
      </c>
      <c r="C24561" s="1" t="s">
        <v>1862</v>
      </c>
    </row>
    <row r="24562" spans="1:3">
      <c r="A24562" s="1" t="s">
        <v>51795</v>
      </c>
      <c r="B24562" s="1" t="s">
        <v>51796</v>
      </c>
      <c r="C24562" s="1" t="s">
        <v>44051</v>
      </c>
    </row>
    <row r="24563" spans="1:3">
      <c r="A24563" s="1" t="s">
        <v>51797</v>
      </c>
      <c r="B24563" s="1" t="s">
        <v>51798</v>
      </c>
      <c r="C24563" s="1" t="s">
        <v>2761</v>
      </c>
    </row>
    <row r="24564" spans="1:3">
      <c r="A24564" s="1" t="s">
        <v>51799</v>
      </c>
      <c r="B24564" s="1" t="s">
        <v>51800</v>
      </c>
      <c r="C24564" s="1" t="s">
        <v>9574</v>
      </c>
    </row>
    <row r="24565" spans="1:3">
      <c r="A24565" s="1" t="s">
        <v>51801</v>
      </c>
      <c r="B24565" s="1" t="s">
        <v>51802</v>
      </c>
      <c r="C24565" s="1" t="s">
        <v>3091</v>
      </c>
    </row>
    <row r="24566" spans="1:3">
      <c r="A24566" s="1" t="s">
        <v>51803</v>
      </c>
      <c r="B24566" s="1" t="s">
        <v>51804</v>
      </c>
      <c r="C24566" s="1" t="s">
        <v>3232</v>
      </c>
    </row>
    <row r="24567" spans="1:3">
      <c r="A24567" s="1" t="s">
        <v>51805</v>
      </c>
      <c r="B24567" s="1" t="s">
        <v>51806</v>
      </c>
      <c r="C24567" s="1" t="s">
        <v>8796</v>
      </c>
    </row>
    <row r="24568" spans="1:3">
      <c r="A24568" s="1" t="s">
        <v>51807</v>
      </c>
      <c r="B24568" s="1" t="s">
        <v>51808</v>
      </c>
      <c r="C24568" s="1" t="s">
        <v>7635</v>
      </c>
    </row>
    <row r="24569" spans="1:3">
      <c r="A24569" s="1" t="s">
        <v>51809</v>
      </c>
      <c r="B24569" s="1" t="s">
        <v>51810</v>
      </c>
      <c r="C24569" s="1" t="s">
        <v>1779</v>
      </c>
    </row>
    <row r="24570" spans="1:3">
      <c r="A24570" s="1" t="s">
        <v>51811</v>
      </c>
      <c r="B24570" s="1" t="s">
        <v>51812</v>
      </c>
      <c r="C24570" s="1" t="s">
        <v>8037</v>
      </c>
    </row>
    <row r="24571" spans="1:3">
      <c r="A24571" s="1" t="s">
        <v>51813</v>
      </c>
      <c r="B24571" s="1" t="s">
        <v>51814</v>
      </c>
      <c r="C24571" s="1" t="s">
        <v>8406</v>
      </c>
    </row>
    <row r="24572" spans="1:3">
      <c r="A24572" s="1" t="s">
        <v>51815</v>
      </c>
      <c r="B24572" s="1" t="s">
        <v>51816</v>
      </c>
      <c r="C24572" s="1" t="s">
        <v>3258</v>
      </c>
    </row>
    <row r="24573" spans="1:3">
      <c r="A24573" s="1" t="s">
        <v>51817</v>
      </c>
      <c r="B24573" s="1" t="s">
        <v>51818</v>
      </c>
      <c r="C24573" s="1" t="s">
        <v>49983</v>
      </c>
    </row>
    <row r="24574" spans="1:3">
      <c r="A24574" s="1" t="s">
        <v>51819</v>
      </c>
      <c r="B24574" s="1" t="s">
        <v>51820</v>
      </c>
      <c r="C24574" s="1" t="s">
        <v>3172</v>
      </c>
    </row>
    <row r="24575" spans="1:3">
      <c r="A24575" s="1" t="s">
        <v>51821</v>
      </c>
      <c r="B24575" s="1" t="s">
        <v>51822</v>
      </c>
      <c r="C24575" s="1" t="s">
        <v>4548</v>
      </c>
    </row>
    <row r="24576" spans="1:3">
      <c r="A24576" s="1" t="s">
        <v>51823</v>
      </c>
      <c r="B24576" s="1" t="s">
        <v>51824</v>
      </c>
      <c r="C24576" s="1" t="s">
        <v>21452</v>
      </c>
    </row>
    <row r="24577" spans="1:3">
      <c r="A24577" s="1" t="s">
        <v>51825</v>
      </c>
      <c r="B24577" s="1" t="s">
        <v>51826</v>
      </c>
      <c r="C24577" s="1" t="s">
        <v>8272</v>
      </c>
    </row>
    <row r="24578" spans="1:3">
      <c r="A24578" s="1" t="s">
        <v>51827</v>
      </c>
      <c r="B24578" s="1" t="s">
        <v>51828</v>
      </c>
      <c r="C24578" s="1" t="s">
        <v>1820</v>
      </c>
    </row>
    <row r="24579" spans="1:3">
      <c r="A24579" s="1" t="s">
        <v>51829</v>
      </c>
      <c r="B24579" s="1" t="s">
        <v>51830</v>
      </c>
      <c r="C24579" s="1" t="s">
        <v>8596</v>
      </c>
    </row>
    <row r="24580" spans="1:3">
      <c r="A24580" s="1" t="s">
        <v>51831</v>
      </c>
      <c r="B24580" s="1" t="s">
        <v>51832</v>
      </c>
      <c r="C24580" s="1" t="s">
        <v>7945</v>
      </c>
    </row>
    <row r="24581" spans="1:3">
      <c r="A24581" s="1" t="s">
        <v>51833</v>
      </c>
      <c r="B24581" s="1" t="s">
        <v>51834</v>
      </c>
      <c r="C24581" s="1" t="s">
        <v>1820</v>
      </c>
    </row>
    <row r="24582" spans="1:3">
      <c r="A24582" s="1" t="s">
        <v>51835</v>
      </c>
      <c r="B24582" s="1" t="s">
        <v>51836</v>
      </c>
      <c r="C24582" s="1" t="s">
        <v>8739</v>
      </c>
    </row>
    <row r="24583" spans="1:3">
      <c r="A24583" s="1" t="s">
        <v>51837</v>
      </c>
      <c r="B24583" s="1" t="s">
        <v>51838</v>
      </c>
      <c r="C24583" s="1" t="s">
        <v>7258</v>
      </c>
    </row>
    <row r="24584" spans="1:3">
      <c r="A24584" s="1" t="s">
        <v>51839</v>
      </c>
      <c r="B24584" s="1" t="s">
        <v>51840</v>
      </c>
      <c r="C24584" s="1" t="s">
        <v>7214</v>
      </c>
    </row>
    <row r="24585" spans="1:3">
      <c r="A24585" s="1" t="s">
        <v>51841</v>
      </c>
      <c r="B24585" s="1" t="s">
        <v>51842</v>
      </c>
      <c r="C24585" s="1" t="s">
        <v>8255</v>
      </c>
    </row>
    <row r="24586" spans="1:3">
      <c r="A24586" s="1" t="s">
        <v>51843</v>
      </c>
      <c r="B24586" s="1" t="s">
        <v>51844</v>
      </c>
      <c r="C24586" s="1" t="s">
        <v>7978</v>
      </c>
    </row>
    <row r="24587" spans="1:3">
      <c r="A24587" s="1" t="s">
        <v>51845</v>
      </c>
      <c r="B24587" s="1" t="s">
        <v>51846</v>
      </c>
      <c r="C24587" s="1" t="s">
        <v>9419</v>
      </c>
    </row>
    <row r="24588" spans="1:3">
      <c r="A24588" s="1" t="s">
        <v>51847</v>
      </c>
      <c r="B24588" s="1" t="s">
        <v>51848</v>
      </c>
      <c r="C24588" s="1" t="s">
        <v>7543</v>
      </c>
    </row>
    <row r="24589" spans="1:3">
      <c r="A24589" s="1" t="s">
        <v>51849</v>
      </c>
      <c r="B24589" s="1" t="s">
        <v>51850</v>
      </c>
      <c r="C24589" s="1" t="s">
        <v>4244</v>
      </c>
    </row>
    <row r="24590" spans="1:3">
      <c r="A24590" s="1" t="s">
        <v>51851</v>
      </c>
      <c r="B24590" s="1" t="s">
        <v>51852</v>
      </c>
      <c r="C24590" s="1" t="s">
        <v>4548</v>
      </c>
    </row>
    <row r="24591" spans="1:3">
      <c r="A24591" s="1" t="s">
        <v>51853</v>
      </c>
      <c r="B24591" s="1" t="s">
        <v>51854</v>
      </c>
      <c r="C24591" s="1" t="s">
        <v>3114</v>
      </c>
    </row>
    <row r="24592" spans="1:3">
      <c r="A24592" s="1" t="s">
        <v>51855</v>
      </c>
      <c r="B24592" s="1" t="s">
        <v>51856</v>
      </c>
      <c r="C24592" s="1" t="s">
        <v>7620</v>
      </c>
    </row>
    <row r="24593" spans="1:3">
      <c r="A24593" s="1" t="s">
        <v>51857</v>
      </c>
      <c r="B24593" s="1" t="s">
        <v>51858</v>
      </c>
      <c r="C24593" s="1" t="s">
        <v>8307</v>
      </c>
    </row>
    <row r="24594" spans="1:3">
      <c r="A24594" s="1" t="s">
        <v>51859</v>
      </c>
      <c r="B24594" s="1" t="s">
        <v>51860</v>
      </c>
      <c r="C24594" s="1" t="s">
        <v>9677</v>
      </c>
    </row>
    <row r="24595" spans="1:3">
      <c r="A24595" s="1" t="s">
        <v>51861</v>
      </c>
      <c r="B24595" s="1" t="s">
        <v>51862</v>
      </c>
      <c r="C24595" s="1" t="s">
        <v>2996</v>
      </c>
    </row>
    <row r="24596" spans="1:3">
      <c r="A24596" s="1" t="s">
        <v>51863</v>
      </c>
      <c r="B24596" s="1" t="s">
        <v>51864</v>
      </c>
      <c r="C24596" s="1" t="s">
        <v>8114</v>
      </c>
    </row>
    <row r="24597" spans="1:3">
      <c r="A24597" s="1" t="s">
        <v>51865</v>
      </c>
      <c r="B24597" s="1" t="s">
        <v>51866</v>
      </c>
      <c r="C24597" s="1" t="s">
        <v>1772</v>
      </c>
    </row>
    <row r="24598" spans="1:3">
      <c r="A24598" s="1" t="s">
        <v>51867</v>
      </c>
      <c r="B24598" s="1" t="s">
        <v>51868</v>
      </c>
      <c r="C24598" s="1" t="s">
        <v>8363</v>
      </c>
    </row>
    <row r="24599" spans="1:3">
      <c r="A24599" s="1" t="s">
        <v>51869</v>
      </c>
      <c r="B24599" s="1" t="s">
        <v>51870</v>
      </c>
      <c r="C24599" s="1" t="s">
        <v>6156</v>
      </c>
    </row>
    <row r="24600" spans="1:3">
      <c r="A24600" s="1" t="s">
        <v>51871</v>
      </c>
      <c r="B24600" s="1" t="s">
        <v>51872</v>
      </c>
      <c r="C24600" s="1" t="s">
        <v>936</v>
      </c>
    </row>
    <row r="24601" spans="1:3">
      <c r="A24601" s="1" t="s">
        <v>51873</v>
      </c>
      <c r="B24601" s="1" t="s">
        <v>51874</v>
      </c>
      <c r="C24601" s="1" t="s">
        <v>366</v>
      </c>
    </row>
    <row r="24602" spans="1:3">
      <c r="A24602" s="1" t="s">
        <v>51875</v>
      </c>
      <c r="B24602" s="1" t="s">
        <v>51876</v>
      </c>
      <c r="C24602" s="1" t="s">
        <v>447</v>
      </c>
    </row>
    <row r="24603" spans="1:3">
      <c r="A24603" s="1" t="s">
        <v>51877</v>
      </c>
      <c r="B24603" s="1" t="s">
        <v>51878</v>
      </c>
      <c r="C24603" s="1" t="s">
        <v>3504</v>
      </c>
    </row>
    <row r="24604" spans="1:3">
      <c r="A24604" s="1" t="s">
        <v>51879</v>
      </c>
      <c r="B24604" s="1" t="s">
        <v>51880</v>
      </c>
      <c r="C24604" s="1" t="s">
        <v>4450</v>
      </c>
    </row>
    <row r="24605" spans="1:3">
      <c r="A24605" s="1" t="s">
        <v>51881</v>
      </c>
      <c r="B24605" s="1" t="s">
        <v>51882</v>
      </c>
      <c r="C24605" s="1" t="s">
        <v>9631</v>
      </c>
    </row>
    <row r="24606" spans="1:3">
      <c r="A24606" s="1" t="s">
        <v>51883</v>
      </c>
      <c r="B24606" s="1" t="s">
        <v>51884</v>
      </c>
      <c r="C24606" s="1" t="s">
        <v>9574</v>
      </c>
    </row>
    <row r="24607" spans="1:3">
      <c r="A24607" s="1" t="s">
        <v>51885</v>
      </c>
      <c r="B24607" s="1" t="s">
        <v>51886</v>
      </c>
      <c r="C24607" s="1" t="s">
        <v>1820</v>
      </c>
    </row>
    <row r="24608" spans="1:3">
      <c r="A24608" s="1" t="s">
        <v>51887</v>
      </c>
      <c r="B24608" s="1" t="s">
        <v>51888</v>
      </c>
      <c r="C24608" s="1" t="s">
        <v>8155</v>
      </c>
    </row>
    <row r="24609" spans="1:3">
      <c r="A24609" s="1" t="s">
        <v>51889</v>
      </c>
      <c r="B24609" s="1" t="s">
        <v>51890</v>
      </c>
      <c r="C24609" s="1" t="s">
        <v>3545</v>
      </c>
    </row>
    <row r="24610" spans="1:3">
      <c r="A24610" s="1" t="s">
        <v>51891</v>
      </c>
      <c r="B24610" s="1" t="s">
        <v>51892</v>
      </c>
      <c r="C24610" s="1" t="s">
        <v>3114</v>
      </c>
    </row>
    <row r="24611" spans="1:3">
      <c r="A24611" s="1" t="s">
        <v>51893</v>
      </c>
      <c r="B24611" s="1" t="s">
        <v>51894</v>
      </c>
      <c r="C24611" s="1" t="s">
        <v>7253</v>
      </c>
    </row>
    <row r="24612" spans="1:3">
      <c r="A24612" s="1" t="s">
        <v>51895</v>
      </c>
      <c r="B24612" s="1" t="s">
        <v>51896</v>
      </c>
      <c r="C24612" s="1" t="s">
        <v>7994</v>
      </c>
    </row>
    <row r="24613" spans="1:3">
      <c r="A24613" s="1" t="s">
        <v>51897</v>
      </c>
      <c r="B24613" s="1" t="s">
        <v>51898</v>
      </c>
      <c r="C24613" s="1" t="s">
        <v>7474</v>
      </c>
    </row>
    <row r="24614" spans="1:3">
      <c r="A24614" s="1" t="s">
        <v>51899</v>
      </c>
      <c r="B24614" s="1" t="s">
        <v>51900</v>
      </c>
      <c r="C24614" s="1" t="s">
        <v>9239</v>
      </c>
    </row>
    <row r="24615" spans="1:3">
      <c r="A24615" s="1" t="s">
        <v>51901</v>
      </c>
      <c r="B24615" s="1" t="s">
        <v>51902</v>
      </c>
      <c r="C24615" s="1" t="s">
        <v>503</v>
      </c>
    </row>
    <row r="24616" spans="1:3">
      <c r="A24616" s="1" t="s">
        <v>51903</v>
      </c>
      <c r="B24616" s="1" t="s">
        <v>51904</v>
      </c>
      <c r="C24616" s="1" t="s">
        <v>5535</v>
      </c>
    </row>
    <row r="24617" spans="1:3">
      <c r="A24617" s="1" t="s">
        <v>51905</v>
      </c>
      <c r="B24617" s="1" t="s">
        <v>51906</v>
      </c>
      <c r="C24617" s="1" t="s">
        <v>3607</v>
      </c>
    </row>
    <row r="24618" spans="1:3">
      <c r="A24618" s="1" t="s">
        <v>51907</v>
      </c>
      <c r="B24618" s="1" t="s">
        <v>51908</v>
      </c>
      <c r="C24618" s="1" t="s">
        <v>8493</v>
      </c>
    </row>
    <row r="24619" spans="1:3">
      <c r="A24619" s="1" t="s">
        <v>51909</v>
      </c>
      <c r="B24619" s="1" t="s">
        <v>51910</v>
      </c>
      <c r="C24619" s="1" t="s">
        <v>3220</v>
      </c>
    </row>
    <row r="24620" spans="1:3">
      <c r="A24620" s="1" t="s">
        <v>51911</v>
      </c>
      <c r="B24620" s="1" t="s">
        <v>51912</v>
      </c>
      <c r="C24620" s="1" t="s">
        <v>2909</v>
      </c>
    </row>
    <row r="24621" spans="1:3">
      <c r="A24621" s="1" t="s">
        <v>51913</v>
      </c>
      <c r="B24621" s="1" t="s">
        <v>51914</v>
      </c>
      <c r="C24621" s="1" t="s">
        <v>7214</v>
      </c>
    </row>
    <row r="24622" spans="1:3">
      <c r="A24622" s="1" t="s">
        <v>51915</v>
      </c>
      <c r="B24622" s="1" t="s">
        <v>51916</v>
      </c>
      <c r="C24622" s="1" t="s">
        <v>1651</v>
      </c>
    </row>
    <row r="24623" spans="1:3">
      <c r="A24623" s="1" t="s">
        <v>51917</v>
      </c>
      <c r="B24623" s="1" t="s">
        <v>51918</v>
      </c>
      <c r="C24623" s="1" t="s">
        <v>10193</v>
      </c>
    </row>
    <row r="24624" spans="1:3">
      <c r="A24624" s="1" t="s">
        <v>51919</v>
      </c>
      <c r="B24624" s="1" t="s">
        <v>51920</v>
      </c>
      <c r="C24624" s="1" t="s">
        <v>12778</v>
      </c>
    </row>
    <row r="24625" spans="1:3">
      <c r="A24625" s="1" t="s">
        <v>51921</v>
      </c>
      <c r="B24625" s="1" t="s">
        <v>51922</v>
      </c>
      <c r="C24625" s="1" t="s">
        <v>936</v>
      </c>
    </row>
    <row r="24626" spans="1:3">
      <c r="A24626" s="1" t="s">
        <v>51923</v>
      </c>
      <c r="B24626" s="1" t="s">
        <v>51924</v>
      </c>
      <c r="C24626" s="1" t="s">
        <v>7258</v>
      </c>
    </row>
    <row r="24627" spans="1:3">
      <c r="A24627" s="1" t="s">
        <v>51925</v>
      </c>
      <c r="B24627" s="1" t="s">
        <v>51926</v>
      </c>
      <c r="C24627" s="1" t="s">
        <v>7994</v>
      </c>
    </row>
    <row r="24628" spans="1:3">
      <c r="A24628" s="1" t="s">
        <v>51927</v>
      </c>
      <c r="B24628" s="1" t="s">
        <v>51928</v>
      </c>
      <c r="C24628" s="1" t="s">
        <v>9621</v>
      </c>
    </row>
    <row r="24629" spans="1:3">
      <c r="A24629" s="1" t="s">
        <v>51929</v>
      </c>
      <c r="B24629" s="1" t="s">
        <v>51930</v>
      </c>
      <c r="C24629" s="1" t="s">
        <v>1772</v>
      </c>
    </row>
    <row r="24630" spans="1:3">
      <c r="A24630" s="1" t="s">
        <v>51931</v>
      </c>
      <c r="B24630" s="1" t="s">
        <v>51932</v>
      </c>
      <c r="C24630" s="1" t="s">
        <v>7559</v>
      </c>
    </row>
    <row r="24631" spans="1:3">
      <c r="A24631" s="1" t="s">
        <v>51933</v>
      </c>
      <c r="B24631" s="1" t="s">
        <v>51934</v>
      </c>
      <c r="C24631" s="1" t="s">
        <v>1907</v>
      </c>
    </row>
    <row r="24632" spans="1:3">
      <c r="A24632" s="1" t="s">
        <v>51935</v>
      </c>
      <c r="B24632" s="1" t="s">
        <v>51936</v>
      </c>
      <c r="C24632" s="1" t="s">
        <v>4909</v>
      </c>
    </row>
    <row r="24633" spans="1:3">
      <c r="A24633" s="1" t="s">
        <v>51937</v>
      </c>
      <c r="B24633" s="1" t="s">
        <v>51938</v>
      </c>
      <c r="C24633" s="1" t="s">
        <v>10331</v>
      </c>
    </row>
    <row r="24634" spans="1:3">
      <c r="A24634" s="1" t="s">
        <v>51939</v>
      </c>
      <c r="B24634" s="1" t="s">
        <v>51940</v>
      </c>
      <c r="C24634" s="1" t="s">
        <v>874</v>
      </c>
    </row>
    <row r="24635" spans="1:3">
      <c r="A24635" s="1" t="s">
        <v>51941</v>
      </c>
      <c r="B24635" s="1" t="s">
        <v>51942</v>
      </c>
      <c r="C24635" s="1" t="s">
        <v>1820</v>
      </c>
    </row>
    <row r="24636" spans="1:3">
      <c r="A24636" s="1" t="s">
        <v>51943</v>
      </c>
      <c r="B24636" s="1" t="s">
        <v>51944</v>
      </c>
      <c r="C24636" s="1" t="s">
        <v>1772</v>
      </c>
    </row>
    <row r="24637" spans="1:3">
      <c r="A24637" s="1" t="s">
        <v>51945</v>
      </c>
      <c r="B24637" s="1" t="s">
        <v>51946</v>
      </c>
      <c r="C24637" s="1" t="s">
        <v>559</v>
      </c>
    </row>
    <row r="24638" spans="1:3">
      <c r="A24638" s="1" t="s">
        <v>51947</v>
      </c>
      <c r="B24638" s="1" t="s">
        <v>51948</v>
      </c>
      <c r="C24638" s="1" t="s">
        <v>7258</v>
      </c>
    </row>
    <row r="24639" spans="1:3">
      <c r="A24639" s="1" t="s">
        <v>51949</v>
      </c>
      <c r="B24639" s="1" t="s">
        <v>51950</v>
      </c>
      <c r="C24639" s="1" t="s">
        <v>7635</v>
      </c>
    </row>
    <row r="24640" spans="1:3">
      <c r="A24640" s="1" t="s">
        <v>51951</v>
      </c>
      <c r="B24640" s="1" t="s">
        <v>51952</v>
      </c>
      <c r="C24640" s="1" t="s">
        <v>936</v>
      </c>
    </row>
    <row r="24641" spans="1:3">
      <c r="A24641" s="1" t="s">
        <v>51953</v>
      </c>
      <c r="B24641" s="1" t="s">
        <v>51954</v>
      </c>
      <c r="C24641" s="1" t="s">
        <v>3232</v>
      </c>
    </row>
    <row r="24642" spans="1:3">
      <c r="A24642" s="1" t="s">
        <v>51955</v>
      </c>
      <c r="B24642" s="1" t="s">
        <v>51956</v>
      </c>
      <c r="C24642" s="1" t="s">
        <v>8307</v>
      </c>
    </row>
    <row r="24643" spans="1:3">
      <c r="A24643" s="1" t="s">
        <v>51957</v>
      </c>
      <c r="B24643" s="1" t="s">
        <v>51958</v>
      </c>
      <c r="C24643" s="1" t="s">
        <v>3574</v>
      </c>
    </row>
    <row r="24644" spans="1:3">
      <c r="A24644" s="1" t="s">
        <v>51959</v>
      </c>
      <c r="B24644" s="1" t="s">
        <v>51960</v>
      </c>
      <c r="C24644" s="1" t="s">
        <v>3172</v>
      </c>
    </row>
    <row r="24645" spans="1:3">
      <c r="A24645" s="1" t="s">
        <v>51961</v>
      </c>
      <c r="B24645" s="1" t="s">
        <v>51962</v>
      </c>
      <c r="C24645" s="1" t="s">
        <v>11003</v>
      </c>
    </row>
    <row r="24646" spans="1:3">
      <c r="A24646" s="1" t="s">
        <v>51963</v>
      </c>
      <c r="B24646" s="1" t="s">
        <v>51964</v>
      </c>
      <c r="C24646" s="1" t="s">
        <v>936</v>
      </c>
    </row>
    <row r="24647" spans="1:3">
      <c r="A24647" s="1" t="s">
        <v>51965</v>
      </c>
      <c r="B24647" s="1" t="s">
        <v>51966</v>
      </c>
      <c r="C24647" s="1" t="s">
        <v>4450</v>
      </c>
    </row>
    <row r="24648" spans="1:3">
      <c r="A24648" s="1" t="s">
        <v>51967</v>
      </c>
      <c r="B24648" s="1" t="s">
        <v>51968</v>
      </c>
      <c r="C24648" s="1" t="s">
        <v>1651</v>
      </c>
    </row>
    <row r="24649" spans="1:3">
      <c r="A24649" s="1" t="s">
        <v>51969</v>
      </c>
      <c r="B24649" s="1" t="s">
        <v>51970</v>
      </c>
      <c r="C24649" s="1" t="s">
        <v>3545</v>
      </c>
    </row>
    <row r="24650" spans="1:3">
      <c r="A24650" s="1" t="s">
        <v>51971</v>
      </c>
      <c r="B24650" s="1" t="s">
        <v>51972</v>
      </c>
      <c r="C24650" s="1" t="s">
        <v>1772</v>
      </c>
    </row>
    <row r="24651" spans="1:3">
      <c r="A24651" s="1" t="s">
        <v>51973</v>
      </c>
      <c r="B24651" s="1" t="s">
        <v>51974</v>
      </c>
      <c r="C24651" s="1" t="s">
        <v>7411</v>
      </c>
    </row>
    <row r="24652" spans="1:3">
      <c r="A24652" s="1" t="s">
        <v>51975</v>
      </c>
      <c r="B24652" s="1" t="s">
        <v>51976</v>
      </c>
      <c r="C24652" s="1" t="s">
        <v>2779</v>
      </c>
    </row>
    <row r="24653" spans="1:3">
      <c r="A24653" s="1" t="s">
        <v>51977</v>
      </c>
      <c r="B24653" s="1" t="s">
        <v>51978</v>
      </c>
      <c r="C24653" s="1" t="s">
        <v>3545</v>
      </c>
    </row>
    <row r="24654" spans="1:3">
      <c r="A24654" s="1" t="s">
        <v>51979</v>
      </c>
      <c r="B24654" s="1" t="s">
        <v>51980</v>
      </c>
      <c r="C24654" s="1" t="s">
        <v>7467</v>
      </c>
    </row>
    <row r="24655" spans="1:3">
      <c r="A24655" s="1" t="s">
        <v>51981</v>
      </c>
      <c r="B24655" s="1" t="s">
        <v>51982</v>
      </c>
      <c r="C24655" s="1" t="s">
        <v>1651</v>
      </c>
    </row>
    <row r="24656" spans="1:3">
      <c r="A24656" s="1" t="s">
        <v>51983</v>
      </c>
      <c r="B24656" s="1" t="s">
        <v>51984</v>
      </c>
      <c r="C24656" s="1" t="s">
        <v>11003</v>
      </c>
    </row>
    <row r="24657" spans="1:3">
      <c r="A24657" s="1" t="s">
        <v>51985</v>
      </c>
      <c r="B24657" s="1" t="s">
        <v>51986</v>
      </c>
      <c r="C24657" s="1" t="s">
        <v>7258</v>
      </c>
    </row>
    <row r="24658" spans="1:3">
      <c r="A24658" s="1" t="s">
        <v>51987</v>
      </c>
      <c r="B24658" s="1" t="s">
        <v>51988</v>
      </c>
      <c r="C24658" s="1" t="s">
        <v>12243</v>
      </c>
    </row>
    <row r="24659" spans="1:3">
      <c r="A24659" s="1" t="s">
        <v>51989</v>
      </c>
      <c r="B24659" s="1" t="s">
        <v>51990</v>
      </c>
      <c r="C24659" s="1" t="s">
        <v>936</v>
      </c>
    </row>
    <row r="24660" spans="1:3">
      <c r="A24660" s="1" t="s">
        <v>51991</v>
      </c>
      <c r="B24660" s="1" t="s">
        <v>51992</v>
      </c>
      <c r="C24660" s="1" t="s">
        <v>2864</v>
      </c>
    </row>
    <row r="24661" spans="1:3">
      <c r="A24661" s="1" t="s">
        <v>51993</v>
      </c>
      <c r="B24661" s="1" t="s">
        <v>51994</v>
      </c>
      <c r="C24661" s="1" t="s">
        <v>7659</v>
      </c>
    </row>
    <row r="24662" spans="1:3">
      <c r="A24662" s="1" t="s">
        <v>51995</v>
      </c>
      <c r="B24662" s="1" t="s">
        <v>51996</v>
      </c>
      <c r="C24662" s="1" t="s">
        <v>716</v>
      </c>
    </row>
    <row r="24663" spans="1:3">
      <c r="A24663" s="1" t="s">
        <v>51997</v>
      </c>
      <c r="B24663" s="1" t="s">
        <v>51998</v>
      </c>
      <c r="C24663" s="1" t="s">
        <v>7258</v>
      </c>
    </row>
    <row r="24664" spans="1:3">
      <c r="A24664" s="1" t="s">
        <v>51999</v>
      </c>
      <c r="B24664" s="1" t="s">
        <v>52000</v>
      </c>
      <c r="C24664" s="1" t="s">
        <v>9466</v>
      </c>
    </row>
    <row r="24665" spans="1:3">
      <c r="A24665" s="1" t="s">
        <v>52001</v>
      </c>
      <c r="B24665" s="1" t="s">
        <v>52002</v>
      </c>
      <c r="C24665" s="1" t="s">
        <v>366</v>
      </c>
    </row>
    <row r="24666" spans="1:3">
      <c r="A24666" s="1" t="s">
        <v>52003</v>
      </c>
      <c r="B24666" s="1" t="s">
        <v>52004</v>
      </c>
      <c r="C24666" s="1" t="s">
        <v>4390</v>
      </c>
    </row>
    <row r="24667" spans="1:3">
      <c r="A24667" s="1" t="s">
        <v>52005</v>
      </c>
      <c r="B24667" s="1" t="s">
        <v>52006</v>
      </c>
      <c r="C24667" s="1" t="s">
        <v>3545</v>
      </c>
    </row>
    <row r="24668" spans="1:3">
      <c r="A24668" s="1" t="s">
        <v>52007</v>
      </c>
      <c r="B24668" s="1" t="s">
        <v>52008</v>
      </c>
      <c r="C24668" s="1" t="s">
        <v>3545</v>
      </c>
    </row>
    <row r="24669" spans="1:3">
      <c r="A24669" s="1" t="s">
        <v>52009</v>
      </c>
      <c r="B24669" s="1" t="s">
        <v>52010</v>
      </c>
      <c r="C24669" s="1" t="s">
        <v>1820</v>
      </c>
    </row>
    <row r="24670" spans="1:3">
      <c r="A24670" s="1" t="s">
        <v>52011</v>
      </c>
      <c r="B24670" s="1" t="s">
        <v>52012</v>
      </c>
      <c r="C24670" s="1" t="s">
        <v>503</v>
      </c>
    </row>
    <row r="24671" spans="1:3">
      <c r="A24671" s="1" t="s">
        <v>52013</v>
      </c>
      <c r="B24671" s="1" t="s">
        <v>52014</v>
      </c>
      <c r="C24671" s="1" t="s">
        <v>2744</v>
      </c>
    </row>
    <row r="24672" spans="1:3">
      <c r="A24672" s="1" t="s">
        <v>52015</v>
      </c>
      <c r="B24672" s="1" t="s">
        <v>52016</v>
      </c>
      <c r="C24672" s="1" t="s">
        <v>4450</v>
      </c>
    </row>
    <row r="24673" spans="1:3">
      <c r="A24673" s="1" t="s">
        <v>52017</v>
      </c>
      <c r="B24673" s="1" t="s">
        <v>52018</v>
      </c>
      <c r="C24673" s="1" t="s">
        <v>7989</v>
      </c>
    </row>
    <row r="24674" spans="1:3">
      <c r="A24674" s="1" t="s">
        <v>52019</v>
      </c>
      <c r="B24674" s="1" t="s">
        <v>52020</v>
      </c>
      <c r="C24674" s="1" t="s">
        <v>4450</v>
      </c>
    </row>
    <row r="24675" spans="1:3">
      <c r="A24675" s="1" t="s">
        <v>52021</v>
      </c>
      <c r="B24675" s="1" t="s">
        <v>52022</v>
      </c>
      <c r="C24675" s="1" t="s">
        <v>3545</v>
      </c>
    </row>
    <row r="24676" spans="1:3">
      <c r="A24676" s="1" t="s">
        <v>52023</v>
      </c>
      <c r="B24676" s="1" t="s">
        <v>52024</v>
      </c>
      <c r="C24676" s="1" t="s">
        <v>641</v>
      </c>
    </row>
    <row r="24677" spans="1:3">
      <c r="A24677" s="1" t="s">
        <v>52025</v>
      </c>
      <c r="B24677" s="1" t="s">
        <v>52026</v>
      </c>
      <c r="C24677" s="1" t="s">
        <v>3986</v>
      </c>
    </row>
    <row r="24678" spans="1:3">
      <c r="A24678" s="1" t="s">
        <v>52027</v>
      </c>
      <c r="B24678" s="1" t="s">
        <v>52028</v>
      </c>
      <c r="C24678" s="1" t="s">
        <v>52029</v>
      </c>
    </row>
    <row r="24679" spans="1:3">
      <c r="A24679" s="1" t="s">
        <v>52030</v>
      </c>
      <c r="B24679" s="1" t="s">
        <v>52031</v>
      </c>
      <c r="C24679" s="1" t="s">
        <v>2996</v>
      </c>
    </row>
    <row r="24680" spans="1:3">
      <c r="A24680" s="1" t="s">
        <v>52032</v>
      </c>
      <c r="B24680" s="1" t="s">
        <v>52033</v>
      </c>
      <c r="C24680" s="1" t="s">
        <v>3232</v>
      </c>
    </row>
    <row r="24681" spans="1:3">
      <c r="A24681" s="1" t="s">
        <v>52034</v>
      </c>
      <c r="B24681" s="1" t="s">
        <v>52035</v>
      </c>
      <c r="C24681" s="1" t="s">
        <v>1124</v>
      </c>
    </row>
    <row r="24682" spans="1:3">
      <c r="A24682" s="1" t="s">
        <v>52036</v>
      </c>
      <c r="B24682" s="1" t="s">
        <v>52037</v>
      </c>
      <c r="C24682" s="1" t="s">
        <v>7994</v>
      </c>
    </row>
    <row r="24683" spans="1:3">
      <c r="A24683" s="1" t="s">
        <v>52038</v>
      </c>
      <c r="B24683" s="1" t="s">
        <v>52039</v>
      </c>
      <c r="C24683" s="1" t="s">
        <v>11212</v>
      </c>
    </row>
    <row r="24684" spans="1:3">
      <c r="A24684" s="1" t="s">
        <v>52040</v>
      </c>
      <c r="B24684" s="1" t="s">
        <v>52041</v>
      </c>
      <c r="C24684" s="1" t="s">
        <v>1907</v>
      </c>
    </row>
    <row r="24685" spans="1:3">
      <c r="A24685" s="1" t="s">
        <v>52042</v>
      </c>
      <c r="B24685" s="1" t="s">
        <v>52043</v>
      </c>
      <c r="C24685" s="1" t="s">
        <v>4548</v>
      </c>
    </row>
    <row r="24686" spans="1:3">
      <c r="A24686" s="1" t="s">
        <v>52044</v>
      </c>
      <c r="B24686" s="1" t="s">
        <v>52045</v>
      </c>
      <c r="C24686" s="1" t="s">
        <v>7253</v>
      </c>
    </row>
    <row r="24687" spans="1:3">
      <c r="A24687" s="1" t="s">
        <v>52046</v>
      </c>
      <c r="B24687" s="1" t="s">
        <v>52047</v>
      </c>
      <c r="C24687" s="1" t="s">
        <v>711</v>
      </c>
    </row>
    <row r="24688" spans="1:3">
      <c r="A24688" s="1" t="s">
        <v>52048</v>
      </c>
      <c r="B24688" s="1" t="s">
        <v>52049</v>
      </c>
      <c r="C24688" s="1" t="s">
        <v>1651</v>
      </c>
    </row>
    <row r="24689" spans="1:3">
      <c r="A24689" s="1" t="s">
        <v>52050</v>
      </c>
      <c r="B24689" s="1" t="s">
        <v>52051</v>
      </c>
      <c r="C24689" s="1" t="s">
        <v>1907</v>
      </c>
    </row>
    <row r="24690" spans="1:3">
      <c r="A24690" s="1" t="s">
        <v>52052</v>
      </c>
      <c r="B24690" s="1" t="s">
        <v>52053</v>
      </c>
      <c r="C24690" s="1" t="s">
        <v>2527</v>
      </c>
    </row>
    <row r="24691" spans="1:3">
      <c r="A24691" s="1" t="s">
        <v>52054</v>
      </c>
      <c r="B24691" s="1" t="s">
        <v>52055</v>
      </c>
      <c r="C24691" s="1" t="s">
        <v>7411</v>
      </c>
    </row>
    <row r="24692" spans="1:3">
      <c r="A24692" s="1" t="s">
        <v>52056</v>
      </c>
      <c r="B24692" s="1" t="s">
        <v>52057</v>
      </c>
      <c r="C24692" s="1" t="s">
        <v>11445</v>
      </c>
    </row>
    <row r="24693" spans="1:3">
      <c r="A24693" s="1" t="s">
        <v>52058</v>
      </c>
      <c r="B24693" s="1" t="s">
        <v>52059</v>
      </c>
      <c r="C24693" s="1" t="s">
        <v>7214</v>
      </c>
    </row>
    <row r="24694" spans="1:3">
      <c r="A24694" s="1" t="s">
        <v>52060</v>
      </c>
      <c r="B24694" s="1" t="s">
        <v>52061</v>
      </c>
      <c r="C24694" s="1" t="s">
        <v>7258</v>
      </c>
    </row>
    <row r="24695" spans="1:3">
      <c r="A24695" s="1" t="s">
        <v>52062</v>
      </c>
      <c r="B24695" s="1" t="s">
        <v>52063</v>
      </c>
      <c r="C24695" s="1" t="s">
        <v>7133</v>
      </c>
    </row>
    <row r="24696" spans="1:3">
      <c r="A24696" s="1" t="s">
        <v>52064</v>
      </c>
      <c r="B24696" s="1" t="s">
        <v>52065</v>
      </c>
      <c r="C24696" s="1" t="s">
        <v>11573</v>
      </c>
    </row>
    <row r="24697" spans="1:3">
      <c r="A24697" s="1" t="s">
        <v>52066</v>
      </c>
      <c r="B24697" s="1" t="s">
        <v>52067</v>
      </c>
      <c r="C24697" s="1" t="s">
        <v>3815</v>
      </c>
    </row>
    <row r="24698" spans="1:3">
      <c r="A24698" s="1" t="s">
        <v>52068</v>
      </c>
      <c r="B24698" s="1" t="s">
        <v>52069</v>
      </c>
      <c r="C24698" s="1" t="s">
        <v>4390</v>
      </c>
    </row>
    <row r="24699" spans="1:3">
      <c r="A24699" s="1" t="s">
        <v>52070</v>
      </c>
      <c r="B24699" s="1" t="s">
        <v>52071</v>
      </c>
      <c r="C24699" s="1" t="s">
        <v>8307</v>
      </c>
    </row>
    <row r="24700" spans="1:3">
      <c r="A24700" s="1" t="s">
        <v>52072</v>
      </c>
      <c r="B24700" s="1" t="s">
        <v>52073</v>
      </c>
      <c r="C24700" s="1" t="s">
        <v>1820</v>
      </c>
    </row>
    <row r="24701" spans="1:3">
      <c r="A24701" s="1" t="s">
        <v>52074</v>
      </c>
      <c r="B24701" s="1" t="s">
        <v>52075</v>
      </c>
      <c r="C24701" s="1" t="s">
        <v>1229</v>
      </c>
    </row>
    <row r="24702" spans="1:3">
      <c r="A24702" s="1" t="s">
        <v>52076</v>
      </c>
      <c r="B24702" s="1" t="s">
        <v>52077</v>
      </c>
      <c r="C24702" s="1" t="s">
        <v>20988</v>
      </c>
    </row>
    <row r="24703" spans="1:3">
      <c r="A24703" s="1" t="s">
        <v>52078</v>
      </c>
      <c r="B24703" s="1" t="s">
        <v>52079</v>
      </c>
      <c r="C24703" s="1" t="s">
        <v>1895</v>
      </c>
    </row>
    <row r="24704" spans="1:3">
      <c r="A24704" s="1" t="s">
        <v>52080</v>
      </c>
      <c r="B24704" s="1" t="s">
        <v>52081</v>
      </c>
      <c r="C24704" s="1" t="s">
        <v>7214</v>
      </c>
    </row>
    <row r="24705" spans="1:3">
      <c r="A24705" s="1" t="s">
        <v>52082</v>
      </c>
      <c r="B24705" s="1" t="s">
        <v>52083</v>
      </c>
      <c r="C24705" s="1" t="s">
        <v>8493</v>
      </c>
    </row>
    <row r="24706" spans="1:3">
      <c r="A24706" s="1" t="s">
        <v>52084</v>
      </c>
      <c r="B24706" s="1" t="s">
        <v>52085</v>
      </c>
      <c r="C24706" s="1" t="s">
        <v>3091</v>
      </c>
    </row>
    <row r="24707" spans="1:3">
      <c r="A24707" s="1" t="s">
        <v>52086</v>
      </c>
      <c r="B24707" s="1" t="s">
        <v>52087</v>
      </c>
      <c r="C24707" s="1" t="s">
        <v>1820</v>
      </c>
    </row>
    <row r="24708" spans="1:3">
      <c r="A24708" s="1" t="s">
        <v>52088</v>
      </c>
      <c r="B24708" s="1" t="s">
        <v>52089</v>
      </c>
      <c r="C24708" s="1" t="s">
        <v>936</v>
      </c>
    </row>
    <row r="24709" spans="1:3">
      <c r="A24709" s="1" t="s">
        <v>52090</v>
      </c>
      <c r="B24709" s="1" t="s">
        <v>52091</v>
      </c>
      <c r="C24709" s="1" t="s">
        <v>42633</v>
      </c>
    </row>
    <row r="24710" spans="1:3">
      <c r="A24710" s="1" t="s">
        <v>52092</v>
      </c>
      <c r="B24710" s="1" t="s">
        <v>52093</v>
      </c>
      <c r="C24710" s="1" t="s">
        <v>1820</v>
      </c>
    </row>
    <row r="24711" spans="1:3">
      <c r="A24711" s="1" t="s">
        <v>52094</v>
      </c>
      <c r="B24711" s="1" t="s">
        <v>52095</v>
      </c>
      <c r="C24711" s="1" t="s">
        <v>3632</v>
      </c>
    </row>
    <row r="24712" spans="1:3">
      <c r="A24712" s="1" t="s">
        <v>52096</v>
      </c>
      <c r="B24712" s="1" t="s">
        <v>52097</v>
      </c>
      <c r="C24712" s="1" t="s">
        <v>7253</v>
      </c>
    </row>
    <row r="24713" spans="1:3">
      <c r="A24713" s="1" t="s">
        <v>52098</v>
      </c>
      <c r="B24713" s="1" t="s">
        <v>52099</v>
      </c>
      <c r="C24713" s="1" t="s">
        <v>1124</v>
      </c>
    </row>
    <row r="24714" spans="1:3">
      <c r="A24714" s="1" t="s">
        <v>52100</v>
      </c>
      <c r="B24714" s="1" t="s">
        <v>52101</v>
      </c>
      <c r="C24714" s="1" t="s">
        <v>1124</v>
      </c>
    </row>
    <row r="24715" spans="1:3">
      <c r="A24715" s="1" t="s">
        <v>52102</v>
      </c>
      <c r="B24715" s="1" t="s">
        <v>52103</v>
      </c>
      <c r="C24715" s="1" t="s">
        <v>1124</v>
      </c>
    </row>
    <row r="24716" spans="1:3">
      <c r="A24716" s="1" t="s">
        <v>52104</v>
      </c>
      <c r="B24716" s="1" t="s">
        <v>52105</v>
      </c>
      <c r="C24716" s="1" t="s">
        <v>10668</v>
      </c>
    </row>
    <row r="24717" spans="1:3">
      <c r="A24717" s="1" t="s">
        <v>52106</v>
      </c>
      <c r="B24717" s="1" t="s">
        <v>52107</v>
      </c>
      <c r="C24717" s="1" t="s">
        <v>7411</v>
      </c>
    </row>
    <row r="24718" spans="1:3">
      <c r="A24718" s="1" t="s">
        <v>52108</v>
      </c>
      <c r="B24718" s="1" t="s">
        <v>52109</v>
      </c>
      <c r="C24718" s="1" t="s">
        <v>4731</v>
      </c>
    </row>
    <row r="24719" spans="1:3">
      <c r="A24719" s="1" t="s">
        <v>52110</v>
      </c>
      <c r="B24719" s="1" t="s">
        <v>52111</v>
      </c>
      <c r="C24719" s="1" t="s">
        <v>9607</v>
      </c>
    </row>
    <row r="24720" spans="1:3">
      <c r="A24720" s="1" t="s">
        <v>52112</v>
      </c>
      <c r="B24720" s="1" t="s">
        <v>52113</v>
      </c>
      <c r="C24720" s="1" t="s">
        <v>7623</v>
      </c>
    </row>
    <row r="24721" spans="1:3">
      <c r="A24721" s="1" t="s">
        <v>52114</v>
      </c>
      <c r="B24721" s="1" t="s">
        <v>52115</v>
      </c>
      <c r="C24721" s="1" t="s">
        <v>4548</v>
      </c>
    </row>
    <row r="24722" spans="1:3">
      <c r="A24722" s="1" t="s">
        <v>52116</v>
      </c>
      <c r="B24722" s="1" t="s">
        <v>52117</v>
      </c>
      <c r="C24722" s="1" t="s">
        <v>4390</v>
      </c>
    </row>
    <row r="24723" spans="1:3">
      <c r="A24723" s="1" t="s">
        <v>52118</v>
      </c>
      <c r="B24723" s="1" t="s">
        <v>52119</v>
      </c>
      <c r="C24723" s="1" t="s">
        <v>3091</v>
      </c>
    </row>
    <row r="24724" spans="1:3">
      <c r="A24724" s="1" t="s">
        <v>52120</v>
      </c>
      <c r="B24724" s="1" t="s">
        <v>52121</v>
      </c>
      <c r="C24724" s="1" t="s">
        <v>8552</v>
      </c>
    </row>
    <row r="24725" spans="1:3">
      <c r="A24725" s="1" t="s">
        <v>52122</v>
      </c>
      <c r="B24725" s="1" t="s">
        <v>52123</v>
      </c>
      <c r="C24725" s="1" t="s">
        <v>1124</v>
      </c>
    </row>
    <row r="24726" spans="1:3">
      <c r="A24726" s="1" t="s">
        <v>52124</v>
      </c>
      <c r="B24726" s="1" t="s">
        <v>52125</v>
      </c>
      <c r="C24726" s="1" t="s">
        <v>3787</v>
      </c>
    </row>
    <row r="24727" spans="1:3">
      <c r="A24727" s="1" t="s">
        <v>52126</v>
      </c>
      <c r="B24727" s="1" t="s">
        <v>52127</v>
      </c>
      <c r="C24727" s="1" t="s">
        <v>4390</v>
      </c>
    </row>
    <row r="24728" spans="1:3">
      <c r="A24728" s="1" t="s">
        <v>52128</v>
      </c>
      <c r="B24728" s="1" t="s">
        <v>52129</v>
      </c>
      <c r="C24728" s="1" t="s">
        <v>1124</v>
      </c>
    </row>
    <row r="24729" spans="1:3">
      <c r="A24729" s="1" t="s">
        <v>52130</v>
      </c>
      <c r="B24729" s="1" t="s">
        <v>52131</v>
      </c>
      <c r="C24729" s="1" t="s">
        <v>1124</v>
      </c>
    </row>
    <row r="24730" spans="1:3">
      <c r="A24730" s="1" t="s">
        <v>52132</v>
      </c>
      <c r="B24730" s="1" t="s">
        <v>52133</v>
      </c>
      <c r="C24730" s="1" t="s">
        <v>7258</v>
      </c>
    </row>
    <row r="24731" spans="1:3">
      <c r="A24731" s="1" t="s">
        <v>52134</v>
      </c>
      <c r="B24731" s="1" t="s">
        <v>52135</v>
      </c>
      <c r="C24731" s="1" t="s">
        <v>52136</v>
      </c>
    </row>
    <row r="24732" spans="1:3">
      <c r="A24732" s="1" t="s">
        <v>52137</v>
      </c>
      <c r="B24732" s="1" t="s">
        <v>52138</v>
      </c>
      <c r="C24732" s="1" t="s">
        <v>4731</v>
      </c>
    </row>
    <row r="24733" spans="1:3">
      <c r="A24733" s="1" t="s">
        <v>52139</v>
      </c>
      <c r="B24733" s="1" t="s">
        <v>52140</v>
      </c>
      <c r="C24733" s="1" t="s">
        <v>3232</v>
      </c>
    </row>
    <row r="24734" spans="1:3">
      <c r="A24734" s="1" t="s">
        <v>52141</v>
      </c>
      <c r="B24734" s="1" t="s">
        <v>52142</v>
      </c>
      <c r="C24734" s="1" t="s">
        <v>1772</v>
      </c>
    </row>
    <row r="24735" spans="1:3">
      <c r="A24735" s="1" t="s">
        <v>52143</v>
      </c>
      <c r="B24735" s="1" t="s">
        <v>52144</v>
      </c>
      <c r="C24735" s="1" t="s">
        <v>503</v>
      </c>
    </row>
    <row r="24736" spans="1:3">
      <c r="A24736" s="1" t="s">
        <v>52145</v>
      </c>
      <c r="B24736" s="1" t="s">
        <v>52146</v>
      </c>
      <c r="C24736" s="1" t="s">
        <v>4244</v>
      </c>
    </row>
    <row r="24737" spans="1:3">
      <c r="A24737" s="1" t="s">
        <v>52147</v>
      </c>
      <c r="B24737" s="1" t="s">
        <v>52148</v>
      </c>
      <c r="C24737" s="1" t="s">
        <v>641</v>
      </c>
    </row>
    <row r="24738" spans="1:3">
      <c r="A24738" s="1" t="s">
        <v>52149</v>
      </c>
      <c r="B24738" s="1" t="s">
        <v>52150</v>
      </c>
      <c r="C24738" s="1" t="s">
        <v>2844</v>
      </c>
    </row>
    <row r="24739" spans="1:3">
      <c r="A24739" s="1" t="s">
        <v>52151</v>
      </c>
      <c r="B24739" s="1" t="s">
        <v>52152</v>
      </c>
      <c r="C24739" s="1" t="s">
        <v>1907</v>
      </c>
    </row>
    <row r="24740" spans="1:3">
      <c r="A24740" s="1" t="s">
        <v>52153</v>
      </c>
      <c r="B24740" s="1" t="s">
        <v>52154</v>
      </c>
      <c r="C24740" s="1" t="s">
        <v>4912</v>
      </c>
    </row>
    <row r="24741" spans="1:3">
      <c r="A24741" s="1" t="s">
        <v>52155</v>
      </c>
      <c r="B24741" s="1" t="s">
        <v>52156</v>
      </c>
      <c r="C24741" s="1" t="s">
        <v>4731</v>
      </c>
    </row>
    <row r="24742" spans="1:3">
      <c r="A24742" s="1" t="s">
        <v>52157</v>
      </c>
      <c r="B24742" s="1" t="s">
        <v>52158</v>
      </c>
      <c r="C24742" s="1" t="s">
        <v>1772</v>
      </c>
    </row>
    <row r="24743" spans="1:3">
      <c r="A24743" s="1" t="s">
        <v>52159</v>
      </c>
      <c r="B24743" s="1" t="s">
        <v>52160</v>
      </c>
      <c r="C24743" s="1" t="s">
        <v>10074</v>
      </c>
    </row>
    <row r="24744" spans="1:3">
      <c r="A24744" s="1" t="s">
        <v>52161</v>
      </c>
      <c r="B24744" s="1" t="s">
        <v>52162</v>
      </c>
      <c r="C24744" s="1" t="s">
        <v>8413</v>
      </c>
    </row>
    <row r="24745" spans="1:3">
      <c r="A24745" s="1" t="s">
        <v>52163</v>
      </c>
      <c r="B24745" s="1" t="s">
        <v>52164</v>
      </c>
      <c r="C24745" s="1" t="s">
        <v>2527</v>
      </c>
    </row>
    <row r="24746" spans="1:3">
      <c r="A24746" s="1" t="s">
        <v>52165</v>
      </c>
      <c r="B24746" s="1" t="s">
        <v>52166</v>
      </c>
      <c r="C24746" s="1" t="s">
        <v>1820</v>
      </c>
    </row>
    <row r="24747" spans="1:3">
      <c r="A24747" s="1" t="s">
        <v>52167</v>
      </c>
      <c r="B24747" s="1" t="s">
        <v>52168</v>
      </c>
      <c r="C24747" s="1" t="s">
        <v>7253</v>
      </c>
    </row>
    <row r="24748" spans="1:3">
      <c r="A24748" s="1" t="s">
        <v>52169</v>
      </c>
      <c r="B24748" s="1" t="s">
        <v>52170</v>
      </c>
      <c r="C24748" s="1" t="s">
        <v>7214</v>
      </c>
    </row>
    <row r="24749" spans="1:3">
      <c r="A24749" s="1" t="s">
        <v>52171</v>
      </c>
      <c r="B24749" s="1" t="s">
        <v>52172</v>
      </c>
      <c r="C24749" s="1" t="s">
        <v>7559</v>
      </c>
    </row>
    <row r="24750" spans="1:3">
      <c r="A24750" s="1" t="s">
        <v>52173</v>
      </c>
      <c r="B24750" s="1" t="s">
        <v>52174</v>
      </c>
      <c r="C24750" s="1" t="s">
        <v>13137</v>
      </c>
    </row>
    <row r="24751" spans="1:3">
      <c r="A24751" s="1" t="s">
        <v>52175</v>
      </c>
      <c r="B24751" s="1" t="s">
        <v>52176</v>
      </c>
      <c r="C24751" s="1" t="s">
        <v>7253</v>
      </c>
    </row>
    <row r="24752" spans="1:3">
      <c r="A24752" s="1" t="s">
        <v>52177</v>
      </c>
      <c r="B24752" s="1" t="s">
        <v>52178</v>
      </c>
      <c r="C24752" s="1" t="s">
        <v>826</v>
      </c>
    </row>
    <row r="24753" spans="1:3">
      <c r="A24753" s="1" t="s">
        <v>52179</v>
      </c>
      <c r="B24753" s="1" t="s">
        <v>52180</v>
      </c>
      <c r="C24753" s="1" t="s">
        <v>4548</v>
      </c>
    </row>
    <row r="24754" spans="1:3">
      <c r="A24754" s="1" t="s">
        <v>52181</v>
      </c>
      <c r="B24754" s="1" t="s">
        <v>52182</v>
      </c>
      <c r="C24754" s="1" t="s">
        <v>12307</v>
      </c>
    </row>
    <row r="24755" spans="1:3">
      <c r="A24755" s="1" t="s">
        <v>52183</v>
      </c>
      <c r="B24755" s="1" t="s">
        <v>52184</v>
      </c>
      <c r="C24755" s="1" t="s">
        <v>7945</v>
      </c>
    </row>
    <row r="24756" spans="1:3">
      <c r="A24756" s="1" t="s">
        <v>52185</v>
      </c>
      <c r="B24756" s="1" t="s">
        <v>52186</v>
      </c>
      <c r="C24756" s="1" t="s">
        <v>51012</v>
      </c>
    </row>
    <row r="24757" spans="1:3">
      <c r="A24757" s="1" t="s">
        <v>52187</v>
      </c>
      <c r="B24757" s="1" t="s">
        <v>52188</v>
      </c>
      <c r="C24757" s="1" t="s">
        <v>7620</v>
      </c>
    </row>
    <row r="24758" spans="1:3">
      <c r="A24758" s="1" t="s">
        <v>52189</v>
      </c>
      <c r="B24758" s="1" t="s">
        <v>52190</v>
      </c>
      <c r="C24758" s="1" t="s">
        <v>4390</v>
      </c>
    </row>
    <row r="24759" spans="1:3">
      <c r="A24759" s="1" t="s">
        <v>52191</v>
      </c>
      <c r="B24759" s="1" t="s">
        <v>52192</v>
      </c>
      <c r="C24759" s="1" t="s">
        <v>1651</v>
      </c>
    </row>
    <row r="24760" spans="1:3">
      <c r="A24760" s="1" t="s">
        <v>52193</v>
      </c>
      <c r="B24760" s="1" t="s">
        <v>52194</v>
      </c>
      <c r="C24760" s="1" t="s">
        <v>1907</v>
      </c>
    </row>
    <row r="24761" spans="1:3">
      <c r="A24761" s="1" t="s">
        <v>52195</v>
      </c>
      <c r="B24761" s="1" t="s">
        <v>52196</v>
      </c>
      <c r="C24761" s="1" t="s">
        <v>4101</v>
      </c>
    </row>
    <row r="24762" spans="1:3">
      <c r="A24762" s="1" t="s">
        <v>52197</v>
      </c>
      <c r="B24762" s="1" t="s">
        <v>52198</v>
      </c>
      <c r="C24762" s="1" t="s">
        <v>8531</v>
      </c>
    </row>
    <row r="24763" spans="1:3">
      <c r="A24763" s="1" t="s">
        <v>52199</v>
      </c>
      <c r="B24763" s="1" t="s">
        <v>52200</v>
      </c>
      <c r="C24763" s="1" t="s">
        <v>1772</v>
      </c>
    </row>
    <row r="24764" spans="1:3">
      <c r="A24764" s="1" t="s">
        <v>52201</v>
      </c>
      <c r="B24764" s="1" t="s">
        <v>52202</v>
      </c>
      <c r="C24764" s="1" t="s">
        <v>7411</v>
      </c>
    </row>
    <row r="24765" spans="1:3">
      <c r="A24765" s="1" t="s">
        <v>52203</v>
      </c>
      <c r="B24765" s="1" t="s">
        <v>52204</v>
      </c>
      <c r="C24765" s="1" t="s">
        <v>7214</v>
      </c>
    </row>
    <row r="24766" spans="1:3">
      <c r="A24766" s="1" t="s">
        <v>52205</v>
      </c>
      <c r="B24766" s="1" t="s">
        <v>52206</v>
      </c>
      <c r="C24766" s="1" t="s">
        <v>52207</v>
      </c>
    </row>
    <row r="24767" spans="1:3">
      <c r="A24767" s="1" t="s">
        <v>52208</v>
      </c>
      <c r="B24767" s="1" t="s">
        <v>52209</v>
      </c>
      <c r="C24767" s="1" t="s">
        <v>7559</v>
      </c>
    </row>
    <row r="24768" spans="1:3">
      <c r="A24768" s="1" t="s">
        <v>52210</v>
      </c>
      <c r="B24768" s="1" t="s">
        <v>52211</v>
      </c>
      <c r="C24768" s="1" t="s">
        <v>7945</v>
      </c>
    </row>
    <row r="24769" spans="1:3">
      <c r="A24769" s="1" t="s">
        <v>52212</v>
      </c>
      <c r="B24769" s="1" t="s">
        <v>52213</v>
      </c>
      <c r="C24769" s="1" t="s">
        <v>9999</v>
      </c>
    </row>
    <row r="24770" spans="1:3">
      <c r="A24770" s="1" t="s">
        <v>52214</v>
      </c>
      <c r="B24770" s="1" t="s">
        <v>52215</v>
      </c>
      <c r="C24770" s="1" t="s">
        <v>51489</v>
      </c>
    </row>
    <row r="24771" spans="1:3">
      <c r="A24771" s="1" t="s">
        <v>52216</v>
      </c>
      <c r="B24771" s="1" t="s">
        <v>52217</v>
      </c>
      <c r="C24771" s="1" t="s">
        <v>7559</v>
      </c>
    </row>
    <row r="24772" spans="1:3">
      <c r="A24772" s="1" t="s">
        <v>52218</v>
      </c>
      <c r="B24772" s="1" t="s">
        <v>52219</v>
      </c>
      <c r="C24772" s="1" t="s">
        <v>3545</v>
      </c>
    </row>
    <row r="24773" spans="1:3">
      <c r="A24773" s="1" t="s">
        <v>52220</v>
      </c>
      <c r="B24773" s="1" t="s">
        <v>52221</v>
      </c>
      <c r="C24773" s="1" t="s">
        <v>4244</v>
      </c>
    </row>
    <row r="24774" spans="1:3">
      <c r="A24774" s="1" t="s">
        <v>52222</v>
      </c>
      <c r="B24774" s="1" t="s">
        <v>52223</v>
      </c>
      <c r="C24774" s="1" t="s">
        <v>1651</v>
      </c>
    </row>
    <row r="24775" spans="1:3">
      <c r="A24775" s="1" t="s">
        <v>52224</v>
      </c>
      <c r="B24775" s="1" t="s">
        <v>52225</v>
      </c>
      <c r="C24775" s="1" t="s">
        <v>2061</v>
      </c>
    </row>
    <row r="24776" spans="1:3">
      <c r="A24776" s="1" t="s">
        <v>52226</v>
      </c>
      <c r="B24776" s="1" t="s">
        <v>52227</v>
      </c>
      <c r="C24776" s="1" t="s">
        <v>7994</v>
      </c>
    </row>
    <row r="24777" spans="1:3">
      <c r="A24777" s="1" t="s">
        <v>52228</v>
      </c>
      <c r="B24777" s="1" t="s">
        <v>52229</v>
      </c>
      <c r="C24777" s="1" t="s">
        <v>4390</v>
      </c>
    </row>
    <row r="24778" spans="1:3">
      <c r="A24778" s="1" t="s">
        <v>52230</v>
      </c>
      <c r="B24778" s="1" t="s">
        <v>52231</v>
      </c>
      <c r="C24778" s="1" t="s">
        <v>1371</v>
      </c>
    </row>
    <row r="24779" spans="1:3">
      <c r="A24779" s="1" t="s">
        <v>52232</v>
      </c>
      <c r="B24779" s="1" t="s">
        <v>52233</v>
      </c>
      <c r="C24779" s="1" t="s">
        <v>2744</v>
      </c>
    </row>
    <row r="24780" spans="1:3">
      <c r="A24780" s="1" t="s">
        <v>52234</v>
      </c>
      <c r="B24780" s="1" t="s">
        <v>52235</v>
      </c>
      <c r="C24780" s="1" t="s">
        <v>4244</v>
      </c>
    </row>
    <row r="24781" spans="1:3">
      <c r="A24781" s="1" t="s">
        <v>52236</v>
      </c>
      <c r="B24781" s="1" t="s">
        <v>52237</v>
      </c>
      <c r="C24781" s="1" t="s">
        <v>366</v>
      </c>
    </row>
    <row r="24782" spans="1:3">
      <c r="A24782" s="1" t="s">
        <v>52238</v>
      </c>
      <c r="B24782" s="1" t="s">
        <v>52239</v>
      </c>
      <c r="C24782" s="1" t="s">
        <v>8037</v>
      </c>
    </row>
    <row r="24783" spans="1:3">
      <c r="A24783" s="1" t="s">
        <v>52240</v>
      </c>
      <c r="B24783" s="1" t="s">
        <v>52241</v>
      </c>
      <c r="C24783" s="1" t="s">
        <v>2864</v>
      </c>
    </row>
    <row r="24784" spans="1:3">
      <c r="A24784" s="1" t="s">
        <v>52242</v>
      </c>
      <c r="B24784" s="1" t="s">
        <v>52243</v>
      </c>
      <c r="C24784" s="1" t="s">
        <v>4548</v>
      </c>
    </row>
    <row r="24785" spans="1:3">
      <c r="A24785" s="1" t="s">
        <v>52244</v>
      </c>
      <c r="B24785" s="1" t="s">
        <v>52245</v>
      </c>
      <c r="C24785" s="1" t="s">
        <v>8803</v>
      </c>
    </row>
    <row r="24786" spans="1:3">
      <c r="A24786" s="1" t="s">
        <v>52246</v>
      </c>
      <c r="B24786" s="1" t="s">
        <v>52247</v>
      </c>
      <c r="C24786" s="1" t="s">
        <v>8322</v>
      </c>
    </row>
    <row r="24787" spans="1:3">
      <c r="A24787" s="1" t="s">
        <v>52248</v>
      </c>
      <c r="B24787" s="1" t="s">
        <v>52249</v>
      </c>
      <c r="C24787" s="1" t="s">
        <v>10331</v>
      </c>
    </row>
    <row r="24788" spans="1:3">
      <c r="A24788" s="1" t="s">
        <v>52250</v>
      </c>
      <c r="B24788" s="1" t="s">
        <v>52251</v>
      </c>
      <c r="C24788" s="1" t="s">
        <v>1772</v>
      </c>
    </row>
    <row r="24789" spans="1:3">
      <c r="A24789" s="1" t="s">
        <v>52252</v>
      </c>
      <c r="B24789" s="1" t="s">
        <v>52253</v>
      </c>
      <c r="C24789" s="1" t="s">
        <v>2844</v>
      </c>
    </row>
    <row r="24790" spans="1:3">
      <c r="A24790" s="1" t="s">
        <v>52254</v>
      </c>
      <c r="B24790" s="1" t="s">
        <v>52255</v>
      </c>
      <c r="C24790" s="1" t="s">
        <v>2315</v>
      </c>
    </row>
    <row r="24791" spans="1:3">
      <c r="A24791" s="1" t="s">
        <v>52256</v>
      </c>
      <c r="B24791" s="1" t="s">
        <v>52257</v>
      </c>
      <c r="C24791" s="1" t="s">
        <v>8010</v>
      </c>
    </row>
    <row r="24792" spans="1:3">
      <c r="A24792" s="1" t="s">
        <v>52258</v>
      </c>
      <c r="B24792" s="1" t="s">
        <v>52259</v>
      </c>
      <c r="C24792" s="1" t="s">
        <v>11003</v>
      </c>
    </row>
    <row r="24793" spans="1:3">
      <c r="A24793" s="1" t="s">
        <v>52260</v>
      </c>
      <c r="B24793" s="1" t="s">
        <v>52261</v>
      </c>
      <c r="C24793" s="1" t="s">
        <v>7253</v>
      </c>
    </row>
    <row r="24794" spans="1:3">
      <c r="A24794" s="1" t="s">
        <v>52262</v>
      </c>
      <c r="B24794" s="1" t="s">
        <v>52263</v>
      </c>
      <c r="C24794" s="1" t="s">
        <v>3091</v>
      </c>
    </row>
    <row r="24795" spans="1:3">
      <c r="A24795" s="1" t="s">
        <v>52264</v>
      </c>
      <c r="B24795" s="1" t="s">
        <v>52265</v>
      </c>
      <c r="C24795" s="1" t="s">
        <v>9466</v>
      </c>
    </row>
    <row r="24796" spans="1:3">
      <c r="A24796" s="1" t="s">
        <v>52266</v>
      </c>
      <c r="B24796" s="1" t="s">
        <v>52267</v>
      </c>
      <c r="C24796" s="1" t="s">
        <v>3172</v>
      </c>
    </row>
    <row r="24797" spans="1:3">
      <c r="A24797" s="1" t="s">
        <v>52268</v>
      </c>
      <c r="B24797" s="1" t="s">
        <v>52269</v>
      </c>
      <c r="C24797" s="1" t="s">
        <v>3333</v>
      </c>
    </row>
    <row r="24798" spans="1:3">
      <c r="A24798" s="1" t="s">
        <v>52270</v>
      </c>
      <c r="B24798" s="1" t="s">
        <v>52271</v>
      </c>
      <c r="C24798" s="1" t="s">
        <v>7411</v>
      </c>
    </row>
    <row r="24799" spans="1:3">
      <c r="A24799" s="1" t="s">
        <v>52272</v>
      </c>
      <c r="B24799" s="1" t="s">
        <v>52273</v>
      </c>
      <c r="C24799" s="1" t="s">
        <v>8114</v>
      </c>
    </row>
    <row r="24800" spans="1:3">
      <c r="A24800" s="1" t="s">
        <v>52274</v>
      </c>
      <c r="B24800" s="1" t="s">
        <v>52275</v>
      </c>
      <c r="C24800" s="1" t="s">
        <v>1820</v>
      </c>
    </row>
    <row r="24801" spans="1:3">
      <c r="A24801" s="1" t="s">
        <v>52276</v>
      </c>
      <c r="B24801" s="1" t="s">
        <v>52277</v>
      </c>
      <c r="C24801" s="1" t="s">
        <v>7411</v>
      </c>
    </row>
    <row r="24802" spans="1:3">
      <c r="A24802" s="1" t="s">
        <v>52278</v>
      </c>
      <c r="B24802" s="1" t="s">
        <v>52279</v>
      </c>
      <c r="C24802" s="1" t="s">
        <v>559</v>
      </c>
    </row>
    <row r="24803" spans="1:3">
      <c r="A24803" s="1" t="s">
        <v>52280</v>
      </c>
      <c r="B24803" s="1" t="s">
        <v>52281</v>
      </c>
      <c r="C24803" s="1" t="s">
        <v>10367</v>
      </c>
    </row>
    <row r="24804" spans="1:3">
      <c r="A24804" s="1" t="s">
        <v>52282</v>
      </c>
      <c r="B24804" s="1" t="s">
        <v>52283</v>
      </c>
      <c r="C24804" s="1" t="s">
        <v>4390</v>
      </c>
    </row>
    <row r="24805" spans="1:3">
      <c r="A24805" s="1" t="s">
        <v>52284</v>
      </c>
      <c r="B24805" s="1" t="s">
        <v>52285</v>
      </c>
      <c r="C24805" s="1" t="s">
        <v>7994</v>
      </c>
    </row>
    <row r="24806" spans="1:3">
      <c r="A24806" s="1" t="s">
        <v>52286</v>
      </c>
      <c r="B24806" s="1" t="s">
        <v>52287</v>
      </c>
      <c r="C24806" s="1" t="s">
        <v>7411</v>
      </c>
    </row>
    <row r="24807" spans="1:3">
      <c r="A24807" s="1" t="s">
        <v>52288</v>
      </c>
      <c r="B24807" s="1" t="s">
        <v>52289</v>
      </c>
      <c r="C24807" s="1" t="s">
        <v>3232</v>
      </c>
    </row>
    <row r="24808" spans="1:3">
      <c r="A24808" s="1" t="s">
        <v>52254</v>
      </c>
      <c r="B24808" s="1" t="s">
        <v>52290</v>
      </c>
      <c r="C24808" s="1" t="s">
        <v>2315</v>
      </c>
    </row>
    <row r="24809" spans="1:3">
      <c r="A24809" s="1" t="s">
        <v>52291</v>
      </c>
      <c r="B24809" s="1" t="s">
        <v>52292</v>
      </c>
      <c r="C24809" s="1" t="s">
        <v>7994</v>
      </c>
    </row>
    <row r="24810" spans="1:3">
      <c r="A24810" s="1" t="s">
        <v>52293</v>
      </c>
      <c r="B24810" s="1" t="s">
        <v>52294</v>
      </c>
      <c r="C24810" s="1" t="s">
        <v>1772</v>
      </c>
    </row>
    <row r="24811" spans="1:3">
      <c r="A24811" s="1" t="s">
        <v>52295</v>
      </c>
      <c r="B24811" s="1" t="s">
        <v>52296</v>
      </c>
      <c r="C24811" s="1" t="s">
        <v>7258</v>
      </c>
    </row>
    <row r="24812" spans="1:3">
      <c r="A24812" s="1" t="s">
        <v>52297</v>
      </c>
      <c r="B24812" s="1" t="s">
        <v>52298</v>
      </c>
      <c r="C24812" s="1" t="s">
        <v>7411</v>
      </c>
    </row>
    <row r="24813" spans="1:3">
      <c r="A24813" s="1" t="s">
        <v>52299</v>
      </c>
      <c r="B24813" s="1" t="s">
        <v>52300</v>
      </c>
      <c r="C24813" s="1" t="s">
        <v>1907</v>
      </c>
    </row>
    <row r="24814" spans="1:3">
      <c r="A24814" s="1" t="s">
        <v>52301</v>
      </c>
      <c r="B24814" s="1" t="s">
        <v>52302</v>
      </c>
      <c r="C24814" s="1" t="s">
        <v>1820</v>
      </c>
    </row>
    <row r="24815" spans="1:3">
      <c r="A24815" s="1" t="s">
        <v>52303</v>
      </c>
      <c r="B24815" s="1" t="s">
        <v>52304</v>
      </c>
      <c r="C24815" s="1" t="s">
        <v>7674</v>
      </c>
    </row>
    <row r="24816" spans="1:3">
      <c r="A24816" s="1" t="s">
        <v>52305</v>
      </c>
      <c r="B24816" s="1" t="s">
        <v>52306</v>
      </c>
      <c r="C24816" s="1" t="s">
        <v>1862</v>
      </c>
    </row>
    <row r="24817" spans="1:3">
      <c r="A24817" s="1" t="s">
        <v>52307</v>
      </c>
      <c r="B24817" s="1" t="s">
        <v>52308</v>
      </c>
      <c r="C24817" s="1" t="s">
        <v>18694</v>
      </c>
    </row>
    <row r="24818" spans="1:3">
      <c r="A24818" s="1" t="s">
        <v>52309</v>
      </c>
      <c r="B24818" s="1" t="s">
        <v>52310</v>
      </c>
      <c r="C24818" s="1" t="s">
        <v>4390</v>
      </c>
    </row>
    <row r="24819" spans="1:3">
      <c r="A24819" s="1" t="s">
        <v>52311</v>
      </c>
      <c r="B24819" s="1" t="s">
        <v>52312</v>
      </c>
      <c r="C24819" s="1" t="s">
        <v>2996</v>
      </c>
    </row>
    <row r="24820" spans="1:3">
      <c r="A24820" s="1" t="s">
        <v>52313</v>
      </c>
      <c r="B24820" s="1" t="s">
        <v>52314</v>
      </c>
      <c r="C24820" s="1" t="s">
        <v>8307</v>
      </c>
    </row>
    <row r="24821" spans="1:3">
      <c r="A24821" s="1" t="s">
        <v>52315</v>
      </c>
      <c r="B24821" s="1" t="s">
        <v>52316</v>
      </c>
      <c r="C24821" s="1" t="s">
        <v>3114</v>
      </c>
    </row>
    <row r="24822" spans="1:3">
      <c r="A24822" s="1" t="s">
        <v>52317</v>
      </c>
      <c r="B24822" s="1" t="s">
        <v>52318</v>
      </c>
      <c r="C24822" s="1" t="s">
        <v>1907</v>
      </c>
    </row>
    <row r="24823" spans="1:3">
      <c r="A24823" s="1" t="s">
        <v>52319</v>
      </c>
      <c r="B24823" s="1" t="s">
        <v>52320</v>
      </c>
      <c r="C24823" s="1" t="s">
        <v>2909</v>
      </c>
    </row>
    <row r="24824" spans="1:3">
      <c r="A24824" s="1" t="s">
        <v>52321</v>
      </c>
      <c r="B24824" s="1" t="s">
        <v>52322</v>
      </c>
      <c r="C24824" s="1" t="s">
        <v>641</v>
      </c>
    </row>
    <row r="24825" spans="1:3">
      <c r="A24825" s="1" t="s">
        <v>52323</v>
      </c>
      <c r="B24825" s="1" t="s">
        <v>52324</v>
      </c>
      <c r="C24825" s="1" t="s">
        <v>7559</v>
      </c>
    </row>
    <row r="24826" spans="1:3">
      <c r="A24826" s="1" t="s">
        <v>52325</v>
      </c>
      <c r="B24826" s="1" t="s">
        <v>52326</v>
      </c>
      <c r="C24826" s="1" t="s">
        <v>4244</v>
      </c>
    </row>
    <row r="24827" spans="1:3">
      <c r="A24827" s="1" t="s">
        <v>52327</v>
      </c>
      <c r="B24827" s="1" t="s">
        <v>52328</v>
      </c>
      <c r="C24827" s="1" t="s">
        <v>8021</v>
      </c>
    </row>
    <row r="24828" spans="1:3">
      <c r="A24828" s="1" t="s">
        <v>52329</v>
      </c>
      <c r="B24828" s="1" t="s">
        <v>52330</v>
      </c>
      <c r="C24828" s="1" t="s">
        <v>3232</v>
      </c>
    </row>
    <row r="24829" spans="1:3">
      <c r="A24829" s="1" t="s">
        <v>52331</v>
      </c>
      <c r="B24829" s="1" t="s">
        <v>52332</v>
      </c>
      <c r="C24829" s="1" t="s">
        <v>1772</v>
      </c>
    </row>
    <row r="24830" spans="1:3">
      <c r="A24830" s="1" t="s">
        <v>52333</v>
      </c>
      <c r="B24830" s="1" t="s">
        <v>52334</v>
      </c>
      <c r="C24830" s="1" t="s">
        <v>7989</v>
      </c>
    </row>
    <row r="24831" spans="1:3">
      <c r="A24831" s="1" t="s">
        <v>52335</v>
      </c>
      <c r="B24831" s="1" t="s">
        <v>52336</v>
      </c>
      <c r="C24831" s="1" t="s">
        <v>1772</v>
      </c>
    </row>
    <row r="24832" spans="1:3">
      <c r="A24832" s="1" t="s">
        <v>52337</v>
      </c>
      <c r="B24832" s="1" t="s">
        <v>52338</v>
      </c>
      <c r="C24832" s="1" t="s">
        <v>7258</v>
      </c>
    </row>
    <row r="24833" spans="1:3">
      <c r="A24833" s="1" t="s">
        <v>52339</v>
      </c>
      <c r="B24833" s="1" t="s">
        <v>52340</v>
      </c>
      <c r="C24833" s="1" t="s">
        <v>9314</v>
      </c>
    </row>
    <row r="24834" spans="1:3">
      <c r="A24834" s="1" t="s">
        <v>52341</v>
      </c>
      <c r="B24834" s="1" t="s">
        <v>52342</v>
      </c>
      <c r="C24834" s="1" t="s">
        <v>7214</v>
      </c>
    </row>
    <row r="24835" spans="1:3">
      <c r="A24835" s="1" t="s">
        <v>52343</v>
      </c>
      <c r="B24835" s="1" t="s">
        <v>52344</v>
      </c>
      <c r="C24835" s="1" t="s">
        <v>1229</v>
      </c>
    </row>
    <row r="24836" spans="1:3">
      <c r="A24836" s="1" t="s">
        <v>52345</v>
      </c>
      <c r="B24836" s="1" t="s">
        <v>52346</v>
      </c>
      <c r="C24836" s="1" t="s">
        <v>4244</v>
      </c>
    </row>
    <row r="24837" spans="1:3">
      <c r="A24837" s="1" t="s">
        <v>52347</v>
      </c>
      <c r="B24837" s="1" t="s">
        <v>52348</v>
      </c>
      <c r="C24837" s="1" t="s">
        <v>8255</v>
      </c>
    </row>
    <row r="24838" spans="1:3">
      <c r="A24838" s="1" t="s">
        <v>52349</v>
      </c>
      <c r="B24838" s="1" t="s">
        <v>52350</v>
      </c>
      <c r="C24838" s="1" t="s">
        <v>2864</v>
      </c>
    </row>
    <row r="24839" spans="1:3">
      <c r="A24839" s="1" t="s">
        <v>52351</v>
      </c>
      <c r="B24839" s="1" t="s">
        <v>52352</v>
      </c>
      <c r="C24839" s="1" t="s">
        <v>641</v>
      </c>
    </row>
    <row r="24840" spans="1:3">
      <c r="A24840" s="1" t="s">
        <v>52353</v>
      </c>
      <c r="B24840" s="1" t="s">
        <v>52354</v>
      </c>
      <c r="C24840" s="1" t="s">
        <v>4244</v>
      </c>
    </row>
    <row r="24841" spans="1:3">
      <c r="A24841" s="1" t="s">
        <v>52355</v>
      </c>
      <c r="B24841" s="1" t="s">
        <v>52356</v>
      </c>
      <c r="C24841" s="1" t="s">
        <v>3297</v>
      </c>
    </row>
    <row r="24842" spans="1:3">
      <c r="A24842" s="1" t="s">
        <v>52357</v>
      </c>
      <c r="B24842" s="1" t="s">
        <v>52358</v>
      </c>
      <c r="C24842" s="1" t="s">
        <v>7343</v>
      </c>
    </row>
    <row r="24843" spans="1:3">
      <c r="A24843" s="1" t="s">
        <v>52359</v>
      </c>
      <c r="B24843" s="1" t="s">
        <v>52360</v>
      </c>
      <c r="C24843" s="1" t="s">
        <v>3913</v>
      </c>
    </row>
    <row r="24844" spans="1:3">
      <c r="A24844" s="1" t="s">
        <v>52361</v>
      </c>
      <c r="B24844" s="1" t="s">
        <v>52362</v>
      </c>
      <c r="C24844" s="1" t="s">
        <v>7945</v>
      </c>
    </row>
    <row r="24845" spans="1:3">
      <c r="A24845" s="1" t="s">
        <v>52363</v>
      </c>
      <c r="B24845" s="1" t="s">
        <v>52364</v>
      </c>
      <c r="C24845" s="1" t="s">
        <v>366</v>
      </c>
    </row>
    <row r="24846" spans="1:3">
      <c r="A24846" s="1" t="s">
        <v>52365</v>
      </c>
      <c r="B24846" s="1" t="s">
        <v>52366</v>
      </c>
      <c r="C24846" s="1" t="s">
        <v>7467</v>
      </c>
    </row>
    <row r="24847" spans="1:3">
      <c r="A24847" s="1" t="s">
        <v>52367</v>
      </c>
      <c r="B24847" s="1" t="s">
        <v>52368</v>
      </c>
      <c r="C24847" s="1" t="s">
        <v>3258</v>
      </c>
    </row>
    <row r="24848" spans="1:3">
      <c r="A24848" s="1" t="s">
        <v>52369</v>
      </c>
      <c r="B24848" s="1" t="s">
        <v>52370</v>
      </c>
      <c r="C24848" s="1" t="s">
        <v>3545</v>
      </c>
    </row>
    <row r="24849" spans="1:3">
      <c r="A24849" s="1" t="s">
        <v>52371</v>
      </c>
      <c r="B24849" s="1" t="s">
        <v>52372</v>
      </c>
      <c r="C24849" s="1" t="s">
        <v>7214</v>
      </c>
    </row>
    <row r="24850" spans="1:3">
      <c r="A24850" s="1" t="s">
        <v>52373</v>
      </c>
      <c r="B24850" s="1" t="s">
        <v>52374</v>
      </c>
      <c r="C24850" s="1" t="s">
        <v>2761</v>
      </c>
    </row>
    <row r="24851" spans="1:3">
      <c r="A24851" s="1" t="s">
        <v>52375</v>
      </c>
      <c r="B24851" s="1" t="s">
        <v>52376</v>
      </c>
      <c r="C24851" s="1" t="s">
        <v>1907</v>
      </c>
    </row>
    <row r="24852" spans="1:3">
      <c r="A24852" s="1" t="s">
        <v>52377</v>
      </c>
      <c r="B24852" s="1" t="s">
        <v>52378</v>
      </c>
      <c r="C24852" s="1" t="s">
        <v>2761</v>
      </c>
    </row>
    <row r="24853" spans="1:3">
      <c r="A24853" s="1" t="s">
        <v>52379</v>
      </c>
      <c r="B24853" s="1" t="s">
        <v>52380</v>
      </c>
      <c r="C24853" s="1" t="s">
        <v>2864</v>
      </c>
    </row>
    <row r="24854" spans="1:3">
      <c r="A24854" s="1" t="s">
        <v>52381</v>
      </c>
      <c r="B24854" s="1" t="s">
        <v>52382</v>
      </c>
      <c r="C24854" s="1" t="s">
        <v>5535</v>
      </c>
    </row>
    <row r="24855" spans="1:3">
      <c r="A24855" s="1" t="s">
        <v>52383</v>
      </c>
      <c r="B24855" s="1" t="s">
        <v>52384</v>
      </c>
      <c r="C24855" s="1" t="s">
        <v>552</v>
      </c>
    </row>
    <row r="24856" spans="1:3">
      <c r="A24856" s="1" t="s">
        <v>52385</v>
      </c>
      <c r="B24856" s="1" t="s">
        <v>52386</v>
      </c>
      <c r="C24856" s="1" t="s">
        <v>559</v>
      </c>
    </row>
    <row r="24857" spans="1:3">
      <c r="A24857" s="1" t="s">
        <v>52387</v>
      </c>
      <c r="B24857" s="1" t="s">
        <v>52388</v>
      </c>
      <c r="C24857" s="1" t="s">
        <v>1124</v>
      </c>
    </row>
    <row r="24858" spans="1:3">
      <c r="A24858" s="1" t="s">
        <v>52389</v>
      </c>
      <c r="B24858" s="1" t="s">
        <v>52390</v>
      </c>
      <c r="C24858" s="1" t="s">
        <v>7989</v>
      </c>
    </row>
    <row r="24859" spans="1:3">
      <c r="A24859" s="1" t="s">
        <v>52391</v>
      </c>
      <c r="B24859" s="1" t="s">
        <v>52392</v>
      </c>
      <c r="C24859" s="1" t="s">
        <v>3114</v>
      </c>
    </row>
    <row r="24860" spans="1:3">
      <c r="A24860" s="1" t="s">
        <v>52393</v>
      </c>
      <c r="B24860" s="1" t="s">
        <v>52394</v>
      </c>
      <c r="C24860" s="1" t="s">
        <v>7214</v>
      </c>
    </row>
    <row r="24861" spans="1:3">
      <c r="A24861" s="1" t="s">
        <v>52395</v>
      </c>
      <c r="B24861" s="1" t="s">
        <v>52396</v>
      </c>
      <c r="C24861" s="1" t="s">
        <v>8406</v>
      </c>
    </row>
    <row r="24862" spans="1:3">
      <c r="A24862" s="1" t="s">
        <v>52397</v>
      </c>
      <c r="B24862" s="1" t="s">
        <v>52398</v>
      </c>
      <c r="C24862" s="1" t="s">
        <v>8752</v>
      </c>
    </row>
    <row r="24863" spans="1:3">
      <c r="A24863" s="1" t="s">
        <v>52399</v>
      </c>
      <c r="B24863" s="1" t="s">
        <v>52400</v>
      </c>
      <c r="C24863" s="1" t="s">
        <v>3545</v>
      </c>
    </row>
    <row r="24864" spans="1:3">
      <c r="A24864" s="1" t="s">
        <v>52401</v>
      </c>
      <c r="B24864" s="1" t="s">
        <v>52402</v>
      </c>
      <c r="C24864" s="1" t="s">
        <v>9831</v>
      </c>
    </row>
    <row r="24865" spans="1:3">
      <c r="A24865" s="1" t="s">
        <v>52403</v>
      </c>
      <c r="B24865" s="1" t="s">
        <v>52404</v>
      </c>
      <c r="C24865" s="1" t="s">
        <v>9466</v>
      </c>
    </row>
    <row r="24866" spans="1:3">
      <c r="A24866" s="1" t="s">
        <v>52405</v>
      </c>
      <c r="B24866" s="1" t="s">
        <v>52406</v>
      </c>
      <c r="C24866" s="1" t="s">
        <v>7927</v>
      </c>
    </row>
    <row r="24867" spans="1:3">
      <c r="A24867" s="1" t="s">
        <v>52407</v>
      </c>
      <c r="B24867" s="1" t="s">
        <v>52408</v>
      </c>
      <c r="C24867" s="1" t="s">
        <v>3258</v>
      </c>
    </row>
    <row r="24868" spans="1:3">
      <c r="A24868" s="1" t="s">
        <v>52409</v>
      </c>
      <c r="B24868" s="1" t="s">
        <v>52410</v>
      </c>
      <c r="C24868" s="1" t="s">
        <v>1820</v>
      </c>
    </row>
    <row r="24869" spans="1:3">
      <c r="A24869" s="1" t="s">
        <v>52411</v>
      </c>
      <c r="B24869" s="1" t="s">
        <v>52412</v>
      </c>
      <c r="C24869" s="1" t="s">
        <v>4731</v>
      </c>
    </row>
    <row r="24870" spans="1:3">
      <c r="A24870" s="1" t="s">
        <v>52413</v>
      </c>
      <c r="B24870" s="1" t="s">
        <v>52414</v>
      </c>
      <c r="C24870" s="1" t="s">
        <v>3114</v>
      </c>
    </row>
    <row r="24871" spans="1:3">
      <c r="A24871" s="1" t="s">
        <v>52415</v>
      </c>
      <c r="B24871" s="1" t="s">
        <v>52416</v>
      </c>
      <c r="C24871" s="1" t="s">
        <v>7214</v>
      </c>
    </row>
    <row r="24872" spans="1:3">
      <c r="A24872" s="1" t="s">
        <v>52417</v>
      </c>
      <c r="B24872" s="1" t="s">
        <v>52418</v>
      </c>
      <c r="C24872" s="1" t="s">
        <v>1148</v>
      </c>
    </row>
    <row r="24873" spans="1:3">
      <c r="A24873" s="1" t="s">
        <v>52419</v>
      </c>
      <c r="B24873" s="1" t="s">
        <v>52420</v>
      </c>
      <c r="C24873" s="1" t="s">
        <v>7258</v>
      </c>
    </row>
    <row r="24874" spans="1:3">
      <c r="A24874" s="1" t="s">
        <v>52421</v>
      </c>
      <c r="B24874" s="1" t="s">
        <v>52422</v>
      </c>
      <c r="C24874" s="1" t="s">
        <v>2779</v>
      </c>
    </row>
    <row r="24875" spans="1:3">
      <c r="A24875" s="1" t="s">
        <v>52423</v>
      </c>
      <c r="B24875" s="1" t="s">
        <v>52424</v>
      </c>
      <c r="C24875" s="1" t="s">
        <v>2864</v>
      </c>
    </row>
    <row r="24876" spans="1:3">
      <c r="A24876" s="1" t="s">
        <v>52425</v>
      </c>
      <c r="B24876" s="1" t="s">
        <v>52426</v>
      </c>
      <c r="C24876" s="1" t="s">
        <v>8255</v>
      </c>
    </row>
    <row r="24877" spans="1:3">
      <c r="A24877" s="1" t="s">
        <v>52427</v>
      </c>
      <c r="B24877" s="1" t="s">
        <v>52428</v>
      </c>
      <c r="C24877" s="1" t="s">
        <v>39594</v>
      </c>
    </row>
    <row r="24878" spans="1:3">
      <c r="A24878" s="1" t="s">
        <v>52429</v>
      </c>
      <c r="B24878" s="1" t="s">
        <v>52430</v>
      </c>
      <c r="C24878" s="1" t="s">
        <v>1820</v>
      </c>
    </row>
    <row r="24879" spans="1:3">
      <c r="A24879" s="1" t="s">
        <v>52431</v>
      </c>
      <c r="B24879" s="1" t="s">
        <v>52432</v>
      </c>
      <c r="C24879" s="1" t="s">
        <v>32156</v>
      </c>
    </row>
    <row r="24880" spans="1:3">
      <c r="A24880" s="1" t="s">
        <v>52433</v>
      </c>
      <c r="B24880" s="1" t="s">
        <v>52434</v>
      </c>
      <c r="C24880" s="1" t="s">
        <v>3258</v>
      </c>
    </row>
    <row r="24881" spans="1:3">
      <c r="A24881" s="1" t="s">
        <v>52435</v>
      </c>
      <c r="B24881" s="1" t="s">
        <v>52436</v>
      </c>
      <c r="C24881" s="1" t="s">
        <v>366</v>
      </c>
    </row>
    <row r="24882" spans="1:3">
      <c r="A24882" s="1" t="s">
        <v>52437</v>
      </c>
      <c r="B24882" s="1" t="s">
        <v>52438</v>
      </c>
      <c r="C24882" s="1" t="s">
        <v>7214</v>
      </c>
    </row>
    <row r="24883" spans="1:3">
      <c r="A24883" s="1" t="s">
        <v>52439</v>
      </c>
      <c r="B24883" s="1" t="s">
        <v>52440</v>
      </c>
      <c r="C24883" s="1" t="s">
        <v>7978</v>
      </c>
    </row>
    <row r="24884" spans="1:3">
      <c r="A24884" s="1" t="s">
        <v>52441</v>
      </c>
      <c r="B24884" s="1" t="s">
        <v>52442</v>
      </c>
      <c r="C24884" s="1" t="s">
        <v>7411</v>
      </c>
    </row>
    <row r="24885" spans="1:3">
      <c r="A24885" s="1" t="s">
        <v>52443</v>
      </c>
      <c r="B24885" s="1" t="s">
        <v>52444</v>
      </c>
      <c r="C24885" s="1" t="s">
        <v>7411</v>
      </c>
    </row>
    <row r="24886" spans="1:3">
      <c r="A24886" s="1" t="s">
        <v>52445</v>
      </c>
      <c r="B24886" s="1" t="s">
        <v>52446</v>
      </c>
      <c r="C24886" s="1" t="s">
        <v>1772</v>
      </c>
    </row>
    <row r="24887" spans="1:3">
      <c r="A24887" s="1" t="s">
        <v>52447</v>
      </c>
      <c r="B24887" s="1" t="s">
        <v>52448</v>
      </c>
      <c r="C24887" s="1" t="s">
        <v>7474</v>
      </c>
    </row>
    <row r="24888" spans="1:3">
      <c r="A24888" s="1" t="s">
        <v>52449</v>
      </c>
      <c r="B24888" s="1" t="s">
        <v>52450</v>
      </c>
      <c r="C24888" s="1" t="s">
        <v>7945</v>
      </c>
    </row>
    <row r="24889" spans="1:3">
      <c r="A24889" s="1" t="s">
        <v>52451</v>
      </c>
      <c r="B24889" s="1" t="s">
        <v>52452</v>
      </c>
      <c r="C24889" s="1" t="s">
        <v>7214</v>
      </c>
    </row>
    <row r="24890" spans="1:3">
      <c r="A24890" s="1" t="s">
        <v>52453</v>
      </c>
      <c r="B24890" s="1" t="s">
        <v>52454</v>
      </c>
      <c r="C24890" s="1" t="s">
        <v>8226</v>
      </c>
    </row>
    <row r="24891" spans="1:3">
      <c r="A24891" s="1" t="s">
        <v>52455</v>
      </c>
      <c r="B24891" s="1" t="s">
        <v>52456</v>
      </c>
      <c r="C24891" s="1" t="s">
        <v>12674</v>
      </c>
    </row>
    <row r="24892" spans="1:3">
      <c r="A24892" s="1" t="s">
        <v>52457</v>
      </c>
      <c r="B24892" s="1" t="s">
        <v>52458</v>
      </c>
      <c r="C24892" s="1" t="s">
        <v>17226</v>
      </c>
    </row>
    <row r="24893" spans="1:3">
      <c r="A24893" s="1" t="s">
        <v>52459</v>
      </c>
      <c r="B24893" s="1" t="s">
        <v>52460</v>
      </c>
      <c r="C24893" s="1" t="s">
        <v>9659</v>
      </c>
    </row>
    <row r="24894" spans="1:3">
      <c r="A24894" s="1" t="s">
        <v>52461</v>
      </c>
      <c r="B24894" s="1" t="s">
        <v>52462</v>
      </c>
      <c r="C24894" s="1" t="s">
        <v>2511</v>
      </c>
    </row>
    <row r="24895" spans="1:3">
      <c r="A24895" s="1" t="s">
        <v>52463</v>
      </c>
      <c r="B24895" s="1" t="s">
        <v>52464</v>
      </c>
      <c r="C24895" s="1" t="s">
        <v>1124</v>
      </c>
    </row>
    <row r="24896" spans="1:3">
      <c r="A24896" s="1" t="s">
        <v>52465</v>
      </c>
      <c r="B24896" s="1" t="s">
        <v>52466</v>
      </c>
      <c r="C24896" s="1" t="s">
        <v>641</v>
      </c>
    </row>
    <row r="24897" spans="1:3">
      <c r="A24897" s="1" t="s">
        <v>52467</v>
      </c>
      <c r="B24897" s="1" t="s">
        <v>52468</v>
      </c>
      <c r="C24897" s="1" t="s">
        <v>3232</v>
      </c>
    </row>
    <row r="24898" spans="1:3">
      <c r="A24898" s="1" t="s">
        <v>52469</v>
      </c>
      <c r="B24898" s="1" t="s">
        <v>52470</v>
      </c>
      <c r="C24898" s="1" t="s">
        <v>936</v>
      </c>
    </row>
    <row r="24899" spans="1:3">
      <c r="A24899" s="1" t="s">
        <v>52471</v>
      </c>
      <c r="B24899" s="1" t="s">
        <v>52472</v>
      </c>
      <c r="C24899" s="1" t="s">
        <v>7253</v>
      </c>
    </row>
    <row r="24900" spans="1:3">
      <c r="A24900" s="1" t="s">
        <v>52473</v>
      </c>
      <c r="B24900" s="1" t="s">
        <v>52474</v>
      </c>
      <c r="C24900" s="1" t="s">
        <v>1229</v>
      </c>
    </row>
    <row r="24901" spans="1:3">
      <c r="A24901" s="1" t="s">
        <v>52475</v>
      </c>
      <c r="B24901" s="1" t="s">
        <v>52476</v>
      </c>
      <c r="C24901" s="1" t="s">
        <v>7945</v>
      </c>
    </row>
    <row r="24902" spans="1:3">
      <c r="A24902" s="1" t="s">
        <v>52477</v>
      </c>
      <c r="B24902" s="1" t="s">
        <v>52478</v>
      </c>
      <c r="C24902" s="1" t="s">
        <v>7253</v>
      </c>
    </row>
    <row r="24903" spans="1:3">
      <c r="A24903" s="1" t="s">
        <v>52479</v>
      </c>
      <c r="B24903" s="1" t="s">
        <v>52480</v>
      </c>
      <c r="C24903" s="1" t="s">
        <v>17960</v>
      </c>
    </row>
    <row r="24904" spans="1:3">
      <c r="A24904" s="1" t="s">
        <v>52481</v>
      </c>
      <c r="B24904" s="1" t="s">
        <v>52482</v>
      </c>
      <c r="C24904" s="1" t="s">
        <v>7258</v>
      </c>
    </row>
    <row r="24905" spans="1:3">
      <c r="A24905" s="1" t="s">
        <v>52483</v>
      </c>
      <c r="B24905" s="1" t="s">
        <v>52484</v>
      </c>
      <c r="C24905" s="1" t="s">
        <v>1344</v>
      </c>
    </row>
    <row r="24906" spans="1:3">
      <c r="A24906" s="1" t="s">
        <v>52485</v>
      </c>
      <c r="B24906" s="1" t="s">
        <v>52486</v>
      </c>
      <c r="C24906" s="1" t="s">
        <v>1071</v>
      </c>
    </row>
    <row r="24907" spans="1:3">
      <c r="A24907" s="1" t="s">
        <v>52487</v>
      </c>
      <c r="B24907" s="1" t="s">
        <v>52488</v>
      </c>
      <c r="C24907" s="1" t="s">
        <v>7411</v>
      </c>
    </row>
    <row r="24908" spans="1:3">
      <c r="A24908" s="1" t="s">
        <v>52489</v>
      </c>
      <c r="B24908" s="1" t="s">
        <v>52490</v>
      </c>
      <c r="C24908" s="1" t="s">
        <v>10074</v>
      </c>
    </row>
    <row r="24909" spans="1:3">
      <c r="A24909" s="1" t="s">
        <v>52491</v>
      </c>
      <c r="B24909" s="1" t="s">
        <v>52492</v>
      </c>
      <c r="C24909" s="1" t="s">
        <v>3114</v>
      </c>
    </row>
    <row r="24910" spans="1:3">
      <c r="A24910" s="1" t="s">
        <v>52493</v>
      </c>
      <c r="B24910" s="1" t="s">
        <v>52494</v>
      </c>
      <c r="C24910" s="1" t="s">
        <v>2909</v>
      </c>
    </row>
    <row r="24911" spans="1:3">
      <c r="A24911" s="1" t="s">
        <v>52495</v>
      </c>
      <c r="B24911" s="1" t="s">
        <v>52496</v>
      </c>
      <c r="C24911" s="1" t="s">
        <v>10120</v>
      </c>
    </row>
    <row r="24912" spans="1:3">
      <c r="A24912" s="1" t="s">
        <v>52497</v>
      </c>
      <c r="B24912" s="1" t="s">
        <v>52498</v>
      </c>
      <c r="C24912" s="1" t="s">
        <v>4390</v>
      </c>
    </row>
    <row r="24913" spans="1:3">
      <c r="A24913" s="1" t="s">
        <v>52499</v>
      </c>
      <c r="B24913" s="1" t="s">
        <v>52500</v>
      </c>
      <c r="C24913" s="1" t="s">
        <v>1124</v>
      </c>
    </row>
    <row r="24914" spans="1:3">
      <c r="A24914" s="1" t="s">
        <v>52501</v>
      </c>
      <c r="B24914" s="1" t="s">
        <v>52502</v>
      </c>
      <c r="C24914" s="1" t="s">
        <v>559</v>
      </c>
    </row>
    <row r="24915" spans="1:3">
      <c r="A24915" s="1" t="s">
        <v>52503</v>
      </c>
      <c r="B24915" s="1" t="s">
        <v>52504</v>
      </c>
      <c r="C24915" s="1" t="s">
        <v>4450</v>
      </c>
    </row>
    <row r="24916" spans="1:3">
      <c r="A24916" s="1" t="s">
        <v>52505</v>
      </c>
      <c r="B24916" s="1" t="s">
        <v>52506</v>
      </c>
      <c r="C24916" s="1" t="s">
        <v>1624</v>
      </c>
    </row>
    <row r="24917" spans="1:3">
      <c r="A24917" s="1" t="s">
        <v>52507</v>
      </c>
      <c r="B24917" s="1" t="s">
        <v>52508</v>
      </c>
      <c r="C24917" s="1" t="s">
        <v>3114</v>
      </c>
    </row>
    <row r="24918" spans="1:3">
      <c r="A24918" s="1" t="s">
        <v>52509</v>
      </c>
      <c r="B24918" s="1" t="s">
        <v>52510</v>
      </c>
      <c r="C24918" s="1" t="s">
        <v>9616</v>
      </c>
    </row>
    <row r="24919" spans="1:3">
      <c r="A24919" s="1" t="s">
        <v>52511</v>
      </c>
      <c r="B24919" s="1" t="s">
        <v>52512</v>
      </c>
      <c r="C24919" s="1" t="s">
        <v>3545</v>
      </c>
    </row>
    <row r="24920" spans="1:3">
      <c r="A24920" s="1" t="s">
        <v>52513</v>
      </c>
      <c r="B24920" s="1" t="s">
        <v>52514</v>
      </c>
      <c r="C24920" s="1" t="s">
        <v>9474</v>
      </c>
    </row>
    <row r="24921" spans="1:3">
      <c r="A24921" s="1" t="s">
        <v>52515</v>
      </c>
      <c r="B24921" s="1" t="s">
        <v>52516</v>
      </c>
      <c r="C24921" s="1" t="s">
        <v>1124</v>
      </c>
    </row>
    <row r="24922" spans="1:3">
      <c r="A24922" s="1" t="s">
        <v>52517</v>
      </c>
      <c r="B24922" s="1" t="s">
        <v>52518</v>
      </c>
      <c r="C24922" s="1" t="s">
        <v>7559</v>
      </c>
    </row>
    <row r="24923" spans="1:3">
      <c r="A24923" s="1" t="s">
        <v>52519</v>
      </c>
      <c r="B24923" s="1" t="s">
        <v>52520</v>
      </c>
      <c r="C24923" s="1" t="s">
        <v>9557</v>
      </c>
    </row>
    <row r="24924" spans="1:3">
      <c r="A24924" s="1" t="s">
        <v>52521</v>
      </c>
      <c r="B24924" s="1" t="s">
        <v>52522</v>
      </c>
      <c r="C24924" s="1" t="s">
        <v>8037</v>
      </c>
    </row>
    <row r="24925" spans="1:3">
      <c r="A24925" s="1" t="s">
        <v>52523</v>
      </c>
      <c r="B24925" s="1" t="s">
        <v>52524</v>
      </c>
      <c r="C24925" s="1" t="s">
        <v>2996</v>
      </c>
    </row>
    <row r="24926" spans="1:3">
      <c r="A24926" s="1" t="s">
        <v>52525</v>
      </c>
      <c r="B24926" s="1" t="s">
        <v>52526</v>
      </c>
      <c r="C24926" s="1" t="s">
        <v>15661</v>
      </c>
    </row>
    <row r="24927" spans="1:3">
      <c r="A24927" s="1" t="s">
        <v>52527</v>
      </c>
      <c r="B24927" s="1" t="s">
        <v>52528</v>
      </c>
      <c r="C24927" s="1" t="s">
        <v>3545</v>
      </c>
    </row>
    <row r="24928" spans="1:3">
      <c r="A24928" s="1" t="s">
        <v>52529</v>
      </c>
      <c r="B24928" s="1" t="s">
        <v>52530</v>
      </c>
      <c r="C24928" s="1" t="s">
        <v>1968</v>
      </c>
    </row>
    <row r="24929" spans="1:3">
      <c r="A24929" s="1" t="s">
        <v>52531</v>
      </c>
      <c r="B24929" s="1" t="s">
        <v>52532</v>
      </c>
      <c r="C24929" s="1" t="s">
        <v>7258</v>
      </c>
    </row>
    <row r="24930" spans="1:3">
      <c r="A24930" s="1" t="s">
        <v>52533</v>
      </c>
      <c r="B24930" s="1" t="s">
        <v>52534</v>
      </c>
      <c r="C24930" s="1" t="s">
        <v>8272</v>
      </c>
    </row>
    <row r="24931" spans="1:3">
      <c r="A24931" s="1" t="s">
        <v>52535</v>
      </c>
      <c r="B24931" s="1" t="s">
        <v>52536</v>
      </c>
      <c r="C24931" s="1" t="s">
        <v>4390</v>
      </c>
    </row>
    <row r="24932" spans="1:3">
      <c r="A24932" s="1" t="s">
        <v>52537</v>
      </c>
      <c r="B24932" s="1" t="s">
        <v>52538</v>
      </c>
      <c r="C24932" s="1" t="s">
        <v>1907</v>
      </c>
    </row>
    <row r="24933" spans="1:3">
      <c r="A24933" s="1" t="s">
        <v>52539</v>
      </c>
      <c r="B24933" s="1" t="s">
        <v>52540</v>
      </c>
      <c r="C24933" s="1" t="s">
        <v>2761</v>
      </c>
    </row>
    <row r="24934" spans="1:3">
      <c r="A24934" s="1" t="s">
        <v>52541</v>
      </c>
      <c r="B24934" s="1" t="s">
        <v>52542</v>
      </c>
      <c r="C24934" s="1" t="s">
        <v>16452</v>
      </c>
    </row>
    <row r="24935" spans="1:3">
      <c r="A24935" s="1" t="s">
        <v>52543</v>
      </c>
      <c r="B24935" s="1" t="s">
        <v>52544</v>
      </c>
      <c r="C24935" s="1" t="s">
        <v>39594</v>
      </c>
    </row>
    <row r="24936" spans="1:3">
      <c r="A24936" s="1" t="s">
        <v>52545</v>
      </c>
      <c r="B24936" s="1" t="s">
        <v>52546</v>
      </c>
      <c r="C24936" s="1" t="s">
        <v>7214</v>
      </c>
    </row>
    <row r="24937" spans="1:3">
      <c r="A24937" s="1" t="s">
        <v>52547</v>
      </c>
      <c r="B24937" s="1" t="s">
        <v>52548</v>
      </c>
      <c r="C24937" s="1" t="s">
        <v>10120</v>
      </c>
    </row>
    <row r="24938" spans="1:3">
      <c r="A24938" s="1" t="s">
        <v>52549</v>
      </c>
      <c r="B24938" s="1" t="s">
        <v>52550</v>
      </c>
      <c r="C24938" s="1" t="s">
        <v>7253</v>
      </c>
    </row>
    <row r="24939" spans="1:3">
      <c r="A24939" s="1" t="s">
        <v>52551</v>
      </c>
      <c r="B24939" s="1" t="s">
        <v>52552</v>
      </c>
      <c r="C24939" s="1" t="s">
        <v>7845</v>
      </c>
    </row>
    <row r="24940" spans="1:3">
      <c r="A24940" s="1" t="s">
        <v>52553</v>
      </c>
      <c r="B24940" s="1" t="s">
        <v>52554</v>
      </c>
      <c r="C24940" s="1" t="s">
        <v>3172</v>
      </c>
    </row>
    <row r="24941" spans="1:3">
      <c r="A24941" s="1" t="s">
        <v>52555</v>
      </c>
      <c r="B24941" s="1" t="s">
        <v>52556</v>
      </c>
      <c r="C24941" s="1" t="s">
        <v>3091</v>
      </c>
    </row>
    <row r="24942" spans="1:3">
      <c r="A24942" s="1" t="s">
        <v>52557</v>
      </c>
      <c r="B24942" s="1" t="s">
        <v>52558</v>
      </c>
      <c r="C24942" s="1" t="s">
        <v>4450</v>
      </c>
    </row>
    <row r="24943" spans="1:3">
      <c r="A24943" s="1" t="s">
        <v>52559</v>
      </c>
      <c r="B24943" s="1" t="s">
        <v>52560</v>
      </c>
      <c r="C24943" s="1" t="s">
        <v>7214</v>
      </c>
    </row>
    <row r="24944" spans="1:3">
      <c r="A24944" s="1" t="s">
        <v>52561</v>
      </c>
      <c r="B24944" s="1" t="s">
        <v>52562</v>
      </c>
      <c r="C24944" s="1" t="s">
        <v>1772</v>
      </c>
    </row>
    <row r="24945" spans="1:3">
      <c r="A24945" s="1" t="s">
        <v>52563</v>
      </c>
      <c r="B24945" s="1" t="s">
        <v>52564</v>
      </c>
      <c r="C24945" s="1" t="s">
        <v>2527</v>
      </c>
    </row>
    <row r="24946" spans="1:3">
      <c r="A24946" s="1" t="s">
        <v>52565</v>
      </c>
      <c r="B24946" s="1" t="s">
        <v>52566</v>
      </c>
      <c r="C24946" s="1" t="s">
        <v>3091</v>
      </c>
    </row>
    <row r="24947" spans="1:3">
      <c r="A24947" s="1" t="s">
        <v>52567</v>
      </c>
      <c r="B24947" s="1" t="s">
        <v>52568</v>
      </c>
      <c r="C24947" s="1" t="s">
        <v>2864</v>
      </c>
    </row>
    <row r="24948" spans="1:3">
      <c r="A24948" s="1" t="s">
        <v>52569</v>
      </c>
      <c r="B24948" s="1" t="s">
        <v>52570</v>
      </c>
      <c r="C24948" s="1" t="s">
        <v>4437</v>
      </c>
    </row>
    <row r="24949" spans="1:3">
      <c r="A24949" s="1" t="s">
        <v>52571</v>
      </c>
      <c r="B24949" s="1" t="s">
        <v>52572</v>
      </c>
      <c r="C24949" s="1" t="s">
        <v>10924</v>
      </c>
    </row>
    <row r="24950" spans="1:3">
      <c r="A24950" s="1" t="s">
        <v>52573</v>
      </c>
      <c r="B24950" s="1" t="s">
        <v>52574</v>
      </c>
      <c r="C24950" s="1" t="s">
        <v>3232</v>
      </c>
    </row>
    <row r="24951" spans="1:3">
      <c r="A24951" s="1" t="s">
        <v>52575</v>
      </c>
      <c r="B24951" s="1" t="s">
        <v>52576</v>
      </c>
      <c r="C24951" s="1" t="s">
        <v>1148</v>
      </c>
    </row>
    <row r="24952" spans="1:3">
      <c r="A24952" s="1" t="s">
        <v>52577</v>
      </c>
      <c r="B24952" s="1" t="s">
        <v>52578</v>
      </c>
      <c r="C24952" s="1" t="s">
        <v>7411</v>
      </c>
    </row>
    <row r="24953" spans="1:3">
      <c r="A24953" s="1" t="s">
        <v>52579</v>
      </c>
      <c r="B24953" s="1" t="s">
        <v>52580</v>
      </c>
      <c r="C24953" s="1" t="s">
        <v>1907</v>
      </c>
    </row>
    <row r="24954" spans="1:3">
      <c r="A24954" s="1" t="s">
        <v>52581</v>
      </c>
      <c r="B24954" s="1" t="s">
        <v>52582</v>
      </c>
      <c r="C24954" s="1" t="s">
        <v>7214</v>
      </c>
    </row>
    <row r="24955" spans="1:3">
      <c r="A24955" s="1" t="s">
        <v>52583</v>
      </c>
      <c r="B24955" s="1" t="s">
        <v>52584</v>
      </c>
      <c r="C24955" s="1" t="s">
        <v>8322</v>
      </c>
    </row>
    <row r="24956" spans="1:3">
      <c r="A24956" s="1" t="s">
        <v>52585</v>
      </c>
      <c r="B24956" s="1" t="s">
        <v>52586</v>
      </c>
      <c r="C24956" s="1" t="s">
        <v>2996</v>
      </c>
    </row>
    <row r="24957" spans="1:3">
      <c r="A24957" s="1" t="s">
        <v>52587</v>
      </c>
      <c r="B24957" s="1" t="s">
        <v>52588</v>
      </c>
      <c r="C24957" s="1" t="s">
        <v>366</v>
      </c>
    </row>
    <row r="24958" spans="1:3">
      <c r="A24958" s="1" t="s">
        <v>52589</v>
      </c>
      <c r="B24958" s="1" t="s">
        <v>52590</v>
      </c>
      <c r="C24958" s="1" t="s">
        <v>1820</v>
      </c>
    </row>
    <row r="24959" spans="1:3">
      <c r="A24959" s="1" t="s">
        <v>52591</v>
      </c>
      <c r="B24959" s="1" t="s">
        <v>52592</v>
      </c>
      <c r="C24959" s="1" t="s">
        <v>1341</v>
      </c>
    </row>
    <row r="24960" spans="1:3">
      <c r="A24960" s="1" t="s">
        <v>52593</v>
      </c>
      <c r="B24960" s="1" t="s">
        <v>52594</v>
      </c>
      <c r="C24960" s="1" t="s">
        <v>1280</v>
      </c>
    </row>
    <row r="24961" spans="1:3">
      <c r="A24961" s="1" t="s">
        <v>52595</v>
      </c>
      <c r="B24961" s="1" t="s">
        <v>52596</v>
      </c>
      <c r="C24961" s="1" t="s">
        <v>7214</v>
      </c>
    </row>
    <row r="24962" spans="1:3">
      <c r="A24962" s="1" t="s">
        <v>52597</v>
      </c>
      <c r="B24962" s="1" t="s">
        <v>52598</v>
      </c>
      <c r="C24962" s="1" t="s">
        <v>7709</v>
      </c>
    </row>
    <row r="24963" spans="1:3">
      <c r="A24963" s="1" t="s">
        <v>52599</v>
      </c>
      <c r="B24963" s="1" t="s">
        <v>52600</v>
      </c>
      <c r="C24963" s="1" t="s">
        <v>10367</v>
      </c>
    </row>
    <row r="24964" spans="1:3">
      <c r="A24964" s="1" t="s">
        <v>52601</v>
      </c>
      <c r="B24964" s="1" t="s">
        <v>52602</v>
      </c>
      <c r="C24964" s="1" t="s">
        <v>3091</v>
      </c>
    </row>
    <row r="24965" spans="1:3">
      <c r="A24965" s="1" t="s">
        <v>52603</v>
      </c>
      <c r="B24965" s="1" t="s">
        <v>52604</v>
      </c>
      <c r="C24965" s="1" t="s">
        <v>7559</v>
      </c>
    </row>
    <row r="24966" spans="1:3">
      <c r="A24966" s="1" t="s">
        <v>52605</v>
      </c>
      <c r="B24966" s="1" t="s">
        <v>52606</v>
      </c>
      <c r="C24966" s="1" t="s">
        <v>2864</v>
      </c>
    </row>
    <row r="24967" spans="1:3">
      <c r="A24967" s="1" t="s">
        <v>52607</v>
      </c>
      <c r="B24967" s="1" t="s">
        <v>52608</v>
      </c>
      <c r="C24967" s="1" t="s">
        <v>3504</v>
      </c>
    </row>
    <row r="24968" spans="1:3">
      <c r="A24968" s="1" t="s">
        <v>52609</v>
      </c>
      <c r="B24968" s="1" t="s">
        <v>52610</v>
      </c>
      <c r="C24968" s="1" t="s">
        <v>8322</v>
      </c>
    </row>
    <row r="24969" spans="1:3">
      <c r="A24969" s="1" t="s">
        <v>52611</v>
      </c>
      <c r="B24969" s="1" t="s">
        <v>52612</v>
      </c>
      <c r="C24969" s="1" t="s">
        <v>2996</v>
      </c>
    </row>
    <row r="24970" spans="1:3">
      <c r="A24970" s="1" t="s">
        <v>52613</v>
      </c>
      <c r="B24970" s="1" t="s">
        <v>52614</v>
      </c>
      <c r="C24970" s="1" t="s">
        <v>559</v>
      </c>
    </row>
    <row r="24971" spans="1:3">
      <c r="A24971" s="1" t="s">
        <v>52615</v>
      </c>
      <c r="B24971" s="1" t="s">
        <v>52616</v>
      </c>
      <c r="C24971" s="1" t="s">
        <v>8500</v>
      </c>
    </row>
    <row r="24972" spans="1:3">
      <c r="A24972" s="1" t="s">
        <v>52617</v>
      </c>
      <c r="B24972" s="1" t="s">
        <v>52618</v>
      </c>
      <c r="C24972" s="1" t="s">
        <v>1779</v>
      </c>
    </row>
    <row r="24973" spans="1:3">
      <c r="A24973" s="1" t="s">
        <v>52619</v>
      </c>
      <c r="B24973" s="1" t="s">
        <v>52620</v>
      </c>
      <c r="C24973" s="1" t="s">
        <v>3787</v>
      </c>
    </row>
    <row r="24974" spans="1:3">
      <c r="A24974" s="1" t="s">
        <v>52621</v>
      </c>
      <c r="B24974" s="1" t="s">
        <v>52622</v>
      </c>
      <c r="C24974" s="1" t="s">
        <v>10120</v>
      </c>
    </row>
    <row r="24975" spans="1:3">
      <c r="A24975" s="1" t="s">
        <v>52623</v>
      </c>
      <c r="B24975" s="1" t="s">
        <v>52624</v>
      </c>
      <c r="C24975" s="1" t="s">
        <v>7945</v>
      </c>
    </row>
    <row r="24976" spans="1:3">
      <c r="A24976" s="1" t="s">
        <v>52625</v>
      </c>
      <c r="B24976" s="1" t="s">
        <v>52626</v>
      </c>
      <c r="C24976" s="1" t="s">
        <v>4244</v>
      </c>
    </row>
    <row r="24977" spans="1:3">
      <c r="A24977" s="1" t="s">
        <v>52627</v>
      </c>
      <c r="B24977" s="1" t="s">
        <v>52628</v>
      </c>
      <c r="C24977" s="1" t="s">
        <v>641</v>
      </c>
    </row>
    <row r="24978" spans="1:3">
      <c r="A24978" s="1" t="s">
        <v>52629</v>
      </c>
      <c r="B24978" s="1" t="s">
        <v>52630</v>
      </c>
      <c r="C24978" s="1" t="s">
        <v>7411</v>
      </c>
    </row>
    <row r="24979" spans="1:3">
      <c r="A24979" s="1" t="s">
        <v>52631</v>
      </c>
      <c r="B24979" s="1" t="s">
        <v>52632</v>
      </c>
      <c r="C24979" s="1" t="s">
        <v>7780</v>
      </c>
    </row>
    <row r="24980" spans="1:3">
      <c r="A24980" s="1" t="s">
        <v>52633</v>
      </c>
      <c r="B24980" s="1" t="s">
        <v>52634</v>
      </c>
      <c r="C24980" s="1" t="s">
        <v>9574</v>
      </c>
    </row>
    <row r="24981" spans="1:3">
      <c r="A24981" s="1" t="s">
        <v>52635</v>
      </c>
      <c r="B24981" s="1" t="s">
        <v>52636</v>
      </c>
      <c r="C24981" s="1" t="s">
        <v>7411</v>
      </c>
    </row>
    <row r="24982" spans="1:3">
      <c r="A24982" s="1" t="s">
        <v>52637</v>
      </c>
      <c r="B24982" s="1" t="s">
        <v>52638</v>
      </c>
      <c r="C24982" s="1" t="s">
        <v>3574</v>
      </c>
    </row>
    <row r="24983" spans="1:3">
      <c r="A24983" s="1" t="s">
        <v>52639</v>
      </c>
      <c r="B24983" s="1" t="s">
        <v>52640</v>
      </c>
      <c r="C24983" s="1" t="s">
        <v>1229</v>
      </c>
    </row>
    <row r="24984" spans="1:3">
      <c r="A24984" s="1" t="s">
        <v>52641</v>
      </c>
      <c r="B24984" s="1" t="s">
        <v>52642</v>
      </c>
      <c r="C24984" s="1" t="s">
        <v>8552</v>
      </c>
    </row>
    <row r="24985" spans="1:3">
      <c r="A24985" s="1" t="s">
        <v>52643</v>
      </c>
      <c r="B24985" s="1" t="s">
        <v>52644</v>
      </c>
      <c r="C24985" s="1" t="s">
        <v>4731</v>
      </c>
    </row>
    <row r="24986" spans="1:3">
      <c r="A24986" s="1" t="s">
        <v>52645</v>
      </c>
      <c r="B24986" s="1" t="s">
        <v>52646</v>
      </c>
      <c r="C24986" s="1" t="s">
        <v>10867</v>
      </c>
    </row>
    <row r="24987" spans="1:3">
      <c r="A24987" s="1" t="s">
        <v>52647</v>
      </c>
      <c r="B24987" s="1" t="s">
        <v>52648</v>
      </c>
      <c r="C24987" s="1" t="s">
        <v>8255</v>
      </c>
    </row>
    <row r="24988" spans="1:3">
      <c r="A24988" s="1" t="s">
        <v>52649</v>
      </c>
      <c r="B24988" s="1" t="s">
        <v>52650</v>
      </c>
      <c r="C24988" s="1" t="s">
        <v>2864</v>
      </c>
    </row>
    <row r="24989" spans="1:3">
      <c r="A24989" s="1" t="s">
        <v>52651</v>
      </c>
      <c r="B24989" s="1" t="s">
        <v>52652</v>
      </c>
      <c r="C24989" s="1" t="s">
        <v>10074</v>
      </c>
    </row>
    <row r="24990" spans="1:3">
      <c r="A24990" s="1" t="s">
        <v>52653</v>
      </c>
      <c r="B24990" s="1" t="s">
        <v>52654</v>
      </c>
      <c r="C24990" s="1" t="s">
        <v>3258</v>
      </c>
    </row>
    <row r="24991" spans="1:3">
      <c r="A24991" s="1" t="s">
        <v>52655</v>
      </c>
      <c r="B24991" s="1" t="s">
        <v>52656</v>
      </c>
      <c r="C24991" s="1" t="s">
        <v>10867</v>
      </c>
    </row>
    <row r="24992" spans="1:3">
      <c r="A24992" s="1" t="s">
        <v>52657</v>
      </c>
      <c r="B24992" s="1" t="s">
        <v>52658</v>
      </c>
      <c r="C24992" s="1" t="s">
        <v>3545</v>
      </c>
    </row>
    <row r="24993" spans="1:3">
      <c r="A24993" s="1" t="s">
        <v>52659</v>
      </c>
      <c r="B24993" s="1" t="s">
        <v>52660</v>
      </c>
      <c r="C24993" s="1" t="s">
        <v>1772</v>
      </c>
    </row>
    <row r="24994" spans="1:3">
      <c r="A24994" s="1" t="s">
        <v>52661</v>
      </c>
      <c r="B24994" s="1" t="s">
        <v>52662</v>
      </c>
      <c r="C24994" s="1" t="s">
        <v>3232</v>
      </c>
    </row>
    <row r="24995" spans="1:3">
      <c r="A24995" s="1" t="s">
        <v>52663</v>
      </c>
      <c r="B24995" s="1" t="s">
        <v>52664</v>
      </c>
      <c r="C24995" s="1" t="s">
        <v>7620</v>
      </c>
    </row>
    <row r="24996" spans="1:3">
      <c r="A24996" s="1" t="s">
        <v>52665</v>
      </c>
      <c r="B24996" s="1" t="s">
        <v>52666</v>
      </c>
      <c r="C24996" s="1" t="s">
        <v>7550</v>
      </c>
    </row>
    <row r="24997" spans="1:3">
      <c r="A24997" s="1" t="s">
        <v>52667</v>
      </c>
      <c r="B24997" s="1" t="s">
        <v>52668</v>
      </c>
      <c r="C24997" s="1" t="s">
        <v>1820</v>
      </c>
    </row>
    <row r="24998" spans="1:3">
      <c r="A24998" s="1" t="s">
        <v>52669</v>
      </c>
      <c r="B24998" s="1" t="s">
        <v>52670</v>
      </c>
      <c r="C24998" s="1" t="s">
        <v>7411</v>
      </c>
    </row>
    <row r="24999" spans="1:3">
      <c r="A24999" s="1" t="s">
        <v>52671</v>
      </c>
      <c r="B24999" s="1" t="s">
        <v>52672</v>
      </c>
      <c r="C24999" s="1" t="s">
        <v>1895</v>
      </c>
    </row>
    <row r="25000" spans="1:3">
      <c r="A25000" s="1" t="s">
        <v>52673</v>
      </c>
      <c r="B25000" s="1" t="s">
        <v>52674</v>
      </c>
      <c r="C25000" s="1" t="s">
        <v>1229</v>
      </c>
    </row>
    <row r="25001" spans="1:3">
      <c r="A25001" s="1" t="s">
        <v>52675</v>
      </c>
      <c r="B25001" s="1" t="s">
        <v>52676</v>
      </c>
      <c r="C25001" s="1" t="s">
        <v>559</v>
      </c>
    </row>
    <row r="25002" spans="1:3">
      <c r="A25002" s="1" t="s">
        <v>52677</v>
      </c>
      <c r="B25002" s="1" t="s">
        <v>52678</v>
      </c>
      <c r="C25002" s="1" t="s">
        <v>4731</v>
      </c>
    </row>
    <row r="25003" spans="1:3">
      <c r="A25003" s="1" t="s">
        <v>52679</v>
      </c>
      <c r="B25003" s="1" t="s">
        <v>52680</v>
      </c>
      <c r="C25003" s="1" t="s">
        <v>3091</v>
      </c>
    </row>
    <row r="25004" spans="1:3">
      <c r="A25004" s="1" t="s">
        <v>52681</v>
      </c>
      <c r="B25004" s="1" t="s">
        <v>52682</v>
      </c>
      <c r="C25004" s="1" t="s">
        <v>4548</v>
      </c>
    </row>
    <row r="25005" spans="1:3">
      <c r="A25005" s="1" t="s">
        <v>52683</v>
      </c>
      <c r="B25005" s="1" t="s">
        <v>52684</v>
      </c>
      <c r="C25005" s="1" t="s">
        <v>8021</v>
      </c>
    </row>
    <row r="25006" spans="1:3">
      <c r="A25006" s="1" t="s">
        <v>52685</v>
      </c>
      <c r="B25006" s="1" t="s">
        <v>52686</v>
      </c>
      <c r="C25006" s="1" t="s">
        <v>7709</v>
      </c>
    </row>
    <row r="25007" spans="1:3">
      <c r="A25007" s="1" t="s">
        <v>52687</v>
      </c>
      <c r="B25007" s="1" t="s">
        <v>52688</v>
      </c>
      <c r="C25007" s="1" t="s">
        <v>10806</v>
      </c>
    </row>
    <row r="25008" spans="1:3">
      <c r="A25008" s="1" t="s">
        <v>52689</v>
      </c>
      <c r="B25008" s="1" t="s">
        <v>52690</v>
      </c>
      <c r="C25008" s="1" t="s">
        <v>366</v>
      </c>
    </row>
    <row r="25009" spans="1:3">
      <c r="A25009" s="1" t="s">
        <v>52691</v>
      </c>
      <c r="B25009" s="1" t="s">
        <v>52692</v>
      </c>
      <c r="C25009" s="1" t="s">
        <v>9751</v>
      </c>
    </row>
    <row r="25010" spans="1:3">
      <c r="A25010" s="1" t="s">
        <v>52693</v>
      </c>
      <c r="B25010" s="1" t="s">
        <v>52694</v>
      </c>
      <c r="C25010" s="1" t="s">
        <v>7296</v>
      </c>
    </row>
    <row r="25011" spans="1:3">
      <c r="A25011" s="1" t="s">
        <v>52695</v>
      </c>
      <c r="B25011" s="1" t="s">
        <v>52696</v>
      </c>
      <c r="C25011" s="1" t="s">
        <v>8662</v>
      </c>
    </row>
    <row r="25012" spans="1:3">
      <c r="A25012" s="1" t="s">
        <v>52697</v>
      </c>
      <c r="B25012" s="1" t="s">
        <v>52698</v>
      </c>
      <c r="C25012" s="1" t="s">
        <v>1779</v>
      </c>
    </row>
    <row r="25013" spans="1:3">
      <c r="A25013" s="1" t="s">
        <v>52699</v>
      </c>
      <c r="B25013" s="1" t="s">
        <v>52700</v>
      </c>
      <c r="C25013" s="1" t="s">
        <v>7620</v>
      </c>
    </row>
    <row r="25014" spans="1:3">
      <c r="A25014" s="1" t="s">
        <v>52701</v>
      </c>
      <c r="B25014" s="1" t="s">
        <v>52702</v>
      </c>
      <c r="C25014" s="1" t="s">
        <v>8555</v>
      </c>
    </row>
    <row r="25015" spans="1:3">
      <c r="A25015" s="1" t="s">
        <v>52703</v>
      </c>
      <c r="B25015" s="1" t="s">
        <v>52704</v>
      </c>
      <c r="C25015" s="1" t="s">
        <v>722</v>
      </c>
    </row>
    <row r="25016" spans="1:3">
      <c r="A25016" s="1" t="s">
        <v>52705</v>
      </c>
      <c r="B25016" s="1" t="s">
        <v>52706</v>
      </c>
      <c r="C25016" s="1" t="s">
        <v>4390</v>
      </c>
    </row>
    <row r="25017" spans="1:3">
      <c r="A25017" s="1" t="s">
        <v>52707</v>
      </c>
      <c r="B25017" s="1" t="s">
        <v>52708</v>
      </c>
      <c r="C25017" s="1" t="s">
        <v>7780</v>
      </c>
    </row>
    <row r="25018" spans="1:3">
      <c r="A25018" s="1" t="s">
        <v>52709</v>
      </c>
      <c r="B25018" s="1" t="s">
        <v>52710</v>
      </c>
      <c r="C25018" s="1" t="s">
        <v>3545</v>
      </c>
    </row>
    <row r="25019" spans="1:3">
      <c r="A25019" s="1" t="s">
        <v>52711</v>
      </c>
      <c r="B25019" s="1" t="s">
        <v>52712</v>
      </c>
      <c r="C25019" s="1" t="s">
        <v>3545</v>
      </c>
    </row>
    <row r="25020" spans="1:3">
      <c r="A25020" s="1" t="s">
        <v>52713</v>
      </c>
      <c r="B25020" s="1" t="s">
        <v>52714</v>
      </c>
      <c r="C25020" s="1" t="s">
        <v>3232</v>
      </c>
    </row>
    <row r="25021" spans="1:3">
      <c r="A25021" s="1" t="s">
        <v>52715</v>
      </c>
      <c r="B25021" s="1" t="s">
        <v>52716</v>
      </c>
      <c r="C25021" s="1" t="s">
        <v>7028</v>
      </c>
    </row>
    <row r="25022" spans="1:3">
      <c r="A25022" s="1" t="s">
        <v>52717</v>
      </c>
      <c r="B25022" s="1" t="s">
        <v>52718</v>
      </c>
      <c r="C25022" s="1" t="s">
        <v>1820</v>
      </c>
    </row>
    <row r="25023" spans="1:3">
      <c r="A25023" s="1" t="s">
        <v>52719</v>
      </c>
      <c r="B25023" s="1" t="s">
        <v>52720</v>
      </c>
      <c r="C25023" s="1" t="s">
        <v>3232</v>
      </c>
    </row>
    <row r="25024" spans="1:3">
      <c r="A25024" s="1" t="s">
        <v>52721</v>
      </c>
      <c r="B25024" s="1" t="s">
        <v>52722</v>
      </c>
      <c r="C25024" s="1" t="s">
        <v>7790</v>
      </c>
    </row>
    <row r="25025" spans="1:3">
      <c r="A25025" s="1" t="s">
        <v>52723</v>
      </c>
      <c r="B25025" s="1" t="s">
        <v>52724</v>
      </c>
      <c r="C25025" s="1" t="s">
        <v>8226</v>
      </c>
    </row>
    <row r="25026" spans="1:3">
      <c r="A25026" s="1" t="s">
        <v>52725</v>
      </c>
      <c r="B25026" s="1" t="s">
        <v>52726</v>
      </c>
      <c r="C25026" s="1" t="s">
        <v>8073</v>
      </c>
    </row>
    <row r="25027" spans="1:3">
      <c r="A25027" s="1" t="s">
        <v>52727</v>
      </c>
      <c r="B25027" s="1" t="s">
        <v>52728</v>
      </c>
      <c r="C25027" s="1" t="s">
        <v>7253</v>
      </c>
    </row>
    <row r="25028" spans="1:3">
      <c r="A25028" s="1" t="s">
        <v>52729</v>
      </c>
      <c r="B25028" s="1" t="s">
        <v>52730</v>
      </c>
      <c r="C25028" s="1" t="s">
        <v>7296</v>
      </c>
    </row>
    <row r="25029" spans="1:3">
      <c r="A25029" s="1" t="s">
        <v>52731</v>
      </c>
      <c r="B25029" s="1" t="s">
        <v>52732</v>
      </c>
      <c r="C25029" s="1" t="s">
        <v>7978</v>
      </c>
    </row>
    <row r="25030" spans="1:3">
      <c r="A25030" s="1" t="s">
        <v>52733</v>
      </c>
      <c r="B25030" s="1" t="s">
        <v>52734</v>
      </c>
      <c r="C25030" s="1" t="s">
        <v>9677</v>
      </c>
    </row>
    <row r="25031" spans="1:3">
      <c r="A25031" s="1" t="s">
        <v>52735</v>
      </c>
      <c r="B25031" s="1" t="s">
        <v>52736</v>
      </c>
      <c r="C25031" s="1" t="s">
        <v>3114</v>
      </c>
    </row>
    <row r="25032" spans="1:3">
      <c r="A25032" s="1" t="s">
        <v>52737</v>
      </c>
      <c r="B25032" s="1" t="s">
        <v>52738</v>
      </c>
      <c r="C25032" s="1" t="s">
        <v>9744</v>
      </c>
    </row>
    <row r="25033" spans="1:3">
      <c r="A25033" s="1" t="s">
        <v>52739</v>
      </c>
      <c r="B25033" s="1" t="s">
        <v>52740</v>
      </c>
      <c r="C25033" s="1" t="s">
        <v>7584</v>
      </c>
    </row>
    <row r="25034" spans="1:3">
      <c r="A25034" s="1" t="s">
        <v>52741</v>
      </c>
      <c r="B25034" s="1" t="s">
        <v>52742</v>
      </c>
      <c r="C25034" s="1" t="s">
        <v>16266</v>
      </c>
    </row>
    <row r="25035" spans="1:3">
      <c r="A25035" s="1" t="s">
        <v>52743</v>
      </c>
      <c r="B25035" s="1" t="s">
        <v>52744</v>
      </c>
      <c r="C25035" s="1" t="s">
        <v>3232</v>
      </c>
    </row>
    <row r="25036" spans="1:3">
      <c r="A25036" s="1" t="s">
        <v>52745</v>
      </c>
      <c r="B25036" s="1" t="s">
        <v>52746</v>
      </c>
      <c r="C25036" s="1" t="s">
        <v>2844</v>
      </c>
    </row>
    <row r="25037" spans="1:3">
      <c r="A25037" s="1" t="s">
        <v>52747</v>
      </c>
      <c r="B25037" s="1" t="s">
        <v>52748</v>
      </c>
      <c r="C25037" s="1" t="s">
        <v>21452</v>
      </c>
    </row>
    <row r="25038" spans="1:3">
      <c r="A25038" s="1" t="s">
        <v>52749</v>
      </c>
      <c r="B25038" s="1" t="s">
        <v>52750</v>
      </c>
      <c r="C25038" s="1" t="s">
        <v>52751</v>
      </c>
    </row>
    <row r="25039" spans="1:3">
      <c r="A25039" s="1" t="s">
        <v>52752</v>
      </c>
      <c r="B25039" s="1" t="s">
        <v>52753</v>
      </c>
      <c r="C25039" s="1" t="s">
        <v>7258</v>
      </c>
    </row>
    <row r="25040" spans="1:3">
      <c r="A25040" s="1" t="s">
        <v>52754</v>
      </c>
      <c r="B25040" s="1" t="s">
        <v>52755</v>
      </c>
      <c r="C25040" s="1" t="s">
        <v>366</v>
      </c>
    </row>
    <row r="25041" spans="1:3">
      <c r="A25041" s="1" t="s">
        <v>52756</v>
      </c>
      <c r="B25041" s="1" t="s">
        <v>52757</v>
      </c>
      <c r="C25041" s="1" t="s">
        <v>7989</v>
      </c>
    </row>
    <row r="25042" spans="1:3">
      <c r="A25042" s="1" t="s">
        <v>52758</v>
      </c>
      <c r="B25042" s="1" t="s">
        <v>52759</v>
      </c>
      <c r="C25042" s="1" t="s">
        <v>8226</v>
      </c>
    </row>
    <row r="25043" spans="1:3">
      <c r="A25043" s="1" t="s">
        <v>52760</v>
      </c>
      <c r="B25043" s="1" t="s">
        <v>52761</v>
      </c>
      <c r="C25043" s="1" t="s">
        <v>2019</v>
      </c>
    </row>
    <row r="25044" spans="1:3">
      <c r="A25044" s="1" t="s">
        <v>52762</v>
      </c>
      <c r="B25044" s="1" t="s">
        <v>52763</v>
      </c>
      <c r="C25044" s="1" t="s">
        <v>2844</v>
      </c>
    </row>
    <row r="25045" spans="1:3">
      <c r="A25045" s="1" t="s">
        <v>52764</v>
      </c>
      <c r="B25045" s="1" t="s">
        <v>52765</v>
      </c>
      <c r="C25045" s="1" t="s">
        <v>206</v>
      </c>
    </row>
    <row r="25046" spans="1:3">
      <c r="A25046" s="1" t="s">
        <v>52766</v>
      </c>
      <c r="B25046" s="1" t="s">
        <v>52767</v>
      </c>
      <c r="C25046" s="1" t="s">
        <v>9566</v>
      </c>
    </row>
    <row r="25047" spans="1:3">
      <c r="A25047" s="1" t="s">
        <v>52768</v>
      </c>
      <c r="B25047" s="1" t="s">
        <v>52769</v>
      </c>
      <c r="C25047" s="1" t="s">
        <v>1124</v>
      </c>
    </row>
    <row r="25048" spans="1:3">
      <c r="A25048" s="1" t="s">
        <v>52770</v>
      </c>
      <c r="B25048" s="1" t="s">
        <v>52771</v>
      </c>
      <c r="C25048" s="1" t="s">
        <v>9621</v>
      </c>
    </row>
    <row r="25049" spans="1:3">
      <c r="A25049" s="1" t="s">
        <v>52772</v>
      </c>
      <c r="B25049" s="1" t="s">
        <v>52773</v>
      </c>
      <c r="C25049" s="1" t="s">
        <v>4390</v>
      </c>
    </row>
    <row r="25050" spans="1:3">
      <c r="A25050" s="1" t="s">
        <v>52774</v>
      </c>
      <c r="B25050" s="1" t="s">
        <v>52775</v>
      </c>
      <c r="C25050" s="1" t="s">
        <v>1782</v>
      </c>
    </row>
    <row r="25051" spans="1:3">
      <c r="A25051" s="1" t="s">
        <v>52776</v>
      </c>
      <c r="B25051" s="1" t="s">
        <v>52777</v>
      </c>
      <c r="C25051" s="1" t="s">
        <v>3232</v>
      </c>
    </row>
    <row r="25052" spans="1:3">
      <c r="A25052" s="1" t="s">
        <v>52778</v>
      </c>
      <c r="B25052" s="1" t="s">
        <v>52779</v>
      </c>
      <c r="C25052" s="1" t="s">
        <v>1907</v>
      </c>
    </row>
    <row r="25053" spans="1:3">
      <c r="A25053" s="1" t="s">
        <v>52780</v>
      </c>
      <c r="B25053" s="1" t="s">
        <v>52781</v>
      </c>
      <c r="C25053" s="1" t="s">
        <v>1907</v>
      </c>
    </row>
    <row r="25054" spans="1:3">
      <c r="A25054" s="1" t="s">
        <v>52782</v>
      </c>
      <c r="B25054" s="1" t="s">
        <v>52783</v>
      </c>
      <c r="C25054" s="1" t="s">
        <v>4145</v>
      </c>
    </row>
    <row r="25055" spans="1:3">
      <c r="A25055" s="1" t="s">
        <v>52784</v>
      </c>
      <c r="B25055" s="1" t="s">
        <v>52785</v>
      </c>
      <c r="C25055" s="1" t="s">
        <v>1124</v>
      </c>
    </row>
    <row r="25056" spans="1:3">
      <c r="A25056" s="1" t="s">
        <v>52786</v>
      </c>
      <c r="B25056" s="1" t="s">
        <v>52787</v>
      </c>
      <c r="C25056" s="1" t="s">
        <v>8500</v>
      </c>
    </row>
    <row r="25057" spans="1:3">
      <c r="A25057" s="1" t="s">
        <v>52788</v>
      </c>
      <c r="B25057" s="1" t="s">
        <v>52789</v>
      </c>
      <c r="C25057" s="1" t="s">
        <v>4450</v>
      </c>
    </row>
    <row r="25058" spans="1:3">
      <c r="A25058" s="1" t="s">
        <v>52790</v>
      </c>
      <c r="B25058" s="1" t="s">
        <v>52791</v>
      </c>
      <c r="C25058" s="1" t="s">
        <v>4244</v>
      </c>
    </row>
    <row r="25059" spans="1:3">
      <c r="A25059" s="1" t="s">
        <v>52792</v>
      </c>
      <c r="B25059" s="1" t="s">
        <v>52793</v>
      </c>
      <c r="C25059" s="1" t="s">
        <v>7620</v>
      </c>
    </row>
    <row r="25060" spans="1:3">
      <c r="A25060" s="1" t="s">
        <v>52794</v>
      </c>
      <c r="B25060" s="1" t="s">
        <v>52795</v>
      </c>
      <c r="C25060" s="1" t="s">
        <v>2152</v>
      </c>
    </row>
    <row r="25061" spans="1:3">
      <c r="A25061" s="1" t="s">
        <v>52796</v>
      </c>
      <c r="B25061" s="1" t="s">
        <v>52797</v>
      </c>
      <c r="C25061" s="1" t="s">
        <v>3297</v>
      </c>
    </row>
    <row r="25062" spans="1:3">
      <c r="A25062" s="1" t="s">
        <v>52798</v>
      </c>
      <c r="B25062" s="1" t="s">
        <v>52799</v>
      </c>
      <c r="C25062" s="1" t="s">
        <v>11003</v>
      </c>
    </row>
    <row r="25063" spans="1:3">
      <c r="A25063" s="1" t="s">
        <v>52800</v>
      </c>
      <c r="B25063" s="1" t="s">
        <v>52801</v>
      </c>
      <c r="C25063" s="1" t="s">
        <v>2996</v>
      </c>
    </row>
    <row r="25064" spans="1:3">
      <c r="A25064" s="1" t="s">
        <v>52802</v>
      </c>
      <c r="B25064" s="1" t="s">
        <v>52803</v>
      </c>
      <c r="C25064" s="1" t="s">
        <v>8005</v>
      </c>
    </row>
    <row r="25065" spans="1:3">
      <c r="A25065" s="1" t="s">
        <v>52804</v>
      </c>
      <c r="B25065" s="1" t="s">
        <v>52805</v>
      </c>
      <c r="C25065" s="1" t="s">
        <v>559</v>
      </c>
    </row>
    <row r="25066" spans="1:3">
      <c r="A25066" s="1" t="s">
        <v>52806</v>
      </c>
      <c r="B25066" s="1" t="s">
        <v>52807</v>
      </c>
      <c r="C25066" s="1" t="s">
        <v>2996</v>
      </c>
    </row>
    <row r="25067" spans="1:3">
      <c r="A25067" s="1" t="s">
        <v>52808</v>
      </c>
      <c r="B25067" s="1" t="s">
        <v>52809</v>
      </c>
      <c r="C25067" s="1" t="s">
        <v>4390</v>
      </c>
    </row>
    <row r="25068" spans="1:3">
      <c r="A25068" s="1" t="s">
        <v>52810</v>
      </c>
      <c r="B25068" s="1" t="s">
        <v>52811</v>
      </c>
      <c r="C25068" s="1" t="s">
        <v>366</v>
      </c>
    </row>
    <row r="25069" spans="1:3">
      <c r="A25069" s="1" t="s">
        <v>52812</v>
      </c>
      <c r="B25069" s="1" t="s">
        <v>52813</v>
      </c>
      <c r="C25069" s="1" t="s">
        <v>1820</v>
      </c>
    </row>
    <row r="25070" spans="1:3">
      <c r="A25070" s="1" t="s">
        <v>52814</v>
      </c>
      <c r="B25070" s="1" t="s">
        <v>52815</v>
      </c>
      <c r="C25070" s="1" t="s">
        <v>7411</v>
      </c>
    </row>
    <row r="25071" spans="1:3">
      <c r="A25071" s="1" t="s">
        <v>52816</v>
      </c>
      <c r="B25071" s="1" t="s">
        <v>52817</v>
      </c>
      <c r="C25071" s="1" t="s">
        <v>3258</v>
      </c>
    </row>
    <row r="25072" spans="1:3">
      <c r="A25072" s="1" t="s">
        <v>52818</v>
      </c>
      <c r="B25072" s="1" t="s">
        <v>52819</v>
      </c>
      <c r="C25072" s="1" t="s">
        <v>8692</v>
      </c>
    </row>
    <row r="25073" spans="1:3">
      <c r="A25073" s="1" t="s">
        <v>52820</v>
      </c>
      <c r="B25073" s="1" t="s">
        <v>52821</v>
      </c>
      <c r="C25073" s="1" t="s">
        <v>3091</v>
      </c>
    </row>
    <row r="25074" spans="1:3">
      <c r="A25074" s="1" t="s">
        <v>52822</v>
      </c>
      <c r="B25074" s="1" t="s">
        <v>52823</v>
      </c>
      <c r="C25074" s="1" t="s">
        <v>1820</v>
      </c>
    </row>
    <row r="25075" spans="1:3">
      <c r="A25075" s="1" t="s">
        <v>52824</v>
      </c>
      <c r="B25075" s="1" t="s">
        <v>52825</v>
      </c>
      <c r="C25075" s="1" t="s">
        <v>3232</v>
      </c>
    </row>
    <row r="25076" spans="1:3">
      <c r="A25076" s="1" t="s">
        <v>52826</v>
      </c>
      <c r="B25076" s="1" t="s">
        <v>52827</v>
      </c>
      <c r="C25076" s="1" t="s">
        <v>7659</v>
      </c>
    </row>
    <row r="25077" spans="1:3">
      <c r="A25077" s="1" t="s">
        <v>52828</v>
      </c>
      <c r="B25077" s="1" t="s">
        <v>52829</v>
      </c>
      <c r="C25077" s="1" t="s">
        <v>7550</v>
      </c>
    </row>
    <row r="25078" spans="1:3">
      <c r="A25078" s="1" t="s">
        <v>52830</v>
      </c>
      <c r="B25078" s="1" t="s">
        <v>52831</v>
      </c>
      <c r="C25078" s="1" t="s">
        <v>1124</v>
      </c>
    </row>
    <row r="25079" spans="1:3">
      <c r="A25079" s="1" t="s">
        <v>52832</v>
      </c>
      <c r="B25079" s="1" t="s">
        <v>52833</v>
      </c>
      <c r="C25079" s="1" t="s">
        <v>1458</v>
      </c>
    </row>
    <row r="25080" spans="1:3">
      <c r="A25080" s="1" t="s">
        <v>52834</v>
      </c>
      <c r="B25080" s="1" t="s">
        <v>52835</v>
      </c>
      <c r="C25080" s="1" t="s">
        <v>1624</v>
      </c>
    </row>
    <row r="25081" spans="1:3">
      <c r="A25081" s="1" t="s">
        <v>52836</v>
      </c>
      <c r="B25081" s="1" t="s">
        <v>52837</v>
      </c>
      <c r="C25081" s="1" t="s">
        <v>4244</v>
      </c>
    </row>
    <row r="25082" spans="1:3">
      <c r="A25082" s="1" t="s">
        <v>52838</v>
      </c>
      <c r="B25082" s="1" t="s">
        <v>52839</v>
      </c>
      <c r="C25082" s="1" t="s">
        <v>1148</v>
      </c>
    </row>
    <row r="25083" spans="1:3">
      <c r="A25083" s="1" t="s">
        <v>52840</v>
      </c>
      <c r="B25083" s="1" t="s">
        <v>52841</v>
      </c>
      <c r="C25083" s="1" t="s">
        <v>3114</v>
      </c>
    </row>
    <row r="25084" spans="1:3">
      <c r="A25084" s="1" t="s">
        <v>52842</v>
      </c>
      <c r="B25084" s="1" t="s">
        <v>52843</v>
      </c>
      <c r="C25084" s="1" t="s">
        <v>1124</v>
      </c>
    </row>
    <row r="25085" spans="1:3">
      <c r="A25085" s="1" t="s">
        <v>52844</v>
      </c>
      <c r="B25085" s="1" t="s">
        <v>52845</v>
      </c>
      <c r="C25085" s="1" t="s">
        <v>2864</v>
      </c>
    </row>
    <row r="25086" spans="1:3">
      <c r="A25086" s="1" t="s">
        <v>52846</v>
      </c>
      <c r="B25086" s="1" t="s">
        <v>52847</v>
      </c>
      <c r="C25086" s="1" t="s">
        <v>1895</v>
      </c>
    </row>
    <row r="25087" spans="1:3">
      <c r="A25087" s="1" t="s">
        <v>52848</v>
      </c>
      <c r="B25087" s="1" t="s">
        <v>52849</v>
      </c>
      <c r="C25087" s="1" t="s">
        <v>16312</v>
      </c>
    </row>
    <row r="25088" spans="1:3">
      <c r="A25088" s="1" t="s">
        <v>52850</v>
      </c>
      <c r="B25088" s="1" t="s">
        <v>52851</v>
      </c>
      <c r="C25088" s="1" t="s">
        <v>716</v>
      </c>
    </row>
    <row r="25089" spans="1:3">
      <c r="A25089" s="1" t="s">
        <v>52852</v>
      </c>
      <c r="B25089" s="1" t="s">
        <v>52853</v>
      </c>
      <c r="C25089" s="1" t="s">
        <v>2779</v>
      </c>
    </row>
    <row r="25090" spans="1:3">
      <c r="A25090" s="1" t="s">
        <v>52854</v>
      </c>
      <c r="B25090" s="1" t="s">
        <v>52855</v>
      </c>
      <c r="C25090" s="1" t="s">
        <v>1848</v>
      </c>
    </row>
    <row r="25091" spans="1:3">
      <c r="A25091" s="1" t="s">
        <v>52856</v>
      </c>
      <c r="B25091" s="1" t="s">
        <v>52857</v>
      </c>
      <c r="C25091" s="1" t="s">
        <v>7411</v>
      </c>
    </row>
    <row r="25092" spans="1:3">
      <c r="A25092" s="1" t="s">
        <v>52858</v>
      </c>
      <c r="B25092" s="1" t="s">
        <v>52859</v>
      </c>
      <c r="C25092" s="1" t="s">
        <v>1772</v>
      </c>
    </row>
    <row r="25093" spans="1:3">
      <c r="A25093" s="1" t="s">
        <v>52860</v>
      </c>
      <c r="B25093" s="1" t="s">
        <v>52861</v>
      </c>
      <c r="C25093" s="1" t="s">
        <v>9557</v>
      </c>
    </row>
    <row r="25094" spans="1:3">
      <c r="A25094" s="1" t="s">
        <v>52862</v>
      </c>
      <c r="B25094" s="1" t="s">
        <v>52863</v>
      </c>
      <c r="C25094" s="1" t="s">
        <v>711</v>
      </c>
    </row>
    <row r="25095" spans="1:3">
      <c r="A25095" s="1" t="s">
        <v>52864</v>
      </c>
      <c r="B25095" s="1" t="s">
        <v>52865</v>
      </c>
      <c r="C25095" s="1" t="s">
        <v>279</v>
      </c>
    </row>
    <row r="25096" spans="1:3">
      <c r="A25096" s="1" t="s">
        <v>52866</v>
      </c>
      <c r="B25096" s="1" t="s">
        <v>52867</v>
      </c>
      <c r="C25096" s="1" t="s">
        <v>10881</v>
      </c>
    </row>
    <row r="25097" spans="1:3">
      <c r="A25097" s="1" t="s">
        <v>52868</v>
      </c>
      <c r="B25097" s="1" t="s">
        <v>52869</v>
      </c>
      <c r="C25097" s="1" t="s">
        <v>7924</v>
      </c>
    </row>
    <row r="25098" spans="1:3">
      <c r="A25098" s="1" t="s">
        <v>52870</v>
      </c>
      <c r="B25098" s="1" t="s">
        <v>52871</v>
      </c>
      <c r="C25098" s="1" t="s">
        <v>7411</v>
      </c>
    </row>
    <row r="25099" spans="1:3">
      <c r="A25099" s="1" t="s">
        <v>52872</v>
      </c>
      <c r="B25099" s="1" t="s">
        <v>52873</v>
      </c>
      <c r="C25099" s="1" t="s">
        <v>936</v>
      </c>
    </row>
    <row r="25100" spans="1:3">
      <c r="A25100" s="1" t="s">
        <v>52874</v>
      </c>
      <c r="B25100" s="1" t="s">
        <v>52875</v>
      </c>
      <c r="C25100" s="1" t="s">
        <v>5535</v>
      </c>
    </row>
    <row r="25101" spans="1:3">
      <c r="A25101" s="1" t="s">
        <v>52876</v>
      </c>
      <c r="B25101" s="1" t="s">
        <v>52877</v>
      </c>
      <c r="C25101" s="1" t="s">
        <v>7978</v>
      </c>
    </row>
    <row r="25102" spans="1:3">
      <c r="A25102" s="1" t="s">
        <v>52878</v>
      </c>
      <c r="B25102" s="1" t="s">
        <v>52879</v>
      </c>
      <c r="C25102" s="1" t="s">
        <v>874</v>
      </c>
    </row>
    <row r="25103" spans="1:3">
      <c r="A25103" s="1" t="s">
        <v>52880</v>
      </c>
      <c r="B25103" s="1" t="s">
        <v>52881</v>
      </c>
      <c r="C25103" s="1" t="s">
        <v>3091</v>
      </c>
    </row>
    <row r="25104" spans="1:3">
      <c r="A25104" s="1" t="s">
        <v>52882</v>
      </c>
      <c r="B25104" s="1" t="s">
        <v>52883</v>
      </c>
      <c r="C25104" s="1" t="s">
        <v>1848</v>
      </c>
    </row>
    <row r="25105" spans="1:3">
      <c r="A25105" s="1" t="s">
        <v>52884</v>
      </c>
      <c r="B25105" s="1" t="s">
        <v>52885</v>
      </c>
      <c r="C25105" s="1" t="s">
        <v>7253</v>
      </c>
    </row>
    <row r="25106" spans="1:3">
      <c r="A25106" s="1" t="s">
        <v>52886</v>
      </c>
      <c r="B25106" s="1" t="s">
        <v>52887</v>
      </c>
      <c r="C25106" s="1" t="s">
        <v>4244</v>
      </c>
    </row>
    <row r="25107" spans="1:3">
      <c r="A25107" s="1" t="s">
        <v>52888</v>
      </c>
      <c r="B25107" s="1" t="s">
        <v>52889</v>
      </c>
      <c r="C25107" s="1" t="s">
        <v>447</v>
      </c>
    </row>
    <row r="25108" spans="1:3">
      <c r="A25108" s="1" t="s">
        <v>52890</v>
      </c>
      <c r="B25108" s="1" t="s">
        <v>52891</v>
      </c>
      <c r="C25108" s="1" t="s">
        <v>7659</v>
      </c>
    </row>
    <row r="25109" spans="1:3">
      <c r="A25109" s="1" t="s">
        <v>52892</v>
      </c>
      <c r="B25109" s="1" t="s">
        <v>52893</v>
      </c>
      <c r="C25109" s="1" t="s">
        <v>3258</v>
      </c>
    </row>
    <row r="25110" spans="1:3">
      <c r="A25110" s="1" t="s">
        <v>52894</v>
      </c>
      <c r="B25110" s="1" t="s">
        <v>52895</v>
      </c>
      <c r="C25110" s="1" t="s">
        <v>3232</v>
      </c>
    </row>
    <row r="25111" spans="1:3">
      <c r="A25111" s="1" t="s">
        <v>52896</v>
      </c>
      <c r="B25111" s="1" t="s">
        <v>52897</v>
      </c>
      <c r="C25111" s="1" t="s">
        <v>8739</v>
      </c>
    </row>
    <row r="25112" spans="1:3">
      <c r="A25112" s="1" t="s">
        <v>52898</v>
      </c>
      <c r="B25112" s="1" t="s">
        <v>52899</v>
      </c>
      <c r="C25112" s="1" t="s">
        <v>9913</v>
      </c>
    </row>
    <row r="25113" spans="1:3">
      <c r="A25113" s="1" t="s">
        <v>52900</v>
      </c>
      <c r="B25113" s="1" t="s">
        <v>52901</v>
      </c>
      <c r="C25113" s="1" t="s">
        <v>4390</v>
      </c>
    </row>
    <row r="25114" spans="1:3">
      <c r="A25114" s="1" t="s">
        <v>52902</v>
      </c>
      <c r="B25114" s="1" t="s">
        <v>52903</v>
      </c>
      <c r="C25114" s="1" t="s">
        <v>7978</v>
      </c>
    </row>
    <row r="25115" spans="1:3">
      <c r="A25115" s="1" t="s">
        <v>52904</v>
      </c>
      <c r="B25115" s="1" t="s">
        <v>52905</v>
      </c>
      <c r="C25115" s="1" t="s">
        <v>641</v>
      </c>
    </row>
    <row r="25116" spans="1:3">
      <c r="A25116" s="1" t="s">
        <v>52906</v>
      </c>
      <c r="B25116" s="1" t="s">
        <v>52907</v>
      </c>
      <c r="C25116" s="1" t="s">
        <v>8555</v>
      </c>
    </row>
    <row r="25117" spans="1:3">
      <c r="A25117" s="1" t="s">
        <v>52908</v>
      </c>
      <c r="B25117" s="1" t="s">
        <v>52909</v>
      </c>
      <c r="C25117" s="1" t="s">
        <v>3232</v>
      </c>
    </row>
    <row r="25118" spans="1:3">
      <c r="A25118" s="1" t="s">
        <v>52910</v>
      </c>
      <c r="B25118" s="1" t="s">
        <v>52911</v>
      </c>
      <c r="C25118" s="1" t="s">
        <v>7978</v>
      </c>
    </row>
    <row r="25119" spans="1:3">
      <c r="A25119" s="1" t="s">
        <v>52912</v>
      </c>
      <c r="B25119" s="1" t="s">
        <v>52913</v>
      </c>
      <c r="C25119" s="1" t="s">
        <v>7559</v>
      </c>
    </row>
    <row r="25120" spans="1:3">
      <c r="A25120" s="1" t="s">
        <v>52914</v>
      </c>
      <c r="B25120" s="1" t="s">
        <v>52915</v>
      </c>
      <c r="C25120" s="1" t="s">
        <v>7989</v>
      </c>
    </row>
    <row r="25121" spans="1:3">
      <c r="A25121" s="1" t="s">
        <v>52916</v>
      </c>
      <c r="B25121" s="1" t="s">
        <v>52917</v>
      </c>
      <c r="C25121" s="1" t="s">
        <v>9756</v>
      </c>
    </row>
    <row r="25122" spans="1:3">
      <c r="A25122" s="1" t="s">
        <v>52918</v>
      </c>
      <c r="B25122" s="1" t="s">
        <v>52919</v>
      </c>
      <c r="C25122" s="1" t="s">
        <v>3504</v>
      </c>
    </row>
    <row r="25123" spans="1:3">
      <c r="A25123" s="1" t="s">
        <v>52920</v>
      </c>
      <c r="B25123" s="1" t="s">
        <v>52921</v>
      </c>
      <c r="C25123" s="1" t="s">
        <v>8700</v>
      </c>
    </row>
    <row r="25124" spans="1:3">
      <c r="A25124" s="1" t="s">
        <v>52922</v>
      </c>
      <c r="B25124" s="1" t="s">
        <v>52923</v>
      </c>
      <c r="C25124" s="1" t="s">
        <v>7258</v>
      </c>
    </row>
    <row r="25125" spans="1:3">
      <c r="A25125" s="1" t="s">
        <v>52924</v>
      </c>
      <c r="B25125" s="1" t="s">
        <v>52925</v>
      </c>
      <c r="C25125" s="1" t="s">
        <v>1124</v>
      </c>
    </row>
    <row r="25126" spans="1:3">
      <c r="A25126" s="1" t="s">
        <v>52926</v>
      </c>
      <c r="B25126" s="1" t="s">
        <v>52927</v>
      </c>
      <c r="C25126" s="1" t="s">
        <v>7258</v>
      </c>
    </row>
    <row r="25127" spans="1:3">
      <c r="A25127" s="1" t="s">
        <v>52928</v>
      </c>
      <c r="B25127" s="1" t="s">
        <v>52929</v>
      </c>
      <c r="C25127" s="1" t="s">
        <v>206</v>
      </c>
    </row>
    <row r="25128" spans="1:3">
      <c r="A25128" s="1" t="s">
        <v>52930</v>
      </c>
      <c r="B25128" s="1" t="s">
        <v>52931</v>
      </c>
      <c r="C25128" s="1" t="s">
        <v>4390</v>
      </c>
    </row>
    <row r="25129" spans="1:3">
      <c r="A25129" s="1" t="s">
        <v>52932</v>
      </c>
      <c r="B25129" s="1" t="s">
        <v>52933</v>
      </c>
      <c r="C25129" s="1" t="s">
        <v>10331</v>
      </c>
    </row>
    <row r="25130" spans="1:3">
      <c r="A25130" s="1" t="s">
        <v>52934</v>
      </c>
      <c r="B25130" s="1" t="s">
        <v>52935</v>
      </c>
      <c r="C25130" s="1" t="s">
        <v>8226</v>
      </c>
    </row>
    <row r="25131" spans="1:3">
      <c r="A25131" s="1" t="s">
        <v>52936</v>
      </c>
      <c r="B25131" s="1" t="s">
        <v>52937</v>
      </c>
      <c r="C25131" s="1" t="s">
        <v>12789</v>
      </c>
    </row>
    <row r="25132" spans="1:3">
      <c r="A25132" s="1" t="s">
        <v>52938</v>
      </c>
      <c r="B25132" s="1" t="s">
        <v>51659</v>
      </c>
      <c r="C25132" s="1" t="s">
        <v>1779</v>
      </c>
    </row>
    <row r="25133" spans="1:3">
      <c r="A25133" s="1" t="s">
        <v>52939</v>
      </c>
      <c r="B25133" s="1" t="s">
        <v>52940</v>
      </c>
      <c r="C25133" s="1" t="s">
        <v>7296</v>
      </c>
    </row>
    <row r="25134" spans="1:3">
      <c r="A25134" s="1" t="s">
        <v>52941</v>
      </c>
      <c r="B25134" s="1" t="s">
        <v>52942</v>
      </c>
      <c r="C25134" s="1" t="s">
        <v>12136</v>
      </c>
    </row>
    <row r="25135" spans="1:3">
      <c r="A25135" s="1" t="s">
        <v>52943</v>
      </c>
      <c r="B25135" s="1" t="s">
        <v>52944</v>
      </c>
      <c r="C25135" s="1" t="s">
        <v>9795</v>
      </c>
    </row>
    <row r="25136" spans="1:3">
      <c r="A25136" s="1" t="s">
        <v>52945</v>
      </c>
      <c r="B25136" s="1" t="s">
        <v>52946</v>
      </c>
      <c r="C25136" s="1" t="s">
        <v>8608</v>
      </c>
    </row>
    <row r="25137" spans="1:3">
      <c r="A25137" s="1" t="s">
        <v>52947</v>
      </c>
      <c r="B25137" s="1" t="s">
        <v>52948</v>
      </c>
      <c r="C25137" s="1" t="s">
        <v>7587</v>
      </c>
    </row>
    <row r="25138" spans="1:3">
      <c r="A25138" s="1" t="s">
        <v>52949</v>
      </c>
      <c r="B25138" s="1" t="s">
        <v>52950</v>
      </c>
      <c r="C25138" s="1" t="s">
        <v>4450</v>
      </c>
    </row>
    <row r="25139" spans="1:3">
      <c r="A25139" s="1" t="s">
        <v>52951</v>
      </c>
      <c r="B25139" s="1" t="s">
        <v>52952</v>
      </c>
      <c r="C25139" s="1" t="s">
        <v>1772</v>
      </c>
    </row>
    <row r="25140" spans="1:3">
      <c r="A25140" s="1" t="s">
        <v>52953</v>
      </c>
      <c r="B25140" s="1" t="s">
        <v>52954</v>
      </c>
      <c r="C25140" s="1" t="s">
        <v>7258</v>
      </c>
    </row>
    <row r="25141" spans="1:3">
      <c r="A25141" s="1" t="s">
        <v>52955</v>
      </c>
      <c r="B25141" s="1" t="s">
        <v>52956</v>
      </c>
      <c r="C25141" s="1" t="s">
        <v>10617</v>
      </c>
    </row>
    <row r="25142" spans="1:3">
      <c r="A25142" s="1" t="s">
        <v>52957</v>
      </c>
      <c r="B25142" s="1" t="s">
        <v>52958</v>
      </c>
      <c r="C25142" s="1" t="s">
        <v>4912</v>
      </c>
    </row>
    <row r="25143" spans="1:3">
      <c r="A25143" s="1" t="s">
        <v>52959</v>
      </c>
      <c r="B25143" s="1" t="s">
        <v>52960</v>
      </c>
      <c r="C25143" s="1" t="s">
        <v>2996</v>
      </c>
    </row>
    <row r="25144" spans="1:3">
      <c r="A25144" s="1" t="s">
        <v>52961</v>
      </c>
      <c r="B25144" s="1" t="s">
        <v>52962</v>
      </c>
      <c r="C25144" s="1" t="s">
        <v>51012</v>
      </c>
    </row>
    <row r="25145" spans="1:3">
      <c r="A25145" s="1" t="s">
        <v>52963</v>
      </c>
      <c r="B25145" s="1" t="s">
        <v>52964</v>
      </c>
      <c r="C25145" s="1" t="s">
        <v>9589</v>
      </c>
    </row>
    <row r="25146" spans="1:3">
      <c r="A25146" s="1" t="s">
        <v>52965</v>
      </c>
      <c r="B25146" s="1" t="s">
        <v>52966</v>
      </c>
      <c r="C25146" s="1" t="s">
        <v>4450</v>
      </c>
    </row>
    <row r="25147" spans="1:3">
      <c r="A25147" s="1" t="s">
        <v>52967</v>
      </c>
      <c r="B25147" s="1" t="s">
        <v>52968</v>
      </c>
      <c r="C25147" s="1" t="s">
        <v>7253</v>
      </c>
    </row>
    <row r="25148" spans="1:3">
      <c r="A25148" s="1" t="s">
        <v>52969</v>
      </c>
      <c r="B25148" s="1" t="s">
        <v>52970</v>
      </c>
      <c r="C25148" s="1" t="s">
        <v>1820</v>
      </c>
    </row>
    <row r="25149" spans="1:3">
      <c r="A25149" s="1" t="s">
        <v>52971</v>
      </c>
      <c r="B25149" s="1" t="s">
        <v>52972</v>
      </c>
      <c r="C25149" s="1" t="s">
        <v>7550</v>
      </c>
    </row>
    <row r="25150" spans="1:3">
      <c r="A25150" s="1" t="s">
        <v>52973</v>
      </c>
      <c r="B25150" s="1" t="s">
        <v>52974</v>
      </c>
      <c r="C25150" s="1" t="s">
        <v>7258</v>
      </c>
    </row>
    <row r="25151" spans="1:3">
      <c r="A25151" s="1" t="s">
        <v>52975</v>
      </c>
      <c r="B25151" s="1" t="s">
        <v>52976</v>
      </c>
      <c r="C25151" s="1" t="s">
        <v>8531</v>
      </c>
    </row>
    <row r="25152" spans="1:3">
      <c r="A25152" s="1" t="s">
        <v>52977</v>
      </c>
      <c r="B25152" s="1" t="s">
        <v>52978</v>
      </c>
      <c r="C25152" s="1" t="s">
        <v>1820</v>
      </c>
    </row>
    <row r="25153" spans="1:3">
      <c r="A25153" s="1" t="s">
        <v>52979</v>
      </c>
      <c r="B25153" s="1" t="s">
        <v>52980</v>
      </c>
      <c r="C25153" s="1" t="s">
        <v>1820</v>
      </c>
    </row>
    <row r="25154" spans="1:3">
      <c r="A25154" s="1" t="s">
        <v>52981</v>
      </c>
      <c r="B25154" s="1" t="s">
        <v>52982</v>
      </c>
      <c r="C25154" s="1" t="s">
        <v>17226</v>
      </c>
    </row>
    <row r="25155" spans="1:3">
      <c r="A25155" s="1" t="s">
        <v>52983</v>
      </c>
      <c r="B25155" s="1" t="s">
        <v>52984</v>
      </c>
      <c r="C25155" s="1" t="s">
        <v>4912</v>
      </c>
    </row>
    <row r="25156" spans="1:3">
      <c r="A25156" s="1" t="s">
        <v>52985</v>
      </c>
      <c r="B25156" s="1" t="s">
        <v>52986</v>
      </c>
      <c r="C25156" s="1" t="s">
        <v>8493</v>
      </c>
    </row>
    <row r="25157" spans="1:3">
      <c r="A25157" s="1" t="s">
        <v>52987</v>
      </c>
      <c r="B25157" s="1" t="s">
        <v>52988</v>
      </c>
      <c r="C25157" s="1" t="s">
        <v>7994</v>
      </c>
    </row>
    <row r="25158" spans="1:3">
      <c r="A25158" s="1" t="s">
        <v>52989</v>
      </c>
      <c r="B25158" s="1" t="s">
        <v>52990</v>
      </c>
      <c r="C25158" s="1" t="s">
        <v>52991</v>
      </c>
    </row>
    <row r="25159" spans="1:3">
      <c r="A25159" s="1" t="s">
        <v>52992</v>
      </c>
      <c r="B25159" s="1" t="s">
        <v>52993</v>
      </c>
      <c r="C25159" s="1" t="s">
        <v>7214</v>
      </c>
    </row>
    <row r="25160" spans="1:3">
      <c r="A25160" s="1" t="s">
        <v>52994</v>
      </c>
      <c r="B25160" s="1" t="s">
        <v>52995</v>
      </c>
      <c r="C25160" s="1" t="s">
        <v>8114</v>
      </c>
    </row>
    <row r="25161" spans="1:3">
      <c r="A25161" s="1" t="s">
        <v>52996</v>
      </c>
      <c r="B25161" s="1" t="s">
        <v>52997</v>
      </c>
      <c r="C25161" s="1" t="s">
        <v>4390</v>
      </c>
    </row>
    <row r="25162" spans="1:3">
      <c r="A25162" s="1" t="s">
        <v>52998</v>
      </c>
      <c r="B25162" s="1" t="s">
        <v>52999</v>
      </c>
      <c r="C25162" s="1" t="s">
        <v>7989</v>
      </c>
    </row>
    <row r="25163" spans="1:3">
      <c r="A25163" s="1" t="s">
        <v>53000</v>
      </c>
      <c r="B25163" s="1" t="s">
        <v>53001</v>
      </c>
      <c r="C25163" s="1" t="s">
        <v>5535</v>
      </c>
    </row>
    <row r="25164" spans="1:3">
      <c r="A25164" s="1" t="s">
        <v>53002</v>
      </c>
      <c r="B25164" s="1" t="s">
        <v>53003</v>
      </c>
      <c r="C25164" s="1" t="s">
        <v>4548</v>
      </c>
    </row>
    <row r="25165" spans="1:3">
      <c r="A25165" s="1" t="s">
        <v>53004</v>
      </c>
      <c r="B25165" s="1" t="s">
        <v>53005</v>
      </c>
      <c r="C25165" s="1" t="s">
        <v>7474</v>
      </c>
    </row>
    <row r="25166" spans="1:3">
      <c r="A25166" s="1" t="s">
        <v>53006</v>
      </c>
      <c r="B25166" s="1" t="s">
        <v>53007</v>
      </c>
      <c r="C25166" s="1" t="s">
        <v>3545</v>
      </c>
    </row>
    <row r="25167" spans="1:3">
      <c r="A25167" s="1" t="s">
        <v>53008</v>
      </c>
      <c r="B25167" s="1" t="s">
        <v>53009</v>
      </c>
      <c r="C25167" s="1" t="s">
        <v>2864</v>
      </c>
    </row>
    <row r="25168" spans="1:3">
      <c r="A25168" s="1" t="s">
        <v>53010</v>
      </c>
      <c r="B25168" s="1" t="s">
        <v>53011</v>
      </c>
      <c r="C25168" s="1" t="s">
        <v>2996</v>
      </c>
    </row>
    <row r="25169" spans="1:3">
      <c r="A25169" s="1" t="s">
        <v>53012</v>
      </c>
      <c r="B25169" s="1" t="s">
        <v>53013</v>
      </c>
      <c r="C25169" s="1" t="s">
        <v>3545</v>
      </c>
    </row>
    <row r="25170" spans="1:3">
      <c r="A25170" s="1" t="s">
        <v>53014</v>
      </c>
      <c r="B25170" s="1" t="s">
        <v>53015</v>
      </c>
      <c r="C25170" s="1" t="s">
        <v>1124</v>
      </c>
    </row>
    <row r="25171" spans="1:3">
      <c r="A25171" s="1" t="s">
        <v>53016</v>
      </c>
      <c r="B25171" s="1" t="s">
        <v>53017</v>
      </c>
      <c r="C25171" s="1" t="s">
        <v>2761</v>
      </c>
    </row>
    <row r="25172" spans="1:3">
      <c r="A25172" s="1" t="s">
        <v>53018</v>
      </c>
      <c r="B25172" s="1" t="s">
        <v>53019</v>
      </c>
      <c r="C25172" s="1" t="s">
        <v>8555</v>
      </c>
    </row>
    <row r="25173" spans="1:3">
      <c r="A25173" s="1" t="s">
        <v>53020</v>
      </c>
      <c r="B25173" s="1" t="s">
        <v>53021</v>
      </c>
      <c r="C25173" s="1" t="s">
        <v>7289</v>
      </c>
    </row>
    <row r="25174" spans="1:3">
      <c r="A25174" s="1" t="s">
        <v>53022</v>
      </c>
      <c r="B25174" s="1" t="s">
        <v>53023</v>
      </c>
      <c r="C25174" s="1" t="s">
        <v>4548</v>
      </c>
    </row>
    <row r="25175" spans="1:3">
      <c r="A25175" s="1" t="s">
        <v>53024</v>
      </c>
      <c r="B25175" s="1" t="s">
        <v>53025</v>
      </c>
      <c r="C25175" s="1" t="s">
        <v>826</v>
      </c>
    </row>
    <row r="25176" spans="1:3">
      <c r="A25176" s="1" t="s">
        <v>53026</v>
      </c>
      <c r="B25176" s="1" t="s">
        <v>53027</v>
      </c>
      <c r="C25176" s="1" t="s">
        <v>3091</v>
      </c>
    </row>
    <row r="25177" spans="1:3">
      <c r="A25177" s="1" t="s">
        <v>53028</v>
      </c>
      <c r="B25177" s="1" t="s">
        <v>53029</v>
      </c>
      <c r="C25177" s="1" t="s">
        <v>7559</v>
      </c>
    </row>
    <row r="25178" spans="1:3">
      <c r="A25178" s="1" t="s">
        <v>53030</v>
      </c>
      <c r="B25178" s="1" t="s">
        <v>53031</v>
      </c>
      <c r="C25178" s="1" t="s">
        <v>1779</v>
      </c>
    </row>
    <row r="25179" spans="1:3">
      <c r="A25179" s="1" t="s">
        <v>53032</v>
      </c>
      <c r="B25179" s="1" t="s">
        <v>53033</v>
      </c>
      <c r="C25179" s="1" t="s">
        <v>7978</v>
      </c>
    </row>
    <row r="25180" spans="1:3">
      <c r="A25180" s="1" t="s">
        <v>53034</v>
      </c>
      <c r="B25180" s="1" t="s">
        <v>53035</v>
      </c>
      <c r="C25180" s="1" t="s">
        <v>7620</v>
      </c>
    </row>
    <row r="25181" spans="1:3">
      <c r="A25181" s="1" t="s">
        <v>53036</v>
      </c>
      <c r="B25181" s="1" t="s">
        <v>53037</v>
      </c>
      <c r="C25181" s="1" t="s">
        <v>9714</v>
      </c>
    </row>
    <row r="25182" spans="1:3">
      <c r="A25182" s="1" t="s">
        <v>53038</v>
      </c>
      <c r="B25182" s="1" t="s">
        <v>53039</v>
      </c>
      <c r="C25182" s="1" t="s">
        <v>7253</v>
      </c>
    </row>
    <row r="25183" spans="1:3">
      <c r="A25183" s="1" t="s">
        <v>53040</v>
      </c>
      <c r="B25183" s="1" t="s">
        <v>53041</v>
      </c>
      <c r="C25183" s="1" t="s">
        <v>1820</v>
      </c>
    </row>
    <row r="25184" spans="1:3">
      <c r="A25184" s="1" t="s">
        <v>53042</v>
      </c>
      <c r="B25184" s="1" t="s">
        <v>53043</v>
      </c>
      <c r="C25184" s="1" t="s">
        <v>2996</v>
      </c>
    </row>
    <row r="25185" spans="1:3">
      <c r="A25185" s="1" t="s">
        <v>53044</v>
      </c>
      <c r="B25185" s="1" t="s">
        <v>53045</v>
      </c>
      <c r="C25185" s="1" t="s">
        <v>641</v>
      </c>
    </row>
    <row r="25186" spans="1:3">
      <c r="A25186" s="1" t="s">
        <v>53046</v>
      </c>
      <c r="B25186" s="1" t="s">
        <v>53047</v>
      </c>
      <c r="C25186" s="1" t="s">
        <v>4437</v>
      </c>
    </row>
    <row r="25187" spans="1:3">
      <c r="A25187" s="1" t="s">
        <v>53048</v>
      </c>
      <c r="B25187" s="1" t="s">
        <v>53049</v>
      </c>
      <c r="C25187" s="1" t="s">
        <v>4437</v>
      </c>
    </row>
    <row r="25188" spans="1:3">
      <c r="A25188" s="1" t="s">
        <v>53050</v>
      </c>
      <c r="B25188" s="1" t="s">
        <v>53051</v>
      </c>
      <c r="C25188" s="1" t="s">
        <v>4450</v>
      </c>
    </row>
    <row r="25189" spans="1:3">
      <c r="A25189" s="1" t="s">
        <v>53052</v>
      </c>
      <c r="B25189" s="1" t="s">
        <v>53053</v>
      </c>
      <c r="C25189" s="1" t="s">
        <v>8255</v>
      </c>
    </row>
    <row r="25190" spans="1:3">
      <c r="A25190" s="1" t="s">
        <v>53054</v>
      </c>
      <c r="B25190" s="1" t="s">
        <v>53055</v>
      </c>
      <c r="C25190" s="1" t="s">
        <v>8005</v>
      </c>
    </row>
    <row r="25191" spans="1:3">
      <c r="A25191" s="1" t="s">
        <v>53056</v>
      </c>
      <c r="B25191" s="1" t="s">
        <v>53057</v>
      </c>
      <c r="C25191" s="1" t="s">
        <v>3258</v>
      </c>
    </row>
    <row r="25192" spans="1:3">
      <c r="A25192" s="1" t="s">
        <v>53058</v>
      </c>
      <c r="B25192" s="1" t="s">
        <v>53059</v>
      </c>
      <c r="C25192" s="1" t="s">
        <v>9403</v>
      </c>
    </row>
    <row r="25193" spans="1:3">
      <c r="A25193" s="1" t="s">
        <v>53060</v>
      </c>
      <c r="B25193" s="1" t="s">
        <v>53061</v>
      </c>
      <c r="C25193" s="1" t="s">
        <v>3545</v>
      </c>
    </row>
    <row r="25194" spans="1:3">
      <c r="A25194" s="1" t="s">
        <v>53062</v>
      </c>
      <c r="B25194" s="1" t="s">
        <v>53063</v>
      </c>
      <c r="C25194" s="1" t="s">
        <v>2779</v>
      </c>
    </row>
    <row r="25195" spans="1:3">
      <c r="A25195" s="1" t="s">
        <v>53064</v>
      </c>
      <c r="B25195" s="1" t="s">
        <v>53065</v>
      </c>
      <c r="C25195" s="1" t="s">
        <v>7623</v>
      </c>
    </row>
    <row r="25196" spans="1:3">
      <c r="A25196" s="1" t="s">
        <v>53066</v>
      </c>
      <c r="B25196" s="1" t="s">
        <v>53067</v>
      </c>
      <c r="C25196" s="1" t="s">
        <v>4548</v>
      </c>
    </row>
    <row r="25197" spans="1:3">
      <c r="A25197" s="1" t="s">
        <v>53068</v>
      </c>
      <c r="B25197" s="1" t="s">
        <v>53069</v>
      </c>
      <c r="C25197" s="1" t="s">
        <v>3545</v>
      </c>
    </row>
    <row r="25198" spans="1:3">
      <c r="A25198" s="1" t="s">
        <v>53070</v>
      </c>
      <c r="B25198" s="1" t="s">
        <v>53071</v>
      </c>
      <c r="C25198" s="1" t="s">
        <v>8255</v>
      </c>
    </row>
    <row r="25199" spans="1:3">
      <c r="A25199" s="1" t="s">
        <v>53072</v>
      </c>
      <c r="B25199" s="1" t="s">
        <v>53073</v>
      </c>
      <c r="C25199" s="1" t="s">
        <v>7289</v>
      </c>
    </row>
    <row r="25200" spans="1:3">
      <c r="A25200" s="1" t="s">
        <v>53074</v>
      </c>
      <c r="B25200" s="1" t="s">
        <v>53075</v>
      </c>
      <c r="C25200" s="1" t="s">
        <v>4244</v>
      </c>
    </row>
    <row r="25201" spans="1:3">
      <c r="A25201" s="1" t="s">
        <v>53076</v>
      </c>
      <c r="B25201" s="1" t="s">
        <v>53077</v>
      </c>
      <c r="C25201" s="1" t="s">
        <v>641</v>
      </c>
    </row>
    <row r="25202" spans="1:3">
      <c r="A25202" s="1" t="s">
        <v>50903</v>
      </c>
      <c r="B25202" s="1" t="s">
        <v>53078</v>
      </c>
      <c r="C25202" s="1" t="s">
        <v>9557</v>
      </c>
    </row>
    <row r="25203" spans="1:3">
      <c r="A25203" s="1" t="s">
        <v>53079</v>
      </c>
      <c r="B25203" s="1" t="s">
        <v>53080</v>
      </c>
      <c r="C25203" s="1" t="s">
        <v>13982</v>
      </c>
    </row>
    <row r="25204" spans="1:3">
      <c r="A25204" s="1" t="s">
        <v>53081</v>
      </c>
      <c r="B25204" s="1" t="s">
        <v>53082</v>
      </c>
      <c r="C25204" s="1" t="s">
        <v>8452</v>
      </c>
    </row>
    <row r="25205" spans="1:3">
      <c r="A25205" s="1" t="s">
        <v>53083</v>
      </c>
      <c r="B25205" s="1" t="s">
        <v>53084</v>
      </c>
      <c r="C25205" s="1" t="s">
        <v>7780</v>
      </c>
    </row>
    <row r="25206" spans="1:3">
      <c r="A25206" s="1" t="s">
        <v>53085</v>
      </c>
      <c r="B25206" s="1" t="s">
        <v>53086</v>
      </c>
      <c r="C25206" s="1" t="s">
        <v>4145</v>
      </c>
    </row>
    <row r="25207" spans="1:3">
      <c r="A25207" s="1" t="s">
        <v>53087</v>
      </c>
      <c r="B25207" s="1" t="s">
        <v>53088</v>
      </c>
      <c r="C25207" s="1" t="s">
        <v>7214</v>
      </c>
    </row>
    <row r="25208" spans="1:3">
      <c r="A25208" s="1" t="s">
        <v>53089</v>
      </c>
      <c r="B25208" s="1" t="s">
        <v>53090</v>
      </c>
      <c r="C25208" s="1" t="s">
        <v>3504</v>
      </c>
    </row>
    <row r="25209" spans="1:3">
      <c r="A25209" s="1" t="s">
        <v>53091</v>
      </c>
      <c r="B25209" s="1" t="s">
        <v>53092</v>
      </c>
      <c r="C25209" s="1" t="s">
        <v>7411</v>
      </c>
    </row>
    <row r="25210" spans="1:3">
      <c r="A25210" s="1" t="s">
        <v>53093</v>
      </c>
      <c r="B25210" s="1" t="s">
        <v>53094</v>
      </c>
      <c r="C25210" s="1" t="s">
        <v>3504</v>
      </c>
    </row>
    <row r="25211" spans="1:3">
      <c r="A25211" s="1" t="s">
        <v>53095</v>
      </c>
      <c r="B25211" s="1" t="s">
        <v>53096</v>
      </c>
      <c r="C25211" s="1" t="s">
        <v>4390</v>
      </c>
    </row>
    <row r="25212" spans="1:3">
      <c r="A25212" s="1" t="s">
        <v>53097</v>
      </c>
      <c r="B25212" s="1" t="s">
        <v>53098</v>
      </c>
      <c r="C25212" s="1" t="s">
        <v>1907</v>
      </c>
    </row>
    <row r="25213" spans="1:3">
      <c r="A25213" s="1" t="s">
        <v>53099</v>
      </c>
      <c r="B25213" s="1" t="s">
        <v>53100</v>
      </c>
      <c r="C25213" s="1" t="s">
        <v>2769</v>
      </c>
    </row>
    <row r="25214" spans="1:3">
      <c r="A25214" s="1" t="s">
        <v>53101</v>
      </c>
      <c r="B25214" s="1" t="s">
        <v>53102</v>
      </c>
      <c r="C25214" s="1" t="s">
        <v>7467</v>
      </c>
    </row>
    <row r="25215" spans="1:3">
      <c r="A25215" s="1" t="s">
        <v>53103</v>
      </c>
      <c r="B25215" s="1" t="s">
        <v>53104</v>
      </c>
      <c r="C25215" s="1" t="s">
        <v>7289</v>
      </c>
    </row>
    <row r="25216" spans="1:3">
      <c r="A25216" s="1" t="s">
        <v>53105</v>
      </c>
      <c r="B25216" s="1" t="s">
        <v>53106</v>
      </c>
      <c r="C25216" s="1" t="s">
        <v>8692</v>
      </c>
    </row>
    <row r="25217" spans="1:3">
      <c r="A25217" s="1" t="s">
        <v>53107</v>
      </c>
      <c r="B25217" s="1" t="s">
        <v>53108</v>
      </c>
      <c r="C25217" s="1" t="s">
        <v>7467</v>
      </c>
    </row>
    <row r="25218" spans="1:3">
      <c r="A25218" s="1" t="s">
        <v>53109</v>
      </c>
      <c r="B25218" s="1" t="s">
        <v>53110</v>
      </c>
      <c r="C25218" s="1" t="s">
        <v>1907</v>
      </c>
    </row>
    <row r="25219" spans="1:3">
      <c r="A25219" s="1" t="s">
        <v>53111</v>
      </c>
      <c r="B25219" s="1" t="s">
        <v>53112</v>
      </c>
      <c r="C25219" s="1" t="s">
        <v>7411</v>
      </c>
    </row>
    <row r="25220" spans="1:3">
      <c r="A25220" s="1" t="s">
        <v>53113</v>
      </c>
      <c r="B25220" s="1" t="s">
        <v>53114</v>
      </c>
      <c r="C25220" s="1" t="s">
        <v>1820</v>
      </c>
    </row>
    <row r="25221" spans="1:3">
      <c r="A25221" s="1" t="s">
        <v>53115</v>
      </c>
      <c r="B25221" s="1" t="s">
        <v>53116</v>
      </c>
      <c r="C25221" s="1" t="s">
        <v>4390</v>
      </c>
    </row>
    <row r="25222" spans="1:3">
      <c r="A25222" s="1" t="s">
        <v>53117</v>
      </c>
      <c r="B25222" s="1" t="s">
        <v>53118</v>
      </c>
      <c r="C25222" s="1" t="s">
        <v>3258</v>
      </c>
    </row>
    <row r="25223" spans="1:3">
      <c r="A25223" s="1" t="s">
        <v>53119</v>
      </c>
      <c r="B25223" s="1" t="s">
        <v>53120</v>
      </c>
      <c r="C25223" s="1" t="s">
        <v>1820</v>
      </c>
    </row>
    <row r="25224" spans="1:3">
      <c r="A25224" s="1" t="s">
        <v>53121</v>
      </c>
      <c r="B25224" s="1" t="s">
        <v>53122</v>
      </c>
      <c r="C25224" s="1" t="s">
        <v>2996</v>
      </c>
    </row>
    <row r="25225" spans="1:3">
      <c r="A25225" s="1" t="s">
        <v>53123</v>
      </c>
      <c r="B25225" s="1" t="s">
        <v>53124</v>
      </c>
      <c r="C25225" s="1" t="s">
        <v>1820</v>
      </c>
    </row>
    <row r="25226" spans="1:3">
      <c r="A25226" s="1" t="s">
        <v>53125</v>
      </c>
      <c r="B25226" s="1" t="s">
        <v>53126</v>
      </c>
      <c r="C25226" s="1" t="s">
        <v>8363</v>
      </c>
    </row>
    <row r="25227" spans="1:3">
      <c r="A25227" s="1" t="s">
        <v>53127</v>
      </c>
      <c r="B25227" s="1" t="s">
        <v>53128</v>
      </c>
      <c r="C25227" s="1" t="s">
        <v>7253</v>
      </c>
    </row>
    <row r="25228" spans="1:3">
      <c r="A25228" s="1" t="s">
        <v>53129</v>
      </c>
      <c r="B25228" s="1" t="s">
        <v>53130</v>
      </c>
      <c r="C25228" s="1" t="s">
        <v>7674</v>
      </c>
    </row>
    <row r="25229" spans="1:3">
      <c r="A25229" s="1" t="s">
        <v>53131</v>
      </c>
      <c r="B25229" s="1" t="s">
        <v>53132</v>
      </c>
      <c r="C25229" s="1" t="s">
        <v>7989</v>
      </c>
    </row>
    <row r="25230" spans="1:3">
      <c r="A25230" s="1" t="s">
        <v>53133</v>
      </c>
      <c r="B25230" s="1" t="s">
        <v>53134</v>
      </c>
      <c r="C25230" s="1" t="s">
        <v>3632</v>
      </c>
    </row>
    <row r="25231" spans="1:3">
      <c r="A25231" s="1" t="s">
        <v>53135</v>
      </c>
      <c r="B25231" s="1" t="s">
        <v>53136</v>
      </c>
      <c r="C25231" s="1" t="s">
        <v>3632</v>
      </c>
    </row>
    <row r="25232" spans="1:3">
      <c r="A25232" s="1" t="s">
        <v>53137</v>
      </c>
      <c r="B25232" s="1" t="s">
        <v>53138</v>
      </c>
      <c r="C25232" s="1" t="s">
        <v>2996</v>
      </c>
    </row>
    <row r="25233" spans="1:3">
      <c r="A25233" s="1" t="s">
        <v>53139</v>
      </c>
      <c r="B25233" s="1" t="s">
        <v>53140</v>
      </c>
      <c r="C25233" s="1" t="s">
        <v>1820</v>
      </c>
    </row>
    <row r="25234" spans="1:3">
      <c r="A25234" s="1" t="s">
        <v>53141</v>
      </c>
      <c r="B25234" s="1" t="s">
        <v>53142</v>
      </c>
      <c r="C25234" s="1" t="s">
        <v>8255</v>
      </c>
    </row>
    <row r="25235" spans="1:3">
      <c r="A25235" s="1" t="s">
        <v>53143</v>
      </c>
      <c r="B25235" s="1" t="s">
        <v>53144</v>
      </c>
      <c r="C25235" s="1" t="s">
        <v>6931</v>
      </c>
    </row>
    <row r="25236" spans="1:3">
      <c r="A25236" s="1" t="s">
        <v>53145</v>
      </c>
      <c r="B25236" s="1" t="s">
        <v>53146</v>
      </c>
      <c r="C25236" s="1" t="s">
        <v>3794</v>
      </c>
    </row>
    <row r="25237" spans="1:3">
      <c r="A25237" s="1" t="s">
        <v>53147</v>
      </c>
      <c r="B25237" s="1" t="s">
        <v>53148</v>
      </c>
      <c r="C25237" s="1" t="s">
        <v>3297</v>
      </c>
    </row>
    <row r="25238" spans="1:3">
      <c r="A25238" s="1" t="s">
        <v>53149</v>
      </c>
      <c r="B25238" s="1" t="s">
        <v>53150</v>
      </c>
      <c r="C25238" s="1" t="s">
        <v>3545</v>
      </c>
    </row>
    <row r="25239" spans="1:3">
      <c r="A25239" s="1" t="s">
        <v>53151</v>
      </c>
      <c r="B25239" s="1" t="s">
        <v>53152</v>
      </c>
      <c r="C25239" s="1" t="s">
        <v>1092</v>
      </c>
    </row>
    <row r="25240" spans="1:3">
      <c r="A25240" s="1" t="s">
        <v>53153</v>
      </c>
      <c r="B25240" s="1" t="s">
        <v>53154</v>
      </c>
      <c r="C25240" s="1" t="s">
        <v>2844</v>
      </c>
    </row>
    <row r="25241" spans="1:3">
      <c r="A25241" s="1" t="s">
        <v>53155</v>
      </c>
      <c r="B25241" s="1" t="s">
        <v>53156</v>
      </c>
      <c r="C25241" s="1" t="s">
        <v>1772</v>
      </c>
    </row>
    <row r="25242" spans="1:3">
      <c r="A25242" s="1" t="s">
        <v>53157</v>
      </c>
      <c r="B25242" s="1" t="s">
        <v>53158</v>
      </c>
      <c r="C25242" s="1" t="s">
        <v>2629</v>
      </c>
    </row>
    <row r="25243" spans="1:3">
      <c r="A25243" s="1" t="s">
        <v>53159</v>
      </c>
      <c r="B25243" s="1" t="s">
        <v>53160</v>
      </c>
      <c r="C25243" s="1" t="s">
        <v>1124</v>
      </c>
    </row>
    <row r="25244" spans="1:3">
      <c r="A25244" s="1" t="s">
        <v>53161</v>
      </c>
      <c r="B25244" s="1" t="s">
        <v>53162</v>
      </c>
      <c r="C25244" s="1" t="s">
        <v>25463</v>
      </c>
    </row>
    <row r="25245" spans="1:3">
      <c r="A25245" s="1" t="s">
        <v>53163</v>
      </c>
      <c r="B25245" s="1" t="s">
        <v>53164</v>
      </c>
      <c r="C25245" s="1" t="s">
        <v>8226</v>
      </c>
    </row>
    <row r="25246" spans="1:3">
      <c r="A25246" s="1" t="s">
        <v>53165</v>
      </c>
      <c r="B25246" s="1" t="s">
        <v>53166</v>
      </c>
      <c r="C25246" s="1" t="s">
        <v>7726</v>
      </c>
    </row>
    <row r="25247" spans="1:3">
      <c r="A25247" s="1" t="s">
        <v>53167</v>
      </c>
      <c r="B25247" s="1" t="s">
        <v>53168</v>
      </c>
      <c r="C25247" s="1" t="s">
        <v>3232</v>
      </c>
    </row>
    <row r="25248" spans="1:3">
      <c r="A25248" s="1" t="s">
        <v>53169</v>
      </c>
      <c r="B25248" s="1" t="s">
        <v>53170</v>
      </c>
      <c r="C25248" s="1" t="s">
        <v>8493</v>
      </c>
    </row>
    <row r="25249" spans="1:3">
      <c r="A25249" s="1" t="s">
        <v>53171</v>
      </c>
      <c r="B25249" s="1" t="s">
        <v>53172</v>
      </c>
      <c r="C25249" s="1" t="s">
        <v>2761</v>
      </c>
    </row>
    <row r="25250" spans="1:3">
      <c r="A25250" s="1" t="s">
        <v>53173</v>
      </c>
      <c r="B25250" s="1" t="s">
        <v>53174</v>
      </c>
      <c r="C25250" s="1" t="s">
        <v>1651</v>
      </c>
    </row>
    <row r="25251" spans="1:3">
      <c r="A25251" s="1" t="s">
        <v>53175</v>
      </c>
      <c r="B25251" s="1" t="s">
        <v>53176</v>
      </c>
      <c r="C25251" s="1" t="s">
        <v>4731</v>
      </c>
    </row>
    <row r="25252" spans="1:3">
      <c r="A25252" s="1" t="s">
        <v>53177</v>
      </c>
      <c r="B25252" s="1" t="s">
        <v>53178</v>
      </c>
      <c r="C25252" s="1" t="s">
        <v>53179</v>
      </c>
    </row>
    <row r="25253" spans="1:3">
      <c r="A25253" s="1" t="s">
        <v>53180</v>
      </c>
      <c r="B25253" s="1" t="s">
        <v>53181</v>
      </c>
      <c r="C25253" s="1" t="s">
        <v>1772</v>
      </c>
    </row>
    <row r="25254" spans="1:3">
      <c r="A25254" s="1" t="s">
        <v>53182</v>
      </c>
      <c r="B25254" s="1" t="s">
        <v>53183</v>
      </c>
      <c r="C25254" s="1" t="s">
        <v>7296</v>
      </c>
    </row>
    <row r="25255" spans="1:3">
      <c r="A25255" s="1" t="s">
        <v>53184</v>
      </c>
      <c r="B25255" s="1" t="s">
        <v>53185</v>
      </c>
      <c r="C25255" s="1" t="s">
        <v>7559</v>
      </c>
    </row>
    <row r="25256" spans="1:3">
      <c r="A25256" s="1" t="s">
        <v>53186</v>
      </c>
      <c r="B25256" s="1" t="s">
        <v>53187</v>
      </c>
      <c r="C25256" s="1" t="s">
        <v>1772</v>
      </c>
    </row>
    <row r="25257" spans="1:3">
      <c r="A25257" s="1" t="s">
        <v>53188</v>
      </c>
      <c r="B25257" s="1" t="s">
        <v>53189</v>
      </c>
      <c r="C25257" s="1" t="s">
        <v>10404</v>
      </c>
    </row>
    <row r="25258" spans="1:3">
      <c r="A25258" s="1" t="s">
        <v>53190</v>
      </c>
      <c r="B25258" s="1" t="s">
        <v>53191</v>
      </c>
      <c r="C25258" s="1" t="s">
        <v>10011</v>
      </c>
    </row>
    <row r="25259" spans="1:3">
      <c r="A25259" s="1" t="s">
        <v>53192</v>
      </c>
      <c r="B25259" s="1" t="s">
        <v>53193</v>
      </c>
      <c r="C25259" s="1" t="s">
        <v>8406</v>
      </c>
    </row>
    <row r="25260" spans="1:3">
      <c r="A25260" s="1" t="s">
        <v>53194</v>
      </c>
      <c r="B25260" s="1" t="s">
        <v>53195</v>
      </c>
      <c r="C25260" s="1" t="s">
        <v>1148</v>
      </c>
    </row>
    <row r="25261" spans="1:3">
      <c r="A25261" s="1" t="s">
        <v>53196</v>
      </c>
      <c r="B25261" s="1" t="s">
        <v>53197</v>
      </c>
      <c r="C25261" s="1" t="s">
        <v>7258</v>
      </c>
    </row>
    <row r="25262" spans="1:3">
      <c r="A25262" s="1" t="s">
        <v>53198</v>
      </c>
      <c r="B25262" s="1" t="s">
        <v>53199</v>
      </c>
      <c r="C25262" s="1" t="s">
        <v>3545</v>
      </c>
    </row>
    <row r="25263" spans="1:3">
      <c r="A25263" s="1" t="s">
        <v>53200</v>
      </c>
      <c r="B25263" s="1" t="s">
        <v>53201</v>
      </c>
      <c r="C25263" s="1" t="s">
        <v>1772</v>
      </c>
    </row>
    <row r="25264" spans="1:3">
      <c r="A25264" s="1" t="s">
        <v>53202</v>
      </c>
      <c r="B25264" s="1" t="s">
        <v>53203</v>
      </c>
      <c r="C25264" s="1" t="s">
        <v>7205</v>
      </c>
    </row>
    <row r="25265" spans="1:3">
      <c r="A25265" s="1" t="s">
        <v>53204</v>
      </c>
      <c r="B25265" s="1" t="s">
        <v>53205</v>
      </c>
      <c r="C25265" s="1" t="s">
        <v>9566</v>
      </c>
    </row>
    <row r="25266" spans="1:3">
      <c r="A25266" s="1" t="s">
        <v>53206</v>
      </c>
      <c r="B25266" s="1" t="s">
        <v>53207</v>
      </c>
      <c r="C25266" s="1" t="s">
        <v>2996</v>
      </c>
    </row>
    <row r="25267" spans="1:3">
      <c r="A25267" s="1" t="s">
        <v>53208</v>
      </c>
      <c r="B25267" s="1" t="s">
        <v>53209</v>
      </c>
      <c r="C25267" s="1" t="s">
        <v>3545</v>
      </c>
    </row>
    <row r="25268" spans="1:3">
      <c r="A25268" s="1" t="s">
        <v>53210</v>
      </c>
      <c r="B25268" s="1" t="s">
        <v>53211</v>
      </c>
      <c r="C25268" s="1" t="s">
        <v>674</v>
      </c>
    </row>
    <row r="25269" spans="1:3">
      <c r="A25269" s="1" t="s">
        <v>53212</v>
      </c>
      <c r="B25269" s="1" t="s">
        <v>53213</v>
      </c>
      <c r="C25269" s="1" t="s">
        <v>1779</v>
      </c>
    </row>
    <row r="25270" spans="1:3">
      <c r="A25270" s="1" t="s">
        <v>53214</v>
      </c>
      <c r="B25270" s="1" t="s">
        <v>53215</v>
      </c>
      <c r="C25270" s="1" t="s">
        <v>3545</v>
      </c>
    </row>
    <row r="25271" spans="1:3">
      <c r="A25271" s="1" t="s">
        <v>53216</v>
      </c>
      <c r="B25271" s="1" t="s">
        <v>53217</v>
      </c>
      <c r="C25271" s="1" t="s">
        <v>826</v>
      </c>
    </row>
    <row r="25272" spans="1:3">
      <c r="A25272" s="1" t="s">
        <v>53218</v>
      </c>
      <c r="B25272" s="1" t="s">
        <v>53219</v>
      </c>
      <c r="C25272" s="1" t="s">
        <v>47286</v>
      </c>
    </row>
    <row r="25273" spans="1:3">
      <c r="A25273" s="1" t="s">
        <v>53220</v>
      </c>
      <c r="B25273" s="1" t="s">
        <v>53221</v>
      </c>
      <c r="C25273" s="1" t="s">
        <v>11003</v>
      </c>
    </row>
    <row r="25274" spans="1:3">
      <c r="A25274" s="1" t="s">
        <v>53222</v>
      </c>
      <c r="B25274" s="1" t="s">
        <v>53223</v>
      </c>
      <c r="C25274" s="1" t="s">
        <v>1371</v>
      </c>
    </row>
    <row r="25275" spans="1:3">
      <c r="A25275" s="1" t="s">
        <v>53224</v>
      </c>
      <c r="B25275" s="1" t="s">
        <v>53225</v>
      </c>
      <c r="C25275" s="1" t="s">
        <v>53226</v>
      </c>
    </row>
    <row r="25276" spans="1:3">
      <c r="A25276" s="1" t="s">
        <v>53227</v>
      </c>
      <c r="B25276" s="1" t="s">
        <v>53228</v>
      </c>
      <c r="C25276" s="1" t="s">
        <v>1280</v>
      </c>
    </row>
    <row r="25277" spans="1:3">
      <c r="A25277" s="1" t="s">
        <v>53229</v>
      </c>
      <c r="B25277" s="1" t="s">
        <v>53230</v>
      </c>
      <c r="C25277" s="1" t="s">
        <v>53231</v>
      </c>
    </row>
    <row r="25278" spans="1:3">
      <c r="A25278" s="1" t="s">
        <v>53232</v>
      </c>
      <c r="B25278" s="1" t="s">
        <v>53233</v>
      </c>
      <c r="C25278" s="1" t="s">
        <v>1782</v>
      </c>
    </row>
    <row r="25279" spans="1:3">
      <c r="A25279" s="1" t="s">
        <v>53234</v>
      </c>
      <c r="B25279" s="1" t="s">
        <v>53235</v>
      </c>
      <c r="C25279" s="1" t="s">
        <v>1907</v>
      </c>
    </row>
    <row r="25280" spans="1:3">
      <c r="A25280" s="1" t="s">
        <v>53236</v>
      </c>
      <c r="B25280" s="1" t="s">
        <v>53237</v>
      </c>
      <c r="C25280" s="1" t="s">
        <v>9659</v>
      </c>
    </row>
    <row r="25281" spans="1:3">
      <c r="A25281" s="1" t="s">
        <v>53238</v>
      </c>
      <c r="B25281" s="1" t="s">
        <v>53239</v>
      </c>
      <c r="C25281" s="1" t="s">
        <v>8781</v>
      </c>
    </row>
    <row r="25282" spans="1:3">
      <c r="A25282" s="1" t="s">
        <v>53240</v>
      </c>
      <c r="B25282" s="1" t="s">
        <v>53241</v>
      </c>
      <c r="C25282" s="1" t="s">
        <v>2800</v>
      </c>
    </row>
    <row r="25283" spans="1:3">
      <c r="A25283" s="1" t="s">
        <v>53242</v>
      </c>
      <c r="B25283" s="1" t="s">
        <v>53243</v>
      </c>
      <c r="C25283" s="1" t="s">
        <v>7258</v>
      </c>
    </row>
    <row r="25284" spans="1:3">
      <c r="A25284" s="1" t="s">
        <v>53244</v>
      </c>
      <c r="B25284" s="1" t="s">
        <v>53245</v>
      </c>
      <c r="C25284" s="1" t="s">
        <v>1779</v>
      </c>
    </row>
    <row r="25285" spans="1:3">
      <c r="A25285" s="1" t="s">
        <v>53246</v>
      </c>
      <c r="B25285" s="1" t="s">
        <v>53247</v>
      </c>
      <c r="C25285" s="1" t="s">
        <v>1772</v>
      </c>
    </row>
    <row r="25286" spans="1:3">
      <c r="A25286" s="1" t="s">
        <v>53248</v>
      </c>
      <c r="B25286" s="1" t="s">
        <v>53249</v>
      </c>
      <c r="C25286" s="1" t="s">
        <v>7559</v>
      </c>
    </row>
    <row r="25287" spans="1:3">
      <c r="A25287" s="1" t="s">
        <v>53250</v>
      </c>
      <c r="B25287" s="1" t="s">
        <v>53251</v>
      </c>
      <c r="C25287" s="1" t="s">
        <v>42109</v>
      </c>
    </row>
    <row r="25288" spans="1:3">
      <c r="A25288" s="1" t="s">
        <v>53252</v>
      </c>
      <c r="B25288" s="1" t="s">
        <v>53253</v>
      </c>
      <c r="C25288" s="1" t="s">
        <v>3545</v>
      </c>
    </row>
    <row r="25289" spans="1:3">
      <c r="A25289" s="1" t="s">
        <v>53254</v>
      </c>
      <c r="B25289" s="1" t="s">
        <v>53255</v>
      </c>
      <c r="C25289" s="1" t="s">
        <v>2494</v>
      </c>
    </row>
    <row r="25290" spans="1:3">
      <c r="A25290" s="1" t="s">
        <v>53256</v>
      </c>
      <c r="B25290" s="1" t="s">
        <v>53257</v>
      </c>
      <c r="C25290" s="1" t="s">
        <v>3740</v>
      </c>
    </row>
    <row r="25291" spans="1:3">
      <c r="A25291" s="1" t="s">
        <v>53258</v>
      </c>
      <c r="B25291" s="1" t="s">
        <v>53259</v>
      </c>
      <c r="C25291" s="1" t="s">
        <v>16213</v>
      </c>
    </row>
    <row r="25292" spans="1:3">
      <c r="A25292" s="1" t="s">
        <v>53260</v>
      </c>
      <c r="B25292" s="1" t="s">
        <v>53261</v>
      </c>
      <c r="C25292" s="1" t="s">
        <v>5535</v>
      </c>
    </row>
    <row r="25293" spans="1:3">
      <c r="A25293" s="1" t="s">
        <v>53262</v>
      </c>
      <c r="B25293" s="1" t="s">
        <v>53263</v>
      </c>
      <c r="C25293" s="1" t="s">
        <v>4652</v>
      </c>
    </row>
    <row r="25294" spans="1:3">
      <c r="A25294" s="1" t="s">
        <v>53264</v>
      </c>
      <c r="B25294" s="1" t="s">
        <v>53265</v>
      </c>
      <c r="C25294" s="1" t="s">
        <v>1148</v>
      </c>
    </row>
    <row r="25295" spans="1:3">
      <c r="A25295" s="1" t="s">
        <v>53266</v>
      </c>
      <c r="B25295" s="1" t="s">
        <v>53267</v>
      </c>
      <c r="C25295" s="1" t="s">
        <v>4244</v>
      </c>
    </row>
    <row r="25296" spans="1:3">
      <c r="A25296" s="1" t="s">
        <v>53268</v>
      </c>
      <c r="B25296" s="1" t="s">
        <v>53269</v>
      </c>
      <c r="C25296" s="1" t="s">
        <v>12457</v>
      </c>
    </row>
    <row r="25297" spans="1:3">
      <c r="A25297" s="1" t="s">
        <v>53270</v>
      </c>
      <c r="B25297" s="1" t="s">
        <v>53271</v>
      </c>
      <c r="C25297" s="1" t="s">
        <v>17925</v>
      </c>
    </row>
    <row r="25298" spans="1:3">
      <c r="A25298" s="1" t="s">
        <v>53272</v>
      </c>
      <c r="B25298" s="1" t="s">
        <v>53273</v>
      </c>
      <c r="C25298" s="1" t="s">
        <v>936</v>
      </c>
    </row>
    <row r="25299" spans="1:3">
      <c r="A25299" s="1" t="s">
        <v>53274</v>
      </c>
      <c r="B25299" s="1" t="s">
        <v>53275</v>
      </c>
      <c r="C25299" s="1" t="s">
        <v>7258</v>
      </c>
    </row>
    <row r="25300" spans="1:3">
      <c r="A25300" s="1" t="s">
        <v>53276</v>
      </c>
      <c r="B25300" s="1" t="s">
        <v>53277</v>
      </c>
      <c r="C25300" s="1" t="s">
        <v>641</v>
      </c>
    </row>
    <row r="25301" spans="1:3">
      <c r="A25301" s="1" t="s">
        <v>53278</v>
      </c>
      <c r="B25301" s="1" t="s">
        <v>53279</v>
      </c>
      <c r="C25301" s="1" t="s">
        <v>503</v>
      </c>
    </row>
    <row r="25302" spans="1:3">
      <c r="A25302" s="1" t="s">
        <v>53280</v>
      </c>
      <c r="B25302" s="1" t="s">
        <v>53281</v>
      </c>
      <c r="C25302" s="1" t="s">
        <v>1862</v>
      </c>
    </row>
    <row r="25303" spans="1:3">
      <c r="A25303" s="1" t="s">
        <v>53282</v>
      </c>
      <c r="B25303" s="1" t="s">
        <v>53283</v>
      </c>
      <c r="C25303" s="1" t="s">
        <v>7889</v>
      </c>
    </row>
    <row r="25304" spans="1:3">
      <c r="A25304" s="1" t="s">
        <v>53284</v>
      </c>
      <c r="B25304" s="1" t="s">
        <v>53225</v>
      </c>
      <c r="C25304" s="1" t="s">
        <v>53226</v>
      </c>
    </row>
    <row r="25305" spans="1:3">
      <c r="A25305" s="1" t="s">
        <v>53285</v>
      </c>
      <c r="B25305" s="1" t="s">
        <v>53286</v>
      </c>
      <c r="C25305" s="1" t="s">
        <v>53287</v>
      </c>
    </row>
    <row r="25306" spans="1:3">
      <c r="A25306" s="1" t="s">
        <v>53288</v>
      </c>
      <c r="B25306" s="1" t="s">
        <v>53289</v>
      </c>
      <c r="C25306" s="1" t="s">
        <v>33094</v>
      </c>
    </row>
    <row r="25307" spans="1:3">
      <c r="A25307" s="1" t="s">
        <v>53290</v>
      </c>
      <c r="B25307" s="1" t="s">
        <v>53291</v>
      </c>
      <c r="C25307" s="1" t="s">
        <v>559</v>
      </c>
    </row>
    <row r="25308" spans="1:3">
      <c r="A25308" s="1" t="s">
        <v>53292</v>
      </c>
      <c r="B25308" s="1" t="s">
        <v>53293</v>
      </c>
      <c r="C25308" s="1" t="s">
        <v>826</v>
      </c>
    </row>
    <row r="25309" spans="1:3">
      <c r="A25309" s="1" t="s">
        <v>53294</v>
      </c>
      <c r="B25309" s="1" t="s">
        <v>53295</v>
      </c>
      <c r="C25309" s="1" t="s">
        <v>1371</v>
      </c>
    </row>
    <row r="25310" spans="1:3">
      <c r="A25310" s="1" t="s">
        <v>53296</v>
      </c>
      <c r="B25310" s="1" t="s">
        <v>53297</v>
      </c>
      <c r="C25310" s="1" t="s">
        <v>47286</v>
      </c>
    </row>
    <row r="25311" spans="1:3">
      <c r="A25311" s="1" t="s">
        <v>53298</v>
      </c>
      <c r="B25311" s="1" t="s">
        <v>53299</v>
      </c>
      <c r="C25311" s="1" t="s">
        <v>2629</v>
      </c>
    </row>
    <row r="25312" spans="1:3">
      <c r="A25312" s="1" t="s">
        <v>53300</v>
      </c>
      <c r="B25312" s="1" t="s">
        <v>53301</v>
      </c>
      <c r="C25312" s="1" t="s">
        <v>1907</v>
      </c>
    </row>
    <row r="25313" spans="1:3">
      <c r="A25313" s="1" t="s">
        <v>53302</v>
      </c>
      <c r="B25313" s="1" t="s">
        <v>53303</v>
      </c>
      <c r="C25313" s="1" t="s">
        <v>2494</v>
      </c>
    </row>
    <row r="25314" spans="1:3">
      <c r="A25314" s="1" t="s">
        <v>53304</v>
      </c>
      <c r="B25314" s="1" t="s">
        <v>53305</v>
      </c>
      <c r="C25314" s="1" t="s">
        <v>9677</v>
      </c>
    </row>
    <row r="25315" spans="1:3">
      <c r="A25315" s="1" t="s">
        <v>53306</v>
      </c>
      <c r="B25315" s="1" t="s">
        <v>53307</v>
      </c>
      <c r="C25315" s="1" t="s">
        <v>1862</v>
      </c>
    </row>
    <row r="25316" spans="1:3">
      <c r="A25316" s="1" t="s">
        <v>53308</v>
      </c>
      <c r="B25316" s="1" t="s">
        <v>53309</v>
      </c>
      <c r="C25316" s="1" t="s">
        <v>3740</v>
      </c>
    </row>
    <row r="25317" spans="1:3">
      <c r="A25317" s="1" t="s">
        <v>53310</v>
      </c>
      <c r="B25317" s="1" t="s">
        <v>53311</v>
      </c>
      <c r="C25317" s="1" t="s">
        <v>641</v>
      </c>
    </row>
    <row r="25318" spans="1:3">
      <c r="A25318" s="1" t="s">
        <v>53312</v>
      </c>
      <c r="B25318" s="1" t="s">
        <v>53313</v>
      </c>
      <c r="C25318" s="1" t="s">
        <v>1862</v>
      </c>
    </row>
    <row r="25319" spans="1:3">
      <c r="A25319" s="1" t="s">
        <v>53314</v>
      </c>
      <c r="B25319" s="1" t="s">
        <v>53315</v>
      </c>
      <c r="C25319" s="1" t="s">
        <v>1092</v>
      </c>
    </row>
    <row r="25320" spans="1:3">
      <c r="A25320" s="1" t="s">
        <v>53316</v>
      </c>
      <c r="B25320" s="1" t="s">
        <v>53317</v>
      </c>
      <c r="C25320" s="1" t="s">
        <v>716</v>
      </c>
    </row>
    <row r="25321" spans="1:3">
      <c r="A25321" s="1" t="s">
        <v>53318</v>
      </c>
      <c r="B25321" s="1" t="s">
        <v>53319</v>
      </c>
      <c r="C25321" s="1" t="s">
        <v>936</v>
      </c>
    </row>
    <row r="25322" spans="1:3">
      <c r="A25322" s="1" t="s">
        <v>53320</v>
      </c>
      <c r="B25322" s="1" t="s">
        <v>53321</v>
      </c>
      <c r="C25322" s="1" t="s">
        <v>3005</v>
      </c>
    </row>
    <row r="25323" spans="1:3">
      <c r="A25323" s="1" t="s">
        <v>53322</v>
      </c>
      <c r="B25323" s="1" t="s">
        <v>53323</v>
      </c>
      <c r="C25323" s="1" t="s">
        <v>2494</v>
      </c>
    </row>
    <row r="25324" spans="1:3">
      <c r="A25324" s="1" t="s">
        <v>53324</v>
      </c>
      <c r="B25324" s="1" t="s">
        <v>53325</v>
      </c>
      <c r="C25324" s="1" t="s">
        <v>3005</v>
      </c>
    </row>
    <row r="25325" spans="1:3">
      <c r="A25325" s="1" t="s">
        <v>53326</v>
      </c>
      <c r="B25325" s="1" t="s">
        <v>53327</v>
      </c>
      <c r="C25325" s="1" t="s">
        <v>7150</v>
      </c>
    </row>
    <row r="25326" spans="1:3">
      <c r="A25326" s="1" t="s">
        <v>53328</v>
      </c>
      <c r="B25326" s="1" t="s">
        <v>53329</v>
      </c>
      <c r="C25326" s="1" t="s">
        <v>2494</v>
      </c>
    </row>
    <row r="25327" spans="1:3">
      <c r="A25327" s="1" t="s">
        <v>53330</v>
      </c>
      <c r="B25327" s="1" t="s">
        <v>53331</v>
      </c>
      <c r="C25327" s="1" t="s">
        <v>7550</v>
      </c>
    </row>
    <row r="25328" spans="1:3">
      <c r="A25328" s="1" t="s">
        <v>53332</v>
      </c>
      <c r="B25328" s="1" t="s">
        <v>53333</v>
      </c>
      <c r="C25328" s="1" t="s">
        <v>8226</v>
      </c>
    </row>
    <row r="25329" spans="1:3">
      <c r="A25329" s="1" t="s">
        <v>53334</v>
      </c>
      <c r="B25329" s="1" t="s">
        <v>53335</v>
      </c>
      <c r="C25329" s="1" t="s">
        <v>4060</v>
      </c>
    </row>
    <row r="25330" spans="1:3">
      <c r="A25330" s="1" t="s">
        <v>53336</v>
      </c>
      <c r="B25330" s="1" t="s">
        <v>53337</v>
      </c>
      <c r="C25330" s="1" t="s">
        <v>3005</v>
      </c>
    </row>
    <row r="25331" spans="1:3">
      <c r="A25331" s="1" t="s">
        <v>53338</v>
      </c>
      <c r="B25331" s="1" t="s">
        <v>53339</v>
      </c>
      <c r="C25331" s="1" t="s">
        <v>7559</v>
      </c>
    </row>
    <row r="25332" spans="1:3">
      <c r="A25332" s="1" t="s">
        <v>53340</v>
      </c>
      <c r="B25332" s="1" t="s">
        <v>53341</v>
      </c>
      <c r="C25332" s="1" t="s">
        <v>31005</v>
      </c>
    </row>
    <row r="25333" spans="1:3">
      <c r="A25333" s="1" t="s">
        <v>53342</v>
      </c>
      <c r="B25333" s="1" t="s">
        <v>53343</v>
      </c>
      <c r="C25333" s="1" t="s">
        <v>3740</v>
      </c>
    </row>
    <row r="25334" spans="1:3">
      <c r="A25334" s="1" t="s">
        <v>53344</v>
      </c>
      <c r="B25334" s="1" t="s">
        <v>53345</v>
      </c>
      <c r="C25334" s="1" t="s">
        <v>716</v>
      </c>
    </row>
    <row r="25335" spans="1:3">
      <c r="A25335" s="1" t="s">
        <v>53346</v>
      </c>
      <c r="B25335" s="1" t="s">
        <v>53247</v>
      </c>
      <c r="C25335" s="1" t="s">
        <v>1772</v>
      </c>
    </row>
    <row r="25336" spans="1:3">
      <c r="A25336" s="1" t="s">
        <v>53347</v>
      </c>
      <c r="B25336" s="1" t="s">
        <v>53348</v>
      </c>
      <c r="C25336" s="1" t="s">
        <v>3607</v>
      </c>
    </row>
    <row r="25337" spans="1:3">
      <c r="A25337" s="1" t="s">
        <v>53349</v>
      </c>
      <c r="B25337" s="1" t="s">
        <v>53350</v>
      </c>
      <c r="C25337" s="1" t="s">
        <v>279</v>
      </c>
    </row>
    <row r="25338" spans="1:3">
      <c r="A25338" s="1" t="s">
        <v>53351</v>
      </c>
      <c r="B25338" s="1" t="s">
        <v>53352</v>
      </c>
      <c r="C25338" s="1" t="s">
        <v>2689</v>
      </c>
    </row>
    <row r="25339" spans="1:3">
      <c r="A25339" s="1" t="s">
        <v>53353</v>
      </c>
      <c r="B25339" s="1" t="s">
        <v>53354</v>
      </c>
      <c r="C25339" s="1" t="s">
        <v>366</v>
      </c>
    </row>
    <row r="25340" spans="1:3">
      <c r="A25340" s="1" t="s">
        <v>53355</v>
      </c>
      <c r="B25340" s="1" t="s">
        <v>53356</v>
      </c>
      <c r="C25340" s="1" t="s">
        <v>1862</v>
      </c>
    </row>
    <row r="25341" spans="1:3">
      <c r="A25341" s="1" t="s">
        <v>53357</v>
      </c>
      <c r="B25341" s="1" t="s">
        <v>53358</v>
      </c>
      <c r="C25341" s="1" t="s">
        <v>377</v>
      </c>
    </row>
    <row r="25342" spans="1:3">
      <c r="A25342" s="1" t="s">
        <v>53359</v>
      </c>
      <c r="B25342" s="1" t="s">
        <v>53360</v>
      </c>
      <c r="C25342" s="1" t="s">
        <v>7989</v>
      </c>
    </row>
    <row r="25343" spans="1:3">
      <c r="A25343" s="1" t="s">
        <v>53361</v>
      </c>
      <c r="B25343" s="1" t="s">
        <v>53362</v>
      </c>
      <c r="C25343" s="1" t="s">
        <v>1148</v>
      </c>
    </row>
    <row r="25344" spans="1:3">
      <c r="A25344" s="1" t="s">
        <v>53363</v>
      </c>
      <c r="B25344" s="1" t="s">
        <v>53364</v>
      </c>
      <c r="C25344" s="1" t="s">
        <v>7474</v>
      </c>
    </row>
    <row r="25345" spans="1:3">
      <c r="A25345" s="1" t="s">
        <v>53365</v>
      </c>
      <c r="B25345" s="1" t="s">
        <v>53366</v>
      </c>
      <c r="C25345" s="1" t="s">
        <v>2474</v>
      </c>
    </row>
    <row r="25346" spans="1:3">
      <c r="A25346" s="1" t="s">
        <v>53367</v>
      </c>
      <c r="B25346" s="1" t="s">
        <v>53368</v>
      </c>
      <c r="C25346" s="1" t="s">
        <v>7253</v>
      </c>
    </row>
    <row r="25347" spans="1:3">
      <c r="A25347" s="1" t="s">
        <v>53369</v>
      </c>
      <c r="B25347" s="1" t="s">
        <v>53370</v>
      </c>
      <c r="C25347" s="1" t="s">
        <v>4731</v>
      </c>
    </row>
    <row r="25348" spans="1:3">
      <c r="A25348" s="1" t="s">
        <v>53371</v>
      </c>
      <c r="B25348" s="1" t="s">
        <v>53372</v>
      </c>
      <c r="C25348" s="1" t="s">
        <v>3787</v>
      </c>
    </row>
    <row r="25349" spans="1:3">
      <c r="A25349" s="1" t="s">
        <v>53373</v>
      </c>
      <c r="B25349" s="1" t="s">
        <v>53374</v>
      </c>
      <c r="C25349" s="1" t="s">
        <v>3091</v>
      </c>
    </row>
    <row r="25350" spans="1:3">
      <c r="A25350" s="1" t="s">
        <v>53375</v>
      </c>
      <c r="B25350" s="1" t="s">
        <v>53376</v>
      </c>
      <c r="C25350" s="1" t="s">
        <v>716</v>
      </c>
    </row>
    <row r="25351" spans="1:3">
      <c r="A25351" s="1" t="s">
        <v>53377</v>
      </c>
      <c r="B25351" s="1" t="s">
        <v>53378</v>
      </c>
      <c r="C25351" s="1" t="s">
        <v>716</v>
      </c>
    </row>
    <row r="25352" spans="1:3">
      <c r="A25352" s="1" t="s">
        <v>53379</v>
      </c>
      <c r="B25352" s="1" t="s">
        <v>53380</v>
      </c>
      <c r="C25352" s="1" t="s">
        <v>2599</v>
      </c>
    </row>
    <row r="25353" spans="1:3">
      <c r="A25353" s="1" t="s">
        <v>53381</v>
      </c>
      <c r="B25353" s="1" t="s">
        <v>53382</v>
      </c>
      <c r="C25353" s="1" t="s">
        <v>3787</v>
      </c>
    </row>
    <row r="25354" spans="1:3">
      <c r="A25354" s="1" t="s">
        <v>53383</v>
      </c>
      <c r="B25354" s="1" t="s">
        <v>53384</v>
      </c>
      <c r="C25354" s="1" t="s">
        <v>8187</v>
      </c>
    </row>
    <row r="25355" spans="1:3">
      <c r="A25355" s="1" t="s">
        <v>53385</v>
      </c>
      <c r="B25355" s="1" t="s">
        <v>53386</v>
      </c>
      <c r="C25355" s="1" t="s">
        <v>1092</v>
      </c>
    </row>
    <row r="25356" spans="1:3">
      <c r="A25356" s="1" t="s">
        <v>53387</v>
      </c>
      <c r="B25356" s="1" t="s">
        <v>53388</v>
      </c>
      <c r="C25356" s="1" t="s">
        <v>1651</v>
      </c>
    </row>
    <row r="25357" spans="1:3">
      <c r="A25357" s="1" t="s">
        <v>53389</v>
      </c>
      <c r="B25357" s="1" t="s">
        <v>53390</v>
      </c>
      <c r="C25357" s="1" t="s">
        <v>2996</v>
      </c>
    </row>
    <row r="25358" spans="1:3">
      <c r="A25358" s="1" t="s">
        <v>53391</v>
      </c>
      <c r="B25358" s="1" t="s">
        <v>53392</v>
      </c>
      <c r="C25358" s="1" t="s">
        <v>53393</v>
      </c>
    </row>
    <row r="25359" spans="1:3">
      <c r="A25359" s="1" t="s">
        <v>53394</v>
      </c>
      <c r="B25359" s="1" t="s">
        <v>53395</v>
      </c>
      <c r="C25359" s="1" t="s">
        <v>2689</v>
      </c>
    </row>
    <row r="25360" spans="1:3">
      <c r="A25360" s="1" t="s">
        <v>53396</v>
      </c>
      <c r="B25360" s="1" t="s">
        <v>53397</v>
      </c>
      <c r="C25360" s="1" t="s">
        <v>2113</v>
      </c>
    </row>
    <row r="25361" spans="1:3">
      <c r="A25361" s="1" t="s">
        <v>53398</v>
      </c>
      <c r="B25361" s="1" t="s">
        <v>53399</v>
      </c>
      <c r="C25361" s="1" t="s">
        <v>1124</v>
      </c>
    </row>
    <row r="25362" spans="1:3">
      <c r="A25362" s="1" t="s">
        <v>53400</v>
      </c>
      <c r="B25362" s="1" t="s">
        <v>53401</v>
      </c>
      <c r="C25362" s="1" t="s">
        <v>641</v>
      </c>
    </row>
    <row r="25363" spans="1:3">
      <c r="A25363" s="1" t="s">
        <v>53402</v>
      </c>
      <c r="B25363" s="1" t="s">
        <v>53403</v>
      </c>
      <c r="C25363" s="1" t="s">
        <v>3005</v>
      </c>
    </row>
    <row r="25364" spans="1:3">
      <c r="A25364" s="1" t="s">
        <v>53404</v>
      </c>
      <c r="B25364" s="1" t="s">
        <v>53405</v>
      </c>
      <c r="C25364" s="1" t="s">
        <v>2864</v>
      </c>
    </row>
    <row r="25365" spans="1:3">
      <c r="A25365" s="1" t="s">
        <v>53406</v>
      </c>
      <c r="B25365" s="1" t="s">
        <v>53407</v>
      </c>
      <c r="C25365" s="1" t="s">
        <v>3333</v>
      </c>
    </row>
    <row r="25366" spans="1:3">
      <c r="A25366" s="1" t="s">
        <v>53408</v>
      </c>
      <c r="B25366" s="1" t="s">
        <v>53409</v>
      </c>
      <c r="C25366" s="1" t="s">
        <v>3114</v>
      </c>
    </row>
    <row r="25367" spans="1:3">
      <c r="A25367" s="1" t="s">
        <v>53410</v>
      </c>
      <c r="B25367" s="1" t="s">
        <v>53411</v>
      </c>
      <c r="C25367" s="1" t="s">
        <v>10008</v>
      </c>
    </row>
    <row r="25368" spans="1:3">
      <c r="A25368" s="1" t="s">
        <v>53412</v>
      </c>
      <c r="B25368" s="1" t="s">
        <v>53413</v>
      </c>
      <c r="C25368" s="1" t="s">
        <v>7253</v>
      </c>
    </row>
    <row r="25369" spans="1:3">
      <c r="A25369" s="1" t="s">
        <v>53414</v>
      </c>
      <c r="B25369" s="1" t="s">
        <v>53415</v>
      </c>
      <c r="C25369" s="1" t="s">
        <v>2019</v>
      </c>
    </row>
    <row r="25370" spans="1:3">
      <c r="A25370" s="1" t="s">
        <v>53416</v>
      </c>
      <c r="B25370" s="1" t="s">
        <v>53417</v>
      </c>
      <c r="C25370" s="1" t="s">
        <v>826</v>
      </c>
    </row>
    <row r="25371" spans="1:3">
      <c r="A25371" s="1" t="s">
        <v>53418</v>
      </c>
      <c r="B25371" s="1" t="s">
        <v>53419</v>
      </c>
      <c r="C25371" s="1" t="s">
        <v>33094</v>
      </c>
    </row>
    <row r="25372" spans="1:3">
      <c r="A25372" s="1" t="s">
        <v>53420</v>
      </c>
      <c r="B25372" s="1" t="s">
        <v>53421</v>
      </c>
      <c r="C25372" s="1" t="s">
        <v>4731</v>
      </c>
    </row>
    <row r="25373" spans="1:3">
      <c r="A25373" s="1" t="s">
        <v>53422</v>
      </c>
      <c r="B25373" s="1" t="s">
        <v>53423</v>
      </c>
      <c r="C25373" s="1" t="s">
        <v>3091</v>
      </c>
    </row>
    <row r="25374" spans="1:3">
      <c r="A25374" s="1" t="s">
        <v>53424</v>
      </c>
      <c r="B25374" s="1" t="s">
        <v>53425</v>
      </c>
      <c r="C25374" s="1" t="s">
        <v>7028</v>
      </c>
    </row>
    <row r="25375" spans="1:3">
      <c r="A25375" s="1" t="s">
        <v>53426</v>
      </c>
      <c r="B25375" s="1" t="s">
        <v>53427</v>
      </c>
      <c r="C25375" s="1" t="s">
        <v>2996</v>
      </c>
    </row>
    <row r="25376" spans="1:3">
      <c r="A25376" s="1" t="s">
        <v>53428</v>
      </c>
      <c r="B25376" s="1" t="s">
        <v>53429</v>
      </c>
      <c r="C25376" s="1" t="s">
        <v>2909</v>
      </c>
    </row>
    <row r="25377" spans="1:3">
      <c r="A25377" s="1" t="s">
        <v>53430</v>
      </c>
      <c r="B25377" s="1" t="s">
        <v>53431</v>
      </c>
      <c r="C25377" s="1" t="s">
        <v>366</v>
      </c>
    </row>
    <row r="25378" spans="1:3">
      <c r="A25378" s="1" t="s">
        <v>53432</v>
      </c>
      <c r="B25378" s="1" t="s">
        <v>53433</v>
      </c>
      <c r="C25378" s="1" t="s">
        <v>826</v>
      </c>
    </row>
    <row r="25379" spans="1:3">
      <c r="A25379" s="1" t="s">
        <v>53434</v>
      </c>
      <c r="B25379" s="1" t="s">
        <v>53435</v>
      </c>
      <c r="C25379" s="1" t="s">
        <v>7253</v>
      </c>
    </row>
    <row r="25380" spans="1:3">
      <c r="A25380" s="1" t="s">
        <v>53436</v>
      </c>
      <c r="B25380" s="1" t="s">
        <v>53437</v>
      </c>
      <c r="C25380" s="1" t="s">
        <v>2586</v>
      </c>
    </row>
    <row r="25381" spans="1:3">
      <c r="A25381" s="1" t="s">
        <v>53438</v>
      </c>
      <c r="B25381" s="1" t="s">
        <v>53439</v>
      </c>
      <c r="C25381" s="1" t="s">
        <v>1651</v>
      </c>
    </row>
    <row r="25382" spans="1:3">
      <c r="A25382" s="1" t="s">
        <v>53440</v>
      </c>
      <c r="B25382" s="1" t="s">
        <v>53441</v>
      </c>
      <c r="C25382" s="1" t="s">
        <v>1862</v>
      </c>
    </row>
    <row r="25383" spans="1:3">
      <c r="A25383" s="1" t="s">
        <v>53442</v>
      </c>
      <c r="B25383" s="1" t="s">
        <v>53443</v>
      </c>
      <c r="C25383" s="1" t="s">
        <v>751</v>
      </c>
    </row>
    <row r="25384" spans="1:3">
      <c r="A25384" s="1" t="s">
        <v>53444</v>
      </c>
      <c r="B25384" s="1" t="s">
        <v>53445</v>
      </c>
      <c r="C25384" s="1" t="s">
        <v>9751</v>
      </c>
    </row>
    <row r="25385" spans="1:3">
      <c r="A25385" s="1" t="s">
        <v>53446</v>
      </c>
      <c r="B25385" s="1" t="s">
        <v>53447</v>
      </c>
      <c r="C25385" s="1" t="s">
        <v>7411</v>
      </c>
    </row>
    <row r="25386" spans="1:3">
      <c r="A25386" s="1" t="s">
        <v>53448</v>
      </c>
      <c r="B25386" s="1" t="s">
        <v>53449</v>
      </c>
      <c r="C25386" s="1" t="s">
        <v>716</v>
      </c>
    </row>
    <row r="25387" spans="1:3">
      <c r="A25387" s="1" t="s">
        <v>53450</v>
      </c>
      <c r="B25387" s="1" t="s">
        <v>53451</v>
      </c>
      <c r="C25387" s="1" t="s">
        <v>3333</v>
      </c>
    </row>
    <row r="25388" spans="1:3">
      <c r="A25388" s="1" t="s">
        <v>53452</v>
      </c>
      <c r="B25388" s="1" t="s">
        <v>53453</v>
      </c>
      <c r="C25388" s="1" t="s">
        <v>8803</v>
      </c>
    </row>
    <row r="25389" spans="1:3">
      <c r="A25389" s="1" t="s">
        <v>53454</v>
      </c>
      <c r="B25389" s="1" t="s">
        <v>53455</v>
      </c>
      <c r="C25389" s="1" t="s">
        <v>9180</v>
      </c>
    </row>
    <row r="25390" spans="1:3">
      <c r="A25390" s="1" t="s">
        <v>53456</v>
      </c>
      <c r="B25390" s="1" t="s">
        <v>53457</v>
      </c>
      <c r="C25390" s="1" t="s">
        <v>1371</v>
      </c>
    </row>
    <row r="25391" spans="1:3">
      <c r="A25391" s="1" t="s">
        <v>53458</v>
      </c>
      <c r="B25391" s="1" t="s">
        <v>53459</v>
      </c>
      <c r="C25391" s="1" t="s">
        <v>9744</v>
      </c>
    </row>
    <row r="25392" spans="1:3">
      <c r="A25392" s="1" t="s">
        <v>53460</v>
      </c>
      <c r="B25392" s="1" t="s">
        <v>53461</v>
      </c>
      <c r="C25392" s="1" t="s">
        <v>4390</v>
      </c>
    </row>
    <row r="25393" spans="1:3">
      <c r="A25393" s="1" t="s">
        <v>53462</v>
      </c>
      <c r="B25393" s="1" t="s">
        <v>53463</v>
      </c>
      <c r="C25393" s="1" t="s">
        <v>8996</v>
      </c>
    </row>
    <row r="25394" spans="1:3">
      <c r="A25394" s="1" t="s">
        <v>53464</v>
      </c>
      <c r="B25394" s="1" t="s">
        <v>53465</v>
      </c>
      <c r="C25394" s="1" t="s">
        <v>4548</v>
      </c>
    </row>
    <row r="25395" spans="1:3">
      <c r="A25395" s="1" t="s">
        <v>53466</v>
      </c>
      <c r="B25395" s="1" t="s">
        <v>53467</v>
      </c>
      <c r="C25395" s="1" t="s">
        <v>2113</v>
      </c>
    </row>
    <row r="25396" spans="1:3">
      <c r="A25396" s="1" t="s">
        <v>53468</v>
      </c>
      <c r="B25396" s="1" t="s">
        <v>53469</v>
      </c>
      <c r="C25396" s="1" t="s">
        <v>1907</v>
      </c>
    </row>
    <row r="25397" spans="1:3">
      <c r="A25397" s="1" t="s">
        <v>53470</v>
      </c>
      <c r="B25397" s="1" t="s">
        <v>53471</v>
      </c>
      <c r="C25397" s="1" t="s">
        <v>9967</v>
      </c>
    </row>
    <row r="25398" spans="1:3">
      <c r="A25398" s="1" t="s">
        <v>53472</v>
      </c>
      <c r="B25398" s="1" t="s">
        <v>53473</v>
      </c>
      <c r="C25398" s="1" t="s">
        <v>8322</v>
      </c>
    </row>
    <row r="25399" spans="1:3">
      <c r="A25399" s="1" t="s">
        <v>53474</v>
      </c>
      <c r="B25399" s="1" t="s">
        <v>53475</v>
      </c>
      <c r="C25399" s="1" t="s">
        <v>8021</v>
      </c>
    </row>
    <row r="25400" spans="1:3">
      <c r="A25400" s="1" t="s">
        <v>53476</v>
      </c>
      <c r="B25400" s="1" t="s">
        <v>53477</v>
      </c>
      <c r="C25400" s="1" t="s">
        <v>53478</v>
      </c>
    </row>
    <row r="25401" spans="1:3">
      <c r="A25401" s="1" t="s">
        <v>53479</v>
      </c>
      <c r="B25401" s="1" t="s">
        <v>53480</v>
      </c>
      <c r="C25401" s="1" t="s">
        <v>2761</v>
      </c>
    </row>
    <row r="25402" spans="1:3">
      <c r="A25402" s="1" t="s">
        <v>53481</v>
      </c>
      <c r="B25402" s="1" t="s">
        <v>53482</v>
      </c>
      <c r="C25402" s="1" t="s">
        <v>3297</v>
      </c>
    </row>
    <row r="25403" spans="1:3">
      <c r="A25403" s="1" t="s">
        <v>53483</v>
      </c>
      <c r="B25403" s="1" t="s">
        <v>53484</v>
      </c>
      <c r="C25403" s="1" t="s">
        <v>1848</v>
      </c>
    </row>
    <row r="25404" spans="1:3">
      <c r="A25404" s="1" t="s">
        <v>53485</v>
      </c>
      <c r="B25404" s="1" t="s">
        <v>53486</v>
      </c>
      <c r="C25404" s="1" t="s">
        <v>7258</v>
      </c>
    </row>
    <row r="25405" spans="1:3">
      <c r="A25405" s="1" t="s">
        <v>53487</v>
      </c>
      <c r="B25405" s="1" t="s">
        <v>53488</v>
      </c>
      <c r="C25405" s="1" t="s">
        <v>841</v>
      </c>
    </row>
    <row r="25406" spans="1:3">
      <c r="A25406" s="1" t="s">
        <v>53489</v>
      </c>
      <c r="B25406" s="1" t="s">
        <v>53490</v>
      </c>
      <c r="C25406" s="1" t="s">
        <v>2494</v>
      </c>
    </row>
    <row r="25407" spans="1:3">
      <c r="A25407" s="1" t="s">
        <v>53491</v>
      </c>
      <c r="B25407" s="1" t="s">
        <v>53492</v>
      </c>
      <c r="C25407" s="1" t="s">
        <v>16299</v>
      </c>
    </row>
    <row r="25408" spans="1:3">
      <c r="A25408" s="1" t="s">
        <v>53493</v>
      </c>
      <c r="B25408" s="1" t="s">
        <v>53494</v>
      </c>
      <c r="C25408" s="1" t="s">
        <v>53495</v>
      </c>
    </row>
    <row r="25409" spans="1:3">
      <c r="A25409" s="1" t="s">
        <v>53496</v>
      </c>
      <c r="B25409" s="1" t="s">
        <v>53497</v>
      </c>
      <c r="C25409" s="1" t="s">
        <v>2864</v>
      </c>
    </row>
    <row r="25410" spans="1:3">
      <c r="A25410" s="1" t="s">
        <v>53498</v>
      </c>
      <c r="B25410" s="1" t="s">
        <v>53499</v>
      </c>
      <c r="C25410" s="1" t="s">
        <v>9637</v>
      </c>
    </row>
    <row r="25411" spans="1:3">
      <c r="A25411" s="1" t="s">
        <v>53500</v>
      </c>
      <c r="B25411" s="1" t="s">
        <v>53501</v>
      </c>
      <c r="C25411" s="1" t="s">
        <v>559</v>
      </c>
    </row>
    <row r="25412" spans="1:3">
      <c r="A25412" s="1" t="s">
        <v>53502</v>
      </c>
      <c r="B25412" s="1" t="s">
        <v>53503</v>
      </c>
      <c r="C25412" s="1" t="s">
        <v>30915</v>
      </c>
    </row>
    <row r="25413" spans="1:3">
      <c r="A25413" s="1" t="s">
        <v>53504</v>
      </c>
      <c r="B25413" s="1" t="s">
        <v>53505</v>
      </c>
      <c r="C25413" s="1" t="s">
        <v>1651</v>
      </c>
    </row>
    <row r="25414" spans="1:3">
      <c r="A25414" s="1" t="s">
        <v>53506</v>
      </c>
      <c r="B25414" s="1" t="s">
        <v>53507</v>
      </c>
      <c r="C25414" s="1" t="s">
        <v>366</v>
      </c>
    </row>
    <row r="25415" spans="1:3">
      <c r="A25415" s="1" t="s">
        <v>53508</v>
      </c>
      <c r="B25415" s="1" t="s">
        <v>53509</v>
      </c>
      <c r="C25415" s="1" t="s">
        <v>9621</v>
      </c>
    </row>
    <row r="25416" spans="1:3">
      <c r="A25416" s="1" t="s">
        <v>53510</v>
      </c>
      <c r="B25416" s="1" t="s">
        <v>53511</v>
      </c>
      <c r="C25416" s="1" t="s">
        <v>3005</v>
      </c>
    </row>
    <row r="25417" spans="1:3">
      <c r="A25417" s="1" t="s">
        <v>53512</v>
      </c>
      <c r="B25417" s="1" t="s">
        <v>53513</v>
      </c>
      <c r="C25417" s="1" t="s">
        <v>7659</v>
      </c>
    </row>
    <row r="25418" spans="1:3">
      <c r="A25418" s="1" t="s">
        <v>53514</v>
      </c>
      <c r="B25418" s="1" t="s">
        <v>53515</v>
      </c>
      <c r="C25418" s="1" t="s">
        <v>2530</v>
      </c>
    </row>
    <row r="25419" spans="1:3">
      <c r="A25419" s="1" t="s">
        <v>53516</v>
      </c>
      <c r="B25419" s="1" t="s">
        <v>53517</v>
      </c>
      <c r="C25419" s="1" t="s">
        <v>1124</v>
      </c>
    </row>
    <row r="25420" spans="1:3">
      <c r="A25420" s="1" t="s">
        <v>53518</v>
      </c>
      <c r="B25420" s="1" t="s">
        <v>53519</v>
      </c>
      <c r="C25420" s="1" t="s">
        <v>1772</v>
      </c>
    </row>
    <row r="25421" spans="1:3">
      <c r="A25421" s="1" t="s">
        <v>53520</v>
      </c>
      <c r="B25421" s="1" t="s">
        <v>53521</v>
      </c>
      <c r="C25421" s="1" t="s">
        <v>7659</v>
      </c>
    </row>
    <row r="25422" spans="1:3">
      <c r="A25422" s="1" t="s">
        <v>53522</v>
      </c>
      <c r="B25422" s="1" t="s">
        <v>53523</v>
      </c>
      <c r="C25422" s="1" t="s">
        <v>2744</v>
      </c>
    </row>
    <row r="25423" spans="1:3">
      <c r="A25423" s="1" t="s">
        <v>53524</v>
      </c>
      <c r="B25423" s="1" t="s">
        <v>53525</v>
      </c>
      <c r="C25423" s="1" t="s">
        <v>7659</v>
      </c>
    </row>
    <row r="25424" spans="1:3">
      <c r="A25424" s="1" t="s">
        <v>53526</v>
      </c>
      <c r="B25424" s="1" t="s">
        <v>53449</v>
      </c>
      <c r="C25424" s="1" t="s">
        <v>716</v>
      </c>
    </row>
    <row r="25425" spans="1:3">
      <c r="A25425" s="1" t="s">
        <v>53527</v>
      </c>
      <c r="B25425" s="1" t="s">
        <v>53528</v>
      </c>
      <c r="C25425" s="1" t="s">
        <v>17960</v>
      </c>
    </row>
    <row r="25426" spans="1:3">
      <c r="A25426" s="1" t="s">
        <v>53529</v>
      </c>
      <c r="B25426" s="1" t="s">
        <v>53530</v>
      </c>
      <c r="C25426" s="1" t="s">
        <v>12457</v>
      </c>
    </row>
    <row r="25427" spans="1:3">
      <c r="A25427" s="1" t="s">
        <v>53531</v>
      </c>
      <c r="B25427" s="1" t="s">
        <v>53532</v>
      </c>
      <c r="C25427" s="1" t="s">
        <v>1371</v>
      </c>
    </row>
    <row r="25428" spans="1:3">
      <c r="A25428" s="1" t="s">
        <v>53533</v>
      </c>
      <c r="B25428" s="1" t="s">
        <v>53534</v>
      </c>
      <c r="C25428" s="1" t="s">
        <v>33094</v>
      </c>
    </row>
    <row r="25429" spans="1:3">
      <c r="A25429" s="1" t="s">
        <v>53535</v>
      </c>
      <c r="B25429" s="1" t="s">
        <v>53536</v>
      </c>
      <c r="C25429" s="1" t="s">
        <v>3232</v>
      </c>
    </row>
    <row r="25430" spans="1:3">
      <c r="A25430" s="1" t="s">
        <v>53537</v>
      </c>
      <c r="B25430" s="1" t="s">
        <v>53538</v>
      </c>
      <c r="C25430" s="1" t="s">
        <v>17226</v>
      </c>
    </row>
    <row r="25431" spans="1:3">
      <c r="A25431" s="1" t="s">
        <v>53539</v>
      </c>
      <c r="B25431" s="1" t="s">
        <v>53540</v>
      </c>
      <c r="C25431" s="1" t="s">
        <v>7924</v>
      </c>
    </row>
    <row r="25432" spans="1:3">
      <c r="A25432" s="1" t="s">
        <v>53541</v>
      </c>
      <c r="B25432" s="1" t="s">
        <v>53542</v>
      </c>
      <c r="C25432" s="1" t="s">
        <v>826</v>
      </c>
    </row>
    <row r="25433" spans="1:3">
      <c r="A25433" s="1" t="s">
        <v>53543</v>
      </c>
      <c r="B25433" s="1" t="s">
        <v>53544</v>
      </c>
      <c r="C25433" s="1" t="s">
        <v>28335</v>
      </c>
    </row>
    <row r="25434" spans="1:3">
      <c r="A25434" s="1" t="s">
        <v>53545</v>
      </c>
      <c r="B25434" s="1" t="s">
        <v>53546</v>
      </c>
      <c r="C25434" s="1" t="s">
        <v>366</v>
      </c>
    </row>
    <row r="25435" spans="1:3">
      <c r="A25435" s="1" t="s">
        <v>53547</v>
      </c>
      <c r="B25435" s="1" t="s">
        <v>53548</v>
      </c>
      <c r="C25435" s="1" t="s">
        <v>7467</v>
      </c>
    </row>
    <row r="25436" spans="1:3">
      <c r="A25436" s="1" t="s">
        <v>53549</v>
      </c>
      <c r="B25436" s="1" t="s">
        <v>53550</v>
      </c>
      <c r="C25436" s="1" t="s">
        <v>366</v>
      </c>
    </row>
    <row r="25437" spans="1:3">
      <c r="A25437" s="1" t="s">
        <v>53551</v>
      </c>
      <c r="B25437" s="1" t="s">
        <v>53552</v>
      </c>
      <c r="C25437" s="1" t="s">
        <v>8073</v>
      </c>
    </row>
    <row r="25438" spans="1:3">
      <c r="A25438" s="1" t="s">
        <v>53553</v>
      </c>
      <c r="B25438" s="1" t="s">
        <v>53554</v>
      </c>
      <c r="C25438" s="1" t="s">
        <v>2909</v>
      </c>
    </row>
    <row r="25439" spans="1:3">
      <c r="A25439" s="1" t="s">
        <v>53555</v>
      </c>
      <c r="B25439" s="1" t="s">
        <v>53556</v>
      </c>
      <c r="C25439" s="1" t="s">
        <v>4244</v>
      </c>
    </row>
    <row r="25440" spans="1:3">
      <c r="A25440" s="1" t="s">
        <v>53557</v>
      </c>
      <c r="B25440" s="1" t="s">
        <v>53558</v>
      </c>
      <c r="C25440" s="1" t="s">
        <v>7550</v>
      </c>
    </row>
    <row r="25441" spans="1:3">
      <c r="A25441" s="1" t="s">
        <v>53559</v>
      </c>
      <c r="B25441" s="1" t="s">
        <v>53560</v>
      </c>
      <c r="C25441" s="1" t="s">
        <v>3632</v>
      </c>
    </row>
    <row r="25442" spans="1:3">
      <c r="A25442" s="1" t="s">
        <v>53561</v>
      </c>
      <c r="B25442" s="1" t="s">
        <v>53562</v>
      </c>
      <c r="C25442" s="1" t="s">
        <v>53563</v>
      </c>
    </row>
    <row r="25443" spans="1:3">
      <c r="A25443" s="1" t="s">
        <v>53564</v>
      </c>
      <c r="B25443" s="1" t="s">
        <v>53565</v>
      </c>
      <c r="C25443" s="1" t="s">
        <v>559</v>
      </c>
    </row>
    <row r="25444" spans="1:3">
      <c r="A25444" s="1" t="s">
        <v>53566</v>
      </c>
      <c r="B25444" s="1" t="s">
        <v>53567</v>
      </c>
      <c r="C25444" s="1" t="s">
        <v>28335</v>
      </c>
    </row>
    <row r="25445" spans="1:3">
      <c r="A25445" s="1" t="s">
        <v>53568</v>
      </c>
      <c r="B25445" s="1" t="s">
        <v>53569</v>
      </c>
      <c r="C25445" s="1" t="s">
        <v>31921</v>
      </c>
    </row>
    <row r="25446" spans="1:3">
      <c r="A25446" s="1" t="s">
        <v>53570</v>
      </c>
      <c r="B25446" s="1" t="s">
        <v>53571</v>
      </c>
      <c r="C25446" s="1" t="s">
        <v>9466</v>
      </c>
    </row>
    <row r="25447" spans="1:3">
      <c r="A25447" s="1" t="s">
        <v>53572</v>
      </c>
      <c r="B25447" s="1" t="s">
        <v>53573</v>
      </c>
      <c r="C25447" s="1" t="s">
        <v>3091</v>
      </c>
    </row>
    <row r="25448" spans="1:3">
      <c r="A25448" s="1" t="s">
        <v>53574</v>
      </c>
      <c r="B25448" s="1" t="s">
        <v>53575</v>
      </c>
      <c r="C25448" s="1" t="s">
        <v>7205</v>
      </c>
    </row>
    <row r="25449" spans="1:3">
      <c r="A25449" s="1" t="s">
        <v>53576</v>
      </c>
      <c r="B25449" s="1" t="s">
        <v>53577</v>
      </c>
      <c r="C25449" s="1" t="s">
        <v>4244</v>
      </c>
    </row>
    <row r="25450" spans="1:3">
      <c r="A25450" s="1" t="s">
        <v>53578</v>
      </c>
      <c r="B25450" s="1" t="s">
        <v>53579</v>
      </c>
      <c r="C25450" s="1" t="s">
        <v>7756</v>
      </c>
    </row>
    <row r="25451" spans="1:3">
      <c r="A25451" s="1" t="s">
        <v>53580</v>
      </c>
      <c r="B25451" s="1" t="s">
        <v>53581</v>
      </c>
      <c r="C25451" s="1" t="s">
        <v>7242</v>
      </c>
    </row>
    <row r="25452" spans="1:3">
      <c r="A25452" s="1" t="s">
        <v>53582</v>
      </c>
      <c r="B25452" s="1" t="s">
        <v>53583</v>
      </c>
      <c r="C25452" s="1" t="s">
        <v>3545</v>
      </c>
    </row>
    <row r="25453" spans="1:3">
      <c r="A25453" s="1" t="s">
        <v>53584</v>
      </c>
      <c r="B25453" s="1" t="s">
        <v>53585</v>
      </c>
      <c r="C25453" s="1" t="s">
        <v>3232</v>
      </c>
    </row>
    <row r="25454" spans="1:3">
      <c r="A25454" s="1" t="s">
        <v>53586</v>
      </c>
      <c r="B25454" s="1" t="s">
        <v>53587</v>
      </c>
      <c r="C25454" s="1" t="s">
        <v>2474</v>
      </c>
    </row>
    <row r="25455" spans="1:3">
      <c r="A25455" s="1" t="s">
        <v>53588</v>
      </c>
      <c r="B25455" s="1" t="s">
        <v>53589</v>
      </c>
      <c r="C25455" s="1" t="s">
        <v>7924</v>
      </c>
    </row>
    <row r="25456" spans="1:3">
      <c r="A25456" s="1" t="s">
        <v>53590</v>
      </c>
      <c r="B25456" s="1" t="s">
        <v>53591</v>
      </c>
      <c r="C25456" s="1" t="s">
        <v>2744</v>
      </c>
    </row>
    <row r="25457" spans="1:3">
      <c r="A25457" s="1" t="s">
        <v>53592</v>
      </c>
      <c r="B25457" s="1" t="s">
        <v>53593</v>
      </c>
      <c r="C25457" s="1" t="s">
        <v>3740</v>
      </c>
    </row>
    <row r="25458" spans="1:3">
      <c r="A25458" s="1" t="s">
        <v>53594</v>
      </c>
      <c r="B25458" s="1" t="s">
        <v>53595</v>
      </c>
      <c r="C25458" s="1" t="s">
        <v>1862</v>
      </c>
    </row>
    <row r="25459" spans="1:3">
      <c r="A25459" s="1" t="s">
        <v>53596</v>
      </c>
      <c r="B25459" s="1" t="s">
        <v>53597</v>
      </c>
      <c r="C25459" s="1" t="s">
        <v>4680</v>
      </c>
    </row>
    <row r="25460" spans="1:3">
      <c r="A25460" s="1" t="s">
        <v>53598</v>
      </c>
      <c r="B25460" s="1" t="s">
        <v>53599</v>
      </c>
      <c r="C25460" s="1" t="s">
        <v>7550</v>
      </c>
    </row>
    <row r="25461" spans="1:3">
      <c r="A25461" s="1" t="s">
        <v>53600</v>
      </c>
      <c r="B25461" s="1" t="s">
        <v>53601</v>
      </c>
      <c r="C25461" s="1" t="s">
        <v>1862</v>
      </c>
    </row>
    <row r="25462" spans="1:3">
      <c r="A25462" s="1" t="s">
        <v>53602</v>
      </c>
      <c r="B25462" s="1" t="s">
        <v>53603</v>
      </c>
      <c r="C25462" s="1" t="s">
        <v>2019</v>
      </c>
    </row>
    <row r="25463" spans="1:3">
      <c r="A25463" s="1" t="s">
        <v>53604</v>
      </c>
      <c r="B25463" s="1" t="s">
        <v>53605</v>
      </c>
      <c r="C25463" s="1" t="s">
        <v>7989</v>
      </c>
    </row>
    <row r="25464" spans="1:3">
      <c r="A25464" s="1" t="s">
        <v>53606</v>
      </c>
      <c r="B25464" s="1" t="s">
        <v>53607</v>
      </c>
      <c r="C25464" s="1" t="s">
        <v>3114</v>
      </c>
    </row>
    <row r="25465" spans="1:3">
      <c r="A25465" s="1" t="s">
        <v>53608</v>
      </c>
      <c r="B25465" s="1" t="s">
        <v>53609</v>
      </c>
      <c r="C25465" s="1" t="s">
        <v>7989</v>
      </c>
    </row>
    <row r="25466" spans="1:3">
      <c r="A25466" s="1" t="s">
        <v>53610</v>
      </c>
      <c r="B25466" s="1" t="s">
        <v>53611</v>
      </c>
      <c r="C25466" s="1" t="s">
        <v>3114</v>
      </c>
    </row>
    <row r="25467" spans="1:3">
      <c r="A25467" s="1" t="s">
        <v>53612</v>
      </c>
      <c r="B25467" s="1" t="s">
        <v>53613</v>
      </c>
      <c r="C25467" s="1" t="s">
        <v>3172</v>
      </c>
    </row>
    <row r="25468" spans="1:3">
      <c r="A25468" s="1" t="s">
        <v>53614</v>
      </c>
      <c r="B25468" s="1" t="s">
        <v>53615</v>
      </c>
      <c r="C25468" s="1" t="s">
        <v>9621</v>
      </c>
    </row>
    <row r="25469" spans="1:3">
      <c r="A25469" s="1" t="s">
        <v>53616</v>
      </c>
      <c r="B25469" s="1" t="s">
        <v>53617</v>
      </c>
      <c r="C25469" s="1" t="s">
        <v>2844</v>
      </c>
    </row>
    <row r="25470" spans="1:3">
      <c r="A25470" s="1" t="s">
        <v>53618</v>
      </c>
      <c r="B25470" s="1" t="s">
        <v>53619</v>
      </c>
      <c r="C25470" s="1" t="s">
        <v>7253</v>
      </c>
    </row>
    <row r="25471" spans="1:3">
      <c r="A25471" s="1" t="s">
        <v>53620</v>
      </c>
      <c r="B25471" s="1" t="s">
        <v>53621</v>
      </c>
      <c r="C25471" s="1" t="s">
        <v>7623</v>
      </c>
    </row>
    <row r="25472" spans="1:3">
      <c r="A25472" s="1" t="s">
        <v>53622</v>
      </c>
      <c r="B25472" s="1" t="s">
        <v>53623</v>
      </c>
      <c r="C25472" s="1" t="s">
        <v>4101</v>
      </c>
    </row>
    <row r="25473" spans="1:3">
      <c r="A25473" s="1" t="s">
        <v>53624</v>
      </c>
      <c r="B25473" s="1" t="s">
        <v>53625</v>
      </c>
      <c r="C25473" s="1" t="s">
        <v>4244</v>
      </c>
    </row>
    <row r="25474" spans="1:3">
      <c r="A25474" s="1" t="s">
        <v>53626</v>
      </c>
      <c r="B25474" s="1" t="s">
        <v>53627</v>
      </c>
      <c r="C25474" s="1" t="s">
        <v>279</v>
      </c>
    </row>
    <row r="25475" spans="1:3">
      <c r="A25475" s="1" t="s">
        <v>53628</v>
      </c>
      <c r="B25475" s="1" t="s">
        <v>53629</v>
      </c>
      <c r="C25475" s="1" t="s">
        <v>366</v>
      </c>
    </row>
    <row r="25476" spans="1:3">
      <c r="A25476" s="1" t="s">
        <v>53630</v>
      </c>
      <c r="B25476" s="1" t="s">
        <v>53631</v>
      </c>
      <c r="C25476" s="1" t="s">
        <v>7258</v>
      </c>
    </row>
    <row r="25477" spans="1:3">
      <c r="A25477" s="1" t="s">
        <v>53632</v>
      </c>
      <c r="B25477" s="1" t="s">
        <v>53633</v>
      </c>
      <c r="C25477" s="1" t="s">
        <v>4390</v>
      </c>
    </row>
    <row r="25478" spans="1:3">
      <c r="A25478" s="1" t="s">
        <v>53634</v>
      </c>
      <c r="B25478" s="1" t="s">
        <v>53635</v>
      </c>
      <c r="C25478" s="1" t="s">
        <v>10008</v>
      </c>
    </row>
    <row r="25479" spans="1:3">
      <c r="A25479" s="1" t="s">
        <v>53636</v>
      </c>
      <c r="B25479" s="1" t="s">
        <v>53637</v>
      </c>
      <c r="C25479" s="1" t="s">
        <v>7623</v>
      </c>
    </row>
    <row r="25480" spans="1:3">
      <c r="A25480" s="1" t="s">
        <v>53638</v>
      </c>
      <c r="B25480" s="1" t="s">
        <v>53639</v>
      </c>
      <c r="C25480" s="1" t="s">
        <v>3005</v>
      </c>
    </row>
    <row r="25481" spans="1:3">
      <c r="A25481" s="1" t="s">
        <v>53640</v>
      </c>
      <c r="B25481" s="1" t="s">
        <v>53641</v>
      </c>
      <c r="C25481" s="1" t="s">
        <v>2113</v>
      </c>
    </row>
    <row r="25482" spans="1:3">
      <c r="A25482" s="1" t="s">
        <v>53642</v>
      </c>
      <c r="B25482" s="1" t="s">
        <v>53643</v>
      </c>
      <c r="C25482" s="1" t="s">
        <v>30440</v>
      </c>
    </row>
    <row r="25483" spans="1:3">
      <c r="A25483" s="1" t="s">
        <v>53644</v>
      </c>
      <c r="B25483" s="1" t="s">
        <v>53645</v>
      </c>
      <c r="C25483" s="1" t="s">
        <v>4548</v>
      </c>
    </row>
    <row r="25484" spans="1:3">
      <c r="A25484" s="1" t="s">
        <v>53646</v>
      </c>
      <c r="B25484" s="1" t="s">
        <v>53647</v>
      </c>
      <c r="C25484" s="1" t="s">
        <v>2864</v>
      </c>
    </row>
    <row r="25485" spans="1:3">
      <c r="A25485" s="1" t="s">
        <v>53648</v>
      </c>
      <c r="B25485" s="1" t="s">
        <v>53649</v>
      </c>
      <c r="C25485" s="1" t="s">
        <v>1923</v>
      </c>
    </row>
    <row r="25486" spans="1:3">
      <c r="A25486" s="1" t="s">
        <v>53650</v>
      </c>
      <c r="B25486" s="1" t="s">
        <v>53651</v>
      </c>
      <c r="C25486" s="1" t="s">
        <v>53652</v>
      </c>
    </row>
    <row r="25487" spans="1:3">
      <c r="A25487" s="1" t="s">
        <v>53653</v>
      </c>
      <c r="B25487" s="1" t="s">
        <v>53654</v>
      </c>
      <c r="C25487" s="1" t="s">
        <v>10924</v>
      </c>
    </row>
    <row r="25488" spans="1:3">
      <c r="A25488" s="1" t="s">
        <v>53655</v>
      </c>
      <c r="B25488" s="1" t="s">
        <v>53656</v>
      </c>
      <c r="C25488" s="1" t="s">
        <v>7467</v>
      </c>
    </row>
    <row r="25489" spans="1:3">
      <c r="A25489" s="1" t="s">
        <v>53657</v>
      </c>
      <c r="B25489" s="1" t="s">
        <v>53658</v>
      </c>
      <c r="C25489" s="1" t="s">
        <v>559</v>
      </c>
    </row>
    <row r="25490" spans="1:3">
      <c r="A25490" s="1" t="s">
        <v>53659</v>
      </c>
      <c r="B25490" s="1" t="s">
        <v>53660</v>
      </c>
      <c r="C25490" s="1" t="s">
        <v>3091</v>
      </c>
    </row>
    <row r="25491" spans="1:3">
      <c r="A25491" s="1" t="s">
        <v>53661</v>
      </c>
      <c r="B25491" s="1" t="s">
        <v>53662</v>
      </c>
      <c r="C25491" s="1" t="s">
        <v>171</v>
      </c>
    </row>
    <row r="25492" spans="1:3">
      <c r="A25492" s="1" t="s">
        <v>53663</v>
      </c>
      <c r="B25492" s="1" t="s">
        <v>53664</v>
      </c>
      <c r="C25492" s="1" t="s">
        <v>936</v>
      </c>
    </row>
    <row r="25493" spans="1:3">
      <c r="A25493" s="1" t="s">
        <v>53665</v>
      </c>
      <c r="B25493" s="1" t="s">
        <v>53666</v>
      </c>
      <c r="C25493" s="1" t="s">
        <v>30440</v>
      </c>
    </row>
    <row r="25494" spans="1:3">
      <c r="A25494" s="1" t="s">
        <v>53667</v>
      </c>
      <c r="B25494" s="1" t="s">
        <v>53668</v>
      </c>
      <c r="C25494" s="1" t="s">
        <v>1651</v>
      </c>
    </row>
    <row r="25495" spans="1:3">
      <c r="A25495" s="1" t="s">
        <v>53669</v>
      </c>
      <c r="B25495" s="1" t="s">
        <v>53670</v>
      </c>
      <c r="C25495" s="1" t="s">
        <v>3114</v>
      </c>
    </row>
    <row r="25496" spans="1:3">
      <c r="A25496" s="1" t="s">
        <v>53612</v>
      </c>
      <c r="B25496" s="1" t="s">
        <v>53671</v>
      </c>
      <c r="C25496" s="1" t="s">
        <v>44051</v>
      </c>
    </row>
    <row r="25497" spans="1:3">
      <c r="A25497" s="1" t="s">
        <v>53672</v>
      </c>
      <c r="B25497" s="1" t="s">
        <v>53673</v>
      </c>
      <c r="C25497" s="1" t="s">
        <v>559</v>
      </c>
    </row>
    <row r="25498" spans="1:3">
      <c r="A25498" s="1" t="s">
        <v>53674</v>
      </c>
      <c r="B25498" s="1" t="s">
        <v>53675</v>
      </c>
      <c r="C25498" s="1" t="s">
        <v>366</v>
      </c>
    </row>
    <row r="25499" spans="1:3">
      <c r="A25499" s="1" t="s">
        <v>53676</v>
      </c>
      <c r="B25499" s="1" t="s">
        <v>53677</v>
      </c>
      <c r="C25499" s="1" t="s">
        <v>7467</v>
      </c>
    </row>
    <row r="25500" spans="1:3">
      <c r="A25500" s="1" t="s">
        <v>53678</v>
      </c>
      <c r="B25500" s="1" t="s">
        <v>53679</v>
      </c>
      <c r="C25500" s="1" t="s">
        <v>2511</v>
      </c>
    </row>
    <row r="25501" spans="1:3">
      <c r="A25501" s="1" t="s">
        <v>53680</v>
      </c>
      <c r="B25501" s="1" t="s">
        <v>53681</v>
      </c>
      <c r="C25501" s="1" t="s">
        <v>53682</v>
      </c>
    </row>
    <row r="25502" spans="1:3">
      <c r="A25502" s="1" t="s">
        <v>53683</v>
      </c>
      <c r="B25502" s="1" t="s">
        <v>53684</v>
      </c>
      <c r="C25502" s="1" t="s">
        <v>7945</v>
      </c>
    </row>
    <row r="25503" spans="1:3">
      <c r="A25503" s="1" t="s">
        <v>53685</v>
      </c>
      <c r="B25503" s="1" t="s">
        <v>53686</v>
      </c>
      <c r="C25503" s="1" t="s">
        <v>7253</v>
      </c>
    </row>
    <row r="25504" spans="1:3">
      <c r="A25504" s="1" t="s">
        <v>53687</v>
      </c>
      <c r="B25504" s="1" t="s">
        <v>53688</v>
      </c>
      <c r="C25504" s="1" t="s">
        <v>9504</v>
      </c>
    </row>
    <row r="25505" spans="1:3">
      <c r="A25505" s="1" t="s">
        <v>53689</v>
      </c>
      <c r="B25505" s="1" t="s">
        <v>53690</v>
      </c>
      <c r="C25505" s="1" t="s">
        <v>7214</v>
      </c>
    </row>
    <row r="25506" spans="1:3">
      <c r="A25506" s="1" t="s">
        <v>53691</v>
      </c>
      <c r="B25506" s="1" t="s">
        <v>53692</v>
      </c>
      <c r="C25506" s="1" t="s">
        <v>3232</v>
      </c>
    </row>
    <row r="25507" spans="1:3">
      <c r="A25507" s="1" t="s">
        <v>53693</v>
      </c>
      <c r="B25507" s="1" t="s">
        <v>53694</v>
      </c>
      <c r="C25507" s="1" t="s">
        <v>32793</v>
      </c>
    </row>
    <row r="25508" spans="1:3">
      <c r="A25508" s="1" t="s">
        <v>53695</v>
      </c>
      <c r="B25508" s="1" t="s">
        <v>53696</v>
      </c>
      <c r="C25508" s="1" t="s">
        <v>366</v>
      </c>
    </row>
    <row r="25509" spans="1:3">
      <c r="A25509" s="1" t="s">
        <v>53697</v>
      </c>
      <c r="B25509" s="1" t="s">
        <v>53698</v>
      </c>
      <c r="C25509" s="1" t="s">
        <v>7924</v>
      </c>
    </row>
    <row r="25510" spans="1:3">
      <c r="A25510" s="1" t="s">
        <v>53699</v>
      </c>
      <c r="B25510" s="1" t="s">
        <v>53700</v>
      </c>
      <c r="C25510" s="1" t="s">
        <v>17368</v>
      </c>
    </row>
    <row r="25511" spans="1:3">
      <c r="A25511" s="1" t="s">
        <v>53701</v>
      </c>
      <c r="B25511" s="1" t="s">
        <v>53702</v>
      </c>
      <c r="C25511" s="1" t="s">
        <v>1785</v>
      </c>
    </row>
    <row r="25512" spans="1:3">
      <c r="A25512" s="1" t="s">
        <v>53703</v>
      </c>
      <c r="B25512" s="1" t="s">
        <v>53704</v>
      </c>
      <c r="C25512" s="1" t="s">
        <v>1651</v>
      </c>
    </row>
    <row r="25513" spans="1:3">
      <c r="A25513" s="1" t="s">
        <v>53705</v>
      </c>
      <c r="B25513" s="1" t="s">
        <v>53706</v>
      </c>
      <c r="C25513" s="1" t="s">
        <v>1371</v>
      </c>
    </row>
    <row r="25514" spans="1:3">
      <c r="A25514" s="1" t="s">
        <v>53707</v>
      </c>
      <c r="B25514" s="1" t="s">
        <v>53708</v>
      </c>
      <c r="C25514" s="1" t="s">
        <v>366</v>
      </c>
    </row>
    <row r="25515" spans="1:3">
      <c r="A25515" s="1" t="s">
        <v>53709</v>
      </c>
      <c r="B25515" s="1" t="s">
        <v>53710</v>
      </c>
      <c r="C25515" s="1" t="s">
        <v>33094</v>
      </c>
    </row>
    <row r="25516" spans="1:3">
      <c r="A25516" s="1" t="s">
        <v>53711</v>
      </c>
      <c r="B25516" s="1" t="s">
        <v>53712</v>
      </c>
      <c r="C25516" s="1" t="s">
        <v>7587</v>
      </c>
    </row>
    <row r="25517" spans="1:3">
      <c r="A25517" s="1" t="s">
        <v>53713</v>
      </c>
      <c r="B25517" s="1" t="s">
        <v>53714</v>
      </c>
      <c r="C25517" s="1" t="s">
        <v>2019</v>
      </c>
    </row>
    <row r="25518" spans="1:3">
      <c r="A25518" s="1" t="s">
        <v>53715</v>
      </c>
      <c r="B25518" s="1" t="s">
        <v>53716</v>
      </c>
      <c r="C25518" s="1" t="s">
        <v>3545</v>
      </c>
    </row>
    <row r="25519" spans="1:3">
      <c r="A25519" s="1" t="s">
        <v>53717</v>
      </c>
      <c r="B25519" s="1" t="s">
        <v>53718</v>
      </c>
      <c r="C25519" s="1" t="s">
        <v>7479</v>
      </c>
    </row>
    <row r="25520" spans="1:3">
      <c r="A25520" s="1" t="s">
        <v>53719</v>
      </c>
      <c r="B25520" s="1" t="s">
        <v>53720</v>
      </c>
      <c r="C25520" s="1" t="s">
        <v>4244</v>
      </c>
    </row>
    <row r="25521" spans="1:3">
      <c r="A25521" s="1" t="s">
        <v>53721</v>
      </c>
      <c r="B25521" s="1" t="s">
        <v>53722</v>
      </c>
      <c r="C25521" s="1" t="s">
        <v>4244</v>
      </c>
    </row>
    <row r="25522" spans="1:3">
      <c r="A25522" s="1" t="s">
        <v>53723</v>
      </c>
      <c r="B25522" s="1" t="s">
        <v>53724</v>
      </c>
      <c r="C25522" s="1" t="s">
        <v>39124</v>
      </c>
    </row>
    <row r="25523" spans="1:3">
      <c r="A25523" s="1" t="s">
        <v>53725</v>
      </c>
      <c r="B25523" s="1" t="s">
        <v>53726</v>
      </c>
      <c r="C25523" s="1" t="s">
        <v>39124</v>
      </c>
    </row>
    <row r="25524" spans="1:3">
      <c r="A25524" s="1" t="s">
        <v>53727</v>
      </c>
      <c r="B25524" s="1" t="s">
        <v>53728</v>
      </c>
      <c r="C25524" s="1" t="s">
        <v>2744</v>
      </c>
    </row>
    <row r="25525" spans="1:3">
      <c r="A25525" s="1" t="s">
        <v>53729</v>
      </c>
      <c r="B25525" s="1" t="s">
        <v>53730</v>
      </c>
      <c r="C25525" s="1" t="s">
        <v>3091</v>
      </c>
    </row>
    <row r="25526" spans="1:3">
      <c r="A25526" s="1" t="s">
        <v>53731</v>
      </c>
      <c r="B25526" s="1" t="s">
        <v>53732</v>
      </c>
      <c r="C25526" s="1" t="s">
        <v>4244</v>
      </c>
    </row>
    <row r="25527" spans="1:3">
      <c r="A25527" s="1" t="s">
        <v>53733</v>
      </c>
      <c r="B25527" s="1" t="s">
        <v>53734</v>
      </c>
      <c r="C25527" s="1" t="s">
        <v>2744</v>
      </c>
    </row>
    <row r="25528" spans="1:3">
      <c r="A25528" s="1" t="s">
        <v>53735</v>
      </c>
      <c r="B25528" s="1" t="s">
        <v>53736</v>
      </c>
      <c r="C25528" s="1" t="s">
        <v>2761</v>
      </c>
    </row>
    <row r="25529" spans="1:3">
      <c r="A25529" s="1" t="s">
        <v>53737</v>
      </c>
      <c r="B25529" s="1" t="s">
        <v>53738</v>
      </c>
      <c r="C25529" s="1" t="s">
        <v>8781</v>
      </c>
    </row>
    <row r="25530" spans="1:3">
      <c r="A25530" s="1" t="s">
        <v>53739</v>
      </c>
      <c r="B25530" s="1" t="s">
        <v>53740</v>
      </c>
      <c r="C25530" s="1" t="s">
        <v>7474</v>
      </c>
    </row>
    <row r="25531" spans="1:3">
      <c r="A25531" s="1" t="s">
        <v>53741</v>
      </c>
      <c r="B25531" s="1" t="s">
        <v>53742</v>
      </c>
      <c r="C25531" s="1" t="s">
        <v>7474</v>
      </c>
    </row>
    <row r="25532" spans="1:3">
      <c r="A25532" s="1" t="s">
        <v>53743</v>
      </c>
      <c r="B25532" s="1" t="s">
        <v>53744</v>
      </c>
      <c r="C25532" s="1" t="s">
        <v>826</v>
      </c>
    </row>
    <row r="25533" spans="1:3">
      <c r="A25533" s="1" t="s">
        <v>53745</v>
      </c>
      <c r="B25533" s="1" t="s">
        <v>53746</v>
      </c>
      <c r="C25533" s="1" t="s">
        <v>366</v>
      </c>
    </row>
    <row r="25534" spans="1:3">
      <c r="A25534" s="1" t="s">
        <v>53747</v>
      </c>
      <c r="B25534" s="1" t="s">
        <v>53748</v>
      </c>
      <c r="C25534" s="1" t="s">
        <v>7550</v>
      </c>
    </row>
    <row r="25535" spans="1:3">
      <c r="A25535" s="1" t="s">
        <v>53749</v>
      </c>
      <c r="B25535" s="1" t="s">
        <v>53750</v>
      </c>
      <c r="C25535" s="1" t="s">
        <v>1907</v>
      </c>
    </row>
    <row r="25536" spans="1:3">
      <c r="A25536" s="1" t="s">
        <v>53751</v>
      </c>
      <c r="B25536" s="1" t="s">
        <v>53752</v>
      </c>
      <c r="C25536" s="1" t="s">
        <v>1148</v>
      </c>
    </row>
    <row r="25537" spans="1:3">
      <c r="A25537" s="1" t="s">
        <v>53753</v>
      </c>
      <c r="B25537" s="1" t="s">
        <v>53754</v>
      </c>
      <c r="C25537" s="1" t="s">
        <v>2864</v>
      </c>
    </row>
    <row r="25538" spans="1:3">
      <c r="A25538" s="1" t="s">
        <v>53755</v>
      </c>
      <c r="B25538" s="1" t="s">
        <v>53756</v>
      </c>
      <c r="C25538" s="1" t="s">
        <v>9600</v>
      </c>
    </row>
    <row r="25539" spans="1:3">
      <c r="A25539" s="1" t="s">
        <v>53757</v>
      </c>
      <c r="B25539" s="1" t="s">
        <v>53758</v>
      </c>
      <c r="C25539" s="1" t="s">
        <v>1907</v>
      </c>
    </row>
    <row r="25540" spans="1:3">
      <c r="A25540" s="1" t="s">
        <v>53759</v>
      </c>
      <c r="B25540" s="1" t="s">
        <v>53760</v>
      </c>
      <c r="C25540" s="1" t="s">
        <v>8272</v>
      </c>
    </row>
    <row r="25541" spans="1:3">
      <c r="A25541" s="1" t="s">
        <v>53761</v>
      </c>
      <c r="B25541" s="1" t="s">
        <v>53762</v>
      </c>
      <c r="C25541" s="1" t="s">
        <v>3172</v>
      </c>
    </row>
    <row r="25542" spans="1:3">
      <c r="A25542" s="1" t="s">
        <v>53763</v>
      </c>
      <c r="B25542" s="1" t="s">
        <v>53764</v>
      </c>
      <c r="C25542" s="1" t="s">
        <v>2530</v>
      </c>
    </row>
    <row r="25543" spans="1:3">
      <c r="A25543" s="1" t="s">
        <v>53765</v>
      </c>
      <c r="B25543" s="1" t="s">
        <v>53766</v>
      </c>
      <c r="C25543" s="1" t="s">
        <v>3114</v>
      </c>
    </row>
    <row r="25544" spans="1:3">
      <c r="A25544" s="1" t="s">
        <v>53767</v>
      </c>
      <c r="B25544" s="1" t="s">
        <v>53768</v>
      </c>
      <c r="C25544" s="1" t="s">
        <v>366</v>
      </c>
    </row>
    <row r="25545" spans="1:3">
      <c r="A25545" s="1" t="s">
        <v>53769</v>
      </c>
      <c r="B25545" s="1" t="s">
        <v>53770</v>
      </c>
      <c r="C25545" s="1" t="s">
        <v>2744</v>
      </c>
    </row>
    <row r="25546" spans="1:3">
      <c r="A25546" s="1" t="s">
        <v>53771</v>
      </c>
      <c r="B25546" s="1" t="s">
        <v>53772</v>
      </c>
      <c r="C25546" s="1" t="s">
        <v>53773</v>
      </c>
    </row>
    <row r="25547" spans="1:3">
      <c r="A25547" s="1" t="s">
        <v>53774</v>
      </c>
      <c r="B25547" s="1" t="s">
        <v>53775</v>
      </c>
      <c r="C25547" s="1" t="s">
        <v>7296</v>
      </c>
    </row>
    <row r="25548" spans="1:3">
      <c r="A25548" s="1" t="s">
        <v>53776</v>
      </c>
      <c r="B25548" s="1" t="s">
        <v>53777</v>
      </c>
      <c r="C25548" s="1" t="s">
        <v>7311</v>
      </c>
    </row>
    <row r="25549" spans="1:3">
      <c r="A25549" s="1" t="s">
        <v>53778</v>
      </c>
      <c r="B25549" s="1" t="s">
        <v>53779</v>
      </c>
      <c r="C25549" s="1" t="s">
        <v>9621</v>
      </c>
    </row>
    <row r="25550" spans="1:3">
      <c r="A25550" s="1" t="s">
        <v>53780</v>
      </c>
      <c r="B25550" s="1" t="s">
        <v>53781</v>
      </c>
      <c r="C25550" s="1" t="s">
        <v>3632</v>
      </c>
    </row>
    <row r="25551" spans="1:3">
      <c r="A25551" s="1" t="s">
        <v>53782</v>
      </c>
      <c r="B25551" s="1" t="s">
        <v>53783</v>
      </c>
      <c r="C25551" s="1" t="s">
        <v>53652</v>
      </c>
    </row>
    <row r="25552" spans="1:3">
      <c r="A25552" s="1" t="s">
        <v>53784</v>
      </c>
      <c r="B25552" s="1" t="s">
        <v>53785</v>
      </c>
      <c r="C25552" s="1" t="s">
        <v>1772</v>
      </c>
    </row>
    <row r="25553" spans="1:3">
      <c r="A25553" s="1" t="s">
        <v>53786</v>
      </c>
      <c r="B25553" s="1" t="s">
        <v>53787</v>
      </c>
      <c r="C25553" s="1" t="s">
        <v>7205</v>
      </c>
    </row>
    <row r="25554" spans="1:3">
      <c r="A25554" s="1" t="s">
        <v>53788</v>
      </c>
      <c r="B25554" s="1" t="s">
        <v>53789</v>
      </c>
      <c r="C25554" s="1" t="s">
        <v>936</v>
      </c>
    </row>
    <row r="25555" spans="1:3">
      <c r="A25555" s="1" t="s">
        <v>53790</v>
      </c>
      <c r="B25555" s="1" t="s">
        <v>53791</v>
      </c>
      <c r="C25555" s="1" t="s">
        <v>12778</v>
      </c>
    </row>
    <row r="25556" spans="1:3">
      <c r="A25556" s="1" t="s">
        <v>53792</v>
      </c>
      <c r="B25556" s="1" t="s">
        <v>53793</v>
      </c>
      <c r="C25556" s="1" t="s">
        <v>47286</v>
      </c>
    </row>
    <row r="25557" spans="1:3">
      <c r="A25557" s="1" t="s">
        <v>53794</v>
      </c>
      <c r="B25557" s="1" t="s">
        <v>53795</v>
      </c>
      <c r="C25557" s="1" t="s">
        <v>4244</v>
      </c>
    </row>
    <row r="25558" spans="1:3">
      <c r="A25558" s="1" t="s">
        <v>53796</v>
      </c>
      <c r="B25558" s="1" t="s">
        <v>53797</v>
      </c>
      <c r="C25558" s="1" t="s">
        <v>9621</v>
      </c>
    </row>
    <row r="25559" spans="1:3">
      <c r="A25559" s="1" t="s">
        <v>53798</v>
      </c>
      <c r="B25559" s="1" t="s">
        <v>53799</v>
      </c>
      <c r="C25559" s="1" t="s">
        <v>3504</v>
      </c>
    </row>
    <row r="25560" spans="1:3">
      <c r="A25560" s="1" t="s">
        <v>53800</v>
      </c>
      <c r="B25560" s="1" t="s">
        <v>53801</v>
      </c>
      <c r="C25560" s="1" t="s">
        <v>4390</v>
      </c>
    </row>
    <row r="25561" spans="1:3">
      <c r="A25561" s="1" t="s">
        <v>53802</v>
      </c>
      <c r="B25561" s="1" t="s">
        <v>53803</v>
      </c>
      <c r="C25561" s="1" t="s">
        <v>2844</v>
      </c>
    </row>
    <row r="25562" spans="1:3">
      <c r="A25562" s="1" t="s">
        <v>53804</v>
      </c>
      <c r="B25562" s="1" t="s">
        <v>53805</v>
      </c>
      <c r="C25562" s="1" t="s">
        <v>3232</v>
      </c>
    </row>
    <row r="25563" spans="1:3">
      <c r="A25563" s="1" t="s">
        <v>53806</v>
      </c>
      <c r="B25563" s="1" t="s">
        <v>53807</v>
      </c>
      <c r="C25563" s="1" t="s">
        <v>3232</v>
      </c>
    </row>
    <row r="25564" spans="1:3">
      <c r="A25564" s="1" t="s">
        <v>53808</v>
      </c>
      <c r="B25564" s="1" t="s">
        <v>53809</v>
      </c>
      <c r="C25564" s="1" t="s">
        <v>2800</v>
      </c>
    </row>
    <row r="25565" spans="1:3">
      <c r="A25565" s="1" t="s">
        <v>53810</v>
      </c>
      <c r="B25565" s="1" t="s">
        <v>53811</v>
      </c>
      <c r="C25565" s="1" t="s">
        <v>33094</v>
      </c>
    </row>
    <row r="25566" spans="1:3">
      <c r="A25566" s="1" t="s">
        <v>53812</v>
      </c>
      <c r="B25566" s="1" t="s">
        <v>53813</v>
      </c>
      <c r="C25566" s="1" t="s">
        <v>2800</v>
      </c>
    </row>
    <row r="25567" spans="1:3">
      <c r="A25567" s="1" t="s">
        <v>53814</v>
      </c>
      <c r="B25567" s="1" t="s">
        <v>53815</v>
      </c>
      <c r="C25567" s="1" t="s">
        <v>9504</v>
      </c>
    </row>
    <row r="25568" spans="1:3">
      <c r="A25568" s="1" t="s">
        <v>53816</v>
      </c>
      <c r="B25568" s="1" t="s">
        <v>53817</v>
      </c>
      <c r="C25568" s="1" t="s">
        <v>7989</v>
      </c>
    </row>
    <row r="25569" spans="1:3">
      <c r="A25569" s="1" t="s">
        <v>53818</v>
      </c>
      <c r="B25569" s="1" t="s">
        <v>53819</v>
      </c>
      <c r="C25569" s="1" t="s">
        <v>206</v>
      </c>
    </row>
    <row r="25570" spans="1:3">
      <c r="A25570" s="1" t="s">
        <v>53820</v>
      </c>
      <c r="B25570" s="1" t="s">
        <v>53821</v>
      </c>
      <c r="C25570" s="1" t="s">
        <v>1071</v>
      </c>
    </row>
    <row r="25571" spans="1:3">
      <c r="A25571" s="1" t="s">
        <v>53822</v>
      </c>
      <c r="B25571" s="1" t="s">
        <v>53823</v>
      </c>
      <c r="C25571" s="1" t="s">
        <v>7994</v>
      </c>
    </row>
    <row r="25572" spans="1:3">
      <c r="A25572" s="1" t="s">
        <v>53824</v>
      </c>
      <c r="B25572" s="1" t="s">
        <v>53825</v>
      </c>
      <c r="C25572" s="1" t="s">
        <v>2494</v>
      </c>
    </row>
    <row r="25573" spans="1:3">
      <c r="A25573" s="1" t="s">
        <v>53826</v>
      </c>
      <c r="B25573" s="1" t="s">
        <v>53827</v>
      </c>
      <c r="C25573" s="1" t="s">
        <v>3172</v>
      </c>
    </row>
    <row r="25574" spans="1:3">
      <c r="A25574" s="1" t="s">
        <v>53828</v>
      </c>
      <c r="B25574" s="1" t="s">
        <v>53829</v>
      </c>
      <c r="C25574" s="1" t="s">
        <v>1779</v>
      </c>
    </row>
    <row r="25575" spans="1:3">
      <c r="A25575" s="1" t="s">
        <v>53830</v>
      </c>
      <c r="B25575" s="1" t="s">
        <v>53831</v>
      </c>
      <c r="C25575" s="1" t="s">
        <v>3114</v>
      </c>
    </row>
    <row r="25576" spans="1:3">
      <c r="A25576" s="1" t="s">
        <v>53832</v>
      </c>
      <c r="B25576" s="1" t="s">
        <v>53833</v>
      </c>
      <c r="C25576" s="1" t="s">
        <v>1779</v>
      </c>
    </row>
    <row r="25577" spans="1:3">
      <c r="A25577" s="1" t="s">
        <v>53834</v>
      </c>
      <c r="B25577" s="1" t="s">
        <v>53835</v>
      </c>
      <c r="C25577" s="1" t="s">
        <v>559</v>
      </c>
    </row>
    <row r="25578" spans="1:3">
      <c r="A25578" s="1" t="s">
        <v>53836</v>
      </c>
      <c r="B25578" s="1" t="s">
        <v>53837</v>
      </c>
      <c r="C25578" s="1" t="s">
        <v>3005</v>
      </c>
    </row>
    <row r="25579" spans="1:3">
      <c r="A25579" s="1" t="s">
        <v>53838</v>
      </c>
      <c r="B25579" s="1" t="s">
        <v>53839</v>
      </c>
      <c r="C25579" s="1" t="s">
        <v>12457</v>
      </c>
    </row>
    <row r="25580" spans="1:3">
      <c r="A25580" s="1" t="s">
        <v>53840</v>
      </c>
      <c r="B25580" s="1" t="s">
        <v>53841</v>
      </c>
      <c r="C25580" s="1" t="s">
        <v>4244</v>
      </c>
    </row>
    <row r="25581" spans="1:3">
      <c r="A25581" s="1" t="s">
        <v>53842</v>
      </c>
      <c r="B25581" s="1" t="s">
        <v>53843</v>
      </c>
      <c r="C25581" s="1" t="s">
        <v>7411</v>
      </c>
    </row>
    <row r="25582" spans="1:3">
      <c r="A25582" s="1" t="s">
        <v>53844</v>
      </c>
      <c r="B25582" s="1" t="s">
        <v>53845</v>
      </c>
      <c r="C25582" s="1" t="s">
        <v>3545</v>
      </c>
    </row>
    <row r="25583" spans="1:3">
      <c r="A25583" s="1" t="s">
        <v>53846</v>
      </c>
      <c r="B25583" s="1" t="s">
        <v>53847</v>
      </c>
      <c r="C25583" s="1" t="s">
        <v>7623</v>
      </c>
    </row>
    <row r="25584" spans="1:3">
      <c r="A25584" s="1" t="s">
        <v>53848</v>
      </c>
      <c r="B25584" s="1" t="s">
        <v>53849</v>
      </c>
      <c r="C25584" s="1" t="s">
        <v>8781</v>
      </c>
    </row>
    <row r="25585" spans="1:3">
      <c r="A25585" s="1" t="s">
        <v>53850</v>
      </c>
      <c r="B25585" s="1" t="s">
        <v>53851</v>
      </c>
      <c r="C25585" s="1" t="s">
        <v>7311</v>
      </c>
    </row>
    <row r="25586" spans="1:3">
      <c r="A25586" s="1" t="s">
        <v>53852</v>
      </c>
      <c r="B25586" s="1" t="s">
        <v>53853</v>
      </c>
      <c r="C25586" s="1" t="s">
        <v>3232</v>
      </c>
    </row>
    <row r="25587" spans="1:3">
      <c r="A25587" s="1" t="s">
        <v>53854</v>
      </c>
      <c r="B25587" s="1" t="s">
        <v>53855</v>
      </c>
      <c r="C25587" s="1" t="s">
        <v>8739</v>
      </c>
    </row>
    <row r="25588" spans="1:3">
      <c r="A25588" s="1" t="s">
        <v>53856</v>
      </c>
      <c r="B25588" s="1" t="s">
        <v>53857</v>
      </c>
      <c r="C25588" s="1" t="s">
        <v>7205</v>
      </c>
    </row>
    <row r="25589" spans="1:3">
      <c r="A25589" s="1" t="s">
        <v>53858</v>
      </c>
      <c r="B25589" s="1" t="s">
        <v>53859</v>
      </c>
      <c r="C25589" s="1" t="s">
        <v>4680</v>
      </c>
    </row>
    <row r="25590" spans="1:3">
      <c r="A25590" s="1" t="s">
        <v>53860</v>
      </c>
      <c r="B25590" s="1" t="s">
        <v>53861</v>
      </c>
      <c r="C25590" s="1" t="s">
        <v>3172</v>
      </c>
    </row>
    <row r="25591" spans="1:3">
      <c r="A25591" s="1" t="s">
        <v>53862</v>
      </c>
      <c r="B25591" s="1" t="s">
        <v>53863</v>
      </c>
      <c r="C25591" s="1" t="s">
        <v>559</v>
      </c>
    </row>
    <row r="25592" spans="1:3">
      <c r="A25592" s="1" t="s">
        <v>53864</v>
      </c>
      <c r="B25592" s="1" t="s">
        <v>53865</v>
      </c>
      <c r="C25592" s="1" t="s">
        <v>2684</v>
      </c>
    </row>
    <row r="25593" spans="1:3">
      <c r="A25593" s="1" t="s">
        <v>53866</v>
      </c>
      <c r="B25593" s="1" t="s">
        <v>53867</v>
      </c>
      <c r="C25593" s="1" t="s">
        <v>1907</v>
      </c>
    </row>
    <row r="25594" spans="1:3">
      <c r="A25594" s="1" t="s">
        <v>53868</v>
      </c>
      <c r="B25594" s="1" t="s">
        <v>53869</v>
      </c>
      <c r="C25594" s="1" t="s">
        <v>7214</v>
      </c>
    </row>
    <row r="25595" spans="1:3">
      <c r="A25595" s="1" t="s">
        <v>53870</v>
      </c>
      <c r="B25595" s="1" t="s">
        <v>53871</v>
      </c>
      <c r="C25595" s="1" t="s">
        <v>9228</v>
      </c>
    </row>
    <row r="25596" spans="1:3">
      <c r="A25596" s="1" t="s">
        <v>53872</v>
      </c>
      <c r="B25596" s="1" t="s">
        <v>53873</v>
      </c>
      <c r="C25596" s="1" t="s">
        <v>7411</v>
      </c>
    </row>
    <row r="25597" spans="1:3">
      <c r="A25597" s="1" t="s">
        <v>53874</v>
      </c>
      <c r="B25597" s="1" t="s">
        <v>53875</v>
      </c>
      <c r="C25597" s="1" t="s">
        <v>4548</v>
      </c>
    </row>
    <row r="25598" spans="1:3">
      <c r="A25598" s="1" t="s">
        <v>53876</v>
      </c>
      <c r="B25598" s="1" t="s">
        <v>53877</v>
      </c>
      <c r="C25598" s="1" t="s">
        <v>6945</v>
      </c>
    </row>
    <row r="25599" spans="1:3">
      <c r="A25599" s="1" t="s">
        <v>53878</v>
      </c>
      <c r="B25599" s="1" t="s">
        <v>53879</v>
      </c>
      <c r="C25599" s="1" t="s">
        <v>7623</v>
      </c>
    </row>
    <row r="25600" spans="1:3">
      <c r="A25600" s="1" t="s">
        <v>53880</v>
      </c>
      <c r="B25600" s="1" t="s">
        <v>53881</v>
      </c>
      <c r="C25600" s="1" t="s">
        <v>3114</v>
      </c>
    </row>
    <row r="25601" spans="1:3">
      <c r="A25601" s="1" t="s">
        <v>53882</v>
      </c>
      <c r="B25601" s="1" t="s">
        <v>53883</v>
      </c>
      <c r="C25601" s="1" t="s">
        <v>2019</v>
      </c>
    </row>
    <row r="25602" spans="1:3">
      <c r="A25602" s="1" t="s">
        <v>53884</v>
      </c>
      <c r="B25602" s="1" t="s">
        <v>53885</v>
      </c>
      <c r="C25602" s="1" t="s">
        <v>7842</v>
      </c>
    </row>
    <row r="25603" spans="1:3">
      <c r="A25603" s="1" t="s">
        <v>53886</v>
      </c>
      <c r="B25603" s="1" t="s">
        <v>53887</v>
      </c>
      <c r="C25603" s="1" t="s">
        <v>8010</v>
      </c>
    </row>
    <row r="25604" spans="1:3">
      <c r="A25604" s="1" t="s">
        <v>53888</v>
      </c>
      <c r="B25604" s="1" t="s">
        <v>53889</v>
      </c>
      <c r="C25604" s="1" t="s">
        <v>1124</v>
      </c>
    </row>
    <row r="25605" spans="1:3">
      <c r="A25605" s="1" t="s">
        <v>53890</v>
      </c>
      <c r="B25605" s="1" t="s">
        <v>53891</v>
      </c>
      <c r="C25605" s="1" t="s">
        <v>4244</v>
      </c>
    </row>
    <row r="25606" spans="1:3">
      <c r="A25606" s="1" t="s">
        <v>53892</v>
      </c>
      <c r="B25606" s="1" t="s">
        <v>53893</v>
      </c>
      <c r="C25606" s="1" t="s">
        <v>9574</v>
      </c>
    </row>
    <row r="25607" spans="1:3">
      <c r="A25607" s="1" t="s">
        <v>53894</v>
      </c>
      <c r="B25607" s="1" t="s">
        <v>53895</v>
      </c>
      <c r="C25607" s="1" t="s">
        <v>8896</v>
      </c>
    </row>
    <row r="25608" spans="1:3">
      <c r="A25608" s="1" t="s">
        <v>53896</v>
      </c>
      <c r="B25608" s="1" t="s">
        <v>53897</v>
      </c>
      <c r="C25608" s="1" t="s">
        <v>7253</v>
      </c>
    </row>
    <row r="25609" spans="1:3">
      <c r="A25609" s="1" t="s">
        <v>53898</v>
      </c>
      <c r="B25609" s="1" t="s">
        <v>53899</v>
      </c>
      <c r="C25609" s="1" t="s">
        <v>9108</v>
      </c>
    </row>
    <row r="25610" spans="1:3">
      <c r="A25610" s="1" t="s">
        <v>53900</v>
      </c>
      <c r="B25610" s="1" t="s">
        <v>53901</v>
      </c>
      <c r="C25610" s="1" t="s">
        <v>4493</v>
      </c>
    </row>
    <row r="25611" spans="1:3">
      <c r="A25611" s="1" t="s">
        <v>53902</v>
      </c>
      <c r="B25611" s="1" t="s">
        <v>53903</v>
      </c>
      <c r="C25611" s="1" t="s">
        <v>38926</v>
      </c>
    </row>
    <row r="25612" spans="1:3">
      <c r="A25612" s="1" t="s">
        <v>53904</v>
      </c>
      <c r="B25612" s="1" t="s">
        <v>53905</v>
      </c>
      <c r="C25612" s="1" t="s">
        <v>3172</v>
      </c>
    </row>
    <row r="25613" spans="1:3">
      <c r="A25613" s="1" t="s">
        <v>53906</v>
      </c>
      <c r="B25613" s="1" t="s">
        <v>53907</v>
      </c>
      <c r="C25613" s="1" t="s">
        <v>2019</v>
      </c>
    </row>
    <row r="25614" spans="1:3">
      <c r="A25614" s="1" t="s">
        <v>53908</v>
      </c>
      <c r="B25614" s="1" t="s">
        <v>53909</v>
      </c>
      <c r="C25614" s="1" t="s">
        <v>4244</v>
      </c>
    </row>
    <row r="25615" spans="1:3">
      <c r="A25615" s="1" t="s">
        <v>53910</v>
      </c>
      <c r="B25615" s="1" t="s">
        <v>53911</v>
      </c>
      <c r="C25615" s="1" t="s">
        <v>2864</v>
      </c>
    </row>
    <row r="25616" spans="1:3">
      <c r="A25616" s="1" t="s">
        <v>53912</v>
      </c>
      <c r="B25616" s="1" t="s">
        <v>53913</v>
      </c>
      <c r="C25616" s="1" t="s">
        <v>2864</v>
      </c>
    </row>
    <row r="25617" spans="1:3">
      <c r="A25617" s="1" t="s">
        <v>53914</v>
      </c>
      <c r="B25617" s="1" t="s">
        <v>53915</v>
      </c>
      <c r="C25617" s="1" t="s">
        <v>2909</v>
      </c>
    </row>
    <row r="25618" spans="1:3">
      <c r="A25618" s="1" t="s">
        <v>53916</v>
      </c>
      <c r="B25618" s="1" t="s">
        <v>53917</v>
      </c>
      <c r="C25618" s="1" t="s">
        <v>7253</v>
      </c>
    </row>
    <row r="25619" spans="1:3">
      <c r="A25619" s="1" t="s">
        <v>53918</v>
      </c>
      <c r="B25619" s="1" t="s">
        <v>53919</v>
      </c>
      <c r="C25619" s="1" t="s">
        <v>7253</v>
      </c>
    </row>
    <row r="25620" spans="1:3">
      <c r="A25620" s="1" t="s">
        <v>53920</v>
      </c>
      <c r="B25620" s="1" t="s">
        <v>53921</v>
      </c>
      <c r="C25620" s="1" t="s">
        <v>4244</v>
      </c>
    </row>
    <row r="25621" spans="1:3">
      <c r="A25621" s="1" t="s">
        <v>53922</v>
      </c>
      <c r="B25621" s="1" t="s">
        <v>53923</v>
      </c>
      <c r="C25621" s="1" t="s">
        <v>7253</v>
      </c>
    </row>
    <row r="25622" spans="1:3">
      <c r="A25622" s="1" t="s">
        <v>53924</v>
      </c>
      <c r="B25622" s="1" t="s">
        <v>53925</v>
      </c>
      <c r="C25622" s="1" t="s">
        <v>3297</v>
      </c>
    </row>
    <row r="25623" spans="1:3">
      <c r="A25623" s="1" t="s">
        <v>53926</v>
      </c>
      <c r="B25623" s="1" t="s">
        <v>53927</v>
      </c>
      <c r="C25623" s="1" t="s">
        <v>7296</v>
      </c>
    </row>
    <row r="25624" spans="1:3">
      <c r="A25624" s="1" t="s">
        <v>53928</v>
      </c>
      <c r="B25624" s="1" t="s">
        <v>53929</v>
      </c>
      <c r="C25624" s="1" t="s">
        <v>2864</v>
      </c>
    </row>
    <row r="25625" spans="1:3">
      <c r="A25625" s="1" t="s">
        <v>53930</v>
      </c>
      <c r="B25625" s="1" t="s">
        <v>53931</v>
      </c>
      <c r="C25625" s="1" t="s">
        <v>7467</v>
      </c>
    </row>
    <row r="25626" spans="1:3">
      <c r="A25626" s="1" t="s">
        <v>53932</v>
      </c>
      <c r="B25626" s="1" t="s">
        <v>53933</v>
      </c>
      <c r="C25626" s="1" t="s">
        <v>3787</v>
      </c>
    </row>
    <row r="25627" spans="1:3">
      <c r="A25627" s="1" t="s">
        <v>53934</v>
      </c>
      <c r="B25627" s="1" t="s">
        <v>53935</v>
      </c>
      <c r="C25627" s="1" t="s">
        <v>22012</v>
      </c>
    </row>
    <row r="25628" spans="1:3">
      <c r="A25628" s="1" t="s">
        <v>53936</v>
      </c>
      <c r="B25628" s="1" t="s">
        <v>53937</v>
      </c>
      <c r="C25628" s="1" t="s">
        <v>7474</v>
      </c>
    </row>
    <row r="25629" spans="1:3">
      <c r="A25629" s="1" t="s">
        <v>53938</v>
      </c>
      <c r="B25629" s="1" t="s">
        <v>53939</v>
      </c>
      <c r="C25629" s="1" t="s">
        <v>1779</v>
      </c>
    </row>
    <row r="25630" spans="1:3">
      <c r="A25630" s="1" t="s">
        <v>53940</v>
      </c>
      <c r="B25630" s="1" t="s">
        <v>53941</v>
      </c>
      <c r="C25630" s="1" t="s">
        <v>8752</v>
      </c>
    </row>
    <row r="25631" spans="1:3">
      <c r="A25631" s="1" t="s">
        <v>53942</v>
      </c>
      <c r="B25631" s="1" t="s">
        <v>53943</v>
      </c>
      <c r="C25631" s="1" t="s">
        <v>2494</v>
      </c>
    </row>
    <row r="25632" spans="1:3">
      <c r="A25632" s="1" t="s">
        <v>53944</v>
      </c>
      <c r="B25632" s="1" t="s">
        <v>53945</v>
      </c>
      <c r="C25632" s="1" t="s">
        <v>2019</v>
      </c>
    </row>
    <row r="25633" spans="1:3">
      <c r="A25633" s="1" t="s">
        <v>53946</v>
      </c>
      <c r="B25633" s="1" t="s">
        <v>53947</v>
      </c>
      <c r="C25633" s="1" t="s">
        <v>8010</v>
      </c>
    </row>
    <row r="25634" spans="1:3">
      <c r="A25634" s="1" t="s">
        <v>53948</v>
      </c>
      <c r="B25634" s="1" t="s">
        <v>53949</v>
      </c>
      <c r="C25634" s="1" t="s">
        <v>1371</v>
      </c>
    </row>
    <row r="25635" spans="1:3">
      <c r="A25635" s="1" t="s">
        <v>53950</v>
      </c>
      <c r="B25635" s="1" t="s">
        <v>53951</v>
      </c>
      <c r="C25635" s="1" t="s">
        <v>42831</v>
      </c>
    </row>
    <row r="25636" spans="1:3">
      <c r="A25636" s="1" t="s">
        <v>53952</v>
      </c>
      <c r="B25636" s="1" t="s">
        <v>53953</v>
      </c>
      <c r="C25636" s="1" t="s">
        <v>7945</v>
      </c>
    </row>
    <row r="25637" spans="1:3">
      <c r="A25637" s="1" t="s">
        <v>53954</v>
      </c>
      <c r="B25637" s="1" t="s">
        <v>53955</v>
      </c>
      <c r="C25637" s="1" t="s">
        <v>2744</v>
      </c>
    </row>
    <row r="25638" spans="1:3">
      <c r="A25638" s="1" t="s">
        <v>53956</v>
      </c>
      <c r="B25638" s="1" t="s">
        <v>53957</v>
      </c>
      <c r="C25638" s="1" t="s">
        <v>3504</v>
      </c>
    </row>
    <row r="25639" spans="1:3">
      <c r="A25639" s="1" t="s">
        <v>53958</v>
      </c>
      <c r="B25639" s="1" t="s">
        <v>53959</v>
      </c>
      <c r="C25639" s="1" t="s">
        <v>3232</v>
      </c>
    </row>
    <row r="25640" spans="1:3">
      <c r="A25640" s="1" t="s">
        <v>53535</v>
      </c>
      <c r="B25640" s="1" t="s">
        <v>53960</v>
      </c>
      <c r="C25640" s="1" t="s">
        <v>3232</v>
      </c>
    </row>
    <row r="25641" spans="1:3">
      <c r="A25641" s="1" t="s">
        <v>53961</v>
      </c>
      <c r="B25641" s="1" t="s">
        <v>53962</v>
      </c>
      <c r="C25641" s="1" t="s">
        <v>1371</v>
      </c>
    </row>
    <row r="25642" spans="1:3">
      <c r="A25642" s="1" t="s">
        <v>53963</v>
      </c>
      <c r="B25642" s="1" t="s">
        <v>53964</v>
      </c>
      <c r="C25642" s="1" t="s">
        <v>3545</v>
      </c>
    </row>
    <row r="25643" spans="1:3">
      <c r="A25643" s="1" t="s">
        <v>53965</v>
      </c>
      <c r="B25643" s="1" t="s">
        <v>53966</v>
      </c>
      <c r="C25643" s="1" t="s">
        <v>3333</v>
      </c>
    </row>
    <row r="25644" spans="1:3">
      <c r="A25644" s="1" t="s">
        <v>53967</v>
      </c>
      <c r="B25644" s="1" t="s">
        <v>53968</v>
      </c>
      <c r="C25644" s="1" t="s">
        <v>3172</v>
      </c>
    </row>
    <row r="25645" spans="1:3">
      <c r="A25645" s="1" t="s">
        <v>53969</v>
      </c>
      <c r="B25645" s="1" t="s">
        <v>53970</v>
      </c>
      <c r="C25645" s="1" t="s">
        <v>1371</v>
      </c>
    </row>
    <row r="25646" spans="1:3">
      <c r="A25646" s="1" t="s">
        <v>53971</v>
      </c>
      <c r="B25646" s="1" t="s">
        <v>53972</v>
      </c>
      <c r="C25646" s="1" t="s">
        <v>16611</v>
      </c>
    </row>
    <row r="25647" spans="1:3">
      <c r="A25647" s="1" t="s">
        <v>53973</v>
      </c>
      <c r="B25647" s="1" t="s">
        <v>53974</v>
      </c>
      <c r="C25647" s="1" t="s">
        <v>1651</v>
      </c>
    </row>
    <row r="25648" spans="1:3">
      <c r="A25648" s="1" t="s">
        <v>53975</v>
      </c>
      <c r="B25648" s="1" t="s">
        <v>53976</v>
      </c>
      <c r="C25648" s="1" t="s">
        <v>9017</v>
      </c>
    </row>
    <row r="25649" spans="1:3">
      <c r="A25649" s="1" t="s">
        <v>53977</v>
      </c>
      <c r="B25649" s="1" t="s">
        <v>53978</v>
      </c>
      <c r="C25649" s="1" t="s">
        <v>4244</v>
      </c>
    </row>
    <row r="25650" spans="1:3">
      <c r="A25650" s="1" t="s">
        <v>53979</v>
      </c>
      <c r="B25650" s="1" t="s">
        <v>53980</v>
      </c>
      <c r="C25650" s="1" t="s">
        <v>7467</v>
      </c>
    </row>
    <row r="25651" spans="1:3">
      <c r="A25651" s="1" t="s">
        <v>53981</v>
      </c>
      <c r="B25651" s="1" t="s">
        <v>53982</v>
      </c>
      <c r="C25651" s="1" t="s">
        <v>1907</v>
      </c>
    </row>
    <row r="25652" spans="1:3">
      <c r="A25652" s="1" t="s">
        <v>53983</v>
      </c>
      <c r="B25652" s="1" t="s">
        <v>53984</v>
      </c>
      <c r="C25652" s="1" t="s">
        <v>9714</v>
      </c>
    </row>
    <row r="25653" spans="1:3">
      <c r="A25653" s="1" t="s">
        <v>53985</v>
      </c>
      <c r="B25653" s="1" t="s">
        <v>53986</v>
      </c>
      <c r="C25653" s="1" t="s">
        <v>2909</v>
      </c>
    </row>
    <row r="25654" spans="1:3">
      <c r="A25654" s="1" t="s">
        <v>53987</v>
      </c>
      <c r="B25654" s="1" t="s">
        <v>53988</v>
      </c>
      <c r="C25654" s="1" t="s">
        <v>7550</v>
      </c>
    </row>
    <row r="25655" spans="1:3">
      <c r="A25655" s="1" t="s">
        <v>53989</v>
      </c>
      <c r="B25655" s="1" t="s">
        <v>53990</v>
      </c>
      <c r="C25655" s="1" t="s">
        <v>7940</v>
      </c>
    </row>
    <row r="25656" spans="1:3">
      <c r="A25656" s="1" t="s">
        <v>53991</v>
      </c>
      <c r="B25656" s="1" t="s">
        <v>53992</v>
      </c>
      <c r="C25656" s="1" t="s">
        <v>2019</v>
      </c>
    </row>
    <row r="25657" spans="1:3">
      <c r="A25657" s="1" t="s">
        <v>53993</v>
      </c>
      <c r="B25657" s="1" t="s">
        <v>53994</v>
      </c>
      <c r="C25657" s="1" t="s">
        <v>7253</v>
      </c>
    </row>
    <row r="25658" spans="1:3">
      <c r="A25658" s="1" t="s">
        <v>53995</v>
      </c>
      <c r="B25658" s="1" t="s">
        <v>53996</v>
      </c>
      <c r="C25658" s="1" t="s">
        <v>2629</v>
      </c>
    </row>
    <row r="25659" spans="1:3">
      <c r="A25659" s="1" t="s">
        <v>53997</v>
      </c>
      <c r="B25659" s="1" t="s">
        <v>53998</v>
      </c>
      <c r="C25659" s="1" t="s">
        <v>7343</v>
      </c>
    </row>
    <row r="25660" spans="1:3">
      <c r="A25660" s="1" t="s">
        <v>53999</v>
      </c>
      <c r="B25660" s="1" t="s">
        <v>54000</v>
      </c>
      <c r="C25660" s="1" t="s">
        <v>8299</v>
      </c>
    </row>
    <row r="25661" spans="1:3">
      <c r="A25661" s="1" t="s">
        <v>54001</v>
      </c>
      <c r="B25661" s="1" t="s">
        <v>54002</v>
      </c>
      <c r="C25661" s="1" t="s">
        <v>4652</v>
      </c>
    </row>
    <row r="25662" spans="1:3">
      <c r="A25662" s="1" t="s">
        <v>54003</v>
      </c>
      <c r="B25662" s="1" t="s">
        <v>54004</v>
      </c>
      <c r="C25662" s="1" t="s">
        <v>366</v>
      </c>
    </row>
    <row r="25663" spans="1:3">
      <c r="A25663" s="1" t="s">
        <v>54005</v>
      </c>
      <c r="B25663" s="1" t="s">
        <v>54006</v>
      </c>
      <c r="C25663" s="1" t="s">
        <v>42764</v>
      </c>
    </row>
    <row r="25664" spans="1:3">
      <c r="A25664" s="1" t="s">
        <v>54007</v>
      </c>
      <c r="B25664" s="1" t="s">
        <v>54008</v>
      </c>
      <c r="C25664" s="1" t="s">
        <v>2019</v>
      </c>
    </row>
    <row r="25665" spans="1:3">
      <c r="A25665" s="1" t="s">
        <v>54009</v>
      </c>
      <c r="B25665" s="1" t="s">
        <v>54010</v>
      </c>
      <c r="C25665" s="1" t="s">
        <v>54011</v>
      </c>
    </row>
    <row r="25666" spans="1:3">
      <c r="A25666" s="1" t="s">
        <v>54012</v>
      </c>
      <c r="B25666" s="1" t="s">
        <v>54013</v>
      </c>
      <c r="C25666" s="1" t="s">
        <v>54014</v>
      </c>
    </row>
    <row r="25667" spans="1:3">
      <c r="A25667" s="1" t="s">
        <v>54015</v>
      </c>
      <c r="B25667" s="1" t="s">
        <v>54016</v>
      </c>
      <c r="C25667" s="1" t="s">
        <v>7214</v>
      </c>
    </row>
    <row r="25668" spans="1:3">
      <c r="A25668" s="1" t="s">
        <v>54017</v>
      </c>
      <c r="B25668" s="1" t="s">
        <v>54018</v>
      </c>
      <c r="C25668" s="1" t="s">
        <v>1651</v>
      </c>
    </row>
    <row r="25669" spans="1:3">
      <c r="A25669" s="1" t="s">
        <v>54019</v>
      </c>
      <c r="B25669" s="1" t="s">
        <v>54020</v>
      </c>
      <c r="C25669" s="1" t="s">
        <v>7258</v>
      </c>
    </row>
    <row r="25670" spans="1:3">
      <c r="A25670" s="1" t="s">
        <v>54021</v>
      </c>
      <c r="B25670" s="1" t="s">
        <v>54022</v>
      </c>
      <c r="C25670" s="1" t="s">
        <v>2511</v>
      </c>
    </row>
    <row r="25671" spans="1:3">
      <c r="A25671" s="1" t="s">
        <v>54023</v>
      </c>
      <c r="B25671" s="1" t="s">
        <v>54024</v>
      </c>
      <c r="C25671" s="1" t="s">
        <v>3504</v>
      </c>
    </row>
    <row r="25672" spans="1:3">
      <c r="A25672" s="1" t="s">
        <v>54025</v>
      </c>
      <c r="B25672" s="1" t="s">
        <v>54026</v>
      </c>
      <c r="C25672" s="1" t="s">
        <v>4244</v>
      </c>
    </row>
    <row r="25673" spans="1:3">
      <c r="A25673" s="1" t="s">
        <v>54027</v>
      </c>
      <c r="B25673" s="1" t="s">
        <v>54028</v>
      </c>
      <c r="C25673" s="1" t="s">
        <v>1779</v>
      </c>
    </row>
    <row r="25674" spans="1:3">
      <c r="A25674" s="1" t="s">
        <v>54029</v>
      </c>
      <c r="B25674" s="1" t="s">
        <v>54030</v>
      </c>
      <c r="C25674" s="1" t="s">
        <v>1371</v>
      </c>
    </row>
    <row r="25675" spans="1:3">
      <c r="A25675" s="1" t="s">
        <v>54031</v>
      </c>
      <c r="B25675" s="1" t="s">
        <v>54032</v>
      </c>
      <c r="C25675" s="1" t="s">
        <v>2113</v>
      </c>
    </row>
    <row r="25676" spans="1:3">
      <c r="A25676" s="1" t="s">
        <v>54033</v>
      </c>
      <c r="B25676" s="1" t="s">
        <v>54034</v>
      </c>
      <c r="C25676" s="1" t="s">
        <v>7924</v>
      </c>
    </row>
    <row r="25677" spans="1:3">
      <c r="A25677" s="1" t="s">
        <v>54035</v>
      </c>
      <c r="B25677" s="1" t="s">
        <v>54036</v>
      </c>
      <c r="C25677" s="1" t="s">
        <v>559</v>
      </c>
    </row>
    <row r="25678" spans="1:3">
      <c r="A25678" s="1" t="s">
        <v>54037</v>
      </c>
      <c r="B25678" s="1" t="s">
        <v>54038</v>
      </c>
      <c r="C25678" s="1" t="s">
        <v>54039</v>
      </c>
    </row>
    <row r="25679" spans="1:3">
      <c r="A25679" s="1" t="s">
        <v>54040</v>
      </c>
      <c r="B25679" s="1" t="s">
        <v>54041</v>
      </c>
      <c r="C25679" s="1" t="s">
        <v>3232</v>
      </c>
    </row>
    <row r="25680" spans="1:3">
      <c r="A25680" s="1" t="s">
        <v>54042</v>
      </c>
      <c r="B25680" s="1" t="s">
        <v>54043</v>
      </c>
      <c r="C25680" s="1" t="s">
        <v>3232</v>
      </c>
    </row>
    <row r="25681" spans="1:3">
      <c r="A25681" s="1" t="s">
        <v>54044</v>
      </c>
      <c r="B25681" s="1" t="s">
        <v>54045</v>
      </c>
      <c r="C25681" s="1" t="s">
        <v>2474</v>
      </c>
    </row>
    <row r="25682" spans="1:3">
      <c r="A25682" s="1" t="s">
        <v>54046</v>
      </c>
      <c r="B25682" s="1" t="s">
        <v>54047</v>
      </c>
      <c r="C25682" s="1" t="s">
        <v>10924</v>
      </c>
    </row>
    <row r="25683" spans="1:3">
      <c r="A25683" s="1" t="s">
        <v>54048</v>
      </c>
      <c r="B25683" s="1" t="s">
        <v>54049</v>
      </c>
      <c r="C25683" s="1" t="s">
        <v>559</v>
      </c>
    </row>
    <row r="25684" spans="1:3">
      <c r="A25684" s="1" t="s">
        <v>54050</v>
      </c>
      <c r="B25684" s="1" t="s">
        <v>54051</v>
      </c>
      <c r="C25684" s="1" t="s">
        <v>42831</v>
      </c>
    </row>
    <row r="25685" spans="1:3">
      <c r="A25685" s="1" t="s">
        <v>54052</v>
      </c>
      <c r="B25685" s="1" t="s">
        <v>54053</v>
      </c>
      <c r="C25685" s="1" t="s">
        <v>7659</v>
      </c>
    </row>
    <row r="25686" spans="1:3">
      <c r="A25686" s="1" t="s">
        <v>54054</v>
      </c>
      <c r="B25686" s="1" t="s">
        <v>54055</v>
      </c>
      <c r="C25686" s="1" t="s">
        <v>559</v>
      </c>
    </row>
    <row r="25687" spans="1:3">
      <c r="A25687" s="1" t="s">
        <v>54056</v>
      </c>
      <c r="B25687" s="1" t="s">
        <v>54057</v>
      </c>
      <c r="C25687" s="1" t="s">
        <v>641</v>
      </c>
    </row>
    <row r="25688" spans="1:3">
      <c r="A25688" s="1" t="s">
        <v>54058</v>
      </c>
      <c r="B25688" s="1" t="s">
        <v>54059</v>
      </c>
      <c r="C25688" s="1" t="s">
        <v>7914</v>
      </c>
    </row>
    <row r="25689" spans="1:3">
      <c r="A25689" s="1" t="s">
        <v>54060</v>
      </c>
      <c r="B25689" s="1" t="s">
        <v>54061</v>
      </c>
      <c r="C25689" s="1" t="s">
        <v>2632</v>
      </c>
    </row>
    <row r="25690" spans="1:3">
      <c r="A25690" s="1" t="s">
        <v>54062</v>
      </c>
      <c r="B25690" s="1" t="s">
        <v>54063</v>
      </c>
      <c r="C25690" s="1" t="s">
        <v>2524</v>
      </c>
    </row>
    <row r="25691" spans="1:3">
      <c r="A25691" s="1" t="s">
        <v>54064</v>
      </c>
      <c r="B25691" s="1" t="s">
        <v>54065</v>
      </c>
      <c r="C25691" s="1" t="s">
        <v>8363</v>
      </c>
    </row>
    <row r="25692" spans="1:3">
      <c r="A25692" s="1" t="s">
        <v>54066</v>
      </c>
      <c r="B25692" s="1" t="s">
        <v>54067</v>
      </c>
      <c r="C25692" s="1" t="s">
        <v>1371</v>
      </c>
    </row>
    <row r="25693" spans="1:3">
      <c r="A25693" s="1" t="s">
        <v>54068</v>
      </c>
      <c r="B25693" s="1" t="s">
        <v>54069</v>
      </c>
      <c r="C25693" s="1" t="s">
        <v>2864</v>
      </c>
    </row>
    <row r="25694" spans="1:3">
      <c r="A25694" s="1" t="s">
        <v>54070</v>
      </c>
      <c r="B25694" s="1" t="s">
        <v>54071</v>
      </c>
      <c r="C25694" s="1" t="s">
        <v>37458</v>
      </c>
    </row>
    <row r="25695" spans="1:3">
      <c r="A25695" s="1" t="s">
        <v>54072</v>
      </c>
      <c r="B25695" s="1" t="s">
        <v>54073</v>
      </c>
      <c r="C25695" s="1" t="s">
        <v>2864</v>
      </c>
    </row>
    <row r="25696" spans="1:3">
      <c r="A25696" s="1" t="s">
        <v>54074</v>
      </c>
      <c r="B25696" s="1" t="s">
        <v>54075</v>
      </c>
      <c r="C25696" s="1" t="s">
        <v>3290</v>
      </c>
    </row>
    <row r="25697" spans="1:3">
      <c r="A25697" s="1" t="s">
        <v>54076</v>
      </c>
      <c r="B25697" s="1" t="s">
        <v>54077</v>
      </c>
      <c r="C25697" s="1" t="s">
        <v>10806</v>
      </c>
    </row>
    <row r="25698" spans="1:3">
      <c r="A25698" s="1" t="s">
        <v>54078</v>
      </c>
      <c r="B25698" s="1" t="s">
        <v>54079</v>
      </c>
      <c r="C25698" s="1" t="s">
        <v>1371</v>
      </c>
    </row>
    <row r="25699" spans="1:3">
      <c r="A25699" s="1" t="s">
        <v>54080</v>
      </c>
      <c r="B25699" s="1" t="s">
        <v>54081</v>
      </c>
      <c r="C25699" s="1" t="s">
        <v>25831</v>
      </c>
    </row>
    <row r="25700" spans="1:3">
      <c r="A25700" s="1" t="s">
        <v>54082</v>
      </c>
      <c r="B25700" s="1" t="s">
        <v>54083</v>
      </c>
      <c r="C25700" s="1" t="s">
        <v>54084</v>
      </c>
    </row>
    <row r="25701" spans="1:3">
      <c r="A25701" s="1" t="s">
        <v>54085</v>
      </c>
      <c r="B25701" s="1" t="s">
        <v>54086</v>
      </c>
      <c r="C25701" s="1" t="s">
        <v>1651</v>
      </c>
    </row>
    <row r="25702" spans="1:3">
      <c r="A25702" s="1" t="s">
        <v>54087</v>
      </c>
      <c r="B25702" s="1" t="s">
        <v>54088</v>
      </c>
      <c r="C25702" s="1" t="s">
        <v>366</v>
      </c>
    </row>
    <row r="25703" spans="1:3">
      <c r="A25703" s="1" t="s">
        <v>54089</v>
      </c>
      <c r="B25703" s="1" t="s">
        <v>54090</v>
      </c>
      <c r="C25703" s="1" t="s">
        <v>2844</v>
      </c>
    </row>
    <row r="25704" spans="1:3">
      <c r="A25704" s="1" t="s">
        <v>54091</v>
      </c>
      <c r="B25704" s="1" t="s">
        <v>54092</v>
      </c>
      <c r="C25704" s="1" t="s">
        <v>2996</v>
      </c>
    </row>
    <row r="25705" spans="1:3">
      <c r="A25705" s="1" t="s">
        <v>54093</v>
      </c>
      <c r="B25705" s="1" t="s">
        <v>54094</v>
      </c>
      <c r="C25705" s="1" t="s">
        <v>1848</v>
      </c>
    </row>
    <row r="25706" spans="1:3">
      <c r="A25706" s="1" t="s">
        <v>54095</v>
      </c>
      <c r="B25706" s="1" t="s">
        <v>54096</v>
      </c>
      <c r="C25706" s="1" t="s">
        <v>366</v>
      </c>
    </row>
    <row r="25707" spans="1:3">
      <c r="A25707" s="1" t="s">
        <v>54097</v>
      </c>
      <c r="B25707" s="1" t="s">
        <v>54098</v>
      </c>
      <c r="C25707" s="1" t="s">
        <v>826</v>
      </c>
    </row>
    <row r="25708" spans="1:3">
      <c r="A25708" s="1" t="s">
        <v>54099</v>
      </c>
      <c r="B25708" s="1" t="s">
        <v>54100</v>
      </c>
      <c r="C25708" s="1" t="s">
        <v>2028</v>
      </c>
    </row>
    <row r="25709" spans="1:3">
      <c r="A25709" s="1" t="s">
        <v>54101</v>
      </c>
      <c r="B25709" s="1" t="s">
        <v>54102</v>
      </c>
      <c r="C25709" s="1" t="s">
        <v>2996</v>
      </c>
    </row>
    <row r="25710" spans="1:3">
      <c r="A25710" s="1" t="s">
        <v>54103</v>
      </c>
      <c r="B25710" s="1" t="s">
        <v>54104</v>
      </c>
      <c r="C25710" s="1" t="s">
        <v>641</v>
      </c>
    </row>
    <row r="25711" spans="1:3">
      <c r="A25711" s="1" t="s">
        <v>54105</v>
      </c>
      <c r="B25711" s="1" t="s">
        <v>54106</v>
      </c>
      <c r="C25711" s="1" t="s">
        <v>1651</v>
      </c>
    </row>
    <row r="25712" spans="1:3">
      <c r="A25712" s="1" t="s">
        <v>54107</v>
      </c>
      <c r="B25712" s="1" t="s">
        <v>54108</v>
      </c>
      <c r="C25712" s="1" t="s">
        <v>3172</v>
      </c>
    </row>
    <row r="25713" spans="1:3">
      <c r="A25713" s="1" t="s">
        <v>54109</v>
      </c>
      <c r="B25713" s="1" t="s">
        <v>54110</v>
      </c>
      <c r="C25713" s="1" t="s">
        <v>10663</v>
      </c>
    </row>
    <row r="25714" spans="1:3">
      <c r="A25714" s="1" t="s">
        <v>54111</v>
      </c>
      <c r="B25714" s="1" t="s">
        <v>54112</v>
      </c>
      <c r="C25714" s="1" t="s">
        <v>2844</v>
      </c>
    </row>
    <row r="25715" spans="1:3">
      <c r="A25715" s="1" t="s">
        <v>54113</v>
      </c>
      <c r="B25715" s="1" t="s">
        <v>54114</v>
      </c>
      <c r="C25715" s="1" t="s">
        <v>54115</v>
      </c>
    </row>
    <row r="25716" spans="1:3">
      <c r="A25716" s="1" t="s">
        <v>54116</v>
      </c>
      <c r="B25716" s="1" t="s">
        <v>54117</v>
      </c>
      <c r="C25716" s="1" t="s">
        <v>7343</v>
      </c>
    </row>
    <row r="25717" spans="1:3">
      <c r="A25717" s="1" t="s">
        <v>54118</v>
      </c>
      <c r="B25717" s="1" t="s">
        <v>54119</v>
      </c>
      <c r="C25717" s="1" t="s">
        <v>8493</v>
      </c>
    </row>
    <row r="25718" spans="1:3">
      <c r="A25718" s="1" t="s">
        <v>54120</v>
      </c>
      <c r="B25718" s="1" t="s">
        <v>54121</v>
      </c>
      <c r="C25718" s="1" t="s">
        <v>1779</v>
      </c>
    </row>
    <row r="25719" spans="1:3">
      <c r="A25719" s="1" t="s">
        <v>54122</v>
      </c>
      <c r="B25719" s="1" t="s">
        <v>54123</v>
      </c>
      <c r="C25719" s="1" t="s">
        <v>366</v>
      </c>
    </row>
    <row r="25720" spans="1:3">
      <c r="A25720" s="1" t="s">
        <v>54124</v>
      </c>
      <c r="B25720" s="1" t="s">
        <v>54125</v>
      </c>
      <c r="C25720" s="1" t="s">
        <v>874</v>
      </c>
    </row>
    <row r="25721" spans="1:3">
      <c r="A25721" s="1" t="s">
        <v>54126</v>
      </c>
      <c r="B25721" s="1" t="s">
        <v>54127</v>
      </c>
      <c r="C25721" s="1" t="s">
        <v>8596</v>
      </c>
    </row>
    <row r="25722" spans="1:3">
      <c r="A25722" s="1" t="s">
        <v>54128</v>
      </c>
      <c r="B25722" s="1" t="s">
        <v>54129</v>
      </c>
      <c r="C25722" s="1" t="s">
        <v>2113</v>
      </c>
    </row>
    <row r="25723" spans="1:3">
      <c r="A25723" s="1" t="s">
        <v>54130</v>
      </c>
      <c r="B25723" s="1" t="s">
        <v>54131</v>
      </c>
      <c r="C25723" s="1" t="s">
        <v>2113</v>
      </c>
    </row>
    <row r="25724" spans="1:3">
      <c r="A25724" s="1" t="s">
        <v>54132</v>
      </c>
      <c r="B25724" s="1" t="s">
        <v>54133</v>
      </c>
      <c r="C25724" s="1" t="s">
        <v>7924</v>
      </c>
    </row>
    <row r="25725" spans="1:3">
      <c r="A25725" s="1" t="s">
        <v>54134</v>
      </c>
      <c r="B25725" s="1" t="s">
        <v>54135</v>
      </c>
      <c r="C25725" s="1" t="s">
        <v>7296</v>
      </c>
    </row>
    <row r="25726" spans="1:3">
      <c r="A25726" s="1" t="s">
        <v>54136</v>
      </c>
      <c r="B25726" s="1" t="s">
        <v>54137</v>
      </c>
      <c r="C25726" s="1" t="s">
        <v>8261</v>
      </c>
    </row>
    <row r="25727" spans="1:3">
      <c r="A25727" s="1" t="s">
        <v>54138</v>
      </c>
      <c r="B25727" s="1" t="s">
        <v>54139</v>
      </c>
      <c r="C25727" s="1" t="s">
        <v>366</v>
      </c>
    </row>
    <row r="25728" spans="1:3">
      <c r="A25728" s="1" t="s">
        <v>54140</v>
      </c>
      <c r="B25728" s="1" t="s">
        <v>54141</v>
      </c>
      <c r="C25728" s="1" t="s">
        <v>3232</v>
      </c>
    </row>
    <row r="25729" spans="1:3">
      <c r="A25729" s="1" t="s">
        <v>54142</v>
      </c>
      <c r="B25729" s="1" t="s">
        <v>54143</v>
      </c>
      <c r="C25729" s="1" t="s">
        <v>7258</v>
      </c>
    </row>
    <row r="25730" spans="1:3">
      <c r="A25730" s="1" t="s">
        <v>54144</v>
      </c>
      <c r="B25730" s="1" t="s">
        <v>54145</v>
      </c>
      <c r="C25730" s="1" t="s">
        <v>4244</v>
      </c>
    </row>
    <row r="25731" spans="1:3">
      <c r="A25731" s="1" t="s">
        <v>54146</v>
      </c>
      <c r="B25731" s="1" t="s">
        <v>54147</v>
      </c>
      <c r="C25731" s="1" t="s">
        <v>7584</v>
      </c>
    </row>
    <row r="25732" spans="1:3">
      <c r="A25732" s="1" t="s">
        <v>54148</v>
      </c>
      <c r="B25732" s="1" t="s">
        <v>54149</v>
      </c>
      <c r="C25732" s="1" t="s">
        <v>2864</v>
      </c>
    </row>
    <row r="25733" spans="1:3">
      <c r="A25733" s="1" t="s">
        <v>54150</v>
      </c>
      <c r="B25733" s="1" t="s">
        <v>54151</v>
      </c>
      <c r="C25733" s="1" t="s">
        <v>3091</v>
      </c>
    </row>
    <row r="25734" spans="1:3">
      <c r="A25734" s="1" t="s">
        <v>54152</v>
      </c>
      <c r="B25734" s="1" t="s">
        <v>54153</v>
      </c>
      <c r="C25734" s="1" t="s">
        <v>12943</v>
      </c>
    </row>
    <row r="25735" spans="1:3">
      <c r="A25735" s="1" t="s">
        <v>54154</v>
      </c>
      <c r="B25735" s="1" t="s">
        <v>54155</v>
      </c>
      <c r="C25735" s="1" t="s">
        <v>1651</v>
      </c>
    </row>
    <row r="25736" spans="1:3">
      <c r="A25736" s="1" t="s">
        <v>54156</v>
      </c>
      <c r="B25736" s="1" t="s">
        <v>54157</v>
      </c>
      <c r="C25736" s="1" t="s">
        <v>1124</v>
      </c>
    </row>
    <row r="25737" spans="1:3">
      <c r="A25737" s="1" t="s">
        <v>54158</v>
      </c>
      <c r="B25737" s="1" t="s">
        <v>54159</v>
      </c>
      <c r="C25737" s="1" t="s">
        <v>3787</v>
      </c>
    </row>
    <row r="25738" spans="1:3">
      <c r="A25738" s="1" t="s">
        <v>54160</v>
      </c>
      <c r="B25738" s="1" t="s">
        <v>54161</v>
      </c>
      <c r="C25738" s="1" t="s">
        <v>6884</v>
      </c>
    </row>
    <row r="25739" spans="1:3">
      <c r="A25739" s="1" t="s">
        <v>54162</v>
      </c>
      <c r="B25739" s="1" t="s">
        <v>54163</v>
      </c>
      <c r="C25739" s="1" t="s">
        <v>4390</v>
      </c>
    </row>
    <row r="25740" spans="1:3">
      <c r="A25740" s="1" t="s">
        <v>54164</v>
      </c>
      <c r="B25740" s="1" t="s">
        <v>54165</v>
      </c>
      <c r="C25740" s="1" t="s">
        <v>7242</v>
      </c>
    </row>
    <row r="25741" spans="1:3">
      <c r="A25741" s="1" t="s">
        <v>54166</v>
      </c>
      <c r="B25741" s="1" t="s">
        <v>54167</v>
      </c>
      <c r="C25741" s="1" t="s">
        <v>10331</v>
      </c>
    </row>
    <row r="25742" spans="1:3">
      <c r="A25742" s="1" t="s">
        <v>54168</v>
      </c>
      <c r="B25742" s="1" t="s">
        <v>54169</v>
      </c>
      <c r="C25742" s="1" t="s">
        <v>9677</v>
      </c>
    </row>
    <row r="25743" spans="1:3">
      <c r="A25743" s="1" t="s">
        <v>54170</v>
      </c>
      <c r="B25743" s="1" t="s">
        <v>54171</v>
      </c>
      <c r="C25743" s="1" t="s">
        <v>1371</v>
      </c>
    </row>
    <row r="25744" spans="1:3">
      <c r="A25744" s="1" t="s">
        <v>54172</v>
      </c>
      <c r="B25744" s="1" t="s">
        <v>54173</v>
      </c>
      <c r="C25744" s="1" t="s">
        <v>3172</v>
      </c>
    </row>
    <row r="25745" spans="1:3">
      <c r="A25745" s="1" t="s">
        <v>54174</v>
      </c>
      <c r="B25745" s="1" t="s">
        <v>54175</v>
      </c>
      <c r="C25745" s="1" t="s">
        <v>3787</v>
      </c>
    </row>
    <row r="25746" spans="1:3">
      <c r="A25746" s="1" t="s">
        <v>54176</v>
      </c>
      <c r="B25746" s="1" t="s">
        <v>54177</v>
      </c>
      <c r="C25746" s="1" t="s">
        <v>3172</v>
      </c>
    </row>
    <row r="25747" spans="1:3">
      <c r="A25747" s="1" t="s">
        <v>54178</v>
      </c>
      <c r="B25747" s="1" t="s">
        <v>54179</v>
      </c>
      <c r="C25747" s="1" t="s">
        <v>2744</v>
      </c>
    </row>
    <row r="25748" spans="1:3">
      <c r="A25748" s="1" t="s">
        <v>54180</v>
      </c>
      <c r="B25748" s="1" t="s">
        <v>54181</v>
      </c>
      <c r="C25748" s="1" t="s">
        <v>2019</v>
      </c>
    </row>
    <row r="25749" spans="1:3">
      <c r="A25749" s="1" t="s">
        <v>54182</v>
      </c>
      <c r="B25749" s="1" t="s">
        <v>54183</v>
      </c>
      <c r="C25749" s="1" t="s">
        <v>2113</v>
      </c>
    </row>
    <row r="25750" spans="1:3">
      <c r="A25750" s="1" t="s">
        <v>54184</v>
      </c>
      <c r="B25750" s="1" t="s">
        <v>54185</v>
      </c>
      <c r="C25750" s="1" t="s">
        <v>1651</v>
      </c>
    </row>
    <row r="25751" spans="1:3">
      <c r="A25751" s="1" t="s">
        <v>54186</v>
      </c>
      <c r="B25751" s="1" t="s">
        <v>54187</v>
      </c>
      <c r="C25751" s="1" t="s">
        <v>8778</v>
      </c>
    </row>
    <row r="25752" spans="1:3">
      <c r="A25752" s="1" t="s">
        <v>54188</v>
      </c>
      <c r="B25752" s="1" t="s">
        <v>54189</v>
      </c>
      <c r="C25752" s="1" t="s">
        <v>13496</v>
      </c>
    </row>
    <row r="25753" spans="1:3">
      <c r="A25753" s="1" t="s">
        <v>54190</v>
      </c>
      <c r="B25753" s="1" t="s">
        <v>54191</v>
      </c>
      <c r="C25753" s="1" t="s">
        <v>53231</v>
      </c>
    </row>
    <row r="25754" spans="1:3">
      <c r="A25754" s="1" t="s">
        <v>54192</v>
      </c>
      <c r="B25754" s="1" t="s">
        <v>54193</v>
      </c>
      <c r="C25754" s="1" t="s">
        <v>33094</v>
      </c>
    </row>
    <row r="25755" spans="1:3">
      <c r="A25755" s="1" t="s">
        <v>54194</v>
      </c>
      <c r="B25755" s="1" t="s">
        <v>54195</v>
      </c>
      <c r="C25755" s="1" t="s">
        <v>14606</v>
      </c>
    </row>
    <row r="25756" spans="1:3">
      <c r="A25756" s="1" t="s">
        <v>54196</v>
      </c>
      <c r="B25756" s="1" t="s">
        <v>54197</v>
      </c>
      <c r="C25756" s="1" t="s">
        <v>1820</v>
      </c>
    </row>
    <row r="25757" spans="1:3">
      <c r="A25757" s="1" t="s">
        <v>54198</v>
      </c>
      <c r="B25757" s="1" t="s">
        <v>54199</v>
      </c>
      <c r="C25757" s="1" t="s">
        <v>5107</v>
      </c>
    </row>
    <row r="25758" spans="1:3">
      <c r="A25758" s="1" t="s">
        <v>54200</v>
      </c>
      <c r="B25758" s="1" t="s">
        <v>54201</v>
      </c>
      <c r="C25758" s="1" t="s">
        <v>559</v>
      </c>
    </row>
    <row r="25759" spans="1:3">
      <c r="A25759" s="1" t="s">
        <v>54202</v>
      </c>
      <c r="B25759" s="1" t="s">
        <v>54203</v>
      </c>
      <c r="C25759" s="1" t="s">
        <v>54204</v>
      </c>
    </row>
    <row r="25760" spans="1:3">
      <c r="A25760" s="1" t="s">
        <v>54205</v>
      </c>
      <c r="B25760" s="1" t="s">
        <v>54206</v>
      </c>
      <c r="C25760" s="1" t="s">
        <v>3172</v>
      </c>
    </row>
    <row r="25761" spans="1:3">
      <c r="A25761" s="1" t="s">
        <v>54207</v>
      </c>
      <c r="B25761" s="1" t="s">
        <v>54208</v>
      </c>
      <c r="C25761" s="1" t="s">
        <v>8322</v>
      </c>
    </row>
    <row r="25762" spans="1:3">
      <c r="A25762" s="1" t="s">
        <v>54209</v>
      </c>
      <c r="B25762" s="1" t="s">
        <v>54210</v>
      </c>
      <c r="C25762" s="1" t="s">
        <v>7726</v>
      </c>
    </row>
    <row r="25763" spans="1:3">
      <c r="A25763" s="1" t="s">
        <v>54211</v>
      </c>
      <c r="B25763" s="1" t="s">
        <v>54212</v>
      </c>
      <c r="C25763" s="1" t="s">
        <v>1820</v>
      </c>
    </row>
    <row r="25764" spans="1:3">
      <c r="A25764" s="1" t="s">
        <v>54213</v>
      </c>
      <c r="B25764" s="1" t="s">
        <v>54214</v>
      </c>
      <c r="C25764" s="1" t="s">
        <v>2864</v>
      </c>
    </row>
    <row r="25765" spans="1:3">
      <c r="A25765" s="1" t="s">
        <v>54215</v>
      </c>
      <c r="B25765" s="1" t="s">
        <v>54216</v>
      </c>
      <c r="C25765" s="1" t="s">
        <v>3545</v>
      </c>
    </row>
    <row r="25766" spans="1:3">
      <c r="A25766" s="1" t="s">
        <v>54217</v>
      </c>
      <c r="B25766" s="1" t="s">
        <v>54218</v>
      </c>
      <c r="C25766" s="1" t="s">
        <v>54219</v>
      </c>
    </row>
    <row r="25767" spans="1:3">
      <c r="A25767" s="1" t="s">
        <v>54220</v>
      </c>
      <c r="B25767" s="1" t="s">
        <v>54221</v>
      </c>
      <c r="C25767" s="1" t="s">
        <v>1782</v>
      </c>
    </row>
    <row r="25768" spans="1:3">
      <c r="A25768" s="1" t="s">
        <v>54222</v>
      </c>
      <c r="B25768" s="1" t="s">
        <v>54223</v>
      </c>
      <c r="C25768" s="1" t="s">
        <v>8261</v>
      </c>
    </row>
    <row r="25769" spans="1:3">
      <c r="A25769" s="1" t="s">
        <v>54224</v>
      </c>
      <c r="B25769" s="1" t="s">
        <v>54225</v>
      </c>
      <c r="C25769" s="1" t="s">
        <v>5535</v>
      </c>
    </row>
    <row r="25770" spans="1:3">
      <c r="A25770" s="1" t="s">
        <v>54226</v>
      </c>
      <c r="B25770" s="1" t="s">
        <v>54227</v>
      </c>
      <c r="C25770" s="1" t="s">
        <v>11541</v>
      </c>
    </row>
    <row r="25771" spans="1:3">
      <c r="A25771" s="1" t="s">
        <v>54228</v>
      </c>
      <c r="B25771" s="1" t="s">
        <v>54229</v>
      </c>
      <c r="C25771" s="1" t="s">
        <v>1862</v>
      </c>
    </row>
    <row r="25772" spans="1:3">
      <c r="A25772" s="1" t="s">
        <v>54230</v>
      </c>
      <c r="B25772" s="1" t="s">
        <v>54231</v>
      </c>
      <c r="C25772" s="1" t="s">
        <v>503</v>
      </c>
    </row>
    <row r="25773" spans="1:3">
      <c r="A25773" s="1" t="s">
        <v>54232</v>
      </c>
      <c r="B25773" s="1" t="s">
        <v>54233</v>
      </c>
      <c r="C25773" s="1" t="s">
        <v>4244</v>
      </c>
    </row>
    <row r="25774" spans="1:3">
      <c r="A25774" s="1" t="s">
        <v>54234</v>
      </c>
      <c r="B25774" s="1" t="s">
        <v>54235</v>
      </c>
      <c r="C25774" s="1" t="s">
        <v>1772</v>
      </c>
    </row>
    <row r="25775" spans="1:3">
      <c r="A25775" s="1" t="s">
        <v>54236</v>
      </c>
      <c r="B25775" s="1" t="s">
        <v>54237</v>
      </c>
      <c r="C25775" s="1" t="s">
        <v>503</v>
      </c>
    </row>
    <row r="25776" spans="1:3">
      <c r="A25776" s="1" t="s">
        <v>54238</v>
      </c>
      <c r="B25776" s="1" t="s">
        <v>54239</v>
      </c>
      <c r="C25776" s="1" t="s">
        <v>366</v>
      </c>
    </row>
    <row r="25777" spans="1:3">
      <c r="A25777" s="1" t="s">
        <v>54240</v>
      </c>
      <c r="B25777" s="1" t="s">
        <v>54241</v>
      </c>
      <c r="C25777" s="1" t="s">
        <v>9677</v>
      </c>
    </row>
    <row r="25778" spans="1:3">
      <c r="A25778" s="1" t="s">
        <v>54242</v>
      </c>
      <c r="B25778" s="1" t="s">
        <v>54243</v>
      </c>
      <c r="C25778" s="1" t="s">
        <v>1772</v>
      </c>
    </row>
    <row r="25779" spans="1:3">
      <c r="A25779" s="1" t="s">
        <v>54244</v>
      </c>
      <c r="B25779" s="1" t="s">
        <v>54245</v>
      </c>
      <c r="C25779" s="1" t="s">
        <v>1907</v>
      </c>
    </row>
    <row r="25780" spans="1:3">
      <c r="A25780" s="1" t="s">
        <v>54246</v>
      </c>
      <c r="B25780" s="1" t="s">
        <v>54247</v>
      </c>
      <c r="C25780" s="1" t="s">
        <v>559</v>
      </c>
    </row>
    <row r="25781" spans="1:3">
      <c r="A25781" s="1" t="s">
        <v>54248</v>
      </c>
      <c r="B25781" s="1" t="s">
        <v>54249</v>
      </c>
      <c r="C25781" s="1" t="s">
        <v>7726</v>
      </c>
    </row>
    <row r="25782" spans="1:3">
      <c r="A25782" s="1" t="s">
        <v>54250</v>
      </c>
      <c r="B25782" s="1" t="s">
        <v>54251</v>
      </c>
      <c r="C25782" s="1" t="s">
        <v>54252</v>
      </c>
    </row>
    <row r="25783" spans="1:3">
      <c r="A25783" s="1" t="s">
        <v>54253</v>
      </c>
      <c r="B25783" s="1" t="s">
        <v>54254</v>
      </c>
      <c r="C25783" s="1" t="s">
        <v>1148</v>
      </c>
    </row>
    <row r="25784" spans="1:3">
      <c r="A25784" s="1" t="s">
        <v>54255</v>
      </c>
      <c r="B25784" s="1" t="s">
        <v>54256</v>
      </c>
      <c r="C25784" s="1" t="s">
        <v>54257</v>
      </c>
    </row>
    <row r="25785" spans="1:3">
      <c r="A25785" s="1" t="s">
        <v>54258</v>
      </c>
      <c r="B25785" s="1" t="s">
        <v>54259</v>
      </c>
      <c r="C25785" s="1" t="s">
        <v>4548</v>
      </c>
    </row>
    <row r="25786" spans="1:3">
      <c r="A25786" s="1" t="s">
        <v>54260</v>
      </c>
      <c r="B25786" s="1" t="s">
        <v>54261</v>
      </c>
      <c r="C25786" s="1" t="s">
        <v>54262</v>
      </c>
    </row>
    <row r="25787" spans="1:3">
      <c r="A25787" s="1" t="s">
        <v>54263</v>
      </c>
      <c r="B25787" s="1" t="s">
        <v>54264</v>
      </c>
      <c r="C25787" s="1" t="s">
        <v>7311</v>
      </c>
    </row>
    <row r="25788" spans="1:3">
      <c r="A25788" s="1" t="s">
        <v>54265</v>
      </c>
      <c r="B25788" s="1" t="s">
        <v>54266</v>
      </c>
      <c r="C25788" s="1" t="s">
        <v>54011</v>
      </c>
    </row>
    <row r="25789" spans="1:3">
      <c r="A25789" s="1" t="s">
        <v>54267</v>
      </c>
      <c r="B25789" s="1" t="s">
        <v>54268</v>
      </c>
      <c r="C25789" s="1" t="s">
        <v>11006</v>
      </c>
    </row>
    <row r="25790" spans="1:3">
      <c r="A25790" s="1" t="s">
        <v>54269</v>
      </c>
      <c r="B25790" s="1" t="s">
        <v>54270</v>
      </c>
      <c r="C25790" s="1" t="s">
        <v>1371</v>
      </c>
    </row>
    <row r="25791" spans="1:3">
      <c r="A25791" s="1" t="s">
        <v>54271</v>
      </c>
      <c r="B25791" s="1" t="s">
        <v>54272</v>
      </c>
      <c r="C25791" s="1" t="s">
        <v>4390</v>
      </c>
    </row>
    <row r="25792" spans="1:3">
      <c r="A25792" s="1" t="s">
        <v>54273</v>
      </c>
      <c r="B25792" s="1" t="s">
        <v>54274</v>
      </c>
      <c r="C25792" s="1" t="s">
        <v>2744</v>
      </c>
    </row>
    <row r="25793" spans="1:3">
      <c r="A25793" s="1" t="s">
        <v>54275</v>
      </c>
      <c r="B25793" s="1" t="s">
        <v>54276</v>
      </c>
      <c r="C25793" s="1" t="s">
        <v>8363</v>
      </c>
    </row>
    <row r="25794" spans="1:3">
      <c r="A25794" s="1" t="s">
        <v>54277</v>
      </c>
      <c r="B25794" s="1" t="s">
        <v>54278</v>
      </c>
      <c r="C25794" s="1" t="s">
        <v>47547</v>
      </c>
    </row>
    <row r="25795" spans="1:3">
      <c r="A25795" s="1" t="s">
        <v>54279</v>
      </c>
      <c r="B25795" s="1" t="s">
        <v>54280</v>
      </c>
      <c r="C25795" s="1" t="s">
        <v>1341</v>
      </c>
    </row>
    <row r="25796" spans="1:3">
      <c r="A25796" s="1" t="s">
        <v>54281</v>
      </c>
      <c r="B25796" s="1" t="s">
        <v>54282</v>
      </c>
      <c r="C25796" s="1" t="s">
        <v>3172</v>
      </c>
    </row>
    <row r="25797" spans="1:3">
      <c r="A25797" s="1" t="s">
        <v>54283</v>
      </c>
      <c r="B25797" s="1" t="s">
        <v>54284</v>
      </c>
      <c r="C25797" s="1" t="s">
        <v>7214</v>
      </c>
    </row>
    <row r="25798" spans="1:3">
      <c r="A25798" s="1" t="s">
        <v>54285</v>
      </c>
      <c r="B25798" s="1" t="s">
        <v>54286</v>
      </c>
      <c r="C25798" s="1" t="s">
        <v>3740</v>
      </c>
    </row>
    <row r="25799" spans="1:3">
      <c r="A25799" s="1" t="s">
        <v>54287</v>
      </c>
      <c r="B25799" s="1" t="s">
        <v>54288</v>
      </c>
      <c r="C25799" s="1" t="s">
        <v>2474</v>
      </c>
    </row>
    <row r="25800" spans="1:3">
      <c r="A25800" s="1" t="s">
        <v>54289</v>
      </c>
      <c r="B25800" s="1" t="s">
        <v>54290</v>
      </c>
      <c r="C25800" s="1" t="s">
        <v>641</v>
      </c>
    </row>
    <row r="25801" spans="1:3">
      <c r="A25801" s="1" t="s">
        <v>54291</v>
      </c>
      <c r="B25801" s="1" t="s">
        <v>54292</v>
      </c>
      <c r="C25801" s="1" t="s">
        <v>1651</v>
      </c>
    </row>
    <row r="25802" spans="1:3">
      <c r="A25802" s="1" t="s">
        <v>54293</v>
      </c>
      <c r="B25802" s="1" t="s">
        <v>54294</v>
      </c>
      <c r="C25802" s="1" t="s">
        <v>30609</v>
      </c>
    </row>
    <row r="25803" spans="1:3">
      <c r="A25803" s="1" t="s">
        <v>54295</v>
      </c>
      <c r="B25803" s="1" t="s">
        <v>54296</v>
      </c>
      <c r="C25803" s="1" t="s">
        <v>54257</v>
      </c>
    </row>
    <row r="25804" spans="1:3">
      <c r="A25804" s="1" t="s">
        <v>54297</v>
      </c>
      <c r="B25804" s="1" t="s">
        <v>54298</v>
      </c>
      <c r="C25804" s="1" t="s">
        <v>4244</v>
      </c>
    </row>
    <row r="25805" spans="1:3">
      <c r="A25805" s="1" t="s">
        <v>54299</v>
      </c>
      <c r="B25805" s="1" t="s">
        <v>54300</v>
      </c>
      <c r="C25805" s="1" t="s">
        <v>30609</v>
      </c>
    </row>
    <row r="25806" spans="1:3">
      <c r="A25806" s="1" t="s">
        <v>54301</v>
      </c>
      <c r="B25806" s="1" t="s">
        <v>54302</v>
      </c>
      <c r="C25806" s="1" t="s">
        <v>1651</v>
      </c>
    </row>
    <row r="25807" spans="1:3">
      <c r="A25807" s="1" t="s">
        <v>54303</v>
      </c>
      <c r="B25807" s="1" t="s">
        <v>54304</v>
      </c>
      <c r="C25807" s="1" t="s">
        <v>6931</v>
      </c>
    </row>
    <row r="25808" spans="1:3">
      <c r="A25808" s="1" t="s">
        <v>54305</v>
      </c>
      <c r="B25808" s="1" t="s">
        <v>54306</v>
      </c>
      <c r="C25808" s="1" t="s">
        <v>2864</v>
      </c>
    </row>
    <row r="25809" spans="1:3">
      <c r="A25809" s="1" t="s">
        <v>54307</v>
      </c>
      <c r="B25809" s="1" t="s">
        <v>54308</v>
      </c>
      <c r="C25809" s="1" t="s">
        <v>33094</v>
      </c>
    </row>
    <row r="25810" spans="1:3">
      <c r="A25810" s="1" t="s">
        <v>54309</v>
      </c>
      <c r="B25810" s="1" t="s">
        <v>54310</v>
      </c>
      <c r="C25810" s="1" t="s">
        <v>1785</v>
      </c>
    </row>
    <row r="25811" spans="1:3">
      <c r="A25811" s="1" t="s">
        <v>54311</v>
      </c>
      <c r="B25811" s="1" t="s">
        <v>54312</v>
      </c>
      <c r="C25811" s="1" t="s">
        <v>7124</v>
      </c>
    </row>
    <row r="25812" spans="1:3">
      <c r="A25812" s="1" t="s">
        <v>54313</v>
      </c>
      <c r="B25812" s="1" t="s">
        <v>54314</v>
      </c>
      <c r="C25812" s="1" t="s">
        <v>8363</v>
      </c>
    </row>
    <row r="25813" spans="1:3">
      <c r="A25813" s="1" t="s">
        <v>54315</v>
      </c>
      <c r="B25813" s="1" t="s">
        <v>54316</v>
      </c>
      <c r="C25813" s="1" t="s">
        <v>7229</v>
      </c>
    </row>
    <row r="25814" spans="1:3">
      <c r="A25814" s="1" t="s">
        <v>54317</v>
      </c>
      <c r="B25814" s="1" t="s">
        <v>54318</v>
      </c>
      <c r="C25814" s="1" t="s">
        <v>3787</v>
      </c>
    </row>
    <row r="25815" spans="1:3">
      <c r="A25815" s="1" t="s">
        <v>54319</v>
      </c>
      <c r="B25815" s="1" t="s">
        <v>54320</v>
      </c>
      <c r="C25815" s="1" t="s">
        <v>7253</v>
      </c>
    </row>
    <row r="25816" spans="1:3">
      <c r="A25816" s="1" t="s">
        <v>54321</v>
      </c>
      <c r="B25816" s="1" t="s">
        <v>54322</v>
      </c>
      <c r="C25816" s="1" t="s">
        <v>9032</v>
      </c>
    </row>
    <row r="25817" spans="1:3">
      <c r="A25817" s="1" t="s">
        <v>54323</v>
      </c>
      <c r="B25817" s="1" t="s">
        <v>54324</v>
      </c>
      <c r="C25817" s="1" t="s">
        <v>4937</v>
      </c>
    </row>
    <row r="25818" spans="1:3">
      <c r="A25818" s="1" t="s">
        <v>54325</v>
      </c>
      <c r="B25818" s="1" t="s">
        <v>54326</v>
      </c>
      <c r="C25818" s="1" t="s">
        <v>25463</v>
      </c>
    </row>
    <row r="25819" spans="1:3">
      <c r="A25819" s="1" t="s">
        <v>54327</v>
      </c>
      <c r="B25819" s="1" t="s">
        <v>54328</v>
      </c>
      <c r="C25819" s="1" t="s">
        <v>7258</v>
      </c>
    </row>
    <row r="25820" spans="1:3">
      <c r="A25820" s="1" t="s">
        <v>54329</v>
      </c>
      <c r="B25820" s="1" t="s">
        <v>54330</v>
      </c>
      <c r="C25820" s="1" t="s">
        <v>559</v>
      </c>
    </row>
    <row r="25821" spans="1:3">
      <c r="A25821" s="1" t="s">
        <v>54331</v>
      </c>
      <c r="B25821" s="1" t="s">
        <v>54332</v>
      </c>
      <c r="C25821" s="1" t="s">
        <v>826</v>
      </c>
    </row>
    <row r="25822" spans="1:3">
      <c r="A25822" s="1" t="s">
        <v>54333</v>
      </c>
      <c r="B25822" s="1" t="s">
        <v>54334</v>
      </c>
      <c r="C25822" s="1" t="s">
        <v>716</v>
      </c>
    </row>
    <row r="25823" spans="1:3">
      <c r="A25823" s="1" t="s">
        <v>54335</v>
      </c>
      <c r="B25823" s="1" t="s">
        <v>54336</v>
      </c>
      <c r="C25823" s="1" t="s">
        <v>3607</v>
      </c>
    </row>
    <row r="25824" spans="1:3">
      <c r="A25824" s="1" t="s">
        <v>54337</v>
      </c>
      <c r="B25824" s="1" t="s">
        <v>54338</v>
      </c>
      <c r="C25824" s="1" t="s">
        <v>4101</v>
      </c>
    </row>
    <row r="25825" spans="1:3">
      <c r="A25825" s="1" t="s">
        <v>54339</v>
      </c>
      <c r="B25825" s="1" t="s">
        <v>54340</v>
      </c>
      <c r="C25825" s="1" t="s">
        <v>559</v>
      </c>
    </row>
    <row r="25826" spans="1:3">
      <c r="A25826" s="1" t="s">
        <v>54341</v>
      </c>
      <c r="B25826" s="1" t="s">
        <v>54342</v>
      </c>
      <c r="C25826" s="1" t="s">
        <v>1124</v>
      </c>
    </row>
    <row r="25827" spans="1:3">
      <c r="A25827" s="1" t="s">
        <v>54343</v>
      </c>
      <c r="B25827" s="1" t="s">
        <v>54344</v>
      </c>
      <c r="C25827" s="1" t="s">
        <v>8010</v>
      </c>
    </row>
    <row r="25828" spans="1:3">
      <c r="A25828" s="1" t="s">
        <v>54345</v>
      </c>
      <c r="B25828" s="1" t="s">
        <v>54346</v>
      </c>
      <c r="C25828" s="1" t="s">
        <v>4731</v>
      </c>
    </row>
    <row r="25829" spans="1:3">
      <c r="A25829" s="1" t="s">
        <v>54347</v>
      </c>
      <c r="B25829" s="1" t="s">
        <v>54348</v>
      </c>
      <c r="C25829" s="1" t="s">
        <v>716</v>
      </c>
    </row>
    <row r="25830" spans="1:3">
      <c r="A25830" s="1" t="s">
        <v>54349</v>
      </c>
      <c r="B25830" s="1" t="s">
        <v>54350</v>
      </c>
      <c r="C25830" s="1" t="s">
        <v>3740</v>
      </c>
    </row>
    <row r="25831" spans="1:3">
      <c r="A25831" s="1" t="s">
        <v>54351</v>
      </c>
      <c r="B25831" s="1" t="s">
        <v>54352</v>
      </c>
      <c r="C25831" s="1" t="s">
        <v>7411</v>
      </c>
    </row>
    <row r="25832" spans="1:3">
      <c r="A25832" s="1" t="s">
        <v>54353</v>
      </c>
      <c r="B25832" s="1" t="s">
        <v>54354</v>
      </c>
      <c r="C25832" s="1" t="s">
        <v>503</v>
      </c>
    </row>
    <row r="25833" spans="1:3">
      <c r="A25833" s="1" t="s">
        <v>54355</v>
      </c>
      <c r="B25833" s="1" t="s">
        <v>54356</v>
      </c>
      <c r="C25833" s="1" t="s">
        <v>7756</v>
      </c>
    </row>
    <row r="25834" spans="1:3">
      <c r="A25834" s="1" t="s">
        <v>54357</v>
      </c>
      <c r="B25834" s="1" t="s">
        <v>54358</v>
      </c>
      <c r="C25834" s="1" t="s">
        <v>4937</v>
      </c>
    </row>
    <row r="25835" spans="1:3">
      <c r="A25835" s="1" t="s">
        <v>54359</v>
      </c>
      <c r="B25835" s="1" t="s">
        <v>54360</v>
      </c>
      <c r="C25835" s="1" t="s">
        <v>503</v>
      </c>
    </row>
    <row r="25836" spans="1:3">
      <c r="A25836" s="1" t="s">
        <v>54361</v>
      </c>
      <c r="B25836" s="1" t="s">
        <v>54362</v>
      </c>
      <c r="C25836" s="1" t="s">
        <v>7845</v>
      </c>
    </row>
    <row r="25837" spans="1:3">
      <c r="A25837" s="1" t="s">
        <v>54363</v>
      </c>
      <c r="B25837" s="1" t="s">
        <v>54364</v>
      </c>
      <c r="C25837" s="1" t="s">
        <v>1820</v>
      </c>
    </row>
    <row r="25838" spans="1:3">
      <c r="A25838" s="1" t="s">
        <v>54365</v>
      </c>
      <c r="B25838" s="1" t="s">
        <v>54366</v>
      </c>
      <c r="C25838" s="1" t="s">
        <v>3333</v>
      </c>
    </row>
    <row r="25839" spans="1:3">
      <c r="A25839" s="1" t="s">
        <v>54367</v>
      </c>
      <c r="B25839" s="1" t="s">
        <v>54368</v>
      </c>
      <c r="C25839" s="1" t="s">
        <v>12943</v>
      </c>
    </row>
    <row r="25840" spans="1:3">
      <c r="A25840" s="1" t="s">
        <v>54369</v>
      </c>
      <c r="B25840" s="1" t="s">
        <v>54370</v>
      </c>
      <c r="C25840" s="1" t="s">
        <v>7659</v>
      </c>
    </row>
    <row r="25841" spans="1:3">
      <c r="A25841" s="1" t="s">
        <v>54371</v>
      </c>
      <c r="B25841" s="1" t="s">
        <v>54372</v>
      </c>
      <c r="C25841" s="1" t="s">
        <v>54373</v>
      </c>
    </row>
    <row r="25842" spans="1:3">
      <c r="A25842" s="1" t="s">
        <v>54374</v>
      </c>
      <c r="B25842" s="1" t="s">
        <v>54375</v>
      </c>
      <c r="C25842" s="1" t="s">
        <v>3787</v>
      </c>
    </row>
    <row r="25843" spans="1:3">
      <c r="A25843" s="1" t="s">
        <v>54376</v>
      </c>
      <c r="B25843" s="1" t="s">
        <v>54377</v>
      </c>
      <c r="C25843" s="1" t="s">
        <v>54378</v>
      </c>
    </row>
    <row r="25844" spans="1:3">
      <c r="A25844" s="1" t="s">
        <v>54379</v>
      </c>
      <c r="B25844" s="1" t="s">
        <v>54380</v>
      </c>
      <c r="C25844" s="1" t="s">
        <v>366</v>
      </c>
    </row>
    <row r="25845" spans="1:3">
      <c r="A25845" s="1" t="s">
        <v>54381</v>
      </c>
      <c r="B25845" s="1" t="s">
        <v>54382</v>
      </c>
      <c r="C25845" s="1" t="s">
        <v>38559</v>
      </c>
    </row>
    <row r="25846" spans="1:3">
      <c r="A25846" s="1" t="s">
        <v>54383</v>
      </c>
      <c r="B25846" s="1" t="s">
        <v>54384</v>
      </c>
      <c r="C25846" s="1" t="s">
        <v>2689</v>
      </c>
    </row>
    <row r="25847" spans="1:3">
      <c r="A25847" s="1" t="s">
        <v>54385</v>
      </c>
      <c r="B25847" s="1" t="s">
        <v>54386</v>
      </c>
      <c r="C25847" s="1" t="s">
        <v>8528</v>
      </c>
    </row>
    <row r="25848" spans="1:3">
      <c r="A25848" s="1" t="s">
        <v>54387</v>
      </c>
      <c r="B25848" s="1" t="s">
        <v>54388</v>
      </c>
      <c r="C25848" s="1" t="s">
        <v>2864</v>
      </c>
    </row>
    <row r="25849" spans="1:3">
      <c r="A25849" s="1" t="s">
        <v>54389</v>
      </c>
      <c r="B25849" s="1" t="s">
        <v>54390</v>
      </c>
      <c r="C25849" s="1" t="s">
        <v>2744</v>
      </c>
    </row>
    <row r="25850" spans="1:3">
      <c r="A25850" s="1" t="s">
        <v>54391</v>
      </c>
      <c r="B25850" s="1" t="s">
        <v>54392</v>
      </c>
      <c r="C25850" s="1" t="s">
        <v>3787</v>
      </c>
    </row>
    <row r="25851" spans="1:3">
      <c r="A25851" s="1" t="s">
        <v>54393</v>
      </c>
      <c r="B25851" s="1" t="s">
        <v>54394</v>
      </c>
      <c r="C25851" s="1" t="s">
        <v>16611</v>
      </c>
    </row>
    <row r="25852" spans="1:3">
      <c r="A25852" s="1" t="s">
        <v>54395</v>
      </c>
      <c r="B25852" s="1" t="s">
        <v>54396</v>
      </c>
      <c r="C25852" s="1" t="s">
        <v>279</v>
      </c>
    </row>
    <row r="25853" spans="1:3">
      <c r="A25853" s="1" t="s">
        <v>54397</v>
      </c>
      <c r="B25853" s="1" t="s">
        <v>54398</v>
      </c>
      <c r="C25853" s="1" t="s">
        <v>3290</v>
      </c>
    </row>
    <row r="25854" spans="1:3">
      <c r="A25854" s="1" t="s">
        <v>54399</v>
      </c>
      <c r="B25854" s="1" t="s">
        <v>54400</v>
      </c>
      <c r="C25854" s="1" t="s">
        <v>8732</v>
      </c>
    </row>
    <row r="25855" spans="1:3">
      <c r="A25855" s="1" t="s">
        <v>54401</v>
      </c>
      <c r="B25855" s="1" t="s">
        <v>54402</v>
      </c>
      <c r="C25855" s="1" t="s">
        <v>8525</v>
      </c>
    </row>
    <row r="25856" spans="1:3">
      <c r="A25856" s="1" t="s">
        <v>54403</v>
      </c>
      <c r="B25856" s="1" t="s">
        <v>54404</v>
      </c>
      <c r="C25856" s="1" t="s">
        <v>8500</v>
      </c>
    </row>
    <row r="25857" spans="1:3">
      <c r="A25857" s="1" t="s">
        <v>54405</v>
      </c>
      <c r="B25857" s="1" t="s">
        <v>54406</v>
      </c>
      <c r="C25857" s="1" t="s">
        <v>4731</v>
      </c>
    </row>
    <row r="25858" spans="1:3">
      <c r="A25858" s="1" t="s">
        <v>54407</v>
      </c>
      <c r="B25858" s="1" t="s">
        <v>54408</v>
      </c>
      <c r="C25858" s="1" t="s">
        <v>2996</v>
      </c>
    </row>
    <row r="25859" spans="1:3">
      <c r="A25859" s="1" t="s">
        <v>54409</v>
      </c>
      <c r="B25859" s="1" t="s">
        <v>54410</v>
      </c>
      <c r="C25859" s="1" t="s">
        <v>8700</v>
      </c>
    </row>
    <row r="25860" spans="1:3">
      <c r="A25860" s="1" t="s">
        <v>54411</v>
      </c>
      <c r="B25860" s="1" t="s">
        <v>54412</v>
      </c>
      <c r="C25860" s="1" t="s">
        <v>3545</v>
      </c>
    </row>
    <row r="25861" spans="1:3">
      <c r="A25861" s="1" t="s">
        <v>54413</v>
      </c>
      <c r="B25861" s="1" t="s">
        <v>54414</v>
      </c>
      <c r="C25861" s="1" t="s">
        <v>7940</v>
      </c>
    </row>
    <row r="25862" spans="1:3">
      <c r="A25862" s="1" t="s">
        <v>54415</v>
      </c>
      <c r="B25862" s="1" t="s">
        <v>54416</v>
      </c>
      <c r="C25862" s="1" t="s">
        <v>3232</v>
      </c>
    </row>
    <row r="25863" spans="1:3">
      <c r="A25863" s="1" t="s">
        <v>54417</v>
      </c>
      <c r="B25863" s="1" t="s">
        <v>54418</v>
      </c>
      <c r="C25863" s="1" t="s">
        <v>7214</v>
      </c>
    </row>
    <row r="25864" spans="1:3">
      <c r="A25864" s="1" t="s">
        <v>54419</v>
      </c>
      <c r="B25864" s="1" t="s">
        <v>54420</v>
      </c>
      <c r="C25864" s="1" t="s">
        <v>20988</v>
      </c>
    </row>
    <row r="25865" spans="1:3">
      <c r="A25865" s="1" t="s">
        <v>54421</v>
      </c>
      <c r="B25865" s="1" t="s">
        <v>54422</v>
      </c>
      <c r="C25865" s="1" t="s">
        <v>36538</v>
      </c>
    </row>
    <row r="25866" spans="1:3">
      <c r="A25866" s="1" t="s">
        <v>54423</v>
      </c>
      <c r="B25866" s="1" t="s">
        <v>54424</v>
      </c>
      <c r="C25866" s="1" t="s">
        <v>1782</v>
      </c>
    </row>
    <row r="25867" spans="1:3">
      <c r="A25867" s="1" t="s">
        <v>54425</v>
      </c>
      <c r="B25867" s="1" t="s">
        <v>54426</v>
      </c>
      <c r="C25867" s="1" t="s">
        <v>1779</v>
      </c>
    </row>
    <row r="25868" spans="1:3">
      <c r="A25868" s="1" t="s">
        <v>54427</v>
      </c>
      <c r="B25868" s="1" t="s">
        <v>54428</v>
      </c>
      <c r="C25868" s="1" t="s">
        <v>279</v>
      </c>
    </row>
    <row r="25869" spans="1:3">
      <c r="A25869" s="1" t="s">
        <v>54429</v>
      </c>
      <c r="B25869" s="1" t="s">
        <v>54430</v>
      </c>
      <c r="C25869" s="1" t="s">
        <v>206</v>
      </c>
    </row>
    <row r="25870" spans="1:3">
      <c r="A25870" s="1" t="s">
        <v>54431</v>
      </c>
      <c r="B25870" s="1" t="s">
        <v>54432</v>
      </c>
      <c r="C25870" s="1" t="s">
        <v>206</v>
      </c>
    </row>
    <row r="25871" spans="1:3">
      <c r="A25871" s="1" t="s">
        <v>54433</v>
      </c>
      <c r="B25871" s="1" t="s">
        <v>54434</v>
      </c>
      <c r="C25871" s="1" t="s">
        <v>3172</v>
      </c>
    </row>
    <row r="25872" spans="1:3">
      <c r="A25872" s="1" t="s">
        <v>54435</v>
      </c>
      <c r="B25872" s="1" t="s">
        <v>54436</v>
      </c>
      <c r="C25872" s="1" t="s">
        <v>7945</v>
      </c>
    </row>
    <row r="25873" spans="1:3">
      <c r="A25873" s="1" t="s">
        <v>54437</v>
      </c>
      <c r="B25873" s="1" t="s">
        <v>54438</v>
      </c>
      <c r="C25873" s="1" t="s">
        <v>503</v>
      </c>
    </row>
    <row r="25874" spans="1:3">
      <c r="A25874" s="1" t="s">
        <v>54439</v>
      </c>
      <c r="B25874" s="1" t="s">
        <v>54440</v>
      </c>
      <c r="C25874" s="1" t="s">
        <v>54441</v>
      </c>
    </row>
    <row r="25875" spans="1:3">
      <c r="A25875" s="1" t="s">
        <v>54442</v>
      </c>
      <c r="B25875" s="1" t="s">
        <v>54443</v>
      </c>
      <c r="C25875" s="1" t="s">
        <v>2864</v>
      </c>
    </row>
    <row r="25876" spans="1:3">
      <c r="A25876" s="1" t="s">
        <v>54444</v>
      </c>
      <c r="B25876" s="1" t="s">
        <v>54445</v>
      </c>
      <c r="C25876" s="1" t="s">
        <v>33094</v>
      </c>
    </row>
    <row r="25877" spans="1:3">
      <c r="A25877" s="1" t="s">
        <v>54446</v>
      </c>
      <c r="B25877" s="1" t="s">
        <v>54447</v>
      </c>
      <c r="C25877" s="1" t="s">
        <v>2113</v>
      </c>
    </row>
    <row r="25878" spans="1:3">
      <c r="A25878" s="1" t="s">
        <v>54448</v>
      </c>
      <c r="B25878" s="1" t="s">
        <v>54449</v>
      </c>
      <c r="C25878" s="1" t="s">
        <v>2844</v>
      </c>
    </row>
    <row r="25879" spans="1:3">
      <c r="A25879" s="1" t="s">
        <v>54450</v>
      </c>
      <c r="B25879" s="1" t="s">
        <v>54451</v>
      </c>
      <c r="C25879" s="1" t="s">
        <v>1862</v>
      </c>
    </row>
    <row r="25880" spans="1:3">
      <c r="A25880" s="1" t="s">
        <v>54452</v>
      </c>
      <c r="B25880" s="1" t="s">
        <v>54453</v>
      </c>
      <c r="C25880" s="1" t="s">
        <v>54454</v>
      </c>
    </row>
    <row r="25881" spans="1:3">
      <c r="A25881" s="1" t="s">
        <v>54455</v>
      </c>
      <c r="B25881" s="1" t="s">
        <v>54456</v>
      </c>
      <c r="C25881" s="1" t="s">
        <v>1907</v>
      </c>
    </row>
    <row r="25882" spans="1:3">
      <c r="A25882" s="1" t="s">
        <v>54457</v>
      </c>
      <c r="B25882" s="1" t="s">
        <v>54458</v>
      </c>
      <c r="C25882" s="1" t="s">
        <v>7343</v>
      </c>
    </row>
    <row r="25883" spans="1:3">
      <c r="A25883" s="1" t="s">
        <v>54459</v>
      </c>
      <c r="B25883" s="1" t="s">
        <v>54460</v>
      </c>
      <c r="C25883" s="1" t="s">
        <v>1779</v>
      </c>
    </row>
    <row r="25884" spans="1:3">
      <c r="A25884" s="1" t="s">
        <v>54461</v>
      </c>
      <c r="B25884" s="1" t="s">
        <v>54462</v>
      </c>
      <c r="C25884" s="1" t="s">
        <v>2632</v>
      </c>
    </row>
    <row r="25885" spans="1:3">
      <c r="A25885" s="1" t="s">
        <v>54463</v>
      </c>
      <c r="B25885" s="1" t="s">
        <v>54464</v>
      </c>
      <c r="C25885" s="1" t="s">
        <v>54465</v>
      </c>
    </row>
    <row r="25886" spans="1:3">
      <c r="A25886" s="1" t="s">
        <v>54466</v>
      </c>
      <c r="B25886" s="1" t="s">
        <v>54467</v>
      </c>
      <c r="C25886" s="1" t="s">
        <v>1907</v>
      </c>
    </row>
    <row r="25887" spans="1:3">
      <c r="A25887" s="1" t="s">
        <v>54468</v>
      </c>
      <c r="B25887" s="1" t="s">
        <v>54469</v>
      </c>
      <c r="C25887" s="1" t="s">
        <v>4680</v>
      </c>
    </row>
    <row r="25888" spans="1:3">
      <c r="A25888" s="1" t="s">
        <v>54470</v>
      </c>
      <c r="B25888" s="1" t="s">
        <v>54471</v>
      </c>
      <c r="C25888" s="1" t="s">
        <v>559</v>
      </c>
    </row>
    <row r="25889" spans="1:3">
      <c r="A25889" s="1" t="s">
        <v>54472</v>
      </c>
      <c r="B25889" s="1" t="s">
        <v>54473</v>
      </c>
      <c r="C25889" s="1" t="s">
        <v>503</v>
      </c>
    </row>
    <row r="25890" spans="1:3">
      <c r="A25890" s="1" t="s">
        <v>54474</v>
      </c>
      <c r="B25890" s="1" t="s">
        <v>54475</v>
      </c>
      <c r="C25890" s="1" t="s">
        <v>7214</v>
      </c>
    </row>
    <row r="25891" spans="1:3">
      <c r="A25891" s="1" t="s">
        <v>54476</v>
      </c>
      <c r="B25891" s="1" t="s">
        <v>54477</v>
      </c>
      <c r="C25891" s="1" t="s">
        <v>503</v>
      </c>
    </row>
    <row r="25892" spans="1:3">
      <c r="A25892" s="1" t="s">
        <v>54478</v>
      </c>
      <c r="B25892" s="1" t="s">
        <v>54479</v>
      </c>
      <c r="C25892" s="1" t="s">
        <v>9621</v>
      </c>
    </row>
    <row r="25893" spans="1:3">
      <c r="A25893" s="1" t="s">
        <v>54480</v>
      </c>
      <c r="B25893" s="1" t="s">
        <v>54481</v>
      </c>
      <c r="C25893" s="1" t="s">
        <v>1779</v>
      </c>
    </row>
    <row r="25894" spans="1:3">
      <c r="A25894" s="1" t="s">
        <v>54482</v>
      </c>
      <c r="B25894" s="1" t="s">
        <v>54483</v>
      </c>
      <c r="C25894" s="1" t="s">
        <v>9589</v>
      </c>
    </row>
    <row r="25895" spans="1:3">
      <c r="A25895" s="1" t="s">
        <v>54484</v>
      </c>
      <c r="B25895" s="1" t="s">
        <v>54485</v>
      </c>
      <c r="C25895" s="1" t="s">
        <v>7214</v>
      </c>
    </row>
    <row r="25896" spans="1:3">
      <c r="A25896" s="1" t="s">
        <v>54486</v>
      </c>
      <c r="B25896" s="1" t="s">
        <v>54487</v>
      </c>
      <c r="C25896" s="1" t="s">
        <v>7214</v>
      </c>
    </row>
    <row r="25897" spans="1:3">
      <c r="A25897" s="1" t="s">
        <v>54488</v>
      </c>
      <c r="B25897" s="1" t="s">
        <v>54489</v>
      </c>
      <c r="C25897" s="1" t="s">
        <v>7253</v>
      </c>
    </row>
    <row r="25898" spans="1:3">
      <c r="A25898" s="1" t="s">
        <v>54490</v>
      </c>
      <c r="B25898" s="1" t="s">
        <v>54491</v>
      </c>
      <c r="C25898" s="1" t="s">
        <v>3232</v>
      </c>
    </row>
    <row r="25899" spans="1:3">
      <c r="A25899" s="1" t="s">
        <v>54492</v>
      </c>
      <c r="B25899" s="1" t="s">
        <v>54493</v>
      </c>
      <c r="C25899" s="1" t="s">
        <v>2844</v>
      </c>
    </row>
    <row r="25900" spans="1:3">
      <c r="A25900" s="1" t="s">
        <v>54494</v>
      </c>
      <c r="B25900" s="1" t="s">
        <v>54495</v>
      </c>
      <c r="C25900" s="1" t="s">
        <v>1651</v>
      </c>
    </row>
    <row r="25901" spans="1:3">
      <c r="A25901" s="1" t="s">
        <v>54496</v>
      </c>
      <c r="B25901" s="1" t="s">
        <v>54497</v>
      </c>
      <c r="C25901" s="1" t="s">
        <v>32793</v>
      </c>
    </row>
    <row r="25902" spans="1:3">
      <c r="A25902" s="1" t="s">
        <v>54498</v>
      </c>
      <c r="B25902" s="1" t="s">
        <v>54499</v>
      </c>
      <c r="C25902" s="1" t="s">
        <v>7343</v>
      </c>
    </row>
    <row r="25903" spans="1:3">
      <c r="A25903" s="1" t="s">
        <v>54500</v>
      </c>
      <c r="B25903" s="1" t="s">
        <v>54501</v>
      </c>
      <c r="C25903" s="1" t="s">
        <v>641</v>
      </c>
    </row>
    <row r="25904" spans="1:3">
      <c r="A25904" s="1" t="s">
        <v>54502</v>
      </c>
      <c r="B25904" s="1" t="s">
        <v>54503</v>
      </c>
      <c r="C25904" s="1" t="s">
        <v>2019</v>
      </c>
    </row>
    <row r="25905" spans="1:3">
      <c r="A25905" s="1" t="s">
        <v>54504</v>
      </c>
      <c r="B25905" s="1" t="s">
        <v>54505</v>
      </c>
      <c r="C25905" s="1" t="s">
        <v>11334</v>
      </c>
    </row>
    <row r="25906" spans="1:3">
      <c r="A25906" s="1" t="s">
        <v>54506</v>
      </c>
      <c r="B25906" s="1" t="s">
        <v>54507</v>
      </c>
      <c r="C25906" s="1" t="s">
        <v>3290</v>
      </c>
    </row>
    <row r="25907" spans="1:3">
      <c r="A25907" s="1" t="s">
        <v>54508</v>
      </c>
      <c r="B25907" s="1" t="s">
        <v>54509</v>
      </c>
      <c r="C25907" s="1" t="s">
        <v>53226</v>
      </c>
    </row>
    <row r="25908" spans="1:3">
      <c r="A25908" s="1" t="s">
        <v>54510</v>
      </c>
      <c r="B25908" s="1" t="s">
        <v>54511</v>
      </c>
      <c r="C25908" s="1" t="s">
        <v>3172</v>
      </c>
    </row>
    <row r="25909" spans="1:3">
      <c r="A25909" s="1" t="s">
        <v>54512</v>
      </c>
      <c r="B25909" s="1" t="s">
        <v>54513</v>
      </c>
      <c r="C25909" s="1" t="s">
        <v>7214</v>
      </c>
    </row>
    <row r="25910" spans="1:3">
      <c r="A25910" s="1" t="s">
        <v>54514</v>
      </c>
      <c r="B25910" s="1" t="s">
        <v>54515</v>
      </c>
      <c r="C25910" s="1" t="s">
        <v>7253</v>
      </c>
    </row>
    <row r="25911" spans="1:3">
      <c r="A25911" s="1" t="s">
        <v>54516</v>
      </c>
      <c r="B25911" s="1" t="s">
        <v>54517</v>
      </c>
      <c r="C25911" s="1" t="s">
        <v>2803</v>
      </c>
    </row>
    <row r="25912" spans="1:3">
      <c r="A25912" s="1" t="s">
        <v>54518</v>
      </c>
      <c r="B25912" s="1" t="s">
        <v>54519</v>
      </c>
      <c r="C25912" s="1" t="s">
        <v>17811</v>
      </c>
    </row>
    <row r="25913" spans="1:3">
      <c r="A25913" s="1" t="s">
        <v>54520</v>
      </c>
      <c r="B25913" s="1" t="s">
        <v>54521</v>
      </c>
      <c r="C25913" s="1" t="s">
        <v>9999</v>
      </c>
    </row>
    <row r="25914" spans="1:3">
      <c r="A25914" s="1" t="s">
        <v>54522</v>
      </c>
      <c r="B25914" s="1" t="s">
        <v>54523</v>
      </c>
      <c r="C25914" s="1" t="s">
        <v>10011</v>
      </c>
    </row>
    <row r="25915" spans="1:3">
      <c r="A25915" s="1" t="s">
        <v>54524</v>
      </c>
      <c r="B25915" s="1" t="s">
        <v>54525</v>
      </c>
      <c r="C25915" s="1" t="s">
        <v>7756</v>
      </c>
    </row>
    <row r="25916" spans="1:3">
      <c r="A25916" s="1" t="s">
        <v>54526</v>
      </c>
      <c r="B25916" s="1" t="s">
        <v>54527</v>
      </c>
      <c r="C25916" s="1" t="s">
        <v>1651</v>
      </c>
    </row>
    <row r="25917" spans="1:3">
      <c r="A25917" s="1" t="s">
        <v>54528</v>
      </c>
      <c r="B25917" s="1" t="s">
        <v>54529</v>
      </c>
      <c r="C25917" s="1" t="s">
        <v>8781</v>
      </c>
    </row>
    <row r="25918" spans="1:3">
      <c r="A25918" s="1" t="s">
        <v>54530</v>
      </c>
      <c r="B25918" s="1" t="s">
        <v>54531</v>
      </c>
      <c r="C25918" s="1" t="s">
        <v>8363</v>
      </c>
    </row>
    <row r="25919" spans="1:3">
      <c r="A25919" s="1" t="s">
        <v>54532</v>
      </c>
      <c r="B25919" s="1" t="s">
        <v>54533</v>
      </c>
      <c r="C25919" s="1" t="s">
        <v>6830</v>
      </c>
    </row>
    <row r="25920" spans="1:3">
      <c r="A25920" s="1" t="s">
        <v>54534</v>
      </c>
      <c r="B25920" s="1" t="s">
        <v>54535</v>
      </c>
      <c r="C25920" s="1" t="s">
        <v>2909</v>
      </c>
    </row>
    <row r="25921" spans="1:3">
      <c r="A25921" s="1" t="s">
        <v>54536</v>
      </c>
      <c r="B25921" s="1" t="s">
        <v>54537</v>
      </c>
      <c r="C25921" s="1" t="s">
        <v>3504</v>
      </c>
    </row>
    <row r="25922" spans="1:3">
      <c r="A25922" s="1" t="s">
        <v>54538</v>
      </c>
      <c r="B25922" s="1" t="s">
        <v>54539</v>
      </c>
      <c r="C25922" s="1" t="s">
        <v>54540</v>
      </c>
    </row>
    <row r="25923" spans="1:3">
      <c r="A25923" s="1" t="s">
        <v>54541</v>
      </c>
      <c r="B25923" s="1" t="s">
        <v>54542</v>
      </c>
      <c r="C25923" s="1" t="s">
        <v>1772</v>
      </c>
    </row>
    <row r="25924" spans="1:3">
      <c r="A25924" s="1" t="s">
        <v>54543</v>
      </c>
      <c r="B25924" s="1" t="s">
        <v>54544</v>
      </c>
      <c r="C25924" s="1" t="s">
        <v>7411</v>
      </c>
    </row>
    <row r="25925" spans="1:3">
      <c r="A25925" s="1" t="s">
        <v>54545</v>
      </c>
      <c r="B25925" s="1" t="s">
        <v>54546</v>
      </c>
      <c r="C25925" s="1" t="s">
        <v>559</v>
      </c>
    </row>
    <row r="25926" spans="1:3">
      <c r="A25926" s="1" t="s">
        <v>54547</v>
      </c>
      <c r="B25926" s="1" t="s">
        <v>54548</v>
      </c>
      <c r="C25926" s="1" t="s">
        <v>49446</v>
      </c>
    </row>
    <row r="25927" spans="1:3">
      <c r="A25927" s="1" t="s">
        <v>54549</v>
      </c>
      <c r="B25927" s="1" t="s">
        <v>54550</v>
      </c>
      <c r="C25927" s="1" t="s">
        <v>16828</v>
      </c>
    </row>
    <row r="25928" spans="1:3">
      <c r="A25928" s="1" t="s">
        <v>54551</v>
      </c>
      <c r="B25928" s="1" t="s">
        <v>54552</v>
      </c>
      <c r="C25928" s="1" t="s">
        <v>1371</v>
      </c>
    </row>
    <row r="25929" spans="1:3">
      <c r="A25929" s="1" t="s">
        <v>54553</v>
      </c>
      <c r="B25929" s="1" t="s">
        <v>54554</v>
      </c>
      <c r="C25929" s="1" t="s">
        <v>8214</v>
      </c>
    </row>
    <row r="25930" spans="1:3">
      <c r="A25930" s="1" t="s">
        <v>54555</v>
      </c>
      <c r="B25930" s="1" t="s">
        <v>54556</v>
      </c>
      <c r="C25930" s="1" t="s">
        <v>7659</v>
      </c>
    </row>
    <row r="25931" spans="1:3">
      <c r="A25931" s="1" t="s">
        <v>54557</v>
      </c>
      <c r="B25931" s="1" t="s">
        <v>54558</v>
      </c>
      <c r="C25931" s="1" t="s">
        <v>7820</v>
      </c>
    </row>
    <row r="25932" spans="1:3">
      <c r="A25932" s="1" t="s">
        <v>54559</v>
      </c>
      <c r="B25932" s="1" t="s">
        <v>54560</v>
      </c>
      <c r="C25932" s="1" t="s">
        <v>503</v>
      </c>
    </row>
    <row r="25933" spans="1:3">
      <c r="A25933" s="1" t="s">
        <v>54561</v>
      </c>
      <c r="B25933" s="1" t="s">
        <v>54562</v>
      </c>
      <c r="C25933" s="1" t="s">
        <v>8363</v>
      </c>
    </row>
    <row r="25934" spans="1:3">
      <c r="A25934" s="1" t="s">
        <v>54563</v>
      </c>
      <c r="B25934" s="1" t="s">
        <v>54564</v>
      </c>
      <c r="C25934" s="1" t="s">
        <v>7659</v>
      </c>
    </row>
    <row r="25935" spans="1:3">
      <c r="A25935" s="1" t="s">
        <v>54565</v>
      </c>
      <c r="B25935" s="1" t="s">
        <v>54566</v>
      </c>
      <c r="C25935" s="1" t="s">
        <v>1820</v>
      </c>
    </row>
    <row r="25936" spans="1:3">
      <c r="A25936" s="1" t="s">
        <v>54567</v>
      </c>
      <c r="B25936" s="1" t="s">
        <v>54568</v>
      </c>
      <c r="C25936" s="1" t="s">
        <v>1772</v>
      </c>
    </row>
    <row r="25937" spans="1:3">
      <c r="A25937" s="1" t="s">
        <v>54569</v>
      </c>
      <c r="B25937" s="1" t="s">
        <v>54570</v>
      </c>
      <c r="C25937" s="1" t="s">
        <v>3504</v>
      </c>
    </row>
    <row r="25938" spans="1:3">
      <c r="A25938" s="1" t="s">
        <v>54571</v>
      </c>
      <c r="B25938" s="1" t="s">
        <v>54572</v>
      </c>
      <c r="C25938" s="1" t="s">
        <v>1782</v>
      </c>
    </row>
    <row r="25939" spans="1:3">
      <c r="A25939" s="1" t="s">
        <v>54573</v>
      </c>
      <c r="B25939" s="1" t="s">
        <v>54574</v>
      </c>
      <c r="C25939" s="1" t="s">
        <v>11541</v>
      </c>
    </row>
    <row r="25940" spans="1:3">
      <c r="A25940" s="1" t="s">
        <v>54575</v>
      </c>
      <c r="B25940" s="1" t="s">
        <v>54576</v>
      </c>
      <c r="C25940" s="1" t="s">
        <v>1651</v>
      </c>
    </row>
    <row r="25941" spans="1:3">
      <c r="A25941" s="1" t="s">
        <v>54577</v>
      </c>
      <c r="B25941" s="1" t="s">
        <v>54578</v>
      </c>
      <c r="C25941" s="1" t="s">
        <v>7659</v>
      </c>
    </row>
    <row r="25942" spans="1:3">
      <c r="A25942" s="1" t="s">
        <v>54579</v>
      </c>
      <c r="B25942" s="1" t="s">
        <v>54580</v>
      </c>
      <c r="C25942" s="1" t="s">
        <v>11541</v>
      </c>
    </row>
    <row r="25943" spans="1:3">
      <c r="A25943" s="1" t="s">
        <v>54581</v>
      </c>
      <c r="B25943" s="1" t="s">
        <v>54582</v>
      </c>
      <c r="C25943" s="1" t="s">
        <v>3740</v>
      </c>
    </row>
    <row r="25944" spans="1:3">
      <c r="A25944" s="1" t="s">
        <v>54583</v>
      </c>
      <c r="B25944" s="1" t="s">
        <v>54584</v>
      </c>
      <c r="C25944" s="1" t="s">
        <v>54252</v>
      </c>
    </row>
    <row r="25945" spans="1:3">
      <c r="A25945" s="1" t="s">
        <v>54585</v>
      </c>
      <c r="B25945" s="1" t="s">
        <v>54586</v>
      </c>
      <c r="C25945" s="1" t="s">
        <v>7945</v>
      </c>
    </row>
    <row r="25946" spans="1:3">
      <c r="A25946" s="1" t="s">
        <v>54587</v>
      </c>
      <c r="B25946" s="1" t="s">
        <v>54588</v>
      </c>
      <c r="C25946" s="1" t="s">
        <v>8363</v>
      </c>
    </row>
    <row r="25947" spans="1:3">
      <c r="A25947" s="1" t="s">
        <v>54589</v>
      </c>
      <c r="B25947" s="1" t="s">
        <v>54590</v>
      </c>
      <c r="C25947" s="1" t="s">
        <v>503</v>
      </c>
    </row>
    <row r="25948" spans="1:3">
      <c r="A25948" s="1" t="s">
        <v>54591</v>
      </c>
      <c r="B25948" s="1" t="s">
        <v>54592</v>
      </c>
      <c r="C25948" s="1" t="s">
        <v>1071</v>
      </c>
    </row>
    <row r="25949" spans="1:3">
      <c r="A25949" s="1" t="s">
        <v>54593</v>
      </c>
      <c r="B25949" s="1" t="s">
        <v>54594</v>
      </c>
      <c r="C25949" s="1" t="s">
        <v>4101</v>
      </c>
    </row>
    <row r="25950" spans="1:3">
      <c r="A25950" s="1" t="s">
        <v>54595</v>
      </c>
      <c r="B25950" s="1" t="s">
        <v>54596</v>
      </c>
      <c r="C25950" s="1" t="s">
        <v>1148</v>
      </c>
    </row>
    <row r="25951" spans="1:3">
      <c r="A25951" s="1" t="s">
        <v>54597</v>
      </c>
      <c r="B25951" s="1" t="s">
        <v>54598</v>
      </c>
      <c r="C25951" s="1" t="s">
        <v>2744</v>
      </c>
    </row>
    <row r="25952" spans="1:3">
      <c r="A25952" s="1" t="s">
        <v>54599</v>
      </c>
      <c r="B25952" s="1" t="s">
        <v>54600</v>
      </c>
      <c r="C25952" s="1" t="s">
        <v>7253</v>
      </c>
    </row>
    <row r="25953" spans="1:3">
      <c r="A25953" s="1" t="s">
        <v>54601</v>
      </c>
      <c r="B25953" s="1" t="s">
        <v>54602</v>
      </c>
      <c r="C25953" s="1" t="s">
        <v>7411</v>
      </c>
    </row>
    <row r="25954" spans="1:3">
      <c r="A25954" s="1" t="s">
        <v>54603</v>
      </c>
      <c r="B25954" s="1" t="s">
        <v>54604</v>
      </c>
      <c r="C25954" s="1" t="s">
        <v>1651</v>
      </c>
    </row>
    <row r="25955" spans="1:3">
      <c r="A25955" s="1" t="s">
        <v>54605</v>
      </c>
      <c r="B25955" s="1" t="s">
        <v>54606</v>
      </c>
      <c r="C25955" s="1" t="s">
        <v>9419</v>
      </c>
    </row>
    <row r="25956" spans="1:3">
      <c r="A25956" s="1" t="s">
        <v>54607</v>
      </c>
      <c r="B25956" s="1" t="s">
        <v>54608</v>
      </c>
      <c r="C25956" s="1" t="s">
        <v>2465</v>
      </c>
    </row>
    <row r="25957" spans="1:3">
      <c r="A25957" s="1" t="s">
        <v>54609</v>
      </c>
      <c r="B25957" s="1" t="s">
        <v>54610</v>
      </c>
      <c r="C25957" s="1" t="s">
        <v>9831</v>
      </c>
    </row>
    <row r="25958" spans="1:3">
      <c r="A25958" s="1" t="s">
        <v>54611</v>
      </c>
      <c r="B25958" s="1" t="s">
        <v>54612</v>
      </c>
      <c r="C25958" s="1" t="s">
        <v>9824</v>
      </c>
    </row>
    <row r="25959" spans="1:3">
      <c r="A25959" s="1" t="s">
        <v>54613</v>
      </c>
      <c r="B25959" s="1" t="s">
        <v>54614</v>
      </c>
      <c r="C25959" s="1" t="s">
        <v>7889</v>
      </c>
    </row>
    <row r="25960" spans="1:3">
      <c r="A25960" s="1" t="s">
        <v>54615</v>
      </c>
      <c r="B25960" s="1" t="s">
        <v>54616</v>
      </c>
      <c r="C25960" s="1" t="s">
        <v>20988</v>
      </c>
    </row>
    <row r="25961" spans="1:3">
      <c r="A25961" s="1" t="s">
        <v>54617</v>
      </c>
      <c r="B25961" s="1" t="s">
        <v>54618</v>
      </c>
      <c r="C25961" s="1" t="s">
        <v>3787</v>
      </c>
    </row>
    <row r="25962" spans="1:3">
      <c r="A25962" s="1" t="s">
        <v>54619</v>
      </c>
      <c r="B25962" s="1" t="s">
        <v>54620</v>
      </c>
      <c r="C25962" s="1" t="s">
        <v>20988</v>
      </c>
    </row>
    <row r="25963" spans="1:3">
      <c r="A25963" s="1" t="s">
        <v>54621</v>
      </c>
      <c r="B25963" s="1" t="s">
        <v>54622</v>
      </c>
      <c r="C25963" s="1" t="s">
        <v>7253</v>
      </c>
    </row>
    <row r="25964" spans="1:3">
      <c r="A25964" s="1" t="s">
        <v>54623</v>
      </c>
      <c r="B25964" s="1" t="s">
        <v>54624</v>
      </c>
      <c r="C25964" s="1" t="s">
        <v>1651</v>
      </c>
    </row>
    <row r="25965" spans="1:3">
      <c r="A25965" s="1" t="s">
        <v>54625</v>
      </c>
      <c r="B25965" s="1" t="s">
        <v>54626</v>
      </c>
      <c r="C25965" s="1" t="s">
        <v>7253</v>
      </c>
    </row>
    <row r="25966" spans="1:3">
      <c r="A25966" s="1" t="s">
        <v>54627</v>
      </c>
      <c r="B25966" s="1" t="s">
        <v>54628</v>
      </c>
      <c r="C25966" s="1" t="s">
        <v>9999</v>
      </c>
    </row>
    <row r="25967" spans="1:3">
      <c r="A25967" s="1" t="s">
        <v>54629</v>
      </c>
      <c r="B25967" s="1" t="s">
        <v>54630</v>
      </c>
      <c r="C25967" s="1" t="s">
        <v>11541</v>
      </c>
    </row>
    <row r="25968" spans="1:3">
      <c r="A25968" s="1" t="s">
        <v>54631</v>
      </c>
      <c r="B25968" s="1" t="s">
        <v>54632</v>
      </c>
      <c r="C25968" s="1" t="s">
        <v>7559</v>
      </c>
    </row>
    <row r="25969" spans="1:3">
      <c r="A25969" s="1" t="s">
        <v>54633</v>
      </c>
      <c r="B25969" s="1" t="s">
        <v>54634</v>
      </c>
      <c r="C25969" s="1" t="s">
        <v>3172</v>
      </c>
    </row>
    <row r="25970" spans="1:3">
      <c r="A25970" s="1" t="s">
        <v>54635</v>
      </c>
      <c r="B25970" s="1" t="s">
        <v>54636</v>
      </c>
      <c r="C25970" s="1" t="s">
        <v>20584</v>
      </c>
    </row>
    <row r="25971" spans="1:3">
      <c r="A25971" s="1" t="s">
        <v>54637</v>
      </c>
      <c r="B25971" s="1" t="s">
        <v>54638</v>
      </c>
      <c r="C25971" s="1" t="s">
        <v>7620</v>
      </c>
    </row>
    <row r="25972" spans="1:3">
      <c r="A25972" s="1" t="s">
        <v>54639</v>
      </c>
      <c r="B25972" s="1" t="s">
        <v>54640</v>
      </c>
      <c r="C25972" s="1" t="s">
        <v>16611</v>
      </c>
    </row>
    <row r="25973" spans="1:3">
      <c r="A25973" s="1" t="s">
        <v>54641</v>
      </c>
      <c r="B25973" s="1" t="s">
        <v>54642</v>
      </c>
      <c r="C25973" s="1" t="s">
        <v>7590</v>
      </c>
    </row>
    <row r="25974" spans="1:3">
      <c r="A25974" s="1" t="s">
        <v>54643</v>
      </c>
      <c r="B25974" s="1" t="s">
        <v>54644</v>
      </c>
      <c r="C25974" s="1" t="s">
        <v>39765</v>
      </c>
    </row>
    <row r="25975" spans="1:3">
      <c r="A25975" s="1" t="s">
        <v>54645</v>
      </c>
      <c r="B25975" s="1" t="s">
        <v>54646</v>
      </c>
      <c r="C25975" s="1" t="s">
        <v>716</v>
      </c>
    </row>
    <row r="25976" spans="1:3">
      <c r="A25976" s="1" t="s">
        <v>54647</v>
      </c>
      <c r="B25976" s="1" t="s">
        <v>54648</v>
      </c>
      <c r="C25976" s="1" t="s">
        <v>9014</v>
      </c>
    </row>
    <row r="25977" spans="1:3">
      <c r="A25977" s="1" t="s">
        <v>54649</v>
      </c>
      <c r="B25977" s="1" t="s">
        <v>54650</v>
      </c>
      <c r="C25977" s="1" t="s">
        <v>1651</v>
      </c>
    </row>
    <row r="25978" spans="1:3">
      <c r="A25978" s="1" t="s">
        <v>54651</v>
      </c>
      <c r="B25978" s="1" t="s">
        <v>54652</v>
      </c>
      <c r="C25978" s="1" t="s">
        <v>7733</v>
      </c>
    </row>
    <row r="25979" spans="1:3">
      <c r="A25979" s="1" t="s">
        <v>54653</v>
      </c>
      <c r="B25979" s="1" t="s">
        <v>54654</v>
      </c>
      <c r="C25979" s="1" t="s">
        <v>3545</v>
      </c>
    </row>
    <row r="25980" spans="1:3">
      <c r="A25980" s="1" t="s">
        <v>54655</v>
      </c>
      <c r="B25980" s="1" t="s">
        <v>54656</v>
      </c>
      <c r="C25980" s="1" t="s">
        <v>826</v>
      </c>
    </row>
    <row r="25981" spans="1:3">
      <c r="A25981" s="1" t="s">
        <v>54657</v>
      </c>
      <c r="B25981" s="1" t="s">
        <v>54658</v>
      </c>
      <c r="C25981" s="1" t="s">
        <v>641</v>
      </c>
    </row>
    <row r="25982" spans="1:3">
      <c r="A25982" s="1" t="s">
        <v>54659</v>
      </c>
      <c r="B25982" s="1" t="s">
        <v>54660</v>
      </c>
      <c r="C25982" s="1" t="s">
        <v>2761</v>
      </c>
    </row>
    <row r="25983" spans="1:3">
      <c r="A25983" s="1" t="s">
        <v>54661</v>
      </c>
      <c r="B25983" s="1" t="s">
        <v>54662</v>
      </c>
      <c r="C25983" s="1" t="s">
        <v>54252</v>
      </c>
    </row>
    <row r="25984" spans="1:3">
      <c r="A25984" s="1" t="s">
        <v>54663</v>
      </c>
      <c r="B25984" s="1" t="s">
        <v>54664</v>
      </c>
      <c r="C25984" s="1" t="s">
        <v>4244</v>
      </c>
    </row>
    <row r="25985" spans="1:3">
      <c r="A25985" s="1" t="s">
        <v>54665</v>
      </c>
      <c r="B25985" s="1" t="s">
        <v>54666</v>
      </c>
      <c r="C25985" s="1" t="s">
        <v>3504</v>
      </c>
    </row>
    <row r="25986" spans="1:3">
      <c r="A25986" s="1" t="s">
        <v>54667</v>
      </c>
      <c r="B25986" s="1" t="s">
        <v>54668</v>
      </c>
      <c r="C25986" s="1" t="s">
        <v>8752</v>
      </c>
    </row>
    <row r="25987" spans="1:3">
      <c r="A25987" s="1" t="s">
        <v>54669</v>
      </c>
      <c r="B25987" s="1" t="s">
        <v>54670</v>
      </c>
      <c r="C25987" s="1" t="s">
        <v>936</v>
      </c>
    </row>
    <row r="25988" spans="1:3">
      <c r="A25988" s="1" t="s">
        <v>54671</v>
      </c>
      <c r="B25988" s="1" t="s">
        <v>54672</v>
      </c>
      <c r="C25988" s="1" t="s">
        <v>16828</v>
      </c>
    </row>
    <row r="25989" spans="1:3">
      <c r="A25989" s="1" t="s">
        <v>54673</v>
      </c>
      <c r="B25989" s="1" t="s">
        <v>54674</v>
      </c>
      <c r="C25989" s="1" t="s">
        <v>1148</v>
      </c>
    </row>
    <row r="25990" spans="1:3">
      <c r="A25990" s="1" t="s">
        <v>54675</v>
      </c>
      <c r="B25990" s="1" t="s">
        <v>54676</v>
      </c>
      <c r="C25990" s="1" t="s">
        <v>9621</v>
      </c>
    </row>
    <row r="25991" spans="1:3">
      <c r="A25991" s="1" t="s">
        <v>54677</v>
      </c>
      <c r="B25991" s="1" t="s">
        <v>54678</v>
      </c>
      <c r="C25991" s="1" t="s">
        <v>2800</v>
      </c>
    </row>
    <row r="25992" spans="1:3">
      <c r="A25992" s="1" t="s">
        <v>54679</v>
      </c>
      <c r="B25992" s="1" t="s">
        <v>54680</v>
      </c>
      <c r="C25992" s="1" t="s">
        <v>3333</v>
      </c>
    </row>
    <row r="25993" spans="1:3">
      <c r="A25993" s="1" t="s">
        <v>54681</v>
      </c>
      <c r="B25993" s="1" t="s">
        <v>54682</v>
      </c>
      <c r="C25993" s="1" t="s">
        <v>3787</v>
      </c>
    </row>
    <row r="25994" spans="1:3">
      <c r="A25994" s="1" t="s">
        <v>54683</v>
      </c>
      <c r="B25994" s="1" t="s">
        <v>54684</v>
      </c>
      <c r="C25994" s="1" t="s">
        <v>53226</v>
      </c>
    </row>
    <row r="25995" spans="1:3">
      <c r="A25995" s="1" t="s">
        <v>54685</v>
      </c>
      <c r="B25995" s="1" t="s">
        <v>54686</v>
      </c>
      <c r="C25995" s="1" t="s">
        <v>7311</v>
      </c>
    </row>
    <row r="25996" spans="1:3">
      <c r="A25996" s="1" t="s">
        <v>54687</v>
      </c>
      <c r="B25996" s="1" t="s">
        <v>54688</v>
      </c>
      <c r="C25996" s="1" t="s">
        <v>17960</v>
      </c>
    </row>
    <row r="25997" spans="1:3">
      <c r="A25997" s="1" t="s">
        <v>54689</v>
      </c>
      <c r="B25997" s="1" t="s">
        <v>54690</v>
      </c>
      <c r="C25997" s="1" t="s">
        <v>1785</v>
      </c>
    </row>
    <row r="25998" spans="1:3">
      <c r="A25998" s="1" t="s">
        <v>54691</v>
      </c>
      <c r="B25998" s="1" t="s">
        <v>54692</v>
      </c>
      <c r="C25998" s="1" t="s">
        <v>7411</v>
      </c>
    </row>
    <row r="25999" spans="1:3">
      <c r="A25999" s="1" t="s">
        <v>54693</v>
      </c>
      <c r="B25999" s="1" t="s">
        <v>54694</v>
      </c>
      <c r="C25999" s="1" t="s">
        <v>936</v>
      </c>
    </row>
    <row r="26000" spans="1:3">
      <c r="A26000" s="1" t="s">
        <v>54695</v>
      </c>
      <c r="B26000" s="1" t="s">
        <v>54696</v>
      </c>
      <c r="C26000" s="1" t="s">
        <v>53652</v>
      </c>
    </row>
    <row r="26001" spans="1:3">
      <c r="A26001" s="1" t="s">
        <v>54697</v>
      </c>
      <c r="B26001" s="1" t="s">
        <v>54698</v>
      </c>
      <c r="C26001" s="1" t="s">
        <v>3005</v>
      </c>
    </row>
    <row r="26002" spans="1:3">
      <c r="A26002" s="1" t="s">
        <v>54699</v>
      </c>
      <c r="B26002" s="1" t="s">
        <v>54700</v>
      </c>
      <c r="C26002" s="1" t="s">
        <v>7543</v>
      </c>
    </row>
    <row r="26003" spans="1:3">
      <c r="A26003" s="1" t="s">
        <v>54701</v>
      </c>
      <c r="B26003" s="1" t="s">
        <v>54702</v>
      </c>
      <c r="C26003" s="1" t="s">
        <v>503</v>
      </c>
    </row>
    <row r="26004" spans="1:3">
      <c r="A26004" s="1" t="s">
        <v>54703</v>
      </c>
      <c r="B26004" s="1" t="s">
        <v>54704</v>
      </c>
      <c r="C26004" s="1" t="s">
        <v>1907</v>
      </c>
    </row>
    <row r="26005" spans="1:3">
      <c r="A26005" s="1" t="s">
        <v>54705</v>
      </c>
      <c r="B26005" s="1" t="s">
        <v>54706</v>
      </c>
      <c r="C26005" s="1" t="s">
        <v>1820</v>
      </c>
    </row>
    <row r="26006" spans="1:3">
      <c r="A26006" s="1" t="s">
        <v>54707</v>
      </c>
      <c r="B26006" s="1" t="s">
        <v>54708</v>
      </c>
      <c r="C26006" s="1" t="s">
        <v>6830</v>
      </c>
    </row>
    <row r="26007" spans="1:3">
      <c r="A26007" s="1" t="s">
        <v>54709</v>
      </c>
      <c r="B26007" s="1" t="s">
        <v>54710</v>
      </c>
      <c r="C26007" s="1" t="s">
        <v>2864</v>
      </c>
    </row>
    <row r="26008" spans="1:3">
      <c r="A26008" s="1" t="s">
        <v>54711</v>
      </c>
      <c r="B26008" s="1" t="s">
        <v>54712</v>
      </c>
      <c r="C26008" s="1" t="s">
        <v>8226</v>
      </c>
    </row>
    <row r="26009" spans="1:3">
      <c r="A26009" s="1" t="s">
        <v>54713</v>
      </c>
      <c r="B26009" s="1" t="s">
        <v>54714</v>
      </c>
      <c r="C26009" s="1" t="s">
        <v>7945</v>
      </c>
    </row>
    <row r="26010" spans="1:3">
      <c r="A26010" s="1" t="s">
        <v>54715</v>
      </c>
      <c r="B26010" s="1" t="s">
        <v>54716</v>
      </c>
      <c r="C26010" s="1" t="s">
        <v>2864</v>
      </c>
    </row>
    <row r="26011" spans="1:3">
      <c r="A26011" s="1" t="s">
        <v>54717</v>
      </c>
      <c r="B26011" s="1" t="s">
        <v>54718</v>
      </c>
      <c r="C26011" s="1" t="s">
        <v>53226</v>
      </c>
    </row>
    <row r="26012" spans="1:3">
      <c r="A26012" s="1" t="s">
        <v>54719</v>
      </c>
      <c r="B26012" s="1" t="s">
        <v>54720</v>
      </c>
      <c r="C26012" s="1" t="s">
        <v>4680</v>
      </c>
    </row>
    <row r="26013" spans="1:3">
      <c r="A26013" s="1" t="s">
        <v>54721</v>
      </c>
      <c r="B26013" s="1" t="s">
        <v>54722</v>
      </c>
      <c r="C26013" s="1" t="s">
        <v>716</v>
      </c>
    </row>
    <row r="26014" spans="1:3">
      <c r="A26014" s="1" t="s">
        <v>54723</v>
      </c>
      <c r="B26014" s="1" t="s">
        <v>54724</v>
      </c>
      <c r="C26014" s="1" t="s">
        <v>2864</v>
      </c>
    </row>
    <row r="26015" spans="1:3">
      <c r="A26015" s="1" t="s">
        <v>54725</v>
      </c>
      <c r="B26015" s="1" t="s">
        <v>54726</v>
      </c>
      <c r="C26015" s="1" t="s">
        <v>2113</v>
      </c>
    </row>
    <row r="26016" spans="1:3">
      <c r="A26016" s="1" t="s">
        <v>54727</v>
      </c>
      <c r="B26016" s="1" t="s">
        <v>54728</v>
      </c>
      <c r="C26016" s="1" t="s">
        <v>7659</v>
      </c>
    </row>
    <row r="26017" spans="1:3">
      <c r="A26017" s="1" t="s">
        <v>54729</v>
      </c>
      <c r="B26017" s="1" t="s">
        <v>54730</v>
      </c>
      <c r="C26017" s="1" t="s">
        <v>8752</v>
      </c>
    </row>
    <row r="26018" spans="1:3">
      <c r="A26018" s="1" t="s">
        <v>54731</v>
      </c>
      <c r="B26018" s="1" t="s">
        <v>54732</v>
      </c>
      <c r="C26018" s="1" t="s">
        <v>4244</v>
      </c>
    </row>
    <row r="26019" spans="1:3">
      <c r="A26019" s="1" t="s">
        <v>54733</v>
      </c>
      <c r="B26019" s="1" t="s">
        <v>54734</v>
      </c>
      <c r="C26019" s="1" t="s">
        <v>7989</v>
      </c>
    </row>
    <row r="26020" spans="1:3">
      <c r="A26020" s="1" t="s">
        <v>54735</v>
      </c>
      <c r="B26020" s="1" t="s">
        <v>54736</v>
      </c>
      <c r="C26020" s="1" t="s">
        <v>4548</v>
      </c>
    </row>
    <row r="26021" spans="1:3">
      <c r="A26021" s="1" t="s">
        <v>54737</v>
      </c>
      <c r="B26021" s="1" t="s">
        <v>54738</v>
      </c>
      <c r="C26021" s="1" t="s">
        <v>2800</v>
      </c>
    </row>
    <row r="26022" spans="1:3">
      <c r="A26022" s="1" t="s">
        <v>54739</v>
      </c>
      <c r="B26022" s="1" t="s">
        <v>54740</v>
      </c>
      <c r="C26022" s="1" t="s">
        <v>1779</v>
      </c>
    </row>
    <row r="26023" spans="1:3">
      <c r="A26023" s="1" t="s">
        <v>54741</v>
      </c>
      <c r="B26023" s="1" t="s">
        <v>54742</v>
      </c>
      <c r="C26023" s="1" t="s">
        <v>37458</v>
      </c>
    </row>
    <row r="26024" spans="1:3">
      <c r="A26024" s="1" t="s">
        <v>54743</v>
      </c>
      <c r="B26024" s="1" t="s">
        <v>54744</v>
      </c>
      <c r="C26024" s="1" t="s">
        <v>1071</v>
      </c>
    </row>
    <row r="26025" spans="1:3">
      <c r="A26025" s="1" t="s">
        <v>54745</v>
      </c>
      <c r="B26025" s="1" t="s">
        <v>54746</v>
      </c>
      <c r="C26025" s="1" t="s">
        <v>9831</v>
      </c>
    </row>
    <row r="26026" spans="1:3">
      <c r="A26026" s="1" t="s">
        <v>54747</v>
      </c>
      <c r="B26026" s="1" t="s">
        <v>54748</v>
      </c>
      <c r="C26026" s="1" t="s">
        <v>366</v>
      </c>
    </row>
    <row r="26027" spans="1:3">
      <c r="A26027" s="1" t="s">
        <v>54749</v>
      </c>
      <c r="B26027" s="1" t="s">
        <v>54750</v>
      </c>
      <c r="C26027" s="1" t="s">
        <v>366</v>
      </c>
    </row>
    <row r="26028" spans="1:3">
      <c r="A26028" s="1" t="s">
        <v>54751</v>
      </c>
      <c r="B26028" s="1" t="s">
        <v>54752</v>
      </c>
      <c r="C26028" s="1" t="s">
        <v>2864</v>
      </c>
    </row>
    <row r="26029" spans="1:3">
      <c r="A26029" s="1" t="s">
        <v>54753</v>
      </c>
      <c r="B26029" s="1" t="s">
        <v>54754</v>
      </c>
      <c r="C26029" s="1" t="s">
        <v>4244</v>
      </c>
    </row>
    <row r="26030" spans="1:3">
      <c r="A26030" s="1" t="s">
        <v>54755</v>
      </c>
      <c r="B26030" s="1" t="s">
        <v>54756</v>
      </c>
      <c r="C26030" s="1" t="s">
        <v>1907</v>
      </c>
    </row>
    <row r="26031" spans="1:3">
      <c r="A26031" s="1" t="s">
        <v>54757</v>
      </c>
      <c r="B26031" s="1" t="s">
        <v>54758</v>
      </c>
      <c r="C26031" s="1" t="s">
        <v>8363</v>
      </c>
    </row>
    <row r="26032" spans="1:3">
      <c r="A26032" s="1" t="s">
        <v>54759</v>
      </c>
      <c r="B26032" s="1" t="s">
        <v>54760</v>
      </c>
      <c r="C26032" s="1" t="s">
        <v>7411</v>
      </c>
    </row>
    <row r="26033" spans="1:3">
      <c r="A26033" s="1" t="s">
        <v>54761</v>
      </c>
      <c r="B26033" s="1" t="s">
        <v>54762</v>
      </c>
      <c r="C26033" s="1" t="s">
        <v>1907</v>
      </c>
    </row>
    <row r="26034" spans="1:3">
      <c r="A26034" s="1" t="s">
        <v>54763</v>
      </c>
      <c r="B26034" s="1" t="s">
        <v>54764</v>
      </c>
      <c r="C26034" s="1" t="s">
        <v>716</v>
      </c>
    </row>
    <row r="26035" spans="1:3">
      <c r="A26035" s="1" t="s">
        <v>54765</v>
      </c>
      <c r="B26035" s="1" t="s">
        <v>54766</v>
      </c>
      <c r="C26035" s="1" t="s">
        <v>17960</v>
      </c>
    </row>
    <row r="26036" spans="1:3">
      <c r="A26036" s="1" t="s">
        <v>54767</v>
      </c>
      <c r="B26036" s="1" t="s">
        <v>54768</v>
      </c>
      <c r="C26036" s="1" t="s">
        <v>8010</v>
      </c>
    </row>
    <row r="26037" spans="1:3">
      <c r="A26037" s="1" t="s">
        <v>54769</v>
      </c>
      <c r="B26037" s="1" t="s">
        <v>54770</v>
      </c>
      <c r="C26037" s="1" t="s">
        <v>7978</v>
      </c>
    </row>
    <row r="26038" spans="1:3">
      <c r="A26038" s="1" t="s">
        <v>54771</v>
      </c>
      <c r="B26038" s="1" t="s">
        <v>54772</v>
      </c>
      <c r="C26038" s="1" t="s">
        <v>3114</v>
      </c>
    </row>
    <row r="26039" spans="1:3">
      <c r="A26039" s="1" t="s">
        <v>54773</v>
      </c>
      <c r="B26039" s="1" t="s">
        <v>54774</v>
      </c>
      <c r="C26039" s="1" t="s">
        <v>3232</v>
      </c>
    </row>
    <row r="26040" spans="1:3">
      <c r="A26040" s="1" t="s">
        <v>54775</v>
      </c>
      <c r="B26040" s="1" t="s">
        <v>54776</v>
      </c>
      <c r="C26040" s="1" t="s">
        <v>8752</v>
      </c>
    </row>
    <row r="26041" spans="1:3">
      <c r="A26041" s="1" t="s">
        <v>54777</v>
      </c>
      <c r="B26041" s="1" t="s">
        <v>54778</v>
      </c>
      <c r="C26041" s="1" t="s">
        <v>8700</v>
      </c>
    </row>
    <row r="26042" spans="1:3">
      <c r="A26042" s="1" t="s">
        <v>54779</v>
      </c>
      <c r="B26042" s="1" t="s">
        <v>54780</v>
      </c>
      <c r="C26042" s="1" t="s">
        <v>206</v>
      </c>
    </row>
    <row r="26043" spans="1:3">
      <c r="A26043" s="1" t="s">
        <v>54781</v>
      </c>
      <c r="B26043" s="1" t="s">
        <v>54782</v>
      </c>
      <c r="C26043" s="1" t="s">
        <v>2689</v>
      </c>
    </row>
    <row r="26044" spans="1:3">
      <c r="A26044" s="1" t="s">
        <v>54783</v>
      </c>
      <c r="B26044" s="1" t="s">
        <v>54784</v>
      </c>
      <c r="C26044" s="1" t="s">
        <v>20068</v>
      </c>
    </row>
    <row r="26045" spans="1:3">
      <c r="A26045" s="1" t="s">
        <v>54785</v>
      </c>
      <c r="B26045" s="1" t="s">
        <v>54786</v>
      </c>
      <c r="C26045" s="1" t="s">
        <v>4244</v>
      </c>
    </row>
    <row r="26046" spans="1:3">
      <c r="A26046" s="1" t="s">
        <v>54787</v>
      </c>
      <c r="B26046" s="1" t="s">
        <v>54788</v>
      </c>
      <c r="C26046" s="1" t="s">
        <v>8596</v>
      </c>
    </row>
    <row r="26047" spans="1:3">
      <c r="A26047" s="1" t="s">
        <v>54789</v>
      </c>
      <c r="B26047" s="1" t="s">
        <v>54790</v>
      </c>
      <c r="C26047" s="1" t="s">
        <v>1124</v>
      </c>
    </row>
    <row r="26048" spans="1:3">
      <c r="A26048" s="1" t="s">
        <v>54791</v>
      </c>
      <c r="B26048" s="1" t="s">
        <v>54792</v>
      </c>
      <c r="C26048" s="1" t="s">
        <v>7559</v>
      </c>
    </row>
    <row r="26049" spans="1:3">
      <c r="A26049" s="1" t="s">
        <v>54793</v>
      </c>
      <c r="B26049" s="1" t="s">
        <v>54794</v>
      </c>
      <c r="C26049" s="1" t="s">
        <v>7242</v>
      </c>
    </row>
    <row r="26050" spans="1:3">
      <c r="A26050" s="1" t="s">
        <v>54795</v>
      </c>
      <c r="B26050" s="1" t="s">
        <v>54796</v>
      </c>
      <c r="C26050" s="1" t="s">
        <v>16982</v>
      </c>
    </row>
    <row r="26051" spans="1:3">
      <c r="A26051" s="1" t="s">
        <v>54797</v>
      </c>
      <c r="B26051" s="1" t="s">
        <v>54798</v>
      </c>
      <c r="C26051" s="1" t="s">
        <v>7253</v>
      </c>
    </row>
    <row r="26052" spans="1:3">
      <c r="A26052" s="1" t="s">
        <v>54799</v>
      </c>
      <c r="B26052" s="1" t="s">
        <v>54800</v>
      </c>
      <c r="C26052" s="1" t="s">
        <v>8596</v>
      </c>
    </row>
    <row r="26053" spans="1:3">
      <c r="A26053" s="1" t="s">
        <v>54801</v>
      </c>
      <c r="B26053" s="1" t="s">
        <v>54802</v>
      </c>
      <c r="C26053" s="1" t="s">
        <v>3091</v>
      </c>
    </row>
    <row r="26054" spans="1:3">
      <c r="A26054" s="1" t="s">
        <v>54803</v>
      </c>
      <c r="B26054" s="1" t="s">
        <v>54804</v>
      </c>
      <c r="C26054" s="1" t="s">
        <v>7709</v>
      </c>
    </row>
    <row r="26055" spans="1:3">
      <c r="A26055" s="1" t="s">
        <v>54805</v>
      </c>
      <c r="B26055" s="1" t="s">
        <v>54806</v>
      </c>
      <c r="C26055" s="1" t="s">
        <v>2689</v>
      </c>
    </row>
    <row r="26056" spans="1:3">
      <c r="A26056" s="1" t="s">
        <v>54807</v>
      </c>
      <c r="B26056" s="1" t="s">
        <v>54808</v>
      </c>
      <c r="C26056" s="1" t="s">
        <v>9714</v>
      </c>
    </row>
    <row r="26057" spans="1:3">
      <c r="A26057" s="1" t="s">
        <v>54809</v>
      </c>
      <c r="B26057" s="1" t="s">
        <v>54810</v>
      </c>
      <c r="C26057" s="1" t="s">
        <v>2996</v>
      </c>
    </row>
    <row r="26058" spans="1:3">
      <c r="A26058" s="1" t="s">
        <v>54811</v>
      </c>
      <c r="B26058" s="1" t="s">
        <v>54812</v>
      </c>
      <c r="C26058" s="1" t="s">
        <v>1820</v>
      </c>
    </row>
    <row r="26059" spans="1:3">
      <c r="A26059" s="1" t="s">
        <v>54813</v>
      </c>
      <c r="B26059" s="1" t="s">
        <v>54814</v>
      </c>
      <c r="C26059" s="1" t="s">
        <v>2113</v>
      </c>
    </row>
    <row r="26060" spans="1:3">
      <c r="A26060" s="1" t="s">
        <v>54815</v>
      </c>
      <c r="B26060" s="1" t="s">
        <v>54816</v>
      </c>
      <c r="C26060" s="1" t="s">
        <v>4244</v>
      </c>
    </row>
    <row r="26061" spans="1:3">
      <c r="A26061" s="1" t="s">
        <v>54817</v>
      </c>
      <c r="B26061" s="1" t="s">
        <v>54818</v>
      </c>
      <c r="C26061" s="1" t="s">
        <v>7975</v>
      </c>
    </row>
    <row r="26062" spans="1:3">
      <c r="A26062" s="1" t="s">
        <v>54819</v>
      </c>
      <c r="B26062" s="1" t="s">
        <v>54820</v>
      </c>
      <c r="C26062" s="1" t="s">
        <v>30609</v>
      </c>
    </row>
    <row r="26063" spans="1:3">
      <c r="A26063" s="1" t="s">
        <v>54821</v>
      </c>
      <c r="B26063" s="1" t="s">
        <v>54822</v>
      </c>
      <c r="C26063" s="1" t="s">
        <v>6063</v>
      </c>
    </row>
    <row r="26064" spans="1:3">
      <c r="A26064" s="1" t="s">
        <v>54823</v>
      </c>
      <c r="B26064" s="1" t="s">
        <v>54824</v>
      </c>
      <c r="C26064" s="1" t="s">
        <v>10806</v>
      </c>
    </row>
    <row r="26065" spans="1:3">
      <c r="A26065" s="1" t="s">
        <v>54825</v>
      </c>
      <c r="B26065" s="1" t="s">
        <v>54826</v>
      </c>
      <c r="C26065" s="1" t="s">
        <v>7899</v>
      </c>
    </row>
    <row r="26066" spans="1:3">
      <c r="A26066" s="1" t="s">
        <v>54827</v>
      </c>
      <c r="B26066" s="1" t="s">
        <v>54828</v>
      </c>
      <c r="C26066" s="1" t="s">
        <v>559</v>
      </c>
    </row>
    <row r="26067" spans="1:3">
      <c r="A26067" s="1" t="s">
        <v>54829</v>
      </c>
      <c r="B26067" s="1" t="s">
        <v>54830</v>
      </c>
      <c r="C26067" s="1" t="s">
        <v>7659</v>
      </c>
    </row>
    <row r="26068" spans="1:3">
      <c r="A26068" s="1" t="s">
        <v>54831</v>
      </c>
      <c r="B26068" s="1" t="s">
        <v>54832</v>
      </c>
      <c r="C26068" s="1" t="s">
        <v>1148</v>
      </c>
    </row>
    <row r="26069" spans="1:3">
      <c r="A26069" s="1" t="s">
        <v>54833</v>
      </c>
      <c r="B26069" s="1" t="s">
        <v>54834</v>
      </c>
      <c r="C26069" s="1" t="s">
        <v>10617</v>
      </c>
    </row>
    <row r="26070" spans="1:3">
      <c r="A26070" s="1" t="s">
        <v>54835</v>
      </c>
      <c r="B26070" s="1" t="s">
        <v>54836</v>
      </c>
      <c r="C26070" s="1" t="s">
        <v>4244</v>
      </c>
    </row>
    <row r="26071" spans="1:3">
      <c r="A26071" s="1" t="s">
        <v>54837</v>
      </c>
      <c r="B26071" s="1" t="s">
        <v>54838</v>
      </c>
      <c r="C26071" s="1" t="s">
        <v>6156</v>
      </c>
    </row>
    <row r="26072" spans="1:3">
      <c r="A26072" s="1" t="s">
        <v>54839</v>
      </c>
      <c r="B26072" s="1" t="s">
        <v>54840</v>
      </c>
      <c r="C26072" s="1" t="s">
        <v>2511</v>
      </c>
    </row>
    <row r="26073" spans="1:3">
      <c r="A26073" s="1" t="s">
        <v>54841</v>
      </c>
      <c r="B26073" s="1" t="s">
        <v>54842</v>
      </c>
      <c r="C26073" s="1" t="s">
        <v>54843</v>
      </c>
    </row>
    <row r="26074" spans="1:3">
      <c r="A26074" s="1" t="s">
        <v>54844</v>
      </c>
      <c r="B26074" s="1" t="s">
        <v>54845</v>
      </c>
      <c r="C26074" s="1" t="s">
        <v>3091</v>
      </c>
    </row>
    <row r="26075" spans="1:3">
      <c r="A26075" s="1" t="s">
        <v>54846</v>
      </c>
      <c r="B26075" s="1" t="s">
        <v>54847</v>
      </c>
      <c r="C26075" s="1" t="s">
        <v>7795</v>
      </c>
    </row>
    <row r="26076" spans="1:3">
      <c r="A26076" s="1" t="s">
        <v>54848</v>
      </c>
      <c r="B26076" s="1" t="s">
        <v>54849</v>
      </c>
      <c r="C26076" s="1" t="s">
        <v>2474</v>
      </c>
    </row>
    <row r="26077" spans="1:3">
      <c r="A26077" s="1" t="s">
        <v>54850</v>
      </c>
      <c r="B26077" s="1" t="s">
        <v>54851</v>
      </c>
      <c r="C26077" s="1" t="s">
        <v>206</v>
      </c>
    </row>
    <row r="26078" spans="1:3">
      <c r="A26078" s="1" t="s">
        <v>54852</v>
      </c>
      <c r="B26078" s="1" t="s">
        <v>54853</v>
      </c>
      <c r="C26078" s="1" t="s">
        <v>9111</v>
      </c>
    </row>
    <row r="26079" spans="1:3">
      <c r="A26079" s="1" t="s">
        <v>54854</v>
      </c>
      <c r="B26079" s="1" t="s">
        <v>54855</v>
      </c>
      <c r="C26079" s="1" t="s">
        <v>1907</v>
      </c>
    </row>
    <row r="26080" spans="1:3">
      <c r="A26080" s="1" t="s">
        <v>54856</v>
      </c>
      <c r="B26080" s="1" t="s">
        <v>54857</v>
      </c>
      <c r="C26080" s="1" t="s">
        <v>10617</v>
      </c>
    </row>
    <row r="26081" spans="1:3">
      <c r="A26081" s="1" t="s">
        <v>54858</v>
      </c>
      <c r="B26081" s="1" t="s">
        <v>54859</v>
      </c>
      <c r="C26081" s="1" t="s">
        <v>8322</v>
      </c>
    </row>
    <row r="26082" spans="1:3">
      <c r="A26082" s="1" t="s">
        <v>54860</v>
      </c>
      <c r="B26082" s="1" t="s">
        <v>54861</v>
      </c>
      <c r="C26082" s="1" t="s">
        <v>4731</v>
      </c>
    </row>
    <row r="26083" spans="1:3">
      <c r="A26083" s="1" t="s">
        <v>54862</v>
      </c>
      <c r="B26083" s="1" t="s">
        <v>54863</v>
      </c>
      <c r="C26083" s="1" t="s">
        <v>3172</v>
      </c>
    </row>
    <row r="26084" spans="1:3">
      <c r="A26084" s="1" t="s">
        <v>54864</v>
      </c>
      <c r="B26084" s="1" t="s">
        <v>54865</v>
      </c>
      <c r="C26084" s="1" t="s">
        <v>2844</v>
      </c>
    </row>
    <row r="26085" spans="1:3">
      <c r="A26085" s="1" t="s">
        <v>54866</v>
      </c>
      <c r="B26085" s="1" t="s">
        <v>54867</v>
      </c>
      <c r="C26085" s="1" t="s">
        <v>7242</v>
      </c>
    </row>
    <row r="26086" spans="1:3">
      <c r="A26086" s="1" t="s">
        <v>54868</v>
      </c>
      <c r="B26086" s="1" t="s">
        <v>54869</v>
      </c>
      <c r="C26086" s="1" t="s">
        <v>2761</v>
      </c>
    </row>
    <row r="26087" spans="1:3">
      <c r="A26087" s="1" t="s">
        <v>54870</v>
      </c>
      <c r="B26087" s="1" t="s">
        <v>54871</v>
      </c>
      <c r="C26087" s="1" t="s">
        <v>2113</v>
      </c>
    </row>
    <row r="26088" spans="1:3">
      <c r="A26088" s="1" t="s">
        <v>54872</v>
      </c>
      <c r="B26088" s="1" t="s">
        <v>54873</v>
      </c>
      <c r="C26088" s="1" t="s">
        <v>30440</v>
      </c>
    </row>
    <row r="26089" spans="1:3">
      <c r="A26089" s="1" t="s">
        <v>54874</v>
      </c>
      <c r="B26089" s="1" t="s">
        <v>54875</v>
      </c>
      <c r="C26089" s="1" t="s">
        <v>51386</v>
      </c>
    </row>
    <row r="26090" spans="1:3">
      <c r="A26090" s="1" t="s">
        <v>54876</v>
      </c>
      <c r="B26090" s="1" t="s">
        <v>54877</v>
      </c>
      <c r="C26090" s="1" t="s">
        <v>8332</v>
      </c>
    </row>
    <row r="26091" spans="1:3">
      <c r="A26091" s="1" t="s">
        <v>54878</v>
      </c>
      <c r="B26091" s="1" t="s">
        <v>54879</v>
      </c>
      <c r="C26091" s="1" t="s">
        <v>3091</v>
      </c>
    </row>
    <row r="26092" spans="1:3">
      <c r="A26092" s="1" t="s">
        <v>54880</v>
      </c>
      <c r="B26092" s="1" t="s">
        <v>54881</v>
      </c>
      <c r="C26092" s="1" t="s">
        <v>2744</v>
      </c>
    </row>
    <row r="26093" spans="1:3">
      <c r="A26093" s="1" t="s">
        <v>54882</v>
      </c>
      <c r="B26093" s="1" t="s">
        <v>54883</v>
      </c>
      <c r="C26093" s="1" t="s">
        <v>8363</v>
      </c>
    </row>
    <row r="26094" spans="1:3">
      <c r="A26094" s="1" t="s">
        <v>54884</v>
      </c>
      <c r="B26094" s="1" t="s">
        <v>54885</v>
      </c>
      <c r="C26094" s="1" t="s">
        <v>7659</v>
      </c>
    </row>
    <row r="26095" spans="1:3">
      <c r="A26095" s="1" t="s">
        <v>54886</v>
      </c>
      <c r="B26095" s="1" t="s">
        <v>54887</v>
      </c>
      <c r="C26095" s="1" t="s">
        <v>6884</v>
      </c>
    </row>
    <row r="26096" spans="1:3">
      <c r="A26096" s="1" t="s">
        <v>54888</v>
      </c>
      <c r="B26096" s="1" t="s">
        <v>54889</v>
      </c>
      <c r="C26096" s="1" t="s">
        <v>1124</v>
      </c>
    </row>
    <row r="26097" spans="1:3">
      <c r="A26097" s="1" t="s">
        <v>54890</v>
      </c>
      <c r="B26097" s="1" t="s">
        <v>54891</v>
      </c>
      <c r="C26097" s="1" t="s">
        <v>7253</v>
      </c>
    </row>
    <row r="26098" spans="1:3">
      <c r="A26098" s="1" t="s">
        <v>54892</v>
      </c>
      <c r="B26098" s="1" t="s">
        <v>54893</v>
      </c>
      <c r="C26098" s="1" t="s">
        <v>7924</v>
      </c>
    </row>
    <row r="26099" spans="1:3">
      <c r="A26099" s="1" t="s">
        <v>54894</v>
      </c>
      <c r="B26099" s="1" t="s">
        <v>54895</v>
      </c>
      <c r="C26099" s="1" t="s">
        <v>23419</v>
      </c>
    </row>
    <row r="26100" spans="1:3">
      <c r="A26100" s="1" t="s">
        <v>54896</v>
      </c>
      <c r="B26100" s="1" t="s">
        <v>54897</v>
      </c>
      <c r="C26100" s="1" t="s">
        <v>559</v>
      </c>
    </row>
    <row r="26101" spans="1:3">
      <c r="A26101" s="1" t="s">
        <v>54898</v>
      </c>
      <c r="B26101" s="1" t="s">
        <v>54899</v>
      </c>
      <c r="C26101" s="1" t="s">
        <v>1651</v>
      </c>
    </row>
    <row r="26102" spans="1:3">
      <c r="A26102" s="1" t="s">
        <v>54900</v>
      </c>
      <c r="B26102" s="1" t="s">
        <v>54901</v>
      </c>
      <c r="C26102" s="1" t="s">
        <v>9831</v>
      </c>
    </row>
    <row r="26103" spans="1:3">
      <c r="A26103" s="1" t="s">
        <v>54902</v>
      </c>
      <c r="B26103" s="1" t="s">
        <v>54903</v>
      </c>
      <c r="C26103" s="1" t="s">
        <v>33078</v>
      </c>
    </row>
    <row r="26104" spans="1:3">
      <c r="A26104" s="1" t="s">
        <v>54904</v>
      </c>
      <c r="B26104" s="1" t="s">
        <v>54905</v>
      </c>
      <c r="C26104" s="1" t="s">
        <v>12211</v>
      </c>
    </row>
    <row r="26105" spans="1:3">
      <c r="A26105" s="1" t="s">
        <v>54906</v>
      </c>
      <c r="B26105" s="1" t="s">
        <v>54907</v>
      </c>
      <c r="C26105" s="1" t="s">
        <v>12211</v>
      </c>
    </row>
    <row r="26106" spans="1:3">
      <c r="A26106" s="1" t="s">
        <v>54908</v>
      </c>
      <c r="B26106" s="1" t="s">
        <v>54909</v>
      </c>
      <c r="C26106" s="1" t="s">
        <v>51386</v>
      </c>
    </row>
    <row r="26107" spans="1:3">
      <c r="A26107" s="1" t="s">
        <v>54910</v>
      </c>
      <c r="B26107" s="1" t="s">
        <v>54911</v>
      </c>
      <c r="C26107" s="1" t="s">
        <v>3794</v>
      </c>
    </row>
    <row r="26108" spans="1:3">
      <c r="A26108" s="1" t="s">
        <v>54912</v>
      </c>
      <c r="B26108" s="1" t="s">
        <v>54913</v>
      </c>
      <c r="C26108" s="1" t="s">
        <v>54914</v>
      </c>
    </row>
    <row r="26109" spans="1:3">
      <c r="A26109" s="1" t="s">
        <v>54915</v>
      </c>
      <c r="B26109" s="1" t="s">
        <v>54916</v>
      </c>
      <c r="C26109" s="1" t="s">
        <v>3943</v>
      </c>
    </row>
    <row r="26110" spans="1:3">
      <c r="A26110" s="1" t="s">
        <v>54140</v>
      </c>
      <c r="B26110" s="1" t="s">
        <v>54917</v>
      </c>
      <c r="C26110" s="1" t="s">
        <v>3232</v>
      </c>
    </row>
    <row r="26111" spans="1:3">
      <c r="A26111" s="1" t="s">
        <v>54918</v>
      </c>
      <c r="B26111" s="1" t="s">
        <v>54919</v>
      </c>
      <c r="C26111" s="1" t="s">
        <v>2800</v>
      </c>
    </row>
    <row r="26112" spans="1:3">
      <c r="A26112" s="1" t="s">
        <v>54920</v>
      </c>
      <c r="B26112" s="1" t="s">
        <v>54921</v>
      </c>
      <c r="C26112" s="1" t="s">
        <v>2800</v>
      </c>
    </row>
    <row r="26113" spans="1:3">
      <c r="A26113" s="1" t="s">
        <v>54922</v>
      </c>
      <c r="B26113" s="1" t="s">
        <v>54923</v>
      </c>
      <c r="C26113" s="1" t="s">
        <v>3504</v>
      </c>
    </row>
    <row r="26114" spans="1:3">
      <c r="A26114" s="1" t="s">
        <v>54924</v>
      </c>
      <c r="B26114" s="1" t="s">
        <v>54925</v>
      </c>
      <c r="C26114" s="1" t="s">
        <v>2844</v>
      </c>
    </row>
    <row r="26115" spans="1:3">
      <c r="A26115" s="1" t="s">
        <v>54926</v>
      </c>
      <c r="B26115" s="1" t="s">
        <v>54927</v>
      </c>
      <c r="C26115" s="1" t="s">
        <v>4244</v>
      </c>
    </row>
    <row r="26116" spans="1:3">
      <c r="A26116" s="1" t="s">
        <v>54928</v>
      </c>
      <c r="B26116" s="1" t="s">
        <v>54929</v>
      </c>
      <c r="C26116" s="1" t="s">
        <v>54011</v>
      </c>
    </row>
    <row r="26117" spans="1:3">
      <c r="A26117" s="1" t="s">
        <v>54930</v>
      </c>
      <c r="B26117" s="1" t="s">
        <v>54931</v>
      </c>
      <c r="C26117" s="1" t="s">
        <v>7343</v>
      </c>
    </row>
    <row r="26118" spans="1:3">
      <c r="A26118" s="1" t="s">
        <v>54932</v>
      </c>
      <c r="B26118" s="1" t="s">
        <v>54933</v>
      </c>
      <c r="C26118" s="1" t="s">
        <v>279</v>
      </c>
    </row>
    <row r="26119" spans="1:3">
      <c r="A26119" s="1" t="s">
        <v>54934</v>
      </c>
      <c r="B26119" s="1" t="s">
        <v>54935</v>
      </c>
      <c r="C26119" s="1" t="s">
        <v>54936</v>
      </c>
    </row>
    <row r="26120" spans="1:3">
      <c r="A26120" s="1" t="s">
        <v>54937</v>
      </c>
      <c r="B26120" s="1" t="s">
        <v>54938</v>
      </c>
      <c r="C26120" s="1" t="s">
        <v>1907</v>
      </c>
    </row>
    <row r="26121" spans="1:3">
      <c r="A26121" s="1" t="s">
        <v>54939</v>
      </c>
      <c r="B26121" s="1" t="s">
        <v>54940</v>
      </c>
      <c r="C26121" s="1" t="s">
        <v>7311</v>
      </c>
    </row>
    <row r="26122" spans="1:3">
      <c r="A26122" s="1" t="s">
        <v>54941</v>
      </c>
      <c r="B26122" s="1" t="s">
        <v>54942</v>
      </c>
      <c r="C26122" s="1" t="s">
        <v>25831</v>
      </c>
    </row>
    <row r="26123" spans="1:3">
      <c r="A26123" s="1" t="s">
        <v>54943</v>
      </c>
      <c r="B26123" s="1" t="s">
        <v>54944</v>
      </c>
      <c r="C26123" s="1" t="s">
        <v>2494</v>
      </c>
    </row>
    <row r="26124" spans="1:3">
      <c r="A26124" s="1" t="s">
        <v>54945</v>
      </c>
      <c r="B26124" s="1" t="s">
        <v>54946</v>
      </c>
      <c r="C26124" s="1" t="s">
        <v>8010</v>
      </c>
    </row>
    <row r="26125" spans="1:3">
      <c r="A26125" s="1" t="s">
        <v>54947</v>
      </c>
      <c r="B26125" s="1" t="s">
        <v>54948</v>
      </c>
      <c r="C26125" s="1" t="s">
        <v>31266</v>
      </c>
    </row>
    <row r="26126" spans="1:3">
      <c r="A26126" s="1" t="s">
        <v>54949</v>
      </c>
      <c r="B26126" s="1" t="s">
        <v>54950</v>
      </c>
      <c r="C26126" s="1" t="s">
        <v>2019</v>
      </c>
    </row>
    <row r="26127" spans="1:3">
      <c r="A26127" s="1" t="s">
        <v>54951</v>
      </c>
      <c r="B26127" s="1" t="s">
        <v>54952</v>
      </c>
      <c r="C26127" s="1" t="s">
        <v>3787</v>
      </c>
    </row>
    <row r="26128" spans="1:3">
      <c r="A26128" s="1" t="s">
        <v>54953</v>
      </c>
      <c r="B26128" s="1" t="s">
        <v>54954</v>
      </c>
      <c r="C26128" s="1" t="s">
        <v>54084</v>
      </c>
    </row>
    <row r="26129" spans="1:3">
      <c r="A26129" s="1" t="s">
        <v>54955</v>
      </c>
      <c r="B26129" s="1" t="s">
        <v>54956</v>
      </c>
      <c r="C26129" s="1" t="s">
        <v>3787</v>
      </c>
    </row>
    <row r="26130" spans="1:3">
      <c r="A26130" s="1" t="s">
        <v>54957</v>
      </c>
      <c r="B26130" s="1" t="s">
        <v>54958</v>
      </c>
      <c r="C26130" s="1" t="s">
        <v>716</v>
      </c>
    </row>
    <row r="26131" spans="1:3">
      <c r="A26131" s="1" t="s">
        <v>54959</v>
      </c>
      <c r="B26131" s="1" t="s">
        <v>54960</v>
      </c>
      <c r="C26131" s="1" t="s">
        <v>716</v>
      </c>
    </row>
    <row r="26132" spans="1:3">
      <c r="A26132" s="1" t="s">
        <v>54961</v>
      </c>
      <c r="B26132" s="1" t="s">
        <v>54962</v>
      </c>
      <c r="C26132" s="1" t="s">
        <v>559</v>
      </c>
    </row>
    <row r="26133" spans="1:3">
      <c r="A26133" s="1" t="s">
        <v>54963</v>
      </c>
      <c r="B26133" s="1" t="s">
        <v>54964</v>
      </c>
      <c r="C26133" s="1" t="s">
        <v>3333</v>
      </c>
    </row>
    <row r="26134" spans="1:3">
      <c r="A26134" s="1" t="s">
        <v>54965</v>
      </c>
      <c r="B26134" s="1" t="s">
        <v>54966</v>
      </c>
      <c r="C26134" s="1" t="s">
        <v>936</v>
      </c>
    </row>
    <row r="26135" spans="1:3">
      <c r="A26135" s="1" t="s">
        <v>54967</v>
      </c>
      <c r="B26135" s="1" t="s">
        <v>54968</v>
      </c>
      <c r="C26135" s="1" t="s">
        <v>4244</v>
      </c>
    </row>
    <row r="26136" spans="1:3">
      <c r="A26136" s="1" t="s">
        <v>54969</v>
      </c>
      <c r="B26136" s="1" t="s">
        <v>54970</v>
      </c>
      <c r="C26136" s="1" t="s">
        <v>20488</v>
      </c>
    </row>
    <row r="26137" spans="1:3">
      <c r="A26137" s="1" t="s">
        <v>54971</v>
      </c>
      <c r="B26137" s="1" t="s">
        <v>54972</v>
      </c>
      <c r="C26137" s="1" t="s">
        <v>8037</v>
      </c>
    </row>
    <row r="26138" spans="1:3">
      <c r="A26138" s="1" t="s">
        <v>54973</v>
      </c>
      <c r="B26138" s="1" t="s">
        <v>54974</v>
      </c>
      <c r="C26138" s="1" t="s">
        <v>1651</v>
      </c>
    </row>
    <row r="26139" spans="1:3">
      <c r="A26139" s="1" t="s">
        <v>54975</v>
      </c>
      <c r="B26139" s="1" t="s">
        <v>54976</v>
      </c>
      <c r="C26139" s="1" t="s">
        <v>826</v>
      </c>
    </row>
    <row r="26140" spans="1:3">
      <c r="A26140" s="1" t="s">
        <v>54977</v>
      </c>
      <c r="B26140" s="1" t="s">
        <v>54978</v>
      </c>
      <c r="C26140" s="1" t="s">
        <v>2632</v>
      </c>
    </row>
    <row r="26141" spans="1:3">
      <c r="A26141" s="1" t="s">
        <v>54979</v>
      </c>
      <c r="B26141" s="1" t="s">
        <v>54980</v>
      </c>
      <c r="C26141" s="1" t="s">
        <v>716</v>
      </c>
    </row>
    <row r="26142" spans="1:3">
      <c r="A26142" s="1" t="s">
        <v>54981</v>
      </c>
      <c r="B26142" s="1" t="s">
        <v>54982</v>
      </c>
      <c r="C26142" s="1" t="s">
        <v>8337</v>
      </c>
    </row>
    <row r="26143" spans="1:3">
      <c r="A26143" s="1" t="s">
        <v>54983</v>
      </c>
      <c r="B26143" s="1" t="s">
        <v>53670</v>
      </c>
      <c r="C26143" s="1" t="s">
        <v>3114</v>
      </c>
    </row>
    <row r="26144" spans="1:3">
      <c r="A26144" s="1" t="s">
        <v>54984</v>
      </c>
      <c r="B26144" s="1" t="s">
        <v>54985</v>
      </c>
      <c r="C26144" s="1" t="s">
        <v>10924</v>
      </c>
    </row>
    <row r="26145" spans="1:3">
      <c r="A26145" s="1" t="s">
        <v>54986</v>
      </c>
      <c r="B26145" s="1" t="s">
        <v>54987</v>
      </c>
      <c r="C26145" s="1" t="s">
        <v>30440</v>
      </c>
    </row>
    <row r="26146" spans="1:3">
      <c r="A26146" s="1" t="s">
        <v>54988</v>
      </c>
      <c r="B26146" s="1" t="s">
        <v>54989</v>
      </c>
      <c r="C26146" s="1" t="s">
        <v>30440</v>
      </c>
    </row>
    <row r="26147" spans="1:3">
      <c r="A26147" s="1" t="s">
        <v>54990</v>
      </c>
      <c r="B26147" s="1" t="s">
        <v>54991</v>
      </c>
      <c r="C26147" s="1" t="s">
        <v>20988</v>
      </c>
    </row>
    <row r="26148" spans="1:3">
      <c r="A26148" s="1" t="s">
        <v>54992</v>
      </c>
      <c r="B26148" s="1" t="s">
        <v>54993</v>
      </c>
      <c r="C26148" s="1" t="s">
        <v>7775</v>
      </c>
    </row>
    <row r="26149" spans="1:3">
      <c r="A26149" s="1" t="s">
        <v>54994</v>
      </c>
      <c r="B26149" s="1" t="s">
        <v>54995</v>
      </c>
      <c r="C26149" s="1" t="s">
        <v>366</v>
      </c>
    </row>
    <row r="26150" spans="1:3">
      <c r="A26150" s="1" t="s">
        <v>54996</v>
      </c>
      <c r="B26150" s="1" t="s">
        <v>54997</v>
      </c>
      <c r="C26150" s="1" t="s">
        <v>54998</v>
      </c>
    </row>
    <row r="26151" spans="1:3">
      <c r="A26151" s="1" t="s">
        <v>54999</v>
      </c>
      <c r="B26151" s="1" t="s">
        <v>55000</v>
      </c>
      <c r="C26151" s="1" t="s">
        <v>11541</v>
      </c>
    </row>
    <row r="26152" spans="1:3">
      <c r="A26152" s="1" t="s">
        <v>55001</v>
      </c>
      <c r="B26152" s="1" t="s">
        <v>55002</v>
      </c>
      <c r="C26152" s="1" t="s">
        <v>55003</v>
      </c>
    </row>
    <row r="26153" spans="1:3">
      <c r="A26153" s="1" t="s">
        <v>55004</v>
      </c>
      <c r="B26153" s="1" t="s">
        <v>55005</v>
      </c>
      <c r="C26153" s="1" t="s">
        <v>7659</v>
      </c>
    </row>
    <row r="26154" spans="1:3">
      <c r="A26154" s="1" t="s">
        <v>55006</v>
      </c>
      <c r="B26154" s="1" t="s">
        <v>55007</v>
      </c>
      <c r="C26154" s="1" t="s">
        <v>3787</v>
      </c>
    </row>
    <row r="26155" spans="1:3">
      <c r="A26155" s="1" t="s">
        <v>55008</v>
      </c>
      <c r="B26155" s="1" t="s">
        <v>55009</v>
      </c>
      <c r="C26155" s="1" t="s">
        <v>716</v>
      </c>
    </row>
    <row r="26156" spans="1:3">
      <c r="A26156" s="1" t="s">
        <v>55010</v>
      </c>
      <c r="B26156" s="1" t="s">
        <v>55011</v>
      </c>
      <c r="C26156" s="1" t="s">
        <v>2864</v>
      </c>
    </row>
    <row r="26157" spans="1:3">
      <c r="A26157" s="1" t="s">
        <v>55012</v>
      </c>
      <c r="B26157" s="1" t="s">
        <v>55013</v>
      </c>
      <c r="C26157" s="1" t="s">
        <v>1779</v>
      </c>
    </row>
    <row r="26158" spans="1:3">
      <c r="A26158" s="1" t="s">
        <v>55014</v>
      </c>
      <c r="B26158" s="1" t="s">
        <v>55015</v>
      </c>
      <c r="C26158" s="1" t="s">
        <v>51489</v>
      </c>
    </row>
    <row r="26159" spans="1:3">
      <c r="A26159" s="1" t="s">
        <v>55016</v>
      </c>
      <c r="B26159" s="1" t="s">
        <v>55017</v>
      </c>
      <c r="C26159" s="1" t="s">
        <v>3114</v>
      </c>
    </row>
    <row r="26160" spans="1:3">
      <c r="A26160" s="1" t="s">
        <v>55018</v>
      </c>
      <c r="B26160" s="1" t="s">
        <v>55019</v>
      </c>
      <c r="C26160" s="1" t="s">
        <v>7756</v>
      </c>
    </row>
    <row r="26161" spans="1:3">
      <c r="A26161" s="1" t="s">
        <v>55020</v>
      </c>
      <c r="B26161" s="1" t="s">
        <v>55021</v>
      </c>
      <c r="C26161" s="1" t="s">
        <v>716</v>
      </c>
    </row>
    <row r="26162" spans="1:3">
      <c r="A26162" s="1" t="s">
        <v>55022</v>
      </c>
      <c r="B26162" s="1" t="s">
        <v>55023</v>
      </c>
      <c r="C26162" s="1" t="s">
        <v>3232</v>
      </c>
    </row>
    <row r="26163" spans="1:3">
      <c r="A26163" s="1" t="s">
        <v>55024</v>
      </c>
      <c r="B26163" s="1" t="s">
        <v>55025</v>
      </c>
      <c r="C26163" s="1" t="s">
        <v>2864</v>
      </c>
    </row>
    <row r="26164" spans="1:3">
      <c r="A26164" s="1" t="s">
        <v>55026</v>
      </c>
      <c r="B26164" s="1" t="s">
        <v>55027</v>
      </c>
      <c r="C26164" s="1" t="s">
        <v>1785</v>
      </c>
    </row>
    <row r="26165" spans="1:3">
      <c r="A26165" s="1" t="s">
        <v>55028</v>
      </c>
      <c r="B26165" s="1" t="s">
        <v>55029</v>
      </c>
      <c r="C26165" s="1" t="s">
        <v>8879</v>
      </c>
    </row>
    <row r="26166" spans="1:3">
      <c r="A26166" s="1" t="s">
        <v>55030</v>
      </c>
      <c r="B26166" s="1" t="s">
        <v>55031</v>
      </c>
      <c r="C26166" s="1" t="s">
        <v>7253</v>
      </c>
    </row>
    <row r="26167" spans="1:3">
      <c r="A26167" s="1" t="s">
        <v>55032</v>
      </c>
      <c r="B26167" s="1" t="s">
        <v>55033</v>
      </c>
      <c r="C26167" s="1" t="s">
        <v>3943</v>
      </c>
    </row>
    <row r="26168" spans="1:3">
      <c r="A26168" s="1" t="s">
        <v>55034</v>
      </c>
      <c r="B26168" s="1" t="s">
        <v>55035</v>
      </c>
      <c r="C26168" s="1" t="s">
        <v>2113</v>
      </c>
    </row>
    <row r="26169" spans="1:3">
      <c r="A26169" s="1" t="s">
        <v>55036</v>
      </c>
      <c r="B26169" s="1" t="s">
        <v>55037</v>
      </c>
      <c r="C26169" s="1" t="s">
        <v>1651</v>
      </c>
    </row>
    <row r="26170" spans="1:3">
      <c r="A26170" s="1" t="s">
        <v>55038</v>
      </c>
      <c r="B26170" s="1" t="s">
        <v>55039</v>
      </c>
      <c r="C26170" s="1" t="s">
        <v>55040</v>
      </c>
    </row>
    <row r="26171" spans="1:3">
      <c r="A26171" s="1" t="s">
        <v>55041</v>
      </c>
      <c r="B26171" s="1" t="s">
        <v>55042</v>
      </c>
      <c r="C26171" s="1" t="s">
        <v>55043</v>
      </c>
    </row>
    <row r="26172" spans="1:3">
      <c r="A26172" s="1" t="s">
        <v>55044</v>
      </c>
      <c r="B26172" s="1" t="s">
        <v>55045</v>
      </c>
      <c r="C26172" s="1" t="s">
        <v>7795</v>
      </c>
    </row>
    <row r="26173" spans="1:3">
      <c r="A26173" s="1" t="s">
        <v>55046</v>
      </c>
      <c r="B26173" s="1" t="s">
        <v>55047</v>
      </c>
      <c r="C26173" s="1" t="s">
        <v>4548</v>
      </c>
    </row>
    <row r="26174" spans="1:3">
      <c r="A26174" s="1" t="s">
        <v>55048</v>
      </c>
      <c r="B26174" s="1" t="s">
        <v>55049</v>
      </c>
      <c r="C26174" s="1" t="s">
        <v>7253</v>
      </c>
    </row>
    <row r="26175" spans="1:3">
      <c r="A26175" s="1" t="s">
        <v>55050</v>
      </c>
      <c r="B26175" s="1" t="s">
        <v>55051</v>
      </c>
      <c r="C26175" s="1" t="s">
        <v>8796</v>
      </c>
    </row>
    <row r="26176" spans="1:3">
      <c r="A26176" s="1" t="s">
        <v>55052</v>
      </c>
      <c r="B26176" s="1" t="s">
        <v>55053</v>
      </c>
      <c r="C26176" s="1" t="s">
        <v>4548</v>
      </c>
    </row>
    <row r="26177" spans="1:3">
      <c r="A26177" s="1" t="s">
        <v>55054</v>
      </c>
      <c r="B26177" s="1" t="s">
        <v>55055</v>
      </c>
      <c r="C26177" s="1" t="s">
        <v>2996</v>
      </c>
    </row>
    <row r="26178" spans="1:3">
      <c r="A26178" s="1" t="s">
        <v>55056</v>
      </c>
      <c r="B26178" s="1" t="s">
        <v>55057</v>
      </c>
      <c r="C26178" s="1" t="s">
        <v>6884</v>
      </c>
    </row>
    <row r="26179" spans="1:3">
      <c r="A26179" s="1" t="s">
        <v>55058</v>
      </c>
      <c r="B26179" s="1" t="s">
        <v>55059</v>
      </c>
      <c r="C26179" s="1" t="s">
        <v>716</v>
      </c>
    </row>
    <row r="26180" spans="1:3">
      <c r="A26180" s="1" t="s">
        <v>55060</v>
      </c>
      <c r="B26180" s="1" t="s">
        <v>55061</v>
      </c>
      <c r="C26180" s="1" t="s">
        <v>4731</v>
      </c>
    </row>
    <row r="26181" spans="1:3">
      <c r="A26181" s="1" t="s">
        <v>55062</v>
      </c>
      <c r="B26181" s="1" t="s">
        <v>55063</v>
      </c>
      <c r="C26181" s="1" t="s">
        <v>1772</v>
      </c>
    </row>
    <row r="26182" spans="1:3">
      <c r="A26182" s="1" t="s">
        <v>55064</v>
      </c>
      <c r="B26182" s="1" t="s">
        <v>55065</v>
      </c>
      <c r="C26182" s="1" t="s">
        <v>11003</v>
      </c>
    </row>
    <row r="26183" spans="1:3">
      <c r="A26183" s="1" t="s">
        <v>55066</v>
      </c>
      <c r="B26183" s="1" t="s">
        <v>55067</v>
      </c>
      <c r="C26183" s="1" t="s">
        <v>16982</v>
      </c>
    </row>
    <row r="26184" spans="1:3">
      <c r="A26184" s="1" t="s">
        <v>55068</v>
      </c>
      <c r="B26184" s="1" t="s">
        <v>55069</v>
      </c>
      <c r="C26184" s="1" t="s">
        <v>51489</v>
      </c>
    </row>
    <row r="26185" spans="1:3">
      <c r="A26185" s="1" t="s">
        <v>55070</v>
      </c>
      <c r="B26185" s="1" t="s">
        <v>55071</v>
      </c>
      <c r="C26185" s="1" t="s">
        <v>2909</v>
      </c>
    </row>
    <row r="26186" spans="1:3">
      <c r="A26186" s="1" t="s">
        <v>55072</v>
      </c>
      <c r="B26186" s="1" t="s">
        <v>55073</v>
      </c>
      <c r="C26186" s="1" t="s">
        <v>2996</v>
      </c>
    </row>
    <row r="26187" spans="1:3">
      <c r="A26187" s="1" t="s">
        <v>55074</v>
      </c>
      <c r="B26187" s="1" t="s">
        <v>55075</v>
      </c>
      <c r="C26187" s="1" t="s">
        <v>4731</v>
      </c>
    </row>
    <row r="26188" spans="1:3">
      <c r="A26188" s="1" t="s">
        <v>55076</v>
      </c>
      <c r="B26188" s="1" t="s">
        <v>55077</v>
      </c>
      <c r="C26188" s="1" t="s">
        <v>2864</v>
      </c>
    </row>
    <row r="26189" spans="1:3">
      <c r="A26189" s="1" t="s">
        <v>55078</v>
      </c>
      <c r="B26189" s="1" t="s">
        <v>55079</v>
      </c>
      <c r="C26189" s="1" t="s">
        <v>366</v>
      </c>
    </row>
    <row r="26190" spans="1:3">
      <c r="A26190" s="1" t="s">
        <v>55080</v>
      </c>
      <c r="B26190" s="1" t="s">
        <v>55081</v>
      </c>
      <c r="C26190" s="1" t="s">
        <v>2113</v>
      </c>
    </row>
    <row r="26191" spans="1:3">
      <c r="A26191" s="1" t="s">
        <v>55082</v>
      </c>
      <c r="B26191" s="1" t="s">
        <v>55083</v>
      </c>
      <c r="C26191" s="1" t="s">
        <v>1862</v>
      </c>
    </row>
    <row r="26192" spans="1:3">
      <c r="A26192" s="1" t="s">
        <v>55084</v>
      </c>
      <c r="B26192" s="1" t="s">
        <v>55085</v>
      </c>
      <c r="C26192" s="1" t="s">
        <v>279</v>
      </c>
    </row>
    <row r="26193" spans="1:3">
      <c r="A26193" s="1" t="s">
        <v>55086</v>
      </c>
      <c r="B26193" s="1" t="s">
        <v>55087</v>
      </c>
      <c r="C26193" s="1" t="s">
        <v>1371</v>
      </c>
    </row>
    <row r="26194" spans="1:3">
      <c r="A26194" s="1" t="s">
        <v>55088</v>
      </c>
      <c r="B26194" s="1" t="s">
        <v>55089</v>
      </c>
      <c r="C26194" s="1" t="s">
        <v>55090</v>
      </c>
    </row>
    <row r="26195" spans="1:3">
      <c r="A26195" s="1" t="s">
        <v>55091</v>
      </c>
      <c r="B26195" s="1" t="s">
        <v>55092</v>
      </c>
      <c r="C26195" s="1" t="s">
        <v>1371</v>
      </c>
    </row>
    <row r="26196" spans="1:3">
      <c r="A26196" s="1" t="s">
        <v>55093</v>
      </c>
      <c r="B26196" s="1" t="s">
        <v>55094</v>
      </c>
      <c r="C26196" s="1" t="s">
        <v>2744</v>
      </c>
    </row>
    <row r="26197" spans="1:3">
      <c r="A26197" s="1" t="s">
        <v>55095</v>
      </c>
      <c r="B26197" s="1" t="s">
        <v>55096</v>
      </c>
      <c r="C26197" s="1" t="s">
        <v>9111</v>
      </c>
    </row>
    <row r="26198" spans="1:3">
      <c r="A26198" s="1" t="s">
        <v>55097</v>
      </c>
      <c r="B26198" s="1" t="s">
        <v>55098</v>
      </c>
      <c r="C26198" s="1" t="s">
        <v>7343</v>
      </c>
    </row>
    <row r="26199" spans="1:3">
      <c r="A26199" s="1" t="s">
        <v>55099</v>
      </c>
      <c r="B26199" s="1" t="s">
        <v>55100</v>
      </c>
      <c r="C26199" s="1" t="s">
        <v>33085</v>
      </c>
    </row>
    <row r="26200" spans="1:3">
      <c r="A26200" s="1" t="s">
        <v>55101</v>
      </c>
      <c r="B26200" s="1" t="s">
        <v>55102</v>
      </c>
      <c r="C26200" s="1" t="s">
        <v>1371</v>
      </c>
    </row>
    <row r="26201" spans="1:3">
      <c r="A26201" s="1" t="s">
        <v>55103</v>
      </c>
      <c r="B26201" s="1" t="s">
        <v>55104</v>
      </c>
      <c r="C26201" s="1" t="s">
        <v>8700</v>
      </c>
    </row>
    <row r="26202" spans="1:3">
      <c r="A26202" s="1" t="s">
        <v>55105</v>
      </c>
      <c r="B26202" s="1" t="s">
        <v>55106</v>
      </c>
      <c r="C26202" s="1" t="s">
        <v>206</v>
      </c>
    </row>
    <row r="26203" spans="1:3">
      <c r="A26203" s="1" t="s">
        <v>55107</v>
      </c>
      <c r="B26203" s="1" t="s">
        <v>55108</v>
      </c>
      <c r="C26203" s="1" t="s">
        <v>2474</v>
      </c>
    </row>
    <row r="26204" spans="1:3">
      <c r="A26204" s="1" t="s">
        <v>55109</v>
      </c>
      <c r="B26204" s="1" t="s">
        <v>55110</v>
      </c>
      <c r="C26204" s="1" t="s">
        <v>3232</v>
      </c>
    </row>
    <row r="26205" spans="1:3">
      <c r="A26205" s="1" t="s">
        <v>55111</v>
      </c>
      <c r="B26205" s="1" t="s">
        <v>55112</v>
      </c>
      <c r="C26205" s="1" t="s">
        <v>7945</v>
      </c>
    </row>
    <row r="26206" spans="1:3">
      <c r="A26206" s="1" t="s">
        <v>55113</v>
      </c>
      <c r="B26206" s="1" t="s">
        <v>55114</v>
      </c>
      <c r="C26206" s="1" t="s">
        <v>2800</v>
      </c>
    </row>
    <row r="26207" spans="1:3">
      <c r="A26207" s="1" t="s">
        <v>55115</v>
      </c>
      <c r="B26207" s="1" t="s">
        <v>55116</v>
      </c>
      <c r="C26207" s="1" t="s">
        <v>3232</v>
      </c>
    </row>
    <row r="26208" spans="1:3">
      <c r="A26208" s="1" t="s">
        <v>55117</v>
      </c>
      <c r="B26208" s="1" t="s">
        <v>55118</v>
      </c>
      <c r="C26208" s="1" t="s">
        <v>51386</v>
      </c>
    </row>
    <row r="26209" spans="1:3">
      <c r="A26209" s="1" t="s">
        <v>55119</v>
      </c>
      <c r="B26209" s="1" t="s">
        <v>55120</v>
      </c>
      <c r="C26209" s="1" t="s">
        <v>4244</v>
      </c>
    </row>
    <row r="26210" spans="1:3">
      <c r="A26210" s="1" t="s">
        <v>55121</v>
      </c>
      <c r="B26210" s="1" t="s">
        <v>55122</v>
      </c>
      <c r="C26210" s="1" t="s">
        <v>4244</v>
      </c>
    </row>
    <row r="26211" spans="1:3">
      <c r="A26211" s="1" t="s">
        <v>55123</v>
      </c>
      <c r="B26211" s="1" t="s">
        <v>55124</v>
      </c>
      <c r="C26211" s="1" t="s">
        <v>33094</v>
      </c>
    </row>
    <row r="26212" spans="1:3">
      <c r="A26212" s="1" t="s">
        <v>55125</v>
      </c>
      <c r="B26212" s="1" t="s">
        <v>55126</v>
      </c>
      <c r="C26212" s="1" t="s">
        <v>17960</v>
      </c>
    </row>
    <row r="26213" spans="1:3">
      <c r="A26213" s="1" t="s">
        <v>55127</v>
      </c>
      <c r="B26213" s="1" t="s">
        <v>55128</v>
      </c>
      <c r="C26213" s="1" t="s">
        <v>503</v>
      </c>
    </row>
    <row r="26214" spans="1:3">
      <c r="A26214" s="1" t="s">
        <v>55129</v>
      </c>
      <c r="B26214" s="1" t="s">
        <v>55130</v>
      </c>
      <c r="C26214" s="1" t="s">
        <v>3787</v>
      </c>
    </row>
    <row r="26215" spans="1:3">
      <c r="A26215" s="1" t="s">
        <v>55131</v>
      </c>
      <c r="B26215" s="1" t="s">
        <v>55132</v>
      </c>
      <c r="C26215" s="1" t="s">
        <v>206</v>
      </c>
    </row>
    <row r="26216" spans="1:3">
      <c r="A26216" s="1" t="s">
        <v>55133</v>
      </c>
      <c r="B26216" s="1" t="s">
        <v>55134</v>
      </c>
      <c r="C26216" s="1" t="s">
        <v>206</v>
      </c>
    </row>
    <row r="26217" spans="1:3">
      <c r="A26217" s="1" t="s">
        <v>55135</v>
      </c>
      <c r="B26217" s="1" t="s">
        <v>55136</v>
      </c>
      <c r="C26217" s="1" t="s">
        <v>366</v>
      </c>
    </row>
    <row r="26218" spans="1:3">
      <c r="A26218" s="1" t="s">
        <v>55137</v>
      </c>
      <c r="B26218" s="1" t="s">
        <v>55138</v>
      </c>
      <c r="C26218" s="1" t="s">
        <v>4244</v>
      </c>
    </row>
    <row r="26219" spans="1:3">
      <c r="A26219" s="1" t="s">
        <v>55139</v>
      </c>
      <c r="B26219" s="1" t="s">
        <v>55140</v>
      </c>
      <c r="C26219" s="1" t="s">
        <v>1779</v>
      </c>
    </row>
    <row r="26220" spans="1:3">
      <c r="A26220" s="1" t="s">
        <v>55141</v>
      </c>
      <c r="B26220" s="1" t="s">
        <v>55142</v>
      </c>
      <c r="C26220" s="1" t="s">
        <v>9032</v>
      </c>
    </row>
    <row r="26221" spans="1:3">
      <c r="A26221" s="1" t="s">
        <v>55143</v>
      </c>
      <c r="B26221" s="1" t="s">
        <v>55144</v>
      </c>
      <c r="C26221" s="1" t="s">
        <v>7253</v>
      </c>
    </row>
    <row r="26222" spans="1:3">
      <c r="A26222" s="1" t="s">
        <v>55145</v>
      </c>
      <c r="B26222" s="1" t="s">
        <v>55146</v>
      </c>
      <c r="C26222" s="1" t="s">
        <v>2800</v>
      </c>
    </row>
    <row r="26223" spans="1:3">
      <c r="A26223" s="1" t="s">
        <v>55147</v>
      </c>
      <c r="B26223" s="1" t="s">
        <v>55148</v>
      </c>
      <c r="C26223" s="1" t="s">
        <v>7296</v>
      </c>
    </row>
    <row r="26224" spans="1:3">
      <c r="A26224" s="1" t="s">
        <v>55149</v>
      </c>
      <c r="B26224" s="1" t="s">
        <v>55150</v>
      </c>
      <c r="C26224" s="1" t="s">
        <v>1772</v>
      </c>
    </row>
    <row r="26225" spans="1:3">
      <c r="A26225" s="1" t="s">
        <v>55151</v>
      </c>
      <c r="B26225" s="1" t="s">
        <v>55152</v>
      </c>
      <c r="C26225" s="1" t="s">
        <v>8261</v>
      </c>
    </row>
    <row r="26226" spans="1:3">
      <c r="A26226" s="1" t="s">
        <v>55153</v>
      </c>
      <c r="B26226" s="1" t="s">
        <v>55154</v>
      </c>
      <c r="C26226" s="1" t="s">
        <v>3787</v>
      </c>
    </row>
    <row r="26227" spans="1:3">
      <c r="A26227" s="1" t="s">
        <v>55155</v>
      </c>
      <c r="B26227" s="1" t="s">
        <v>55156</v>
      </c>
      <c r="C26227" s="1" t="s">
        <v>1907</v>
      </c>
    </row>
    <row r="26228" spans="1:3">
      <c r="A26228" s="1" t="s">
        <v>55157</v>
      </c>
      <c r="B26228" s="1" t="s">
        <v>55158</v>
      </c>
      <c r="C26228" s="1" t="s">
        <v>7543</v>
      </c>
    </row>
    <row r="26229" spans="1:3">
      <c r="A26229" s="1" t="s">
        <v>55159</v>
      </c>
      <c r="B26229" s="1" t="s">
        <v>55160</v>
      </c>
      <c r="C26229" s="1" t="s">
        <v>2494</v>
      </c>
    </row>
    <row r="26230" spans="1:3">
      <c r="A26230" s="1" t="s">
        <v>55161</v>
      </c>
      <c r="B26230" s="1" t="s">
        <v>55162</v>
      </c>
      <c r="C26230" s="1" t="s">
        <v>7756</v>
      </c>
    </row>
    <row r="26231" spans="1:3">
      <c r="A26231" s="1" t="s">
        <v>55163</v>
      </c>
      <c r="B26231" s="1" t="s">
        <v>55164</v>
      </c>
      <c r="C26231" s="1" t="s">
        <v>17960</v>
      </c>
    </row>
    <row r="26232" spans="1:3">
      <c r="A26232" s="1" t="s">
        <v>55165</v>
      </c>
      <c r="B26232" s="1" t="s">
        <v>55166</v>
      </c>
      <c r="C26232" s="1" t="s">
        <v>4731</v>
      </c>
    </row>
    <row r="26233" spans="1:3">
      <c r="A26233" s="1" t="s">
        <v>55167</v>
      </c>
      <c r="B26233" s="1" t="s">
        <v>55168</v>
      </c>
      <c r="C26233" s="1" t="s">
        <v>3091</v>
      </c>
    </row>
    <row r="26234" spans="1:3">
      <c r="A26234" s="1" t="s">
        <v>55169</v>
      </c>
      <c r="B26234" s="1" t="s">
        <v>55170</v>
      </c>
      <c r="C26234" s="1" t="s">
        <v>3091</v>
      </c>
    </row>
    <row r="26235" spans="1:3">
      <c r="A26235" s="1" t="s">
        <v>55171</v>
      </c>
      <c r="B26235" s="1" t="s">
        <v>55172</v>
      </c>
      <c r="C26235" s="1" t="s">
        <v>4731</v>
      </c>
    </row>
    <row r="26236" spans="1:3">
      <c r="A26236" s="1" t="s">
        <v>55173</v>
      </c>
      <c r="B26236" s="1" t="s">
        <v>55174</v>
      </c>
      <c r="C26236" s="1" t="s">
        <v>7253</v>
      </c>
    </row>
    <row r="26237" spans="1:3">
      <c r="A26237" s="1" t="s">
        <v>55175</v>
      </c>
      <c r="B26237" s="1" t="s">
        <v>55176</v>
      </c>
      <c r="C26237" s="1" t="s">
        <v>3787</v>
      </c>
    </row>
    <row r="26238" spans="1:3">
      <c r="A26238" s="1" t="s">
        <v>55177</v>
      </c>
      <c r="B26238" s="1" t="s">
        <v>55178</v>
      </c>
      <c r="C26238" s="1" t="s">
        <v>1371</v>
      </c>
    </row>
    <row r="26239" spans="1:3">
      <c r="A26239" s="1" t="s">
        <v>55179</v>
      </c>
      <c r="B26239" s="1" t="s">
        <v>55180</v>
      </c>
      <c r="C26239" s="1" t="s">
        <v>28603</v>
      </c>
    </row>
    <row r="26240" spans="1:3">
      <c r="A26240" s="1" t="s">
        <v>55181</v>
      </c>
      <c r="B26240" s="1" t="s">
        <v>55182</v>
      </c>
      <c r="C26240" s="1" t="s">
        <v>55183</v>
      </c>
    </row>
    <row r="26241" spans="1:3">
      <c r="A26241" s="1" t="s">
        <v>55184</v>
      </c>
      <c r="B26241" s="1" t="s">
        <v>55185</v>
      </c>
      <c r="C26241" s="1" t="s">
        <v>9403</v>
      </c>
    </row>
    <row r="26242" spans="1:3">
      <c r="A26242" s="1" t="s">
        <v>55186</v>
      </c>
      <c r="B26242" s="1" t="s">
        <v>55187</v>
      </c>
      <c r="C26242" s="1" t="s">
        <v>25831</v>
      </c>
    </row>
    <row r="26243" spans="1:3">
      <c r="A26243" s="1" t="s">
        <v>55188</v>
      </c>
      <c r="B26243" s="1" t="s">
        <v>55189</v>
      </c>
      <c r="C26243" s="1" t="s">
        <v>7620</v>
      </c>
    </row>
    <row r="26244" spans="1:3">
      <c r="A26244" s="1" t="s">
        <v>55190</v>
      </c>
      <c r="B26244" s="1" t="s">
        <v>55191</v>
      </c>
      <c r="C26244" s="1" t="s">
        <v>1148</v>
      </c>
    </row>
    <row r="26245" spans="1:3">
      <c r="A26245" s="1" t="s">
        <v>55192</v>
      </c>
      <c r="B26245" s="1" t="s">
        <v>55193</v>
      </c>
      <c r="C26245" s="1" t="s">
        <v>30609</v>
      </c>
    </row>
    <row r="26246" spans="1:3">
      <c r="A26246" s="1" t="s">
        <v>55194</v>
      </c>
      <c r="B26246" s="1" t="s">
        <v>55195</v>
      </c>
      <c r="C26246" s="1" t="s">
        <v>2019</v>
      </c>
    </row>
    <row r="26247" spans="1:3">
      <c r="A26247" s="1" t="s">
        <v>55196</v>
      </c>
      <c r="B26247" s="1" t="s">
        <v>55197</v>
      </c>
      <c r="C26247" s="1" t="s">
        <v>55198</v>
      </c>
    </row>
    <row r="26248" spans="1:3">
      <c r="A26248" s="1" t="s">
        <v>55199</v>
      </c>
      <c r="B26248" s="1" t="s">
        <v>55200</v>
      </c>
      <c r="C26248" s="1" t="s">
        <v>2996</v>
      </c>
    </row>
    <row r="26249" spans="1:3">
      <c r="A26249" s="1" t="s">
        <v>55201</v>
      </c>
      <c r="B26249" s="1" t="s">
        <v>55202</v>
      </c>
      <c r="C26249" s="1" t="s">
        <v>2996</v>
      </c>
    </row>
    <row r="26250" spans="1:3">
      <c r="A26250" s="1" t="s">
        <v>55203</v>
      </c>
      <c r="B26250" s="1" t="s">
        <v>55204</v>
      </c>
      <c r="C26250" s="1" t="s">
        <v>2800</v>
      </c>
    </row>
    <row r="26251" spans="1:3">
      <c r="A26251" s="1" t="s">
        <v>55205</v>
      </c>
      <c r="B26251" s="1" t="s">
        <v>55206</v>
      </c>
      <c r="C26251" s="1" t="s">
        <v>8781</v>
      </c>
    </row>
    <row r="26252" spans="1:3">
      <c r="A26252" s="1" t="s">
        <v>55207</v>
      </c>
      <c r="B26252" s="1" t="s">
        <v>55208</v>
      </c>
      <c r="C26252" s="1" t="s">
        <v>8781</v>
      </c>
    </row>
    <row r="26253" spans="1:3">
      <c r="A26253" s="1" t="s">
        <v>55209</v>
      </c>
      <c r="B26253" s="1" t="s">
        <v>55210</v>
      </c>
      <c r="C26253" s="1" t="s">
        <v>8781</v>
      </c>
    </row>
    <row r="26254" spans="1:3">
      <c r="A26254" s="1" t="s">
        <v>55211</v>
      </c>
      <c r="B26254" s="1" t="s">
        <v>55212</v>
      </c>
      <c r="C26254" s="1" t="s">
        <v>1923</v>
      </c>
    </row>
    <row r="26255" spans="1:3">
      <c r="A26255" s="1" t="s">
        <v>55213</v>
      </c>
      <c r="B26255" s="1" t="s">
        <v>55214</v>
      </c>
      <c r="C26255" s="1" t="s">
        <v>4244</v>
      </c>
    </row>
    <row r="26256" spans="1:3">
      <c r="A26256" s="1" t="s">
        <v>55215</v>
      </c>
      <c r="B26256" s="1" t="s">
        <v>55216</v>
      </c>
      <c r="C26256" s="1" t="s">
        <v>7775</v>
      </c>
    </row>
    <row r="26257" spans="1:3">
      <c r="A26257" s="1" t="s">
        <v>55217</v>
      </c>
      <c r="B26257" s="1" t="s">
        <v>55218</v>
      </c>
      <c r="C26257" s="1" t="s">
        <v>4244</v>
      </c>
    </row>
    <row r="26258" spans="1:3">
      <c r="A26258" s="1" t="s">
        <v>55219</v>
      </c>
      <c r="B26258" s="1" t="s">
        <v>55220</v>
      </c>
      <c r="C26258" s="1" t="s">
        <v>7258</v>
      </c>
    </row>
    <row r="26259" spans="1:3">
      <c r="A26259" s="1" t="s">
        <v>55221</v>
      </c>
      <c r="B26259" s="1" t="s">
        <v>55222</v>
      </c>
      <c r="C26259" s="1" t="s">
        <v>55223</v>
      </c>
    </row>
    <row r="26260" spans="1:3">
      <c r="A26260" s="1" t="s">
        <v>55224</v>
      </c>
      <c r="B26260" s="1" t="s">
        <v>55225</v>
      </c>
      <c r="C26260" s="1" t="s">
        <v>3220</v>
      </c>
    </row>
    <row r="26261" spans="1:3">
      <c r="A26261" s="1" t="s">
        <v>55226</v>
      </c>
      <c r="B26261" s="1" t="s">
        <v>55227</v>
      </c>
      <c r="C26261" s="1" t="s">
        <v>1820</v>
      </c>
    </row>
    <row r="26262" spans="1:3">
      <c r="A26262" s="1" t="s">
        <v>55228</v>
      </c>
      <c r="B26262" s="1" t="s">
        <v>55229</v>
      </c>
      <c r="C26262" s="1" t="s">
        <v>54014</v>
      </c>
    </row>
    <row r="26263" spans="1:3">
      <c r="A26263" s="1" t="s">
        <v>55230</v>
      </c>
      <c r="B26263" s="1" t="s">
        <v>55231</v>
      </c>
      <c r="C26263" s="1" t="s">
        <v>2996</v>
      </c>
    </row>
    <row r="26264" spans="1:3">
      <c r="A26264" s="1" t="s">
        <v>55232</v>
      </c>
      <c r="B26264" s="1" t="s">
        <v>55233</v>
      </c>
      <c r="C26264" s="1" t="s">
        <v>366</v>
      </c>
    </row>
    <row r="26265" spans="1:3">
      <c r="A26265" s="1" t="s">
        <v>55234</v>
      </c>
      <c r="B26265" s="1" t="s">
        <v>55235</v>
      </c>
      <c r="C26265" s="1" t="s">
        <v>11541</v>
      </c>
    </row>
    <row r="26266" spans="1:3">
      <c r="A26266" s="1" t="s">
        <v>55236</v>
      </c>
      <c r="B26266" s="1" t="s">
        <v>55237</v>
      </c>
      <c r="C26266" s="1" t="s">
        <v>7253</v>
      </c>
    </row>
    <row r="26267" spans="1:3">
      <c r="A26267" s="1" t="s">
        <v>55238</v>
      </c>
      <c r="B26267" s="1" t="s">
        <v>55239</v>
      </c>
      <c r="C26267" s="1" t="s">
        <v>7311</v>
      </c>
    </row>
    <row r="26268" spans="1:3">
      <c r="A26268" s="1" t="s">
        <v>55240</v>
      </c>
      <c r="B26268" s="1" t="s">
        <v>55241</v>
      </c>
      <c r="C26268" s="1" t="s">
        <v>3958</v>
      </c>
    </row>
    <row r="26269" spans="1:3">
      <c r="A26269" s="1" t="s">
        <v>55242</v>
      </c>
      <c r="B26269" s="1" t="s">
        <v>55243</v>
      </c>
      <c r="C26269" s="1" t="s">
        <v>3114</v>
      </c>
    </row>
    <row r="26270" spans="1:3">
      <c r="A26270" s="1" t="s">
        <v>55244</v>
      </c>
      <c r="B26270" s="1" t="s">
        <v>55245</v>
      </c>
      <c r="C26270" s="1" t="s">
        <v>55246</v>
      </c>
    </row>
    <row r="26271" spans="1:3">
      <c r="A26271" s="1" t="s">
        <v>55247</v>
      </c>
      <c r="B26271" s="1" t="s">
        <v>55248</v>
      </c>
      <c r="C26271" s="1" t="s">
        <v>7975</v>
      </c>
    </row>
    <row r="26272" spans="1:3">
      <c r="A26272" s="1" t="s">
        <v>55249</v>
      </c>
      <c r="B26272" s="1" t="s">
        <v>55250</v>
      </c>
      <c r="C26272" s="1" t="s">
        <v>366</v>
      </c>
    </row>
    <row r="26273" spans="1:3">
      <c r="A26273" s="1" t="s">
        <v>55251</v>
      </c>
      <c r="B26273" s="1" t="s">
        <v>55252</v>
      </c>
      <c r="C26273" s="1" t="s">
        <v>7659</v>
      </c>
    </row>
    <row r="26274" spans="1:3">
      <c r="A26274" s="1" t="s">
        <v>55253</v>
      </c>
      <c r="B26274" s="1" t="s">
        <v>55254</v>
      </c>
      <c r="C26274" s="1" t="s">
        <v>3545</v>
      </c>
    </row>
    <row r="26275" spans="1:3">
      <c r="A26275" s="1" t="s">
        <v>55255</v>
      </c>
      <c r="B26275" s="1" t="s">
        <v>55256</v>
      </c>
      <c r="C26275" s="1" t="s">
        <v>1772</v>
      </c>
    </row>
    <row r="26276" spans="1:3">
      <c r="A26276" s="1" t="s">
        <v>55257</v>
      </c>
      <c r="B26276" s="1" t="s">
        <v>55258</v>
      </c>
      <c r="C26276" s="1" t="s">
        <v>279</v>
      </c>
    </row>
    <row r="26277" spans="1:3">
      <c r="A26277" s="1" t="s">
        <v>55259</v>
      </c>
      <c r="B26277" s="1" t="s">
        <v>55260</v>
      </c>
      <c r="C26277" s="1" t="s">
        <v>2511</v>
      </c>
    </row>
    <row r="26278" spans="1:3">
      <c r="A26278" s="1" t="s">
        <v>55261</v>
      </c>
      <c r="B26278" s="1" t="s">
        <v>55262</v>
      </c>
      <c r="C26278" s="1" t="s">
        <v>8596</v>
      </c>
    </row>
    <row r="26279" spans="1:3">
      <c r="A26279" s="1" t="s">
        <v>55263</v>
      </c>
      <c r="B26279" s="1" t="s">
        <v>55264</v>
      </c>
      <c r="C26279" s="1" t="s">
        <v>2494</v>
      </c>
    </row>
    <row r="26280" spans="1:3">
      <c r="A26280" s="1" t="s">
        <v>55265</v>
      </c>
      <c r="B26280" s="1" t="s">
        <v>55266</v>
      </c>
      <c r="C26280" s="1" t="s">
        <v>7975</v>
      </c>
    </row>
    <row r="26281" spans="1:3">
      <c r="A26281" s="1" t="s">
        <v>55267</v>
      </c>
      <c r="B26281" s="1" t="s">
        <v>55268</v>
      </c>
      <c r="C26281" s="1" t="s">
        <v>3114</v>
      </c>
    </row>
    <row r="26282" spans="1:3">
      <c r="A26282" s="1" t="s">
        <v>55269</v>
      </c>
      <c r="B26282" s="1" t="s">
        <v>55270</v>
      </c>
      <c r="C26282" s="1" t="s">
        <v>8596</v>
      </c>
    </row>
    <row r="26283" spans="1:3">
      <c r="A26283" s="1" t="s">
        <v>55271</v>
      </c>
      <c r="B26283" s="1" t="s">
        <v>55272</v>
      </c>
      <c r="C26283" s="1" t="s">
        <v>1808</v>
      </c>
    </row>
    <row r="26284" spans="1:3">
      <c r="A26284" s="1" t="s">
        <v>55273</v>
      </c>
      <c r="B26284" s="1" t="s">
        <v>55274</v>
      </c>
      <c r="C26284" s="1" t="s">
        <v>1907</v>
      </c>
    </row>
    <row r="26285" spans="1:3">
      <c r="A26285" s="1" t="s">
        <v>55275</v>
      </c>
      <c r="B26285" s="1" t="s">
        <v>55276</v>
      </c>
      <c r="C26285" s="1" t="s">
        <v>2315</v>
      </c>
    </row>
    <row r="26286" spans="1:3">
      <c r="A26286" s="1" t="s">
        <v>55277</v>
      </c>
      <c r="B26286" s="1" t="s">
        <v>55278</v>
      </c>
      <c r="C26286" s="1" t="s">
        <v>8596</v>
      </c>
    </row>
    <row r="26287" spans="1:3">
      <c r="A26287" s="1" t="s">
        <v>55279</v>
      </c>
      <c r="B26287" s="1" t="s">
        <v>55280</v>
      </c>
      <c r="C26287" s="1" t="s">
        <v>7659</v>
      </c>
    </row>
    <row r="26288" spans="1:3">
      <c r="A26288" s="1" t="s">
        <v>55281</v>
      </c>
      <c r="B26288" s="1" t="s">
        <v>55282</v>
      </c>
      <c r="C26288" s="1" t="s">
        <v>1341</v>
      </c>
    </row>
    <row r="26289" spans="1:3">
      <c r="A26289" s="1" t="s">
        <v>55283</v>
      </c>
      <c r="B26289" s="1" t="s">
        <v>55284</v>
      </c>
      <c r="C26289" s="1" t="s">
        <v>2494</v>
      </c>
    </row>
    <row r="26290" spans="1:3">
      <c r="A26290" s="1" t="s">
        <v>55285</v>
      </c>
      <c r="B26290" s="1" t="s">
        <v>55286</v>
      </c>
      <c r="C26290" s="1" t="s">
        <v>8037</v>
      </c>
    </row>
    <row r="26291" spans="1:3">
      <c r="A26291" s="1" t="s">
        <v>55287</v>
      </c>
      <c r="B26291" s="1" t="s">
        <v>55288</v>
      </c>
      <c r="C26291" s="1" t="s">
        <v>3232</v>
      </c>
    </row>
    <row r="26292" spans="1:3">
      <c r="A26292" s="1" t="s">
        <v>55289</v>
      </c>
      <c r="B26292" s="1" t="s">
        <v>55290</v>
      </c>
      <c r="C26292" s="1" t="s">
        <v>366</v>
      </c>
    </row>
    <row r="26293" spans="1:3">
      <c r="A26293" s="1" t="s">
        <v>55291</v>
      </c>
      <c r="B26293" s="1" t="s">
        <v>55292</v>
      </c>
      <c r="C26293" s="1" t="s">
        <v>2864</v>
      </c>
    </row>
    <row r="26294" spans="1:3">
      <c r="A26294" s="1" t="s">
        <v>55293</v>
      </c>
      <c r="B26294" s="1" t="s">
        <v>55294</v>
      </c>
      <c r="C26294" s="1" t="s">
        <v>1651</v>
      </c>
    </row>
    <row r="26295" spans="1:3">
      <c r="A26295" s="1" t="s">
        <v>55295</v>
      </c>
      <c r="B26295" s="1" t="s">
        <v>55296</v>
      </c>
      <c r="C26295" s="1" t="s">
        <v>55297</v>
      </c>
    </row>
    <row r="26296" spans="1:3">
      <c r="A26296" s="1" t="s">
        <v>55298</v>
      </c>
      <c r="B26296" s="1" t="s">
        <v>55299</v>
      </c>
      <c r="C26296" s="1" t="s">
        <v>2019</v>
      </c>
    </row>
    <row r="26297" spans="1:3">
      <c r="A26297" s="1" t="s">
        <v>55300</v>
      </c>
      <c r="B26297" s="1" t="s">
        <v>55301</v>
      </c>
      <c r="C26297" s="1" t="s">
        <v>1907</v>
      </c>
    </row>
    <row r="26298" spans="1:3">
      <c r="A26298" s="1" t="s">
        <v>55302</v>
      </c>
      <c r="B26298" s="1" t="s">
        <v>55303</v>
      </c>
      <c r="C26298" s="1" t="s">
        <v>7258</v>
      </c>
    </row>
    <row r="26299" spans="1:3">
      <c r="A26299" s="1" t="s">
        <v>55304</v>
      </c>
      <c r="B26299" s="1" t="s">
        <v>55305</v>
      </c>
      <c r="C26299" s="1" t="s">
        <v>3114</v>
      </c>
    </row>
    <row r="26300" spans="1:3">
      <c r="A26300" s="1" t="s">
        <v>55306</v>
      </c>
      <c r="B26300" s="1" t="s">
        <v>55307</v>
      </c>
      <c r="C26300" s="1" t="s">
        <v>1895</v>
      </c>
    </row>
    <row r="26301" spans="1:3">
      <c r="A26301" s="1" t="s">
        <v>55308</v>
      </c>
      <c r="B26301" s="1" t="s">
        <v>55309</v>
      </c>
      <c r="C26301" s="1" t="s">
        <v>4244</v>
      </c>
    </row>
    <row r="26302" spans="1:3">
      <c r="A26302" s="1" t="s">
        <v>55310</v>
      </c>
      <c r="B26302" s="1" t="s">
        <v>55311</v>
      </c>
      <c r="C26302" s="1" t="s">
        <v>8226</v>
      </c>
    </row>
    <row r="26303" spans="1:3">
      <c r="A26303" s="1" t="s">
        <v>55312</v>
      </c>
      <c r="B26303" s="1" t="s">
        <v>55313</v>
      </c>
      <c r="C26303" s="1" t="s">
        <v>3574</v>
      </c>
    </row>
    <row r="26304" spans="1:3">
      <c r="A26304" s="1" t="s">
        <v>55314</v>
      </c>
      <c r="B26304" s="1" t="s">
        <v>55315</v>
      </c>
      <c r="C26304" s="1" t="s">
        <v>12820</v>
      </c>
    </row>
    <row r="26305" spans="1:3">
      <c r="A26305" s="1" t="s">
        <v>55316</v>
      </c>
      <c r="B26305" s="1" t="s">
        <v>55317</v>
      </c>
      <c r="C26305" s="1" t="s">
        <v>3787</v>
      </c>
    </row>
    <row r="26306" spans="1:3">
      <c r="A26306" s="1" t="s">
        <v>55318</v>
      </c>
      <c r="B26306" s="1" t="s">
        <v>55319</v>
      </c>
      <c r="C26306" s="1" t="s">
        <v>2864</v>
      </c>
    </row>
    <row r="26307" spans="1:3">
      <c r="A26307" s="1" t="s">
        <v>55320</v>
      </c>
      <c r="B26307" s="1" t="s">
        <v>55321</v>
      </c>
      <c r="C26307" s="1" t="s">
        <v>3852</v>
      </c>
    </row>
    <row r="26308" spans="1:3">
      <c r="A26308" s="1" t="s">
        <v>55322</v>
      </c>
      <c r="B26308" s="1" t="s">
        <v>55323</v>
      </c>
      <c r="C26308" s="1" t="s">
        <v>3958</v>
      </c>
    </row>
    <row r="26309" spans="1:3">
      <c r="A26309" s="1" t="s">
        <v>55324</v>
      </c>
      <c r="B26309" s="1" t="s">
        <v>55325</v>
      </c>
      <c r="C26309" s="1" t="s">
        <v>7989</v>
      </c>
    </row>
    <row r="26310" spans="1:3">
      <c r="A26310" s="1" t="s">
        <v>55326</v>
      </c>
      <c r="B26310" s="1" t="s">
        <v>55327</v>
      </c>
      <c r="C26310" s="1" t="s">
        <v>7945</v>
      </c>
    </row>
    <row r="26311" spans="1:3">
      <c r="A26311" s="1" t="s">
        <v>55328</v>
      </c>
      <c r="B26311" s="1" t="s">
        <v>55329</v>
      </c>
      <c r="C26311" s="1" t="s">
        <v>2996</v>
      </c>
    </row>
    <row r="26312" spans="1:3">
      <c r="A26312" s="1" t="s">
        <v>55330</v>
      </c>
      <c r="B26312" s="1" t="s">
        <v>55331</v>
      </c>
      <c r="C26312" s="1" t="s">
        <v>4190</v>
      </c>
    </row>
    <row r="26313" spans="1:3">
      <c r="A26313" s="1" t="s">
        <v>55332</v>
      </c>
      <c r="B26313" s="1" t="s">
        <v>55333</v>
      </c>
      <c r="C26313" s="1" t="s">
        <v>7820</v>
      </c>
    </row>
    <row r="26314" spans="1:3">
      <c r="A26314" s="1" t="s">
        <v>55334</v>
      </c>
      <c r="B26314" s="1" t="s">
        <v>55335</v>
      </c>
      <c r="C26314" s="1" t="s">
        <v>8596</v>
      </c>
    </row>
    <row r="26315" spans="1:3">
      <c r="A26315" s="1" t="s">
        <v>55336</v>
      </c>
      <c r="B26315" s="1" t="s">
        <v>55337</v>
      </c>
      <c r="C26315" s="1" t="s">
        <v>7820</v>
      </c>
    </row>
    <row r="26316" spans="1:3">
      <c r="A26316" s="1" t="s">
        <v>55338</v>
      </c>
      <c r="B26316" s="1" t="s">
        <v>55339</v>
      </c>
      <c r="C26316" s="1" t="s">
        <v>366</v>
      </c>
    </row>
    <row r="26317" spans="1:3">
      <c r="A26317" s="1" t="s">
        <v>55340</v>
      </c>
      <c r="B26317" s="1" t="s">
        <v>55341</v>
      </c>
      <c r="C26317" s="1" t="s">
        <v>2864</v>
      </c>
    </row>
    <row r="26318" spans="1:3">
      <c r="A26318" s="1" t="s">
        <v>55342</v>
      </c>
      <c r="B26318" s="1" t="s">
        <v>55343</v>
      </c>
      <c r="C26318" s="1" t="s">
        <v>1820</v>
      </c>
    </row>
    <row r="26319" spans="1:3">
      <c r="A26319" s="1" t="s">
        <v>55344</v>
      </c>
      <c r="B26319" s="1" t="s">
        <v>55303</v>
      </c>
      <c r="C26319" s="1" t="s">
        <v>7258</v>
      </c>
    </row>
    <row r="26320" spans="1:3">
      <c r="A26320" s="1" t="s">
        <v>55345</v>
      </c>
      <c r="B26320" s="1" t="s">
        <v>55346</v>
      </c>
      <c r="C26320" s="1" t="s">
        <v>3258</v>
      </c>
    </row>
    <row r="26321" spans="1:3">
      <c r="A26321" s="1" t="s">
        <v>55347</v>
      </c>
      <c r="B26321" s="1" t="s">
        <v>55348</v>
      </c>
      <c r="C26321" s="1" t="s">
        <v>1785</v>
      </c>
    </row>
    <row r="26322" spans="1:3">
      <c r="A26322" s="1" t="s">
        <v>55349</v>
      </c>
      <c r="B26322" s="1" t="s">
        <v>55350</v>
      </c>
      <c r="C26322" s="1" t="s">
        <v>7989</v>
      </c>
    </row>
    <row r="26323" spans="1:3">
      <c r="A26323" s="1" t="s">
        <v>55351</v>
      </c>
      <c r="B26323" s="1" t="s">
        <v>55352</v>
      </c>
      <c r="C26323" s="1" t="s">
        <v>3258</v>
      </c>
    </row>
    <row r="26324" spans="1:3">
      <c r="A26324" s="1" t="s">
        <v>55353</v>
      </c>
      <c r="B26324" s="1" t="s">
        <v>55354</v>
      </c>
      <c r="C26324" s="1" t="s">
        <v>366</v>
      </c>
    </row>
    <row r="26325" spans="1:3">
      <c r="A26325" s="1" t="s">
        <v>55355</v>
      </c>
      <c r="B26325" s="1" t="s">
        <v>55356</v>
      </c>
      <c r="C26325" s="1" t="s">
        <v>1651</v>
      </c>
    </row>
    <row r="26326" spans="1:3">
      <c r="A26326" s="1" t="s">
        <v>55357</v>
      </c>
      <c r="B26326" s="1" t="s">
        <v>55358</v>
      </c>
      <c r="C26326" s="1" t="s">
        <v>1907</v>
      </c>
    </row>
    <row r="26327" spans="1:3">
      <c r="A26327" s="1" t="s">
        <v>55359</v>
      </c>
      <c r="B26327" s="1" t="s">
        <v>55360</v>
      </c>
      <c r="C26327" s="1" t="s">
        <v>1092</v>
      </c>
    </row>
    <row r="26328" spans="1:3">
      <c r="A26328" s="1" t="s">
        <v>55361</v>
      </c>
      <c r="B26328" s="1" t="s">
        <v>55362</v>
      </c>
      <c r="C26328" s="1" t="s">
        <v>9239</v>
      </c>
    </row>
    <row r="26329" spans="1:3">
      <c r="A26329" s="1" t="s">
        <v>55363</v>
      </c>
      <c r="B26329" s="1" t="s">
        <v>55364</v>
      </c>
      <c r="C26329" s="1" t="s">
        <v>18727</v>
      </c>
    </row>
    <row r="26330" spans="1:3">
      <c r="A26330" s="1" t="s">
        <v>55365</v>
      </c>
      <c r="B26330" s="1" t="s">
        <v>55366</v>
      </c>
      <c r="C26330" s="1" t="s">
        <v>3794</v>
      </c>
    </row>
    <row r="26331" spans="1:3">
      <c r="A26331" s="1" t="s">
        <v>55367</v>
      </c>
      <c r="B26331" s="1" t="s">
        <v>55368</v>
      </c>
      <c r="C26331" s="1" t="s">
        <v>841</v>
      </c>
    </row>
    <row r="26332" spans="1:3">
      <c r="A26332" s="1" t="s">
        <v>55369</v>
      </c>
      <c r="B26332" s="1" t="s">
        <v>55370</v>
      </c>
      <c r="C26332" s="1" t="s">
        <v>7550</v>
      </c>
    </row>
    <row r="26333" spans="1:3">
      <c r="A26333" s="1" t="s">
        <v>55371</v>
      </c>
      <c r="B26333" s="1" t="s">
        <v>55372</v>
      </c>
      <c r="C26333" s="1" t="s">
        <v>2864</v>
      </c>
    </row>
    <row r="26334" spans="1:3">
      <c r="A26334" s="1" t="s">
        <v>55373</v>
      </c>
      <c r="B26334" s="1" t="s">
        <v>55374</v>
      </c>
      <c r="C26334" s="1" t="s">
        <v>841</v>
      </c>
    </row>
    <row r="26335" spans="1:3">
      <c r="A26335" s="1" t="s">
        <v>55375</v>
      </c>
      <c r="B26335" s="1" t="s">
        <v>55376</v>
      </c>
      <c r="C26335" s="1" t="s">
        <v>1772</v>
      </c>
    </row>
    <row r="26336" spans="1:3">
      <c r="A26336" s="1" t="s">
        <v>55377</v>
      </c>
      <c r="B26336" s="1" t="s">
        <v>55378</v>
      </c>
      <c r="C26336" s="1" t="s">
        <v>1820</v>
      </c>
    </row>
    <row r="26337" spans="1:3">
      <c r="A26337" s="1" t="s">
        <v>55379</v>
      </c>
      <c r="B26337" s="1" t="s">
        <v>55380</v>
      </c>
      <c r="C26337" s="1" t="s">
        <v>279</v>
      </c>
    </row>
    <row r="26338" spans="1:3">
      <c r="A26338" s="1" t="s">
        <v>55381</v>
      </c>
      <c r="B26338" s="1" t="s">
        <v>55382</v>
      </c>
      <c r="C26338" s="1" t="s">
        <v>3787</v>
      </c>
    </row>
    <row r="26339" spans="1:3">
      <c r="A26339" s="1" t="s">
        <v>55383</v>
      </c>
      <c r="B26339" s="1" t="s">
        <v>55384</v>
      </c>
      <c r="C26339" s="1" t="s">
        <v>22382</v>
      </c>
    </row>
    <row r="26340" spans="1:3">
      <c r="A26340" s="1" t="s">
        <v>55385</v>
      </c>
      <c r="B26340" s="1" t="s">
        <v>55386</v>
      </c>
      <c r="C26340" s="1" t="s">
        <v>3545</v>
      </c>
    </row>
    <row r="26341" spans="1:3">
      <c r="A26341" s="1" t="s">
        <v>55387</v>
      </c>
      <c r="B26341" s="1" t="s">
        <v>55388</v>
      </c>
      <c r="C26341" s="1" t="s">
        <v>1651</v>
      </c>
    </row>
    <row r="26342" spans="1:3">
      <c r="A26342" s="1" t="s">
        <v>55389</v>
      </c>
      <c r="B26342" s="1" t="s">
        <v>55390</v>
      </c>
      <c r="C26342" s="1" t="s">
        <v>1820</v>
      </c>
    </row>
    <row r="26343" spans="1:3">
      <c r="A26343" s="1" t="s">
        <v>55391</v>
      </c>
      <c r="B26343" s="1" t="s">
        <v>55392</v>
      </c>
      <c r="C26343" s="1" t="s">
        <v>559</v>
      </c>
    </row>
    <row r="26344" spans="1:3">
      <c r="A26344" s="1" t="s">
        <v>55393</v>
      </c>
      <c r="B26344" s="1" t="s">
        <v>55394</v>
      </c>
      <c r="C26344" s="1" t="s">
        <v>8493</v>
      </c>
    </row>
    <row r="26345" spans="1:3">
      <c r="A26345" s="1" t="s">
        <v>55395</v>
      </c>
      <c r="B26345" s="1" t="s">
        <v>55396</v>
      </c>
      <c r="C26345" s="1" t="s">
        <v>2113</v>
      </c>
    </row>
    <row r="26346" spans="1:3">
      <c r="A26346" s="1" t="s">
        <v>55397</v>
      </c>
      <c r="B26346" s="1" t="s">
        <v>55398</v>
      </c>
      <c r="C26346" s="1" t="s">
        <v>1820</v>
      </c>
    </row>
    <row r="26347" spans="1:3">
      <c r="A26347" s="1" t="s">
        <v>55399</v>
      </c>
      <c r="B26347" s="1" t="s">
        <v>55400</v>
      </c>
      <c r="C26347" s="1" t="s">
        <v>3787</v>
      </c>
    </row>
    <row r="26348" spans="1:3">
      <c r="A26348" s="1" t="s">
        <v>55401</v>
      </c>
      <c r="B26348" s="1" t="s">
        <v>55402</v>
      </c>
      <c r="C26348" s="1" t="s">
        <v>2864</v>
      </c>
    </row>
    <row r="26349" spans="1:3">
      <c r="A26349" s="1" t="s">
        <v>55403</v>
      </c>
      <c r="B26349" s="1" t="s">
        <v>55404</v>
      </c>
      <c r="C26349" s="1" t="s">
        <v>1092</v>
      </c>
    </row>
    <row r="26350" spans="1:3">
      <c r="A26350" s="1" t="s">
        <v>55405</v>
      </c>
      <c r="B26350" s="1" t="s">
        <v>55406</v>
      </c>
      <c r="C26350" s="1" t="s">
        <v>2315</v>
      </c>
    </row>
    <row r="26351" spans="1:3">
      <c r="A26351" s="1" t="s">
        <v>55407</v>
      </c>
      <c r="B26351" s="1" t="s">
        <v>55408</v>
      </c>
      <c r="C26351" s="1" t="s">
        <v>9777</v>
      </c>
    </row>
    <row r="26352" spans="1:3">
      <c r="A26352" s="1" t="s">
        <v>55409</v>
      </c>
      <c r="B26352" s="1" t="s">
        <v>55410</v>
      </c>
      <c r="C26352" s="1" t="s">
        <v>7620</v>
      </c>
    </row>
    <row r="26353" spans="1:3">
      <c r="A26353" s="1" t="s">
        <v>55411</v>
      </c>
      <c r="B26353" s="1" t="s">
        <v>55412</v>
      </c>
      <c r="C26353" s="1" t="s">
        <v>1820</v>
      </c>
    </row>
    <row r="26354" spans="1:3">
      <c r="A26354" s="1" t="s">
        <v>55413</v>
      </c>
      <c r="B26354" s="1" t="s">
        <v>55414</v>
      </c>
      <c r="C26354" s="1" t="s">
        <v>2599</v>
      </c>
    </row>
    <row r="26355" spans="1:3">
      <c r="A26355" s="1" t="s">
        <v>55415</v>
      </c>
      <c r="B26355" s="1" t="s">
        <v>55416</v>
      </c>
      <c r="C26355" s="1" t="s">
        <v>4244</v>
      </c>
    </row>
    <row r="26356" spans="1:3">
      <c r="A26356" s="1" t="s">
        <v>55417</v>
      </c>
      <c r="B26356" s="1" t="s">
        <v>55418</v>
      </c>
      <c r="C26356" s="1" t="s">
        <v>3545</v>
      </c>
    </row>
    <row r="26357" spans="1:3">
      <c r="A26357" s="1" t="s">
        <v>55419</v>
      </c>
      <c r="B26357" s="1" t="s">
        <v>55420</v>
      </c>
      <c r="C26357" s="1" t="s">
        <v>5535</v>
      </c>
    </row>
    <row r="26358" spans="1:3">
      <c r="A26358" s="1" t="s">
        <v>55421</v>
      </c>
      <c r="B26358" s="1" t="s">
        <v>55422</v>
      </c>
      <c r="C26358" s="1" t="s">
        <v>7945</v>
      </c>
    </row>
    <row r="26359" spans="1:3">
      <c r="A26359" s="1" t="s">
        <v>55423</v>
      </c>
      <c r="B26359" s="1" t="s">
        <v>55424</v>
      </c>
      <c r="C26359" s="1" t="s">
        <v>3297</v>
      </c>
    </row>
    <row r="26360" spans="1:3">
      <c r="A26360" s="1" t="s">
        <v>55425</v>
      </c>
      <c r="B26360" s="1" t="s">
        <v>55426</v>
      </c>
      <c r="C26360" s="1" t="s">
        <v>1341</v>
      </c>
    </row>
    <row r="26361" spans="1:3">
      <c r="A26361" s="1" t="s">
        <v>55427</v>
      </c>
      <c r="B26361" s="1" t="s">
        <v>55428</v>
      </c>
      <c r="C26361" s="1" t="s">
        <v>366</v>
      </c>
    </row>
    <row r="26362" spans="1:3">
      <c r="A26362" s="1" t="s">
        <v>55429</v>
      </c>
      <c r="B26362" s="1" t="s">
        <v>55430</v>
      </c>
      <c r="C26362" s="1" t="s">
        <v>1602</v>
      </c>
    </row>
    <row r="26363" spans="1:3">
      <c r="A26363" s="1" t="s">
        <v>55431</v>
      </c>
      <c r="B26363" s="1" t="s">
        <v>55432</v>
      </c>
      <c r="C26363" s="1" t="s">
        <v>4731</v>
      </c>
    </row>
    <row r="26364" spans="1:3">
      <c r="A26364" s="1" t="s">
        <v>55433</v>
      </c>
      <c r="B26364" s="1" t="s">
        <v>55434</v>
      </c>
      <c r="C26364" s="1" t="s">
        <v>2761</v>
      </c>
    </row>
    <row r="26365" spans="1:3">
      <c r="A26365" s="1" t="s">
        <v>55435</v>
      </c>
      <c r="B26365" s="1" t="s">
        <v>55436</v>
      </c>
      <c r="C26365" s="1" t="s">
        <v>3057</v>
      </c>
    </row>
    <row r="26366" spans="1:3">
      <c r="A26366" s="1" t="s">
        <v>55437</v>
      </c>
      <c r="B26366" s="1" t="s">
        <v>55438</v>
      </c>
      <c r="C26366" s="1" t="s">
        <v>206</v>
      </c>
    </row>
    <row r="26367" spans="1:3">
      <c r="A26367" s="1" t="s">
        <v>55439</v>
      </c>
      <c r="B26367" s="1" t="s">
        <v>55440</v>
      </c>
      <c r="C26367" s="1" t="s">
        <v>1092</v>
      </c>
    </row>
    <row r="26368" spans="1:3">
      <c r="A26368" s="1" t="s">
        <v>55441</v>
      </c>
      <c r="B26368" s="1" t="s">
        <v>55442</v>
      </c>
      <c r="C26368" s="1" t="s">
        <v>3297</v>
      </c>
    </row>
    <row r="26369" spans="1:3">
      <c r="A26369" s="1" t="s">
        <v>55443</v>
      </c>
      <c r="B26369" s="1" t="s">
        <v>55444</v>
      </c>
      <c r="C26369" s="1" t="s">
        <v>1820</v>
      </c>
    </row>
    <row r="26370" spans="1:3">
      <c r="A26370" s="1" t="s">
        <v>55445</v>
      </c>
      <c r="B26370" s="1" t="s">
        <v>55446</v>
      </c>
      <c r="C26370" s="1" t="s">
        <v>2511</v>
      </c>
    </row>
    <row r="26371" spans="1:3">
      <c r="A26371" s="1" t="s">
        <v>55447</v>
      </c>
      <c r="B26371" s="1" t="s">
        <v>55448</v>
      </c>
      <c r="C26371" s="1" t="s">
        <v>8493</v>
      </c>
    </row>
    <row r="26372" spans="1:3">
      <c r="A26372" s="1" t="s">
        <v>55449</v>
      </c>
      <c r="B26372" s="1" t="s">
        <v>55450</v>
      </c>
      <c r="C26372" s="1" t="s">
        <v>3545</v>
      </c>
    </row>
    <row r="26373" spans="1:3">
      <c r="A26373" s="1" t="s">
        <v>55451</v>
      </c>
      <c r="B26373" s="1" t="s">
        <v>55452</v>
      </c>
      <c r="C26373" s="1" t="s">
        <v>716</v>
      </c>
    </row>
    <row r="26374" spans="1:3">
      <c r="A26374" s="1" t="s">
        <v>55453</v>
      </c>
      <c r="B26374" s="1" t="s">
        <v>55454</v>
      </c>
      <c r="C26374" s="1" t="s">
        <v>7674</v>
      </c>
    </row>
    <row r="26375" spans="1:3">
      <c r="A26375" s="1" t="s">
        <v>55455</v>
      </c>
      <c r="B26375" s="1" t="s">
        <v>55456</v>
      </c>
      <c r="C26375" s="1" t="s">
        <v>7258</v>
      </c>
    </row>
    <row r="26376" spans="1:3">
      <c r="A26376" s="1" t="s">
        <v>55457</v>
      </c>
      <c r="B26376" s="1" t="s">
        <v>55458</v>
      </c>
      <c r="C26376" s="1" t="s">
        <v>3258</v>
      </c>
    </row>
    <row r="26377" spans="1:3">
      <c r="A26377" s="1" t="s">
        <v>55459</v>
      </c>
      <c r="B26377" s="1" t="s">
        <v>55460</v>
      </c>
      <c r="C26377" s="1" t="s">
        <v>2996</v>
      </c>
    </row>
    <row r="26378" spans="1:3">
      <c r="A26378" s="1" t="s">
        <v>55461</v>
      </c>
      <c r="B26378" s="1" t="s">
        <v>55462</v>
      </c>
      <c r="C26378" s="1" t="s">
        <v>3297</v>
      </c>
    </row>
    <row r="26379" spans="1:3">
      <c r="A26379" s="1" t="s">
        <v>55463</v>
      </c>
      <c r="B26379" s="1" t="s">
        <v>55282</v>
      </c>
      <c r="C26379" s="1" t="s">
        <v>1341</v>
      </c>
    </row>
    <row r="26380" spans="1:3">
      <c r="A26380" s="1" t="s">
        <v>55464</v>
      </c>
      <c r="B26380" s="1" t="s">
        <v>55465</v>
      </c>
      <c r="C26380" s="1" t="s">
        <v>7253</v>
      </c>
    </row>
    <row r="26381" spans="1:3">
      <c r="A26381" s="1" t="s">
        <v>55466</v>
      </c>
      <c r="B26381" s="1" t="s">
        <v>55467</v>
      </c>
      <c r="C26381" s="1" t="s">
        <v>7253</v>
      </c>
    </row>
    <row r="26382" spans="1:3">
      <c r="A26382" s="1" t="s">
        <v>55468</v>
      </c>
      <c r="B26382" s="1" t="s">
        <v>55469</v>
      </c>
      <c r="C26382" s="1" t="s">
        <v>2599</v>
      </c>
    </row>
    <row r="26383" spans="1:3">
      <c r="A26383" s="1" t="s">
        <v>55470</v>
      </c>
      <c r="B26383" s="1" t="s">
        <v>55471</v>
      </c>
      <c r="C26383" s="1" t="s">
        <v>13370</v>
      </c>
    </row>
    <row r="26384" spans="1:3">
      <c r="A26384" s="1" t="s">
        <v>55472</v>
      </c>
      <c r="B26384" s="1" t="s">
        <v>55473</v>
      </c>
      <c r="C26384" s="1" t="s">
        <v>7467</v>
      </c>
    </row>
    <row r="26385" spans="1:3">
      <c r="A26385" s="1" t="s">
        <v>55474</v>
      </c>
      <c r="B26385" s="1" t="s">
        <v>55475</v>
      </c>
      <c r="C26385" s="1" t="s">
        <v>2864</v>
      </c>
    </row>
    <row r="26386" spans="1:3">
      <c r="A26386" s="1" t="s">
        <v>55476</v>
      </c>
      <c r="B26386" s="1" t="s">
        <v>55477</v>
      </c>
      <c r="C26386" s="1" t="s">
        <v>1124</v>
      </c>
    </row>
    <row r="26387" spans="1:3">
      <c r="A26387" s="1" t="s">
        <v>55478</v>
      </c>
      <c r="B26387" s="1" t="s">
        <v>55479</v>
      </c>
      <c r="C26387" s="1" t="s">
        <v>2744</v>
      </c>
    </row>
    <row r="26388" spans="1:3">
      <c r="A26388" s="1" t="s">
        <v>55480</v>
      </c>
      <c r="B26388" s="1" t="s">
        <v>55272</v>
      </c>
      <c r="C26388" s="1" t="s">
        <v>1808</v>
      </c>
    </row>
    <row r="26389" spans="1:3">
      <c r="A26389" s="1" t="s">
        <v>55481</v>
      </c>
      <c r="B26389" s="1" t="s">
        <v>55482</v>
      </c>
      <c r="C26389" s="1" t="s">
        <v>3232</v>
      </c>
    </row>
    <row r="26390" spans="1:3">
      <c r="A26390" s="1" t="s">
        <v>55483</v>
      </c>
      <c r="B26390" s="1" t="s">
        <v>55484</v>
      </c>
      <c r="C26390" s="1" t="s">
        <v>3545</v>
      </c>
    </row>
    <row r="26391" spans="1:3">
      <c r="A26391" s="1" t="s">
        <v>55485</v>
      </c>
      <c r="B26391" s="1" t="s">
        <v>55486</v>
      </c>
      <c r="C26391" s="1" t="s">
        <v>8048</v>
      </c>
    </row>
    <row r="26392" spans="1:3">
      <c r="A26392" s="1" t="s">
        <v>55487</v>
      </c>
      <c r="B26392" s="1" t="s">
        <v>55488</v>
      </c>
      <c r="C26392" s="1" t="s">
        <v>55489</v>
      </c>
    </row>
    <row r="26393" spans="1:3">
      <c r="A26393" s="1" t="s">
        <v>55490</v>
      </c>
      <c r="B26393" s="1" t="s">
        <v>55491</v>
      </c>
      <c r="C26393" s="1" t="s">
        <v>1624</v>
      </c>
    </row>
    <row r="26394" spans="1:3">
      <c r="A26394" s="1" t="s">
        <v>55492</v>
      </c>
      <c r="B26394" s="1" t="s">
        <v>55493</v>
      </c>
      <c r="C26394" s="1" t="s">
        <v>1907</v>
      </c>
    </row>
    <row r="26395" spans="1:3">
      <c r="A26395" s="1" t="s">
        <v>55494</v>
      </c>
      <c r="B26395" s="1" t="s">
        <v>55495</v>
      </c>
      <c r="C26395" s="1" t="s">
        <v>7975</v>
      </c>
    </row>
    <row r="26396" spans="1:3">
      <c r="A26396" s="1" t="s">
        <v>55496</v>
      </c>
      <c r="B26396" s="1" t="s">
        <v>55497</v>
      </c>
      <c r="C26396" s="1" t="s">
        <v>7805</v>
      </c>
    </row>
    <row r="26397" spans="1:3">
      <c r="A26397" s="1" t="s">
        <v>55498</v>
      </c>
      <c r="B26397" s="1" t="s">
        <v>55499</v>
      </c>
      <c r="C26397" s="1" t="s">
        <v>7945</v>
      </c>
    </row>
    <row r="26398" spans="1:3">
      <c r="A26398" s="1" t="s">
        <v>55500</v>
      </c>
      <c r="B26398" s="1" t="s">
        <v>55501</v>
      </c>
      <c r="C26398" s="1" t="s">
        <v>826</v>
      </c>
    </row>
    <row r="26399" spans="1:3">
      <c r="A26399" s="1" t="s">
        <v>55502</v>
      </c>
      <c r="B26399" s="1" t="s">
        <v>55503</v>
      </c>
      <c r="C26399" s="1" t="s">
        <v>1341</v>
      </c>
    </row>
    <row r="26400" spans="1:3">
      <c r="A26400" s="1" t="s">
        <v>55504</v>
      </c>
      <c r="B26400" s="1" t="s">
        <v>55505</v>
      </c>
      <c r="C26400" s="1" t="s">
        <v>2689</v>
      </c>
    </row>
    <row r="26401" spans="1:3">
      <c r="A26401" s="1" t="s">
        <v>55506</v>
      </c>
      <c r="B26401" s="1" t="s">
        <v>55507</v>
      </c>
      <c r="C26401" s="1" t="s">
        <v>8363</v>
      </c>
    </row>
    <row r="26402" spans="1:3">
      <c r="A26402" s="1" t="s">
        <v>55508</v>
      </c>
      <c r="B26402" s="1" t="s">
        <v>55509</v>
      </c>
      <c r="C26402" s="1" t="s">
        <v>3740</v>
      </c>
    </row>
    <row r="26403" spans="1:3">
      <c r="A26403" s="1" t="s">
        <v>55510</v>
      </c>
      <c r="B26403" s="1" t="s">
        <v>55511</v>
      </c>
      <c r="C26403" s="1" t="s">
        <v>503</v>
      </c>
    </row>
    <row r="26404" spans="1:3">
      <c r="A26404" s="1" t="s">
        <v>55512</v>
      </c>
      <c r="B26404" s="1" t="s">
        <v>55513</v>
      </c>
      <c r="C26404" s="1" t="s">
        <v>2779</v>
      </c>
    </row>
    <row r="26405" spans="1:3">
      <c r="A26405" s="1" t="s">
        <v>55514</v>
      </c>
      <c r="B26405" s="1" t="s">
        <v>55515</v>
      </c>
      <c r="C26405" s="1" t="s">
        <v>503</v>
      </c>
    </row>
    <row r="26406" spans="1:3">
      <c r="A26406" s="1" t="s">
        <v>55516</v>
      </c>
      <c r="B26406" s="1" t="s">
        <v>55517</v>
      </c>
      <c r="C26406" s="1" t="s">
        <v>3607</v>
      </c>
    </row>
    <row r="26407" spans="1:3">
      <c r="A26407" s="1" t="s">
        <v>55518</v>
      </c>
      <c r="B26407" s="1" t="s">
        <v>55519</v>
      </c>
      <c r="C26407" s="1" t="s">
        <v>716</v>
      </c>
    </row>
    <row r="26408" spans="1:3">
      <c r="A26408" s="1" t="s">
        <v>55520</v>
      </c>
      <c r="B26408" s="1" t="s">
        <v>55521</v>
      </c>
      <c r="C26408" s="1" t="s">
        <v>8226</v>
      </c>
    </row>
    <row r="26409" spans="1:3">
      <c r="A26409" s="1" t="s">
        <v>55522</v>
      </c>
      <c r="B26409" s="1" t="s">
        <v>55523</v>
      </c>
      <c r="C26409" s="1" t="s">
        <v>2494</v>
      </c>
    </row>
    <row r="26410" spans="1:3">
      <c r="A26410" s="1" t="s">
        <v>55524</v>
      </c>
      <c r="B26410" s="1" t="s">
        <v>55525</v>
      </c>
      <c r="C26410" s="1" t="s">
        <v>7743</v>
      </c>
    </row>
    <row r="26411" spans="1:3">
      <c r="A26411" s="1" t="s">
        <v>55526</v>
      </c>
      <c r="B26411" s="1" t="s">
        <v>55527</v>
      </c>
      <c r="C26411" s="1" t="s">
        <v>4390</v>
      </c>
    </row>
    <row r="26412" spans="1:3">
      <c r="A26412" s="1" t="s">
        <v>55528</v>
      </c>
      <c r="B26412" s="1" t="s">
        <v>55529</v>
      </c>
      <c r="C26412" s="1" t="s">
        <v>1772</v>
      </c>
    </row>
    <row r="26413" spans="1:3">
      <c r="A26413" s="1" t="s">
        <v>55530</v>
      </c>
      <c r="B26413" s="1" t="s">
        <v>55531</v>
      </c>
      <c r="C26413" s="1" t="s">
        <v>748</v>
      </c>
    </row>
    <row r="26414" spans="1:3">
      <c r="A26414" s="1" t="s">
        <v>55532</v>
      </c>
      <c r="B26414" s="1" t="s">
        <v>55533</v>
      </c>
      <c r="C26414" s="1" t="s">
        <v>3258</v>
      </c>
    </row>
    <row r="26415" spans="1:3">
      <c r="A26415" s="1" t="s">
        <v>55534</v>
      </c>
      <c r="B26415" s="1" t="s">
        <v>55535</v>
      </c>
      <c r="C26415" s="1" t="s">
        <v>1341</v>
      </c>
    </row>
    <row r="26416" spans="1:3">
      <c r="A26416" s="1" t="s">
        <v>55536</v>
      </c>
      <c r="B26416" s="1" t="s">
        <v>55537</v>
      </c>
      <c r="C26416" s="1" t="s">
        <v>716</v>
      </c>
    </row>
    <row r="26417" spans="1:3">
      <c r="A26417" s="1" t="s">
        <v>55538</v>
      </c>
      <c r="B26417" s="1" t="s">
        <v>55539</v>
      </c>
      <c r="C26417" s="1" t="s">
        <v>10008</v>
      </c>
    </row>
    <row r="26418" spans="1:3">
      <c r="A26418" s="1" t="s">
        <v>55540</v>
      </c>
      <c r="B26418" s="1" t="s">
        <v>55541</v>
      </c>
      <c r="C26418" s="1" t="s">
        <v>7214</v>
      </c>
    </row>
    <row r="26419" spans="1:3">
      <c r="A26419" s="1" t="s">
        <v>55542</v>
      </c>
      <c r="B26419" s="1" t="s">
        <v>55543</v>
      </c>
      <c r="C26419" s="1" t="s">
        <v>1624</v>
      </c>
    </row>
    <row r="26420" spans="1:3">
      <c r="A26420" s="1" t="s">
        <v>55544</v>
      </c>
      <c r="B26420" s="1" t="s">
        <v>55545</v>
      </c>
      <c r="C26420" s="1" t="s">
        <v>826</v>
      </c>
    </row>
    <row r="26421" spans="1:3">
      <c r="A26421" s="1" t="s">
        <v>55546</v>
      </c>
      <c r="B26421" s="1" t="s">
        <v>55337</v>
      </c>
      <c r="C26421" s="1" t="s">
        <v>7820</v>
      </c>
    </row>
    <row r="26422" spans="1:3">
      <c r="A26422" s="1" t="s">
        <v>55547</v>
      </c>
      <c r="B26422" s="1" t="s">
        <v>55548</v>
      </c>
      <c r="C26422" s="1" t="s">
        <v>2996</v>
      </c>
    </row>
    <row r="26423" spans="1:3">
      <c r="A26423" s="1" t="s">
        <v>55549</v>
      </c>
      <c r="B26423" s="1" t="s">
        <v>55550</v>
      </c>
      <c r="C26423" s="1" t="s">
        <v>1124</v>
      </c>
    </row>
    <row r="26424" spans="1:3">
      <c r="A26424" s="1" t="s">
        <v>55551</v>
      </c>
      <c r="B26424" s="1" t="s">
        <v>55552</v>
      </c>
      <c r="C26424" s="1" t="s">
        <v>366</v>
      </c>
    </row>
    <row r="26425" spans="1:3">
      <c r="A26425" s="1" t="s">
        <v>55553</v>
      </c>
      <c r="B26425" s="1" t="s">
        <v>55554</v>
      </c>
      <c r="C26425" s="1" t="s">
        <v>7253</v>
      </c>
    </row>
    <row r="26426" spans="1:3">
      <c r="A26426" s="1" t="s">
        <v>55555</v>
      </c>
      <c r="B26426" s="1" t="s">
        <v>55556</v>
      </c>
      <c r="C26426" s="1" t="s">
        <v>3172</v>
      </c>
    </row>
    <row r="26427" spans="1:3">
      <c r="A26427" s="1" t="s">
        <v>55557</v>
      </c>
      <c r="B26427" s="1" t="s">
        <v>55558</v>
      </c>
      <c r="C26427" s="1" t="s">
        <v>4731</v>
      </c>
    </row>
    <row r="26428" spans="1:3">
      <c r="A26428" s="1" t="s">
        <v>55559</v>
      </c>
      <c r="B26428" s="1" t="s">
        <v>55560</v>
      </c>
      <c r="C26428" s="1" t="s">
        <v>7620</v>
      </c>
    </row>
    <row r="26429" spans="1:3">
      <c r="A26429" s="1" t="s">
        <v>55561</v>
      </c>
      <c r="B26429" s="1" t="s">
        <v>55562</v>
      </c>
      <c r="C26429" s="1" t="s">
        <v>7296</v>
      </c>
    </row>
    <row r="26430" spans="1:3">
      <c r="A26430" s="1" t="s">
        <v>55563</v>
      </c>
      <c r="B26430" s="1" t="s">
        <v>55564</v>
      </c>
      <c r="C26430" s="1" t="s">
        <v>55565</v>
      </c>
    </row>
    <row r="26431" spans="1:3">
      <c r="A26431" s="1" t="s">
        <v>55566</v>
      </c>
      <c r="B26431" s="1" t="s">
        <v>55567</v>
      </c>
      <c r="C26431" s="1" t="s">
        <v>7296</v>
      </c>
    </row>
    <row r="26432" spans="1:3">
      <c r="A26432" s="1" t="s">
        <v>55568</v>
      </c>
      <c r="B26432" s="1" t="s">
        <v>55569</v>
      </c>
      <c r="C26432" s="1" t="s">
        <v>2511</v>
      </c>
    </row>
    <row r="26433" spans="1:3">
      <c r="A26433" s="1" t="s">
        <v>55570</v>
      </c>
      <c r="B26433" s="1" t="s">
        <v>55571</v>
      </c>
      <c r="C26433" s="1" t="s">
        <v>7945</v>
      </c>
    </row>
    <row r="26434" spans="1:3">
      <c r="A26434" s="1" t="s">
        <v>55572</v>
      </c>
      <c r="B26434" s="1" t="s">
        <v>55573</v>
      </c>
      <c r="C26434" s="1" t="s">
        <v>7587</v>
      </c>
    </row>
    <row r="26435" spans="1:3">
      <c r="A26435" s="1" t="s">
        <v>55574</v>
      </c>
      <c r="B26435" s="1" t="s">
        <v>55575</v>
      </c>
      <c r="C26435" s="1" t="s">
        <v>1779</v>
      </c>
    </row>
    <row r="26436" spans="1:3">
      <c r="A26436" s="1" t="s">
        <v>55576</v>
      </c>
      <c r="B26436" s="1" t="s">
        <v>55577</v>
      </c>
      <c r="C26436" s="1" t="s">
        <v>7620</v>
      </c>
    </row>
    <row r="26437" spans="1:3">
      <c r="A26437" s="1" t="s">
        <v>55578</v>
      </c>
      <c r="B26437" s="1" t="s">
        <v>55579</v>
      </c>
      <c r="C26437" s="1" t="s">
        <v>2511</v>
      </c>
    </row>
    <row r="26438" spans="1:3">
      <c r="A26438" s="1" t="s">
        <v>55580</v>
      </c>
      <c r="B26438" s="1" t="s">
        <v>55581</v>
      </c>
      <c r="C26438" s="1" t="s">
        <v>8093</v>
      </c>
    </row>
    <row r="26439" spans="1:3">
      <c r="A26439" s="1" t="s">
        <v>55582</v>
      </c>
      <c r="B26439" s="1" t="s">
        <v>55583</v>
      </c>
      <c r="C26439" s="1" t="s">
        <v>7467</v>
      </c>
    </row>
    <row r="26440" spans="1:3">
      <c r="A26440" s="1" t="s">
        <v>55584</v>
      </c>
      <c r="B26440" s="1" t="s">
        <v>55585</v>
      </c>
      <c r="C26440" s="1" t="s">
        <v>55586</v>
      </c>
    </row>
    <row r="26441" spans="1:3">
      <c r="A26441" s="1" t="s">
        <v>55587</v>
      </c>
      <c r="B26441" s="1" t="s">
        <v>55588</v>
      </c>
      <c r="C26441" s="1" t="s">
        <v>3220</v>
      </c>
    </row>
    <row r="26442" spans="1:3">
      <c r="A26442" s="1" t="s">
        <v>55589</v>
      </c>
      <c r="B26442" s="1" t="s">
        <v>55590</v>
      </c>
      <c r="C26442" s="1" t="s">
        <v>42831</v>
      </c>
    </row>
    <row r="26443" spans="1:3">
      <c r="A26443" s="1" t="s">
        <v>55591</v>
      </c>
      <c r="B26443" s="1" t="s">
        <v>55592</v>
      </c>
      <c r="C26443" s="1" t="s">
        <v>366</v>
      </c>
    </row>
    <row r="26444" spans="1:3">
      <c r="A26444" s="1" t="s">
        <v>55593</v>
      </c>
      <c r="B26444" s="1" t="s">
        <v>55594</v>
      </c>
      <c r="C26444" s="1" t="s">
        <v>55595</v>
      </c>
    </row>
    <row r="26445" spans="1:3">
      <c r="A26445" s="1" t="s">
        <v>55596</v>
      </c>
      <c r="B26445" s="1" t="s">
        <v>55252</v>
      </c>
      <c r="C26445" s="1" t="s">
        <v>7659</v>
      </c>
    </row>
    <row r="26446" spans="1:3">
      <c r="A26446" s="1" t="s">
        <v>55597</v>
      </c>
      <c r="B26446" s="1" t="s">
        <v>55598</v>
      </c>
      <c r="C26446" s="1" t="s">
        <v>3607</v>
      </c>
    </row>
    <row r="26447" spans="1:3">
      <c r="A26447" s="1" t="s">
        <v>55599</v>
      </c>
      <c r="B26447" s="1" t="s">
        <v>55600</v>
      </c>
      <c r="C26447" s="1" t="s">
        <v>7795</v>
      </c>
    </row>
    <row r="26448" spans="1:3">
      <c r="A26448" s="1" t="s">
        <v>55601</v>
      </c>
      <c r="B26448" s="1" t="s">
        <v>55602</v>
      </c>
      <c r="C26448" s="1" t="s">
        <v>8902</v>
      </c>
    </row>
    <row r="26449" spans="1:3">
      <c r="A26449" s="1" t="s">
        <v>55603</v>
      </c>
      <c r="B26449" s="1" t="s">
        <v>55604</v>
      </c>
      <c r="C26449" s="1" t="s">
        <v>8264</v>
      </c>
    </row>
    <row r="26450" spans="1:3">
      <c r="A26450" s="1" t="s">
        <v>55605</v>
      </c>
      <c r="B26450" s="1" t="s">
        <v>55606</v>
      </c>
      <c r="C26450" s="1" t="s">
        <v>3545</v>
      </c>
    </row>
    <row r="26451" spans="1:3">
      <c r="A26451" s="1" t="s">
        <v>55607</v>
      </c>
      <c r="B26451" s="1" t="s">
        <v>55608</v>
      </c>
      <c r="C26451" s="1" t="s">
        <v>1458</v>
      </c>
    </row>
    <row r="26452" spans="1:3">
      <c r="A26452" s="1" t="s">
        <v>55609</v>
      </c>
      <c r="B26452" s="1" t="s">
        <v>55610</v>
      </c>
      <c r="C26452" s="1" t="s">
        <v>7550</v>
      </c>
    </row>
    <row r="26453" spans="1:3">
      <c r="A26453" s="1" t="s">
        <v>55611</v>
      </c>
      <c r="B26453" s="1" t="s">
        <v>55612</v>
      </c>
      <c r="C26453" s="1" t="s">
        <v>2864</v>
      </c>
    </row>
    <row r="26454" spans="1:3">
      <c r="A26454" s="1" t="s">
        <v>55613</v>
      </c>
      <c r="B26454" s="1" t="s">
        <v>55614</v>
      </c>
      <c r="C26454" s="1" t="s">
        <v>8264</v>
      </c>
    </row>
    <row r="26455" spans="1:3">
      <c r="A26455" s="1" t="s">
        <v>55615</v>
      </c>
      <c r="B26455" s="1" t="s">
        <v>55616</v>
      </c>
      <c r="C26455" s="1" t="s">
        <v>7214</v>
      </c>
    </row>
    <row r="26456" spans="1:3">
      <c r="A26456" s="1" t="s">
        <v>55617</v>
      </c>
      <c r="B26456" s="1" t="s">
        <v>55618</v>
      </c>
      <c r="C26456" s="1" t="s">
        <v>7289</v>
      </c>
    </row>
    <row r="26457" spans="1:3">
      <c r="A26457" s="1" t="s">
        <v>55619</v>
      </c>
      <c r="B26457" s="1" t="s">
        <v>55620</v>
      </c>
      <c r="C26457" s="1" t="s">
        <v>2761</v>
      </c>
    </row>
    <row r="26458" spans="1:3">
      <c r="A26458" s="1" t="s">
        <v>55621</v>
      </c>
      <c r="B26458" s="1" t="s">
        <v>55622</v>
      </c>
      <c r="C26458" s="1" t="s">
        <v>2864</v>
      </c>
    </row>
    <row r="26459" spans="1:3">
      <c r="A26459" s="1" t="s">
        <v>55623</v>
      </c>
      <c r="B26459" s="1" t="s">
        <v>55624</v>
      </c>
      <c r="C26459" s="1" t="s">
        <v>3574</v>
      </c>
    </row>
    <row r="26460" spans="1:3">
      <c r="A26460" s="1" t="s">
        <v>55625</v>
      </c>
      <c r="B26460" s="1" t="s">
        <v>55626</v>
      </c>
      <c r="C26460" s="1" t="s">
        <v>3232</v>
      </c>
    </row>
    <row r="26461" spans="1:3">
      <c r="A26461" s="1" t="s">
        <v>55627</v>
      </c>
      <c r="B26461" s="1" t="s">
        <v>55628</v>
      </c>
      <c r="C26461" s="1" t="s">
        <v>3024</v>
      </c>
    </row>
    <row r="26462" spans="1:3">
      <c r="A26462" s="1" t="s">
        <v>55629</v>
      </c>
      <c r="B26462" s="1" t="s">
        <v>55630</v>
      </c>
      <c r="C26462" s="1" t="s">
        <v>1148</v>
      </c>
    </row>
    <row r="26463" spans="1:3">
      <c r="A26463" s="1" t="s">
        <v>55631</v>
      </c>
      <c r="B26463" s="1" t="s">
        <v>55632</v>
      </c>
      <c r="C26463" s="1" t="s">
        <v>10008</v>
      </c>
    </row>
    <row r="26464" spans="1:3">
      <c r="A26464" s="1" t="s">
        <v>55633</v>
      </c>
      <c r="B26464" s="1" t="s">
        <v>55634</v>
      </c>
      <c r="C26464" s="1" t="s">
        <v>1907</v>
      </c>
    </row>
    <row r="26465" spans="1:3">
      <c r="A26465" s="1" t="s">
        <v>55635</v>
      </c>
      <c r="B26465" s="1" t="s">
        <v>55636</v>
      </c>
      <c r="C26465" s="1" t="s">
        <v>2864</v>
      </c>
    </row>
    <row r="26466" spans="1:3">
      <c r="A26466" s="1" t="s">
        <v>55637</v>
      </c>
      <c r="B26466" s="1" t="s">
        <v>55638</v>
      </c>
      <c r="C26466" s="1" t="s">
        <v>4912</v>
      </c>
    </row>
    <row r="26467" spans="1:3">
      <c r="A26467" s="1" t="s">
        <v>55639</v>
      </c>
      <c r="B26467" s="1" t="s">
        <v>55640</v>
      </c>
      <c r="C26467" s="1" t="s">
        <v>7945</v>
      </c>
    </row>
    <row r="26468" spans="1:3">
      <c r="A26468" s="1" t="s">
        <v>55641</v>
      </c>
      <c r="B26468" s="1" t="s">
        <v>55642</v>
      </c>
      <c r="C26468" s="1" t="s">
        <v>559</v>
      </c>
    </row>
    <row r="26469" spans="1:3">
      <c r="A26469" s="1" t="s">
        <v>55643</v>
      </c>
      <c r="B26469" s="1" t="s">
        <v>55644</v>
      </c>
      <c r="C26469" s="1" t="s">
        <v>2864</v>
      </c>
    </row>
    <row r="26470" spans="1:3">
      <c r="A26470" s="1" t="s">
        <v>55645</v>
      </c>
      <c r="B26470" s="1" t="s">
        <v>55646</v>
      </c>
      <c r="C26470" s="1" t="s">
        <v>2689</v>
      </c>
    </row>
    <row r="26471" spans="1:3">
      <c r="A26471" s="1" t="s">
        <v>55647</v>
      </c>
      <c r="B26471" s="1" t="s">
        <v>55648</v>
      </c>
      <c r="C26471" s="1" t="s">
        <v>8005</v>
      </c>
    </row>
    <row r="26472" spans="1:3">
      <c r="A26472" s="1" t="s">
        <v>55649</v>
      </c>
      <c r="B26472" s="1" t="s">
        <v>55650</v>
      </c>
      <c r="C26472" s="1" t="s">
        <v>7289</v>
      </c>
    </row>
    <row r="26473" spans="1:3">
      <c r="A26473" s="1" t="s">
        <v>55651</v>
      </c>
      <c r="B26473" s="1" t="s">
        <v>55652</v>
      </c>
      <c r="C26473" s="1" t="s">
        <v>3232</v>
      </c>
    </row>
    <row r="26474" spans="1:3">
      <c r="A26474" s="1" t="s">
        <v>55653</v>
      </c>
      <c r="B26474" s="1" t="s">
        <v>55654</v>
      </c>
      <c r="C26474" s="1" t="s">
        <v>3258</v>
      </c>
    </row>
    <row r="26475" spans="1:3">
      <c r="A26475" s="1" t="s">
        <v>55655</v>
      </c>
      <c r="B26475" s="1" t="s">
        <v>55656</v>
      </c>
      <c r="C26475" s="1" t="s">
        <v>9967</v>
      </c>
    </row>
    <row r="26476" spans="1:3">
      <c r="A26476" s="1" t="s">
        <v>55657</v>
      </c>
      <c r="B26476" s="1" t="s">
        <v>55658</v>
      </c>
      <c r="C26476" s="1" t="s">
        <v>4101</v>
      </c>
    </row>
    <row r="26477" spans="1:3">
      <c r="A26477" s="1" t="s">
        <v>55659</v>
      </c>
      <c r="B26477" s="1" t="s">
        <v>55660</v>
      </c>
      <c r="C26477" s="1" t="s">
        <v>7253</v>
      </c>
    </row>
    <row r="26478" spans="1:3">
      <c r="A26478" s="1" t="s">
        <v>55661</v>
      </c>
      <c r="B26478" s="1" t="s">
        <v>55662</v>
      </c>
      <c r="C26478" s="1" t="s">
        <v>279</v>
      </c>
    </row>
    <row r="26479" spans="1:3">
      <c r="A26479" s="1" t="s">
        <v>55663</v>
      </c>
      <c r="B26479" s="1" t="s">
        <v>55664</v>
      </c>
      <c r="C26479" s="1" t="s">
        <v>28335</v>
      </c>
    </row>
    <row r="26480" spans="1:3">
      <c r="A26480" s="1" t="s">
        <v>55665</v>
      </c>
      <c r="B26480" s="1" t="s">
        <v>55666</v>
      </c>
      <c r="C26480" s="1" t="s">
        <v>55667</v>
      </c>
    </row>
    <row r="26481" spans="1:3">
      <c r="A26481" s="1" t="s">
        <v>55668</v>
      </c>
      <c r="B26481" s="1" t="s">
        <v>55669</v>
      </c>
      <c r="C26481" s="1" t="s">
        <v>4390</v>
      </c>
    </row>
    <row r="26482" spans="1:3">
      <c r="A26482" s="1" t="s">
        <v>55670</v>
      </c>
      <c r="B26482" s="1" t="s">
        <v>55671</v>
      </c>
      <c r="C26482" s="1" t="s">
        <v>159</v>
      </c>
    </row>
    <row r="26483" spans="1:3">
      <c r="A26483" s="1" t="s">
        <v>55672</v>
      </c>
      <c r="B26483" s="1" t="s">
        <v>55673</v>
      </c>
      <c r="C26483" s="1" t="s">
        <v>3632</v>
      </c>
    </row>
    <row r="26484" spans="1:3">
      <c r="A26484" s="1" t="s">
        <v>55674</v>
      </c>
      <c r="B26484" s="1" t="s">
        <v>55675</v>
      </c>
      <c r="C26484" s="1" t="s">
        <v>7740</v>
      </c>
    </row>
    <row r="26485" spans="1:3">
      <c r="A26485" s="1" t="s">
        <v>55676</v>
      </c>
      <c r="B26485" s="1" t="s">
        <v>55677</v>
      </c>
      <c r="C26485" s="1" t="s">
        <v>2494</v>
      </c>
    </row>
    <row r="26486" spans="1:3">
      <c r="A26486" s="1" t="s">
        <v>55678</v>
      </c>
      <c r="B26486" s="1" t="s">
        <v>55679</v>
      </c>
      <c r="C26486" s="1" t="s">
        <v>31014</v>
      </c>
    </row>
    <row r="26487" spans="1:3">
      <c r="A26487" s="1" t="s">
        <v>55680</v>
      </c>
      <c r="B26487" s="1" t="s">
        <v>55681</v>
      </c>
      <c r="C26487" s="1" t="s">
        <v>1772</v>
      </c>
    </row>
    <row r="26488" spans="1:3">
      <c r="A26488" s="1" t="s">
        <v>55682</v>
      </c>
      <c r="B26488" s="1" t="s">
        <v>55683</v>
      </c>
      <c r="C26488" s="1" t="s">
        <v>4731</v>
      </c>
    </row>
    <row r="26489" spans="1:3">
      <c r="A26489" s="1" t="s">
        <v>55684</v>
      </c>
      <c r="B26489" s="1" t="s">
        <v>55685</v>
      </c>
      <c r="C26489" s="1" t="s">
        <v>4244</v>
      </c>
    </row>
    <row r="26490" spans="1:3">
      <c r="A26490" s="1" t="s">
        <v>55686</v>
      </c>
      <c r="B26490" s="1" t="s">
        <v>55687</v>
      </c>
      <c r="C26490" s="1" t="s">
        <v>206</v>
      </c>
    </row>
    <row r="26491" spans="1:3">
      <c r="A26491" s="1" t="s">
        <v>55688</v>
      </c>
      <c r="B26491" s="1" t="s">
        <v>55689</v>
      </c>
      <c r="C26491" s="1" t="s">
        <v>2996</v>
      </c>
    </row>
    <row r="26492" spans="1:3">
      <c r="A26492" s="1" t="s">
        <v>55690</v>
      </c>
      <c r="B26492" s="1" t="s">
        <v>55691</v>
      </c>
      <c r="C26492" s="1" t="s">
        <v>7945</v>
      </c>
    </row>
    <row r="26493" spans="1:3">
      <c r="A26493" s="1" t="s">
        <v>55692</v>
      </c>
      <c r="B26493" s="1" t="s">
        <v>55693</v>
      </c>
      <c r="C26493" s="1" t="s">
        <v>841</v>
      </c>
    </row>
    <row r="26494" spans="1:3">
      <c r="A26494" s="1" t="s">
        <v>55694</v>
      </c>
      <c r="B26494" s="1" t="s">
        <v>55695</v>
      </c>
      <c r="C26494" s="1" t="s">
        <v>826</v>
      </c>
    </row>
    <row r="26495" spans="1:3">
      <c r="A26495" s="1" t="s">
        <v>55696</v>
      </c>
      <c r="B26495" s="1" t="s">
        <v>55697</v>
      </c>
      <c r="C26495" s="1" t="s">
        <v>8363</v>
      </c>
    </row>
    <row r="26496" spans="1:3">
      <c r="A26496" s="1" t="s">
        <v>55698</v>
      </c>
      <c r="B26496" s="1" t="s">
        <v>55699</v>
      </c>
      <c r="C26496" s="1" t="s">
        <v>3574</v>
      </c>
    </row>
    <row r="26497" spans="1:3">
      <c r="A26497" s="1" t="s">
        <v>55700</v>
      </c>
      <c r="B26497" s="1" t="s">
        <v>55701</v>
      </c>
      <c r="C26497" s="1" t="s">
        <v>7659</v>
      </c>
    </row>
    <row r="26498" spans="1:3">
      <c r="A26498" s="1" t="s">
        <v>55702</v>
      </c>
      <c r="B26498" s="1" t="s">
        <v>55703</v>
      </c>
      <c r="C26498" s="1" t="s">
        <v>3290</v>
      </c>
    </row>
    <row r="26499" spans="1:3">
      <c r="A26499" s="1" t="s">
        <v>55704</v>
      </c>
      <c r="B26499" s="1" t="s">
        <v>55705</v>
      </c>
      <c r="C26499" s="1" t="s">
        <v>2864</v>
      </c>
    </row>
    <row r="26500" spans="1:3">
      <c r="A26500" s="1" t="s">
        <v>55706</v>
      </c>
      <c r="B26500" s="1" t="s">
        <v>55707</v>
      </c>
      <c r="C26500" s="1" t="s">
        <v>3290</v>
      </c>
    </row>
    <row r="26501" spans="1:3">
      <c r="A26501" s="1" t="s">
        <v>55708</v>
      </c>
      <c r="B26501" s="1" t="s">
        <v>55709</v>
      </c>
      <c r="C26501" s="1" t="s">
        <v>206</v>
      </c>
    </row>
    <row r="26502" spans="1:3">
      <c r="A26502" s="1" t="s">
        <v>55710</v>
      </c>
      <c r="B26502" s="1" t="s">
        <v>55711</v>
      </c>
      <c r="C26502" s="1" t="s">
        <v>1907</v>
      </c>
    </row>
    <row r="26503" spans="1:3">
      <c r="A26503" s="1" t="s">
        <v>55712</v>
      </c>
      <c r="B26503" s="1" t="s">
        <v>55713</v>
      </c>
      <c r="C26503" s="1" t="s">
        <v>936</v>
      </c>
    </row>
    <row r="26504" spans="1:3">
      <c r="A26504" s="1" t="s">
        <v>55714</v>
      </c>
      <c r="B26504" s="1" t="s">
        <v>55715</v>
      </c>
      <c r="C26504" s="1" t="s">
        <v>4738</v>
      </c>
    </row>
    <row r="26505" spans="1:3">
      <c r="A26505" s="1" t="s">
        <v>55716</v>
      </c>
      <c r="B26505" s="1" t="s">
        <v>55717</v>
      </c>
      <c r="C26505" s="1" t="s">
        <v>1371</v>
      </c>
    </row>
    <row r="26506" spans="1:3">
      <c r="A26506" s="1" t="s">
        <v>55718</v>
      </c>
      <c r="B26506" s="1" t="s">
        <v>55719</v>
      </c>
      <c r="C26506" s="1" t="s">
        <v>4548</v>
      </c>
    </row>
    <row r="26507" spans="1:3">
      <c r="A26507" s="1" t="s">
        <v>55720</v>
      </c>
      <c r="B26507" s="1" t="s">
        <v>55721</v>
      </c>
      <c r="C26507" s="1" t="s">
        <v>3607</v>
      </c>
    </row>
    <row r="26508" spans="1:3">
      <c r="A26508" s="1" t="s">
        <v>55722</v>
      </c>
      <c r="B26508" s="1" t="s">
        <v>55723</v>
      </c>
      <c r="C26508" s="1" t="s">
        <v>4244</v>
      </c>
    </row>
    <row r="26509" spans="1:3">
      <c r="A26509" s="1" t="s">
        <v>55724</v>
      </c>
      <c r="B26509" s="1" t="s">
        <v>55725</v>
      </c>
      <c r="C26509" s="1" t="s">
        <v>2864</v>
      </c>
    </row>
    <row r="26510" spans="1:3">
      <c r="A26510" s="1" t="s">
        <v>55726</v>
      </c>
      <c r="B26510" s="1" t="s">
        <v>55727</v>
      </c>
      <c r="C26510" s="1" t="s">
        <v>2864</v>
      </c>
    </row>
    <row r="26511" spans="1:3">
      <c r="A26511" s="1" t="s">
        <v>55728</v>
      </c>
      <c r="B26511" s="1" t="s">
        <v>55729</v>
      </c>
      <c r="C26511" s="1" t="s">
        <v>1820</v>
      </c>
    </row>
    <row r="26512" spans="1:3">
      <c r="A26512" s="1" t="s">
        <v>55730</v>
      </c>
      <c r="B26512" s="1" t="s">
        <v>55731</v>
      </c>
      <c r="C26512" s="1" t="s">
        <v>3787</v>
      </c>
    </row>
    <row r="26513" spans="1:3">
      <c r="A26513" s="1" t="s">
        <v>55732</v>
      </c>
      <c r="B26513" s="1" t="s">
        <v>55733</v>
      </c>
      <c r="C26513" s="1" t="s">
        <v>2629</v>
      </c>
    </row>
    <row r="26514" spans="1:3">
      <c r="A26514" s="1" t="s">
        <v>55734</v>
      </c>
      <c r="B26514" s="1" t="s">
        <v>55735</v>
      </c>
      <c r="C26514" s="1" t="s">
        <v>1820</v>
      </c>
    </row>
    <row r="26515" spans="1:3">
      <c r="A26515" s="1" t="s">
        <v>55736</v>
      </c>
      <c r="B26515" s="1" t="s">
        <v>55737</v>
      </c>
      <c r="C26515" s="1" t="s">
        <v>3005</v>
      </c>
    </row>
    <row r="26516" spans="1:3">
      <c r="A26516" s="1" t="s">
        <v>55738</v>
      </c>
      <c r="B26516" s="1" t="s">
        <v>55739</v>
      </c>
      <c r="C26516" s="1" t="s">
        <v>13370</v>
      </c>
    </row>
    <row r="26517" spans="1:3">
      <c r="A26517" s="1" t="s">
        <v>55740</v>
      </c>
      <c r="B26517" s="1" t="s">
        <v>55741</v>
      </c>
      <c r="C26517" s="1" t="s">
        <v>21920</v>
      </c>
    </row>
    <row r="26518" spans="1:3">
      <c r="A26518" s="1" t="s">
        <v>55742</v>
      </c>
      <c r="B26518" s="1" t="s">
        <v>55743</v>
      </c>
      <c r="C26518" s="1" t="s">
        <v>279</v>
      </c>
    </row>
    <row r="26519" spans="1:3">
      <c r="A26519" s="1" t="s">
        <v>55744</v>
      </c>
      <c r="B26519" s="1" t="s">
        <v>55372</v>
      </c>
      <c r="C26519" s="1" t="s">
        <v>2864</v>
      </c>
    </row>
    <row r="26520" spans="1:3">
      <c r="A26520" s="1" t="s">
        <v>55745</v>
      </c>
      <c r="B26520" s="1" t="s">
        <v>55746</v>
      </c>
      <c r="C26520" s="1" t="s">
        <v>3114</v>
      </c>
    </row>
    <row r="26521" spans="1:3">
      <c r="A26521" s="1" t="s">
        <v>55747</v>
      </c>
      <c r="B26521" s="1" t="s">
        <v>55748</v>
      </c>
      <c r="C26521" s="1" t="s">
        <v>748</v>
      </c>
    </row>
    <row r="26522" spans="1:3">
      <c r="A26522" s="1" t="s">
        <v>55749</v>
      </c>
      <c r="B26522" s="1" t="s">
        <v>55750</v>
      </c>
      <c r="C26522" s="1" t="s">
        <v>4244</v>
      </c>
    </row>
    <row r="26523" spans="1:3">
      <c r="A26523" s="1" t="s">
        <v>55751</v>
      </c>
      <c r="B26523" s="1" t="s">
        <v>55752</v>
      </c>
      <c r="C26523" s="1" t="s">
        <v>1907</v>
      </c>
    </row>
    <row r="26524" spans="1:3">
      <c r="A26524" s="1" t="s">
        <v>55753</v>
      </c>
      <c r="B26524" s="1" t="s">
        <v>55754</v>
      </c>
      <c r="C26524" s="1" t="s">
        <v>674</v>
      </c>
    </row>
    <row r="26525" spans="1:3">
      <c r="A26525" s="1" t="s">
        <v>55755</v>
      </c>
      <c r="B26525" s="1" t="s">
        <v>55756</v>
      </c>
      <c r="C26525" s="1" t="s">
        <v>7311</v>
      </c>
    </row>
    <row r="26526" spans="1:3">
      <c r="A26526" s="1" t="s">
        <v>55757</v>
      </c>
      <c r="B26526" s="1" t="s">
        <v>55758</v>
      </c>
      <c r="C26526" s="1" t="s">
        <v>7945</v>
      </c>
    </row>
    <row r="26527" spans="1:3">
      <c r="A26527" s="1" t="s">
        <v>55759</v>
      </c>
      <c r="B26527" s="1" t="s">
        <v>55760</v>
      </c>
      <c r="C26527" s="1" t="s">
        <v>7543</v>
      </c>
    </row>
    <row r="26528" spans="1:3">
      <c r="A26528" s="1" t="s">
        <v>55761</v>
      </c>
      <c r="B26528" s="1" t="s">
        <v>55762</v>
      </c>
      <c r="C26528" s="1" t="s">
        <v>3545</v>
      </c>
    </row>
    <row r="26529" spans="1:3">
      <c r="A26529" s="1" t="s">
        <v>55763</v>
      </c>
      <c r="B26529" s="1" t="s">
        <v>55764</v>
      </c>
      <c r="C26529" s="1" t="s">
        <v>9546</v>
      </c>
    </row>
    <row r="26530" spans="1:3">
      <c r="A26530" s="1" t="s">
        <v>55765</v>
      </c>
      <c r="B26530" s="1" t="s">
        <v>55766</v>
      </c>
      <c r="C26530" s="1" t="s">
        <v>8484</v>
      </c>
    </row>
    <row r="26531" spans="1:3">
      <c r="A26531" s="1" t="s">
        <v>55767</v>
      </c>
      <c r="B26531" s="1" t="s">
        <v>55768</v>
      </c>
      <c r="C26531" s="1" t="s">
        <v>2864</v>
      </c>
    </row>
    <row r="26532" spans="1:3">
      <c r="A26532" s="1" t="s">
        <v>55769</v>
      </c>
      <c r="B26532" s="1" t="s">
        <v>55770</v>
      </c>
      <c r="C26532" s="1" t="s">
        <v>10331</v>
      </c>
    </row>
    <row r="26533" spans="1:3">
      <c r="A26533" s="1" t="s">
        <v>55771</v>
      </c>
      <c r="B26533" s="1" t="s">
        <v>55772</v>
      </c>
      <c r="C26533" s="1" t="s">
        <v>7978</v>
      </c>
    </row>
    <row r="26534" spans="1:3">
      <c r="A26534" s="1" t="s">
        <v>55773</v>
      </c>
      <c r="B26534" s="1" t="s">
        <v>55774</v>
      </c>
      <c r="C26534" s="1" t="s">
        <v>10008</v>
      </c>
    </row>
    <row r="26535" spans="1:3">
      <c r="A26535" s="1" t="s">
        <v>55775</v>
      </c>
      <c r="B26535" s="1" t="s">
        <v>55776</v>
      </c>
      <c r="C26535" s="1" t="s">
        <v>4548</v>
      </c>
    </row>
    <row r="26536" spans="1:3">
      <c r="A26536" s="1" t="s">
        <v>55777</v>
      </c>
      <c r="B26536" s="1" t="s">
        <v>55778</v>
      </c>
      <c r="C26536" s="1" t="s">
        <v>11077</v>
      </c>
    </row>
    <row r="26537" spans="1:3">
      <c r="A26537" s="1" t="s">
        <v>55779</v>
      </c>
      <c r="B26537" s="1" t="s">
        <v>55780</v>
      </c>
      <c r="C26537" s="1" t="s">
        <v>4738</v>
      </c>
    </row>
    <row r="26538" spans="1:3">
      <c r="A26538" s="1" t="s">
        <v>55781</v>
      </c>
      <c r="B26538" s="1" t="s">
        <v>55782</v>
      </c>
      <c r="C26538" s="1" t="s">
        <v>10120</v>
      </c>
    </row>
    <row r="26539" spans="1:3">
      <c r="A26539" s="1" t="s">
        <v>55783</v>
      </c>
      <c r="B26539" s="1" t="s">
        <v>55784</v>
      </c>
      <c r="C26539" s="1" t="s">
        <v>1092</v>
      </c>
    </row>
    <row r="26540" spans="1:3">
      <c r="A26540" s="1" t="s">
        <v>55785</v>
      </c>
      <c r="B26540" s="1" t="s">
        <v>55786</v>
      </c>
      <c r="C26540" s="1" t="s">
        <v>55787</v>
      </c>
    </row>
    <row r="26541" spans="1:3">
      <c r="A26541" s="1" t="s">
        <v>55788</v>
      </c>
      <c r="B26541" s="1" t="s">
        <v>55789</v>
      </c>
      <c r="C26541" s="1" t="s">
        <v>1124</v>
      </c>
    </row>
    <row r="26542" spans="1:3">
      <c r="A26542" s="1" t="s">
        <v>55790</v>
      </c>
      <c r="B26542" s="1" t="s">
        <v>55791</v>
      </c>
      <c r="C26542" s="1" t="s">
        <v>8752</v>
      </c>
    </row>
    <row r="26543" spans="1:3">
      <c r="A26543" s="1" t="s">
        <v>55792</v>
      </c>
      <c r="B26543" s="1" t="s">
        <v>55793</v>
      </c>
      <c r="C26543" s="1" t="s">
        <v>8752</v>
      </c>
    </row>
    <row r="26544" spans="1:3">
      <c r="A26544" s="1" t="s">
        <v>55794</v>
      </c>
      <c r="B26544" s="1" t="s">
        <v>55795</v>
      </c>
      <c r="C26544" s="1" t="s">
        <v>7978</v>
      </c>
    </row>
    <row r="26545" spans="1:3">
      <c r="A26545" s="1" t="s">
        <v>55796</v>
      </c>
      <c r="B26545" s="1" t="s">
        <v>55797</v>
      </c>
      <c r="C26545" s="1" t="s">
        <v>20997</v>
      </c>
    </row>
    <row r="26546" spans="1:3">
      <c r="A26546" s="1" t="s">
        <v>55798</v>
      </c>
      <c r="B26546" s="1" t="s">
        <v>55799</v>
      </c>
      <c r="C26546" s="1" t="s">
        <v>1820</v>
      </c>
    </row>
    <row r="26547" spans="1:3">
      <c r="A26547" s="1" t="s">
        <v>55800</v>
      </c>
      <c r="B26547" s="1" t="s">
        <v>55801</v>
      </c>
      <c r="C26547" s="1" t="s">
        <v>1820</v>
      </c>
    </row>
    <row r="26548" spans="1:3">
      <c r="A26548" s="1" t="s">
        <v>55802</v>
      </c>
      <c r="B26548" s="1" t="s">
        <v>55803</v>
      </c>
      <c r="C26548" s="1" t="s">
        <v>1651</v>
      </c>
    </row>
    <row r="26549" spans="1:3">
      <c r="A26549" s="1" t="s">
        <v>55804</v>
      </c>
      <c r="B26549" s="1" t="s">
        <v>55805</v>
      </c>
      <c r="C26549" s="1" t="s">
        <v>1785</v>
      </c>
    </row>
    <row r="26550" spans="1:3">
      <c r="A26550" s="1" t="s">
        <v>55806</v>
      </c>
      <c r="B26550" s="1" t="s">
        <v>55807</v>
      </c>
      <c r="C26550" s="1" t="s">
        <v>4145</v>
      </c>
    </row>
    <row r="26551" spans="1:3">
      <c r="A26551" s="1" t="s">
        <v>55808</v>
      </c>
      <c r="B26551" s="1" t="s">
        <v>55809</v>
      </c>
      <c r="C26551" s="1" t="s">
        <v>8552</v>
      </c>
    </row>
    <row r="26552" spans="1:3">
      <c r="A26552" s="1" t="s">
        <v>55810</v>
      </c>
      <c r="B26552" s="1" t="s">
        <v>55811</v>
      </c>
      <c r="C26552" s="1" t="s">
        <v>2844</v>
      </c>
    </row>
    <row r="26553" spans="1:3">
      <c r="A26553" s="1" t="s">
        <v>55812</v>
      </c>
      <c r="B26553" s="1" t="s">
        <v>55813</v>
      </c>
      <c r="C26553" s="1" t="s">
        <v>2844</v>
      </c>
    </row>
    <row r="26554" spans="1:3">
      <c r="A26554" s="1" t="s">
        <v>55814</v>
      </c>
      <c r="B26554" s="1" t="s">
        <v>55815</v>
      </c>
      <c r="C26554" s="1" t="s">
        <v>19801</v>
      </c>
    </row>
    <row r="26555" spans="1:3">
      <c r="A26555" s="1" t="s">
        <v>55816</v>
      </c>
      <c r="B26555" s="1" t="s">
        <v>55817</v>
      </c>
      <c r="C26555" s="1" t="s">
        <v>31854</v>
      </c>
    </row>
    <row r="26556" spans="1:3">
      <c r="A26556" s="1" t="s">
        <v>55818</v>
      </c>
      <c r="B26556" s="1" t="s">
        <v>55819</v>
      </c>
      <c r="C26556" s="1" t="s">
        <v>7842</v>
      </c>
    </row>
    <row r="26557" spans="1:3">
      <c r="A26557" s="1" t="s">
        <v>55820</v>
      </c>
      <c r="B26557" s="1" t="s">
        <v>55821</v>
      </c>
      <c r="C26557" s="1" t="s">
        <v>30875</v>
      </c>
    </row>
    <row r="26558" spans="1:3">
      <c r="A26558" s="1" t="s">
        <v>55822</v>
      </c>
      <c r="B26558" s="1" t="s">
        <v>55823</v>
      </c>
      <c r="C26558" s="1" t="s">
        <v>36265</v>
      </c>
    </row>
    <row r="26559" spans="1:3">
      <c r="A26559" s="1" t="s">
        <v>55824</v>
      </c>
      <c r="B26559" s="1" t="s">
        <v>55825</v>
      </c>
      <c r="C26559" s="1" t="s">
        <v>3574</v>
      </c>
    </row>
    <row r="26560" spans="1:3">
      <c r="A26560" s="1" t="s">
        <v>55826</v>
      </c>
      <c r="B26560" s="1" t="s">
        <v>55827</v>
      </c>
      <c r="C26560" s="1" t="s">
        <v>2761</v>
      </c>
    </row>
    <row r="26561" spans="1:3">
      <c r="A26561" s="1" t="s">
        <v>55828</v>
      </c>
      <c r="B26561" s="1" t="s">
        <v>55829</v>
      </c>
      <c r="C26561" s="1" t="s">
        <v>2494</v>
      </c>
    </row>
    <row r="26562" spans="1:3">
      <c r="A26562" s="1" t="s">
        <v>55830</v>
      </c>
      <c r="B26562" s="1" t="s">
        <v>55831</v>
      </c>
      <c r="C26562" s="1" t="s">
        <v>8322</v>
      </c>
    </row>
    <row r="26563" spans="1:3">
      <c r="A26563" s="1" t="s">
        <v>55832</v>
      </c>
      <c r="B26563" s="1" t="s">
        <v>55833</v>
      </c>
      <c r="C26563" s="1" t="s">
        <v>10367</v>
      </c>
    </row>
    <row r="26564" spans="1:3">
      <c r="A26564" s="1" t="s">
        <v>55834</v>
      </c>
      <c r="B26564" s="1" t="s">
        <v>55835</v>
      </c>
      <c r="C26564" s="1" t="s">
        <v>1371</v>
      </c>
    </row>
    <row r="26565" spans="1:3">
      <c r="A26565" s="1" t="s">
        <v>55836</v>
      </c>
      <c r="B26565" s="1" t="s">
        <v>55837</v>
      </c>
      <c r="C26565" s="1" t="s">
        <v>2113</v>
      </c>
    </row>
    <row r="26566" spans="1:3">
      <c r="A26566" s="1" t="s">
        <v>55838</v>
      </c>
      <c r="B26566" s="1" t="s">
        <v>55839</v>
      </c>
      <c r="C26566" s="1" t="s">
        <v>8752</v>
      </c>
    </row>
    <row r="26567" spans="1:3">
      <c r="A26567" s="1" t="s">
        <v>55840</v>
      </c>
      <c r="B26567" s="1" t="s">
        <v>55841</v>
      </c>
      <c r="C26567" s="1" t="s">
        <v>3114</v>
      </c>
    </row>
    <row r="26568" spans="1:3">
      <c r="A26568" s="1" t="s">
        <v>55842</v>
      </c>
      <c r="B26568" s="1" t="s">
        <v>55843</v>
      </c>
      <c r="C26568" s="1" t="s">
        <v>2629</v>
      </c>
    </row>
    <row r="26569" spans="1:3">
      <c r="A26569" s="1" t="s">
        <v>55844</v>
      </c>
      <c r="B26569" s="1" t="s">
        <v>55845</v>
      </c>
      <c r="C26569" s="1" t="s">
        <v>7296</v>
      </c>
    </row>
    <row r="26570" spans="1:3">
      <c r="A26570" s="1" t="s">
        <v>55846</v>
      </c>
      <c r="B26570" s="1" t="s">
        <v>55847</v>
      </c>
      <c r="C26570" s="1" t="s">
        <v>7253</v>
      </c>
    </row>
    <row r="26571" spans="1:3">
      <c r="A26571" s="1" t="s">
        <v>55848</v>
      </c>
      <c r="B26571" s="1" t="s">
        <v>55849</v>
      </c>
      <c r="C26571" s="1" t="s">
        <v>6167</v>
      </c>
    </row>
    <row r="26572" spans="1:3">
      <c r="A26572" s="1" t="s">
        <v>55850</v>
      </c>
      <c r="B26572" s="1" t="s">
        <v>55851</v>
      </c>
      <c r="C26572" s="1" t="s">
        <v>6167</v>
      </c>
    </row>
    <row r="26573" spans="1:3">
      <c r="A26573" s="1" t="s">
        <v>55852</v>
      </c>
      <c r="B26573" s="1" t="s">
        <v>55853</v>
      </c>
      <c r="C26573" s="1" t="s">
        <v>3852</v>
      </c>
    </row>
    <row r="26574" spans="1:3">
      <c r="A26574" s="1" t="s">
        <v>55854</v>
      </c>
      <c r="B26574" s="1" t="s">
        <v>55855</v>
      </c>
      <c r="C26574" s="1" t="s">
        <v>2864</v>
      </c>
    </row>
    <row r="26575" spans="1:3">
      <c r="A26575" s="1" t="s">
        <v>55856</v>
      </c>
      <c r="B26575" s="1" t="s">
        <v>55857</v>
      </c>
      <c r="C26575" s="1" t="s">
        <v>8708</v>
      </c>
    </row>
    <row r="26576" spans="1:3">
      <c r="A26576" s="1" t="s">
        <v>55858</v>
      </c>
      <c r="B26576" s="1" t="s">
        <v>55859</v>
      </c>
      <c r="C26576" s="1" t="s">
        <v>1779</v>
      </c>
    </row>
    <row r="26577" spans="1:3">
      <c r="A26577" s="1" t="s">
        <v>55860</v>
      </c>
      <c r="B26577" s="1" t="s">
        <v>55861</v>
      </c>
      <c r="C26577" s="1" t="s">
        <v>7659</v>
      </c>
    </row>
    <row r="26578" spans="1:3">
      <c r="A26578" s="1" t="s">
        <v>55862</v>
      </c>
      <c r="B26578" s="1" t="s">
        <v>55863</v>
      </c>
      <c r="C26578" s="1" t="s">
        <v>4548</v>
      </c>
    </row>
    <row r="26579" spans="1:3">
      <c r="A26579" s="1" t="s">
        <v>55864</v>
      </c>
      <c r="B26579" s="1" t="s">
        <v>55865</v>
      </c>
      <c r="C26579" s="1" t="s">
        <v>7411</v>
      </c>
    </row>
    <row r="26580" spans="1:3">
      <c r="A26580" s="1" t="s">
        <v>55866</v>
      </c>
      <c r="B26580" s="1" t="s">
        <v>55867</v>
      </c>
      <c r="C26580" s="1" t="s">
        <v>1820</v>
      </c>
    </row>
    <row r="26581" spans="1:3">
      <c r="A26581" s="1" t="s">
        <v>55868</v>
      </c>
      <c r="B26581" s="1" t="s">
        <v>55869</v>
      </c>
      <c r="C26581" s="1" t="s">
        <v>2019</v>
      </c>
    </row>
    <row r="26582" spans="1:3">
      <c r="A26582" s="1" t="s">
        <v>55870</v>
      </c>
      <c r="B26582" s="1" t="s">
        <v>55871</v>
      </c>
      <c r="C26582" s="1" t="s">
        <v>1820</v>
      </c>
    </row>
    <row r="26583" spans="1:3">
      <c r="A26583" s="1" t="s">
        <v>55872</v>
      </c>
      <c r="B26583" s="1" t="s">
        <v>55873</v>
      </c>
      <c r="C26583" s="1" t="s">
        <v>3787</v>
      </c>
    </row>
    <row r="26584" spans="1:3">
      <c r="A26584" s="1" t="s">
        <v>55874</v>
      </c>
      <c r="B26584" s="1" t="s">
        <v>55875</v>
      </c>
      <c r="C26584" s="1" t="s">
        <v>2113</v>
      </c>
    </row>
    <row r="26585" spans="1:3">
      <c r="A26585" s="1" t="s">
        <v>55876</v>
      </c>
      <c r="B26585" s="1" t="s">
        <v>55877</v>
      </c>
      <c r="C26585" s="1" t="s">
        <v>55878</v>
      </c>
    </row>
    <row r="26586" spans="1:3">
      <c r="A26586" s="1" t="s">
        <v>55879</v>
      </c>
      <c r="B26586" s="1" t="s">
        <v>55880</v>
      </c>
      <c r="C26586" s="1" t="s">
        <v>14115</v>
      </c>
    </row>
    <row r="26587" spans="1:3">
      <c r="A26587" s="1" t="s">
        <v>55881</v>
      </c>
      <c r="B26587" s="1" t="s">
        <v>55882</v>
      </c>
      <c r="C26587" s="1" t="s">
        <v>3545</v>
      </c>
    </row>
    <row r="26588" spans="1:3">
      <c r="A26588" s="1" t="s">
        <v>55883</v>
      </c>
      <c r="B26588" s="1" t="s">
        <v>55884</v>
      </c>
      <c r="C26588" s="1" t="s">
        <v>3220</v>
      </c>
    </row>
    <row r="26589" spans="1:3">
      <c r="A26589" s="1" t="s">
        <v>55885</v>
      </c>
      <c r="B26589" s="1" t="s">
        <v>55886</v>
      </c>
      <c r="C26589" s="1" t="s">
        <v>1124</v>
      </c>
    </row>
    <row r="26590" spans="1:3">
      <c r="A26590" s="1" t="s">
        <v>55887</v>
      </c>
      <c r="B26590" s="1" t="s">
        <v>55888</v>
      </c>
      <c r="C26590" s="1" t="s">
        <v>2996</v>
      </c>
    </row>
    <row r="26591" spans="1:3">
      <c r="A26591" s="1" t="s">
        <v>55889</v>
      </c>
      <c r="B26591" s="1" t="s">
        <v>55890</v>
      </c>
      <c r="C26591" s="1" t="s">
        <v>7411</v>
      </c>
    </row>
    <row r="26592" spans="1:3">
      <c r="A26592" s="1" t="s">
        <v>55891</v>
      </c>
      <c r="B26592" s="1" t="s">
        <v>55892</v>
      </c>
      <c r="C26592" s="1" t="s">
        <v>9637</v>
      </c>
    </row>
    <row r="26593" spans="1:3">
      <c r="A26593" s="1" t="s">
        <v>55893</v>
      </c>
      <c r="B26593" s="1" t="s">
        <v>55894</v>
      </c>
      <c r="C26593" s="1" t="s">
        <v>1820</v>
      </c>
    </row>
    <row r="26594" spans="1:3">
      <c r="A26594" s="1" t="s">
        <v>55895</v>
      </c>
      <c r="B26594" s="1" t="s">
        <v>55896</v>
      </c>
      <c r="C26594" s="1" t="s">
        <v>8322</v>
      </c>
    </row>
    <row r="26595" spans="1:3">
      <c r="A26595" s="1" t="s">
        <v>55897</v>
      </c>
      <c r="B26595" s="1" t="s">
        <v>55898</v>
      </c>
      <c r="C26595" s="1" t="s">
        <v>3091</v>
      </c>
    </row>
    <row r="26596" spans="1:3">
      <c r="A26596" s="1" t="s">
        <v>55899</v>
      </c>
      <c r="B26596" s="1" t="s">
        <v>55900</v>
      </c>
      <c r="C26596" s="1" t="s">
        <v>13370</v>
      </c>
    </row>
    <row r="26597" spans="1:3">
      <c r="A26597" s="1" t="s">
        <v>55901</v>
      </c>
      <c r="B26597" s="1" t="s">
        <v>55902</v>
      </c>
      <c r="C26597" s="1" t="s">
        <v>3607</v>
      </c>
    </row>
    <row r="26598" spans="1:3">
      <c r="A26598" s="1" t="s">
        <v>55903</v>
      </c>
      <c r="B26598" s="1" t="s">
        <v>55904</v>
      </c>
      <c r="C26598" s="1" t="s">
        <v>4244</v>
      </c>
    </row>
    <row r="26599" spans="1:3">
      <c r="A26599" s="1" t="s">
        <v>55905</v>
      </c>
      <c r="B26599" s="1" t="s">
        <v>55906</v>
      </c>
      <c r="C26599" s="1" t="s">
        <v>2511</v>
      </c>
    </row>
    <row r="26600" spans="1:3">
      <c r="A26600" s="1" t="s">
        <v>55907</v>
      </c>
      <c r="B26600" s="1" t="s">
        <v>55908</v>
      </c>
      <c r="C26600" s="1" t="s">
        <v>7467</v>
      </c>
    </row>
    <row r="26601" spans="1:3">
      <c r="A26601" s="1" t="s">
        <v>55909</v>
      </c>
      <c r="B26601" s="1" t="s">
        <v>55910</v>
      </c>
      <c r="C26601" s="1" t="s">
        <v>716</v>
      </c>
    </row>
    <row r="26602" spans="1:3">
      <c r="A26602" s="1" t="s">
        <v>55911</v>
      </c>
      <c r="B26602" s="1" t="s">
        <v>55912</v>
      </c>
      <c r="C26602" s="1" t="s">
        <v>7805</v>
      </c>
    </row>
    <row r="26603" spans="1:3">
      <c r="A26603" s="1" t="s">
        <v>55913</v>
      </c>
      <c r="B26603" s="1" t="s">
        <v>55914</v>
      </c>
      <c r="C26603" s="1" t="s">
        <v>7595</v>
      </c>
    </row>
    <row r="26604" spans="1:3">
      <c r="A26604" s="1" t="s">
        <v>55915</v>
      </c>
      <c r="B26604" s="1" t="s">
        <v>55916</v>
      </c>
      <c r="C26604" s="1" t="s">
        <v>3091</v>
      </c>
    </row>
    <row r="26605" spans="1:3">
      <c r="A26605" s="1" t="s">
        <v>55917</v>
      </c>
      <c r="B26605" s="1" t="s">
        <v>55918</v>
      </c>
      <c r="C26605" s="1" t="s">
        <v>7296</v>
      </c>
    </row>
    <row r="26606" spans="1:3">
      <c r="A26606" s="1" t="s">
        <v>55919</v>
      </c>
      <c r="B26606" s="1" t="s">
        <v>55920</v>
      </c>
      <c r="C26606" s="1" t="s">
        <v>4493</v>
      </c>
    </row>
    <row r="26607" spans="1:3">
      <c r="A26607" s="1" t="s">
        <v>55921</v>
      </c>
      <c r="B26607" s="1" t="s">
        <v>55922</v>
      </c>
      <c r="C26607" s="1" t="s">
        <v>4244</v>
      </c>
    </row>
    <row r="26608" spans="1:3">
      <c r="A26608" s="1" t="s">
        <v>55923</v>
      </c>
      <c r="B26608" s="1" t="s">
        <v>55924</v>
      </c>
      <c r="C26608" s="1" t="s">
        <v>7214</v>
      </c>
    </row>
    <row r="26609" spans="1:3">
      <c r="A26609" s="1" t="s">
        <v>55925</v>
      </c>
      <c r="B26609" s="1" t="s">
        <v>55926</v>
      </c>
      <c r="C26609" s="1" t="s">
        <v>9014</v>
      </c>
    </row>
    <row r="26610" spans="1:3">
      <c r="A26610" s="1" t="s">
        <v>55927</v>
      </c>
      <c r="B26610" s="1" t="s">
        <v>55928</v>
      </c>
      <c r="C26610" s="1" t="s">
        <v>1820</v>
      </c>
    </row>
    <row r="26611" spans="1:3">
      <c r="A26611" s="1" t="s">
        <v>55929</v>
      </c>
      <c r="B26611" s="1" t="s">
        <v>55930</v>
      </c>
      <c r="C26611" s="1" t="s">
        <v>2996</v>
      </c>
    </row>
    <row r="26612" spans="1:3">
      <c r="A26612" s="1" t="s">
        <v>55931</v>
      </c>
      <c r="B26612" s="1" t="s">
        <v>55932</v>
      </c>
      <c r="C26612" s="1" t="s">
        <v>8752</v>
      </c>
    </row>
    <row r="26613" spans="1:3">
      <c r="A26613" s="1" t="s">
        <v>55933</v>
      </c>
      <c r="B26613" s="1" t="s">
        <v>55934</v>
      </c>
      <c r="C26613" s="1" t="s">
        <v>3297</v>
      </c>
    </row>
    <row r="26614" spans="1:3">
      <c r="A26614" s="1" t="s">
        <v>55935</v>
      </c>
      <c r="B26614" s="1" t="s">
        <v>55936</v>
      </c>
      <c r="C26614" s="1" t="s">
        <v>2996</v>
      </c>
    </row>
    <row r="26615" spans="1:3">
      <c r="A26615" s="1" t="s">
        <v>55937</v>
      </c>
      <c r="B26615" s="1" t="s">
        <v>55938</v>
      </c>
      <c r="C26615" s="1" t="s">
        <v>3787</v>
      </c>
    </row>
    <row r="26616" spans="1:3">
      <c r="A26616" s="1" t="s">
        <v>55939</v>
      </c>
      <c r="B26616" s="1" t="s">
        <v>55940</v>
      </c>
      <c r="C26616" s="1" t="s">
        <v>2689</v>
      </c>
    </row>
    <row r="26617" spans="1:3">
      <c r="A26617" s="1" t="s">
        <v>55941</v>
      </c>
      <c r="B26617" s="1" t="s">
        <v>55942</v>
      </c>
      <c r="C26617" s="1" t="s">
        <v>55943</v>
      </c>
    </row>
    <row r="26618" spans="1:3">
      <c r="A26618" s="1" t="s">
        <v>55944</v>
      </c>
      <c r="B26618" s="1" t="s">
        <v>55945</v>
      </c>
      <c r="C26618" s="1" t="s">
        <v>1071</v>
      </c>
    </row>
    <row r="26619" spans="1:3">
      <c r="A26619" s="1" t="s">
        <v>55946</v>
      </c>
      <c r="B26619" s="1" t="s">
        <v>55947</v>
      </c>
      <c r="C26619" s="1" t="s">
        <v>2996</v>
      </c>
    </row>
    <row r="26620" spans="1:3">
      <c r="A26620" s="1" t="s">
        <v>55948</v>
      </c>
      <c r="B26620" s="1" t="s">
        <v>55949</v>
      </c>
      <c r="C26620" s="1" t="s">
        <v>3091</v>
      </c>
    </row>
    <row r="26621" spans="1:3">
      <c r="A26621" s="1" t="s">
        <v>55950</v>
      </c>
      <c r="B26621" s="1" t="s">
        <v>55951</v>
      </c>
      <c r="C26621" s="1" t="s">
        <v>3545</v>
      </c>
    </row>
    <row r="26622" spans="1:3">
      <c r="A26622" s="1" t="s">
        <v>55952</v>
      </c>
      <c r="B26622" s="1" t="s">
        <v>55953</v>
      </c>
      <c r="C26622" s="1" t="s">
        <v>4390</v>
      </c>
    </row>
    <row r="26623" spans="1:3">
      <c r="A26623" s="1" t="s">
        <v>55954</v>
      </c>
      <c r="B26623" s="1" t="s">
        <v>55955</v>
      </c>
      <c r="C26623" s="1" t="s">
        <v>3607</v>
      </c>
    </row>
    <row r="26624" spans="1:3">
      <c r="A26624" s="1" t="s">
        <v>55956</v>
      </c>
      <c r="B26624" s="1" t="s">
        <v>55957</v>
      </c>
      <c r="C26624" s="1" t="s">
        <v>3607</v>
      </c>
    </row>
    <row r="26625" spans="1:3">
      <c r="A26625" s="1" t="s">
        <v>55958</v>
      </c>
      <c r="B26625" s="1" t="s">
        <v>55959</v>
      </c>
      <c r="C26625" s="1" t="s">
        <v>3091</v>
      </c>
    </row>
    <row r="26626" spans="1:3">
      <c r="A26626" s="1" t="s">
        <v>55960</v>
      </c>
      <c r="B26626" s="1" t="s">
        <v>55961</v>
      </c>
      <c r="C26626" s="1" t="s">
        <v>1820</v>
      </c>
    </row>
    <row r="26627" spans="1:3">
      <c r="A26627" s="1" t="s">
        <v>55962</v>
      </c>
      <c r="B26627" s="1" t="s">
        <v>55963</v>
      </c>
      <c r="C26627" s="1" t="s">
        <v>2744</v>
      </c>
    </row>
    <row r="26628" spans="1:3">
      <c r="A26628" s="1" t="s">
        <v>55964</v>
      </c>
      <c r="B26628" s="1" t="s">
        <v>55965</v>
      </c>
      <c r="C26628" s="1" t="s">
        <v>1820</v>
      </c>
    </row>
    <row r="26629" spans="1:3">
      <c r="A26629" s="1" t="s">
        <v>55966</v>
      </c>
      <c r="B26629" s="1" t="s">
        <v>55967</v>
      </c>
      <c r="C26629" s="1" t="s">
        <v>1820</v>
      </c>
    </row>
    <row r="26630" spans="1:3">
      <c r="A26630" s="1" t="s">
        <v>55968</v>
      </c>
      <c r="B26630" s="1" t="s">
        <v>55969</v>
      </c>
      <c r="C26630" s="1" t="s">
        <v>3740</v>
      </c>
    </row>
    <row r="26631" spans="1:3">
      <c r="A26631" s="1" t="s">
        <v>55970</v>
      </c>
      <c r="B26631" s="1" t="s">
        <v>55971</v>
      </c>
      <c r="C26631" s="1" t="s">
        <v>2996</v>
      </c>
    </row>
    <row r="26632" spans="1:3">
      <c r="A26632" s="1" t="s">
        <v>55972</v>
      </c>
      <c r="B26632" s="1" t="s">
        <v>55973</v>
      </c>
      <c r="C26632" s="1" t="s">
        <v>3114</v>
      </c>
    </row>
    <row r="26633" spans="1:3">
      <c r="A26633" s="1" t="s">
        <v>55974</v>
      </c>
      <c r="B26633" s="1" t="s">
        <v>55975</v>
      </c>
      <c r="C26633" s="1" t="s">
        <v>8037</v>
      </c>
    </row>
    <row r="26634" spans="1:3">
      <c r="A26634" s="1" t="s">
        <v>55976</v>
      </c>
      <c r="B26634" s="1" t="s">
        <v>55977</v>
      </c>
      <c r="C26634" s="1" t="s">
        <v>3258</v>
      </c>
    </row>
    <row r="26635" spans="1:3">
      <c r="A26635" s="1" t="s">
        <v>55978</v>
      </c>
      <c r="B26635" s="1" t="s">
        <v>55979</v>
      </c>
      <c r="C26635" s="1" t="s">
        <v>4244</v>
      </c>
    </row>
    <row r="26636" spans="1:3">
      <c r="A26636" s="1" t="s">
        <v>55980</v>
      </c>
      <c r="B26636" s="1" t="s">
        <v>55981</v>
      </c>
      <c r="C26636" s="1" t="s">
        <v>2996</v>
      </c>
    </row>
    <row r="26637" spans="1:3">
      <c r="A26637" s="1" t="s">
        <v>55982</v>
      </c>
      <c r="B26637" s="1" t="s">
        <v>55983</v>
      </c>
      <c r="C26637" s="1" t="s">
        <v>10367</v>
      </c>
    </row>
    <row r="26638" spans="1:3">
      <c r="A26638" s="1" t="s">
        <v>55984</v>
      </c>
      <c r="B26638" s="1" t="s">
        <v>55985</v>
      </c>
      <c r="C26638" s="1" t="s">
        <v>1772</v>
      </c>
    </row>
    <row r="26639" spans="1:3">
      <c r="A26639" s="1" t="s">
        <v>55986</v>
      </c>
      <c r="B26639" s="1" t="s">
        <v>55987</v>
      </c>
      <c r="C26639" s="1" t="s">
        <v>55</v>
      </c>
    </row>
    <row r="26640" spans="1:3">
      <c r="A26640" s="1" t="s">
        <v>55988</v>
      </c>
      <c r="B26640" s="1" t="s">
        <v>55989</v>
      </c>
      <c r="C26640" s="1" t="s">
        <v>2689</v>
      </c>
    </row>
    <row r="26641" spans="1:3">
      <c r="A26641" s="1" t="s">
        <v>55990</v>
      </c>
      <c r="B26641" s="1" t="s">
        <v>55991</v>
      </c>
      <c r="C26641" s="1" t="s">
        <v>7620</v>
      </c>
    </row>
    <row r="26642" spans="1:3">
      <c r="A26642" s="1" t="s">
        <v>55992</v>
      </c>
      <c r="B26642" s="1" t="s">
        <v>55993</v>
      </c>
      <c r="C26642" s="1" t="s">
        <v>9239</v>
      </c>
    </row>
    <row r="26643" spans="1:3">
      <c r="A26643" s="1" t="s">
        <v>55994</v>
      </c>
      <c r="B26643" s="1" t="s">
        <v>55995</v>
      </c>
      <c r="C26643" s="1" t="s">
        <v>10367</v>
      </c>
    </row>
    <row r="26644" spans="1:3">
      <c r="A26644" s="1" t="s">
        <v>55996</v>
      </c>
      <c r="B26644" s="1" t="s">
        <v>55997</v>
      </c>
      <c r="C26644" s="1" t="s">
        <v>2996</v>
      </c>
    </row>
    <row r="26645" spans="1:3">
      <c r="A26645" s="1" t="s">
        <v>55998</v>
      </c>
      <c r="B26645" s="1" t="s">
        <v>55999</v>
      </c>
      <c r="C26645" s="1" t="s">
        <v>8472</v>
      </c>
    </row>
    <row r="26646" spans="1:3">
      <c r="A26646" s="1" t="s">
        <v>56000</v>
      </c>
      <c r="B26646" s="1" t="s">
        <v>56001</v>
      </c>
      <c r="C26646" s="1" t="s">
        <v>7805</v>
      </c>
    </row>
    <row r="26647" spans="1:3">
      <c r="A26647" s="1" t="s">
        <v>56002</v>
      </c>
      <c r="B26647" s="1" t="s">
        <v>56003</v>
      </c>
      <c r="C26647" s="1" t="s">
        <v>56004</v>
      </c>
    </row>
    <row r="26648" spans="1:3">
      <c r="A26648" s="1" t="s">
        <v>56005</v>
      </c>
      <c r="B26648" s="1" t="s">
        <v>56006</v>
      </c>
      <c r="C26648" s="1" t="s">
        <v>7253</v>
      </c>
    </row>
    <row r="26649" spans="1:3">
      <c r="A26649" s="1" t="s">
        <v>56007</v>
      </c>
      <c r="B26649" s="1" t="s">
        <v>56008</v>
      </c>
      <c r="C26649" s="1" t="s">
        <v>8037</v>
      </c>
    </row>
    <row r="26650" spans="1:3">
      <c r="A26650" s="1" t="s">
        <v>56009</v>
      </c>
      <c r="B26650" s="1" t="s">
        <v>56010</v>
      </c>
      <c r="C26650" s="1" t="s">
        <v>7296</v>
      </c>
    </row>
    <row r="26651" spans="1:3">
      <c r="A26651" s="1" t="s">
        <v>56011</v>
      </c>
      <c r="B26651" s="1" t="s">
        <v>56012</v>
      </c>
      <c r="C26651" s="1" t="s">
        <v>7258</v>
      </c>
    </row>
    <row r="26652" spans="1:3">
      <c r="A26652" s="1" t="s">
        <v>56013</v>
      </c>
      <c r="B26652" s="1" t="s">
        <v>56014</v>
      </c>
      <c r="C26652" s="1" t="s">
        <v>7989</v>
      </c>
    </row>
    <row r="26653" spans="1:3">
      <c r="A26653" s="1" t="s">
        <v>56015</v>
      </c>
      <c r="B26653" s="1" t="s">
        <v>56016</v>
      </c>
      <c r="C26653" s="1" t="s">
        <v>7214</v>
      </c>
    </row>
    <row r="26654" spans="1:3">
      <c r="A26654" s="1" t="s">
        <v>56017</v>
      </c>
      <c r="B26654" s="1" t="s">
        <v>56018</v>
      </c>
      <c r="C26654" s="1" t="s">
        <v>7258</v>
      </c>
    </row>
    <row r="26655" spans="1:3">
      <c r="A26655" s="1" t="s">
        <v>56019</v>
      </c>
      <c r="B26655" s="1" t="s">
        <v>56020</v>
      </c>
      <c r="C26655" s="1" t="s">
        <v>230</v>
      </c>
    </row>
    <row r="26656" spans="1:3">
      <c r="A26656" s="1" t="s">
        <v>56021</v>
      </c>
      <c r="B26656" s="1" t="s">
        <v>56022</v>
      </c>
      <c r="C26656" s="1" t="s">
        <v>366</v>
      </c>
    </row>
    <row r="26657" spans="1:3">
      <c r="A26657" s="1" t="s">
        <v>56023</v>
      </c>
      <c r="B26657" s="1" t="s">
        <v>56024</v>
      </c>
      <c r="C26657" s="1" t="s">
        <v>1651</v>
      </c>
    </row>
    <row r="26658" spans="1:3">
      <c r="A26658" s="1" t="s">
        <v>56025</v>
      </c>
      <c r="B26658" s="1" t="s">
        <v>56026</v>
      </c>
      <c r="C26658" s="1" t="s">
        <v>4731</v>
      </c>
    </row>
    <row r="26659" spans="1:3">
      <c r="A26659" s="1" t="s">
        <v>56027</v>
      </c>
      <c r="B26659" s="1" t="s">
        <v>56028</v>
      </c>
      <c r="C26659" s="1" t="s">
        <v>4731</v>
      </c>
    </row>
    <row r="26660" spans="1:3">
      <c r="A26660" s="1" t="s">
        <v>56029</v>
      </c>
      <c r="B26660" s="1" t="s">
        <v>56030</v>
      </c>
      <c r="C26660" s="1" t="s">
        <v>2761</v>
      </c>
    </row>
    <row r="26661" spans="1:3">
      <c r="A26661" s="1" t="s">
        <v>56031</v>
      </c>
      <c r="B26661" s="1" t="s">
        <v>56032</v>
      </c>
      <c r="C26661" s="1" t="s">
        <v>2844</v>
      </c>
    </row>
    <row r="26662" spans="1:3">
      <c r="A26662" s="1" t="s">
        <v>56033</v>
      </c>
      <c r="B26662" s="1" t="s">
        <v>56034</v>
      </c>
      <c r="C26662" s="1" t="s">
        <v>9714</v>
      </c>
    </row>
    <row r="26663" spans="1:3">
      <c r="A26663" s="1" t="s">
        <v>56035</v>
      </c>
      <c r="B26663" s="1" t="s">
        <v>56036</v>
      </c>
      <c r="C26663" s="1" t="s">
        <v>7756</v>
      </c>
    </row>
    <row r="26664" spans="1:3">
      <c r="A26664" s="1" t="s">
        <v>56037</v>
      </c>
      <c r="B26664" s="1" t="s">
        <v>56038</v>
      </c>
      <c r="C26664" s="1" t="s">
        <v>7411</v>
      </c>
    </row>
    <row r="26665" spans="1:3">
      <c r="A26665" s="1" t="s">
        <v>56039</v>
      </c>
      <c r="B26665" s="1" t="s">
        <v>56040</v>
      </c>
      <c r="C26665" s="1" t="s">
        <v>3172</v>
      </c>
    </row>
    <row r="26666" spans="1:3">
      <c r="A26666" s="1" t="s">
        <v>56041</v>
      </c>
      <c r="B26666" s="1" t="s">
        <v>56042</v>
      </c>
      <c r="C26666" s="1" t="s">
        <v>9744</v>
      </c>
    </row>
    <row r="26667" spans="1:3">
      <c r="A26667" s="1" t="s">
        <v>56043</v>
      </c>
      <c r="B26667" s="1" t="s">
        <v>56044</v>
      </c>
      <c r="C26667" s="1" t="s">
        <v>7214</v>
      </c>
    </row>
    <row r="26668" spans="1:3">
      <c r="A26668" s="1" t="s">
        <v>56045</v>
      </c>
      <c r="B26668" s="1" t="s">
        <v>56046</v>
      </c>
      <c r="C26668" s="1" t="s">
        <v>1820</v>
      </c>
    </row>
    <row r="26669" spans="1:3">
      <c r="A26669" s="1" t="s">
        <v>56047</v>
      </c>
      <c r="B26669" s="1" t="s">
        <v>56048</v>
      </c>
      <c r="C26669" s="1" t="s">
        <v>1820</v>
      </c>
    </row>
    <row r="26670" spans="1:3">
      <c r="A26670" s="1" t="s">
        <v>56049</v>
      </c>
      <c r="B26670" s="1" t="s">
        <v>56050</v>
      </c>
      <c r="C26670" s="1" t="s">
        <v>7467</v>
      </c>
    </row>
    <row r="26671" spans="1:3">
      <c r="A26671" s="1" t="s">
        <v>56051</v>
      </c>
      <c r="B26671" s="1" t="s">
        <v>56052</v>
      </c>
      <c r="C26671" s="1" t="s">
        <v>7620</v>
      </c>
    </row>
    <row r="26672" spans="1:3">
      <c r="A26672" s="1" t="s">
        <v>56053</v>
      </c>
      <c r="B26672" s="1" t="s">
        <v>56054</v>
      </c>
      <c r="C26672" s="1" t="s">
        <v>7587</v>
      </c>
    </row>
    <row r="26673" spans="1:3">
      <c r="A26673" s="1" t="s">
        <v>56055</v>
      </c>
      <c r="B26673" s="1" t="s">
        <v>56056</v>
      </c>
      <c r="C26673" s="1" t="s">
        <v>56057</v>
      </c>
    </row>
    <row r="26674" spans="1:3">
      <c r="A26674" s="1" t="s">
        <v>56058</v>
      </c>
      <c r="B26674" s="1" t="s">
        <v>56059</v>
      </c>
      <c r="C26674" s="1" t="s">
        <v>8093</v>
      </c>
    </row>
    <row r="26675" spans="1:3">
      <c r="A26675" s="1" t="s">
        <v>56060</v>
      </c>
      <c r="B26675" s="1" t="s">
        <v>56061</v>
      </c>
      <c r="C26675" s="1" t="s">
        <v>7411</v>
      </c>
    </row>
    <row r="26676" spans="1:3">
      <c r="A26676" s="1" t="s">
        <v>56062</v>
      </c>
      <c r="B26676" s="1" t="s">
        <v>56063</v>
      </c>
      <c r="C26676" s="1" t="s">
        <v>3545</v>
      </c>
    </row>
    <row r="26677" spans="1:3">
      <c r="A26677" s="1" t="s">
        <v>56064</v>
      </c>
      <c r="B26677" s="1" t="s">
        <v>56065</v>
      </c>
      <c r="C26677" s="1" t="s">
        <v>23</v>
      </c>
    </row>
    <row r="26678" spans="1:3">
      <c r="A26678" s="1" t="s">
        <v>56066</v>
      </c>
      <c r="B26678" s="1" t="s">
        <v>56067</v>
      </c>
      <c r="C26678" s="1" t="s">
        <v>2779</v>
      </c>
    </row>
    <row r="26679" spans="1:3">
      <c r="A26679" s="1" t="s">
        <v>56068</v>
      </c>
      <c r="B26679" s="1" t="s">
        <v>56069</v>
      </c>
      <c r="C26679" s="1" t="s">
        <v>7726</v>
      </c>
    </row>
    <row r="26680" spans="1:3">
      <c r="A26680" s="1" t="s">
        <v>56070</v>
      </c>
      <c r="B26680" s="1" t="s">
        <v>56071</v>
      </c>
      <c r="C26680" s="1" t="s">
        <v>7258</v>
      </c>
    </row>
    <row r="26681" spans="1:3">
      <c r="A26681" s="1" t="s">
        <v>56072</v>
      </c>
      <c r="B26681" s="1" t="s">
        <v>56073</v>
      </c>
      <c r="C26681" s="1" t="s">
        <v>4738</v>
      </c>
    </row>
    <row r="26682" spans="1:3">
      <c r="A26682" s="1" t="s">
        <v>56074</v>
      </c>
      <c r="B26682" s="1" t="s">
        <v>56075</v>
      </c>
      <c r="C26682" s="1" t="s">
        <v>9504</v>
      </c>
    </row>
    <row r="26683" spans="1:3">
      <c r="A26683" s="1" t="s">
        <v>56076</v>
      </c>
      <c r="B26683" s="1" t="s">
        <v>56077</v>
      </c>
      <c r="C26683" s="1" t="s">
        <v>7214</v>
      </c>
    </row>
    <row r="26684" spans="1:3">
      <c r="A26684" s="1" t="s">
        <v>56078</v>
      </c>
      <c r="B26684" s="1" t="s">
        <v>56079</v>
      </c>
      <c r="C26684" s="1" t="s">
        <v>1785</v>
      </c>
    </row>
    <row r="26685" spans="1:3">
      <c r="A26685" s="1" t="s">
        <v>56080</v>
      </c>
      <c r="B26685" s="1" t="s">
        <v>56081</v>
      </c>
      <c r="C26685" s="1" t="s">
        <v>2761</v>
      </c>
    </row>
    <row r="26686" spans="1:3">
      <c r="A26686" s="1" t="s">
        <v>56082</v>
      </c>
      <c r="B26686" s="1" t="s">
        <v>56083</v>
      </c>
      <c r="C26686" s="1" t="s">
        <v>3232</v>
      </c>
    </row>
    <row r="26687" spans="1:3">
      <c r="A26687" s="1" t="s">
        <v>56084</v>
      </c>
      <c r="B26687" s="1" t="s">
        <v>56085</v>
      </c>
      <c r="C26687" s="1" t="s">
        <v>8322</v>
      </c>
    </row>
    <row r="26688" spans="1:3">
      <c r="A26688" s="1" t="s">
        <v>56086</v>
      </c>
      <c r="B26688" s="1" t="s">
        <v>56087</v>
      </c>
      <c r="C26688" s="1" t="s">
        <v>4738</v>
      </c>
    </row>
    <row r="26689" spans="1:3">
      <c r="A26689" s="1" t="s">
        <v>56088</v>
      </c>
      <c r="B26689" s="1" t="s">
        <v>56089</v>
      </c>
      <c r="C26689" s="1" t="s">
        <v>11003</v>
      </c>
    </row>
    <row r="26690" spans="1:3">
      <c r="A26690" s="1" t="s">
        <v>56090</v>
      </c>
      <c r="B26690" s="1" t="s">
        <v>56091</v>
      </c>
      <c r="C26690" s="1" t="s">
        <v>10109</v>
      </c>
    </row>
    <row r="26691" spans="1:3">
      <c r="A26691" s="1" t="s">
        <v>56092</v>
      </c>
      <c r="B26691" s="1" t="s">
        <v>56093</v>
      </c>
      <c r="C26691" s="1" t="s">
        <v>3091</v>
      </c>
    </row>
    <row r="26692" spans="1:3">
      <c r="A26692" s="1" t="s">
        <v>56094</v>
      </c>
      <c r="B26692" s="1" t="s">
        <v>56095</v>
      </c>
      <c r="C26692" s="1" t="s">
        <v>8796</v>
      </c>
    </row>
    <row r="26693" spans="1:3">
      <c r="A26693" s="1" t="s">
        <v>56096</v>
      </c>
      <c r="B26693" s="1" t="s">
        <v>56097</v>
      </c>
      <c r="C26693" s="1" t="s">
        <v>9589</v>
      </c>
    </row>
    <row r="26694" spans="1:3">
      <c r="A26694" s="1" t="s">
        <v>56098</v>
      </c>
      <c r="B26694" s="1" t="s">
        <v>56099</v>
      </c>
      <c r="C26694" s="1" t="s">
        <v>3545</v>
      </c>
    </row>
    <row r="26695" spans="1:3">
      <c r="A26695" s="1" t="s">
        <v>56100</v>
      </c>
      <c r="B26695" s="1" t="s">
        <v>56101</v>
      </c>
      <c r="C26695" s="1" t="s">
        <v>8708</v>
      </c>
    </row>
    <row r="26696" spans="1:3">
      <c r="A26696" s="1" t="s">
        <v>56102</v>
      </c>
      <c r="B26696" s="1" t="s">
        <v>56103</v>
      </c>
      <c r="C26696" s="1" t="s">
        <v>8500</v>
      </c>
    </row>
    <row r="26697" spans="1:3">
      <c r="A26697" s="1" t="s">
        <v>56104</v>
      </c>
      <c r="B26697" s="1" t="s">
        <v>56105</v>
      </c>
      <c r="C26697" s="1" t="s">
        <v>9314</v>
      </c>
    </row>
    <row r="26698" spans="1:3">
      <c r="A26698" s="1" t="s">
        <v>56106</v>
      </c>
      <c r="B26698" s="1" t="s">
        <v>56107</v>
      </c>
      <c r="C26698" s="1" t="s">
        <v>826</v>
      </c>
    </row>
    <row r="26699" spans="1:3">
      <c r="A26699" s="1" t="s">
        <v>56108</v>
      </c>
      <c r="B26699" s="1" t="s">
        <v>56109</v>
      </c>
      <c r="C26699" s="1" t="s">
        <v>8739</v>
      </c>
    </row>
    <row r="26700" spans="1:3">
      <c r="A26700" s="1" t="s">
        <v>56110</v>
      </c>
      <c r="B26700" s="1" t="s">
        <v>56111</v>
      </c>
      <c r="C26700" s="1" t="s">
        <v>1820</v>
      </c>
    </row>
    <row r="26701" spans="1:3">
      <c r="A26701" s="1" t="s">
        <v>56112</v>
      </c>
      <c r="B26701" s="1" t="s">
        <v>56113</v>
      </c>
      <c r="C26701" s="1" t="s">
        <v>4437</v>
      </c>
    </row>
    <row r="26702" spans="1:3">
      <c r="A26702" s="1" t="s">
        <v>56114</v>
      </c>
      <c r="B26702" s="1" t="s">
        <v>56115</v>
      </c>
      <c r="C26702" s="1" t="s">
        <v>1820</v>
      </c>
    </row>
    <row r="26703" spans="1:3">
      <c r="A26703" s="1" t="s">
        <v>56116</v>
      </c>
      <c r="B26703" s="1" t="s">
        <v>56117</v>
      </c>
      <c r="C26703" s="1" t="s">
        <v>7945</v>
      </c>
    </row>
    <row r="26704" spans="1:3">
      <c r="A26704" s="1" t="s">
        <v>56118</v>
      </c>
      <c r="B26704" s="1" t="s">
        <v>56119</v>
      </c>
      <c r="C26704" s="1" t="s">
        <v>9607</v>
      </c>
    </row>
    <row r="26705" spans="1:3">
      <c r="A26705" s="1" t="s">
        <v>56120</v>
      </c>
      <c r="B26705" s="1" t="s">
        <v>56121</v>
      </c>
      <c r="C26705" s="1" t="s">
        <v>6884</v>
      </c>
    </row>
    <row r="26706" spans="1:3">
      <c r="A26706" s="1" t="s">
        <v>56122</v>
      </c>
      <c r="B26706" s="1" t="s">
        <v>56123</v>
      </c>
      <c r="C26706" s="1" t="s">
        <v>2779</v>
      </c>
    </row>
    <row r="26707" spans="1:3">
      <c r="A26707" s="1" t="s">
        <v>56124</v>
      </c>
      <c r="B26707" s="1" t="s">
        <v>56125</v>
      </c>
      <c r="C26707" s="1" t="s">
        <v>1624</v>
      </c>
    </row>
    <row r="26708" spans="1:3">
      <c r="A26708" s="1" t="s">
        <v>56126</v>
      </c>
      <c r="B26708" s="1" t="s">
        <v>56127</v>
      </c>
      <c r="C26708" s="1" t="s">
        <v>7620</v>
      </c>
    </row>
    <row r="26709" spans="1:3">
      <c r="A26709" s="1" t="s">
        <v>56128</v>
      </c>
      <c r="B26709" s="1" t="s">
        <v>56129</v>
      </c>
      <c r="C26709" s="1" t="s">
        <v>716</v>
      </c>
    </row>
    <row r="26710" spans="1:3">
      <c r="A26710" s="1" t="s">
        <v>56130</v>
      </c>
      <c r="B26710" s="1" t="s">
        <v>56131</v>
      </c>
      <c r="C26710" s="1" t="s">
        <v>11003</v>
      </c>
    </row>
    <row r="26711" spans="1:3">
      <c r="A26711" s="1" t="s">
        <v>56132</v>
      </c>
      <c r="B26711" s="1" t="s">
        <v>56133</v>
      </c>
      <c r="C26711" s="1" t="s">
        <v>8500</v>
      </c>
    </row>
    <row r="26712" spans="1:3">
      <c r="A26712" s="1" t="s">
        <v>56134</v>
      </c>
      <c r="B26712" s="1" t="s">
        <v>56135</v>
      </c>
      <c r="C26712" s="1" t="s">
        <v>2996</v>
      </c>
    </row>
    <row r="26713" spans="1:3">
      <c r="A26713" s="1" t="s">
        <v>56136</v>
      </c>
      <c r="B26713" s="1" t="s">
        <v>56137</v>
      </c>
      <c r="C26713" s="1" t="s">
        <v>2864</v>
      </c>
    </row>
    <row r="26714" spans="1:3">
      <c r="A26714" s="1" t="s">
        <v>56138</v>
      </c>
      <c r="B26714" s="1" t="s">
        <v>56139</v>
      </c>
      <c r="C26714" s="1" t="s">
        <v>503</v>
      </c>
    </row>
    <row r="26715" spans="1:3">
      <c r="A26715" s="1" t="s">
        <v>56140</v>
      </c>
      <c r="B26715" s="1" t="s">
        <v>56141</v>
      </c>
      <c r="C26715" s="1" t="s">
        <v>3114</v>
      </c>
    </row>
    <row r="26716" spans="1:3">
      <c r="A26716" s="1" t="s">
        <v>56142</v>
      </c>
      <c r="B26716" s="1" t="s">
        <v>56143</v>
      </c>
      <c r="C26716" s="1" t="s">
        <v>7659</v>
      </c>
    </row>
    <row r="26717" spans="1:3">
      <c r="A26717" s="1" t="s">
        <v>56144</v>
      </c>
      <c r="B26717" s="1" t="s">
        <v>56145</v>
      </c>
      <c r="C26717" s="1" t="s">
        <v>1371</v>
      </c>
    </row>
    <row r="26718" spans="1:3">
      <c r="A26718" s="1" t="s">
        <v>56146</v>
      </c>
      <c r="B26718" s="1" t="s">
        <v>56147</v>
      </c>
      <c r="C26718" s="1" t="s">
        <v>11003</v>
      </c>
    </row>
    <row r="26719" spans="1:3">
      <c r="A26719" s="1" t="s">
        <v>56148</v>
      </c>
      <c r="B26719" s="1" t="s">
        <v>56149</v>
      </c>
      <c r="C26719" s="1" t="s">
        <v>3232</v>
      </c>
    </row>
    <row r="26720" spans="1:3">
      <c r="A26720" s="1" t="s">
        <v>56150</v>
      </c>
      <c r="B26720" s="1" t="s">
        <v>56151</v>
      </c>
      <c r="C26720" s="1" t="s">
        <v>4244</v>
      </c>
    </row>
    <row r="26721" spans="1:3">
      <c r="A26721" s="1" t="s">
        <v>56152</v>
      </c>
      <c r="B26721" s="1" t="s">
        <v>56153</v>
      </c>
      <c r="C26721" s="1" t="s">
        <v>3986</v>
      </c>
    </row>
    <row r="26722" spans="1:3">
      <c r="A26722" s="1" t="s">
        <v>56154</v>
      </c>
      <c r="B26722" s="1" t="s">
        <v>56155</v>
      </c>
      <c r="C26722" s="1" t="s">
        <v>7280</v>
      </c>
    </row>
    <row r="26723" spans="1:3">
      <c r="A26723" s="1" t="s">
        <v>56156</v>
      </c>
      <c r="B26723" s="1" t="s">
        <v>56157</v>
      </c>
      <c r="C26723" s="1" t="s">
        <v>56158</v>
      </c>
    </row>
    <row r="26724" spans="1:3">
      <c r="A26724" s="1" t="s">
        <v>56159</v>
      </c>
      <c r="B26724" s="1" t="s">
        <v>56160</v>
      </c>
      <c r="C26724" s="1" t="s">
        <v>7620</v>
      </c>
    </row>
    <row r="26725" spans="1:3">
      <c r="A26725" s="1" t="s">
        <v>56161</v>
      </c>
      <c r="B26725" s="1" t="s">
        <v>56162</v>
      </c>
      <c r="C26725" s="1" t="s">
        <v>4731</v>
      </c>
    </row>
    <row r="26726" spans="1:3">
      <c r="A26726" s="1" t="s">
        <v>56163</v>
      </c>
      <c r="B26726" s="1" t="s">
        <v>56164</v>
      </c>
      <c r="C26726" s="1" t="s">
        <v>4390</v>
      </c>
    </row>
    <row r="26727" spans="1:3">
      <c r="A26727" s="1" t="s">
        <v>56165</v>
      </c>
      <c r="B26727" s="1" t="s">
        <v>56166</v>
      </c>
      <c r="C26727" s="1" t="s">
        <v>7659</v>
      </c>
    </row>
    <row r="26728" spans="1:3">
      <c r="A26728" s="1" t="s">
        <v>56167</v>
      </c>
      <c r="B26728" s="1" t="s">
        <v>56168</v>
      </c>
      <c r="C26728" s="1" t="s">
        <v>17960</v>
      </c>
    </row>
    <row r="26729" spans="1:3">
      <c r="A26729" s="1" t="s">
        <v>56169</v>
      </c>
      <c r="B26729" s="1" t="s">
        <v>56170</v>
      </c>
      <c r="C26729" s="1" t="s">
        <v>366</v>
      </c>
    </row>
    <row r="26730" spans="1:3">
      <c r="A26730" s="1" t="s">
        <v>56171</v>
      </c>
      <c r="B26730" s="1" t="s">
        <v>56172</v>
      </c>
      <c r="C26730" s="1" t="s">
        <v>9549</v>
      </c>
    </row>
    <row r="26731" spans="1:3">
      <c r="A26731" s="1" t="s">
        <v>56173</v>
      </c>
      <c r="B26731" s="1" t="s">
        <v>56174</v>
      </c>
      <c r="C26731" s="1" t="s">
        <v>8114</v>
      </c>
    </row>
    <row r="26732" spans="1:3">
      <c r="A26732" s="1" t="s">
        <v>56175</v>
      </c>
      <c r="B26732" s="1" t="s">
        <v>56176</v>
      </c>
      <c r="C26732" s="1" t="s">
        <v>716</v>
      </c>
    </row>
    <row r="26733" spans="1:3">
      <c r="A26733" s="1" t="s">
        <v>56177</v>
      </c>
      <c r="B26733" s="1" t="s">
        <v>56178</v>
      </c>
      <c r="C26733" s="1" t="s">
        <v>7253</v>
      </c>
    </row>
    <row r="26734" spans="1:3">
      <c r="A26734" s="1" t="s">
        <v>56179</v>
      </c>
      <c r="B26734" s="1" t="s">
        <v>56180</v>
      </c>
      <c r="C26734" s="1" t="s">
        <v>7253</v>
      </c>
    </row>
    <row r="26735" spans="1:3">
      <c r="A26735" s="1" t="s">
        <v>56181</v>
      </c>
      <c r="B26735" s="1" t="s">
        <v>56182</v>
      </c>
      <c r="C26735" s="1" t="s">
        <v>3333</v>
      </c>
    </row>
    <row r="26736" spans="1:3">
      <c r="A26736" s="1" t="s">
        <v>56183</v>
      </c>
      <c r="B26736" s="1" t="s">
        <v>56184</v>
      </c>
      <c r="C26736" s="1" t="s">
        <v>3333</v>
      </c>
    </row>
    <row r="26737" spans="1:3">
      <c r="A26737" s="1" t="s">
        <v>56185</v>
      </c>
      <c r="B26737" s="1" t="s">
        <v>56186</v>
      </c>
      <c r="C26737" s="1" t="s">
        <v>1124</v>
      </c>
    </row>
    <row r="26738" spans="1:3">
      <c r="A26738" s="1" t="s">
        <v>56187</v>
      </c>
      <c r="B26738" s="1" t="s">
        <v>56188</v>
      </c>
      <c r="C26738" s="1" t="s">
        <v>2996</v>
      </c>
    </row>
    <row r="26739" spans="1:3">
      <c r="A26739" s="1" t="s">
        <v>56189</v>
      </c>
      <c r="B26739" s="1" t="s">
        <v>56190</v>
      </c>
      <c r="C26739" s="1" t="s">
        <v>4548</v>
      </c>
    </row>
    <row r="26740" spans="1:3">
      <c r="A26740" s="1" t="s">
        <v>56191</v>
      </c>
      <c r="B26740" s="1" t="s">
        <v>56192</v>
      </c>
      <c r="C26740" s="1" t="s">
        <v>7924</v>
      </c>
    </row>
    <row r="26741" spans="1:3">
      <c r="A26741" s="1" t="s">
        <v>56193</v>
      </c>
      <c r="B26741" s="1" t="s">
        <v>56194</v>
      </c>
      <c r="C26741" s="1" t="s">
        <v>7659</v>
      </c>
    </row>
    <row r="26742" spans="1:3">
      <c r="A26742" s="1" t="s">
        <v>56195</v>
      </c>
      <c r="B26742" s="1" t="s">
        <v>56196</v>
      </c>
      <c r="C26742" s="1" t="s">
        <v>4390</v>
      </c>
    </row>
    <row r="26743" spans="1:3">
      <c r="A26743" s="1" t="s">
        <v>56197</v>
      </c>
      <c r="B26743" s="1" t="s">
        <v>56198</v>
      </c>
      <c r="C26743" s="1" t="s">
        <v>9824</v>
      </c>
    </row>
    <row r="26744" spans="1:3">
      <c r="A26744" s="1" t="s">
        <v>56199</v>
      </c>
      <c r="B26744" s="1" t="s">
        <v>56200</v>
      </c>
      <c r="C26744" s="1" t="s">
        <v>56201</v>
      </c>
    </row>
    <row r="26745" spans="1:3">
      <c r="A26745" s="1" t="s">
        <v>56202</v>
      </c>
      <c r="B26745" s="1" t="s">
        <v>56203</v>
      </c>
      <c r="C26745" s="1" t="s">
        <v>4731</v>
      </c>
    </row>
    <row r="26746" spans="1:3">
      <c r="A26746" s="1" t="s">
        <v>56204</v>
      </c>
      <c r="B26746" s="1" t="s">
        <v>56205</v>
      </c>
      <c r="C26746" s="1" t="s">
        <v>7296</v>
      </c>
    </row>
    <row r="26747" spans="1:3">
      <c r="A26747" s="1" t="s">
        <v>56206</v>
      </c>
      <c r="B26747" s="1" t="s">
        <v>56207</v>
      </c>
      <c r="C26747" s="1" t="s">
        <v>4731</v>
      </c>
    </row>
    <row r="26748" spans="1:3">
      <c r="A26748" s="1" t="s">
        <v>56208</v>
      </c>
      <c r="B26748" s="1" t="s">
        <v>56209</v>
      </c>
      <c r="C26748" s="1" t="s">
        <v>4731</v>
      </c>
    </row>
    <row r="26749" spans="1:3">
      <c r="A26749" s="1" t="s">
        <v>56210</v>
      </c>
      <c r="B26749" s="1" t="s">
        <v>56211</v>
      </c>
      <c r="C26749" s="1" t="s">
        <v>8073</v>
      </c>
    </row>
    <row r="26750" spans="1:3">
      <c r="A26750" s="1" t="s">
        <v>56212</v>
      </c>
      <c r="B26750" s="1" t="s">
        <v>56213</v>
      </c>
      <c r="C26750" s="1" t="s">
        <v>1124</v>
      </c>
    </row>
    <row r="26751" spans="1:3">
      <c r="A26751" s="1" t="s">
        <v>56214</v>
      </c>
      <c r="B26751" s="1" t="s">
        <v>56215</v>
      </c>
      <c r="C26751" s="1" t="s">
        <v>8197</v>
      </c>
    </row>
    <row r="26752" spans="1:3">
      <c r="A26752" s="1" t="s">
        <v>56216</v>
      </c>
      <c r="B26752" s="1" t="s">
        <v>56217</v>
      </c>
      <c r="C26752" s="1" t="s">
        <v>8592</v>
      </c>
    </row>
    <row r="26753" spans="1:3">
      <c r="A26753" s="1" t="s">
        <v>56218</v>
      </c>
      <c r="B26753" s="1" t="s">
        <v>56219</v>
      </c>
      <c r="C26753" s="1" t="s">
        <v>8197</v>
      </c>
    </row>
    <row r="26754" spans="1:3">
      <c r="A26754" s="1" t="s">
        <v>56220</v>
      </c>
      <c r="B26754" s="1" t="s">
        <v>56221</v>
      </c>
      <c r="C26754" s="1" t="s">
        <v>2113</v>
      </c>
    </row>
    <row r="26755" spans="1:3">
      <c r="A26755" s="1" t="s">
        <v>56222</v>
      </c>
      <c r="B26755" s="1" t="s">
        <v>56223</v>
      </c>
      <c r="C26755" s="1" t="s">
        <v>874</v>
      </c>
    </row>
    <row r="26756" spans="1:3">
      <c r="A26756" s="1" t="s">
        <v>56224</v>
      </c>
      <c r="B26756" s="1" t="s">
        <v>56225</v>
      </c>
      <c r="C26756" s="1" t="s">
        <v>4244</v>
      </c>
    </row>
    <row r="26757" spans="1:3">
      <c r="A26757" s="1" t="s">
        <v>56226</v>
      </c>
      <c r="B26757" s="1" t="s">
        <v>56227</v>
      </c>
      <c r="C26757" s="1" t="s">
        <v>3700</v>
      </c>
    </row>
    <row r="26758" spans="1:3">
      <c r="A26758" s="1" t="s">
        <v>56228</v>
      </c>
      <c r="B26758" s="1" t="s">
        <v>56229</v>
      </c>
      <c r="C26758" s="1" t="s">
        <v>3607</v>
      </c>
    </row>
    <row r="26759" spans="1:3">
      <c r="A26759" s="1" t="s">
        <v>56230</v>
      </c>
      <c r="B26759" s="1" t="s">
        <v>56231</v>
      </c>
      <c r="C26759" s="1" t="s">
        <v>366</v>
      </c>
    </row>
    <row r="26760" spans="1:3">
      <c r="A26760" s="1" t="s">
        <v>56232</v>
      </c>
      <c r="B26760" s="1" t="s">
        <v>56233</v>
      </c>
      <c r="C26760" s="1" t="s">
        <v>9108</v>
      </c>
    </row>
    <row r="26761" spans="1:3">
      <c r="A26761" s="1" t="s">
        <v>56234</v>
      </c>
      <c r="B26761" s="1" t="s">
        <v>56235</v>
      </c>
      <c r="C26761" s="1" t="s">
        <v>7795</v>
      </c>
    </row>
    <row r="26762" spans="1:3">
      <c r="A26762" s="1" t="s">
        <v>56236</v>
      </c>
      <c r="B26762" s="1" t="s">
        <v>56237</v>
      </c>
      <c r="C26762" s="1" t="s">
        <v>7411</v>
      </c>
    </row>
    <row r="26763" spans="1:3">
      <c r="A26763" s="1" t="s">
        <v>56238</v>
      </c>
      <c r="B26763" s="1" t="s">
        <v>56239</v>
      </c>
      <c r="C26763" s="1" t="s">
        <v>3545</v>
      </c>
    </row>
    <row r="26764" spans="1:3">
      <c r="A26764" s="1" t="s">
        <v>56240</v>
      </c>
      <c r="B26764" s="1" t="s">
        <v>56241</v>
      </c>
      <c r="C26764" s="1" t="s">
        <v>7994</v>
      </c>
    </row>
    <row r="26765" spans="1:3">
      <c r="A26765" s="1" t="s">
        <v>56242</v>
      </c>
      <c r="B26765" s="1" t="s">
        <v>56243</v>
      </c>
      <c r="C26765" s="1" t="s">
        <v>2511</v>
      </c>
    </row>
    <row r="26766" spans="1:3">
      <c r="A26766" s="1" t="s">
        <v>56244</v>
      </c>
      <c r="B26766" s="1" t="s">
        <v>56245</v>
      </c>
      <c r="C26766" s="1" t="s">
        <v>1772</v>
      </c>
    </row>
    <row r="26767" spans="1:3">
      <c r="A26767" s="1" t="s">
        <v>56246</v>
      </c>
      <c r="B26767" s="1" t="s">
        <v>56247</v>
      </c>
      <c r="C26767" s="1" t="s">
        <v>4731</v>
      </c>
    </row>
    <row r="26768" spans="1:3">
      <c r="A26768" s="1" t="s">
        <v>56248</v>
      </c>
      <c r="B26768" s="1" t="s">
        <v>56249</v>
      </c>
      <c r="C26768" s="1" t="s">
        <v>7659</v>
      </c>
    </row>
    <row r="26769" spans="1:3">
      <c r="A26769" s="1" t="s">
        <v>56250</v>
      </c>
      <c r="B26769" s="1" t="s">
        <v>56251</v>
      </c>
      <c r="C26769" s="1" t="s">
        <v>2629</v>
      </c>
    </row>
    <row r="26770" spans="1:3">
      <c r="A26770" s="1" t="s">
        <v>56252</v>
      </c>
      <c r="B26770" s="1" t="s">
        <v>56253</v>
      </c>
      <c r="C26770" s="1" t="s">
        <v>7805</v>
      </c>
    </row>
    <row r="26771" spans="1:3">
      <c r="A26771" s="1" t="s">
        <v>56254</v>
      </c>
      <c r="B26771" s="1" t="s">
        <v>56255</v>
      </c>
      <c r="C26771" s="1" t="s">
        <v>1820</v>
      </c>
    </row>
    <row r="26772" spans="1:3">
      <c r="A26772" s="1" t="s">
        <v>56256</v>
      </c>
      <c r="B26772" s="1" t="s">
        <v>56257</v>
      </c>
      <c r="C26772" s="1" t="s">
        <v>1820</v>
      </c>
    </row>
    <row r="26773" spans="1:3">
      <c r="A26773" s="1" t="s">
        <v>56258</v>
      </c>
      <c r="B26773" s="1" t="s">
        <v>56259</v>
      </c>
      <c r="C26773" s="1" t="s">
        <v>8493</v>
      </c>
    </row>
    <row r="26774" spans="1:3">
      <c r="A26774" s="1" t="s">
        <v>56260</v>
      </c>
      <c r="B26774" s="1" t="s">
        <v>56261</v>
      </c>
      <c r="C26774" s="1" t="s">
        <v>8493</v>
      </c>
    </row>
    <row r="26775" spans="1:3">
      <c r="A26775" s="1" t="s">
        <v>56262</v>
      </c>
      <c r="B26775" s="1" t="s">
        <v>56263</v>
      </c>
      <c r="C26775" s="1" t="s">
        <v>1071</v>
      </c>
    </row>
    <row r="26776" spans="1:3">
      <c r="A26776" s="1" t="s">
        <v>56264</v>
      </c>
      <c r="B26776" s="1" t="s">
        <v>56265</v>
      </c>
      <c r="C26776" s="1" t="s">
        <v>8708</v>
      </c>
    </row>
    <row r="26777" spans="1:3">
      <c r="A26777" s="1" t="s">
        <v>56266</v>
      </c>
      <c r="B26777" s="1" t="s">
        <v>56267</v>
      </c>
      <c r="C26777" s="1" t="s">
        <v>7620</v>
      </c>
    </row>
    <row r="26778" spans="1:3">
      <c r="A26778" s="1" t="s">
        <v>56268</v>
      </c>
      <c r="B26778" s="1" t="s">
        <v>56269</v>
      </c>
      <c r="C26778" s="1" t="s">
        <v>8197</v>
      </c>
    </row>
    <row r="26779" spans="1:3">
      <c r="A26779" s="1" t="s">
        <v>56270</v>
      </c>
      <c r="B26779" s="1" t="s">
        <v>56271</v>
      </c>
      <c r="C26779" s="1" t="s">
        <v>9504</v>
      </c>
    </row>
    <row r="26780" spans="1:3">
      <c r="A26780" s="1" t="s">
        <v>56272</v>
      </c>
      <c r="B26780" s="1" t="s">
        <v>56273</v>
      </c>
      <c r="C26780" s="1" t="s">
        <v>7978</v>
      </c>
    </row>
    <row r="26781" spans="1:3">
      <c r="A26781" s="1" t="s">
        <v>56274</v>
      </c>
      <c r="B26781" s="1" t="s">
        <v>56275</v>
      </c>
      <c r="C26781" s="1" t="s">
        <v>9569</v>
      </c>
    </row>
    <row r="26782" spans="1:3">
      <c r="A26782" s="1" t="s">
        <v>56276</v>
      </c>
      <c r="B26782" s="1" t="s">
        <v>56277</v>
      </c>
      <c r="C26782" s="1" t="s">
        <v>1820</v>
      </c>
    </row>
    <row r="26783" spans="1:3">
      <c r="A26783" s="1" t="s">
        <v>56278</v>
      </c>
      <c r="B26783" s="1" t="s">
        <v>56279</v>
      </c>
      <c r="C26783" s="1" t="s">
        <v>874</v>
      </c>
    </row>
    <row r="26784" spans="1:3">
      <c r="A26784" s="1" t="s">
        <v>56280</v>
      </c>
      <c r="B26784" s="1" t="s">
        <v>56281</v>
      </c>
      <c r="C26784" s="1" t="s">
        <v>2864</v>
      </c>
    </row>
    <row r="26785" spans="1:3">
      <c r="A26785" s="1" t="s">
        <v>56282</v>
      </c>
      <c r="B26785" s="1" t="s">
        <v>56283</v>
      </c>
      <c r="C26785" s="1" t="s">
        <v>3290</v>
      </c>
    </row>
    <row r="26786" spans="1:3">
      <c r="A26786" s="1" t="s">
        <v>56284</v>
      </c>
      <c r="B26786" s="1" t="s">
        <v>56285</v>
      </c>
      <c r="C26786" s="1" t="s">
        <v>3632</v>
      </c>
    </row>
    <row r="26787" spans="1:3">
      <c r="A26787" s="1" t="s">
        <v>56286</v>
      </c>
      <c r="B26787" s="1" t="s">
        <v>56287</v>
      </c>
      <c r="C26787" s="1" t="s">
        <v>9600</v>
      </c>
    </row>
    <row r="26788" spans="1:3">
      <c r="A26788" s="1" t="s">
        <v>56288</v>
      </c>
      <c r="B26788" s="1" t="s">
        <v>56289</v>
      </c>
      <c r="C26788" s="1" t="s">
        <v>4738</v>
      </c>
    </row>
    <row r="26789" spans="1:3">
      <c r="A26789" s="1" t="s">
        <v>56290</v>
      </c>
      <c r="B26789" s="1" t="s">
        <v>56291</v>
      </c>
      <c r="C26789" s="1" t="s">
        <v>7028</v>
      </c>
    </row>
    <row r="26790" spans="1:3">
      <c r="A26790" s="1" t="s">
        <v>56292</v>
      </c>
      <c r="B26790" s="1" t="s">
        <v>56293</v>
      </c>
      <c r="C26790" s="1" t="s">
        <v>2113</v>
      </c>
    </row>
    <row r="26791" spans="1:3">
      <c r="A26791" s="1" t="s">
        <v>56294</v>
      </c>
      <c r="B26791" s="1" t="s">
        <v>56295</v>
      </c>
      <c r="C26791" s="1" t="s">
        <v>52136</v>
      </c>
    </row>
    <row r="26792" spans="1:3">
      <c r="A26792" s="1" t="s">
        <v>56296</v>
      </c>
      <c r="B26792" s="1" t="s">
        <v>56297</v>
      </c>
      <c r="C26792" s="1" t="s">
        <v>7620</v>
      </c>
    </row>
    <row r="26793" spans="1:3">
      <c r="A26793" s="1" t="s">
        <v>56298</v>
      </c>
      <c r="B26793" s="1" t="s">
        <v>56299</v>
      </c>
      <c r="C26793" s="1" t="s">
        <v>9466</v>
      </c>
    </row>
    <row r="26794" spans="1:3">
      <c r="A26794" s="1" t="s">
        <v>56300</v>
      </c>
      <c r="B26794" s="1" t="s">
        <v>56301</v>
      </c>
      <c r="C26794" s="1" t="s">
        <v>56302</v>
      </c>
    </row>
    <row r="26795" spans="1:3">
      <c r="A26795" s="1" t="s">
        <v>56303</v>
      </c>
      <c r="B26795" s="1" t="s">
        <v>56304</v>
      </c>
      <c r="C26795" s="1" t="s">
        <v>2996</v>
      </c>
    </row>
    <row r="26796" spans="1:3">
      <c r="A26796" s="1" t="s">
        <v>56305</v>
      </c>
      <c r="B26796" s="1" t="s">
        <v>56306</v>
      </c>
      <c r="C26796" s="1" t="s">
        <v>3091</v>
      </c>
    </row>
    <row r="26797" spans="1:3">
      <c r="A26797" s="1" t="s">
        <v>56307</v>
      </c>
      <c r="B26797" s="1" t="s">
        <v>56308</v>
      </c>
      <c r="C26797" s="1" t="s">
        <v>2744</v>
      </c>
    </row>
    <row r="26798" spans="1:3">
      <c r="A26798" s="1" t="s">
        <v>56309</v>
      </c>
      <c r="B26798" s="1" t="s">
        <v>56310</v>
      </c>
      <c r="C26798" s="1" t="s">
        <v>10120</v>
      </c>
    </row>
    <row r="26799" spans="1:3">
      <c r="A26799" s="1" t="s">
        <v>56311</v>
      </c>
      <c r="B26799" s="1" t="s">
        <v>56312</v>
      </c>
      <c r="C26799" s="1" t="s">
        <v>2629</v>
      </c>
    </row>
    <row r="26800" spans="1:3">
      <c r="A26800" s="1" t="s">
        <v>56313</v>
      </c>
      <c r="B26800" s="1" t="s">
        <v>56314</v>
      </c>
      <c r="C26800" s="1" t="s">
        <v>2844</v>
      </c>
    </row>
    <row r="26801" spans="1:3">
      <c r="A26801" s="1" t="s">
        <v>56315</v>
      </c>
      <c r="B26801" s="1" t="s">
        <v>56316</v>
      </c>
      <c r="C26801" s="1" t="s">
        <v>2494</v>
      </c>
    </row>
    <row r="26802" spans="1:3">
      <c r="A26802" s="1" t="s">
        <v>56317</v>
      </c>
      <c r="B26802" s="1" t="s">
        <v>56318</v>
      </c>
      <c r="C26802" s="1" t="s">
        <v>1772</v>
      </c>
    </row>
    <row r="26803" spans="1:3">
      <c r="A26803" s="1" t="s">
        <v>56319</v>
      </c>
      <c r="B26803" s="1" t="s">
        <v>56320</v>
      </c>
      <c r="C26803" s="1" t="s">
        <v>1782</v>
      </c>
    </row>
    <row r="26804" spans="1:3">
      <c r="A26804" s="1" t="s">
        <v>56321</v>
      </c>
      <c r="B26804" s="1" t="s">
        <v>56322</v>
      </c>
      <c r="C26804" s="1" t="s">
        <v>2761</v>
      </c>
    </row>
    <row r="26805" spans="1:3">
      <c r="A26805" s="1" t="s">
        <v>56323</v>
      </c>
      <c r="B26805" s="1" t="s">
        <v>56324</v>
      </c>
      <c r="C26805" s="1" t="s">
        <v>7899</v>
      </c>
    </row>
    <row r="26806" spans="1:3">
      <c r="A26806" s="1" t="s">
        <v>56325</v>
      </c>
      <c r="B26806" s="1" t="s">
        <v>56326</v>
      </c>
      <c r="C26806" s="1" t="s">
        <v>7659</v>
      </c>
    </row>
    <row r="26807" spans="1:3">
      <c r="A26807" s="1" t="s">
        <v>56327</v>
      </c>
      <c r="B26807" s="1" t="s">
        <v>56328</v>
      </c>
      <c r="C26807" s="1" t="s">
        <v>3545</v>
      </c>
    </row>
    <row r="26808" spans="1:3">
      <c r="A26808" s="1" t="s">
        <v>56329</v>
      </c>
      <c r="B26808" s="1" t="s">
        <v>56330</v>
      </c>
      <c r="C26808" s="1" t="s">
        <v>7587</v>
      </c>
    </row>
    <row r="26809" spans="1:3">
      <c r="A26809" s="1" t="s">
        <v>56331</v>
      </c>
      <c r="B26809" s="1" t="s">
        <v>56332</v>
      </c>
      <c r="C26809" s="1" t="s">
        <v>20988</v>
      </c>
    </row>
    <row r="26810" spans="1:3">
      <c r="A26810" s="1" t="s">
        <v>56333</v>
      </c>
      <c r="B26810" s="1" t="s">
        <v>56334</v>
      </c>
      <c r="C26810" s="1" t="s">
        <v>42831</v>
      </c>
    </row>
    <row r="26811" spans="1:3">
      <c r="A26811" s="1" t="s">
        <v>56335</v>
      </c>
      <c r="B26811" s="1" t="s">
        <v>56336</v>
      </c>
      <c r="C26811" s="1" t="s">
        <v>9504</v>
      </c>
    </row>
    <row r="26812" spans="1:3">
      <c r="A26812" s="1" t="s">
        <v>56337</v>
      </c>
      <c r="B26812" s="1" t="s">
        <v>56338</v>
      </c>
      <c r="C26812" s="1" t="s">
        <v>1779</v>
      </c>
    </row>
    <row r="26813" spans="1:3">
      <c r="A26813" s="1" t="s">
        <v>56339</v>
      </c>
      <c r="B26813" s="1" t="s">
        <v>56340</v>
      </c>
      <c r="C26813" s="1" t="s">
        <v>1820</v>
      </c>
    </row>
    <row r="26814" spans="1:3">
      <c r="A26814" s="1" t="s">
        <v>56341</v>
      </c>
      <c r="B26814" s="1" t="s">
        <v>56342</v>
      </c>
      <c r="C26814" s="1" t="s">
        <v>8192</v>
      </c>
    </row>
    <row r="26815" spans="1:3">
      <c r="A26815" s="1" t="s">
        <v>56343</v>
      </c>
      <c r="B26815" s="1" t="s">
        <v>56344</v>
      </c>
      <c r="C26815" s="1" t="s">
        <v>7740</v>
      </c>
    </row>
    <row r="26816" spans="1:3">
      <c r="A26816" s="1" t="s">
        <v>56345</v>
      </c>
      <c r="B26816" s="1" t="s">
        <v>56346</v>
      </c>
      <c r="C26816" s="1" t="s">
        <v>206</v>
      </c>
    </row>
    <row r="26817" spans="1:3">
      <c r="A26817" s="1" t="s">
        <v>56347</v>
      </c>
      <c r="B26817" s="1" t="s">
        <v>56348</v>
      </c>
      <c r="C26817" s="1" t="s">
        <v>4738</v>
      </c>
    </row>
    <row r="26818" spans="1:3">
      <c r="A26818" s="1" t="s">
        <v>56349</v>
      </c>
      <c r="B26818" s="1" t="s">
        <v>56350</v>
      </c>
      <c r="C26818" s="1" t="s">
        <v>2113</v>
      </c>
    </row>
    <row r="26819" spans="1:3">
      <c r="A26819" s="1" t="s">
        <v>56351</v>
      </c>
      <c r="B26819" s="1" t="s">
        <v>56352</v>
      </c>
      <c r="C26819" s="1" t="s">
        <v>2744</v>
      </c>
    </row>
    <row r="26820" spans="1:3">
      <c r="A26820" s="1" t="s">
        <v>56353</v>
      </c>
      <c r="B26820" s="1" t="s">
        <v>56354</v>
      </c>
      <c r="C26820" s="1" t="s">
        <v>3232</v>
      </c>
    </row>
    <row r="26821" spans="1:3">
      <c r="A26821" s="1" t="s">
        <v>56355</v>
      </c>
      <c r="B26821" s="1" t="s">
        <v>56356</v>
      </c>
      <c r="C26821" s="1" t="s">
        <v>8732</v>
      </c>
    </row>
    <row r="26822" spans="1:3">
      <c r="A26822" s="1" t="s">
        <v>56357</v>
      </c>
      <c r="B26822" s="1" t="s">
        <v>56358</v>
      </c>
      <c r="C26822" s="1" t="s">
        <v>3172</v>
      </c>
    </row>
    <row r="26823" spans="1:3">
      <c r="A26823" s="1" t="s">
        <v>56359</v>
      </c>
      <c r="B26823" s="1" t="s">
        <v>56360</v>
      </c>
      <c r="C26823" s="1" t="s">
        <v>936</v>
      </c>
    </row>
    <row r="26824" spans="1:3">
      <c r="A26824" s="1" t="s">
        <v>56361</v>
      </c>
      <c r="B26824" s="1" t="s">
        <v>56362</v>
      </c>
      <c r="C26824" s="1" t="s">
        <v>56363</v>
      </c>
    </row>
    <row r="26825" spans="1:3">
      <c r="A26825" s="1" t="s">
        <v>56364</v>
      </c>
      <c r="B26825" s="1" t="s">
        <v>56365</v>
      </c>
      <c r="C26825" s="1" t="s">
        <v>3290</v>
      </c>
    </row>
    <row r="26826" spans="1:3">
      <c r="A26826" s="1" t="s">
        <v>56366</v>
      </c>
      <c r="B26826" s="1" t="s">
        <v>56367</v>
      </c>
      <c r="C26826" s="1" t="s">
        <v>55565</v>
      </c>
    </row>
    <row r="26827" spans="1:3">
      <c r="A26827" s="1" t="s">
        <v>56368</v>
      </c>
      <c r="B26827" s="1" t="s">
        <v>56369</v>
      </c>
      <c r="C26827" s="1" t="s">
        <v>1862</v>
      </c>
    </row>
    <row r="26828" spans="1:3">
      <c r="A26828" s="1" t="s">
        <v>56370</v>
      </c>
      <c r="B26828" s="1" t="s">
        <v>56371</v>
      </c>
      <c r="C26828" s="1" t="s">
        <v>279</v>
      </c>
    </row>
    <row r="26829" spans="1:3">
      <c r="A26829" s="1" t="s">
        <v>56372</v>
      </c>
      <c r="B26829" s="1" t="s">
        <v>56373</v>
      </c>
      <c r="C26829" s="1" t="s">
        <v>7635</v>
      </c>
    </row>
    <row r="26830" spans="1:3">
      <c r="A26830" s="1" t="s">
        <v>56374</v>
      </c>
      <c r="B26830" s="1" t="s">
        <v>56375</v>
      </c>
      <c r="C26830" s="1" t="s">
        <v>559</v>
      </c>
    </row>
    <row r="26831" spans="1:3">
      <c r="A26831" s="1" t="s">
        <v>56376</v>
      </c>
      <c r="B26831" s="1" t="s">
        <v>56377</v>
      </c>
      <c r="C26831" s="1" t="s">
        <v>8996</v>
      </c>
    </row>
    <row r="26832" spans="1:3">
      <c r="A26832" s="1" t="s">
        <v>56378</v>
      </c>
      <c r="B26832" s="1" t="s">
        <v>56379</v>
      </c>
      <c r="C26832" s="1" t="s">
        <v>6884</v>
      </c>
    </row>
    <row r="26833" spans="1:3">
      <c r="A26833" s="1" t="s">
        <v>56380</v>
      </c>
      <c r="B26833" s="1" t="s">
        <v>56381</v>
      </c>
      <c r="C26833" s="1" t="s">
        <v>4493</v>
      </c>
    </row>
    <row r="26834" spans="1:3">
      <c r="A26834" s="1" t="s">
        <v>56382</v>
      </c>
      <c r="B26834" s="1" t="s">
        <v>56383</v>
      </c>
      <c r="C26834" s="1" t="s">
        <v>7214</v>
      </c>
    </row>
    <row r="26835" spans="1:3">
      <c r="A26835" s="1" t="s">
        <v>56384</v>
      </c>
      <c r="B26835" s="1" t="s">
        <v>56385</v>
      </c>
      <c r="C26835" s="1" t="s">
        <v>33094</v>
      </c>
    </row>
    <row r="26836" spans="1:3">
      <c r="A26836" s="1" t="s">
        <v>56386</v>
      </c>
      <c r="B26836" s="1" t="s">
        <v>56387</v>
      </c>
      <c r="C26836" s="1" t="s">
        <v>1907</v>
      </c>
    </row>
    <row r="26837" spans="1:3">
      <c r="A26837" s="1" t="s">
        <v>56388</v>
      </c>
      <c r="B26837" s="1" t="s">
        <v>56389</v>
      </c>
      <c r="C26837" s="1" t="s">
        <v>3545</v>
      </c>
    </row>
    <row r="26838" spans="1:3">
      <c r="A26838" s="1" t="s">
        <v>56390</v>
      </c>
      <c r="B26838" s="1" t="s">
        <v>56391</v>
      </c>
      <c r="C26838" s="1" t="s">
        <v>7559</v>
      </c>
    </row>
    <row r="26839" spans="1:3">
      <c r="A26839" s="1" t="s">
        <v>56392</v>
      </c>
      <c r="B26839" s="1" t="s">
        <v>56393</v>
      </c>
      <c r="C26839" s="1" t="s">
        <v>8363</v>
      </c>
    </row>
    <row r="26840" spans="1:3">
      <c r="A26840" s="1" t="s">
        <v>56394</v>
      </c>
      <c r="B26840" s="1" t="s">
        <v>56395</v>
      </c>
      <c r="C26840" s="1" t="s">
        <v>3091</v>
      </c>
    </row>
    <row r="26841" spans="1:3">
      <c r="A26841" s="1" t="s">
        <v>56396</v>
      </c>
      <c r="B26841" s="1" t="s">
        <v>56397</v>
      </c>
      <c r="C26841" s="1" t="s">
        <v>8264</v>
      </c>
    </row>
    <row r="26842" spans="1:3">
      <c r="A26842" s="1" t="s">
        <v>56398</v>
      </c>
      <c r="B26842" s="1" t="s">
        <v>56399</v>
      </c>
      <c r="C26842" s="1" t="s">
        <v>3986</v>
      </c>
    </row>
    <row r="26843" spans="1:3">
      <c r="A26843" s="1" t="s">
        <v>56400</v>
      </c>
      <c r="B26843" s="1" t="s">
        <v>56401</v>
      </c>
      <c r="C26843" s="1" t="s">
        <v>9466</v>
      </c>
    </row>
    <row r="26844" spans="1:3">
      <c r="A26844" s="1" t="s">
        <v>56402</v>
      </c>
      <c r="B26844" s="1" t="s">
        <v>56403</v>
      </c>
      <c r="C26844" s="1" t="s">
        <v>7978</v>
      </c>
    </row>
    <row r="26845" spans="1:3">
      <c r="A26845" s="1" t="s">
        <v>56404</v>
      </c>
      <c r="B26845" s="1" t="s">
        <v>56405</v>
      </c>
      <c r="C26845" s="1" t="s">
        <v>7978</v>
      </c>
    </row>
    <row r="26846" spans="1:3">
      <c r="A26846" s="1" t="s">
        <v>56406</v>
      </c>
      <c r="B26846" s="1" t="s">
        <v>56407</v>
      </c>
      <c r="C26846" s="1" t="s">
        <v>7978</v>
      </c>
    </row>
    <row r="26847" spans="1:3">
      <c r="A26847" s="1" t="s">
        <v>56408</v>
      </c>
      <c r="B26847" s="1" t="s">
        <v>56409</v>
      </c>
      <c r="C26847" s="1" t="s">
        <v>9466</v>
      </c>
    </row>
    <row r="26848" spans="1:3">
      <c r="A26848" s="1" t="s">
        <v>56410</v>
      </c>
      <c r="B26848" s="1" t="s">
        <v>56411</v>
      </c>
      <c r="C26848" s="1" t="s">
        <v>43198</v>
      </c>
    </row>
    <row r="26849" spans="1:3">
      <c r="A26849" s="1" t="s">
        <v>56412</v>
      </c>
      <c r="B26849" s="1" t="s">
        <v>56413</v>
      </c>
      <c r="C26849" s="1" t="s">
        <v>8037</v>
      </c>
    </row>
    <row r="26850" spans="1:3">
      <c r="A26850" s="1" t="s">
        <v>56414</v>
      </c>
      <c r="B26850" s="1" t="s">
        <v>56415</v>
      </c>
      <c r="C26850" s="1" t="s">
        <v>1820</v>
      </c>
    </row>
    <row r="26851" spans="1:3">
      <c r="A26851" s="1" t="s">
        <v>56416</v>
      </c>
      <c r="B26851" s="1" t="s">
        <v>56417</v>
      </c>
      <c r="C26851" s="1" t="s">
        <v>4390</v>
      </c>
    </row>
    <row r="26852" spans="1:3">
      <c r="A26852" s="1" t="s">
        <v>56418</v>
      </c>
      <c r="B26852" s="1" t="s">
        <v>56419</v>
      </c>
      <c r="C26852" s="1" t="s">
        <v>56420</v>
      </c>
    </row>
    <row r="26853" spans="1:3">
      <c r="A26853" s="1" t="s">
        <v>56421</v>
      </c>
      <c r="B26853" s="1" t="s">
        <v>56422</v>
      </c>
      <c r="C26853" s="1" t="s">
        <v>9504</v>
      </c>
    </row>
    <row r="26854" spans="1:3">
      <c r="A26854" s="1" t="s">
        <v>56423</v>
      </c>
      <c r="B26854" s="1" t="s">
        <v>56424</v>
      </c>
      <c r="C26854" s="1" t="s">
        <v>36538</v>
      </c>
    </row>
    <row r="26855" spans="1:3">
      <c r="A26855" s="1" t="s">
        <v>56425</v>
      </c>
      <c r="B26855" s="1" t="s">
        <v>56426</v>
      </c>
      <c r="C26855" s="1" t="s">
        <v>7258</v>
      </c>
    </row>
    <row r="26856" spans="1:3">
      <c r="A26856" s="1" t="s">
        <v>56427</v>
      </c>
      <c r="B26856" s="1" t="s">
        <v>56428</v>
      </c>
      <c r="C26856" s="1" t="s">
        <v>2864</v>
      </c>
    </row>
    <row r="26857" spans="1:3">
      <c r="A26857" s="1" t="s">
        <v>56429</v>
      </c>
      <c r="B26857" s="1" t="s">
        <v>56430</v>
      </c>
      <c r="C26857" s="1" t="s">
        <v>366</v>
      </c>
    </row>
    <row r="26858" spans="1:3">
      <c r="A26858" s="1" t="s">
        <v>56431</v>
      </c>
      <c r="B26858" s="1" t="s">
        <v>56432</v>
      </c>
      <c r="C26858" s="1" t="s">
        <v>7411</v>
      </c>
    </row>
    <row r="26859" spans="1:3">
      <c r="A26859" s="1" t="s">
        <v>56433</v>
      </c>
      <c r="B26859" s="1" t="s">
        <v>56434</v>
      </c>
      <c r="C26859" s="1" t="s">
        <v>7924</v>
      </c>
    </row>
    <row r="26860" spans="1:3">
      <c r="A26860" s="1" t="s">
        <v>56435</v>
      </c>
      <c r="B26860" s="1" t="s">
        <v>56436</v>
      </c>
      <c r="C26860" s="1" t="s">
        <v>559</v>
      </c>
    </row>
    <row r="26861" spans="1:3">
      <c r="A26861" s="1" t="s">
        <v>56437</v>
      </c>
      <c r="B26861" s="1" t="s">
        <v>56438</v>
      </c>
      <c r="C26861" s="1" t="s">
        <v>3005</v>
      </c>
    </row>
    <row r="26862" spans="1:3">
      <c r="A26862" s="1" t="s">
        <v>56439</v>
      </c>
      <c r="B26862" s="1" t="s">
        <v>56440</v>
      </c>
      <c r="C26862" s="1" t="s">
        <v>8406</v>
      </c>
    </row>
    <row r="26863" spans="1:3">
      <c r="A26863" s="1" t="s">
        <v>56441</v>
      </c>
      <c r="B26863" s="1" t="s">
        <v>56442</v>
      </c>
      <c r="C26863" s="1" t="s">
        <v>42869</v>
      </c>
    </row>
    <row r="26864" spans="1:3">
      <c r="A26864" s="1" t="s">
        <v>56443</v>
      </c>
      <c r="B26864" s="1" t="s">
        <v>56444</v>
      </c>
      <c r="C26864" s="1" t="s">
        <v>20852</v>
      </c>
    </row>
    <row r="26865" spans="1:3">
      <c r="A26865" s="1" t="s">
        <v>56445</v>
      </c>
      <c r="B26865" s="1" t="s">
        <v>56446</v>
      </c>
      <c r="C26865" s="1" t="s">
        <v>10120</v>
      </c>
    </row>
    <row r="26866" spans="1:3">
      <c r="A26866" s="1" t="s">
        <v>56447</v>
      </c>
      <c r="B26866" s="1" t="s">
        <v>56448</v>
      </c>
      <c r="C26866" s="1" t="s">
        <v>7620</v>
      </c>
    </row>
    <row r="26867" spans="1:3">
      <c r="A26867" s="1" t="s">
        <v>56449</v>
      </c>
      <c r="B26867" s="1" t="s">
        <v>56450</v>
      </c>
      <c r="C26867" s="1" t="s">
        <v>20584</v>
      </c>
    </row>
    <row r="26868" spans="1:3">
      <c r="A26868" s="1" t="s">
        <v>56451</v>
      </c>
      <c r="B26868" s="1" t="s">
        <v>56452</v>
      </c>
      <c r="C26868" s="1" t="s">
        <v>3091</v>
      </c>
    </row>
    <row r="26869" spans="1:3">
      <c r="A26869" s="1" t="s">
        <v>56453</v>
      </c>
      <c r="B26869" s="1" t="s">
        <v>56454</v>
      </c>
      <c r="C26869" s="1" t="s">
        <v>3091</v>
      </c>
    </row>
    <row r="26870" spans="1:3">
      <c r="A26870" s="1" t="s">
        <v>56455</v>
      </c>
      <c r="B26870" s="1" t="s">
        <v>56456</v>
      </c>
      <c r="C26870" s="1" t="s">
        <v>1820</v>
      </c>
    </row>
    <row r="26871" spans="1:3">
      <c r="A26871" s="1" t="s">
        <v>56457</v>
      </c>
      <c r="B26871" s="1" t="s">
        <v>56458</v>
      </c>
      <c r="C26871" s="1" t="s">
        <v>8803</v>
      </c>
    </row>
    <row r="26872" spans="1:3">
      <c r="A26872" s="1" t="s">
        <v>56459</v>
      </c>
      <c r="B26872" s="1" t="s">
        <v>56460</v>
      </c>
      <c r="C26872" s="1" t="s">
        <v>7659</v>
      </c>
    </row>
    <row r="26873" spans="1:3">
      <c r="A26873" s="1" t="s">
        <v>56461</v>
      </c>
      <c r="B26873" s="1" t="s">
        <v>56462</v>
      </c>
      <c r="C26873" s="1" t="s">
        <v>2019</v>
      </c>
    </row>
    <row r="26874" spans="1:3">
      <c r="A26874" s="1" t="s">
        <v>56463</v>
      </c>
      <c r="B26874" s="1" t="s">
        <v>56464</v>
      </c>
      <c r="C26874" s="1" t="s">
        <v>7989</v>
      </c>
    </row>
    <row r="26875" spans="1:3">
      <c r="A26875" s="1" t="s">
        <v>56465</v>
      </c>
      <c r="B26875" s="1" t="s">
        <v>56466</v>
      </c>
      <c r="C26875" s="1" t="s">
        <v>8322</v>
      </c>
    </row>
    <row r="26876" spans="1:3">
      <c r="A26876" s="1" t="s">
        <v>56467</v>
      </c>
      <c r="B26876" s="1" t="s">
        <v>56468</v>
      </c>
      <c r="C26876" s="1" t="s">
        <v>8322</v>
      </c>
    </row>
    <row r="26877" spans="1:3">
      <c r="A26877" s="1" t="s">
        <v>56469</v>
      </c>
      <c r="B26877" s="1" t="s">
        <v>56470</v>
      </c>
      <c r="C26877" s="1" t="s">
        <v>8322</v>
      </c>
    </row>
    <row r="26878" spans="1:3">
      <c r="A26878" s="1" t="s">
        <v>56471</v>
      </c>
      <c r="B26878" s="1" t="s">
        <v>56472</v>
      </c>
      <c r="C26878" s="1" t="s">
        <v>8322</v>
      </c>
    </row>
    <row r="26879" spans="1:3">
      <c r="A26879" s="1" t="s">
        <v>56473</v>
      </c>
      <c r="B26879" s="1" t="s">
        <v>56474</v>
      </c>
      <c r="C26879" s="1" t="s">
        <v>8322</v>
      </c>
    </row>
    <row r="26880" spans="1:3">
      <c r="A26880" s="1" t="s">
        <v>56475</v>
      </c>
      <c r="B26880" s="1" t="s">
        <v>56476</v>
      </c>
      <c r="C26880" s="1" t="s">
        <v>56477</v>
      </c>
    </row>
    <row r="26881" spans="1:3">
      <c r="A26881" s="1" t="s">
        <v>56478</v>
      </c>
      <c r="B26881" s="1" t="s">
        <v>56479</v>
      </c>
      <c r="C26881" s="1" t="s">
        <v>1124</v>
      </c>
    </row>
    <row r="26882" spans="1:3">
      <c r="A26882" s="1" t="s">
        <v>56480</v>
      </c>
      <c r="B26882" s="1" t="s">
        <v>56481</v>
      </c>
      <c r="C26882" s="1" t="s">
        <v>7587</v>
      </c>
    </row>
    <row r="26883" spans="1:3">
      <c r="A26883" s="1" t="s">
        <v>56482</v>
      </c>
      <c r="B26883" s="1" t="s">
        <v>56483</v>
      </c>
      <c r="C26883" s="1" t="s">
        <v>7214</v>
      </c>
    </row>
    <row r="26884" spans="1:3">
      <c r="A26884" s="1" t="s">
        <v>56484</v>
      </c>
      <c r="B26884" s="1" t="s">
        <v>56485</v>
      </c>
      <c r="C26884" s="1" t="s">
        <v>7214</v>
      </c>
    </row>
    <row r="26885" spans="1:3">
      <c r="A26885" s="1" t="s">
        <v>56486</v>
      </c>
      <c r="B26885" s="1" t="s">
        <v>56487</v>
      </c>
      <c r="C26885" s="1" t="s">
        <v>3545</v>
      </c>
    </row>
    <row r="26886" spans="1:3">
      <c r="A26886" s="1" t="s">
        <v>56488</v>
      </c>
      <c r="B26886" s="1" t="s">
        <v>56489</v>
      </c>
      <c r="C26886" s="1" t="s">
        <v>3232</v>
      </c>
    </row>
    <row r="26887" spans="1:3">
      <c r="A26887" s="1" t="s">
        <v>56490</v>
      </c>
      <c r="B26887" s="1" t="s">
        <v>56491</v>
      </c>
      <c r="C26887" s="1" t="s">
        <v>56492</v>
      </c>
    </row>
    <row r="26888" spans="1:3">
      <c r="A26888" s="1" t="s">
        <v>56493</v>
      </c>
      <c r="B26888" s="1" t="s">
        <v>56494</v>
      </c>
      <c r="C26888" s="1" t="s">
        <v>7253</v>
      </c>
    </row>
    <row r="26889" spans="1:3">
      <c r="A26889" s="1" t="s">
        <v>56495</v>
      </c>
      <c r="B26889" s="1" t="s">
        <v>56496</v>
      </c>
      <c r="C26889" s="1" t="s">
        <v>3545</v>
      </c>
    </row>
    <row r="26890" spans="1:3">
      <c r="A26890" s="1" t="s">
        <v>56497</v>
      </c>
      <c r="B26890" s="1" t="s">
        <v>56498</v>
      </c>
      <c r="C26890" s="1" t="s">
        <v>7467</v>
      </c>
    </row>
    <row r="26891" spans="1:3">
      <c r="A26891" s="1" t="s">
        <v>56499</v>
      </c>
      <c r="B26891" s="1" t="s">
        <v>56500</v>
      </c>
      <c r="C26891" s="1" t="s">
        <v>7756</v>
      </c>
    </row>
    <row r="26892" spans="1:3">
      <c r="A26892" s="1" t="s">
        <v>56501</v>
      </c>
      <c r="B26892" s="1" t="s">
        <v>56502</v>
      </c>
      <c r="C26892" s="1" t="s">
        <v>8739</v>
      </c>
    </row>
    <row r="26893" spans="1:3">
      <c r="A26893" s="1" t="s">
        <v>56503</v>
      </c>
      <c r="B26893" s="1" t="s">
        <v>56504</v>
      </c>
      <c r="C26893" s="1" t="s">
        <v>3986</v>
      </c>
    </row>
    <row r="26894" spans="1:3">
      <c r="A26894" s="1" t="s">
        <v>56505</v>
      </c>
      <c r="B26894" s="1" t="s">
        <v>56506</v>
      </c>
      <c r="C26894" s="1" t="s">
        <v>1907</v>
      </c>
    </row>
    <row r="26895" spans="1:3">
      <c r="A26895" s="1" t="s">
        <v>56507</v>
      </c>
      <c r="B26895" s="1" t="s">
        <v>56508</v>
      </c>
      <c r="C26895" s="1" t="s">
        <v>2761</v>
      </c>
    </row>
    <row r="26896" spans="1:3">
      <c r="A26896" s="1" t="s">
        <v>56509</v>
      </c>
      <c r="B26896" s="1" t="s">
        <v>56510</v>
      </c>
      <c r="C26896" s="1" t="s">
        <v>3091</v>
      </c>
    </row>
    <row r="26897" spans="1:3">
      <c r="A26897" s="1" t="s">
        <v>56511</v>
      </c>
      <c r="B26897" s="1" t="s">
        <v>56512</v>
      </c>
      <c r="C26897" s="1" t="s">
        <v>9999</v>
      </c>
    </row>
    <row r="26898" spans="1:3">
      <c r="A26898" s="1" t="s">
        <v>56513</v>
      </c>
      <c r="B26898" s="1" t="s">
        <v>56514</v>
      </c>
      <c r="C26898" s="1" t="s">
        <v>20988</v>
      </c>
    </row>
    <row r="26899" spans="1:3">
      <c r="A26899" s="1" t="s">
        <v>56515</v>
      </c>
      <c r="B26899" s="1" t="s">
        <v>56516</v>
      </c>
      <c r="C26899" s="1" t="s">
        <v>42831</v>
      </c>
    </row>
    <row r="26900" spans="1:3">
      <c r="A26900" s="1" t="s">
        <v>56517</v>
      </c>
      <c r="B26900" s="1" t="s">
        <v>56518</v>
      </c>
      <c r="C26900" s="1" t="s">
        <v>42831</v>
      </c>
    </row>
    <row r="26901" spans="1:3">
      <c r="A26901" s="1" t="s">
        <v>56519</v>
      </c>
      <c r="B26901" s="1" t="s">
        <v>56520</v>
      </c>
      <c r="C26901" s="1" t="s">
        <v>2689</v>
      </c>
    </row>
    <row r="26902" spans="1:3">
      <c r="A26902" s="1" t="s">
        <v>56521</v>
      </c>
      <c r="B26902" s="1" t="s">
        <v>56522</v>
      </c>
      <c r="C26902" s="1" t="s">
        <v>4738</v>
      </c>
    </row>
    <row r="26903" spans="1:3">
      <c r="A26903" s="1" t="s">
        <v>56523</v>
      </c>
      <c r="B26903" s="1" t="s">
        <v>56524</v>
      </c>
      <c r="C26903" s="1" t="s">
        <v>936</v>
      </c>
    </row>
    <row r="26904" spans="1:3">
      <c r="A26904" s="1" t="s">
        <v>56525</v>
      </c>
      <c r="B26904" s="1" t="s">
        <v>56526</v>
      </c>
      <c r="C26904" s="1" t="s">
        <v>7467</v>
      </c>
    </row>
    <row r="26905" spans="1:3">
      <c r="A26905" s="1" t="s">
        <v>56527</v>
      </c>
      <c r="B26905" s="1" t="s">
        <v>56528</v>
      </c>
      <c r="C26905" s="1" t="s">
        <v>7214</v>
      </c>
    </row>
    <row r="26906" spans="1:3">
      <c r="A26906" s="1" t="s">
        <v>56529</v>
      </c>
      <c r="B26906" s="1" t="s">
        <v>56530</v>
      </c>
      <c r="C26906" s="1" t="s">
        <v>7623</v>
      </c>
    </row>
    <row r="26907" spans="1:3">
      <c r="A26907" s="1" t="s">
        <v>56531</v>
      </c>
      <c r="B26907" s="1" t="s">
        <v>56532</v>
      </c>
      <c r="C26907" s="1" t="s">
        <v>2744</v>
      </c>
    </row>
    <row r="26908" spans="1:3">
      <c r="A26908" s="1" t="s">
        <v>56533</v>
      </c>
      <c r="B26908" s="1" t="s">
        <v>56534</v>
      </c>
      <c r="C26908" s="1" t="s">
        <v>2744</v>
      </c>
    </row>
    <row r="26909" spans="1:3">
      <c r="A26909" s="1" t="s">
        <v>56535</v>
      </c>
      <c r="B26909" s="1" t="s">
        <v>56536</v>
      </c>
      <c r="C26909" s="1" t="s">
        <v>716</v>
      </c>
    </row>
    <row r="26910" spans="1:3">
      <c r="A26910" s="1" t="s">
        <v>56537</v>
      </c>
      <c r="B26910" s="1" t="s">
        <v>56538</v>
      </c>
      <c r="C26910" s="1" t="s">
        <v>3091</v>
      </c>
    </row>
    <row r="26911" spans="1:3">
      <c r="A26911" s="1" t="s">
        <v>56539</v>
      </c>
      <c r="B26911" s="1" t="s">
        <v>56540</v>
      </c>
      <c r="C26911" s="1" t="s">
        <v>3091</v>
      </c>
    </row>
    <row r="26912" spans="1:3">
      <c r="A26912" s="1" t="s">
        <v>56541</v>
      </c>
      <c r="B26912" s="1" t="s">
        <v>56542</v>
      </c>
      <c r="C26912" s="1" t="s">
        <v>56543</v>
      </c>
    </row>
    <row r="26913" spans="1:3">
      <c r="A26913" s="1" t="s">
        <v>56544</v>
      </c>
      <c r="B26913" s="1" t="s">
        <v>56545</v>
      </c>
      <c r="C26913" s="1" t="s">
        <v>7978</v>
      </c>
    </row>
    <row r="26914" spans="1:3">
      <c r="A26914" s="1" t="s">
        <v>56546</v>
      </c>
      <c r="B26914" s="1" t="s">
        <v>56547</v>
      </c>
      <c r="C26914" s="1" t="s">
        <v>2996</v>
      </c>
    </row>
    <row r="26915" spans="1:3">
      <c r="A26915" s="1" t="s">
        <v>56548</v>
      </c>
      <c r="B26915" s="1" t="s">
        <v>56549</v>
      </c>
      <c r="C26915" s="1" t="s">
        <v>8528</v>
      </c>
    </row>
    <row r="26916" spans="1:3">
      <c r="A26916" s="1" t="s">
        <v>56550</v>
      </c>
      <c r="B26916" s="1" t="s">
        <v>56551</v>
      </c>
      <c r="C26916" s="1" t="s">
        <v>8307</v>
      </c>
    </row>
    <row r="26917" spans="1:3">
      <c r="A26917" s="1" t="s">
        <v>56552</v>
      </c>
      <c r="B26917" s="1" t="s">
        <v>56553</v>
      </c>
      <c r="C26917" s="1" t="s">
        <v>11186</v>
      </c>
    </row>
    <row r="26918" spans="1:3">
      <c r="A26918" s="1" t="s">
        <v>56554</v>
      </c>
      <c r="B26918" s="1" t="s">
        <v>56555</v>
      </c>
      <c r="C26918" s="1" t="s">
        <v>2996</v>
      </c>
    </row>
    <row r="26919" spans="1:3">
      <c r="A26919" s="1" t="s">
        <v>56556</v>
      </c>
      <c r="B26919" s="1" t="s">
        <v>56557</v>
      </c>
      <c r="C26919" s="1" t="s">
        <v>559</v>
      </c>
    </row>
    <row r="26920" spans="1:3">
      <c r="A26920" s="1" t="s">
        <v>56558</v>
      </c>
      <c r="B26920" s="1" t="s">
        <v>56559</v>
      </c>
      <c r="C26920" s="1" t="s">
        <v>2996</v>
      </c>
    </row>
    <row r="26921" spans="1:3">
      <c r="A26921" s="1" t="s">
        <v>56560</v>
      </c>
      <c r="B26921" s="1" t="s">
        <v>56561</v>
      </c>
      <c r="C26921" s="1" t="s">
        <v>42764</v>
      </c>
    </row>
    <row r="26922" spans="1:3">
      <c r="A26922" s="1" t="s">
        <v>56562</v>
      </c>
      <c r="B26922" s="1" t="s">
        <v>56563</v>
      </c>
      <c r="C26922" s="1" t="s">
        <v>936</v>
      </c>
    </row>
    <row r="26923" spans="1:3">
      <c r="A26923" s="1" t="s">
        <v>56564</v>
      </c>
      <c r="B26923" s="1" t="s">
        <v>56565</v>
      </c>
      <c r="C26923" s="1" t="s">
        <v>206</v>
      </c>
    </row>
    <row r="26924" spans="1:3">
      <c r="A26924" s="1" t="s">
        <v>56566</v>
      </c>
      <c r="B26924" s="1" t="s">
        <v>56567</v>
      </c>
      <c r="C26924" s="1" t="s">
        <v>1651</v>
      </c>
    </row>
    <row r="26925" spans="1:3">
      <c r="A26925" s="1" t="s">
        <v>56568</v>
      </c>
      <c r="B26925" s="1" t="s">
        <v>56569</v>
      </c>
      <c r="C26925" s="1" t="s">
        <v>3220</v>
      </c>
    </row>
    <row r="26926" spans="1:3">
      <c r="A26926" s="1" t="s">
        <v>56570</v>
      </c>
      <c r="B26926" s="1" t="s">
        <v>56571</v>
      </c>
      <c r="C26926" s="1" t="s">
        <v>2113</v>
      </c>
    </row>
    <row r="26927" spans="1:3">
      <c r="A26927" s="1" t="s">
        <v>56572</v>
      </c>
      <c r="B26927" s="1" t="s">
        <v>56573</v>
      </c>
      <c r="C26927" s="1" t="s">
        <v>2113</v>
      </c>
    </row>
    <row r="26928" spans="1:3">
      <c r="A26928" s="1" t="s">
        <v>56574</v>
      </c>
      <c r="B26928" s="1" t="s">
        <v>56575</v>
      </c>
      <c r="C26928" s="1" t="s">
        <v>7559</v>
      </c>
    </row>
    <row r="26929" spans="1:3">
      <c r="A26929" s="1" t="s">
        <v>56576</v>
      </c>
      <c r="B26929" s="1" t="s">
        <v>56577</v>
      </c>
      <c r="C26929" s="1" t="s">
        <v>56578</v>
      </c>
    </row>
    <row r="26930" spans="1:3">
      <c r="A26930" s="1" t="s">
        <v>55563</v>
      </c>
      <c r="B26930" s="1" t="s">
        <v>56579</v>
      </c>
      <c r="C26930" s="1" t="s">
        <v>55565</v>
      </c>
    </row>
    <row r="26931" spans="1:3">
      <c r="A26931" s="1" t="s">
        <v>56580</v>
      </c>
      <c r="B26931" s="1" t="s">
        <v>56581</v>
      </c>
      <c r="C26931" s="1" t="s">
        <v>8732</v>
      </c>
    </row>
    <row r="26932" spans="1:3">
      <c r="A26932" s="1" t="s">
        <v>56582</v>
      </c>
      <c r="B26932" s="1" t="s">
        <v>56583</v>
      </c>
      <c r="C26932" s="1" t="s">
        <v>7975</v>
      </c>
    </row>
    <row r="26933" spans="1:3">
      <c r="A26933" s="1" t="s">
        <v>56584</v>
      </c>
      <c r="B26933" s="1" t="s">
        <v>56585</v>
      </c>
      <c r="C26933" s="1" t="s">
        <v>7559</v>
      </c>
    </row>
    <row r="26934" spans="1:3">
      <c r="A26934" s="1" t="s">
        <v>56586</v>
      </c>
      <c r="B26934" s="1" t="s">
        <v>56587</v>
      </c>
      <c r="C26934" s="1" t="s">
        <v>16266</v>
      </c>
    </row>
    <row r="26935" spans="1:3">
      <c r="A26935" s="1" t="s">
        <v>56588</v>
      </c>
      <c r="B26935" s="1" t="s">
        <v>56589</v>
      </c>
      <c r="C26935" s="1" t="s">
        <v>3607</v>
      </c>
    </row>
    <row r="26936" spans="1:3">
      <c r="A26936" s="1" t="s">
        <v>56590</v>
      </c>
      <c r="B26936" s="1" t="s">
        <v>56591</v>
      </c>
      <c r="C26936" s="1" t="s">
        <v>3607</v>
      </c>
    </row>
    <row r="26937" spans="1:3">
      <c r="A26937" s="1" t="s">
        <v>56592</v>
      </c>
      <c r="B26937" s="1" t="s">
        <v>56593</v>
      </c>
      <c r="C26937" s="1" t="s">
        <v>2113</v>
      </c>
    </row>
    <row r="26938" spans="1:3">
      <c r="A26938" s="1" t="s">
        <v>56594</v>
      </c>
      <c r="B26938" s="1" t="s">
        <v>56595</v>
      </c>
      <c r="C26938" s="1" t="s">
        <v>8484</v>
      </c>
    </row>
    <row r="26939" spans="1:3">
      <c r="A26939" s="1" t="s">
        <v>56596</v>
      </c>
      <c r="B26939" s="1" t="s">
        <v>56597</v>
      </c>
      <c r="C26939" s="1" t="s">
        <v>20584</v>
      </c>
    </row>
    <row r="26940" spans="1:3">
      <c r="A26940" s="1" t="s">
        <v>56598</v>
      </c>
      <c r="B26940" s="1" t="s">
        <v>56599</v>
      </c>
      <c r="C26940" s="1" t="s">
        <v>7550</v>
      </c>
    </row>
    <row r="26941" spans="1:3">
      <c r="A26941" s="1" t="s">
        <v>56600</v>
      </c>
      <c r="B26941" s="1" t="s">
        <v>56601</v>
      </c>
      <c r="C26941" s="1" t="s">
        <v>2844</v>
      </c>
    </row>
    <row r="26942" spans="1:3">
      <c r="A26942" s="1" t="s">
        <v>56602</v>
      </c>
      <c r="B26942" s="1" t="s">
        <v>56603</v>
      </c>
      <c r="C26942" s="1" t="s">
        <v>503</v>
      </c>
    </row>
    <row r="26943" spans="1:3">
      <c r="A26943" s="1" t="s">
        <v>56604</v>
      </c>
      <c r="B26943" s="1" t="s">
        <v>56605</v>
      </c>
      <c r="C26943" s="1" t="s">
        <v>8472</v>
      </c>
    </row>
    <row r="26944" spans="1:3">
      <c r="A26944" s="1" t="s">
        <v>56606</v>
      </c>
      <c r="B26944" s="1" t="s">
        <v>56607</v>
      </c>
      <c r="C26944" s="1" t="s">
        <v>7550</v>
      </c>
    </row>
    <row r="26945" spans="1:3">
      <c r="A26945" s="1" t="s">
        <v>56608</v>
      </c>
      <c r="B26945" s="1" t="s">
        <v>56609</v>
      </c>
      <c r="C26945" s="1" t="s">
        <v>10806</v>
      </c>
    </row>
    <row r="26946" spans="1:3">
      <c r="A26946" s="1" t="s">
        <v>56610</v>
      </c>
      <c r="B26946" s="1" t="s">
        <v>56611</v>
      </c>
      <c r="C26946" s="1" t="s">
        <v>7994</v>
      </c>
    </row>
    <row r="26947" spans="1:3">
      <c r="A26947" s="1" t="s">
        <v>56612</v>
      </c>
      <c r="B26947" s="1" t="s">
        <v>56613</v>
      </c>
      <c r="C26947" s="1" t="s">
        <v>4548</v>
      </c>
    </row>
    <row r="26948" spans="1:3">
      <c r="A26948" s="1" t="s">
        <v>56614</v>
      </c>
      <c r="B26948" s="1" t="s">
        <v>56615</v>
      </c>
      <c r="C26948" s="1" t="s">
        <v>49446</v>
      </c>
    </row>
    <row r="26949" spans="1:3">
      <c r="A26949" s="1" t="s">
        <v>56616</v>
      </c>
      <c r="B26949" s="1" t="s">
        <v>56617</v>
      </c>
      <c r="C26949" s="1" t="s">
        <v>8322</v>
      </c>
    </row>
    <row r="26950" spans="1:3">
      <c r="A26950" s="1" t="s">
        <v>56618</v>
      </c>
      <c r="B26950" s="1" t="s">
        <v>56619</v>
      </c>
      <c r="C26950" s="1" t="s">
        <v>8803</v>
      </c>
    </row>
    <row r="26951" spans="1:3">
      <c r="A26951" s="1" t="s">
        <v>56620</v>
      </c>
      <c r="B26951" s="1" t="s">
        <v>56621</v>
      </c>
      <c r="C26951" s="1" t="s">
        <v>56622</v>
      </c>
    </row>
    <row r="26952" spans="1:3">
      <c r="A26952" s="1" t="s">
        <v>56623</v>
      </c>
      <c r="B26952" s="1" t="s">
        <v>56624</v>
      </c>
      <c r="C26952" s="1" t="s">
        <v>2019</v>
      </c>
    </row>
    <row r="26953" spans="1:3">
      <c r="A26953" s="1" t="s">
        <v>56625</v>
      </c>
      <c r="B26953" s="1" t="s">
        <v>56626</v>
      </c>
      <c r="C26953" s="1" t="s">
        <v>1820</v>
      </c>
    </row>
    <row r="26954" spans="1:3">
      <c r="A26954" s="1" t="s">
        <v>56627</v>
      </c>
      <c r="B26954" s="1" t="s">
        <v>56628</v>
      </c>
      <c r="C26954" s="1" t="s">
        <v>1148</v>
      </c>
    </row>
    <row r="26955" spans="1:3">
      <c r="A26955" s="1" t="s">
        <v>56629</v>
      </c>
      <c r="B26955" s="1" t="s">
        <v>56630</v>
      </c>
      <c r="C26955" s="1" t="s">
        <v>279</v>
      </c>
    </row>
    <row r="26956" spans="1:3">
      <c r="A26956" s="1" t="s">
        <v>56366</v>
      </c>
      <c r="B26956" s="1" t="s">
        <v>56631</v>
      </c>
      <c r="C26956" s="1" t="s">
        <v>55565</v>
      </c>
    </row>
    <row r="26957" spans="1:3">
      <c r="A26957" s="1" t="s">
        <v>56632</v>
      </c>
      <c r="B26957" s="1" t="s">
        <v>56633</v>
      </c>
      <c r="C26957" s="1" t="s">
        <v>4390</v>
      </c>
    </row>
    <row r="26958" spans="1:3">
      <c r="A26958" s="1" t="s">
        <v>56634</v>
      </c>
      <c r="B26958" s="1" t="s">
        <v>56635</v>
      </c>
      <c r="C26958" s="1" t="s">
        <v>4548</v>
      </c>
    </row>
    <row r="26959" spans="1:3">
      <c r="A26959" s="1" t="s">
        <v>56636</v>
      </c>
      <c r="B26959" s="1" t="s">
        <v>56637</v>
      </c>
      <c r="C26959" s="1" t="s">
        <v>2996</v>
      </c>
    </row>
    <row r="26960" spans="1:3">
      <c r="A26960" s="1" t="s">
        <v>56638</v>
      </c>
      <c r="B26960" s="1" t="s">
        <v>56639</v>
      </c>
      <c r="C26960" s="1" t="s">
        <v>8472</v>
      </c>
    </row>
    <row r="26961" spans="1:3">
      <c r="A26961" s="1" t="s">
        <v>56640</v>
      </c>
      <c r="B26961" s="1" t="s">
        <v>56641</v>
      </c>
      <c r="C26961" s="1" t="s">
        <v>1907</v>
      </c>
    </row>
    <row r="26962" spans="1:3">
      <c r="A26962" s="1" t="s">
        <v>56642</v>
      </c>
      <c r="B26962" s="1" t="s">
        <v>56643</v>
      </c>
      <c r="C26962" s="1" t="s">
        <v>7989</v>
      </c>
    </row>
    <row r="26963" spans="1:3">
      <c r="A26963" s="1" t="s">
        <v>56644</v>
      </c>
      <c r="B26963" s="1" t="s">
        <v>56645</v>
      </c>
      <c r="C26963" s="1" t="s">
        <v>8796</v>
      </c>
    </row>
    <row r="26964" spans="1:3">
      <c r="A26964" s="1" t="s">
        <v>56646</v>
      </c>
      <c r="B26964" s="1" t="s">
        <v>56647</v>
      </c>
      <c r="C26964" s="1" t="s">
        <v>4390</v>
      </c>
    </row>
    <row r="26965" spans="1:3">
      <c r="A26965" s="1" t="s">
        <v>56648</v>
      </c>
      <c r="B26965" s="1" t="s">
        <v>56649</v>
      </c>
      <c r="C26965" s="1" t="s">
        <v>10617</v>
      </c>
    </row>
    <row r="26966" spans="1:3">
      <c r="A26966" s="1" t="s">
        <v>56650</v>
      </c>
      <c r="B26966" s="1" t="s">
        <v>56651</v>
      </c>
      <c r="C26966" s="1" t="s">
        <v>4145</v>
      </c>
    </row>
    <row r="26967" spans="1:3">
      <c r="A26967" s="1" t="s">
        <v>56652</v>
      </c>
      <c r="B26967" s="1" t="s">
        <v>56653</v>
      </c>
      <c r="C26967" s="1" t="s">
        <v>1785</v>
      </c>
    </row>
    <row r="26968" spans="1:3">
      <c r="A26968" s="1" t="s">
        <v>56654</v>
      </c>
      <c r="B26968" s="1" t="s">
        <v>56655</v>
      </c>
      <c r="C26968" s="1" t="s">
        <v>2996</v>
      </c>
    </row>
    <row r="26969" spans="1:3">
      <c r="A26969" s="1" t="s">
        <v>56656</v>
      </c>
      <c r="B26969" s="1" t="s">
        <v>56657</v>
      </c>
      <c r="C26969" s="1" t="s">
        <v>716</v>
      </c>
    </row>
    <row r="26970" spans="1:3">
      <c r="A26970" s="1" t="s">
        <v>56658</v>
      </c>
      <c r="B26970" s="1" t="s">
        <v>56659</v>
      </c>
      <c r="C26970" s="1" t="s">
        <v>7659</v>
      </c>
    </row>
    <row r="26971" spans="1:3">
      <c r="A26971" s="1" t="s">
        <v>56660</v>
      </c>
      <c r="B26971" s="1" t="s">
        <v>56661</v>
      </c>
      <c r="C26971" s="1" t="s">
        <v>2761</v>
      </c>
    </row>
    <row r="26972" spans="1:3">
      <c r="A26972" s="1" t="s">
        <v>56662</v>
      </c>
      <c r="B26972" s="1" t="s">
        <v>56663</v>
      </c>
      <c r="C26972" s="1" t="s">
        <v>8484</v>
      </c>
    </row>
    <row r="26973" spans="1:3">
      <c r="A26973" s="1" t="s">
        <v>56664</v>
      </c>
      <c r="B26973" s="1" t="s">
        <v>56665</v>
      </c>
      <c r="C26973" s="1" t="s">
        <v>2864</v>
      </c>
    </row>
    <row r="26974" spans="1:3">
      <c r="A26974" s="1" t="s">
        <v>56666</v>
      </c>
      <c r="B26974" s="1" t="s">
        <v>56667</v>
      </c>
      <c r="C26974" s="1" t="s">
        <v>9504</v>
      </c>
    </row>
    <row r="26975" spans="1:3">
      <c r="A26975" s="1" t="s">
        <v>56668</v>
      </c>
      <c r="B26975" s="1" t="s">
        <v>56669</v>
      </c>
      <c r="C26975" s="1" t="s">
        <v>10331</v>
      </c>
    </row>
    <row r="26976" spans="1:3">
      <c r="A26976" s="1" t="s">
        <v>56670</v>
      </c>
      <c r="B26976" s="1" t="s">
        <v>56671</v>
      </c>
      <c r="C26976" s="1" t="s">
        <v>4390</v>
      </c>
    </row>
    <row r="26977" spans="1:3">
      <c r="A26977" s="1" t="s">
        <v>56672</v>
      </c>
      <c r="B26977" s="1" t="s">
        <v>56673</v>
      </c>
      <c r="C26977" s="1" t="s">
        <v>7795</v>
      </c>
    </row>
    <row r="26978" spans="1:3">
      <c r="A26978" s="1" t="s">
        <v>56674</v>
      </c>
      <c r="B26978" s="1" t="s">
        <v>56675</v>
      </c>
      <c r="C26978" s="1" t="s">
        <v>7635</v>
      </c>
    </row>
    <row r="26979" spans="1:3">
      <c r="A26979" s="1" t="s">
        <v>56676</v>
      </c>
      <c r="B26979" s="1" t="s">
        <v>56677</v>
      </c>
      <c r="C26979" s="1" t="s">
        <v>2494</v>
      </c>
    </row>
    <row r="26980" spans="1:3">
      <c r="A26980" s="1" t="s">
        <v>56678</v>
      </c>
      <c r="B26980" s="1" t="s">
        <v>56679</v>
      </c>
      <c r="C26980" s="1" t="s">
        <v>366</v>
      </c>
    </row>
    <row r="26981" spans="1:3">
      <c r="A26981" s="1" t="s">
        <v>56680</v>
      </c>
      <c r="B26981" s="1" t="s">
        <v>56681</v>
      </c>
      <c r="C26981" s="1" t="s">
        <v>20988</v>
      </c>
    </row>
    <row r="26982" spans="1:3">
      <c r="A26982" s="1" t="s">
        <v>56682</v>
      </c>
      <c r="B26982" s="1" t="s">
        <v>56683</v>
      </c>
      <c r="C26982" s="1" t="s">
        <v>31859</v>
      </c>
    </row>
    <row r="26983" spans="1:3">
      <c r="A26983" s="1" t="s">
        <v>56684</v>
      </c>
      <c r="B26983" s="1" t="s">
        <v>56685</v>
      </c>
      <c r="C26983" s="1" t="s">
        <v>8005</v>
      </c>
    </row>
    <row r="26984" spans="1:3">
      <c r="A26984" s="1" t="s">
        <v>56686</v>
      </c>
      <c r="B26984" s="1" t="s">
        <v>56687</v>
      </c>
      <c r="C26984" s="1" t="s">
        <v>1772</v>
      </c>
    </row>
    <row r="26985" spans="1:3">
      <c r="A26985" s="1" t="s">
        <v>56688</v>
      </c>
      <c r="B26985" s="1" t="s">
        <v>56689</v>
      </c>
      <c r="C26985" s="1" t="s">
        <v>1371</v>
      </c>
    </row>
    <row r="26986" spans="1:3">
      <c r="A26986" s="1" t="s">
        <v>56690</v>
      </c>
      <c r="B26986" s="1" t="s">
        <v>56691</v>
      </c>
      <c r="C26986" s="1" t="s">
        <v>7924</v>
      </c>
    </row>
    <row r="26987" spans="1:3">
      <c r="A26987" s="1" t="s">
        <v>56692</v>
      </c>
      <c r="B26987" s="1" t="s">
        <v>56693</v>
      </c>
      <c r="C26987" s="1" t="s">
        <v>1907</v>
      </c>
    </row>
    <row r="26988" spans="1:3">
      <c r="A26988" s="1" t="s">
        <v>56694</v>
      </c>
      <c r="B26988" s="1" t="s">
        <v>56695</v>
      </c>
      <c r="C26988" s="1" t="s">
        <v>3232</v>
      </c>
    </row>
    <row r="26989" spans="1:3">
      <c r="A26989" s="1" t="s">
        <v>56696</v>
      </c>
      <c r="B26989" s="1" t="s">
        <v>56697</v>
      </c>
      <c r="C26989" s="1" t="s">
        <v>3172</v>
      </c>
    </row>
    <row r="26990" spans="1:3">
      <c r="A26990" s="1" t="s">
        <v>56698</v>
      </c>
      <c r="B26990" s="1" t="s">
        <v>56699</v>
      </c>
      <c r="C26990" s="1" t="s">
        <v>1772</v>
      </c>
    </row>
    <row r="26991" spans="1:3">
      <c r="A26991" s="1" t="s">
        <v>56700</v>
      </c>
      <c r="B26991" s="1" t="s">
        <v>56701</v>
      </c>
      <c r="C26991" s="1" t="s">
        <v>7595</v>
      </c>
    </row>
    <row r="26992" spans="1:3">
      <c r="A26992" s="1" t="s">
        <v>56702</v>
      </c>
      <c r="B26992" s="1" t="s">
        <v>56703</v>
      </c>
      <c r="C26992" s="1" t="s">
        <v>7623</v>
      </c>
    </row>
    <row r="26993" spans="1:3">
      <c r="A26993" s="1" t="s">
        <v>56704</v>
      </c>
      <c r="B26993" s="1" t="s">
        <v>56705</v>
      </c>
      <c r="C26993" s="1" t="s">
        <v>8037</v>
      </c>
    </row>
    <row r="26994" spans="1:3">
      <c r="A26994" s="1" t="s">
        <v>56706</v>
      </c>
      <c r="B26994" s="1" t="s">
        <v>56707</v>
      </c>
      <c r="C26994" s="1" t="s">
        <v>3545</v>
      </c>
    </row>
    <row r="26995" spans="1:3">
      <c r="A26995" s="1" t="s">
        <v>56708</v>
      </c>
      <c r="B26995" s="1" t="s">
        <v>56709</v>
      </c>
      <c r="C26995" s="1" t="s">
        <v>9050</v>
      </c>
    </row>
    <row r="26996" spans="1:3">
      <c r="A26996" s="1" t="s">
        <v>56710</v>
      </c>
      <c r="B26996" s="1" t="s">
        <v>56711</v>
      </c>
      <c r="C26996" s="1" t="s">
        <v>366</v>
      </c>
    </row>
    <row r="26997" spans="1:3">
      <c r="A26997" s="1" t="s">
        <v>56712</v>
      </c>
      <c r="B26997" s="1" t="s">
        <v>56713</v>
      </c>
      <c r="C26997" s="1" t="s">
        <v>2113</v>
      </c>
    </row>
    <row r="26998" spans="1:3">
      <c r="A26998" s="1" t="s">
        <v>56714</v>
      </c>
      <c r="B26998" s="1" t="s">
        <v>56715</v>
      </c>
      <c r="C26998" s="1" t="s">
        <v>1651</v>
      </c>
    </row>
    <row r="26999" spans="1:3">
      <c r="A26999" s="1" t="s">
        <v>56716</v>
      </c>
      <c r="B26999" s="1" t="s">
        <v>56717</v>
      </c>
      <c r="C26999" s="1" t="s">
        <v>3986</v>
      </c>
    </row>
    <row r="27000" spans="1:3">
      <c r="A27000" s="1" t="s">
        <v>56718</v>
      </c>
      <c r="B27000" s="1" t="s">
        <v>56719</v>
      </c>
      <c r="C27000" s="1" t="s">
        <v>56720</v>
      </c>
    </row>
    <row r="27001" spans="1:3">
      <c r="A27001" s="1" t="s">
        <v>56721</v>
      </c>
      <c r="B27001" s="1" t="s">
        <v>56722</v>
      </c>
      <c r="C27001" s="1" t="s">
        <v>7623</v>
      </c>
    </row>
    <row r="27002" spans="1:3">
      <c r="A27002" s="1" t="s">
        <v>56723</v>
      </c>
      <c r="B27002" s="1" t="s">
        <v>56724</v>
      </c>
      <c r="C27002" s="1" t="s">
        <v>2864</v>
      </c>
    </row>
    <row r="27003" spans="1:3">
      <c r="A27003" s="1" t="s">
        <v>56725</v>
      </c>
      <c r="B27003" s="1" t="s">
        <v>56726</v>
      </c>
      <c r="C27003" s="1" t="s">
        <v>56727</v>
      </c>
    </row>
    <row r="27004" spans="1:3">
      <c r="A27004" s="1" t="s">
        <v>56728</v>
      </c>
      <c r="B27004" s="1" t="s">
        <v>56729</v>
      </c>
      <c r="C27004" s="1" t="s">
        <v>9504</v>
      </c>
    </row>
    <row r="27005" spans="1:3">
      <c r="A27005" s="1" t="s">
        <v>56730</v>
      </c>
      <c r="B27005" s="1" t="s">
        <v>56731</v>
      </c>
      <c r="C27005" s="1" t="s">
        <v>3545</v>
      </c>
    </row>
    <row r="27006" spans="1:3">
      <c r="A27006" s="1" t="s">
        <v>56732</v>
      </c>
      <c r="B27006" s="1" t="s">
        <v>56733</v>
      </c>
      <c r="C27006" s="1" t="s">
        <v>7989</v>
      </c>
    </row>
    <row r="27007" spans="1:3">
      <c r="A27007" s="1" t="s">
        <v>56734</v>
      </c>
      <c r="B27007" s="1" t="s">
        <v>56735</v>
      </c>
      <c r="C27007" s="1" t="s">
        <v>3700</v>
      </c>
    </row>
    <row r="27008" spans="1:3">
      <c r="A27008" s="1" t="s">
        <v>56736</v>
      </c>
      <c r="B27008" s="1" t="s">
        <v>56737</v>
      </c>
      <c r="C27008" s="1" t="s">
        <v>9017</v>
      </c>
    </row>
    <row r="27009" spans="1:3">
      <c r="A27009" s="1" t="s">
        <v>56738</v>
      </c>
      <c r="B27009" s="1" t="s">
        <v>56739</v>
      </c>
      <c r="C27009" s="1" t="s">
        <v>2494</v>
      </c>
    </row>
    <row r="27010" spans="1:3">
      <c r="A27010" s="1" t="s">
        <v>56740</v>
      </c>
      <c r="B27010" s="1" t="s">
        <v>56741</v>
      </c>
      <c r="C27010" s="1" t="s">
        <v>7620</v>
      </c>
    </row>
    <row r="27011" spans="1:3">
      <c r="A27011" s="1" t="s">
        <v>56742</v>
      </c>
      <c r="B27011" s="1" t="s">
        <v>56743</v>
      </c>
      <c r="C27011" s="1" t="s">
        <v>9466</v>
      </c>
    </row>
    <row r="27012" spans="1:3">
      <c r="A27012" s="1" t="s">
        <v>56744</v>
      </c>
      <c r="B27012" s="1" t="s">
        <v>56745</v>
      </c>
      <c r="C27012" s="1" t="s">
        <v>2725</v>
      </c>
    </row>
    <row r="27013" spans="1:3">
      <c r="A27013" s="1" t="s">
        <v>56746</v>
      </c>
      <c r="B27013" s="1" t="s">
        <v>56747</v>
      </c>
      <c r="C27013" s="1" t="s">
        <v>7709</v>
      </c>
    </row>
    <row r="27014" spans="1:3">
      <c r="A27014" s="1" t="s">
        <v>56748</v>
      </c>
      <c r="B27014" s="1" t="s">
        <v>56749</v>
      </c>
      <c r="C27014" s="1" t="s">
        <v>2511</v>
      </c>
    </row>
    <row r="27015" spans="1:3">
      <c r="A27015" s="1" t="s">
        <v>56750</v>
      </c>
      <c r="B27015" s="1" t="s">
        <v>56751</v>
      </c>
      <c r="C27015" s="1" t="s">
        <v>3607</v>
      </c>
    </row>
    <row r="27016" spans="1:3">
      <c r="A27016" s="1" t="s">
        <v>56752</v>
      </c>
      <c r="B27016" s="1" t="s">
        <v>56753</v>
      </c>
      <c r="C27016" s="1" t="s">
        <v>7805</v>
      </c>
    </row>
    <row r="27017" spans="1:3">
      <c r="A27017" s="1" t="s">
        <v>56754</v>
      </c>
      <c r="B27017" s="1" t="s">
        <v>56755</v>
      </c>
      <c r="C27017" s="1" t="s">
        <v>3114</v>
      </c>
    </row>
    <row r="27018" spans="1:3">
      <c r="A27018" s="1" t="s">
        <v>56756</v>
      </c>
      <c r="B27018" s="1" t="s">
        <v>56757</v>
      </c>
      <c r="C27018" s="1" t="s">
        <v>2996</v>
      </c>
    </row>
    <row r="27019" spans="1:3">
      <c r="A27019" s="1" t="s">
        <v>56758</v>
      </c>
      <c r="B27019" s="1" t="s">
        <v>56759</v>
      </c>
      <c r="C27019" s="1" t="s">
        <v>1848</v>
      </c>
    </row>
    <row r="27020" spans="1:3">
      <c r="A27020" s="1" t="s">
        <v>56760</v>
      </c>
      <c r="B27020" s="1" t="s">
        <v>56761</v>
      </c>
      <c r="C27020" s="1" t="s">
        <v>7258</v>
      </c>
    </row>
    <row r="27021" spans="1:3">
      <c r="A27021" s="1" t="s">
        <v>56762</v>
      </c>
      <c r="B27021" s="1" t="s">
        <v>56763</v>
      </c>
      <c r="C27021" s="1" t="s">
        <v>1779</v>
      </c>
    </row>
    <row r="27022" spans="1:3">
      <c r="A27022" s="1" t="s">
        <v>56764</v>
      </c>
      <c r="B27022" s="1" t="s">
        <v>56765</v>
      </c>
      <c r="C27022" s="1" t="s">
        <v>56766</v>
      </c>
    </row>
    <row r="27023" spans="1:3">
      <c r="A27023" s="1" t="s">
        <v>56767</v>
      </c>
      <c r="B27023" s="1" t="s">
        <v>56768</v>
      </c>
      <c r="C27023" s="1" t="s">
        <v>9569</v>
      </c>
    </row>
    <row r="27024" spans="1:3">
      <c r="A27024" s="1" t="s">
        <v>56769</v>
      </c>
      <c r="B27024" s="1" t="s">
        <v>56770</v>
      </c>
      <c r="C27024" s="1" t="s">
        <v>1124</v>
      </c>
    </row>
    <row r="27025" spans="1:3">
      <c r="A27025" s="1" t="s">
        <v>56771</v>
      </c>
      <c r="B27025" s="1" t="s">
        <v>56772</v>
      </c>
      <c r="C27025" s="1" t="s">
        <v>874</v>
      </c>
    </row>
    <row r="27026" spans="1:3">
      <c r="A27026" s="1" t="s">
        <v>56773</v>
      </c>
      <c r="B27026" s="1" t="s">
        <v>56774</v>
      </c>
      <c r="C27026" s="1" t="s">
        <v>11212</v>
      </c>
    </row>
    <row r="27027" spans="1:3">
      <c r="A27027" s="1" t="s">
        <v>56775</v>
      </c>
      <c r="B27027" s="1" t="s">
        <v>56776</v>
      </c>
      <c r="C27027" s="1" t="s">
        <v>1071</v>
      </c>
    </row>
    <row r="27028" spans="1:3">
      <c r="A27028" s="1" t="s">
        <v>56777</v>
      </c>
      <c r="B27028" s="1" t="s">
        <v>56778</v>
      </c>
      <c r="C27028" s="1" t="s">
        <v>2674</v>
      </c>
    </row>
    <row r="27029" spans="1:3">
      <c r="A27029" s="1" t="s">
        <v>56779</v>
      </c>
      <c r="B27029" s="1" t="s">
        <v>56780</v>
      </c>
      <c r="C27029" s="1" t="s">
        <v>3172</v>
      </c>
    </row>
    <row r="27030" spans="1:3">
      <c r="A27030" s="1" t="s">
        <v>56781</v>
      </c>
      <c r="B27030" s="1" t="s">
        <v>56782</v>
      </c>
      <c r="C27030" s="1" t="s">
        <v>3504</v>
      </c>
    </row>
    <row r="27031" spans="1:3">
      <c r="A27031" s="1" t="s">
        <v>56783</v>
      </c>
      <c r="B27031" s="1" t="s">
        <v>56784</v>
      </c>
      <c r="C27031" s="1" t="s">
        <v>2844</v>
      </c>
    </row>
    <row r="27032" spans="1:3">
      <c r="A27032" s="1" t="s">
        <v>56785</v>
      </c>
      <c r="B27032" s="1" t="s">
        <v>56786</v>
      </c>
      <c r="C27032" s="1" t="s">
        <v>1772</v>
      </c>
    </row>
    <row r="27033" spans="1:3">
      <c r="A27033" s="1" t="s">
        <v>56787</v>
      </c>
      <c r="B27033" s="1" t="s">
        <v>56788</v>
      </c>
      <c r="C27033" s="1" t="s">
        <v>9314</v>
      </c>
    </row>
    <row r="27034" spans="1:3">
      <c r="A27034" s="1" t="s">
        <v>56789</v>
      </c>
      <c r="B27034" s="1" t="s">
        <v>56790</v>
      </c>
      <c r="C27034" s="1" t="s">
        <v>2844</v>
      </c>
    </row>
    <row r="27035" spans="1:3">
      <c r="A27035" s="1" t="s">
        <v>56791</v>
      </c>
      <c r="B27035" s="1" t="s">
        <v>56792</v>
      </c>
      <c r="C27035" s="1" t="s">
        <v>8021</v>
      </c>
    </row>
    <row r="27036" spans="1:3">
      <c r="A27036" s="1" t="s">
        <v>56793</v>
      </c>
      <c r="B27036" s="1" t="s">
        <v>56794</v>
      </c>
      <c r="C27036" s="1" t="s">
        <v>2996</v>
      </c>
    </row>
    <row r="27037" spans="1:3">
      <c r="A27037" s="1" t="s">
        <v>56795</v>
      </c>
      <c r="B27037" s="1" t="s">
        <v>56796</v>
      </c>
      <c r="C27037" s="1" t="s">
        <v>56797</v>
      </c>
    </row>
    <row r="27038" spans="1:3">
      <c r="A27038" s="1" t="s">
        <v>56798</v>
      </c>
      <c r="B27038" s="1" t="s">
        <v>56799</v>
      </c>
      <c r="C27038" s="1" t="s">
        <v>2761</v>
      </c>
    </row>
    <row r="27039" spans="1:3">
      <c r="A27039" s="1" t="s">
        <v>56800</v>
      </c>
      <c r="B27039" s="1" t="s">
        <v>56801</v>
      </c>
      <c r="C27039" s="1" t="s">
        <v>9108</v>
      </c>
    </row>
    <row r="27040" spans="1:3">
      <c r="A27040" s="1" t="s">
        <v>56802</v>
      </c>
      <c r="B27040" s="1" t="s">
        <v>56803</v>
      </c>
      <c r="C27040" s="1" t="s">
        <v>9108</v>
      </c>
    </row>
    <row r="27041" spans="1:3">
      <c r="A27041" s="1" t="s">
        <v>56804</v>
      </c>
      <c r="B27041" s="1" t="s">
        <v>56805</v>
      </c>
      <c r="C27041" s="1" t="s">
        <v>559</v>
      </c>
    </row>
    <row r="27042" spans="1:3">
      <c r="A27042" s="1" t="s">
        <v>56806</v>
      </c>
      <c r="B27042" s="1" t="s">
        <v>56807</v>
      </c>
      <c r="C27042" s="1" t="s">
        <v>14606</v>
      </c>
    </row>
    <row r="27043" spans="1:3">
      <c r="A27043" s="1" t="s">
        <v>56808</v>
      </c>
      <c r="B27043" s="1" t="s">
        <v>56809</v>
      </c>
      <c r="C27043" s="1" t="s">
        <v>2689</v>
      </c>
    </row>
    <row r="27044" spans="1:3">
      <c r="A27044" s="1" t="s">
        <v>56810</v>
      </c>
      <c r="B27044" s="1" t="s">
        <v>56811</v>
      </c>
      <c r="C27044" s="1" t="s">
        <v>1772</v>
      </c>
    </row>
    <row r="27045" spans="1:3">
      <c r="A27045" s="1" t="s">
        <v>56812</v>
      </c>
      <c r="B27045" s="1" t="s">
        <v>56813</v>
      </c>
      <c r="C27045" s="1" t="s">
        <v>7559</v>
      </c>
    </row>
    <row r="27046" spans="1:3">
      <c r="A27046" s="1" t="s">
        <v>56814</v>
      </c>
      <c r="B27046" s="1" t="s">
        <v>56815</v>
      </c>
      <c r="C27046" s="1" t="s">
        <v>841</v>
      </c>
    </row>
    <row r="27047" spans="1:3">
      <c r="A27047" s="1" t="s">
        <v>56816</v>
      </c>
      <c r="B27047" s="1" t="s">
        <v>56817</v>
      </c>
      <c r="C27047" s="1" t="s">
        <v>8322</v>
      </c>
    </row>
    <row r="27048" spans="1:3">
      <c r="A27048" s="1" t="s">
        <v>56818</v>
      </c>
      <c r="B27048" s="1" t="s">
        <v>56819</v>
      </c>
      <c r="C27048" s="1" t="s">
        <v>3290</v>
      </c>
    </row>
    <row r="27049" spans="1:3">
      <c r="A27049" s="1" t="s">
        <v>56820</v>
      </c>
      <c r="B27049" s="1" t="s">
        <v>56821</v>
      </c>
      <c r="C27049" s="1" t="s">
        <v>4390</v>
      </c>
    </row>
    <row r="27050" spans="1:3">
      <c r="A27050" s="1" t="s">
        <v>56822</v>
      </c>
      <c r="B27050" s="1" t="s">
        <v>56823</v>
      </c>
      <c r="C27050" s="1" t="s">
        <v>3114</v>
      </c>
    </row>
    <row r="27051" spans="1:3">
      <c r="A27051" s="1" t="s">
        <v>56824</v>
      </c>
      <c r="B27051" s="1" t="s">
        <v>56825</v>
      </c>
      <c r="C27051" s="1" t="s">
        <v>8005</v>
      </c>
    </row>
    <row r="27052" spans="1:3">
      <c r="A27052" s="1" t="s">
        <v>56826</v>
      </c>
      <c r="B27052" s="1" t="s">
        <v>56827</v>
      </c>
      <c r="C27052" s="1" t="s">
        <v>7587</v>
      </c>
    </row>
    <row r="27053" spans="1:3">
      <c r="A27053" s="1" t="s">
        <v>56828</v>
      </c>
      <c r="B27053" s="1" t="s">
        <v>56829</v>
      </c>
      <c r="C27053" s="1" t="s">
        <v>3091</v>
      </c>
    </row>
    <row r="27054" spans="1:3">
      <c r="A27054" s="1" t="s">
        <v>56830</v>
      </c>
      <c r="B27054" s="1" t="s">
        <v>56831</v>
      </c>
      <c r="C27054" s="1" t="s">
        <v>10170</v>
      </c>
    </row>
    <row r="27055" spans="1:3">
      <c r="A27055" s="1" t="s">
        <v>56832</v>
      </c>
      <c r="B27055" s="1" t="s">
        <v>56833</v>
      </c>
      <c r="C27055" s="1" t="s">
        <v>8992</v>
      </c>
    </row>
    <row r="27056" spans="1:3">
      <c r="A27056" s="1" t="s">
        <v>56834</v>
      </c>
      <c r="B27056" s="1" t="s">
        <v>56835</v>
      </c>
      <c r="C27056" s="1" t="s">
        <v>4738</v>
      </c>
    </row>
    <row r="27057" spans="1:3">
      <c r="A27057" s="1" t="s">
        <v>56836</v>
      </c>
      <c r="B27057" s="1" t="s">
        <v>56837</v>
      </c>
      <c r="C27057" s="1" t="s">
        <v>56838</v>
      </c>
    </row>
    <row r="27058" spans="1:3">
      <c r="A27058" s="1" t="s">
        <v>56839</v>
      </c>
      <c r="B27058" s="1" t="s">
        <v>56840</v>
      </c>
      <c r="C27058" s="1" t="s">
        <v>7945</v>
      </c>
    </row>
    <row r="27059" spans="1:3">
      <c r="A27059" s="1" t="s">
        <v>56841</v>
      </c>
      <c r="B27059" s="1" t="s">
        <v>56842</v>
      </c>
      <c r="C27059" s="1" t="s">
        <v>7411</v>
      </c>
    </row>
    <row r="27060" spans="1:3">
      <c r="A27060" s="1" t="s">
        <v>56843</v>
      </c>
      <c r="B27060" s="1" t="s">
        <v>56844</v>
      </c>
      <c r="C27060" s="1" t="s">
        <v>8781</v>
      </c>
    </row>
    <row r="27061" spans="1:3">
      <c r="A27061" s="1" t="s">
        <v>56845</v>
      </c>
      <c r="B27061" s="1" t="s">
        <v>56846</v>
      </c>
      <c r="C27061" s="1" t="s">
        <v>7587</v>
      </c>
    </row>
    <row r="27062" spans="1:3">
      <c r="A27062" s="1" t="s">
        <v>56847</v>
      </c>
      <c r="B27062" s="1" t="s">
        <v>56848</v>
      </c>
      <c r="C27062" s="1" t="s">
        <v>1907</v>
      </c>
    </row>
    <row r="27063" spans="1:3">
      <c r="A27063" s="1" t="s">
        <v>56849</v>
      </c>
      <c r="B27063" s="1" t="s">
        <v>56850</v>
      </c>
      <c r="C27063" s="1" t="s">
        <v>1907</v>
      </c>
    </row>
    <row r="27064" spans="1:3">
      <c r="A27064" s="1" t="s">
        <v>56851</v>
      </c>
      <c r="B27064" s="1" t="s">
        <v>56852</v>
      </c>
      <c r="C27064" s="1" t="s">
        <v>56853</v>
      </c>
    </row>
    <row r="27065" spans="1:3">
      <c r="A27065" s="1" t="s">
        <v>56854</v>
      </c>
      <c r="B27065" s="1" t="s">
        <v>56855</v>
      </c>
      <c r="C27065" s="1" t="s">
        <v>56856</v>
      </c>
    </row>
    <row r="27066" spans="1:3">
      <c r="A27066" s="1" t="s">
        <v>56857</v>
      </c>
      <c r="B27066" s="1" t="s">
        <v>56858</v>
      </c>
      <c r="C27066" s="1" t="s">
        <v>2179</v>
      </c>
    </row>
    <row r="27067" spans="1:3">
      <c r="A27067" s="1" t="s">
        <v>56859</v>
      </c>
      <c r="B27067" s="1" t="s">
        <v>56860</v>
      </c>
      <c r="C27067" s="1" t="s">
        <v>1772</v>
      </c>
    </row>
    <row r="27068" spans="1:3">
      <c r="A27068" s="1" t="s">
        <v>56861</v>
      </c>
      <c r="B27068" s="1" t="s">
        <v>56862</v>
      </c>
      <c r="C27068" s="1" t="s">
        <v>936</v>
      </c>
    </row>
    <row r="27069" spans="1:3">
      <c r="A27069" s="1" t="s">
        <v>56863</v>
      </c>
      <c r="B27069" s="1" t="s">
        <v>56864</v>
      </c>
      <c r="C27069" s="1" t="s">
        <v>4101</v>
      </c>
    </row>
    <row r="27070" spans="1:3">
      <c r="A27070" s="1" t="s">
        <v>56865</v>
      </c>
      <c r="B27070" s="1" t="s">
        <v>56866</v>
      </c>
      <c r="C27070" s="1" t="s">
        <v>366</v>
      </c>
    </row>
    <row r="27071" spans="1:3">
      <c r="A27071" s="1" t="s">
        <v>56867</v>
      </c>
      <c r="B27071" s="1" t="s">
        <v>56868</v>
      </c>
      <c r="C27071" s="1" t="s">
        <v>3632</v>
      </c>
    </row>
    <row r="27072" spans="1:3">
      <c r="A27072" s="1" t="s">
        <v>56869</v>
      </c>
      <c r="B27072" s="1" t="s">
        <v>56870</v>
      </c>
      <c r="C27072" s="1" t="s">
        <v>2494</v>
      </c>
    </row>
    <row r="27073" spans="1:3">
      <c r="A27073" s="1" t="s">
        <v>56871</v>
      </c>
      <c r="B27073" s="1" t="s">
        <v>56872</v>
      </c>
      <c r="C27073" s="1" t="s">
        <v>7584</v>
      </c>
    </row>
    <row r="27074" spans="1:3">
      <c r="A27074" s="1" t="s">
        <v>56873</v>
      </c>
      <c r="B27074" s="1" t="s">
        <v>56874</v>
      </c>
      <c r="C27074" s="1" t="s">
        <v>16918</v>
      </c>
    </row>
    <row r="27075" spans="1:3">
      <c r="A27075" s="1" t="s">
        <v>56875</v>
      </c>
      <c r="B27075" s="1" t="s">
        <v>56876</v>
      </c>
      <c r="C27075" s="1" t="s">
        <v>2864</v>
      </c>
    </row>
    <row r="27076" spans="1:3">
      <c r="A27076" s="1" t="s">
        <v>56877</v>
      </c>
      <c r="B27076" s="1" t="s">
        <v>56878</v>
      </c>
      <c r="C27076" s="1" t="s">
        <v>7517</v>
      </c>
    </row>
    <row r="27077" spans="1:3">
      <c r="A27077" s="1" t="s">
        <v>56879</v>
      </c>
      <c r="B27077" s="1" t="s">
        <v>56880</v>
      </c>
      <c r="C27077" s="1" t="s">
        <v>11935</v>
      </c>
    </row>
    <row r="27078" spans="1:3">
      <c r="A27078" s="1" t="s">
        <v>56881</v>
      </c>
      <c r="B27078" s="1" t="s">
        <v>56882</v>
      </c>
      <c r="C27078" s="1" t="s">
        <v>7242</v>
      </c>
    </row>
    <row r="27079" spans="1:3">
      <c r="A27079" s="1" t="s">
        <v>56883</v>
      </c>
      <c r="B27079" s="1" t="s">
        <v>56884</v>
      </c>
      <c r="C27079" s="1" t="s">
        <v>13137</v>
      </c>
    </row>
    <row r="27080" spans="1:3">
      <c r="A27080" s="1" t="s">
        <v>56885</v>
      </c>
      <c r="B27080" s="1" t="s">
        <v>56886</v>
      </c>
      <c r="C27080" s="1" t="s">
        <v>7559</v>
      </c>
    </row>
    <row r="27081" spans="1:3">
      <c r="A27081" s="1" t="s">
        <v>56887</v>
      </c>
      <c r="B27081" s="1" t="s">
        <v>56888</v>
      </c>
      <c r="C27081" s="1" t="s">
        <v>8021</v>
      </c>
    </row>
    <row r="27082" spans="1:3">
      <c r="A27082" s="1" t="s">
        <v>56889</v>
      </c>
      <c r="B27082" s="1" t="s">
        <v>56890</v>
      </c>
      <c r="C27082" s="1" t="s">
        <v>2844</v>
      </c>
    </row>
    <row r="27083" spans="1:3">
      <c r="A27083" s="1" t="s">
        <v>56891</v>
      </c>
      <c r="B27083" s="1" t="s">
        <v>56892</v>
      </c>
      <c r="C27083" s="1" t="s">
        <v>1779</v>
      </c>
    </row>
    <row r="27084" spans="1:3">
      <c r="A27084" s="1" t="s">
        <v>56893</v>
      </c>
      <c r="B27084" s="1" t="s">
        <v>56894</v>
      </c>
      <c r="C27084" s="1" t="s">
        <v>7214</v>
      </c>
    </row>
    <row r="27085" spans="1:3">
      <c r="A27085" s="1" t="s">
        <v>56895</v>
      </c>
      <c r="B27085" s="1" t="s">
        <v>56896</v>
      </c>
      <c r="C27085" s="1" t="s">
        <v>3091</v>
      </c>
    </row>
    <row r="27086" spans="1:3">
      <c r="A27086" s="1" t="s">
        <v>56897</v>
      </c>
      <c r="B27086" s="1" t="s">
        <v>56898</v>
      </c>
      <c r="C27086" s="1" t="s">
        <v>841</v>
      </c>
    </row>
    <row r="27087" spans="1:3">
      <c r="A27087" s="1" t="s">
        <v>56899</v>
      </c>
      <c r="B27087" s="1" t="s">
        <v>56900</v>
      </c>
      <c r="C27087" s="1" t="s">
        <v>7214</v>
      </c>
    </row>
    <row r="27088" spans="1:3">
      <c r="A27088" s="1" t="s">
        <v>56901</v>
      </c>
      <c r="B27088" s="1" t="s">
        <v>56902</v>
      </c>
      <c r="C27088" s="1" t="s">
        <v>8493</v>
      </c>
    </row>
    <row r="27089" spans="1:3">
      <c r="A27089" s="1" t="s">
        <v>56903</v>
      </c>
      <c r="B27089" s="1" t="s">
        <v>56904</v>
      </c>
      <c r="C27089" s="1" t="s">
        <v>9569</v>
      </c>
    </row>
    <row r="27090" spans="1:3">
      <c r="A27090" s="1" t="s">
        <v>56905</v>
      </c>
      <c r="B27090" s="1" t="s">
        <v>56906</v>
      </c>
      <c r="C27090" s="1" t="s">
        <v>10995</v>
      </c>
    </row>
    <row r="27091" spans="1:3">
      <c r="A27091" s="1" t="s">
        <v>56907</v>
      </c>
      <c r="B27091" s="1" t="s">
        <v>56908</v>
      </c>
      <c r="C27091" s="1" t="s">
        <v>8528</v>
      </c>
    </row>
    <row r="27092" spans="1:3">
      <c r="A27092" s="1" t="s">
        <v>56909</v>
      </c>
      <c r="B27092" s="1" t="s">
        <v>56910</v>
      </c>
      <c r="C27092" s="1" t="s">
        <v>3005</v>
      </c>
    </row>
    <row r="27093" spans="1:3">
      <c r="A27093" s="1" t="s">
        <v>56911</v>
      </c>
      <c r="B27093" s="1" t="s">
        <v>56912</v>
      </c>
      <c r="C27093" s="1" t="s">
        <v>2761</v>
      </c>
    </row>
    <row r="27094" spans="1:3">
      <c r="A27094" s="1" t="s">
        <v>56913</v>
      </c>
      <c r="B27094" s="1" t="s">
        <v>56914</v>
      </c>
      <c r="C27094" s="1" t="s">
        <v>7620</v>
      </c>
    </row>
    <row r="27095" spans="1:3">
      <c r="A27095" s="1" t="s">
        <v>56915</v>
      </c>
      <c r="B27095" s="1" t="s">
        <v>56916</v>
      </c>
      <c r="C27095" s="1" t="s">
        <v>9600</v>
      </c>
    </row>
    <row r="27096" spans="1:3">
      <c r="A27096" s="1" t="s">
        <v>56917</v>
      </c>
      <c r="B27096" s="1" t="s">
        <v>56918</v>
      </c>
      <c r="C27096" s="1" t="s">
        <v>36538</v>
      </c>
    </row>
    <row r="27097" spans="1:3">
      <c r="A27097" s="1" t="s">
        <v>56919</v>
      </c>
      <c r="B27097" s="1" t="s">
        <v>56920</v>
      </c>
      <c r="C27097" s="1" t="s">
        <v>4101</v>
      </c>
    </row>
    <row r="27098" spans="1:3">
      <c r="A27098" s="1" t="s">
        <v>56921</v>
      </c>
      <c r="B27098" s="1" t="s">
        <v>56922</v>
      </c>
      <c r="C27098" s="1" t="s">
        <v>7258</v>
      </c>
    </row>
    <row r="27099" spans="1:3">
      <c r="A27099" s="1" t="s">
        <v>56923</v>
      </c>
      <c r="B27099" s="1" t="s">
        <v>56924</v>
      </c>
      <c r="C27099" s="1" t="s">
        <v>1371</v>
      </c>
    </row>
    <row r="27100" spans="1:3">
      <c r="A27100" s="1" t="s">
        <v>56925</v>
      </c>
      <c r="B27100" s="1" t="s">
        <v>56926</v>
      </c>
      <c r="C27100" s="1" t="s">
        <v>1092</v>
      </c>
    </row>
    <row r="27101" spans="1:3">
      <c r="A27101" s="1" t="s">
        <v>56927</v>
      </c>
      <c r="B27101" s="1" t="s">
        <v>56928</v>
      </c>
      <c r="C27101" s="1" t="s">
        <v>1148</v>
      </c>
    </row>
    <row r="27102" spans="1:3">
      <c r="A27102" s="1" t="s">
        <v>56929</v>
      </c>
      <c r="B27102" s="1" t="s">
        <v>56930</v>
      </c>
      <c r="C27102" s="1" t="s">
        <v>206</v>
      </c>
    </row>
    <row r="27103" spans="1:3">
      <c r="A27103" s="1" t="s">
        <v>56931</v>
      </c>
      <c r="B27103" s="1" t="s">
        <v>56932</v>
      </c>
      <c r="C27103" s="1" t="s">
        <v>56933</v>
      </c>
    </row>
    <row r="27104" spans="1:3">
      <c r="A27104" s="1" t="s">
        <v>56934</v>
      </c>
      <c r="B27104" s="1" t="s">
        <v>56935</v>
      </c>
      <c r="C27104" s="1" t="s">
        <v>1907</v>
      </c>
    </row>
    <row r="27105" spans="1:3">
      <c r="A27105" s="1" t="s">
        <v>56936</v>
      </c>
      <c r="B27105" s="1" t="s">
        <v>56937</v>
      </c>
      <c r="C27105" s="1" t="s">
        <v>4912</v>
      </c>
    </row>
    <row r="27106" spans="1:3">
      <c r="A27106" s="1" t="s">
        <v>56938</v>
      </c>
      <c r="B27106" s="1" t="s">
        <v>56939</v>
      </c>
      <c r="C27106" s="1" t="s">
        <v>1124</v>
      </c>
    </row>
    <row r="27107" spans="1:3">
      <c r="A27107" s="1" t="s">
        <v>56940</v>
      </c>
      <c r="B27107" s="1" t="s">
        <v>56941</v>
      </c>
      <c r="C27107" s="1" t="s">
        <v>12457</v>
      </c>
    </row>
    <row r="27108" spans="1:3">
      <c r="A27108" s="1" t="s">
        <v>56942</v>
      </c>
      <c r="B27108" s="1" t="s">
        <v>56943</v>
      </c>
      <c r="C27108" s="1" t="s">
        <v>7517</v>
      </c>
    </row>
    <row r="27109" spans="1:3">
      <c r="A27109" s="1" t="s">
        <v>56944</v>
      </c>
      <c r="B27109" s="1" t="s">
        <v>56945</v>
      </c>
      <c r="C27109" s="1" t="s">
        <v>1779</v>
      </c>
    </row>
    <row r="27110" spans="1:3">
      <c r="A27110" s="1" t="s">
        <v>56946</v>
      </c>
      <c r="B27110" s="1" t="s">
        <v>56947</v>
      </c>
      <c r="C27110" s="1" t="s">
        <v>1651</v>
      </c>
    </row>
    <row r="27111" spans="1:3">
      <c r="A27111" s="1" t="s">
        <v>56948</v>
      </c>
      <c r="B27111" s="1" t="s">
        <v>56949</v>
      </c>
      <c r="C27111" s="1" t="s">
        <v>5535</v>
      </c>
    </row>
    <row r="27112" spans="1:3">
      <c r="A27112" s="1" t="s">
        <v>56950</v>
      </c>
      <c r="B27112" s="1" t="s">
        <v>56951</v>
      </c>
      <c r="C27112" s="1" t="s">
        <v>7674</v>
      </c>
    </row>
    <row r="27113" spans="1:3">
      <c r="A27113" s="1" t="s">
        <v>56952</v>
      </c>
      <c r="B27113" s="1" t="s">
        <v>56953</v>
      </c>
      <c r="C27113" s="1" t="s">
        <v>8192</v>
      </c>
    </row>
    <row r="27114" spans="1:3">
      <c r="A27114" s="1" t="s">
        <v>56954</v>
      </c>
      <c r="B27114" s="1" t="s">
        <v>56955</v>
      </c>
      <c r="C27114" s="1" t="s">
        <v>8322</v>
      </c>
    </row>
    <row r="27115" spans="1:3">
      <c r="A27115" s="1" t="s">
        <v>56956</v>
      </c>
      <c r="B27115" s="1" t="s">
        <v>56957</v>
      </c>
      <c r="C27115" s="1" t="s">
        <v>10521</v>
      </c>
    </row>
    <row r="27116" spans="1:3">
      <c r="A27116" s="1" t="s">
        <v>56958</v>
      </c>
      <c r="B27116" s="1" t="s">
        <v>56959</v>
      </c>
      <c r="C27116" s="1" t="s">
        <v>3114</v>
      </c>
    </row>
    <row r="27117" spans="1:3">
      <c r="A27117" s="1" t="s">
        <v>56960</v>
      </c>
      <c r="B27117" s="1" t="s">
        <v>56961</v>
      </c>
      <c r="C27117" s="1" t="s">
        <v>7726</v>
      </c>
    </row>
    <row r="27118" spans="1:3">
      <c r="A27118" s="1" t="s">
        <v>56962</v>
      </c>
      <c r="B27118" s="1" t="s">
        <v>56963</v>
      </c>
      <c r="C27118" s="1" t="s">
        <v>1907</v>
      </c>
    </row>
    <row r="27119" spans="1:3">
      <c r="A27119" s="1" t="s">
        <v>56964</v>
      </c>
      <c r="B27119" s="1" t="s">
        <v>56965</v>
      </c>
      <c r="C27119" s="1" t="s">
        <v>641</v>
      </c>
    </row>
    <row r="27120" spans="1:3">
      <c r="A27120" s="1" t="s">
        <v>56966</v>
      </c>
      <c r="B27120" s="1" t="s">
        <v>56967</v>
      </c>
      <c r="C27120" s="1" t="s">
        <v>2761</v>
      </c>
    </row>
    <row r="27121" spans="1:3">
      <c r="A27121" s="1" t="s">
        <v>56968</v>
      </c>
      <c r="B27121" s="1" t="s">
        <v>56969</v>
      </c>
      <c r="C27121" s="1" t="s">
        <v>5535</v>
      </c>
    </row>
    <row r="27122" spans="1:3">
      <c r="A27122" s="1" t="s">
        <v>56970</v>
      </c>
      <c r="B27122" s="1" t="s">
        <v>56971</v>
      </c>
      <c r="C27122" s="1" t="s">
        <v>10521</v>
      </c>
    </row>
    <row r="27123" spans="1:3">
      <c r="A27123" s="1" t="s">
        <v>56972</v>
      </c>
      <c r="B27123" s="1" t="s">
        <v>56973</v>
      </c>
      <c r="C27123" s="1" t="s">
        <v>56974</v>
      </c>
    </row>
    <row r="27124" spans="1:3">
      <c r="A27124" s="1" t="s">
        <v>56975</v>
      </c>
      <c r="B27124" s="1" t="s">
        <v>56976</v>
      </c>
      <c r="C27124" s="1" t="s">
        <v>16213</v>
      </c>
    </row>
    <row r="27125" spans="1:3">
      <c r="A27125" s="1" t="s">
        <v>56977</v>
      </c>
      <c r="B27125" s="1" t="s">
        <v>56978</v>
      </c>
      <c r="C27125" s="1" t="s">
        <v>9574</v>
      </c>
    </row>
    <row r="27126" spans="1:3">
      <c r="A27126" s="1" t="s">
        <v>56979</v>
      </c>
      <c r="B27126" s="1" t="s">
        <v>56980</v>
      </c>
      <c r="C27126" s="1" t="s">
        <v>9688</v>
      </c>
    </row>
    <row r="27127" spans="1:3">
      <c r="A27127" s="1" t="s">
        <v>56981</v>
      </c>
      <c r="B27127" s="1" t="s">
        <v>56982</v>
      </c>
      <c r="C27127" s="1" t="s">
        <v>1862</v>
      </c>
    </row>
    <row r="27128" spans="1:3">
      <c r="A27128" s="1" t="s">
        <v>56983</v>
      </c>
      <c r="B27128" s="1" t="s">
        <v>56984</v>
      </c>
      <c r="C27128" s="1" t="s">
        <v>4101</v>
      </c>
    </row>
    <row r="27129" spans="1:3">
      <c r="A27129" s="1" t="s">
        <v>56985</v>
      </c>
      <c r="B27129" s="1" t="s">
        <v>56986</v>
      </c>
      <c r="C27129" s="1" t="s">
        <v>2996</v>
      </c>
    </row>
    <row r="27130" spans="1:3">
      <c r="A27130" s="1" t="s">
        <v>56987</v>
      </c>
      <c r="B27130" s="1" t="s">
        <v>56988</v>
      </c>
      <c r="C27130" s="1" t="s">
        <v>4390</v>
      </c>
    </row>
    <row r="27131" spans="1:3">
      <c r="A27131" s="1" t="s">
        <v>56989</v>
      </c>
      <c r="B27131" s="1" t="s">
        <v>56990</v>
      </c>
      <c r="C27131" s="1" t="s">
        <v>10008</v>
      </c>
    </row>
    <row r="27132" spans="1:3">
      <c r="A27132" s="1" t="s">
        <v>56991</v>
      </c>
      <c r="B27132" s="1" t="s">
        <v>56992</v>
      </c>
      <c r="C27132" s="1" t="s">
        <v>40397</v>
      </c>
    </row>
    <row r="27133" spans="1:3">
      <c r="A27133" s="1" t="s">
        <v>56993</v>
      </c>
      <c r="B27133" s="1" t="s">
        <v>56994</v>
      </c>
      <c r="C27133" s="1" t="s">
        <v>7788</v>
      </c>
    </row>
    <row r="27134" spans="1:3">
      <c r="A27134" s="1" t="s">
        <v>56995</v>
      </c>
      <c r="B27134" s="1" t="s">
        <v>56996</v>
      </c>
      <c r="C27134" s="1" t="s">
        <v>1820</v>
      </c>
    </row>
    <row r="27135" spans="1:3">
      <c r="A27135" s="1" t="s">
        <v>56997</v>
      </c>
      <c r="B27135" s="1" t="s">
        <v>56998</v>
      </c>
      <c r="C27135" s="1" t="s">
        <v>10748</v>
      </c>
    </row>
    <row r="27136" spans="1:3">
      <c r="A27136" s="1" t="s">
        <v>56999</v>
      </c>
      <c r="B27136" s="1" t="s">
        <v>57000</v>
      </c>
      <c r="C27136" s="1" t="s">
        <v>7258</v>
      </c>
    </row>
    <row r="27137" spans="1:3">
      <c r="A27137" s="1" t="s">
        <v>57001</v>
      </c>
      <c r="B27137" s="1" t="s">
        <v>57002</v>
      </c>
      <c r="C27137" s="1" t="s">
        <v>57003</v>
      </c>
    </row>
    <row r="27138" spans="1:3">
      <c r="A27138" s="1" t="s">
        <v>57004</v>
      </c>
      <c r="B27138" s="1" t="s">
        <v>57005</v>
      </c>
      <c r="C27138" s="1" t="s">
        <v>1651</v>
      </c>
    </row>
    <row r="27139" spans="1:3">
      <c r="A27139" s="1" t="s">
        <v>57006</v>
      </c>
      <c r="B27139" s="1" t="s">
        <v>57007</v>
      </c>
      <c r="C27139" s="1" t="s">
        <v>1124</v>
      </c>
    </row>
    <row r="27140" spans="1:3">
      <c r="A27140" s="1" t="s">
        <v>57008</v>
      </c>
      <c r="B27140" s="1" t="s">
        <v>57009</v>
      </c>
      <c r="C27140" s="1" t="s">
        <v>8363</v>
      </c>
    </row>
    <row r="27141" spans="1:3">
      <c r="A27141" s="1" t="s">
        <v>57010</v>
      </c>
      <c r="B27141" s="1" t="s">
        <v>57011</v>
      </c>
      <c r="C27141" s="1" t="s">
        <v>15334</v>
      </c>
    </row>
    <row r="27142" spans="1:3">
      <c r="A27142" s="1" t="s">
        <v>57012</v>
      </c>
      <c r="B27142" s="1" t="s">
        <v>57013</v>
      </c>
      <c r="C27142" s="1" t="s">
        <v>2744</v>
      </c>
    </row>
    <row r="27143" spans="1:3">
      <c r="A27143" s="1" t="s">
        <v>57014</v>
      </c>
      <c r="B27143" s="1" t="s">
        <v>57015</v>
      </c>
      <c r="C27143" s="1" t="s">
        <v>7726</v>
      </c>
    </row>
    <row r="27144" spans="1:3">
      <c r="A27144" s="1" t="s">
        <v>57016</v>
      </c>
      <c r="B27144" s="1" t="s">
        <v>57017</v>
      </c>
      <c r="C27144" s="1" t="s">
        <v>1651</v>
      </c>
    </row>
    <row r="27145" spans="1:3">
      <c r="A27145" s="1" t="s">
        <v>57018</v>
      </c>
      <c r="B27145" s="1" t="s">
        <v>57019</v>
      </c>
      <c r="C27145" s="1" t="s">
        <v>2996</v>
      </c>
    </row>
    <row r="27146" spans="1:3">
      <c r="A27146" s="1" t="s">
        <v>57020</v>
      </c>
      <c r="B27146" s="1" t="s">
        <v>57021</v>
      </c>
      <c r="C27146" s="1" t="s">
        <v>7989</v>
      </c>
    </row>
    <row r="27147" spans="1:3">
      <c r="A27147" s="1" t="s">
        <v>57022</v>
      </c>
      <c r="B27147" s="1" t="s">
        <v>57023</v>
      </c>
      <c r="C27147" s="1" t="s">
        <v>2761</v>
      </c>
    </row>
    <row r="27148" spans="1:3">
      <c r="A27148" s="1" t="s">
        <v>57024</v>
      </c>
      <c r="B27148" s="1" t="s">
        <v>57025</v>
      </c>
      <c r="C27148" s="1" t="s">
        <v>46002</v>
      </c>
    </row>
    <row r="27149" spans="1:3">
      <c r="A27149" s="1" t="s">
        <v>57026</v>
      </c>
      <c r="B27149" s="1" t="s">
        <v>57027</v>
      </c>
      <c r="C27149" s="1" t="s">
        <v>3290</v>
      </c>
    </row>
    <row r="27150" spans="1:3">
      <c r="A27150" s="1" t="s">
        <v>57028</v>
      </c>
      <c r="B27150" s="1" t="s">
        <v>57029</v>
      </c>
      <c r="C27150" s="1" t="s">
        <v>2632</v>
      </c>
    </row>
    <row r="27151" spans="1:3">
      <c r="A27151" s="1" t="s">
        <v>57030</v>
      </c>
      <c r="B27151" s="1" t="s">
        <v>57031</v>
      </c>
      <c r="C27151" s="1" t="s">
        <v>4390</v>
      </c>
    </row>
    <row r="27152" spans="1:3">
      <c r="A27152" s="1" t="s">
        <v>57032</v>
      </c>
      <c r="B27152" s="1" t="s">
        <v>57033</v>
      </c>
      <c r="C27152" s="1" t="s">
        <v>51386</v>
      </c>
    </row>
    <row r="27153" spans="1:3">
      <c r="A27153" s="1" t="s">
        <v>57034</v>
      </c>
      <c r="B27153" s="1" t="s">
        <v>57035</v>
      </c>
      <c r="C27153" s="1" t="s">
        <v>3005</v>
      </c>
    </row>
    <row r="27154" spans="1:3">
      <c r="A27154" s="1" t="s">
        <v>57036</v>
      </c>
      <c r="B27154" s="1" t="s">
        <v>57037</v>
      </c>
      <c r="C27154" s="1" t="s">
        <v>4390</v>
      </c>
    </row>
    <row r="27155" spans="1:3">
      <c r="A27155" s="1" t="s">
        <v>57038</v>
      </c>
      <c r="B27155" s="1" t="s">
        <v>57039</v>
      </c>
      <c r="C27155" s="1" t="s">
        <v>56158</v>
      </c>
    </row>
    <row r="27156" spans="1:3">
      <c r="A27156" s="1" t="s">
        <v>57040</v>
      </c>
      <c r="B27156" s="1" t="s">
        <v>57041</v>
      </c>
      <c r="C27156" s="1" t="s">
        <v>8519</v>
      </c>
    </row>
    <row r="27157" spans="1:3">
      <c r="A27157" s="1" t="s">
        <v>57042</v>
      </c>
      <c r="B27157" s="1" t="s">
        <v>57043</v>
      </c>
      <c r="C27157" s="1" t="s">
        <v>6884</v>
      </c>
    </row>
    <row r="27158" spans="1:3">
      <c r="A27158" s="1" t="s">
        <v>57044</v>
      </c>
      <c r="B27158" s="1" t="s">
        <v>57045</v>
      </c>
      <c r="C27158" s="1" t="s">
        <v>1907</v>
      </c>
    </row>
    <row r="27159" spans="1:3">
      <c r="A27159" s="1" t="s">
        <v>57046</v>
      </c>
      <c r="B27159" s="1" t="s">
        <v>57047</v>
      </c>
      <c r="C27159" s="1" t="s">
        <v>1371</v>
      </c>
    </row>
    <row r="27160" spans="1:3">
      <c r="A27160" s="1" t="s">
        <v>57048</v>
      </c>
      <c r="B27160" s="1" t="s">
        <v>57049</v>
      </c>
      <c r="C27160" s="1" t="s">
        <v>1341</v>
      </c>
    </row>
    <row r="27161" spans="1:3">
      <c r="A27161" s="1" t="s">
        <v>57050</v>
      </c>
      <c r="B27161" s="1" t="s">
        <v>57051</v>
      </c>
      <c r="C27161" s="1" t="s">
        <v>57052</v>
      </c>
    </row>
    <row r="27162" spans="1:3">
      <c r="A27162" s="1" t="s">
        <v>57053</v>
      </c>
      <c r="B27162" s="1" t="s">
        <v>57054</v>
      </c>
      <c r="C27162" s="1" t="s">
        <v>2629</v>
      </c>
    </row>
    <row r="27163" spans="1:3">
      <c r="A27163" s="1" t="s">
        <v>57055</v>
      </c>
      <c r="B27163" s="1" t="s">
        <v>57056</v>
      </c>
      <c r="C27163" s="1" t="s">
        <v>2511</v>
      </c>
    </row>
    <row r="27164" spans="1:3">
      <c r="A27164" s="1" t="s">
        <v>57057</v>
      </c>
      <c r="B27164" s="1" t="s">
        <v>57058</v>
      </c>
      <c r="C27164" s="1" t="s">
        <v>7253</v>
      </c>
    </row>
    <row r="27165" spans="1:3">
      <c r="A27165" s="1" t="s">
        <v>57059</v>
      </c>
      <c r="B27165" s="1" t="s">
        <v>57060</v>
      </c>
      <c r="C27165" s="1" t="s">
        <v>2996</v>
      </c>
    </row>
    <row r="27166" spans="1:3">
      <c r="A27166" s="1" t="s">
        <v>57061</v>
      </c>
      <c r="B27166" s="1" t="s">
        <v>57062</v>
      </c>
      <c r="C27166" s="1" t="s">
        <v>8037</v>
      </c>
    </row>
    <row r="27167" spans="1:3">
      <c r="A27167" s="1" t="s">
        <v>57063</v>
      </c>
      <c r="B27167" s="1" t="s">
        <v>57064</v>
      </c>
      <c r="C27167" s="1" t="s">
        <v>1907</v>
      </c>
    </row>
    <row r="27168" spans="1:3">
      <c r="A27168" s="1" t="s">
        <v>57065</v>
      </c>
      <c r="B27168" s="1" t="s">
        <v>57066</v>
      </c>
      <c r="C27168" s="1" t="s">
        <v>8226</v>
      </c>
    </row>
    <row r="27169" spans="1:3">
      <c r="A27169" s="1" t="s">
        <v>57067</v>
      </c>
      <c r="B27169" s="1" t="s">
        <v>57068</v>
      </c>
      <c r="C27169" s="1" t="s">
        <v>4244</v>
      </c>
    </row>
    <row r="27170" spans="1:3">
      <c r="A27170" s="1" t="s">
        <v>57069</v>
      </c>
      <c r="B27170" s="1" t="s">
        <v>57070</v>
      </c>
      <c r="C27170" s="1" t="s">
        <v>1092</v>
      </c>
    </row>
    <row r="27171" spans="1:3">
      <c r="A27171" s="1" t="s">
        <v>57071</v>
      </c>
      <c r="B27171" s="1" t="s">
        <v>57072</v>
      </c>
      <c r="C27171" s="1" t="s">
        <v>3232</v>
      </c>
    </row>
    <row r="27172" spans="1:3">
      <c r="A27172" s="1" t="s">
        <v>57073</v>
      </c>
      <c r="B27172" s="1" t="s">
        <v>57074</v>
      </c>
      <c r="C27172" s="1" t="s">
        <v>9795</v>
      </c>
    </row>
    <row r="27173" spans="1:3">
      <c r="A27173" s="1" t="s">
        <v>57075</v>
      </c>
      <c r="B27173" s="1" t="s">
        <v>57076</v>
      </c>
      <c r="C27173" s="1" t="s">
        <v>4390</v>
      </c>
    </row>
    <row r="27174" spans="1:3">
      <c r="A27174" s="1" t="s">
        <v>57077</v>
      </c>
      <c r="B27174" s="1" t="s">
        <v>57078</v>
      </c>
      <c r="C27174" s="1" t="s">
        <v>8255</v>
      </c>
    </row>
    <row r="27175" spans="1:3">
      <c r="A27175" s="1" t="s">
        <v>57079</v>
      </c>
      <c r="B27175" s="1" t="s">
        <v>57080</v>
      </c>
      <c r="C27175" s="1" t="s">
        <v>4493</v>
      </c>
    </row>
    <row r="27176" spans="1:3">
      <c r="A27176" s="1" t="s">
        <v>57081</v>
      </c>
      <c r="B27176" s="1" t="s">
        <v>57082</v>
      </c>
      <c r="C27176" s="1" t="s">
        <v>3091</v>
      </c>
    </row>
    <row r="27177" spans="1:3">
      <c r="A27177" s="1" t="s">
        <v>57083</v>
      </c>
      <c r="B27177" s="1" t="s">
        <v>57084</v>
      </c>
      <c r="C27177" s="1" t="s">
        <v>6945</v>
      </c>
    </row>
    <row r="27178" spans="1:3">
      <c r="A27178" s="1" t="s">
        <v>57085</v>
      </c>
      <c r="B27178" s="1" t="s">
        <v>57086</v>
      </c>
      <c r="C27178" s="1" t="s">
        <v>2996</v>
      </c>
    </row>
    <row r="27179" spans="1:3">
      <c r="A27179" s="1" t="s">
        <v>57087</v>
      </c>
      <c r="B27179" s="1" t="s">
        <v>57088</v>
      </c>
      <c r="C27179" s="1" t="s">
        <v>4390</v>
      </c>
    </row>
    <row r="27180" spans="1:3">
      <c r="A27180" s="1" t="s">
        <v>57089</v>
      </c>
      <c r="B27180" s="1" t="s">
        <v>57090</v>
      </c>
      <c r="C27180" s="1" t="s">
        <v>7587</v>
      </c>
    </row>
    <row r="27181" spans="1:3">
      <c r="A27181" s="1" t="s">
        <v>57091</v>
      </c>
      <c r="B27181" s="1" t="s">
        <v>57092</v>
      </c>
      <c r="C27181" s="1" t="s">
        <v>2511</v>
      </c>
    </row>
    <row r="27182" spans="1:3">
      <c r="A27182" s="1" t="s">
        <v>57093</v>
      </c>
      <c r="B27182" s="1" t="s">
        <v>57094</v>
      </c>
      <c r="C27182" s="1" t="s">
        <v>7214</v>
      </c>
    </row>
    <row r="27183" spans="1:3">
      <c r="A27183" s="1" t="s">
        <v>57095</v>
      </c>
      <c r="B27183" s="1" t="s">
        <v>57096</v>
      </c>
      <c r="C27183" s="1" t="s">
        <v>7214</v>
      </c>
    </row>
    <row r="27184" spans="1:3">
      <c r="A27184" s="1" t="s">
        <v>57097</v>
      </c>
      <c r="B27184" s="1" t="s">
        <v>57098</v>
      </c>
      <c r="C27184" s="1" t="s">
        <v>56797</v>
      </c>
    </row>
    <row r="27185" spans="1:3">
      <c r="A27185" s="1" t="s">
        <v>57099</v>
      </c>
      <c r="B27185" s="1" t="s">
        <v>57100</v>
      </c>
      <c r="C27185" s="1" t="s">
        <v>559</v>
      </c>
    </row>
    <row r="27186" spans="1:3">
      <c r="A27186" s="1" t="s">
        <v>57101</v>
      </c>
      <c r="B27186" s="1" t="s">
        <v>57102</v>
      </c>
      <c r="C27186" s="1" t="s">
        <v>4652</v>
      </c>
    </row>
    <row r="27187" spans="1:3">
      <c r="A27187" s="1" t="s">
        <v>57103</v>
      </c>
      <c r="B27187" s="1" t="s">
        <v>57104</v>
      </c>
      <c r="C27187" s="1" t="s">
        <v>3232</v>
      </c>
    </row>
    <row r="27188" spans="1:3">
      <c r="A27188" s="1" t="s">
        <v>57105</v>
      </c>
      <c r="B27188" s="1" t="s">
        <v>57106</v>
      </c>
      <c r="C27188" s="1" t="s">
        <v>1820</v>
      </c>
    </row>
    <row r="27189" spans="1:3">
      <c r="A27189" s="1" t="s">
        <v>57107</v>
      </c>
      <c r="B27189" s="1" t="s">
        <v>57108</v>
      </c>
      <c r="C27189" s="1" t="s">
        <v>4548</v>
      </c>
    </row>
    <row r="27190" spans="1:3">
      <c r="A27190" s="1" t="s">
        <v>57109</v>
      </c>
      <c r="B27190" s="1" t="s">
        <v>57110</v>
      </c>
      <c r="C27190" s="1" t="s">
        <v>2844</v>
      </c>
    </row>
    <row r="27191" spans="1:3">
      <c r="A27191" s="1" t="s">
        <v>57111</v>
      </c>
      <c r="B27191" s="1" t="s">
        <v>57112</v>
      </c>
      <c r="C27191" s="1" t="s">
        <v>10011</v>
      </c>
    </row>
    <row r="27192" spans="1:3">
      <c r="A27192" s="1" t="s">
        <v>57113</v>
      </c>
      <c r="B27192" s="1" t="s">
        <v>57114</v>
      </c>
      <c r="C27192" s="1" t="s">
        <v>4390</v>
      </c>
    </row>
    <row r="27193" spans="1:3">
      <c r="A27193" s="1" t="s">
        <v>57115</v>
      </c>
      <c r="B27193" s="1" t="s">
        <v>57116</v>
      </c>
      <c r="C27193" s="1" t="s">
        <v>2844</v>
      </c>
    </row>
    <row r="27194" spans="1:3">
      <c r="A27194" s="1" t="s">
        <v>57117</v>
      </c>
      <c r="B27194" s="1" t="s">
        <v>57118</v>
      </c>
      <c r="C27194" s="1" t="s">
        <v>7411</v>
      </c>
    </row>
    <row r="27195" spans="1:3">
      <c r="A27195" s="1" t="s">
        <v>57119</v>
      </c>
      <c r="B27195" s="1" t="s">
        <v>57120</v>
      </c>
      <c r="C27195" s="1" t="s">
        <v>4244</v>
      </c>
    </row>
    <row r="27196" spans="1:3">
      <c r="A27196" s="1" t="s">
        <v>57121</v>
      </c>
      <c r="B27196" s="1" t="s">
        <v>57122</v>
      </c>
      <c r="C27196" s="1" t="s">
        <v>559</v>
      </c>
    </row>
    <row r="27197" spans="1:3">
      <c r="A27197" s="1" t="s">
        <v>57123</v>
      </c>
      <c r="B27197" s="1" t="s">
        <v>57124</v>
      </c>
      <c r="C27197" s="1" t="s">
        <v>3333</v>
      </c>
    </row>
    <row r="27198" spans="1:3">
      <c r="A27198" s="1" t="s">
        <v>57125</v>
      </c>
      <c r="B27198" s="1" t="s">
        <v>57126</v>
      </c>
      <c r="C27198" s="1" t="s">
        <v>7214</v>
      </c>
    </row>
    <row r="27199" spans="1:3">
      <c r="A27199" s="1" t="s">
        <v>57127</v>
      </c>
      <c r="B27199" s="1" t="s">
        <v>57128</v>
      </c>
      <c r="C27199" s="1" t="s">
        <v>15334</v>
      </c>
    </row>
    <row r="27200" spans="1:3">
      <c r="A27200" s="1" t="s">
        <v>57129</v>
      </c>
      <c r="B27200" s="1" t="s">
        <v>57130</v>
      </c>
      <c r="C27200" s="1" t="s">
        <v>7550</v>
      </c>
    </row>
    <row r="27201" spans="1:3">
      <c r="A27201" s="1" t="s">
        <v>57131</v>
      </c>
      <c r="B27201" s="1" t="s">
        <v>57132</v>
      </c>
      <c r="C27201" s="1" t="s">
        <v>1907</v>
      </c>
    </row>
    <row r="27202" spans="1:3">
      <c r="A27202" s="1" t="s">
        <v>57133</v>
      </c>
      <c r="B27202" s="1" t="s">
        <v>57134</v>
      </c>
      <c r="C27202" s="1" t="s">
        <v>9504</v>
      </c>
    </row>
    <row r="27203" spans="1:3">
      <c r="A27203" s="1" t="s">
        <v>57135</v>
      </c>
      <c r="B27203" s="1" t="s">
        <v>57136</v>
      </c>
      <c r="C27203" s="1" t="s">
        <v>9504</v>
      </c>
    </row>
    <row r="27204" spans="1:3">
      <c r="A27204" s="1" t="s">
        <v>57137</v>
      </c>
      <c r="B27204" s="1" t="s">
        <v>57138</v>
      </c>
      <c r="C27204" s="1" t="s">
        <v>9504</v>
      </c>
    </row>
    <row r="27205" spans="1:3">
      <c r="A27205" s="1" t="s">
        <v>57139</v>
      </c>
      <c r="B27205" s="1" t="s">
        <v>57140</v>
      </c>
      <c r="C27205" s="1" t="s">
        <v>3091</v>
      </c>
    </row>
    <row r="27206" spans="1:3">
      <c r="A27206" s="1" t="s">
        <v>57141</v>
      </c>
      <c r="B27206" s="1" t="s">
        <v>57142</v>
      </c>
      <c r="C27206" s="1" t="s">
        <v>7623</v>
      </c>
    </row>
    <row r="27207" spans="1:3">
      <c r="A27207" s="1" t="s">
        <v>57143</v>
      </c>
      <c r="B27207" s="1" t="s">
        <v>57144</v>
      </c>
      <c r="C27207" s="1" t="s">
        <v>3091</v>
      </c>
    </row>
    <row r="27208" spans="1:3">
      <c r="A27208" s="1" t="s">
        <v>57145</v>
      </c>
      <c r="B27208" s="1" t="s">
        <v>57146</v>
      </c>
      <c r="C27208" s="1" t="s">
        <v>11324</v>
      </c>
    </row>
    <row r="27209" spans="1:3">
      <c r="A27209" s="1" t="s">
        <v>57147</v>
      </c>
      <c r="B27209" s="1" t="s">
        <v>57148</v>
      </c>
      <c r="C27209" s="1" t="s">
        <v>11324</v>
      </c>
    </row>
    <row r="27210" spans="1:3">
      <c r="A27210" s="1" t="s">
        <v>57149</v>
      </c>
      <c r="B27210" s="1" t="s">
        <v>57150</v>
      </c>
      <c r="C27210" s="1" t="s">
        <v>57151</v>
      </c>
    </row>
    <row r="27211" spans="1:3">
      <c r="A27211" s="1" t="s">
        <v>57152</v>
      </c>
      <c r="B27211" s="1" t="s">
        <v>57153</v>
      </c>
      <c r="C27211" s="1" t="s">
        <v>4731</v>
      </c>
    </row>
    <row r="27212" spans="1:3">
      <c r="A27212" s="1" t="s">
        <v>57154</v>
      </c>
      <c r="B27212" s="1" t="s">
        <v>57155</v>
      </c>
      <c r="C27212" s="1" t="s">
        <v>31620</v>
      </c>
    </row>
    <row r="27213" spans="1:3">
      <c r="A27213" s="1" t="s">
        <v>57156</v>
      </c>
      <c r="B27213" s="1" t="s">
        <v>57157</v>
      </c>
      <c r="C27213" s="1" t="s">
        <v>57158</v>
      </c>
    </row>
    <row r="27214" spans="1:3">
      <c r="A27214" s="1" t="s">
        <v>57159</v>
      </c>
      <c r="B27214" s="1" t="s">
        <v>57160</v>
      </c>
      <c r="C27214" s="1" t="s">
        <v>57161</v>
      </c>
    </row>
    <row r="27215" spans="1:3">
      <c r="A27215" s="1" t="s">
        <v>57162</v>
      </c>
      <c r="B27215" s="1" t="s">
        <v>57163</v>
      </c>
      <c r="C27215" s="1" t="s">
        <v>1907</v>
      </c>
    </row>
    <row r="27216" spans="1:3">
      <c r="A27216" s="1" t="s">
        <v>57164</v>
      </c>
      <c r="B27216" s="1" t="s">
        <v>57165</v>
      </c>
      <c r="C27216" s="1" t="s">
        <v>7780</v>
      </c>
    </row>
    <row r="27217" spans="1:3">
      <c r="A27217" s="1" t="s">
        <v>57166</v>
      </c>
      <c r="B27217" s="1" t="s">
        <v>57167</v>
      </c>
      <c r="C27217" s="1" t="s">
        <v>1820</v>
      </c>
    </row>
    <row r="27218" spans="1:3">
      <c r="A27218" s="1" t="s">
        <v>57168</v>
      </c>
      <c r="B27218" s="1" t="s">
        <v>57169</v>
      </c>
      <c r="C27218" s="1" t="s">
        <v>1651</v>
      </c>
    </row>
    <row r="27219" spans="1:3">
      <c r="A27219" s="1" t="s">
        <v>57170</v>
      </c>
      <c r="B27219" s="1" t="s">
        <v>57171</v>
      </c>
      <c r="C27219" s="1" t="s">
        <v>8322</v>
      </c>
    </row>
    <row r="27220" spans="1:3">
      <c r="A27220" s="1" t="s">
        <v>57172</v>
      </c>
      <c r="B27220" s="1" t="s">
        <v>57173</v>
      </c>
      <c r="C27220" s="1" t="s">
        <v>2761</v>
      </c>
    </row>
    <row r="27221" spans="1:3">
      <c r="A27221" s="1" t="s">
        <v>57174</v>
      </c>
      <c r="B27221" s="1" t="s">
        <v>57175</v>
      </c>
      <c r="C27221" s="1" t="s">
        <v>1907</v>
      </c>
    </row>
    <row r="27222" spans="1:3">
      <c r="A27222" s="1" t="s">
        <v>57176</v>
      </c>
      <c r="B27222" s="1" t="s">
        <v>57177</v>
      </c>
      <c r="C27222" s="1" t="s">
        <v>9014</v>
      </c>
    </row>
    <row r="27223" spans="1:3">
      <c r="A27223" s="1" t="s">
        <v>57178</v>
      </c>
      <c r="B27223" s="1" t="s">
        <v>57179</v>
      </c>
      <c r="C27223" s="1" t="s">
        <v>1820</v>
      </c>
    </row>
    <row r="27224" spans="1:3">
      <c r="A27224" s="1" t="s">
        <v>57180</v>
      </c>
      <c r="B27224" s="1" t="s">
        <v>57181</v>
      </c>
      <c r="C27224" s="1" t="s">
        <v>748</v>
      </c>
    </row>
    <row r="27225" spans="1:3">
      <c r="A27225" s="1" t="s">
        <v>57182</v>
      </c>
      <c r="B27225" s="1" t="s">
        <v>57183</v>
      </c>
      <c r="C27225" s="1" t="s">
        <v>3545</v>
      </c>
    </row>
    <row r="27226" spans="1:3">
      <c r="A27226" s="1" t="s">
        <v>57184</v>
      </c>
      <c r="B27226" s="1" t="s">
        <v>57185</v>
      </c>
      <c r="C27226" s="1" t="s">
        <v>7945</v>
      </c>
    </row>
    <row r="27227" spans="1:3">
      <c r="A27227" s="1" t="s">
        <v>57186</v>
      </c>
      <c r="B27227" s="1" t="s">
        <v>57187</v>
      </c>
      <c r="C27227" s="1" t="s">
        <v>366</v>
      </c>
    </row>
    <row r="27228" spans="1:3">
      <c r="A27228" s="1" t="s">
        <v>57188</v>
      </c>
      <c r="B27228" s="1" t="s">
        <v>57189</v>
      </c>
      <c r="C27228" s="1" t="s">
        <v>366</v>
      </c>
    </row>
    <row r="27229" spans="1:3">
      <c r="A27229" s="1" t="s">
        <v>57190</v>
      </c>
      <c r="B27229" s="1" t="s">
        <v>57191</v>
      </c>
      <c r="C27229" s="1" t="s">
        <v>57192</v>
      </c>
    </row>
    <row r="27230" spans="1:3">
      <c r="A27230" s="1" t="s">
        <v>57193</v>
      </c>
      <c r="B27230" s="1" t="s">
        <v>57194</v>
      </c>
      <c r="C27230" s="1" t="s">
        <v>1820</v>
      </c>
    </row>
    <row r="27231" spans="1:3">
      <c r="A27231" s="1" t="s">
        <v>57195</v>
      </c>
      <c r="B27231" s="1" t="s">
        <v>57196</v>
      </c>
      <c r="C27231" s="1" t="s">
        <v>641</v>
      </c>
    </row>
    <row r="27232" spans="1:3">
      <c r="A27232" s="1" t="s">
        <v>57197</v>
      </c>
      <c r="B27232" s="1" t="s">
        <v>57198</v>
      </c>
      <c r="C27232" s="1" t="s">
        <v>1907</v>
      </c>
    </row>
    <row r="27233" spans="1:3">
      <c r="A27233" s="1" t="s">
        <v>57199</v>
      </c>
      <c r="B27233" s="1" t="s">
        <v>57200</v>
      </c>
      <c r="C27233" s="1" t="s">
        <v>3290</v>
      </c>
    </row>
    <row r="27234" spans="1:3">
      <c r="A27234" s="1" t="s">
        <v>57201</v>
      </c>
      <c r="B27234" s="1" t="s">
        <v>57202</v>
      </c>
      <c r="C27234" s="1" t="s">
        <v>1651</v>
      </c>
    </row>
    <row r="27235" spans="1:3">
      <c r="A27235" s="1" t="s">
        <v>57203</v>
      </c>
      <c r="B27235" s="1" t="s">
        <v>57204</v>
      </c>
      <c r="C27235" s="1" t="s">
        <v>17206</v>
      </c>
    </row>
    <row r="27236" spans="1:3">
      <c r="A27236" s="1" t="s">
        <v>57205</v>
      </c>
      <c r="B27236" s="1" t="s">
        <v>57206</v>
      </c>
      <c r="C27236" s="1" t="s">
        <v>3787</v>
      </c>
    </row>
    <row r="27237" spans="1:3">
      <c r="A27237" s="1" t="s">
        <v>57207</v>
      </c>
      <c r="B27237" s="1" t="s">
        <v>57208</v>
      </c>
      <c r="C27237" s="1" t="s">
        <v>4390</v>
      </c>
    </row>
    <row r="27238" spans="1:3">
      <c r="A27238" s="1" t="s">
        <v>57209</v>
      </c>
      <c r="B27238" s="1" t="s">
        <v>57210</v>
      </c>
      <c r="C27238" s="1" t="s">
        <v>3258</v>
      </c>
    </row>
    <row r="27239" spans="1:3">
      <c r="A27239" s="1" t="s">
        <v>57211</v>
      </c>
      <c r="B27239" s="1" t="s">
        <v>57212</v>
      </c>
      <c r="C27239" s="1" t="s">
        <v>936</v>
      </c>
    </row>
    <row r="27240" spans="1:3">
      <c r="A27240" s="1" t="s">
        <v>57213</v>
      </c>
      <c r="B27240" s="1" t="s">
        <v>57214</v>
      </c>
      <c r="C27240" s="1" t="s">
        <v>2494</v>
      </c>
    </row>
    <row r="27241" spans="1:3">
      <c r="A27241" s="1" t="s">
        <v>57215</v>
      </c>
      <c r="B27241" s="1" t="s">
        <v>57216</v>
      </c>
      <c r="C27241" s="1" t="s">
        <v>3290</v>
      </c>
    </row>
    <row r="27242" spans="1:3">
      <c r="A27242" s="1" t="s">
        <v>57217</v>
      </c>
      <c r="B27242" s="1" t="s">
        <v>57218</v>
      </c>
      <c r="C27242" s="1" t="s">
        <v>2629</v>
      </c>
    </row>
    <row r="27243" spans="1:3">
      <c r="A27243" s="1" t="s">
        <v>57219</v>
      </c>
      <c r="B27243" s="1" t="s">
        <v>57220</v>
      </c>
      <c r="C27243" s="1" t="s">
        <v>2689</v>
      </c>
    </row>
    <row r="27244" spans="1:3">
      <c r="A27244" s="1" t="s">
        <v>57221</v>
      </c>
      <c r="B27244" s="1" t="s">
        <v>57222</v>
      </c>
      <c r="C27244" s="1" t="s">
        <v>8209</v>
      </c>
    </row>
    <row r="27245" spans="1:3">
      <c r="A27245" s="1" t="s">
        <v>57223</v>
      </c>
      <c r="B27245" s="1" t="s">
        <v>57224</v>
      </c>
      <c r="C27245" s="1" t="s">
        <v>1779</v>
      </c>
    </row>
    <row r="27246" spans="1:3">
      <c r="A27246" s="1" t="s">
        <v>57225</v>
      </c>
      <c r="B27246" s="1" t="s">
        <v>57226</v>
      </c>
      <c r="C27246" s="1" t="s">
        <v>1820</v>
      </c>
    </row>
    <row r="27247" spans="1:3">
      <c r="A27247" s="1" t="s">
        <v>57227</v>
      </c>
      <c r="B27247" s="1" t="s">
        <v>57228</v>
      </c>
      <c r="C27247" s="1" t="s">
        <v>7214</v>
      </c>
    </row>
    <row r="27248" spans="1:3">
      <c r="A27248" s="1" t="s">
        <v>57229</v>
      </c>
      <c r="B27248" s="1" t="s">
        <v>57230</v>
      </c>
      <c r="C27248" s="1" t="s">
        <v>57231</v>
      </c>
    </row>
    <row r="27249" spans="1:3">
      <c r="A27249" s="1" t="s">
        <v>57232</v>
      </c>
      <c r="B27249" s="1" t="s">
        <v>57233</v>
      </c>
      <c r="C27249" s="1" t="s">
        <v>1124</v>
      </c>
    </row>
    <row r="27250" spans="1:3">
      <c r="A27250" s="1" t="s">
        <v>57234</v>
      </c>
      <c r="B27250" s="1" t="s">
        <v>57235</v>
      </c>
      <c r="C27250" s="1" t="s">
        <v>57052</v>
      </c>
    </row>
    <row r="27251" spans="1:3">
      <c r="A27251" s="1" t="s">
        <v>57236</v>
      </c>
      <c r="B27251" s="1" t="s">
        <v>57237</v>
      </c>
      <c r="C27251" s="1" t="s">
        <v>57238</v>
      </c>
    </row>
    <row r="27252" spans="1:3">
      <c r="A27252" s="1" t="s">
        <v>57239</v>
      </c>
      <c r="B27252" s="1" t="s">
        <v>57240</v>
      </c>
      <c r="C27252" s="1" t="s">
        <v>2179</v>
      </c>
    </row>
    <row r="27253" spans="1:3">
      <c r="A27253" s="1" t="s">
        <v>57241</v>
      </c>
      <c r="B27253" s="1" t="s">
        <v>57242</v>
      </c>
      <c r="C27253" s="1" t="s">
        <v>7833</v>
      </c>
    </row>
    <row r="27254" spans="1:3">
      <c r="A27254" s="1" t="s">
        <v>57243</v>
      </c>
      <c r="B27254" s="1" t="s">
        <v>57244</v>
      </c>
      <c r="C27254" s="1" t="s">
        <v>2632</v>
      </c>
    </row>
    <row r="27255" spans="1:3">
      <c r="A27255" s="1" t="s">
        <v>57245</v>
      </c>
      <c r="B27255" s="1" t="s">
        <v>57246</v>
      </c>
      <c r="C27255" s="1" t="s">
        <v>1779</v>
      </c>
    </row>
    <row r="27256" spans="1:3">
      <c r="A27256" s="1" t="s">
        <v>57247</v>
      </c>
      <c r="B27256" s="1" t="s">
        <v>57248</v>
      </c>
      <c r="C27256" s="1" t="s">
        <v>8332</v>
      </c>
    </row>
    <row r="27257" spans="1:3">
      <c r="A27257" s="1" t="s">
        <v>57249</v>
      </c>
      <c r="B27257" s="1" t="s">
        <v>57250</v>
      </c>
      <c r="C27257" s="1" t="s">
        <v>2113</v>
      </c>
    </row>
    <row r="27258" spans="1:3">
      <c r="A27258" s="1" t="s">
        <v>57251</v>
      </c>
      <c r="B27258" s="1" t="s">
        <v>57252</v>
      </c>
      <c r="C27258" s="1" t="s">
        <v>936</v>
      </c>
    </row>
    <row r="27259" spans="1:3">
      <c r="A27259" s="1" t="s">
        <v>57253</v>
      </c>
      <c r="B27259" s="1" t="s">
        <v>57254</v>
      </c>
      <c r="C27259" s="1" t="s">
        <v>7113</v>
      </c>
    </row>
    <row r="27260" spans="1:3">
      <c r="A27260" s="1" t="s">
        <v>57255</v>
      </c>
      <c r="B27260" s="1" t="s">
        <v>57256</v>
      </c>
      <c r="C27260" s="1" t="s">
        <v>8037</v>
      </c>
    </row>
    <row r="27261" spans="1:3">
      <c r="A27261" s="1" t="s">
        <v>57257</v>
      </c>
      <c r="B27261" s="1" t="s">
        <v>57258</v>
      </c>
      <c r="C27261" s="1" t="s">
        <v>7723</v>
      </c>
    </row>
    <row r="27262" spans="1:3">
      <c r="A27262" s="1" t="s">
        <v>57259</v>
      </c>
      <c r="B27262" s="1" t="s">
        <v>57260</v>
      </c>
      <c r="C27262" s="1" t="s">
        <v>1341</v>
      </c>
    </row>
    <row r="27263" spans="1:3">
      <c r="A27263" s="1" t="s">
        <v>57261</v>
      </c>
      <c r="B27263" s="1" t="s">
        <v>57262</v>
      </c>
      <c r="C27263" s="1" t="s">
        <v>716</v>
      </c>
    </row>
    <row r="27264" spans="1:3">
      <c r="A27264" s="1" t="s">
        <v>57263</v>
      </c>
      <c r="B27264" s="1" t="s">
        <v>57264</v>
      </c>
      <c r="C27264" s="1" t="s">
        <v>11003</v>
      </c>
    </row>
    <row r="27265" spans="1:3">
      <c r="A27265" s="1" t="s">
        <v>57265</v>
      </c>
      <c r="B27265" s="1" t="s">
        <v>57266</v>
      </c>
      <c r="C27265" s="1" t="s">
        <v>7659</v>
      </c>
    </row>
    <row r="27266" spans="1:3">
      <c r="A27266" s="1" t="s">
        <v>57267</v>
      </c>
      <c r="B27266" s="1" t="s">
        <v>57268</v>
      </c>
      <c r="C27266" s="1" t="s">
        <v>841</v>
      </c>
    </row>
    <row r="27267" spans="1:3">
      <c r="A27267" s="1" t="s">
        <v>57269</v>
      </c>
      <c r="B27267" s="1" t="s">
        <v>57270</v>
      </c>
      <c r="C27267" s="1" t="s">
        <v>3005</v>
      </c>
    </row>
    <row r="27268" spans="1:3">
      <c r="A27268" s="1" t="s">
        <v>57271</v>
      </c>
      <c r="B27268" s="1" t="s">
        <v>57272</v>
      </c>
      <c r="C27268" s="1" t="s">
        <v>4244</v>
      </c>
    </row>
    <row r="27269" spans="1:3">
      <c r="A27269" s="1" t="s">
        <v>57273</v>
      </c>
      <c r="B27269" s="1" t="s">
        <v>57274</v>
      </c>
      <c r="C27269" s="1" t="s">
        <v>8752</v>
      </c>
    </row>
    <row r="27270" spans="1:3">
      <c r="A27270" s="1" t="s">
        <v>57275</v>
      </c>
      <c r="B27270" s="1" t="s">
        <v>57276</v>
      </c>
      <c r="C27270" s="1" t="s">
        <v>7229</v>
      </c>
    </row>
    <row r="27271" spans="1:3">
      <c r="A27271" s="1" t="s">
        <v>57277</v>
      </c>
      <c r="B27271" s="1" t="s">
        <v>57278</v>
      </c>
      <c r="C27271" s="1" t="s">
        <v>8005</v>
      </c>
    </row>
    <row r="27272" spans="1:3">
      <c r="A27272" s="1" t="s">
        <v>57279</v>
      </c>
      <c r="B27272" s="1" t="s">
        <v>57280</v>
      </c>
      <c r="C27272" s="1" t="s">
        <v>7229</v>
      </c>
    </row>
    <row r="27273" spans="1:3">
      <c r="A27273" s="1" t="s">
        <v>57281</v>
      </c>
      <c r="B27273" s="1" t="s">
        <v>57282</v>
      </c>
      <c r="C27273" s="1" t="s">
        <v>3545</v>
      </c>
    </row>
    <row r="27274" spans="1:3">
      <c r="A27274" s="1" t="s">
        <v>57283</v>
      </c>
      <c r="B27274" s="1" t="s">
        <v>57284</v>
      </c>
      <c r="C27274" s="1" t="s">
        <v>1772</v>
      </c>
    </row>
    <row r="27275" spans="1:3">
      <c r="A27275" s="1" t="s">
        <v>57285</v>
      </c>
      <c r="B27275" s="1" t="s">
        <v>57286</v>
      </c>
      <c r="C27275" s="1" t="s">
        <v>7214</v>
      </c>
    </row>
    <row r="27276" spans="1:3">
      <c r="A27276" s="1" t="s">
        <v>57287</v>
      </c>
      <c r="B27276" s="1" t="s">
        <v>57288</v>
      </c>
      <c r="C27276" s="1" t="s">
        <v>17226</v>
      </c>
    </row>
    <row r="27277" spans="1:3">
      <c r="A27277" s="1" t="s">
        <v>57289</v>
      </c>
      <c r="B27277" s="1" t="s">
        <v>57290</v>
      </c>
      <c r="C27277" s="1" t="s">
        <v>936</v>
      </c>
    </row>
    <row r="27278" spans="1:3">
      <c r="A27278" s="1" t="s">
        <v>57291</v>
      </c>
      <c r="B27278" s="1" t="s">
        <v>57292</v>
      </c>
      <c r="C27278" s="1" t="s">
        <v>57293</v>
      </c>
    </row>
    <row r="27279" spans="1:3">
      <c r="A27279" s="1" t="s">
        <v>57294</v>
      </c>
      <c r="B27279" s="1" t="s">
        <v>57295</v>
      </c>
      <c r="C27279" s="1" t="s">
        <v>2996</v>
      </c>
    </row>
    <row r="27280" spans="1:3">
      <c r="A27280" s="1" t="s">
        <v>57296</v>
      </c>
      <c r="B27280" s="1" t="s">
        <v>57297</v>
      </c>
      <c r="C27280" s="1" t="s">
        <v>366</v>
      </c>
    </row>
    <row r="27281" spans="1:3">
      <c r="A27281" s="1" t="s">
        <v>57298</v>
      </c>
      <c r="B27281" s="1" t="s">
        <v>57299</v>
      </c>
      <c r="C27281" s="1" t="s">
        <v>1124</v>
      </c>
    </row>
    <row r="27282" spans="1:3">
      <c r="A27282" s="1" t="s">
        <v>57300</v>
      </c>
      <c r="B27282" s="1" t="s">
        <v>57301</v>
      </c>
      <c r="C27282" s="1" t="s">
        <v>503</v>
      </c>
    </row>
    <row r="27283" spans="1:3">
      <c r="A27283" s="1" t="s">
        <v>57302</v>
      </c>
      <c r="B27283" s="1" t="s">
        <v>57303</v>
      </c>
      <c r="C27283" s="1" t="s">
        <v>2113</v>
      </c>
    </row>
    <row r="27284" spans="1:3">
      <c r="A27284" s="1" t="s">
        <v>57304</v>
      </c>
      <c r="B27284" s="1" t="s">
        <v>57305</v>
      </c>
      <c r="C27284" s="1" t="s">
        <v>18136</v>
      </c>
    </row>
    <row r="27285" spans="1:3">
      <c r="A27285" s="1" t="s">
        <v>57306</v>
      </c>
      <c r="B27285" s="1" t="s">
        <v>57307</v>
      </c>
      <c r="C27285" s="1" t="s">
        <v>3574</v>
      </c>
    </row>
    <row r="27286" spans="1:3">
      <c r="A27286" s="1" t="s">
        <v>57308</v>
      </c>
      <c r="B27286" s="1" t="s">
        <v>57309</v>
      </c>
      <c r="C27286" s="1" t="s">
        <v>2632</v>
      </c>
    </row>
    <row r="27287" spans="1:3">
      <c r="A27287" s="1" t="s">
        <v>57310</v>
      </c>
      <c r="B27287" s="1" t="s">
        <v>57311</v>
      </c>
      <c r="C27287" s="1" t="s">
        <v>1651</v>
      </c>
    </row>
    <row r="27288" spans="1:3">
      <c r="A27288" s="1" t="s">
        <v>57312</v>
      </c>
      <c r="B27288" s="1" t="s">
        <v>57313</v>
      </c>
      <c r="C27288" s="1" t="s">
        <v>1785</v>
      </c>
    </row>
    <row r="27289" spans="1:3">
      <c r="A27289" s="1" t="s">
        <v>57314</v>
      </c>
      <c r="B27289" s="1" t="s">
        <v>57315</v>
      </c>
      <c r="C27289" s="1" t="s">
        <v>366</v>
      </c>
    </row>
    <row r="27290" spans="1:3">
      <c r="A27290" s="1" t="s">
        <v>57316</v>
      </c>
      <c r="B27290" s="1" t="s">
        <v>57317</v>
      </c>
      <c r="C27290" s="1" t="s">
        <v>57318</v>
      </c>
    </row>
    <row r="27291" spans="1:3">
      <c r="A27291" s="1" t="s">
        <v>57319</v>
      </c>
      <c r="B27291" s="1" t="s">
        <v>57320</v>
      </c>
      <c r="C27291" s="1" t="s">
        <v>30440</v>
      </c>
    </row>
    <row r="27292" spans="1:3">
      <c r="A27292" s="1" t="s">
        <v>57321</v>
      </c>
      <c r="B27292" s="1" t="s">
        <v>57322</v>
      </c>
      <c r="C27292" s="1" t="s">
        <v>3232</v>
      </c>
    </row>
    <row r="27293" spans="1:3">
      <c r="A27293" s="1" t="s">
        <v>57323</v>
      </c>
      <c r="B27293" s="1" t="s">
        <v>57324</v>
      </c>
      <c r="C27293" s="1" t="s">
        <v>4390</v>
      </c>
    </row>
    <row r="27294" spans="1:3">
      <c r="A27294" s="1" t="s">
        <v>57325</v>
      </c>
      <c r="B27294" s="1" t="s">
        <v>57326</v>
      </c>
      <c r="C27294" s="1" t="s">
        <v>503</v>
      </c>
    </row>
    <row r="27295" spans="1:3">
      <c r="A27295" s="1" t="s">
        <v>57327</v>
      </c>
      <c r="B27295" s="1" t="s">
        <v>57328</v>
      </c>
      <c r="C27295" s="1" t="s">
        <v>7820</v>
      </c>
    </row>
    <row r="27296" spans="1:3">
      <c r="A27296" s="1" t="s">
        <v>57329</v>
      </c>
      <c r="B27296" s="1" t="s">
        <v>57330</v>
      </c>
      <c r="C27296" s="1" t="s">
        <v>1772</v>
      </c>
    </row>
    <row r="27297" spans="1:3">
      <c r="A27297" s="1" t="s">
        <v>57331</v>
      </c>
      <c r="B27297" s="1" t="s">
        <v>57332</v>
      </c>
      <c r="C27297" s="1" t="s">
        <v>3091</v>
      </c>
    </row>
    <row r="27298" spans="1:3">
      <c r="A27298" s="1" t="s">
        <v>57333</v>
      </c>
      <c r="B27298" s="1" t="s">
        <v>57334</v>
      </c>
      <c r="C27298" s="1" t="s">
        <v>55878</v>
      </c>
    </row>
    <row r="27299" spans="1:3">
      <c r="A27299" s="1" t="s">
        <v>57335</v>
      </c>
      <c r="B27299" s="1" t="s">
        <v>57336</v>
      </c>
      <c r="C27299" s="1" t="s">
        <v>57337</v>
      </c>
    </row>
    <row r="27300" spans="1:3">
      <c r="A27300" s="1" t="s">
        <v>57338</v>
      </c>
      <c r="B27300" s="1" t="s">
        <v>57339</v>
      </c>
      <c r="C27300" s="1" t="s">
        <v>861</v>
      </c>
    </row>
    <row r="27301" spans="1:3">
      <c r="A27301" s="1" t="s">
        <v>57340</v>
      </c>
      <c r="B27301" s="1" t="s">
        <v>57341</v>
      </c>
      <c r="C27301" s="1" t="s">
        <v>8114</v>
      </c>
    </row>
    <row r="27302" spans="1:3">
      <c r="A27302" s="1" t="s">
        <v>57342</v>
      </c>
      <c r="B27302" s="1" t="s">
        <v>57343</v>
      </c>
      <c r="C27302" s="1" t="s">
        <v>57344</v>
      </c>
    </row>
    <row r="27303" spans="1:3">
      <c r="A27303" s="1" t="s">
        <v>57345</v>
      </c>
      <c r="B27303" s="1" t="s">
        <v>57346</v>
      </c>
      <c r="C27303" s="1" t="s">
        <v>4244</v>
      </c>
    </row>
    <row r="27304" spans="1:3">
      <c r="A27304" s="1" t="s">
        <v>57347</v>
      </c>
      <c r="B27304" s="1" t="s">
        <v>57348</v>
      </c>
      <c r="C27304" s="1" t="s">
        <v>9466</v>
      </c>
    </row>
    <row r="27305" spans="1:3">
      <c r="A27305" s="1" t="s">
        <v>57349</v>
      </c>
      <c r="B27305" s="1" t="s">
        <v>57350</v>
      </c>
      <c r="C27305" s="1" t="s">
        <v>8472</v>
      </c>
    </row>
    <row r="27306" spans="1:3">
      <c r="A27306" s="1" t="s">
        <v>57351</v>
      </c>
      <c r="B27306" s="1" t="s">
        <v>57352</v>
      </c>
      <c r="C27306" s="1" t="s">
        <v>17162</v>
      </c>
    </row>
    <row r="27307" spans="1:3">
      <c r="A27307" s="1" t="s">
        <v>57353</v>
      </c>
      <c r="B27307" s="1" t="s">
        <v>57354</v>
      </c>
      <c r="C27307" s="1" t="s">
        <v>2113</v>
      </c>
    </row>
    <row r="27308" spans="1:3">
      <c r="A27308" s="1" t="s">
        <v>57355</v>
      </c>
      <c r="B27308" s="1" t="s">
        <v>57356</v>
      </c>
      <c r="C27308" s="1" t="s">
        <v>3787</v>
      </c>
    </row>
    <row r="27309" spans="1:3">
      <c r="A27309" s="1" t="s">
        <v>57357</v>
      </c>
      <c r="B27309" s="1" t="s">
        <v>57358</v>
      </c>
      <c r="C27309" s="1" t="s">
        <v>2474</v>
      </c>
    </row>
    <row r="27310" spans="1:3">
      <c r="A27310" s="1" t="s">
        <v>57359</v>
      </c>
      <c r="B27310" s="1" t="s">
        <v>57360</v>
      </c>
      <c r="C27310" s="1" t="s">
        <v>2844</v>
      </c>
    </row>
    <row r="27311" spans="1:3">
      <c r="A27311" s="1" t="s">
        <v>57361</v>
      </c>
      <c r="B27311" s="1" t="s">
        <v>57362</v>
      </c>
      <c r="C27311" s="1" t="s">
        <v>3787</v>
      </c>
    </row>
    <row r="27312" spans="1:3">
      <c r="A27312" s="1" t="s">
        <v>57363</v>
      </c>
      <c r="B27312" s="1" t="s">
        <v>57364</v>
      </c>
      <c r="C27312" s="1" t="s">
        <v>9999</v>
      </c>
    </row>
    <row r="27313" spans="1:3">
      <c r="A27313" s="1" t="s">
        <v>57365</v>
      </c>
      <c r="B27313" s="1" t="s">
        <v>57366</v>
      </c>
      <c r="C27313" s="1" t="s">
        <v>366</v>
      </c>
    </row>
    <row r="27314" spans="1:3">
      <c r="A27314" s="1" t="s">
        <v>57367</v>
      </c>
      <c r="B27314" s="1" t="s">
        <v>57368</v>
      </c>
      <c r="C27314" s="1" t="s">
        <v>2844</v>
      </c>
    </row>
    <row r="27315" spans="1:3">
      <c r="A27315" s="1" t="s">
        <v>57369</v>
      </c>
      <c r="B27315" s="1" t="s">
        <v>57370</v>
      </c>
      <c r="C27315" s="1" t="s">
        <v>1371</v>
      </c>
    </row>
    <row r="27316" spans="1:3">
      <c r="A27316" s="1" t="s">
        <v>57371</v>
      </c>
      <c r="B27316" s="1" t="s">
        <v>57372</v>
      </c>
      <c r="C27316" s="1" t="s">
        <v>57373</v>
      </c>
    </row>
    <row r="27317" spans="1:3">
      <c r="A27317" s="1" t="s">
        <v>57374</v>
      </c>
      <c r="B27317" s="1" t="s">
        <v>57375</v>
      </c>
      <c r="C27317" s="1" t="s">
        <v>57231</v>
      </c>
    </row>
    <row r="27318" spans="1:3">
      <c r="A27318" s="1" t="s">
        <v>56118</v>
      </c>
      <c r="B27318" s="1" t="s">
        <v>57376</v>
      </c>
      <c r="C27318" s="1" t="s">
        <v>9607</v>
      </c>
    </row>
    <row r="27319" spans="1:3">
      <c r="A27319" s="1" t="s">
        <v>57377</v>
      </c>
      <c r="B27319" s="1" t="s">
        <v>57378</v>
      </c>
      <c r="C27319" s="1" t="s">
        <v>366</v>
      </c>
    </row>
    <row r="27320" spans="1:3">
      <c r="A27320" s="1" t="s">
        <v>57379</v>
      </c>
      <c r="B27320" s="1" t="s">
        <v>57380</v>
      </c>
      <c r="C27320" s="1" t="s">
        <v>57381</v>
      </c>
    </row>
    <row r="27321" spans="1:3">
      <c r="A27321" s="1" t="s">
        <v>57382</v>
      </c>
      <c r="B27321" s="1" t="s">
        <v>57383</v>
      </c>
      <c r="C27321" s="1" t="s">
        <v>2629</v>
      </c>
    </row>
    <row r="27322" spans="1:3">
      <c r="A27322" s="1" t="s">
        <v>57384</v>
      </c>
      <c r="B27322" s="1" t="s">
        <v>57385</v>
      </c>
      <c r="C27322" s="1" t="s">
        <v>4548</v>
      </c>
    </row>
    <row r="27323" spans="1:3">
      <c r="A27323" s="1" t="s">
        <v>57386</v>
      </c>
      <c r="B27323" s="1" t="s">
        <v>57387</v>
      </c>
      <c r="C27323" s="1" t="s">
        <v>42831</v>
      </c>
    </row>
    <row r="27324" spans="1:3">
      <c r="A27324" s="1" t="s">
        <v>57388</v>
      </c>
      <c r="B27324" s="1" t="s">
        <v>57389</v>
      </c>
      <c r="C27324" s="1" t="s">
        <v>3545</v>
      </c>
    </row>
    <row r="27325" spans="1:3">
      <c r="A27325" s="1" t="s">
        <v>57390</v>
      </c>
      <c r="B27325" s="1" t="s">
        <v>57391</v>
      </c>
      <c r="C27325" s="1" t="s">
        <v>1820</v>
      </c>
    </row>
    <row r="27326" spans="1:3">
      <c r="A27326" s="1" t="s">
        <v>57392</v>
      </c>
      <c r="B27326" s="1" t="s">
        <v>57393</v>
      </c>
      <c r="C27326" s="1" t="s">
        <v>7709</v>
      </c>
    </row>
    <row r="27327" spans="1:3">
      <c r="A27327" s="1" t="s">
        <v>57394</v>
      </c>
      <c r="B27327" s="1" t="s">
        <v>57395</v>
      </c>
      <c r="C27327" s="1" t="s">
        <v>10008</v>
      </c>
    </row>
    <row r="27328" spans="1:3">
      <c r="A27328" s="1" t="s">
        <v>57396</v>
      </c>
      <c r="B27328" s="1" t="s">
        <v>57397</v>
      </c>
      <c r="C27328" s="1" t="s">
        <v>8021</v>
      </c>
    </row>
    <row r="27329" spans="1:3">
      <c r="A27329" s="1" t="s">
        <v>57398</v>
      </c>
      <c r="B27329" s="1" t="s">
        <v>57399</v>
      </c>
      <c r="C27329" s="1" t="s">
        <v>9466</v>
      </c>
    </row>
    <row r="27330" spans="1:3">
      <c r="A27330" s="1" t="s">
        <v>57400</v>
      </c>
      <c r="B27330" s="1" t="s">
        <v>57401</v>
      </c>
      <c r="C27330" s="1" t="s">
        <v>8752</v>
      </c>
    </row>
    <row r="27331" spans="1:3">
      <c r="A27331" s="1" t="s">
        <v>57402</v>
      </c>
      <c r="B27331" s="1" t="s">
        <v>57403</v>
      </c>
      <c r="C27331" s="1" t="s">
        <v>2996</v>
      </c>
    </row>
    <row r="27332" spans="1:3">
      <c r="A27332" s="1" t="s">
        <v>57404</v>
      </c>
      <c r="B27332" s="1" t="s">
        <v>57405</v>
      </c>
      <c r="C27332" s="1" t="s">
        <v>9466</v>
      </c>
    </row>
    <row r="27333" spans="1:3">
      <c r="A27333" s="1" t="s">
        <v>57406</v>
      </c>
      <c r="B27333" s="1" t="s">
        <v>57407</v>
      </c>
      <c r="C27333" s="1" t="s">
        <v>7978</v>
      </c>
    </row>
    <row r="27334" spans="1:3">
      <c r="A27334" s="1" t="s">
        <v>57408</v>
      </c>
      <c r="B27334" s="1" t="s">
        <v>57409</v>
      </c>
      <c r="C27334" s="1" t="s">
        <v>9466</v>
      </c>
    </row>
    <row r="27335" spans="1:3">
      <c r="A27335" s="1" t="s">
        <v>57410</v>
      </c>
      <c r="B27335" s="1" t="s">
        <v>57411</v>
      </c>
      <c r="C27335" s="1" t="s">
        <v>8739</v>
      </c>
    </row>
    <row r="27336" spans="1:3">
      <c r="A27336" s="1" t="s">
        <v>57412</v>
      </c>
      <c r="B27336" s="1" t="s">
        <v>57413</v>
      </c>
      <c r="C27336" s="1" t="s">
        <v>9466</v>
      </c>
    </row>
    <row r="27337" spans="1:3">
      <c r="A27337" s="1" t="s">
        <v>57414</v>
      </c>
      <c r="B27337" s="1" t="s">
        <v>57415</v>
      </c>
      <c r="C27337" s="1" t="s">
        <v>3545</v>
      </c>
    </row>
    <row r="27338" spans="1:3">
      <c r="A27338" s="1" t="s">
        <v>57416</v>
      </c>
      <c r="B27338" s="1" t="s">
        <v>57417</v>
      </c>
      <c r="C27338" s="1" t="s">
        <v>4390</v>
      </c>
    </row>
    <row r="27339" spans="1:3">
      <c r="A27339" s="1" t="s">
        <v>57418</v>
      </c>
      <c r="B27339" s="1" t="s">
        <v>57419</v>
      </c>
      <c r="C27339" s="1" t="s">
        <v>57420</v>
      </c>
    </row>
    <row r="27340" spans="1:3">
      <c r="A27340" s="1" t="s">
        <v>57421</v>
      </c>
      <c r="B27340" s="1" t="s">
        <v>57422</v>
      </c>
      <c r="C27340" s="1" t="s">
        <v>366</v>
      </c>
    </row>
    <row r="27341" spans="1:3">
      <c r="A27341" s="1" t="s">
        <v>57423</v>
      </c>
      <c r="B27341" s="1" t="s">
        <v>57424</v>
      </c>
      <c r="C27341" s="1" t="s">
        <v>7296</v>
      </c>
    </row>
    <row r="27342" spans="1:3">
      <c r="A27342" s="1" t="s">
        <v>57425</v>
      </c>
      <c r="B27342" s="1" t="s">
        <v>57426</v>
      </c>
      <c r="C27342" s="1" t="s">
        <v>8896</v>
      </c>
    </row>
    <row r="27343" spans="1:3">
      <c r="A27343" s="1" t="s">
        <v>57427</v>
      </c>
      <c r="B27343" s="1" t="s">
        <v>57428</v>
      </c>
      <c r="C27343" s="1" t="s">
        <v>3607</v>
      </c>
    </row>
    <row r="27344" spans="1:3">
      <c r="A27344" s="1" t="s">
        <v>57429</v>
      </c>
      <c r="B27344" s="1" t="s">
        <v>57430</v>
      </c>
      <c r="C27344" s="1" t="s">
        <v>3607</v>
      </c>
    </row>
    <row r="27345" spans="1:3">
      <c r="A27345" s="1" t="s">
        <v>57431</v>
      </c>
      <c r="B27345" s="1" t="s">
        <v>57432</v>
      </c>
      <c r="C27345" s="1" t="s">
        <v>3607</v>
      </c>
    </row>
    <row r="27346" spans="1:3">
      <c r="A27346" s="1" t="s">
        <v>57433</v>
      </c>
      <c r="B27346" s="1" t="s">
        <v>57434</v>
      </c>
      <c r="C27346" s="1" t="s">
        <v>7467</v>
      </c>
    </row>
    <row r="27347" spans="1:3">
      <c r="A27347" s="1" t="s">
        <v>57435</v>
      </c>
      <c r="B27347" s="1" t="s">
        <v>57436</v>
      </c>
      <c r="C27347" s="1" t="s">
        <v>8155</v>
      </c>
    </row>
    <row r="27348" spans="1:3">
      <c r="A27348" s="1" t="s">
        <v>57437</v>
      </c>
      <c r="B27348" s="1" t="s">
        <v>57438</v>
      </c>
      <c r="C27348" s="1" t="s">
        <v>8114</v>
      </c>
    </row>
    <row r="27349" spans="1:3">
      <c r="A27349" s="1" t="s">
        <v>57439</v>
      </c>
      <c r="B27349" s="1" t="s">
        <v>57440</v>
      </c>
      <c r="C27349" s="1" t="s">
        <v>3114</v>
      </c>
    </row>
    <row r="27350" spans="1:3">
      <c r="A27350" s="1" t="s">
        <v>57441</v>
      </c>
      <c r="B27350" s="1" t="s">
        <v>57442</v>
      </c>
      <c r="C27350" s="1" t="s">
        <v>57443</v>
      </c>
    </row>
    <row r="27351" spans="1:3">
      <c r="A27351" s="1" t="s">
        <v>57444</v>
      </c>
      <c r="B27351" s="1" t="s">
        <v>57445</v>
      </c>
      <c r="C27351" s="1" t="s">
        <v>4548</v>
      </c>
    </row>
    <row r="27352" spans="1:3">
      <c r="A27352" s="1" t="s">
        <v>57446</v>
      </c>
      <c r="B27352" s="1" t="s">
        <v>57447</v>
      </c>
      <c r="C27352" s="1" t="s">
        <v>7569</v>
      </c>
    </row>
    <row r="27353" spans="1:3">
      <c r="A27353" s="1" t="s">
        <v>57448</v>
      </c>
      <c r="B27353" s="1" t="s">
        <v>57449</v>
      </c>
      <c r="C27353" s="1" t="s">
        <v>7743</v>
      </c>
    </row>
    <row r="27354" spans="1:3">
      <c r="A27354" s="1" t="s">
        <v>57450</v>
      </c>
      <c r="B27354" s="1" t="s">
        <v>57451</v>
      </c>
      <c r="C27354" s="1" t="s">
        <v>8322</v>
      </c>
    </row>
    <row r="27355" spans="1:3">
      <c r="A27355" s="1" t="s">
        <v>57452</v>
      </c>
      <c r="B27355" s="1" t="s">
        <v>57453</v>
      </c>
      <c r="C27355" s="1" t="s">
        <v>2844</v>
      </c>
    </row>
    <row r="27356" spans="1:3">
      <c r="A27356" s="1" t="s">
        <v>57454</v>
      </c>
      <c r="B27356" s="1" t="s">
        <v>57455</v>
      </c>
      <c r="C27356" s="1" t="s">
        <v>7214</v>
      </c>
    </row>
    <row r="27357" spans="1:3">
      <c r="A27357" s="1" t="s">
        <v>57456</v>
      </c>
      <c r="B27357" s="1" t="s">
        <v>57457</v>
      </c>
      <c r="C27357" s="1" t="s">
        <v>8596</v>
      </c>
    </row>
    <row r="27358" spans="1:3">
      <c r="A27358" s="1" t="s">
        <v>57458</v>
      </c>
      <c r="B27358" s="1" t="s">
        <v>57459</v>
      </c>
      <c r="C27358" s="1" t="s">
        <v>8796</v>
      </c>
    </row>
    <row r="27359" spans="1:3">
      <c r="A27359" s="1" t="s">
        <v>57460</v>
      </c>
      <c r="B27359" s="1" t="s">
        <v>57461</v>
      </c>
      <c r="C27359" s="1" t="s">
        <v>56974</v>
      </c>
    </row>
    <row r="27360" spans="1:3">
      <c r="A27360" s="1" t="s">
        <v>57462</v>
      </c>
      <c r="B27360" s="1" t="s">
        <v>57463</v>
      </c>
      <c r="C27360" s="1" t="s">
        <v>9504</v>
      </c>
    </row>
    <row r="27361" spans="1:3">
      <c r="A27361" s="1" t="s">
        <v>57464</v>
      </c>
      <c r="B27361" s="1" t="s">
        <v>57465</v>
      </c>
      <c r="C27361" s="1" t="s">
        <v>10867</v>
      </c>
    </row>
    <row r="27362" spans="1:3">
      <c r="A27362" s="1" t="s">
        <v>57466</v>
      </c>
      <c r="B27362" s="1" t="s">
        <v>57467</v>
      </c>
      <c r="C27362" s="1" t="s">
        <v>2864</v>
      </c>
    </row>
    <row r="27363" spans="1:3">
      <c r="A27363" s="1" t="s">
        <v>57468</v>
      </c>
      <c r="B27363" s="1" t="s">
        <v>57469</v>
      </c>
      <c r="C27363" s="1" t="s">
        <v>3986</v>
      </c>
    </row>
    <row r="27364" spans="1:3">
      <c r="A27364" s="1" t="s">
        <v>57470</v>
      </c>
      <c r="B27364" s="1" t="s">
        <v>57471</v>
      </c>
      <c r="C27364" s="1" t="s">
        <v>7242</v>
      </c>
    </row>
    <row r="27365" spans="1:3">
      <c r="A27365" s="1" t="s">
        <v>57472</v>
      </c>
      <c r="B27365" s="1" t="s">
        <v>57473</v>
      </c>
      <c r="C27365" s="1" t="s">
        <v>57474</v>
      </c>
    </row>
    <row r="27366" spans="1:3">
      <c r="A27366" s="1" t="s">
        <v>57475</v>
      </c>
      <c r="B27366" s="1" t="s">
        <v>57476</v>
      </c>
      <c r="C27366" s="1" t="s">
        <v>10074</v>
      </c>
    </row>
    <row r="27367" spans="1:3">
      <c r="A27367" s="1" t="s">
        <v>57477</v>
      </c>
      <c r="B27367" s="1" t="s">
        <v>57478</v>
      </c>
      <c r="C27367" s="1" t="s">
        <v>7659</v>
      </c>
    </row>
    <row r="27368" spans="1:3">
      <c r="A27368" s="1" t="s">
        <v>57479</v>
      </c>
      <c r="B27368" s="1" t="s">
        <v>57480</v>
      </c>
      <c r="C27368" s="1" t="s">
        <v>7258</v>
      </c>
    </row>
    <row r="27369" spans="1:3">
      <c r="A27369" s="1" t="s">
        <v>57481</v>
      </c>
      <c r="B27369" s="1" t="s">
        <v>57482</v>
      </c>
      <c r="C27369" s="1" t="s">
        <v>9557</v>
      </c>
    </row>
    <row r="27370" spans="1:3">
      <c r="A27370" s="1" t="s">
        <v>57483</v>
      </c>
      <c r="B27370" s="1" t="s">
        <v>57484</v>
      </c>
      <c r="C27370" s="1" t="s">
        <v>1341</v>
      </c>
    </row>
    <row r="27371" spans="1:3">
      <c r="A27371" s="1" t="s">
        <v>57485</v>
      </c>
      <c r="B27371" s="1" t="s">
        <v>57486</v>
      </c>
      <c r="C27371" s="1" t="s">
        <v>2315</v>
      </c>
    </row>
    <row r="27372" spans="1:3">
      <c r="A27372" s="1" t="s">
        <v>57487</v>
      </c>
      <c r="B27372" s="1" t="s">
        <v>57488</v>
      </c>
      <c r="C27372" s="1" t="s">
        <v>3024</v>
      </c>
    </row>
    <row r="27373" spans="1:3">
      <c r="A27373" s="1" t="s">
        <v>57489</v>
      </c>
      <c r="B27373" s="1" t="s">
        <v>57490</v>
      </c>
      <c r="C27373" s="1" t="s">
        <v>8202</v>
      </c>
    </row>
    <row r="27374" spans="1:3">
      <c r="A27374" s="1" t="s">
        <v>57491</v>
      </c>
      <c r="B27374" s="1" t="s">
        <v>57492</v>
      </c>
      <c r="C27374" s="1" t="s">
        <v>5405</v>
      </c>
    </row>
    <row r="27375" spans="1:3">
      <c r="A27375" s="1" t="s">
        <v>57493</v>
      </c>
      <c r="B27375" s="1" t="s">
        <v>57494</v>
      </c>
      <c r="C27375" s="1" t="s">
        <v>3232</v>
      </c>
    </row>
    <row r="27376" spans="1:3">
      <c r="A27376" s="1" t="s">
        <v>57495</v>
      </c>
      <c r="B27376" s="1" t="s">
        <v>57496</v>
      </c>
      <c r="C27376" s="1" t="s">
        <v>1779</v>
      </c>
    </row>
    <row r="27377" spans="1:3">
      <c r="A27377" s="1" t="s">
        <v>57497</v>
      </c>
      <c r="B27377" s="1" t="s">
        <v>57498</v>
      </c>
      <c r="C27377" s="1" t="s">
        <v>9557</v>
      </c>
    </row>
    <row r="27378" spans="1:3">
      <c r="A27378" s="1" t="s">
        <v>57499</v>
      </c>
      <c r="B27378" s="1" t="s">
        <v>57500</v>
      </c>
      <c r="C27378" s="1" t="s">
        <v>1071</v>
      </c>
    </row>
    <row r="27379" spans="1:3">
      <c r="A27379" s="1" t="s">
        <v>57501</v>
      </c>
      <c r="B27379" s="1" t="s">
        <v>57502</v>
      </c>
      <c r="C27379" s="1" t="s">
        <v>3258</v>
      </c>
    </row>
    <row r="27380" spans="1:3">
      <c r="A27380" s="1" t="s">
        <v>57503</v>
      </c>
      <c r="B27380" s="1" t="s">
        <v>57504</v>
      </c>
      <c r="C27380" s="1" t="s">
        <v>3091</v>
      </c>
    </row>
    <row r="27381" spans="1:3">
      <c r="A27381" s="1" t="s">
        <v>57505</v>
      </c>
      <c r="B27381" s="1" t="s">
        <v>57506</v>
      </c>
      <c r="C27381" s="1" t="s">
        <v>57507</v>
      </c>
    </row>
    <row r="27382" spans="1:3">
      <c r="A27382" s="1" t="s">
        <v>57508</v>
      </c>
      <c r="B27382" s="1" t="s">
        <v>57509</v>
      </c>
      <c r="C27382" s="1" t="s">
        <v>57510</v>
      </c>
    </row>
    <row r="27383" spans="1:3">
      <c r="A27383" s="1" t="s">
        <v>57511</v>
      </c>
      <c r="B27383" s="1" t="s">
        <v>57512</v>
      </c>
      <c r="C27383" s="1" t="s">
        <v>711</v>
      </c>
    </row>
    <row r="27384" spans="1:3">
      <c r="A27384" s="1" t="s">
        <v>57513</v>
      </c>
      <c r="B27384" s="1" t="s">
        <v>57514</v>
      </c>
      <c r="C27384" s="1" t="s">
        <v>2494</v>
      </c>
    </row>
    <row r="27385" spans="1:3">
      <c r="A27385" s="1" t="s">
        <v>57515</v>
      </c>
      <c r="B27385" s="1" t="s">
        <v>57516</v>
      </c>
      <c r="C27385" s="1" t="s">
        <v>4937</v>
      </c>
    </row>
    <row r="27386" spans="1:3">
      <c r="A27386" s="1" t="s">
        <v>57517</v>
      </c>
      <c r="B27386" s="1" t="s">
        <v>57518</v>
      </c>
      <c r="C27386" s="1" t="s">
        <v>3632</v>
      </c>
    </row>
    <row r="27387" spans="1:3">
      <c r="A27387" s="1" t="s">
        <v>57519</v>
      </c>
      <c r="B27387" s="1" t="s">
        <v>57520</v>
      </c>
      <c r="C27387" s="1" t="s">
        <v>7289</v>
      </c>
    </row>
    <row r="27388" spans="1:3">
      <c r="A27388" s="1" t="s">
        <v>57521</v>
      </c>
      <c r="B27388" s="1" t="s">
        <v>57522</v>
      </c>
      <c r="C27388" s="1" t="s">
        <v>1071</v>
      </c>
    </row>
    <row r="27389" spans="1:3">
      <c r="A27389" s="1" t="s">
        <v>57523</v>
      </c>
      <c r="B27389" s="1" t="s">
        <v>57524</v>
      </c>
      <c r="C27389" s="1" t="s">
        <v>57525</v>
      </c>
    </row>
    <row r="27390" spans="1:3">
      <c r="A27390" s="1" t="s">
        <v>57526</v>
      </c>
      <c r="B27390" s="1" t="s">
        <v>57527</v>
      </c>
      <c r="C27390" s="1" t="s">
        <v>641</v>
      </c>
    </row>
    <row r="27391" spans="1:3">
      <c r="A27391" s="1" t="s">
        <v>57528</v>
      </c>
      <c r="B27391" s="1" t="s">
        <v>57529</v>
      </c>
      <c r="C27391" s="1" t="s">
        <v>552</v>
      </c>
    </row>
    <row r="27392" spans="1:3">
      <c r="A27392" s="1" t="s">
        <v>57530</v>
      </c>
      <c r="B27392" s="1" t="s">
        <v>57531</v>
      </c>
      <c r="C27392" s="1" t="s">
        <v>129</v>
      </c>
    </row>
    <row r="27393" spans="1:3">
      <c r="A27393" s="1" t="s">
        <v>57532</v>
      </c>
      <c r="B27393" s="1" t="s">
        <v>57533</v>
      </c>
      <c r="C27393" s="1" t="s">
        <v>15785</v>
      </c>
    </row>
    <row r="27394" spans="1:3">
      <c r="A27394" s="1" t="s">
        <v>57534</v>
      </c>
      <c r="B27394" s="1" t="s">
        <v>57535</v>
      </c>
      <c r="C27394" s="1" t="s">
        <v>716</v>
      </c>
    </row>
    <row r="27395" spans="1:3">
      <c r="A27395" s="1" t="s">
        <v>57536</v>
      </c>
      <c r="B27395" s="1" t="s">
        <v>57537</v>
      </c>
      <c r="C27395" s="1" t="s">
        <v>874</v>
      </c>
    </row>
    <row r="27396" spans="1:3">
      <c r="A27396" s="1" t="s">
        <v>57538</v>
      </c>
      <c r="B27396" s="1" t="s">
        <v>57539</v>
      </c>
      <c r="C27396" s="1" t="s">
        <v>230</v>
      </c>
    </row>
    <row r="27397" spans="1:3">
      <c r="A27397" s="1" t="s">
        <v>57540</v>
      </c>
      <c r="B27397" s="1" t="s">
        <v>57541</v>
      </c>
      <c r="C27397" s="1" t="s">
        <v>1458</v>
      </c>
    </row>
    <row r="27398" spans="1:3">
      <c r="A27398" s="1" t="s">
        <v>57542</v>
      </c>
      <c r="B27398" s="1" t="s">
        <v>57543</v>
      </c>
      <c r="C27398" s="1" t="s">
        <v>4548</v>
      </c>
    </row>
    <row r="27399" spans="1:3">
      <c r="A27399" s="1" t="s">
        <v>57544</v>
      </c>
      <c r="B27399" s="1" t="s">
        <v>57545</v>
      </c>
      <c r="C27399" s="1" t="s">
        <v>4101</v>
      </c>
    </row>
    <row r="27400" spans="1:3">
      <c r="A27400" s="1" t="s">
        <v>57546</v>
      </c>
      <c r="B27400" s="1" t="s">
        <v>57547</v>
      </c>
      <c r="C27400" s="1" t="s">
        <v>16790</v>
      </c>
    </row>
    <row r="27401" spans="1:3">
      <c r="A27401" s="1" t="s">
        <v>57548</v>
      </c>
      <c r="B27401" s="1" t="s">
        <v>57549</v>
      </c>
      <c r="C27401" s="1" t="s">
        <v>18869</v>
      </c>
    </row>
    <row r="27402" spans="1:3">
      <c r="A27402" s="1" t="s">
        <v>57550</v>
      </c>
      <c r="B27402" s="1" t="s">
        <v>57551</v>
      </c>
      <c r="C27402" s="1" t="s">
        <v>5970</v>
      </c>
    </row>
    <row r="27403" spans="1:3">
      <c r="A27403" s="1" t="s">
        <v>57552</v>
      </c>
      <c r="B27403" s="1" t="s">
        <v>57553</v>
      </c>
      <c r="C27403" s="1" t="s">
        <v>1526</v>
      </c>
    </row>
    <row r="27404" spans="1:3">
      <c r="A27404" s="1" t="s">
        <v>57554</v>
      </c>
      <c r="B27404" s="1" t="s">
        <v>57555</v>
      </c>
      <c r="C27404" s="1" t="s">
        <v>2444</v>
      </c>
    </row>
    <row r="27405" spans="1:3">
      <c r="A27405" s="1" t="s">
        <v>57556</v>
      </c>
      <c r="B27405" s="1" t="s">
        <v>57557</v>
      </c>
      <c r="C27405" s="1" t="s">
        <v>14381</v>
      </c>
    </row>
    <row r="27406" spans="1:3">
      <c r="A27406" s="1" t="s">
        <v>57558</v>
      </c>
      <c r="B27406" s="1" t="s">
        <v>57559</v>
      </c>
      <c r="C27406" s="1" t="s">
        <v>552</v>
      </c>
    </row>
    <row r="27407" spans="1:3">
      <c r="A27407" s="1" t="s">
        <v>57560</v>
      </c>
      <c r="B27407" s="1" t="s">
        <v>57561</v>
      </c>
      <c r="C27407" s="1" t="s">
        <v>10331</v>
      </c>
    </row>
    <row r="27408" spans="1:3">
      <c r="A27408" s="1" t="s">
        <v>57562</v>
      </c>
      <c r="B27408" s="1" t="s">
        <v>57563</v>
      </c>
      <c r="C27408" s="1" t="s">
        <v>11793</v>
      </c>
    </row>
    <row r="27409" spans="1:3">
      <c r="A27409" s="1" t="s">
        <v>57564</v>
      </c>
      <c r="B27409" s="1" t="s">
        <v>57565</v>
      </c>
      <c r="C27409" s="1" t="s">
        <v>2629</v>
      </c>
    </row>
    <row r="27410" spans="1:3">
      <c r="A27410" s="1" t="s">
        <v>57566</v>
      </c>
      <c r="B27410" s="1" t="s">
        <v>57567</v>
      </c>
      <c r="C27410" s="1" t="s">
        <v>1071</v>
      </c>
    </row>
    <row r="27411" spans="1:3">
      <c r="A27411" s="1" t="s">
        <v>57568</v>
      </c>
      <c r="B27411" s="1" t="s">
        <v>57569</v>
      </c>
      <c r="C27411" s="1" t="s">
        <v>57570</v>
      </c>
    </row>
    <row r="27412" spans="1:3">
      <c r="A27412" s="1" t="s">
        <v>57571</v>
      </c>
      <c r="B27412" s="1" t="s">
        <v>57572</v>
      </c>
      <c r="C27412" s="1" t="s">
        <v>4731</v>
      </c>
    </row>
    <row r="27413" spans="1:3">
      <c r="A27413" s="1" t="s">
        <v>57573</v>
      </c>
      <c r="B27413" s="1" t="s">
        <v>57574</v>
      </c>
      <c r="C27413" s="1" t="s">
        <v>497</v>
      </c>
    </row>
    <row r="27414" spans="1:3">
      <c r="A27414" s="1" t="s">
        <v>57575</v>
      </c>
      <c r="B27414" s="1" t="s">
        <v>57576</v>
      </c>
      <c r="C27414" s="1" t="s">
        <v>19735</v>
      </c>
    </row>
    <row r="27415" spans="1:3">
      <c r="A27415" s="1" t="s">
        <v>57577</v>
      </c>
      <c r="B27415" s="1" t="s">
        <v>57578</v>
      </c>
      <c r="C27415" s="1" t="s">
        <v>57579</v>
      </c>
    </row>
    <row r="27416" spans="1:3">
      <c r="A27416" s="1" t="s">
        <v>57580</v>
      </c>
      <c r="B27416" s="1" t="s">
        <v>57581</v>
      </c>
      <c r="C27416" s="1" t="s">
        <v>114</v>
      </c>
    </row>
    <row r="27417" spans="1:3">
      <c r="A27417" s="1" t="s">
        <v>57582</v>
      </c>
      <c r="B27417" s="1" t="s">
        <v>57583</v>
      </c>
      <c r="C27417" s="1" t="s">
        <v>12243</v>
      </c>
    </row>
    <row r="27418" spans="1:3">
      <c r="A27418" s="1" t="s">
        <v>57584</v>
      </c>
      <c r="B27418" s="1" t="s">
        <v>57585</v>
      </c>
      <c r="C27418" s="1" t="s">
        <v>1907</v>
      </c>
    </row>
    <row r="27419" spans="1:3">
      <c r="A27419" s="1" t="s">
        <v>57586</v>
      </c>
      <c r="B27419" s="1" t="s">
        <v>57587</v>
      </c>
      <c r="C27419" s="1" t="s">
        <v>2038</v>
      </c>
    </row>
    <row r="27420" spans="1:3">
      <c r="A27420" s="1" t="s">
        <v>57588</v>
      </c>
      <c r="B27420" s="1" t="s">
        <v>57589</v>
      </c>
      <c r="C27420" s="1" t="s">
        <v>1022</v>
      </c>
    </row>
    <row r="27421" spans="1:3">
      <c r="A27421" s="1" t="s">
        <v>57590</v>
      </c>
      <c r="B27421" s="1" t="s">
        <v>57591</v>
      </c>
      <c r="C27421" s="1" t="s">
        <v>559</v>
      </c>
    </row>
    <row r="27422" spans="1:3">
      <c r="A27422" s="1" t="s">
        <v>57592</v>
      </c>
      <c r="B27422" s="1" t="s">
        <v>57593</v>
      </c>
      <c r="C27422" s="1" t="s">
        <v>14115</v>
      </c>
    </row>
    <row r="27423" spans="1:3">
      <c r="A27423" s="1" t="s">
        <v>57594</v>
      </c>
      <c r="B27423" s="1" t="s">
        <v>57595</v>
      </c>
      <c r="C27423" s="1" t="s">
        <v>7242</v>
      </c>
    </row>
    <row r="27424" spans="1:3">
      <c r="A27424" s="1" t="s">
        <v>57596</v>
      </c>
      <c r="B27424" s="1" t="s">
        <v>57597</v>
      </c>
      <c r="C27424" s="1" t="s">
        <v>1785</v>
      </c>
    </row>
    <row r="27425" spans="1:3">
      <c r="A27425" s="1" t="s">
        <v>57598</v>
      </c>
      <c r="B27425" s="1" t="s">
        <v>57599</v>
      </c>
      <c r="C27425" s="1" t="s">
        <v>159</v>
      </c>
    </row>
    <row r="27426" spans="1:3">
      <c r="A27426" s="1" t="s">
        <v>57600</v>
      </c>
      <c r="B27426" s="1" t="s">
        <v>57601</v>
      </c>
      <c r="C27426" s="1" t="s">
        <v>2494</v>
      </c>
    </row>
    <row r="27427" spans="1:3">
      <c r="A27427" s="1" t="s">
        <v>57602</v>
      </c>
      <c r="B27427" s="1" t="s">
        <v>57603</v>
      </c>
      <c r="C27427" s="1" t="s">
        <v>8596</v>
      </c>
    </row>
    <row r="27428" spans="1:3">
      <c r="A27428" s="1" t="s">
        <v>57604</v>
      </c>
      <c r="B27428" s="1" t="s">
        <v>57605</v>
      </c>
      <c r="C27428" s="1" t="s">
        <v>57606</v>
      </c>
    </row>
    <row r="27429" spans="1:3">
      <c r="A27429" s="1" t="s">
        <v>57607</v>
      </c>
      <c r="B27429" s="1" t="s">
        <v>57608</v>
      </c>
      <c r="C27429" s="1" t="s">
        <v>47739</v>
      </c>
    </row>
    <row r="27430" spans="1:3">
      <c r="A27430" s="1" t="s">
        <v>57609</v>
      </c>
      <c r="B27430" s="1" t="s">
        <v>57610</v>
      </c>
      <c r="C27430" s="1" t="s">
        <v>936</v>
      </c>
    </row>
    <row r="27431" spans="1:3">
      <c r="A27431" s="1" t="s">
        <v>57611</v>
      </c>
      <c r="B27431" s="1" t="s">
        <v>57612</v>
      </c>
      <c r="C27431" s="1" t="s">
        <v>1651</v>
      </c>
    </row>
    <row r="27432" spans="1:3">
      <c r="A27432" s="1" t="s">
        <v>57613</v>
      </c>
      <c r="B27432" s="1" t="s">
        <v>57614</v>
      </c>
      <c r="C27432" s="1" t="s">
        <v>57615</v>
      </c>
    </row>
    <row r="27433" spans="1:3">
      <c r="A27433" s="1" t="s">
        <v>57616</v>
      </c>
      <c r="B27433" s="1" t="s">
        <v>57617</v>
      </c>
      <c r="C27433" s="1" t="s">
        <v>2674</v>
      </c>
    </row>
    <row r="27434" spans="1:3">
      <c r="A27434" s="1" t="s">
        <v>57618</v>
      </c>
      <c r="B27434" s="1" t="s">
        <v>57619</v>
      </c>
      <c r="C27434" s="1" t="s">
        <v>3232</v>
      </c>
    </row>
    <row r="27435" spans="1:3">
      <c r="A27435" s="1" t="s">
        <v>57620</v>
      </c>
      <c r="B27435" s="1" t="s">
        <v>57621</v>
      </c>
      <c r="C27435" s="1" t="s">
        <v>3258</v>
      </c>
    </row>
    <row r="27436" spans="1:3">
      <c r="A27436" s="1" t="s">
        <v>57622</v>
      </c>
      <c r="B27436" s="1" t="s">
        <v>57623</v>
      </c>
      <c r="C27436" s="1" t="s">
        <v>3333</v>
      </c>
    </row>
    <row r="27437" spans="1:3">
      <c r="A27437" s="1" t="s">
        <v>57624</v>
      </c>
      <c r="B27437" s="1" t="s">
        <v>57625</v>
      </c>
      <c r="C27437" s="1" t="s">
        <v>4937</v>
      </c>
    </row>
    <row r="27438" spans="1:3">
      <c r="A27438" s="1" t="s">
        <v>57626</v>
      </c>
      <c r="B27438" s="1" t="s">
        <v>57627</v>
      </c>
      <c r="C27438" s="1" t="s">
        <v>16880</v>
      </c>
    </row>
    <row r="27439" spans="1:3">
      <c r="A27439" s="1" t="s">
        <v>57628</v>
      </c>
      <c r="B27439" s="1" t="s">
        <v>57629</v>
      </c>
      <c r="C27439" s="1" t="s">
        <v>1948</v>
      </c>
    </row>
    <row r="27440" spans="1:3">
      <c r="A27440" s="1" t="s">
        <v>57630</v>
      </c>
      <c r="B27440" s="1" t="s">
        <v>57631</v>
      </c>
      <c r="C27440" s="1" t="s">
        <v>230</v>
      </c>
    </row>
    <row r="27441" spans="1:3">
      <c r="A27441" s="1" t="s">
        <v>57632</v>
      </c>
      <c r="B27441" s="1" t="s">
        <v>57633</v>
      </c>
      <c r="C27441" s="1" t="s">
        <v>8475</v>
      </c>
    </row>
    <row r="27442" spans="1:3">
      <c r="A27442" s="1" t="s">
        <v>57634</v>
      </c>
      <c r="B27442" s="1" t="s">
        <v>57635</v>
      </c>
      <c r="C27442" s="1" t="s">
        <v>641</v>
      </c>
    </row>
    <row r="27443" spans="1:3">
      <c r="A27443" s="1" t="s">
        <v>57636</v>
      </c>
      <c r="B27443" s="1" t="s">
        <v>57637</v>
      </c>
      <c r="C27443" s="1" t="s">
        <v>3297</v>
      </c>
    </row>
    <row r="27444" spans="1:3">
      <c r="A27444" s="1" t="s">
        <v>57638</v>
      </c>
      <c r="B27444" s="1" t="s">
        <v>57639</v>
      </c>
      <c r="C27444" s="1" t="s">
        <v>1137</v>
      </c>
    </row>
    <row r="27445" spans="1:3">
      <c r="A27445" s="1" t="s">
        <v>57640</v>
      </c>
      <c r="B27445" s="1" t="s">
        <v>57641</v>
      </c>
      <c r="C27445" s="1" t="s">
        <v>11604</v>
      </c>
    </row>
    <row r="27446" spans="1:3">
      <c r="A27446" s="1" t="s">
        <v>57642</v>
      </c>
      <c r="B27446" s="1" t="s">
        <v>57643</v>
      </c>
      <c r="C27446" s="1" t="s">
        <v>711</v>
      </c>
    </row>
    <row r="27447" spans="1:3">
      <c r="A27447" s="1" t="s">
        <v>57644</v>
      </c>
      <c r="B27447" s="1" t="s">
        <v>57645</v>
      </c>
      <c r="C27447" s="1" t="s">
        <v>4937</v>
      </c>
    </row>
    <row r="27448" spans="1:3">
      <c r="A27448" s="1" t="s">
        <v>57646</v>
      </c>
      <c r="B27448" s="1" t="s">
        <v>57647</v>
      </c>
      <c r="C27448" s="1" t="s">
        <v>31266</v>
      </c>
    </row>
    <row r="27449" spans="1:3">
      <c r="A27449" s="1" t="s">
        <v>57648</v>
      </c>
      <c r="B27449" s="1" t="s">
        <v>57649</v>
      </c>
      <c r="C27449" s="1" t="s">
        <v>1092</v>
      </c>
    </row>
    <row r="27450" spans="1:3">
      <c r="A27450" s="1" t="s">
        <v>57650</v>
      </c>
      <c r="B27450" s="1" t="s">
        <v>57651</v>
      </c>
      <c r="C27450" s="1" t="s">
        <v>826</v>
      </c>
    </row>
    <row r="27451" spans="1:3">
      <c r="A27451" s="1" t="s">
        <v>57652</v>
      </c>
      <c r="B27451" s="1" t="s">
        <v>57653</v>
      </c>
      <c r="C27451" s="1" t="s">
        <v>32216</v>
      </c>
    </row>
    <row r="27452" spans="1:3">
      <c r="A27452" s="1" t="s">
        <v>57654</v>
      </c>
      <c r="B27452" s="1" t="s">
        <v>57655</v>
      </c>
      <c r="C27452" s="1" t="s">
        <v>722</v>
      </c>
    </row>
    <row r="27453" spans="1:3">
      <c r="A27453" s="1" t="s">
        <v>57656</v>
      </c>
      <c r="B27453" s="1" t="s">
        <v>57657</v>
      </c>
      <c r="C27453" s="1" t="s">
        <v>3258</v>
      </c>
    </row>
    <row r="27454" spans="1:3">
      <c r="A27454" s="1" t="s">
        <v>57658</v>
      </c>
      <c r="B27454" s="1" t="s">
        <v>57659</v>
      </c>
      <c r="C27454" s="1" t="s">
        <v>57660</v>
      </c>
    </row>
    <row r="27455" spans="1:3">
      <c r="A27455" s="1" t="s">
        <v>57661</v>
      </c>
      <c r="B27455" s="1" t="s">
        <v>57662</v>
      </c>
      <c r="C27455" s="1" t="s">
        <v>2530</v>
      </c>
    </row>
    <row r="27456" spans="1:3">
      <c r="A27456" s="1" t="s">
        <v>57663</v>
      </c>
      <c r="B27456" s="1" t="s">
        <v>57664</v>
      </c>
      <c r="C27456" s="1" t="s">
        <v>3986</v>
      </c>
    </row>
    <row r="27457" spans="1:3">
      <c r="A27457" s="1" t="s">
        <v>57665</v>
      </c>
      <c r="B27457" s="1" t="s">
        <v>57666</v>
      </c>
      <c r="C27457" s="1" t="s">
        <v>2511</v>
      </c>
    </row>
    <row r="27458" spans="1:3">
      <c r="A27458" s="1" t="s">
        <v>57667</v>
      </c>
      <c r="B27458" s="1" t="s">
        <v>57668</v>
      </c>
      <c r="C27458" s="1" t="s">
        <v>57669</v>
      </c>
    </row>
    <row r="27459" spans="1:3">
      <c r="A27459" s="1" t="s">
        <v>57670</v>
      </c>
      <c r="B27459" s="1" t="s">
        <v>57671</v>
      </c>
      <c r="C27459" s="1" t="s">
        <v>1121</v>
      </c>
    </row>
    <row r="27460" spans="1:3">
      <c r="A27460" s="1" t="s">
        <v>57672</v>
      </c>
      <c r="B27460" s="1" t="s">
        <v>57673</v>
      </c>
      <c r="C27460" s="1" t="s">
        <v>3135</v>
      </c>
    </row>
    <row r="27461" spans="1:3">
      <c r="A27461" s="1" t="s">
        <v>57674</v>
      </c>
      <c r="B27461" s="1" t="s">
        <v>57675</v>
      </c>
      <c r="C27461" s="1" t="s">
        <v>12049</v>
      </c>
    </row>
    <row r="27462" spans="1:3">
      <c r="A27462" s="1" t="s">
        <v>57676</v>
      </c>
      <c r="B27462" s="1" t="s">
        <v>57677</v>
      </c>
      <c r="C27462" s="1" t="s">
        <v>7559</v>
      </c>
    </row>
    <row r="27463" spans="1:3">
      <c r="A27463" s="1" t="s">
        <v>57678</v>
      </c>
      <c r="B27463" s="1" t="s">
        <v>57679</v>
      </c>
      <c r="C27463" s="1" t="s">
        <v>9270</v>
      </c>
    </row>
    <row r="27464" spans="1:3">
      <c r="A27464" s="1" t="s">
        <v>57680</v>
      </c>
      <c r="B27464" s="1" t="s">
        <v>57681</v>
      </c>
      <c r="C27464" s="1" t="s">
        <v>366</v>
      </c>
    </row>
    <row r="27465" spans="1:3">
      <c r="A27465" s="1" t="s">
        <v>57682</v>
      </c>
      <c r="B27465" s="1" t="s">
        <v>57683</v>
      </c>
      <c r="C27465" s="1" t="s">
        <v>55</v>
      </c>
    </row>
    <row r="27466" spans="1:3">
      <c r="A27466" s="1" t="s">
        <v>57684</v>
      </c>
      <c r="B27466" s="1" t="s">
        <v>57685</v>
      </c>
      <c r="C27466" s="1" t="s">
        <v>57686</v>
      </c>
    </row>
    <row r="27467" spans="1:3">
      <c r="A27467" s="1" t="s">
        <v>57687</v>
      </c>
      <c r="B27467" s="1" t="s">
        <v>57688</v>
      </c>
      <c r="C27467" s="1" t="s">
        <v>3958</v>
      </c>
    </row>
    <row r="27468" spans="1:3">
      <c r="A27468" s="1" t="s">
        <v>57689</v>
      </c>
      <c r="B27468" s="1" t="s">
        <v>57690</v>
      </c>
      <c r="C27468" s="1" t="s">
        <v>3632</v>
      </c>
    </row>
    <row r="27469" spans="1:3">
      <c r="A27469" s="1" t="s">
        <v>57691</v>
      </c>
      <c r="B27469" s="1" t="s">
        <v>57692</v>
      </c>
      <c r="C27469" s="1" t="s">
        <v>1100</v>
      </c>
    </row>
    <row r="27470" spans="1:3">
      <c r="A27470" s="1" t="s">
        <v>57693</v>
      </c>
      <c r="B27470" s="1" t="s">
        <v>57694</v>
      </c>
      <c r="C27470" s="1" t="s">
        <v>7550</v>
      </c>
    </row>
    <row r="27471" spans="1:3">
      <c r="A27471" s="1" t="s">
        <v>57695</v>
      </c>
      <c r="B27471" s="1" t="s">
        <v>57696</v>
      </c>
      <c r="C27471" s="1" t="s">
        <v>1651</v>
      </c>
    </row>
    <row r="27472" spans="1:3">
      <c r="A27472" s="1" t="s">
        <v>57697</v>
      </c>
      <c r="B27472" s="1" t="s">
        <v>57698</v>
      </c>
      <c r="C27472" s="1" t="s">
        <v>559</v>
      </c>
    </row>
    <row r="27473" spans="1:3">
      <c r="A27473" s="1" t="s">
        <v>57699</v>
      </c>
      <c r="B27473" s="1" t="s">
        <v>57700</v>
      </c>
      <c r="C27473" s="1" t="s">
        <v>725</v>
      </c>
    </row>
    <row r="27474" spans="1:3">
      <c r="A27474" s="1" t="s">
        <v>57701</v>
      </c>
      <c r="B27474" s="1" t="s">
        <v>57702</v>
      </c>
      <c r="C27474" s="1" t="s">
        <v>12846</v>
      </c>
    </row>
    <row r="27475" spans="1:3">
      <c r="A27475" s="1" t="s">
        <v>57703</v>
      </c>
      <c r="B27475" s="1" t="s">
        <v>57704</v>
      </c>
      <c r="C27475" s="1" t="s">
        <v>57705</v>
      </c>
    </row>
    <row r="27476" spans="1:3">
      <c r="A27476" s="1" t="s">
        <v>57706</v>
      </c>
      <c r="B27476" s="1" t="s">
        <v>57707</v>
      </c>
      <c r="C27476" s="1" t="s">
        <v>2766</v>
      </c>
    </row>
    <row r="27477" spans="1:3">
      <c r="A27477" s="1" t="s">
        <v>57708</v>
      </c>
      <c r="B27477" s="1" t="s">
        <v>57709</v>
      </c>
      <c r="C27477" s="1" t="s">
        <v>2744</v>
      </c>
    </row>
    <row r="27478" spans="1:3">
      <c r="A27478" s="1" t="s">
        <v>57710</v>
      </c>
      <c r="B27478" s="1" t="s">
        <v>57711</v>
      </c>
      <c r="C27478" s="1" t="s">
        <v>1651</v>
      </c>
    </row>
    <row r="27479" spans="1:3">
      <c r="A27479" s="1" t="s">
        <v>57712</v>
      </c>
      <c r="B27479" s="1" t="s">
        <v>57713</v>
      </c>
      <c r="C27479" s="1" t="s">
        <v>7674</v>
      </c>
    </row>
    <row r="27480" spans="1:3">
      <c r="A27480" s="1" t="s">
        <v>57714</v>
      </c>
      <c r="B27480" s="1" t="s">
        <v>57715</v>
      </c>
      <c r="C27480" s="1" t="s">
        <v>41353</v>
      </c>
    </row>
    <row r="27481" spans="1:3">
      <c r="A27481" s="1" t="s">
        <v>57716</v>
      </c>
      <c r="B27481" s="1" t="s">
        <v>57717</v>
      </c>
      <c r="C27481" s="1" t="s">
        <v>57718</v>
      </c>
    </row>
    <row r="27482" spans="1:3">
      <c r="A27482" s="1" t="s">
        <v>57719</v>
      </c>
      <c r="B27482" s="1" t="s">
        <v>57720</v>
      </c>
      <c r="C27482" s="1" t="s">
        <v>1461</v>
      </c>
    </row>
    <row r="27483" spans="1:3">
      <c r="A27483" s="1" t="s">
        <v>57721</v>
      </c>
      <c r="B27483" s="1" t="s">
        <v>57722</v>
      </c>
      <c r="C27483" s="1" t="s">
        <v>15249</v>
      </c>
    </row>
    <row r="27484" spans="1:3">
      <c r="A27484" s="1" t="s">
        <v>57723</v>
      </c>
      <c r="B27484" s="1" t="s">
        <v>57724</v>
      </c>
      <c r="C27484" s="1" t="s">
        <v>2028</v>
      </c>
    </row>
    <row r="27485" spans="1:3">
      <c r="A27485" s="1" t="s">
        <v>57725</v>
      </c>
      <c r="B27485" s="1" t="s">
        <v>57726</v>
      </c>
      <c r="C27485" s="1" t="s">
        <v>751</v>
      </c>
    </row>
    <row r="27486" spans="1:3">
      <c r="A27486" s="1" t="s">
        <v>57727</v>
      </c>
      <c r="B27486" s="1" t="s">
        <v>57728</v>
      </c>
      <c r="C27486" s="1" t="s">
        <v>57729</v>
      </c>
    </row>
    <row r="27487" spans="1:3">
      <c r="A27487" s="1" t="s">
        <v>57730</v>
      </c>
      <c r="B27487" s="1" t="s">
        <v>57731</v>
      </c>
      <c r="C27487" s="1" t="s">
        <v>2744</v>
      </c>
    </row>
    <row r="27488" spans="1:3">
      <c r="A27488" s="1" t="s">
        <v>57732</v>
      </c>
      <c r="B27488" s="1" t="s">
        <v>57733</v>
      </c>
      <c r="C27488" s="1" t="s">
        <v>3333</v>
      </c>
    </row>
    <row r="27489" spans="1:3">
      <c r="A27489" s="1" t="s">
        <v>57734</v>
      </c>
      <c r="B27489" s="1" t="s">
        <v>57735</v>
      </c>
      <c r="C27489" s="1" t="s">
        <v>8519</v>
      </c>
    </row>
    <row r="27490" spans="1:3">
      <c r="A27490" s="1" t="s">
        <v>57736</v>
      </c>
      <c r="B27490" s="1" t="s">
        <v>57737</v>
      </c>
      <c r="C27490" s="1" t="s">
        <v>4101</v>
      </c>
    </row>
    <row r="27491" spans="1:3">
      <c r="A27491" s="1" t="s">
        <v>57738</v>
      </c>
      <c r="B27491" s="1" t="s">
        <v>57739</v>
      </c>
      <c r="C27491" s="1" t="s">
        <v>3333</v>
      </c>
    </row>
    <row r="27492" spans="1:3">
      <c r="A27492" s="1" t="s">
        <v>57740</v>
      </c>
      <c r="B27492" s="1" t="s">
        <v>57741</v>
      </c>
      <c r="C27492" s="1" t="s">
        <v>3787</v>
      </c>
    </row>
    <row r="27493" spans="1:3">
      <c r="A27493" s="1" t="s">
        <v>57742</v>
      </c>
      <c r="B27493" s="1" t="s">
        <v>57743</v>
      </c>
      <c r="C27493" s="1" t="s">
        <v>2038</v>
      </c>
    </row>
    <row r="27494" spans="1:3">
      <c r="A27494" s="1" t="s">
        <v>57744</v>
      </c>
      <c r="B27494" s="1" t="s">
        <v>57745</v>
      </c>
      <c r="C27494" s="1" t="s">
        <v>7479</v>
      </c>
    </row>
    <row r="27495" spans="1:3">
      <c r="A27495" s="1" t="s">
        <v>57746</v>
      </c>
      <c r="B27495" s="1" t="s">
        <v>57747</v>
      </c>
      <c r="C27495" s="1" t="s">
        <v>7945</v>
      </c>
    </row>
    <row r="27496" spans="1:3">
      <c r="A27496" s="1" t="s">
        <v>57748</v>
      </c>
      <c r="B27496" s="1" t="s">
        <v>57749</v>
      </c>
      <c r="C27496" s="1" t="s">
        <v>44</v>
      </c>
    </row>
    <row r="27497" spans="1:3">
      <c r="A27497" s="1" t="s">
        <v>57750</v>
      </c>
      <c r="B27497" s="1" t="s">
        <v>57751</v>
      </c>
      <c r="C27497" s="1" t="s">
        <v>1092</v>
      </c>
    </row>
    <row r="27498" spans="1:3">
      <c r="A27498" s="1" t="s">
        <v>57752</v>
      </c>
      <c r="B27498" s="1" t="s">
        <v>57753</v>
      </c>
      <c r="C27498" s="1" t="s">
        <v>53773</v>
      </c>
    </row>
    <row r="27499" spans="1:3">
      <c r="A27499" s="1" t="s">
        <v>57754</v>
      </c>
      <c r="B27499" s="1" t="s">
        <v>57755</v>
      </c>
      <c r="C27499" s="1" t="s">
        <v>1371</v>
      </c>
    </row>
    <row r="27500" spans="1:3">
      <c r="A27500" s="1" t="s">
        <v>57756</v>
      </c>
      <c r="B27500" s="1" t="s">
        <v>57757</v>
      </c>
      <c r="C27500" s="1" t="s">
        <v>3757</v>
      </c>
    </row>
    <row r="27501" spans="1:3">
      <c r="A27501" s="1" t="s">
        <v>57758</v>
      </c>
      <c r="B27501" s="1" t="s">
        <v>57759</v>
      </c>
      <c r="C27501" s="1" t="s">
        <v>641</v>
      </c>
    </row>
    <row r="27502" spans="1:3">
      <c r="A27502" s="1" t="s">
        <v>57760</v>
      </c>
      <c r="B27502" s="1" t="s">
        <v>57761</v>
      </c>
      <c r="C27502" s="1" t="s">
        <v>4299</v>
      </c>
    </row>
    <row r="27503" spans="1:3">
      <c r="A27503" s="1" t="s">
        <v>57762</v>
      </c>
      <c r="B27503" s="1" t="s">
        <v>57763</v>
      </c>
      <c r="C27503" s="1" t="s">
        <v>1092</v>
      </c>
    </row>
    <row r="27504" spans="1:3">
      <c r="A27504" s="1" t="s">
        <v>57764</v>
      </c>
      <c r="B27504" s="1" t="s">
        <v>57765</v>
      </c>
      <c r="C27504" s="1" t="s">
        <v>641</v>
      </c>
    </row>
    <row r="27505" spans="1:3">
      <c r="A27505" s="1" t="s">
        <v>57766</v>
      </c>
      <c r="B27505" s="1" t="s">
        <v>57767</v>
      </c>
      <c r="C27505" s="1" t="s">
        <v>584</v>
      </c>
    </row>
    <row r="27506" spans="1:3">
      <c r="A27506" s="1" t="s">
        <v>57768</v>
      </c>
      <c r="B27506" s="1" t="s">
        <v>57769</v>
      </c>
      <c r="C27506" s="1" t="s">
        <v>2674</v>
      </c>
    </row>
    <row r="27507" spans="1:3">
      <c r="A27507" s="1" t="s">
        <v>57770</v>
      </c>
      <c r="B27507" s="1" t="s">
        <v>57771</v>
      </c>
      <c r="C27507" s="1" t="s">
        <v>3632</v>
      </c>
    </row>
    <row r="27508" spans="1:3">
      <c r="A27508" s="1" t="s">
        <v>57772</v>
      </c>
      <c r="B27508" s="1" t="s">
        <v>57773</v>
      </c>
      <c r="C27508" s="1" t="s">
        <v>22399</v>
      </c>
    </row>
    <row r="27509" spans="1:3">
      <c r="A27509" s="1" t="s">
        <v>57774</v>
      </c>
      <c r="B27509" s="1" t="s">
        <v>57775</v>
      </c>
      <c r="C27509" s="1" t="s">
        <v>366</v>
      </c>
    </row>
    <row r="27510" spans="1:3">
      <c r="A27510" s="1" t="s">
        <v>57776</v>
      </c>
      <c r="B27510" s="1" t="s">
        <v>57777</v>
      </c>
      <c r="C27510" s="1" t="s">
        <v>230</v>
      </c>
    </row>
    <row r="27511" spans="1:3">
      <c r="A27511" s="1" t="s">
        <v>57778</v>
      </c>
      <c r="B27511" s="1" t="s">
        <v>57779</v>
      </c>
      <c r="C27511" s="1" t="s">
        <v>1907</v>
      </c>
    </row>
    <row r="27512" spans="1:3">
      <c r="A27512" s="1" t="s">
        <v>57780</v>
      </c>
      <c r="B27512" s="1" t="s">
        <v>57781</v>
      </c>
      <c r="C27512" s="1" t="s">
        <v>4450</v>
      </c>
    </row>
    <row r="27513" spans="1:3">
      <c r="A27513" s="1" t="s">
        <v>57782</v>
      </c>
      <c r="B27513" s="1" t="s">
        <v>57783</v>
      </c>
      <c r="C27513" s="1" t="s">
        <v>1371</v>
      </c>
    </row>
    <row r="27514" spans="1:3">
      <c r="A27514" s="1" t="s">
        <v>57784</v>
      </c>
      <c r="B27514" s="1" t="s">
        <v>57785</v>
      </c>
      <c r="C27514" s="1" t="s">
        <v>711</v>
      </c>
    </row>
    <row r="27515" spans="1:3">
      <c r="A27515" s="1" t="s">
        <v>57786</v>
      </c>
      <c r="B27515" s="1" t="s">
        <v>57787</v>
      </c>
      <c r="C27515" s="1" t="s">
        <v>57788</v>
      </c>
    </row>
    <row r="27516" spans="1:3">
      <c r="A27516" s="1" t="s">
        <v>57789</v>
      </c>
      <c r="B27516" s="1" t="s">
        <v>57790</v>
      </c>
      <c r="C27516" s="1" t="s">
        <v>509</v>
      </c>
    </row>
    <row r="27517" spans="1:3">
      <c r="A27517" s="1" t="s">
        <v>57791</v>
      </c>
      <c r="B27517" s="1" t="s">
        <v>57792</v>
      </c>
      <c r="C27517" s="1" t="s">
        <v>2524</v>
      </c>
    </row>
    <row r="27518" spans="1:3">
      <c r="A27518" s="1" t="s">
        <v>57793</v>
      </c>
      <c r="B27518" s="1" t="s">
        <v>57794</v>
      </c>
      <c r="C27518" s="1" t="s">
        <v>2179</v>
      </c>
    </row>
    <row r="27519" spans="1:3">
      <c r="A27519" s="1" t="s">
        <v>57795</v>
      </c>
      <c r="B27519" s="1" t="s">
        <v>57796</v>
      </c>
      <c r="C27519" s="1" t="s">
        <v>2315</v>
      </c>
    </row>
    <row r="27520" spans="1:3">
      <c r="A27520" s="1" t="s">
        <v>57797</v>
      </c>
      <c r="B27520" s="1" t="s">
        <v>57798</v>
      </c>
      <c r="C27520" s="1" t="s">
        <v>3958</v>
      </c>
    </row>
    <row r="27521" spans="1:3">
      <c r="A27521" s="1" t="s">
        <v>57799</v>
      </c>
      <c r="B27521" s="1" t="s">
        <v>57800</v>
      </c>
      <c r="C27521" s="1" t="s">
        <v>3504</v>
      </c>
    </row>
    <row r="27522" spans="1:3">
      <c r="A27522" s="1" t="s">
        <v>57801</v>
      </c>
      <c r="B27522" s="1" t="s">
        <v>57802</v>
      </c>
      <c r="C27522" s="1" t="s">
        <v>1948</v>
      </c>
    </row>
    <row r="27523" spans="1:3">
      <c r="A27523" s="1" t="s">
        <v>57803</v>
      </c>
      <c r="B27523" s="1" t="s">
        <v>57804</v>
      </c>
      <c r="C27523" s="1" t="s">
        <v>230</v>
      </c>
    </row>
    <row r="27524" spans="1:3">
      <c r="A27524" s="1" t="s">
        <v>57805</v>
      </c>
      <c r="B27524" s="1" t="s">
        <v>57806</v>
      </c>
      <c r="C27524" s="1" t="s">
        <v>3172</v>
      </c>
    </row>
    <row r="27525" spans="1:3">
      <c r="A27525" s="1" t="s">
        <v>57807</v>
      </c>
      <c r="B27525" s="1" t="s">
        <v>57808</v>
      </c>
      <c r="C27525" s="1" t="s">
        <v>14606</v>
      </c>
    </row>
    <row r="27526" spans="1:3">
      <c r="A27526" s="1" t="s">
        <v>57809</v>
      </c>
      <c r="B27526" s="1" t="s">
        <v>57810</v>
      </c>
      <c r="C27526" s="1" t="s">
        <v>30388</v>
      </c>
    </row>
    <row r="27527" spans="1:3">
      <c r="A27527" s="1" t="s">
        <v>57811</v>
      </c>
      <c r="B27527" s="1" t="s">
        <v>57812</v>
      </c>
      <c r="C27527" s="1" t="s">
        <v>366</v>
      </c>
    </row>
    <row r="27528" spans="1:3">
      <c r="A27528" s="1" t="s">
        <v>57813</v>
      </c>
      <c r="B27528" s="1" t="s">
        <v>57814</v>
      </c>
      <c r="C27528" s="1" t="s">
        <v>7726</v>
      </c>
    </row>
    <row r="27529" spans="1:3">
      <c r="A27529" s="1" t="s">
        <v>57815</v>
      </c>
      <c r="B27529" s="1" t="s">
        <v>57816</v>
      </c>
      <c r="C27529" s="1" t="s">
        <v>10748</v>
      </c>
    </row>
    <row r="27530" spans="1:3">
      <c r="A27530" s="1" t="s">
        <v>57817</v>
      </c>
      <c r="B27530" s="1" t="s">
        <v>57818</v>
      </c>
      <c r="C27530" s="1" t="s">
        <v>279</v>
      </c>
    </row>
    <row r="27531" spans="1:3">
      <c r="A27531" s="1" t="s">
        <v>57819</v>
      </c>
      <c r="B27531" s="1" t="s">
        <v>57820</v>
      </c>
      <c r="C27531" s="1" t="s">
        <v>3232</v>
      </c>
    </row>
    <row r="27532" spans="1:3">
      <c r="A27532" s="1" t="s">
        <v>57821</v>
      </c>
      <c r="B27532" s="1" t="s">
        <v>57822</v>
      </c>
      <c r="C27532" s="1" t="s">
        <v>1779</v>
      </c>
    </row>
    <row r="27533" spans="1:3">
      <c r="A27533" s="1" t="s">
        <v>57823</v>
      </c>
      <c r="B27533" s="1" t="s">
        <v>57824</v>
      </c>
      <c r="C27533" s="1" t="s">
        <v>2725</v>
      </c>
    </row>
    <row r="27534" spans="1:3">
      <c r="A27534" s="1" t="s">
        <v>57825</v>
      </c>
      <c r="B27534" s="1" t="s">
        <v>57826</v>
      </c>
      <c r="C27534" s="1" t="s">
        <v>9173</v>
      </c>
    </row>
    <row r="27535" spans="1:3">
      <c r="A27535" s="1" t="s">
        <v>57827</v>
      </c>
      <c r="B27535" s="1" t="s">
        <v>57828</v>
      </c>
      <c r="C27535" s="1" t="s">
        <v>3787</v>
      </c>
    </row>
    <row r="27536" spans="1:3">
      <c r="A27536" s="1" t="s">
        <v>57829</v>
      </c>
      <c r="B27536" s="1" t="s">
        <v>57830</v>
      </c>
      <c r="C27536" s="1" t="s">
        <v>366</v>
      </c>
    </row>
    <row r="27537" spans="1:3">
      <c r="A27537" s="1" t="s">
        <v>57831</v>
      </c>
      <c r="B27537" s="1" t="s">
        <v>57832</v>
      </c>
      <c r="C27537" s="1" t="s">
        <v>2152</v>
      </c>
    </row>
    <row r="27538" spans="1:3">
      <c r="A27538" s="1" t="s">
        <v>57833</v>
      </c>
      <c r="B27538" s="1" t="s">
        <v>57834</v>
      </c>
      <c r="C27538" s="1" t="s">
        <v>2996</v>
      </c>
    </row>
    <row r="27539" spans="1:3">
      <c r="A27539" s="1" t="s">
        <v>57835</v>
      </c>
      <c r="B27539" s="1" t="s">
        <v>57836</v>
      </c>
      <c r="C27539" s="1" t="s">
        <v>32</v>
      </c>
    </row>
    <row r="27540" spans="1:3">
      <c r="A27540" s="1" t="s">
        <v>57837</v>
      </c>
      <c r="B27540" s="1" t="s">
        <v>57838</v>
      </c>
      <c r="C27540" s="1" t="s">
        <v>2761</v>
      </c>
    </row>
    <row r="27541" spans="1:3">
      <c r="A27541" s="1" t="s">
        <v>57839</v>
      </c>
      <c r="B27541" s="1" t="s">
        <v>57840</v>
      </c>
      <c r="C27541" s="1" t="s">
        <v>2779</v>
      </c>
    </row>
    <row r="27542" spans="1:3">
      <c r="A27542" s="1" t="s">
        <v>57841</v>
      </c>
      <c r="B27542" s="1" t="s">
        <v>57842</v>
      </c>
      <c r="C27542" s="1" t="s">
        <v>2689</v>
      </c>
    </row>
    <row r="27543" spans="1:3">
      <c r="A27543" s="1" t="s">
        <v>57843</v>
      </c>
      <c r="B27543" s="1" t="s">
        <v>57844</v>
      </c>
      <c r="C27543" s="1" t="s">
        <v>3958</v>
      </c>
    </row>
    <row r="27544" spans="1:3">
      <c r="A27544" s="1" t="s">
        <v>57845</v>
      </c>
      <c r="B27544" s="1" t="s">
        <v>57846</v>
      </c>
      <c r="C27544" s="1" t="s">
        <v>1383</v>
      </c>
    </row>
    <row r="27545" spans="1:3">
      <c r="A27545" s="1" t="s">
        <v>57847</v>
      </c>
      <c r="B27545" s="1" t="s">
        <v>57848</v>
      </c>
      <c r="C27545" s="1" t="s">
        <v>57849</v>
      </c>
    </row>
    <row r="27546" spans="1:3">
      <c r="A27546" s="1" t="s">
        <v>57850</v>
      </c>
      <c r="B27546" s="1" t="s">
        <v>57851</v>
      </c>
      <c r="C27546" s="1" t="s">
        <v>57852</v>
      </c>
    </row>
    <row r="27547" spans="1:3">
      <c r="A27547" s="1" t="s">
        <v>57853</v>
      </c>
      <c r="B27547" s="1" t="s">
        <v>57854</v>
      </c>
      <c r="C27547" s="1" t="s">
        <v>1907</v>
      </c>
    </row>
    <row r="27548" spans="1:3">
      <c r="A27548" s="1" t="s">
        <v>57855</v>
      </c>
      <c r="B27548" s="1" t="s">
        <v>57856</v>
      </c>
      <c r="C27548" s="1" t="s">
        <v>3290</v>
      </c>
    </row>
    <row r="27549" spans="1:3">
      <c r="A27549" s="1" t="s">
        <v>57857</v>
      </c>
      <c r="B27549" s="1" t="s">
        <v>57858</v>
      </c>
      <c r="C27549" s="1" t="s">
        <v>9108</v>
      </c>
    </row>
    <row r="27550" spans="1:3">
      <c r="A27550" s="1" t="s">
        <v>57859</v>
      </c>
      <c r="B27550" s="1" t="s">
        <v>57860</v>
      </c>
      <c r="C27550" s="1" t="s">
        <v>7253</v>
      </c>
    </row>
    <row r="27551" spans="1:3">
      <c r="A27551" s="1" t="s">
        <v>57861</v>
      </c>
      <c r="B27551" s="1" t="s">
        <v>57862</v>
      </c>
      <c r="C27551" s="1" t="s">
        <v>1624</v>
      </c>
    </row>
    <row r="27552" spans="1:3">
      <c r="A27552" s="1" t="s">
        <v>57863</v>
      </c>
      <c r="B27552" s="1" t="s">
        <v>57864</v>
      </c>
      <c r="C27552" s="1" t="s">
        <v>3574</v>
      </c>
    </row>
    <row r="27553" spans="1:3">
      <c r="A27553" s="1" t="s">
        <v>57865</v>
      </c>
      <c r="B27553" s="1" t="s">
        <v>57866</v>
      </c>
      <c r="C27553" s="1" t="s">
        <v>1280</v>
      </c>
    </row>
    <row r="27554" spans="1:3">
      <c r="A27554" s="1" t="s">
        <v>57867</v>
      </c>
      <c r="B27554" s="1" t="s">
        <v>57868</v>
      </c>
      <c r="C27554" s="1" t="s">
        <v>2113</v>
      </c>
    </row>
    <row r="27555" spans="1:3">
      <c r="A27555" s="1" t="s">
        <v>57869</v>
      </c>
      <c r="B27555" s="1" t="s">
        <v>57870</v>
      </c>
      <c r="C27555" s="1" t="s">
        <v>874</v>
      </c>
    </row>
    <row r="27556" spans="1:3">
      <c r="A27556" s="1" t="s">
        <v>57871</v>
      </c>
      <c r="B27556" s="1" t="s">
        <v>57872</v>
      </c>
      <c r="C27556" s="1" t="s">
        <v>874</v>
      </c>
    </row>
    <row r="27557" spans="1:3">
      <c r="A27557" s="1" t="s">
        <v>57873</v>
      </c>
      <c r="B27557" s="1" t="s">
        <v>57874</v>
      </c>
      <c r="C27557" s="1" t="s">
        <v>57875</v>
      </c>
    </row>
    <row r="27558" spans="1:3">
      <c r="A27558" s="1" t="s">
        <v>57876</v>
      </c>
      <c r="B27558" s="1" t="s">
        <v>57877</v>
      </c>
      <c r="C27558" s="1" t="s">
        <v>67</v>
      </c>
    </row>
    <row r="27559" spans="1:3">
      <c r="A27559" s="1" t="s">
        <v>57878</v>
      </c>
      <c r="B27559" s="1" t="s">
        <v>57879</v>
      </c>
      <c r="C27559" s="1" t="s">
        <v>9017</v>
      </c>
    </row>
    <row r="27560" spans="1:3">
      <c r="A27560" s="1" t="s">
        <v>57880</v>
      </c>
      <c r="B27560" s="1" t="s">
        <v>57881</v>
      </c>
      <c r="C27560" s="1" t="s">
        <v>1651</v>
      </c>
    </row>
    <row r="27561" spans="1:3">
      <c r="A27561" s="1" t="s">
        <v>57882</v>
      </c>
      <c r="B27561" s="1" t="s">
        <v>57883</v>
      </c>
      <c r="C27561" s="1" t="s">
        <v>20238</v>
      </c>
    </row>
    <row r="27562" spans="1:3">
      <c r="A27562" s="1" t="s">
        <v>57884</v>
      </c>
      <c r="B27562" s="1" t="s">
        <v>57885</v>
      </c>
      <c r="C27562" s="1" t="s">
        <v>1895</v>
      </c>
    </row>
    <row r="27563" spans="1:3">
      <c r="A27563" s="1" t="s">
        <v>57886</v>
      </c>
      <c r="B27563" s="1" t="s">
        <v>57887</v>
      </c>
      <c r="C27563" s="1" t="s">
        <v>3740</v>
      </c>
    </row>
    <row r="27564" spans="1:3">
      <c r="A27564" s="1" t="s">
        <v>57888</v>
      </c>
      <c r="B27564" s="1" t="s">
        <v>57889</v>
      </c>
      <c r="C27564" s="1" t="s">
        <v>7296</v>
      </c>
    </row>
    <row r="27565" spans="1:3">
      <c r="A27565" s="1" t="s">
        <v>57890</v>
      </c>
      <c r="B27565" s="1" t="s">
        <v>57891</v>
      </c>
      <c r="C27565" s="1" t="s">
        <v>1624</v>
      </c>
    </row>
    <row r="27566" spans="1:3">
      <c r="A27566" s="1" t="s">
        <v>57892</v>
      </c>
      <c r="B27566" s="1" t="s">
        <v>57893</v>
      </c>
      <c r="C27566" s="1" t="s">
        <v>57894</v>
      </c>
    </row>
    <row r="27567" spans="1:3">
      <c r="A27567" s="1" t="s">
        <v>57895</v>
      </c>
      <c r="B27567" s="1" t="s">
        <v>57896</v>
      </c>
      <c r="C27567" s="1" t="s">
        <v>1229</v>
      </c>
    </row>
    <row r="27568" spans="1:3">
      <c r="A27568" s="1" t="s">
        <v>57897</v>
      </c>
      <c r="B27568" s="1" t="s">
        <v>57898</v>
      </c>
      <c r="C27568" s="1" t="s">
        <v>276</v>
      </c>
    </row>
    <row r="27569" spans="1:3">
      <c r="A27569" s="1" t="s">
        <v>57899</v>
      </c>
      <c r="B27569" s="1" t="s">
        <v>57900</v>
      </c>
      <c r="C27569" s="1" t="s">
        <v>7352</v>
      </c>
    </row>
    <row r="27570" spans="1:3">
      <c r="A27570" s="1" t="s">
        <v>57901</v>
      </c>
      <c r="B27570" s="1" t="s">
        <v>57902</v>
      </c>
      <c r="C27570" s="1" t="s">
        <v>1148</v>
      </c>
    </row>
    <row r="27571" spans="1:3">
      <c r="A27571" s="1" t="s">
        <v>57903</v>
      </c>
      <c r="B27571" s="1" t="s">
        <v>57904</v>
      </c>
      <c r="C27571" s="1" t="s">
        <v>279</v>
      </c>
    </row>
    <row r="27572" spans="1:3">
      <c r="A27572" s="1" t="s">
        <v>57905</v>
      </c>
      <c r="B27572" s="1" t="s">
        <v>57906</v>
      </c>
      <c r="C27572" s="1" t="s">
        <v>7958</v>
      </c>
    </row>
    <row r="27573" spans="1:3">
      <c r="A27573" s="1" t="s">
        <v>57907</v>
      </c>
      <c r="B27573" s="1" t="s">
        <v>57908</v>
      </c>
      <c r="C27573" s="1" t="s">
        <v>8475</v>
      </c>
    </row>
    <row r="27574" spans="1:3">
      <c r="A27574" s="1" t="s">
        <v>57909</v>
      </c>
      <c r="B27574" s="1" t="s">
        <v>57910</v>
      </c>
      <c r="C27574" s="1" t="s">
        <v>4731</v>
      </c>
    </row>
    <row r="27575" spans="1:3">
      <c r="A27575" s="1" t="s">
        <v>57911</v>
      </c>
      <c r="B27575" s="1" t="s">
        <v>57912</v>
      </c>
      <c r="C27575" s="1" t="s">
        <v>2674</v>
      </c>
    </row>
    <row r="27576" spans="1:3">
      <c r="A27576" s="1" t="s">
        <v>57913</v>
      </c>
      <c r="B27576" s="1" t="s">
        <v>57914</v>
      </c>
      <c r="C27576" s="1" t="s">
        <v>1862</v>
      </c>
    </row>
    <row r="27577" spans="1:3">
      <c r="A27577" s="1" t="s">
        <v>57915</v>
      </c>
      <c r="B27577" s="1" t="s">
        <v>57916</v>
      </c>
      <c r="C27577" s="1" t="s">
        <v>366</v>
      </c>
    </row>
    <row r="27578" spans="1:3">
      <c r="A27578" s="1" t="s">
        <v>57917</v>
      </c>
      <c r="B27578" s="1" t="s">
        <v>57918</v>
      </c>
      <c r="C27578" s="1" t="s">
        <v>17206</v>
      </c>
    </row>
    <row r="27579" spans="1:3">
      <c r="A27579" s="1" t="s">
        <v>57919</v>
      </c>
      <c r="B27579" s="1" t="s">
        <v>57920</v>
      </c>
      <c r="C27579" s="1" t="s">
        <v>114</v>
      </c>
    </row>
    <row r="27580" spans="1:3">
      <c r="A27580" s="1" t="s">
        <v>57921</v>
      </c>
      <c r="B27580" s="1" t="s">
        <v>57922</v>
      </c>
      <c r="C27580" s="1" t="s">
        <v>12243</v>
      </c>
    </row>
    <row r="27581" spans="1:3">
      <c r="A27581" s="1" t="s">
        <v>57923</v>
      </c>
      <c r="B27581" s="1" t="s">
        <v>57924</v>
      </c>
      <c r="C27581" s="1" t="s">
        <v>64</v>
      </c>
    </row>
    <row r="27582" spans="1:3">
      <c r="A27582" s="1" t="s">
        <v>57925</v>
      </c>
      <c r="B27582" s="1" t="s">
        <v>57926</v>
      </c>
      <c r="C27582" s="1" t="s">
        <v>1148</v>
      </c>
    </row>
    <row r="27583" spans="1:3">
      <c r="A27583" s="1" t="s">
        <v>57927</v>
      </c>
      <c r="B27583" s="1" t="s">
        <v>57928</v>
      </c>
      <c r="C27583" s="1" t="s">
        <v>1371</v>
      </c>
    </row>
    <row r="27584" spans="1:3">
      <c r="A27584" s="1" t="s">
        <v>57929</v>
      </c>
      <c r="B27584" s="1" t="s">
        <v>57930</v>
      </c>
      <c r="C27584" s="1" t="s">
        <v>1341</v>
      </c>
    </row>
    <row r="27585" spans="1:3">
      <c r="A27585" s="1" t="s">
        <v>57931</v>
      </c>
      <c r="B27585" s="1" t="s">
        <v>57932</v>
      </c>
      <c r="C27585" s="1" t="s">
        <v>711</v>
      </c>
    </row>
    <row r="27586" spans="1:3">
      <c r="A27586" s="1" t="s">
        <v>57933</v>
      </c>
      <c r="B27586" s="1" t="s">
        <v>57934</v>
      </c>
      <c r="C27586" s="1" t="s">
        <v>2996</v>
      </c>
    </row>
    <row r="27587" spans="1:3">
      <c r="A27587" s="1" t="s">
        <v>57935</v>
      </c>
      <c r="B27587" s="1" t="s">
        <v>57936</v>
      </c>
      <c r="C27587" s="1" t="s">
        <v>7945</v>
      </c>
    </row>
    <row r="27588" spans="1:3">
      <c r="A27588" s="1" t="s">
        <v>57937</v>
      </c>
      <c r="B27588" s="1" t="s">
        <v>57938</v>
      </c>
      <c r="C27588" s="1" t="s">
        <v>32</v>
      </c>
    </row>
    <row r="27589" spans="1:3">
      <c r="A27589" s="1" t="s">
        <v>57939</v>
      </c>
      <c r="B27589" s="1" t="s">
        <v>57940</v>
      </c>
      <c r="C27589" s="1" t="s">
        <v>2761</v>
      </c>
    </row>
    <row r="27590" spans="1:3">
      <c r="A27590" s="1" t="s">
        <v>57941</v>
      </c>
      <c r="B27590" s="1" t="s">
        <v>57942</v>
      </c>
      <c r="C27590" s="1" t="s">
        <v>4975</v>
      </c>
    </row>
    <row r="27591" spans="1:3">
      <c r="A27591" s="1" t="s">
        <v>57943</v>
      </c>
      <c r="B27591" s="1" t="s">
        <v>57944</v>
      </c>
      <c r="C27591" s="1" t="s">
        <v>2844</v>
      </c>
    </row>
    <row r="27592" spans="1:3">
      <c r="A27592" s="1" t="s">
        <v>57945</v>
      </c>
      <c r="B27592" s="1" t="s">
        <v>57946</v>
      </c>
      <c r="C27592" s="1" t="s">
        <v>1907</v>
      </c>
    </row>
    <row r="27593" spans="1:3">
      <c r="A27593" s="1" t="s">
        <v>57947</v>
      </c>
      <c r="B27593" s="1" t="s">
        <v>57948</v>
      </c>
      <c r="C27593" s="1" t="s">
        <v>230</v>
      </c>
    </row>
    <row r="27594" spans="1:3">
      <c r="A27594" s="1" t="s">
        <v>57949</v>
      </c>
      <c r="B27594" s="1" t="s">
        <v>57950</v>
      </c>
      <c r="C27594" s="1" t="s">
        <v>3290</v>
      </c>
    </row>
    <row r="27595" spans="1:3">
      <c r="A27595" s="1" t="s">
        <v>57951</v>
      </c>
      <c r="B27595" s="1" t="s">
        <v>57952</v>
      </c>
      <c r="C27595" s="1" t="s">
        <v>826</v>
      </c>
    </row>
    <row r="27596" spans="1:3">
      <c r="A27596" s="1" t="s">
        <v>57953</v>
      </c>
      <c r="B27596" s="1" t="s">
        <v>57954</v>
      </c>
      <c r="C27596" s="1" t="s">
        <v>1280</v>
      </c>
    </row>
    <row r="27597" spans="1:3">
      <c r="A27597" s="1" t="s">
        <v>57955</v>
      </c>
      <c r="B27597" s="1" t="s">
        <v>57956</v>
      </c>
      <c r="C27597" s="1" t="s">
        <v>57957</v>
      </c>
    </row>
    <row r="27598" spans="1:3">
      <c r="A27598" s="1" t="s">
        <v>57958</v>
      </c>
      <c r="B27598" s="1" t="s">
        <v>57959</v>
      </c>
      <c r="C27598" s="1" t="s">
        <v>17206</v>
      </c>
    </row>
    <row r="27599" spans="1:3">
      <c r="A27599" s="1" t="s">
        <v>57960</v>
      </c>
      <c r="B27599" s="1" t="s">
        <v>57961</v>
      </c>
      <c r="C27599" s="1" t="s">
        <v>2779</v>
      </c>
    </row>
    <row r="27600" spans="1:3">
      <c r="A27600" s="1" t="s">
        <v>57962</v>
      </c>
      <c r="B27600" s="1" t="s">
        <v>57963</v>
      </c>
      <c r="C27600" s="1" t="s">
        <v>4203</v>
      </c>
    </row>
    <row r="27601" spans="1:3">
      <c r="A27601" s="1" t="s">
        <v>57964</v>
      </c>
      <c r="B27601" s="1" t="s">
        <v>57965</v>
      </c>
      <c r="C27601" s="1" t="s">
        <v>57966</v>
      </c>
    </row>
    <row r="27602" spans="1:3">
      <c r="A27602" s="1" t="s">
        <v>57967</v>
      </c>
      <c r="B27602" s="1" t="s">
        <v>57968</v>
      </c>
      <c r="C27602" s="1" t="s">
        <v>55</v>
      </c>
    </row>
    <row r="27603" spans="1:3">
      <c r="A27603" s="1" t="s">
        <v>57969</v>
      </c>
      <c r="B27603" s="1" t="s">
        <v>57970</v>
      </c>
      <c r="C27603" s="1" t="s">
        <v>841</v>
      </c>
    </row>
    <row r="27604" spans="1:3">
      <c r="A27604" s="1" t="s">
        <v>57971</v>
      </c>
      <c r="B27604" s="1" t="s">
        <v>57972</v>
      </c>
      <c r="C27604" s="1" t="s">
        <v>9017</v>
      </c>
    </row>
    <row r="27605" spans="1:3">
      <c r="A27605" s="1" t="s">
        <v>57973</v>
      </c>
      <c r="B27605" s="1" t="s">
        <v>57974</v>
      </c>
      <c r="C27605" s="1" t="s">
        <v>57975</v>
      </c>
    </row>
    <row r="27606" spans="1:3">
      <c r="A27606" s="1" t="s">
        <v>57976</v>
      </c>
      <c r="B27606" s="1" t="s">
        <v>57977</v>
      </c>
      <c r="C27606" s="1" t="s">
        <v>7258</v>
      </c>
    </row>
    <row r="27607" spans="1:3">
      <c r="A27607" s="1" t="s">
        <v>57978</v>
      </c>
      <c r="B27607" s="1" t="s">
        <v>57979</v>
      </c>
      <c r="C27607" s="1" t="s">
        <v>57980</v>
      </c>
    </row>
    <row r="27608" spans="1:3">
      <c r="A27608" s="1" t="s">
        <v>57981</v>
      </c>
      <c r="B27608" s="1" t="s">
        <v>57982</v>
      </c>
      <c r="C27608" s="1" t="s">
        <v>8796</v>
      </c>
    </row>
    <row r="27609" spans="1:3">
      <c r="A27609" s="1" t="s">
        <v>57983</v>
      </c>
      <c r="B27609" s="1" t="s">
        <v>57984</v>
      </c>
      <c r="C27609" s="1" t="s">
        <v>711</v>
      </c>
    </row>
    <row r="27610" spans="1:3">
      <c r="A27610" s="1" t="s">
        <v>57985</v>
      </c>
      <c r="B27610" s="1" t="s">
        <v>57986</v>
      </c>
      <c r="C27610" s="1" t="s">
        <v>23</v>
      </c>
    </row>
    <row r="27611" spans="1:3">
      <c r="A27611" s="1" t="s">
        <v>57987</v>
      </c>
      <c r="B27611" s="1" t="s">
        <v>57988</v>
      </c>
      <c r="C27611" s="1" t="s">
        <v>162</v>
      </c>
    </row>
    <row r="27612" spans="1:3">
      <c r="A27612" s="1" t="s">
        <v>57989</v>
      </c>
      <c r="B27612" s="1" t="s">
        <v>57990</v>
      </c>
      <c r="C27612" s="1" t="s">
        <v>22249</v>
      </c>
    </row>
    <row r="27613" spans="1:3">
      <c r="A27613" s="1" t="s">
        <v>57991</v>
      </c>
      <c r="B27613" s="1" t="s">
        <v>57992</v>
      </c>
      <c r="C27613" s="1" t="s">
        <v>7343</v>
      </c>
    </row>
    <row r="27614" spans="1:3">
      <c r="A27614" s="1" t="s">
        <v>57993</v>
      </c>
      <c r="B27614" s="1" t="s">
        <v>57994</v>
      </c>
      <c r="C27614" s="1" t="s">
        <v>874</v>
      </c>
    </row>
    <row r="27615" spans="1:3">
      <c r="A27615" s="1" t="s">
        <v>57995</v>
      </c>
      <c r="B27615" s="1" t="s">
        <v>57996</v>
      </c>
      <c r="C27615" s="1" t="s">
        <v>841</v>
      </c>
    </row>
    <row r="27616" spans="1:3">
      <c r="A27616" s="1" t="s">
        <v>57997</v>
      </c>
      <c r="B27616" s="1" t="s">
        <v>57998</v>
      </c>
      <c r="C27616" s="1" t="s">
        <v>931</v>
      </c>
    </row>
    <row r="27617" spans="1:3">
      <c r="A27617" s="1" t="s">
        <v>57999</v>
      </c>
      <c r="B27617" s="1" t="s">
        <v>58000</v>
      </c>
      <c r="C27617" s="1" t="s">
        <v>1371</v>
      </c>
    </row>
    <row r="27618" spans="1:3">
      <c r="A27618" s="1" t="s">
        <v>58001</v>
      </c>
      <c r="B27618" s="1" t="s">
        <v>58002</v>
      </c>
      <c r="C27618" s="1" t="s">
        <v>38207</v>
      </c>
    </row>
    <row r="27619" spans="1:3">
      <c r="A27619" s="1" t="s">
        <v>58003</v>
      </c>
      <c r="B27619" s="1" t="s">
        <v>58004</v>
      </c>
      <c r="C27619" s="1" t="s">
        <v>1898</v>
      </c>
    </row>
    <row r="27620" spans="1:3">
      <c r="A27620" s="1" t="s">
        <v>58005</v>
      </c>
      <c r="B27620" s="1" t="s">
        <v>58006</v>
      </c>
      <c r="C27620" s="1" t="s">
        <v>4101</v>
      </c>
    </row>
    <row r="27621" spans="1:3">
      <c r="A27621" s="1" t="s">
        <v>58007</v>
      </c>
      <c r="B27621" s="1" t="s">
        <v>58008</v>
      </c>
      <c r="C27621" s="1" t="s">
        <v>509</v>
      </c>
    </row>
    <row r="27622" spans="1:3">
      <c r="A27622" s="1" t="s">
        <v>58009</v>
      </c>
      <c r="B27622" s="1" t="s">
        <v>58010</v>
      </c>
      <c r="C27622" s="1" t="s">
        <v>211</v>
      </c>
    </row>
    <row r="27623" spans="1:3">
      <c r="A27623" s="1" t="s">
        <v>58011</v>
      </c>
      <c r="B27623" s="1" t="s">
        <v>58012</v>
      </c>
      <c r="C27623" s="1" t="s">
        <v>58013</v>
      </c>
    </row>
    <row r="27624" spans="1:3">
      <c r="A27624" s="1" t="s">
        <v>58014</v>
      </c>
      <c r="B27624" s="1" t="s">
        <v>58015</v>
      </c>
      <c r="C27624" s="1" t="s">
        <v>1371</v>
      </c>
    </row>
    <row r="27625" spans="1:3">
      <c r="A27625" s="1" t="s">
        <v>58016</v>
      </c>
      <c r="B27625" s="1" t="s">
        <v>58017</v>
      </c>
      <c r="C27625" s="1" t="s">
        <v>108</v>
      </c>
    </row>
    <row r="27626" spans="1:3">
      <c r="A27626" s="1" t="s">
        <v>58018</v>
      </c>
      <c r="B27626" s="1" t="s">
        <v>58019</v>
      </c>
      <c r="C27626" s="1" t="s">
        <v>58020</v>
      </c>
    </row>
    <row r="27627" spans="1:3">
      <c r="A27627" s="1" t="s">
        <v>58021</v>
      </c>
      <c r="B27627" s="1" t="s">
        <v>58022</v>
      </c>
      <c r="C27627" s="1" t="s">
        <v>58023</v>
      </c>
    </row>
    <row r="27628" spans="1:3">
      <c r="A27628" s="1" t="s">
        <v>58024</v>
      </c>
      <c r="B27628" s="1" t="s">
        <v>58025</v>
      </c>
      <c r="C27628" s="1" t="s">
        <v>22399</v>
      </c>
    </row>
    <row r="27629" spans="1:3">
      <c r="A27629" s="1" t="s">
        <v>58026</v>
      </c>
      <c r="B27629" s="1" t="s">
        <v>58027</v>
      </c>
      <c r="C27629" s="1" t="s">
        <v>641</v>
      </c>
    </row>
    <row r="27630" spans="1:3">
      <c r="A27630" s="1" t="s">
        <v>58028</v>
      </c>
      <c r="B27630" s="1" t="s">
        <v>58029</v>
      </c>
      <c r="C27630" s="1" t="s">
        <v>58030</v>
      </c>
    </row>
    <row r="27631" spans="1:3">
      <c r="A27631" s="1" t="s">
        <v>58031</v>
      </c>
      <c r="B27631" s="1" t="s">
        <v>58032</v>
      </c>
      <c r="C27631" s="1" t="s">
        <v>11313</v>
      </c>
    </row>
    <row r="27632" spans="1:3">
      <c r="A27632" s="1" t="s">
        <v>58033</v>
      </c>
      <c r="B27632" s="1" t="s">
        <v>58034</v>
      </c>
      <c r="C27632" s="1" t="s">
        <v>55</v>
      </c>
    </row>
    <row r="27633" spans="1:3">
      <c r="A27633" s="1" t="s">
        <v>58035</v>
      </c>
      <c r="B27633" s="1" t="s">
        <v>58036</v>
      </c>
      <c r="C27633" s="1" t="s">
        <v>4101</v>
      </c>
    </row>
    <row r="27634" spans="1:3">
      <c r="A27634" s="1" t="s">
        <v>58037</v>
      </c>
      <c r="B27634" s="1" t="s">
        <v>58038</v>
      </c>
      <c r="C27634" s="1" t="s">
        <v>23</v>
      </c>
    </row>
    <row r="27635" spans="1:3">
      <c r="A27635" s="1" t="s">
        <v>58039</v>
      </c>
      <c r="B27635" s="1" t="s">
        <v>58040</v>
      </c>
      <c r="C27635" s="1" t="s">
        <v>751</v>
      </c>
    </row>
    <row r="27636" spans="1:3">
      <c r="A27636" s="1" t="s">
        <v>58041</v>
      </c>
      <c r="B27636" s="1" t="s">
        <v>58042</v>
      </c>
      <c r="C27636" s="1" t="s">
        <v>99</v>
      </c>
    </row>
    <row r="27637" spans="1:3">
      <c r="A27637" s="1" t="s">
        <v>58043</v>
      </c>
      <c r="B27637" s="1" t="s">
        <v>58044</v>
      </c>
      <c r="C27637" s="1" t="s">
        <v>4244</v>
      </c>
    </row>
    <row r="27638" spans="1:3">
      <c r="A27638" s="1" t="s">
        <v>58045</v>
      </c>
      <c r="B27638" s="1" t="s">
        <v>58046</v>
      </c>
      <c r="C27638" s="1" t="s">
        <v>4731</v>
      </c>
    </row>
    <row r="27639" spans="1:3">
      <c r="A27639" s="1" t="s">
        <v>58047</v>
      </c>
      <c r="B27639" s="1" t="s">
        <v>58048</v>
      </c>
      <c r="C27639" s="1" t="s">
        <v>366</v>
      </c>
    </row>
    <row r="27640" spans="1:3">
      <c r="A27640" s="1" t="s">
        <v>58049</v>
      </c>
      <c r="B27640" s="1" t="s">
        <v>58050</v>
      </c>
      <c r="C27640" s="1" t="s">
        <v>540</v>
      </c>
    </row>
    <row r="27641" spans="1:3">
      <c r="A27641" s="1" t="s">
        <v>58051</v>
      </c>
      <c r="B27641" s="1" t="s">
        <v>58052</v>
      </c>
      <c r="C27641" s="1" t="s">
        <v>230</v>
      </c>
    </row>
    <row r="27642" spans="1:3">
      <c r="A27642" s="1" t="s">
        <v>58053</v>
      </c>
      <c r="B27642" s="1" t="s">
        <v>58054</v>
      </c>
      <c r="C27642" s="1" t="s">
        <v>2864</v>
      </c>
    </row>
    <row r="27643" spans="1:3">
      <c r="A27643" s="1" t="s">
        <v>58055</v>
      </c>
      <c r="B27643" s="1" t="s">
        <v>58056</v>
      </c>
      <c r="C27643" s="1" t="s">
        <v>58057</v>
      </c>
    </row>
    <row r="27644" spans="1:3">
      <c r="A27644" s="1" t="s">
        <v>58058</v>
      </c>
      <c r="B27644" s="1" t="s">
        <v>58059</v>
      </c>
      <c r="C27644" s="1" t="s">
        <v>4548</v>
      </c>
    </row>
    <row r="27645" spans="1:3">
      <c r="A27645" s="1" t="s">
        <v>58060</v>
      </c>
      <c r="B27645" s="1" t="s">
        <v>58061</v>
      </c>
      <c r="C27645" s="1" t="s">
        <v>7659</v>
      </c>
    </row>
    <row r="27646" spans="1:3">
      <c r="A27646" s="1" t="s">
        <v>58062</v>
      </c>
      <c r="B27646" s="1" t="s">
        <v>58063</v>
      </c>
      <c r="C27646" s="1" t="s">
        <v>1092</v>
      </c>
    </row>
    <row r="27647" spans="1:3">
      <c r="A27647" s="1" t="s">
        <v>58064</v>
      </c>
      <c r="B27647" s="1" t="s">
        <v>58065</v>
      </c>
      <c r="C27647" s="1" t="s">
        <v>936</v>
      </c>
    </row>
    <row r="27648" spans="1:3">
      <c r="A27648" s="1" t="s">
        <v>58066</v>
      </c>
      <c r="B27648" s="1" t="s">
        <v>58067</v>
      </c>
      <c r="C27648" s="1" t="s">
        <v>2766</v>
      </c>
    </row>
    <row r="27649" spans="1:3">
      <c r="A27649" s="1" t="s">
        <v>58068</v>
      </c>
      <c r="B27649" s="1" t="s">
        <v>58069</v>
      </c>
      <c r="C27649" s="1" t="s">
        <v>2113</v>
      </c>
    </row>
    <row r="27650" spans="1:3">
      <c r="A27650" s="1" t="s">
        <v>58070</v>
      </c>
      <c r="B27650" s="1" t="s">
        <v>58071</v>
      </c>
      <c r="C27650" s="1" t="s">
        <v>826</v>
      </c>
    </row>
    <row r="27651" spans="1:3">
      <c r="A27651" s="1" t="s">
        <v>58072</v>
      </c>
      <c r="B27651" s="1" t="s">
        <v>58073</v>
      </c>
      <c r="C27651" s="1" t="s">
        <v>7817</v>
      </c>
    </row>
    <row r="27652" spans="1:3">
      <c r="A27652" s="1" t="s">
        <v>58074</v>
      </c>
      <c r="B27652" s="1" t="s">
        <v>58075</v>
      </c>
      <c r="C27652" s="1" t="s">
        <v>32</v>
      </c>
    </row>
    <row r="27653" spans="1:3">
      <c r="A27653" s="1" t="s">
        <v>58076</v>
      </c>
      <c r="B27653" s="1" t="s">
        <v>58077</v>
      </c>
      <c r="C27653" s="1" t="s">
        <v>16790</v>
      </c>
    </row>
    <row r="27654" spans="1:3">
      <c r="A27654" s="1" t="s">
        <v>58078</v>
      </c>
      <c r="B27654" s="1" t="s">
        <v>58079</v>
      </c>
      <c r="C27654" s="1" t="s">
        <v>1148</v>
      </c>
    </row>
    <row r="27655" spans="1:3">
      <c r="A27655" s="1" t="s">
        <v>58080</v>
      </c>
      <c r="B27655" s="1" t="s">
        <v>58081</v>
      </c>
      <c r="C27655" s="1" t="s">
        <v>42131</v>
      </c>
    </row>
    <row r="27656" spans="1:3">
      <c r="A27656" s="1" t="s">
        <v>58082</v>
      </c>
      <c r="B27656" s="1" t="s">
        <v>58083</v>
      </c>
      <c r="C27656" s="1" t="s">
        <v>751</v>
      </c>
    </row>
    <row r="27657" spans="1:3">
      <c r="A27657" s="1" t="s">
        <v>58084</v>
      </c>
      <c r="B27657" s="1" t="s">
        <v>58085</v>
      </c>
      <c r="C27657" s="1" t="s">
        <v>7945</v>
      </c>
    </row>
    <row r="27658" spans="1:3">
      <c r="A27658" s="1" t="s">
        <v>58086</v>
      </c>
      <c r="B27658" s="1" t="s">
        <v>58087</v>
      </c>
      <c r="C27658" s="1" t="s">
        <v>552</v>
      </c>
    </row>
    <row r="27659" spans="1:3">
      <c r="A27659" s="1" t="s">
        <v>58088</v>
      </c>
      <c r="B27659" s="1" t="s">
        <v>58089</v>
      </c>
      <c r="C27659" s="1" t="s">
        <v>1121</v>
      </c>
    </row>
    <row r="27660" spans="1:3">
      <c r="A27660" s="1" t="s">
        <v>58090</v>
      </c>
      <c r="B27660" s="1" t="s">
        <v>58091</v>
      </c>
      <c r="C27660" s="1" t="s">
        <v>39477</v>
      </c>
    </row>
    <row r="27661" spans="1:3">
      <c r="A27661" s="1" t="s">
        <v>58092</v>
      </c>
      <c r="B27661" s="1" t="s">
        <v>58093</v>
      </c>
      <c r="C27661" s="1" t="s">
        <v>7978</v>
      </c>
    </row>
    <row r="27662" spans="1:3">
      <c r="A27662" s="1" t="s">
        <v>58094</v>
      </c>
      <c r="B27662" s="1" t="s">
        <v>58095</v>
      </c>
      <c r="C27662" s="1" t="s">
        <v>44</v>
      </c>
    </row>
    <row r="27663" spans="1:3">
      <c r="A27663" s="1" t="s">
        <v>58096</v>
      </c>
      <c r="B27663" s="1" t="s">
        <v>58097</v>
      </c>
      <c r="C27663" s="1" t="s">
        <v>1341</v>
      </c>
    </row>
    <row r="27664" spans="1:3">
      <c r="A27664" s="1" t="s">
        <v>58098</v>
      </c>
      <c r="B27664" s="1" t="s">
        <v>58099</v>
      </c>
      <c r="C27664" s="1" t="s">
        <v>1907</v>
      </c>
    </row>
    <row r="27665" spans="1:3">
      <c r="A27665" s="1" t="s">
        <v>58100</v>
      </c>
      <c r="B27665" s="1" t="s">
        <v>58101</v>
      </c>
      <c r="C27665" s="1" t="s">
        <v>19161</v>
      </c>
    </row>
    <row r="27666" spans="1:3">
      <c r="A27666" s="1" t="s">
        <v>58102</v>
      </c>
      <c r="B27666" s="1" t="s">
        <v>58103</v>
      </c>
      <c r="C27666" s="1" t="s">
        <v>559</v>
      </c>
    </row>
    <row r="27667" spans="1:3">
      <c r="A27667" s="1" t="s">
        <v>58104</v>
      </c>
      <c r="B27667" s="1" t="s">
        <v>58105</v>
      </c>
      <c r="C27667" s="1" t="s">
        <v>2632</v>
      </c>
    </row>
    <row r="27668" spans="1:3">
      <c r="A27668" s="1" t="s">
        <v>58106</v>
      </c>
      <c r="B27668" s="1" t="s">
        <v>58107</v>
      </c>
      <c r="C27668" s="1" t="s">
        <v>4334</v>
      </c>
    </row>
    <row r="27669" spans="1:3">
      <c r="A27669" s="1" t="s">
        <v>58108</v>
      </c>
      <c r="B27669" s="1" t="s">
        <v>58109</v>
      </c>
      <c r="C27669" s="1" t="s">
        <v>6033</v>
      </c>
    </row>
    <row r="27670" spans="1:3">
      <c r="A27670" s="1" t="s">
        <v>58110</v>
      </c>
      <c r="B27670" s="1" t="s">
        <v>58111</v>
      </c>
      <c r="C27670" s="1" t="s">
        <v>552</v>
      </c>
    </row>
    <row r="27671" spans="1:3">
      <c r="A27671" s="1" t="s">
        <v>58112</v>
      </c>
      <c r="B27671" s="1" t="s">
        <v>58113</v>
      </c>
      <c r="C27671" s="1" t="s">
        <v>725</v>
      </c>
    </row>
    <row r="27672" spans="1:3">
      <c r="A27672" s="1" t="s">
        <v>58114</v>
      </c>
      <c r="B27672" s="1" t="s">
        <v>58115</v>
      </c>
      <c r="C27672" s="1" t="s">
        <v>641</v>
      </c>
    </row>
    <row r="27673" spans="1:3">
      <c r="A27673" s="1" t="s">
        <v>58116</v>
      </c>
      <c r="B27673" s="1" t="s">
        <v>58117</v>
      </c>
      <c r="C27673" s="1" t="s">
        <v>3114</v>
      </c>
    </row>
    <row r="27674" spans="1:3">
      <c r="A27674" s="1" t="s">
        <v>58118</v>
      </c>
      <c r="B27674" s="1" t="s">
        <v>58119</v>
      </c>
      <c r="C27674" s="1" t="s">
        <v>674</v>
      </c>
    </row>
    <row r="27675" spans="1:3">
      <c r="A27675" s="1" t="s">
        <v>58120</v>
      </c>
      <c r="B27675" s="1" t="s">
        <v>58121</v>
      </c>
      <c r="C27675" s="1" t="s">
        <v>2465</v>
      </c>
    </row>
    <row r="27676" spans="1:3">
      <c r="A27676" s="1" t="s">
        <v>58122</v>
      </c>
      <c r="B27676" s="1" t="s">
        <v>58123</v>
      </c>
      <c r="C27676" s="1" t="s">
        <v>1229</v>
      </c>
    </row>
    <row r="27677" spans="1:3">
      <c r="A27677" s="1" t="s">
        <v>58124</v>
      </c>
      <c r="B27677" s="1" t="s">
        <v>58125</v>
      </c>
      <c r="C27677" s="1" t="s">
        <v>1341</v>
      </c>
    </row>
    <row r="27678" spans="1:3">
      <c r="A27678" s="1" t="s">
        <v>58126</v>
      </c>
      <c r="B27678" s="1" t="s">
        <v>58127</v>
      </c>
      <c r="C27678" s="1" t="s">
        <v>7352</v>
      </c>
    </row>
    <row r="27679" spans="1:3">
      <c r="A27679" s="1" t="s">
        <v>58128</v>
      </c>
      <c r="B27679" s="1" t="s">
        <v>58129</v>
      </c>
      <c r="C27679" s="1" t="s">
        <v>936</v>
      </c>
    </row>
    <row r="27680" spans="1:3">
      <c r="A27680" s="1" t="s">
        <v>58130</v>
      </c>
      <c r="B27680" s="1" t="s">
        <v>58131</v>
      </c>
      <c r="C27680" s="1" t="s">
        <v>1779</v>
      </c>
    </row>
    <row r="27681" spans="1:3">
      <c r="A27681" s="1" t="s">
        <v>58132</v>
      </c>
      <c r="B27681" s="1" t="s">
        <v>58133</v>
      </c>
      <c r="C27681" s="1" t="s">
        <v>1071</v>
      </c>
    </row>
    <row r="27682" spans="1:3">
      <c r="A27682" s="1" t="s">
        <v>58134</v>
      </c>
      <c r="B27682" s="1" t="s">
        <v>58135</v>
      </c>
      <c r="C27682" s="1" t="s">
        <v>2629</v>
      </c>
    </row>
    <row r="27683" spans="1:3">
      <c r="A27683" s="1" t="s">
        <v>58136</v>
      </c>
      <c r="B27683" s="1" t="s">
        <v>58137</v>
      </c>
      <c r="C27683" s="1" t="s">
        <v>559</v>
      </c>
    </row>
    <row r="27684" spans="1:3">
      <c r="A27684" s="1" t="s">
        <v>58138</v>
      </c>
      <c r="B27684" s="1" t="s">
        <v>58139</v>
      </c>
      <c r="C27684" s="1" t="s">
        <v>1651</v>
      </c>
    </row>
    <row r="27685" spans="1:3">
      <c r="A27685" s="1" t="s">
        <v>58140</v>
      </c>
      <c r="B27685" s="1" t="s">
        <v>58141</v>
      </c>
      <c r="C27685" s="1" t="s">
        <v>7253</v>
      </c>
    </row>
    <row r="27686" spans="1:3">
      <c r="A27686" s="1" t="s">
        <v>58142</v>
      </c>
      <c r="B27686" s="1" t="s">
        <v>58143</v>
      </c>
      <c r="C27686" s="1" t="s">
        <v>15792</v>
      </c>
    </row>
    <row r="27687" spans="1:3">
      <c r="A27687" s="1" t="s">
        <v>58144</v>
      </c>
      <c r="B27687" s="1" t="s">
        <v>58145</v>
      </c>
      <c r="C27687" s="1" t="s">
        <v>931</v>
      </c>
    </row>
    <row r="27688" spans="1:3">
      <c r="A27688" s="1" t="s">
        <v>58146</v>
      </c>
      <c r="B27688" s="1" t="s">
        <v>58147</v>
      </c>
      <c r="C27688" s="1" t="s">
        <v>23</v>
      </c>
    </row>
    <row r="27689" spans="1:3">
      <c r="A27689" s="1" t="s">
        <v>58148</v>
      </c>
      <c r="B27689" s="1" t="s">
        <v>58149</v>
      </c>
      <c r="C27689" s="1" t="s">
        <v>4508</v>
      </c>
    </row>
    <row r="27690" spans="1:3">
      <c r="A27690" s="1" t="s">
        <v>58150</v>
      </c>
      <c r="B27690" s="1" t="s">
        <v>58151</v>
      </c>
      <c r="C27690" s="1" t="s">
        <v>1344</v>
      </c>
    </row>
    <row r="27691" spans="1:3">
      <c r="A27691" s="1" t="s">
        <v>58152</v>
      </c>
      <c r="B27691" s="1" t="s">
        <v>58153</v>
      </c>
      <c r="C27691" s="1" t="s">
        <v>1092</v>
      </c>
    </row>
    <row r="27692" spans="1:3">
      <c r="A27692" s="1" t="s">
        <v>58154</v>
      </c>
      <c r="B27692" s="1" t="s">
        <v>58155</v>
      </c>
      <c r="C27692" s="1" t="s">
        <v>15785</v>
      </c>
    </row>
    <row r="27693" spans="1:3">
      <c r="A27693" s="1" t="s">
        <v>58156</v>
      </c>
      <c r="B27693" s="1" t="s">
        <v>58157</v>
      </c>
      <c r="C27693" s="1" t="s">
        <v>1277</v>
      </c>
    </row>
    <row r="27694" spans="1:3">
      <c r="A27694" s="1" t="s">
        <v>58158</v>
      </c>
      <c r="B27694" s="1" t="s">
        <v>58159</v>
      </c>
      <c r="C27694" s="1" t="s">
        <v>19443</v>
      </c>
    </row>
    <row r="27695" spans="1:3">
      <c r="A27695" s="1" t="s">
        <v>58160</v>
      </c>
      <c r="B27695" s="1" t="s">
        <v>58161</v>
      </c>
      <c r="C27695" s="1" t="s">
        <v>1226</v>
      </c>
    </row>
    <row r="27696" spans="1:3">
      <c r="A27696" s="1" t="s">
        <v>58162</v>
      </c>
      <c r="B27696" s="1" t="s">
        <v>58163</v>
      </c>
      <c r="C27696" s="1" t="s">
        <v>641</v>
      </c>
    </row>
    <row r="27697" spans="1:3">
      <c r="A27697" s="1" t="s">
        <v>58164</v>
      </c>
      <c r="B27697" s="1" t="s">
        <v>58165</v>
      </c>
      <c r="C27697" s="1" t="s">
        <v>3333</v>
      </c>
    </row>
    <row r="27698" spans="1:3">
      <c r="A27698" s="1" t="s">
        <v>58166</v>
      </c>
      <c r="B27698" s="1" t="s">
        <v>58167</v>
      </c>
      <c r="C27698" s="1" t="s">
        <v>3220</v>
      </c>
    </row>
    <row r="27699" spans="1:3">
      <c r="A27699" s="1" t="s">
        <v>58168</v>
      </c>
      <c r="B27699" s="1" t="s">
        <v>58169</v>
      </c>
      <c r="C27699" s="1" t="s">
        <v>58170</v>
      </c>
    </row>
    <row r="27700" spans="1:3">
      <c r="A27700" s="1" t="s">
        <v>58171</v>
      </c>
      <c r="B27700" s="1" t="s">
        <v>58172</v>
      </c>
      <c r="C27700" s="1" t="s">
        <v>4972</v>
      </c>
    </row>
    <row r="27701" spans="1:3">
      <c r="A27701" s="1" t="s">
        <v>58173</v>
      </c>
      <c r="B27701" s="1" t="s">
        <v>58174</v>
      </c>
      <c r="C27701" s="1" t="s">
        <v>105</v>
      </c>
    </row>
    <row r="27702" spans="1:3">
      <c r="A27702" s="1" t="s">
        <v>58175</v>
      </c>
      <c r="B27702" s="1" t="s">
        <v>58176</v>
      </c>
      <c r="C27702" s="1" t="s">
        <v>2152</v>
      </c>
    </row>
    <row r="27703" spans="1:3">
      <c r="A27703" s="1" t="s">
        <v>58177</v>
      </c>
      <c r="B27703" s="1" t="s">
        <v>58178</v>
      </c>
      <c r="C27703" s="1" t="s">
        <v>4972</v>
      </c>
    </row>
    <row r="27704" spans="1:3">
      <c r="A27704" s="1" t="s">
        <v>58179</v>
      </c>
      <c r="B27704" s="1" t="s">
        <v>58180</v>
      </c>
      <c r="C27704" s="1" t="s">
        <v>1280</v>
      </c>
    </row>
    <row r="27705" spans="1:3">
      <c r="A27705" s="1" t="s">
        <v>58181</v>
      </c>
      <c r="B27705" s="1" t="s">
        <v>58182</v>
      </c>
      <c r="C27705" s="1" t="s">
        <v>255</v>
      </c>
    </row>
    <row r="27706" spans="1:3">
      <c r="A27706" s="1" t="s">
        <v>58183</v>
      </c>
      <c r="B27706" s="1" t="s">
        <v>58184</v>
      </c>
      <c r="C27706" s="1" t="s">
        <v>2511</v>
      </c>
    </row>
    <row r="27707" spans="1:3">
      <c r="A27707" s="1" t="s">
        <v>58185</v>
      </c>
      <c r="B27707" s="1" t="s">
        <v>58186</v>
      </c>
      <c r="C27707" s="1" t="s">
        <v>58187</v>
      </c>
    </row>
    <row r="27708" spans="1:3">
      <c r="A27708" s="1" t="s">
        <v>58188</v>
      </c>
      <c r="B27708" s="1" t="s">
        <v>58189</v>
      </c>
      <c r="C27708" s="1" t="s">
        <v>14708</v>
      </c>
    </row>
    <row r="27709" spans="1:3">
      <c r="A27709" s="1" t="s">
        <v>58190</v>
      </c>
      <c r="B27709" s="1" t="s">
        <v>58191</v>
      </c>
      <c r="C27709" s="1" t="s">
        <v>11516</v>
      </c>
    </row>
    <row r="27710" spans="1:3">
      <c r="A27710" s="1" t="s">
        <v>58192</v>
      </c>
      <c r="B27710" s="1" t="s">
        <v>58193</v>
      </c>
      <c r="C27710" s="1" t="s">
        <v>39868</v>
      </c>
    </row>
    <row r="27711" spans="1:3">
      <c r="A27711" s="1" t="s">
        <v>58194</v>
      </c>
      <c r="B27711" s="1" t="s">
        <v>58195</v>
      </c>
      <c r="C27711" s="1" t="s">
        <v>7411</v>
      </c>
    </row>
    <row r="27712" spans="1:3">
      <c r="A27712" s="1" t="s">
        <v>58196</v>
      </c>
      <c r="B27712" s="1" t="s">
        <v>58197</v>
      </c>
      <c r="C27712" s="1" t="s">
        <v>2632</v>
      </c>
    </row>
    <row r="27713" spans="1:3">
      <c r="A27713" s="1" t="s">
        <v>58198</v>
      </c>
      <c r="B27713" s="1" t="s">
        <v>58199</v>
      </c>
      <c r="C27713" s="1" t="s">
        <v>15792</v>
      </c>
    </row>
    <row r="27714" spans="1:3">
      <c r="A27714" s="1" t="s">
        <v>58200</v>
      </c>
      <c r="B27714" s="1" t="s">
        <v>58201</v>
      </c>
      <c r="C27714" s="1" t="s">
        <v>7945</v>
      </c>
    </row>
    <row r="27715" spans="1:3">
      <c r="A27715" s="1" t="s">
        <v>58202</v>
      </c>
      <c r="B27715" s="1" t="s">
        <v>58203</v>
      </c>
      <c r="C27715" s="1" t="s">
        <v>366</v>
      </c>
    </row>
    <row r="27716" spans="1:3">
      <c r="A27716" s="1" t="s">
        <v>58204</v>
      </c>
      <c r="B27716" s="1" t="s">
        <v>58205</v>
      </c>
      <c r="C27716" s="1" t="s">
        <v>509</v>
      </c>
    </row>
    <row r="27717" spans="1:3">
      <c r="A27717" s="1" t="s">
        <v>58206</v>
      </c>
      <c r="B27717" s="1" t="s">
        <v>58207</v>
      </c>
      <c r="C27717" s="1" t="s">
        <v>2996</v>
      </c>
    </row>
    <row r="27718" spans="1:3">
      <c r="A27718" s="1" t="s">
        <v>58208</v>
      </c>
      <c r="B27718" s="1" t="s">
        <v>58209</v>
      </c>
      <c r="C27718" s="1" t="s">
        <v>2565</v>
      </c>
    </row>
    <row r="27719" spans="1:3">
      <c r="A27719" s="1" t="s">
        <v>58210</v>
      </c>
      <c r="B27719" s="1" t="s">
        <v>58211</v>
      </c>
      <c r="C27719" s="1" t="s">
        <v>2996</v>
      </c>
    </row>
    <row r="27720" spans="1:3">
      <c r="A27720" s="1" t="s">
        <v>58212</v>
      </c>
      <c r="B27720" s="1" t="s">
        <v>58213</v>
      </c>
      <c r="C27720" s="1" t="s">
        <v>1341</v>
      </c>
    </row>
    <row r="27721" spans="1:3">
      <c r="A27721" s="1" t="s">
        <v>58214</v>
      </c>
      <c r="B27721" s="1" t="s">
        <v>58215</v>
      </c>
      <c r="C27721" s="1" t="s">
        <v>3632</v>
      </c>
    </row>
    <row r="27722" spans="1:3">
      <c r="A27722" s="1" t="s">
        <v>58216</v>
      </c>
      <c r="B27722" s="1" t="s">
        <v>58217</v>
      </c>
      <c r="C27722" s="1" t="s">
        <v>1862</v>
      </c>
    </row>
    <row r="27723" spans="1:3">
      <c r="A27723" s="1" t="s">
        <v>58218</v>
      </c>
      <c r="B27723" s="1" t="s">
        <v>58219</v>
      </c>
      <c r="C27723" s="1" t="s">
        <v>641</v>
      </c>
    </row>
    <row r="27724" spans="1:3">
      <c r="A27724" s="1" t="s">
        <v>58220</v>
      </c>
      <c r="B27724" s="1" t="s">
        <v>58221</v>
      </c>
      <c r="C27724" s="1" t="s">
        <v>931</v>
      </c>
    </row>
    <row r="27725" spans="1:3">
      <c r="A27725" s="1" t="s">
        <v>58222</v>
      </c>
      <c r="B27725" s="1" t="s">
        <v>58223</v>
      </c>
      <c r="C27725" s="1" t="s">
        <v>1971</v>
      </c>
    </row>
    <row r="27726" spans="1:3">
      <c r="A27726" s="1" t="s">
        <v>58224</v>
      </c>
      <c r="B27726" s="1" t="s">
        <v>58225</v>
      </c>
      <c r="C27726" s="1" t="s">
        <v>7258</v>
      </c>
    </row>
    <row r="27727" spans="1:3">
      <c r="A27727" s="1" t="s">
        <v>58226</v>
      </c>
      <c r="B27727" s="1" t="s">
        <v>58227</v>
      </c>
      <c r="C27727" s="1" t="s">
        <v>23466</v>
      </c>
    </row>
    <row r="27728" spans="1:3">
      <c r="A27728" s="1" t="s">
        <v>58228</v>
      </c>
      <c r="B27728" s="1" t="s">
        <v>58229</v>
      </c>
      <c r="C27728" s="1" t="s">
        <v>276</v>
      </c>
    </row>
    <row r="27729" spans="1:3">
      <c r="A27729" s="1" t="s">
        <v>58230</v>
      </c>
      <c r="B27729" s="1" t="s">
        <v>58231</v>
      </c>
      <c r="C27729" s="1" t="s">
        <v>3794</v>
      </c>
    </row>
    <row r="27730" spans="1:3">
      <c r="A27730" s="1" t="s">
        <v>58232</v>
      </c>
      <c r="B27730" s="1" t="s">
        <v>58233</v>
      </c>
      <c r="C27730" s="1" t="s">
        <v>509</v>
      </c>
    </row>
    <row r="27731" spans="1:3">
      <c r="A27731" s="1" t="s">
        <v>58234</v>
      </c>
      <c r="B27731" s="1" t="s">
        <v>58235</v>
      </c>
      <c r="C27731" s="1" t="s">
        <v>2339</v>
      </c>
    </row>
    <row r="27732" spans="1:3">
      <c r="A27732" s="1" t="s">
        <v>58236</v>
      </c>
      <c r="B27732" s="1" t="s">
        <v>58237</v>
      </c>
      <c r="C27732" s="1" t="s">
        <v>3290</v>
      </c>
    </row>
    <row r="27733" spans="1:3">
      <c r="A27733" s="1" t="s">
        <v>58238</v>
      </c>
      <c r="B27733" s="1" t="s">
        <v>58239</v>
      </c>
      <c r="C27733" s="1" t="s">
        <v>105</v>
      </c>
    </row>
    <row r="27734" spans="1:3">
      <c r="A27734" s="1" t="s">
        <v>58240</v>
      </c>
      <c r="B27734" s="1" t="s">
        <v>58241</v>
      </c>
      <c r="C27734" s="1" t="s">
        <v>1071</v>
      </c>
    </row>
    <row r="27735" spans="1:3">
      <c r="A27735" s="1" t="s">
        <v>58242</v>
      </c>
      <c r="B27735" s="1" t="s">
        <v>58243</v>
      </c>
      <c r="C27735" s="1" t="s">
        <v>40684</v>
      </c>
    </row>
    <row r="27736" spans="1:3">
      <c r="A27736" s="1" t="s">
        <v>58244</v>
      </c>
      <c r="B27736" s="1" t="s">
        <v>58245</v>
      </c>
      <c r="C27736" s="1" t="s">
        <v>380</v>
      </c>
    </row>
    <row r="27737" spans="1:3">
      <c r="A27737" s="1" t="s">
        <v>58246</v>
      </c>
      <c r="B27737" s="1" t="s">
        <v>58247</v>
      </c>
      <c r="C27737" s="1" t="s">
        <v>5616</v>
      </c>
    </row>
    <row r="27738" spans="1:3">
      <c r="A27738" s="1" t="s">
        <v>58248</v>
      </c>
      <c r="B27738" s="1" t="s">
        <v>58249</v>
      </c>
      <c r="C27738" s="1" t="s">
        <v>826</v>
      </c>
    </row>
    <row r="27739" spans="1:3">
      <c r="A27739" s="1" t="s">
        <v>58250</v>
      </c>
      <c r="B27739" s="1" t="s">
        <v>58251</v>
      </c>
      <c r="C27739" s="1" t="s">
        <v>1862</v>
      </c>
    </row>
    <row r="27740" spans="1:3">
      <c r="A27740" s="1" t="s">
        <v>58252</v>
      </c>
      <c r="B27740" s="1" t="s">
        <v>58253</v>
      </c>
      <c r="C27740" s="1" t="s">
        <v>3545</v>
      </c>
    </row>
    <row r="27741" spans="1:3">
      <c r="A27741" s="1" t="s">
        <v>58254</v>
      </c>
      <c r="B27741" s="1" t="s">
        <v>58255</v>
      </c>
      <c r="C27741" s="1" t="s">
        <v>2494</v>
      </c>
    </row>
    <row r="27742" spans="1:3">
      <c r="A27742" s="1" t="s">
        <v>58256</v>
      </c>
      <c r="B27742" s="1" t="s">
        <v>58257</v>
      </c>
      <c r="C27742" s="1" t="s">
        <v>1341</v>
      </c>
    </row>
    <row r="27743" spans="1:3">
      <c r="A27743" s="1" t="s">
        <v>58258</v>
      </c>
      <c r="B27743" s="1" t="s">
        <v>58259</v>
      </c>
      <c r="C27743" s="1" t="s">
        <v>2270</v>
      </c>
    </row>
    <row r="27744" spans="1:3">
      <c r="A27744" s="1" t="s">
        <v>58260</v>
      </c>
      <c r="B27744" s="1" t="s">
        <v>58261</v>
      </c>
      <c r="C27744" s="1" t="s">
        <v>552</v>
      </c>
    </row>
    <row r="27745" spans="1:3">
      <c r="A27745" s="1" t="s">
        <v>58262</v>
      </c>
      <c r="B27745" s="1" t="s">
        <v>58263</v>
      </c>
      <c r="C27745" s="1" t="s">
        <v>42102</v>
      </c>
    </row>
    <row r="27746" spans="1:3">
      <c r="A27746" s="1" t="s">
        <v>58264</v>
      </c>
      <c r="B27746" s="1" t="s">
        <v>58265</v>
      </c>
      <c r="C27746" s="1" t="s">
        <v>58266</v>
      </c>
    </row>
    <row r="27747" spans="1:3">
      <c r="A27747" s="1" t="s">
        <v>58267</v>
      </c>
      <c r="B27747" s="1" t="s">
        <v>58268</v>
      </c>
      <c r="C27747" s="1" t="s">
        <v>2113</v>
      </c>
    </row>
    <row r="27748" spans="1:3">
      <c r="A27748" s="1" t="s">
        <v>58269</v>
      </c>
      <c r="B27748" s="1" t="s">
        <v>58270</v>
      </c>
      <c r="C27748" s="1" t="s">
        <v>7258</v>
      </c>
    </row>
    <row r="27749" spans="1:3">
      <c r="A27749" s="1" t="s">
        <v>58271</v>
      </c>
      <c r="B27749" s="1" t="s">
        <v>58272</v>
      </c>
      <c r="C27749" s="1" t="s">
        <v>3958</v>
      </c>
    </row>
    <row r="27750" spans="1:3">
      <c r="A27750" s="1" t="s">
        <v>58273</v>
      </c>
      <c r="B27750" s="1" t="s">
        <v>58274</v>
      </c>
      <c r="C27750" s="1" t="s">
        <v>1779</v>
      </c>
    </row>
    <row r="27751" spans="1:3">
      <c r="A27751" s="1" t="s">
        <v>58275</v>
      </c>
      <c r="B27751" s="1" t="s">
        <v>58276</v>
      </c>
      <c r="C27751" s="1" t="s">
        <v>2019</v>
      </c>
    </row>
    <row r="27752" spans="1:3">
      <c r="A27752" s="1" t="s">
        <v>58277</v>
      </c>
      <c r="B27752" s="1" t="s">
        <v>58278</v>
      </c>
      <c r="C27752" s="1" t="s">
        <v>3290</v>
      </c>
    </row>
    <row r="27753" spans="1:3">
      <c r="A27753" s="1" t="s">
        <v>58279</v>
      </c>
      <c r="B27753" s="1" t="s">
        <v>58280</v>
      </c>
      <c r="C27753" s="1" t="s">
        <v>7205</v>
      </c>
    </row>
    <row r="27754" spans="1:3">
      <c r="A27754" s="1" t="s">
        <v>58281</v>
      </c>
      <c r="B27754" s="1" t="s">
        <v>58282</v>
      </c>
      <c r="C27754" s="1" t="s">
        <v>3308</v>
      </c>
    </row>
    <row r="27755" spans="1:3">
      <c r="A27755" s="1" t="s">
        <v>58283</v>
      </c>
      <c r="B27755" s="1" t="s">
        <v>58284</v>
      </c>
      <c r="C27755" s="1" t="s">
        <v>17206</v>
      </c>
    </row>
    <row r="27756" spans="1:3">
      <c r="A27756" s="1" t="s">
        <v>58285</v>
      </c>
      <c r="B27756" s="1" t="s">
        <v>58286</v>
      </c>
      <c r="C27756" s="1" t="s">
        <v>1341</v>
      </c>
    </row>
    <row r="27757" spans="1:3">
      <c r="A27757" s="1" t="s">
        <v>58287</v>
      </c>
      <c r="B27757" s="1" t="s">
        <v>58288</v>
      </c>
      <c r="C27757" s="1" t="s">
        <v>716</v>
      </c>
    </row>
    <row r="27758" spans="1:3">
      <c r="A27758" s="1" t="s">
        <v>58289</v>
      </c>
      <c r="B27758" s="1" t="s">
        <v>58290</v>
      </c>
      <c r="C27758" s="1" t="s">
        <v>1071</v>
      </c>
    </row>
    <row r="27759" spans="1:3">
      <c r="A27759" s="1" t="s">
        <v>58291</v>
      </c>
      <c r="B27759" s="1" t="s">
        <v>58292</v>
      </c>
      <c r="C27759" s="1" t="s">
        <v>23</v>
      </c>
    </row>
    <row r="27760" spans="1:3">
      <c r="A27760" s="1" t="s">
        <v>58293</v>
      </c>
      <c r="B27760" s="1" t="s">
        <v>58294</v>
      </c>
      <c r="C27760" s="1" t="s">
        <v>841</v>
      </c>
    </row>
    <row r="27761" spans="1:3">
      <c r="A27761" s="1" t="s">
        <v>58295</v>
      </c>
      <c r="B27761" s="1" t="s">
        <v>58296</v>
      </c>
      <c r="C27761" s="1" t="s">
        <v>1651</v>
      </c>
    </row>
    <row r="27762" spans="1:3">
      <c r="A27762" s="1" t="s">
        <v>58297</v>
      </c>
      <c r="B27762" s="1" t="s">
        <v>58298</v>
      </c>
      <c r="C27762" s="1" t="s">
        <v>366</v>
      </c>
    </row>
    <row r="27763" spans="1:3">
      <c r="A27763" s="1" t="s">
        <v>58299</v>
      </c>
      <c r="B27763" s="1" t="s">
        <v>58300</v>
      </c>
      <c r="C27763" s="1" t="s">
        <v>1458</v>
      </c>
    </row>
    <row r="27764" spans="1:3">
      <c r="A27764" s="1" t="s">
        <v>58301</v>
      </c>
      <c r="B27764" s="1" t="s">
        <v>58302</v>
      </c>
      <c r="C27764" s="1" t="s">
        <v>2019</v>
      </c>
    </row>
    <row r="27765" spans="1:3">
      <c r="A27765" s="1" t="s">
        <v>58303</v>
      </c>
      <c r="B27765" s="1" t="s">
        <v>58304</v>
      </c>
      <c r="C27765" s="1" t="s">
        <v>1995</v>
      </c>
    </row>
    <row r="27766" spans="1:3">
      <c r="A27766" s="1" t="s">
        <v>58305</v>
      </c>
      <c r="B27766" s="1" t="s">
        <v>58306</v>
      </c>
      <c r="C27766" s="1" t="s">
        <v>4731</v>
      </c>
    </row>
    <row r="27767" spans="1:3">
      <c r="A27767" s="1" t="s">
        <v>58307</v>
      </c>
      <c r="B27767" s="1" t="s">
        <v>58308</v>
      </c>
      <c r="C27767" s="1" t="s">
        <v>2864</v>
      </c>
    </row>
    <row r="27768" spans="1:3">
      <c r="A27768" s="1" t="s">
        <v>58309</v>
      </c>
      <c r="B27768" s="1" t="s">
        <v>58310</v>
      </c>
      <c r="C27768" s="1" t="s">
        <v>3297</v>
      </c>
    </row>
    <row r="27769" spans="1:3">
      <c r="A27769" s="1" t="s">
        <v>58311</v>
      </c>
      <c r="B27769" s="1" t="s">
        <v>58312</v>
      </c>
      <c r="C27769" s="1" t="s">
        <v>5</v>
      </c>
    </row>
    <row r="27770" spans="1:3">
      <c r="A27770" s="1" t="s">
        <v>58313</v>
      </c>
      <c r="B27770" s="1" t="s">
        <v>58314</v>
      </c>
      <c r="C27770" s="1" t="s">
        <v>1779</v>
      </c>
    </row>
    <row r="27771" spans="1:3">
      <c r="A27771" s="1" t="s">
        <v>58315</v>
      </c>
      <c r="B27771" s="1" t="s">
        <v>58316</v>
      </c>
      <c r="C27771" s="1" t="s">
        <v>1092</v>
      </c>
    </row>
    <row r="27772" spans="1:3">
      <c r="A27772" s="1" t="s">
        <v>58317</v>
      </c>
      <c r="B27772" s="1" t="s">
        <v>58318</v>
      </c>
      <c r="C27772" s="1" t="s">
        <v>4101</v>
      </c>
    </row>
    <row r="27773" spans="1:3">
      <c r="A27773" s="1" t="s">
        <v>58319</v>
      </c>
      <c r="B27773" s="1" t="s">
        <v>58320</v>
      </c>
      <c r="C27773" s="1" t="s">
        <v>2527</v>
      </c>
    </row>
    <row r="27774" spans="1:3">
      <c r="A27774" s="1" t="s">
        <v>58321</v>
      </c>
      <c r="B27774" s="1" t="s">
        <v>58322</v>
      </c>
      <c r="C27774" s="1" t="s">
        <v>16893</v>
      </c>
    </row>
    <row r="27775" spans="1:3">
      <c r="A27775" s="1" t="s">
        <v>58323</v>
      </c>
      <c r="B27775" s="1" t="s">
        <v>58324</v>
      </c>
      <c r="C27775" s="1" t="s">
        <v>230</v>
      </c>
    </row>
    <row r="27776" spans="1:3">
      <c r="A27776" s="1" t="s">
        <v>58325</v>
      </c>
      <c r="B27776" s="1" t="s">
        <v>58326</v>
      </c>
      <c r="C27776" s="1" t="s">
        <v>2465</v>
      </c>
    </row>
    <row r="27777" spans="1:3">
      <c r="A27777" s="1" t="s">
        <v>58327</v>
      </c>
      <c r="B27777" s="1" t="s">
        <v>58328</v>
      </c>
      <c r="C27777" s="1" t="s">
        <v>15699</v>
      </c>
    </row>
    <row r="27778" spans="1:3">
      <c r="A27778" s="1" t="s">
        <v>58329</v>
      </c>
      <c r="B27778" s="1" t="s">
        <v>58330</v>
      </c>
      <c r="C27778" s="1" t="s">
        <v>32130</v>
      </c>
    </row>
    <row r="27779" spans="1:3">
      <c r="A27779" s="1" t="s">
        <v>58331</v>
      </c>
      <c r="B27779" s="1" t="s">
        <v>58332</v>
      </c>
      <c r="C27779" s="1" t="s">
        <v>3057</v>
      </c>
    </row>
    <row r="27780" spans="1:3">
      <c r="A27780" s="1" t="s">
        <v>58333</v>
      </c>
      <c r="B27780" s="1" t="s">
        <v>58334</v>
      </c>
      <c r="C27780" s="1" t="s">
        <v>1022</v>
      </c>
    </row>
    <row r="27781" spans="1:3">
      <c r="A27781" s="1" t="s">
        <v>58335</v>
      </c>
      <c r="B27781" s="1" t="s">
        <v>58336</v>
      </c>
      <c r="C27781" s="1" t="s">
        <v>7945</v>
      </c>
    </row>
    <row r="27782" spans="1:3">
      <c r="A27782" s="1" t="s">
        <v>58337</v>
      </c>
      <c r="B27782" s="1" t="s">
        <v>58338</v>
      </c>
      <c r="C27782" s="1" t="s">
        <v>1148</v>
      </c>
    </row>
    <row r="27783" spans="1:3">
      <c r="A27783" s="1" t="s">
        <v>58339</v>
      </c>
      <c r="B27783" s="1" t="s">
        <v>58340</v>
      </c>
      <c r="C27783" s="1" t="s">
        <v>3632</v>
      </c>
    </row>
    <row r="27784" spans="1:3">
      <c r="A27784" s="1" t="s">
        <v>58341</v>
      </c>
      <c r="B27784" s="1" t="s">
        <v>58342</v>
      </c>
      <c r="C27784" s="1" t="s">
        <v>4140</v>
      </c>
    </row>
    <row r="27785" spans="1:3">
      <c r="A27785" s="1" t="s">
        <v>58343</v>
      </c>
      <c r="B27785" s="1" t="s">
        <v>58344</v>
      </c>
      <c r="C27785" s="1" t="s">
        <v>3232</v>
      </c>
    </row>
    <row r="27786" spans="1:3">
      <c r="A27786" s="1" t="s">
        <v>58345</v>
      </c>
      <c r="B27786" s="1" t="s">
        <v>58346</v>
      </c>
      <c r="C27786" s="1" t="s">
        <v>1260</v>
      </c>
    </row>
    <row r="27787" spans="1:3">
      <c r="A27787" s="1" t="s">
        <v>58347</v>
      </c>
      <c r="B27787" s="1" t="s">
        <v>58348</v>
      </c>
      <c r="C27787" s="1" t="s">
        <v>58349</v>
      </c>
    </row>
    <row r="27788" spans="1:3">
      <c r="A27788" s="1" t="s">
        <v>58350</v>
      </c>
      <c r="B27788" s="1" t="s">
        <v>58351</v>
      </c>
      <c r="C27788" s="1" t="s">
        <v>2629</v>
      </c>
    </row>
    <row r="27789" spans="1:3">
      <c r="A27789" s="1" t="s">
        <v>58352</v>
      </c>
      <c r="B27789" s="1" t="s">
        <v>58353</v>
      </c>
      <c r="C27789" s="1" t="s">
        <v>7343</v>
      </c>
    </row>
    <row r="27790" spans="1:3">
      <c r="A27790" s="1" t="s">
        <v>58354</v>
      </c>
      <c r="B27790" s="1" t="s">
        <v>58355</v>
      </c>
      <c r="C27790" s="1" t="s">
        <v>3787</v>
      </c>
    </row>
    <row r="27791" spans="1:3">
      <c r="A27791" s="1" t="s">
        <v>58356</v>
      </c>
      <c r="B27791" s="1" t="s">
        <v>58357</v>
      </c>
      <c r="C27791" s="1" t="s">
        <v>1571</v>
      </c>
    </row>
    <row r="27792" spans="1:3">
      <c r="A27792" s="1" t="s">
        <v>58358</v>
      </c>
      <c r="B27792" s="1" t="s">
        <v>58359</v>
      </c>
      <c r="C27792" s="1" t="s">
        <v>1229</v>
      </c>
    </row>
    <row r="27793" spans="1:3">
      <c r="A27793" s="1" t="s">
        <v>58360</v>
      </c>
      <c r="B27793" s="1" t="s">
        <v>58361</v>
      </c>
      <c r="C27793" s="1" t="s">
        <v>8363</v>
      </c>
    </row>
    <row r="27794" spans="1:3">
      <c r="A27794" s="1" t="s">
        <v>58362</v>
      </c>
      <c r="B27794" s="1" t="s">
        <v>58363</v>
      </c>
      <c r="C27794" s="1" t="s">
        <v>14078</v>
      </c>
    </row>
    <row r="27795" spans="1:3">
      <c r="A27795" s="1" t="s">
        <v>58364</v>
      </c>
      <c r="B27795" s="1" t="s">
        <v>58365</v>
      </c>
      <c r="C27795" s="1" t="s">
        <v>230</v>
      </c>
    </row>
    <row r="27796" spans="1:3">
      <c r="A27796" s="1" t="s">
        <v>58366</v>
      </c>
      <c r="B27796" s="1" t="s">
        <v>58367</v>
      </c>
      <c r="C27796" s="1" t="s">
        <v>1344</v>
      </c>
    </row>
    <row r="27797" spans="1:3">
      <c r="A27797" s="1" t="s">
        <v>58368</v>
      </c>
      <c r="B27797" s="1" t="s">
        <v>58369</v>
      </c>
      <c r="C27797" s="1" t="s">
        <v>716</v>
      </c>
    </row>
    <row r="27798" spans="1:3">
      <c r="A27798" s="1" t="s">
        <v>58370</v>
      </c>
      <c r="B27798" s="1" t="s">
        <v>58371</v>
      </c>
      <c r="C27798" s="1" t="s">
        <v>1458</v>
      </c>
    </row>
    <row r="27799" spans="1:3">
      <c r="A27799" s="1" t="s">
        <v>58372</v>
      </c>
      <c r="B27799" s="1" t="s">
        <v>58373</v>
      </c>
      <c r="C27799" s="1" t="s">
        <v>4450</v>
      </c>
    </row>
    <row r="27800" spans="1:3">
      <c r="A27800" s="1" t="s">
        <v>58374</v>
      </c>
      <c r="B27800" s="1" t="s">
        <v>58375</v>
      </c>
      <c r="C27800" s="1" t="s">
        <v>31266</v>
      </c>
    </row>
    <row r="27801" spans="1:3">
      <c r="A27801" s="1" t="s">
        <v>58376</v>
      </c>
      <c r="B27801" s="1" t="s">
        <v>58377</v>
      </c>
      <c r="C27801" s="1" t="s">
        <v>1651</v>
      </c>
    </row>
    <row r="27802" spans="1:3">
      <c r="A27802" s="1" t="s">
        <v>58378</v>
      </c>
      <c r="B27802" s="1" t="s">
        <v>58379</v>
      </c>
      <c r="C27802" s="1" t="s">
        <v>230</v>
      </c>
    </row>
    <row r="27803" spans="1:3">
      <c r="A27803" s="1" t="s">
        <v>58380</v>
      </c>
      <c r="B27803" s="1" t="s">
        <v>58381</v>
      </c>
      <c r="C27803" s="1" t="s">
        <v>17800</v>
      </c>
    </row>
    <row r="27804" spans="1:3">
      <c r="A27804" s="1" t="s">
        <v>58382</v>
      </c>
      <c r="B27804" s="1" t="s">
        <v>58383</v>
      </c>
      <c r="C27804" s="1" t="s">
        <v>7817</v>
      </c>
    </row>
    <row r="27805" spans="1:3">
      <c r="A27805" s="1" t="s">
        <v>58384</v>
      </c>
      <c r="B27805" s="1" t="s">
        <v>58385</v>
      </c>
      <c r="C27805" s="1" t="s">
        <v>58386</v>
      </c>
    </row>
    <row r="27806" spans="1:3">
      <c r="A27806" s="1" t="s">
        <v>58387</v>
      </c>
      <c r="B27806" s="1" t="s">
        <v>58388</v>
      </c>
      <c r="C27806" s="1" t="s">
        <v>7590</v>
      </c>
    </row>
    <row r="27807" spans="1:3">
      <c r="A27807" s="1" t="s">
        <v>58389</v>
      </c>
      <c r="B27807" s="1" t="s">
        <v>58390</v>
      </c>
      <c r="C27807" s="1" t="s">
        <v>1341</v>
      </c>
    </row>
    <row r="27808" spans="1:3">
      <c r="A27808" s="1" t="s">
        <v>58391</v>
      </c>
      <c r="B27808" s="1" t="s">
        <v>58392</v>
      </c>
      <c r="C27808" s="1" t="s">
        <v>641</v>
      </c>
    </row>
    <row r="27809" spans="1:3">
      <c r="A27809" s="1" t="s">
        <v>58393</v>
      </c>
      <c r="B27809" s="1" t="s">
        <v>58394</v>
      </c>
      <c r="C27809" s="1" t="s">
        <v>552</v>
      </c>
    </row>
    <row r="27810" spans="1:3">
      <c r="A27810" s="1" t="s">
        <v>58395</v>
      </c>
      <c r="B27810" s="1" t="s">
        <v>58396</v>
      </c>
      <c r="C27810" s="1" t="s">
        <v>206</v>
      </c>
    </row>
    <row r="27811" spans="1:3">
      <c r="A27811" s="1" t="s">
        <v>58397</v>
      </c>
      <c r="B27811" s="1" t="s">
        <v>58398</v>
      </c>
      <c r="C27811" s="1" t="s">
        <v>1371</v>
      </c>
    </row>
    <row r="27812" spans="1:3">
      <c r="A27812" s="1" t="s">
        <v>58399</v>
      </c>
      <c r="B27812" s="1" t="s">
        <v>58400</v>
      </c>
      <c r="C27812" s="1" t="s">
        <v>230</v>
      </c>
    </row>
    <row r="27813" spans="1:3">
      <c r="A27813" s="1" t="s">
        <v>58401</v>
      </c>
      <c r="B27813" s="1" t="s">
        <v>58402</v>
      </c>
      <c r="C27813" s="1" t="s">
        <v>42131</v>
      </c>
    </row>
    <row r="27814" spans="1:3">
      <c r="A27814" s="1" t="s">
        <v>58403</v>
      </c>
      <c r="B27814" s="1" t="s">
        <v>58404</v>
      </c>
      <c r="C27814" s="1" t="s">
        <v>7659</v>
      </c>
    </row>
    <row r="27815" spans="1:3">
      <c r="A27815" s="1" t="s">
        <v>58405</v>
      </c>
      <c r="B27815" s="1" t="s">
        <v>58406</v>
      </c>
      <c r="C27815" s="1" t="s">
        <v>12049</v>
      </c>
    </row>
    <row r="27816" spans="1:3">
      <c r="A27816" s="1" t="s">
        <v>58407</v>
      </c>
      <c r="B27816" s="1" t="s">
        <v>58408</v>
      </c>
      <c r="C27816" s="1" t="s">
        <v>40684</v>
      </c>
    </row>
    <row r="27817" spans="1:3">
      <c r="A27817" s="1" t="s">
        <v>58409</v>
      </c>
      <c r="B27817" s="1" t="s">
        <v>58410</v>
      </c>
      <c r="C27817" s="1" t="s">
        <v>12049</v>
      </c>
    </row>
    <row r="27818" spans="1:3">
      <c r="A27818" s="1" t="s">
        <v>58411</v>
      </c>
      <c r="B27818" s="1" t="s">
        <v>58412</v>
      </c>
      <c r="C27818" s="1" t="s">
        <v>206</v>
      </c>
    </row>
    <row r="27819" spans="1:3">
      <c r="A27819" s="1" t="s">
        <v>58413</v>
      </c>
      <c r="B27819" s="1" t="s">
        <v>58414</v>
      </c>
      <c r="C27819" s="1" t="s">
        <v>255</v>
      </c>
    </row>
    <row r="27820" spans="1:3">
      <c r="A27820" s="1" t="s">
        <v>58415</v>
      </c>
      <c r="B27820" s="1" t="s">
        <v>58416</v>
      </c>
      <c r="C27820" s="1" t="s">
        <v>230</v>
      </c>
    </row>
    <row r="27821" spans="1:3">
      <c r="A27821" s="1" t="s">
        <v>58417</v>
      </c>
      <c r="B27821" s="1" t="s">
        <v>58418</v>
      </c>
      <c r="C27821" s="1" t="s">
        <v>4731</v>
      </c>
    </row>
    <row r="27822" spans="1:3">
      <c r="A27822" s="1" t="s">
        <v>58419</v>
      </c>
      <c r="B27822" s="1" t="s">
        <v>58420</v>
      </c>
      <c r="C27822" s="1" t="s">
        <v>2844</v>
      </c>
    </row>
    <row r="27823" spans="1:3">
      <c r="A27823" s="1" t="s">
        <v>58421</v>
      </c>
      <c r="B27823" s="1" t="s">
        <v>58422</v>
      </c>
      <c r="C27823" s="1" t="s">
        <v>3290</v>
      </c>
    </row>
    <row r="27824" spans="1:3">
      <c r="A27824" s="1" t="s">
        <v>58423</v>
      </c>
      <c r="B27824" s="1" t="s">
        <v>58424</v>
      </c>
      <c r="C27824" s="1" t="s">
        <v>58425</v>
      </c>
    </row>
    <row r="27825" spans="1:3">
      <c r="A27825" s="1" t="s">
        <v>58426</v>
      </c>
      <c r="B27825" s="1" t="s">
        <v>58427</v>
      </c>
      <c r="C27825" s="1" t="s">
        <v>1229</v>
      </c>
    </row>
    <row r="27826" spans="1:3">
      <c r="A27826" s="1" t="s">
        <v>58428</v>
      </c>
      <c r="B27826" s="1" t="s">
        <v>58429</v>
      </c>
      <c r="C27826" s="1" t="s">
        <v>552</v>
      </c>
    </row>
    <row r="27827" spans="1:3">
      <c r="A27827" s="1" t="s">
        <v>58430</v>
      </c>
      <c r="B27827" s="1" t="s">
        <v>58431</v>
      </c>
      <c r="C27827" s="1" t="s">
        <v>1092</v>
      </c>
    </row>
    <row r="27828" spans="1:3">
      <c r="A27828" s="1" t="s">
        <v>58432</v>
      </c>
      <c r="B27828" s="1" t="s">
        <v>58433</v>
      </c>
      <c r="C27828" s="1" t="s">
        <v>41456</v>
      </c>
    </row>
    <row r="27829" spans="1:3">
      <c r="A27829" s="1" t="s">
        <v>58434</v>
      </c>
      <c r="B27829" s="1" t="s">
        <v>58435</v>
      </c>
      <c r="C27829" s="1" t="s">
        <v>552</v>
      </c>
    </row>
    <row r="27830" spans="1:3">
      <c r="A27830" s="1" t="s">
        <v>58436</v>
      </c>
      <c r="B27830" s="1" t="s">
        <v>58437</v>
      </c>
      <c r="C27830" s="1" t="s">
        <v>3297</v>
      </c>
    </row>
    <row r="27831" spans="1:3">
      <c r="A27831" s="1" t="s">
        <v>58438</v>
      </c>
      <c r="B27831" s="1" t="s">
        <v>58439</v>
      </c>
      <c r="C27831" s="1" t="s">
        <v>3525</v>
      </c>
    </row>
    <row r="27832" spans="1:3">
      <c r="A27832" s="1" t="s">
        <v>58440</v>
      </c>
      <c r="B27832" s="1" t="s">
        <v>58441</v>
      </c>
      <c r="C27832" s="1" t="s">
        <v>15785</v>
      </c>
    </row>
    <row r="27833" spans="1:3">
      <c r="A27833" s="1" t="s">
        <v>58442</v>
      </c>
      <c r="B27833" s="1" t="s">
        <v>58443</v>
      </c>
      <c r="C27833" s="1" t="s">
        <v>15785</v>
      </c>
    </row>
    <row r="27834" spans="1:3">
      <c r="A27834" s="1" t="s">
        <v>58444</v>
      </c>
      <c r="B27834" s="1" t="s">
        <v>58445</v>
      </c>
      <c r="C27834" s="1" t="s">
        <v>559</v>
      </c>
    </row>
    <row r="27835" spans="1:3">
      <c r="A27835" s="1" t="s">
        <v>58446</v>
      </c>
      <c r="B27835" s="1" t="s">
        <v>58447</v>
      </c>
      <c r="C27835" s="1" t="s">
        <v>13081</v>
      </c>
    </row>
    <row r="27836" spans="1:3">
      <c r="A27836" s="1" t="s">
        <v>58448</v>
      </c>
      <c r="B27836" s="1" t="s">
        <v>58449</v>
      </c>
      <c r="C27836" s="1" t="s">
        <v>1779</v>
      </c>
    </row>
    <row r="27837" spans="1:3">
      <c r="A27837" s="1" t="s">
        <v>58450</v>
      </c>
      <c r="B27837" s="1" t="s">
        <v>58451</v>
      </c>
      <c r="C27837" s="1" t="s">
        <v>3005</v>
      </c>
    </row>
    <row r="27838" spans="1:3">
      <c r="A27838" s="1" t="s">
        <v>58452</v>
      </c>
      <c r="B27838" s="1" t="s">
        <v>58453</v>
      </c>
      <c r="C27838" s="1" t="s">
        <v>1341</v>
      </c>
    </row>
    <row r="27839" spans="1:3">
      <c r="A27839" s="1" t="s">
        <v>58454</v>
      </c>
      <c r="B27839" s="1" t="s">
        <v>58455</v>
      </c>
      <c r="C27839" s="1" t="s">
        <v>3091</v>
      </c>
    </row>
    <row r="27840" spans="1:3">
      <c r="A27840" s="1" t="s">
        <v>58456</v>
      </c>
      <c r="B27840" s="1" t="s">
        <v>58457</v>
      </c>
      <c r="C27840" s="1" t="s">
        <v>2674</v>
      </c>
    </row>
    <row r="27841" spans="1:3">
      <c r="A27841" s="1" t="s">
        <v>58458</v>
      </c>
      <c r="B27841" s="1" t="s">
        <v>58459</v>
      </c>
      <c r="C27841" s="1" t="s">
        <v>2347</v>
      </c>
    </row>
    <row r="27842" spans="1:3">
      <c r="A27842" s="1" t="s">
        <v>58460</v>
      </c>
      <c r="B27842" s="1" t="s">
        <v>58461</v>
      </c>
      <c r="C27842" s="1" t="s">
        <v>230</v>
      </c>
    </row>
    <row r="27843" spans="1:3">
      <c r="A27843" s="1" t="s">
        <v>58462</v>
      </c>
      <c r="B27843" s="1" t="s">
        <v>58463</v>
      </c>
      <c r="C27843" s="1" t="s">
        <v>58464</v>
      </c>
    </row>
    <row r="27844" spans="1:3">
      <c r="A27844" s="1" t="s">
        <v>58465</v>
      </c>
      <c r="B27844" s="1" t="s">
        <v>58466</v>
      </c>
      <c r="C27844" s="1" t="s">
        <v>1229</v>
      </c>
    </row>
    <row r="27845" spans="1:3">
      <c r="A27845" s="1" t="s">
        <v>58467</v>
      </c>
      <c r="B27845" s="1" t="s">
        <v>58468</v>
      </c>
      <c r="C27845" s="1" t="s">
        <v>1624</v>
      </c>
    </row>
    <row r="27846" spans="1:3">
      <c r="A27846" s="1" t="s">
        <v>58469</v>
      </c>
      <c r="B27846" s="1" t="s">
        <v>58470</v>
      </c>
      <c r="C27846" s="1" t="s">
        <v>1651</v>
      </c>
    </row>
    <row r="27847" spans="1:3">
      <c r="A27847" s="1" t="s">
        <v>58471</v>
      </c>
      <c r="B27847" s="1" t="s">
        <v>58472</v>
      </c>
      <c r="C27847" s="1" t="s">
        <v>641</v>
      </c>
    </row>
    <row r="27848" spans="1:3">
      <c r="A27848" s="1" t="s">
        <v>58473</v>
      </c>
      <c r="B27848" s="1" t="s">
        <v>58474</v>
      </c>
      <c r="C27848" s="1" t="s">
        <v>751</v>
      </c>
    </row>
    <row r="27849" spans="1:3">
      <c r="A27849" s="1" t="s">
        <v>58475</v>
      </c>
      <c r="B27849" s="1" t="s">
        <v>58476</v>
      </c>
      <c r="C27849" s="1" t="s">
        <v>3757</v>
      </c>
    </row>
    <row r="27850" spans="1:3">
      <c r="A27850" s="1" t="s">
        <v>58477</v>
      </c>
      <c r="B27850" s="1" t="s">
        <v>58478</v>
      </c>
      <c r="C27850" s="1" t="s">
        <v>1341</v>
      </c>
    </row>
    <row r="27851" spans="1:3">
      <c r="A27851" s="1" t="s">
        <v>58479</v>
      </c>
      <c r="B27851" s="1" t="s">
        <v>58480</v>
      </c>
      <c r="C27851" s="1" t="s">
        <v>7296</v>
      </c>
    </row>
    <row r="27852" spans="1:3">
      <c r="A27852" s="1" t="s">
        <v>58481</v>
      </c>
      <c r="B27852" s="1" t="s">
        <v>58482</v>
      </c>
      <c r="C27852" s="1" t="s">
        <v>58483</v>
      </c>
    </row>
    <row r="27853" spans="1:3">
      <c r="A27853" s="1" t="s">
        <v>58484</v>
      </c>
      <c r="B27853" s="1" t="s">
        <v>58485</v>
      </c>
      <c r="C27853" s="1" t="s">
        <v>1071</v>
      </c>
    </row>
    <row r="27854" spans="1:3">
      <c r="A27854" s="1" t="s">
        <v>58486</v>
      </c>
      <c r="B27854" s="1" t="s">
        <v>58487</v>
      </c>
      <c r="C27854" s="1" t="s">
        <v>7343</v>
      </c>
    </row>
    <row r="27855" spans="1:3">
      <c r="A27855" s="1" t="s">
        <v>58488</v>
      </c>
      <c r="B27855" s="1" t="s">
        <v>58489</v>
      </c>
      <c r="C27855" s="1" t="s">
        <v>1895</v>
      </c>
    </row>
    <row r="27856" spans="1:3">
      <c r="A27856" s="1" t="s">
        <v>58490</v>
      </c>
      <c r="B27856" s="1" t="s">
        <v>58491</v>
      </c>
      <c r="C27856" s="1" t="s">
        <v>2113</v>
      </c>
    </row>
    <row r="27857" spans="1:3">
      <c r="A27857" s="1" t="s">
        <v>58492</v>
      </c>
      <c r="B27857" s="1" t="s">
        <v>58493</v>
      </c>
      <c r="C27857" s="1" t="s">
        <v>2565</v>
      </c>
    </row>
    <row r="27858" spans="1:3">
      <c r="A27858" s="1" t="s">
        <v>58494</v>
      </c>
      <c r="B27858" s="1" t="s">
        <v>58495</v>
      </c>
      <c r="C27858" s="1" t="s">
        <v>2565</v>
      </c>
    </row>
    <row r="27859" spans="1:3">
      <c r="A27859" s="1" t="s">
        <v>58496</v>
      </c>
      <c r="B27859" s="1" t="s">
        <v>58497</v>
      </c>
      <c r="C27859" s="1" t="s">
        <v>1779</v>
      </c>
    </row>
    <row r="27860" spans="1:3">
      <c r="A27860" s="1" t="s">
        <v>58498</v>
      </c>
      <c r="B27860" s="1" t="s">
        <v>58499</v>
      </c>
      <c r="C27860" s="1" t="s">
        <v>7253</v>
      </c>
    </row>
    <row r="27861" spans="1:3">
      <c r="A27861" s="1" t="s">
        <v>58500</v>
      </c>
      <c r="B27861" s="1" t="s">
        <v>58501</v>
      </c>
      <c r="C27861" s="1" t="s">
        <v>7550</v>
      </c>
    </row>
    <row r="27862" spans="1:3">
      <c r="A27862" s="1" t="s">
        <v>58502</v>
      </c>
      <c r="B27862" s="1" t="s">
        <v>58503</v>
      </c>
      <c r="C27862" s="1" t="s">
        <v>1148</v>
      </c>
    </row>
    <row r="27863" spans="1:3">
      <c r="A27863" s="1" t="s">
        <v>58504</v>
      </c>
      <c r="B27863" s="1" t="s">
        <v>58505</v>
      </c>
      <c r="C27863" s="1" t="s">
        <v>615</v>
      </c>
    </row>
    <row r="27864" spans="1:3">
      <c r="A27864" s="1" t="s">
        <v>58506</v>
      </c>
      <c r="B27864" s="1" t="s">
        <v>58507</v>
      </c>
      <c r="C27864" s="1" t="s">
        <v>1344</v>
      </c>
    </row>
    <row r="27865" spans="1:3">
      <c r="A27865" s="1" t="s">
        <v>58508</v>
      </c>
      <c r="B27865" s="1" t="s">
        <v>58509</v>
      </c>
      <c r="C27865" s="1" t="s">
        <v>2996</v>
      </c>
    </row>
    <row r="27866" spans="1:3">
      <c r="A27866" s="1" t="s">
        <v>58510</v>
      </c>
      <c r="B27866" s="1" t="s">
        <v>58511</v>
      </c>
      <c r="C27866" s="1" t="s">
        <v>171</v>
      </c>
    </row>
    <row r="27867" spans="1:3">
      <c r="A27867" s="1" t="s">
        <v>58512</v>
      </c>
      <c r="B27867" s="1" t="s">
        <v>58513</v>
      </c>
      <c r="C27867" s="1" t="s">
        <v>114</v>
      </c>
    </row>
    <row r="27868" spans="1:3">
      <c r="A27868" s="1" t="s">
        <v>58514</v>
      </c>
      <c r="B27868" s="1" t="s">
        <v>58515</v>
      </c>
      <c r="C27868" s="1" t="s">
        <v>931</v>
      </c>
    </row>
    <row r="27869" spans="1:3">
      <c r="A27869" s="1" t="s">
        <v>58516</v>
      </c>
      <c r="B27869" s="1" t="s">
        <v>58517</v>
      </c>
      <c r="C27869" s="1" t="s">
        <v>21064</v>
      </c>
    </row>
    <row r="27870" spans="1:3">
      <c r="A27870" s="1" t="s">
        <v>58518</v>
      </c>
      <c r="B27870" s="1" t="s">
        <v>58519</v>
      </c>
      <c r="C27870" s="1" t="s">
        <v>12640</v>
      </c>
    </row>
    <row r="27871" spans="1:3">
      <c r="A27871" s="1" t="s">
        <v>58520</v>
      </c>
      <c r="B27871" s="1" t="s">
        <v>58521</v>
      </c>
      <c r="C27871" s="1" t="s">
        <v>1344</v>
      </c>
    </row>
    <row r="27872" spans="1:3">
      <c r="A27872" s="1" t="s">
        <v>58522</v>
      </c>
      <c r="B27872" s="1" t="s">
        <v>58523</v>
      </c>
      <c r="C27872" s="1" t="s">
        <v>58524</v>
      </c>
    </row>
    <row r="27873" spans="1:3">
      <c r="A27873" s="1" t="s">
        <v>58525</v>
      </c>
      <c r="B27873" s="1" t="s">
        <v>58526</v>
      </c>
      <c r="C27873" s="1" t="s">
        <v>641</v>
      </c>
    </row>
    <row r="27874" spans="1:3">
      <c r="A27874" s="1" t="s">
        <v>58527</v>
      </c>
      <c r="B27874" s="1" t="s">
        <v>58528</v>
      </c>
      <c r="C27874" s="1" t="s">
        <v>3232</v>
      </c>
    </row>
    <row r="27875" spans="1:3">
      <c r="A27875" s="1" t="s">
        <v>58529</v>
      </c>
      <c r="B27875" s="1" t="s">
        <v>58530</v>
      </c>
      <c r="C27875" s="1" t="s">
        <v>1907</v>
      </c>
    </row>
    <row r="27876" spans="1:3">
      <c r="A27876" s="1" t="s">
        <v>58531</v>
      </c>
      <c r="B27876" s="1" t="s">
        <v>58532</v>
      </c>
      <c r="C27876" s="1" t="s">
        <v>2996</v>
      </c>
    </row>
    <row r="27877" spans="1:3">
      <c r="A27877" s="1" t="s">
        <v>58533</v>
      </c>
      <c r="B27877" s="1" t="s">
        <v>58534</v>
      </c>
      <c r="C27877" s="1" t="s">
        <v>31266</v>
      </c>
    </row>
    <row r="27878" spans="1:3">
      <c r="A27878" s="1" t="s">
        <v>58535</v>
      </c>
      <c r="B27878" s="1" t="s">
        <v>58536</v>
      </c>
      <c r="C27878" s="1" t="s">
        <v>1820</v>
      </c>
    </row>
    <row r="27879" spans="1:3">
      <c r="A27879" s="1" t="s">
        <v>58537</v>
      </c>
      <c r="B27879" s="1" t="s">
        <v>58538</v>
      </c>
      <c r="C27879" s="1" t="s">
        <v>2599</v>
      </c>
    </row>
    <row r="27880" spans="1:3">
      <c r="A27880" s="1" t="s">
        <v>58539</v>
      </c>
      <c r="B27880" s="1" t="s">
        <v>58540</v>
      </c>
      <c r="C27880" s="1" t="s">
        <v>826</v>
      </c>
    </row>
    <row r="27881" spans="1:3">
      <c r="A27881" s="1" t="s">
        <v>58541</v>
      </c>
      <c r="B27881" s="1" t="s">
        <v>58542</v>
      </c>
      <c r="C27881" s="1" t="s">
        <v>936</v>
      </c>
    </row>
    <row r="27882" spans="1:3">
      <c r="A27882" s="1" t="s">
        <v>58543</v>
      </c>
      <c r="B27882" s="1" t="s">
        <v>58544</v>
      </c>
      <c r="C27882" s="1" t="s">
        <v>58545</v>
      </c>
    </row>
    <row r="27883" spans="1:3">
      <c r="A27883" s="1" t="s">
        <v>58546</v>
      </c>
      <c r="B27883" s="1" t="s">
        <v>58547</v>
      </c>
      <c r="C27883" s="1" t="s">
        <v>10995</v>
      </c>
    </row>
    <row r="27884" spans="1:3">
      <c r="A27884" s="1" t="s">
        <v>58548</v>
      </c>
      <c r="B27884" s="1" t="s">
        <v>58549</v>
      </c>
      <c r="C27884" s="1" t="s">
        <v>4450</v>
      </c>
    </row>
    <row r="27885" spans="1:3">
      <c r="A27885" s="1" t="s">
        <v>58550</v>
      </c>
      <c r="B27885" s="1" t="s">
        <v>58551</v>
      </c>
      <c r="C27885" s="1" t="s">
        <v>58552</v>
      </c>
    </row>
    <row r="27886" spans="1:3">
      <c r="A27886" s="1" t="s">
        <v>58553</v>
      </c>
      <c r="B27886" s="1" t="s">
        <v>58554</v>
      </c>
      <c r="C27886" s="1" t="s">
        <v>230</v>
      </c>
    </row>
    <row r="27887" spans="1:3">
      <c r="A27887" s="1" t="s">
        <v>58555</v>
      </c>
      <c r="B27887" s="1" t="s">
        <v>58556</v>
      </c>
      <c r="C27887" s="1" t="s">
        <v>366</v>
      </c>
    </row>
    <row r="27888" spans="1:3">
      <c r="A27888" s="1" t="s">
        <v>58557</v>
      </c>
      <c r="B27888" s="1" t="s">
        <v>58558</v>
      </c>
      <c r="C27888" s="1" t="s">
        <v>366</v>
      </c>
    </row>
    <row r="27889" spans="1:3">
      <c r="A27889" s="1" t="s">
        <v>58559</v>
      </c>
      <c r="B27889" s="1" t="s">
        <v>58560</v>
      </c>
      <c r="C27889" s="1" t="s">
        <v>366</v>
      </c>
    </row>
    <row r="27890" spans="1:3">
      <c r="A27890" s="1" t="s">
        <v>58561</v>
      </c>
      <c r="B27890" s="1" t="s">
        <v>58562</v>
      </c>
      <c r="C27890" s="1" t="s">
        <v>4937</v>
      </c>
    </row>
    <row r="27891" spans="1:3">
      <c r="A27891" s="1" t="s">
        <v>58563</v>
      </c>
      <c r="B27891" s="1" t="s">
        <v>58564</v>
      </c>
      <c r="C27891" s="1" t="s">
        <v>31310</v>
      </c>
    </row>
    <row r="27892" spans="1:3">
      <c r="A27892" s="1" t="s">
        <v>58565</v>
      </c>
      <c r="B27892" s="1" t="s">
        <v>58566</v>
      </c>
      <c r="C27892" s="1" t="s">
        <v>559</v>
      </c>
    </row>
    <row r="27893" spans="1:3">
      <c r="A27893" s="1" t="s">
        <v>58567</v>
      </c>
      <c r="B27893" s="1" t="s">
        <v>58568</v>
      </c>
      <c r="C27893" s="1" t="s">
        <v>4383</v>
      </c>
    </row>
    <row r="27894" spans="1:3">
      <c r="A27894" s="1" t="s">
        <v>58569</v>
      </c>
      <c r="B27894" s="1" t="s">
        <v>58570</v>
      </c>
      <c r="C27894" s="1" t="s">
        <v>841</v>
      </c>
    </row>
    <row r="27895" spans="1:3">
      <c r="A27895" s="1" t="s">
        <v>58571</v>
      </c>
      <c r="B27895" s="1" t="s">
        <v>58572</v>
      </c>
      <c r="C27895" s="1" t="s">
        <v>1624</v>
      </c>
    </row>
    <row r="27896" spans="1:3">
      <c r="A27896" s="1" t="s">
        <v>58573</v>
      </c>
      <c r="B27896" s="1" t="s">
        <v>58574</v>
      </c>
      <c r="C27896" s="1" t="s">
        <v>366</v>
      </c>
    </row>
    <row r="27897" spans="1:3">
      <c r="A27897" s="1" t="s">
        <v>58575</v>
      </c>
      <c r="B27897" s="1" t="s">
        <v>58576</v>
      </c>
      <c r="C27897" s="1" t="s">
        <v>3297</v>
      </c>
    </row>
    <row r="27898" spans="1:3">
      <c r="A27898" s="1" t="s">
        <v>58577</v>
      </c>
      <c r="B27898" s="1" t="s">
        <v>58578</v>
      </c>
      <c r="C27898" s="1" t="s">
        <v>1344</v>
      </c>
    </row>
    <row r="27899" spans="1:3">
      <c r="A27899" s="1" t="s">
        <v>58579</v>
      </c>
      <c r="B27899" s="1" t="s">
        <v>58580</v>
      </c>
      <c r="C27899" s="1" t="s">
        <v>2996</v>
      </c>
    </row>
    <row r="27900" spans="1:3">
      <c r="A27900" s="1" t="s">
        <v>58581</v>
      </c>
      <c r="B27900" s="1" t="s">
        <v>58582</v>
      </c>
      <c r="C27900" s="1" t="s">
        <v>8500</v>
      </c>
    </row>
    <row r="27901" spans="1:3">
      <c r="A27901" s="1" t="s">
        <v>58583</v>
      </c>
      <c r="B27901" s="1" t="s">
        <v>58584</v>
      </c>
      <c r="C27901" s="1" t="s">
        <v>3333</v>
      </c>
    </row>
    <row r="27902" spans="1:3">
      <c r="A27902" s="1" t="s">
        <v>58585</v>
      </c>
      <c r="B27902" s="1" t="s">
        <v>58586</v>
      </c>
      <c r="C27902" s="1" t="s">
        <v>3632</v>
      </c>
    </row>
    <row r="27903" spans="1:3">
      <c r="A27903" s="1" t="s">
        <v>58587</v>
      </c>
      <c r="B27903" s="1" t="s">
        <v>58588</v>
      </c>
      <c r="C27903" s="1" t="s">
        <v>40684</v>
      </c>
    </row>
    <row r="27904" spans="1:3">
      <c r="A27904" s="1" t="s">
        <v>58589</v>
      </c>
      <c r="B27904" s="1" t="s">
        <v>58590</v>
      </c>
      <c r="C27904" s="1" t="s">
        <v>41</v>
      </c>
    </row>
    <row r="27905" spans="1:3">
      <c r="A27905" s="1" t="s">
        <v>58591</v>
      </c>
      <c r="B27905" s="1" t="s">
        <v>58592</v>
      </c>
      <c r="C27905" s="1" t="s">
        <v>2565</v>
      </c>
    </row>
    <row r="27906" spans="1:3">
      <c r="A27906" s="1" t="s">
        <v>58593</v>
      </c>
      <c r="B27906" s="1" t="s">
        <v>58594</v>
      </c>
      <c r="C27906" s="1" t="s">
        <v>2527</v>
      </c>
    </row>
    <row r="27907" spans="1:3">
      <c r="A27907" s="1" t="s">
        <v>58595</v>
      </c>
      <c r="B27907" s="1" t="s">
        <v>58596</v>
      </c>
      <c r="C27907" s="1" t="s">
        <v>874</v>
      </c>
    </row>
    <row r="27908" spans="1:3">
      <c r="A27908" s="1" t="s">
        <v>58597</v>
      </c>
      <c r="B27908" s="1" t="s">
        <v>58598</v>
      </c>
      <c r="C27908" s="1" t="s">
        <v>38207</v>
      </c>
    </row>
    <row r="27909" spans="1:3">
      <c r="A27909" s="1" t="s">
        <v>58599</v>
      </c>
      <c r="B27909" s="1" t="s">
        <v>58600</v>
      </c>
      <c r="C27909" s="1" t="s">
        <v>58601</v>
      </c>
    </row>
    <row r="27910" spans="1:3">
      <c r="A27910" s="1" t="s">
        <v>58602</v>
      </c>
      <c r="B27910" s="1" t="s">
        <v>58603</v>
      </c>
      <c r="C27910" s="1" t="s">
        <v>2684</v>
      </c>
    </row>
    <row r="27911" spans="1:3">
      <c r="A27911" s="1" t="s">
        <v>58604</v>
      </c>
      <c r="B27911" s="1" t="s">
        <v>58605</v>
      </c>
      <c r="C27911" s="1" t="s">
        <v>58606</v>
      </c>
    </row>
    <row r="27912" spans="1:3">
      <c r="A27912" s="1" t="s">
        <v>58607</v>
      </c>
      <c r="B27912" s="1" t="s">
        <v>58608</v>
      </c>
      <c r="C27912" s="1" t="s">
        <v>1820</v>
      </c>
    </row>
    <row r="27913" spans="1:3">
      <c r="A27913" s="1" t="s">
        <v>58609</v>
      </c>
      <c r="B27913" s="1" t="s">
        <v>58610</v>
      </c>
      <c r="C27913" s="1" t="s">
        <v>1148</v>
      </c>
    </row>
    <row r="27914" spans="1:3">
      <c r="A27914" s="1" t="s">
        <v>58611</v>
      </c>
      <c r="B27914" s="1" t="s">
        <v>58612</v>
      </c>
      <c r="C27914" s="1" t="s">
        <v>2599</v>
      </c>
    </row>
    <row r="27915" spans="1:3">
      <c r="A27915" s="1" t="s">
        <v>58613</v>
      </c>
      <c r="B27915" s="1" t="s">
        <v>58614</v>
      </c>
      <c r="C27915" s="1" t="s">
        <v>90</v>
      </c>
    </row>
    <row r="27916" spans="1:3">
      <c r="A27916" s="1" t="s">
        <v>58615</v>
      </c>
      <c r="B27916" s="1" t="s">
        <v>58616</v>
      </c>
      <c r="C27916" s="1" t="s">
        <v>366</v>
      </c>
    </row>
    <row r="27917" spans="1:3">
      <c r="A27917" s="1" t="s">
        <v>58617</v>
      </c>
      <c r="B27917" s="1" t="s">
        <v>58618</v>
      </c>
      <c r="C27917" s="1" t="s">
        <v>58601</v>
      </c>
    </row>
    <row r="27918" spans="1:3">
      <c r="A27918" s="1" t="s">
        <v>58619</v>
      </c>
      <c r="B27918" s="1" t="s">
        <v>58620</v>
      </c>
      <c r="C27918" s="1" t="s">
        <v>3787</v>
      </c>
    </row>
    <row r="27919" spans="1:3">
      <c r="A27919" s="1" t="s">
        <v>58621</v>
      </c>
      <c r="B27919" s="1" t="s">
        <v>58622</v>
      </c>
      <c r="C27919" s="1" t="s">
        <v>641</v>
      </c>
    </row>
    <row r="27920" spans="1:3">
      <c r="A27920" s="1" t="s">
        <v>58623</v>
      </c>
      <c r="B27920" s="1" t="s">
        <v>58624</v>
      </c>
      <c r="C27920" s="1" t="s">
        <v>7258</v>
      </c>
    </row>
    <row r="27921" spans="1:3">
      <c r="A27921" s="1" t="s">
        <v>58625</v>
      </c>
      <c r="B27921" s="1" t="s">
        <v>58626</v>
      </c>
      <c r="C27921" s="1" t="s">
        <v>3632</v>
      </c>
    </row>
    <row r="27922" spans="1:3">
      <c r="A27922" s="1" t="s">
        <v>58627</v>
      </c>
      <c r="B27922" s="1" t="s">
        <v>58628</v>
      </c>
      <c r="C27922" s="1" t="s">
        <v>711</v>
      </c>
    </row>
    <row r="27923" spans="1:3">
      <c r="A27923" s="1" t="s">
        <v>58629</v>
      </c>
      <c r="B27923" s="1" t="s">
        <v>58630</v>
      </c>
      <c r="C27923" s="1" t="s">
        <v>1092</v>
      </c>
    </row>
    <row r="27924" spans="1:3">
      <c r="A27924" s="1" t="s">
        <v>58631</v>
      </c>
      <c r="B27924" s="1" t="s">
        <v>58632</v>
      </c>
      <c r="C27924" s="1" t="s">
        <v>641</v>
      </c>
    </row>
    <row r="27925" spans="1:3">
      <c r="A27925" s="1" t="s">
        <v>58633</v>
      </c>
      <c r="B27925" s="1" t="s">
        <v>58634</v>
      </c>
      <c r="C27925" s="1" t="s">
        <v>757</v>
      </c>
    </row>
    <row r="27926" spans="1:3">
      <c r="A27926" s="1" t="s">
        <v>58635</v>
      </c>
      <c r="B27926" s="1" t="s">
        <v>58636</v>
      </c>
      <c r="C27926" s="1" t="s">
        <v>1779</v>
      </c>
    </row>
    <row r="27927" spans="1:3">
      <c r="A27927" s="1" t="s">
        <v>58637</v>
      </c>
      <c r="B27927" s="1" t="s">
        <v>58638</v>
      </c>
      <c r="C27927" s="1" t="s">
        <v>58639</v>
      </c>
    </row>
    <row r="27928" spans="1:3">
      <c r="A27928" s="1" t="s">
        <v>58640</v>
      </c>
      <c r="B27928" s="1" t="s">
        <v>58641</v>
      </c>
      <c r="C27928" s="1" t="s">
        <v>58642</v>
      </c>
    </row>
    <row r="27929" spans="1:3">
      <c r="A27929" s="1" t="s">
        <v>58643</v>
      </c>
      <c r="B27929" s="1" t="s">
        <v>58644</v>
      </c>
      <c r="C27929" s="1" t="s">
        <v>366</v>
      </c>
    </row>
    <row r="27930" spans="1:3">
      <c r="A27930" s="1" t="s">
        <v>58645</v>
      </c>
      <c r="B27930" s="1" t="s">
        <v>58646</v>
      </c>
      <c r="C27930" s="1" t="s">
        <v>2744</v>
      </c>
    </row>
    <row r="27931" spans="1:3">
      <c r="A27931" s="1" t="s">
        <v>58647</v>
      </c>
      <c r="B27931" s="1" t="s">
        <v>58648</v>
      </c>
      <c r="C27931" s="1" t="s">
        <v>230</v>
      </c>
    </row>
    <row r="27932" spans="1:3">
      <c r="A27932" s="1" t="s">
        <v>58649</v>
      </c>
      <c r="B27932" s="1" t="s">
        <v>58650</v>
      </c>
      <c r="C27932" s="1" t="s">
        <v>5616</v>
      </c>
    </row>
    <row r="27933" spans="1:3">
      <c r="A27933" s="1" t="s">
        <v>58651</v>
      </c>
      <c r="B27933" s="1" t="s">
        <v>58652</v>
      </c>
      <c r="C27933" s="1" t="s">
        <v>1344</v>
      </c>
    </row>
    <row r="27934" spans="1:3">
      <c r="A27934" s="1" t="s">
        <v>58653</v>
      </c>
      <c r="B27934" s="1" t="s">
        <v>58654</v>
      </c>
      <c r="C27934" s="1" t="s">
        <v>1907</v>
      </c>
    </row>
    <row r="27935" spans="1:3">
      <c r="A27935" s="1" t="s">
        <v>58655</v>
      </c>
      <c r="B27935" s="1" t="s">
        <v>58656</v>
      </c>
      <c r="C27935" s="1" t="s">
        <v>757</v>
      </c>
    </row>
    <row r="27936" spans="1:3">
      <c r="A27936" s="1" t="s">
        <v>58657</v>
      </c>
      <c r="B27936" s="1" t="s">
        <v>58658</v>
      </c>
      <c r="C27936" s="1" t="s">
        <v>1341</v>
      </c>
    </row>
    <row r="27937" spans="1:3">
      <c r="A27937" s="1" t="s">
        <v>58659</v>
      </c>
      <c r="B27937" s="1" t="s">
        <v>58660</v>
      </c>
      <c r="C27937" s="1" t="s">
        <v>159</v>
      </c>
    </row>
    <row r="27938" spans="1:3">
      <c r="A27938" s="1" t="s">
        <v>58661</v>
      </c>
      <c r="B27938" s="1" t="s">
        <v>58662</v>
      </c>
      <c r="C27938" s="1" t="s">
        <v>22213</v>
      </c>
    </row>
    <row r="27939" spans="1:3">
      <c r="A27939" s="1" t="s">
        <v>58663</v>
      </c>
      <c r="B27939" s="1" t="s">
        <v>58664</v>
      </c>
      <c r="C27939" s="1" t="s">
        <v>8996</v>
      </c>
    </row>
    <row r="27940" spans="1:3">
      <c r="A27940" s="1" t="s">
        <v>58665</v>
      </c>
      <c r="B27940" s="1" t="s">
        <v>58666</v>
      </c>
      <c r="C27940" s="1" t="s">
        <v>3787</v>
      </c>
    </row>
    <row r="27941" spans="1:3">
      <c r="A27941" s="1" t="s">
        <v>58667</v>
      </c>
      <c r="B27941" s="1" t="s">
        <v>58668</v>
      </c>
      <c r="C27941" s="1" t="s">
        <v>8803</v>
      </c>
    </row>
    <row r="27942" spans="1:3">
      <c r="A27942" s="1" t="s">
        <v>58669</v>
      </c>
      <c r="B27942" s="1" t="s">
        <v>58670</v>
      </c>
      <c r="C27942" s="1" t="s">
        <v>2844</v>
      </c>
    </row>
    <row r="27943" spans="1:3">
      <c r="A27943" s="1" t="s">
        <v>58671</v>
      </c>
      <c r="B27943" s="1" t="s">
        <v>58672</v>
      </c>
      <c r="C27943" s="1" t="s">
        <v>2599</v>
      </c>
    </row>
    <row r="27944" spans="1:3">
      <c r="A27944" s="1" t="s">
        <v>58673</v>
      </c>
      <c r="B27944" s="1" t="s">
        <v>58674</v>
      </c>
      <c r="C27944" s="1" t="s">
        <v>58675</v>
      </c>
    </row>
    <row r="27945" spans="1:3">
      <c r="A27945" s="1" t="s">
        <v>58676</v>
      </c>
      <c r="B27945" s="1" t="s">
        <v>58677</v>
      </c>
      <c r="C27945" s="1" t="s">
        <v>1779</v>
      </c>
    </row>
    <row r="27946" spans="1:3">
      <c r="A27946" s="1" t="s">
        <v>58678</v>
      </c>
      <c r="B27946" s="1" t="s">
        <v>58679</v>
      </c>
      <c r="C27946" s="1" t="s">
        <v>1779</v>
      </c>
    </row>
    <row r="27947" spans="1:3">
      <c r="A27947" s="1" t="s">
        <v>58680</v>
      </c>
      <c r="B27947" s="1" t="s">
        <v>58681</v>
      </c>
      <c r="C27947" s="1" t="s">
        <v>4731</v>
      </c>
    </row>
    <row r="27948" spans="1:3">
      <c r="A27948" s="1" t="s">
        <v>58682</v>
      </c>
      <c r="B27948" s="1" t="s">
        <v>58683</v>
      </c>
      <c r="C27948" s="1" t="s">
        <v>1341</v>
      </c>
    </row>
    <row r="27949" spans="1:3">
      <c r="A27949" s="1" t="s">
        <v>58684</v>
      </c>
      <c r="B27949" s="1" t="s">
        <v>58685</v>
      </c>
      <c r="C27949" s="1" t="s">
        <v>559</v>
      </c>
    </row>
    <row r="27950" spans="1:3">
      <c r="A27950" s="1" t="s">
        <v>58686</v>
      </c>
      <c r="B27950" s="1" t="s">
        <v>58687</v>
      </c>
      <c r="C27950" s="1" t="s">
        <v>9123</v>
      </c>
    </row>
    <row r="27951" spans="1:3">
      <c r="A27951" s="1" t="s">
        <v>58688</v>
      </c>
      <c r="B27951" s="1" t="s">
        <v>58689</v>
      </c>
      <c r="C27951" s="1" t="s">
        <v>366</v>
      </c>
    </row>
    <row r="27952" spans="1:3">
      <c r="A27952" s="1" t="s">
        <v>58690</v>
      </c>
      <c r="B27952" s="1" t="s">
        <v>58691</v>
      </c>
      <c r="C27952" s="1" t="s">
        <v>38055</v>
      </c>
    </row>
    <row r="27953" spans="1:3">
      <c r="A27953" s="1" t="s">
        <v>58692</v>
      </c>
      <c r="B27953" s="1" t="s">
        <v>58693</v>
      </c>
      <c r="C27953" s="1" t="s">
        <v>641</v>
      </c>
    </row>
    <row r="27954" spans="1:3">
      <c r="A27954" s="1" t="s">
        <v>58694</v>
      </c>
      <c r="B27954" s="1" t="s">
        <v>58695</v>
      </c>
      <c r="C27954" s="1" t="s">
        <v>230</v>
      </c>
    </row>
    <row r="27955" spans="1:3">
      <c r="A27955" s="1" t="s">
        <v>58696</v>
      </c>
      <c r="B27955" s="1" t="s">
        <v>58697</v>
      </c>
      <c r="C27955" s="1" t="s">
        <v>936</v>
      </c>
    </row>
    <row r="27956" spans="1:3">
      <c r="A27956" s="1" t="s">
        <v>58698</v>
      </c>
      <c r="B27956" s="1" t="s">
        <v>58699</v>
      </c>
      <c r="C27956" s="1" t="s">
        <v>812</v>
      </c>
    </row>
    <row r="27957" spans="1:3">
      <c r="A27957" s="1" t="s">
        <v>58700</v>
      </c>
      <c r="B27957" s="1" t="s">
        <v>58701</v>
      </c>
      <c r="C27957" s="1" t="s">
        <v>366</v>
      </c>
    </row>
    <row r="27958" spans="1:3">
      <c r="A27958" s="1" t="s">
        <v>58702</v>
      </c>
      <c r="B27958" s="1" t="s">
        <v>58703</v>
      </c>
      <c r="C27958" s="1" t="s">
        <v>711</v>
      </c>
    </row>
    <row r="27959" spans="1:3">
      <c r="A27959" s="1" t="s">
        <v>58704</v>
      </c>
      <c r="B27959" s="1" t="s">
        <v>58705</v>
      </c>
      <c r="C27959" s="1" t="s">
        <v>1121</v>
      </c>
    </row>
    <row r="27960" spans="1:3">
      <c r="A27960" s="1" t="s">
        <v>58706</v>
      </c>
      <c r="B27960" s="1" t="s">
        <v>58707</v>
      </c>
      <c r="C27960" s="1" t="s">
        <v>506</v>
      </c>
    </row>
    <row r="27961" spans="1:3">
      <c r="A27961" s="1" t="s">
        <v>58708</v>
      </c>
      <c r="B27961" s="1" t="s">
        <v>58709</v>
      </c>
      <c r="C27961" s="1" t="s">
        <v>7590</v>
      </c>
    </row>
    <row r="27962" spans="1:3">
      <c r="A27962" s="1" t="s">
        <v>58710</v>
      </c>
      <c r="B27962" s="1" t="s">
        <v>58711</v>
      </c>
      <c r="C27962" s="1" t="s">
        <v>366</v>
      </c>
    </row>
    <row r="27963" spans="1:3">
      <c r="A27963" s="1" t="s">
        <v>58712</v>
      </c>
      <c r="B27963" s="1" t="s">
        <v>58713</v>
      </c>
      <c r="C27963" s="1" t="s">
        <v>32</v>
      </c>
    </row>
    <row r="27964" spans="1:3">
      <c r="A27964" s="1" t="s">
        <v>58714</v>
      </c>
      <c r="B27964" s="1" t="s">
        <v>58715</v>
      </c>
      <c r="C27964" s="1" t="s">
        <v>58716</v>
      </c>
    </row>
    <row r="27965" spans="1:3">
      <c r="A27965" s="1" t="s">
        <v>58717</v>
      </c>
      <c r="B27965" s="1" t="s">
        <v>58718</v>
      </c>
      <c r="C27965" s="1" t="s">
        <v>3258</v>
      </c>
    </row>
    <row r="27966" spans="1:3">
      <c r="A27966" s="1" t="s">
        <v>58719</v>
      </c>
      <c r="B27966" s="1" t="s">
        <v>58720</v>
      </c>
      <c r="C27966" s="1" t="s">
        <v>2800</v>
      </c>
    </row>
    <row r="27967" spans="1:3">
      <c r="A27967" s="1" t="s">
        <v>58721</v>
      </c>
      <c r="B27967" s="1" t="s">
        <v>58722</v>
      </c>
      <c r="C27967" s="1" t="s">
        <v>7258</v>
      </c>
    </row>
    <row r="27968" spans="1:3">
      <c r="A27968" s="1" t="s">
        <v>58723</v>
      </c>
      <c r="B27968" s="1" t="s">
        <v>58724</v>
      </c>
      <c r="C27968" s="1" t="s">
        <v>552</v>
      </c>
    </row>
    <row r="27969" spans="1:3">
      <c r="A27969" s="1" t="s">
        <v>58725</v>
      </c>
      <c r="B27969" s="1" t="s">
        <v>58726</v>
      </c>
      <c r="C27969" s="1" t="s">
        <v>4244</v>
      </c>
    </row>
    <row r="27970" spans="1:3">
      <c r="A27970" s="1" t="s">
        <v>58727</v>
      </c>
      <c r="B27970" s="1" t="s">
        <v>58728</v>
      </c>
      <c r="C27970" s="1" t="s">
        <v>4731</v>
      </c>
    </row>
    <row r="27971" spans="1:3">
      <c r="A27971" s="1" t="s">
        <v>58729</v>
      </c>
      <c r="B27971" s="1" t="s">
        <v>58730</v>
      </c>
      <c r="C27971" s="1" t="s">
        <v>3297</v>
      </c>
    </row>
    <row r="27972" spans="1:3">
      <c r="A27972" s="1" t="s">
        <v>58731</v>
      </c>
      <c r="B27972" s="1" t="s">
        <v>58732</v>
      </c>
      <c r="C27972" s="1" t="s">
        <v>1229</v>
      </c>
    </row>
    <row r="27973" spans="1:3">
      <c r="A27973" s="1" t="s">
        <v>58733</v>
      </c>
      <c r="B27973" s="1" t="s">
        <v>58734</v>
      </c>
      <c r="C27973" s="1" t="s">
        <v>1779</v>
      </c>
    </row>
    <row r="27974" spans="1:3">
      <c r="A27974" s="1" t="s">
        <v>58735</v>
      </c>
      <c r="B27974" s="1" t="s">
        <v>58736</v>
      </c>
      <c r="C27974" s="1" t="s">
        <v>3172</v>
      </c>
    </row>
    <row r="27975" spans="1:3">
      <c r="A27975" s="1" t="s">
        <v>58737</v>
      </c>
      <c r="B27975" s="1" t="s">
        <v>58738</v>
      </c>
      <c r="C27975" s="1" t="s">
        <v>552</v>
      </c>
    </row>
    <row r="27976" spans="1:3">
      <c r="A27976" s="1" t="s">
        <v>58739</v>
      </c>
      <c r="B27976" s="1" t="s">
        <v>58740</v>
      </c>
      <c r="C27976" s="1" t="s">
        <v>936</v>
      </c>
    </row>
    <row r="27977" spans="1:3">
      <c r="A27977" s="1" t="s">
        <v>58741</v>
      </c>
      <c r="B27977" s="1" t="s">
        <v>58742</v>
      </c>
      <c r="C27977" s="1" t="s">
        <v>58743</v>
      </c>
    </row>
    <row r="27978" spans="1:3">
      <c r="A27978" s="1" t="s">
        <v>58744</v>
      </c>
      <c r="B27978" s="1" t="s">
        <v>58745</v>
      </c>
      <c r="C27978" s="1" t="s">
        <v>279</v>
      </c>
    </row>
    <row r="27979" spans="1:3">
      <c r="A27979" s="1" t="s">
        <v>58746</v>
      </c>
      <c r="B27979" s="1" t="s">
        <v>58747</v>
      </c>
      <c r="C27979" s="1" t="s">
        <v>3172</v>
      </c>
    </row>
    <row r="27980" spans="1:3">
      <c r="A27980" s="1" t="s">
        <v>58748</v>
      </c>
      <c r="B27980" s="1" t="s">
        <v>58749</v>
      </c>
      <c r="C27980" s="1" t="s">
        <v>936</v>
      </c>
    </row>
    <row r="27981" spans="1:3">
      <c r="A27981" s="1" t="s">
        <v>58750</v>
      </c>
      <c r="B27981" s="1" t="s">
        <v>58751</v>
      </c>
      <c r="C27981" s="1" t="s">
        <v>279</v>
      </c>
    </row>
    <row r="27982" spans="1:3">
      <c r="A27982" s="1" t="s">
        <v>58752</v>
      </c>
      <c r="B27982" s="1" t="s">
        <v>58753</v>
      </c>
      <c r="C27982" s="1" t="s">
        <v>4548</v>
      </c>
    </row>
    <row r="27983" spans="1:3">
      <c r="A27983" s="1" t="s">
        <v>58754</v>
      </c>
      <c r="B27983" s="1" t="s">
        <v>58755</v>
      </c>
      <c r="C27983" s="1" t="s">
        <v>9270</v>
      </c>
    </row>
    <row r="27984" spans="1:3">
      <c r="A27984" s="1" t="s">
        <v>58756</v>
      </c>
      <c r="B27984" s="1" t="s">
        <v>58757</v>
      </c>
      <c r="C27984" s="1" t="s">
        <v>58758</v>
      </c>
    </row>
    <row r="27985" spans="1:3">
      <c r="A27985" s="1" t="s">
        <v>58759</v>
      </c>
      <c r="B27985" s="1" t="s">
        <v>58760</v>
      </c>
      <c r="C27985" s="1" t="s">
        <v>17206</v>
      </c>
    </row>
    <row r="27986" spans="1:3">
      <c r="A27986" s="1" t="s">
        <v>58761</v>
      </c>
      <c r="B27986" s="1" t="s">
        <v>58762</v>
      </c>
      <c r="C27986" s="1" t="s">
        <v>2270</v>
      </c>
    </row>
    <row r="27987" spans="1:3">
      <c r="A27987" s="1" t="s">
        <v>58763</v>
      </c>
      <c r="B27987" s="1" t="s">
        <v>58764</v>
      </c>
      <c r="C27987" s="1" t="s">
        <v>171</v>
      </c>
    </row>
    <row r="27988" spans="1:3">
      <c r="A27988" s="1" t="s">
        <v>58765</v>
      </c>
      <c r="B27988" s="1" t="s">
        <v>58766</v>
      </c>
      <c r="C27988" s="1" t="s">
        <v>7550</v>
      </c>
    </row>
    <row r="27989" spans="1:3">
      <c r="A27989" s="1" t="s">
        <v>58767</v>
      </c>
      <c r="B27989" s="1" t="s">
        <v>58768</v>
      </c>
      <c r="C27989" s="1" t="s">
        <v>2252</v>
      </c>
    </row>
    <row r="27990" spans="1:3">
      <c r="A27990" s="1" t="s">
        <v>58769</v>
      </c>
      <c r="B27990" s="1" t="s">
        <v>58770</v>
      </c>
      <c r="C27990" s="1" t="s">
        <v>931</v>
      </c>
    </row>
    <row r="27991" spans="1:3">
      <c r="A27991" s="1" t="s">
        <v>58771</v>
      </c>
      <c r="B27991" s="1" t="s">
        <v>58772</v>
      </c>
      <c r="C27991" s="1" t="s">
        <v>7258</v>
      </c>
    </row>
    <row r="27992" spans="1:3">
      <c r="A27992" s="1" t="s">
        <v>58773</v>
      </c>
      <c r="B27992" s="1" t="s">
        <v>58774</v>
      </c>
      <c r="C27992" s="1" t="s">
        <v>4912</v>
      </c>
    </row>
    <row r="27993" spans="1:3">
      <c r="A27993" s="1" t="s">
        <v>58775</v>
      </c>
      <c r="B27993" s="1" t="s">
        <v>58776</v>
      </c>
      <c r="C27993" s="1" t="s">
        <v>1772</v>
      </c>
    </row>
    <row r="27994" spans="1:3">
      <c r="A27994" s="1" t="s">
        <v>58777</v>
      </c>
      <c r="B27994" s="1" t="s">
        <v>58778</v>
      </c>
      <c r="C27994" s="1" t="s">
        <v>7620</v>
      </c>
    </row>
    <row r="27995" spans="1:3">
      <c r="A27995" s="1" t="s">
        <v>58779</v>
      </c>
      <c r="B27995" s="1" t="s">
        <v>58780</v>
      </c>
      <c r="C27995" s="1" t="s">
        <v>7253</v>
      </c>
    </row>
    <row r="27996" spans="1:3">
      <c r="A27996" s="1" t="s">
        <v>58781</v>
      </c>
      <c r="B27996" s="1" t="s">
        <v>58782</v>
      </c>
      <c r="C27996" s="1" t="s">
        <v>3078</v>
      </c>
    </row>
    <row r="27997" spans="1:3">
      <c r="A27997" s="1" t="s">
        <v>58783</v>
      </c>
      <c r="B27997" s="1" t="s">
        <v>58784</v>
      </c>
      <c r="C27997" s="1" t="s">
        <v>1341</v>
      </c>
    </row>
    <row r="27998" spans="1:3">
      <c r="A27998" s="1" t="s">
        <v>58785</v>
      </c>
      <c r="B27998" s="1" t="s">
        <v>58786</v>
      </c>
      <c r="C27998" s="1" t="s">
        <v>1341</v>
      </c>
    </row>
    <row r="27999" spans="1:3">
      <c r="A27999" s="1" t="s">
        <v>58787</v>
      </c>
      <c r="B27999" s="1" t="s">
        <v>58788</v>
      </c>
      <c r="C27999" s="1" t="s">
        <v>4244</v>
      </c>
    </row>
    <row r="28000" spans="1:3">
      <c r="A28000" s="1" t="s">
        <v>58789</v>
      </c>
      <c r="B28000" s="1" t="s">
        <v>58790</v>
      </c>
      <c r="C28000" s="1" t="s">
        <v>2019</v>
      </c>
    </row>
    <row r="28001" spans="1:3">
      <c r="A28001" s="1" t="s">
        <v>58791</v>
      </c>
      <c r="B28001" s="1" t="s">
        <v>58792</v>
      </c>
      <c r="C28001" s="1" t="s">
        <v>3232</v>
      </c>
    </row>
    <row r="28002" spans="1:3">
      <c r="A28002" s="1" t="s">
        <v>58793</v>
      </c>
      <c r="B28002" s="1" t="s">
        <v>58794</v>
      </c>
      <c r="C28002" s="1" t="s">
        <v>2474</v>
      </c>
    </row>
    <row r="28003" spans="1:3">
      <c r="A28003" s="1" t="s">
        <v>58795</v>
      </c>
      <c r="B28003" s="1" t="s">
        <v>58796</v>
      </c>
      <c r="C28003" s="1" t="s">
        <v>7945</v>
      </c>
    </row>
    <row r="28004" spans="1:3">
      <c r="A28004" s="1" t="s">
        <v>58797</v>
      </c>
      <c r="B28004" s="1" t="s">
        <v>58798</v>
      </c>
      <c r="C28004" s="1" t="s">
        <v>4450</v>
      </c>
    </row>
    <row r="28005" spans="1:3">
      <c r="A28005" s="1" t="s">
        <v>58799</v>
      </c>
      <c r="B28005" s="1" t="s">
        <v>58800</v>
      </c>
      <c r="C28005" s="1" t="s">
        <v>1544</v>
      </c>
    </row>
    <row r="28006" spans="1:3">
      <c r="A28006" s="1" t="s">
        <v>58801</v>
      </c>
      <c r="B28006" s="1" t="s">
        <v>58802</v>
      </c>
      <c r="C28006" s="1" t="s">
        <v>9999</v>
      </c>
    </row>
    <row r="28007" spans="1:3">
      <c r="A28007" s="1" t="s">
        <v>58803</v>
      </c>
      <c r="B28007" s="1" t="s">
        <v>58804</v>
      </c>
      <c r="C28007" s="1" t="s">
        <v>5</v>
      </c>
    </row>
    <row r="28008" spans="1:3">
      <c r="A28008" s="1" t="s">
        <v>58805</v>
      </c>
      <c r="B28008" s="1" t="s">
        <v>58806</v>
      </c>
      <c r="C28008" s="1" t="s">
        <v>1148</v>
      </c>
    </row>
    <row r="28009" spans="1:3">
      <c r="A28009" s="1" t="s">
        <v>58807</v>
      </c>
      <c r="B28009" s="1" t="s">
        <v>58808</v>
      </c>
      <c r="C28009" s="1" t="s">
        <v>3005</v>
      </c>
    </row>
    <row r="28010" spans="1:3">
      <c r="A28010" s="1" t="s">
        <v>58809</v>
      </c>
      <c r="B28010" s="1" t="s">
        <v>58810</v>
      </c>
      <c r="C28010" s="1" t="s">
        <v>7550</v>
      </c>
    </row>
    <row r="28011" spans="1:3">
      <c r="A28011" s="1" t="s">
        <v>58811</v>
      </c>
      <c r="B28011" s="1" t="s">
        <v>58812</v>
      </c>
      <c r="C28011" s="1" t="s">
        <v>58601</v>
      </c>
    </row>
    <row r="28012" spans="1:3">
      <c r="A28012" s="1" t="s">
        <v>58813</v>
      </c>
      <c r="B28012" s="1" t="s">
        <v>58814</v>
      </c>
      <c r="C28012" s="1" t="s">
        <v>1124</v>
      </c>
    </row>
    <row r="28013" spans="1:3">
      <c r="A28013" s="1" t="s">
        <v>58815</v>
      </c>
      <c r="B28013" s="1" t="s">
        <v>58816</v>
      </c>
      <c r="C28013" s="1" t="s">
        <v>1344</v>
      </c>
    </row>
    <row r="28014" spans="1:3">
      <c r="A28014" s="1" t="s">
        <v>58817</v>
      </c>
      <c r="B28014" s="1" t="s">
        <v>58818</v>
      </c>
      <c r="C28014" s="1" t="s">
        <v>931</v>
      </c>
    </row>
    <row r="28015" spans="1:3">
      <c r="A28015" s="1" t="s">
        <v>58819</v>
      </c>
      <c r="B28015" s="1" t="s">
        <v>58820</v>
      </c>
      <c r="C28015" s="1" t="s">
        <v>716</v>
      </c>
    </row>
    <row r="28016" spans="1:3">
      <c r="A28016" s="1" t="s">
        <v>58821</v>
      </c>
      <c r="B28016" s="1" t="s">
        <v>58822</v>
      </c>
      <c r="C28016" s="1" t="s">
        <v>3005</v>
      </c>
    </row>
    <row r="28017" spans="1:3">
      <c r="A28017" s="1" t="s">
        <v>58823</v>
      </c>
      <c r="B28017" s="1" t="s">
        <v>58824</v>
      </c>
      <c r="C28017" s="1" t="s">
        <v>17206</v>
      </c>
    </row>
    <row r="28018" spans="1:3">
      <c r="A28018" s="1" t="s">
        <v>58825</v>
      </c>
      <c r="B28018" s="1" t="s">
        <v>58826</v>
      </c>
      <c r="C28018" s="1" t="s">
        <v>37695</v>
      </c>
    </row>
    <row r="28019" spans="1:3">
      <c r="A28019" s="1" t="s">
        <v>58827</v>
      </c>
      <c r="B28019" s="1" t="s">
        <v>58828</v>
      </c>
      <c r="C28019" s="1" t="s">
        <v>503</v>
      </c>
    </row>
    <row r="28020" spans="1:3">
      <c r="A28020" s="1" t="s">
        <v>58829</v>
      </c>
      <c r="B28020" s="1" t="s">
        <v>58830</v>
      </c>
      <c r="C28020" s="1" t="s">
        <v>142</v>
      </c>
    </row>
    <row r="28021" spans="1:3">
      <c r="A28021" s="1" t="s">
        <v>58831</v>
      </c>
      <c r="B28021" s="1" t="s">
        <v>58832</v>
      </c>
      <c r="C28021" s="1" t="s">
        <v>7945</v>
      </c>
    </row>
    <row r="28022" spans="1:3">
      <c r="A28022" s="1" t="s">
        <v>58833</v>
      </c>
      <c r="B28022" s="1" t="s">
        <v>58834</v>
      </c>
      <c r="C28022" s="1" t="s">
        <v>3632</v>
      </c>
    </row>
    <row r="28023" spans="1:3">
      <c r="A28023" s="1" t="s">
        <v>58835</v>
      </c>
      <c r="B28023" s="1" t="s">
        <v>58836</v>
      </c>
      <c r="C28023" s="1" t="s">
        <v>2019</v>
      </c>
    </row>
    <row r="28024" spans="1:3">
      <c r="A28024" s="1" t="s">
        <v>58837</v>
      </c>
      <c r="B28024" s="1" t="s">
        <v>58838</v>
      </c>
      <c r="C28024" s="1" t="s">
        <v>559</v>
      </c>
    </row>
    <row r="28025" spans="1:3">
      <c r="A28025" s="1" t="s">
        <v>58839</v>
      </c>
      <c r="B28025" s="1" t="s">
        <v>58840</v>
      </c>
      <c r="C28025" s="1" t="s">
        <v>43608</v>
      </c>
    </row>
    <row r="28026" spans="1:3">
      <c r="A28026" s="1" t="s">
        <v>58841</v>
      </c>
      <c r="B28026" s="1" t="s">
        <v>58842</v>
      </c>
      <c r="C28026" s="1" t="s">
        <v>8363</v>
      </c>
    </row>
    <row r="28027" spans="1:3">
      <c r="A28027" s="1" t="s">
        <v>58843</v>
      </c>
      <c r="B28027" s="1" t="s">
        <v>58844</v>
      </c>
      <c r="C28027" s="1" t="s">
        <v>58845</v>
      </c>
    </row>
    <row r="28028" spans="1:3">
      <c r="A28028" s="1" t="s">
        <v>58846</v>
      </c>
      <c r="B28028" s="1" t="s">
        <v>58847</v>
      </c>
      <c r="C28028" s="1" t="s">
        <v>2800</v>
      </c>
    </row>
    <row r="28029" spans="1:3">
      <c r="A28029" s="1" t="s">
        <v>58848</v>
      </c>
      <c r="B28029" s="1" t="s">
        <v>58849</v>
      </c>
      <c r="C28029" s="1" t="s">
        <v>2996</v>
      </c>
    </row>
    <row r="28030" spans="1:3">
      <c r="A28030" s="1" t="s">
        <v>58850</v>
      </c>
      <c r="B28030" s="1" t="s">
        <v>58851</v>
      </c>
      <c r="C28030" s="1" t="s">
        <v>1071</v>
      </c>
    </row>
    <row r="28031" spans="1:3">
      <c r="A28031" s="1" t="s">
        <v>58852</v>
      </c>
      <c r="B28031" s="1" t="s">
        <v>58853</v>
      </c>
      <c r="C28031" s="1" t="s">
        <v>1148</v>
      </c>
    </row>
    <row r="28032" spans="1:3">
      <c r="A28032" s="1" t="s">
        <v>58854</v>
      </c>
      <c r="B28032" s="1" t="s">
        <v>58855</v>
      </c>
      <c r="C28032" s="1" t="s">
        <v>2844</v>
      </c>
    </row>
    <row r="28033" spans="1:3">
      <c r="A28033" s="1" t="s">
        <v>58856</v>
      </c>
      <c r="B28033" s="1" t="s">
        <v>58857</v>
      </c>
      <c r="C28033" s="1" t="s">
        <v>4731</v>
      </c>
    </row>
    <row r="28034" spans="1:3">
      <c r="A28034" s="1" t="s">
        <v>58858</v>
      </c>
      <c r="B28034" s="1" t="s">
        <v>58859</v>
      </c>
      <c r="C28034" s="1" t="s">
        <v>7296</v>
      </c>
    </row>
    <row r="28035" spans="1:3">
      <c r="A28035" s="1" t="s">
        <v>58860</v>
      </c>
      <c r="B28035" s="1" t="s">
        <v>58861</v>
      </c>
      <c r="C28035" s="1" t="s">
        <v>1779</v>
      </c>
    </row>
    <row r="28036" spans="1:3">
      <c r="A28036" s="1" t="s">
        <v>58862</v>
      </c>
      <c r="B28036" s="1" t="s">
        <v>58863</v>
      </c>
      <c r="C28036" s="1" t="s">
        <v>2844</v>
      </c>
    </row>
    <row r="28037" spans="1:3">
      <c r="A28037" s="1" t="s">
        <v>58864</v>
      </c>
      <c r="B28037" s="1" t="s">
        <v>58865</v>
      </c>
      <c r="C28037" s="1" t="s">
        <v>230</v>
      </c>
    </row>
    <row r="28038" spans="1:3">
      <c r="A28038" s="1" t="s">
        <v>58866</v>
      </c>
      <c r="B28038" s="1" t="s">
        <v>58867</v>
      </c>
      <c r="C28038" s="1" t="s">
        <v>2315</v>
      </c>
    </row>
    <row r="28039" spans="1:3">
      <c r="A28039" s="1" t="s">
        <v>58868</v>
      </c>
      <c r="B28039" s="1" t="s">
        <v>58869</v>
      </c>
      <c r="C28039" s="1" t="s">
        <v>4244</v>
      </c>
    </row>
    <row r="28040" spans="1:3">
      <c r="A28040" s="1" t="s">
        <v>58870</v>
      </c>
      <c r="B28040" s="1" t="s">
        <v>58871</v>
      </c>
      <c r="C28040" s="1" t="s">
        <v>7945</v>
      </c>
    </row>
    <row r="28041" spans="1:3">
      <c r="A28041" s="1" t="s">
        <v>58872</v>
      </c>
      <c r="B28041" s="1" t="s">
        <v>58873</v>
      </c>
      <c r="C28041" s="1" t="s">
        <v>8363</v>
      </c>
    </row>
    <row r="28042" spans="1:3">
      <c r="A28042" s="1" t="s">
        <v>58874</v>
      </c>
      <c r="B28042" s="1" t="s">
        <v>58875</v>
      </c>
      <c r="C28042" s="1" t="s">
        <v>7343</v>
      </c>
    </row>
    <row r="28043" spans="1:3">
      <c r="A28043" s="1" t="s">
        <v>58876</v>
      </c>
      <c r="B28043" s="1" t="s">
        <v>58877</v>
      </c>
      <c r="C28043" s="1" t="s">
        <v>1148</v>
      </c>
    </row>
    <row r="28044" spans="1:3">
      <c r="A28044" s="1" t="s">
        <v>58878</v>
      </c>
      <c r="B28044" s="1" t="s">
        <v>58879</v>
      </c>
      <c r="C28044" s="1" t="s">
        <v>1071</v>
      </c>
    </row>
    <row r="28045" spans="1:3">
      <c r="A28045" s="1" t="s">
        <v>58880</v>
      </c>
      <c r="B28045" s="1" t="s">
        <v>58881</v>
      </c>
      <c r="C28045" s="1" t="s">
        <v>1229</v>
      </c>
    </row>
    <row r="28046" spans="1:3">
      <c r="A28046" s="1" t="s">
        <v>58882</v>
      </c>
      <c r="B28046" s="1" t="s">
        <v>58883</v>
      </c>
      <c r="C28046" s="1" t="s">
        <v>4738</v>
      </c>
    </row>
    <row r="28047" spans="1:3">
      <c r="A28047" s="1" t="s">
        <v>58884</v>
      </c>
      <c r="B28047" s="1" t="s">
        <v>58885</v>
      </c>
      <c r="C28047" s="1" t="s">
        <v>10924</v>
      </c>
    </row>
    <row r="28048" spans="1:3">
      <c r="A28048" s="1" t="s">
        <v>58886</v>
      </c>
      <c r="B28048" s="1" t="s">
        <v>58887</v>
      </c>
      <c r="C28048" s="1" t="s">
        <v>716</v>
      </c>
    </row>
    <row r="28049" spans="1:3">
      <c r="A28049" s="1" t="s">
        <v>58888</v>
      </c>
      <c r="B28049" s="1" t="s">
        <v>58889</v>
      </c>
      <c r="C28049" s="1" t="s">
        <v>58601</v>
      </c>
    </row>
    <row r="28050" spans="1:3">
      <c r="A28050" s="1" t="s">
        <v>58890</v>
      </c>
      <c r="B28050" s="1" t="s">
        <v>58891</v>
      </c>
      <c r="C28050" s="1" t="s">
        <v>279</v>
      </c>
    </row>
    <row r="28051" spans="1:3">
      <c r="A28051" s="1" t="s">
        <v>58892</v>
      </c>
      <c r="B28051" s="1" t="s">
        <v>58893</v>
      </c>
      <c r="C28051" s="1" t="s">
        <v>4937</v>
      </c>
    </row>
    <row r="28052" spans="1:3">
      <c r="A28052" s="1" t="s">
        <v>58894</v>
      </c>
      <c r="B28052" s="1" t="s">
        <v>58895</v>
      </c>
      <c r="C28052" s="1" t="s">
        <v>841</v>
      </c>
    </row>
    <row r="28053" spans="1:3">
      <c r="A28053" s="1" t="s">
        <v>58896</v>
      </c>
      <c r="B28053" s="1" t="s">
        <v>58897</v>
      </c>
      <c r="C28053" s="1" t="s">
        <v>36538</v>
      </c>
    </row>
    <row r="28054" spans="1:3">
      <c r="A28054" s="1" t="s">
        <v>58898</v>
      </c>
      <c r="B28054" s="1" t="s">
        <v>58899</v>
      </c>
      <c r="C28054" s="1" t="s">
        <v>2474</v>
      </c>
    </row>
    <row r="28055" spans="1:3">
      <c r="A28055" s="1" t="s">
        <v>58900</v>
      </c>
      <c r="B28055" s="1" t="s">
        <v>58901</v>
      </c>
      <c r="C28055" s="1" t="s">
        <v>3333</v>
      </c>
    </row>
    <row r="28056" spans="1:3">
      <c r="A28056" s="1" t="s">
        <v>58902</v>
      </c>
      <c r="B28056" s="1" t="s">
        <v>58903</v>
      </c>
      <c r="C28056" s="1" t="s">
        <v>716</v>
      </c>
    </row>
    <row r="28057" spans="1:3">
      <c r="A28057" s="1" t="s">
        <v>58904</v>
      </c>
      <c r="B28057" s="1" t="s">
        <v>58905</v>
      </c>
      <c r="C28057" s="1" t="s">
        <v>52751</v>
      </c>
    </row>
    <row r="28058" spans="1:3">
      <c r="A28058" s="1" t="s">
        <v>58906</v>
      </c>
      <c r="B28058" s="1" t="s">
        <v>58907</v>
      </c>
      <c r="C28058" s="1" t="s">
        <v>13931</v>
      </c>
    </row>
    <row r="28059" spans="1:3">
      <c r="A28059" s="1" t="s">
        <v>58908</v>
      </c>
      <c r="B28059" s="1" t="s">
        <v>58909</v>
      </c>
      <c r="C28059" s="1" t="s">
        <v>2270</v>
      </c>
    </row>
    <row r="28060" spans="1:3">
      <c r="A28060" s="1" t="s">
        <v>58910</v>
      </c>
      <c r="B28060" s="1" t="s">
        <v>58911</v>
      </c>
      <c r="C28060" s="1" t="s">
        <v>33372</v>
      </c>
    </row>
    <row r="28061" spans="1:3">
      <c r="A28061" s="1" t="s">
        <v>58912</v>
      </c>
      <c r="B28061" s="1" t="s">
        <v>58913</v>
      </c>
      <c r="C28061" s="1" t="s">
        <v>2599</v>
      </c>
    </row>
    <row r="28062" spans="1:3">
      <c r="A28062" s="1" t="s">
        <v>58914</v>
      </c>
      <c r="B28062" s="1" t="s">
        <v>58915</v>
      </c>
      <c r="C28062" s="1" t="s">
        <v>751</v>
      </c>
    </row>
    <row r="28063" spans="1:3">
      <c r="A28063" s="1" t="s">
        <v>58916</v>
      </c>
      <c r="B28063" s="1" t="s">
        <v>58917</v>
      </c>
      <c r="C28063" s="1" t="s">
        <v>4731</v>
      </c>
    </row>
    <row r="28064" spans="1:3">
      <c r="A28064" s="1" t="s">
        <v>58918</v>
      </c>
      <c r="B28064" s="1" t="s">
        <v>58919</v>
      </c>
      <c r="C28064" s="1" t="s">
        <v>552</v>
      </c>
    </row>
    <row r="28065" spans="1:3">
      <c r="A28065" s="1" t="s">
        <v>58920</v>
      </c>
      <c r="B28065" s="1" t="s">
        <v>58921</v>
      </c>
      <c r="C28065" s="1" t="s">
        <v>7253</v>
      </c>
    </row>
    <row r="28066" spans="1:3">
      <c r="A28066" s="1" t="s">
        <v>58922</v>
      </c>
      <c r="B28066" s="1" t="s">
        <v>58923</v>
      </c>
      <c r="C28066" s="1" t="s">
        <v>7214</v>
      </c>
    </row>
    <row r="28067" spans="1:3">
      <c r="A28067" s="1" t="s">
        <v>58924</v>
      </c>
      <c r="B28067" s="1" t="s">
        <v>58925</v>
      </c>
      <c r="C28067" s="1" t="s">
        <v>4731</v>
      </c>
    </row>
    <row r="28068" spans="1:3">
      <c r="A28068" s="1" t="s">
        <v>58926</v>
      </c>
      <c r="B28068" s="1" t="s">
        <v>58927</v>
      </c>
      <c r="C28068" s="1" t="s">
        <v>366</v>
      </c>
    </row>
    <row r="28069" spans="1:3">
      <c r="A28069" s="1" t="s">
        <v>58928</v>
      </c>
      <c r="B28069" s="1" t="s">
        <v>58929</v>
      </c>
      <c r="C28069" s="1" t="s">
        <v>366</v>
      </c>
    </row>
    <row r="28070" spans="1:3">
      <c r="A28070" s="1" t="s">
        <v>58930</v>
      </c>
      <c r="B28070" s="1" t="s">
        <v>58931</v>
      </c>
      <c r="C28070" s="1" t="s">
        <v>641</v>
      </c>
    </row>
    <row r="28071" spans="1:3">
      <c r="A28071" s="1" t="s">
        <v>58932</v>
      </c>
      <c r="B28071" s="1" t="s">
        <v>58933</v>
      </c>
      <c r="C28071" s="1" t="s">
        <v>58934</v>
      </c>
    </row>
    <row r="28072" spans="1:3">
      <c r="A28072" s="1" t="s">
        <v>58935</v>
      </c>
      <c r="B28072" s="1" t="s">
        <v>58936</v>
      </c>
      <c r="C28072" s="1" t="s">
        <v>3632</v>
      </c>
    </row>
    <row r="28073" spans="1:3">
      <c r="A28073" s="1" t="s">
        <v>58937</v>
      </c>
      <c r="B28073" s="1" t="s">
        <v>58938</v>
      </c>
      <c r="C28073" s="1" t="s">
        <v>4680</v>
      </c>
    </row>
    <row r="28074" spans="1:3">
      <c r="A28074" s="1" t="s">
        <v>58939</v>
      </c>
      <c r="B28074" s="1" t="s">
        <v>58940</v>
      </c>
      <c r="C28074" s="1" t="s">
        <v>2019</v>
      </c>
    </row>
    <row r="28075" spans="1:3">
      <c r="A28075" s="1" t="s">
        <v>58941</v>
      </c>
      <c r="B28075" s="1" t="s">
        <v>58942</v>
      </c>
      <c r="C28075" s="1" t="s">
        <v>7253</v>
      </c>
    </row>
    <row r="28076" spans="1:3">
      <c r="A28076" s="1" t="s">
        <v>58943</v>
      </c>
      <c r="B28076" s="1" t="s">
        <v>58944</v>
      </c>
      <c r="C28076" s="1" t="s">
        <v>2761</v>
      </c>
    </row>
    <row r="28077" spans="1:3">
      <c r="A28077" s="1" t="s">
        <v>58945</v>
      </c>
      <c r="B28077" s="1" t="s">
        <v>58946</v>
      </c>
      <c r="C28077" s="1" t="s">
        <v>8700</v>
      </c>
    </row>
    <row r="28078" spans="1:3">
      <c r="A28078" s="1" t="s">
        <v>58947</v>
      </c>
      <c r="B28078" s="1" t="s">
        <v>58948</v>
      </c>
      <c r="C28078" s="1" t="s">
        <v>1526</v>
      </c>
    </row>
    <row r="28079" spans="1:3">
      <c r="A28079" s="1" t="s">
        <v>58949</v>
      </c>
      <c r="B28079" s="1" t="s">
        <v>58950</v>
      </c>
      <c r="C28079" s="1" t="s">
        <v>9466</v>
      </c>
    </row>
    <row r="28080" spans="1:3">
      <c r="A28080" s="1" t="s">
        <v>58951</v>
      </c>
      <c r="B28080" s="1" t="s">
        <v>58952</v>
      </c>
      <c r="C28080" s="1" t="s">
        <v>7411</v>
      </c>
    </row>
    <row r="28081" spans="1:3">
      <c r="A28081" s="1" t="s">
        <v>58953</v>
      </c>
      <c r="B28081" s="1" t="s">
        <v>58954</v>
      </c>
      <c r="C28081" s="1" t="s">
        <v>5</v>
      </c>
    </row>
    <row r="28082" spans="1:3">
      <c r="A28082" s="1" t="s">
        <v>58955</v>
      </c>
      <c r="B28082" s="1" t="s">
        <v>58956</v>
      </c>
      <c r="C28082" s="1" t="s">
        <v>7214</v>
      </c>
    </row>
    <row r="28083" spans="1:3">
      <c r="A28083" s="1" t="s">
        <v>58957</v>
      </c>
      <c r="B28083" s="1" t="s">
        <v>58958</v>
      </c>
      <c r="C28083" s="1" t="s">
        <v>4731</v>
      </c>
    </row>
    <row r="28084" spans="1:3">
      <c r="A28084" s="1" t="s">
        <v>58959</v>
      </c>
      <c r="B28084" s="1" t="s">
        <v>58960</v>
      </c>
      <c r="C28084" s="1" t="s">
        <v>1071</v>
      </c>
    </row>
    <row r="28085" spans="1:3">
      <c r="A28085" s="1" t="s">
        <v>58961</v>
      </c>
      <c r="B28085" s="1" t="s">
        <v>58962</v>
      </c>
      <c r="C28085" s="1" t="s">
        <v>4323</v>
      </c>
    </row>
    <row r="28086" spans="1:3">
      <c r="A28086" s="1" t="s">
        <v>58963</v>
      </c>
      <c r="B28086" s="1" t="s">
        <v>58964</v>
      </c>
      <c r="C28086" s="1" t="s">
        <v>30397</v>
      </c>
    </row>
    <row r="28087" spans="1:3">
      <c r="A28087" s="1" t="s">
        <v>58965</v>
      </c>
      <c r="B28087" s="1" t="s">
        <v>58966</v>
      </c>
      <c r="C28087" s="1" t="s">
        <v>58967</v>
      </c>
    </row>
    <row r="28088" spans="1:3">
      <c r="A28088" s="1" t="s">
        <v>58968</v>
      </c>
      <c r="B28088" s="1" t="s">
        <v>58969</v>
      </c>
      <c r="C28088" s="1" t="s">
        <v>711</v>
      </c>
    </row>
    <row r="28089" spans="1:3">
      <c r="A28089" s="1" t="s">
        <v>58970</v>
      </c>
      <c r="B28089" s="1" t="s">
        <v>58971</v>
      </c>
      <c r="C28089" s="1" t="s">
        <v>4101</v>
      </c>
    </row>
    <row r="28090" spans="1:3">
      <c r="A28090" s="1" t="s">
        <v>58972</v>
      </c>
      <c r="B28090" s="1" t="s">
        <v>58973</v>
      </c>
      <c r="C28090" s="1" t="s">
        <v>230</v>
      </c>
    </row>
    <row r="28091" spans="1:3">
      <c r="A28091" s="1" t="s">
        <v>58974</v>
      </c>
      <c r="B28091" s="1" t="s">
        <v>58975</v>
      </c>
      <c r="C28091" s="1" t="s">
        <v>8192</v>
      </c>
    </row>
    <row r="28092" spans="1:3">
      <c r="A28092" s="1" t="s">
        <v>58976</v>
      </c>
      <c r="B28092" s="1" t="s">
        <v>58977</v>
      </c>
      <c r="C28092" s="1" t="s">
        <v>3258</v>
      </c>
    </row>
    <row r="28093" spans="1:3">
      <c r="A28093" s="1" t="s">
        <v>58978</v>
      </c>
      <c r="B28093" s="1" t="s">
        <v>58979</v>
      </c>
      <c r="C28093" s="1" t="s">
        <v>1260</v>
      </c>
    </row>
    <row r="28094" spans="1:3">
      <c r="A28094" s="1" t="s">
        <v>58980</v>
      </c>
      <c r="B28094" s="1" t="s">
        <v>58981</v>
      </c>
      <c r="C28094" s="1" t="s">
        <v>19059</v>
      </c>
    </row>
    <row r="28095" spans="1:3">
      <c r="A28095" s="1" t="s">
        <v>58982</v>
      </c>
      <c r="B28095" s="1" t="s">
        <v>58983</v>
      </c>
      <c r="C28095" s="1" t="s">
        <v>230</v>
      </c>
    </row>
    <row r="28096" spans="1:3">
      <c r="A28096" s="1" t="s">
        <v>58984</v>
      </c>
      <c r="B28096" s="1" t="s">
        <v>58985</v>
      </c>
      <c r="C28096" s="1" t="s">
        <v>4323</v>
      </c>
    </row>
    <row r="28097" spans="1:3">
      <c r="A28097" s="1" t="s">
        <v>58986</v>
      </c>
      <c r="B28097" s="1" t="s">
        <v>58987</v>
      </c>
      <c r="C28097" s="1" t="s">
        <v>4101</v>
      </c>
    </row>
    <row r="28098" spans="1:3">
      <c r="A28098" s="1" t="s">
        <v>58988</v>
      </c>
      <c r="B28098" s="1" t="s">
        <v>58989</v>
      </c>
      <c r="C28098" s="1" t="s">
        <v>7550</v>
      </c>
    </row>
    <row r="28099" spans="1:3">
      <c r="A28099" s="1" t="s">
        <v>58990</v>
      </c>
      <c r="B28099" s="1" t="s">
        <v>58991</v>
      </c>
      <c r="C28099" s="1" t="s">
        <v>2128</v>
      </c>
    </row>
    <row r="28100" spans="1:3">
      <c r="A28100" s="1" t="s">
        <v>58992</v>
      </c>
      <c r="B28100" s="1" t="s">
        <v>58993</v>
      </c>
      <c r="C28100" s="1" t="s">
        <v>2098</v>
      </c>
    </row>
    <row r="28101" spans="1:3">
      <c r="A28101" s="1" t="s">
        <v>58994</v>
      </c>
      <c r="B28101" s="1" t="s">
        <v>58995</v>
      </c>
      <c r="C28101" s="1" t="s">
        <v>279</v>
      </c>
    </row>
    <row r="28102" spans="1:3">
      <c r="A28102" s="1" t="s">
        <v>58996</v>
      </c>
      <c r="B28102" s="1" t="s">
        <v>58997</v>
      </c>
      <c r="C28102" s="1" t="s">
        <v>1229</v>
      </c>
    </row>
    <row r="28103" spans="1:3">
      <c r="A28103" s="1" t="s">
        <v>58998</v>
      </c>
      <c r="B28103" s="1" t="s">
        <v>58999</v>
      </c>
      <c r="C28103" s="1" t="s">
        <v>1229</v>
      </c>
    </row>
    <row r="28104" spans="1:3">
      <c r="A28104" s="1" t="s">
        <v>59000</v>
      </c>
      <c r="B28104" s="1" t="s">
        <v>59001</v>
      </c>
      <c r="C28104" s="1" t="s">
        <v>10008</v>
      </c>
    </row>
    <row r="28105" spans="1:3">
      <c r="A28105" s="1" t="s">
        <v>59002</v>
      </c>
      <c r="B28105" s="1" t="s">
        <v>59003</v>
      </c>
      <c r="C28105" s="1" t="s">
        <v>1148</v>
      </c>
    </row>
    <row r="28106" spans="1:3">
      <c r="A28106" s="1" t="s">
        <v>59004</v>
      </c>
      <c r="B28106" s="1" t="s">
        <v>59005</v>
      </c>
      <c r="C28106" s="1" t="s">
        <v>1907</v>
      </c>
    </row>
    <row r="28107" spans="1:3">
      <c r="A28107" s="1" t="s">
        <v>59006</v>
      </c>
      <c r="B28107" s="1" t="s">
        <v>59007</v>
      </c>
      <c r="C28107" s="1" t="s">
        <v>2527</v>
      </c>
    </row>
    <row r="28108" spans="1:3">
      <c r="A28108" s="1" t="s">
        <v>59008</v>
      </c>
      <c r="B28108" s="1" t="s">
        <v>59009</v>
      </c>
      <c r="C28108" s="1" t="s">
        <v>641</v>
      </c>
    </row>
    <row r="28109" spans="1:3">
      <c r="A28109" s="1" t="s">
        <v>59010</v>
      </c>
      <c r="B28109" s="1" t="s">
        <v>59011</v>
      </c>
      <c r="C28109" s="1" t="s">
        <v>559</v>
      </c>
    </row>
    <row r="28110" spans="1:3">
      <c r="A28110" s="1" t="s">
        <v>59012</v>
      </c>
      <c r="B28110" s="1" t="s">
        <v>59013</v>
      </c>
      <c r="C28110" s="1" t="s">
        <v>1092</v>
      </c>
    </row>
    <row r="28111" spans="1:3">
      <c r="A28111" s="1" t="s">
        <v>59014</v>
      </c>
      <c r="B28111" s="1" t="s">
        <v>59015</v>
      </c>
      <c r="C28111" s="1" t="s">
        <v>8037</v>
      </c>
    </row>
    <row r="28112" spans="1:3">
      <c r="A28112" s="1" t="s">
        <v>59016</v>
      </c>
      <c r="B28112" s="1" t="s">
        <v>59017</v>
      </c>
      <c r="C28112" s="1" t="s">
        <v>2565</v>
      </c>
    </row>
    <row r="28113" spans="1:3">
      <c r="A28113" s="1" t="s">
        <v>59018</v>
      </c>
      <c r="B28113" s="1" t="s">
        <v>59019</v>
      </c>
      <c r="C28113" s="1" t="s">
        <v>40684</v>
      </c>
    </row>
    <row r="28114" spans="1:3">
      <c r="A28114" s="1" t="s">
        <v>59020</v>
      </c>
      <c r="B28114" s="1" t="s">
        <v>59021</v>
      </c>
      <c r="C28114" s="1" t="s">
        <v>4244</v>
      </c>
    </row>
    <row r="28115" spans="1:3">
      <c r="A28115" s="1" t="s">
        <v>59022</v>
      </c>
      <c r="B28115" s="1" t="s">
        <v>59023</v>
      </c>
      <c r="C28115" s="1" t="s">
        <v>931</v>
      </c>
    </row>
    <row r="28116" spans="1:3">
      <c r="A28116" s="1" t="s">
        <v>59024</v>
      </c>
      <c r="B28116" s="1" t="s">
        <v>59025</v>
      </c>
      <c r="C28116" s="1" t="s">
        <v>4731</v>
      </c>
    </row>
    <row r="28117" spans="1:3">
      <c r="A28117" s="1" t="s">
        <v>59026</v>
      </c>
      <c r="B28117" s="1" t="s">
        <v>59027</v>
      </c>
      <c r="C28117" s="1" t="s">
        <v>812</v>
      </c>
    </row>
    <row r="28118" spans="1:3">
      <c r="A28118" s="1" t="s">
        <v>59028</v>
      </c>
      <c r="B28118" s="1" t="s">
        <v>59029</v>
      </c>
      <c r="C28118" s="1" t="s">
        <v>4731</v>
      </c>
    </row>
    <row r="28119" spans="1:3">
      <c r="A28119" s="1" t="s">
        <v>59030</v>
      </c>
      <c r="B28119" s="1" t="s">
        <v>59031</v>
      </c>
      <c r="C28119" s="1" t="s">
        <v>9017</v>
      </c>
    </row>
    <row r="28120" spans="1:3">
      <c r="A28120" s="1" t="s">
        <v>59032</v>
      </c>
      <c r="B28120" s="1" t="s">
        <v>59033</v>
      </c>
      <c r="C28120" s="1" t="s">
        <v>936</v>
      </c>
    </row>
    <row r="28121" spans="1:3">
      <c r="A28121" s="1" t="s">
        <v>59034</v>
      </c>
      <c r="B28121" s="1" t="s">
        <v>59035</v>
      </c>
      <c r="C28121" s="1" t="s">
        <v>19161</v>
      </c>
    </row>
    <row r="28122" spans="1:3">
      <c r="A28122" s="1" t="s">
        <v>59036</v>
      </c>
      <c r="B28122" s="1" t="s">
        <v>59037</v>
      </c>
      <c r="C28122" s="1" t="s">
        <v>1341</v>
      </c>
    </row>
    <row r="28123" spans="1:3">
      <c r="A28123" s="1" t="s">
        <v>59038</v>
      </c>
      <c r="B28123" s="1" t="s">
        <v>59039</v>
      </c>
      <c r="C28123" s="1" t="s">
        <v>3632</v>
      </c>
    </row>
    <row r="28124" spans="1:3">
      <c r="A28124" s="1" t="s">
        <v>59040</v>
      </c>
      <c r="B28124" s="1" t="s">
        <v>59041</v>
      </c>
      <c r="C28124" s="1" t="s">
        <v>2629</v>
      </c>
    </row>
    <row r="28125" spans="1:3">
      <c r="A28125" s="1" t="s">
        <v>59042</v>
      </c>
      <c r="B28125" s="1" t="s">
        <v>59043</v>
      </c>
      <c r="C28125" s="1" t="s">
        <v>3172</v>
      </c>
    </row>
    <row r="28126" spans="1:3">
      <c r="A28126" s="1" t="s">
        <v>59044</v>
      </c>
      <c r="B28126" s="1" t="s">
        <v>59045</v>
      </c>
      <c r="C28126" s="1" t="s">
        <v>1772</v>
      </c>
    </row>
    <row r="28127" spans="1:3">
      <c r="A28127" s="1" t="s">
        <v>59046</v>
      </c>
      <c r="B28127" s="1" t="s">
        <v>59047</v>
      </c>
      <c r="C28127" s="1" t="s">
        <v>3172</v>
      </c>
    </row>
    <row r="28128" spans="1:3">
      <c r="A28128" s="1" t="s">
        <v>59048</v>
      </c>
      <c r="B28128" s="1" t="s">
        <v>59049</v>
      </c>
      <c r="C28128" s="1" t="s">
        <v>1772</v>
      </c>
    </row>
    <row r="28129" spans="1:3">
      <c r="A28129" s="1" t="s">
        <v>59050</v>
      </c>
      <c r="B28129" s="1" t="s">
        <v>59051</v>
      </c>
      <c r="C28129" s="1" t="s">
        <v>2689</v>
      </c>
    </row>
    <row r="28130" spans="1:3">
      <c r="A28130" s="1" t="s">
        <v>59052</v>
      </c>
      <c r="B28130" s="1" t="s">
        <v>59053</v>
      </c>
      <c r="C28130" s="1" t="s">
        <v>3220</v>
      </c>
    </row>
    <row r="28131" spans="1:3">
      <c r="A28131" s="1" t="s">
        <v>59054</v>
      </c>
      <c r="B28131" s="1" t="s">
        <v>59055</v>
      </c>
      <c r="C28131" s="1" t="s">
        <v>716</v>
      </c>
    </row>
    <row r="28132" spans="1:3">
      <c r="A28132" s="1" t="s">
        <v>59056</v>
      </c>
      <c r="B28132" s="1" t="s">
        <v>59057</v>
      </c>
      <c r="C28132" s="1" t="s">
        <v>15704</v>
      </c>
    </row>
    <row r="28133" spans="1:3">
      <c r="A28133" s="1" t="s">
        <v>59058</v>
      </c>
      <c r="B28133" s="1" t="s">
        <v>59059</v>
      </c>
      <c r="C28133" s="1" t="s">
        <v>351</v>
      </c>
    </row>
    <row r="28134" spans="1:3">
      <c r="A28134" s="1" t="s">
        <v>59060</v>
      </c>
      <c r="B28134" s="1" t="s">
        <v>59061</v>
      </c>
      <c r="C28134" s="1" t="s">
        <v>1701</v>
      </c>
    </row>
    <row r="28135" spans="1:3">
      <c r="A28135" s="1" t="s">
        <v>59062</v>
      </c>
      <c r="B28135" s="1" t="s">
        <v>59063</v>
      </c>
      <c r="C28135" s="1" t="s">
        <v>57975</v>
      </c>
    </row>
    <row r="28136" spans="1:3">
      <c r="A28136" s="1" t="s">
        <v>59064</v>
      </c>
      <c r="B28136" s="1" t="s">
        <v>59065</v>
      </c>
      <c r="C28136" s="1" t="s">
        <v>2565</v>
      </c>
    </row>
    <row r="28137" spans="1:3">
      <c r="A28137" s="1" t="s">
        <v>59066</v>
      </c>
      <c r="B28137" s="1" t="s">
        <v>59067</v>
      </c>
      <c r="C28137" s="1" t="s">
        <v>31266</v>
      </c>
    </row>
    <row r="28138" spans="1:3">
      <c r="A28138" s="1" t="s">
        <v>59068</v>
      </c>
      <c r="B28138" s="1" t="s">
        <v>59069</v>
      </c>
      <c r="C28138" s="1" t="s">
        <v>1092</v>
      </c>
    </row>
    <row r="28139" spans="1:3">
      <c r="A28139" s="1" t="s">
        <v>59070</v>
      </c>
      <c r="B28139" s="1" t="s">
        <v>59071</v>
      </c>
      <c r="C28139" s="1" t="s">
        <v>1651</v>
      </c>
    </row>
    <row r="28140" spans="1:3">
      <c r="A28140" s="1" t="s">
        <v>59072</v>
      </c>
      <c r="B28140" s="1" t="s">
        <v>59073</v>
      </c>
      <c r="C28140" s="1" t="s">
        <v>55</v>
      </c>
    </row>
    <row r="28141" spans="1:3">
      <c r="A28141" s="1" t="s">
        <v>59074</v>
      </c>
      <c r="B28141" s="1" t="s">
        <v>59075</v>
      </c>
      <c r="C28141" s="1" t="s">
        <v>2996</v>
      </c>
    </row>
    <row r="28142" spans="1:3">
      <c r="A28142" s="1" t="s">
        <v>59076</v>
      </c>
      <c r="B28142" s="1" t="s">
        <v>59077</v>
      </c>
      <c r="C28142" s="1" t="s">
        <v>7945</v>
      </c>
    </row>
    <row r="28143" spans="1:3">
      <c r="A28143" s="1" t="s">
        <v>59078</v>
      </c>
      <c r="B28143" s="1" t="s">
        <v>59079</v>
      </c>
      <c r="C28143" s="1" t="s">
        <v>716</v>
      </c>
    </row>
    <row r="28144" spans="1:3">
      <c r="A28144" s="1" t="s">
        <v>59080</v>
      </c>
      <c r="B28144" s="1" t="s">
        <v>59081</v>
      </c>
      <c r="C28144" s="1" t="s">
        <v>4937</v>
      </c>
    </row>
    <row r="28145" spans="1:3">
      <c r="A28145" s="1" t="s">
        <v>59082</v>
      </c>
      <c r="B28145" s="1" t="s">
        <v>59083</v>
      </c>
      <c r="C28145" s="1" t="s">
        <v>59084</v>
      </c>
    </row>
    <row r="28146" spans="1:3">
      <c r="A28146" s="1" t="s">
        <v>59085</v>
      </c>
      <c r="B28146" s="1" t="s">
        <v>59086</v>
      </c>
      <c r="C28146" s="1" t="s">
        <v>559</v>
      </c>
    </row>
    <row r="28147" spans="1:3">
      <c r="A28147" s="1" t="s">
        <v>59087</v>
      </c>
      <c r="B28147" s="1" t="s">
        <v>59088</v>
      </c>
      <c r="C28147" s="1" t="s">
        <v>716</v>
      </c>
    </row>
    <row r="28148" spans="1:3">
      <c r="A28148" s="1" t="s">
        <v>59089</v>
      </c>
      <c r="B28148" s="1" t="s">
        <v>59090</v>
      </c>
      <c r="C28148" s="1" t="s">
        <v>2864</v>
      </c>
    </row>
    <row r="28149" spans="1:3">
      <c r="A28149" s="1" t="s">
        <v>59091</v>
      </c>
      <c r="B28149" s="1" t="s">
        <v>59092</v>
      </c>
      <c r="C28149" s="1" t="s">
        <v>1341</v>
      </c>
    </row>
    <row r="28150" spans="1:3">
      <c r="A28150" s="1" t="s">
        <v>59093</v>
      </c>
      <c r="B28150" s="1" t="s">
        <v>59094</v>
      </c>
      <c r="C28150" s="1" t="s">
        <v>2113</v>
      </c>
    </row>
    <row r="28151" spans="1:3">
      <c r="A28151" s="1" t="s">
        <v>59095</v>
      </c>
      <c r="B28151" s="1" t="s">
        <v>59096</v>
      </c>
      <c r="C28151" s="1" t="s">
        <v>1344</v>
      </c>
    </row>
    <row r="28152" spans="1:3">
      <c r="A28152" s="1" t="s">
        <v>59097</v>
      </c>
      <c r="B28152" s="1" t="s">
        <v>59098</v>
      </c>
      <c r="C28152" s="1" t="s">
        <v>1651</v>
      </c>
    </row>
    <row r="28153" spans="1:3">
      <c r="A28153" s="1" t="s">
        <v>59099</v>
      </c>
      <c r="B28153" s="1" t="s">
        <v>59100</v>
      </c>
      <c r="C28153" s="1" t="s">
        <v>1782</v>
      </c>
    </row>
    <row r="28154" spans="1:3">
      <c r="A28154" s="1" t="s">
        <v>59101</v>
      </c>
      <c r="B28154" s="1" t="s">
        <v>59102</v>
      </c>
      <c r="C28154" s="1" t="s">
        <v>1624</v>
      </c>
    </row>
    <row r="28155" spans="1:3">
      <c r="A28155" s="1" t="s">
        <v>59103</v>
      </c>
      <c r="B28155" s="1" t="s">
        <v>59104</v>
      </c>
      <c r="C28155" s="1" t="s">
        <v>10367</v>
      </c>
    </row>
    <row r="28156" spans="1:3">
      <c r="A28156" s="1" t="s">
        <v>59105</v>
      </c>
      <c r="B28156" s="1" t="s">
        <v>59106</v>
      </c>
      <c r="C28156" s="1" t="s">
        <v>716</v>
      </c>
    </row>
    <row r="28157" spans="1:3">
      <c r="A28157" s="1" t="s">
        <v>59107</v>
      </c>
      <c r="B28157" s="1" t="s">
        <v>59108</v>
      </c>
      <c r="C28157" s="1" t="s">
        <v>826</v>
      </c>
    </row>
    <row r="28158" spans="1:3">
      <c r="A28158" s="1" t="s">
        <v>59109</v>
      </c>
      <c r="B28158" s="1" t="s">
        <v>59110</v>
      </c>
      <c r="C28158" s="1" t="s">
        <v>1701</v>
      </c>
    </row>
    <row r="28159" spans="1:3">
      <c r="A28159" s="1" t="s">
        <v>59111</v>
      </c>
      <c r="B28159" s="1" t="s">
        <v>59112</v>
      </c>
      <c r="C28159" s="1" t="s">
        <v>61</v>
      </c>
    </row>
    <row r="28160" spans="1:3">
      <c r="A28160" s="1" t="s">
        <v>59113</v>
      </c>
      <c r="B28160" s="1" t="s">
        <v>59114</v>
      </c>
      <c r="C28160" s="1" t="s">
        <v>59115</v>
      </c>
    </row>
    <row r="28161" spans="1:3">
      <c r="A28161" s="1" t="s">
        <v>59116</v>
      </c>
      <c r="B28161" s="1" t="s">
        <v>59117</v>
      </c>
      <c r="C28161" s="1" t="s">
        <v>7214</v>
      </c>
    </row>
    <row r="28162" spans="1:3">
      <c r="A28162" s="1" t="s">
        <v>59118</v>
      </c>
      <c r="B28162" s="1" t="s">
        <v>59119</v>
      </c>
      <c r="C28162" s="1" t="s">
        <v>3297</v>
      </c>
    </row>
    <row r="28163" spans="1:3">
      <c r="A28163" s="1" t="s">
        <v>59120</v>
      </c>
      <c r="B28163" s="1" t="s">
        <v>59121</v>
      </c>
      <c r="C28163" s="1" t="s">
        <v>366</v>
      </c>
    </row>
    <row r="28164" spans="1:3">
      <c r="A28164" s="1" t="s">
        <v>59122</v>
      </c>
      <c r="B28164" s="1" t="s">
        <v>59123</v>
      </c>
      <c r="C28164" s="1" t="s">
        <v>3005</v>
      </c>
    </row>
    <row r="28165" spans="1:3">
      <c r="A28165" s="1" t="s">
        <v>59124</v>
      </c>
      <c r="B28165" s="1" t="s">
        <v>59125</v>
      </c>
      <c r="C28165" s="1" t="s">
        <v>936</v>
      </c>
    </row>
    <row r="28166" spans="1:3">
      <c r="A28166" s="1" t="s">
        <v>59126</v>
      </c>
      <c r="B28166" s="1" t="s">
        <v>59127</v>
      </c>
      <c r="C28166" s="1" t="s">
        <v>559</v>
      </c>
    </row>
    <row r="28167" spans="1:3">
      <c r="A28167" s="1" t="s">
        <v>59128</v>
      </c>
      <c r="B28167" s="1" t="s">
        <v>59129</v>
      </c>
      <c r="C28167" s="1" t="s">
        <v>936</v>
      </c>
    </row>
    <row r="28168" spans="1:3">
      <c r="A28168" s="1" t="s">
        <v>59130</v>
      </c>
      <c r="B28168" s="1" t="s">
        <v>59131</v>
      </c>
      <c r="C28168" s="1" t="s">
        <v>931</v>
      </c>
    </row>
    <row r="28169" spans="1:3">
      <c r="A28169" s="1" t="s">
        <v>59132</v>
      </c>
      <c r="B28169" s="1" t="s">
        <v>59133</v>
      </c>
      <c r="C28169" s="1" t="s">
        <v>1907</v>
      </c>
    </row>
    <row r="28170" spans="1:3">
      <c r="A28170" s="1" t="s">
        <v>59134</v>
      </c>
      <c r="B28170" s="1" t="s">
        <v>59135</v>
      </c>
      <c r="C28170" s="1" t="s">
        <v>7945</v>
      </c>
    </row>
    <row r="28171" spans="1:3">
      <c r="A28171" s="1" t="s">
        <v>59136</v>
      </c>
      <c r="B28171" s="1" t="s">
        <v>59137</v>
      </c>
      <c r="C28171" s="1" t="s">
        <v>1820</v>
      </c>
    </row>
    <row r="28172" spans="1:3">
      <c r="A28172" s="1" t="s">
        <v>59138</v>
      </c>
      <c r="B28172" s="1" t="s">
        <v>59139</v>
      </c>
      <c r="C28172" s="1" t="s">
        <v>1907</v>
      </c>
    </row>
    <row r="28173" spans="1:3">
      <c r="A28173" s="1" t="s">
        <v>59140</v>
      </c>
      <c r="B28173" s="1" t="s">
        <v>59141</v>
      </c>
      <c r="C28173" s="1" t="s">
        <v>366</v>
      </c>
    </row>
    <row r="28174" spans="1:3">
      <c r="A28174" s="1" t="s">
        <v>59142</v>
      </c>
      <c r="B28174" s="1" t="s">
        <v>59143</v>
      </c>
      <c r="C28174" s="1" t="s">
        <v>7940</v>
      </c>
    </row>
    <row r="28175" spans="1:3">
      <c r="A28175" s="1" t="s">
        <v>59144</v>
      </c>
      <c r="B28175" s="1" t="s">
        <v>59145</v>
      </c>
      <c r="C28175" s="1" t="s">
        <v>1779</v>
      </c>
    </row>
    <row r="28176" spans="1:3">
      <c r="A28176" s="1" t="s">
        <v>59146</v>
      </c>
      <c r="B28176" s="1" t="s">
        <v>59147</v>
      </c>
      <c r="C28176" s="1" t="s">
        <v>7659</v>
      </c>
    </row>
    <row r="28177" spans="1:3">
      <c r="A28177" s="1" t="s">
        <v>59148</v>
      </c>
      <c r="B28177" s="1" t="s">
        <v>59149</v>
      </c>
      <c r="C28177" s="1" t="s">
        <v>7914</v>
      </c>
    </row>
    <row r="28178" spans="1:3">
      <c r="A28178" s="1" t="s">
        <v>59150</v>
      </c>
      <c r="B28178" s="1" t="s">
        <v>59151</v>
      </c>
      <c r="C28178" s="1" t="s">
        <v>2744</v>
      </c>
    </row>
    <row r="28179" spans="1:3">
      <c r="A28179" s="1" t="s">
        <v>59152</v>
      </c>
      <c r="B28179" s="1" t="s">
        <v>59153</v>
      </c>
      <c r="C28179" s="1" t="s">
        <v>1148</v>
      </c>
    </row>
    <row r="28180" spans="1:3">
      <c r="A28180" s="1" t="s">
        <v>59154</v>
      </c>
      <c r="B28180" s="1" t="s">
        <v>59155</v>
      </c>
      <c r="C28180" s="1" t="s">
        <v>1779</v>
      </c>
    </row>
    <row r="28181" spans="1:3">
      <c r="A28181" s="1" t="s">
        <v>59156</v>
      </c>
      <c r="B28181" s="1" t="s">
        <v>59157</v>
      </c>
      <c r="C28181" s="1" t="s">
        <v>3258</v>
      </c>
    </row>
    <row r="28182" spans="1:3">
      <c r="A28182" s="1" t="s">
        <v>59158</v>
      </c>
      <c r="B28182" s="1" t="s">
        <v>59159</v>
      </c>
      <c r="C28182" s="1" t="s">
        <v>2019</v>
      </c>
    </row>
    <row r="28183" spans="1:3">
      <c r="A28183" s="1" t="s">
        <v>59160</v>
      </c>
      <c r="B28183" s="1" t="s">
        <v>59161</v>
      </c>
      <c r="C28183" s="1" t="s">
        <v>9621</v>
      </c>
    </row>
    <row r="28184" spans="1:3">
      <c r="A28184" s="1" t="s">
        <v>59162</v>
      </c>
      <c r="B28184" s="1" t="s">
        <v>59163</v>
      </c>
      <c r="C28184" s="1" t="s">
        <v>2494</v>
      </c>
    </row>
    <row r="28185" spans="1:3">
      <c r="A28185" s="1" t="s">
        <v>59164</v>
      </c>
      <c r="B28185" s="1" t="s">
        <v>59165</v>
      </c>
      <c r="C28185" s="1" t="s">
        <v>4731</v>
      </c>
    </row>
    <row r="28186" spans="1:3">
      <c r="A28186" s="1" t="s">
        <v>59166</v>
      </c>
      <c r="B28186" s="1" t="s">
        <v>59167</v>
      </c>
      <c r="C28186" s="1" t="s">
        <v>7817</v>
      </c>
    </row>
    <row r="28187" spans="1:3">
      <c r="A28187" s="1" t="s">
        <v>59168</v>
      </c>
      <c r="B28187" s="1" t="s">
        <v>59169</v>
      </c>
      <c r="C28187" s="1" t="s">
        <v>2864</v>
      </c>
    </row>
    <row r="28188" spans="1:3">
      <c r="A28188" s="1" t="s">
        <v>59170</v>
      </c>
      <c r="B28188" s="1" t="s">
        <v>59171</v>
      </c>
      <c r="C28188" s="1" t="s">
        <v>1124</v>
      </c>
    </row>
    <row r="28189" spans="1:3">
      <c r="A28189" s="1" t="s">
        <v>59172</v>
      </c>
      <c r="B28189" s="1" t="s">
        <v>59173</v>
      </c>
      <c r="C28189" s="1" t="s">
        <v>7411</v>
      </c>
    </row>
    <row r="28190" spans="1:3">
      <c r="A28190" s="1" t="s">
        <v>59174</v>
      </c>
      <c r="B28190" s="1" t="s">
        <v>59175</v>
      </c>
      <c r="C28190" s="1" t="s">
        <v>23230</v>
      </c>
    </row>
    <row r="28191" spans="1:3">
      <c r="A28191" s="1" t="s">
        <v>59176</v>
      </c>
      <c r="B28191" s="1" t="s">
        <v>59177</v>
      </c>
      <c r="C28191" s="1" t="s">
        <v>2184</v>
      </c>
    </row>
    <row r="28192" spans="1:3">
      <c r="A28192" s="1" t="s">
        <v>59178</v>
      </c>
      <c r="B28192" s="1" t="s">
        <v>59179</v>
      </c>
      <c r="C28192" s="1" t="s">
        <v>13982</v>
      </c>
    </row>
    <row r="28193" spans="1:3">
      <c r="A28193" s="1" t="s">
        <v>59180</v>
      </c>
      <c r="B28193" s="1" t="s">
        <v>59181</v>
      </c>
      <c r="C28193" s="1" t="s">
        <v>641</v>
      </c>
    </row>
    <row r="28194" spans="1:3">
      <c r="A28194" s="1" t="s">
        <v>59182</v>
      </c>
      <c r="B28194" s="1" t="s">
        <v>59183</v>
      </c>
      <c r="C28194" s="1" t="s">
        <v>59184</v>
      </c>
    </row>
    <row r="28195" spans="1:3">
      <c r="A28195" s="1" t="s">
        <v>59185</v>
      </c>
      <c r="B28195" s="1" t="s">
        <v>59186</v>
      </c>
      <c r="C28195" s="1" t="s">
        <v>4244</v>
      </c>
    </row>
    <row r="28196" spans="1:3">
      <c r="A28196" s="1" t="s">
        <v>59187</v>
      </c>
      <c r="B28196" s="1" t="s">
        <v>59188</v>
      </c>
      <c r="C28196" s="1" t="s">
        <v>3308</v>
      </c>
    </row>
    <row r="28197" spans="1:3">
      <c r="A28197" s="1" t="s">
        <v>59189</v>
      </c>
      <c r="B28197" s="1" t="s">
        <v>59190</v>
      </c>
      <c r="C28197" s="1" t="s">
        <v>279</v>
      </c>
    </row>
    <row r="28198" spans="1:3">
      <c r="A28198" s="1" t="s">
        <v>59191</v>
      </c>
      <c r="B28198" s="1" t="s">
        <v>59192</v>
      </c>
      <c r="C28198" s="1" t="s">
        <v>1344</v>
      </c>
    </row>
    <row r="28199" spans="1:3">
      <c r="A28199" s="1" t="s">
        <v>59193</v>
      </c>
      <c r="B28199" s="1" t="s">
        <v>59194</v>
      </c>
      <c r="C28199" s="1" t="s">
        <v>1948</v>
      </c>
    </row>
    <row r="28200" spans="1:3">
      <c r="A28200" s="1" t="s">
        <v>59195</v>
      </c>
      <c r="B28200" s="1" t="s">
        <v>59196</v>
      </c>
      <c r="C28200" s="1" t="s">
        <v>1637</v>
      </c>
    </row>
    <row r="28201" spans="1:3">
      <c r="A28201" s="1" t="s">
        <v>59197</v>
      </c>
      <c r="B28201" s="1" t="s">
        <v>59198</v>
      </c>
      <c r="C28201" s="1" t="s">
        <v>3958</v>
      </c>
    </row>
    <row r="28202" spans="1:3">
      <c r="A28202" s="1" t="s">
        <v>59199</v>
      </c>
      <c r="B28202" s="1" t="s">
        <v>59200</v>
      </c>
      <c r="C28202" s="1" t="s">
        <v>2524</v>
      </c>
    </row>
    <row r="28203" spans="1:3">
      <c r="A28203" s="1" t="s">
        <v>59201</v>
      </c>
      <c r="B28203" s="1" t="s">
        <v>59202</v>
      </c>
      <c r="C28203" s="1" t="s">
        <v>1701</v>
      </c>
    </row>
    <row r="28204" spans="1:3">
      <c r="A28204" s="1" t="s">
        <v>59203</v>
      </c>
      <c r="B28204" s="1" t="s">
        <v>59204</v>
      </c>
      <c r="C28204" s="1" t="s">
        <v>42803</v>
      </c>
    </row>
    <row r="28205" spans="1:3">
      <c r="A28205" s="1" t="s">
        <v>59205</v>
      </c>
      <c r="B28205" s="1" t="s">
        <v>59206</v>
      </c>
      <c r="C28205" s="1" t="s">
        <v>4244</v>
      </c>
    </row>
    <row r="28206" spans="1:3">
      <c r="A28206" s="1" t="s">
        <v>59207</v>
      </c>
      <c r="B28206" s="1" t="s">
        <v>59208</v>
      </c>
      <c r="C28206" s="1" t="s">
        <v>22449</v>
      </c>
    </row>
    <row r="28207" spans="1:3">
      <c r="A28207" s="1" t="s">
        <v>59209</v>
      </c>
      <c r="B28207" s="1" t="s">
        <v>59210</v>
      </c>
      <c r="C28207" s="1" t="s">
        <v>552</v>
      </c>
    </row>
    <row r="28208" spans="1:3">
      <c r="A28208" s="1" t="s">
        <v>59211</v>
      </c>
      <c r="B28208" s="1" t="s">
        <v>59212</v>
      </c>
      <c r="C28208" s="1" t="s">
        <v>16893</v>
      </c>
    </row>
    <row r="28209" spans="1:3">
      <c r="A28209" s="1" t="s">
        <v>59213</v>
      </c>
      <c r="B28209" s="1" t="s">
        <v>59214</v>
      </c>
      <c r="C28209" s="1" t="s">
        <v>9621</v>
      </c>
    </row>
    <row r="28210" spans="1:3">
      <c r="A28210" s="1" t="s">
        <v>59215</v>
      </c>
      <c r="B28210" s="1" t="s">
        <v>59216</v>
      </c>
      <c r="C28210" s="1" t="s">
        <v>3525</v>
      </c>
    </row>
    <row r="28211" spans="1:3">
      <c r="A28211" s="1" t="s">
        <v>59217</v>
      </c>
      <c r="B28211" s="1" t="s">
        <v>59218</v>
      </c>
      <c r="C28211" s="1" t="s">
        <v>4517</v>
      </c>
    </row>
    <row r="28212" spans="1:3">
      <c r="A28212" s="1" t="s">
        <v>59219</v>
      </c>
      <c r="B28212" s="1" t="s">
        <v>59220</v>
      </c>
      <c r="C28212" s="1" t="s">
        <v>3787</v>
      </c>
    </row>
    <row r="28213" spans="1:3">
      <c r="A28213" s="1" t="s">
        <v>59221</v>
      </c>
      <c r="B28213" s="1" t="s">
        <v>59222</v>
      </c>
      <c r="C28213" s="1" t="s">
        <v>7229</v>
      </c>
    </row>
    <row r="28214" spans="1:3">
      <c r="A28214" s="1" t="s">
        <v>59223</v>
      </c>
      <c r="B28214" s="1" t="s">
        <v>59224</v>
      </c>
      <c r="C28214" s="1" t="s">
        <v>1341</v>
      </c>
    </row>
    <row r="28215" spans="1:3">
      <c r="A28215" s="1" t="s">
        <v>59225</v>
      </c>
      <c r="B28215" s="1" t="s">
        <v>59226</v>
      </c>
      <c r="C28215" s="1" t="s">
        <v>8010</v>
      </c>
    </row>
    <row r="28216" spans="1:3">
      <c r="A28216" s="1" t="s">
        <v>59227</v>
      </c>
      <c r="B28216" s="1" t="s">
        <v>59228</v>
      </c>
      <c r="C28216" s="1" t="s">
        <v>1651</v>
      </c>
    </row>
    <row r="28217" spans="1:3">
      <c r="A28217" s="1" t="s">
        <v>59229</v>
      </c>
      <c r="B28217" s="1" t="s">
        <v>59230</v>
      </c>
      <c r="C28217" s="1" t="s">
        <v>3794</v>
      </c>
    </row>
    <row r="28218" spans="1:3">
      <c r="A28218" s="1" t="s">
        <v>59231</v>
      </c>
      <c r="B28218" s="1" t="s">
        <v>59232</v>
      </c>
      <c r="C28218" s="1" t="s">
        <v>751</v>
      </c>
    </row>
    <row r="28219" spans="1:3">
      <c r="A28219" s="1" t="s">
        <v>59233</v>
      </c>
      <c r="B28219" s="1" t="s">
        <v>59234</v>
      </c>
      <c r="C28219" s="1" t="s">
        <v>3787</v>
      </c>
    </row>
    <row r="28220" spans="1:3">
      <c r="A28220" s="1" t="s">
        <v>59235</v>
      </c>
      <c r="B28220" s="1" t="s">
        <v>59236</v>
      </c>
      <c r="C28220" s="1" t="s">
        <v>1779</v>
      </c>
    </row>
    <row r="28221" spans="1:3">
      <c r="A28221" s="1" t="s">
        <v>59237</v>
      </c>
      <c r="B28221" s="1" t="s">
        <v>59238</v>
      </c>
      <c r="C28221" s="1" t="s">
        <v>3787</v>
      </c>
    </row>
    <row r="28222" spans="1:3">
      <c r="A28222" s="1" t="s">
        <v>59239</v>
      </c>
      <c r="B28222" s="1" t="s">
        <v>59240</v>
      </c>
      <c r="C28222" s="1" t="s">
        <v>4244</v>
      </c>
    </row>
    <row r="28223" spans="1:3">
      <c r="A28223" s="1" t="s">
        <v>59241</v>
      </c>
      <c r="B28223" s="1" t="s">
        <v>59242</v>
      </c>
      <c r="C28223" s="1" t="s">
        <v>3308</v>
      </c>
    </row>
    <row r="28224" spans="1:3">
      <c r="A28224" s="1" t="s">
        <v>59243</v>
      </c>
      <c r="B28224" s="1" t="s">
        <v>59244</v>
      </c>
      <c r="C28224" s="1" t="s">
        <v>1092</v>
      </c>
    </row>
    <row r="28225" spans="1:3">
      <c r="A28225" s="1" t="s">
        <v>59245</v>
      </c>
      <c r="B28225" s="1" t="s">
        <v>59246</v>
      </c>
      <c r="C28225" s="1" t="s">
        <v>3632</v>
      </c>
    </row>
    <row r="28226" spans="1:3">
      <c r="A28226" s="1" t="s">
        <v>59247</v>
      </c>
      <c r="B28226" s="1" t="s">
        <v>59248</v>
      </c>
      <c r="C28226" s="1" t="s">
        <v>2629</v>
      </c>
    </row>
    <row r="28227" spans="1:3">
      <c r="A28227" s="1" t="s">
        <v>59249</v>
      </c>
      <c r="B28227" s="1" t="s">
        <v>59250</v>
      </c>
      <c r="C28227" s="1" t="s">
        <v>16790</v>
      </c>
    </row>
    <row r="28228" spans="1:3">
      <c r="A28228" s="1" t="s">
        <v>59251</v>
      </c>
      <c r="B28228" s="1" t="s">
        <v>59252</v>
      </c>
      <c r="C28228" s="1" t="s">
        <v>4101</v>
      </c>
    </row>
    <row r="28229" spans="1:3">
      <c r="A28229" s="1" t="s">
        <v>59253</v>
      </c>
      <c r="B28229" s="1" t="s">
        <v>59254</v>
      </c>
      <c r="C28229" s="1" t="s">
        <v>3308</v>
      </c>
    </row>
    <row r="28230" spans="1:3">
      <c r="A28230" s="1" t="s">
        <v>59255</v>
      </c>
      <c r="B28230" s="1" t="s">
        <v>59256</v>
      </c>
      <c r="C28230" s="1" t="s">
        <v>9659</v>
      </c>
    </row>
    <row r="28231" spans="1:3">
      <c r="A28231" s="1" t="s">
        <v>59257</v>
      </c>
      <c r="B28231" s="1" t="s">
        <v>59258</v>
      </c>
      <c r="C28231" s="1" t="s">
        <v>503</v>
      </c>
    </row>
    <row r="28232" spans="1:3">
      <c r="A28232" s="1" t="s">
        <v>59259</v>
      </c>
      <c r="B28232" s="1" t="s">
        <v>59260</v>
      </c>
      <c r="C28232" s="1" t="s">
        <v>7590</v>
      </c>
    </row>
    <row r="28233" spans="1:3">
      <c r="A28233" s="1" t="s">
        <v>59261</v>
      </c>
      <c r="B28233" s="1" t="s">
        <v>59262</v>
      </c>
      <c r="C28233" s="1" t="s">
        <v>5470</v>
      </c>
    </row>
    <row r="28234" spans="1:3">
      <c r="A28234" s="1" t="s">
        <v>59263</v>
      </c>
      <c r="B28234" s="1" t="s">
        <v>59264</v>
      </c>
      <c r="C28234" s="1" t="s">
        <v>59265</v>
      </c>
    </row>
    <row r="28235" spans="1:3">
      <c r="A28235" s="1" t="s">
        <v>59266</v>
      </c>
      <c r="B28235" s="1" t="s">
        <v>59267</v>
      </c>
      <c r="C28235" s="1" t="s">
        <v>4244</v>
      </c>
    </row>
    <row r="28236" spans="1:3">
      <c r="A28236" s="1" t="s">
        <v>59268</v>
      </c>
      <c r="B28236" s="1" t="s">
        <v>59269</v>
      </c>
      <c r="C28236" s="1" t="s">
        <v>1344</v>
      </c>
    </row>
    <row r="28237" spans="1:3">
      <c r="A28237" s="1" t="s">
        <v>59270</v>
      </c>
      <c r="B28237" s="1" t="s">
        <v>59271</v>
      </c>
      <c r="C28237" s="1" t="s">
        <v>59272</v>
      </c>
    </row>
    <row r="28238" spans="1:3">
      <c r="A28238" s="1" t="s">
        <v>59273</v>
      </c>
      <c r="B28238" s="1" t="s">
        <v>59274</v>
      </c>
      <c r="C28238" s="1" t="s">
        <v>2038</v>
      </c>
    </row>
    <row r="28239" spans="1:3">
      <c r="A28239" s="1" t="s">
        <v>59275</v>
      </c>
      <c r="B28239" s="1" t="s">
        <v>59276</v>
      </c>
      <c r="C28239" s="1" t="s">
        <v>4101</v>
      </c>
    </row>
    <row r="28240" spans="1:3">
      <c r="A28240" s="1" t="s">
        <v>59277</v>
      </c>
      <c r="B28240" s="1" t="s">
        <v>59278</v>
      </c>
      <c r="C28240" s="1" t="s">
        <v>4101</v>
      </c>
    </row>
    <row r="28241" spans="1:3">
      <c r="A28241" s="1" t="s">
        <v>59279</v>
      </c>
      <c r="B28241" s="1" t="s">
        <v>59280</v>
      </c>
      <c r="C28241" s="1" t="s">
        <v>1092</v>
      </c>
    </row>
    <row r="28242" spans="1:3">
      <c r="A28242" s="1" t="s">
        <v>59281</v>
      </c>
      <c r="B28242" s="1" t="s">
        <v>59282</v>
      </c>
      <c r="C28242" s="1" t="s">
        <v>2761</v>
      </c>
    </row>
    <row r="28243" spans="1:3">
      <c r="A28243" s="1" t="s">
        <v>59283</v>
      </c>
      <c r="B28243" s="1" t="s">
        <v>59284</v>
      </c>
      <c r="C28243" s="1" t="s">
        <v>748</v>
      </c>
    </row>
    <row r="28244" spans="1:3">
      <c r="A28244" s="1" t="s">
        <v>59285</v>
      </c>
      <c r="B28244" s="1" t="s">
        <v>59286</v>
      </c>
      <c r="C28244" s="1" t="s">
        <v>7584</v>
      </c>
    </row>
    <row r="28245" spans="1:3">
      <c r="A28245" s="1" t="s">
        <v>59287</v>
      </c>
      <c r="B28245" s="1" t="s">
        <v>59288</v>
      </c>
      <c r="C28245" s="1" t="s">
        <v>59289</v>
      </c>
    </row>
    <row r="28246" spans="1:3">
      <c r="A28246" s="1" t="s">
        <v>59290</v>
      </c>
      <c r="B28246" s="1" t="s">
        <v>59291</v>
      </c>
      <c r="C28246" s="1" t="s">
        <v>7559</v>
      </c>
    </row>
    <row r="28247" spans="1:3">
      <c r="A28247" s="1" t="s">
        <v>59292</v>
      </c>
      <c r="B28247" s="1" t="s">
        <v>59293</v>
      </c>
      <c r="C28247" s="1" t="s">
        <v>2113</v>
      </c>
    </row>
    <row r="28248" spans="1:3">
      <c r="A28248" s="1" t="s">
        <v>59294</v>
      </c>
      <c r="B28248" s="1" t="s">
        <v>59295</v>
      </c>
      <c r="C28248" s="1" t="s">
        <v>7258</v>
      </c>
    </row>
    <row r="28249" spans="1:3">
      <c r="A28249" s="1" t="s">
        <v>59296</v>
      </c>
      <c r="B28249" s="1" t="s">
        <v>59297</v>
      </c>
      <c r="C28249" s="1" t="s">
        <v>7343</v>
      </c>
    </row>
    <row r="28250" spans="1:3">
      <c r="A28250" s="1" t="s">
        <v>59298</v>
      </c>
      <c r="B28250" s="1" t="s">
        <v>59299</v>
      </c>
      <c r="C28250" s="1" t="s">
        <v>3005</v>
      </c>
    </row>
    <row r="28251" spans="1:3">
      <c r="A28251" s="1" t="s">
        <v>59300</v>
      </c>
      <c r="B28251" s="1" t="s">
        <v>59301</v>
      </c>
      <c r="C28251" s="1" t="s">
        <v>366</v>
      </c>
    </row>
    <row r="28252" spans="1:3">
      <c r="A28252" s="1" t="s">
        <v>59302</v>
      </c>
      <c r="B28252" s="1" t="s">
        <v>59303</v>
      </c>
      <c r="C28252" s="1" t="s">
        <v>3091</v>
      </c>
    </row>
    <row r="28253" spans="1:3">
      <c r="A28253" s="1" t="s">
        <v>59304</v>
      </c>
      <c r="B28253" s="1" t="s">
        <v>59305</v>
      </c>
      <c r="C28253" s="1" t="s">
        <v>230</v>
      </c>
    </row>
    <row r="28254" spans="1:3">
      <c r="A28254" s="1" t="s">
        <v>59306</v>
      </c>
      <c r="B28254" s="1" t="s">
        <v>59307</v>
      </c>
      <c r="C28254" s="1" t="s">
        <v>2629</v>
      </c>
    </row>
    <row r="28255" spans="1:3">
      <c r="A28255" s="1" t="s">
        <v>59308</v>
      </c>
      <c r="B28255" s="1" t="s">
        <v>59309</v>
      </c>
      <c r="C28255" s="1" t="s">
        <v>3172</v>
      </c>
    </row>
    <row r="28256" spans="1:3">
      <c r="A28256" s="1" t="s">
        <v>59310</v>
      </c>
      <c r="B28256" s="1" t="s">
        <v>59311</v>
      </c>
      <c r="C28256" s="1" t="s">
        <v>2511</v>
      </c>
    </row>
    <row r="28257" spans="1:3">
      <c r="A28257" s="1" t="s">
        <v>59312</v>
      </c>
      <c r="B28257" s="1" t="s">
        <v>59313</v>
      </c>
      <c r="C28257" s="1" t="s">
        <v>2844</v>
      </c>
    </row>
    <row r="28258" spans="1:3">
      <c r="A28258" s="1" t="s">
        <v>59314</v>
      </c>
      <c r="B28258" s="1" t="s">
        <v>59315</v>
      </c>
      <c r="C28258" s="1" t="s">
        <v>39305</v>
      </c>
    </row>
    <row r="28259" spans="1:3">
      <c r="A28259" s="1" t="s">
        <v>59316</v>
      </c>
      <c r="B28259" s="1" t="s">
        <v>59317</v>
      </c>
      <c r="C28259" s="1" t="s">
        <v>2028</v>
      </c>
    </row>
    <row r="28260" spans="1:3">
      <c r="A28260" s="1" t="s">
        <v>59318</v>
      </c>
      <c r="B28260" s="1" t="s">
        <v>59319</v>
      </c>
      <c r="C28260" s="1" t="s">
        <v>268</v>
      </c>
    </row>
    <row r="28261" spans="1:3">
      <c r="A28261" s="1" t="s">
        <v>59320</v>
      </c>
      <c r="B28261" s="1" t="s">
        <v>59321</v>
      </c>
      <c r="C28261" s="1" t="s">
        <v>2632</v>
      </c>
    </row>
    <row r="28262" spans="1:3">
      <c r="A28262" s="1" t="s">
        <v>59322</v>
      </c>
      <c r="B28262" s="1" t="s">
        <v>59323</v>
      </c>
      <c r="C28262" s="1" t="s">
        <v>1071</v>
      </c>
    </row>
    <row r="28263" spans="1:3">
      <c r="A28263" s="1" t="s">
        <v>59324</v>
      </c>
      <c r="B28263" s="1" t="s">
        <v>59325</v>
      </c>
      <c r="C28263" s="1" t="s">
        <v>2179</v>
      </c>
    </row>
    <row r="28264" spans="1:3">
      <c r="A28264" s="1" t="s">
        <v>59326</v>
      </c>
      <c r="B28264" s="1" t="s">
        <v>59327</v>
      </c>
      <c r="C28264" s="1" t="s">
        <v>931</v>
      </c>
    </row>
    <row r="28265" spans="1:3">
      <c r="A28265" s="1" t="s">
        <v>59328</v>
      </c>
      <c r="B28265" s="1" t="s">
        <v>59329</v>
      </c>
      <c r="C28265" s="1" t="s">
        <v>1772</v>
      </c>
    </row>
    <row r="28266" spans="1:3">
      <c r="A28266" s="1" t="s">
        <v>59330</v>
      </c>
      <c r="B28266" s="1" t="s">
        <v>59331</v>
      </c>
      <c r="C28266" s="1" t="s">
        <v>57875</v>
      </c>
    </row>
    <row r="28267" spans="1:3">
      <c r="A28267" s="1" t="s">
        <v>59332</v>
      </c>
      <c r="B28267" s="1" t="s">
        <v>59333</v>
      </c>
      <c r="C28267" s="1" t="s">
        <v>1862</v>
      </c>
    </row>
    <row r="28268" spans="1:3">
      <c r="A28268" s="1" t="s">
        <v>59334</v>
      </c>
      <c r="B28268" s="1" t="s">
        <v>59335</v>
      </c>
      <c r="C28268" s="1" t="s">
        <v>641</v>
      </c>
    </row>
    <row r="28269" spans="1:3">
      <c r="A28269" s="1" t="s">
        <v>59336</v>
      </c>
      <c r="B28269" s="1" t="s">
        <v>59337</v>
      </c>
      <c r="C28269" s="1" t="s">
        <v>2113</v>
      </c>
    </row>
    <row r="28270" spans="1:3">
      <c r="A28270" s="1" t="s">
        <v>59338</v>
      </c>
      <c r="B28270" s="1" t="s">
        <v>59339</v>
      </c>
      <c r="C28270" s="1" t="s">
        <v>1341</v>
      </c>
    </row>
    <row r="28271" spans="1:3">
      <c r="A28271" s="1" t="s">
        <v>59340</v>
      </c>
      <c r="B28271" s="1" t="s">
        <v>59341</v>
      </c>
      <c r="C28271" s="1" t="s">
        <v>13496</v>
      </c>
    </row>
    <row r="28272" spans="1:3">
      <c r="A28272" s="1" t="s">
        <v>59342</v>
      </c>
      <c r="B28272" s="1" t="s">
        <v>59343</v>
      </c>
      <c r="C28272" s="1" t="s">
        <v>3787</v>
      </c>
    </row>
    <row r="28273" spans="1:3">
      <c r="A28273" s="1" t="s">
        <v>59344</v>
      </c>
      <c r="B28273" s="1" t="s">
        <v>59345</v>
      </c>
      <c r="C28273" s="1" t="s">
        <v>8803</v>
      </c>
    </row>
    <row r="28274" spans="1:3">
      <c r="A28274" s="1" t="s">
        <v>59346</v>
      </c>
      <c r="B28274" s="1" t="s">
        <v>59347</v>
      </c>
      <c r="C28274" s="1" t="s">
        <v>59348</v>
      </c>
    </row>
    <row r="28275" spans="1:3">
      <c r="A28275" s="1" t="s">
        <v>59349</v>
      </c>
      <c r="B28275" s="1" t="s">
        <v>59350</v>
      </c>
      <c r="C28275" s="1" t="s">
        <v>7411</v>
      </c>
    </row>
    <row r="28276" spans="1:3">
      <c r="A28276" s="1" t="s">
        <v>59351</v>
      </c>
      <c r="B28276" s="1" t="s">
        <v>59352</v>
      </c>
      <c r="C28276" s="1" t="s">
        <v>6884</v>
      </c>
    </row>
    <row r="28277" spans="1:3">
      <c r="A28277" s="1" t="s">
        <v>59353</v>
      </c>
      <c r="B28277" s="1" t="s">
        <v>59354</v>
      </c>
      <c r="C28277" s="1" t="s">
        <v>1148</v>
      </c>
    </row>
    <row r="28278" spans="1:3">
      <c r="A28278" s="1" t="s">
        <v>59355</v>
      </c>
      <c r="B28278" s="1" t="s">
        <v>59356</v>
      </c>
      <c r="C28278" s="1" t="s">
        <v>1121</v>
      </c>
    </row>
    <row r="28279" spans="1:3">
      <c r="A28279" s="1" t="s">
        <v>59357</v>
      </c>
      <c r="B28279" s="1" t="s">
        <v>59358</v>
      </c>
      <c r="C28279" s="1" t="s">
        <v>40596</v>
      </c>
    </row>
    <row r="28280" spans="1:3">
      <c r="A28280" s="1" t="s">
        <v>59359</v>
      </c>
      <c r="B28280" s="1" t="s">
        <v>59360</v>
      </c>
      <c r="C28280" s="1" t="s">
        <v>20584</v>
      </c>
    </row>
    <row r="28281" spans="1:3">
      <c r="A28281" s="1" t="s">
        <v>59361</v>
      </c>
      <c r="B28281" s="1" t="s">
        <v>59362</v>
      </c>
      <c r="C28281" s="1" t="s">
        <v>7989</v>
      </c>
    </row>
    <row r="28282" spans="1:3">
      <c r="A28282" s="1" t="s">
        <v>59363</v>
      </c>
      <c r="B28282" s="1" t="s">
        <v>59364</v>
      </c>
      <c r="C28282" s="1" t="s">
        <v>3290</v>
      </c>
    </row>
    <row r="28283" spans="1:3">
      <c r="A28283" s="1" t="s">
        <v>59365</v>
      </c>
      <c r="B28283" s="1" t="s">
        <v>59366</v>
      </c>
      <c r="C28283" s="1" t="s">
        <v>936</v>
      </c>
    </row>
    <row r="28284" spans="1:3">
      <c r="A28284" s="1" t="s">
        <v>59367</v>
      </c>
      <c r="B28284" s="1" t="s">
        <v>59368</v>
      </c>
      <c r="C28284" s="1" t="s">
        <v>206</v>
      </c>
    </row>
    <row r="28285" spans="1:3">
      <c r="A28285" s="1" t="s">
        <v>59369</v>
      </c>
      <c r="B28285" s="1" t="s">
        <v>59370</v>
      </c>
      <c r="C28285" s="1" t="s">
        <v>931</v>
      </c>
    </row>
    <row r="28286" spans="1:3">
      <c r="A28286" s="1" t="s">
        <v>59371</v>
      </c>
      <c r="B28286" s="1" t="s">
        <v>59372</v>
      </c>
      <c r="C28286" s="1" t="s">
        <v>1344</v>
      </c>
    </row>
    <row r="28287" spans="1:3">
      <c r="A28287" s="1" t="s">
        <v>59373</v>
      </c>
      <c r="B28287" s="1" t="s">
        <v>59374</v>
      </c>
      <c r="C28287" s="1" t="s">
        <v>7958</v>
      </c>
    </row>
    <row r="28288" spans="1:3">
      <c r="A28288" s="1" t="s">
        <v>59375</v>
      </c>
      <c r="B28288" s="1" t="s">
        <v>59376</v>
      </c>
      <c r="C28288" s="1" t="s">
        <v>2864</v>
      </c>
    </row>
    <row r="28289" spans="1:3">
      <c r="A28289" s="1" t="s">
        <v>59377</v>
      </c>
      <c r="B28289" s="1" t="s">
        <v>59378</v>
      </c>
      <c r="C28289" s="1" t="s">
        <v>11541</v>
      </c>
    </row>
    <row r="28290" spans="1:3">
      <c r="A28290" s="1" t="s">
        <v>59379</v>
      </c>
      <c r="B28290" s="1" t="s">
        <v>59380</v>
      </c>
      <c r="C28290" s="1" t="s">
        <v>59381</v>
      </c>
    </row>
    <row r="28291" spans="1:3">
      <c r="A28291" s="1" t="s">
        <v>59382</v>
      </c>
      <c r="B28291" s="1" t="s">
        <v>59383</v>
      </c>
      <c r="C28291" s="1" t="s">
        <v>4450</v>
      </c>
    </row>
    <row r="28292" spans="1:3">
      <c r="A28292" s="1" t="s">
        <v>59384</v>
      </c>
      <c r="B28292" s="1" t="s">
        <v>59385</v>
      </c>
      <c r="C28292" s="1" t="s">
        <v>1992</v>
      </c>
    </row>
    <row r="28293" spans="1:3">
      <c r="A28293" s="1" t="s">
        <v>59386</v>
      </c>
      <c r="B28293" s="1" t="s">
        <v>59387</v>
      </c>
      <c r="C28293" s="1" t="s">
        <v>559</v>
      </c>
    </row>
    <row r="28294" spans="1:3">
      <c r="A28294" s="1" t="s">
        <v>59388</v>
      </c>
      <c r="B28294" s="1" t="s">
        <v>59389</v>
      </c>
      <c r="C28294" s="1" t="s">
        <v>3297</v>
      </c>
    </row>
    <row r="28295" spans="1:3">
      <c r="A28295" s="1" t="s">
        <v>59390</v>
      </c>
      <c r="B28295" s="1" t="s">
        <v>59391</v>
      </c>
      <c r="C28295" s="1" t="s">
        <v>59184</v>
      </c>
    </row>
    <row r="28296" spans="1:3">
      <c r="A28296" s="1" t="s">
        <v>59392</v>
      </c>
      <c r="B28296" s="1" t="s">
        <v>59393</v>
      </c>
      <c r="C28296" s="1" t="s">
        <v>1785</v>
      </c>
    </row>
    <row r="28297" spans="1:3">
      <c r="A28297" s="1" t="s">
        <v>59394</v>
      </c>
      <c r="B28297" s="1" t="s">
        <v>59395</v>
      </c>
      <c r="C28297" s="1" t="s">
        <v>679</v>
      </c>
    </row>
    <row r="28298" spans="1:3">
      <c r="A28298" s="1" t="s">
        <v>59396</v>
      </c>
      <c r="B28298" s="1" t="s">
        <v>59397</v>
      </c>
      <c r="C28298" s="1" t="s">
        <v>7253</v>
      </c>
    </row>
    <row r="28299" spans="1:3">
      <c r="A28299" s="1" t="s">
        <v>59398</v>
      </c>
      <c r="B28299" s="1" t="s">
        <v>59399</v>
      </c>
      <c r="C28299" s="1" t="s">
        <v>589</v>
      </c>
    </row>
    <row r="28300" spans="1:3">
      <c r="A28300" s="1" t="s">
        <v>59400</v>
      </c>
      <c r="B28300" s="1" t="s">
        <v>59401</v>
      </c>
      <c r="C28300" s="1" t="s">
        <v>4101</v>
      </c>
    </row>
    <row r="28301" spans="1:3">
      <c r="A28301" s="1" t="s">
        <v>59402</v>
      </c>
      <c r="B28301" s="1" t="s">
        <v>59403</v>
      </c>
      <c r="C28301" s="1" t="s">
        <v>3232</v>
      </c>
    </row>
    <row r="28302" spans="1:3">
      <c r="A28302" s="1" t="s">
        <v>59404</v>
      </c>
      <c r="B28302" s="1" t="s">
        <v>59405</v>
      </c>
      <c r="C28302" s="1" t="s">
        <v>559</v>
      </c>
    </row>
    <row r="28303" spans="1:3">
      <c r="A28303" s="1" t="s">
        <v>59406</v>
      </c>
      <c r="B28303" s="1" t="s">
        <v>59407</v>
      </c>
      <c r="C28303" s="1" t="s">
        <v>2061</v>
      </c>
    </row>
    <row r="28304" spans="1:3">
      <c r="A28304" s="1" t="s">
        <v>59408</v>
      </c>
      <c r="B28304" s="1" t="s">
        <v>59409</v>
      </c>
      <c r="C28304" s="1" t="s">
        <v>211</v>
      </c>
    </row>
    <row r="28305" spans="1:3">
      <c r="A28305" s="1" t="s">
        <v>59410</v>
      </c>
      <c r="B28305" s="1" t="s">
        <v>59411</v>
      </c>
      <c r="C28305" s="1" t="s">
        <v>4680</v>
      </c>
    </row>
    <row r="28306" spans="1:3">
      <c r="A28306" s="1" t="s">
        <v>59412</v>
      </c>
      <c r="B28306" s="1" t="s">
        <v>59413</v>
      </c>
      <c r="C28306" s="1" t="s">
        <v>230</v>
      </c>
    </row>
    <row r="28307" spans="1:3">
      <c r="A28307" s="1" t="s">
        <v>59414</v>
      </c>
      <c r="B28307" s="1" t="s">
        <v>59415</v>
      </c>
      <c r="C28307" s="1" t="s">
        <v>1148</v>
      </c>
    </row>
    <row r="28308" spans="1:3">
      <c r="A28308" s="1" t="s">
        <v>59416</v>
      </c>
      <c r="B28308" s="1" t="s">
        <v>59417</v>
      </c>
      <c r="C28308" s="1" t="s">
        <v>3574</v>
      </c>
    </row>
    <row r="28309" spans="1:3">
      <c r="A28309" s="1" t="s">
        <v>59418</v>
      </c>
      <c r="B28309" s="1" t="s">
        <v>59419</v>
      </c>
      <c r="C28309" s="1" t="s">
        <v>2996</v>
      </c>
    </row>
    <row r="28310" spans="1:3">
      <c r="A28310" s="1" t="s">
        <v>59420</v>
      </c>
      <c r="B28310" s="1" t="s">
        <v>59421</v>
      </c>
      <c r="C28310" s="1" t="s">
        <v>3091</v>
      </c>
    </row>
    <row r="28311" spans="1:3">
      <c r="A28311" s="1" t="s">
        <v>59422</v>
      </c>
      <c r="B28311" s="1" t="s">
        <v>59423</v>
      </c>
      <c r="C28311" s="1" t="s">
        <v>3607</v>
      </c>
    </row>
    <row r="28312" spans="1:3">
      <c r="A28312" s="1" t="s">
        <v>59424</v>
      </c>
      <c r="B28312" s="1" t="s">
        <v>59425</v>
      </c>
      <c r="C28312" s="1" t="s">
        <v>2019</v>
      </c>
    </row>
    <row r="28313" spans="1:3">
      <c r="A28313" s="1" t="s">
        <v>59426</v>
      </c>
      <c r="B28313" s="1" t="s">
        <v>59427</v>
      </c>
      <c r="C28313" s="1" t="s">
        <v>632</v>
      </c>
    </row>
    <row r="28314" spans="1:3">
      <c r="A28314" s="1" t="s">
        <v>59428</v>
      </c>
      <c r="B28314" s="1" t="s">
        <v>59429</v>
      </c>
      <c r="C28314" s="1" t="s">
        <v>12962</v>
      </c>
    </row>
    <row r="28315" spans="1:3">
      <c r="A28315" s="1" t="s">
        <v>59430</v>
      </c>
      <c r="B28315" s="1" t="s">
        <v>59431</v>
      </c>
      <c r="C28315" s="1" t="s">
        <v>7550</v>
      </c>
    </row>
    <row r="28316" spans="1:3">
      <c r="A28316" s="1" t="s">
        <v>59432</v>
      </c>
      <c r="B28316" s="1" t="s">
        <v>59433</v>
      </c>
      <c r="C28316" s="1" t="s">
        <v>7550</v>
      </c>
    </row>
    <row r="28317" spans="1:3">
      <c r="A28317" s="1" t="s">
        <v>59434</v>
      </c>
      <c r="B28317" s="1" t="s">
        <v>59435</v>
      </c>
      <c r="C28317" s="1" t="s">
        <v>8484</v>
      </c>
    </row>
    <row r="28318" spans="1:3">
      <c r="A28318" s="1" t="s">
        <v>59436</v>
      </c>
      <c r="B28318" s="1" t="s">
        <v>59437</v>
      </c>
      <c r="C28318" s="1" t="s">
        <v>8596</v>
      </c>
    </row>
    <row r="28319" spans="1:3">
      <c r="A28319" s="1" t="s">
        <v>59438</v>
      </c>
      <c r="B28319" s="1" t="s">
        <v>59439</v>
      </c>
      <c r="C28319" s="1" t="s">
        <v>1651</v>
      </c>
    </row>
    <row r="28320" spans="1:3">
      <c r="A28320" s="1" t="s">
        <v>59440</v>
      </c>
      <c r="B28320" s="1" t="s">
        <v>59441</v>
      </c>
      <c r="C28320" s="1" t="s">
        <v>641</v>
      </c>
    </row>
    <row r="28321" spans="1:3">
      <c r="A28321" s="1" t="s">
        <v>59442</v>
      </c>
      <c r="B28321" s="1" t="s">
        <v>59443</v>
      </c>
      <c r="C28321" s="1" t="s">
        <v>38869</v>
      </c>
    </row>
    <row r="28322" spans="1:3">
      <c r="A28322" s="1" t="s">
        <v>59444</v>
      </c>
      <c r="B28322" s="1" t="s">
        <v>59445</v>
      </c>
      <c r="C28322" s="1" t="s">
        <v>8363</v>
      </c>
    </row>
    <row r="28323" spans="1:3">
      <c r="A28323" s="1" t="s">
        <v>59446</v>
      </c>
      <c r="B28323" s="1" t="s">
        <v>59447</v>
      </c>
      <c r="C28323" s="1" t="s">
        <v>59448</v>
      </c>
    </row>
    <row r="28324" spans="1:3">
      <c r="A28324" s="1" t="s">
        <v>59449</v>
      </c>
      <c r="B28324" s="1" t="s">
        <v>59450</v>
      </c>
      <c r="C28324" s="1" t="s">
        <v>1651</v>
      </c>
    </row>
    <row r="28325" spans="1:3">
      <c r="A28325" s="1" t="s">
        <v>59451</v>
      </c>
      <c r="B28325" s="1" t="s">
        <v>59452</v>
      </c>
      <c r="C28325" s="1" t="s">
        <v>279</v>
      </c>
    </row>
    <row r="28326" spans="1:3">
      <c r="A28326" s="1" t="s">
        <v>59453</v>
      </c>
      <c r="B28326" s="1" t="s">
        <v>59454</v>
      </c>
      <c r="C28326" s="1" t="s">
        <v>59455</v>
      </c>
    </row>
    <row r="28327" spans="1:3">
      <c r="A28327" s="1" t="s">
        <v>59456</v>
      </c>
      <c r="B28327" s="1" t="s">
        <v>59457</v>
      </c>
      <c r="C28327" s="1" t="s">
        <v>1779</v>
      </c>
    </row>
    <row r="28328" spans="1:3">
      <c r="A28328" s="1" t="s">
        <v>59458</v>
      </c>
      <c r="B28328" s="1" t="s">
        <v>59459</v>
      </c>
      <c r="C28328" s="1" t="s">
        <v>2113</v>
      </c>
    </row>
    <row r="28329" spans="1:3">
      <c r="A28329" s="1" t="s">
        <v>59460</v>
      </c>
      <c r="B28329" s="1" t="s">
        <v>59461</v>
      </c>
      <c r="C28329" s="1" t="s">
        <v>4390</v>
      </c>
    </row>
    <row r="28330" spans="1:3">
      <c r="A28330" s="1" t="s">
        <v>59462</v>
      </c>
      <c r="B28330" s="1" t="s">
        <v>59463</v>
      </c>
      <c r="C28330" s="1" t="s">
        <v>4548</v>
      </c>
    </row>
    <row r="28331" spans="1:3">
      <c r="A28331" s="1" t="s">
        <v>59464</v>
      </c>
      <c r="B28331" s="1" t="s">
        <v>59465</v>
      </c>
      <c r="C28331" s="1" t="s">
        <v>936</v>
      </c>
    </row>
    <row r="28332" spans="1:3">
      <c r="A28332" s="1" t="s">
        <v>59466</v>
      </c>
      <c r="B28332" s="1" t="s">
        <v>59467</v>
      </c>
      <c r="C28332" s="1" t="s">
        <v>2851</v>
      </c>
    </row>
    <row r="28333" spans="1:3">
      <c r="A28333" s="1" t="s">
        <v>59468</v>
      </c>
      <c r="B28333" s="1" t="s">
        <v>59469</v>
      </c>
      <c r="C28333" s="1" t="s">
        <v>4244</v>
      </c>
    </row>
    <row r="28334" spans="1:3">
      <c r="A28334" s="1" t="s">
        <v>59470</v>
      </c>
      <c r="B28334" s="1" t="s">
        <v>59471</v>
      </c>
      <c r="C28334" s="1" t="s">
        <v>716</v>
      </c>
    </row>
    <row r="28335" spans="1:3">
      <c r="A28335" s="1" t="s">
        <v>59472</v>
      </c>
      <c r="B28335" s="1" t="s">
        <v>59473</v>
      </c>
      <c r="C28335" s="1" t="s">
        <v>3232</v>
      </c>
    </row>
    <row r="28336" spans="1:3">
      <c r="A28336" s="1" t="s">
        <v>59474</v>
      </c>
      <c r="B28336" s="1" t="s">
        <v>59475</v>
      </c>
      <c r="C28336" s="1" t="s">
        <v>1895</v>
      </c>
    </row>
    <row r="28337" spans="1:3">
      <c r="A28337" s="1" t="s">
        <v>59476</v>
      </c>
      <c r="B28337" s="1" t="s">
        <v>59477</v>
      </c>
      <c r="C28337" s="1" t="s">
        <v>7352</v>
      </c>
    </row>
    <row r="28338" spans="1:3">
      <c r="A28338" s="1" t="s">
        <v>59478</v>
      </c>
      <c r="B28338" s="1" t="s">
        <v>59479</v>
      </c>
      <c r="C28338" s="1" t="s">
        <v>7659</v>
      </c>
    </row>
    <row r="28339" spans="1:3">
      <c r="A28339" s="1" t="s">
        <v>59480</v>
      </c>
      <c r="B28339" s="1" t="s">
        <v>59481</v>
      </c>
      <c r="C28339" s="1" t="s">
        <v>7253</v>
      </c>
    </row>
    <row r="28340" spans="1:3">
      <c r="A28340" s="1" t="s">
        <v>59482</v>
      </c>
      <c r="B28340" s="1" t="s">
        <v>59483</v>
      </c>
      <c r="C28340" s="1" t="s">
        <v>59484</v>
      </c>
    </row>
    <row r="28341" spans="1:3">
      <c r="A28341" s="1" t="s">
        <v>59485</v>
      </c>
      <c r="B28341" s="1" t="s">
        <v>59486</v>
      </c>
      <c r="C28341" s="1" t="s">
        <v>2565</v>
      </c>
    </row>
    <row r="28342" spans="1:3">
      <c r="A28342" s="1" t="s">
        <v>59487</v>
      </c>
      <c r="B28342" s="1" t="s">
        <v>59488</v>
      </c>
      <c r="C28342" s="1" t="s">
        <v>14606</v>
      </c>
    </row>
    <row r="28343" spans="1:3">
      <c r="A28343" s="1" t="s">
        <v>59489</v>
      </c>
      <c r="B28343" s="1" t="s">
        <v>59490</v>
      </c>
      <c r="C28343" s="1" t="s">
        <v>2113</v>
      </c>
    </row>
    <row r="28344" spans="1:3">
      <c r="A28344" s="1" t="s">
        <v>59491</v>
      </c>
      <c r="B28344" s="1" t="s">
        <v>59492</v>
      </c>
      <c r="C28344" s="1" t="s">
        <v>16155</v>
      </c>
    </row>
    <row r="28345" spans="1:3">
      <c r="A28345" s="1" t="s">
        <v>59493</v>
      </c>
      <c r="B28345" s="1" t="s">
        <v>59494</v>
      </c>
      <c r="C28345" s="1" t="s">
        <v>5616</v>
      </c>
    </row>
    <row r="28346" spans="1:3">
      <c r="A28346" s="1" t="s">
        <v>59495</v>
      </c>
      <c r="B28346" s="1" t="s">
        <v>59496</v>
      </c>
      <c r="C28346" s="1" t="s">
        <v>4731</v>
      </c>
    </row>
    <row r="28347" spans="1:3">
      <c r="A28347" s="1" t="s">
        <v>59497</v>
      </c>
      <c r="B28347" s="1" t="s">
        <v>59498</v>
      </c>
      <c r="C28347" s="1" t="s">
        <v>3258</v>
      </c>
    </row>
    <row r="28348" spans="1:3">
      <c r="A28348" s="1" t="s">
        <v>59499</v>
      </c>
      <c r="B28348" s="1" t="s">
        <v>59500</v>
      </c>
      <c r="C28348" s="1" t="s">
        <v>366</v>
      </c>
    </row>
    <row r="28349" spans="1:3">
      <c r="A28349" s="1" t="s">
        <v>59501</v>
      </c>
      <c r="B28349" s="1" t="s">
        <v>59502</v>
      </c>
      <c r="C28349" s="1" t="s">
        <v>2061</v>
      </c>
    </row>
    <row r="28350" spans="1:3">
      <c r="A28350" s="1" t="s">
        <v>59503</v>
      </c>
      <c r="B28350" s="1" t="s">
        <v>59504</v>
      </c>
      <c r="C28350" s="1" t="s">
        <v>936</v>
      </c>
    </row>
    <row r="28351" spans="1:3">
      <c r="A28351" s="1" t="s">
        <v>59505</v>
      </c>
      <c r="B28351" s="1" t="s">
        <v>59506</v>
      </c>
      <c r="C28351" s="1" t="s">
        <v>2864</v>
      </c>
    </row>
    <row r="28352" spans="1:3">
      <c r="A28352" s="1" t="s">
        <v>59507</v>
      </c>
      <c r="B28352" s="1" t="s">
        <v>59508</v>
      </c>
      <c r="C28352" s="1" t="s">
        <v>4548</v>
      </c>
    </row>
    <row r="28353" spans="1:3">
      <c r="A28353" s="1" t="s">
        <v>59509</v>
      </c>
      <c r="B28353" s="1" t="s">
        <v>59510</v>
      </c>
      <c r="C28353" s="1" t="s">
        <v>1651</v>
      </c>
    </row>
    <row r="28354" spans="1:3">
      <c r="A28354" s="1" t="s">
        <v>59511</v>
      </c>
      <c r="B28354" s="1" t="s">
        <v>59512</v>
      </c>
      <c r="C28354" s="1" t="s">
        <v>559</v>
      </c>
    </row>
    <row r="28355" spans="1:3">
      <c r="A28355" s="1" t="s">
        <v>59513</v>
      </c>
      <c r="B28355" s="1" t="s">
        <v>59514</v>
      </c>
      <c r="C28355" s="1" t="s">
        <v>59515</v>
      </c>
    </row>
    <row r="28356" spans="1:3">
      <c r="A28356" s="1" t="s">
        <v>59516</v>
      </c>
      <c r="B28356" s="1" t="s">
        <v>59517</v>
      </c>
      <c r="C28356" s="1" t="s">
        <v>1820</v>
      </c>
    </row>
    <row r="28357" spans="1:3">
      <c r="A28357" s="1" t="s">
        <v>59518</v>
      </c>
      <c r="B28357" s="1" t="s">
        <v>59519</v>
      </c>
      <c r="C28357" s="1" t="s">
        <v>812</v>
      </c>
    </row>
    <row r="28358" spans="1:3">
      <c r="A28358" s="1" t="s">
        <v>59520</v>
      </c>
      <c r="B28358" s="1" t="s">
        <v>59521</v>
      </c>
      <c r="C28358" s="1" t="s">
        <v>7945</v>
      </c>
    </row>
    <row r="28359" spans="1:3">
      <c r="A28359" s="1" t="s">
        <v>59522</v>
      </c>
      <c r="B28359" s="1" t="s">
        <v>59523</v>
      </c>
      <c r="C28359" s="1" t="s">
        <v>559</v>
      </c>
    </row>
    <row r="28360" spans="1:3">
      <c r="A28360" s="1" t="s">
        <v>59524</v>
      </c>
      <c r="B28360" s="1" t="s">
        <v>59525</v>
      </c>
      <c r="C28360" s="1" t="s">
        <v>1779</v>
      </c>
    </row>
    <row r="28361" spans="1:3">
      <c r="A28361" s="1" t="s">
        <v>59526</v>
      </c>
      <c r="B28361" s="1" t="s">
        <v>59527</v>
      </c>
      <c r="C28361" s="1" t="s">
        <v>4203</v>
      </c>
    </row>
    <row r="28362" spans="1:3">
      <c r="A28362" s="1" t="s">
        <v>59528</v>
      </c>
      <c r="B28362" s="1" t="s">
        <v>59529</v>
      </c>
      <c r="C28362" s="1" t="s">
        <v>8472</v>
      </c>
    </row>
    <row r="28363" spans="1:3">
      <c r="A28363" s="1" t="s">
        <v>59530</v>
      </c>
      <c r="B28363" s="1" t="s">
        <v>59531</v>
      </c>
      <c r="C28363" s="1" t="s">
        <v>5959</v>
      </c>
    </row>
    <row r="28364" spans="1:3">
      <c r="A28364" s="1" t="s">
        <v>59532</v>
      </c>
      <c r="B28364" s="1" t="s">
        <v>59533</v>
      </c>
      <c r="C28364" s="1" t="s">
        <v>20436</v>
      </c>
    </row>
    <row r="28365" spans="1:3">
      <c r="A28365" s="1" t="s">
        <v>59534</v>
      </c>
      <c r="B28365" s="1" t="s">
        <v>59535</v>
      </c>
      <c r="C28365" s="1" t="s">
        <v>4244</v>
      </c>
    </row>
    <row r="28366" spans="1:3">
      <c r="A28366" s="1" t="s">
        <v>59536</v>
      </c>
      <c r="B28366" s="1" t="s">
        <v>59537</v>
      </c>
      <c r="C28366" s="1" t="s">
        <v>7258</v>
      </c>
    </row>
    <row r="28367" spans="1:3">
      <c r="A28367" s="1" t="s">
        <v>59538</v>
      </c>
      <c r="B28367" s="1" t="s">
        <v>59539</v>
      </c>
      <c r="C28367" s="1" t="s">
        <v>19050</v>
      </c>
    </row>
    <row r="28368" spans="1:3">
      <c r="A28368" s="1" t="s">
        <v>59540</v>
      </c>
      <c r="B28368" s="1" t="s">
        <v>59541</v>
      </c>
      <c r="C28368" s="1" t="s">
        <v>7253</v>
      </c>
    </row>
    <row r="28369" spans="1:3">
      <c r="A28369" s="1" t="s">
        <v>59542</v>
      </c>
      <c r="B28369" s="1" t="s">
        <v>59543</v>
      </c>
      <c r="C28369" s="1" t="s">
        <v>366</v>
      </c>
    </row>
    <row r="28370" spans="1:3">
      <c r="A28370" s="1" t="s">
        <v>59544</v>
      </c>
      <c r="B28370" s="1" t="s">
        <v>59545</v>
      </c>
      <c r="C28370" s="1" t="s">
        <v>2019</v>
      </c>
    </row>
    <row r="28371" spans="1:3">
      <c r="A28371" s="1" t="s">
        <v>59546</v>
      </c>
      <c r="B28371" s="1" t="s">
        <v>59547</v>
      </c>
      <c r="C28371" s="1" t="s">
        <v>3787</v>
      </c>
    </row>
    <row r="28372" spans="1:3">
      <c r="A28372" s="1" t="s">
        <v>59548</v>
      </c>
      <c r="B28372" s="1" t="s">
        <v>59549</v>
      </c>
      <c r="C28372" s="1" t="s">
        <v>3632</v>
      </c>
    </row>
    <row r="28373" spans="1:3">
      <c r="A28373" s="1" t="s">
        <v>59550</v>
      </c>
      <c r="B28373" s="1" t="s">
        <v>59551</v>
      </c>
      <c r="C28373" s="1" t="s">
        <v>6063</v>
      </c>
    </row>
    <row r="28374" spans="1:3">
      <c r="A28374" s="1" t="s">
        <v>59552</v>
      </c>
      <c r="B28374" s="1" t="s">
        <v>59553</v>
      </c>
      <c r="C28374" s="1" t="s">
        <v>1341</v>
      </c>
    </row>
    <row r="28375" spans="1:3">
      <c r="A28375" s="1" t="s">
        <v>59554</v>
      </c>
      <c r="B28375" s="1" t="s">
        <v>59555</v>
      </c>
      <c r="C28375" s="1" t="s">
        <v>3308</v>
      </c>
    </row>
    <row r="28376" spans="1:3">
      <c r="A28376" s="1" t="s">
        <v>59556</v>
      </c>
      <c r="B28376" s="1" t="s">
        <v>59557</v>
      </c>
      <c r="C28376" s="1" t="s">
        <v>1651</v>
      </c>
    </row>
    <row r="28377" spans="1:3">
      <c r="A28377" s="1" t="s">
        <v>59558</v>
      </c>
      <c r="B28377" s="1" t="s">
        <v>59559</v>
      </c>
      <c r="C28377" s="1" t="s">
        <v>1772</v>
      </c>
    </row>
    <row r="28378" spans="1:3">
      <c r="A28378" s="1" t="s">
        <v>59560</v>
      </c>
      <c r="B28378" s="1" t="s">
        <v>59561</v>
      </c>
      <c r="C28378" s="1" t="s">
        <v>3114</v>
      </c>
    </row>
    <row r="28379" spans="1:3">
      <c r="A28379" s="1" t="s">
        <v>59562</v>
      </c>
      <c r="B28379" s="1" t="s">
        <v>59563</v>
      </c>
      <c r="C28379" s="1" t="s">
        <v>2864</v>
      </c>
    </row>
    <row r="28380" spans="1:3">
      <c r="A28380" s="1" t="s">
        <v>59564</v>
      </c>
      <c r="B28380" s="1" t="s">
        <v>59565</v>
      </c>
      <c r="C28380" s="1" t="s">
        <v>559</v>
      </c>
    </row>
    <row r="28381" spans="1:3">
      <c r="A28381" s="1" t="s">
        <v>59566</v>
      </c>
      <c r="B28381" s="1" t="s">
        <v>59567</v>
      </c>
      <c r="C28381" s="1" t="s">
        <v>55667</v>
      </c>
    </row>
    <row r="28382" spans="1:3">
      <c r="A28382" s="1" t="s">
        <v>59568</v>
      </c>
      <c r="B28382" s="1" t="s">
        <v>59569</v>
      </c>
      <c r="C28382" s="1" t="s">
        <v>1862</v>
      </c>
    </row>
    <row r="28383" spans="1:3">
      <c r="A28383" s="1" t="s">
        <v>59570</v>
      </c>
      <c r="B28383" s="1" t="s">
        <v>59571</v>
      </c>
      <c r="C28383" s="1" t="s">
        <v>4101</v>
      </c>
    </row>
    <row r="28384" spans="1:3">
      <c r="A28384" s="1" t="s">
        <v>59572</v>
      </c>
      <c r="B28384" s="1" t="s">
        <v>59573</v>
      </c>
      <c r="C28384" s="1" t="s">
        <v>31091</v>
      </c>
    </row>
    <row r="28385" spans="1:3">
      <c r="A28385" s="1" t="s">
        <v>59574</v>
      </c>
      <c r="B28385" s="1" t="s">
        <v>59575</v>
      </c>
      <c r="C28385" s="1" t="s">
        <v>28603</v>
      </c>
    </row>
    <row r="28386" spans="1:3">
      <c r="A28386" s="1" t="s">
        <v>59576</v>
      </c>
      <c r="B28386" s="1" t="s">
        <v>59577</v>
      </c>
      <c r="C28386" s="1" t="s">
        <v>7726</v>
      </c>
    </row>
    <row r="28387" spans="1:3">
      <c r="A28387" s="1" t="s">
        <v>59578</v>
      </c>
      <c r="B28387" s="1" t="s">
        <v>59579</v>
      </c>
      <c r="C28387" s="1" t="s">
        <v>503</v>
      </c>
    </row>
    <row r="28388" spans="1:3">
      <c r="A28388" s="1" t="s">
        <v>59580</v>
      </c>
      <c r="B28388" s="1" t="s">
        <v>59581</v>
      </c>
      <c r="C28388" s="1" t="s">
        <v>1779</v>
      </c>
    </row>
    <row r="28389" spans="1:3">
      <c r="A28389" s="1" t="s">
        <v>59582</v>
      </c>
      <c r="B28389" s="1" t="s">
        <v>59583</v>
      </c>
      <c r="C28389" s="1" t="s">
        <v>4548</v>
      </c>
    </row>
    <row r="28390" spans="1:3">
      <c r="A28390" s="1" t="s">
        <v>59584</v>
      </c>
      <c r="B28390" s="1" t="s">
        <v>59585</v>
      </c>
      <c r="C28390" s="1" t="s">
        <v>3220</v>
      </c>
    </row>
    <row r="28391" spans="1:3">
      <c r="A28391" s="1" t="s">
        <v>59586</v>
      </c>
      <c r="B28391" s="1" t="s">
        <v>59587</v>
      </c>
      <c r="C28391" s="1" t="s">
        <v>1779</v>
      </c>
    </row>
    <row r="28392" spans="1:3">
      <c r="A28392" s="1" t="s">
        <v>59588</v>
      </c>
      <c r="B28392" s="1" t="s">
        <v>59589</v>
      </c>
      <c r="C28392" s="1" t="s">
        <v>3091</v>
      </c>
    </row>
    <row r="28393" spans="1:3">
      <c r="A28393" s="1" t="s">
        <v>59590</v>
      </c>
      <c r="B28393" s="1" t="s">
        <v>59591</v>
      </c>
      <c r="C28393" s="1" t="s">
        <v>2019</v>
      </c>
    </row>
    <row r="28394" spans="1:3">
      <c r="A28394" s="1" t="s">
        <v>59592</v>
      </c>
      <c r="B28394" s="1" t="s">
        <v>59593</v>
      </c>
      <c r="C28394" s="1" t="s">
        <v>3504</v>
      </c>
    </row>
    <row r="28395" spans="1:3">
      <c r="A28395" s="1" t="s">
        <v>59594</v>
      </c>
      <c r="B28395" s="1" t="s">
        <v>59595</v>
      </c>
      <c r="C28395" s="1" t="s">
        <v>2844</v>
      </c>
    </row>
    <row r="28396" spans="1:3">
      <c r="A28396" s="1" t="s">
        <v>59596</v>
      </c>
      <c r="B28396" s="1" t="s">
        <v>59597</v>
      </c>
      <c r="C28396" s="1" t="s">
        <v>559</v>
      </c>
    </row>
    <row r="28397" spans="1:3">
      <c r="A28397" s="1" t="s">
        <v>59598</v>
      </c>
      <c r="B28397" s="1" t="s">
        <v>59599</v>
      </c>
      <c r="C28397" s="1" t="s">
        <v>3005</v>
      </c>
    </row>
    <row r="28398" spans="1:3">
      <c r="A28398" s="1" t="s">
        <v>59600</v>
      </c>
      <c r="B28398" s="1" t="s">
        <v>59601</v>
      </c>
      <c r="C28398" s="1" t="s">
        <v>3297</v>
      </c>
    </row>
    <row r="28399" spans="1:3">
      <c r="A28399" s="1" t="s">
        <v>59602</v>
      </c>
      <c r="B28399" s="1" t="s">
        <v>59603</v>
      </c>
      <c r="C28399" s="1" t="s">
        <v>59604</v>
      </c>
    </row>
    <row r="28400" spans="1:3">
      <c r="A28400" s="1" t="s">
        <v>59605</v>
      </c>
      <c r="B28400" s="1" t="s">
        <v>59606</v>
      </c>
      <c r="C28400" s="1" t="s">
        <v>2684</v>
      </c>
    </row>
    <row r="28401" spans="1:3">
      <c r="A28401" s="1" t="s">
        <v>59607</v>
      </c>
      <c r="B28401" s="1" t="s">
        <v>59608</v>
      </c>
      <c r="C28401" s="1" t="s">
        <v>10011</v>
      </c>
    </row>
    <row r="28402" spans="1:3">
      <c r="A28402" s="1" t="s">
        <v>59609</v>
      </c>
      <c r="B28402" s="1" t="s">
        <v>59610</v>
      </c>
      <c r="C28402" s="1" t="s">
        <v>8555</v>
      </c>
    </row>
    <row r="28403" spans="1:3">
      <c r="A28403" s="1" t="s">
        <v>59611</v>
      </c>
      <c r="B28403" s="1" t="s">
        <v>59612</v>
      </c>
      <c r="C28403" s="1" t="s">
        <v>3172</v>
      </c>
    </row>
    <row r="28404" spans="1:3">
      <c r="A28404" s="1" t="s">
        <v>59613</v>
      </c>
      <c r="B28404" s="1" t="s">
        <v>59614</v>
      </c>
      <c r="C28404" s="1" t="s">
        <v>559</v>
      </c>
    </row>
    <row r="28405" spans="1:3">
      <c r="A28405" s="1" t="s">
        <v>59615</v>
      </c>
      <c r="B28405" s="1" t="s">
        <v>59616</v>
      </c>
      <c r="C28405" s="1" t="s">
        <v>3114</v>
      </c>
    </row>
    <row r="28406" spans="1:3">
      <c r="A28406" s="1" t="s">
        <v>59617</v>
      </c>
      <c r="B28406" s="1" t="s">
        <v>59618</v>
      </c>
      <c r="C28406" s="1" t="s">
        <v>1148</v>
      </c>
    </row>
    <row r="28407" spans="1:3">
      <c r="A28407" s="1" t="s">
        <v>59619</v>
      </c>
      <c r="B28407" s="1" t="s">
        <v>59620</v>
      </c>
      <c r="C28407" s="1" t="s">
        <v>10011</v>
      </c>
    </row>
    <row r="28408" spans="1:3">
      <c r="A28408" s="1" t="s">
        <v>59621</v>
      </c>
      <c r="B28408" s="1" t="s">
        <v>59622</v>
      </c>
      <c r="C28408" s="1" t="s">
        <v>2474</v>
      </c>
    </row>
    <row r="28409" spans="1:3">
      <c r="A28409" s="1" t="s">
        <v>59623</v>
      </c>
      <c r="B28409" s="1" t="s">
        <v>59624</v>
      </c>
      <c r="C28409" s="1" t="s">
        <v>54914</v>
      </c>
    </row>
    <row r="28410" spans="1:3">
      <c r="A28410" s="1" t="s">
        <v>59625</v>
      </c>
      <c r="B28410" s="1" t="s">
        <v>59626</v>
      </c>
      <c r="C28410" s="1" t="s">
        <v>2474</v>
      </c>
    </row>
    <row r="28411" spans="1:3">
      <c r="A28411" s="1" t="s">
        <v>59627</v>
      </c>
      <c r="B28411" s="1" t="s">
        <v>59628</v>
      </c>
      <c r="C28411" s="1" t="s">
        <v>31005</v>
      </c>
    </row>
    <row r="28412" spans="1:3">
      <c r="A28412" s="1" t="s">
        <v>59629</v>
      </c>
      <c r="B28412" s="1" t="s">
        <v>59630</v>
      </c>
      <c r="C28412" s="1" t="s">
        <v>2844</v>
      </c>
    </row>
    <row r="28413" spans="1:3">
      <c r="A28413" s="1" t="s">
        <v>59631</v>
      </c>
      <c r="B28413" s="1" t="s">
        <v>59632</v>
      </c>
      <c r="C28413" s="1" t="s">
        <v>2996</v>
      </c>
    </row>
    <row r="28414" spans="1:3">
      <c r="A28414" s="1" t="s">
        <v>59633</v>
      </c>
      <c r="B28414" s="1" t="s">
        <v>59634</v>
      </c>
      <c r="C28414" s="1" t="s">
        <v>206</v>
      </c>
    </row>
    <row r="28415" spans="1:3">
      <c r="A28415" s="1" t="s">
        <v>59635</v>
      </c>
      <c r="B28415" s="1" t="s">
        <v>59636</v>
      </c>
      <c r="C28415" s="1" t="s">
        <v>1371</v>
      </c>
    </row>
    <row r="28416" spans="1:3">
      <c r="A28416" s="1" t="s">
        <v>59637</v>
      </c>
      <c r="B28416" s="1" t="s">
        <v>59638</v>
      </c>
      <c r="C28416" s="1" t="s">
        <v>1344</v>
      </c>
    </row>
    <row r="28417" spans="1:3">
      <c r="A28417" s="1" t="s">
        <v>59639</v>
      </c>
      <c r="B28417" s="1" t="s">
        <v>59640</v>
      </c>
      <c r="C28417" s="1" t="s">
        <v>48033</v>
      </c>
    </row>
    <row r="28418" spans="1:3">
      <c r="A28418" s="1" t="s">
        <v>59641</v>
      </c>
      <c r="B28418" s="1" t="s">
        <v>59642</v>
      </c>
      <c r="C28418" s="1" t="s">
        <v>1148</v>
      </c>
    </row>
    <row r="28419" spans="1:3">
      <c r="A28419" s="1" t="s">
        <v>59643</v>
      </c>
      <c r="B28419" s="1" t="s">
        <v>59644</v>
      </c>
      <c r="C28419" s="1" t="s">
        <v>716</v>
      </c>
    </row>
    <row r="28420" spans="1:3">
      <c r="A28420" s="1" t="s">
        <v>59645</v>
      </c>
      <c r="B28420" s="1" t="s">
        <v>59646</v>
      </c>
      <c r="C28420" s="1" t="s">
        <v>8525</v>
      </c>
    </row>
    <row r="28421" spans="1:3">
      <c r="A28421" s="1" t="s">
        <v>59647</v>
      </c>
      <c r="B28421" s="1" t="s">
        <v>59648</v>
      </c>
      <c r="C28421" s="1" t="s">
        <v>3504</v>
      </c>
    </row>
    <row r="28422" spans="1:3">
      <c r="A28422" s="1" t="s">
        <v>59649</v>
      </c>
      <c r="B28422" s="1" t="s">
        <v>59650</v>
      </c>
      <c r="C28422" s="1" t="s">
        <v>2019</v>
      </c>
    </row>
    <row r="28423" spans="1:3">
      <c r="A28423" s="1" t="s">
        <v>59651</v>
      </c>
      <c r="B28423" s="1" t="s">
        <v>59652</v>
      </c>
      <c r="C28423" s="1" t="s">
        <v>3943</v>
      </c>
    </row>
    <row r="28424" spans="1:3">
      <c r="A28424" s="1" t="s">
        <v>59653</v>
      </c>
      <c r="B28424" s="1" t="s">
        <v>59654</v>
      </c>
      <c r="C28424" s="1" t="s">
        <v>2761</v>
      </c>
    </row>
    <row r="28425" spans="1:3">
      <c r="A28425" s="1" t="s">
        <v>59655</v>
      </c>
      <c r="B28425" s="1" t="s">
        <v>59656</v>
      </c>
      <c r="C28425" s="1" t="s">
        <v>31411</v>
      </c>
    </row>
    <row r="28426" spans="1:3">
      <c r="A28426" s="1" t="s">
        <v>59657</v>
      </c>
      <c r="B28426" s="1" t="s">
        <v>59658</v>
      </c>
      <c r="C28426" s="1" t="s">
        <v>2113</v>
      </c>
    </row>
    <row r="28427" spans="1:3">
      <c r="A28427" s="1" t="s">
        <v>59659</v>
      </c>
      <c r="B28427" s="1" t="s">
        <v>59660</v>
      </c>
      <c r="C28427" s="1" t="s">
        <v>7726</v>
      </c>
    </row>
    <row r="28428" spans="1:3">
      <c r="A28428" s="1" t="s">
        <v>59661</v>
      </c>
      <c r="B28428" s="1" t="s">
        <v>59597</v>
      </c>
      <c r="C28428" s="1" t="s">
        <v>559</v>
      </c>
    </row>
    <row r="28429" spans="1:3">
      <c r="A28429" s="1" t="s">
        <v>59662</v>
      </c>
      <c r="B28429" s="1" t="s">
        <v>59663</v>
      </c>
      <c r="C28429" s="1" t="s">
        <v>2113</v>
      </c>
    </row>
    <row r="28430" spans="1:3">
      <c r="A28430" s="1" t="s">
        <v>59664</v>
      </c>
      <c r="B28430" s="1" t="s">
        <v>59665</v>
      </c>
      <c r="C28430" s="1" t="s">
        <v>31029</v>
      </c>
    </row>
    <row r="28431" spans="1:3">
      <c r="A28431" s="1" t="s">
        <v>59666</v>
      </c>
      <c r="B28431" s="1" t="s">
        <v>59667</v>
      </c>
      <c r="C28431" s="1" t="s">
        <v>9032</v>
      </c>
    </row>
    <row r="28432" spans="1:3">
      <c r="A28432" s="1" t="s">
        <v>59668</v>
      </c>
      <c r="B28432" s="1" t="s">
        <v>59669</v>
      </c>
      <c r="C28432" s="1" t="s">
        <v>8322</v>
      </c>
    </row>
    <row r="28433" spans="1:3">
      <c r="A28433" s="1" t="s">
        <v>59670</v>
      </c>
      <c r="B28433" s="1" t="s">
        <v>59671</v>
      </c>
      <c r="C28433" s="1" t="s">
        <v>2113</v>
      </c>
    </row>
    <row r="28434" spans="1:3">
      <c r="A28434" s="1" t="s">
        <v>59672</v>
      </c>
      <c r="B28434" s="1" t="s">
        <v>59673</v>
      </c>
      <c r="C28434" s="1" t="s">
        <v>11538</v>
      </c>
    </row>
    <row r="28435" spans="1:3">
      <c r="A28435" s="1" t="s">
        <v>59674</v>
      </c>
      <c r="B28435" s="1" t="s">
        <v>59675</v>
      </c>
      <c r="C28435" s="1" t="s">
        <v>9180</v>
      </c>
    </row>
    <row r="28436" spans="1:3">
      <c r="A28436" s="1" t="s">
        <v>59676</v>
      </c>
      <c r="B28436" s="1" t="s">
        <v>59677</v>
      </c>
      <c r="C28436" s="1" t="s">
        <v>8549</v>
      </c>
    </row>
    <row r="28437" spans="1:3">
      <c r="A28437" s="1" t="s">
        <v>59678</v>
      </c>
      <c r="B28437" s="1" t="s">
        <v>59679</v>
      </c>
      <c r="C28437" s="1" t="s">
        <v>59680</v>
      </c>
    </row>
    <row r="28438" spans="1:3">
      <c r="A28438" s="1" t="s">
        <v>59681</v>
      </c>
      <c r="B28438" s="1" t="s">
        <v>59682</v>
      </c>
      <c r="C28438" s="1" t="s">
        <v>18289</v>
      </c>
    </row>
    <row r="28439" spans="1:3">
      <c r="A28439" s="1" t="s">
        <v>59683</v>
      </c>
      <c r="B28439" s="1" t="s">
        <v>59684</v>
      </c>
      <c r="C28439" s="1" t="s">
        <v>3290</v>
      </c>
    </row>
    <row r="28440" spans="1:3">
      <c r="A28440" s="1" t="s">
        <v>59685</v>
      </c>
      <c r="B28440" s="1" t="s">
        <v>59686</v>
      </c>
      <c r="C28440" s="1" t="s">
        <v>10668</v>
      </c>
    </row>
    <row r="28441" spans="1:3">
      <c r="A28441" s="1" t="s">
        <v>59687</v>
      </c>
      <c r="B28441" s="1" t="s">
        <v>59688</v>
      </c>
      <c r="C28441" s="1" t="s">
        <v>8322</v>
      </c>
    </row>
    <row r="28442" spans="1:3">
      <c r="A28442" s="1" t="s">
        <v>59689</v>
      </c>
      <c r="B28442" s="1" t="s">
        <v>59690</v>
      </c>
      <c r="C28442" s="1" t="s">
        <v>1371</v>
      </c>
    </row>
    <row r="28443" spans="1:3">
      <c r="A28443" s="1" t="s">
        <v>59691</v>
      </c>
      <c r="B28443" s="1" t="s">
        <v>59692</v>
      </c>
      <c r="C28443" s="1" t="s">
        <v>3091</v>
      </c>
    </row>
    <row r="28444" spans="1:3">
      <c r="A28444" s="1" t="s">
        <v>59693</v>
      </c>
      <c r="B28444" s="1" t="s">
        <v>59694</v>
      </c>
      <c r="C28444" s="1" t="s">
        <v>18727</v>
      </c>
    </row>
    <row r="28445" spans="1:3">
      <c r="A28445" s="1" t="s">
        <v>59695</v>
      </c>
      <c r="B28445" s="1" t="s">
        <v>59696</v>
      </c>
      <c r="C28445" s="1" t="s">
        <v>10617</v>
      </c>
    </row>
    <row r="28446" spans="1:3">
      <c r="A28446" s="1" t="s">
        <v>59697</v>
      </c>
      <c r="B28446" s="1" t="s">
        <v>59698</v>
      </c>
      <c r="C28446" s="1" t="s">
        <v>826</v>
      </c>
    </row>
    <row r="28447" spans="1:3">
      <c r="A28447" s="1" t="s">
        <v>59699</v>
      </c>
      <c r="B28447" s="1" t="s">
        <v>59700</v>
      </c>
      <c r="C28447" s="1" t="s">
        <v>4680</v>
      </c>
    </row>
    <row r="28448" spans="1:3">
      <c r="A28448" s="1" t="s">
        <v>59701</v>
      </c>
      <c r="B28448" s="1" t="s">
        <v>59702</v>
      </c>
      <c r="C28448" s="1" t="s">
        <v>3114</v>
      </c>
    </row>
    <row r="28449" spans="1:3">
      <c r="A28449" s="1" t="s">
        <v>59703</v>
      </c>
      <c r="B28449" s="1" t="s">
        <v>59704</v>
      </c>
      <c r="C28449" s="1" t="s">
        <v>13009</v>
      </c>
    </row>
    <row r="28450" spans="1:3">
      <c r="A28450" s="1" t="s">
        <v>59705</v>
      </c>
      <c r="B28450" s="1" t="s">
        <v>59706</v>
      </c>
      <c r="C28450" s="1" t="s">
        <v>3504</v>
      </c>
    </row>
    <row r="28451" spans="1:3">
      <c r="A28451" s="1" t="s">
        <v>59707</v>
      </c>
      <c r="B28451" s="1" t="s">
        <v>59708</v>
      </c>
      <c r="C28451" s="1" t="s">
        <v>8314</v>
      </c>
    </row>
    <row r="28452" spans="1:3">
      <c r="A28452" s="1" t="s">
        <v>59709</v>
      </c>
      <c r="B28452" s="1" t="s">
        <v>59710</v>
      </c>
      <c r="C28452" s="1" t="s">
        <v>14946</v>
      </c>
    </row>
    <row r="28453" spans="1:3">
      <c r="A28453" s="1" t="s">
        <v>59711</v>
      </c>
      <c r="B28453" s="1" t="s">
        <v>59712</v>
      </c>
      <c r="C28453" s="1" t="s">
        <v>6830</v>
      </c>
    </row>
    <row r="28454" spans="1:3">
      <c r="A28454" s="1" t="s">
        <v>59713</v>
      </c>
      <c r="B28454" s="1" t="s">
        <v>59714</v>
      </c>
      <c r="C28454" s="1" t="s">
        <v>279</v>
      </c>
    </row>
    <row r="28455" spans="1:3">
      <c r="A28455" s="1" t="s">
        <v>59715</v>
      </c>
      <c r="B28455" s="1" t="s">
        <v>59716</v>
      </c>
      <c r="C28455" s="1" t="s">
        <v>1148</v>
      </c>
    </row>
    <row r="28456" spans="1:3">
      <c r="A28456" s="1" t="s">
        <v>59717</v>
      </c>
      <c r="B28456" s="1" t="s">
        <v>59718</v>
      </c>
      <c r="C28456" s="1" t="s">
        <v>3232</v>
      </c>
    </row>
    <row r="28457" spans="1:3">
      <c r="A28457" s="1" t="s">
        <v>59719</v>
      </c>
      <c r="B28457" s="1" t="s">
        <v>59720</v>
      </c>
      <c r="C28457" s="1" t="s">
        <v>57615</v>
      </c>
    </row>
    <row r="28458" spans="1:3">
      <c r="A28458" s="1" t="s">
        <v>59721</v>
      </c>
      <c r="B28458" s="1" t="s">
        <v>59722</v>
      </c>
      <c r="C28458" s="1" t="s">
        <v>11541</v>
      </c>
    </row>
    <row r="28459" spans="1:3">
      <c r="A28459" s="1" t="s">
        <v>59723</v>
      </c>
      <c r="B28459" s="1" t="s">
        <v>59724</v>
      </c>
      <c r="C28459" s="1" t="s">
        <v>366</v>
      </c>
    </row>
    <row r="28460" spans="1:3">
      <c r="A28460" s="1" t="s">
        <v>59725</v>
      </c>
      <c r="B28460" s="1" t="s">
        <v>59726</v>
      </c>
      <c r="C28460" s="1" t="s">
        <v>3114</v>
      </c>
    </row>
    <row r="28461" spans="1:3">
      <c r="A28461" s="1" t="s">
        <v>59727</v>
      </c>
      <c r="B28461" s="1" t="s">
        <v>59728</v>
      </c>
      <c r="C28461" s="1" t="s">
        <v>1092</v>
      </c>
    </row>
    <row r="28462" spans="1:3">
      <c r="A28462" s="1" t="s">
        <v>59729</v>
      </c>
      <c r="B28462" s="1" t="s">
        <v>59730</v>
      </c>
      <c r="C28462" s="1" t="s">
        <v>9942</v>
      </c>
    </row>
    <row r="28463" spans="1:3">
      <c r="A28463" s="1" t="s">
        <v>59731</v>
      </c>
      <c r="B28463" s="1" t="s">
        <v>59732</v>
      </c>
      <c r="C28463" s="1" t="s">
        <v>8322</v>
      </c>
    </row>
    <row r="28464" spans="1:3">
      <c r="A28464" s="1" t="s">
        <v>59733</v>
      </c>
      <c r="B28464" s="1" t="s">
        <v>59734</v>
      </c>
      <c r="C28464" s="1" t="s">
        <v>936</v>
      </c>
    </row>
    <row r="28465" spans="1:3">
      <c r="A28465" s="1" t="s">
        <v>59735</v>
      </c>
      <c r="B28465" s="1" t="s">
        <v>59736</v>
      </c>
      <c r="C28465" s="1" t="s">
        <v>1148</v>
      </c>
    </row>
    <row r="28466" spans="1:3">
      <c r="A28466" s="1" t="s">
        <v>59737</v>
      </c>
      <c r="B28466" s="1" t="s">
        <v>59738</v>
      </c>
      <c r="C28466" s="1" t="s">
        <v>3574</v>
      </c>
    </row>
    <row r="28467" spans="1:3">
      <c r="A28467" s="1" t="s">
        <v>59739</v>
      </c>
      <c r="B28467" s="1" t="s">
        <v>59740</v>
      </c>
      <c r="C28467" s="1" t="s">
        <v>48033</v>
      </c>
    </row>
    <row r="28468" spans="1:3">
      <c r="A28468" s="1" t="s">
        <v>59741</v>
      </c>
      <c r="B28468" s="1" t="s">
        <v>59742</v>
      </c>
      <c r="C28468" s="1" t="s">
        <v>8519</v>
      </c>
    </row>
    <row r="28469" spans="1:3">
      <c r="A28469" s="1" t="s">
        <v>59743</v>
      </c>
      <c r="B28469" s="1" t="s">
        <v>59744</v>
      </c>
      <c r="C28469" s="1" t="s">
        <v>3504</v>
      </c>
    </row>
    <row r="28470" spans="1:3">
      <c r="A28470" s="1" t="s">
        <v>59745</v>
      </c>
      <c r="B28470" s="1" t="s">
        <v>59746</v>
      </c>
      <c r="C28470" s="1" t="s">
        <v>8475</v>
      </c>
    </row>
    <row r="28471" spans="1:3">
      <c r="A28471" s="1" t="s">
        <v>59747</v>
      </c>
      <c r="B28471" s="1" t="s">
        <v>59748</v>
      </c>
      <c r="C28471" s="1" t="s">
        <v>28603</v>
      </c>
    </row>
    <row r="28472" spans="1:3">
      <c r="A28472" s="1" t="s">
        <v>59749</v>
      </c>
      <c r="B28472" s="1" t="s">
        <v>59750</v>
      </c>
      <c r="C28472" s="1" t="s">
        <v>1229</v>
      </c>
    </row>
    <row r="28473" spans="1:3">
      <c r="A28473" s="1" t="s">
        <v>59751</v>
      </c>
      <c r="B28473" s="1" t="s">
        <v>59752</v>
      </c>
      <c r="C28473" s="1" t="s">
        <v>3297</v>
      </c>
    </row>
    <row r="28474" spans="1:3">
      <c r="A28474" s="1" t="s">
        <v>59753</v>
      </c>
      <c r="B28474" s="1" t="s">
        <v>59754</v>
      </c>
      <c r="C28474" s="1" t="s">
        <v>10120</v>
      </c>
    </row>
    <row r="28475" spans="1:3">
      <c r="A28475" s="1" t="s">
        <v>59755</v>
      </c>
      <c r="B28475" s="1" t="s">
        <v>59756</v>
      </c>
      <c r="C28475" s="1" t="s">
        <v>2689</v>
      </c>
    </row>
    <row r="28476" spans="1:3">
      <c r="A28476" s="1" t="s">
        <v>59757</v>
      </c>
      <c r="B28476" s="1" t="s">
        <v>59758</v>
      </c>
      <c r="C28476" s="1" t="s">
        <v>206</v>
      </c>
    </row>
    <row r="28477" spans="1:3">
      <c r="A28477" s="1" t="s">
        <v>59759</v>
      </c>
      <c r="B28477" s="1" t="s">
        <v>59760</v>
      </c>
      <c r="C28477" s="1" t="s">
        <v>6156</v>
      </c>
    </row>
    <row r="28478" spans="1:3">
      <c r="A28478" s="1" t="s">
        <v>59761</v>
      </c>
      <c r="B28478" s="1" t="s">
        <v>59762</v>
      </c>
      <c r="C28478" s="1" t="s">
        <v>2113</v>
      </c>
    </row>
    <row r="28479" spans="1:3">
      <c r="A28479" s="1" t="s">
        <v>59763</v>
      </c>
      <c r="B28479" s="1" t="s">
        <v>59764</v>
      </c>
      <c r="C28479" s="1" t="s">
        <v>2800</v>
      </c>
    </row>
    <row r="28480" spans="1:3">
      <c r="A28480" s="1" t="s">
        <v>59765</v>
      </c>
      <c r="B28480" s="1" t="s">
        <v>59766</v>
      </c>
      <c r="C28480" s="1" t="s">
        <v>206</v>
      </c>
    </row>
    <row r="28481" spans="1:3">
      <c r="A28481" s="1" t="s">
        <v>59767</v>
      </c>
      <c r="B28481" s="1" t="s">
        <v>59768</v>
      </c>
      <c r="C28481" s="1" t="s">
        <v>7945</v>
      </c>
    </row>
    <row r="28482" spans="1:3">
      <c r="A28482" s="1" t="s">
        <v>59769</v>
      </c>
      <c r="B28482" s="1" t="s">
        <v>59770</v>
      </c>
      <c r="C28482" s="1" t="s">
        <v>3172</v>
      </c>
    </row>
    <row r="28483" spans="1:3">
      <c r="A28483" s="1" t="s">
        <v>59771</v>
      </c>
      <c r="B28483" s="1" t="s">
        <v>59772</v>
      </c>
      <c r="C28483" s="1" t="s">
        <v>8261</v>
      </c>
    </row>
    <row r="28484" spans="1:3">
      <c r="A28484" s="1" t="s">
        <v>59773</v>
      </c>
      <c r="B28484" s="1" t="s">
        <v>59774</v>
      </c>
      <c r="C28484" s="1" t="s">
        <v>42764</v>
      </c>
    </row>
    <row r="28485" spans="1:3">
      <c r="A28485" s="1" t="s">
        <v>59775</v>
      </c>
      <c r="B28485" s="1" t="s">
        <v>59776</v>
      </c>
      <c r="C28485" s="1" t="s">
        <v>59777</v>
      </c>
    </row>
    <row r="28486" spans="1:3">
      <c r="A28486" s="1" t="s">
        <v>59778</v>
      </c>
      <c r="B28486" s="1" t="s">
        <v>59779</v>
      </c>
      <c r="C28486" s="1" t="s">
        <v>11221</v>
      </c>
    </row>
    <row r="28487" spans="1:3">
      <c r="A28487" s="1" t="s">
        <v>59780</v>
      </c>
      <c r="B28487" s="1" t="s">
        <v>59781</v>
      </c>
      <c r="C28487" s="1" t="s">
        <v>3290</v>
      </c>
    </row>
    <row r="28488" spans="1:3">
      <c r="A28488" s="1" t="s">
        <v>59782</v>
      </c>
      <c r="B28488" s="1" t="s">
        <v>59783</v>
      </c>
      <c r="C28488" s="1" t="s">
        <v>503</v>
      </c>
    </row>
    <row r="28489" spans="1:3">
      <c r="A28489" s="1" t="s">
        <v>59784</v>
      </c>
      <c r="B28489" s="1" t="s">
        <v>59785</v>
      </c>
      <c r="C28489" s="1" t="s">
        <v>59786</v>
      </c>
    </row>
    <row r="28490" spans="1:3">
      <c r="A28490" s="1" t="s">
        <v>59787</v>
      </c>
      <c r="B28490" s="1" t="s">
        <v>59788</v>
      </c>
      <c r="C28490" s="1" t="s">
        <v>4060</v>
      </c>
    </row>
    <row r="28491" spans="1:3">
      <c r="A28491" s="1" t="s">
        <v>59789</v>
      </c>
      <c r="B28491" s="1" t="s">
        <v>59790</v>
      </c>
      <c r="C28491" s="1" t="s">
        <v>7756</v>
      </c>
    </row>
    <row r="28492" spans="1:3">
      <c r="A28492" s="1" t="s">
        <v>59791</v>
      </c>
      <c r="B28492" s="1" t="s">
        <v>59792</v>
      </c>
      <c r="C28492" s="1" t="s">
        <v>32709</v>
      </c>
    </row>
    <row r="28493" spans="1:3">
      <c r="A28493" s="1" t="s">
        <v>59793</v>
      </c>
      <c r="B28493" s="1" t="s">
        <v>59794</v>
      </c>
      <c r="C28493" s="1" t="s">
        <v>3232</v>
      </c>
    </row>
    <row r="28494" spans="1:3">
      <c r="A28494" s="1" t="s">
        <v>59795</v>
      </c>
      <c r="B28494" s="1" t="s">
        <v>59796</v>
      </c>
      <c r="C28494" s="1" t="s">
        <v>1124</v>
      </c>
    </row>
    <row r="28495" spans="1:3">
      <c r="A28495" s="1" t="s">
        <v>59797</v>
      </c>
      <c r="B28495" s="1" t="s">
        <v>59798</v>
      </c>
      <c r="C28495" s="1" t="s">
        <v>7214</v>
      </c>
    </row>
    <row r="28496" spans="1:3">
      <c r="A28496" s="1" t="s">
        <v>59799</v>
      </c>
      <c r="B28496" s="1" t="s">
        <v>59800</v>
      </c>
      <c r="C28496" s="1" t="s">
        <v>206</v>
      </c>
    </row>
    <row r="28497" spans="1:3">
      <c r="A28497" s="1" t="s">
        <v>59801</v>
      </c>
      <c r="B28497" s="1" t="s">
        <v>59802</v>
      </c>
      <c r="C28497" s="1" t="s">
        <v>559</v>
      </c>
    </row>
    <row r="28498" spans="1:3">
      <c r="A28498" s="1" t="s">
        <v>59803</v>
      </c>
      <c r="B28498" s="1" t="s">
        <v>59804</v>
      </c>
      <c r="C28498" s="1" t="s">
        <v>1961</v>
      </c>
    </row>
    <row r="28499" spans="1:3">
      <c r="A28499" s="1" t="s">
        <v>59805</v>
      </c>
      <c r="B28499" s="1" t="s">
        <v>59806</v>
      </c>
      <c r="C28499" s="1" t="s">
        <v>936</v>
      </c>
    </row>
    <row r="28500" spans="1:3">
      <c r="A28500" s="1" t="s">
        <v>59807</v>
      </c>
      <c r="B28500" s="1" t="s">
        <v>59808</v>
      </c>
      <c r="C28500" s="1" t="s">
        <v>2864</v>
      </c>
    </row>
    <row r="28501" spans="1:3">
      <c r="A28501" s="1" t="s">
        <v>59809</v>
      </c>
      <c r="B28501" s="1" t="s">
        <v>59810</v>
      </c>
      <c r="C28501" s="1" t="s">
        <v>7697</v>
      </c>
    </row>
    <row r="28502" spans="1:3">
      <c r="A28502" s="1" t="s">
        <v>59811</v>
      </c>
      <c r="B28502" s="1" t="s">
        <v>59812</v>
      </c>
      <c r="C28502" s="1" t="s">
        <v>2474</v>
      </c>
    </row>
    <row r="28503" spans="1:3">
      <c r="A28503" s="1" t="s">
        <v>59813</v>
      </c>
      <c r="B28503" s="1" t="s">
        <v>59794</v>
      </c>
      <c r="C28503" s="1" t="s">
        <v>3232</v>
      </c>
    </row>
    <row r="28504" spans="1:3">
      <c r="A28504" s="1" t="s">
        <v>59814</v>
      </c>
      <c r="B28504" s="1" t="s">
        <v>59815</v>
      </c>
      <c r="C28504" s="1" t="s">
        <v>59816</v>
      </c>
    </row>
    <row r="28505" spans="1:3">
      <c r="A28505" s="1" t="s">
        <v>59817</v>
      </c>
      <c r="B28505" s="1" t="s">
        <v>59818</v>
      </c>
      <c r="C28505" s="1" t="s">
        <v>366</v>
      </c>
    </row>
    <row r="28506" spans="1:3">
      <c r="A28506" s="1" t="s">
        <v>59819</v>
      </c>
      <c r="B28506" s="1" t="s">
        <v>59820</v>
      </c>
      <c r="C28506" s="1" t="s">
        <v>59821</v>
      </c>
    </row>
    <row r="28507" spans="1:3">
      <c r="A28507" s="1" t="s">
        <v>59822</v>
      </c>
      <c r="B28507" s="1" t="s">
        <v>59823</v>
      </c>
      <c r="C28507" s="1" t="s">
        <v>30609</v>
      </c>
    </row>
    <row r="28508" spans="1:3">
      <c r="A28508" s="1" t="s">
        <v>59824</v>
      </c>
      <c r="B28508" s="1" t="s">
        <v>59825</v>
      </c>
      <c r="C28508" s="1" t="s">
        <v>9942</v>
      </c>
    </row>
    <row r="28509" spans="1:3">
      <c r="A28509" s="1" t="s">
        <v>59826</v>
      </c>
      <c r="B28509" s="1" t="s">
        <v>59827</v>
      </c>
      <c r="C28509" s="1" t="s">
        <v>9017</v>
      </c>
    </row>
    <row r="28510" spans="1:3">
      <c r="A28510" s="1" t="s">
        <v>59828</v>
      </c>
      <c r="B28510" s="1" t="s">
        <v>59829</v>
      </c>
      <c r="C28510" s="1" t="s">
        <v>503</v>
      </c>
    </row>
    <row r="28511" spans="1:3">
      <c r="A28511" s="1" t="s">
        <v>59830</v>
      </c>
      <c r="B28511" s="1" t="s">
        <v>59831</v>
      </c>
      <c r="C28511" s="1" t="s">
        <v>11786</v>
      </c>
    </row>
    <row r="28512" spans="1:3">
      <c r="A28512" s="1" t="s">
        <v>59832</v>
      </c>
      <c r="B28512" s="1" t="s">
        <v>59833</v>
      </c>
      <c r="C28512" s="1" t="s">
        <v>9447</v>
      </c>
    </row>
    <row r="28513" spans="1:3">
      <c r="A28513" s="1" t="s">
        <v>59834</v>
      </c>
      <c r="B28513" s="1" t="s">
        <v>59835</v>
      </c>
      <c r="C28513" s="1" t="s">
        <v>3787</v>
      </c>
    </row>
    <row r="28514" spans="1:3">
      <c r="A28514" s="1" t="s">
        <v>59836</v>
      </c>
      <c r="B28514" s="1" t="s">
        <v>59837</v>
      </c>
      <c r="C28514" s="1" t="s">
        <v>1651</v>
      </c>
    </row>
    <row r="28515" spans="1:3">
      <c r="A28515" s="1" t="s">
        <v>59838</v>
      </c>
      <c r="B28515" s="1" t="s">
        <v>59839</v>
      </c>
      <c r="C28515" s="1" t="s">
        <v>4101</v>
      </c>
    </row>
    <row r="28516" spans="1:3">
      <c r="A28516" s="1" t="s">
        <v>59840</v>
      </c>
      <c r="B28516" s="1" t="s">
        <v>59841</v>
      </c>
      <c r="C28516" s="1" t="s">
        <v>3333</v>
      </c>
    </row>
    <row r="28517" spans="1:3">
      <c r="A28517" s="1" t="s">
        <v>59842</v>
      </c>
      <c r="B28517" s="1" t="s">
        <v>59843</v>
      </c>
      <c r="C28517" s="1" t="s">
        <v>4731</v>
      </c>
    </row>
    <row r="28518" spans="1:3">
      <c r="A28518" s="1" t="s">
        <v>59844</v>
      </c>
      <c r="B28518" s="1" t="s">
        <v>59845</v>
      </c>
      <c r="C28518" s="1" t="s">
        <v>716</v>
      </c>
    </row>
    <row r="28519" spans="1:3">
      <c r="A28519" s="1" t="s">
        <v>59846</v>
      </c>
      <c r="B28519" s="1" t="s">
        <v>59847</v>
      </c>
      <c r="C28519" s="1" t="s">
        <v>2530</v>
      </c>
    </row>
    <row r="28520" spans="1:3">
      <c r="A28520" s="1" t="s">
        <v>59826</v>
      </c>
      <c r="B28520" s="1" t="s">
        <v>59848</v>
      </c>
      <c r="C28520" s="1" t="s">
        <v>9017</v>
      </c>
    </row>
    <row r="28521" spans="1:3">
      <c r="A28521" s="1" t="s">
        <v>59849</v>
      </c>
      <c r="B28521" s="1" t="s">
        <v>59850</v>
      </c>
      <c r="C28521" s="1" t="s">
        <v>230</v>
      </c>
    </row>
    <row r="28522" spans="1:3">
      <c r="A28522" s="1" t="s">
        <v>59851</v>
      </c>
      <c r="B28522" s="1" t="s">
        <v>59852</v>
      </c>
      <c r="C28522" s="1" t="s">
        <v>9228</v>
      </c>
    </row>
    <row r="28523" spans="1:3">
      <c r="A28523" s="1" t="s">
        <v>59853</v>
      </c>
      <c r="B28523" s="1" t="s">
        <v>59854</v>
      </c>
      <c r="C28523" s="1" t="s">
        <v>3787</v>
      </c>
    </row>
    <row r="28524" spans="1:3">
      <c r="A28524" s="1" t="s">
        <v>59855</v>
      </c>
      <c r="B28524" s="1" t="s">
        <v>59856</v>
      </c>
      <c r="C28524" s="1" t="s">
        <v>10008</v>
      </c>
    </row>
    <row r="28525" spans="1:3">
      <c r="A28525" s="1" t="s">
        <v>59857</v>
      </c>
      <c r="B28525" s="1" t="s">
        <v>59858</v>
      </c>
      <c r="C28525" s="1" t="s">
        <v>7989</v>
      </c>
    </row>
    <row r="28526" spans="1:3">
      <c r="A28526" s="1" t="s">
        <v>59859</v>
      </c>
      <c r="B28526" s="1" t="s">
        <v>59860</v>
      </c>
      <c r="C28526" s="1" t="s">
        <v>7989</v>
      </c>
    </row>
    <row r="28527" spans="1:3">
      <c r="A28527" s="1" t="s">
        <v>59861</v>
      </c>
      <c r="B28527" s="1" t="s">
        <v>59862</v>
      </c>
      <c r="C28527" s="1" t="s">
        <v>2779</v>
      </c>
    </row>
    <row r="28528" spans="1:3">
      <c r="A28528" s="1" t="s">
        <v>59863</v>
      </c>
      <c r="B28528" s="1" t="s">
        <v>59864</v>
      </c>
      <c r="C28528" s="1" t="s">
        <v>9659</v>
      </c>
    </row>
    <row r="28529" spans="1:3">
      <c r="A28529" s="1" t="s">
        <v>59865</v>
      </c>
      <c r="B28529" s="1" t="s">
        <v>59866</v>
      </c>
      <c r="C28529" s="1" t="s">
        <v>2684</v>
      </c>
    </row>
    <row r="28530" spans="1:3">
      <c r="A28530" s="1" t="s">
        <v>59867</v>
      </c>
      <c r="B28530" s="1" t="s">
        <v>59868</v>
      </c>
      <c r="C28530" s="1" t="s">
        <v>10120</v>
      </c>
    </row>
    <row r="28531" spans="1:3">
      <c r="A28531" s="1" t="s">
        <v>59869</v>
      </c>
      <c r="B28531" s="1" t="s">
        <v>59870</v>
      </c>
      <c r="C28531" s="1" t="s">
        <v>3545</v>
      </c>
    </row>
    <row r="28532" spans="1:3">
      <c r="A28532" s="1" t="s">
        <v>59871</v>
      </c>
      <c r="B28532" s="1" t="s">
        <v>59872</v>
      </c>
      <c r="C28532" s="1" t="s">
        <v>14153</v>
      </c>
    </row>
    <row r="28533" spans="1:3">
      <c r="A28533" s="1" t="s">
        <v>59873</v>
      </c>
      <c r="B28533" s="1" t="s">
        <v>59874</v>
      </c>
      <c r="C28533" s="1" t="s">
        <v>10617</v>
      </c>
    </row>
    <row r="28534" spans="1:3">
      <c r="A28534" s="1" t="s">
        <v>59875</v>
      </c>
      <c r="B28534" s="1" t="s">
        <v>59876</v>
      </c>
      <c r="C28534" s="1" t="s">
        <v>1907</v>
      </c>
    </row>
    <row r="28535" spans="1:3">
      <c r="A28535" s="1" t="s">
        <v>59877</v>
      </c>
      <c r="B28535" s="1" t="s">
        <v>59878</v>
      </c>
      <c r="C28535" s="1" t="s">
        <v>10331</v>
      </c>
    </row>
    <row r="28536" spans="1:3">
      <c r="A28536" s="1" t="s">
        <v>59879</v>
      </c>
      <c r="B28536" s="1" t="s">
        <v>59880</v>
      </c>
      <c r="C28536" s="1" t="s">
        <v>30467</v>
      </c>
    </row>
    <row r="28537" spans="1:3">
      <c r="A28537" s="1" t="s">
        <v>59881</v>
      </c>
      <c r="B28537" s="1" t="s">
        <v>59882</v>
      </c>
      <c r="C28537" s="1" t="s">
        <v>1651</v>
      </c>
    </row>
    <row r="28538" spans="1:3">
      <c r="A28538" s="1" t="s">
        <v>59883</v>
      </c>
      <c r="B28538" s="1" t="s">
        <v>59884</v>
      </c>
      <c r="C28538" s="1" t="s">
        <v>3091</v>
      </c>
    </row>
    <row r="28539" spans="1:3">
      <c r="A28539" s="1" t="s">
        <v>59885</v>
      </c>
      <c r="B28539" s="1" t="s">
        <v>59886</v>
      </c>
      <c r="C28539" s="1" t="s">
        <v>3545</v>
      </c>
    </row>
    <row r="28540" spans="1:3">
      <c r="A28540" s="1" t="s">
        <v>59887</v>
      </c>
      <c r="B28540" s="1" t="s">
        <v>59888</v>
      </c>
      <c r="C28540" s="1" t="s">
        <v>59889</v>
      </c>
    </row>
    <row r="28541" spans="1:3">
      <c r="A28541" s="1" t="s">
        <v>59890</v>
      </c>
      <c r="B28541" s="1" t="s">
        <v>59591</v>
      </c>
      <c r="C28541" s="1" t="s">
        <v>2019</v>
      </c>
    </row>
    <row r="28542" spans="1:3">
      <c r="A28542" s="1" t="s">
        <v>59891</v>
      </c>
      <c r="B28542" s="1" t="s">
        <v>59892</v>
      </c>
      <c r="C28542" s="1" t="s">
        <v>9228</v>
      </c>
    </row>
    <row r="28543" spans="1:3">
      <c r="A28543" s="1" t="s">
        <v>59893</v>
      </c>
      <c r="B28543" s="1" t="s">
        <v>59894</v>
      </c>
      <c r="C28543" s="1" t="s">
        <v>3504</v>
      </c>
    </row>
    <row r="28544" spans="1:3">
      <c r="A28544" s="1" t="s">
        <v>59895</v>
      </c>
      <c r="B28544" s="1" t="s">
        <v>59896</v>
      </c>
      <c r="C28544" s="1" t="s">
        <v>4731</v>
      </c>
    </row>
    <row r="28545" spans="1:3">
      <c r="A28545" s="1" t="s">
        <v>59897</v>
      </c>
      <c r="B28545" s="1" t="s">
        <v>59898</v>
      </c>
      <c r="C28545" s="1" t="s">
        <v>8608</v>
      </c>
    </row>
    <row r="28546" spans="1:3">
      <c r="A28546" s="1" t="s">
        <v>59899</v>
      </c>
      <c r="B28546" s="1" t="s">
        <v>59900</v>
      </c>
      <c r="C28546" s="1" t="s">
        <v>559</v>
      </c>
    </row>
    <row r="28547" spans="1:3">
      <c r="A28547" s="1" t="s">
        <v>59901</v>
      </c>
      <c r="B28547" s="1" t="s">
        <v>59902</v>
      </c>
      <c r="C28547" s="1" t="s">
        <v>7025</v>
      </c>
    </row>
    <row r="28548" spans="1:3">
      <c r="A28548" s="1" t="s">
        <v>59903</v>
      </c>
      <c r="B28548" s="1" t="s">
        <v>59904</v>
      </c>
      <c r="C28548" s="1" t="s">
        <v>10011</v>
      </c>
    </row>
    <row r="28549" spans="1:3">
      <c r="A28549" s="1" t="s">
        <v>59905</v>
      </c>
      <c r="B28549" s="1" t="s">
        <v>59906</v>
      </c>
      <c r="C28549" s="1" t="s">
        <v>8073</v>
      </c>
    </row>
    <row r="28550" spans="1:3">
      <c r="A28550" s="1" t="s">
        <v>59907</v>
      </c>
      <c r="B28550" s="1" t="s">
        <v>59908</v>
      </c>
      <c r="C28550" s="1" t="s">
        <v>8752</v>
      </c>
    </row>
    <row r="28551" spans="1:3">
      <c r="A28551" s="1" t="s">
        <v>59909</v>
      </c>
      <c r="B28551" s="1" t="s">
        <v>59910</v>
      </c>
      <c r="C28551" s="1" t="s">
        <v>7723</v>
      </c>
    </row>
    <row r="28552" spans="1:3">
      <c r="A28552" s="1" t="s">
        <v>59911</v>
      </c>
      <c r="B28552" s="1" t="s">
        <v>59764</v>
      </c>
      <c r="C28552" s="1" t="s">
        <v>2800</v>
      </c>
    </row>
    <row r="28553" spans="1:3">
      <c r="A28553" s="1" t="s">
        <v>59912</v>
      </c>
      <c r="B28553" s="1" t="s">
        <v>59913</v>
      </c>
      <c r="C28553" s="1" t="s">
        <v>7723</v>
      </c>
    </row>
    <row r="28554" spans="1:3">
      <c r="A28554" s="1" t="s">
        <v>59914</v>
      </c>
      <c r="B28554" s="1" t="s">
        <v>59915</v>
      </c>
      <c r="C28554" s="1" t="s">
        <v>8005</v>
      </c>
    </row>
    <row r="28555" spans="1:3">
      <c r="A28555" s="1" t="s">
        <v>59916</v>
      </c>
      <c r="B28555" s="1" t="s">
        <v>59917</v>
      </c>
      <c r="C28555" s="1" t="s">
        <v>7989</v>
      </c>
    </row>
    <row r="28556" spans="1:3">
      <c r="A28556" s="1" t="s">
        <v>59918</v>
      </c>
      <c r="B28556" s="1" t="s">
        <v>59919</v>
      </c>
      <c r="C28556" s="1" t="s">
        <v>4244</v>
      </c>
    </row>
    <row r="28557" spans="1:3">
      <c r="A28557" s="1" t="s">
        <v>59920</v>
      </c>
      <c r="B28557" s="1" t="s">
        <v>59921</v>
      </c>
      <c r="C28557" s="1" t="s">
        <v>8519</v>
      </c>
    </row>
    <row r="28558" spans="1:3">
      <c r="A28558" s="1" t="s">
        <v>59922</v>
      </c>
      <c r="B28558" s="1" t="s">
        <v>59923</v>
      </c>
      <c r="C28558" s="1" t="s">
        <v>2113</v>
      </c>
    </row>
    <row r="28559" spans="1:3">
      <c r="A28559" s="1" t="s">
        <v>59924</v>
      </c>
      <c r="B28559" s="1" t="s">
        <v>59925</v>
      </c>
      <c r="C28559" s="1" t="s">
        <v>3787</v>
      </c>
    </row>
    <row r="28560" spans="1:3">
      <c r="A28560" s="1" t="s">
        <v>59926</v>
      </c>
      <c r="B28560" s="1" t="s">
        <v>59927</v>
      </c>
      <c r="C28560" s="1" t="s">
        <v>7253</v>
      </c>
    </row>
    <row r="28561" spans="1:3">
      <c r="A28561" s="1" t="s">
        <v>59928</v>
      </c>
      <c r="B28561" s="1" t="s">
        <v>59929</v>
      </c>
      <c r="C28561" s="1" t="s">
        <v>9999</v>
      </c>
    </row>
    <row r="28562" spans="1:3">
      <c r="A28562" s="1" t="s">
        <v>59930</v>
      </c>
      <c r="B28562" s="1" t="s">
        <v>59931</v>
      </c>
      <c r="C28562" s="1" t="s">
        <v>7258</v>
      </c>
    </row>
    <row r="28563" spans="1:3">
      <c r="A28563" s="1" t="s">
        <v>59932</v>
      </c>
      <c r="B28563" s="1" t="s">
        <v>59933</v>
      </c>
      <c r="C28563" s="1" t="s">
        <v>1124</v>
      </c>
    </row>
    <row r="28564" spans="1:3">
      <c r="A28564" s="1" t="s">
        <v>59934</v>
      </c>
      <c r="B28564" s="1" t="s">
        <v>59935</v>
      </c>
      <c r="C28564" s="1" t="s">
        <v>3172</v>
      </c>
    </row>
    <row r="28565" spans="1:3">
      <c r="A28565" s="1" t="s">
        <v>59936</v>
      </c>
      <c r="B28565" s="1" t="s">
        <v>59937</v>
      </c>
      <c r="C28565" s="1" t="s">
        <v>1371</v>
      </c>
    </row>
    <row r="28566" spans="1:3">
      <c r="A28566" s="1" t="s">
        <v>59938</v>
      </c>
      <c r="B28566" s="1" t="s">
        <v>59939</v>
      </c>
      <c r="C28566" s="1" t="s">
        <v>6945</v>
      </c>
    </row>
    <row r="28567" spans="1:3">
      <c r="A28567" s="1" t="s">
        <v>59940</v>
      </c>
      <c r="B28567" s="1" t="s">
        <v>59941</v>
      </c>
      <c r="C28567" s="1" t="s">
        <v>7889</v>
      </c>
    </row>
    <row r="28568" spans="1:3">
      <c r="A28568" s="1" t="s">
        <v>59942</v>
      </c>
      <c r="B28568" s="1" t="s">
        <v>59943</v>
      </c>
      <c r="C28568" s="1" t="s">
        <v>6079</v>
      </c>
    </row>
    <row r="28569" spans="1:3">
      <c r="A28569" s="1" t="s">
        <v>59944</v>
      </c>
      <c r="B28569" s="1" t="s">
        <v>59945</v>
      </c>
      <c r="C28569" s="1" t="s">
        <v>7253</v>
      </c>
    </row>
    <row r="28570" spans="1:3">
      <c r="A28570" s="1" t="s">
        <v>59946</v>
      </c>
      <c r="B28570" s="1" t="s">
        <v>59947</v>
      </c>
      <c r="C28570" s="1" t="s">
        <v>2629</v>
      </c>
    </row>
    <row r="28571" spans="1:3">
      <c r="A28571" s="1" t="s">
        <v>59948</v>
      </c>
      <c r="B28571" s="1" t="s">
        <v>59949</v>
      </c>
      <c r="C28571" s="1" t="s">
        <v>8322</v>
      </c>
    </row>
    <row r="28572" spans="1:3">
      <c r="A28572" s="1" t="s">
        <v>59950</v>
      </c>
      <c r="B28572" s="1" t="s">
        <v>59951</v>
      </c>
      <c r="C28572" s="1" t="s">
        <v>4731</v>
      </c>
    </row>
    <row r="28573" spans="1:3">
      <c r="A28573" s="1" t="s">
        <v>59952</v>
      </c>
      <c r="B28573" s="1" t="s">
        <v>59953</v>
      </c>
      <c r="C28573" s="1" t="s">
        <v>8752</v>
      </c>
    </row>
    <row r="28574" spans="1:3">
      <c r="A28574" s="1" t="s">
        <v>59954</v>
      </c>
      <c r="B28574" s="1" t="s">
        <v>59955</v>
      </c>
      <c r="C28574" s="1" t="s">
        <v>16611</v>
      </c>
    </row>
    <row r="28575" spans="1:3">
      <c r="A28575" s="1" t="s">
        <v>59956</v>
      </c>
      <c r="B28575" s="1" t="s">
        <v>59957</v>
      </c>
      <c r="C28575" s="1" t="s">
        <v>2844</v>
      </c>
    </row>
    <row r="28576" spans="1:3">
      <c r="A28576" s="1" t="s">
        <v>59958</v>
      </c>
      <c r="B28576" s="1" t="s">
        <v>59959</v>
      </c>
      <c r="C28576" s="1" t="s">
        <v>2511</v>
      </c>
    </row>
    <row r="28577" spans="1:3">
      <c r="A28577" s="1" t="s">
        <v>59960</v>
      </c>
      <c r="B28577" s="1" t="s">
        <v>59961</v>
      </c>
      <c r="C28577" s="1" t="s">
        <v>8192</v>
      </c>
    </row>
    <row r="28578" spans="1:3">
      <c r="A28578" s="1" t="s">
        <v>59962</v>
      </c>
      <c r="B28578" s="1" t="s">
        <v>59963</v>
      </c>
      <c r="C28578" s="1" t="s">
        <v>8307</v>
      </c>
    </row>
    <row r="28579" spans="1:3">
      <c r="A28579" s="1" t="s">
        <v>59964</v>
      </c>
      <c r="B28579" s="1" t="s">
        <v>59965</v>
      </c>
      <c r="C28579" s="1" t="s">
        <v>4731</v>
      </c>
    </row>
    <row r="28580" spans="1:3">
      <c r="A28580" s="1" t="s">
        <v>59966</v>
      </c>
      <c r="B28580" s="1" t="s">
        <v>59967</v>
      </c>
      <c r="C28580" s="1" t="s">
        <v>4101</v>
      </c>
    </row>
    <row r="28581" spans="1:3">
      <c r="A28581" s="1" t="s">
        <v>59968</v>
      </c>
      <c r="B28581" s="1" t="s">
        <v>59969</v>
      </c>
      <c r="C28581" s="1" t="s">
        <v>9999</v>
      </c>
    </row>
    <row r="28582" spans="1:3">
      <c r="A28582" s="1" t="s">
        <v>59970</v>
      </c>
      <c r="B28582" s="1" t="s">
        <v>59971</v>
      </c>
      <c r="C28582" s="1" t="s">
        <v>3297</v>
      </c>
    </row>
    <row r="28583" spans="1:3">
      <c r="A28583" s="1" t="s">
        <v>59972</v>
      </c>
      <c r="B28583" s="1" t="s">
        <v>59973</v>
      </c>
      <c r="C28583" s="1" t="s">
        <v>1701</v>
      </c>
    </row>
    <row r="28584" spans="1:3">
      <c r="A28584" s="1" t="s">
        <v>59974</v>
      </c>
      <c r="B28584" s="1" t="s">
        <v>59975</v>
      </c>
      <c r="C28584" s="1" t="s">
        <v>59976</v>
      </c>
    </row>
    <row r="28585" spans="1:3">
      <c r="A28585" s="1" t="s">
        <v>59977</v>
      </c>
      <c r="B28585" s="1" t="s">
        <v>59978</v>
      </c>
      <c r="C28585" s="1" t="s">
        <v>9239</v>
      </c>
    </row>
    <row r="28586" spans="1:3">
      <c r="A28586" s="1" t="s">
        <v>59979</v>
      </c>
      <c r="B28586" s="1" t="s">
        <v>59980</v>
      </c>
      <c r="C28586" s="1" t="s">
        <v>1371</v>
      </c>
    </row>
    <row r="28587" spans="1:3">
      <c r="A28587" s="1" t="s">
        <v>59981</v>
      </c>
      <c r="B28587" s="1" t="s">
        <v>59982</v>
      </c>
      <c r="C28587" s="1" t="s">
        <v>8525</v>
      </c>
    </row>
    <row r="28588" spans="1:3">
      <c r="A28588" s="1" t="s">
        <v>59983</v>
      </c>
      <c r="B28588" s="1" t="s">
        <v>59984</v>
      </c>
      <c r="C28588" s="1" t="s">
        <v>3297</v>
      </c>
    </row>
    <row r="28589" spans="1:3">
      <c r="A28589" s="1" t="s">
        <v>59985</v>
      </c>
      <c r="B28589" s="1" t="s">
        <v>59986</v>
      </c>
      <c r="C28589" s="1" t="s">
        <v>7214</v>
      </c>
    </row>
    <row r="28590" spans="1:3">
      <c r="A28590" s="1" t="s">
        <v>59987</v>
      </c>
      <c r="B28590" s="1" t="s">
        <v>59988</v>
      </c>
      <c r="C28590" s="1" t="s">
        <v>9466</v>
      </c>
    </row>
    <row r="28591" spans="1:3">
      <c r="A28591" s="1" t="s">
        <v>59989</v>
      </c>
      <c r="B28591" s="1" t="s">
        <v>59990</v>
      </c>
      <c r="C28591" s="1" t="s">
        <v>2761</v>
      </c>
    </row>
    <row r="28592" spans="1:3">
      <c r="A28592" s="1" t="s">
        <v>59991</v>
      </c>
      <c r="B28592" s="1" t="s">
        <v>59992</v>
      </c>
      <c r="C28592" s="1" t="s">
        <v>9677</v>
      </c>
    </row>
    <row r="28593" spans="1:3">
      <c r="A28593" s="1" t="s">
        <v>59993</v>
      </c>
      <c r="B28593" s="1" t="s">
        <v>59994</v>
      </c>
      <c r="C28593" s="1" t="s">
        <v>8005</v>
      </c>
    </row>
    <row r="28594" spans="1:3">
      <c r="A28594" s="1" t="s">
        <v>59995</v>
      </c>
      <c r="B28594" s="1" t="s">
        <v>59996</v>
      </c>
      <c r="C28594" s="1" t="s">
        <v>2207</v>
      </c>
    </row>
    <row r="28595" spans="1:3">
      <c r="A28595" s="1" t="s">
        <v>59997</v>
      </c>
      <c r="B28595" s="1" t="s">
        <v>59998</v>
      </c>
      <c r="C28595" s="1" t="s">
        <v>10992</v>
      </c>
    </row>
    <row r="28596" spans="1:3">
      <c r="A28596" s="1" t="s">
        <v>59999</v>
      </c>
      <c r="B28596" s="1" t="s">
        <v>60000</v>
      </c>
      <c r="C28596" s="1" t="s">
        <v>2113</v>
      </c>
    </row>
    <row r="28597" spans="1:3">
      <c r="A28597" s="1" t="s">
        <v>60001</v>
      </c>
      <c r="B28597" s="1" t="s">
        <v>60002</v>
      </c>
      <c r="C28597" s="1" t="s">
        <v>366</v>
      </c>
    </row>
    <row r="28598" spans="1:3">
      <c r="A28598" s="1" t="s">
        <v>60003</v>
      </c>
      <c r="B28598" s="1" t="s">
        <v>60004</v>
      </c>
      <c r="C28598" s="1" t="s">
        <v>9756</v>
      </c>
    </row>
    <row r="28599" spans="1:3">
      <c r="A28599" s="1" t="s">
        <v>60005</v>
      </c>
      <c r="B28599" s="1" t="s">
        <v>60006</v>
      </c>
      <c r="C28599" s="1" t="s">
        <v>4101</v>
      </c>
    </row>
    <row r="28600" spans="1:3">
      <c r="A28600" s="1" t="s">
        <v>60007</v>
      </c>
      <c r="B28600" s="1" t="s">
        <v>60008</v>
      </c>
      <c r="C28600" s="1" t="s">
        <v>2629</v>
      </c>
    </row>
    <row r="28601" spans="1:3">
      <c r="A28601" s="1" t="s">
        <v>60009</v>
      </c>
      <c r="B28601" s="1" t="s">
        <v>60010</v>
      </c>
      <c r="C28601" s="1" t="s">
        <v>7989</v>
      </c>
    </row>
    <row r="28602" spans="1:3">
      <c r="A28602" s="1" t="s">
        <v>60011</v>
      </c>
      <c r="B28602" s="1" t="s">
        <v>60012</v>
      </c>
      <c r="C28602" s="1" t="s">
        <v>16266</v>
      </c>
    </row>
    <row r="28603" spans="1:3">
      <c r="A28603" s="1" t="s">
        <v>60013</v>
      </c>
      <c r="B28603" s="1" t="s">
        <v>60014</v>
      </c>
      <c r="C28603" s="1" t="s">
        <v>2689</v>
      </c>
    </row>
    <row r="28604" spans="1:3">
      <c r="A28604" s="1" t="s">
        <v>60015</v>
      </c>
      <c r="B28604" s="1" t="s">
        <v>60016</v>
      </c>
      <c r="C28604" s="1" t="s">
        <v>9466</v>
      </c>
    </row>
    <row r="28605" spans="1:3">
      <c r="A28605" s="1" t="s">
        <v>60017</v>
      </c>
      <c r="B28605" s="1" t="s">
        <v>60018</v>
      </c>
      <c r="C28605" s="1" t="s">
        <v>33372</v>
      </c>
    </row>
    <row r="28606" spans="1:3">
      <c r="A28606" s="1" t="s">
        <v>60019</v>
      </c>
      <c r="B28606" s="1" t="s">
        <v>60020</v>
      </c>
      <c r="C28606" s="1" t="s">
        <v>1651</v>
      </c>
    </row>
    <row r="28607" spans="1:3">
      <c r="A28607" s="1" t="s">
        <v>60021</v>
      </c>
      <c r="B28607" s="1" t="s">
        <v>60022</v>
      </c>
      <c r="C28607" s="1" t="s">
        <v>206</v>
      </c>
    </row>
    <row r="28608" spans="1:3">
      <c r="A28608" s="1" t="s">
        <v>60023</v>
      </c>
      <c r="B28608" s="1" t="s">
        <v>60024</v>
      </c>
      <c r="C28608" s="1" t="s">
        <v>4738</v>
      </c>
    </row>
    <row r="28609" spans="1:3">
      <c r="A28609" s="1" t="s">
        <v>60025</v>
      </c>
      <c r="B28609" s="1" t="s">
        <v>60026</v>
      </c>
      <c r="C28609" s="1" t="s">
        <v>1124</v>
      </c>
    </row>
    <row r="28610" spans="1:3">
      <c r="A28610" s="1" t="s">
        <v>60027</v>
      </c>
      <c r="B28610" s="1" t="s">
        <v>60028</v>
      </c>
      <c r="C28610" s="1" t="s">
        <v>8307</v>
      </c>
    </row>
    <row r="28611" spans="1:3">
      <c r="A28611" s="1" t="s">
        <v>60029</v>
      </c>
      <c r="B28611" s="1" t="s">
        <v>60030</v>
      </c>
      <c r="C28611" s="1" t="s">
        <v>16266</v>
      </c>
    </row>
    <row r="28612" spans="1:3">
      <c r="A28612" s="1" t="s">
        <v>60031</v>
      </c>
      <c r="B28612" s="1" t="s">
        <v>60032</v>
      </c>
      <c r="C28612" s="1" t="s">
        <v>18289</v>
      </c>
    </row>
    <row r="28613" spans="1:3">
      <c r="A28613" s="1" t="s">
        <v>60033</v>
      </c>
      <c r="B28613" s="1" t="s">
        <v>60034</v>
      </c>
      <c r="C28613" s="1" t="s">
        <v>7258</v>
      </c>
    </row>
    <row r="28614" spans="1:3">
      <c r="A28614" s="1" t="s">
        <v>60035</v>
      </c>
      <c r="B28614" s="1" t="s">
        <v>60036</v>
      </c>
      <c r="C28614" s="1" t="s">
        <v>1907</v>
      </c>
    </row>
    <row r="28615" spans="1:3">
      <c r="A28615" s="1" t="s">
        <v>60037</v>
      </c>
      <c r="B28615" s="1" t="s">
        <v>60038</v>
      </c>
      <c r="C28615" s="1" t="s">
        <v>7989</v>
      </c>
    </row>
    <row r="28616" spans="1:3">
      <c r="A28616" s="1" t="s">
        <v>60039</v>
      </c>
      <c r="B28616" s="1" t="s">
        <v>60040</v>
      </c>
      <c r="C28616" s="1" t="s">
        <v>3607</v>
      </c>
    </row>
    <row r="28617" spans="1:3">
      <c r="A28617" s="1" t="s">
        <v>60041</v>
      </c>
      <c r="B28617" s="1" t="s">
        <v>60042</v>
      </c>
      <c r="C28617" s="1" t="s">
        <v>9250</v>
      </c>
    </row>
    <row r="28618" spans="1:3">
      <c r="A28618" s="1" t="s">
        <v>60043</v>
      </c>
      <c r="B28618" s="1" t="s">
        <v>60044</v>
      </c>
      <c r="C28618" s="1" t="s">
        <v>60045</v>
      </c>
    </row>
    <row r="28619" spans="1:3">
      <c r="A28619" s="1" t="s">
        <v>60046</v>
      </c>
      <c r="B28619" s="1" t="s">
        <v>60047</v>
      </c>
      <c r="C28619" s="1" t="s">
        <v>3504</v>
      </c>
    </row>
    <row r="28620" spans="1:3">
      <c r="A28620" s="1" t="s">
        <v>60048</v>
      </c>
      <c r="B28620" s="1" t="s">
        <v>60049</v>
      </c>
      <c r="C28620" s="1" t="s">
        <v>16266</v>
      </c>
    </row>
    <row r="28621" spans="1:3">
      <c r="A28621" s="1" t="s">
        <v>60050</v>
      </c>
      <c r="B28621" s="1" t="s">
        <v>60051</v>
      </c>
      <c r="C28621" s="1" t="s">
        <v>27756</v>
      </c>
    </row>
    <row r="28622" spans="1:3">
      <c r="A28622" s="1" t="s">
        <v>60052</v>
      </c>
      <c r="B28622" s="1" t="s">
        <v>60053</v>
      </c>
      <c r="C28622" s="1" t="s">
        <v>16790</v>
      </c>
    </row>
    <row r="28623" spans="1:3">
      <c r="A28623" s="1" t="s">
        <v>60054</v>
      </c>
      <c r="B28623" s="1" t="s">
        <v>60055</v>
      </c>
      <c r="C28623" s="1" t="s">
        <v>3091</v>
      </c>
    </row>
    <row r="28624" spans="1:3">
      <c r="A28624" s="1" t="s">
        <v>60056</v>
      </c>
      <c r="B28624" s="1" t="s">
        <v>60057</v>
      </c>
      <c r="C28624" s="1" t="s">
        <v>7659</v>
      </c>
    </row>
    <row r="28625" spans="1:3">
      <c r="A28625" s="1" t="s">
        <v>60058</v>
      </c>
      <c r="B28625" s="1" t="s">
        <v>60059</v>
      </c>
      <c r="C28625" s="1" t="s">
        <v>3091</v>
      </c>
    </row>
    <row r="28626" spans="1:3">
      <c r="A28626" s="1" t="s">
        <v>60060</v>
      </c>
      <c r="B28626" s="1" t="s">
        <v>60061</v>
      </c>
      <c r="C28626" s="1" t="s">
        <v>8322</v>
      </c>
    </row>
    <row r="28627" spans="1:3">
      <c r="A28627" s="1" t="s">
        <v>60062</v>
      </c>
      <c r="B28627" s="1" t="s">
        <v>60063</v>
      </c>
      <c r="C28627" s="1" t="s">
        <v>2474</v>
      </c>
    </row>
    <row r="28628" spans="1:3">
      <c r="A28628" s="1" t="s">
        <v>60064</v>
      </c>
      <c r="B28628" s="1" t="s">
        <v>60065</v>
      </c>
      <c r="C28628" s="1" t="s">
        <v>3091</v>
      </c>
    </row>
    <row r="28629" spans="1:3">
      <c r="A28629" s="1" t="s">
        <v>60066</v>
      </c>
      <c r="B28629" s="1" t="s">
        <v>60067</v>
      </c>
      <c r="C28629" s="1" t="s">
        <v>7989</v>
      </c>
    </row>
    <row r="28630" spans="1:3">
      <c r="A28630" s="1" t="s">
        <v>60068</v>
      </c>
      <c r="B28630" s="1" t="s">
        <v>59750</v>
      </c>
      <c r="C28630" s="1" t="s">
        <v>1229</v>
      </c>
    </row>
    <row r="28631" spans="1:3">
      <c r="A28631" s="1" t="s">
        <v>60069</v>
      </c>
      <c r="B28631" s="1" t="s">
        <v>60070</v>
      </c>
      <c r="C28631" s="1" t="s">
        <v>1820</v>
      </c>
    </row>
    <row r="28632" spans="1:3">
      <c r="A28632" s="1" t="s">
        <v>60071</v>
      </c>
      <c r="B28632" s="1" t="s">
        <v>60072</v>
      </c>
      <c r="C28632" s="1" t="s">
        <v>3172</v>
      </c>
    </row>
    <row r="28633" spans="1:3">
      <c r="A28633" s="1" t="s">
        <v>60073</v>
      </c>
      <c r="B28633" s="1" t="s">
        <v>60074</v>
      </c>
      <c r="C28633" s="1" t="s">
        <v>16266</v>
      </c>
    </row>
    <row r="28634" spans="1:3">
      <c r="A28634" s="1" t="s">
        <v>60075</v>
      </c>
      <c r="B28634" s="1" t="s">
        <v>60076</v>
      </c>
      <c r="C28634" s="1" t="s">
        <v>1820</v>
      </c>
    </row>
    <row r="28635" spans="1:3">
      <c r="A28635" s="1" t="s">
        <v>60077</v>
      </c>
      <c r="B28635" s="1" t="s">
        <v>60078</v>
      </c>
      <c r="C28635" s="1" t="s">
        <v>8209</v>
      </c>
    </row>
    <row r="28636" spans="1:3">
      <c r="A28636" s="1" t="s">
        <v>60079</v>
      </c>
      <c r="B28636" s="1" t="s">
        <v>60080</v>
      </c>
      <c r="C28636" s="1" t="s">
        <v>559</v>
      </c>
    </row>
    <row r="28637" spans="1:3">
      <c r="A28637" s="1" t="s">
        <v>60081</v>
      </c>
      <c r="B28637" s="1" t="s">
        <v>60082</v>
      </c>
      <c r="C28637" s="1" t="s">
        <v>7945</v>
      </c>
    </row>
    <row r="28638" spans="1:3">
      <c r="A28638" s="1" t="s">
        <v>60083</v>
      </c>
      <c r="B28638" s="1" t="s">
        <v>60084</v>
      </c>
      <c r="C28638" s="1" t="s">
        <v>559</v>
      </c>
    </row>
    <row r="28639" spans="1:3">
      <c r="A28639" s="1" t="s">
        <v>60085</v>
      </c>
      <c r="B28639" s="1" t="s">
        <v>60086</v>
      </c>
      <c r="C28639" s="1" t="s">
        <v>3114</v>
      </c>
    </row>
    <row r="28640" spans="1:3">
      <c r="A28640" s="1" t="s">
        <v>60087</v>
      </c>
      <c r="B28640" s="1" t="s">
        <v>60088</v>
      </c>
      <c r="C28640" s="1" t="s">
        <v>8552</v>
      </c>
    </row>
    <row r="28641" spans="1:3">
      <c r="A28641" s="1" t="s">
        <v>60089</v>
      </c>
      <c r="B28641" s="1" t="s">
        <v>60090</v>
      </c>
      <c r="C28641" s="1" t="s">
        <v>11003</v>
      </c>
    </row>
    <row r="28642" spans="1:3">
      <c r="A28642" s="1" t="s">
        <v>60091</v>
      </c>
      <c r="B28642" s="1" t="s">
        <v>60092</v>
      </c>
      <c r="C28642" s="1" t="s">
        <v>1779</v>
      </c>
    </row>
    <row r="28643" spans="1:3">
      <c r="A28643" s="1" t="s">
        <v>60093</v>
      </c>
      <c r="B28643" s="1" t="s">
        <v>60094</v>
      </c>
      <c r="C28643" s="1" t="s">
        <v>8752</v>
      </c>
    </row>
    <row r="28644" spans="1:3">
      <c r="A28644" s="1" t="s">
        <v>60095</v>
      </c>
      <c r="B28644" s="1" t="s">
        <v>60096</v>
      </c>
      <c r="C28644" s="1" t="s">
        <v>206</v>
      </c>
    </row>
    <row r="28645" spans="1:3">
      <c r="A28645" s="1" t="s">
        <v>60097</v>
      </c>
      <c r="B28645" s="1" t="s">
        <v>60098</v>
      </c>
      <c r="C28645" s="1" t="s">
        <v>28603</v>
      </c>
    </row>
    <row r="28646" spans="1:3">
      <c r="A28646" s="1" t="s">
        <v>60099</v>
      </c>
      <c r="B28646" s="1" t="s">
        <v>60100</v>
      </c>
      <c r="C28646" s="1" t="s">
        <v>2864</v>
      </c>
    </row>
    <row r="28647" spans="1:3">
      <c r="A28647" s="1" t="s">
        <v>60101</v>
      </c>
      <c r="B28647" s="1" t="s">
        <v>60102</v>
      </c>
      <c r="C28647" s="1" t="s">
        <v>1651</v>
      </c>
    </row>
    <row r="28648" spans="1:3">
      <c r="A28648" s="1" t="s">
        <v>60103</v>
      </c>
      <c r="B28648" s="1" t="s">
        <v>60104</v>
      </c>
      <c r="C28648" s="1" t="s">
        <v>4548</v>
      </c>
    </row>
    <row r="28649" spans="1:3">
      <c r="A28649" s="1" t="s">
        <v>60105</v>
      </c>
      <c r="B28649" s="1" t="s">
        <v>60106</v>
      </c>
      <c r="C28649" s="1" t="s">
        <v>8093</v>
      </c>
    </row>
    <row r="28650" spans="1:3">
      <c r="A28650" s="1" t="s">
        <v>60107</v>
      </c>
      <c r="B28650" s="1" t="s">
        <v>60108</v>
      </c>
      <c r="C28650" s="1" t="s">
        <v>10404</v>
      </c>
    </row>
    <row r="28651" spans="1:3">
      <c r="A28651" s="1" t="s">
        <v>60109</v>
      </c>
      <c r="B28651" s="1" t="s">
        <v>60110</v>
      </c>
      <c r="C28651" s="1" t="s">
        <v>8552</v>
      </c>
    </row>
    <row r="28652" spans="1:3">
      <c r="A28652" s="1" t="s">
        <v>60111</v>
      </c>
      <c r="B28652" s="1" t="s">
        <v>60112</v>
      </c>
      <c r="C28652" s="1" t="s">
        <v>2113</v>
      </c>
    </row>
    <row r="28653" spans="1:3">
      <c r="A28653" s="1" t="s">
        <v>60113</v>
      </c>
      <c r="B28653" s="1" t="s">
        <v>60114</v>
      </c>
      <c r="C28653" s="1" t="s">
        <v>8528</v>
      </c>
    </row>
    <row r="28654" spans="1:3">
      <c r="A28654" s="1" t="s">
        <v>60115</v>
      </c>
      <c r="B28654" s="1" t="s">
        <v>60116</v>
      </c>
      <c r="C28654" s="1" t="s">
        <v>3172</v>
      </c>
    </row>
    <row r="28655" spans="1:3">
      <c r="A28655" s="1" t="s">
        <v>60117</v>
      </c>
      <c r="B28655" s="1" t="s">
        <v>60118</v>
      </c>
      <c r="C28655" s="1" t="s">
        <v>1651</v>
      </c>
    </row>
    <row r="28656" spans="1:3">
      <c r="A28656" s="1" t="s">
        <v>60119</v>
      </c>
      <c r="B28656" s="1" t="s">
        <v>60120</v>
      </c>
      <c r="C28656" s="1" t="s">
        <v>3607</v>
      </c>
    </row>
    <row r="28657" spans="1:3">
      <c r="A28657" s="1" t="s">
        <v>60121</v>
      </c>
      <c r="B28657" s="1" t="s">
        <v>60122</v>
      </c>
      <c r="C28657" s="1" t="s">
        <v>60123</v>
      </c>
    </row>
    <row r="28658" spans="1:3">
      <c r="A28658" s="1" t="s">
        <v>60124</v>
      </c>
      <c r="B28658" s="1" t="s">
        <v>60125</v>
      </c>
      <c r="C28658" s="1" t="s">
        <v>3091</v>
      </c>
    </row>
    <row r="28659" spans="1:3">
      <c r="A28659" s="1" t="s">
        <v>60126</v>
      </c>
      <c r="B28659" s="1" t="s">
        <v>60127</v>
      </c>
      <c r="C28659" s="1" t="s">
        <v>8307</v>
      </c>
    </row>
    <row r="28660" spans="1:3">
      <c r="A28660" s="1" t="s">
        <v>60128</v>
      </c>
      <c r="B28660" s="1" t="s">
        <v>60129</v>
      </c>
      <c r="C28660" s="1" t="s">
        <v>206</v>
      </c>
    </row>
    <row r="28661" spans="1:3">
      <c r="A28661" s="1" t="s">
        <v>60130</v>
      </c>
      <c r="B28661" s="1" t="s">
        <v>60131</v>
      </c>
      <c r="C28661" s="1" t="s">
        <v>2744</v>
      </c>
    </row>
    <row r="28662" spans="1:3">
      <c r="A28662" s="1" t="s">
        <v>60132</v>
      </c>
      <c r="B28662" s="1" t="s">
        <v>60133</v>
      </c>
      <c r="C28662" s="1" t="s">
        <v>7989</v>
      </c>
    </row>
    <row r="28663" spans="1:3">
      <c r="A28663" s="1" t="s">
        <v>60134</v>
      </c>
      <c r="B28663" s="1" t="s">
        <v>59710</v>
      </c>
      <c r="C28663" s="1" t="s">
        <v>14946</v>
      </c>
    </row>
    <row r="28664" spans="1:3">
      <c r="A28664" s="1" t="s">
        <v>60135</v>
      </c>
      <c r="B28664" s="1" t="s">
        <v>60136</v>
      </c>
      <c r="C28664" s="1" t="s">
        <v>3607</v>
      </c>
    </row>
    <row r="28665" spans="1:3">
      <c r="A28665" s="1" t="s">
        <v>60137</v>
      </c>
      <c r="B28665" s="1" t="s">
        <v>60138</v>
      </c>
      <c r="C28665" s="1" t="s">
        <v>3091</v>
      </c>
    </row>
    <row r="28666" spans="1:3">
      <c r="A28666" s="1" t="s">
        <v>60139</v>
      </c>
      <c r="B28666" s="1" t="s">
        <v>60140</v>
      </c>
      <c r="C28666" s="1" t="s">
        <v>1907</v>
      </c>
    </row>
    <row r="28667" spans="1:3">
      <c r="A28667" s="1" t="s">
        <v>60141</v>
      </c>
      <c r="B28667" s="1" t="s">
        <v>60142</v>
      </c>
      <c r="C28667" s="1" t="s">
        <v>3114</v>
      </c>
    </row>
    <row r="28668" spans="1:3">
      <c r="A28668" s="1" t="s">
        <v>60143</v>
      </c>
      <c r="B28668" s="1" t="s">
        <v>60144</v>
      </c>
      <c r="C28668" s="1" t="s">
        <v>33065</v>
      </c>
    </row>
    <row r="28669" spans="1:3">
      <c r="A28669" s="1" t="s">
        <v>60145</v>
      </c>
      <c r="B28669" s="1" t="s">
        <v>60146</v>
      </c>
      <c r="C28669" s="1" t="s">
        <v>7989</v>
      </c>
    </row>
    <row r="28670" spans="1:3">
      <c r="A28670" s="1" t="s">
        <v>60147</v>
      </c>
      <c r="B28670" s="1" t="s">
        <v>60148</v>
      </c>
      <c r="C28670" s="1" t="s">
        <v>8555</v>
      </c>
    </row>
    <row r="28671" spans="1:3">
      <c r="A28671" s="1" t="s">
        <v>60149</v>
      </c>
      <c r="B28671" s="1" t="s">
        <v>60150</v>
      </c>
      <c r="C28671" s="1" t="s">
        <v>3258</v>
      </c>
    </row>
    <row r="28672" spans="1:3">
      <c r="A28672" s="1" t="s">
        <v>60151</v>
      </c>
      <c r="B28672" s="1" t="s">
        <v>60152</v>
      </c>
      <c r="C28672" s="1" t="s">
        <v>214</v>
      </c>
    </row>
    <row r="28673" spans="1:3">
      <c r="A28673" s="1" t="s">
        <v>60153</v>
      </c>
      <c r="B28673" s="1" t="s">
        <v>60154</v>
      </c>
      <c r="C28673" s="1" t="s">
        <v>9466</v>
      </c>
    </row>
    <row r="28674" spans="1:3">
      <c r="A28674" s="1" t="s">
        <v>60155</v>
      </c>
      <c r="B28674" s="1" t="s">
        <v>60156</v>
      </c>
      <c r="C28674" s="1" t="s">
        <v>9466</v>
      </c>
    </row>
    <row r="28675" spans="1:3">
      <c r="A28675" s="1" t="s">
        <v>60157</v>
      </c>
      <c r="B28675" s="1" t="s">
        <v>60158</v>
      </c>
      <c r="C28675" s="1" t="s">
        <v>936</v>
      </c>
    </row>
    <row r="28676" spans="1:3">
      <c r="A28676" s="1" t="s">
        <v>60159</v>
      </c>
      <c r="B28676" s="1" t="s">
        <v>60160</v>
      </c>
      <c r="C28676" s="1" t="s">
        <v>7258</v>
      </c>
    </row>
    <row r="28677" spans="1:3">
      <c r="A28677" s="1" t="s">
        <v>60161</v>
      </c>
      <c r="B28677" s="1" t="s">
        <v>60162</v>
      </c>
      <c r="C28677" s="1" t="s">
        <v>2474</v>
      </c>
    </row>
    <row r="28678" spans="1:3">
      <c r="A28678" s="1" t="s">
        <v>60163</v>
      </c>
      <c r="B28678" s="1" t="s">
        <v>60164</v>
      </c>
      <c r="C28678" s="1" t="s">
        <v>8073</v>
      </c>
    </row>
    <row r="28679" spans="1:3">
      <c r="A28679" s="1" t="s">
        <v>60165</v>
      </c>
      <c r="B28679" s="1" t="s">
        <v>60166</v>
      </c>
      <c r="C28679" s="1" t="s">
        <v>3172</v>
      </c>
    </row>
    <row r="28680" spans="1:3">
      <c r="A28680" s="1" t="s">
        <v>60167</v>
      </c>
      <c r="B28680" s="1" t="s">
        <v>60168</v>
      </c>
      <c r="C28680" s="1" t="s">
        <v>8500</v>
      </c>
    </row>
    <row r="28681" spans="1:3">
      <c r="A28681" s="1" t="s">
        <v>60169</v>
      </c>
      <c r="B28681" s="1" t="s">
        <v>60170</v>
      </c>
      <c r="C28681" s="1" t="s">
        <v>936</v>
      </c>
    </row>
    <row r="28682" spans="1:3">
      <c r="A28682" s="1" t="s">
        <v>60171</v>
      </c>
      <c r="B28682" s="1" t="s">
        <v>59626</v>
      </c>
      <c r="C28682" s="1" t="s">
        <v>2474</v>
      </c>
    </row>
    <row r="28683" spans="1:3">
      <c r="A28683" s="1" t="s">
        <v>60172</v>
      </c>
      <c r="B28683" s="1" t="s">
        <v>60173</v>
      </c>
      <c r="C28683" s="1" t="s">
        <v>11230</v>
      </c>
    </row>
    <row r="28684" spans="1:3">
      <c r="A28684" s="1" t="s">
        <v>60174</v>
      </c>
      <c r="B28684" s="1" t="s">
        <v>60175</v>
      </c>
      <c r="C28684" s="1" t="s">
        <v>2844</v>
      </c>
    </row>
    <row r="28685" spans="1:3">
      <c r="A28685" s="1" t="s">
        <v>60176</v>
      </c>
      <c r="B28685" s="1" t="s">
        <v>60177</v>
      </c>
      <c r="C28685" s="1" t="s">
        <v>8005</v>
      </c>
    </row>
    <row r="28686" spans="1:3">
      <c r="A28686" s="1" t="s">
        <v>60178</v>
      </c>
      <c r="B28686" s="1" t="s">
        <v>60179</v>
      </c>
      <c r="C28686" s="1" t="s">
        <v>3258</v>
      </c>
    </row>
    <row r="28687" spans="1:3">
      <c r="A28687" s="1" t="s">
        <v>60180</v>
      </c>
      <c r="B28687" s="1" t="s">
        <v>60181</v>
      </c>
      <c r="C28687" s="1" t="s">
        <v>11230</v>
      </c>
    </row>
    <row r="28688" spans="1:3">
      <c r="A28688" s="1" t="s">
        <v>60182</v>
      </c>
      <c r="B28688" s="1" t="s">
        <v>60183</v>
      </c>
      <c r="C28688" s="1" t="s">
        <v>1092</v>
      </c>
    </row>
    <row r="28689" spans="1:3">
      <c r="A28689" s="1" t="s">
        <v>60184</v>
      </c>
      <c r="B28689" s="1" t="s">
        <v>60185</v>
      </c>
      <c r="C28689" s="1" t="s">
        <v>2761</v>
      </c>
    </row>
    <row r="28690" spans="1:3">
      <c r="A28690" s="1" t="s">
        <v>60186</v>
      </c>
      <c r="B28690" s="1" t="s">
        <v>60187</v>
      </c>
      <c r="C28690" s="1" t="s">
        <v>60123</v>
      </c>
    </row>
    <row r="28691" spans="1:3">
      <c r="A28691" s="1" t="s">
        <v>60188</v>
      </c>
      <c r="B28691" s="1" t="s">
        <v>60189</v>
      </c>
      <c r="C28691" s="1" t="s">
        <v>15129</v>
      </c>
    </row>
    <row r="28692" spans="1:3">
      <c r="A28692" s="1" t="s">
        <v>60190</v>
      </c>
      <c r="B28692" s="1" t="s">
        <v>60191</v>
      </c>
      <c r="C28692" s="1" t="s">
        <v>7205</v>
      </c>
    </row>
    <row r="28693" spans="1:3">
      <c r="A28693" s="1" t="s">
        <v>60192</v>
      </c>
      <c r="B28693" s="1" t="s">
        <v>60193</v>
      </c>
      <c r="C28693" s="1" t="s">
        <v>3091</v>
      </c>
    </row>
    <row r="28694" spans="1:3">
      <c r="A28694" s="1" t="s">
        <v>60194</v>
      </c>
      <c r="B28694" s="1" t="s">
        <v>60195</v>
      </c>
      <c r="C28694" s="1" t="s">
        <v>3290</v>
      </c>
    </row>
    <row r="28695" spans="1:3">
      <c r="A28695" s="1" t="s">
        <v>60196</v>
      </c>
      <c r="B28695" s="1" t="s">
        <v>60197</v>
      </c>
      <c r="C28695" s="1" t="s">
        <v>3114</v>
      </c>
    </row>
    <row r="28696" spans="1:3">
      <c r="A28696" s="1" t="s">
        <v>60198</v>
      </c>
      <c r="B28696" s="1" t="s">
        <v>60199</v>
      </c>
      <c r="C28696" s="1" t="s">
        <v>559</v>
      </c>
    </row>
    <row r="28697" spans="1:3">
      <c r="A28697" s="1" t="s">
        <v>60200</v>
      </c>
      <c r="B28697" s="1" t="s">
        <v>60201</v>
      </c>
      <c r="C28697" s="1" t="s">
        <v>60202</v>
      </c>
    </row>
    <row r="28698" spans="1:3">
      <c r="A28698" s="1" t="s">
        <v>60203</v>
      </c>
      <c r="B28698" s="1" t="s">
        <v>60204</v>
      </c>
      <c r="C28698" s="1" t="s">
        <v>10120</v>
      </c>
    </row>
    <row r="28699" spans="1:3">
      <c r="A28699" s="1" t="s">
        <v>60205</v>
      </c>
      <c r="B28699" s="1" t="s">
        <v>60206</v>
      </c>
      <c r="C28699" s="1" t="s">
        <v>2744</v>
      </c>
    </row>
    <row r="28700" spans="1:3">
      <c r="A28700" s="1" t="s">
        <v>60207</v>
      </c>
      <c r="B28700" s="1" t="s">
        <v>60208</v>
      </c>
      <c r="C28700" s="1" t="s">
        <v>1907</v>
      </c>
    </row>
    <row r="28701" spans="1:3">
      <c r="A28701" s="1" t="s">
        <v>60209</v>
      </c>
      <c r="B28701" s="1" t="s">
        <v>60210</v>
      </c>
      <c r="C28701" s="1" t="s">
        <v>9600</v>
      </c>
    </row>
    <row r="28702" spans="1:3">
      <c r="A28702" s="1" t="s">
        <v>60211</v>
      </c>
      <c r="B28702" s="1" t="s">
        <v>60212</v>
      </c>
      <c r="C28702" s="1" t="s">
        <v>8552</v>
      </c>
    </row>
    <row r="28703" spans="1:3">
      <c r="A28703" s="1" t="s">
        <v>60213</v>
      </c>
      <c r="B28703" s="1" t="s">
        <v>60214</v>
      </c>
      <c r="C28703" s="1" t="s">
        <v>3114</v>
      </c>
    </row>
    <row r="28704" spans="1:3">
      <c r="A28704" s="1" t="s">
        <v>60215</v>
      </c>
      <c r="B28704" s="1" t="s">
        <v>60216</v>
      </c>
      <c r="C28704" s="1" t="s">
        <v>9466</v>
      </c>
    </row>
    <row r="28705" spans="1:3">
      <c r="A28705" s="1" t="s">
        <v>60217</v>
      </c>
      <c r="B28705" s="1" t="s">
        <v>60218</v>
      </c>
      <c r="C28705" s="1" t="s">
        <v>2474</v>
      </c>
    </row>
    <row r="28706" spans="1:3">
      <c r="A28706" s="1" t="s">
        <v>60219</v>
      </c>
      <c r="B28706" s="1" t="s">
        <v>60220</v>
      </c>
      <c r="C28706" s="1" t="s">
        <v>7945</v>
      </c>
    </row>
    <row r="28707" spans="1:3">
      <c r="A28707" s="1" t="s">
        <v>60221</v>
      </c>
      <c r="B28707" s="1" t="s">
        <v>60222</v>
      </c>
      <c r="C28707" s="1" t="s">
        <v>2744</v>
      </c>
    </row>
    <row r="28708" spans="1:3">
      <c r="A28708" s="1" t="s">
        <v>60223</v>
      </c>
      <c r="B28708" s="1" t="s">
        <v>60224</v>
      </c>
      <c r="C28708" s="1" t="s">
        <v>2864</v>
      </c>
    </row>
    <row r="28709" spans="1:3">
      <c r="A28709" s="1" t="s">
        <v>60225</v>
      </c>
      <c r="B28709" s="1" t="s">
        <v>60226</v>
      </c>
      <c r="C28709" s="1" t="s">
        <v>4450</v>
      </c>
    </row>
    <row r="28710" spans="1:3">
      <c r="A28710" s="1" t="s">
        <v>60227</v>
      </c>
      <c r="B28710" s="1" t="s">
        <v>60228</v>
      </c>
      <c r="C28710" s="1" t="s">
        <v>2844</v>
      </c>
    </row>
    <row r="28711" spans="1:3">
      <c r="A28711" s="1" t="s">
        <v>60229</v>
      </c>
      <c r="B28711" s="1" t="s">
        <v>60230</v>
      </c>
      <c r="C28711" s="1" t="s">
        <v>2113</v>
      </c>
    </row>
    <row r="28712" spans="1:3">
      <c r="A28712" s="1" t="s">
        <v>60231</v>
      </c>
      <c r="B28712" s="1" t="s">
        <v>60232</v>
      </c>
      <c r="C28712" s="1" t="s">
        <v>9108</v>
      </c>
    </row>
    <row r="28713" spans="1:3">
      <c r="A28713" s="1" t="s">
        <v>60233</v>
      </c>
      <c r="B28713" s="1" t="s">
        <v>60234</v>
      </c>
      <c r="C28713" s="1" t="s">
        <v>9999</v>
      </c>
    </row>
    <row r="28714" spans="1:3">
      <c r="A28714" s="1" t="s">
        <v>60235</v>
      </c>
      <c r="B28714" s="1" t="s">
        <v>60236</v>
      </c>
      <c r="C28714" s="1" t="s">
        <v>7543</v>
      </c>
    </row>
    <row r="28715" spans="1:3">
      <c r="A28715" s="1" t="s">
        <v>60237</v>
      </c>
      <c r="B28715" s="1" t="s">
        <v>60238</v>
      </c>
      <c r="C28715" s="1" t="s">
        <v>559</v>
      </c>
    </row>
    <row r="28716" spans="1:3">
      <c r="A28716" s="1" t="s">
        <v>60239</v>
      </c>
      <c r="B28716" s="1" t="s">
        <v>60240</v>
      </c>
      <c r="C28716" s="1" t="s">
        <v>9466</v>
      </c>
    </row>
    <row r="28717" spans="1:3">
      <c r="A28717" s="1" t="s">
        <v>60241</v>
      </c>
      <c r="B28717" s="1" t="s">
        <v>60242</v>
      </c>
      <c r="C28717" s="1" t="s">
        <v>3275</v>
      </c>
    </row>
    <row r="28718" spans="1:3">
      <c r="A28718" s="1" t="s">
        <v>60243</v>
      </c>
      <c r="B28718" s="1" t="s">
        <v>60244</v>
      </c>
      <c r="C28718" s="1" t="s">
        <v>8322</v>
      </c>
    </row>
    <row r="28719" spans="1:3">
      <c r="A28719" s="1" t="s">
        <v>60245</v>
      </c>
      <c r="B28719" s="1" t="s">
        <v>60246</v>
      </c>
      <c r="C28719" s="1" t="s">
        <v>7258</v>
      </c>
    </row>
    <row r="28720" spans="1:3">
      <c r="A28720" s="1" t="s">
        <v>60247</v>
      </c>
      <c r="B28720" s="1" t="s">
        <v>60248</v>
      </c>
      <c r="C28720" s="1" t="s">
        <v>8552</v>
      </c>
    </row>
    <row r="28721" spans="1:3">
      <c r="A28721" s="1" t="s">
        <v>60249</v>
      </c>
      <c r="B28721" s="1" t="s">
        <v>60250</v>
      </c>
      <c r="C28721" s="1" t="s">
        <v>3114</v>
      </c>
    </row>
    <row r="28722" spans="1:3">
      <c r="A28722" s="1" t="s">
        <v>60251</v>
      </c>
      <c r="B28722" s="1" t="s">
        <v>60252</v>
      </c>
      <c r="C28722" s="1" t="s">
        <v>9677</v>
      </c>
    </row>
    <row r="28723" spans="1:3">
      <c r="A28723" s="1" t="s">
        <v>60253</v>
      </c>
      <c r="B28723" s="1" t="s">
        <v>60254</v>
      </c>
      <c r="C28723" s="1" t="s">
        <v>16611</v>
      </c>
    </row>
    <row r="28724" spans="1:3">
      <c r="A28724" s="1" t="s">
        <v>60255</v>
      </c>
      <c r="B28724" s="1" t="s">
        <v>60256</v>
      </c>
      <c r="C28724" s="1" t="s">
        <v>9999</v>
      </c>
    </row>
    <row r="28725" spans="1:3">
      <c r="A28725" s="1" t="s">
        <v>60257</v>
      </c>
      <c r="B28725" s="1" t="s">
        <v>60258</v>
      </c>
      <c r="C28725" s="1" t="s">
        <v>3091</v>
      </c>
    </row>
    <row r="28726" spans="1:3">
      <c r="A28726" s="1" t="s">
        <v>60259</v>
      </c>
      <c r="B28726" s="1" t="s">
        <v>60260</v>
      </c>
      <c r="C28726" s="1" t="s">
        <v>2864</v>
      </c>
    </row>
    <row r="28727" spans="1:3">
      <c r="A28727" s="1" t="s">
        <v>60261</v>
      </c>
      <c r="B28727" s="1" t="s">
        <v>60262</v>
      </c>
      <c r="C28727" s="1" t="s">
        <v>206</v>
      </c>
    </row>
    <row r="28728" spans="1:3">
      <c r="A28728" s="1" t="s">
        <v>60263</v>
      </c>
      <c r="B28728" s="1" t="s">
        <v>60264</v>
      </c>
      <c r="C28728" s="1" t="s">
        <v>12674</v>
      </c>
    </row>
    <row r="28729" spans="1:3">
      <c r="A28729" s="1" t="s">
        <v>60265</v>
      </c>
      <c r="B28729" s="1" t="s">
        <v>60266</v>
      </c>
      <c r="C28729" s="1" t="s">
        <v>7989</v>
      </c>
    </row>
    <row r="28730" spans="1:3">
      <c r="A28730" s="1" t="s">
        <v>60267</v>
      </c>
      <c r="B28730" s="1" t="s">
        <v>60268</v>
      </c>
      <c r="C28730" s="1" t="s">
        <v>2844</v>
      </c>
    </row>
    <row r="28731" spans="1:3">
      <c r="A28731" s="1" t="s">
        <v>60269</v>
      </c>
      <c r="B28731" s="1" t="s">
        <v>60270</v>
      </c>
      <c r="C28731" s="1" t="s">
        <v>9050</v>
      </c>
    </row>
    <row r="28732" spans="1:3">
      <c r="A28732" s="1" t="s">
        <v>60271</v>
      </c>
      <c r="B28732" s="1" t="s">
        <v>60272</v>
      </c>
      <c r="C28732" s="1" t="s">
        <v>9466</v>
      </c>
    </row>
    <row r="28733" spans="1:3">
      <c r="A28733" s="1" t="s">
        <v>60273</v>
      </c>
      <c r="B28733" s="1" t="s">
        <v>60274</v>
      </c>
      <c r="C28733" s="1" t="s">
        <v>1371</v>
      </c>
    </row>
    <row r="28734" spans="1:3">
      <c r="A28734" s="1" t="s">
        <v>60275</v>
      </c>
      <c r="B28734" s="1" t="s">
        <v>60276</v>
      </c>
      <c r="C28734" s="1" t="s">
        <v>9621</v>
      </c>
    </row>
    <row r="28735" spans="1:3">
      <c r="A28735" s="1" t="s">
        <v>60277</v>
      </c>
      <c r="B28735" s="1" t="s">
        <v>60278</v>
      </c>
      <c r="C28735" s="1" t="s">
        <v>4244</v>
      </c>
    </row>
    <row r="28736" spans="1:3">
      <c r="A28736" s="1" t="s">
        <v>60279</v>
      </c>
      <c r="B28736" s="1" t="s">
        <v>60280</v>
      </c>
      <c r="C28736" s="1" t="s">
        <v>2844</v>
      </c>
    </row>
    <row r="28737" spans="1:3">
      <c r="A28737" s="1" t="s">
        <v>60281</v>
      </c>
      <c r="B28737" s="1" t="s">
        <v>60282</v>
      </c>
      <c r="C28737" s="1" t="s">
        <v>2113</v>
      </c>
    </row>
    <row r="28738" spans="1:3">
      <c r="A28738" s="1" t="s">
        <v>60283</v>
      </c>
      <c r="B28738" s="1" t="s">
        <v>60284</v>
      </c>
      <c r="C28738" s="1" t="s">
        <v>1092</v>
      </c>
    </row>
    <row r="28739" spans="1:3">
      <c r="A28739" s="1" t="s">
        <v>60285</v>
      </c>
      <c r="B28739" s="1" t="s">
        <v>60286</v>
      </c>
      <c r="C28739" s="1" t="s">
        <v>15129</v>
      </c>
    </row>
    <row r="28740" spans="1:3">
      <c r="A28740" s="1" t="s">
        <v>60287</v>
      </c>
      <c r="B28740" s="1" t="s">
        <v>60288</v>
      </c>
      <c r="C28740" s="1" t="s">
        <v>7214</v>
      </c>
    </row>
    <row r="28741" spans="1:3">
      <c r="A28741" s="1" t="s">
        <v>60289</v>
      </c>
      <c r="B28741" s="1" t="s">
        <v>60290</v>
      </c>
      <c r="C28741" s="1" t="s">
        <v>7584</v>
      </c>
    </row>
    <row r="28742" spans="1:3">
      <c r="A28742" s="1" t="s">
        <v>60291</v>
      </c>
      <c r="B28742" s="1" t="s">
        <v>60292</v>
      </c>
      <c r="C28742" s="1" t="s">
        <v>2019</v>
      </c>
    </row>
    <row r="28743" spans="1:3">
      <c r="A28743" s="1" t="s">
        <v>60293</v>
      </c>
      <c r="B28743" s="1" t="s">
        <v>60294</v>
      </c>
      <c r="C28743" s="1" t="s">
        <v>3091</v>
      </c>
    </row>
    <row r="28744" spans="1:3">
      <c r="A28744" s="1" t="s">
        <v>60295</v>
      </c>
      <c r="B28744" s="1" t="s">
        <v>60296</v>
      </c>
      <c r="C28744" s="1" t="s">
        <v>1820</v>
      </c>
    </row>
    <row r="28745" spans="1:3">
      <c r="A28745" s="1" t="s">
        <v>60297</v>
      </c>
      <c r="B28745" s="1" t="s">
        <v>60298</v>
      </c>
      <c r="C28745" s="1" t="s">
        <v>3091</v>
      </c>
    </row>
    <row r="28746" spans="1:3">
      <c r="A28746" s="1" t="s">
        <v>60299</v>
      </c>
      <c r="B28746" s="1" t="s">
        <v>60300</v>
      </c>
      <c r="C28746" s="1" t="s">
        <v>18289</v>
      </c>
    </row>
    <row r="28747" spans="1:3">
      <c r="A28747" s="1" t="s">
        <v>60301</v>
      </c>
      <c r="B28747" s="1" t="s">
        <v>60302</v>
      </c>
      <c r="C28747" s="1" t="s">
        <v>3091</v>
      </c>
    </row>
    <row r="28748" spans="1:3">
      <c r="A28748" s="1" t="s">
        <v>60303</v>
      </c>
      <c r="B28748" s="1" t="s">
        <v>60304</v>
      </c>
      <c r="C28748" s="1" t="s">
        <v>559</v>
      </c>
    </row>
    <row r="28749" spans="1:3">
      <c r="A28749" s="1" t="s">
        <v>60305</v>
      </c>
      <c r="B28749" s="1" t="s">
        <v>60306</v>
      </c>
      <c r="C28749" s="1" t="s">
        <v>8996</v>
      </c>
    </row>
    <row r="28750" spans="1:3">
      <c r="A28750" s="1" t="s">
        <v>60307</v>
      </c>
      <c r="B28750" s="1" t="s">
        <v>60308</v>
      </c>
      <c r="C28750" s="1" t="s">
        <v>3574</v>
      </c>
    </row>
    <row r="28751" spans="1:3">
      <c r="A28751" s="1" t="s">
        <v>60309</v>
      </c>
      <c r="B28751" s="1" t="s">
        <v>60310</v>
      </c>
      <c r="C28751" s="1" t="s">
        <v>1907</v>
      </c>
    </row>
    <row r="28752" spans="1:3">
      <c r="A28752" s="1" t="s">
        <v>60311</v>
      </c>
      <c r="B28752" s="1" t="s">
        <v>60312</v>
      </c>
      <c r="C28752" s="1" t="s">
        <v>1092</v>
      </c>
    </row>
    <row r="28753" spans="1:3">
      <c r="A28753" s="1" t="s">
        <v>60313</v>
      </c>
      <c r="B28753" s="1" t="s">
        <v>60314</v>
      </c>
      <c r="C28753" s="1" t="s">
        <v>18289</v>
      </c>
    </row>
    <row r="28754" spans="1:3">
      <c r="A28754" s="1" t="s">
        <v>60315</v>
      </c>
      <c r="B28754" s="1" t="s">
        <v>60316</v>
      </c>
      <c r="C28754" s="1" t="s">
        <v>10170</v>
      </c>
    </row>
    <row r="28755" spans="1:3">
      <c r="A28755" s="1" t="s">
        <v>60317</v>
      </c>
      <c r="B28755" s="1" t="s">
        <v>60318</v>
      </c>
      <c r="C28755" s="1" t="s">
        <v>10668</v>
      </c>
    </row>
    <row r="28756" spans="1:3">
      <c r="A28756" s="1" t="s">
        <v>60319</v>
      </c>
      <c r="B28756" s="1" t="s">
        <v>60320</v>
      </c>
      <c r="C28756" s="1" t="s">
        <v>2527</v>
      </c>
    </row>
    <row r="28757" spans="1:3">
      <c r="A28757" s="1" t="s">
        <v>60321</v>
      </c>
      <c r="B28757" s="1" t="s">
        <v>60322</v>
      </c>
      <c r="C28757" s="1" t="s">
        <v>9607</v>
      </c>
    </row>
    <row r="28758" spans="1:3">
      <c r="A28758" s="1" t="s">
        <v>60323</v>
      </c>
      <c r="B28758" s="1" t="s">
        <v>60324</v>
      </c>
      <c r="C28758" s="1" t="s">
        <v>716</v>
      </c>
    </row>
    <row r="28759" spans="1:3">
      <c r="A28759" s="1" t="s">
        <v>60325</v>
      </c>
      <c r="B28759" s="1" t="s">
        <v>60326</v>
      </c>
      <c r="C28759" s="1" t="s">
        <v>559</v>
      </c>
    </row>
    <row r="28760" spans="1:3">
      <c r="A28760" s="1" t="s">
        <v>60327</v>
      </c>
      <c r="B28760" s="1" t="s">
        <v>60328</v>
      </c>
      <c r="C28760" s="1" t="s">
        <v>7550</v>
      </c>
    </row>
    <row r="28761" spans="1:3">
      <c r="A28761" s="1" t="s">
        <v>60329</v>
      </c>
      <c r="B28761" s="1" t="s">
        <v>60330</v>
      </c>
      <c r="C28761" s="1" t="s">
        <v>206</v>
      </c>
    </row>
    <row r="28762" spans="1:3">
      <c r="A28762" s="1" t="s">
        <v>60331</v>
      </c>
      <c r="B28762" s="1" t="s">
        <v>60332</v>
      </c>
      <c r="C28762" s="1" t="s">
        <v>3607</v>
      </c>
    </row>
    <row r="28763" spans="1:3">
      <c r="A28763" s="1" t="s">
        <v>60333</v>
      </c>
      <c r="B28763" s="1" t="s">
        <v>60334</v>
      </c>
      <c r="C28763" s="1" t="s">
        <v>7620</v>
      </c>
    </row>
    <row r="28764" spans="1:3">
      <c r="A28764" s="1" t="s">
        <v>60335</v>
      </c>
      <c r="B28764" s="1" t="s">
        <v>60336</v>
      </c>
      <c r="C28764" s="1" t="s">
        <v>4244</v>
      </c>
    </row>
    <row r="28765" spans="1:3">
      <c r="A28765" s="1" t="s">
        <v>60337</v>
      </c>
      <c r="B28765" s="1" t="s">
        <v>60338</v>
      </c>
      <c r="C28765" s="1" t="s">
        <v>10663</v>
      </c>
    </row>
    <row r="28766" spans="1:3">
      <c r="A28766" s="1" t="s">
        <v>60339</v>
      </c>
      <c r="B28766" s="1" t="s">
        <v>60340</v>
      </c>
      <c r="C28766" s="1" t="s">
        <v>2113</v>
      </c>
    </row>
    <row r="28767" spans="1:3">
      <c r="A28767" s="1" t="s">
        <v>60341</v>
      </c>
      <c r="B28767" s="1" t="s">
        <v>60342</v>
      </c>
      <c r="C28767" s="1" t="s">
        <v>9677</v>
      </c>
    </row>
    <row r="28768" spans="1:3">
      <c r="A28768" s="1" t="s">
        <v>60343</v>
      </c>
      <c r="B28768" s="1" t="s">
        <v>60344</v>
      </c>
      <c r="C28768" s="1" t="s">
        <v>1071</v>
      </c>
    </row>
    <row r="28769" spans="1:3">
      <c r="A28769" s="1" t="s">
        <v>60345</v>
      </c>
      <c r="B28769" s="1" t="s">
        <v>60346</v>
      </c>
      <c r="C28769" s="1" t="s">
        <v>2864</v>
      </c>
    </row>
    <row r="28770" spans="1:3">
      <c r="A28770" s="1" t="s">
        <v>60347</v>
      </c>
      <c r="B28770" s="1" t="s">
        <v>60348</v>
      </c>
      <c r="C28770" s="1" t="s">
        <v>7214</v>
      </c>
    </row>
    <row r="28771" spans="1:3">
      <c r="A28771" s="1" t="s">
        <v>60349</v>
      </c>
      <c r="B28771" s="1" t="s">
        <v>60350</v>
      </c>
      <c r="C28771" s="1" t="s">
        <v>2800</v>
      </c>
    </row>
    <row r="28772" spans="1:3">
      <c r="A28772" s="1" t="s">
        <v>60351</v>
      </c>
      <c r="B28772" s="1" t="s">
        <v>60352</v>
      </c>
      <c r="C28772" s="1" t="s">
        <v>279</v>
      </c>
    </row>
    <row r="28773" spans="1:3">
      <c r="A28773" s="1" t="s">
        <v>60353</v>
      </c>
      <c r="B28773" s="1" t="s">
        <v>60354</v>
      </c>
      <c r="C28773" s="1" t="s">
        <v>2761</v>
      </c>
    </row>
    <row r="28774" spans="1:3">
      <c r="A28774" s="1" t="s">
        <v>60355</v>
      </c>
      <c r="B28774" s="1" t="s">
        <v>60356</v>
      </c>
      <c r="C28774" s="1" t="s">
        <v>9239</v>
      </c>
    </row>
    <row r="28775" spans="1:3">
      <c r="A28775" s="1" t="s">
        <v>60357</v>
      </c>
      <c r="B28775" s="1" t="s">
        <v>60358</v>
      </c>
      <c r="C28775" s="1" t="s">
        <v>8272</v>
      </c>
    </row>
    <row r="28776" spans="1:3">
      <c r="A28776" s="1" t="s">
        <v>60359</v>
      </c>
      <c r="B28776" s="1" t="s">
        <v>60360</v>
      </c>
      <c r="C28776" s="1" t="s">
        <v>3114</v>
      </c>
    </row>
    <row r="28777" spans="1:3">
      <c r="A28777" s="1" t="s">
        <v>60361</v>
      </c>
      <c r="B28777" s="1" t="s">
        <v>60362</v>
      </c>
      <c r="C28777" s="1" t="s">
        <v>1092</v>
      </c>
    </row>
    <row r="28778" spans="1:3">
      <c r="A28778" s="1" t="s">
        <v>60363</v>
      </c>
      <c r="B28778" s="1" t="s">
        <v>60364</v>
      </c>
      <c r="C28778" s="1" t="s">
        <v>1907</v>
      </c>
    </row>
    <row r="28779" spans="1:3">
      <c r="A28779" s="1" t="s">
        <v>60365</v>
      </c>
      <c r="B28779" s="1" t="s">
        <v>60366</v>
      </c>
      <c r="C28779" s="1" t="s">
        <v>8608</v>
      </c>
    </row>
    <row r="28780" spans="1:3">
      <c r="A28780" s="1" t="s">
        <v>60367</v>
      </c>
      <c r="B28780" s="1" t="s">
        <v>60368</v>
      </c>
      <c r="C28780" s="1" t="s">
        <v>3504</v>
      </c>
    </row>
    <row r="28781" spans="1:3">
      <c r="A28781" s="1" t="s">
        <v>60369</v>
      </c>
      <c r="B28781" s="1" t="s">
        <v>60370</v>
      </c>
      <c r="C28781" s="1" t="s">
        <v>2019</v>
      </c>
    </row>
    <row r="28782" spans="1:3">
      <c r="A28782" s="1" t="s">
        <v>60371</v>
      </c>
      <c r="B28782" s="1" t="s">
        <v>60372</v>
      </c>
      <c r="C28782" s="1" t="s">
        <v>8307</v>
      </c>
    </row>
    <row r="28783" spans="1:3">
      <c r="A28783" s="1" t="s">
        <v>60373</v>
      </c>
      <c r="B28783" s="1" t="s">
        <v>60374</v>
      </c>
      <c r="C28783" s="1" t="s">
        <v>1651</v>
      </c>
    </row>
    <row r="28784" spans="1:3">
      <c r="A28784" s="1" t="s">
        <v>60375</v>
      </c>
      <c r="B28784" s="1" t="s">
        <v>60376</v>
      </c>
      <c r="C28784" s="1" t="s">
        <v>1961</v>
      </c>
    </row>
    <row r="28785" spans="1:3">
      <c r="A28785" s="1" t="s">
        <v>60377</v>
      </c>
      <c r="B28785" s="1" t="s">
        <v>60044</v>
      </c>
      <c r="C28785" s="1" t="s">
        <v>60045</v>
      </c>
    </row>
    <row r="28786" spans="1:3">
      <c r="A28786" s="1" t="s">
        <v>60378</v>
      </c>
      <c r="B28786" s="1" t="s">
        <v>60379</v>
      </c>
      <c r="C28786" s="1" t="s">
        <v>2761</v>
      </c>
    </row>
    <row r="28787" spans="1:3">
      <c r="A28787" s="1" t="s">
        <v>60380</v>
      </c>
      <c r="B28787" s="1" t="s">
        <v>60381</v>
      </c>
      <c r="C28787" s="1" t="s">
        <v>3091</v>
      </c>
    </row>
    <row r="28788" spans="1:3">
      <c r="A28788" s="1" t="s">
        <v>60382</v>
      </c>
      <c r="B28788" s="1" t="s">
        <v>60383</v>
      </c>
      <c r="C28788" s="1" t="s">
        <v>7258</v>
      </c>
    </row>
    <row r="28789" spans="1:3">
      <c r="A28789" s="1" t="s">
        <v>60384</v>
      </c>
      <c r="B28789" s="1" t="s">
        <v>60385</v>
      </c>
      <c r="C28789" s="1" t="s">
        <v>2996</v>
      </c>
    </row>
    <row r="28790" spans="1:3">
      <c r="A28790" s="1" t="s">
        <v>60386</v>
      </c>
      <c r="B28790" s="1" t="s">
        <v>60387</v>
      </c>
      <c r="C28790" s="1" t="s">
        <v>4731</v>
      </c>
    </row>
    <row r="28791" spans="1:3">
      <c r="A28791" s="1" t="s">
        <v>60388</v>
      </c>
      <c r="B28791" s="1" t="s">
        <v>60389</v>
      </c>
      <c r="C28791" s="1" t="s">
        <v>16213</v>
      </c>
    </row>
    <row r="28792" spans="1:3">
      <c r="A28792" s="1" t="s">
        <v>60390</v>
      </c>
      <c r="B28792" s="1" t="s">
        <v>60391</v>
      </c>
      <c r="C28792" s="1" t="s">
        <v>3091</v>
      </c>
    </row>
    <row r="28793" spans="1:3">
      <c r="A28793" s="1" t="s">
        <v>60392</v>
      </c>
      <c r="B28793" s="1" t="s">
        <v>60393</v>
      </c>
      <c r="C28793" s="1" t="s">
        <v>3114</v>
      </c>
    </row>
    <row r="28794" spans="1:3">
      <c r="A28794" s="1" t="s">
        <v>60394</v>
      </c>
      <c r="B28794" s="1" t="s">
        <v>60395</v>
      </c>
      <c r="C28794" s="1" t="s">
        <v>7253</v>
      </c>
    </row>
    <row r="28795" spans="1:3">
      <c r="A28795" s="1" t="s">
        <v>60396</v>
      </c>
      <c r="B28795" s="1" t="s">
        <v>60397</v>
      </c>
      <c r="C28795" s="1" t="s">
        <v>33065</v>
      </c>
    </row>
    <row r="28796" spans="1:3">
      <c r="A28796" s="1" t="s">
        <v>60398</v>
      </c>
      <c r="B28796" s="1" t="s">
        <v>60399</v>
      </c>
      <c r="C28796" s="1" t="s">
        <v>7411</v>
      </c>
    </row>
    <row r="28797" spans="1:3">
      <c r="A28797" s="1" t="s">
        <v>60400</v>
      </c>
      <c r="B28797" s="1" t="s">
        <v>60401</v>
      </c>
      <c r="C28797" s="1" t="s">
        <v>33065</v>
      </c>
    </row>
    <row r="28798" spans="1:3">
      <c r="A28798" s="1" t="s">
        <v>60402</v>
      </c>
      <c r="B28798" s="1" t="s">
        <v>60403</v>
      </c>
      <c r="C28798" s="1" t="s">
        <v>1651</v>
      </c>
    </row>
    <row r="28799" spans="1:3">
      <c r="A28799" s="1" t="s">
        <v>60404</v>
      </c>
      <c r="B28799" s="1" t="s">
        <v>60405</v>
      </c>
      <c r="C28799" s="1" t="s">
        <v>4731</v>
      </c>
    </row>
    <row r="28800" spans="1:3">
      <c r="A28800" s="1" t="s">
        <v>60406</v>
      </c>
      <c r="B28800" s="1" t="s">
        <v>60407</v>
      </c>
      <c r="C28800" s="1" t="s">
        <v>5596</v>
      </c>
    </row>
    <row r="28801" spans="1:3">
      <c r="A28801" s="1" t="s">
        <v>60408</v>
      </c>
      <c r="B28801" s="1" t="s">
        <v>60409</v>
      </c>
      <c r="C28801" s="1" t="s">
        <v>60410</v>
      </c>
    </row>
    <row r="28802" spans="1:3">
      <c r="A28802" s="1" t="s">
        <v>60411</v>
      </c>
      <c r="B28802" s="1" t="s">
        <v>60412</v>
      </c>
      <c r="C28802" s="1" t="s">
        <v>1458</v>
      </c>
    </row>
    <row r="28803" spans="1:3">
      <c r="A28803" s="1" t="s">
        <v>60413</v>
      </c>
      <c r="B28803" s="1" t="s">
        <v>60414</v>
      </c>
      <c r="C28803" s="1" t="s">
        <v>2864</v>
      </c>
    </row>
    <row r="28804" spans="1:3">
      <c r="A28804" s="1" t="s">
        <v>60415</v>
      </c>
      <c r="B28804" s="1" t="s">
        <v>60416</v>
      </c>
      <c r="C28804" s="1" t="s">
        <v>3114</v>
      </c>
    </row>
    <row r="28805" spans="1:3">
      <c r="A28805" s="1" t="s">
        <v>60417</v>
      </c>
      <c r="B28805" s="1" t="s">
        <v>60418</v>
      </c>
      <c r="C28805" s="1" t="s">
        <v>7258</v>
      </c>
    </row>
    <row r="28806" spans="1:3">
      <c r="A28806" s="1" t="s">
        <v>60419</v>
      </c>
      <c r="B28806" s="1" t="s">
        <v>60420</v>
      </c>
      <c r="C28806" s="1" t="s">
        <v>1148</v>
      </c>
    </row>
    <row r="28807" spans="1:3">
      <c r="A28807" s="1" t="s">
        <v>60421</v>
      </c>
      <c r="B28807" s="1" t="s">
        <v>60422</v>
      </c>
      <c r="C28807" s="1" t="s">
        <v>1785</v>
      </c>
    </row>
    <row r="28808" spans="1:3">
      <c r="A28808" s="1" t="s">
        <v>60423</v>
      </c>
      <c r="B28808" s="1" t="s">
        <v>60424</v>
      </c>
      <c r="C28808" s="1" t="s">
        <v>3091</v>
      </c>
    </row>
    <row r="28809" spans="1:3">
      <c r="A28809" s="1" t="s">
        <v>60425</v>
      </c>
      <c r="B28809" s="1" t="s">
        <v>60426</v>
      </c>
      <c r="C28809" s="1" t="s">
        <v>1371</v>
      </c>
    </row>
    <row r="28810" spans="1:3">
      <c r="A28810" s="1" t="s">
        <v>60427</v>
      </c>
      <c r="B28810" s="1" t="s">
        <v>60428</v>
      </c>
      <c r="C28810" s="1" t="s">
        <v>559</v>
      </c>
    </row>
    <row r="28811" spans="1:3">
      <c r="A28811" s="1" t="s">
        <v>60429</v>
      </c>
      <c r="B28811" s="1" t="s">
        <v>60430</v>
      </c>
      <c r="C28811" s="1" t="s">
        <v>8073</v>
      </c>
    </row>
    <row r="28812" spans="1:3">
      <c r="A28812" s="1" t="s">
        <v>60431</v>
      </c>
      <c r="B28812" s="1" t="s">
        <v>60432</v>
      </c>
      <c r="C28812" s="1" t="s">
        <v>3114</v>
      </c>
    </row>
    <row r="28813" spans="1:3">
      <c r="A28813" s="1" t="s">
        <v>60433</v>
      </c>
      <c r="B28813" s="1" t="s">
        <v>60434</v>
      </c>
      <c r="C28813" s="1" t="s">
        <v>2113</v>
      </c>
    </row>
    <row r="28814" spans="1:3">
      <c r="A28814" s="1" t="s">
        <v>60435</v>
      </c>
      <c r="B28814" s="1" t="s">
        <v>60436</v>
      </c>
      <c r="C28814" s="1" t="s">
        <v>641</v>
      </c>
    </row>
    <row r="28815" spans="1:3">
      <c r="A28815" s="1" t="s">
        <v>60437</v>
      </c>
      <c r="B28815" s="1" t="s">
        <v>60438</v>
      </c>
      <c r="C28815" s="1" t="s">
        <v>826</v>
      </c>
    </row>
    <row r="28816" spans="1:3">
      <c r="A28816" s="1" t="s">
        <v>60439</v>
      </c>
      <c r="B28816" s="1" t="s">
        <v>60440</v>
      </c>
      <c r="C28816" s="1" t="s">
        <v>2474</v>
      </c>
    </row>
    <row r="28817" spans="1:3">
      <c r="A28817" s="1" t="s">
        <v>60441</v>
      </c>
      <c r="B28817" s="1" t="s">
        <v>60442</v>
      </c>
      <c r="C28817" s="1" t="s">
        <v>8073</v>
      </c>
    </row>
    <row r="28818" spans="1:3">
      <c r="A28818" s="1" t="s">
        <v>60443</v>
      </c>
      <c r="B28818" s="1" t="s">
        <v>60444</v>
      </c>
      <c r="C28818" s="1" t="s">
        <v>1779</v>
      </c>
    </row>
    <row r="28819" spans="1:3">
      <c r="A28819" s="1" t="s">
        <v>60445</v>
      </c>
      <c r="B28819" s="1" t="s">
        <v>60446</v>
      </c>
      <c r="C28819" s="1" t="s">
        <v>2474</v>
      </c>
    </row>
    <row r="28820" spans="1:3">
      <c r="A28820" s="1" t="s">
        <v>60447</v>
      </c>
      <c r="B28820" s="1" t="s">
        <v>60448</v>
      </c>
      <c r="C28820" s="1" t="s">
        <v>1371</v>
      </c>
    </row>
    <row r="28821" spans="1:3">
      <c r="A28821" s="1" t="s">
        <v>60449</v>
      </c>
      <c r="B28821" s="1" t="s">
        <v>60450</v>
      </c>
      <c r="C28821" s="1" t="s">
        <v>2864</v>
      </c>
    </row>
    <row r="28822" spans="1:3">
      <c r="A28822" s="1" t="s">
        <v>60451</v>
      </c>
      <c r="B28822" s="1" t="s">
        <v>60452</v>
      </c>
      <c r="C28822" s="1" t="s">
        <v>1820</v>
      </c>
    </row>
    <row r="28823" spans="1:3">
      <c r="A28823" s="1" t="s">
        <v>60453</v>
      </c>
      <c r="B28823" s="1" t="s">
        <v>60454</v>
      </c>
      <c r="C28823" s="1" t="s">
        <v>10992</v>
      </c>
    </row>
    <row r="28824" spans="1:3">
      <c r="A28824" s="1" t="s">
        <v>60455</v>
      </c>
      <c r="B28824" s="1" t="s">
        <v>60456</v>
      </c>
      <c r="C28824" s="1" t="s">
        <v>7474</v>
      </c>
    </row>
    <row r="28825" spans="1:3">
      <c r="A28825" s="1" t="s">
        <v>60457</v>
      </c>
      <c r="B28825" s="1" t="s">
        <v>60458</v>
      </c>
      <c r="C28825" s="1" t="s">
        <v>9607</v>
      </c>
    </row>
    <row r="28826" spans="1:3">
      <c r="A28826" s="1" t="s">
        <v>60459</v>
      </c>
      <c r="B28826" s="1" t="s">
        <v>60460</v>
      </c>
      <c r="C28826" s="1" t="s">
        <v>1651</v>
      </c>
    </row>
    <row r="28827" spans="1:3">
      <c r="A28827" s="1" t="s">
        <v>60461</v>
      </c>
      <c r="B28827" s="1" t="s">
        <v>60462</v>
      </c>
      <c r="C28827" s="1" t="s">
        <v>2113</v>
      </c>
    </row>
    <row r="28828" spans="1:3">
      <c r="A28828" s="1" t="s">
        <v>60463</v>
      </c>
      <c r="B28828" s="1" t="s">
        <v>60464</v>
      </c>
      <c r="C28828" s="1" t="s">
        <v>4334</v>
      </c>
    </row>
    <row r="28829" spans="1:3">
      <c r="A28829" s="1" t="s">
        <v>60465</v>
      </c>
      <c r="B28829" s="1" t="s">
        <v>60466</v>
      </c>
      <c r="C28829" s="1" t="s">
        <v>2844</v>
      </c>
    </row>
    <row r="28830" spans="1:3">
      <c r="A28830" s="1" t="s">
        <v>60467</v>
      </c>
      <c r="B28830" s="1" t="s">
        <v>60468</v>
      </c>
      <c r="C28830" s="1" t="s">
        <v>10663</v>
      </c>
    </row>
    <row r="28831" spans="1:3">
      <c r="A28831" s="1" t="s">
        <v>60469</v>
      </c>
      <c r="B28831" s="1" t="s">
        <v>60470</v>
      </c>
      <c r="C28831" s="1" t="s">
        <v>7258</v>
      </c>
    </row>
    <row r="28832" spans="1:3">
      <c r="A28832" s="1" t="s">
        <v>60471</v>
      </c>
      <c r="B28832" s="1" t="s">
        <v>60472</v>
      </c>
      <c r="C28832" s="1" t="s">
        <v>722</v>
      </c>
    </row>
    <row r="28833" spans="1:3">
      <c r="A28833" s="1" t="s">
        <v>60473</v>
      </c>
      <c r="B28833" s="1" t="s">
        <v>60474</v>
      </c>
      <c r="C28833" s="1" t="s">
        <v>1148</v>
      </c>
    </row>
    <row r="28834" spans="1:3">
      <c r="A28834" s="1" t="s">
        <v>60475</v>
      </c>
      <c r="B28834" s="1" t="s">
        <v>60476</v>
      </c>
      <c r="C28834" s="1" t="s">
        <v>10367</v>
      </c>
    </row>
    <row r="28835" spans="1:3">
      <c r="A28835" s="1" t="s">
        <v>60477</v>
      </c>
      <c r="B28835" s="1" t="s">
        <v>60478</v>
      </c>
      <c r="C28835" s="1" t="s">
        <v>1092</v>
      </c>
    </row>
    <row r="28836" spans="1:3">
      <c r="A28836" s="1" t="s">
        <v>60479</v>
      </c>
      <c r="B28836" s="1" t="s">
        <v>60480</v>
      </c>
      <c r="C28836" s="1" t="s">
        <v>6063</v>
      </c>
    </row>
    <row r="28837" spans="1:3">
      <c r="A28837" s="1" t="s">
        <v>60481</v>
      </c>
      <c r="B28837" s="1" t="s">
        <v>60482</v>
      </c>
      <c r="C28837" s="1" t="s">
        <v>8322</v>
      </c>
    </row>
    <row r="28838" spans="1:3">
      <c r="A28838" s="1" t="s">
        <v>60483</v>
      </c>
      <c r="B28838" s="1" t="s">
        <v>60484</v>
      </c>
      <c r="C28838" s="1" t="s">
        <v>7258</v>
      </c>
    </row>
    <row r="28839" spans="1:3">
      <c r="A28839" s="1" t="s">
        <v>60485</v>
      </c>
      <c r="B28839" s="1" t="s">
        <v>60486</v>
      </c>
      <c r="C28839" s="1" t="s">
        <v>4101</v>
      </c>
    </row>
    <row r="28840" spans="1:3">
      <c r="A28840" s="1" t="s">
        <v>60487</v>
      </c>
      <c r="B28840" s="1" t="s">
        <v>60488</v>
      </c>
      <c r="C28840" s="1" t="s">
        <v>3290</v>
      </c>
    </row>
    <row r="28841" spans="1:3">
      <c r="A28841" s="1" t="s">
        <v>60489</v>
      </c>
      <c r="B28841" s="1" t="s">
        <v>60490</v>
      </c>
      <c r="C28841" s="1" t="s">
        <v>812</v>
      </c>
    </row>
    <row r="28842" spans="1:3">
      <c r="A28842" s="1" t="s">
        <v>60491</v>
      </c>
      <c r="B28842" s="1" t="s">
        <v>60492</v>
      </c>
      <c r="C28842" s="1" t="s">
        <v>7914</v>
      </c>
    </row>
    <row r="28843" spans="1:3">
      <c r="A28843" s="1" t="s">
        <v>60493</v>
      </c>
      <c r="B28843" s="1" t="s">
        <v>60494</v>
      </c>
      <c r="C28843" s="1" t="s">
        <v>8322</v>
      </c>
    </row>
    <row r="28844" spans="1:3">
      <c r="A28844" s="1" t="s">
        <v>60495</v>
      </c>
      <c r="B28844" s="1" t="s">
        <v>60496</v>
      </c>
      <c r="C28844" s="1" t="s">
        <v>7543</v>
      </c>
    </row>
    <row r="28845" spans="1:3">
      <c r="A28845" s="1" t="s">
        <v>60497</v>
      </c>
      <c r="B28845" s="1" t="s">
        <v>60498</v>
      </c>
      <c r="C28845" s="1" t="s">
        <v>3986</v>
      </c>
    </row>
    <row r="28846" spans="1:3">
      <c r="A28846" s="1" t="s">
        <v>60499</v>
      </c>
      <c r="B28846" s="1" t="s">
        <v>60500</v>
      </c>
      <c r="C28846" s="1" t="s">
        <v>7229</v>
      </c>
    </row>
    <row r="28847" spans="1:3">
      <c r="A28847" s="1" t="s">
        <v>60501</v>
      </c>
      <c r="B28847" s="1" t="s">
        <v>60502</v>
      </c>
      <c r="C28847" s="1" t="s">
        <v>4390</v>
      </c>
    </row>
    <row r="28848" spans="1:3">
      <c r="A28848" s="1" t="s">
        <v>60503</v>
      </c>
      <c r="B28848" s="1" t="s">
        <v>60504</v>
      </c>
      <c r="C28848" s="1" t="s">
        <v>9999</v>
      </c>
    </row>
    <row r="28849" spans="1:3">
      <c r="A28849" s="1" t="s">
        <v>60505</v>
      </c>
      <c r="B28849" s="1" t="s">
        <v>60506</v>
      </c>
      <c r="C28849" s="1" t="s">
        <v>9659</v>
      </c>
    </row>
    <row r="28850" spans="1:3">
      <c r="A28850" s="1" t="s">
        <v>60507</v>
      </c>
      <c r="B28850" s="1" t="s">
        <v>60508</v>
      </c>
      <c r="C28850" s="1" t="s">
        <v>4455</v>
      </c>
    </row>
    <row r="28851" spans="1:3">
      <c r="A28851" s="1" t="s">
        <v>60509</v>
      </c>
      <c r="B28851" s="1" t="s">
        <v>60510</v>
      </c>
      <c r="C28851" s="1" t="s">
        <v>4680</v>
      </c>
    </row>
    <row r="28852" spans="1:3">
      <c r="A28852" s="1" t="s">
        <v>60511</v>
      </c>
      <c r="B28852" s="1" t="s">
        <v>60512</v>
      </c>
      <c r="C28852" s="1" t="s">
        <v>7989</v>
      </c>
    </row>
    <row r="28853" spans="1:3">
      <c r="A28853" s="1" t="s">
        <v>60513</v>
      </c>
      <c r="B28853" s="1" t="s">
        <v>60514</v>
      </c>
      <c r="C28853" s="1" t="s">
        <v>936</v>
      </c>
    </row>
    <row r="28854" spans="1:3">
      <c r="A28854" s="1" t="s">
        <v>60515</v>
      </c>
      <c r="B28854" s="1" t="s">
        <v>60516</v>
      </c>
      <c r="C28854" s="1" t="s">
        <v>3787</v>
      </c>
    </row>
    <row r="28855" spans="1:3">
      <c r="A28855" s="1" t="s">
        <v>60517</v>
      </c>
      <c r="B28855" s="1" t="s">
        <v>60518</v>
      </c>
      <c r="C28855" s="1" t="s">
        <v>1772</v>
      </c>
    </row>
    <row r="28856" spans="1:3">
      <c r="A28856" s="1" t="s">
        <v>60519</v>
      </c>
      <c r="B28856" s="1" t="s">
        <v>60520</v>
      </c>
      <c r="C28856" s="1" t="s">
        <v>4680</v>
      </c>
    </row>
    <row r="28857" spans="1:3">
      <c r="A28857" s="1" t="s">
        <v>60521</v>
      </c>
      <c r="B28857" s="1" t="s">
        <v>60522</v>
      </c>
      <c r="C28857" s="1" t="s">
        <v>1782</v>
      </c>
    </row>
    <row r="28858" spans="1:3">
      <c r="A28858" s="1" t="s">
        <v>60523</v>
      </c>
      <c r="B28858" s="1" t="s">
        <v>60524</v>
      </c>
      <c r="C28858" s="1" t="s">
        <v>3232</v>
      </c>
    </row>
    <row r="28859" spans="1:3">
      <c r="A28859" s="1" t="s">
        <v>60525</v>
      </c>
      <c r="B28859" s="1" t="s">
        <v>60526</v>
      </c>
      <c r="C28859" s="1" t="s">
        <v>4731</v>
      </c>
    </row>
    <row r="28860" spans="1:3">
      <c r="A28860" s="1" t="s">
        <v>60527</v>
      </c>
      <c r="B28860" s="1" t="s">
        <v>60528</v>
      </c>
      <c r="C28860" s="1" t="s">
        <v>3091</v>
      </c>
    </row>
    <row r="28861" spans="1:3">
      <c r="A28861" s="1" t="s">
        <v>60529</v>
      </c>
      <c r="B28861" s="1" t="s">
        <v>60530</v>
      </c>
      <c r="C28861" s="1" t="s">
        <v>60531</v>
      </c>
    </row>
    <row r="28862" spans="1:3">
      <c r="A28862" s="1" t="s">
        <v>60532</v>
      </c>
      <c r="B28862" s="1" t="s">
        <v>60533</v>
      </c>
      <c r="C28862" s="1" t="s">
        <v>716</v>
      </c>
    </row>
    <row r="28863" spans="1:3">
      <c r="A28863" s="1" t="s">
        <v>60534</v>
      </c>
      <c r="B28863" s="1" t="s">
        <v>60535</v>
      </c>
      <c r="C28863" s="1" t="s">
        <v>716</v>
      </c>
    </row>
    <row r="28864" spans="1:3">
      <c r="A28864" s="1" t="s">
        <v>60536</v>
      </c>
      <c r="B28864" s="1" t="s">
        <v>60537</v>
      </c>
      <c r="C28864" s="1" t="s">
        <v>25689</v>
      </c>
    </row>
    <row r="28865" spans="1:3">
      <c r="A28865" s="1" t="s">
        <v>60538</v>
      </c>
      <c r="B28865" s="1" t="s">
        <v>60539</v>
      </c>
      <c r="C28865" s="1" t="s">
        <v>9239</v>
      </c>
    </row>
    <row r="28866" spans="1:3">
      <c r="A28866" s="1" t="s">
        <v>60540</v>
      </c>
      <c r="B28866" s="1" t="s">
        <v>60541</v>
      </c>
      <c r="C28866" s="1" t="s">
        <v>2996</v>
      </c>
    </row>
    <row r="28867" spans="1:3">
      <c r="A28867" s="1" t="s">
        <v>60542</v>
      </c>
      <c r="B28867" s="1" t="s">
        <v>60543</v>
      </c>
      <c r="C28867" s="1" t="s">
        <v>10008</v>
      </c>
    </row>
    <row r="28868" spans="1:3">
      <c r="A28868" s="1" t="s">
        <v>60544</v>
      </c>
      <c r="B28868" s="1" t="s">
        <v>60545</v>
      </c>
      <c r="C28868" s="1" t="s">
        <v>1092</v>
      </c>
    </row>
    <row r="28869" spans="1:3">
      <c r="A28869" s="1" t="s">
        <v>60546</v>
      </c>
      <c r="B28869" s="1" t="s">
        <v>60547</v>
      </c>
      <c r="C28869" s="1" t="s">
        <v>8307</v>
      </c>
    </row>
    <row r="28870" spans="1:3">
      <c r="A28870" s="1" t="s">
        <v>60548</v>
      </c>
      <c r="B28870" s="1" t="s">
        <v>60549</v>
      </c>
      <c r="C28870" s="1" t="s">
        <v>1148</v>
      </c>
    </row>
    <row r="28871" spans="1:3">
      <c r="A28871" s="1" t="s">
        <v>60550</v>
      </c>
      <c r="B28871" s="1" t="s">
        <v>60551</v>
      </c>
      <c r="C28871" s="1" t="s">
        <v>2689</v>
      </c>
    </row>
    <row r="28872" spans="1:3">
      <c r="A28872" s="1" t="s">
        <v>60552</v>
      </c>
      <c r="B28872" s="1" t="s">
        <v>60553</v>
      </c>
      <c r="C28872" s="1" t="s">
        <v>8500</v>
      </c>
    </row>
    <row r="28873" spans="1:3">
      <c r="A28873" s="1" t="s">
        <v>60554</v>
      </c>
      <c r="B28873" s="1" t="s">
        <v>60555</v>
      </c>
      <c r="C28873" s="1" t="s">
        <v>8525</v>
      </c>
    </row>
    <row r="28874" spans="1:3">
      <c r="A28874" s="1" t="s">
        <v>60556</v>
      </c>
      <c r="B28874" s="1" t="s">
        <v>60557</v>
      </c>
      <c r="C28874" s="1" t="s">
        <v>1071</v>
      </c>
    </row>
    <row r="28875" spans="1:3">
      <c r="A28875" s="1" t="s">
        <v>60558</v>
      </c>
      <c r="B28875" s="1" t="s">
        <v>60559</v>
      </c>
      <c r="C28875" s="1" t="s">
        <v>2689</v>
      </c>
    </row>
    <row r="28876" spans="1:3">
      <c r="A28876" s="1" t="s">
        <v>60560</v>
      </c>
      <c r="B28876" s="1" t="s">
        <v>60561</v>
      </c>
      <c r="C28876" s="1" t="s">
        <v>8307</v>
      </c>
    </row>
    <row r="28877" spans="1:3">
      <c r="A28877" s="1" t="s">
        <v>60562</v>
      </c>
      <c r="B28877" s="1" t="s">
        <v>60563</v>
      </c>
      <c r="C28877" s="1" t="s">
        <v>13206</v>
      </c>
    </row>
    <row r="28878" spans="1:3">
      <c r="A28878" s="1" t="s">
        <v>60564</v>
      </c>
      <c r="B28878" s="1" t="s">
        <v>60565</v>
      </c>
      <c r="C28878" s="1" t="s">
        <v>2019</v>
      </c>
    </row>
    <row r="28879" spans="1:3">
      <c r="A28879" s="1" t="s">
        <v>60566</v>
      </c>
      <c r="B28879" s="1" t="s">
        <v>60567</v>
      </c>
      <c r="C28879" s="1" t="s">
        <v>3091</v>
      </c>
    </row>
    <row r="28880" spans="1:3">
      <c r="A28880" s="1" t="s">
        <v>60568</v>
      </c>
      <c r="B28880" s="1" t="s">
        <v>60569</v>
      </c>
      <c r="C28880" s="1" t="s">
        <v>31632</v>
      </c>
    </row>
    <row r="28881" spans="1:3">
      <c r="A28881" s="1" t="s">
        <v>60570</v>
      </c>
      <c r="B28881" s="1" t="s">
        <v>60571</v>
      </c>
      <c r="C28881" s="1" t="s">
        <v>3545</v>
      </c>
    </row>
    <row r="28882" spans="1:3">
      <c r="A28882" s="1" t="s">
        <v>60572</v>
      </c>
      <c r="B28882" s="1" t="s">
        <v>60573</v>
      </c>
      <c r="C28882" s="1" t="s">
        <v>1148</v>
      </c>
    </row>
    <row r="28883" spans="1:3">
      <c r="A28883" s="1" t="s">
        <v>60574</v>
      </c>
      <c r="B28883" s="1" t="s">
        <v>60575</v>
      </c>
      <c r="C28883" s="1" t="s">
        <v>716</v>
      </c>
    </row>
    <row r="28884" spans="1:3">
      <c r="A28884" s="1" t="s">
        <v>60576</v>
      </c>
      <c r="B28884" s="1" t="s">
        <v>60577</v>
      </c>
      <c r="C28884" s="1" t="s">
        <v>3504</v>
      </c>
    </row>
    <row r="28885" spans="1:3">
      <c r="A28885" s="1" t="s">
        <v>60578</v>
      </c>
      <c r="B28885" s="1" t="s">
        <v>60579</v>
      </c>
      <c r="C28885" s="1" t="s">
        <v>8552</v>
      </c>
    </row>
    <row r="28886" spans="1:3">
      <c r="A28886" s="1" t="s">
        <v>60580</v>
      </c>
      <c r="B28886" s="1" t="s">
        <v>60581</v>
      </c>
      <c r="C28886" s="1" t="s">
        <v>8322</v>
      </c>
    </row>
    <row r="28887" spans="1:3">
      <c r="A28887" s="1" t="s">
        <v>60582</v>
      </c>
      <c r="B28887" s="1" t="s">
        <v>60583</v>
      </c>
      <c r="C28887" s="1" t="s">
        <v>2113</v>
      </c>
    </row>
    <row r="28888" spans="1:3">
      <c r="A28888" s="1" t="s">
        <v>60584</v>
      </c>
      <c r="B28888" s="1" t="s">
        <v>60585</v>
      </c>
      <c r="C28888" s="1" t="s">
        <v>826</v>
      </c>
    </row>
    <row r="28889" spans="1:3">
      <c r="A28889" s="1" t="s">
        <v>60586</v>
      </c>
      <c r="B28889" s="1" t="s">
        <v>60587</v>
      </c>
      <c r="C28889" s="1" t="s">
        <v>3091</v>
      </c>
    </row>
    <row r="28890" spans="1:3">
      <c r="A28890" s="1" t="s">
        <v>60588</v>
      </c>
      <c r="B28890" s="1" t="s">
        <v>60589</v>
      </c>
      <c r="C28890" s="1" t="s">
        <v>7214</v>
      </c>
    </row>
    <row r="28891" spans="1:3">
      <c r="A28891" s="1" t="s">
        <v>60590</v>
      </c>
      <c r="B28891" s="1" t="s">
        <v>60591</v>
      </c>
      <c r="C28891" s="1" t="s">
        <v>4190</v>
      </c>
    </row>
    <row r="28892" spans="1:3">
      <c r="A28892" s="1" t="s">
        <v>60592</v>
      </c>
      <c r="B28892" s="1" t="s">
        <v>60593</v>
      </c>
      <c r="C28892" s="1" t="s">
        <v>3114</v>
      </c>
    </row>
    <row r="28893" spans="1:3">
      <c r="A28893" s="1" t="s">
        <v>60594</v>
      </c>
      <c r="B28893" s="1" t="s">
        <v>60595</v>
      </c>
      <c r="C28893" s="1" t="s">
        <v>559</v>
      </c>
    </row>
    <row r="28894" spans="1:3">
      <c r="A28894" s="1" t="s">
        <v>60596</v>
      </c>
      <c r="B28894" s="1" t="s">
        <v>60597</v>
      </c>
      <c r="C28894" s="1" t="s">
        <v>7258</v>
      </c>
    </row>
    <row r="28895" spans="1:3">
      <c r="A28895" s="1" t="s">
        <v>60598</v>
      </c>
      <c r="B28895" s="1" t="s">
        <v>60599</v>
      </c>
      <c r="C28895" s="1" t="s">
        <v>10120</v>
      </c>
    </row>
    <row r="28896" spans="1:3">
      <c r="A28896" s="1" t="s">
        <v>60600</v>
      </c>
      <c r="B28896" s="1" t="s">
        <v>60601</v>
      </c>
      <c r="C28896" s="1" t="s">
        <v>3574</v>
      </c>
    </row>
    <row r="28897" spans="1:3">
      <c r="A28897" s="1" t="s">
        <v>60602</v>
      </c>
      <c r="B28897" s="1" t="s">
        <v>60603</v>
      </c>
      <c r="C28897" s="1" t="s">
        <v>4060</v>
      </c>
    </row>
    <row r="28898" spans="1:3">
      <c r="A28898" s="1" t="s">
        <v>60604</v>
      </c>
      <c r="B28898" s="1" t="s">
        <v>60605</v>
      </c>
      <c r="C28898" s="1" t="s">
        <v>4244</v>
      </c>
    </row>
    <row r="28899" spans="1:3">
      <c r="A28899" s="1" t="s">
        <v>60606</v>
      </c>
      <c r="B28899" s="1" t="s">
        <v>60607</v>
      </c>
      <c r="C28899" s="1" t="s">
        <v>1341</v>
      </c>
    </row>
    <row r="28900" spans="1:3">
      <c r="A28900" s="1" t="s">
        <v>60608</v>
      </c>
      <c r="B28900" s="1" t="s">
        <v>60609</v>
      </c>
      <c r="C28900" s="1" t="s">
        <v>503</v>
      </c>
    </row>
    <row r="28901" spans="1:3">
      <c r="A28901" s="1" t="s">
        <v>60610</v>
      </c>
      <c r="B28901" s="1" t="s">
        <v>60611</v>
      </c>
      <c r="C28901" s="1" t="s">
        <v>3632</v>
      </c>
    </row>
    <row r="28902" spans="1:3">
      <c r="A28902" s="1" t="s">
        <v>60612</v>
      </c>
      <c r="B28902" s="1" t="s">
        <v>60613</v>
      </c>
      <c r="C28902" s="1" t="s">
        <v>3504</v>
      </c>
    </row>
    <row r="28903" spans="1:3">
      <c r="A28903" s="1" t="s">
        <v>60614</v>
      </c>
      <c r="B28903" s="1" t="s">
        <v>60615</v>
      </c>
      <c r="C28903" s="1" t="s">
        <v>1148</v>
      </c>
    </row>
    <row r="28904" spans="1:3">
      <c r="A28904" s="1" t="s">
        <v>60616</v>
      </c>
      <c r="B28904" s="1" t="s">
        <v>60617</v>
      </c>
      <c r="C28904" s="1" t="s">
        <v>3787</v>
      </c>
    </row>
    <row r="28905" spans="1:3">
      <c r="A28905" s="1" t="s">
        <v>60618</v>
      </c>
      <c r="B28905" s="1" t="s">
        <v>60619</v>
      </c>
      <c r="C28905" s="1" t="s">
        <v>711</v>
      </c>
    </row>
    <row r="28906" spans="1:3">
      <c r="A28906" s="1" t="s">
        <v>60620</v>
      </c>
      <c r="B28906" s="1" t="s">
        <v>60621</v>
      </c>
      <c r="C28906" s="1" t="s">
        <v>2800</v>
      </c>
    </row>
    <row r="28907" spans="1:3">
      <c r="A28907" s="1" t="s">
        <v>60622</v>
      </c>
      <c r="B28907" s="1" t="s">
        <v>60623</v>
      </c>
      <c r="C28907" s="1" t="s">
        <v>3632</v>
      </c>
    </row>
    <row r="28908" spans="1:3">
      <c r="A28908" s="1" t="s">
        <v>60624</v>
      </c>
      <c r="B28908" s="1" t="s">
        <v>60625</v>
      </c>
      <c r="C28908" s="1" t="s">
        <v>641</v>
      </c>
    </row>
    <row r="28909" spans="1:3">
      <c r="A28909" s="1" t="s">
        <v>60626</v>
      </c>
      <c r="B28909" s="1" t="s">
        <v>60627</v>
      </c>
      <c r="C28909" s="1" t="s">
        <v>1124</v>
      </c>
    </row>
    <row r="28910" spans="1:3">
      <c r="A28910" s="1" t="s">
        <v>60628</v>
      </c>
      <c r="B28910" s="1" t="s">
        <v>60629</v>
      </c>
      <c r="C28910" s="1" t="s">
        <v>10663</v>
      </c>
    </row>
    <row r="28911" spans="1:3">
      <c r="A28911" s="1" t="s">
        <v>60630</v>
      </c>
      <c r="B28911" s="1" t="s">
        <v>60631</v>
      </c>
      <c r="C28911" s="1" t="s">
        <v>2996</v>
      </c>
    </row>
    <row r="28912" spans="1:3">
      <c r="A28912" s="1" t="s">
        <v>60632</v>
      </c>
      <c r="B28912" s="1" t="s">
        <v>60633</v>
      </c>
      <c r="C28912" s="1" t="s">
        <v>3333</v>
      </c>
    </row>
    <row r="28913" spans="1:3">
      <c r="A28913" s="1" t="s">
        <v>60634</v>
      </c>
      <c r="B28913" s="1" t="s">
        <v>60635</v>
      </c>
      <c r="C28913" s="1" t="s">
        <v>3504</v>
      </c>
    </row>
    <row r="28914" spans="1:3">
      <c r="A28914" s="1" t="s">
        <v>60636</v>
      </c>
      <c r="B28914" s="1" t="s">
        <v>60637</v>
      </c>
      <c r="C28914" s="1" t="s">
        <v>60638</v>
      </c>
    </row>
    <row r="28915" spans="1:3">
      <c r="A28915" s="1" t="s">
        <v>60639</v>
      </c>
      <c r="B28915" s="1" t="s">
        <v>60640</v>
      </c>
      <c r="C28915" s="1" t="s">
        <v>1148</v>
      </c>
    </row>
    <row r="28916" spans="1:3">
      <c r="A28916" s="1" t="s">
        <v>60641</v>
      </c>
      <c r="B28916" s="1" t="s">
        <v>60642</v>
      </c>
      <c r="C28916" s="1" t="s">
        <v>13283</v>
      </c>
    </row>
    <row r="28917" spans="1:3">
      <c r="A28917" s="1" t="s">
        <v>60643</v>
      </c>
      <c r="B28917" s="1" t="s">
        <v>60644</v>
      </c>
      <c r="C28917" s="1" t="s">
        <v>8555</v>
      </c>
    </row>
    <row r="28918" spans="1:3">
      <c r="A28918" s="1" t="s">
        <v>60645</v>
      </c>
      <c r="B28918" s="1" t="s">
        <v>60646</v>
      </c>
      <c r="C28918" s="1" t="s">
        <v>8608</v>
      </c>
    </row>
    <row r="28919" spans="1:3">
      <c r="A28919" s="1" t="s">
        <v>60647</v>
      </c>
      <c r="B28919" s="1" t="s">
        <v>60648</v>
      </c>
      <c r="C28919" s="1" t="s">
        <v>3114</v>
      </c>
    </row>
    <row r="28920" spans="1:3">
      <c r="A28920" s="1" t="s">
        <v>60649</v>
      </c>
      <c r="B28920" s="1" t="s">
        <v>60650</v>
      </c>
      <c r="C28920" s="1" t="s">
        <v>1820</v>
      </c>
    </row>
    <row r="28921" spans="1:3">
      <c r="A28921" s="1" t="s">
        <v>60651</v>
      </c>
      <c r="B28921" s="1" t="s">
        <v>60652</v>
      </c>
      <c r="C28921" s="1" t="s">
        <v>1148</v>
      </c>
    </row>
    <row r="28922" spans="1:3">
      <c r="A28922" s="1" t="s">
        <v>60653</v>
      </c>
      <c r="B28922" s="1" t="s">
        <v>60654</v>
      </c>
      <c r="C28922" s="1" t="s">
        <v>9659</v>
      </c>
    </row>
    <row r="28923" spans="1:3">
      <c r="A28923" s="1" t="s">
        <v>60655</v>
      </c>
      <c r="B28923" s="1" t="s">
        <v>60656</v>
      </c>
      <c r="C28923" s="1" t="s">
        <v>1371</v>
      </c>
    </row>
    <row r="28924" spans="1:3">
      <c r="A28924" s="1" t="s">
        <v>60657</v>
      </c>
      <c r="B28924" s="1" t="s">
        <v>60658</v>
      </c>
      <c r="C28924" s="1" t="s">
        <v>3114</v>
      </c>
    </row>
    <row r="28925" spans="1:3">
      <c r="A28925" s="1" t="s">
        <v>60659</v>
      </c>
      <c r="B28925" s="1" t="s">
        <v>60660</v>
      </c>
      <c r="C28925" s="1" t="s">
        <v>7411</v>
      </c>
    </row>
    <row r="28926" spans="1:3">
      <c r="A28926" s="1" t="s">
        <v>60661</v>
      </c>
      <c r="B28926" s="1" t="s">
        <v>60662</v>
      </c>
      <c r="C28926" s="1" t="s">
        <v>3504</v>
      </c>
    </row>
    <row r="28927" spans="1:3">
      <c r="A28927" s="1" t="s">
        <v>60663</v>
      </c>
      <c r="B28927" s="1" t="s">
        <v>60664</v>
      </c>
      <c r="C28927" s="1" t="s">
        <v>3091</v>
      </c>
    </row>
    <row r="28928" spans="1:3">
      <c r="A28928" s="1" t="s">
        <v>60665</v>
      </c>
      <c r="B28928" s="1" t="s">
        <v>60666</v>
      </c>
      <c r="C28928" s="1" t="s">
        <v>1820</v>
      </c>
    </row>
    <row r="28929" spans="1:3">
      <c r="A28929" s="1" t="s">
        <v>60667</v>
      </c>
      <c r="B28929" s="1" t="s">
        <v>60668</v>
      </c>
      <c r="C28929" s="1" t="s">
        <v>8114</v>
      </c>
    </row>
    <row r="28930" spans="1:3">
      <c r="A28930" s="1" t="s">
        <v>60669</v>
      </c>
      <c r="B28930" s="1" t="s">
        <v>60670</v>
      </c>
      <c r="C28930" s="1" t="s">
        <v>8552</v>
      </c>
    </row>
    <row r="28931" spans="1:3">
      <c r="A28931" s="1" t="s">
        <v>60671</v>
      </c>
      <c r="B28931" s="1" t="s">
        <v>60672</v>
      </c>
      <c r="C28931" s="1" t="s">
        <v>1526</v>
      </c>
    </row>
    <row r="28932" spans="1:3">
      <c r="A28932" s="1" t="s">
        <v>60673</v>
      </c>
      <c r="B28932" s="1" t="s">
        <v>60674</v>
      </c>
      <c r="C28932" s="1" t="s">
        <v>33094</v>
      </c>
    </row>
    <row r="28933" spans="1:3">
      <c r="A28933" s="1" t="s">
        <v>60675</v>
      </c>
      <c r="B28933" s="1" t="s">
        <v>60676</v>
      </c>
      <c r="C28933" s="1" t="s">
        <v>1772</v>
      </c>
    </row>
    <row r="28934" spans="1:3">
      <c r="A28934" s="1" t="s">
        <v>60677</v>
      </c>
      <c r="B28934" s="1" t="s">
        <v>60678</v>
      </c>
      <c r="C28934" s="1" t="s">
        <v>3232</v>
      </c>
    </row>
    <row r="28935" spans="1:3">
      <c r="A28935" s="1" t="s">
        <v>60679</v>
      </c>
      <c r="B28935" s="1" t="s">
        <v>60680</v>
      </c>
      <c r="C28935" s="1" t="s">
        <v>10120</v>
      </c>
    </row>
    <row r="28936" spans="1:3">
      <c r="A28936" s="1" t="s">
        <v>60681</v>
      </c>
      <c r="B28936" s="1" t="s">
        <v>60682</v>
      </c>
      <c r="C28936" s="1" t="s">
        <v>60683</v>
      </c>
    </row>
    <row r="28937" spans="1:3">
      <c r="A28937" s="1" t="s">
        <v>60684</v>
      </c>
      <c r="B28937" s="1" t="s">
        <v>60685</v>
      </c>
      <c r="C28937" s="1" t="s">
        <v>1344</v>
      </c>
    </row>
    <row r="28938" spans="1:3">
      <c r="A28938" s="1" t="s">
        <v>60686</v>
      </c>
      <c r="B28938" s="1" t="s">
        <v>60687</v>
      </c>
      <c r="C28938" s="1" t="s">
        <v>3114</v>
      </c>
    </row>
    <row r="28939" spans="1:3">
      <c r="A28939" s="1" t="s">
        <v>60688</v>
      </c>
      <c r="B28939" s="1" t="s">
        <v>60689</v>
      </c>
      <c r="C28939" s="1" t="s">
        <v>13962</v>
      </c>
    </row>
    <row r="28940" spans="1:3">
      <c r="A28940" s="1" t="s">
        <v>60690</v>
      </c>
      <c r="B28940" s="1" t="s">
        <v>60691</v>
      </c>
      <c r="C28940" s="1" t="s">
        <v>936</v>
      </c>
    </row>
    <row r="28941" spans="1:3">
      <c r="A28941" s="1" t="s">
        <v>60692</v>
      </c>
      <c r="B28941" s="1" t="s">
        <v>60693</v>
      </c>
      <c r="C28941" s="1" t="s">
        <v>206</v>
      </c>
    </row>
    <row r="28942" spans="1:3">
      <c r="A28942" s="1" t="s">
        <v>60694</v>
      </c>
      <c r="B28942" s="1" t="s">
        <v>60695</v>
      </c>
      <c r="C28942" s="1" t="s">
        <v>3632</v>
      </c>
    </row>
    <row r="28943" spans="1:3">
      <c r="A28943" s="1" t="s">
        <v>60696</v>
      </c>
      <c r="B28943" s="1" t="s">
        <v>60697</v>
      </c>
      <c r="C28943" s="1" t="s">
        <v>641</v>
      </c>
    </row>
    <row r="28944" spans="1:3">
      <c r="A28944" s="1" t="s">
        <v>60698</v>
      </c>
      <c r="B28944" s="1" t="s">
        <v>60699</v>
      </c>
      <c r="C28944" s="1" t="s">
        <v>936</v>
      </c>
    </row>
    <row r="28945" spans="1:3">
      <c r="A28945" s="1" t="s">
        <v>60700</v>
      </c>
      <c r="B28945" s="1" t="s">
        <v>60701</v>
      </c>
      <c r="C28945" s="1" t="s">
        <v>29057</v>
      </c>
    </row>
    <row r="28946" spans="1:3">
      <c r="A28946" s="1" t="s">
        <v>60702</v>
      </c>
      <c r="B28946" s="1" t="s">
        <v>60703</v>
      </c>
      <c r="C28946" s="1" t="s">
        <v>3091</v>
      </c>
    </row>
    <row r="28947" spans="1:3">
      <c r="A28947" s="1" t="s">
        <v>60704</v>
      </c>
      <c r="B28947" s="1" t="s">
        <v>60705</v>
      </c>
      <c r="C28947" s="1" t="s">
        <v>2864</v>
      </c>
    </row>
    <row r="28948" spans="1:3">
      <c r="A28948" s="1" t="s">
        <v>60706</v>
      </c>
      <c r="B28948" s="1" t="s">
        <v>60707</v>
      </c>
      <c r="C28948" s="1" t="s">
        <v>8752</v>
      </c>
    </row>
    <row r="28949" spans="1:3">
      <c r="A28949" s="1" t="s">
        <v>60708</v>
      </c>
      <c r="B28949" s="1" t="s">
        <v>60709</v>
      </c>
      <c r="C28949" s="1" t="s">
        <v>1148</v>
      </c>
    </row>
    <row r="28950" spans="1:3">
      <c r="A28950" s="1" t="s">
        <v>60710</v>
      </c>
      <c r="B28950" s="1" t="s">
        <v>60711</v>
      </c>
      <c r="C28950" s="1" t="s">
        <v>366</v>
      </c>
    </row>
    <row r="28951" spans="1:3">
      <c r="A28951" s="1" t="s">
        <v>60712</v>
      </c>
      <c r="B28951" s="1" t="s">
        <v>60713</v>
      </c>
      <c r="C28951" s="1" t="s">
        <v>9677</v>
      </c>
    </row>
    <row r="28952" spans="1:3">
      <c r="A28952" s="1" t="s">
        <v>60714</v>
      </c>
      <c r="B28952" s="1" t="s">
        <v>60715</v>
      </c>
      <c r="C28952" s="1" t="s">
        <v>8090</v>
      </c>
    </row>
    <row r="28953" spans="1:3">
      <c r="A28953" s="1" t="s">
        <v>60716</v>
      </c>
      <c r="B28953" s="1" t="s">
        <v>60717</v>
      </c>
      <c r="C28953" s="1" t="s">
        <v>3700</v>
      </c>
    </row>
    <row r="28954" spans="1:3">
      <c r="A28954" s="1" t="s">
        <v>60718</v>
      </c>
      <c r="B28954" s="1" t="s">
        <v>60719</v>
      </c>
      <c r="C28954" s="1" t="s">
        <v>4450</v>
      </c>
    </row>
    <row r="28955" spans="1:3">
      <c r="A28955" s="1" t="s">
        <v>60720</v>
      </c>
      <c r="B28955" s="1" t="s">
        <v>60721</v>
      </c>
      <c r="C28955" s="1" t="s">
        <v>366</v>
      </c>
    </row>
    <row r="28956" spans="1:3">
      <c r="A28956" s="1" t="s">
        <v>60722</v>
      </c>
      <c r="B28956" s="1" t="s">
        <v>60723</v>
      </c>
      <c r="C28956" s="1" t="s">
        <v>9014</v>
      </c>
    </row>
    <row r="28957" spans="1:3">
      <c r="A28957" s="1" t="s">
        <v>60724</v>
      </c>
      <c r="B28957" s="1" t="s">
        <v>60725</v>
      </c>
      <c r="C28957" s="1" t="s">
        <v>8752</v>
      </c>
    </row>
    <row r="28958" spans="1:3">
      <c r="A28958" s="1" t="s">
        <v>60726</v>
      </c>
      <c r="B28958" s="1" t="s">
        <v>60727</v>
      </c>
      <c r="C28958" s="1" t="s">
        <v>7743</v>
      </c>
    </row>
    <row r="28959" spans="1:3">
      <c r="A28959" s="1" t="s">
        <v>60728</v>
      </c>
      <c r="B28959" s="1" t="s">
        <v>60729</v>
      </c>
      <c r="C28959" s="1" t="s">
        <v>3172</v>
      </c>
    </row>
    <row r="28960" spans="1:3">
      <c r="A28960" s="1" t="s">
        <v>60730</v>
      </c>
      <c r="B28960" s="1" t="s">
        <v>60731</v>
      </c>
      <c r="C28960" s="1" t="s">
        <v>3607</v>
      </c>
    </row>
    <row r="28961" spans="1:3">
      <c r="A28961" s="1" t="s">
        <v>60732</v>
      </c>
      <c r="B28961" s="1" t="s">
        <v>60733</v>
      </c>
      <c r="C28961" s="1" t="s">
        <v>3504</v>
      </c>
    </row>
    <row r="28962" spans="1:3">
      <c r="A28962" s="1" t="s">
        <v>60734</v>
      </c>
      <c r="B28962" s="1" t="s">
        <v>60735</v>
      </c>
      <c r="C28962" s="1" t="s">
        <v>2761</v>
      </c>
    </row>
    <row r="28963" spans="1:3">
      <c r="A28963" s="1" t="s">
        <v>60736</v>
      </c>
      <c r="B28963" s="1" t="s">
        <v>60737</v>
      </c>
      <c r="C28963" s="1" t="s">
        <v>9607</v>
      </c>
    </row>
    <row r="28964" spans="1:3">
      <c r="A28964" s="1" t="s">
        <v>60738</v>
      </c>
      <c r="B28964" s="1" t="s">
        <v>60739</v>
      </c>
      <c r="C28964" s="1" t="s">
        <v>3172</v>
      </c>
    </row>
    <row r="28965" spans="1:3">
      <c r="A28965" s="1" t="s">
        <v>60740</v>
      </c>
      <c r="B28965" s="1" t="s">
        <v>60741</v>
      </c>
      <c r="C28965" s="1" t="s">
        <v>2800</v>
      </c>
    </row>
    <row r="28966" spans="1:3">
      <c r="A28966" s="1" t="s">
        <v>60742</v>
      </c>
      <c r="B28966" s="1" t="s">
        <v>60743</v>
      </c>
      <c r="C28966" s="1" t="s">
        <v>60744</v>
      </c>
    </row>
    <row r="28967" spans="1:3">
      <c r="A28967" s="1" t="s">
        <v>60745</v>
      </c>
      <c r="B28967" s="1" t="s">
        <v>60746</v>
      </c>
      <c r="C28967" s="1" t="s">
        <v>7258</v>
      </c>
    </row>
    <row r="28968" spans="1:3">
      <c r="A28968" s="1" t="s">
        <v>60747</v>
      </c>
      <c r="B28968" s="1" t="s">
        <v>60748</v>
      </c>
      <c r="C28968" s="1" t="s">
        <v>2113</v>
      </c>
    </row>
    <row r="28969" spans="1:3">
      <c r="A28969" s="1" t="s">
        <v>60749</v>
      </c>
      <c r="B28969" s="1" t="s">
        <v>60750</v>
      </c>
      <c r="C28969" s="1" t="s">
        <v>2599</v>
      </c>
    </row>
    <row r="28970" spans="1:3">
      <c r="A28970" s="1" t="s">
        <v>60751</v>
      </c>
      <c r="B28970" s="1" t="s">
        <v>60752</v>
      </c>
      <c r="C28970" s="1" t="s">
        <v>7989</v>
      </c>
    </row>
    <row r="28971" spans="1:3">
      <c r="A28971" s="1" t="s">
        <v>60753</v>
      </c>
      <c r="B28971" s="1" t="s">
        <v>60754</v>
      </c>
      <c r="C28971" s="1" t="s">
        <v>7989</v>
      </c>
    </row>
    <row r="28972" spans="1:3">
      <c r="A28972" s="1" t="s">
        <v>60755</v>
      </c>
      <c r="B28972" s="1" t="s">
        <v>60756</v>
      </c>
      <c r="C28972" s="1" t="s">
        <v>3308</v>
      </c>
    </row>
    <row r="28973" spans="1:3">
      <c r="A28973" s="1" t="s">
        <v>60757</v>
      </c>
      <c r="B28973" s="1" t="s">
        <v>60758</v>
      </c>
      <c r="C28973" s="1" t="s">
        <v>2629</v>
      </c>
    </row>
    <row r="28974" spans="1:3">
      <c r="A28974" s="1" t="s">
        <v>60759</v>
      </c>
      <c r="B28974" s="1" t="s">
        <v>60760</v>
      </c>
      <c r="C28974" s="1" t="s">
        <v>8272</v>
      </c>
    </row>
    <row r="28975" spans="1:3">
      <c r="A28975" s="1" t="s">
        <v>60761</v>
      </c>
      <c r="B28975" s="1" t="s">
        <v>60762</v>
      </c>
      <c r="C28975" s="1" t="s">
        <v>4548</v>
      </c>
    </row>
    <row r="28976" spans="1:3">
      <c r="A28976" s="1" t="s">
        <v>60763</v>
      </c>
      <c r="B28976" s="1" t="s">
        <v>60764</v>
      </c>
      <c r="C28976" s="1" t="s">
        <v>4731</v>
      </c>
    </row>
    <row r="28977" spans="1:3">
      <c r="A28977" s="1" t="s">
        <v>60765</v>
      </c>
      <c r="B28977" s="1" t="s">
        <v>60766</v>
      </c>
      <c r="C28977" s="1" t="s">
        <v>1862</v>
      </c>
    </row>
    <row r="28978" spans="1:3">
      <c r="A28978" s="1" t="s">
        <v>60767</v>
      </c>
      <c r="B28978" s="1" t="s">
        <v>60768</v>
      </c>
      <c r="C28978" s="1" t="s">
        <v>8302</v>
      </c>
    </row>
    <row r="28979" spans="1:3">
      <c r="A28979" s="1" t="s">
        <v>60769</v>
      </c>
      <c r="B28979" s="1" t="s">
        <v>60770</v>
      </c>
      <c r="C28979" s="1" t="s">
        <v>2511</v>
      </c>
    </row>
    <row r="28980" spans="1:3">
      <c r="A28980" s="1" t="s">
        <v>60771</v>
      </c>
      <c r="B28980" s="1" t="s">
        <v>60772</v>
      </c>
      <c r="C28980" s="1" t="s">
        <v>4548</v>
      </c>
    </row>
    <row r="28981" spans="1:3">
      <c r="A28981" s="1" t="s">
        <v>60773</v>
      </c>
      <c r="B28981" s="1" t="s">
        <v>60774</v>
      </c>
      <c r="C28981" s="1" t="s">
        <v>8272</v>
      </c>
    </row>
    <row r="28982" spans="1:3">
      <c r="A28982" s="1" t="s">
        <v>60775</v>
      </c>
      <c r="B28982" s="1" t="s">
        <v>60776</v>
      </c>
      <c r="C28982" s="1" t="s">
        <v>12190</v>
      </c>
    </row>
    <row r="28983" spans="1:3">
      <c r="A28983" s="1" t="s">
        <v>60777</v>
      </c>
      <c r="B28983" s="1" t="s">
        <v>60778</v>
      </c>
      <c r="C28983" s="1" t="s">
        <v>2019</v>
      </c>
    </row>
    <row r="28984" spans="1:3">
      <c r="A28984" s="1" t="s">
        <v>60779</v>
      </c>
      <c r="B28984" s="1" t="s">
        <v>60780</v>
      </c>
      <c r="C28984" s="1" t="s">
        <v>8596</v>
      </c>
    </row>
    <row r="28985" spans="1:3">
      <c r="A28985" s="1" t="s">
        <v>60781</v>
      </c>
      <c r="B28985" s="1" t="s">
        <v>60782</v>
      </c>
      <c r="C28985" s="1" t="s">
        <v>10011</v>
      </c>
    </row>
    <row r="28986" spans="1:3">
      <c r="A28986" s="1" t="s">
        <v>60783</v>
      </c>
      <c r="B28986" s="1" t="s">
        <v>60784</v>
      </c>
      <c r="C28986" s="1" t="s">
        <v>2684</v>
      </c>
    </row>
    <row r="28987" spans="1:3">
      <c r="A28987" s="1" t="s">
        <v>60785</v>
      </c>
      <c r="B28987" s="1" t="s">
        <v>60786</v>
      </c>
      <c r="C28987" s="1" t="s">
        <v>1907</v>
      </c>
    </row>
    <row r="28988" spans="1:3">
      <c r="A28988" s="1" t="s">
        <v>60787</v>
      </c>
      <c r="B28988" s="1" t="s">
        <v>60788</v>
      </c>
      <c r="C28988" s="1" t="s">
        <v>4548</v>
      </c>
    </row>
    <row r="28989" spans="1:3">
      <c r="A28989" s="1" t="s">
        <v>60789</v>
      </c>
      <c r="B28989" s="1" t="s">
        <v>60790</v>
      </c>
      <c r="C28989" s="1" t="s">
        <v>7899</v>
      </c>
    </row>
    <row r="28990" spans="1:3">
      <c r="A28990" s="1" t="s">
        <v>60791</v>
      </c>
      <c r="B28990" s="1" t="s">
        <v>60792</v>
      </c>
      <c r="C28990" s="1" t="s">
        <v>8552</v>
      </c>
    </row>
    <row r="28991" spans="1:3">
      <c r="A28991" s="1" t="s">
        <v>60793</v>
      </c>
      <c r="B28991" s="1" t="s">
        <v>60794</v>
      </c>
      <c r="C28991" s="1" t="s">
        <v>2844</v>
      </c>
    </row>
    <row r="28992" spans="1:3">
      <c r="A28992" s="1" t="s">
        <v>60795</v>
      </c>
      <c r="B28992" s="1" t="s">
        <v>60796</v>
      </c>
      <c r="C28992" s="1" t="s">
        <v>716</v>
      </c>
    </row>
    <row r="28993" spans="1:3">
      <c r="A28993" s="1" t="s">
        <v>60797</v>
      </c>
      <c r="B28993" s="1" t="s">
        <v>60798</v>
      </c>
      <c r="C28993" s="1" t="s">
        <v>3232</v>
      </c>
    </row>
    <row r="28994" spans="1:3">
      <c r="A28994" s="1" t="s">
        <v>60799</v>
      </c>
      <c r="B28994" s="1" t="s">
        <v>60800</v>
      </c>
      <c r="C28994" s="1" t="s">
        <v>2744</v>
      </c>
    </row>
    <row r="28995" spans="1:3">
      <c r="A28995" s="1" t="s">
        <v>60801</v>
      </c>
      <c r="B28995" s="1" t="s">
        <v>60802</v>
      </c>
      <c r="C28995" s="1" t="s">
        <v>8005</v>
      </c>
    </row>
    <row r="28996" spans="1:3">
      <c r="A28996" s="1" t="s">
        <v>60803</v>
      </c>
      <c r="B28996" s="1" t="s">
        <v>60804</v>
      </c>
      <c r="C28996" s="1" t="s">
        <v>7214</v>
      </c>
    </row>
    <row r="28997" spans="1:3">
      <c r="A28997" s="1" t="s">
        <v>60805</v>
      </c>
      <c r="B28997" s="1" t="s">
        <v>60806</v>
      </c>
      <c r="C28997" s="1" t="s">
        <v>8322</v>
      </c>
    </row>
    <row r="28998" spans="1:3">
      <c r="A28998" s="1" t="s">
        <v>60807</v>
      </c>
      <c r="B28998" s="1" t="s">
        <v>60808</v>
      </c>
      <c r="C28998" s="1" t="s">
        <v>7945</v>
      </c>
    </row>
    <row r="28999" spans="1:3">
      <c r="A28999" s="1" t="s">
        <v>60809</v>
      </c>
      <c r="B28999" s="1" t="s">
        <v>60810</v>
      </c>
      <c r="C28999" s="1" t="s">
        <v>3545</v>
      </c>
    </row>
    <row r="29000" spans="1:3">
      <c r="A29000" s="1" t="s">
        <v>60811</v>
      </c>
      <c r="B29000" s="1" t="s">
        <v>60812</v>
      </c>
      <c r="C29000" s="1" t="s">
        <v>7584</v>
      </c>
    </row>
    <row r="29001" spans="1:3">
      <c r="A29001" s="1" t="s">
        <v>60813</v>
      </c>
      <c r="B29001" s="1" t="s">
        <v>60814</v>
      </c>
      <c r="C29001" s="1" t="s">
        <v>7411</v>
      </c>
    </row>
    <row r="29002" spans="1:3">
      <c r="A29002" s="1" t="s">
        <v>60815</v>
      </c>
      <c r="B29002" s="1" t="s">
        <v>60816</v>
      </c>
      <c r="C29002" s="1" t="s">
        <v>9180</v>
      </c>
    </row>
    <row r="29003" spans="1:3">
      <c r="A29003" s="1" t="s">
        <v>60817</v>
      </c>
      <c r="B29003" s="1" t="s">
        <v>60818</v>
      </c>
      <c r="C29003" s="1" t="s">
        <v>4190</v>
      </c>
    </row>
    <row r="29004" spans="1:3">
      <c r="A29004" s="1" t="s">
        <v>60819</v>
      </c>
      <c r="B29004" s="1" t="s">
        <v>60820</v>
      </c>
      <c r="C29004" s="1" t="s">
        <v>7343</v>
      </c>
    </row>
    <row r="29005" spans="1:3">
      <c r="A29005" s="1" t="s">
        <v>60821</v>
      </c>
      <c r="B29005" s="1" t="s">
        <v>60822</v>
      </c>
      <c r="C29005" s="1" t="s">
        <v>2864</v>
      </c>
    </row>
    <row r="29006" spans="1:3">
      <c r="A29006" s="1" t="s">
        <v>60823</v>
      </c>
      <c r="B29006" s="1" t="s">
        <v>60824</v>
      </c>
      <c r="C29006" s="1" t="s">
        <v>2996</v>
      </c>
    </row>
    <row r="29007" spans="1:3">
      <c r="A29007" s="1" t="s">
        <v>60825</v>
      </c>
      <c r="B29007" s="1" t="s">
        <v>60826</v>
      </c>
      <c r="C29007" s="1" t="s">
        <v>2113</v>
      </c>
    </row>
    <row r="29008" spans="1:3">
      <c r="A29008" s="1" t="s">
        <v>60827</v>
      </c>
      <c r="B29008" s="1" t="s">
        <v>60828</v>
      </c>
      <c r="C29008" s="1" t="s">
        <v>2019</v>
      </c>
    </row>
    <row r="29009" spans="1:3">
      <c r="A29009" s="1" t="s">
        <v>60829</v>
      </c>
      <c r="B29009" s="1" t="s">
        <v>60830</v>
      </c>
      <c r="C29009" s="1" t="s">
        <v>25831</v>
      </c>
    </row>
    <row r="29010" spans="1:3">
      <c r="A29010" s="1" t="s">
        <v>60831</v>
      </c>
      <c r="B29010" s="1" t="s">
        <v>60832</v>
      </c>
      <c r="C29010" s="1" t="s">
        <v>2800</v>
      </c>
    </row>
    <row r="29011" spans="1:3">
      <c r="A29011" s="1" t="s">
        <v>60833</v>
      </c>
      <c r="B29011" s="1" t="s">
        <v>60834</v>
      </c>
      <c r="C29011" s="1" t="s">
        <v>1907</v>
      </c>
    </row>
    <row r="29012" spans="1:3">
      <c r="A29012" s="1" t="s">
        <v>60835</v>
      </c>
      <c r="B29012" s="1" t="s">
        <v>60836</v>
      </c>
      <c r="C29012" s="1" t="s">
        <v>8322</v>
      </c>
    </row>
    <row r="29013" spans="1:3">
      <c r="A29013" s="1" t="s">
        <v>60837</v>
      </c>
      <c r="B29013" s="1" t="s">
        <v>60838</v>
      </c>
      <c r="C29013" s="1" t="s">
        <v>1820</v>
      </c>
    </row>
    <row r="29014" spans="1:3">
      <c r="A29014" s="1" t="s">
        <v>60839</v>
      </c>
      <c r="B29014" s="1" t="s">
        <v>59781</v>
      </c>
      <c r="C29014" s="1" t="s">
        <v>3290</v>
      </c>
    </row>
    <row r="29015" spans="1:3">
      <c r="A29015" s="1" t="s">
        <v>60840</v>
      </c>
      <c r="B29015" s="1" t="s">
        <v>60841</v>
      </c>
      <c r="C29015" s="1" t="s">
        <v>48033</v>
      </c>
    </row>
    <row r="29016" spans="1:3">
      <c r="A29016" s="1" t="s">
        <v>60842</v>
      </c>
      <c r="B29016" s="1" t="s">
        <v>60843</v>
      </c>
      <c r="C29016" s="1" t="s">
        <v>874</v>
      </c>
    </row>
    <row r="29017" spans="1:3">
      <c r="A29017" s="1" t="s">
        <v>60844</v>
      </c>
      <c r="B29017" s="1" t="s">
        <v>60845</v>
      </c>
      <c r="C29017" s="1" t="s">
        <v>1124</v>
      </c>
    </row>
    <row r="29018" spans="1:3">
      <c r="A29018" s="1" t="s">
        <v>60846</v>
      </c>
      <c r="B29018" s="1" t="s">
        <v>60847</v>
      </c>
      <c r="C29018" s="1" t="s">
        <v>3504</v>
      </c>
    </row>
    <row r="29019" spans="1:3">
      <c r="A29019" s="1" t="s">
        <v>60848</v>
      </c>
      <c r="B29019" s="1" t="s">
        <v>60849</v>
      </c>
      <c r="C29019" s="1" t="s">
        <v>1092</v>
      </c>
    </row>
    <row r="29020" spans="1:3">
      <c r="A29020" s="1" t="s">
        <v>60850</v>
      </c>
      <c r="B29020" s="1" t="s">
        <v>60851</v>
      </c>
      <c r="C29020" s="1" t="s">
        <v>13137</v>
      </c>
    </row>
    <row r="29021" spans="1:3">
      <c r="A29021" s="1" t="s">
        <v>60852</v>
      </c>
      <c r="B29021" s="1" t="s">
        <v>60853</v>
      </c>
      <c r="C29021" s="1" t="s">
        <v>3114</v>
      </c>
    </row>
    <row r="29022" spans="1:3">
      <c r="A29022" s="1" t="s">
        <v>60854</v>
      </c>
      <c r="B29022" s="1" t="s">
        <v>60855</v>
      </c>
      <c r="C29022" s="1" t="s">
        <v>7623</v>
      </c>
    </row>
    <row r="29023" spans="1:3">
      <c r="A29023" s="1" t="s">
        <v>60856</v>
      </c>
      <c r="B29023" s="1" t="s">
        <v>60857</v>
      </c>
      <c r="C29023" s="1" t="s">
        <v>7989</v>
      </c>
    </row>
    <row r="29024" spans="1:3">
      <c r="A29024" s="1" t="s">
        <v>60858</v>
      </c>
      <c r="B29024" s="1" t="s">
        <v>60859</v>
      </c>
      <c r="C29024" s="1" t="s">
        <v>3114</v>
      </c>
    </row>
    <row r="29025" spans="1:3">
      <c r="A29025" s="1" t="s">
        <v>60860</v>
      </c>
      <c r="B29025" s="1" t="s">
        <v>60861</v>
      </c>
      <c r="C29025" s="1" t="s">
        <v>8525</v>
      </c>
    </row>
    <row r="29026" spans="1:3">
      <c r="A29026" s="1" t="s">
        <v>60862</v>
      </c>
      <c r="B29026" s="1" t="s">
        <v>60863</v>
      </c>
      <c r="C29026" s="1" t="s">
        <v>2996</v>
      </c>
    </row>
    <row r="29027" spans="1:3">
      <c r="A29027" s="1" t="s">
        <v>60864</v>
      </c>
      <c r="B29027" s="1" t="s">
        <v>60865</v>
      </c>
      <c r="C29027" s="1" t="s">
        <v>3545</v>
      </c>
    </row>
    <row r="29028" spans="1:3">
      <c r="A29028" s="1" t="s">
        <v>60866</v>
      </c>
      <c r="B29028" s="1" t="s">
        <v>60867</v>
      </c>
      <c r="C29028" s="1" t="s">
        <v>4731</v>
      </c>
    </row>
    <row r="29029" spans="1:3">
      <c r="A29029" s="1" t="s">
        <v>60868</v>
      </c>
      <c r="B29029" s="1" t="s">
        <v>60869</v>
      </c>
      <c r="C29029" s="1" t="s">
        <v>3787</v>
      </c>
    </row>
    <row r="29030" spans="1:3">
      <c r="A29030" s="1" t="s">
        <v>60870</v>
      </c>
      <c r="B29030" s="1" t="s">
        <v>60871</v>
      </c>
      <c r="C29030" s="1" t="s">
        <v>826</v>
      </c>
    </row>
    <row r="29031" spans="1:3">
      <c r="A29031" s="1" t="s">
        <v>60872</v>
      </c>
      <c r="B29031" s="1" t="s">
        <v>60873</v>
      </c>
      <c r="C29031" s="1" t="s">
        <v>9677</v>
      </c>
    </row>
    <row r="29032" spans="1:3">
      <c r="A29032" s="1" t="s">
        <v>60874</v>
      </c>
      <c r="B29032" s="1" t="s">
        <v>60875</v>
      </c>
      <c r="C29032" s="1" t="s">
        <v>279</v>
      </c>
    </row>
    <row r="29033" spans="1:3">
      <c r="A29033" s="1" t="s">
        <v>60876</v>
      </c>
      <c r="B29033" s="1" t="s">
        <v>60877</v>
      </c>
      <c r="C29033" s="1" t="s">
        <v>20988</v>
      </c>
    </row>
    <row r="29034" spans="1:3">
      <c r="A29034" s="1" t="s">
        <v>60878</v>
      </c>
      <c r="B29034" s="1" t="s">
        <v>60879</v>
      </c>
      <c r="C29034" s="1" t="s">
        <v>8363</v>
      </c>
    </row>
    <row r="29035" spans="1:3">
      <c r="A29035" s="1" t="s">
        <v>60880</v>
      </c>
      <c r="B29035" s="1" t="s">
        <v>60881</v>
      </c>
      <c r="C29035" s="1" t="s">
        <v>206</v>
      </c>
    </row>
    <row r="29036" spans="1:3">
      <c r="A29036" s="1" t="s">
        <v>60882</v>
      </c>
      <c r="B29036" s="1" t="s">
        <v>60883</v>
      </c>
      <c r="C29036" s="1" t="s">
        <v>9239</v>
      </c>
    </row>
    <row r="29037" spans="1:3">
      <c r="A29037" s="1" t="s">
        <v>60884</v>
      </c>
      <c r="B29037" s="1" t="s">
        <v>60885</v>
      </c>
      <c r="C29037" s="1" t="s">
        <v>1124</v>
      </c>
    </row>
    <row r="29038" spans="1:3">
      <c r="A29038" s="1" t="s">
        <v>60886</v>
      </c>
      <c r="B29038" s="1" t="s">
        <v>60887</v>
      </c>
      <c r="C29038" s="1" t="s">
        <v>3114</v>
      </c>
    </row>
    <row r="29039" spans="1:3">
      <c r="A29039" s="1" t="s">
        <v>60888</v>
      </c>
      <c r="B29039" s="1" t="s">
        <v>60889</v>
      </c>
      <c r="C29039" s="1" t="s">
        <v>3091</v>
      </c>
    </row>
    <row r="29040" spans="1:3">
      <c r="A29040" s="1" t="s">
        <v>60890</v>
      </c>
      <c r="B29040" s="1" t="s">
        <v>60891</v>
      </c>
      <c r="C29040" s="1" t="s">
        <v>10170</v>
      </c>
    </row>
    <row r="29041" spans="1:3">
      <c r="A29041" s="1" t="s">
        <v>60892</v>
      </c>
      <c r="B29041" s="1" t="s">
        <v>60893</v>
      </c>
      <c r="C29041" s="1" t="s">
        <v>1772</v>
      </c>
    </row>
    <row r="29042" spans="1:3">
      <c r="A29042" s="1" t="s">
        <v>60894</v>
      </c>
      <c r="B29042" s="1" t="s">
        <v>60895</v>
      </c>
      <c r="C29042" s="1" t="s">
        <v>3297</v>
      </c>
    </row>
    <row r="29043" spans="1:3">
      <c r="A29043" s="1" t="s">
        <v>60896</v>
      </c>
      <c r="B29043" s="1" t="s">
        <v>60897</v>
      </c>
      <c r="C29043" s="1" t="s">
        <v>4190</v>
      </c>
    </row>
    <row r="29044" spans="1:3">
      <c r="A29044" s="1" t="s">
        <v>60898</v>
      </c>
      <c r="B29044" s="1" t="s">
        <v>60899</v>
      </c>
      <c r="C29044" s="1" t="s">
        <v>4731</v>
      </c>
    </row>
    <row r="29045" spans="1:3">
      <c r="A29045" s="1" t="s">
        <v>60900</v>
      </c>
      <c r="B29045" s="1" t="s">
        <v>60901</v>
      </c>
      <c r="C29045" s="1" t="s">
        <v>279</v>
      </c>
    </row>
    <row r="29046" spans="1:3">
      <c r="A29046" s="1" t="s">
        <v>60902</v>
      </c>
      <c r="B29046" s="1" t="s">
        <v>60903</v>
      </c>
      <c r="C29046" s="1" t="s">
        <v>206</v>
      </c>
    </row>
    <row r="29047" spans="1:3">
      <c r="A29047" s="1" t="s">
        <v>60904</v>
      </c>
      <c r="B29047" s="1" t="s">
        <v>60905</v>
      </c>
      <c r="C29047" s="1" t="s">
        <v>16982</v>
      </c>
    </row>
    <row r="29048" spans="1:3">
      <c r="A29048" s="1" t="s">
        <v>60906</v>
      </c>
      <c r="B29048" s="1" t="s">
        <v>60907</v>
      </c>
      <c r="C29048" s="1" t="s">
        <v>206</v>
      </c>
    </row>
    <row r="29049" spans="1:3">
      <c r="A29049" s="1" t="s">
        <v>60908</v>
      </c>
      <c r="B29049" s="1" t="s">
        <v>60909</v>
      </c>
      <c r="C29049" s="1" t="s">
        <v>8322</v>
      </c>
    </row>
    <row r="29050" spans="1:3">
      <c r="A29050" s="1" t="s">
        <v>60910</v>
      </c>
      <c r="B29050" s="1" t="s">
        <v>60911</v>
      </c>
      <c r="C29050" s="1" t="s">
        <v>8552</v>
      </c>
    </row>
    <row r="29051" spans="1:3">
      <c r="A29051" s="1" t="s">
        <v>60912</v>
      </c>
      <c r="B29051" s="1" t="s">
        <v>60913</v>
      </c>
      <c r="C29051" s="1" t="s">
        <v>7242</v>
      </c>
    </row>
    <row r="29052" spans="1:3">
      <c r="A29052" s="1" t="s">
        <v>60914</v>
      </c>
      <c r="B29052" s="1" t="s">
        <v>60915</v>
      </c>
      <c r="C29052" s="1" t="s">
        <v>16213</v>
      </c>
    </row>
    <row r="29053" spans="1:3">
      <c r="A29053" s="1" t="s">
        <v>60916</v>
      </c>
      <c r="B29053" s="1" t="s">
        <v>60917</v>
      </c>
      <c r="C29053" s="1" t="s">
        <v>3986</v>
      </c>
    </row>
    <row r="29054" spans="1:3">
      <c r="A29054" s="1" t="s">
        <v>60918</v>
      </c>
      <c r="B29054" s="1" t="s">
        <v>60919</v>
      </c>
      <c r="C29054" s="1" t="s">
        <v>3232</v>
      </c>
    </row>
    <row r="29055" spans="1:3">
      <c r="A29055" s="1" t="s">
        <v>60920</v>
      </c>
      <c r="B29055" s="1" t="s">
        <v>60921</v>
      </c>
      <c r="C29055" s="1" t="s">
        <v>9999</v>
      </c>
    </row>
    <row r="29056" spans="1:3">
      <c r="A29056" s="1" t="s">
        <v>60922</v>
      </c>
      <c r="B29056" s="1" t="s">
        <v>60923</v>
      </c>
      <c r="C29056" s="1" t="s">
        <v>7296</v>
      </c>
    </row>
    <row r="29057" spans="1:3">
      <c r="A29057" s="1" t="s">
        <v>60924</v>
      </c>
      <c r="B29057" s="1" t="s">
        <v>60925</v>
      </c>
      <c r="C29057" s="1" t="s">
        <v>9756</v>
      </c>
    </row>
    <row r="29058" spans="1:3">
      <c r="A29058" s="1" t="s">
        <v>60926</v>
      </c>
      <c r="B29058" s="1" t="s">
        <v>60927</v>
      </c>
      <c r="C29058" s="1" t="s">
        <v>9659</v>
      </c>
    </row>
    <row r="29059" spans="1:3">
      <c r="A29059" s="1" t="s">
        <v>60928</v>
      </c>
      <c r="B29059" s="1" t="s">
        <v>60929</v>
      </c>
      <c r="C29059" s="1" t="s">
        <v>3958</v>
      </c>
    </row>
    <row r="29060" spans="1:3">
      <c r="A29060" s="1" t="s">
        <v>60930</v>
      </c>
      <c r="B29060" s="1" t="s">
        <v>60931</v>
      </c>
      <c r="C29060" s="1" t="s">
        <v>17811</v>
      </c>
    </row>
    <row r="29061" spans="1:3">
      <c r="A29061" s="1" t="s">
        <v>60932</v>
      </c>
      <c r="B29061" s="1" t="s">
        <v>60933</v>
      </c>
      <c r="C29061" s="1" t="s">
        <v>3504</v>
      </c>
    </row>
    <row r="29062" spans="1:3">
      <c r="A29062" s="1" t="s">
        <v>60934</v>
      </c>
      <c r="B29062" s="1" t="s">
        <v>60935</v>
      </c>
      <c r="C29062" s="1" t="s">
        <v>3172</v>
      </c>
    </row>
    <row r="29063" spans="1:3">
      <c r="A29063" s="1" t="s">
        <v>60936</v>
      </c>
      <c r="B29063" s="1" t="s">
        <v>60937</v>
      </c>
      <c r="C29063" s="1" t="s">
        <v>2474</v>
      </c>
    </row>
    <row r="29064" spans="1:3">
      <c r="A29064" s="1" t="s">
        <v>60938</v>
      </c>
      <c r="B29064" s="1" t="s">
        <v>60939</v>
      </c>
      <c r="C29064" s="1" t="s">
        <v>1651</v>
      </c>
    </row>
    <row r="29065" spans="1:3">
      <c r="A29065" s="1" t="s">
        <v>60940</v>
      </c>
      <c r="B29065" s="1" t="s">
        <v>60941</v>
      </c>
      <c r="C29065" s="1" t="s">
        <v>10918</v>
      </c>
    </row>
    <row r="29066" spans="1:3">
      <c r="A29066" s="1" t="s">
        <v>60942</v>
      </c>
      <c r="B29066" s="1" t="s">
        <v>60943</v>
      </c>
      <c r="C29066" s="1" t="s">
        <v>10011</v>
      </c>
    </row>
    <row r="29067" spans="1:3">
      <c r="A29067" s="1" t="s">
        <v>60944</v>
      </c>
      <c r="B29067" s="1" t="s">
        <v>60945</v>
      </c>
      <c r="C29067" s="1" t="s">
        <v>7343</v>
      </c>
    </row>
    <row r="29068" spans="1:3">
      <c r="A29068" s="1" t="s">
        <v>60946</v>
      </c>
      <c r="B29068" s="1" t="s">
        <v>60947</v>
      </c>
      <c r="C29068" s="1" t="s">
        <v>3114</v>
      </c>
    </row>
    <row r="29069" spans="1:3">
      <c r="A29069" s="1" t="s">
        <v>60948</v>
      </c>
      <c r="B29069" s="1" t="s">
        <v>60949</v>
      </c>
      <c r="C29069" s="1" t="s">
        <v>7989</v>
      </c>
    </row>
    <row r="29070" spans="1:3">
      <c r="A29070" s="1" t="s">
        <v>60950</v>
      </c>
      <c r="B29070" s="1" t="s">
        <v>60951</v>
      </c>
      <c r="C29070" s="1" t="s">
        <v>7258</v>
      </c>
    </row>
    <row r="29071" spans="1:3">
      <c r="A29071" s="1" t="s">
        <v>60952</v>
      </c>
      <c r="B29071" s="1" t="s">
        <v>60953</v>
      </c>
      <c r="C29071" s="1" t="s">
        <v>3632</v>
      </c>
    </row>
    <row r="29072" spans="1:3">
      <c r="A29072" s="1" t="s">
        <v>60954</v>
      </c>
      <c r="B29072" s="1" t="s">
        <v>60955</v>
      </c>
      <c r="C29072" s="1" t="s">
        <v>1779</v>
      </c>
    </row>
    <row r="29073" spans="1:3">
      <c r="A29073" s="1" t="s">
        <v>60956</v>
      </c>
      <c r="B29073" s="1" t="s">
        <v>60957</v>
      </c>
      <c r="C29073" s="1" t="s">
        <v>1121</v>
      </c>
    </row>
    <row r="29074" spans="1:3">
      <c r="A29074" s="1" t="s">
        <v>60958</v>
      </c>
      <c r="B29074" s="1" t="s">
        <v>60959</v>
      </c>
      <c r="C29074" s="1" t="s">
        <v>366</v>
      </c>
    </row>
    <row r="29075" spans="1:3">
      <c r="A29075" s="1" t="s">
        <v>60960</v>
      </c>
      <c r="B29075" s="1" t="s">
        <v>60961</v>
      </c>
      <c r="C29075" s="1" t="s">
        <v>826</v>
      </c>
    </row>
    <row r="29076" spans="1:3">
      <c r="A29076" s="1" t="s">
        <v>60962</v>
      </c>
      <c r="B29076" s="1" t="s">
        <v>60963</v>
      </c>
      <c r="C29076" s="1" t="s">
        <v>11003</v>
      </c>
    </row>
    <row r="29077" spans="1:3">
      <c r="A29077" s="1" t="s">
        <v>60964</v>
      </c>
      <c r="B29077" s="1" t="s">
        <v>60965</v>
      </c>
      <c r="C29077" s="1" t="s">
        <v>16611</v>
      </c>
    </row>
    <row r="29078" spans="1:3">
      <c r="A29078" s="1" t="s">
        <v>60966</v>
      </c>
      <c r="B29078" s="1" t="s">
        <v>60967</v>
      </c>
      <c r="C29078" s="1" t="s">
        <v>3005</v>
      </c>
    </row>
    <row r="29079" spans="1:3">
      <c r="A29079" s="1" t="s">
        <v>60968</v>
      </c>
      <c r="B29079" s="1" t="s">
        <v>60969</v>
      </c>
      <c r="C29079" s="1" t="s">
        <v>7975</v>
      </c>
    </row>
    <row r="29080" spans="1:3">
      <c r="A29080" s="1" t="s">
        <v>60970</v>
      </c>
      <c r="B29080" s="1" t="s">
        <v>60971</v>
      </c>
      <c r="C29080" s="1" t="s">
        <v>366</v>
      </c>
    </row>
    <row r="29081" spans="1:3">
      <c r="A29081" s="1" t="s">
        <v>60972</v>
      </c>
      <c r="B29081" s="1" t="s">
        <v>60973</v>
      </c>
      <c r="C29081" s="1" t="s">
        <v>1651</v>
      </c>
    </row>
    <row r="29082" spans="1:3">
      <c r="A29082" s="1" t="s">
        <v>60974</v>
      </c>
      <c r="B29082" s="1" t="s">
        <v>60975</v>
      </c>
      <c r="C29082" s="1" t="s">
        <v>3258</v>
      </c>
    </row>
    <row r="29083" spans="1:3">
      <c r="A29083" s="1" t="s">
        <v>60976</v>
      </c>
      <c r="B29083" s="1" t="s">
        <v>60977</v>
      </c>
      <c r="C29083" s="1" t="s">
        <v>3091</v>
      </c>
    </row>
    <row r="29084" spans="1:3">
      <c r="A29084" s="1" t="s">
        <v>60978</v>
      </c>
      <c r="B29084" s="1" t="s">
        <v>60979</v>
      </c>
      <c r="C29084" s="1" t="s">
        <v>4731</v>
      </c>
    </row>
    <row r="29085" spans="1:3">
      <c r="A29085" s="1" t="s">
        <v>60980</v>
      </c>
      <c r="B29085" s="1" t="s">
        <v>60981</v>
      </c>
      <c r="C29085" s="1" t="s">
        <v>12820</v>
      </c>
    </row>
    <row r="29086" spans="1:3">
      <c r="A29086" s="1" t="s">
        <v>60982</v>
      </c>
      <c r="B29086" s="1" t="s">
        <v>60983</v>
      </c>
      <c r="C29086" s="1" t="s">
        <v>3297</v>
      </c>
    </row>
    <row r="29087" spans="1:3">
      <c r="A29087" s="1" t="s">
        <v>60984</v>
      </c>
      <c r="B29087" s="1" t="s">
        <v>60985</v>
      </c>
      <c r="C29087" s="1" t="s">
        <v>60986</v>
      </c>
    </row>
    <row r="29088" spans="1:3">
      <c r="A29088" s="1" t="s">
        <v>60987</v>
      </c>
      <c r="B29088" s="1" t="s">
        <v>60988</v>
      </c>
      <c r="C29088" s="1" t="s">
        <v>1371</v>
      </c>
    </row>
    <row r="29089" spans="1:3">
      <c r="A29089" s="1" t="s">
        <v>60989</v>
      </c>
      <c r="B29089" s="1" t="s">
        <v>60990</v>
      </c>
      <c r="C29089" s="1" t="s">
        <v>7253</v>
      </c>
    </row>
    <row r="29090" spans="1:3">
      <c r="A29090" s="1" t="s">
        <v>60991</v>
      </c>
      <c r="B29090" s="1" t="s">
        <v>60992</v>
      </c>
      <c r="C29090" s="1" t="s">
        <v>7258</v>
      </c>
    </row>
    <row r="29091" spans="1:3">
      <c r="A29091" s="1" t="s">
        <v>60993</v>
      </c>
      <c r="B29091" s="1" t="s">
        <v>60994</v>
      </c>
      <c r="C29091" s="1" t="s">
        <v>826</v>
      </c>
    </row>
    <row r="29092" spans="1:3">
      <c r="A29092" s="1" t="s">
        <v>60995</v>
      </c>
      <c r="B29092" s="1" t="s">
        <v>60996</v>
      </c>
      <c r="C29092" s="1" t="s">
        <v>3232</v>
      </c>
    </row>
    <row r="29093" spans="1:3">
      <c r="A29093" s="1" t="s">
        <v>60997</v>
      </c>
      <c r="B29093" s="1" t="s">
        <v>60998</v>
      </c>
      <c r="C29093" s="1" t="s">
        <v>2315</v>
      </c>
    </row>
    <row r="29094" spans="1:3">
      <c r="A29094" s="1" t="s">
        <v>60999</v>
      </c>
      <c r="B29094" s="1" t="s">
        <v>61000</v>
      </c>
      <c r="C29094" s="1" t="s">
        <v>3091</v>
      </c>
    </row>
    <row r="29095" spans="1:3">
      <c r="A29095" s="1" t="s">
        <v>61001</v>
      </c>
      <c r="B29095" s="1" t="s">
        <v>61002</v>
      </c>
      <c r="C29095" s="1" t="s">
        <v>1148</v>
      </c>
    </row>
    <row r="29096" spans="1:3">
      <c r="A29096" s="1" t="s">
        <v>61003</v>
      </c>
      <c r="B29096" s="1" t="s">
        <v>61004</v>
      </c>
      <c r="C29096" s="1" t="s">
        <v>20997</v>
      </c>
    </row>
    <row r="29097" spans="1:3">
      <c r="A29097" s="1" t="s">
        <v>61005</v>
      </c>
      <c r="B29097" s="1" t="s">
        <v>61006</v>
      </c>
      <c r="C29097" s="1" t="s">
        <v>2844</v>
      </c>
    </row>
    <row r="29098" spans="1:3">
      <c r="A29098" s="1" t="s">
        <v>61007</v>
      </c>
      <c r="B29098" s="1" t="s">
        <v>61008</v>
      </c>
      <c r="C29098" s="1" t="s">
        <v>1772</v>
      </c>
    </row>
    <row r="29099" spans="1:3">
      <c r="A29099" s="1" t="s">
        <v>61009</v>
      </c>
      <c r="B29099" s="1" t="s">
        <v>61010</v>
      </c>
      <c r="C29099" s="1" t="s">
        <v>641</v>
      </c>
    </row>
    <row r="29100" spans="1:3">
      <c r="A29100" s="1" t="s">
        <v>61011</v>
      </c>
      <c r="B29100" s="1" t="s">
        <v>61012</v>
      </c>
      <c r="C29100" s="1" t="s">
        <v>206</v>
      </c>
    </row>
    <row r="29101" spans="1:3">
      <c r="A29101" s="1" t="s">
        <v>61013</v>
      </c>
      <c r="B29101" s="1" t="s">
        <v>61014</v>
      </c>
      <c r="C29101" s="1" t="s">
        <v>7978</v>
      </c>
    </row>
    <row r="29102" spans="1:3">
      <c r="A29102" s="1" t="s">
        <v>61015</v>
      </c>
      <c r="B29102" s="1" t="s">
        <v>61016</v>
      </c>
      <c r="C29102" s="1" t="s">
        <v>3607</v>
      </c>
    </row>
    <row r="29103" spans="1:3">
      <c r="A29103" s="1" t="s">
        <v>61017</v>
      </c>
      <c r="B29103" s="1" t="s">
        <v>61018</v>
      </c>
      <c r="C29103" s="1" t="s">
        <v>559</v>
      </c>
    </row>
    <row r="29104" spans="1:3">
      <c r="A29104" s="1" t="s">
        <v>61019</v>
      </c>
      <c r="B29104" s="1" t="s">
        <v>61020</v>
      </c>
      <c r="C29104" s="1" t="s">
        <v>9250</v>
      </c>
    </row>
    <row r="29105" spans="1:3">
      <c r="A29105" s="1" t="s">
        <v>61021</v>
      </c>
      <c r="B29105" s="1" t="s">
        <v>61022</v>
      </c>
      <c r="C29105" s="1" t="s">
        <v>641</v>
      </c>
    </row>
    <row r="29106" spans="1:3">
      <c r="A29106" s="1" t="s">
        <v>61023</v>
      </c>
      <c r="B29106" s="1" t="s">
        <v>61024</v>
      </c>
      <c r="C29106" s="1" t="s">
        <v>559</v>
      </c>
    </row>
    <row r="29107" spans="1:3">
      <c r="A29107" s="1" t="s">
        <v>61025</v>
      </c>
      <c r="B29107" s="1" t="s">
        <v>61026</v>
      </c>
      <c r="C29107" s="1" t="s">
        <v>1071</v>
      </c>
    </row>
    <row r="29108" spans="1:3">
      <c r="A29108" s="1" t="s">
        <v>61027</v>
      </c>
      <c r="B29108" s="1" t="s">
        <v>61028</v>
      </c>
      <c r="C29108" s="1" t="s">
        <v>716</v>
      </c>
    </row>
    <row r="29109" spans="1:3">
      <c r="A29109" s="1" t="s">
        <v>61029</v>
      </c>
      <c r="B29109" s="1" t="s">
        <v>61030</v>
      </c>
      <c r="C29109" s="1" t="s">
        <v>13496</v>
      </c>
    </row>
    <row r="29110" spans="1:3">
      <c r="A29110" s="1" t="s">
        <v>61031</v>
      </c>
      <c r="B29110" s="1" t="s">
        <v>61032</v>
      </c>
      <c r="C29110" s="1" t="s">
        <v>1148</v>
      </c>
    </row>
    <row r="29111" spans="1:3">
      <c r="A29111" s="1" t="s">
        <v>61033</v>
      </c>
      <c r="B29111" s="1" t="s">
        <v>61034</v>
      </c>
      <c r="C29111" s="1" t="s">
        <v>2996</v>
      </c>
    </row>
    <row r="29112" spans="1:3">
      <c r="A29112" s="1" t="s">
        <v>61035</v>
      </c>
      <c r="B29112" s="1" t="s">
        <v>61036</v>
      </c>
      <c r="C29112" s="1" t="s">
        <v>279</v>
      </c>
    </row>
    <row r="29113" spans="1:3">
      <c r="A29113" s="1" t="s">
        <v>61037</v>
      </c>
      <c r="B29113" s="1" t="s">
        <v>61038</v>
      </c>
      <c r="C29113" s="1" t="s">
        <v>4390</v>
      </c>
    </row>
    <row r="29114" spans="1:3">
      <c r="A29114" s="1" t="s">
        <v>61039</v>
      </c>
      <c r="B29114" s="1" t="s">
        <v>61040</v>
      </c>
      <c r="C29114" s="1" t="s">
        <v>4731</v>
      </c>
    </row>
    <row r="29115" spans="1:3">
      <c r="A29115" s="1" t="s">
        <v>61041</v>
      </c>
      <c r="B29115" s="1" t="s">
        <v>61042</v>
      </c>
      <c r="C29115" s="1" t="s">
        <v>3114</v>
      </c>
    </row>
    <row r="29116" spans="1:3">
      <c r="A29116" s="1" t="s">
        <v>61043</v>
      </c>
      <c r="B29116" s="1" t="s">
        <v>61044</v>
      </c>
      <c r="C29116" s="1" t="s">
        <v>4101</v>
      </c>
    </row>
    <row r="29117" spans="1:3">
      <c r="A29117" s="1" t="s">
        <v>61045</v>
      </c>
      <c r="B29117" s="1" t="s">
        <v>61046</v>
      </c>
      <c r="C29117" s="1" t="s">
        <v>4731</v>
      </c>
    </row>
    <row r="29118" spans="1:3">
      <c r="A29118" s="1" t="s">
        <v>61047</v>
      </c>
      <c r="B29118" s="1" t="s">
        <v>61048</v>
      </c>
      <c r="C29118" s="1" t="s">
        <v>7623</v>
      </c>
    </row>
    <row r="29119" spans="1:3">
      <c r="A29119" s="1" t="s">
        <v>61049</v>
      </c>
      <c r="B29119" s="1" t="s">
        <v>61050</v>
      </c>
      <c r="C29119" s="1" t="s">
        <v>1071</v>
      </c>
    </row>
    <row r="29120" spans="1:3">
      <c r="A29120" s="1" t="s">
        <v>61051</v>
      </c>
      <c r="B29120" s="1" t="s">
        <v>61052</v>
      </c>
      <c r="C29120" s="1" t="s">
        <v>7467</v>
      </c>
    </row>
    <row r="29121" spans="1:3">
      <c r="A29121" s="1" t="s">
        <v>61053</v>
      </c>
      <c r="B29121" s="1" t="s">
        <v>61054</v>
      </c>
      <c r="C29121" s="1" t="s">
        <v>3114</v>
      </c>
    </row>
    <row r="29122" spans="1:3">
      <c r="A29122" s="1" t="s">
        <v>61055</v>
      </c>
      <c r="B29122" s="1" t="s">
        <v>61056</v>
      </c>
      <c r="C29122" s="1" t="s">
        <v>503</v>
      </c>
    </row>
    <row r="29123" spans="1:3">
      <c r="A29123" s="1" t="s">
        <v>61057</v>
      </c>
      <c r="B29123" s="1" t="s">
        <v>61058</v>
      </c>
      <c r="C29123" s="1" t="s">
        <v>10011</v>
      </c>
    </row>
    <row r="29124" spans="1:3">
      <c r="A29124" s="1" t="s">
        <v>61059</v>
      </c>
      <c r="B29124" s="1" t="s">
        <v>61060</v>
      </c>
      <c r="C29124" s="1" t="s">
        <v>7709</v>
      </c>
    </row>
    <row r="29125" spans="1:3">
      <c r="A29125" s="1" t="s">
        <v>61061</v>
      </c>
      <c r="B29125" s="1" t="s">
        <v>61062</v>
      </c>
      <c r="C29125" s="1" t="s">
        <v>2844</v>
      </c>
    </row>
    <row r="29126" spans="1:3">
      <c r="A29126" s="1" t="s">
        <v>61063</v>
      </c>
      <c r="B29126" s="1" t="s">
        <v>61064</v>
      </c>
      <c r="C29126" s="1" t="s">
        <v>3091</v>
      </c>
    </row>
    <row r="29127" spans="1:3">
      <c r="A29127" s="1" t="s">
        <v>61065</v>
      </c>
      <c r="B29127" s="1" t="s">
        <v>61066</v>
      </c>
      <c r="C29127" s="1" t="s">
        <v>3545</v>
      </c>
    </row>
    <row r="29128" spans="1:3">
      <c r="A29128" s="1" t="s">
        <v>61067</v>
      </c>
      <c r="B29128" s="1" t="s">
        <v>61068</v>
      </c>
      <c r="C29128" s="1" t="s">
        <v>61069</v>
      </c>
    </row>
    <row r="29129" spans="1:3">
      <c r="A29129" s="1" t="s">
        <v>61070</v>
      </c>
      <c r="B29129" s="1" t="s">
        <v>61071</v>
      </c>
      <c r="C29129" s="1" t="s">
        <v>3091</v>
      </c>
    </row>
    <row r="29130" spans="1:3">
      <c r="A29130" s="1" t="s">
        <v>61072</v>
      </c>
      <c r="B29130" s="1" t="s">
        <v>61073</v>
      </c>
      <c r="C29130" s="1" t="s">
        <v>16266</v>
      </c>
    </row>
    <row r="29131" spans="1:3">
      <c r="A29131" s="1" t="s">
        <v>61074</v>
      </c>
      <c r="B29131" s="1" t="s">
        <v>61075</v>
      </c>
      <c r="C29131" s="1" t="s">
        <v>2113</v>
      </c>
    </row>
    <row r="29132" spans="1:3">
      <c r="A29132" s="1" t="s">
        <v>61076</v>
      </c>
      <c r="B29132" s="1" t="s">
        <v>61077</v>
      </c>
      <c r="C29132" s="1" t="s">
        <v>641</v>
      </c>
    </row>
    <row r="29133" spans="1:3">
      <c r="A29133" s="1" t="s">
        <v>61078</v>
      </c>
      <c r="B29133" s="1" t="s">
        <v>61079</v>
      </c>
      <c r="C29133" s="1" t="s">
        <v>3333</v>
      </c>
    </row>
    <row r="29134" spans="1:3">
      <c r="A29134" s="1" t="s">
        <v>61080</v>
      </c>
      <c r="B29134" s="1" t="s">
        <v>61081</v>
      </c>
      <c r="C29134" s="1" t="s">
        <v>711</v>
      </c>
    </row>
    <row r="29135" spans="1:3">
      <c r="A29135" s="1" t="s">
        <v>61082</v>
      </c>
      <c r="B29135" s="1" t="s">
        <v>61083</v>
      </c>
      <c r="C29135" s="1" t="s">
        <v>3504</v>
      </c>
    </row>
    <row r="29136" spans="1:3">
      <c r="A29136" s="1" t="s">
        <v>61084</v>
      </c>
      <c r="B29136" s="1" t="s">
        <v>61085</v>
      </c>
      <c r="C29136" s="1" t="s">
        <v>1907</v>
      </c>
    </row>
    <row r="29137" spans="1:3">
      <c r="A29137" s="1" t="s">
        <v>61086</v>
      </c>
      <c r="B29137" s="1" t="s">
        <v>61087</v>
      </c>
      <c r="C29137" s="1" t="s">
        <v>2744</v>
      </c>
    </row>
    <row r="29138" spans="1:3">
      <c r="A29138" s="1" t="s">
        <v>61088</v>
      </c>
      <c r="B29138" s="1" t="s">
        <v>61089</v>
      </c>
      <c r="C29138" s="1" t="s">
        <v>8322</v>
      </c>
    </row>
    <row r="29139" spans="1:3">
      <c r="A29139" s="1" t="s">
        <v>61090</v>
      </c>
      <c r="B29139" s="1" t="s">
        <v>61091</v>
      </c>
      <c r="C29139" s="1" t="s">
        <v>8073</v>
      </c>
    </row>
    <row r="29140" spans="1:3">
      <c r="A29140" s="1" t="s">
        <v>61092</v>
      </c>
      <c r="B29140" s="1" t="s">
        <v>61093</v>
      </c>
      <c r="C29140" s="1" t="s">
        <v>936</v>
      </c>
    </row>
    <row r="29141" spans="1:3">
      <c r="A29141" s="1" t="s">
        <v>61094</v>
      </c>
      <c r="B29141" s="1" t="s">
        <v>61095</v>
      </c>
      <c r="C29141" s="1" t="s">
        <v>13794</v>
      </c>
    </row>
    <row r="29142" spans="1:3">
      <c r="A29142" s="1" t="s">
        <v>61096</v>
      </c>
      <c r="B29142" s="1" t="s">
        <v>61097</v>
      </c>
      <c r="C29142" s="1" t="s">
        <v>2494</v>
      </c>
    </row>
    <row r="29143" spans="1:3">
      <c r="A29143" s="1" t="s">
        <v>61098</v>
      </c>
      <c r="B29143" s="1" t="s">
        <v>61099</v>
      </c>
      <c r="C29143" s="1" t="s">
        <v>32156</v>
      </c>
    </row>
    <row r="29144" spans="1:3">
      <c r="A29144" s="1" t="s">
        <v>61100</v>
      </c>
      <c r="B29144" s="1" t="s">
        <v>61101</v>
      </c>
      <c r="C29144" s="1" t="s">
        <v>206</v>
      </c>
    </row>
    <row r="29145" spans="1:3">
      <c r="A29145" s="1" t="s">
        <v>61102</v>
      </c>
      <c r="B29145" s="1" t="s">
        <v>61103</v>
      </c>
      <c r="C29145" s="1" t="s">
        <v>366</v>
      </c>
    </row>
    <row r="29146" spans="1:3">
      <c r="A29146" s="1" t="s">
        <v>61104</v>
      </c>
      <c r="B29146" s="1" t="s">
        <v>61105</v>
      </c>
      <c r="C29146" s="1" t="s">
        <v>7214</v>
      </c>
    </row>
    <row r="29147" spans="1:3">
      <c r="A29147" s="1" t="s">
        <v>61106</v>
      </c>
      <c r="B29147" s="1" t="s">
        <v>61107</v>
      </c>
      <c r="C29147" s="1" t="s">
        <v>7258</v>
      </c>
    </row>
    <row r="29148" spans="1:3">
      <c r="A29148" s="1" t="s">
        <v>61108</v>
      </c>
      <c r="B29148" s="1" t="s">
        <v>61109</v>
      </c>
      <c r="C29148" s="1" t="s">
        <v>3114</v>
      </c>
    </row>
    <row r="29149" spans="1:3">
      <c r="A29149" s="1" t="s">
        <v>61110</v>
      </c>
      <c r="B29149" s="1" t="s">
        <v>61111</v>
      </c>
      <c r="C29149" s="1" t="s">
        <v>13496</v>
      </c>
    </row>
    <row r="29150" spans="1:3">
      <c r="A29150" s="1" t="s">
        <v>61112</v>
      </c>
      <c r="B29150" s="1" t="s">
        <v>61113</v>
      </c>
      <c r="C29150" s="1" t="s">
        <v>8796</v>
      </c>
    </row>
    <row r="29151" spans="1:3">
      <c r="A29151" s="1" t="s">
        <v>61114</v>
      </c>
      <c r="B29151" s="1" t="s">
        <v>61115</v>
      </c>
      <c r="C29151" s="1" t="s">
        <v>559</v>
      </c>
    </row>
    <row r="29152" spans="1:3">
      <c r="A29152" s="1" t="s">
        <v>61116</v>
      </c>
      <c r="B29152" s="1" t="s">
        <v>61117</v>
      </c>
      <c r="C29152" s="1" t="s">
        <v>2632</v>
      </c>
    </row>
    <row r="29153" spans="1:3">
      <c r="A29153" s="1" t="s">
        <v>61118</v>
      </c>
      <c r="B29153" s="1" t="s">
        <v>61119</v>
      </c>
      <c r="C29153" s="1" t="s">
        <v>366</v>
      </c>
    </row>
    <row r="29154" spans="1:3">
      <c r="A29154" s="1" t="s">
        <v>61120</v>
      </c>
      <c r="B29154" s="1" t="s">
        <v>61121</v>
      </c>
      <c r="C29154" s="1" t="s">
        <v>3114</v>
      </c>
    </row>
    <row r="29155" spans="1:3">
      <c r="A29155" s="1" t="s">
        <v>61122</v>
      </c>
      <c r="B29155" s="1" t="s">
        <v>61123</v>
      </c>
      <c r="C29155" s="1" t="s">
        <v>7945</v>
      </c>
    </row>
    <row r="29156" spans="1:3">
      <c r="A29156" s="1" t="s">
        <v>61124</v>
      </c>
      <c r="B29156" s="1" t="s">
        <v>61125</v>
      </c>
      <c r="C29156" s="1" t="s">
        <v>9546</v>
      </c>
    </row>
    <row r="29157" spans="1:3">
      <c r="A29157" s="1" t="s">
        <v>61126</v>
      </c>
      <c r="B29157" s="1" t="s">
        <v>61127</v>
      </c>
      <c r="C29157" s="1" t="s">
        <v>8596</v>
      </c>
    </row>
    <row r="29158" spans="1:3">
      <c r="A29158" s="1" t="s">
        <v>61128</v>
      </c>
      <c r="B29158" s="1" t="s">
        <v>61129</v>
      </c>
      <c r="C29158" s="1" t="s">
        <v>4112</v>
      </c>
    </row>
    <row r="29159" spans="1:3">
      <c r="A29159" s="1" t="s">
        <v>61130</v>
      </c>
      <c r="B29159" s="1" t="s">
        <v>61131</v>
      </c>
      <c r="C29159" s="1" t="s">
        <v>3057</v>
      </c>
    </row>
    <row r="29160" spans="1:3">
      <c r="A29160" s="1" t="s">
        <v>61132</v>
      </c>
      <c r="B29160" s="1" t="s">
        <v>61133</v>
      </c>
      <c r="C29160" s="1" t="s">
        <v>641</v>
      </c>
    </row>
    <row r="29161" spans="1:3">
      <c r="A29161" s="1" t="s">
        <v>61134</v>
      </c>
      <c r="B29161" s="1" t="s">
        <v>61135</v>
      </c>
      <c r="C29161" s="1" t="s">
        <v>2019</v>
      </c>
    </row>
    <row r="29162" spans="1:3">
      <c r="A29162" s="1" t="s">
        <v>61136</v>
      </c>
      <c r="B29162" s="1" t="s">
        <v>61137</v>
      </c>
      <c r="C29162" s="1" t="s">
        <v>25831</v>
      </c>
    </row>
    <row r="29163" spans="1:3">
      <c r="A29163" s="1" t="s">
        <v>61138</v>
      </c>
      <c r="B29163" s="1" t="s">
        <v>61139</v>
      </c>
      <c r="C29163" s="1" t="s">
        <v>8005</v>
      </c>
    </row>
    <row r="29164" spans="1:3">
      <c r="A29164" s="1" t="s">
        <v>61140</v>
      </c>
      <c r="B29164" s="1" t="s">
        <v>61141</v>
      </c>
      <c r="C29164" s="1" t="s">
        <v>559</v>
      </c>
    </row>
    <row r="29165" spans="1:3">
      <c r="A29165" s="1" t="s">
        <v>61142</v>
      </c>
      <c r="B29165" s="1" t="s">
        <v>61143</v>
      </c>
      <c r="C29165" s="1" t="s">
        <v>2019</v>
      </c>
    </row>
    <row r="29166" spans="1:3">
      <c r="A29166" s="1" t="s">
        <v>61144</v>
      </c>
      <c r="B29166" s="1" t="s">
        <v>61145</v>
      </c>
      <c r="C29166" s="1" t="s">
        <v>3091</v>
      </c>
    </row>
    <row r="29167" spans="1:3">
      <c r="A29167" s="1" t="s">
        <v>61146</v>
      </c>
      <c r="B29167" s="1" t="s">
        <v>61147</v>
      </c>
      <c r="C29167" s="1" t="s">
        <v>1651</v>
      </c>
    </row>
    <row r="29168" spans="1:3">
      <c r="A29168" s="1" t="s">
        <v>61148</v>
      </c>
      <c r="B29168" s="1" t="s">
        <v>61149</v>
      </c>
      <c r="C29168" s="1" t="s">
        <v>9999</v>
      </c>
    </row>
    <row r="29169" spans="1:3">
      <c r="A29169" s="1" t="s">
        <v>61150</v>
      </c>
      <c r="B29169" s="1" t="s">
        <v>61151</v>
      </c>
      <c r="C29169" s="1" t="s">
        <v>1371</v>
      </c>
    </row>
    <row r="29170" spans="1:3">
      <c r="A29170" s="1" t="s">
        <v>61152</v>
      </c>
      <c r="B29170" s="1" t="s">
        <v>61153</v>
      </c>
      <c r="C29170" s="1" t="s">
        <v>4334</v>
      </c>
    </row>
    <row r="29171" spans="1:3">
      <c r="A29171" s="1" t="s">
        <v>61154</v>
      </c>
      <c r="B29171" s="1" t="s">
        <v>61155</v>
      </c>
      <c r="C29171" s="1" t="s">
        <v>3220</v>
      </c>
    </row>
    <row r="29172" spans="1:3">
      <c r="A29172" s="1" t="s">
        <v>61156</v>
      </c>
      <c r="B29172" s="1" t="s">
        <v>61157</v>
      </c>
      <c r="C29172" s="1" t="s">
        <v>279</v>
      </c>
    </row>
    <row r="29173" spans="1:3">
      <c r="A29173" s="1" t="s">
        <v>61158</v>
      </c>
      <c r="B29173" s="1" t="s">
        <v>61159</v>
      </c>
      <c r="C29173" s="1" t="s">
        <v>11003</v>
      </c>
    </row>
    <row r="29174" spans="1:3">
      <c r="A29174" s="1" t="s">
        <v>61160</v>
      </c>
      <c r="B29174" s="1" t="s">
        <v>61161</v>
      </c>
      <c r="C29174" s="1" t="s">
        <v>716</v>
      </c>
    </row>
    <row r="29175" spans="1:3">
      <c r="A29175" s="1" t="s">
        <v>61162</v>
      </c>
      <c r="B29175" s="1" t="s">
        <v>61163</v>
      </c>
      <c r="C29175" s="1" t="s">
        <v>42831</v>
      </c>
    </row>
    <row r="29176" spans="1:3">
      <c r="A29176" s="1" t="s">
        <v>61164</v>
      </c>
      <c r="B29176" s="1" t="s">
        <v>61165</v>
      </c>
      <c r="C29176" s="1" t="s">
        <v>10193</v>
      </c>
    </row>
    <row r="29177" spans="1:3">
      <c r="A29177" s="1" t="s">
        <v>61166</v>
      </c>
      <c r="B29177" s="1" t="s">
        <v>61167</v>
      </c>
      <c r="C29177" s="1" t="s">
        <v>8322</v>
      </c>
    </row>
    <row r="29178" spans="1:3">
      <c r="A29178" s="1" t="s">
        <v>61168</v>
      </c>
      <c r="B29178" s="1" t="s">
        <v>61169</v>
      </c>
      <c r="C29178" s="1" t="s">
        <v>10992</v>
      </c>
    </row>
    <row r="29179" spans="1:3">
      <c r="A29179" s="1" t="s">
        <v>61170</v>
      </c>
      <c r="B29179" s="1" t="s">
        <v>61171</v>
      </c>
      <c r="C29179" s="1" t="s">
        <v>7258</v>
      </c>
    </row>
    <row r="29180" spans="1:3">
      <c r="A29180" s="1" t="s">
        <v>61172</v>
      </c>
      <c r="B29180" s="1" t="s">
        <v>61173</v>
      </c>
      <c r="C29180" s="1" t="s">
        <v>1848</v>
      </c>
    </row>
    <row r="29181" spans="1:3">
      <c r="A29181" s="1" t="s">
        <v>61174</v>
      </c>
      <c r="B29181" s="1" t="s">
        <v>61175</v>
      </c>
      <c r="C29181" s="1" t="s">
        <v>366</v>
      </c>
    </row>
    <row r="29182" spans="1:3">
      <c r="A29182" s="1" t="s">
        <v>61176</v>
      </c>
      <c r="B29182" s="1" t="s">
        <v>61177</v>
      </c>
      <c r="C29182" s="1" t="s">
        <v>9239</v>
      </c>
    </row>
    <row r="29183" spans="1:3">
      <c r="A29183" s="1" t="s">
        <v>61178</v>
      </c>
      <c r="B29183" s="1" t="s">
        <v>61179</v>
      </c>
      <c r="C29183" s="1" t="s">
        <v>8322</v>
      </c>
    </row>
    <row r="29184" spans="1:3">
      <c r="A29184" s="1" t="s">
        <v>61180</v>
      </c>
      <c r="B29184" s="1" t="s">
        <v>61181</v>
      </c>
      <c r="C29184" s="1" t="s">
        <v>16982</v>
      </c>
    </row>
    <row r="29185" spans="1:3">
      <c r="A29185" s="1" t="s">
        <v>61182</v>
      </c>
      <c r="B29185" s="1" t="s">
        <v>61183</v>
      </c>
      <c r="C29185" s="1" t="s">
        <v>9447</v>
      </c>
    </row>
    <row r="29186" spans="1:3">
      <c r="A29186" s="1" t="s">
        <v>61184</v>
      </c>
      <c r="B29186" s="1" t="s">
        <v>61185</v>
      </c>
      <c r="C29186" s="1" t="s">
        <v>8500</v>
      </c>
    </row>
    <row r="29187" spans="1:3">
      <c r="A29187" s="1" t="s">
        <v>61186</v>
      </c>
      <c r="B29187" s="1" t="s">
        <v>61187</v>
      </c>
      <c r="C29187" s="1" t="s">
        <v>1651</v>
      </c>
    </row>
    <row r="29188" spans="1:3">
      <c r="A29188" s="1" t="s">
        <v>61188</v>
      </c>
      <c r="B29188" s="1" t="s">
        <v>61189</v>
      </c>
      <c r="C29188" s="1" t="s">
        <v>3114</v>
      </c>
    </row>
    <row r="29189" spans="1:3">
      <c r="A29189" s="1" t="s">
        <v>61190</v>
      </c>
      <c r="B29189" s="1" t="s">
        <v>61191</v>
      </c>
      <c r="C29189" s="1" t="s">
        <v>3258</v>
      </c>
    </row>
    <row r="29190" spans="1:3">
      <c r="A29190" s="1" t="s">
        <v>61192</v>
      </c>
      <c r="B29190" s="1" t="s">
        <v>61193</v>
      </c>
      <c r="C29190" s="1" t="s">
        <v>16266</v>
      </c>
    </row>
    <row r="29191" spans="1:3">
      <c r="A29191" s="1" t="s">
        <v>61194</v>
      </c>
      <c r="B29191" s="1" t="s">
        <v>61195</v>
      </c>
      <c r="C29191" s="1" t="s">
        <v>7709</v>
      </c>
    </row>
    <row r="29192" spans="1:3">
      <c r="A29192" s="1" t="s">
        <v>61196</v>
      </c>
      <c r="B29192" s="1" t="s">
        <v>61197</v>
      </c>
      <c r="C29192" s="1" t="s">
        <v>1371</v>
      </c>
    </row>
    <row r="29193" spans="1:3">
      <c r="A29193" s="1" t="s">
        <v>61198</v>
      </c>
      <c r="B29193" s="1" t="s">
        <v>61199</v>
      </c>
      <c r="C29193" s="1" t="s">
        <v>4244</v>
      </c>
    </row>
    <row r="29194" spans="1:3">
      <c r="A29194" s="1" t="s">
        <v>61200</v>
      </c>
      <c r="B29194" s="1" t="s">
        <v>61201</v>
      </c>
      <c r="C29194" s="1" t="s">
        <v>28603</v>
      </c>
    </row>
    <row r="29195" spans="1:3">
      <c r="A29195" s="1" t="s">
        <v>61202</v>
      </c>
      <c r="B29195" s="1" t="s">
        <v>61203</v>
      </c>
      <c r="C29195" s="1" t="s">
        <v>1907</v>
      </c>
    </row>
    <row r="29196" spans="1:3">
      <c r="A29196" s="1" t="s">
        <v>61204</v>
      </c>
      <c r="B29196" s="1" t="s">
        <v>61205</v>
      </c>
      <c r="C29196" s="1" t="s">
        <v>10008</v>
      </c>
    </row>
    <row r="29197" spans="1:3">
      <c r="A29197" s="1" t="s">
        <v>61206</v>
      </c>
      <c r="B29197" s="1" t="s">
        <v>61207</v>
      </c>
      <c r="C29197" s="1" t="s">
        <v>206</v>
      </c>
    </row>
    <row r="29198" spans="1:3">
      <c r="A29198" s="1" t="s">
        <v>60497</v>
      </c>
      <c r="B29198" s="1" t="s">
        <v>61208</v>
      </c>
      <c r="C29198" s="1" t="s">
        <v>3986</v>
      </c>
    </row>
    <row r="29199" spans="1:3">
      <c r="A29199" s="1" t="s">
        <v>61209</v>
      </c>
      <c r="B29199" s="1" t="s">
        <v>61210</v>
      </c>
      <c r="C29199" s="1" t="s">
        <v>4548</v>
      </c>
    </row>
    <row r="29200" spans="1:3">
      <c r="A29200" s="1" t="s">
        <v>61211</v>
      </c>
      <c r="B29200" s="1" t="s">
        <v>61212</v>
      </c>
      <c r="C29200" s="1" t="s">
        <v>8500</v>
      </c>
    </row>
    <row r="29201" spans="1:3">
      <c r="A29201" s="1" t="s">
        <v>61213</v>
      </c>
      <c r="B29201" s="1" t="s">
        <v>61214</v>
      </c>
      <c r="C29201" s="1" t="s">
        <v>1341</v>
      </c>
    </row>
    <row r="29202" spans="1:3">
      <c r="A29202" s="1" t="s">
        <v>61215</v>
      </c>
      <c r="B29202" s="1" t="s">
        <v>61216</v>
      </c>
      <c r="C29202" s="1" t="s">
        <v>54914</v>
      </c>
    </row>
    <row r="29203" spans="1:3">
      <c r="A29203" s="1" t="s">
        <v>61217</v>
      </c>
      <c r="B29203" s="1" t="s">
        <v>61218</v>
      </c>
      <c r="C29203" s="1" t="s">
        <v>2996</v>
      </c>
    </row>
    <row r="29204" spans="1:3">
      <c r="A29204" s="1" t="s">
        <v>61219</v>
      </c>
      <c r="B29204" s="1" t="s">
        <v>61220</v>
      </c>
      <c r="C29204" s="1" t="s">
        <v>377</v>
      </c>
    </row>
    <row r="29205" spans="1:3">
      <c r="A29205" s="1" t="s">
        <v>61221</v>
      </c>
      <c r="B29205" s="1" t="s">
        <v>61222</v>
      </c>
      <c r="C29205" s="1" t="s">
        <v>8484</v>
      </c>
    </row>
    <row r="29206" spans="1:3">
      <c r="A29206" s="1" t="s">
        <v>61223</v>
      </c>
      <c r="B29206" s="1" t="s">
        <v>61224</v>
      </c>
      <c r="C29206" s="1" t="s">
        <v>1148</v>
      </c>
    </row>
    <row r="29207" spans="1:3">
      <c r="A29207" s="1" t="s">
        <v>61225</v>
      </c>
      <c r="B29207" s="1" t="s">
        <v>61226</v>
      </c>
      <c r="C29207" s="1" t="s">
        <v>7258</v>
      </c>
    </row>
    <row r="29208" spans="1:3">
      <c r="A29208" s="1" t="s">
        <v>61227</v>
      </c>
      <c r="B29208" s="1" t="s">
        <v>61228</v>
      </c>
      <c r="C29208" s="1" t="s">
        <v>2996</v>
      </c>
    </row>
    <row r="29209" spans="1:3">
      <c r="A29209" s="1" t="s">
        <v>61229</v>
      </c>
      <c r="B29209" s="1" t="s">
        <v>61230</v>
      </c>
      <c r="C29209" s="1" t="s">
        <v>3787</v>
      </c>
    </row>
    <row r="29210" spans="1:3">
      <c r="A29210" s="1" t="s">
        <v>61231</v>
      </c>
      <c r="B29210" s="1" t="s">
        <v>61232</v>
      </c>
      <c r="C29210" s="1" t="s">
        <v>1772</v>
      </c>
    </row>
    <row r="29211" spans="1:3">
      <c r="A29211" s="1" t="s">
        <v>61233</v>
      </c>
      <c r="B29211" s="1" t="s">
        <v>61234</v>
      </c>
      <c r="C29211" s="1" t="s">
        <v>10617</v>
      </c>
    </row>
    <row r="29212" spans="1:3">
      <c r="A29212" s="1" t="s">
        <v>61235</v>
      </c>
      <c r="B29212" s="1" t="s">
        <v>61236</v>
      </c>
      <c r="C29212" s="1" t="s">
        <v>7623</v>
      </c>
    </row>
    <row r="29213" spans="1:3">
      <c r="A29213" s="1" t="s">
        <v>61237</v>
      </c>
      <c r="B29213" s="1" t="s">
        <v>61238</v>
      </c>
      <c r="C29213" s="1" t="s">
        <v>7258</v>
      </c>
    </row>
    <row r="29214" spans="1:3">
      <c r="A29214" s="1" t="s">
        <v>61239</v>
      </c>
      <c r="B29214" s="1" t="s">
        <v>61240</v>
      </c>
      <c r="C29214" s="1" t="s">
        <v>31546</v>
      </c>
    </row>
    <row r="29215" spans="1:3">
      <c r="A29215" s="1" t="s">
        <v>61241</v>
      </c>
      <c r="B29215" s="1" t="s">
        <v>61242</v>
      </c>
      <c r="C29215" s="1" t="s">
        <v>7258</v>
      </c>
    </row>
    <row r="29216" spans="1:3">
      <c r="A29216" s="1" t="s">
        <v>61243</v>
      </c>
      <c r="B29216" s="1" t="s">
        <v>61244</v>
      </c>
      <c r="C29216" s="1" t="s">
        <v>1344</v>
      </c>
    </row>
    <row r="29217" spans="1:3">
      <c r="A29217" s="1" t="s">
        <v>61245</v>
      </c>
      <c r="B29217" s="1" t="s">
        <v>61246</v>
      </c>
      <c r="C29217" s="1" t="s">
        <v>3091</v>
      </c>
    </row>
    <row r="29218" spans="1:3">
      <c r="A29218" s="1" t="s">
        <v>61247</v>
      </c>
      <c r="B29218" s="1" t="s">
        <v>61248</v>
      </c>
      <c r="C29218" s="1" t="s">
        <v>8322</v>
      </c>
    </row>
    <row r="29219" spans="1:3">
      <c r="A29219" s="1" t="s">
        <v>61249</v>
      </c>
      <c r="B29219" s="1" t="s">
        <v>61250</v>
      </c>
      <c r="C29219" s="1" t="s">
        <v>8272</v>
      </c>
    </row>
    <row r="29220" spans="1:3">
      <c r="A29220" s="1" t="s">
        <v>61251</v>
      </c>
      <c r="B29220" s="1" t="s">
        <v>61252</v>
      </c>
      <c r="C29220" s="1" t="s">
        <v>8896</v>
      </c>
    </row>
    <row r="29221" spans="1:3">
      <c r="A29221" s="1" t="s">
        <v>61253</v>
      </c>
      <c r="B29221" s="1" t="s">
        <v>61254</v>
      </c>
      <c r="C29221" s="1" t="s">
        <v>9600</v>
      </c>
    </row>
    <row r="29222" spans="1:3">
      <c r="A29222" s="1" t="s">
        <v>61255</v>
      </c>
      <c r="B29222" s="1" t="s">
        <v>61256</v>
      </c>
      <c r="C29222" s="1" t="s">
        <v>13137</v>
      </c>
    </row>
    <row r="29223" spans="1:3">
      <c r="A29223" s="1" t="s">
        <v>61257</v>
      </c>
      <c r="B29223" s="1" t="s">
        <v>61258</v>
      </c>
      <c r="C29223" s="1" t="s">
        <v>7258</v>
      </c>
    </row>
    <row r="29224" spans="1:3">
      <c r="A29224" s="1" t="s">
        <v>61259</v>
      </c>
      <c r="B29224" s="1" t="s">
        <v>61260</v>
      </c>
      <c r="C29224" s="1" t="s">
        <v>716</v>
      </c>
    </row>
    <row r="29225" spans="1:3">
      <c r="A29225" s="1" t="s">
        <v>61261</v>
      </c>
      <c r="B29225" s="1" t="s">
        <v>61262</v>
      </c>
      <c r="C29225" s="1" t="s">
        <v>3504</v>
      </c>
    </row>
    <row r="29226" spans="1:3">
      <c r="A29226" s="1" t="s">
        <v>61263</v>
      </c>
      <c r="B29226" s="1" t="s">
        <v>61264</v>
      </c>
      <c r="C29226" s="1" t="s">
        <v>2996</v>
      </c>
    </row>
    <row r="29227" spans="1:3">
      <c r="A29227" s="1" t="s">
        <v>61265</v>
      </c>
      <c r="B29227" s="1" t="s">
        <v>61266</v>
      </c>
      <c r="C29227" s="1" t="s">
        <v>1124</v>
      </c>
    </row>
    <row r="29228" spans="1:3">
      <c r="A29228" s="1" t="s">
        <v>61267</v>
      </c>
      <c r="B29228" s="1" t="s">
        <v>61268</v>
      </c>
      <c r="C29228" s="1" t="s">
        <v>3275</v>
      </c>
    </row>
    <row r="29229" spans="1:3">
      <c r="A29229" s="1" t="s">
        <v>61269</v>
      </c>
      <c r="B29229" s="1" t="s">
        <v>61270</v>
      </c>
      <c r="C29229" s="1" t="s">
        <v>8322</v>
      </c>
    </row>
    <row r="29230" spans="1:3">
      <c r="A29230" s="1" t="s">
        <v>61271</v>
      </c>
      <c r="B29230" s="1" t="s">
        <v>61272</v>
      </c>
      <c r="C29230" s="1" t="s">
        <v>11003</v>
      </c>
    </row>
    <row r="29231" spans="1:3">
      <c r="A29231" s="1" t="s">
        <v>61273</v>
      </c>
      <c r="B29231" s="1" t="s">
        <v>61274</v>
      </c>
      <c r="C29231" s="1" t="s">
        <v>3333</v>
      </c>
    </row>
    <row r="29232" spans="1:3">
      <c r="A29232" s="1" t="s">
        <v>61275</v>
      </c>
      <c r="B29232" s="1" t="s">
        <v>61276</v>
      </c>
      <c r="C29232" s="1" t="s">
        <v>8307</v>
      </c>
    </row>
    <row r="29233" spans="1:3">
      <c r="A29233" s="1" t="s">
        <v>61277</v>
      </c>
      <c r="B29233" s="1" t="s">
        <v>61278</v>
      </c>
      <c r="C29233" s="1" t="s">
        <v>8307</v>
      </c>
    </row>
    <row r="29234" spans="1:3">
      <c r="A29234" s="1" t="s">
        <v>61279</v>
      </c>
      <c r="B29234" s="1" t="s">
        <v>61280</v>
      </c>
      <c r="C29234" s="1" t="s">
        <v>3504</v>
      </c>
    </row>
    <row r="29235" spans="1:3">
      <c r="A29235" s="1" t="s">
        <v>61281</v>
      </c>
      <c r="B29235" s="1" t="s">
        <v>61282</v>
      </c>
      <c r="C29235" s="1" t="s">
        <v>3114</v>
      </c>
    </row>
    <row r="29236" spans="1:3">
      <c r="A29236" s="1" t="s">
        <v>61283</v>
      </c>
      <c r="B29236" s="1" t="s">
        <v>61284</v>
      </c>
      <c r="C29236" s="1" t="s">
        <v>3114</v>
      </c>
    </row>
    <row r="29237" spans="1:3">
      <c r="A29237" s="1" t="s">
        <v>61285</v>
      </c>
      <c r="B29237" s="1" t="s">
        <v>61286</v>
      </c>
      <c r="C29237" s="1" t="s">
        <v>559</v>
      </c>
    </row>
    <row r="29238" spans="1:3">
      <c r="A29238" s="1" t="s">
        <v>61287</v>
      </c>
      <c r="B29238" s="1" t="s">
        <v>61288</v>
      </c>
      <c r="C29238" s="1" t="s">
        <v>9239</v>
      </c>
    </row>
    <row r="29239" spans="1:3">
      <c r="A29239" s="1" t="s">
        <v>61289</v>
      </c>
      <c r="B29239" s="1" t="s">
        <v>61290</v>
      </c>
      <c r="C29239" s="1" t="s">
        <v>61291</v>
      </c>
    </row>
    <row r="29240" spans="1:3">
      <c r="A29240" s="1" t="s">
        <v>61292</v>
      </c>
      <c r="B29240" s="1" t="s">
        <v>61293</v>
      </c>
      <c r="C29240" s="1" t="s">
        <v>16377</v>
      </c>
    </row>
    <row r="29241" spans="1:3">
      <c r="A29241" s="1" t="s">
        <v>61294</v>
      </c>
      <c r="B29241" s="1" t="s">
        <v>61295</v>
      </c>
      <c r="C29241" s="1" t="s">
        <v>7659</v>
      </c>
    </row>
    <row r="29242" spans="1:3">
      <c r="A29242" s="1" t="s">
        <v>61296</v>
      </c>
      <c r="B29242" s="1" t="s">
        <v>61297</v>
      </c>
      <c r="C29242" s="1" t="s">
        <v>2761</v>
      </c>
    </row>
    <row r="29243" spans="1:3">
      <c r="A29243" s="1" t="s">
        <v>61298</v>
      </c>
      <c r="B29243" s="1" t="s">
        <v>61299</v>
      </c>
      <c r="C29243" s="1" t="s">
        <v>4190</v>
      </c>
    </row>
    <row r="29244" spans="1:3">
      <c r="A29244" s="1" t="s">
        <v>61300</v>
      </c>
      <c r="B29244" s="1" t="s">
        <v>61301</v>
      </c>
      <c r="C29244" s="1" t="s">
        <v>2844</v>
      </c>
    </row>
    <row r="29245" spans="1:3">
      <c r="A29245" s="1" t="s">
        <v>61302</v>
      </c>
      <c r="B29245" s="1" t="s">
        <v>61303</v>
      </c>
      <c r="C29245" s="1" t="s">
        <v>2769</v>
      </c>
    </row>
    <row r="29246" spans="1:3">
      <c r="A29246" s="1" t="s">
        <v>61304</v>
      </c>
      <c r="B29246" s="1" t="s">
        <v>61305</v>
      </c>
      <c r="C29246" s="1" t="s">
        <v>11230</v>
      </c>
    </row>
    <row r="29247" spans="1:3">
      <c r="A29247" s="1" t="s">
        <v>61306</v>
      </c>
      <c r="B29247" s="1" t="s">
        <v>61307</v>
      </c>
      <c r="C29247" s="1" t="s">
        <v>1772</v>
      </c>
    </row>
    <row r="29248" spans="1:3">
      <c r="A29248" s="1" t="s">
        <v>61308</v>
      </c>
      <c r="B29248" s="1" t="s">
        <v>61309</v>
      </c>
      <c r="C29248" s="1" t="s">
        <v>3232</v>
      </c>
    </row>
    <row r="29249" spans="1:3">
      <c r="A29249" s="1" t="s">
        <v>61310</v>
      </c>
      <c r="B29249" s="1" t="s">
        <v>61311</v>
      </c>
      <c r="C29249" s="1" t="s">
        <v>9546</v>
      </c>
    </row>
    <row r="29250" spans="1:3">
      <c r="A29250" s="1" t="s">
        <v>61312</v>
      </c>
      <c r="B29250" s="1" t="s">
        <v>61313</v>
      </c>
      <c r="C29250" s="1" t="s">
        <v>61314</v>
      </c>
    </row>
    <row r="29251" spans="1:3">
      <c r="A29251" s="1" t="s">
        <v>61315</v>
      </c>
      <c r="B29251" s="1" t="s">
        <v>61316</v>
      </c>
      <c r="C29251" s="1" t="s">
        <v>2028</v>
      </c>
    </row>
    <row r="29252" spans="1:3">
      <c r="A29252" s="1" t="s">
        <v>61317</v>
      </c>
      <c r="B29252" s="1" t="s">
        <v>61318</v>
      </c>
      <c r="C29252" s="1" t="s">
        <v>3114</v>
      </c>
    </row>
    <row r="29253" spans="1:3">
      <c r="A29253" s="1" t="s">
        <v>61319</v>
      </c>
      <c r="B29253" s="1" t="s">
        <v>61320</v>
      </c>
      <c r="C29253" s="1" t="s">
        <v>7214</v>
      </c>
    </row>
    <row r="29254" spans="1:3">
      <c r="A29254" s="1" t="s">
        <v>61321</v>
      </c>
      <c r="B29254" s="1" t="s">
        <v>61322</v>
      </c>
      <c r="C29254" s="1" t="s">
        <v>1124</v>
      </c>
    </row>
    <row r="29255" spans="1:3">
      <c r="A29255" s="1" t="s">
        <v>61323</v>
      </c>
      <c r="B29255" s="1" t="s">
        <v>61324</v>
      </c>
      <c r="C29255" s="1" t="s">
        <v>2113</v>
      </c>
    </row>
    <row r="29256" spans="1:3">
      <c r="A29256" s="1" t="s">
        <v>61325</v>
      </c>
      <c r="B29256" s="1" t="s">
        <v>61326</v>
      </c>
      <c r="C29256" s="1" t="s">
        <v>4244</v>
      </c>
    </row>
    <row r="29257" spans="1:3">
      <c r="A29257" s="1" t="s">
        <v>61327</v>
      </c>
      <c r="B29257" s="1" t="s">
        <v>61328</v>
      </c>
      <c r="C29257" s="1" t="s">
        <v>9239</v>
      </c>
    </row>
    <row r="29258" spans="1:3">
      <c r="A29258" s="1" t="s">
        <v>61329</v>
      </c>
      <c r="B29258" s="1" t="s">
        <v>61330</v>
      </c>
      <c r="C29258" s="1" t="s">
        <v>20977</v>
      </c>
    </row>
    <row r="29259" spans="1:3">
      <c r="A29259" s="1" t="s">
        <v>61331</v>
      </c>
      <c r="B29259" s="1" t="s">
        <v>61332</v>
      </c>
      <c r="C29259" s="1" t="s">
        <v>1148</v>
      </c>
    </row>
    <row r="29260" spans="1:3">
      <c r="A29260" s="1" t="s">
        <v>61333</v>
      </c>
      <c r="B29260" s="1" t="s">
        <v>61334</v>
      </c>
      <c r="C29260" s="1" t="s">
        <v>936</v>
      </c>
    </row>
    <row r="29261" spans="1:3">
      <c r="A29261" s="1" t="s">
        <v>61335</v>
      </c>
      <c r="B29261" s="1" t="s">
        <v>61336</v>
      </c>
      <c r="C29261" s="1" t="s">
        <v>1121</v>
      </c>
    </row>
    <row r="29262" spans="1:3">
      <c r="A29262" s="1" t="s">
        <v>61337</v>
      </c>
      <c r="B29262" s="1" t="s">
        <v>61338</v>
      </c>
      <c r="C29262" s="1" t="s">
        <v>641</v>
      </c>
    </row>
    <row r="29263" spans="1:3">
      <c r="A29263" s="1" t="s">
        <v>61339</v>
      </c>
      <c r="B29263" s="1" t="s">
        <v>61340</v>
      </c>
      <c r="C29263" s="1" t="s">
        <v>366</v>
      </c>
    </row>
    <row r="29264" spans="1:3">
      <c r="A29264" s="1" t="s">
        <v>61341</v>
      </c>
      <c r="B29264" s="1" t="s">
        <v>61342</v>
      </c>
      <c r="C29264" s="1" t="s">
        <v>3232</v>
      </c>
    </row>
    <row r="29265" spans="1:3">
      <c r="A29265" s="1" t="s">
        <v>61343</v>
      </c>
      <c r="B29265" s="1" t="s">
        <v>61344</v>
      </c>
      <c r="C29265" s="1" t="s">
        <v>3787</v>
      </c>
    </row>
    <row r="29266" spans="1:3">
      <c r="A29266" s="1" t="s">
        <v>61345</v>
      </c>
      <c r="B29266" s="1" t="s">
        <v>61346</v>
      </c>
      <c r="C29266" s="1" t="s">
        <v>2113</v>
      </c>
    </row>
    <row r="29267" spans="1:3">
      <c r="A29267" s="1" t="s">
        <v>61347</v>
      </c>
      <c r="B29267" s="1" t="s">
        <v>61348</v>
      </c>
      <c r="C29267" s="1" t="s">
        <v>3114</v>
      </c>
    </row>
    <row r="29268" spans="1:3">
      <c r="A29268" s="1" t="s">
        <v>61349</v>
      </c>
      <c r="B29268" s="1" t="s">
        <v>61350</v>
      </c>
      <c r="C29268" s="1" t="s">
        <v>3794</v>
      </c>
    </row>
    <row r="29269" spans="1:3">
      <c r="A29269" s="1" t="s">
        <v>61351</v>
      </c>
      <c r="B29269" s="1" t="s">
        <v>61352</v>
      </c>
      <c r="C29269" s="1" t="s">
        <v>8255</v>
      </c>
    </row>
    <row r="29270" spans="1:3">
      <c r="A29270" s="1" t="s">
        <v>61353</v>
      </c>
      <c r="B29270" s="1" t="s">
        <v>61354</v>
      </c>
      <c r="C29270" s="1" t="s">
        <v>2530</v>
      </c>
    </row>
    <row r="29271" spans="1:3">
      <c r="A29271" s="1" t="s">
        <v>61355</v>
      </c>
      <c r="B29271" s="1" t="s">
        <v>61356</v>
      </c>
      <c r="C29271" s="1" t="s">
        <v>716</v>
      </c>
    </row>
    <row r="29272" spans="1:3">
      <c r="A29272" s="1" t="s">
        <v>61357</v>
      </c>
      <c r="B29272" s="1" t="s">
        <v>61358</v>
      </c>
      <c r="C29272" s="1" t="s">
        <v>15129</v>
      </c>
    </row>
    <row r="29273" spans="1:3">
      <c r="A29273" s="1" t="s">
        <v>61359</v>
      </c>
      <c r="B29273" s="1" t="s">
        <v>61360</v>
      </c>
      <c r="C29273" s="1" t="s">
        <v>9659</v>
      </c>
    </row>
    <row r="29274" spans="1:3">
      <c r="A29274" s="1" t="s">
        <v>61361</v>
      </c>
      <c r="B29274" s="1" t="s">
        <v>61362</v>
      </c>
      <c r="C29274" s="1" t="s">
        <v>8255</v>
      </c>
    </row>
    <row r="29275" spans="1:3">
      <c r="A29275" s="1" t="s">
        <v>61363</v>
      </c>
      <c r="B29275" s="1" t="s">
        <v>61364</v>
      </c>
      <c r="C29275" s="1" t="s">
        <v>4680</v>
      </c>
    </row>
    <row r="29276" spans="1:3">
      <c r="A29276" s="1" t="s">
        <v>61365</v>
      </c>
      <c r="B29276" s="1" t="s">
        <v>61366</v>
      </c>
      <c r="C29276" s="1" t="s">
        <v>559</v>
      </c>
    </row>
    <row r="29277" spans="1:3">
      <c r="A29277" s="1" t="s">
        <v>61367</v>
      </c>
      <c r="B29277" s="1" t="s">
        <v>61368</v>
      </c>
      <c r="C29277" s="1" t="s">
        <v>10617</v>
      </c>
    </row>
    <row r="29278" spans="1:3">
      <c r="A29278" s="1" t="s">
        <v>61369</v>
      </c>
      <c r="B29278" s="1" t="s">
        <v>61370</v>
      </c>
      <c r="C29278" s="1" t="s">
        <v>54914</v>
      </c>
    </row>
    <row r="29279" spans="1:3">
      <c r="A29279" s="1" t="s">
        <v>61371</v>
      </c>
      <c r="B29279" s="1" t="s">
        <v>61372</v>
      </c>
      <c r="C29279" s="1" t="s">
        <v>2474</v>
      </c>
    </row>
    <row r="29280" spans="1:3">
      <c r="A29280" s="1" t="s">
        <v>61373</v>
      </c>
      <c r="B29280" s="1" t="s">
        <v>61374</v>
      </c>
      <c r="C29280" s="1" t="s">
        <v>8692</v>
      </c>
    </row>
    <row r="29281" spans="1:3">
      <c r="A29281" s="1" t="s">
        <v>61375</v>
      </c>
      <c r="B29281" s="1" t="s">
        <v>61376</v>
      </c>
      <c r="C29281" s="1" t="s">
        <v>8475</v>
      </c>
    </row>
    <row r="29282" spans="1:3">
      <c r="A29282" s="1" t="s">
        <v>61377</v>
      </c>
      <c r="B29282" s="1" t="s">
        <v>61378</v>
      </c>
      <c r="C29282" s="1" t="s">
        <v>3787</v>
      </c>
    </row>
    <row r="29283" spans="1:3">
      <c r="A29283" s="1" t="s">
        <v>61379</v>
      </c>
      <c r="B29283" s="1" t="s">
        <v>61380</v>
      </c>
      <c r="C29283" s="1" t="s">
        <v>2019</v>
      </c>
    </row>
    <row r="29284" spans="1:3">
      <c r="A29284" s="1" t="s">
        <v>61381</v>
      </c>
      <c r="B29284" s="1" t="s">
        <v>61382</v>
      </c>
      <c r="C29284" s="1" t="s">
        <v>8500</v>
      </c>
    </row>
    <row r="29285" spans="1:3">
      <c r="A29285" s="1" t="s">
        <v>61383</v>
      </c>
      <c r="B29285" s="1" t="s">
        <v>61384</v>
      </c>
      <c r="C29285" s="1" t="s">
        <v>2474</v>
      </c>
    </row>
    <row r="29286" spans="1:3">
      <c r="A29286" s="1" t="s">
        <v>61385</v>
      </c>
      <c r="B29286" s="1" t="s">
        <v>61386</v>
      </c>
      <c r="C29286" s="1" t="s">
        <v>56856</v>
      </c>
    </row>
    <row r="29287" spans="1:3">
      <c r="A29287" s="1" t="s">
        <v>61387</v>
      </c>
      <c r="B29287" s="1" t="s">
        <v>61388</v>
      </c>
      <c r="C29287" s="1" t="s">
        <v>3504</v>
      </c>
    </row>
    <row r="29288" spans="1:3">
      <c r="A29288" s="1" t="s">
        <v>61389</v>
      </c>
      <c r="B29288" s="1" t="s">
        <v>61390</v>
      </c>
      <c r="C29288" s="1" t="s">
        <v>4244</v>
      </c>
    </row>
    <row r="29289" spans="1:3">
      <c r="A29289" s="1" t="s">
        <v>61391</v>
      </c>
      <c r="B29289" s="1" t="s">
        <v>61392</v>
      </c>
      <c r="C29289" s="1" t="s">
        <v>9751</v>
      </c>
    </row>
    <row r="29290" spans="1:3">
      <c r="A29290" s="1" t="s">
        <v>61393</v>
      </c>
      <c r="B29290" s="1" t="s">
        <v>61394</v>
      </c>
      <c r="C29290" s="1" t="s">
        <v>11003</v>
      </c>
    </row>
    <row r="29291" spans="1:3">
      <c r="A29291" s="1" t="s">
        <v>61395</v>
      </c>
      <c r="B29291" s="1" t="s">
        <v>61396</v>
      </c>
      <c r="C29291" s="1" t="s">
        <v>7205</v>
      </c>
    </row>
    <row r="29292" spans="1:3">
      <c r="A29292" s="1" t="s">
        <v>61397</v>
      </c>
      <c r="B29292" s="1" t="s">
        <v>61398</v>
      </c>
      <c r="C29292" s="1" t="s">
        <v>9014</v>
      </c>
    </row>
    <row r="29293" spans="1:3">
      <c r="A29293" s="1" t="s">
        <v>61399</v>
      </c>
      <c r="B29293" s="1" t="s">
        <v>61400</v>
      </c>
      <c r="C29293" s="1" t="s">
        <v>2019</v>
      </c>
    </row>
    <row r="29294" spans="1:3">
      <c r="A29294" s="1" t="s">
        <v>61401</v>
      </c>
      <c r="B29294" s="1" t="s">
        <v>61402</v>
      </c>
      <c r="C29294" s="1" t="s">
        <v>8896</v>
      </c>
    </row>
    <row r="29295" spans="1:3">
      <c r="A29295" s="1" t="s">
        <v>61403</v>
      </c>
      <c r="B29295" s="1" t="s">
        <v>61404</v>
      </c>
      <c r="C29295" s="1" t="s">
        <v>8528</v>
      </c>
    </row>
    <row r="29296" spans="1:3">
      <c r="A29296" s="1" t="s">
        <v>61405</v>
      </c>
      <c r="B29296" s="1" t="s">
        <v>61406</v>
      </c>
      <c r="C29296" s="1" t="s">
        <v>2113</v>
      </c>
    </row>
    <row r="29297" spans="1:3">
      <c r="A29297" s="1" t="s">
        <v>61407</v>
      </c>
      <c r="B29297" s="1" t="s">
        <v>61408</v>
      </c>
      <c r="C29297" s="1" t="s">
        <v>1820</v>
      </c>
    </row>
    <row r="29298" spans="1:3">
      <c r="A29298" s="1" t="s">
        <v>61409</v>
      </c>
      <c r="B29298" s="1" t="s">
        <v>61410</v>
      </c>
      <c r="C29298" s="1" t="s">
        <v>7214</v>
      </c>
    </row>
    <row r="29299" spans="1:3">
      <c r="A29299" s="1" t="s">
        <v>61411</v>
      </c>
      <c r="B29299" s="1" t="s">
        <v>61412</v>
      </c>
      <c r="C29299" s="1" t="s">
        <v>4548</v>
      </c>
    </row>
    <row r="29300" spans="1:3">
      <c r="A29300" s="1" t="s">
        <v>61413</v>
      </c>
      <c r="B29300" s="1" t="s">
        <v>61414</v>
      </c>
      <c r="C29300" s="1" t="s">
        <v>4244</v>
      </c>
    </row>
    <row r="29301" spans="1:3">
      <c r="A29301" s="1" t="s">
        <v>61415</v>
      </c>
      <c r="B29301" s="1" t="s">
        <v>61416</v>
      </c>
      <c r="C29301" s="1" t="s">
        <v>8322</v>
      </c>
    </row>
    <row r="29302" spans="1:3">
      <c r="A29302" s="1" t="s">
        <v>61417</v>
      </c>
      <c r="B29302" s="1" t="s">
        <v>61418</v>
      </c>
      <c r="C29302" s="1" t="s">
        <v>1651</v>
      </c>
    </row>
    <row r="29303" spans="1:3">
      <c r="A29303" s="1" t="s">
        <v>61419</v>
      </c>
      <c r="B29303" s="1" t="s">
        <v>61420</v>
      </c>
      <c r="C29303" s="1" t="s">
        <v>2761</v>
      </c>
    </row>
    <row r="29304" spans="1:3">
      <c r="A29304" s="1" t="s">
        <v>61421</v>
      </c>
      <c r="B29304" s="1" t="s">
        <v>61422</v>
      </c>
      <c r="C29304" s="1" t="s">
        <v>2019</v>
      </c>
    </row>
    <row r="29305" spans="1:3">
      <c r="A29305" s="1" t="s">
        <v>61423</v>
      </c>
      <c r="B29305" s="1" t="s">
        <v>61424</v>
      </c>
      <c r="C29305" s="1" t="s">
        <v>748</v>
      </c>
    </row>
    <row r="29306" spans="1:3">
      <c r="A29306" s="1" t="s">
        <v>61425</v>
      </c>
      <c r="B29306" s="1" t="s">
        <v>61426</v>
      </c>
      <c r="C29306" s="1" t="s">
        <v>3114</v>
      </c>
    </row>
    <row r="29307" spans="1:3">
      <c r="A29307" s="1" t="s">
        <v>61427</v>
      </c>
      <c r="B29307" s="1" t="s">
        <v>61428</v>
      </c>
      <c r="C29307" s="1" t="s">
        <v>7411</v>
      </c>
    </row>
    <row r="29308" spans="1:3">
      <c r="A29308" s="1" t="s">
        <v>61429</v>
      </c>
      <c r="B29308" s="1" t="s">
        <v>61430</v>
      </c>
      <c r="C29308" s="1" t="s">
        <v>2844</v>
      </c>
    </row>
    <row r="29309" spans="1:3">
      <c r="A29309" s="1" t="s">
        <v>61431</v>
      </c>
      <c r="B29309" s="1" t="s">
        <v>61432</v>
      </c>
      <c r="C29309" s="1" t="s">
        <v>1785</v>
      </c>
    </row>
    <row r="29310" spans="1:3">
      <c r="A29310" s="1" t="s">
        <v>61433</v>
      </c>
      <c r="B29310" s="1" t="s">
        <v>61434</v>
      </c>
      <c r="C29310" s="1" t="s">
        <v>1651</v>
      </c>
    </row>
    <row r="29311" spans="1:3">
      <c r="A29311" s="1" t="s">
        <v>61435</v>
      </c>
      <c r="B29311" s="1" t="s">
        <v>61436</v>
      </c>
      <c r="C29311" s="1" t="s">
        <v>9621</v>
      </c>
    </row>
    <row r="29312" spans="1:3">
      <c r="A29312" s="1" t="s">
        <v>61437</v>
      </c>
      <c r="B29312" s="1" t="s">
        <v>61438</v>
      </c>
      <c r="C29312" s="1" t="s">
        <v>3024</v>
      </c>
    </row>
    <row r="29313" spans="1:3">
      <c r="A29313" s="1" t="s">
        <v>61439</v>
      </c>
      <c r="B29313" s="1" t="s">
        <v>61440</v>
      </c>
      <c r="C29313" s="1" t="s">
        <v>8272</v>
      </c>
    </row>
    <row r="29314" spans="1:3">
      <c r="A29314" s="1" t="s">
        <v>61441</v>
      </c>
      <c r="B29314" s="1" t="s">
        <v>61442</v>
      </c>
      <c r="C29314" s="1" t="s">
        <v>3333</v>
      </c>
    </row>
    <row r="29315" spans="1:3">
      <c r="A29315" s="1" t="s">
        <v>61443</v>
      </c>
      <c r="B29315" s="1" t="s">
        <v>61444</v>
      </c>
      <c r="C29315" s="1" t="s">
        <v>559</v>
      </c>
    </row>
    <row r="29316" spans="1:3">
      <c r="A29316" s="1" t="s">
        <v>61445</v>
      </c>
      <c r="B29316" s="1" t="s">
        <v>61446</v>
      </c>
      <c r="C29316" s="1" t="s">
        <v>3504</v>
      </c>
    </row>
    <row r="29317" spans="1:3">
      <c r="A29317" s="1" t="s">
        <v>61447</v>
      </c>
      <c r="B29317" s="1" t="s">
        <v>61448</v>
      </c>
      <c r="C29317" s="1" t="s">
        <v>2474</v>
      </c>
    </row>
    <row r="29318" spans="1:3">
      <c r="A29318" s="1" t="s">
        <v>61449</v>
      </c>
      <c r="B29318" s="1" t="s">
        <v>61450</v>
      </c>
      <c r="C29318" s="1" t="s">
        <v>7258</v>
      </c>
    </row>
    <row r="29319" spans="1:3">
      <c r="A29319" s="1" t="s">
        <v>61451</v>
      </c>
      <c r="B29319" s="1" t="s">
        <v>61452</v>
      </c>
      <c r="C29319" s="1" t="s">
        <v>7214</v>
      </c>
    </row>
    <row r="29320" spans="1:3">
      <c r="A29320" s="1" t="s">
        <v>61453</v>
      </c>
      <c r="B29320" s="1" t="s">
        <v>61454</v>
      </c>
      <c r="C29320" s="1" t="s">
        <v>56492</v>
      </c>
    </row>
    <row r="29321" spans="1:3">
      <c r="A29321" s="1" t="s">
        <v>61455</v>
      </c>
      <c r="B29321" s="1" t="s">
        <v>61456</v>
      </c>
      <c r="C29321" s="1" t="s">
        <v>936</v>
      </c>
    </row>
    <row r="29322" spans="1:3">
      <c r="A29322" s="1" t="s">
        <v>61457</v>
      </c>
      <c r="B29322" s="1" t="s">
        <v>61458</v>
      </c>
      <c r="C29322" s="1" t="s">
        <v>3787</v>
      </c>
    </row>
    <row r="29323" spans="1:3">
      <c r="A29323" s="1" t="s">
        <v>61459</v>
      </c>
      <c r="B29323" s="1" t="s">
        <v>61460</v>
      </c>
      <c r="C29323" s="1" t="s">
        <v>7726</v>
      </c>
    </row>
    <row r="29324" spans="1:3">
      <c r="A29324" s="1" t="s">
        <v>61461</v>
      </c>
      <c r="B29324" s="1" t="s">
        <v>61462</v>
      </c>
      <c r="C29324" s="1" t="s">
        <v>2019</v>
      </c>
    </row>
    <row r="29325" spans="1:3">
      <c r="A29325" s="1" t="s">
        <v>61463</v>
      </c>
      <c r="B29325" s="1" t="s">
        <v>61464</v>
      </c>
      <c r="C29325" s="1" t="s">
        <v>1651</v>
      </c>
    </row>
    <row r="29326" spans="1:3">
      <c r="A29326" s="1" t="s">
        <v>61465</v>
      </c>
      <c r="B29326" s="1" t="s">
        <v>61466</v>
      </c>
      <c r="C29326" s="1" t="s">
        <v>3091</v>
      </c>
    </row>
    <row r="29327" spans="1:3">
      <c r="A29327" s="1" t="s">
        <v>61467</v>
      </c>
      <c r="B29327" s="1" t="s">
        <v>61468</v>
      </c>
      <c r="C29327" s="1" t="s">
        <v>4937</v>
      </c>
    </row>
    <row r="29328" spans="1:3">
      <c r="A29328" s="1" t="s">
        <v>61469</v>
      </c>
      <c r="B29328" s="1" t="s">
        <v>61470</v>
      </c>
      <c r="C29328" s="1" t="s">
        <v>206</v>
      </c>
    </row>
    <row r="29329" spans="1:3">
      <c r="A29329" s="1" t="s">
        <v>61471</v>
      </c>
      <c r="B29329" s="1" t="s">
        <v>61472</v>
      </c>
      <c r="C29329" s="1" t="s">
        <v>3091</v>
      </c>
    </row>
    <row r="29330" spans="1:3">
      <c r="A29330" s="1" t="s">
        <v>61473</v>
      </c>
      <c r="B29330" s="1" t="s">
        <v>61474</v>
      </c>
      <c r="C29330" s="1" t="s">
        <v>17226</v>
      </c>
    </row>
    <row r="29331" spans="1:3">
      <c r="A29331" s="1" t="s">
        <v>61475</v>
      </c>
      <c r="B29331" s="1" t="s">
        <v>61476</v>
      </c>
      <c r="C29331" s="1" t="s">
        <v>2689</v>
      </c>
    </row>
    <row r="29332" spans="1:3">
      <c r="A29332" s="1" t="s">
        <v>61477</v>
      </c>
      <c r="B29332" s="1" t="s">
        <v>61478</v>
      </c>
      <c r="C29332" s="1" t="s">
        <v>230</v>
      </c>
    </row>
    <row r="29333" spans="1:3">
      <c r="A29333" s="1" t="s">
        <v>61479</v>
      </c>
      <c r="B29333" s="1" t="s">
        <v>61480</v>
      </c>
      <c r="C29333" s="1" t="s">
        <v>3258</v>
      </c>
    </row>
    <row r="29334" spans="1:3">
      <c r="A29334" s="1" t="s">
        <v>61481</v>
      </c>
      <c r="B29334" s="1" t="s">
        <v>61482</v>
      </c>
      <c r="C29334" s="1" t="s">
        <v>8500</v>
      </c>
    </row>
    <row r="29335" spans="1:3">
      <c r="A29335" s="1" t="s">
        <v>61483</v>
      </c>
      <c r="B29335" s="1" t="s">
        <v>61484</v>
      </c>
      <c r="C29335" s="1" t="s">
        <v>2474</v>
      </c>
    </row>
    <row r="29336" spans="1:3">
      <c r="A29336" s="1" t="s">
        <v>61485</v>
      </c>
      <c r="B29336" s="1" t="s">
        <v>61486</v>
      </c>
      <c r="C29336" s="1" t="s">
        <v>3232</v>
      </c>
    </row>
    <row r="29337" spans="1:3">
      <c r="A29337" s="1" t="s">
        <v>61487</v>
      </c>
      <c r="B29337" s="1" t="s">
        <v>61488</v>
      </c>
      <c r="C29337" s="1" t="s">
        <v>2844</v>
      </c>
    </row>
    <row r="29338" spans="1:3">
      <c r="A29338" s="1" t="s">
        <v>61489</v>
      </c>
      <c r="B29338" s="1" t="s">
        <v>61490</v>
      </c>
      <c r="C29338" s="1" t="s">
        <v>8484</v>
      </c>
    </row>
    <row r="29339" spans="1:3">
      <c r="A29339" s="1" t="s">
        <v>61491</v>
      </c>
      <c r="B29339" s="1" t="s">
        <v>61492</v>
      </c>
      <c r="C29339" s="1" t="s">
        <v>1092</v>
      </c>
    </row>
    <row r="29340" spans="1:3">
      <c r="A29340" s="1" t="s">
        <v>61493</v>
      </c>
      <c r="B29340" s="1" t="s">
        <v>61494</v>
      </c>
      <c r="C29340" s="1" t="s">
        <v>3114</v>
      </c>
    </row>
    <row r="29341" spans="1:3">
      <c r="A29341" s="1" t="s">
        <v>61495</v>
      </c>
      <c r="B29341" s="1" t="s">
        <v>61496</v>
      </c>
      <c r="C29341" s="1" t="s">
        <v>2844</v>
      </c>
    </row>
    <row r="29342" spans="1:3">
      <c r="A29342" s="1" t="s">
        <v>61497</v>
      </c>
      <c r="B29342" s="1" t="s">
        <v>61498</v>
      </c>
      <c r="C29342" s="1" t="s">
        <v>2629</v>
      </c>
    </row>
    <row r="29343" spans="1:3">
      <c r="A29343" s="1" t="s">
        <v>61499</v>
      </c>
      <c r="B29343" s="1" t="s">
        <v>61500</v>
      </c>
      <c r="C29343" s="1" t="s">
        <v>2779</v>
      </c>
    </row>
    <row r="29344" spans="1:3">
      <c r="A29344" s="1" t="s">
        <v>61501</v>
      </c>
      <c r="B29344" s="1" t="s">
        <v>61502</v>
      </c>
      <c r="C29344" s="1" t="s">
        <v>2019</v>
      </c>
    </row>
    <row r="29345" spans="1:3">
      <c r="A29345" s="1" t="s">
        <v>61503</v>
      </c>
      <c r="B29345" s="1" t="s">
        <v>61504</v>
      </c>
      <c r="C29345" s="1" t="s">
        <v>2113</v>
      </c>
    </row>
    <row r="29346" spans="1:3">
      <c r="A29346" s="1" t="s">
        <v>61505</v>
      </c>
      <c r="B29346" s="1" t="s">
        <v>61506</v>
      </c>
      <c r="C29346" s="1" t="s">
        <v>2689</v>
      </c>
    </row>
    <row r="29347" spans="1:3">
      <c r="A29347" s="1" t="s">
        <v>61507</v>
      </c>
      <c r="B29347" s="1" t="s">
        <v>61508</v>
      </c>
      <c r="C29347" s="1" t="s">
        <v>8500</v>
      </c>
    </row>
    <row r="29348" spans="1:3">
      <c r="A29348" s="1" t="s">
        <v>61509</v>
      </c>
      <c r="B29348" s="1" t="s">
        <v>61510</v>
      </c>
      <c r="C29348" s="1" t="s">
        <v>2494</v>
      </c>
    </row>
    <row r="29349" spans="1:3">
      <c r="A29349" s="1" t="s">
        <v>61511</v>
      </c>
      <c r="B29349" s="1" t="s">
        <v>61512</v>
      </c>
      <c r="C29349" s="1" t="s">
        <v>9659</v>
      </c>
    </row>
    <row r="29350" spans="1:3">
      <c r="A29350" s="1" t="s">
        <v>61513</v>
      </c>
      <c r="B29350" s="1" t="s">
        <v>61514</v>
      </c>
      <c r="C29350" s="1" t="s">
        <v>8596</v>
      </c>
    </row>
    <row r="29351" spans="1:3">
      <c r="A29351" s="1" t="s">
        <v>61515</v>
      </c>
      <c r="B29351" s="1" t="s">
        <v>61516</v>
      </c>
      <c r="C29351" s="1" t="s">
        <v>2744</v>
      </c>
    </row>
    <row r="29352" spans="1:3">
      <c r="A29352" s="1" t="s">
        <v>61517</v>
      </c>
      <c r="B29352" s="1" t="s">
        <v>61518</v>
      </c>
      <c r="C29352" s="1" t="s">
        <v>7474</v>
      </c>
    </row>
    <row r="29353" spans="1:3">
      <c r="A29353" s="1" t="s">
        <v>61519</v>
      </c>
      <c r="B29353" s="1" t="s">
        <v>61520</v>
      </c>
      <c r="C29353" s="1" t="s">
        <v>3297</v>
      </c>
    </row>
    <row r="29354" spans="1:3">
      <c r="A29354" s="1" t="s">
        <v>61521</v>
      </c>
      <c r="B29354" s="1" t="s">
        <v>61522</v>
      </c>
      <c r="C29354" s="1" t="s">
        <v>8363</v>
      </c>
    </row>
    <row r="29355" spans="1:3">
      <c r="A29355" s="1" t="s">
        <v>61523</v>
      </c>
      <c r="B29355" s="1" t="s">
        <v>61524</v>
      </c>
      <c r="C29355" s="1" t="s">
        <v>2844</v>
      </c>
    </row>
    <row r="29356" spans="1:3">
      <c r="A29356" s="1" t="s">
        <v>61525</v>
      </c>
      <c r="B29356" s="1" t="s">
        <v>61526</v>
      </c>
      <c r="C29356" s="1" t="s">
        <v>8500</v>
      </c>
    </row>
    <row r="29357" spans="1:3">
      <c r="A29357" s="1" t="s">
        <v>61527</v>
      </c>
      <c r="B29357" s="1" t="s">
        <v>61528</v>
      </c>
      <c r="C29357" s="1" t="s">
        <v>9250</v>
      </c>
    </row>
    <row r="29358" spans="1:3">
      <c r="A29358" s="1" t="s">
        <v>61529</v>
      </c>
      <c r="B29358" s="1" t="s">
        <v>61530</v>
      </c>
      <c r="C29358" s="1" t="s">
        <v>10120</v>
      </c>
    </row>
    <row r="29359" spans="1:3">
      <c r="A29359" s="1" t="s">
        <v>61531</v>
      </c>
      <c r="B29359" s="1" t="s">
        <v>61532</v>
      </c>
      <c r="C29359" s="1" t="s">
        <v>2019</v>
      </c>
    </row>
    <row r="29360" spans="1:3">
      <c r="A29360" s="1" t="s">
        <v>61533</v>
      </c>
      <c r="B29360" s="1" t="s">
        <v>61534</v>
      </c>
      <c r="C29360" s="1" t="s">
        <v>16611</v>
      </c>
    </row>
    <row r="29361" spans="1:3">
      <c r="A29361" s="1" t="s">
        <v>61535</v>
      </c>
      <c r="B29361" s="1" t="s">
        <v>61536</v>
      </c>
      <c r="C29361" s="1" t="s">
        <v>4244</v>
      </c>
    </row>
    <row r="29362" spans="1:3">
      <c r="A29362" s="1" t="s">
        <v>61537</v>
      </c>
      <c r="B29362" s="1" t="s">
        <v>61538</v>
      </c>
      <c r="C29362" s="1" t="s">
        <v>20997</v>
      </c>
    </row>
    <row r="29363" spans="1:3">
      <c r="A29363" s="1" t="s">
        <v>61539</v>
      </c>
      <c r="B29363" s="1" t="s">
        <v>61540</v>
      </c>
      <c r="C29363" s="1" t="s">
        <v>1371</v>
      </c>
    </row>
    <row r="29364" spans="1:3">
      <c r="A29364" s="1" t="s">
        <v>61541</v>
      </c>
      <c r="B29364" s="1" t="s">
        <v>61542</v>
      </c>
      <c r="C29364" s="1" t="s">
        <v>841</v>
      </c>
    </row>
    <row r="29365" spans="1:3">
      <c r="A29365" s="1" t="s">
        <v>61543</v>
      </c>
      <c r="B29365" s="1" t="s">
        <v>61544</v>
      </c>
      <c r="C29365" s="1" t="s">
        <v>8272</v>
      </c>
    </row>
    <row r="29366" spans="1:3">
      <c r="A29366" s="1" t="s">
        <v>61545</v>
      </c>
      <c r="B29366" s="1" t="s">
        <v>61546</v>
      </c>
      <c r="C29366" s="1" t="s">
        <v>7258</v>
      </c>
    </row>
    <row r="29367" spans="1:3">
      <c r="A29367" s="1" t="s">
        <v>61547</v>
      </c>
      <c r="B29367" s="1" t="s">
        <v>61548</v>
      </c>
      <c r="C29367" s="1" t="s">
        <v>366</v>
      </c>
    </row>
    <row r="29368" spans="1:3">
      <c r="A29368" s="1" t="s">
        <v>61549</v>
      </c>
      <c r="B29368" s="1" t="s">
        <v>61550</v>
      </c>
      <c r="C29368" s="1" t="s">
        <v>1121</v>
      </c>
    </row>
    <row r="29369" spans="1:3">
      <c r="A29369" s="1" t="s">
        <v>61551</v>
      </c>
      <c r="B29369" s="1" t="s">
        <v>61552</v>
      </c>
      <c r="C29369" s="1" t="s">
        <v>826</v>
      </c>
    </row>
    <row r="29370" spans="1:3">
      <c r="A29370" s="1" t="s">
        <v>61553</v>
      </c>
      <c r="B29370" s="1" t="s">
        <v>61554</v>
      </c>
      <c r="C29370" s="1" t="s">
        <v>7311</v>
      </c>
    </row>
    <row r="29371" spans="1:3">
      <c r="A29371" s="1" t="s">
        <v>61555</v>
      </c>
      <c r="B29371" s="1" t="s">
        <v>61556</v>
      </c>
      <c r="C29371" s="1" t="s">
        <v>2019</v>
      </c>
    </row>
    <row r="29372" spans="1:3">
      <c r="A29372" s="1" t="s">
        <v>61557</v>
      </c>
      <c r="B29372" s="1" t="s">
        <v>61558</v>
      </c>
      <c r="C29372" s="1" t="s">
        <v>3333</v>
      </c>
    </row>
    <row r="29373" spans="1:3">
      <c r="A29373" s="1" t="s">
        <v>61559</v>
      </c>
      <c r="B29373" s="1" t="s">
        <v>61560</v>
      </c>
      <c r="C29373" s="1" t="s">
        <v>2494</v>
      </c>
    </row>
    <row r="29374" spans="1:3">
      <c r="A29374" s="1" t="s">
        <v>61561</v>
      </c>
      <c r="B29374" s="1" t="s">
        <v>61562</v>
      </c>
      <c r="C29374" s="1" t="s">
        <v>42831</v>
      </c>
    </row>
    <row r="29375" spans="1:3">
      <c r="A29375" s="1" t="s">
        <v>61563</v>
      </c>
      <c r="B29375" s="1" t="s">
        <v>61564</v>
      </c>
      <c r="C29375" s="1" t="s">
        <v>559</v>
      </c>
    </row>
    <row r="29376" spans="1:3">
      <c r="A29376" s="1" t="s">
        <v>61565</v>
      </c>
      <c r="B29376" s="1" t="s">
        <v>61566</v>
      </c>
      <c r="C29376" s="1" t="s">
        <v>936</v>
      </c>
    </row>
    <row r="29377" spans="1:3">
      <c r="A29377" s="1" t="s">
        <v>61567</v>
      </c>
      <c r="B29377" s="1" t="s">
        <v>61568</v>
      </c>
      <c r="C29377" s="1" t="s">
        <v>7989</v>
      </c>
    </row>
    <row r="29378" spans="1:3">
      <c r="A29378" s="1" t="s">
        <v>61569</v>
      </c>
      <c r="B29378" s="1" t="s">
        <v>61570</v>
      </c>
      <c r="C29378" s="1" t="s">
        <v>7106</v>
      </c>
    </row>
    <row r="29379" spans="1:3">
      <c r="A29379" s="1" t="s">
        <v>61571</v>
      </c>
      <c r="B29379" s="1" t="s">
        <v>61572</v>
      </c>
      <c r="C29379" s="1" t="s">
        <v>8528</v>
      </c>
    </row>
    <row r="29380" spans="1:3">
      <c r="A29380" s="1" t="s">
        <v>61573</v>
      </c>
      <c r="B29380" s="1" t="s">
        <v>61574</v>
      </c>
      <c r="C29380" s="1" t="s">
        <v>28630</v>
      </c>
    </row>
    <row r="29381" spans="1:3">
      <c r="A29381" s="1" t="s">
        <v>61575</v>
      </c>
      <c r="B29381" s="1" t="s">
        <v>61576</v>
      </c>
      <c r="C29381" s="1" t="s">
        <v>936</v>
      </c>
    </row>
    <row r="29382" spans="1:3">
      <c r="A29382" s="1" t="s">
        <v>61577</v>
      </c>
      <c r="B29382" s="1" t="s">
        <v>61578</v>
      </c>
      <c r="C29382" s="1" t="s">
        <v>61579</v>
      </c>
    </row>
    <row r="29383" spans="1:3">
      <c r="A29383" s="1" t="s">
        <v>61580</v>
      </c>
      <c r="B29383" s="1" t="s">
        <v>61581</v>
      </c>
      <c r="C29383" s="1" t="s">
        <v>8555</v>
      </c>
    </row>
    <row r="29384" spans="1:3">
      <c r="A29384" s="1" t="s">
        <v>61582</v>
      </c>
      <c r="B29384" s="1" t="s">
        <v>61583</v>
      </c>
      <c r="C29384" s="1" t="s">
        <v>8752</v>
      </c>
    </row>
    <row r="29385" spans="1:3">
      <c r="A29385" s="1" t="s">
        <v>61584</v>
      </c>
      <c r="B29385" s="1" t="s">
        <v>61585</v>
      </c>
      <c r="C29385" s="1" t="s">
        <v>9014</v>
      </c>
    </row>
    <row r="29386" spans="1:3">
      <c r="A29386" s="1" t="s">
        <v>61586</v>
      </c>
      <c r="B29386" s="1" t="s">
        <v>61587</v>
      </c>
      <c r="C29386" s="1" t="s">
        <v>9621</v>
      </c>
    </row>
    <row r="29387" spans="1:3">
      <c r="A29387" s="1" t="s">
        <v>61588</v>
      </c>
      <c r="B29387" s="1" t="s">
        <v>61589</v>
      </c>
      <c r="C29387" s="1" t="s">
        <v>3504</v>
      </c>
    </row>
    <row r="29388" spans="1:3">
      <c r="A29388" s="1" t="s">
        <v>61590</v>
      </c>
      <c r="B29388" s="1" t="s">
        <v>61591</v>
      </c>
      <c r="C29388" s="1" t="s">
        <v>9250</v>
      </c>
    </row>
    <row r="29389" spans="1:3">
      <c r="A29389" s="1" t="s">
        <v>61592</v>
      </c>
      <c r="B29389" s="1" t="s">
        <v>61593</v>
      </c>
      <c r="C29389" s="1" t="s">
        <v>4731</v>
      </c>
    </row>
    <row r="29390" spans="1:3">
      <c r="A29390" s="1" t="s">
        <v>61594</v>
      </c>
      <c r="B29390" s="1" t="s">
        <v>61595</v>
      </c>
      <c r="C29390" s="1" t="s">
        <v>9621</v>
      </c>
    </row>
    <row r="29391" spans="1:3">
      <c r="A29391" s="1" t="s">
        <v>61596</v>
      </c>
      <c r="B29391" s="1" t="s">
        <v>61597</v>
      </c>
      <c r="C29391" s="1" t="s">
        <v>55667</v>
      </c>
    </row>
    <row r="29392" spans="1:3">
      <c r="A29392" s="1" t="s">
        <v>61598</v>
      </c>
      <c r="B29392" s="1" t="s">
        <v>61599</v>
      </c>
      <c r="C29392" s="1" t="s">
        <v>8307</v>
      </c>
    </row>
    <row r="29393" spans="1:3">
      <c r="A29393" s="1" t="s">
        <v>61600</v>
      </c>
      <c r="B29393" s="1" t="s">
        <v>61601</v>
      </c>
      <c r="C29393" s="1" t="s">
        <v>2019</v>
      </c>
    </row>
    <row r="29394" spans="1:3">
      <c r="A29394" s="1" t="s">
        <v>61602</v>
      </c>
      <c r="B29394" s="1" t="s">
        <v>61603</v>
      </c>
      <c r="C29394" s="1" t="s">
        <v>206</v>
      </c>
    </row>
    <row r="29395" spans="1:3">
      <c r="A29395" s="1" t="s">
        <v>61604</v>
      </c>
      <c r="B29395" s="1" t="s">
        <v>61605</v>
      </c>
      <c r="C29395" s="1" t="s">
        <v>10668</v>
      </c>
    </row>
    <row r="29396" spans="1:3">
      <c r="A29396" s="1" t="s">
        <v>61606</v>
      </c>
      <c r="B29396" s="1" t="s">
        <v>61607</v>
      </c>
      <c r="C29396" s="1" t="s">
        <v>8996</v>
      </c>
    </row>
    <row r="29397" spans="1:3">
      <c r="A29397" s="1" t="s">
        <v>61608</v>
      </c>
      <c r="B29397" s="1" t="s">
        <v>61609</v>
      </c>
      <c r="C29397" s="1" t="s">
        <v>9999</v>
      </c>
    </row>
    <row r="29398" spans="1:3">
      <c r="A29398" s="1" t="s">
        <v>61610</v>
      </c>
      <c r="B29398" s="1" t="s">
        <v>61611</v>
      </c>
      <c r="C29398" s="1" t="s">
        <v>7028</v>
      </c>
    </row>
    <row r="29399" spans="1:3">
      <c r="A29399" s="1" t="s">
        <v>61612</v>
      </c>
      <c r="B29399" s="1" t="s">
        <v>61613</v>
      </c>
      <c r="C29399" s="1" t="s">
        <v>9466</v>
      </c>
    </row>
    <row r="29400" spans="1:3">
      <c r="A29400" s="1" t="s">
        <v>61614</v>
      </c>
      <c r="B29400" s="1" t="s">
        <v>61615</v>
      </c>
      <c r="C29400" s="1" t="s">
        <v>9621</v>
      </c>
    </row>
    <row r="29401" spans="1:3">
      <c r="A29401" s="1" t="s">
        <v>61616</v>
      </c>
      <c r="B29401" s="1" t="s">
        <v>61617</v>
      </c>
      <c r="C29401" s="1" t="s">
        <v>10668</v>
      </c>
    </row>
    <row r="29402" spans="1:3">
      <c r="A29402" s="1" t="s">
        <v>61618</v>
      </c>
      <c r="B29402" s="1" t="s">
        <v>61619</v>
      </c>
      <c r="C29402" s="1" t="s">
        <v>7559</v>
      </c>
    </row>
    <row r="29403" spans="1:3">
      <c r="A29403" s="1" t="s">
        <v>61620</v>
      </c>
      <c r="B29403" s="1" t="s">
        <v>61621</v>
      </c>
      <c r="C29403" s="1" t="s">
        <v>3091</v>
      </c>
    </row>
    <row r="29404" spans="1:3">
      <c r="A29404" s="1" t="s">
        <v>61622</v>
      </c>
      <c r="B29404" s="1" t="s">
        <v>61623</v>
      </c>
      <c r="C29404" s="1" t="s">
        <v>8307</v>
      </c>
    </row>
    <row r="29405" spans="1:3">
      <c r="A29405" s="1" t="s">
        <v>61624</v>
      </c>
      <c r="B29405" s="1" t="s">
        <v>61625</v>
      </c>
      <c r="C29405" s="1" t="s">
        <v>18289</v>
      </c>
    </row>
    <row r="29406" spans="1:3">
      <c r="A29406" s="1" t="s">
        <v>61626</v>
      </c>
      <c r="B29406" s="1" t="s">
        <v>61627</v>
      </c>
      <c r="C29406" s="1" t="s">
        <v>1779</v>
      </c>
    </row>
    <row r="29407" spans="1:3">
      <c r="A29407" s="1" t="s">
        <v>61628</v>
      </c>
      <c r="B29407" s="1" t="s">
        <v>61629</v>
      </c>
      <c r="C29407" s="1" t="s">
        <v>10975</v>
      </c>
    </row>
    <row r="29408" spans="1:3">
      <c r="A29408" s="1" t="s">
        <v>61630</v>
      </c>
      <c r="B29408" s="1" t="s">
        <v>61631</v>
      </c>
      <c r="C29408" s="1" t="s">
        <v>7214</v>
      </c>
    </row>
    <row r="29409" spans="1:3">
      <c r="A29409" s="1" t="s">
        <v>61632</v>
      </c>
      <c r="B29409" s="1" t="s">
        <v>61633</v>
      </c>
      <c r="C29409" s="1" t="s">
        <v>9999</v>
      </c>
    </row>
    <row r="29410" spans="1:3">
      <c r="A29410" s="1" t="s">
        <v>61634</v>
      </c>
      <c r="B29410" s="1" t="s">
        <v>61635</v>
      </c>
      <c r="C29410" s="1" t="s">
        <v>2113</v>
      </c>
    </row>
    <row r="29411" spans="1:3">
      <c r="A29411" s="1" t="s">
        <v>61636</v>
      </c>
      <c r="B29411" s="1" t="s">
        <v>61637</v>
      </c>
      <c r="C29411" s="1" t="s">
        <v>7780</v>
      </c>
    </row>
    <row r="29412" spans="1:3">
      <c r="A29412" s="1" t="s">
        <v>61638</v>
      </c>
      <c r="B29412" s="1" t="s">
        <v>61639</v>
      </c>
      <c r="C29412" s="1" t="s">
        <v>3275</v>
      </c>
    </row>
    <row r="29413" spans="1:3">
      <c r="A29413" s="1" t="s">
        <v>61640</v>
      </c>
      <c r="B29413" s="1" t="s">
        <v>61641</v>
      </c>
      <c r="C29413" s="1" t="s">
        <v>7258</v>
      </c>
    </row>
    <row r="29414" spans="1:3">
      <c r="A29414" s="1" t="s">
        <v>61642</v>
      </c>
      <c r="B29414" s="1" t="s">
        <v>61643</v>
      </c>
      <c r="C29414" s="1" t="s">
        <v>3290</v>
      </c>
    </row>
    <row r="29415" spans="1:3">
      <c r="A29415" s="1" t="s">
        <v>61644</v>
      </c>
      <c r="B29415" s="1" t="s">
        <v>61645</v>
      </c>
      <c r="C29415" s="1" t="s">
        <v>7258</v>
      </c>
    </row>
    <row r="29416" spans="1:3">
      <c r="A29416" s="1" t="s">
        <v>61646</v>
      </c>
      <c r="B29416" s="1" t="s">
        <v>61647</v>
      </c>
      <c r="C29416" s="1" t="s">
        <v>7258</v>
      </c>
    </row>
    <row r="29417" spans="1:3">
      <c r="A29417" s="1" t="s">
        <v>61648</v>
      </c>
      <c r="B29417" s="1" t="s">
        <v>61649</v>
      </c>
      <c r="C29417" s="1" t="s">
        <v>3091</v>
      </c>
    </row>
    <row r="29418" spans="1:3">
      <c r="A29418" s="1" t="s">
        <v>61650</v>
      </c>
      <c r="B29418" s="1" t="s">
        <v>61651</v>
      </c>
      <c r="C29418" s="1" t="s">
        <v>2844</v>
      </c>
    </row>
    <row r="29419" spans="1:3">
      <c r="A29419" s="1" t="s">
        <v>61652</v>
      </c>
      <c r="B29419" s="1" t="s">
        <v>61653</v>
      </c>
      <c r="C29419" s="1" t="s">
        <v>20684</v>
      </c>
    </row>
    <row r="29420" spans="1:3">
      <c r="A29420" s="1" t="s">
        <v>61654</v>
      </c>
      <c r="B29420" s="1" t="s">
        <v>61655</v>
      </c>
      <c r="C29420" s="1" t="s">
        <v>2689</v>
      </c>
    </row>
    <row r="29421" spans="1:3">
      <c r="A29421" s="1" t="s">
        <v>61656</v>
      </c>
      <c r="B29421" s="1" t="s">
        <v>61657</v>
      </c>
      <c r="C29421" s="1" t="s">
        <v>7945</v>
      </c>
    </row>
    <row r="29422" spans="1:3">
      <c r="A29422" s="1" t="s">
        <v>61658</v>
      </c>
      <c r="B29422" s="1" t="s">
        <v>61659</v>
      </c>
      <c r="C29422" s="1" t="s">
        <v>3091</v>
      </c>
    </row>
    <row r="29423" spans="1:3">
      <c r="A29423" s="1" t="s">
        <v>61660</v>
      </c>
      <c r="B29423" s="1" t="s">
        <v>61661</v>
      </c>
      <c r="C29423" s="1" t="s">
        <v>10120</v>
      </c>
    </row>
    <row r="29424" spans="1:3">
      <c r="A29424" s="1" t="s">
        <v>61662</v>
      </c>
      <c r="B29424" s="1" t="s">
        <v>61663</v>
      </c>
      <c r="C29424" s="1" t="s">
        <v>7150</v>
      </c>
    </row>
    <row r="29425" spans="1:3">
      <c r="A29425" s="1" t="s">
        <v>61664</v>
      </c>
      <c r="B29425" s="1" t="s">
        <v>61665</v>
      </c>
      <c r="C29425" s="1" t="s">
        <v>7620</v>
      </c>
    </row>
    <row r="29426" spans="1:3">
      <c r="A29426" s="1" t="s">
        <v>61666</v>
      </c>
      <c r="B29426" s="1" t="s">
        <v>61667</v>
      </c>
      <c r="C29426" s="1" t="s">
        <v>19555</v>
      </c>
    </row>
    <row r="29427" spans="1:3">
      <c r="A29427" s="1" t="s">
        <v>61668</v>
      </c>
      <c r="B29427" s="1" t="s">
        <v>61669</v>
      </c>
      <c r="C29427" s="1" t="s">
        <v>8811</v>
      </c>
    </row>
    <row r="29428" spans="1:3">
      <c r="A29428" s="1" t="s">
        <v>61670</v>
      </c>
      <c r="B29428" s="1" t="s">
        <v>61671</v>
      </c>
      <c r="C29428" s="1" t="s">
        <v>3114</v>
      </c>
    </row>
    <row r="29429" spans="1:3">
      <c r="A29429" s="1" t="s">
        <v>61672</v>
      </c>
      <c r="B29429" s="1" t="s">
        <v>61673</v>
      </c>
      <c r="C29429" s="1" t="s">
        <v>7584</v>
      </c>
    </row>
    <row r="29430" spans="1:3">
      <c r="A29430" s="1" t="s">
        <v>61674</v>
      </c>
      <c r="B29430" s="1" t="s">
        <v>61675</v>
      </c>
      <c r="C29430" s="1" t="s">
        <v>10367</v>
      </c>
    </row>
    <row r="29431" spans="1:3">
      <c r="A29431" s="1" t="s">
        <v>61676</v>
      </c>
      <c r="B29431" s="1" t="s">
        <v>61677</v>
      </c>
      <c r="C29431" s="1" t="s">
        <v>3114</v>
      </c>
    </row>
    <row r="29432" spans="1:3">
      <c r="A29432" s="1" t="s">
        <v>61678</v>
      </c>
      <c r="B29432" s="1" t="s">
        <v>61679</v>
      </c>
      <c r="C29432" s="1" t="s">
        <v>1907</v>
      </c>
    </row>
    <row r="29433" spans="1:3">
      <c r="A29433" s="1" t="s">
        <v>61680</v>
      </c>
      <c r="B29433" s="1" t="s">
        <v>61681</v>
      </c>
      <c r="C29433" s="1" t="s">
        <v>1772</v>
      </c>
    </row>
    <row r="29434" spans="1:3">
      <c r="A29434" s="1" t="s">
        <v>61682</v>
      </c>
      <c r="B29434" s="1" t="s">
        <v>61683</v>
      </c>
      <c r="C29434" s="1" t="s">
        <v>503</v>
      </c>
    </row>
    <row r="29435" spans="1:3">
      <c r="A29435" s="1" t="s">
        <v>61684</v>
      </c>
      <c r="B29435" s="1" t="s">
        <v>61685</v>
      </c>
      <c r="C29435" s="1" t="s">
        <v>16261</v>
      </c>
    </row>
    <row r="29436" spans="1:3">
      <c r="A29436" s="1" t="s">
        <v>61686</v>
      </c>
      <c r="B29436" s="1" t="s">
        <v>61687</v>
      </c>
      <c r="C29436" s="1" t="s">
        <v>8500</v>
      </c>
    </row>
    <row r="29437" spans="1:3">
      <c r="A29437" s="1" t="s">
        <v>61688</v>
      </c>
      <c r="B29437" s="1" t="s">
        <v>61689</v>
      </c>
      <c r="C29437" s="1" t="s">
        <v>2864</v>
      </c>
    </row>
    <row r="29438" spans="1:3">
      <c r="A29438" s="1" t="s">
        <v>61690</v>
      </c>
      <c r="B29438" s="1" t="s">
        <v>61691</v>
      </c>
      <c r="C29438" s="1" t="s">
        <v>10617</v>
      </c>
    </row>
    <row r="29439" spans="1:3">
      <c r="A29439" s="1" t="s">
        <v>61692</v>
      </c>
      <c r="B29439" s="1" t="s">
        <v>61693</v>
      </c>
      <c r="C29439" s="1" t="s">
        <v>4101</v>
      </c>
    </row>
    <row r="29440" spans="1:3">
      <c r="A29440" s="1" t="s">
        <v>61694</v>
      </c>
      <c r="B29440" s="1" t="s">
        <v>61695</v>
      </c>
      <c r="C29440" s="1" t="s">
        <v>3258</v>
      </c>
    </row>
    <row r="29441" spans="1:3">
      <c r="A29441" s="1" t="s">
        <v>61696</v>
      </c>
      <c r="B29441" s="1" t="s">
        <v>61697</v>
      </c>
      <c r="C29441" s="1" t="s">
        <v>8302</v>
      </c>
    </row>
    <row r="29442" spans="1:3">
      <c r="A29442" s="1" t="s">
        <v>61698</v>
      </c>
      <c r="B29442" s="1" t="s">
        <v>61699</v>
      </c>
      <c r="C29442" s="1" t="s">
        <v>9250</v>
      </c>
    </row>
    <row r="29443" spans="1:3">
      <c r="A29443" s="1" t="s">
        <v>61700</v>
      </c>
      <c r="B29443" s="1" t="s">
        <v>61701</v>
      </c>
      <c r="C29443" s="1" t="s">
        <v>3114</v>
      </c>
    </row>
    <row r="29444" spans="1:3">
      <c r="A29444" s="1" t="s">
        <v>61702</v>
      </c>
      <c r="B29444" s="1" t="s">
        <v>61703</v>
      </c>
      <c r="C29444" s="1" t="s">
        <v>9721</v>
      </c>
    </row>
    <row r="29445" spans="1:3">
      <c r="A29445" s="1" t="s">
        <v>61704</v>
      </c>
      <c r="B29445" s="1" t="s">
        <v>61705</v>
      </c>
      <c r="C29445" s="1" t="s">
        <v>10404</v>
      </c>
    </row>
    <row r="29446" spans="1:3">
      <c r="A29446" s="1" t="s">
        <v>61706</v>
      </c>
      <c r="B29446" s="1" t="s">
        <v>61707</v>
      </c>
      <c r="C29446" s="1" t="s">
        <v>61708</v>
      </c>
    </row>
    <row r="29447" spans="1:3">
      <c r="A29447" s="1" t="s">
        <v>61709</v>
      </c>
      <c r="B29447" s="1" t="s">
        <v>61710</v>
      </c>
      <c r="C29447" s="1" t="s">
        <v>61711</v>
      </c>
    </row>
    <row r="29448" spans="1:3">
      <c r="A29448" s="1" t="s">
        <v>61712</v>
      </c>
      <c r="B29448" s="1" t="s">
        <v>61713</v>
      </c>
      <c r="C29448" s="1" t="s">
        <v>7550</v>
      </c>
    </row>
    <row r="29449" spans="1:3">
      <c r="A29449" s="1" t="s">
        <v>61714</v>
      </c>
      <c r="B29449" s="1" t="s">
        <v>61715</v>
      </c>
      <c r="C29449" s="1" t="s">
        <v>9756</v>
      </c>
    </row>
    <row r="29450" spans="1:3">
      <c r="A29450" s="1" t="s">
        <v>61716</v>
      </c>
      <c r="B29450" s="1" t="s">
        <v>61717</v>
      </c>
      <c r="C29450" s="1" t="s">
        <v>17226</v>
      </c>
    </row>
    <row r="29451" spans="1:3">
      <c r="A29451" s="1" t="s">
        <v>61718</v>
      </c>
      <c r="B29451" s="1" t="s">
        <v>61719</v>
      </c>
      <c r="C29451" s="1" t="s">
        <v>8608</v>
      </c>
    </row>
    <row r="29452" spans="1:3">
      <c r="A29452" s="1" t="s">
        <v>61720</v>
      </c>
      <c r="B29452" s="1" t="s">
        <v>61721</v>
      </c>
      <c r="C29452" s="1" t="s">
        <v>2844</v>
      </c>
    </row>
    <row r="29453" spans="1:3">
      <c r="A29453" s="1" t="s">
        <v>61722</v>
      </c>
      <c r="B29453" s="1" t="s">
        <v>61723</v>
      </c>
      <c r="C29453" s="1" t="s">
        <v>8322</v>
      </c>
    </row>
    <row r="29454" spans="1:3">
      <c r="A29454" s="1" t="s">
        <v>61724</v>
      </c>
      <c r="B29454" s="1" t="s">
        <v>61725</v>
      </c>
      <c r="C29454" s="1" t="s">
        <v>7709</v>
      </c>
    </row>
    <row r="29455" spans="1:3">
      <c r="A29455" s="1" t="s">
        <v>61726</v>
      </c>
      <c r="B29455" s="1" t="s">
        <v>61727</v>
      </c>
      <c r="C29455" s="1" t="s">
        <v>16197</v>
      </c>
    </row>
    <row r="29456" spans="1:3">
      <c r="A29456" s="1" t="s">
        <v>61728</v>
      </c>
      <c r="B29456" s="1" t="s">
        <v>61729</v>
      </c>
      <c r="C29456" s="1" t="s">
        <v>3232</v>
      </c>
    </row>
    <row r="29457" spans="1:3">
      <c r="A29457" s="1" t="s">
        <v>61730</v>
      </c>
      <c r="B29457" s="1" t="s">
        <v>61731</v>
      </c>
      <c r="C29457" s="1" t="s">
        <v>61732</v>
      </c>
    </row>
    <row r="29458" spans="1:3">
      <c r="A29458" s="1" t="s">
        <v>61733</v>
      </c>
      <c r="B29458" s="1" t="s">
        <v>61734</v>
      </c>
      <c r="C29458" s="1" t="s">
        <v>16266</v>
      </c>
    </row>
    <row r="29459" spans="1:3">
      <c r="A29459" s="1" t="s">
        <v>61735</v>
      </c>
      <c r="B29459" s="1" t="s">
        <v>61736</v>
      </c>
      <c r="C29459" s="1" t="s">
        <v>16266</v>
      </c>
    </row>
    <row r="29460" spans="1:3">
      <c r="A29460" s="1" t="s">
        <v>61737</v>
      </c>
      <c r="B29460" s="1" t="s">
        <v>61738</v>
      </c>
      <c r="C29460" s="1" t="s">
        <v>3114</v>
      </c>
    </row>
    <row r="29461" spans="1:3">
      <c r="A29461" s="1" t="s">
        <v>61739</v>
      </c>
      <c r="B29461" s="1" t="s">
        <v>61740</v>
      </c>
      <c r="C29461" s="1" t="s">
        <v>9896</v>
      </c>
    </row>
    <row r="29462" spans="1:3">
      <c r="A29462" s="1" t="s">
        <v>61741</v>
      </c>
      <c r="B29462" s="1" t="s">
        <v>61742</v>
      </c>
      <c r="C29462" s="1" t="s">
        <v>8472</v>
      </c>
    </row>
    <row r="29463" spans="1:3">
      <c r="A29463" s="1" t="s">
        <v>61743</v>
      </c>
      <c r="B29463" s="1" t="s">
        <v>61744</v>
      </c>
      <c r="C29463" s="1" t="s">
        <v>7242</v>
      </c>
    </row>
    <row r="29464" spans="1:3">
      <c r="A29464" s="1" t="s">
        <v>61745</v>
      </c>
      <c r="B29464" s="1" t="s">
        <v>61746</v>
      </c>
      <c r="C29464" s="1" t="s">
        <v>2474</v>
      </c>
    </row>
    <row r="29465" spans="1:3">
      <c r="A29465" s="1" t="s">
        <v>61747</v>
      </c>
      <c r="B29465" s="1" t="s">
        <v>61748</v>
      </c>
      <c r="C29465" s="1" t="s">
        <v>9621</v>
      </c>
    </row>
    <row r="29466" spans="1:3">
      <c r="A29466" s="1" t="s">
        <v>61749</v>
      </c>
      <c r="B29466" s="1" t="s">
        <v>61750</v>
      </c>
      <c r="C29466" s="1" t="s">
        <v>7028</v>
      </c>
    </row>
    <row r="29467" spans="1:3">
      <c r="A29467" s="1" t="s">
        <v>61751</v>
      </c>
      <c r="B29467" s="1" t="s">
        <v>61752</v>
      </c>
      <c r="C29467" s="1" t="s">
        <v>3607</v>
      </c>
    </row>
    <row r="29468" spans="1:3">
      <c r="A29468" s="1" t="s">
        <v>61753</v>
      </c>
      <c r="B29468" s="1" t="s">
        <v>61754</v>
      </c>
      <c r="C29468" s="1" t="s">
        <v>559</v>
      </c>
    </row>
    <row r="29469" spans="1:3">
      <c r="A29469" s="1" t="s">
        <v>61755</v>
      </c>
      <c r="B29469" s="1" t="s">
        <v>61756</v>
      </c>
      <c r="C29469" s="1" t="s">
        <v>61757</v>
      </c>
    </row>
    <row r="29470" spans="1:3">
      <c r="A29470" s="1" t="s">
        <v>61758</v>
      </c>
      <c r="B29470" s="1" t="s">
        <v>61759</v>
      </c>
      <c r="C29470" s="1" t="s">
        <v>9239</v>
      </c>
    </row>
    <row r="29471" spans="1:3">
      <c r="A29471" s="1" t="s">
        <v>61760</v>
      </c>
      <c r="B29471" s="1" t="s">
        <v>61761</v>
      </c>
      <c r="C29471" s="1" t="s">
        <v>7258</v>
      </c>
    </row>
    <row r="29472" spans="1:3">
      <c r="A29472" s="1" t="s">
        <v>61762</v>
      </c>
      <c r="B29472" s="1" t="s">
        <v>61763</v>
      </c>
      <c r="C29472" s="1" t="s">
        <v>20997</v>
      </c>
    </row>
    <row r="29473" spans="1:3">
      <c r="A29473" s="1" t="s">
        <v>61764</v>
      </c>
      <c r="B29473" s="1" t="s">
        <v>61765</v>
      </c>
      <c r="C29473" s="1" t="s">
        <v>7623</v>
      </c>
    </row>
    <row r="29474" spans="1:3">
      <c r="A29474" s="1" t="s">
        <v>61766</v>
      </c>
      <c r="B29474" s="1" t="s">
        <v>61767</v>
      </c>
      <c r="C29474" s="1" t="s">
        <v>7338</v>
      </c>
    </row>
    <row r="29475" spans="1:3">
      <c r="A29475" s="1" t="s">
        <v>61768</v>
      </c>
      <c r="B29475" s="1" t="s">
        <v>61769</v>
      </c>
      <c r="C29475" s="1" t="s">
        <v>3740</v>
      </c>
    </row>
    <row r="29476" spans="1:3">
      <c r="A29476" s="1" t="s">
        <v>61770</v>
      </c>
      <c r="B29476" s="1" t="s">
        <v>61771</v>
      </c>
      <c r="C29476" s="1" t="s">
        <v>8114</v>
      </c>
    </row>
    <row r="29477" spans="1:3">
      <c r="A29477" s="1" t="s">
        <v>61772</v>
      </c>
      <c r="B29477" s="1" t="s">
        <v>61773</v>
      </c>
      <c r="C29477" s="1" t="s">
        <v>3986</v>
      </c>
    </row>
    <row r="29478" spans="1:3">
      <c r="A29478" s="1" t="s">
        <v>61774</v>
      </c>
      <c r="B29478" s="1" t="s">
        <v>61775</v>
      </c>
      <c r="C29478" s="1" t="s">
        <v>12457</v>
      </c>
    </row>
    <row r="29479" spans="1:3">
      <c r="A29479" s="1" t="s">
        <v>61776</v>
      </c>
      <c r="B29479" s="1" t="s">
        <v>61777</v>
      </c>
      <c r="C29479" s="1" t="s">
        <v>7467</v>
      </c>
    </row>
    <row r="29480" spans="1:3">
      <c r="A29480" s="1" t="s">
        <v>61778</v>
      </c>
      <c r="B29480" s="1" t="s">
        <v>61779</v>
      </c>
      <c r="C29480" s="1" t="s">
        <v>8272</v>
      </c>
    </row>
    <row r="29481" spans="1:3">
      <c r="A29481" s="1" t="s">
        <v>61780</v>
      </c>
      <c r="B29481" s="1" t="s">
        <v>61781</v>
      </c>
      <c r="C29481" s="1" t="s">
        <v>3504</v>
      </c>
    </row>
    <row r="29482" spans="1:3">
      <c r="A29482" s="1" t="s">
        <v>61782</v>
      </c>
      <c r="B29482" s="1" t="s">
        <v>61783</v>
      </c>
      <c r="C29482" s="1" t="s">
        <v>8552</v>
      </c>
    </row>
    <row r="29483" spans="1:3">
      <c r="A29483" s="1" t="s">
        <v>61784</v>
      </c>
      <c r="B29483" s="1" t="s">
        <v>61785</v>
      </c>
      <c r="C29483" s="1" t="s">
        <v>8608</v>
      </c>
    </row>
    <row r="29484" spans="1:3">
      <c r="A29484" s="1" t="s">
        <v>61786</v>
      </c>
      <c r="B29484" s="1" t="s">
        <v>61787</v>
      </c>
      <c r="C29484" s="1" t="s">
        <v>10096</v>
      </c>
    </row>
    <row r="29485" spans="1:3">
      <c r="A29485" s="1" t="s">
        <v>61788</v>
      </c>
      <c r="B29485" s="1" t="s">
        <v>61789</v>
      </c>
      <c r="C29485" s="1" t="s">
        <v>16200</v>
      </c>
    </row>
    <row r="29486" spans="1:3">
      <c r="A29486" s="1" t="s">
        <v>61790</v>
      </c>
      <c r="B29486" s="1" t="s">
        <v>61791</v>
      </c>
      <c r="C29486" s="1" t="s">
        <v>9050</v>
      </c>
    </row>
    <row r="29487" spans="1:3">
      <c r="A29487" s="1" t="s">
        <v>61792</v>
      </c>
      <c r="B29487" s="1" t="s">
        <v>61793</v>
      </c>
      <c r="C29487" s="1" t="s">
        <v>9239</v>
      </c>
    </row>
    <row r="29488" spans="1:3">
      <c r="A29488" s="1" t="s">
        <v>61794</v>
      </c>
      <c r="B29488" s="1" t="s">
        <v>61795</v>
      </c>
      <c r="C29488" s="1" t="s">
        <v>12211</v>
      </c>
    </row>
    <row r="29489" spans="1:3">
      <c r="A29489" s="1" t="s">
        <v>61796</v>
      </c>
      <c r="B29489" s="1" t="s">
        <v>61797</v>
      </c>
      <c r="C29489" s="1" t="s">
        <v>9756</v>
      </c>
    </row>
    <row r="29490" spans="1:3">
      <c r="A29490" s="1" t="s">
        <v>61798</v>
      </c>
      <c r="B29490" s="1" t="s">
        <v>61799</v>
      </c>
      <c r="C29490" s="1" t="s">
        <v>3787</v>
      </c>
    </row>
    <row r="29491" spans="1:3">
      <c r="A29491" s="1" t="s">
        <v>61800</v>
      </c>
      <c r="B29491" s="1" t="s">
        <v>61801</v>
      </c>
      <c r="C29491" s="1" t="s">
        <v>9549</v>
      </c>
    </row>
    <row r="29492" spans="1:3">
      <c r="A29492" s="1" t="s">
        <v>61802</v>
      </c>
      <c r="B29492" s="1" t="s">
        <v>61803</v>
      </c>
      <c r="C29492" s="1" t="s">
        <v>2864</v>
      </c>
    </row>
    <row r="29493" spans="1:3">
      <c r="A29493" s="1" t="s">
        <v>61804</v>
      </c>
      <c r="B29493" s="1" t="s">
        <v>61805</v>
      </c>
      <c r="C29493" s="1" t="s">
        <v>9607</v>
      </c>
    </row>
    <row r="29494" spans="1:3">
      <c r="A29494" s="1" t="s">
        <v>61806</v>
      </c>
      <c r="B29494" s="1" t="s">
        <v>61807</v>
      </c>
      <c r="C29494" s="1" t="s">
        <v>61808</v>
      </c>
    </row>
    <row r="29495" spans="1:3">
      <c r="A29495" s="1" t="s">
        <v>61809</v>
      </c>
      <c r="B29495" s="1" t="s">
        <v>61810</v>
      </c>
      <c r="C29495" s="1" t="s">
        <v>13390</v>
      </c>
    </row>
    <row r="29496" spans="1:3">
      <c r="A29496" s="1" t="s">
        <v>61811</v>
      </c>
      <c r="B29496" s="1" t="s">
        <v>61812</v>
      </c>
      <c r="C29496" s="1" t="s">
        <v>20997</v>
      </c>
    </row>
    <row r="29497" spans="1:3">
      <c r="A29497" s="1" t="s">
        <v>61813</v>
      </c>
      <c r="B29497" s="1" t="s">
        <v>61814</v>
      </c>
      <c r="C29497" s="1" t="s">
        <v>10668</v>
      </c>
    </row>
    <row r="29498" spans="1:3">
      <c r="A29498" s="1" t="s">
        <v>61815</v>
      </c>
      <c r="B29498" s="1" t="s">
        <v>61816</v>
      </c>
      <c r="C29498" s="1" t="s">
        <v>1651</v>
      </c>
    </row>
    <row r="29499" spans="1:3">
      <c r="A29499" s="1" t="s">
        <v>61817</v>
      </c>
      <c r="B29499" s="1" t="s">
        <v>61818</v>
      </c>
      <c r="C29499" s="1" t="s">
        <v>17705</v>
      </c>
    </row>
    <row r="29500" spans="1:3">
      <c r="A29500" s="1" t="s">
        <v>61819</v>
      </c>
      <c r="B29500" s="1" t="s">
        <v>61820</v>
      </c>
      <c r="C29500" s="1" t="s">
        <v>8114</v>
      </c>
    </row>
    <row r="29501" spans="1:3">
      <c r="A29501" s="1" t="s">
        <v>61821</v>
      </c>
      <c r="B29501" s="1" t="s">
        <v>61643</v>
      </c>
      <c r="C29501" s="1" t="s">
        <v>3290</v>
      </c>
    </row>
    <row r="29502" spans="1:3">
      <c r="A29502" s="1" t="s">
        <v>61822</v>
      </c>
      <c r="B29502" s="1" t="s">
        <v>61823</v>
      </c>
      <c r="C29502" s="1" t="s">
        <v>3091</v>
      </c>
    </row>
    <row r="29503" spans="1:3">
      <c r="A29503" s="1" t="s">
        <v>61824</v>
      </c>
      <c r="B29503" s="1" t="s">
        <v>61825</v>
      </c>
      <c r="C29503" s="1" t="s">
        <v>10120</v>
      </c>
    </row>
    <row r="29504" spans="1:3">
      <c r="A29504" s="1" t="s">
        <v>61826</v>
      </c>
      <c r="B29504" s="1" t="s">
        <v>61827</v>
      </c>
      <c r="C29504" s="1" t="s">
        <v>1782</v>
      </c>
    </row>
    <row r="29505" spans="1:3">
      <c r="A29505" s="1" t="s">
        <v>61828</v>
      </c>
      <c r="B29505" s="1" t="s">
        <v>61829</v>
      </c>
      <c r="C29505" s="1" t="s">
        <v>17226</v>
      </c>
    </row>
    <row r="29506" spans="1:3">
      <c r="A29506" s="1" t="s">
        <v>61830</v>
      </c>
      <c r="B29506" s="1" t="s">
        <v>61831</v>
      </c>
      <c r="C29506" s="1" t="s">
        <v>61832</v>
      </c>
    </row>
    <row r="29507" spans="1:3">
      <c r="A29507" s="1" t="s">
        <v>61833</v>
      </c>
      <c r="B29507" s="1" t="s">
        <v>61834</v>
      </c>
      <c r="C29507" s="1" t="s">
        <v>11077</v>
      </c>
    </row>
    <row r="29508" spans="1:3">
      <c r="A29508" s="1" t="s">
        <v>61835</v>
      </c>
      <c r="B29508" s="1" t="s">
        <v>61836</v>
      </c>
      <c r="C29508" s="1" t="s">
        <v>17627</v>
      </c>
    </row>
    <row r="29509" spans="1:3">
      <c r="A29509" s="1" t="s">
        <v>61837</v>
      </c>
      <c r="B29509" s="1" t="s">
        <v>61838</v>
      </c>
      <c r="C29509" s="1" t="s">
        <v>22012</v>
      </c>
    </row>
    <row r="29510" spans="1:3">
      <c r="A29510" s="1" t="s">
        <v>61839</v>
      </c>
      <c r="B29510" s="1" t="s">
        <v>61659</v>
      </c>
      <c r="C29510" s="1" t="s">
        <v>3091</v>
      </c>
    </row>
    <row r="29511" spans="1:3">
      <c r="A29511" s="1" t="s">
        <v>61840</v>
      </c>
      <c r="B29511" s="1" t="s">
        <v>61841</v>
      </c>
      <c r="C29511" s="1" t="s">
        <v>9621</v>
      </c>
    </row>
    <row r="29512" spans="1:3">
      <c r="A29512" s="1" t="s">
        <v>61842</v>
      </c>
      <c r="B29512" s="1" t="s">
        <v>61843</v>
      </c>
      <c r="C29512" s="1" t="s">
        <v>11117</v>
      </c>
    </row>
    <row r="29513" spans="1:3">
      <c r="A29513" s="1" t="s">
        <v>61844</v>
      </c>
      <c r="B29513" s="1" t="s">
        <v>61845</v>
      </c>
      <c r="C29513" s="1" t="s">
        <v>13137</v>
      </c>
    </row>
    <row r="29514" spans="1:3">
      <c r="A29514" s="1" t="s">
        <v>61846</v>
      </c>
      <c r="B29514" s="1" t="s">
        <v>61847</v>
      </c>
      <c r="C29514" s="1" t="s">
        <v>3114</v>
      </c>
    </row>
    <row r="29515" spans="1:3">
      <c r="A29515" s="1" t="s">
        <v>61848</v>
      </c>
      <c r="B29515" s="1" t="s">
        <v>61849</v>
      </c>
      <c r="C29515" s="1" t="s">
        <v>3787</v>
      </c>
    </row>
    <row r="29516" spans="1:3">
      <c r="A29516" s="1" t="s">
        <v>61850</v>
      </c>
      <c r="B29516" s="1" t="s">
        <v>61851</v>
      </c>
      <c r="C29516" s="1" t="s">
        <v>3986</v>
      </c>
    </row>
    <row r="29517" spans="1:3">
      <c r="A29517" s="1" t="s">
        <v>61852</v>
      </c>
      <c r="B29517" s="1" t="s">
        <v>61853</v>
      </c>
      <c r="C29517" s="1" t="s">
        <v>8608</v>
      </c>
    </row>
    <row r="29518" spans="1:3">
      <c r="A29518" s="1" t="s">
        <v>61854</v>
      </c>
      <c r="B29518" s="1" t="s">
        <v>61855</v>
      </c>
      <c r="C29518" s="1" t="s">
        <v>3787</v>
      </c>
    </row>
    <row r="29519" spans="1:3">
      <c r="A29519" s="1" t="s">
        <v>61856</v>
      </c>
      <c r="B29519" s="1" t="s">
        <v>61857</v>
      </c>
      <c r="C29519" s="1" t="s">
        <v>3091</v>
      </c>
    </row>
    <row r="29520" spans="1:3">
      <c r="A29520" s="1" t="s">
        <v>61858</v>
      </c>
      <c r="B29520" s="1" t="s">
        <v>61859</v>
      </c>
      <c r="C29520" s="1" t="s">
        <v>18727</v>
      </c>
    </row>
    <row r="29521" spans="1:3">
      <c r="A29521" s="1" t="s">
        <v>61860</v>
      </c>
      <c r="B29521" s="1" t="s">
        <v>61861</v>
      </c>
      <c r="C29521" s="1" t="s">
        <v>8322</v>
      </c>
    </row>
    <row r="29522" spans="1:3">
      <c r="A29522" s="1" t="s">
        <v>61862</v>
      </c>
      <c r="B29522" s="1" t="s">
        <v>61863</v>
      </c>
      <c r="C29522" s="1" t="s">
        <v>8322</v>
      </c>
    </row>
    <row r="29523" spans="1:3">
      <c r="A29523" s="1" t="s">
        <v>61864</v>
      </c>
      <c r="B29523" s="1" t="s">
        <v>61865</v>
      </c>
      <c r="C29523" s="1" t="s">
        <v>20997</v>
      </c>
    </row>
    <row r="29524" spans="1:3">
      <c r="A29524" s="1" t="s">
        <v>61866</v>
      </c>
      <c r="B29524" s="1" t="s">
        <v>61867</v>
      </c>
      <c r="C29524" s="1" t="s">
        <v>61868</v>
      </c>
    </row>
    <row r="29525" spans="1:3">
      <c r="A29525" s="1" t="s">
        <v>61869</v>
      </c>
      <c r="B29525" s="1" t="s">
        <v>61870</v>
      </c>
      <c r="C29525" s="1" t="s">
        <v>8608</v>
      </c>
    </row>
    <row r="29526" spans="1:3">
      <c r="A29526" s="1" t="s">
        <v>61871</v>
      </c>
      <c r="B29526" s="1" t="s">
        <v>61872</v>
      </c>
      <c r="C29526" s="1" t="s">
        <v>503</v>
      </c>
    </row>
    <row r="29527" spans="1:3">
      <c r="A29527" s="1" t="s">
        <v>61873</v>
      </c>
      <c r="B29527" s="1" t="s">
        <v>61874</v>
      </c>
      <c r="C29527" s="1" t="s">
        <v>9600</v>
      </c>
    </row>
    <row r="29528" spans="1:3">
      <c r="A29528" s="1" t="s">
        <v>61875</v>
      </c>
      <c r="B29528" s="1" t="s">
        <v>61876</v>
      </c>
      <c r="C29528" s="1" t="s">
        <v>12778</v>
      </c>
    </row>
    <row r="29529" spans="1:3">
      <c r="A29529" s="1" t="s">
        <v>61877</v>
      </c>
      <c r="B29529" s="1" t="s">
        <v>61878</v>
      </c>
      <c r="C29529" s="1" t="s">
        <v>3091</v>
      </c>
    </row>
    <row r="29530" spans="1:3">
      <c r="A29530" s="1" t="s">
        <v>61879</v>
      </c>
      <c r="B29530" s="1" t="s">
        <v>61880</v>
      </c>
      <c r="C29530" s="1" t="s">
        <v>11186</v>
      </c>
    </row>
    <row r="29531" spans="1:3">
      <c r="A29531" s="1" t="s">
        <v>61881</v>
      </c>
      <c r="B29531" s="1" t="s">
        <v>61882</v>
      </c>
      <c r="C29531" s="1" t="s">
        <v>8272</v>
      </c>
    </row>
    <row r="29532" spans="1:3">
      <c r="A29532" s="1" t="s">
        <v>61883</v>
      </c>
      <c r="B29532" s="1" t="s">
        <v>61884</v>
      </c>
      <c r="C29532" s="1" t="s">
        <v>7709</v>
      </c>
    </row>
    <row r="29533" spans="1:3">
      <c r="A29533" s="1" t="s">
        <v>61885</v>
      </c>
      <c r="B29533" s="1" t="s">
        <v>61886</v>
      </c>
      <c r="C29533" s="1" t="s">
        <v>8037</v>
      </c>
    </row>
    <row r="29534" spans="1:3">
      <c r="A29534" s="1" t="s">
        <v>61887</v>
      </c>
      <c r="B29534" s="1" t="s">
        <v>61888</v>
      </c>
      <c r="C29534" s="1" t="s">
        <v>3232</v>
      </c>
    </row>
    <row r="29535" spans="1:3">
      <c r="A29535" s="1" t="s">
        <v>61889</v>
      </c>
      <c r="B29535" s="1" t="s">
        <v>61890</v>
      </c>
      <c r="C29535" s="1" t="s">
        <v>61891</v>
      </c>
    </row>
    <row r="29536" spans="1:3">
      <c r="A29536" s="1" t="s">
        <v>61892</v>
      </c>
      <c r="B29536" s="1" t="s">
        <v>61893</v>
      </c>
      <c r="C29536" s="1" t="s">
        <v>366</v>
      </c>
    </row>
    <row r="29537" spans="1:3">
      <c r="A29537" s="1" t="s">
        <v>61894</v>
      </c>
      <c r="B29537" s="1" t="s">
        <v>61895</v>
      </c>
      <c r="C29537" s="1" t="s">
        <v>12674</v>
      </c>
    </row>
    <row r="29538" spans="1:3">
      <c r="A29538" s="1" t="s">
        <v>61896</v>
      </c>
      <c r="B29538" s="1" t="s">
        <v>61897</v>
      </c>
      <c r="C29538" s="1" t="s">
        <v>8752</v>
      </c>
    </row>
    <row r="29539" spans="1:3">
      <c r="A29539" s="1" t="s">
        <v>61898</v>
      </c>
      <c r="B29539" s="1" t="s">
        <v>61899</v>
      </c>
      <c r="C29539" s="1" t="s">
        <v>7258</v>
      </c>
    </row>
    <row r="29540" spans="1:3">
      <c r="A29540" s="1" t="s">
        <v>61900</v>
      </c>
      <c r="B29540" s="1" t="s">
        <v>61901</v>
      </c>
      <c r="C29540" s="1" t="s">
        <v>48033</v>
      </c>
    </row>
    <row r="29541" spans="1:3">
      <c r="A29541" s="1" t="s">
        <v>61902</v>
      </c>
      <c r="B29541" s="1" t="s">
        <v>61903</v>
      </c>
      <c r="C29541" s="1" t="s">
        <v>7924</v>
      </c>
    </row>
    <row r="29542" spans="1:3">
      <c r="A29542" s="1" t="s">
        <v>61904</v>
      </c>
      <c r="B29542" s="1" t="s">
        <v>61905</v>
      </c>
      <c r="C29542" s="1" t="s">
        <v>8073</v>
      </c>
    </row>
    <row r="29543" spans="1:3">
      <c r="A29543" s="1" t="s">
        <v>61906</v>
      </c>
      <c r="B29543" s="1" t="s">
        <v>61907</v>
      </c>
      <c r="C29543" s="1" t="s">
        <v>6931</v>
      </c>
    </row>
    <row r="29544" spans="1:3">
      <c r="A29544" s="1" t="s">
        <v>61908</v>
      </c>
      <c r="B29544" s="1" t="s">
        <v>61909</v>
      </c>
      <c r="C29544" s="1" t="s">
        <v>4548</v>
      </c>
    </row>
    <row r="29545" spans="1:3">
      <c r="A29545" s="1" t="s">
        <v>61910</v>
      </c>
      <c r="B29545" s="1" t="s">
        <v>61911</v>
      </c>
      <c r="C29545" s="1" t="s">
        <v>9744</v>
      </c>
    </row>
    <row r="29546" spans="1:3">
      <c r="A29546" s="1" t="s">
        <v>61912</v>
      </c>
      <c r="B29546" s="1" t="s">
        <v>61913</v>
      </c>
      <c r="C29546" s="1" t="s">
        <v>61914</v>
      </c>
    </row>
    <row r="29547" spans="1:3">
      <c r="A29547" s="1" t="s">
        <v>61915</v>
      </c>
      <c r="B29547" s="1" t="s">
        <v>61916</v>
      </c>
      <c r="C29547" s="1" t="s">
        <v>16362</v>
      </c>
    </row>
    <row r="29548" spans="1:3">
      <c r="A29548" s="1" t="s">
        <v>61917</v>
      </c>
      <c r="B29548" s="1" t="s">
        <v>61918</v>
      </c>
      <c r="C29548" s="1" t="s">
        <v>366</v>
      </c>
    </row>
    <row r="29549" spans="1:3">
      <c r="A29549" s="1" t="s">
        <v>61919</v>
      </c>
      <c r="B29549" s="1" t="s">
        <v>61920</v>
      </c>
      <c r="C29549" s="1" t="s">
        <v>7474</v>
      </c>
    </row>
    <row r="29550" spans="1:3">
      <c r="A29550" s="1" t="s">
        <v>61921</v>
      </c>
      <c r="B29550" s="1" t="s">
        <v>61922</v>
      </c>
      <c r="C29550" s="1" t="s">
        <v>11110</v>
      </c>
    </row>
    <row r="29551" spans="1:3">
      <c r="A29551" s="1" t="s">
        <v>61923</v>
      </c>
      <c r="B29551" s="1" t="s">
        <v>61924</v>
      </c>
      <c r="C29551" s="1" t="s">
        <v>8302</v>
      </c>
    </row>
    <row r="29552" spans="1:3">
      <c r="A29552" s="1" t="s">
        <v>61925</v>
      </c>
      <c r="B29552" s="1" t="s">
        <v>61870</v>
      </c>
      <c r="C29552" s="1" t="s">
        <v>8608</v>
      </c>
    </row>
    <row r="29553" spans="1:3">
      <c r="A29553" s="1" t="s">
        <v>61926</v>
      </c>
      <c r="B29553" s="1" t="s">
        <v>61927</v>
      </c>
      <c r="C29553" s="1" t="s">
        <v>11230</v>
      </c>
    </row>
    <row r="29554" spans="1:3">
      <c r="A29554" s="1" t="s">
        <v>61928</v>
      </c>
      <c r="B29554" s="1" t="s">
        <v>61929</v>
      </c>
      <c r="C29554" s="1" t="s">
        <v>49983</v>
      </c>
    </row>
    <row r="29555" spans="1:3">
      <c r="A29555" s="1" t="s">
        <v>61930</v>
      </c>
      <c r="B29555" s="1" t="s">
        <v>61931</v>
      </c>
      <c r="C29555" s="1" t="s">
        <v>10077</v>
      </c>
    </row>
    <row r="29556" spans="1:3">
      <c r="A29556" s="1" t="s">
        <v>61932</v>
      </c>
      <c r="B29556" s="1" t="s">
        <v>61933</v>
      </c>
      <c r="C29556" s="1" t="s">
        <v>9942</v>
      </c>
    </row>
    <row r="29557" spans="1:3">
      <c r="A29557" s="1" t="s">
        <v>61934</v>
      </c>
      <c r="B29557" s="1" t="s">
        <v>61935</v>
      </c>
      <c r="C29557" s="1" t="s">
        <v>4731</v>
      </c>
    </row>
    <row r="29558" spans="1:3">
      <c r="A29558" s="1" t="s">
        <v>61936</v>
      </c>
      <c r="B29558" s="1" t="s">
        <v>61937</v>
      </c>
      <c r="C29558" s="1" t="s">
        <v>4101</v>
      </c>
    </row>
    <row r="29559" spans="1:3">
      <c r="A29559" s="1" t="s">
        <v>61938</v>
      </c>
      <c r="B29559" s="1" t="s">
        <v>61939</v>
      </c>
      <c r="C29559" s="1" t="s">
        <v>9756</v>
      </c>
    </row>
    <row r="29560" spans="1:3">
      <c r="A29560" s="1" t="s">
        <v>61940</v>
      </c>
      <c r="B29560" s="1" t="s">
        <v>61791</v>
      </c>
      <c r="C29560" s="1" t="s">
        <v>9050</v>
      </c>
    </row>
    <row r="29561" spans="1:3">
      <c r="A29561" s="1" t="s">
        <v>61941</v>
      </c>
      <c r="B29561" s="1" t="s">
        <v>61942</v>
      </c>
      <c r="C29561" s="1" t="s">
        <v>13390</v>
      </c>
    </row>
    <row r="29562" spans="1:3">
      <c r="A29562" s="1" t="s">
        <v>61943</v>
      </c>
      <c r="B29562" s="1" t="s">
        <v>61944</v>
      </c>
      <c r="C29562" s="1" t="s">
        <v>61945</v>
      </c>
    </row>
    <row r="29563" spans="1:3">
      <c r="A29563" s="1" t="s">
        <v>61946</v>
      </c>
      <c r="B29563" s="1" t="s">
        <v>61947</v>
      </c>
      <c r="C29563" s="1" t="s">
        <v>7584</v>
      </c>
    </row>
    <row r="29564" spans="1:3">
      <c r="A29564" s="1" t="s">
        <v>61948</v>
      </c>
      <c r="B29564" s="1" t="s">
        <v>61949</v>
      </c>
      <c r="C29564" s="1" t="s">
        <v>7242</v>
      </c>
    </row>
    <row r="29565" spans="1:3">
      <c r="A29565" s="1" t="s">
        <v>61950</v>
      </c>
      <c r="B29565" s="1" t="s">
        <v>61951</v>
      </c>
      <c r="C29565" s="1" t="s">
        <v>7253</v>
      </c>
    </row>
    <row r="29566" spans="1:3">
      <c r="A29566" s="1" t="s">
        <v>61952</v>
      </c>
      <c r="B29566" s="1" t="s">
        <v>61953</v>
      </c>
      <c r="C29566" s="1" t="s">
        <v>9999</v>
      </c>
    </row>
    <row r="29567" spans="1:3">
      <c r="A29567" s="1" t="s">
        <v>61954</v>
      </c>
      <c r="B29567" s="1" t="s">
        <v>61955</v>
      </c>
      <c r="C29567" s="1" t="s">
        <v>9466</v>
      </c>
    </row>
    <row r="29568" spans="1:3">
      <c r="A29568" s="1" t="s">
        <v>61956</v>
      </c>
      <c r="B29568" s="1" t="s">
        <v>61957</v>
      </c>
      <c r="C29568" s="1" t="s">
        <v>2684</v>
      </c>
    </row>
    <row r="29569" spans="1:3">
      <c r="A29569" s="1" t="s">
        <v>61958</v>
      </c>
      <c r="B29569" s="1" t="s">
        <v>61959</v>
      </c>
      <c r="C29569" s="1" t="s">
        <v>20997</v>
      </c>
    </row>
    <row r="29570" spans="1:3">
      <c r="A29570" s="1" t="s">
        <v>61960</v>
      </c>
      <c r="B29570" s="1" t="s">
        <v>61961</v>
      </c>
      <c r="C29570" s="1" t="s">
        <v>1772</v>
      </c>
    </row>
    <row r="29571" spans="1:3">
      <c r="A29571" s="1" t="s">
        <v>61962</v>
      </c>
      <c r="B29571" s="1" t="s">
        <v>61963</v>
      </c>
      <c r="C29571" s="1" t="s">
        <v>31029</v>
      </c>
    </row>
    <row r="29572" spans="1:3">
      <c r="A29572" s="1" t="s">
        <v>61964</v>
      </c>
      <c r="B29572" s="1" t="s">
        <v>61965</v>
      </c>
      <c r="C29572" s="1" t="s">
        <v>9756</v>
      </c>
    </row>
    <row r="29573" spans="1:3">
      <c r="A29573" s="1" t="s">
        <v>61966</v>
      </c>
      <c r="B29573" s="1" t="s">
        <v>61967</v>
      </c>
      <c r="C29573" s="1" t="s">
        <v>3986</v>
      </c>
    </row>
    <row r="29574" spans="1:3">
      <c r="A29574" s="1" t="s">
        <v>61968</v>
      </c>
      <c r="B29574" s="1" t="s">
        <v>61969</v>
      </c>
      <c r="C29574" s="1" t="s">
        <v>3986</v>
      </c>
    </row>
    <row r="29575" spans="1:3">
      <c r="A29575" s="1" t="s">
        <v>61970</v>
      </c>
      <c r="B29575" s="1" t="s">
        <v>61971</v>
      </c>
      <c r="C29575" s="1" t="s">
        <v>2844</v>
      </c>
    </row>
    <row r="29576" spans="1:3">
      <c r="A29576" s="1" t="s">
        <v>61972</v>
      </c>
      <c r="B29576" s="1" t="s">
        <v>61973</v>
      </c>
      <c r="C29576" s="1" t="s">
        <v>3258</v>
      </c>
    </row>
    <row r="29577" spans="1:3">
      <c r="A29577" s="1" t="s">
        <v>61974</v>
      </c>
      <c r="B29577" s="1" t="s">
        <v>61975</v>
      </c>
      <c r="C29577" s="1" t="s">
        <v>3091</v>
      </c>
    </row>
    <row r="29578" spans="1:3">
      <c r="A29578" s="1" t="s">
        <v>61976</v>
      </c>
      <c r="B29578" s="1" t="s">
        <v>61977</v>
      </c>
      <c r="C29578" s="1" t="s">
        <v>18228</v>
      </c>
    </row>
    <row r="29579" spans="1:3">
      <c r="A29579" s="1" t="s">
        <v>61978</v>
      </c>
      <c r="B29579" s="1" t="s">
        <v>61979</v>
      </c>
      <c r="C29579" s="1" t="s">
        <v>22012</v>
      </c>
    </row>
    <row r="29580" spans="1:3">
      <c r="A29580" s="1" t="s">
        <v>61980</v>
      </c>
      <c r="B29580" s="1" t="s">
        <v>61981</v>
      </c>
      <c r="C29580" s="1" t="s">
        <v>10331</v>
      </c>
    </row>
    <row r="29581" spans="1:3">
      <c r="A29581" s="1" t="s">
        <v>61982</v>
      </c>
      <c r="B29581" s="1" t="s">
        <v>61983</v>
      </c>
      <c r="C29581" s="1" t="s">
        <v>9621</v>
      </c>
    </row>
    <row r="29582" spans="1:3">
      <c r="A29582" s="1" t="s">
        <v>61984</v>
      </c>
      <c r="B29582" s="1" t="s">
        <v>61985</v>
      </c>
      <c r="C29582" s="1" t="s">
        <v>279</v>
      </c>
    </row>
    <row r="29583" spans="1:3">
      <c r="A29583" s="1" t="s">
        <v>61986</v>
      </c>
      <c r="B29583" s="1" t="s">
        <v>61987</v>
      </c>
      <c r="C29583" s="1" t="s">
        <v>61988</v>
      </c>
    </row>
    <row r="29584" spans="1:3">
      <c r="A29584" s="1" t="s">
        <v>61989</v>
      </c>
      <c r="B29584" s="1" t="s">
        <v>61990</v>
      </c>
      <c r="C29584" s="1" t="s">
        <v>19852</v>
      </c>
    </row>
    <row r="29585" spans="1:3">
      <c r="A29585" s="1" t="s">
        <v>61991</v>
      </c>
      <c r="B29585" s="1" t="s">
        <v>61992</v>
      </c>
      <c r="C29585" s="1" t="s">
        <v>11212</v>
      </c>
    </row>
    <row r="29586" spans="1:3">
      <c r="A29586" s="1" t="s">
        <v>61993</v>
      </c>
      <c r="B29586" s="1" t="s">
        <v>61994</v>
      </c>
      <c r="C29586" s="1" t="s">
        <v>9600</v>
      </c>
    </row>
    <row r="29587" spans="1:3">
      <c r="A29587" s="1" t="s">
        <v>61995</v>
      </c>
      <c r="B29587" s="1" t="s">
        <v>61996</v>
      </c>
      <c r="C29587" s="1" t="s">
        <v>9607</v>
      </c>
    </row>
    <row r="29588" spans="1:3">
      <c r="A29588" s="1" t="s">
        <v>61997</v>
      </c>
      <c r="B29588" s="1" t="s">
        <v>61998</v>
      </c>
      <c r="C29588" s="1" t="s">
        <v>4244</v>
      </c>
    </row>
    <row r="29589" spans="1:3">
      <c r="A29589" s="1" t="s">
        <v>61999</v>
      </c>
      <c r="B29589" s="1" t="s">
        <v>62000</v>
      </c>
      <c r="C29589" s="1" t="s">
        <v>10404</v>
      </c>
    </row>
    <row r="29590" spans="1:3">
      <c r="A29590" s="1" t="s">
        <v>62001</v>
      </c>
      <c r="B29590" s="1" t="s">
        <v>62002</v>
      </c>
      <c r="C29590" s="1" t="s">
        <v>8552</v>
      </c>
    </row>
    <row r="29591" spans="1:3">
      <c r="A29591" s="1" t="s">
        <v>62003</v>
      </c>
      <c r="B29591" s="1" t="s">
        <v>62004</v>
      </c>
      <c r="C29591" s="1" t="s">
        <v>9721</v>
      </c>
    </row>
    <row r="29592" spans="1:3">
      <c r="A29592" s="1" t="s">
        <v>62005</v>
      </c>
      <c r="B29592" s="1" t="s">
        <v>62006</v>
      </c>
      <c r="C29592" s="1" t="s">
        <v>8073</v>
      </c>
    </row>
    <row r="29593" spans="1:3">
      <c r="A29593" s="1" t="s">
        <v>62007</v>
      </c>
      <c r="B29593" s="1" t="s">
        <v>62008</v>
      </c>
      <c r="C29593" s="1" t="s">
        <v>7709</v>
      </c>
    </row>
    <row r="29594" spans="1:3">
      <c r="A29594" s="1" t="s">
        <v>62009</v>
      </c>
      <c r="B29594" s="1" t="s">
        <v>62010</v>
      </c>
      <c r="C29594" s="1" t="s">
        <v>7756</v>
      </c>
    </row>
    <row r="29595" spans="1:3">
      <c r="A29595" s="1" t="s">
        <v>62011</v>
      </c>
      <c r="B29595" s="1" t="s">
        <v>62012</v>
      </c>
      <c r="C29595" s="1" t="s">
        <v>4731</v>
      </c>
    </row>
    <row r="29596" spans="1:3">
      <c r="A29596" s="1" t="s">
        <v>62013</v>
      </c>
      <c r="B29596" s="1" t="s">
        <v>62014</v>
      </c>
      <c r="C29596" s="1" t="s">
        <v>7994</v>
      </c>
    </row>
    <row r="29597" spans="1:3">
      <c r="A29597" s="1" t="s">
        <v>62015</v>
      </c>
      <c r="B29597" s="1" t="s">
        <v>62016</v>
      </c>
      <c r="C29597" s="1" t="s">
        <v>8896</v>
      </c>
    </row>
    <row r="29598" spans="1:3">
      <c r="A29598" s="1" t="s">
        <v>62017</v>
      </c>
      <c r="B29598" s="1" t="s">
        <v>62018</v>
      </c>
      <c r="C29598" s="1" t="s">
        <v>9607</v>
      </c>
    </row>
    <row r="29599" spans="1:3">
      <c r="A29599" s="1" t="s">
        <v>62019</v>
      </c>
      <c r="B29599" s="1" t="s">
        <v>62020</v>
      </c>
      <c r="C29599" s="1" t="s">
        <v>1907</v>
      </c>
    </row>
    <row r="29600" spans="1:3">
      <c r="A29600" s="1" t="s">
        <v>62021</v>
      </c>
      <c r="B29600" s="1" t="s">
        <v>62022</v>
      </c>
      <c r="C29600" s="1" t="s">
        <v>9621</v>
      </c>
    </row>
    <row r="29601" spans="1:3">
      <c r="A29601" s="1" t="s">
        <v>62023</v>
      </c>
      <c r="B29601" s="1" t="s">
        <v>62024</v>
      </c>
      <c r="C29601" s="1" t="s">
        <v>3114</v>
      </c>
    </row>
    <row r="29602" spans="1:3">
      <c r="A29602" s="1" t="s">
        <v>62025</v>
      </c>
      <c r="B29602" s="1" t="s">
        <v>62026</v>
      </c>
      <c r="C29602" s="1" t="s">
        <v>8752</v>
      </c>
    </row>
    <row r="29603" spans="1:3">
      <c r="A29603" s="1" t="s">
        <v>62027</v>
      </c>
      <c r="B29603" s="1" t="s">
        <v>62028</v>
      </c>
      <c r="C29603" s="1" t="s">
        <v>4390</v>
      </c>
    </row>
    <row r="29604" spans="1:3">
      <c r="A29604" s="1" t="s">
        <v>62029</v>
      </c>
      <c r="B29604" s="1" t="s">
        <v>62030</v>
      </c>
      <c r="C29604" s="1" t="s">
        <v>8114</v>
      </c>
    </row>
    <row r="29605" spans="1:3">
      <c r="A29605" s="1" t="s">
        <v>62031</v>
      </c>
      <c r="B29605" s="1" t="s">
        <v>62032</v>
      </c>
      <c r="C29605" s="1" t="s">
        <v>8322</v>
      </c>
    </row>
    <row r="29606" spans="1:3">
      <c r="A29606" s="1" t="s">
        <v>62033</v>
      </c>
      <c r="B29606" s="1" t="s">
        <v>62034</v>
      </c>
      <c r="C29606" s="1" t="s">
        <v>206</v>
      </c>
    </row>
    <row r="29607" spans="1:3">
      <c r="A29607" s="1" t="s">
        <v>62035</v>
      </c>
      <c r="B29607" s="1" t="s">
        <v>62036</v>
      </c>
      <c r="C29607" s="1" t="s">
        <v>62037</v>
      </c>
    </row>
    <row r="29608" spans="1:3">
      <c r="A29608" s="1" t="s">
        <v>62038</v>
      </c>
      <c r="B29608" s="1" t="s">
        <v>62039</v>
      </c>
      <c r="C29608" s="1" t="s">
        <v>8500</v>
      </c>
    </row>
    <row r="29609" spans="1:3">
      <c r="A29609" s="1" t="s">
        <v>62040</v>
      </c>
      <c r="B29609" s="1" t="s">
        <v>62041</v>
      </c>
      <c r="C29609" s="1" t="s">
        <v>10074</v>
      </c>
    </row>
    <row r="29610" spans="1:3">
      <c r="A29610" s="1" t="s">
        <v>62042</v>
      </c>
      <c r="B29610" s="1" t="s">
        <v>62043</v>
      </c>
      <c r="C29610" s="1" t="s">
        <v>3114</v>
      </c>
    </row>
    <row r="29611" spans="1:3">
      <c r="A29611" s="1" t="s">
        <v>62044</v>
      </c>
      <c r="B29611" s="1" t="s">
        <v>62045</v>
      </c>
      <c r="C29611" s="1" t="s">
        <v>9032</v>
      </c>
    </row>
    <row r="29612" spans="1:3">
      <c r="A29612" s="1" t="s">
        <v>62046</v>
      </c>
      <c r="B29612" s="1" t="s">
        <v>62047</v>
      </c>
      <c r="C29612" s="1" t="s">
        <v>9621</v>
      </c>
    </row>
    <row r="29613" spans="1:3">
      <c r="A29613" s="1" t="s">
        <v>62048</v>
      </c>
      <c r="B29613" s="1" t="s">
        <v>62049</v>
      </c>
      <c r="C29613" s="1" t="s">
        <v>7242</v>
      </c>
    </row>
    <row r="29614" spans="1:3">
      <c r="A29614" s="1" t="s">
        <v>62050</v>
      </c>
      <c r="B29614" s="1" t="s">
        <v>62051</v>
      </c>
      <c r="C29614" s="1" t="s">
        <v>3091</v>
      </c>
    </row>
    <row r="29615" spans="1:3">
      <c r="A29615" s="1" t="s">
        <v>62052</v>
      </c>
      <c r="B29615" s="1" t="s">
        <v>62053</v>
      </c>
      <c r="C29615" s="1" t="s">
        <v>8073</v>
      </c>
    </row>
    <row r="29616" spans="1:3">
      <c r="A29616" s="1" t="s">
        <v>62054</v>
      </c>
      <c r="B29616" s="1" t="s">
        <v>62055</v>
      </c>
      <c r="C29616" s="1" t="s">
        <v>17705</v>
      </c>
    </row>
    <row r="29617" spans="1:3">
      <c r="A29617" s="1" t="s">
        <v>62056</v>
      </c>
      <c r="B29617" s="1" t="s">
        <v>62057</v>
      </c>
      <c r="C29617" s="1" t="s">
        <v>8500</v>
      </c>
    </row>
    <row r="29618" spans="1:3">
      <c r="A29618" s="1" t="s">
        <v>62058</v>
      </c>
      <c r="B29618" s="1" t="s">
        <v>62059</v>
      </c>
      <c r="C29618" s="1" t="s">
        <v>3091</v>
      </c>
    </row>
    <row r="29619" spans="1:3">
      <c r="A29619" s="1" t="s">
        <v>62060</v>
      </c>
      <c r="B29619" s="1" t="s">
        <v>62061</v>
      </c>
      <c r="C29619" s="1" t="s">
        <v>9756</v>
      </c>
    </row>
    <row r="29620" spans="1:3">
      <c r="A29620" s="1" t="s">
        <v>62062</v>
      </c>
      <c r="B29620" s="1" t="s">
        <v>62063</v>
      </c>
      <c r="C29620" s="1" t="s">
        <v>11541</v>
      </c>
    </row>
    <row r="29621" spans="1:3">
      <c r="A29621" s="1" t="s">
        <v>62064</v>
      </c>
      <c r="B29621" s="1" t="s">
        <v>62065</v>
      </c>
      <c r="C29621" s="1" t="s">
        <v>62066</v>
      </c>
    </row>
    <row r="29622" spans="1:3">
      <c r="A29622" s="1" t="s">
        <v>62067</v>
      </c>
      <c r="B29622" s="1" t="s">
        <v>62068</v>
      </c>
      <c r="C29622" s="1" t="s">
        <v>9942</v>
      </c>
    </row>
    <row r="29623" spans="1:3">
      <c r="A29623" s="1" t="s">
        <v>62069</v>
      </c>
      <c r="B29623" s="1" t="s">
        <v>62070</v>
      </c>
      <c r="C29623" s="1" t="s">
        <v>62071</v>
      </c>
    </row>
    <row r="29624" spans="1:3">
      <c r="A29624" s="1" t="s">
        <v>62072</v>
      </c>
      <c r="B29624" s="1" t="s">
        <v>62073</v>
      </c>
      <c r="C29624" s="1" t="s">
        <v>62074</v>
      </c>
    </row>
    <row r="29625" spans="1:3">
      <c r="A29625" s="1" t="s">
        <v>62075</v>
      </c>
      <c r="B29625" s="1" t="s">
        <v>62076</v>
      </c>
      <c r="C29625" s="1" t="s">
        <v>7623</v>
      </c>
    </row>
    <row r="29626" spans="1:3">
      <c r="A29626" s="1" t="s">
        <v>62077</v>
      </c>
      <c r="B29626" s="1" t="s">
        <v>62078</v>
      </c>
      <c r="C29626" s="1" t="s">
        <v>62079</v>
      </c>
    </row>
    <row r="29627" spans="1:3">
      <c r="A29627" s="1" t="s">
        <v>62080</v>
      </c>
      <c r="B29627" s="1" t="s">
        <v>62081</v>
      </c>
      <c r="C29627" s="1" t="s">
        <v>9999</v>
      </c>
    </row>
    <row r="29628" spans="1:3">
      <c r="A29628" s="1" t="s">
        <v>62082</v>
      </c>
      <c r="B29628" s="1" t="s">
        <v>62083</v>
      </c>
      <c r="C29628" s="1" t="s">
        <v>9677</v>
      </c>
    </row>
    <row r="29629" spans="1:3">
      <c r="A29629" s="1" t="s">
        <v>62084</v>
      </c>
      <c r="B29629" s="1" t="s">
        <v>62085</v>
      </c>
      <c r="C29629" s="1" t="s">
        <v>3091</v>
      </c>
    </row>
    <row r="29630" spans="1:3">
      <c r="A29630" s="1" t="s">
        <v>62086</v>
      </c>
      <c r="B29630" s="1" t="s">
        <v>62087</v>
      </c>
      <c r="C29630" s="1" t="s">
        <v>2474</v>
      </c>
    </row>
    <row r="29631" spans="1:3">
      <c r="A29631" s="1" t="s">
        <v>62088</v>
      </c>
      <c r="B29631" s="1" t="s">
        <v>62089</v>
      </c>
      <c r="C29631" s="1" t="s">
        <v>62090</v>
      </c>
    </row>
    <row r="29632" spans="1:3">
      <c r="A29632" s="1" t="s">
        <v>62091</v>
      </c>
      <c r="B29632" s="1" t="s">
        <v>62092</v>
      </c>
      <c r="C29632" s="1" t="s">
        <v>3091</v>
      </c>
    </row>
    <row r="29633" spans="1:3">
      <c r="A29633" s="1" t="s">
        <v>62093</v>
      </c>
      <c r="B29633" s="1" t="s">
        <v>62094</v>
      </c>
      <c r="C29633" s="1" t="s">
        <v>2800</v>
      </c>
    </row>
    <row r="29634" spans="1:3">
      <c r="A29634" s="1" t="s">
        <v>62095</v>
      </c>
      <c r="B29634" s="1" t="s">
        <v>62096</v>
      </c>
      <c r="C29634" s="1" t="s">
        <v>3091</v>
      </c>
    </row>
    <row r="29635" spans="1:3">
      <c r="A29635" s="1" t="s">
        <v>62097</v>
      </c>
      <c r="B29635" s="1" t="s">
        <v>62098</v>
      </c>
      <c r="C29635" s="1" t="s">
        <v>2779</v>
      </c>
    </row>
    <row r="29636" spans="1:3">
      <c r="A29636" s="1" t="s">
        <v>62099</v>
      </c>
      <c r="B29636" s="1" t="s">
        <v>62100</v>
      </c>
      <c r="C29636" s="1" t="s">
        <v>9677</v>
      </c>
    </row>
    <row r="29637" spans="1:3">
      <c r="A29637" s="1" t="s">
        <v>62101</v>
      </c>
      <c r="B29637" s="1" t="s">
        <v>62102</v>
      </c>
      <c r="C29637" s="1" t="s">
        <v>8226</v>
      </c>
    </row>
    <row r="29638" spans="1:3">
      <c r="A29638" s="1" t="s">
        <v>62103</v>
      </c>
      <c r="B29638" s="1" t="s">
        <v>62104</v>
      </c>
      <c r="C29638" s="1" t="s">
        <v>8752</v>
      </c>
    </row>
    <row r="29639" spans="1:3">
      <c r="A29639" s="1" t="s">
        <v>62105</v>
      </c>
      <c r="B29639" s="1" t="s">
        <v>62106</v>
      </c>
      <c r="C29639" s="1" t="s">
        <v>3545</v>
      </c>
    </row>
    <row r="29640" spans="1:3">
      <c r="A29640" s="1" t="s">
        <v>62107</v>
      </c>
      <c r="B29640" s="1" t="s">
        <v>62108</v>
      </c>
      <c r="C29640" s="1" t="s">
        <v>3504</v>
      </c>
    </row>
    <row r="29641" spans="1:3">
      <c r="A29641" s="1" t="s">
        <v>62109</v>
      </c>
      <c r="B29641" s="1" t="s">
        <v>62110</v>
      </c>
      <c r="C29641" s="1" t="s">
        <v>62111</v>
      </c>
    </row>
    <row r="29642" spans="1:3">
      <c r="A29642" s="1" t="s">
        <v>62112</v>
      </c>
      <c r="B29642" s="1" t="s">
        <v>62113</v>
      </c>
      <c r="C29642" s="1" t="s">
        <v>3114</v>
      </c>
    </row>
    <row r="29643" spans="1:3">
      <c r="A29643" s="1" t="s">
        <v>62114</v>
      </c>
      <c r="B29643" s="1" t="s">
        <v>62115</v>
      </c>
      <c r="C29643" s="1" t="s">
        <v>2744</v>
      </c>
    </row>
    <row r="29644" spans="1:3">
      <c r="A29644" s="1" t="s">
        <v>62116</v>
      </c>
      <c r="B29644" s="1" t="s">
        <v>62117</v>
      </c>
      <c r="C29644" s="1" t="s">
        <v>8010</v>
      </c>
    </row>
    <row r="29645" spans="1:3">
      <c r="A29645" s="1" t="s">
        <v>62118</v>
      </c>
      <c r="B29645" s="1" t="s">
        <v>62119</v>
      </c>
      <c r="C29645" s="1" t="s">
        <v>2844</v>
      </c>
    </row>
    <row r="29646" spans="1:3">
      <c r="A29646" s="1" t="s">
        <v>62120</v>
      </c>
      <c r="B29646" s="1" t="s">
        <v>62121</v>
      </c>
      <c r="C29646" s="1" t="s">
        <v>9942</v>
      </c>
    </row>
    <row r="29647" spans="1:3">
      <c r="A29647" s="1" t="s">
        <v>62122</v>
      </c>
      <c r="B29647" s="1" t="s">
        <v>62123</v>
      </c>
      <c r="C29647" s="1" t="s">
        <v>7659</v>
      </c>
    </row>
    <row r="29648" spans="1:3">
      <c r="A29648" s="1" t="s">
        <v>62124</v>
      </c>
      <c r="B29648" s="1" t="s">
        <v>62125</v>
      </c>
      <c r="C29648" s="1" t="s">
        <v>3172</v>
      </c>
    </row>
    <row r="29649" spans="1:3">
      <c r="A29649" s="1" t="s">
        <v>62126</v>
      </c>
      <c r="B29649" s="1" t="s">
        <v>62127</v>
      </c>
      <c r="C29649" s="1" t="s">
        <v>7258</v>
      </c>
    </row>
    <row r="29650" spans="1:3">
      <c r="A29650" s="1" t="s">
        <v>62128</v>
      </c>
      <c r="B29650" s="1" t="s">
        <v>62129</v>
      </c>
      <c r="C29650" s="1" t="s">
        <v>9239</v>
      </c>
    </row>
    <row r="29651" spans="1:3">
      <c r="A29651" s="1" t="s">
        <v>62130</v>
      </c>
      <c r="B29651" s="1" t="s">
        <v>62131</v>
      </c>
      <c r="C29651" s="1" t="s">
        <v>10367</v>
      </c>
    </row>
    <row r="29652" spans="1:3">
      <c r="A29652" s="1" t="s">
        <v>62132</v>
      </c>
      <c r="B29652" s="1" t="s">
        <v>62133</v>
      </c>
      <c r="C29652" s="1" t="s">
        <v>10367</v>
      </c>
    </row>
    <row r="29653" spans="1:3">
      <c r="A29653" s="1" t="s">
        <v>62134</v>
      </c>
      <c r="B29653" s="1" t="s">
        <v>62135</v>
      </c>
      <c r="C29653" s="1" t="s">
        <v>62136</v>
      </c>
    </row>
    <row r="29654" spans="1:3">
      <c r="A29654" s="1" t="s">
        <v>62137</v>
      </c>
      <c r="B29654" s="1" t="s">
        <v>62138</v>
      </c>
      <c r="C29654" s="1" t="s">
        <v>2632</v>
      </c>
    </row>
    <row r="29655" spans="1:3">
      <c r="A29655" s="1" t="s">
        <v>62139</v>
      </c>
      <c r="B29655" s="1" t="s">
        <v>62140</v>
      </c>
      <c r="C29655" s="1" t="s">
        <v>7587</v>
      </c>
    </row>
    <row r="29656" spans="1:3">
      <c r="A29656" s="1" t="s">
        <v>62141</v>
      </c>
      <c r="B29656" s="1" t="s">
        <v>62142</v>
      </c>
      <c r="C29656" s="1" t="s">
        <v>2844</v>
      </c>
    </row>
    <row r="29657" spans="1:3">
      <c r="A29657" s="1" t="s">
        <v>62143</v>
      </c>
      <c r="B29657" s="1" t="s">
        <v>62144</v>
      </c>
      <c r="C29657" s="1" t="s">
        <v>3114</v>
      </c>
    </row>
    <row r="29658" spans="1:3">
      <c r="A29658" s="1" t="s">
        <v>62145</v>
      </c>
      <c r="B29658" s="1" t="s">
        <v>62146</v>
      </c>
      <c r="C29658" s="1" t="s">
        <v>2474</v>
      </c>
    </row>
    <row r="29659" spans="1:3">
      <c r="A29659" s="1" t="s">
        <v>62147</v>
      </c>
      <c r="B29659" s="1" t="s">
        <v>62148</v>
      </c>
      <c r="C29659" s="1" t="s">
        <v>3958</v>
      </c>
    </row>
    <row r="29660" spans="1:3">
      <c r="A29660" s="1" t="s">
        <v>62149</v>
      </c>
      <c r="B29660" s="1" t="s">
        <v>62150</v>
      </c>
      <c r="C29660" s="1" t="s">
        <v>7989</v>
      </c>
    </row>
    <row r="29661" spans="1:3">
      <c r="A29661" s="1" t="s">
        <v>62151</v>
      </c>
      <c r="B29661" s="1" t="s">
        <v>62152</v>
      </c>
      <c r="C29661" s="1" t="s">
        <v>4731</v>
      </c>
    </row>
    <row r="29662" spans="1:3">
      <c r="A29662" s="1" t="s">
        <v>62153</v>
      </c>
      <c r="B29662" s="1" t="s">
        <v>62154</v>
      </c>
      <c r="C29662" s="1" t="s">
        <v>7623</v>
      </c>
    </row>
    <row r="29663" spans="1:3">
      <c r="A29663" s="1" t="s">
        <v>62155</v>
      </c>
      <c r="B29663" s="1" t="s">
        <v>62156</v>
      </c>
      <c r="C29663" s="1" t="s">
        <v>4437</v>
      </c>
    </row>
    <row r="29664" spans="1:3">
      <c r="A29664" s="1" t="s">
        <v>62157</v>
      </c>
      <c r="B29664" s="1" t="s">
        <v>62158</v>
      </c>
      <c r="C29664" s="1" t="s">
        <v>17359</v>
      </c>
    </row>
    <row r="29665" spans="1:3">
      <c r="A29665" s="1" t="s">
        <v>62159</v>
      </c>
      <c r="B29665" s="1" t="s">
        <v>62160</v>
      </c>
      <c r="C29665" s="1" t="s">
        <v>7584</v>
      </c>
    </row>
    <row r="29666" spans="1:3">
      <c r="A29666" s="1" t="s">
        <v>62161</v>
      </c>
      <c r="B29666" s="1" t="s">
        <v>62162</v>
      </c>
      <c r="C29666" s="1" t="s">
        <v>3114</v>
      </c>
    </row>
    <row r="29667" spans="1:3">
      <c r="A29667" s="1" t="s">
        <v>62163</v>
      </c>
      <c r="B29667" s="1" t="s">
        <v>62164</v>
      </c>
      <c r="C29667" s="1" t="s">
        <v>9659</v>
      </c>
    </row>
    <row r="29668" spans="1:3">
      <c r="A29668" s="1" t="s">
        <v>62165</v>
      </c>
      <c r="B29668" s="1" t="s">
        <v>62166</v>
      </c>
      <c r="C29668" s="1" t="s">
        <v>1772</v>
      </c>
    </row>
    <row r="29669" spans="1:3">
      <c r="A29669" s="1" t="s">
        <v>62167</v>
      </c>
      <c r="B29669" s="1" t="s">
        <v>62168</v>
      </c>
      <c r="C29669" s="1" t="s">
        <v>17226</v>
      </c>
    </row>
    <row r="29670" spans="1:3">
      <c r="A29670" s="1" t="s">
        <v>62169</v>
      </c>
      <c r="B29670" s="1" t="s">
        <v>62170</v>
      </c>
      <c r="C29670" s="1" t="s">
        <v>1651</v>
      </c>
    </row>
    <row r="29671" spans="1:3">
      <c r="A29671" s="1" t="s">
        <v>62171</v>
      </c>
      <c r="B29671" s="1" t="s">
        <v>62172</v>
      </c>
      <c r="C29671" s="1" t="s">
        <v>8896</v>
      </c>
    </row>
    <row r="29672" spans="1:3">
      <c r="A29672" s="1" t="s">
        <v>62173</v>
      </c>
      <c r="B29672" s="1" t="s">
        <v>62174</v>
      </c>
      <c r="C29672" s="1" t="s">
        <v>2844</v>
      </c>
    </row>
    <row r="29673" spans="1:3">
      <c r="A29673" s="1" t="s">
        <v>62175</v>
      </c>
      <c r="B29673" s="1" t="s">
        <v>62176</v>
      </c>
      <c r="C29673" s="1" t="s">
        <v>7623</v>
      </c>
    </row>
    <row r="29674" spans="1:3">
      <c r="A29674" s="1" t="s">
        <v>62177</v>
      </c>
      <c r="B29674" s="1" t="s">
        <v>62178</v>
      </c>
      <c r="C29674" s="1" t="s">
        <v>10120</v>
      </c>
    </row>
    <row r="29675" spans="1:3">
      <c r="A29675" s="1" t="s">
        <v>62179</v>
      </c>
      <c r="B29675" s="1" t="s">
        <v>62180</v>
      </c>
      <c r="C29675" s="1" t="s">
        <v>2800</v>
      </c>
    </row>
    <row r="29676" spans="1:3">
      <c r="A29676" s="1" t="s">
        <v>62181</v>
      </c>
      <c r="B29676" s="1" t="s">
        <v>62182</v>
      </c>
      <c r="C29676" s="1" t="s">
        <v>3787</v>
      </c>
    </row>
    <row r="29677" spans="1:3">
      <c r="A29677" s="1" t="s">
        <v>62183</v>
      </c>
      <c r="B29677" s="1" t="s">
        <v>62184</v>
      </c>
      <c r="C29677" s="1" t="s">
        <v>9239</v>
      </c>
    </row>
    <row r="29678" spans="1:3">
      <c r="A29678" s="1" t="s">
        <v>62185</v>
      </c>
      <c r="B29678" s="1" t="s">
        <v>62186</v>
      </c>
      <c r="C29678" s="1" t="s">
        <v>3986</v>
      </c>
    </row>
    <row r="29679" spans="1:3">
      <c r="A29679" s="1" t="s">
        <v>62187</v>
      </c>
      <c r="B29679" s="1" t="s">
        <v>62188</v>
      </c>
      <c r="C29679" s="1" t="s">
        <v>3091</v>
      </c>
    </row>
    <row r="29680" spans="1:3">
      <c r="A29680" s="1" t="s">
        <v>62189</v>
      </c>
      <c r="B29680" s="1" t="s">
        <v>62190</v>
      </c>
      <c r="C29680" s="1" t="s">
        <v>7587</v>
      </c>
    </row>
    <row r="29681" spans="1:3">
      <c r="A29681" s="1" t="s">
        <v>62191</v>
      </c>
      <c r="B29681" s="1" t="s">
        <v>62192</v>
      </c>
      <c r="C29681" s="1" t="s">
        <v>8708</v>
      </c>
    </row>
    <row r="29682" spans="1:3">
      <c r="A29682" s="1" t="s">
        <v>62193</v>
      </c>
      <c r="B29682" s="1" t="s">
        <v>62194</v>
      </c>
      <c r="C29682" s="1" t="s">
        <v>1772</v>
      </c>
    </row>
    <row r="29683" spans="1:3">
      <c r="A29683" s="1" t="s">
        <v>62195</v>
      </c>
      <c r="B29683" s="1" t="s">
        <v>62196</v>
      </c>
      <c r="C29683" s="1" t="s">
        <v>3504</v>
      </c>
    </row>
    <row r="29684" spans="1:3">
      <c r="A29684" s="1" t="s">
        <v>62197</v>
      </c>
      <c r="B29684" s="1" t="s">
        <v>62198</v>
      </c>
      <c r="C29684" s="1" t="s">
        <v>7989</v>
      </c>
    </row>
    <row r="29685" spans="1:3">
      <c r="A29685" s="1" t="s">
        <v>62199</v>
      </c>
      <c r="B29685" s="1" t="s">
        <v>62200</v>
      </c>
      <c r="C29685" s="1" t="s">
        <v>7253</v>
      </c>
    </row>
    <row r="29686" spans="1:3">
      <c r="A29686" s="1" t="s">
        <v>62201</v>
      </c>
      <c r="B29686" s="1" t="s">
        <v>62202</v>
      </c>
      <c r="C29686" s="1" t="s">
        <v>7258</v>
      </c>
    </row>
    <row r="29687" spans="1:3">
      <c r="A29687" s="1" t="s">
        <v>62203</v>
      </c>
      <c r="B29687" s="1" t="s">
        <v>62204</v>
      </c>
      <c r="C29687" s="1" t="s">
        <v>7623</v>
      </c>
    </row>
    <row r="29688" spans="1:3">
      <c r="A29688" s="1" t="s">
        <v>62205</v>
      </c>
      <c r="B29688" s="1" t="s">
        <v>62206</v>
      </c>
      <c r="C29688" s="1" t="s">
        <v>7150</v>
      </c>
    </row>
    <row r="29689" spans="1:3">
      <c r="A29689" s="1" t="s">
        <v>62207</v>
      </c>
      <c r="B29689" s="1" t="s">
        <v>62208</v>
      </c>
      <c r="C29689" s="1" t="s">
        <v>3091</v>
      </c>
    </row>
    <row r="29690" spans="1:3">
      <c r="A29690" s="1" t="s">
        <v>62209</v>
      </c>
      <c r="B29690" s="1" t="s">
        <v>62210</v>
      </c>
      <c r="C29690" s="1" t="s">
        <v>54257</v>
      </c>
    </row>
    <row r="29691" spans="1:3">
      <c r="A29691" s="1" t="s">
        <v>62211</v>
      </c>
      <c r="B29691" s="1" t="s">
        <v>62212</v>
      </c>
      <c r="C29691" s="1" t="s">
        <v>7205</v>
      </c>
    </row>
    <row r="29692" spans="1:3">
      <c r="A29692" s="1" t="s">
        <v>62213</v>
      </c>
      <c r="B29692" s="1" t="s">
        <v>62214</v>
      </c>
      <c r="C29692" s="1" t="s">
        <v>62215</v>
      </c>
    </row>
    <row r="29693" spans="1:3">
      <c r="A29693" s="1" t="s">
        <v>62216</v>
      </c>
      <c r="B29693" s="1" t="s">
        <v>62217</v>
      </c>
      <c r="C29693" s="1" t="s">
        <v>3504</v>
      </c>
    </row>
    <row r="29694" spans="1:3">
      <c r="A29694" s="1" t="s">
        <v>62218</v>
      </c>
      <c r="B29694" s="1" t="s">
        <v>62219</v>
      </c>
      <c r="C29694" s="1" t="s">
        <v>3114</v>
      </c>
    </row>
    <row r="29695" spans="1:3">
      <c r="A29695" s="1" t="s">
        <v>62220</v>
      </c>
      <c r="B29695" s="1" t="s">
        <v>62221</v>
      </c>
      <c r="C29695" s="1" t="s">
        <v>9616</v>
      </c>
    </row>
    <row r="29696" spans="1:3">
      <c r="A29696" s="1" t="s">
        <v>62222</v>
      </c>
      <c r="B29696" s="1" t="s">
        <v>62223</v>
      </c>
      <c r="C29696" s="1" t="s">
        <v>7989</v>
      </c>
    </row>
    <row r="29697" spans="1:3">
      <c r="A29697" s="1" t="s">
        <v>62224</v>
      </c>
      <c r="B29697" s="1" t="s">
        <v>62225</v>
      </c>
      <c r="C29697" s="1" t="s">
        <v>5535</v>
      </c>
    </row>
    <row r="29698" spans="1:3">
      <c r="A29698" s="1" t="s">
        <v>62226</v>
      </c>
      <c r="B29698" s="1" t="s">
        <v>62227</v>
      </c>
      <c r="C29698" s="1" t="s">
        <v>53563</v>
      </c>
    </row>
    <row r="29699" spans="1:3">
      <c r="A29699" s="1" t="s">
        <v>62228</v>
      </c>
      <c r="B29699" s="1" t="s">
        <v>62229</v>
      </c>
      <c r="C29699" s="1" t="s">
        <v>4731</v>
      </c>
    </row>
    <row r="29700" spans="1:3">
      <c r="A29700" s="1" t="s">
        <v>62230</v>
      </c>
      <c r="B29700" s="1" t="s">
        <v>62231</v>
      </c>
      <c r="C29700" s="1" t="s">
        <v>8500</v>
      </c>
    </row>
    <row r="29701" spans="1:3">
      <c r="A29701" s="1" t="s">
        <v>62232</v>
      </c>
      <c r="B29701" s="1" t="s">
        <v>62233</v>
      </c>
      <c r="C29701" s="1" t="s">
        <v>10011</v>
      </c>
    </row>
    <row r="29702" spans="1:3">
      <c r="A29702" s="1" t="s">
        <v>62234</v>
      </c>
      <c r="B29702" s="1" t="s">
        <v>62235</v>
      </c>
      <c r="C29702" s="1" t="s">
        <v>62236</v>
      </c>
    </row>
    <row r="29703" spans="1:3">
      <c r="A29703" s="1" t="s">
        <v>62237</v>
      </c>
      <c r="B29703" s="1" t="s">
        <v>62238</v>
      </c>
      <c r="C29703" s="1" t="s">
        <v>3114</v>
      </c>
    </row>
    <row r="29704" spans="1:3">
      <c r="A29704" s="1" t="s">
        <v>62239</v>
      </c>
      <c r="B29704" s="1" t="s">
        <v>62240</v>
      </c>
      <c r="C29704" s="1" t="s">
        <v>3114</v>
      </c>
    </row>
    <row r="29705" spans="1:3">
      <c r="A29705" s="1" t="s">
        <v>62241</v>
      </c>
      <c r="B29705" s="1" t="s">
        <v>62242</v>
      </c>
      <c r="C29705" s="1" t="s">
        <v>9607</v>
      </c>
    </row>
    <row r="29706" spans="1:3">
      <c r="A29706" s="1" t="s">
        <v>62243</v>
      </c>
      <c r="B29706" s="1" t="s">
        <v>62244</v>
      </c>
      <c r="C29706" s="1" t="s">
        <v>8322</v>
      </c>
    </row>
    <row r="29707" spans="1:3">
      <c r="A29707" s="1" t="s">
        <v>62245</v>
      </c>
      <c r="B29707" s="1" t="s">
        <v>62246</v>
      </c>
      <c r="C29707" s="1" t="s">
        <v>1371</v>
      </c>
    </row>
    <row r="29708" spans="1:3">
      <c r="A29708" s="1" t="s">
        <v>62247</v>
      </c>
      <c r="B29708" s="1" t="s">
        <v>62248</v>
      </c>
      <c r="C29708" s="1" t="s">
        <v>13794</v>
      </c>
    </row>
    <row r="29709" spans="1:3">
      <c r="A29709" s="1" t="s">
        <v>62249</v>
      </c>
      <c r="B29709" s="1" t="s">
        <v>62250</v>
      </c>
      <c r="C29709" s="1" t="s">
        <v>62251</v>
      </c>
    </row>
    <row r="29710" spans="1:3">
      <c r="A29710" s="1" t="s">
        <v>62252</v>
      </c>
      <c r="B29710" s="1" t="s">
        <v>62253</v>
      </c>
      <c r="C29710" s="1" t="s">
        <v>3114</v>
      </c>
    </row>
    <row r="29711" spans="1:3">
      <c r="A29711" s="1" t="s">
        <v>62254</v>
      </c>
      <c r="B29711" s="1" t="s">
        <v>62255</v>
      </c>
      <c r="C29711" s="1" t="s">
        <v>3504</v>
      </c>
    </row>
    <row r="29712" spans="1:3">
      <c r="A29712" s="1" t="s">
        <v>62256</v>
      </c>
      <c r="B29712" s="1" t="s">
        <v>62257</v>
      </c>
      <c r="C29712" s="1" t="s">
        <v>33372</v>
      </c>
    </row>
    <row r="29713" spans="1:3">
      <c r="A29713" s="1" t="s">
        <v>62258</v>
      </c>
      <c r="B29713" s="1" t="s">
        <v>62259</v>
      </c>
      <c r="C29713" s="1" t="s">
        <v>10011</v>
      </c>
    </row>
    <row r="29714" spans="1:3">
      <c r="A29714" s="1" t="s">
        <v>62260</v>
      </c>
      <c r="B29714" s="1" t="s">
        <v>62261</v>
      </c>
      <c r="C29714" s="1" t="s">
        <v>7028</v>
      </c>
    </row>
    <row r="29715" spans="1:3">
      <c r="A29715" s="1" t="s">
        <v>62262</v>
      </c>
      <c r="B29715" s="1" t="s">
        <v>62263</v>
      </c>
      <c r="C29715" s="1" t="s">
        <v>3114</v>
      </c>
    </row>
    <row r="29716" spans="1:3">
      <c r="A29716" s="1" t="s">
        <v>62264</v>
      </c>
      <c r="B29716" s="1" t="s">
        <v>62265</v>
      </c>
      <c r="C29716" s="1" t="s">
        <v>10367</v>
      </c>
    </row>
    <row r="29717" spans="1:3">
      <c r="A29717" s="1" t="s">
        <v>62266</v>
      </c>
      <c r="B29717" s="1" t="s">
        <v>62267</v>
      </c>
      <c r="C29717" s="1" t="s">
        <v>7258</v>
      </c>
    </row>
    <row r="29718" spans="1:3">
      <c r="A29718" s="1" t="s">
        <v>62268</v>
      </c>
      <c r="B29718" s="1" t="s">
        <v>62269</v>
      </c>
      <c r="C29718" s="1" t="s">
        <v>9831</v>
      </c>
    </row>
    <row r="29719" spans="1:3">
      <c r="A29719" s="1" t="s">
        <v>62270</v>
      </c>
      <c r="B29719" s="1" t="s">
        <v>62271</v>
      </c>
      <c r="C29719" s="1" t="s">
        <v>12457</v>
      </c>
    </row>
    <row r="29720" spans="1:3">
      <c r="A29720" s="1" t="s">
        <v>62272</v>
      </c>
      <c r="B29720" s="1" t="s">
        <v>62273</v>
      </c>
      <c r="C29720" s="1" t="s">
        <v>7474</v>
      </c>
    </row>
    <row r="29721" spans="1:3">
      <c r="A29721" s="1" t="s">
        <v>62274</v>
      </c>
      <c r="B29721" s="1" t="s">
        <v>62275</v>
      </c>
      <c r="C29721" s="1" t="s">
        <v>9942</v>
      </c>
    </row>
    <row r="29722" spans="1:3">
      <c r="A29722" s="1" t="s">
        <v>62276</v>
      </c>
      <c r="B29722" s="1" t="s">
        <v>62277</v>
      </c>
      <c r="C29722" s="1" t="s">
        <v>3114</v>
      </c>
    </row>
    <row r="29723" spans="1:3">
      <c r="A29723" s="1" t="s">
        <v>62278</v>
      </c>
      <c r="B29723" s="1" t="s">
        <v>62279</v>
      </c>
      <c r="C29723" s="1" t="s">
        <v>3504</v>
      </c>
    </row>
    <row r="29724" spans="1:3">
      <c r="A29724" s="1" t="s">
        <v>62280</v>
      </c>
      <c r="B29724" s="1" t="s">
        <v>62281</v>
      </c>
      <c r="C29724" s="1" t="s">
        <v>9239</v>
      </c>
    </row>
    <row r="29725" spans="1:3">
      <c r="A29725" s="1" t="s">
        <v>62282</v>
      </c>
      <c r="B29725" s="1" t="s">
        <v>62283</v>
      </c>
      <c r="C29725" s="1" t="s">
        <v>7623</v>
      </c>
    </row>
    <row r="29726" spans="1:3">
      <c r="A29726" s="1" t="s">
        <v>62284</v>
      </c>
      <c r="B29726" s="1" t="s">
        <v>62285</v>
      </c>
      <c r="C29726" s="1" t="s">
        <v>6884</v>
      </c>
    </row>
    <row r="29727" spans="1:3">
      <c r="A29727" s="1" t="s">
        <v>62286</v>
      </c>
      <c r="B29727" s="1" t="s">
        <v>62287</v>
      </c>
      <c r="C29727" s="1" t="s">
        <v>7833</v>
      </c>
    </row>
    <row r="29728" spans="1:3">
      <c r="A29728" s="1" t="s">
        <v>62288</v>
      </c>
      <c r="B29728" s="1" t="s">
        <v>62289</v>
      </c>
      <c r="C29728" s="1" t="s">
        <v>8732</v>
      </c>
    </row>
    <row r="29729" spans="1:3">
      <c r="A29729" s="1" t="s">
        <v>62290</v>
      </c>
      <c r="B29729" s="1" t="s">
        <v>62291</v>
      </c>
      <c r="C29729" s="1" t="s">
        <v>8525</v>
      </c>
    </row>
    <row r="29730" spans="1:3">
      <c r="A29730" s="1" t="s">
        <v>62292</v>
      </c>
      <c r="B29730" s="1" t="s">
        <v>62293</v>
      </c>
      <c r="C29730" s="1" t="s">
        <v>41410</v>
      </c>
    </row>
    <row r="29731" spans="1:3">
      <c r="A29731" s="1" t="s">
        <v>62294</v>
      </c>
      <c r="B29731" s="1" t="s">
        <v>62295</v>
      </c>
      <c r="C29731" s="1" t="s">
        <v>3091</v>
      </c>
    </row>
    <row r="29732" spans="1:3">
      <c r="A29732" s="1" t="s">
        <v>62296</v>
      </c>
      <c r="B29732" s="1" t="s">
        <v>62297</v>
      </c>
      <c r="C29732" s="1" t="s">
        <v>1820</v>
      </c>
    </row>
    <row r="29733" spans="1:3">
      <c r="A29733" s="1" t="s">
        <v>62298</v>
      </c>
      <c r="B29733" s="1" t="s">
        <v>62299</v>
      </c>
      <c r="C29733" s="1" t="s">
        <v>62300</v>
      </c>
    </row>
    <row r="29734" spans="1:3">
      <c r="A29734" s="1" t="s">
        <v>62301</v>
      </c>
      <c r="B29734" s="1" t="s">
        <v>62302</v>
      </c>
      <c r="C29734" s="1" t="s">
        <v>62303</v>
      </c>
    </row>
    <row r="29735" spans="1:3">
      <c r="A29735" s="1" t="s">
        <v>62304</v>
      </c>
      <c r="B29735" s="1" t="s">
        <v>62305</v>
      </c>
      <c r="C29735" s="1" t="s">
        <v>62306</v>
      </c>
    </row>
    <row r="29736" spans="1:3">
      <c r="A29736" s="1" t="s">
        <v>62307</v>
      </c>
      <c r="B29736" s="1" t="s">
        <v>62308</v>
      </c>
      <c r="C29736" s="1" t="s">
        <v>10617</v>
      </c>
    </row>
    <row r="29737" spans="1:3">
      <c r="A29737" s="1" t="s">
        <v>62309</v>
      </c>
      <c r="B29737" s="1" t="s">
        <v>62310</v>
      </c>
      <c r="C29737" s="1" t="s">
        <v>7584</v>
      </c>
    </row>
    <row r="29738" spans="1:3">
      <c r="A29738" s="1" t="s">
        <v>62311</v>
      </c>
      <c r="B29738" s="1" t="s">
        <v>62312</v>
      </c>
      <c r="C29738" s="1" t="s">
        <v>62313</v>
      </c>
    </row>
    <row r="29739" spans="1:3">
      <c r="A29739" s="1" t="s">
        <v>62314</v>
      </c>
      <c r="B29739" s="1" t="s">
        <v>62315</v>
      </c>
      <c r="C29739" s="1" t="s">
        <v>7474</v>
      </c>
    </row>
    <row r="29740" spans="1:3">
      <c r="A29740" s="1" t="s">
        <v>62316</v>
      </c>
      <c r="B29740" s="1" t="s">
        <v>62317</v>
      </c>
      <c r="C29740" s="1" t="s">
        <v>1148</v>
      </c>
    </row>
    <row r="29741" spans="1:3">
      <c r="A29741" s="1" t="s">
        <v>62318</v>
      </c>
      <c r="B29741" s="1" t="s">
        <v>62319</v>
      </c>
      <c r="C29741" s="1" t="s">
        <v>9999</v>
      </c>
    </row>
    <row r="29742" spans="1:3">
      <c r="A29742" s="1" t="s">
        <v>62320</v>
      </c>
      <c r="B29742" s="1" t="s">
        <v>62321</v>
      </c>
      <c r="C29742" s="1" t="s">
        <v>9999</v>
      </c>
    </row>
    <row r="29743" spans="1:3">
      <c r="A29743" s="1" t="s">
        <v>62322</v>
      </c>
      <c r="B29743" s="1" t="s">
        <v>62323</v>
      </c>
      <c r="C29743" s="1" t="s">
        <v>62324</v>
      </c>
    </row>
    <row r="29744" spans="1:3">
      <c r="A29744" s="1" t="s">
        <v>62325</v>
      </c>
      <c r="B29744" s="1" t="s">
        <v>62326</v>
      </c>
      <c r="C29744" s="1" t="s">
        <v>2474</v>
      </c>
    </row>
    <row r="29745" spans="1:3">
      <c r="A29745" s="1" t="s">
        <v>62327</v>
      </c>
      <c r="B29745" s="1" t="s">
        <v>62328</v>
      </c>
      <c r="C29745" s="1" t="s">
        <v>61069</v>
      </c>
    </row>
    <row r="29746" spans="1:3">
      <c r="A29746" s="1" t="s">
        <v>62329</v>
      </c>
      <c r="B29746" s="1" t="s">
        <v>62330</v>
      </c>
      <c r="C29746" s="1" t="s">
        <v>10367</v>
      </c>
    </row>
    <row r="29747" spans="1:3">
      <c r="A29747" s="1" t="s">
        <v>62331</v>
      </c>
      <c r="B29747" s="1" t="s">
        <v>62332</v>
      </c>
      <c r="C29747" s="1" t="s">
        <v>4437</v>
      </c>
    </row>
    <row r="29748" spans="1:3">
      <c r="A29748" s="1" t="s">
        <v>62333</v>
      </c>
      <c r="B29748" s="1" t="s">
        <v>62334</v>
      </c>
      <c r="C29748" s="1" t="s">
        <v>9239</v>
      </c>
    </row>
    <row r="29749" spans="1:3">
      <c r="A29749" s="1" t="s">
        <v>62335</v>
      </c>
      <c r="B29749" s="1" t="s">
        <v>62336</v>
      </c>
      <c r="C29749" s="1" t="s">
        <v>7242</v>
      </c>
    </row>
    <row r="29750" spans="1:3">
      <c r="A29750" s="1" t="s">
        <v>62337</v>
      </c>
      <c r="B29750" s="1" t="s">
        <v>62338</v>
      </c>
      <c r="C29750" s="1" t="s">
        <v>10011</v>
      </c>
    </row>
    <row r="29751" spans="1:3">
      <c r="A29751" s="1" t="s">
        <v>62339</v>
      </c>
      <c r="B29751" s="1" t="s">
        <v>62340</v>
      </c>
      <c r="C29751" s="1" t="s">
        <v>43189</v>
      </c>
    </row>
    <row r="29752" spans="1:3">
      <c r="A29752" s="1" t="s">
        <v>62341</v>
      </c>
      <c r="B29752" s="1" t="s">
        <v>62342</v>
      </c>
      <c r="C29752" s="1" t="s">
        <v>10011</v>
      </c>
    </row>
    <row r="29753" spans="1:3">
      <c r="A29753" s="1" t="s">
        <v>62343</v>
      </c>
      <c r="B29753" s="1" t="s">
        <v>62344</v>
      </c>
      <c r="C29753" s="1" t="s">
        <v>3986</v>
      </c>
    </row>
    <row r="29754" spans="1:3">
      <c r="A29754" s="1" t="s">
        <v>62345</v>
      </c>
      <c r="B29754" s="1" t="s">
        <v>62346</v>
      </c>
      <c r="C29754" s="1" t="s">
        <v>62347</v>
      </c>
    </row>
    <row r="29755" spans="1:3">
      <c r="A29755" s="1" t="s">
        <v>62348</v>
      </c>
      <c r="B29755" s="1" t="s">
        <v>62349</v>
      </c>
      <c r="C29755" s="1" t="s">
        <v>10011</v>
      </c>
    </row>
    <row r="29756" spans="1:3">
      <c r="A29756" s="1" t="s">
        <v>62350</v>
      </c>
      <c r="B29756" s="1" t="s">
        <v>62351</v>
      </c>
      <c r="C29756" s="1" t="s">
        <v>8500</v>
      </c>
    </row>
    <row r="29757" spans="1:3">
      <c r="A29757" s="1" t="s">
        <v>62352</v>
      </c>
      <c r="B29757" s="1" t="s">
        <v>62353</v>
      </c>
      <c r="C29757" s="1" t="s">
        <v>20997</v>
      </c>
    </row>
    <row r="29758" spans="1:3">
      <c r="A29758" s="1" t="s">
        <v>62354</v>
      </c>
      <c r="B29758" s="1" t="s">
        <v>62355</v>
      </c>
      <c r="C29758" s="1" t="s">
        <v>10011</v>
      </c>
    </row>
    <row r="29759" spans="1:3">
      <c r="A29759" s="1" t="s">
        <v>62356</v>
      </c>
      <c r="B29759" s="1" t="s">
        <v>62357</v>
      </c>
      <c r="C29759" s="1" t="s">
        <v>16213</v>
      </c>
    </row>
    <row r="29760" spans="1:3">
      <c r="A29760" s="1" t="s">
        <v>62358</v>
      </c>
      <c r="B29760" s="1" t="s">
        <v>62359</v>
      </c>
      <c r="C29760" s="1" t="s">
        <v>7474</v>
      </c>
    </row>
    <row r="29761" spans="1:3">
      <c r="A29761" s="1" t="s">
        <v>62360</v>
      </c>
      <c r="B29761" s="1" t="s">
        <v>62361</v>
      </c>
      <c r="C29761" s="1" t="s">
        <v>62362</v>
      </c>
    </row>
    <row r="29762" spans="1:3">
      <c r="A29762" s="1" t="s">
        <v>62363</v>
      </c>
      <c r="B29762" s="1" t="s">
        <v>62364</v>
      </c>
      <c r="C29762" s="1" t="s">
        <v>7584</v>
      </c>
    </row>
    <row r="29763" spans="1:3">
      <c r="A29763" s="1" t="s">
        <v>62365</v>
      </c>
      <c r="B29763" s="1" t="s">
        <v>62366</v>
      </c>
      <c r="C29763" s="1" t="s">
        <v>10992</v>
      </c>
    </row>
    <row r="29764" spans="1:3">
      <c r="A29764" s="1" t="s">
        <v>62367</v>
      </c>
      <c r="B29764" s="1" t="s">
        <v>62368</v>
      </c>
      <c r="C29764" s="1" t="s">
        <v>10367</v>
      </c>
    </row>
    <row r="29765" spans="1:3">
      <c r="A29765" s="1" t="s">
        <v>62369</v>
      </c>
      <c r="B29765" s="1" t="s">
        <v>62370</v>
      </c>
      <c r="C29765" s="1" t="s">
        <v>279</v>
      </c>
    </row>
    <row r="29766" spans="1:3">
      <c r="A29766" s="1" t="s">
        <v>62371</v>
      </c>
      <c r="B29766" s="1" t="s">
        <v>62372</v>
      </c>
      <c r="C29766" s="1" t="s">
        <v>10011</v>
      </c>
    </row>
    <row r="29767" spans="1:3">
      <c r="A29767" s="1" t="s">
        <v>62373</v>
      </c>
      <c r="B29767" s="1" t="s">
        <v>62374</v>
      </c>
      <c r="C29767" s="1" t="s">
        <v>9831</v>
      </c>
    </row>
    <row r="29768" spans="1:3">
      <c r="A29768" s="1" t="s">
        <v>62375</v>
      </c>
      <c r="B29768" s="1" t="s">
        <v>62376</v>
      </c>
      <c r="C29768" s="1" t="s">
        <v>10962</v>
      </c>
    </row>
    <row r="29769" spans="1:3">
      <c r="A29769" s="1" t="s">
        <v>62377</v>
      </c>
      <c r="B29769" s="1" t="s">
        <v>62378</v>
      </c>
      <c r="C29769" s="1" t="s">
        <v>9607</v>
      </c>
    </row>
    <row r="29770" spans="1:3">
      <c r="A29770" s="1" t="s">
        <v>62379</v>
      </c>
      <c r="B29770" s="1" t="s">
        <v>62380</v>
      </c>
      <c r="C29770" s="1" t="s">
        <v>3504</v>
      </c>
    </row>
    <row r="29771" spans="1:3">
      <c r="A29771" s="1" t="s">
        <v>62381</v>
      </c>
      <c r="B29771" s="1" t="s">
        <v>62382</v>
      </c>
      <c r="C29771" s="1" t="s">
        <v>17226</v>
      </c>
    </row>
    <row r="29772" spans="1:3">
      <c r="A29772" s="1" t="s">
        <v>62383</v>
      </c>
      <c r="B29772" s="1" t="s">
        <v>62384</v>
      </c>
      <c r="C29772" s="1" t="s">
        <v>4455</v>
      </c>
    </row>
    <row r="29773" spans="1:3">
      <c r="A29773" s="1" t="s">
        <v>62385</v>
      </c>
      <c r="B29773" s="1" t="s">
        <v>62386</v>
      </c>
      <c r="C29773" s="1" t="s">
        <v>7989</v>
      </c>
    </row>
    <row r="29774" spans="1:3">
      <c r="A29774" s="1" t="s">
        <v>62387</v>
      </c>
      <c r="B29774" s="1" t="s">
        <v>62388</v>
      </c>
      <c r="C29774" s="1" t="s">
        <v>7242</v>
      </c>
    </row>
    <row r="29775" spans="1:3">
      <c r="A29775" s="1" t="s">
        <v>62389</v>
      </c>
      <c r="B29775" s="1" t="s">
        <v>62390</v>
      </c>
      <c r="C29775" s="1" t="s">
        <v>4548</v>
      </c>
    </row>
    <row r="29776" spans="1:3">
      <c r="A29776" s="1" t="s">
        <v>62391</v>
      </c>
      <c r="B29776" s="1" t="s">
        <v>62392</v>
      </c>
      <c r="C29776" s="1" t="s">
        <v>3091</v>
      </c>
    </row>
    <row r="29777" spans="1:3">
      <c r="A29777" s="1" t="s">
        <v>62393</v>
      </c>
      <c r="B29777" s="1" t="s">
        <v>62394</v>
      </c>
      <c r="C29777" s="1" t="s">
        <v>8896</v>
      </c>
    </row>
    <row r="29778" spans="1:3">
      <c r="A29778" s="1" t="s">
        <v>62395</v>
      </c>
      <c r="B29778" s="1" t="s">
        <v>62396</v>
      </c>
      <c r="C29778" s="1" t="s">
        <v>9677</v>
      </c>
    </row>
    <row r="29779" spans="1:3">
      <c r="A29779" s="1" t="s">
        <v>62397</v>
      </c>
      <c r="B29779" s="1" t="s">
        <v>62398</v>
      </c>
      <c r="C29779" s="1" t="s">
        <v>9239</v>
      </c>
    </row>
    <row r="29780" spans="1:3">
      <c r="A29780" s="1" t="s">
        <v>62399</v>
      </c>
      <c r="B29780" s="1" t="s">
        <v>62400</v>
      </c>
      <c r="C29780" s="1" t="s">
        <v>62251</v>
      </c>
    </row>
    <row r="29781" spans="1:3">
      <c r="A29781" s="1" t="s">
        <v>62401</v>
      </c>
      <c r="B29781" s="1" t="s">
        <v>62402</v>
      </c>
      <c r="C29781" s="1" t="s">
        <v>3986</v>
      </c>
    </row>
    <row r="29782" spans="1:3">
      <c r="A29782" s="1" t="s">
        <v>62403</v>
      </c>
      <c r="B29782" s="1" t="s">
        <v>62404</v>
      </c>
      <c r="C29782" s="1" t="s">
        <v>7258</v>
      </c>
    </row>
    <row r="29783" spans="1:3">
      <c r="A29783" s="1" t="s">
        <v>62405</v>
      </c>
      <c r="B29783" s="1" t="s">
        <v>62406</v>
      </c>
      <c r="C29783" s="1" t="s">
        <v>10663</v>
      </c>
    </row>
    <row r="29784" spans="1:3">
      <c r="A29784" s="1" t="s">
        <v>62407</v>
      </c>
      <c r="B29784" s="1" t="s">
        <v>62408</v>
      </c>
      <c r="C29784" s="1" t="s">
        <v>9546</v>
      </c>
    </row>
    <row r="29785" spans="1:3">
      <c r="A29785" s="1" t="s">
        <v>62409</v>
      </c>
      <c r="B29785" s="1" t="s">
        <v>62410</v>
      </c>
      <c r="C29785" s="1" t="s">
        <v>8302</v>
      </c>
    </row>
    <row r="29786" spans="1:3">
      <c r="A29786" s="1" t="s">
        <v>62411</v>
      </c>
      <c r="B29786" s="1" t="s">
        <v>62412</v>
      </c>
      <c r="C29786" s="1" t="s">
        <v>9014</v>
      </c>
    </row>
    <row r="29787" spans="1:3">
      <c r="A29787" s="1" t="s">
        <v>62413</v>
      </c>
      <c r="B29787" s="1" t="s">
        <v>62414</v>
      </c>
      <c r="C29787" s="1" t="s">
        <v>4731</v>
      </c>
    </row>
    <row r="29788" spans="1:3">
      <c r="A29788" s="1" t="s">
        <v>62415</v>
      </c>
      <c r="B29788" s="1" t="s">
        <v>62416</v>
      </c>
      <c r="C29788" s="1" t="s">
        <v>10011</v>
      </c>
    </row>
    <row r="29789" spans="1:3">
      <c r="A29789" s="1" t="s">
        <v>62417</v>
      </c>
      <c r="B29789" s="1" t="s">
        <v>62418</v>
      </c>
      <c r="C29789" s="1" t="s">
        <v>9659</v>
      </c>
    </row>
    <row r="29790" spans="1:3">
      <c r="A29790" s="1" t="s">
        <v>62419</v>
      </c>
      <c r="B29790" s="1" t="s">
        <v>62420</v>
      </c>
      <c r="C29790" s="1" t="s">
        <v>2474</v>
      </c>
    </row>
    <row r="29791" spans="1:3">
      <c r="A29791" s="1" t="s">
        <v>62421</v>
      </c>
      <c r="B29791" s="1" t="s">
        <v>62422</v>
      </c>
      <c r="C29791" s="1" t="s">
        <v>9714</v>
      </c>
    </row>
    <row r="29792" spans="1:3">
      <c r="A29792" s="1" t="s">
        <v>62423</v>
      </c>
      <c r="B29792" s="1" t="s">
        <v>62424</v>
      </c>
      <c r="C29792" s="1" t="s">
        <v>7474</v>
      </c>
    </row>
    <row r="29793" spans="1:3">
      <c r="A29793" s="1" t="s">
        <v>62425</v>
      </c>
      <c r="B29793" s="1" t="s">
        <v>62426</v>
      </c>
      <c r="C29793" s="1" t="s">
        <v>62427</v>
      </c>
    </row>
    <row r="29794" spans="1:3">
      <c r="A29794" s="1" t="s">
        <v>62428</v>
      </c>
      <c r="B29794" s="1" t="s">
        <v>62429</v>
      </c>
      <c r="C29794" s="1" t="s">
        <v>8005</v>
      </c>
    </row>
    <row r="29795" spans="1:3">
      <c r="A29795" s="1" t="s">
        <v>62430</v>
      </c>
      <c r="B29795" s="1" t="s">
        <v>62431</v>
      </c>
      <c r="C29795" s="1" t="s">
        <v>3114</v>
      </c>
    </row>
    <row r="29796" spans="1:3">
      <c r="A29796" s="1" t="s">
        <v>62432</v>
      </c>
      <c r="B29796" s="1" t="s">
        <v>62433</v>
      </c>
      <c r="C29796" s="1" t="s">
        <v>3114</v>
      </c>
    </row>
    <row r="29797" spans="1:3">
      <c r="A29797" s="1" t="s">
        <v>62434</v>
      </c>
      <c r="B29797" s="1" t="s">
        <v>62435</v>
      </c>
      <c r="C29797" s="1" t="s">
        <v>2800</v>
      </c>
    </row>
    <row r="29798" spans="1:3">
      <c r="A29798" s="1" t="s">
        <v>62436</v>
      </c>
      <c r="B29798" s="1" t="s">
        <v>62437</v>
      </c>
      <c r="C29798" s="1" t="s">
        <v>4731</v>
      </c>
    </row>
    <row r="29799" spans="1:3">
      <c r="A29799" s="1" t="s">
        <v>62438</v>
      </c>
      <c r="B29799" s="1" t="s">
        <v>62439</v>
      </c>
      <c r="C29799" s="1" t="s">
        <v>10668</v>
      </c>
    </row>
    <row r="29800" spans="1:3">
      <c r="A29800" s="1" t="s">
        <v>62440</v>
      </c>
      <c r="B29800" s="1" t="s">
        <v>62441</v>
      </c>
      <c r="C29800" s="1" t="s">
        <v>7214</v>
      </c>
    </row>
    <row r="29801" spans="1:3">
      <c r="A29801" s="1" t="s">
        <v>62442</v>
      </c>
      <c r="B29801" s="1" t="s">
        <v>62443</v>
      </c>
      <c r="C29801" s="1" t="s">
        <v>8272</v>
      </c>
    </row>
    <row r="29802" spans="1:3">
      <c r="A29802" s="1" t="s">
        <v>62444</v>
      </c>
      <c r="B29802" s="1" t="s">
        <v>62445</v>
      </c>
      <c r="C29802" s="1" t="s">
        <v>7550</v>
      </c>
    </row>
    <row r="29803" spans="1:3">
      <c r="A29803" s="1" t="s">
        <v>62446</v>
      </c>
      <c r="B29803" s="1" t="s">
        <v>62447</v>
      </c>
      <c r="C29803" s="1" t="s">
        <v>8272</v>
      </c>
    </row>
    <row r="29804" spans="1:3">
      <c r="A29804" s="1" t="s">
        <v>62448</v>
      </c>
      <c r="B29804" s="1" t="s">
        <v>62449</v>
      </c>
      <c r="C29804" s="1" t="s">
        <v>7253</v>
      </c>
    </row>
    <row r="29805" spans="1:3">
      <c r="A29805" s="1" t="s">
        <v>62450</v>
      </c>
      <c r="B29805" s="1" t="s">
        <v>62451</v>
      </c>
      <c r="C29805" s="1" t="s">
        <v>2996</v>
      </c>
    </row>
    <row r="29806" spans="1:3">
      <c r="A29806" s="1" t="s">
        <v>62452</v>
      </c>
      <c r="B29806" s="1" t="s">
        <v>62453</v>
      </c>
      <c r="C29806" s="1" t="s">
        <v>6931</v>
      </c>
    </row>
    <row r="29807" spans="1:3">
      <c r="A29807" s="1" t="s">
        <v>62454</v>
      </c>
      <c r="B29807" s="1" t="s">
        <v>62455</v>
      </c>
      <c r="C29807" s="1" t="s">
        <v>9677</v>
      </c>
    </row>
    <row r="29808" spans="1:3">
      <c r="A29808" s="1" t="s">
        <v>62456</v>
      </c>
      <c r="B29808" s="1" t="s">
        <v>62457</v>
      </c>
      <c r="C29808" s="1" t="s">
        <v>9616</v>
      </c>
    </row>
    <row r="29809" spans="1:3">
      <c r="A29809" s="1" t="s">
        <v>62458</v>
      </c>
      <c r="B29809" s="1" t="s">
        <v>62459</v>
      </c>
      <c r="C29809" s="1" t="s">
        <v>3091</v>
      </c>
    </row>
    <row r="29810" spans="1:3">
      <c r="A29810" s="1" t="s">
        <v>62460</v>
      </c>
      <c r="B29810" s="1" t="s">
        <v>62461</v>
      </c>
      <c r="C29810" s="1" t="s">
        <v>6884</v>
      </c>
    </row>
    <row r="29811" spans="1:3">
      <c r="A29811" s="1" t="s">
        <v>62462</v>
      </c>
      <c r="B29811" s="1" t="s">
        <v>62463</v>
      </c>
      <c r="C29811" s="1" t="s">
        <v>2909</v>
      </c>
    </row>
    <row r="29812" spans="1:3">
      <c r="A29812" s="1" t="s">
        <v>62464</v>
      </c>
      <c r="B29812" s="1" t="s">
        <v>62465</v>
      </c>
      <c r="C29812" s="1" t="s">
        <v>7253</v>
      </c>
    </row>
    <row r="29813" spans="1:3">
      <c r="A29813" s="1" t="s">
        <v>62466</v>
      </c>
      <c r="B29813" s="1" t="s">
        <v>62467</v>
      </c>
      <c r="C29813" s="1" t="s">
        <v>11186</v>
      </c>
    </row>
    <row r="29814" spans="1:3">
      <c r="A29814" s="1" t="s">
        <v>62468</v>
      </c>
      <c r="B29814" s="1" t="s">
        <v>62469</v>
      </c>
      <c r="C29814" s="1" t="s">
        <v>7584</v>
      </c>
    </row>
    <row r="29815" spans="1:3">
      <c r="A29815" s="1" t="s">
        <v>62470</v>
      </c>
      <c r="B29815" s="1" t="s">
        <v>62471</v>
      </c>
      <c r="C29815" s="1" t="s">
        <v>13496</v>
      </c>
    </row>
    <row r="29816" spans="1:3">
      <c r="A29816" s="1" t="s">
        <v>62472</v>
      </c>
      <c r="B29816" s="1" t="s">
        <v>62473</v>
      </c>
      <c r="C29816" s="1" t="s">
        <v>62474</v>
      </c>
    </row>
    <row r="29817" spans="1:3">
      <c r="A29817" s="1" t="s">
        <v>62475</v>
      </c>
      <c r="B29817" s="1" t="s">
        <v>62476</v>
      </c>
      <c r="C29817" s="1" t="s">
        <v>20997</v>
      </c>
    </row>
    <row r="29818" spans="1:3">
      <c r="A29818" s="1" t="s">
        <v>62477</v>
      </c>
      <c r="B29818" s="1" t="s">
        <v>62478</v>
      </c>
      <c r="C29818" s="1" t="s">
        <v>3114</v>
      </c>
    </row>
    <row r="29819" spans="1:3">
      <c r="A29819" s="1" t="s">
        <v>62479</v>
      </c>
      <c r="B29819" s="1" t="s">
        <v>62480</v>
      </c>
      <c r="C29819" s="1" t="s">
        <v>8302</v>
      </c>
    </row>
    <row r="29820" spans="1:3">
      <c r="A29820" s="1" t="s">
        <v>62481</v>
      </c>
      <c r="B29820" s="1" t="s">
        <v>62482</v>
      </c>
      <c r="C29820" s="1" t="s">
        <v>10404</v>
      </c>
    </row>
    <row r="29821" spans="1:3">
      <c r="A29821" s="1" t="s">
        <v>62483</v>
      </c>
      <c r="B29821" s="1" t="s">
        <v>62484</v>
      </c>
      <c r="C29821" s="1" t="s">
        <v>9942</v>
      </c>
    </row>
    <row r="29822" spans="1:3">
      <c r="A29822" s="1" t="s">
        <v>62485</v>
      </c>
      <c r="B29822" s="1" t="s">
        <v>62486</v>
      </c>
      <c r="C29822" s="1" t="s">
        <v>8322</v>
      </c>
    </row>
    <row r="29823" spans="1:3">
      <c r="A29823" s="1" t="s">
        <v>62487</v>
      </c>
      <c r="B29823" s="1" t="s">
        <v>62488</v>
      </c>
      <c r="C29823" s="1" t="s">
        <v>8272</v>
      </c>
    </row>
    <row r="29824" spans="1:3">
      <c r="A29824" s="1" t="s">
        <v>62489</v>
      </c>
      <c r="B29824" s="1" t="s">
        <v>62490</v>
      </c>
      <c r="C29824" s="1" t="s">
        <v>7253</v>
      </c>
    </row>
    <row r="29825" spans="1:3">
      <c r="A29825" s="1" t="s">
        <v>62491</v>
      </c>
      <c r="B29825" s="1" t="s">
        <v>62492</v>
      </c>
      <c r="C29825" s="1" t="s">
        <v>4390</v>
      </c>
    </row>
    <row r="29826" spans="1:3">
      <c r="A29826" s="1" t="s">
        <v>62493</v>
      </c>
      <c r="B29826" s="1" t="s">
        <v>62494</v>
      </c>
      <c r="C29826" s="1" t="s">
        <v>7550</v>
      </c>
    </row>
    <row r="29827" spans="1:3">
      <c r="A29827" s="1" t="s">
        <v>62495</v>
      </c>
      <c r="B29827" s="1" t="s">
        <v>62496</v>
      </c>
      <c r="C29827" s="1" t="s">
        <v>12190</v>
      </c>
    </row>
    <row r="29828" spans="1:3">
      <c r="A29828" s="1" t="s">
        <v>62497</v>
      </c>
      <c r="B29828" s="1" t="s">
        <v>62498</v>
      </c>
      <c r="C29828" s="1" t="s">
        <v>3986</v>
      </c>
    </row>
    <row r="29829" spans="1:3">
      <c r="A29829" s="1" t="s">
        <v>62499</v>
      </c>
      <c r="B29829" s="1" t="s">
        <v>62500</v>
      </c>
      <c r="C29829" s="1" t="s">
        <v>7623</v>
      </c>
    </row>
    <row r="29830" spans="1:3">
      <c r="A29830" s="1" t="s">
        <v>62501</v>
      </c>
      <c r="B29830" s="1" t="s">
        <v>62502</v>
      </c>
      <c r="C29830" s="1" t="s">
        <v>62503</v>
      </c>
    </row>
    <row r="29831" spans="1:3">
      <c r="A29831" s="1" t="s">
        <v>62504</v>
      </c>
      <c r="B29831" s="1" t="s">
        <v>62505</v>
      </c>
      <c r="C29831" s="1" t="s">
        <v>9616</v>
      </c>
    </row>
    <row r="29832" spans="1:3">
      <c r="A29832" s="1" t="s">
        <v>62506</v>
      </c>
      <c r="B29832" s="1" t="s">
        <v>62507</v>
      </c>
      <c r="C29832" s="1" t="s">
        <v>9621</v>
      </c>
    </row>
    <row r="29833" spans="1:3">
      <c r="A29833" s="1" t="s">
        <v>62508</v>
      </c>
      <c r="B29833" s="1" t="s">
        <v>62509</v>
      </c>
      <c r="C29833" s="1" t="s">
        <v>8073</v>
      </c>
    </row>
    <row r="29834" spans="1:3">
      <c r="A29834" s="1" t="s">
        <v>62510</v>
      </c>
      <c r="B29834" s="1" t="s">
        <v>62511</v>
      </c>
      <c r="C29834" s="1" t="s">
        <v>5535</v>
      </c>
    </row>
    <row r="29835" spans="1:3">
      <c r="A29835" s="1" t="s">
        <v>62512</v>
      </c>
      <c r="B29835" s="1" t="s">
        <v>62513</v>
      </c>
      <c r="C29835" s="1" t="s">
        <v>3986</v>
      </c>
    </row>
    <row r="29836" spans="1:3">
      <c r="A29836" s="1" t="s">
        <v>62514</v>
      </c>
      <c r="B29836" s="1" t="s">
        <v>62515</v>
      </c>
      <c r="C29836" s="1" t="s">
        <v>2800</v>
      </c>
    </row>
    <row r="29837" spans="1:3">
      <c r="A29837" s="1" t="s">
        <v>62516</v>
      </c>
      <c r="B29837" s="1" t="s">
        <v>62517</v>
      </c>
      <c r="C29837" s="1" t="s">
        <v>3172</v>
      </c>
    </row>
    <row r="29838" spans="1:3">
      <c r="A29838" s="1" t="s">
        <v>62518</v>
      </c>
      <c r="B29838" s="1" t="s">
        <v>62519</v>
      </c>
      <c r="C29838" s="1" t="s">
        <v>7258</v>
      </c>
    </row>
    <row r="29839" spans="1:3">
      <c r="A29839" s="1" t="s">
        <v>62520</v>
      </c>
      <c r="B29839" s="1" t="s">
        <v>62521</v>
      </c>
      <c r="C29839" s="1" t="s">
        <v>4455</v>
      </c>
    </row>
    <row r="29840" spans="1:3">
      <c r="A29840" s="1" t="s">
        <v>62522</v>
      </c>
      <c r="B29840" s="1" t="s">
        <v>62523</v>
      </c>
      <c r="C29840" s="1" t="s">
        <v>7584</v>
      </c>
    </row>
    <row r="29841" spans="1:3">
      <c r="A29841" s="1" t="s">
        <v>62524</v>
      </c>
      <c r="B29841" s="1" t="s">
        <v>62525</v>
      </c>
      <c r="C29841" s="1" t="s">
        <v>7258</v>
      </c>
    </row>
    <row r="29842" spans="1:3">
      <c r="A29842" s="1" t="s">
        <v>62526</v>
      </c>
      <c r="B29842" s="1" t="s">
        <v>62527</v>
      </c>
      <c r="C29842" s="1" t="s">
        <v>2800</v>
      </c>
    </row>
    <row r="29843" spans="1:3">
      <c r="A29843" s="1" t="s">
        <v>62528</v>
      </c>
      <c r="B29843" s="1" t="s">
        <v>62529</v>
      </c>
      <c r="C29843" s="1" t="s">
        <v>7623</v>
      </c>
    </row>
    <row r="29844" spans="1:3">
      <c r="A29844" s="1" t="s">
        <v>62530</v>
      </c>
      <c r="B29844" s="1" t="s">
        <v>62531</v>
      </c>
      <c r="C29844" s="1" t="s">
        <v>9751</v>
      </c>
    </row>
    <row r="29845" spans="1:3">
      <c r="A29845" s="1" t="s">
        <v>62532</v>
      </c>
      <c r="B29845" s="1" t="s">
        <v>62533</v>
      </c>
      <c r="C29845" s="1" t="s">
        <v>7989</v>
      </c>
    </row>
    <row r="29846" spans="1:3">
      <c r="A29846" s="1" t="s">
        <v>62534</v>
      </c>
      <c r="B29846" s="1" t="s">
        <v>62535</v>
      </c>
      <c r="C29846" s="1" t="s">
        <v>9714</v>
      </c>
    </row>
    <row r="29847" spans="1:3">
      <c r="A29847" s="1" t="s">
        <v>62536</v>
      </c>
      <c r="B29847" s="1" t="s">
        <v>62537</v>
      </c>
      <c r="C29847" s="1" t="s">
        <v>1907</v>
      </c>
    </row>
    <row r="29848" spans="1:3">
      <c r="A29848" s="1" t="s">
        <v>62538</v>
      </c>
      <c r="B29848" s="1" t="s">
        <v>62539</v>
      </c>
      <c r="C29848" s="1" t="s">
        <v>2844</v>
      </c>
    </row>
    <row r="29849" spans="1:3">
      <c r="A29849" s="1" t="s">
        <v>62540</v>
      </c>
      <c r="B29849" s="1" t="s">
        <v>62541</v>
      </c>
      <c r="C29849" s="1" t="s">
        <v>8472</v>
      </c>
    </row>
    <row r="29850" spans="1:3">
      <c r="A29850" s="1" t="s">
        <v>62542</v>
      </c>
      <c r="B29850" s="1" t="s">
        <v>62543</v>
      </c>
      <c r="C29850" s="1" t="s">
        <v>1779</v>
      </c>
    </row>
    <row r="29851" spans="1:3">
      <c r="A29851" s="1" t="s">
        <v>62544</v>
      </c>
      <c r="B29851" s="1" t="s">
        <v>62545</v>
      </c>
      <c r="C29851" s="1" t="s">
        <v>3091</v>
      </c>
    </row>
    <row r="29852" spans="1:3">
      <c r="A29852" s="1" t="s">
        <v>62546</v>
      </c>
      <c r="B29852" s="1" t="s">
        <v>62547</v>
      </c>
      <c r="C29852" s="1" t="s">
        <v>3986</v>
      </c>
    </row>
    <row r="29853" spans="1:3">
      <c r="A29853" s="1" t="s">
        <v>62548</v>
      </c>
      <c r="B29853" s="1" t="s">
        <v>62549</v>
      </c>
      <c r="C29853" s="1" t="s">
        <v>7258</v>
      </c>
    </row>
    <row r="29854" spans="1:3">
      <c r="A29854" s="1" t="s">
        <v>62550</v>
      </c>
      <c r="B29854" s="1" t="s">
        <v>62551</v>
      </c>
      <c r="C29854" s="1" t="s">
        <v>7258</v>
      </c>
    </row>
    <row r="29855" spans="1:3">
      <c r="A29855" s="1" t="s">
        <v>62552</v>
      </c>
      <c r="B29855" s="1" t="s">
        <v>62553</v>
      </c>
      <c r="C29855" s="1" t="s">
        <v>1961</v>
      </c>
    </row>
    <row r="29856" spans="1:3">
      <c r="A29856" s="1" t="s">
        <v>62554</v>
      </c>
      <c r="B29856" s="1" t="s">
        <v>62555</v>
      </c>
      <c r="C29856" s="1" t="s">
        <v>7587</v>
      </c>
    </row>
    <row r="29857" spans="1:3">
      <c r="A29857" s="1" t="s">
        <v>62556</v>
      </c>
      <c r="B29857" s="1" t="s">
        <v>62557</v>
      </c>
      <c r="C29857" s="1" t="s">
        <v>9239</v>
      </c>
    </row>
    <row r="29858" spans="1:3">
      <c r="A29858" s="1" t="s">
        <v>62558</v>
      </c>
      <c r="B29858" s="1" t="s">
        <v>62559</v>
      </c>
      <c r="C29858" s="1" t="s">
        <v>62560</v>
      </c>
    </row>
    <row r="29859" spans="1:3">
      <c r="A29859" s="1" t="s">
        <v>62561</v>
      </c>
      <c r="B29859" s="1" t="s">
        <v>62562</v>
      </c>
      <c r="C29859" s="1" t="s">
        <v>9549</v>
      </c>
    </row>
    <row r="29860" spans="1:3">
      <c r="A29860" s="1" t="s">
        <v>62563</v>
      </c>
      <c r="B29860" s="1" t="s">
        <v>62564</v>
      </c>
      <c r="C29860" s="1" t="s">
        <v>11003</v>
      </c>
    </row>
    <row r="29861" spans="1:3">
      <c r="A29861" s="1" t="s">
        <v>62565</v>
      </c>
      <c r="B29861" s="1" t="s">
        <v>62566</v>
      </c>
      <c r="C29861" s="1" t="s">
        <v>9014</v>
      </c>
    </row>
    <row r="29862" spans="1:3">
      <c r="A29862" s="1" t="s">
        <v>62567</v>
      </c>
      <c r="B29862" s="1" t="s">
        <v>62568</v>
      </c>
      <c r="C29862" s="1" t="s">
        <v>1371</v>
      </c>
    </row>
    <row r="29863" spans="1:3">
      <c r="A29863" s="1" t="s">
        <v>62569</v>
      </c>
      <c r="B29863" s="1" t="s">
        <v>62570</v>
      </c>
      <c r="C29863" s="1" t="s">
        <v>4738</v>
      </c>
    </row>
    <row r="29864" spans="1:3">
      <c r="A29864" s="1" t="s">
        <v>62571</v>
      </c>
      <c r="B29864" s="1" t="s">
        <v>62572</v>
      </c>
      <c r="C29864" s="1" t="s">
        <v>1124</v>
      </c>
    </row>
    <row r="29865" spans="1:3">
      <c r="A29865" s="1" t="s">
        <v>62573</v>
      </c>
      <c r="B29865" s="1" t="s">
        <v>62574</v>
      </c>
      <c r="C29865" s="1" t="s">
        <v>10617</v>
      </c>
    </row>
    <row r="29866" spans="1:3">
      <c r="A29866" s="1" t="s">
        <v>62575</v>
      </c>
      <c r="B29866" s="1" t="s">
        <v>62576</v>
      </c>
      <c r="C29866" s="1" t="s">
        <v>4652</v>
      </c>
    </row>
    <row r="29867" spans="1:3">
      <c r="A29867" s="1" t="s">
        <v>62577</v>
      </c>
      <c r="B29867" s="1" t="s">
        <v>62578</v>
      </c>
      <c r="C29867" s="1" t="s">
        <v>3114</v>
      </c>
    </row>
    <row r="29868" spans="1:3">
      <c r="A29868" s="1" t="s">
        <v>62579</v>
      </c>
      <c r="B29868" s="1" t="s">
        <v>62580</v>
      </c>
      <c r="C29868" s="1" t="s">
        <v>9250</v>
      </c>
    </row>
    <row r="29869" spans="1:3">
      <c r="A29869" s="1" t="s">
        <v>62581</v>
      </c>
      <c r="B29869" s="1" t="s">
        <v>62582</v>
      </c>
      <c r="C29869" s="1" t="s">
        <v>7467</v>
      </c>
    </row>
    <row r="29870" spans="1:3">
      <c r="A29870" s="1" t="s">
        <v>62583</v>
      </c>
      <c r="B29870" s="1" t="s">
        <v>62584</v>
      </c>
      <c r="C29870" s="1" t="s">
        <v>3986</v>
      </c>
    </row>
    <row r="29871" spans="1:3">
      <c r="A29871" s="1" t="s">
        <v>62585</v>
      </c>
      <c r="B29871" s="1" t="s">
        <v>62586</v>
      </c>
      <c r="C29871" s="1" t="s">
        <v>7258</v>
      </c>
    </row>
    <row r="29872" spans="1:3">
      <c r="A29872" s="1" t="s">
        <v>62587</v>
      </c>
      <c r="B29872" s="1" t="s">
        <v>62588</v>
      </c>
      <c r="C29872" s="1" t="s">
        <v>366</v>
      </c>
    </row>
    <row r="29873" spans="1:3">
      <c r="A29873" s="1" t="s">
        <v>62589</v>
      </c>
      <c r="B29873" s="1" t="s">
        <v>62590</v>
      </c>
      <c r="C29873" s="1" t="s">
        <v>9942</v>
      </c>
    </row>
    <row r="29874" spans="1:3">
      <c r="A29874" s="1" t="s">
        <v>62591</v>
      </c>
      <c r="B29874" s="1" t="s">
        <v>62592</v>
      </c>
      <c r="C29874" s="1" t="s">
        <v>10367</v>
      </c>
    </row>
    <row r="29875" spans="1:3">
      <c r="A29875" s="1" t="s">
        <v>62593</v>
      </c>
      <c r="B29875" s="1" t="s">
        <v>62594</v>
      </c>
      <c r="C29875" s="1" t="s">
        <v>3114</v>
      </c>
    </row>
    <row r="29876" spans="1:3">
      <c r="A29876" s="1" t="s">
        <v>62595</v>
      </c>
      <c r="B29876" s="1" t="s">
        <v>62596</v>
      </c>
      <c r="C29876" s="1" t="s">
        <v>7645</v>
      </c>
    </row>
    <row r="29877" spans="1:3">
      <c r="A29877" s="1" t="s">
        <v>62597</v>
      </c>
      <c r="B29877" s="1" t="s">
        <v>62598</v>
      </c>
      <c r="C29877" s="1" t="s">
        <v>7674</v>
      </c>
    </row>
    <row r="29878" spans="1:3">
      <c r="A29878" s="1" t="s">
        <v>62599</v>
      </c>
      <c r="B29878" s="1" t="s">
        <v>62600</v>
      </c>
      <c r="C29878" s="1" t="s">
        <v>3504</v>
      </c>
    </row>
    <row r="29879" spans="1:3">
      <c r="A29879" s="1" t="s">
        <v>62601</v>
      </c>
      <c r="B29879" s="1" t="s">
        <v>62602</v>
      </c>
      <c r="C29879" s="1" t="s">
        <v>2864</v>
      </c>
    </row>
    <row r="29880" spans="1:3">
      <c r="A29880" s="1" t="s">
        <v>62603</v>
      </c>
      <c r="B29880" s="1" t="s">
        <v>62604</v>
      </c>
      <c r="C29880" s="1" t="s">
        <v>7474</v>
      </c>
    </row>
    <row r="29881" spans="1:3">
      <c r="A29881" s="1" t="s">
        <v>62605</v>
      </c>
      <c r="B29881" s="1" t="s">
        <v>62606</v>
      </c>
      <c r="C29881" s="1" t="s">
        <v>9250</v>
      </c>
    </row>
    <row r="29882" spans="1:3">
      <c r="A29882" s="1" t="s">
        <v>62607</v>
      </c>
      <c r="B29882" s="1" t="s">
        <v>62608</v>
      </c>
      <c r="C29882" s="1" t="s">
        <v>3114</v>
      </c>
    </row>
    <row r="29883" spans="1:3">
      <c r="A29883" s="1" t="s">
        <v>62609</v>
      </c>
      <c r="B29883" s="1" t="s">
        <v>62610</v>
      </c>
      <c r="C29883" s="1" t="s">
        <v>3091</v>
      </c>
    </row>
    <row r="29884" spans="1:3">
      <c r="A29884" s="1" t="s">
        <v>62611</v>
      </c>
      <c r="B29884" s="1" t="s">
        <v>62612</v>
      </c>
      <c r="C29884" s="1" t="s">
        <v>4738</v>
      </c>
    </row>
    <row r="29885" spans="1:3">
      <c r="A29885" s="1" t="s">
        <v>62613</v>
      </c>
      <c r="B29885" s="1" t="s">
        <v>62614</v>
      </c>
      <c r="C29885" s="1" t="s">
        <v>6884</v>
      </c>
    </row>
    <row r="29886" spans="1:3">
      <c r="A29886" s="1" t="s">
        <v>62615</v>
      </c>
      <c r="B29886" s="1" t="s">
        <v>62616</v>
      </c>
      <c r="C29886" s="1" t="s">
        <v>9239</v>
      </c>
    </row>
    <row r="29887" spans="1:3">
      <c r="A29887" s="1" t="s">
        <v>62617</v>
      </c>
      <c r="B29887" s="1" t="s">
        <v>62618</v>
      </c>
      <c r="C29887" s="1" t="s">
        <v>9600</v>
      </c>
    </row>
    <row r="29888" spans="1:3">
      <c r="A29888" s="1" t="s">
        <v>62619</v>
      </c>
      <c r="B29888" s="1" t="s">
        <v>62620</v>
      </c>
      <c r="C29888" s="1" t="s">
        <v>9714</v>
      </c>
    </row>
    <row r="29889" spans="1:3">
      <c r="A29889" s="1" t="s">
        <v>62621</v>
      </c>
      <c r="B29889" s="1" t="s">
        <v>62622</v>
      </c>
      <c r="C29889" s="1" t="s">
        <v>7584</v>
      </c>
    </row>
    <row r="29890" spans="1:3">
      <c r="A29890" s="1" t="s">
        <v>62623</v>
      </c>
      <c r="B29890" s="1" t="s">
        <v>62624</v>
      </c>
      <c r="C29890" s="1" t="s">
        <v>3607</v>
      </c>
    </row>
    <row r="29891" spans="1:3">
      <c r="A29891" s="1" t="s">
        <v>62625</v>
      </c>
      <c r="B29891" s="1" t="s">
        <v>62626</v>
      </c>
      <c r="C29891" s="1" t="s">
        <v>25689</v>
      </c>
    </row>
    <row r="29892" spans="1:3">
      <c r="A29892" s="1" t="s">
        <v>62627</v>
      </c>
      <c r="B29892" s="1" t="s">
        <v>62628</v>
      </c>
      <c r="C29892" s="1" t="s">
        <v>2800</v>
      </c>
    </row>
    <row r="29893" spans="1:3">
      <c r="A29893" s="1" t="s">
        <v>62629</v>
      </c>
      <c r="B29893" s="1" t="s">
        <v>62630</v>
      </c>
      <c r="C29893" s="1" t="s">
        <v>1124</v>
      </c>
    </row>
    <row r="29894" spans="1:3">
      <c r="A29894" s="1" t="s">
        <v>62631</v>
      </c>
      <c r="B29894" s="1" t="s">
        <v>62632</v>
      </c>
      <c r="C29894" s="1" t="s">
        <v>32156</v>
      </c>
    </row>
    <row r="29895" spans="1:3">
      <c r="A29895" s="1" t="s">
        <v>62633</v>
      </c>
      <c r="B29895" s="1" t="s">
        <v>62634</v>
      </c>
      <c r="C29895" s="1" t="s">
        <v>4455</v>
      </c>
    </row>
    <row r="29896" spans="1:3">
      <c r="A29896" s="1" t="s">
        <v>62635</v>
      </c>
      <c r="B29896" s="1" t="s">
        <v>62636</v>
      </c>
      <c r="C29896" s="1" t="s">
        <v>9616</v>
      </c>
    </row>
    <row r="29897" spans="1:3">
      <c r="A29897" s="1" t="s">
        <v>62637</v>
      </c>
      <c r="B29897" s="1" t="s">
        <v>62638</v>
      </c>
      <c r="C29897" s="1" t="s">
        <v>3504</v>
      </c>
    </row>
    <row r="29898" spans="1:3">
      <c r="A29898" s="1" t="s">
        <v>62639</v>
      </c>
      <c r="B29898" s="1" t="s">
        <v>62640</v>
      </c>
      <c r="C29898" s="1" t="s">
        <v>7723</v>
      </c>
    </row>
    <row r="29899" spans="1:3">
      <c r="A29899" s="1" t="s">
        <v>62641</v>
      </c>
      <c r="B29899" s="1" t="s">
        <v>62642</v>
      </c>
      <c r="C29899" s="1" t="s">
        <v>17925</v>
      </c>
    </row>
    <row r="29900" spans="1:3">
      <c r="A29900" s="1" t="s">
        <v>62643</v>
      </c>
      <c r="B29900" s="1" t="s">
        <v>62644</v>
      </c>
      <c r="C29900" s="1" t="s">
        <v>3545</v>
      </c>
    </row>
    <row r="29901" spans="1:3">
      <c r="A29901" s="1" t="s">
        <v>62645</v>
      </c>
      <c r="B29901" s="1" t="s">
        <v>62646</v>
      </c>
      <c r="C29901" s="1" t="s">
        <v>7242</v>
      </c>
    </row>
    <row r="29902" spans="1:3">
      <c r="A29902" s="1" t="s">
        <v>62647</v>
      </c>
      <c r="B29902" s="1" t="s">
        <v>62648</v>
      </c>
      <c r="C29902" s="1" t="s">
        <v>9314</v>
      </c>
    </row>
    <row r="29903" spans="1:3">
      <c r="A29903" s="1" t="s">
        <v>62649</v>
      </c>
      <c r="B29903" s="1" t="s">
        <v>62650</v>
      </c>
      <c r="C29903" s="1" t="s">
        <v>3504</v>
      </c>
    </row>
    <row r="29904" spans="1:3">
      <c r="A29904" s="1" t="s">
        <v>62651</v>
      </c>
      <c r="B29904" s="1" t="s">
        <v>62652</v>
      </c>
      <c r="C29904" s="1" t="s">
        <v>62653</v>
      </c>
    </row>
    <row r="29905" spans="1:3">
      <c r="A29905" s="1" t="s">
        <v>62654</v>
      </c>
      <c r="B29905" s="1" t="s">
        <v>62655</v>
      </c>
      <c r="C29905" s="1" t="s">
        <v>4284</v>
      </c>
    </row>
    <row r="29906" spans="1:3">
      <c r="A29906" s="1" t="s">
        <v>62656</v>
      </c>
      <c r="B29906" s="1" t="s">
        <v>62657</v>
      </c>
      <c r="C29906" s="1" t="s">
        <v>9999</v>
      </c>
    </row>
    <row r="29907" spans="1:3">
      <c r="A29907" s="1" t="s">
        <v>62658</v>
      </c>
      <c r="B29907" s="1" t="s">
        <v>62659</v>
      </c>
      <c r="C29907" s="1" t="s">
        <v>9942</v>
      </c>
    </row>
    <row r="29908" spans="1:3">
      <c r="A29908" s="1" t="s">
        <v>62660</v>
      </c>
      <c r="B29908" s="1" t="s">
        <v>62661</v>
      </c>
      <c r="C29908" s="1" t="s">
        <v>1772</v>
      </c>
    </row>
    <row r="29909" spans="1:3">
      <c r="A29909" s="1" t="s">
        <v>62662</v>
      </c>
      <c r="B29909" s="1" t="s">
        <v>62663</v>
      </c>
      <c r="C29909" s="1" t="s">
        <v>8073</v>
      </c>
    </row>
    <row r="29910" spans="1:3">
      <c r="A29910" s="1" t="s">
        <v>62664</v>
      </c>
      <c r="B29910" s="1" t="s">
        <v>62665</v>
      </c>
      <c r="C29910" s="1" t="s">
        <v>1148</v>
      </c>
    </row>
    <row r="29911" spans="1:3">
      <c r="A29911" s="1" t="s">
        <v>62666</v>
      </c>
      <c r="B29911" s="1" t="s">
        <v>62667</v>
      </c>
      <c r="C29911" s="1" t="s">
        <v>4548</v>
      </c>
    </row>
    <row r="29912" spans="1:3">
      <c r="A29912" s="1" t="s">
        <v>62668</v>
      </c>
      <c r="B29912" s="1" t="s">
        <v>62669</v>
      </c>
      <c r="C29912" s="1" t="s">
        <v>7258</v>
      </c>
    </row>
    <row r="29913" spans="1:3">
      <c r="A29913" s="1" t="s">
        <v>62670</v>
      </c>
      <c r="B29913" s="1" t="s">
        <v>62671</v>
      </c>
      <c r="C29913" s="1" t="s">
        <v>9999</v>
      </c>
    </row>
    <row r="29914" spans="1:3">
      <c r="A29914" s="1" t="s">
        <v>62672</v>
      </c>
      <c r="B29914" s="1" t="s">
        <v>62673</v>
      </c>
      <c r="C29914" s="1" t="s">
        <v>3986</v>
      </c>
    </row>
    <row r="29915" spans="1:3">
      <c r="A29915" s="1" t="s">
        <v>62674</v>
      </c>
      <c r="B29915" s="1" t="s">
        <v>62675</v>
      </c>
      <c r="C29915" s="1" t="s">
        <v>9607</v>
      </c>
    </row>
    <row r="29916" spans="1:3">
      <c r="A29916" s="1" t="s">
        <v>62676</v>
      </c>
      <c r="B29916" s="1" t="s">
        <v>62677</v>
      </c>
      <c r="C29916" s="1" t="s">
        <v>10011</v>
      </c>
    </row>
    <row r="29917" spans="1:3">
      <c r="A29917" s="1" t="s">
        <v>62678</v>
      </c>
      <c r="B29917" s="1" t="s">
        <v>62679</v>
      </c>
      <c r="C29917" s="1" t="s">
        <v>1124</v>
      </c>
    </row>
    <row r="29918" spans="1:3">
      <c r="A29918" s="1" t="s">
        <v>62680</v>
      </c>
      <c r="B29918" s="1" t="s">
        <v>62681</v>
      </c>
      <c r="C29918" s="1" t="s">
        <v>62682</v>
      </c>
    </row>
    <row r="29919" spans="1:3">
      <c r="A29919" s="1" t="s">
        <v>62683</v>
      </c>
      <c r="B29919" s="1" t="s">
        <v>62684</v>
      </c>
      <c r="C29919" s="1" t="s">
        <v>2761</v>
      </c>
    </row>
    <row r="29920" spans="1:3">
      <c r="A29920" s="1" t="s">
        <v>62685</v>
      </c>
      <c r="B29920" s="1" t="s">
        <v>62686</v>
      </c>
      <c r="C29920" s="1" t="s">
        <v>9239</v>
      </c>
    </row>
    <row r="29921" spans="1:3">
      <c r="A29921" s="1" t="s">
        <v>62687</v>
      </c>
      <c r="B29921" s="1" t="s">
        <v>62688</v>
      </c>
      <c r="C29921" s="1" t="s">
        <v>7258</v>
      </c>
    </row>
    <row r="29922" spans="1:3">
      <c r="A29922" s="1" t="s">
        <v>62689</v>
      </c>
      <c r="B29922" s="1" t="s">
        <v>62690</v>
      </c>
      <c r="C29922" s="1" t="s">
        <v>366</v>
      </c>
    </row>
    <row r="29923" spans="1:3">
      <c r="A29923" s="1" t="s">
        <v>62691</v>
      </c>
      <c r="B29923" s="1" t="s">
        <v>62692</v>
      </c>
      <c r="C29923" s="1" t="s">
        <v>3091</v>
      </c>
    </row>
    <row r="29924" spans="1:3">
      <c r="A29924" s="1" t="s">
        <v>62693</v>
      </c>
      <c r="B29924" s="1" t="s">
        <v>62694</v>
      </c>
      <c r="C29924" s="1" t="s">
        <v>11003</v>
      </c>
    </row>
    <row r="29925" spans="1:3">
      <c r="A29925" s="1" t="s">
        <v>62695</v>
      </c>
      <c r="B29925" s="1" t="s">
        <v>62696</v>
      </c>
      <c r="C29925" s="1" t="s">
        <v>7214</v>
      </c>
    </row>
    <row r="29926" spans="1:3">
      <c r="A29926" s="1" t="s">
        <v>62697</v>
      </c>
      <c r="B29926" s="1" t="s">
        <v>62698</v>
      </c>
      <c r="C29926" s="1" t="s">
        <v>7467</v>
      </c>
    </row>
    <row r="29927" spans="1:3">
      <c r="A29927" s="1" t="s">
        <v>62699</v>
      </c>
      <c r="B29927" s="1" t="s">
        <v>62700</v>
      </c>
      <c r="C29927" s="1" t="s">
        <v>1651</v>
      </c>
    </row>
    <row r="29928" spans="1:3">
      <c r="A29928" s="1" t="s">
        <v>62701</v>
      </c>
      <c r="B29928" s="1" t="s">
        <v>62702</v>
      </c>
      <c r="C29928" s="1" t="s">
        <v>7474</v>
      </c>
    </row>
    <row r="29929" spans="1:3">
      <c r="A29929" s="1" t="s">
        <v>62703</v>
      </c>
      <c r="B29929" s="1" t="s">
        <v>62704</v>
      </c>
      <c r="C29929" s="1" t="s">
        <v>62503</v>
      </c>
    </row>
    <row r="29930" spans="1:3">
      <c r="A29930" s="1" t="s">
        <v>62705</v>
      </c>
      <c r="B29930" s="1" t="s">
        <v>62706</v>
      </c>
      <c r="C29930" s="1" t="s">
        <v>7253</v>
      </c>
    </row>
    <row r="29931" spans="1:3">
      <c r="A29931" s="1" t="s">
        <v>62707</v>
      </c>
      <c r="B29931" s="1" t="s">
        <v>62708</v>
      </c>
      <c r="C29931" s="1" t="s">
        <v>9250</v>
      </c>
    </row>
    <row r="29932" spans="1:3">
      <c r="A29932" s="1" t="s">
        <v>62709</v>
      </c>
      <c r="B29932" s="1" t="s">
        <v>62710</v>
      </c>
      <c r="C29932" s="1" t="s">
        <v>8322</v>
      </c>
    </row>
    <row r="29933" spans="1:3">
      <c r="A29933" s="1" t="s">
        <v>62711</v>
      </c>
      <c r="B29933" s="1" t="s">
        <v>62712</v>
      </c>
      <c r="C29933" s="1" t="s">
        <v>9714</v>
      </c>
    </row>
    <row r="29934" spans="1:3">
      <c r="A29934" s="1" t="s">
        <v>62713</v>
      </c>
      <c r="B29934" s="1" t="s">
        <v>62714</v>
      </c>
      <c r="C29934" s="1" t="s">
        <v>10404</v>
      </c>
    </row>
    <row r="29935" spans="1:3">
      <c r="A29935" s="1" t="s">
        <v>62715</v>
      </c>
      <c r="B29935" s="1" t="s">
        <v>62716</v>
      </c>
      <c r="C29935" s="1" t="s">
        <v>10011</v>
      </c>
    </row>
    <row r="29936" spans="1:3">
      <c r="A29936" s="1" t="s">
        <v>62717</v>
      </c>
      <c r="B29936" s="1" t="s">
        <v>62718</v>
      </c>
      <c r="C29936" s="1" t="s">
        <v>30467</v>
      </c>
    </row>
    <row r="29937" spans="1:3">
      <c r="A29937" s="1" t="s">
        <v>62719</v>
      </c>
      <c r="B29937" s="1" t="s">
        <v>62720</v>
      </c>
      <c r="C29937" s="1" t="s">
        <v>17226</v>
      </c>
    </row>
    <row r="29938" spans="1:3">
      <c r="A29938" s="1" t="s">
        <v>62721</v>
      </c>
      <c r="B29938" s="1" t="s">
        <v>62722</v>
      </c>
      <c r="C29938" s="1" t="s">
        <v>9756</v>
      </c>
    </row>
    <row r="29939" spans="1:3">
      <c r="A29939" s="1" t="s">
        <v>62723</v>
      </c>
      <c r="B29939" s="1" t="s">
        <v>62724</v>
      </c>
      <c r="C29939" s="1" t="s">
        <v>4548</v>
      </c>
    </row>
    <row r="29940" spans="1:3">
      <c r="A29940" s="1" t="s">
        <v>62725</v>
      </c>
      <c r="B29940" s="1" t="s">
        <v>62726</v>
      </c>
      <c r="C29940" s="1" t="s">
        <v>9616</v>
      </c>
    </row>
    <row r="29941" spans="1:3">
      <c r="A29941" s="1" t="s">
        <v>62727</v>
      </c>
      <c r="B29941" s="1" t="s">
        <v>62728</v>
      </c>
      <c r="C29941" s="1" t="s">
        <v>7550</v>
      </c>
    </row>
    <row r="29942" spans="1:3">
      <c r="A29942" s="1" t="s">
        <v>62729</v>
      </c>
      <c r="B29942" s="1" t="s">
        <v>62730</v>
      </c>
      <c r="C29942" s="1" t="s">
        <v>16452</v>
      </c>
    </row>
    <row r="29943" spans="1:3">
      <c r="A29943" s="1" t="s">
        <v>62731</v>
      </c>
      <c r="B29943" s="1" t="s">
        <v>62732</v>
      </c>
      <c r="C29943" s="1" t="s">
        <v>3607</v>
      </c>
    </row>
    <row r="29944" spans="1:3">
      <c r="A29944" s="1" t="s">
        <v>62733</v>
      </c>
      <c r="B29944" s="1" t="s">
        <v>62734</v>
      </c>
      <c r="C29944" s="1" t="s">
        <v>16213</v>
      </c>
    </row>
    <row r="29945" spans="1:3">
      <c r="A29945" s="1" t="s">
        <v>62735</v>
      </c>
      <c r="B29945" s="1" t="s">
        <v>62736</v>
      </c>
      <c r="C29945" s="1" t="s">
        <v>2844</v>
      </c>
    </row>
    <row r="29946" spans="1:3">
      <c r="A29946" s="1" t="s">
        <v>62737</v>
      </c>
      <c r="B29946" s="1" t="s">
        <v>62738</v>
      </c>
      <c r="C29946" s="1" t="s">
        <v>2844</v>
      </c>
    </row>
    <row r="29947" spans="1:3">
      <c r="A29947" s="1" t="s">
        <v>62739</v>
      </c>
      <c r="B29947" s="1" t="s">
        <v>62740</v>
      </c>
      <c r="C29947" s="1" t="s">
        <v>3114</v>
      </c>
    </row>
    <row r="29948" spans="1:3">
      <c r="A29948" s="1" t="s">
        <v>62741</v>
      </c>
      <c r="B29948" s="1" t="s">
        <v>62742</v>
      </c>
      <c r="C29948" s="1" t="s">
        <v>366</v>
      </c>
    </row>
    <row r="29949" spans="1:3">
      <c r="A29949" s="1" t="s">
        <v>62743</v>
      </c>
      <c r="B29949" s="1" t="s">
        <v>62744</v>
      </c>
      <c r="C29949" s="1" t="s">
        <v>2684</v>
      </c>
    </row>
    <row r="29950" spans="1:3">
      <c r="A29950" s="1" t="s">
        <v>62745</v>
      </c>
      <c r="B29950" s="1" t="s">
        <v>62746</v>
      </c>
      <c r="C29950" s="1" t="s">
        <v>31546</v>
      </c>
    </row>
    <row r="29951" spans="1:3">
      <c r="A29951" s="1" t="s">
        <v>62747</v>
      </c>
      <c r="B29951" s="1" t="s">
        <v>62748</v>
      </c>
      <c r="C29951" s="1" t="s">
        <v>8010</v>
      </c>
    </row>
    <row r="29952" spans="1:3">
      <c r="A29952" s="1" t="s">
        <v>62749</v>
      </c>
      <c r="B29952" s="1" t="s">
        <v>62750</v>
      </c>
      <c r="C29952" s="1" t="s">
        <v>9831</v>
      </c>
    </row>
    <row r="29953" spans="1:3">
      <c r="A29953" s="1" t="s">
        <v>62751</v>
      </c>
      <c r="B29953" s="1" t="s">
        <v>62752</v>
      </c>
      <c r="C29953" s="1" t="s">
        <v>8552</v>
      </c>
    </row>
    <row r="29954" spans="1:3">
      <c r="A29954" s="1" t="s">
        <v>62753</v>
      </c>
      <c r="B29954" s="1" t="s">
        <v>62754</v>
      </c>
      <c r="C29954" s="1" t="s">
        <v>9504</v>
      </c>
    </row>
    <row r="29955" spans="1:3">
      <c r="A29955" s="1" t="s">
        <v>62755</v>
      </c>
      <c r="B29955" s="1" t="s">
        <v>62756</v>
      </c>
      <c r="C29955" s="1" t="s">
        <v>8896</v>
      </c>
    </row>
    <row r="29956" spans="1:3">
      <c r="A29956" s="1" t="s">
        <v>62757</v>
      </c>
      <c r="B29956" s="1" t="s">
        <v>62758</v>
      </c>
      <c r="C29956" s="1" t="s">
        <v>62759</v>
      </c>
    </row>
    <row r="29957" spans="1:3">
      <c r="A29957" s="1" t="s">
        <v>62760</v>
      </c>
      <c r="B29957" s="1" t="s">
        <v>62761</v>
      </c>
      <c r="C29957" s="1" t="s">
        <v>62090</v>
      </c>
    </row>
    <row r="29958" spans="1:3">
      <c r="A29958" s="1" t="s">
        <v>62762</v>
      </c>
      <c r="B29958" s="1" t="s">
        <v>62763</v>
      </c>
      <c r="C29958" s="1" t="s">
        <v>3172</v>
      </c>
    </row>
    <row r="29959" spans="1:3">
      <c r="A29959" s="1" t="s">
        <v>62764</v>
      </c>
      <c r="B29959" s="1" t="s">
        <v>62765</v>
      </c>
      <c r="C29959" s="1" t="s">
        <v>3504</v>
      </c>
    </row>
    <row r="29960" spans="1:3">
      <c r="A29960" s="1" t="s">
        <v>62766</v>
      </c>
      <c r="B29960" s="1" t="s">
        <v>62767</v>
      </c>
      <c r="C29960" s="1" t="s">
        <v>8752</v>
      </c>
    </row>
    <row r="29961" spans="1:3">
      <c r="A29961" s="1" t="s">
        <v>62768</v>
      </c>
      <c r="B29961" s="1" t="s">
        <v>62769</v>
      </c>
      <c r="C29961" s="1" t="s">
        <v>9621</v>
      </c>
    </row>
    <row r="29962" spans="1:3">
      <c r="A29962" s="1" t="s">
        <v>62770</v>
      </c>
      <c r="B29962" s="1" t="s">
        <v>62771</v>
      </c>
      <c r="C29962" s="1" t="s">
        <v>18711</v>
      </c>
    </row>
    <row r="29963" spans="1:3">
      <c r="A29963" s="1" t="s">
        <v>62772</v>
      </c>
      <c r="B29963" s="1" t="s">
        <v>62773</v>
      </c>
      <c r="C29963" s="1" t="s">
        <v>1371</v>
      </c>
    </row>
    <row r="29964" spans="1:3">
      <c r="A29964" s="1" t="s">
        <v>62774</v>
      </c>
      <c r="B29964" s="1" t="s">
        <v>62775</v>
      </c>
      <c r="C29964" s="1" t="s">
        <v>3258</v>
      </c>
    </row>
    <row r="29965" spans="1:3">
      <c r="A29965" s="1" t="s">
        <v>62776</v>
      </c>
      <c r="B29965" s="1" t="s">
        <v>62777</v>
      </c>
      <c r="C29965" s="1" t="s">
        <v>2844</v>
      </c>
    </row>
    <row r="29966" spans="1:3">
      <c r="A29966" s="1" t="s">
        <v>62778</v>
      </c>
      <c r="B29966" s="1" t="s">
        <v>62779</v>
      </c>
      <c r="C29966" s="1" t="s">
        <v>3091</v>
      </c>
    </row>
    <row r="29967" spans="1:3">
      <c r="A29967" s="1" t="s">
        <v>62780</v>
      </c>
      <c r="B29967" s="1" t="s">
        <v>62781</v>
      </c>
      <c r="C29967" s="1" t="s">
        <v>559</v>
      </c>
    </row>
    <row r="29968" spans="1:3">
      <c r="A29968" s="1" t="s">
        <v>62782</v>
      </c>
      <c r="B29968" s="1" t="s">
        <v>62783</v>
      </c>
      <c r="C29968" s="1" t="s">
        <v>9600</v>
      </c>
    </row>
    <row r="29969" spans="1:3">
      <c r="A29969" s="1" t="s">
        <v>62784</v>
      </c>
      <c r="B29969" s="1" t="s">
        <v>62785</v>
      </c>
      <c r="C29969" s="1" t="s">
        <v>62786</v>
      </c>
    </row>
    <row r="29970" spans="1:3">
      <c r="A29970" s="1" t="s">
        <v>62787</v>
      </c>
      <c r="B29970" s="1" t="s">
        <v>62788</v>
      </c>
      <c r="C29970" s="1" t="s">
        <v>2844</v>
      </c>
    </row>
    <row r="29971" spans="1:3">
      <c r="A29971" s="1" t="s">
        <v>62789</v>
      </c>
      <c r="B29971" s="1" t="s">
        <v>62790</v>
      </c>
      <c r="C29971" s="1" t="s">
        <v>7989</v>
      </c>
    </row>
    <row r="29972" spans="1:3">
      <c r="A29972" s="1" t="s">
        <v>62791</v>
      </c>
      <c r="B29972" s="1" t="s">
        <v>62792</v>
      </c>
      <c r="C29972" s="1" t="s">
        <v>11244</v>
      </c>
    </row>
    <row r="29973" spans="1:3">
      <c r="A29973" s="1" t="s">
        <v>62793</v>
      </c>
      <c r="B29973" s="1" t="s">
        <v>62794</v>
      </c>
      <c r="C29973" s="1" t="s">
        <v>6884</v>
      </c>
    </row>
    <row r="29974" spans="1:3">
      <c r="A29974" s="1" t="s">
        <v>62795</v>
      </c>
      <c r="B29974" s="1" t="s">
        <v>62796</v>
      </c>
      <c r="C29974" s="1" t="s">
        <v>9637</v>
      </c>
    </row>
    <row r="29975" spans="1:3">
      <c r="A29975" s="1" t="s">
        <v>62797</v>
      </c>
      <c r="B29975" s="1" t="s">
        <v>62798</v>
      </c>
      <c r="C29975" s="1" t="s">
        <v>6884</v>
      </c>
    </row>
    <row r="29976" spans="1:3">
      <c r="A29976" s="1" t="s">
        <v>62799</v>
      </c>
      <c r="B29976" s="1" t="s">
        <v>62800</v>
      </c>
      <c r="C29976" s="1" t="s">
        <v>9574</v>
      </c>
    </row>
    <row r="29977" spans="1:3">
      <c r="A29977" s="1" t="s">
        <v>62801</v>
      </c>
      <c r="B29977" s="1" t="s">
        <v>62802</v>
      </c>
      <c r="C29977" s="1" t="s">
        <v>7569</v>
      </c>
    </row>
    <row r="29978" spans="1:3">
      <c r="A29978" s="1" t="s">
        <v>62803</v>
      </c>
      <c r="B29978" s="1" t="s">
        <v>62804</v>
      </c>
      <c r="C29978" s="1" t="s">
        <v>62805</v>
      </c>
    </row>
    <row r="29979" spans="1:3">
      <c r="A29979" s="1" t="s">
        <v>62806</v>
      </c>
      <c r="B29979" s="1" t="s">
        <v>62807</v>
      </c>
      <c r="C29979" s="1" t="s">
        <v>16213</v>
      </c>
    </row>
    <row r="29980" spans="1:3">
      <c r="A29980" s="1" t="s">
        <v>62808</v>
      </c>
      <c r="B29980" s="1" t="s">
        <v>62809</v>
      </c>
      <c r="C29980" s="1" t="s">
        <v>7214</v>
      </c>
    </row>
    <row r="29981" spans="1:3">
      <c r="A29981" s="1" t="s">
        <v>62810</v>
      </c>
      <c r="B29981" s="1" t="s">
        <v>62811</v>
      </c>
      <c r="C29981" s="1" t="s">
        <v>7258</v>
      </c>
    </row>
    <row r="29982" spans="1:3">
      <c r="A29982" s="1" t="s">
        <v>62812</v>
      </c>
      <c r="B29982" s="1" t="s">
        <v>62813</v>
      </c>
      <c r="C29982" s="1" t="s">
        <v>7253</v>
      </c>
    </row>
    <row r="29983" spans="1:3">
      <c r="A29983" s="1" t="s">
        <v>62814</v>
      </c>
      <c r="B29983" s="1" t="s">
        <v>62815</v>
      </c>
      <c r="C29983" s="1" t="s">
        <v>15129</v>
      </c>
    </row>
    <row r="29984" spans="1:3">
      <c r="A29984" s="1" t="s">
        <v>62816</v>
      </c>
      <c r="B29984" s="1" t="s">
        <v>62817</v>
      </c>
      <c r="C29984" s="1" t="s">
        <v>8596</v>
      </c>
    </row>
    <row r="29985" spans="1:3">
      <c r="A29985" s="1" t="s">
        <v>62818</v>
      </c>
      <c r="B29985" s="1" t="s">
        <v>62819</v>
      </c>
      <c r="C29985" s="1" t="s">
        <v>3091</v>
      </c>
    </row>
    <row r="29986" spans="1:3">
      <c r="A29986" s="1" t="s">
        <v>62820</v>
      </c>
      <c r="B29986" s="1" t="s">
        <v>62821</v>
      </c>
      <c r="C29986" s="1" t="s">
        <v>3091</v>
      </c>
    </row>
    <row r="29987" spans="1:3">
      <c r="A29987" s="1" t="s">
        <v>62822</v>
      </c>
      <c r="B29987" s="1" t="s">
        <v>62823</v>
      </c>
      <c r="C29987" s="1" t="s">
        <v>2632</v>
      </c>
    </row>
    <row r="29988" spans="1:3">
      <c r="A29988" s="1" t="s">
        <v>62824</v>
      </c>
      <c r="B29988" s="1" t="s">
        <v>62825</v>
      </c>
      <c r="C29988" s="1" t="s">
        <v>9942</v>
      </c>
    </row>
    <row r="29989" spans="1:3">
      <c r="A29989" s="1" t="s">
        <v>62826</v>
      </c>
      <c r="B29989" s="1" t="s">
        <v>62827</v>
      </c>
      <c r="C29989" s="1" t="s">
        <v>2800</v>
      </c>
    </row>
    <row r="29990" spans="1:3">
      <c r="A29990" s="1" t="s">
        <v>62828</v>
      </c>
      <c r="B29990" s="1" t="s">
        <v>62829</v>
      </c>
      <c r="C29990" s="1" t="s">
        <v>10011</v>
      </c>
    </row>
    <row r="29991" spans="1:3">
      <c r="A29991" s="1" t="s">
        <v>62830</v>
      </c>
      <c r="B29991" s="1" t="s">
        <v>62831</v>
      </c>
      <c r="C29991" s="1" t="s">
        <v>7258</v>
      </c>
    </row>
    <row r="29992" spans="1:3">
      <c r="A29992" s="1" t="s">
        <v>62832</v>
      </c>
      <c r="B29992" s="1" t="s">
        <v>62833</v>
      </c>
      <c r="C29992" s="1" t="s">
        <v>7467</v>
      </c>
    </row>
    <row r="29993" spans="1:3">
      <c r="A29993" s="1" t="s">
        <v>62834</v>
      </c>
      <c r="B29993" s="1" t="s">
        <v>62835</v>
      </c>
      <c r="C29993" s="1" t="s">
        <v>7543</v>
      </c>
    </row>
    <row r="29994" spans="1:3">
      <c r="A29994" s="1" t="s">
        <v>62836</v>
      </c>
      <c r="B29994" s="1" t="s">
        <v>62837</v>
      </c>
      <c r="C29994" s="1" t="s">
        <v>3607</v>
      </c>
    </row>
    <row r="29995" spans="1:3">
      <c r="A29995" s="1" t="s">
        <v>62838</v>
      </c>
      <c r="B29995" s="1" t="s">
        <v>62839</v>
      </c>
      <c r="C29995" s="1" t="s">
        <v>8073</v>
      </c>
    </row>
    <row r="29996" spans="1:3">
      <c r="A29996" s="1" t="s">
        <v>62840</v>
      </c>
      <c r="B29996" s="1" t="s">
        <v>62841</v>
      </c>
      <c r="C29996" s="1" t="s">
        <v>716</v>
      </c>
    </row>
    <row r="29997" spans="1:3">
      <c r="A29997" s="1" t="s">
        <v>62842</v>
      </c>
      <c r="B29997" s="1" t="s">
        <v>62843</v>
      </c>
      <c r="C29997" s="1" t="s">
        <v>62844</v>
      </c>
    </row>
    <row r="29998" spans="1:3">
      <c r="A29998" s="1" t="s">
        <v>62845</v>
      </c>
      <c r="B29998" s="1" t="s">
        <v>62846</v>
      </c>
      <c r="C29998" s="1" t="s">
        <v>7620</v>
      </c>
    </row>
    <row r="29999" spans="1:3">
      <c r="A29999" s="1" t="s">
        <v>62847</v>
      </c>
      <c r="B29999" s="1" t="s">
        <v>62848</v>
      </c>
      <c r="C29999" s="1" t="s">
        <v>10011</v>
      </c>
    </row>
    <row r="30000" spans="1:3">
      <c r="A30000" s="1" t="s">
        <v>62849</v>
      </c>
      <c r="B30000" s="1" t="s">
        <v>62850</v>
      </c>
      <c r="C30000" s="1" t="s">
        <v>8525</v>
      </c>
    </row>
    <row r="30001" spans="1:3">
      <c r="A30001" s="1" t="s">
        <v>62851</v>
      </c>
      <c r="B30001" s="1" t="s">
        <v>62852</v>
      </c>
      <c r="C30001" s="1" t="s">
        <v>3220</v>
      </c>
    </row>
    <row r="30002" spans="1:3">
      <c r="A30002" s="1" t="s">
        <v>62853</v>
      </c>
      <c r="B30002" s="1" t="s">
        <v>62854</v>
      </c>
      <c r="C30002" s="1" t="s">
        <v>8555</v>
      </c>
    </row>
    <row r="30003" spans="1:3">
      <c r="A30003" s="1" t="s">
        <v>62855</v>
      </c>
      <c r="B30003" s="1" t="s">
        <v>62856</v>
      </c>
      <c r="C30003" s="1" t="s">
        <v>7709</v>
      </c>
    </row>
    <row r="30004" spans="1:3">
      <c r="A30004" s="1" t="s">
        <v>62857</v>
      </c>
      <c r="B30004" s="1" t="s">
        <v>62858</v>
      </c>
      <c r="C30004" s="1" t="s">
        <v>2761</v>
      </c>
    </row>
    <row r="30005" spans="1:3">
      <c r="A30005" s="1" t="s">
        <v>62859</v>
      </c>
      <c r="B30005" s="1" t="s">
        <v>62860</v>
      </c>
      <c r="C30005" s="1" t="s">
        <v>9546</v>
      </c>
    </row>
    <row r="30006" spans="1:3">
      <c r="A30006" s="1" t="s">
        <v>62861</v>
      </c>
      <c r="B30006" s="1" t="s">
        <v>62862</v>
      </c>
      <c r="C30006" s="1" t="s">
        <v>10367</v>
      </c>
    </row>
    <row r="30007" spans="1:3">
      <c r="A30007" s="1" t="s">
        <v>62863</v>
      </c>
      <c r="B30007" s="1" t="s">
        <v>62864</v>
      </c>
      <c r="C30007" s="1" t="s">
        <v>7028</v>
      </c>
    </row>
    <row r="30008" spans="1:3">
      <c r="A30008" s="1" t="s">
        <v>62865</v>
      </c>
      <c r="B30008" s="1" t="s">
        <v>62866</v>
      </c>
      <c r="C30008" s="1" t="s">
        <v>7645</v>
      </c>
    </row>
    <row r="30009" spans="1:3">
      <c r="A30009" s="1" t="s">
        <v>62867</v>
      </c>
      <c r="B30009" s="1" t="s">
        <v>62868</v>
      </c>
      <c r="C30009" s="1" t="s">
        <v>8555</v>
      </c>
    </row>
    <row r="30010" spans="1:3">
      <c r="A30010" s="1" t="s">
        <v>62869</v>
      </c>
      <c r="B30010" s="1" t="s">
        <v>62870</v>
      </c>
      <c r="C30010" s="1" t="s">
        <v>2864</v>
      </c>
    </row>
    <row r="30011" spans="1:3">
      <c r="A30011" s="1" t="s">
        <v>62871</v>
      </c>
      <c r="B30011" s="1" t="s">
        <v>62872</v>
      </c>
      <c r="C30011" s="1" t="s">
        <v>4652</v>
      </c>
    </row>
    <row r="30012" spans="1:3">
      <c r="A30012" s="1" t="s">
        <v>62873</v>
      </c>
      <c r="B30012" s="1" t="s">
        <v>62874</v>
      </c>
      <c r="C30012" s="1" t="s">
        <v>3091</v>
      </c>
    </row>
    <row r="30013" spans="1:3">
      <c r="A30013" s="1" t="s">
        <v>62875</v>
      </c>
      <c r="B30013" s="1" t="s">
        <v>62876</v>
      </c>
      <c r="C30013" s="1" t="s">
        <v>9557</v>
      </c>
    </row>
    <row r="30014" spans="1:3">
      <c r="A30014" s="1" t="s">
        <v>62877</v>
      </c>
      <c r="B30014" s="1" t="s">
        <v>62878</v>
      </c>
      <c r="C30014" s="1" t="s">
        <v>9999</v>
      </c>
    </row>
    <row r="30015" spans="1:3">
      <c r="A30015" s="1" t="s">
        <v>62879</v>
      </c>
      <c r="B30015" s="1" t="s">
        <v>62880</v>
      </c>
      <c r="C30015" s="1" t="s">
        <v>2869</v>
      </c>
    </row>
    <row r="30016" spans="1:3">
      <c r="A30016" s="1" t="s">
        <v>62881</v>
      </c>
      <c r="B30016" s="1" t="s">
        <v>62882</v>
      </c>
      <c r="C30016" s="1" t="s">
        <v>2800</v>
      </c>
    </row>
    <row r="30017" spans="1:3">
      <c r="A30017" s="1" t="s">
        <v>62883</v>
      </c>
      <c r="B30017" s="1" t="s">
        <v>62884</v>
      </c>
      <c r="C30017" s="1" t="s">
        <v>936</v>
      </c>
    </row>
    <row r="30018" spans="1:3">
      <c r="A30018" s="1" t="s">
        <v>62885</v>
      </c>
      <c r="B30018" s="1" t="s">
        <v>62886</v>
      </c>
      <c r="C30018" s="1" t="s">
        <v>3114</v>
      </c>
    </row>
    <row r="30019" spans="1:3">
      <c r="A30019" s="1" t="s">
        <v>62887</v>
      </c>
      <c r="B30019" s="1" t="s">
        <v>62888</v>
      </c>
      <c r="C30019" s="1" t="s">
        <v>3607</v>
      </c>
    </row>
    <row r="30020" spans="1:3">
      <c r="A30020" s="1" t="s">
        <v>62889</v>
      </c>
      <c r="B30020" s="1" t="s">
        <v>62890</v>
      </c>
      <c r="C30020" s="1" t="s">
        <v>4244</v>
      </c>
    </row>
    <row r="30021" spans="1:3">
      <c r="A30021" s="1" t="s">
        <v>62891</v>
      </c>
      <c r="B30021" s="1" t="s">
        <v>62892</v>
      </c>
      <c r="C30021" s="1" t="s">
        <v>3091</v>
      </c>
    </row>
    <row r="30022" spans="1:3">
      <c r="A30022" s="1" t="s">
        <v>62893</v>
      </c>
      <c r="B30022" s="1" t="s">
        <v>62894</v>
      </c>
      <c r="C30022" s="1" t="s">
        <v>62895</v>
      </c>
    </row>
    <row r="30023" spans="1:3">
      <c r="A30023" s="1" t="s">
        <v>62896</v>
      </c>
      <c r="B30023" s="1" t="s">
        <v>62897</v>
      </c>
      <c r="C30023" s="1" t="s">
        <v>7258</v>
      </c>
    </row>
    <row r="30024" spans="1:3">
      <c r="A30024" s="1" t="s">
        <v>62898</v>
      </c>
      <c r="B30024" s="1" t="s">
        <v>62899</v>
      </c>
      <c r="C30024" s="1" t="s">
        <v>7242</v>
      </c>
    </row>
    <row r="30025" spans="1:3">
      <c r="A30025" s="1" t="s">
        <v>62900</v>
      </c>
      <c r="B30025" s="1" t="s">
        <v>62901</v>
      </c>
      <c r="C30025" s="1" t="s">
        <v>8209</v>
      </c>
    </row>
    <row r="30026" spans="1:3">
      <c r="A30026" s="1" t="s">
        <v>62902</v>
      </c>
      <c r="B30026" s="1" t="s">
        <v>62903</v>
      </c>
      <c r="C30026" s="1" t="s">
        <v>7343</v>
      </c>
    </row>
    <row r="30027" spans="1:3">
      <c r="A30027" s="1" t="s">
        <v>62904</v>
      </c>
      <c r="B30027" s="1" t="s">
        <v>62905</v>
      </c>
      <c r="C30027" s="1" t="s">
        <v>9772</v>
      </c>
    </row>
    <row r="30028" spans="1:3">
      <c r="A30028" s="1" t="s">
        <v>62906</v>
      </c>
      <c r="B30028" s="1" t="s">
        <v>62907</v>
      </c>
      <c r="C30028" s="1" t="s">
        <v>7723</v>
      </c>
    </row>
    <row r="30029" spans="1:3">
      <c r="A30029" s="1" t="s">
        <v>62908</v>
      </c>
      <c r="B30029" s="1" t="s">
        <v>62909</v>
      </c>
      <c r="C30029" s="1" t="s">
        <v>7833</v>
      </c>
    </row>
    <row r="30030" spans="1:3">
      <c r="A30030" s="1" t="s">
        <v>62910</v>
      </c>
      <c r="B30030" s="1" t="s">
        <v>62911</v>
      </c>
      <c r="C30030" s="1" t="s">
        <v>9563</v>
      </c>
    </row>
    <row r="30031" spans="1:3">
      <c r="A30031" s="1" t="s">
        <v>62912</v>
      </c>
      <c r="B30031" s="1" t="s">
        <v>62913</v>
      </c>
      <c r="C30031" s="1" t="s">
        <v>10011</v>
      </c>
    </row>
    <row r="30032" spans="1:3">
      <c r="A30032" s="1" t="s">
        <v>62914</v>
      </c>
      <c r="B30032" s="1" t="s">
        <v>62915</v>
      </c>
      <c r="C30032" s="1" t="s">
        <v>1124</v>
      </c>
    </row>
    <row r="30033" spans="1:3">
      <c r="A30033" s="1" t="s">
        <v>62916</v>
      </c>
      <c r="B30033" s="1" t="s">
        <v>62917</v>
      </c>
      <c r="C30033" s="1" t="s">
        <v>4738</v>
      </c>
    </row>
    <row r="30034" spans="1:3">
      <c r="A30034" s="1" t="s">
        <v>62918</v>
      </c>
      <c r="B30034" s="1" t="s">
        <v>62919</v>
      </c>
      <c r="C30034" s="1" t="s">
        <v>10011</v>
      </c>
    </row>
    <row r="30035" spans="1:3">
      <c r="A30035" s="1" t="s">
        <v>62920</v>
      </c>
      <c r="B30035" s="1" t="s">
        <v>62921</v>
      </c>
      <c r="C30035" s="1" t="s">
        <v>2474</v>
      </c>
    </row>
    <row r="30036" spans="1:3">
      <c r="A30036" s="1" t="s">
        <v>62922</v>
      </c>
      <c r="B30036" s="1" t="s">
        <v>62923</v>
      </c>
      <c r="C30036" s="1" t="s">
        <v>7296</v>
      </c>
    </row>
    <row r="30037" spans="1:3">
      <c r="A30037" s="1" t="s">
        <v>62924</v>
      </c>
      <c r="B30037" s="1" t="s">
        <v>62925</v>
      </c>
      <c r="C30037" s="1" t="s">
        <v>1772</v>
      </c>
    </row>
    <row r="30038" spans="1:3">
      <c r="A30038" s="1" t="s">
        <v>62926</v>
      </c>
      <c r="B30038" s="1" t="s">
        <v>62927</v>
      </c>
      <c r="C30038" s="1" t="s">
        <v>8555</v>
      </c>
    </row>
    <row r="30039" spans="1:3">
      <c r="A30039" s="1" t="s">
        <v>62928</v>
      </c>
      <c r="B30039" s="1" t="s">
        <v>62929</v>
      </c>
      <c r="C30039" s="1" t="s">
        <v>12897</v>
      </c>
    </row>
    <row r="30040" spans="1:3">
      <c r="A30040" s="1" t="s">
        <v>62930</v>
      </c>
      <c r="B30040" s="1" t="s">
        <v>62931</v>
      </c>
      <c r="C30040" s="1" t="s">
        <v>5535</v>
      </c>
    </row>
    <row r="30041" spans="1:3">
      <c r="A30041" s="1" t="s">
        <v>62932</v>
      </c>
      <c r="B30041" s="1" t="s">
        <v>62933</v>
      </c>
      <c r="C30041" s="1" t="s">
        <v>3114</v>
      </c>
    </row>
    <row r="30042" spans="1:3">
      <c r="A30042" s="1" t="s">
        <v>62934</v>
      </c>
      <c r="B30042" s="1" t="s">
        <v>62935</v>
      </c>
      <c r="C30042" s="1" t="s">
        <v>7258</v>
      </c>
    </row>
    <row r="30043" spans="1:3">
      <c r="A30043" s="1" t="s">
        <v>62936</v>
      </c>
      <c r="B30043" s="1" t="s">
        <v>62937</v>
      </c>
      <c r="C30043" s="1" t="s">
        <v>8005</v>
      </c>
    </row>
    <row r="30044" spans="1:3">
      <c r="A30044" s="1" t="s">
        <v>62938</v>
      </c>
      <c r="B30044" s="1" t="s">
        <v>62939</v>
      </c>
      <c r="C30044" s="1" t="s">
        <v>4548</v>
      </c>
    </row>
    <row r="30045" spans="1:3">
      <c r="A30045" s="1" t="s">
        <v>62940</v>
      </c>
      <c r="B30045" s="1" t="s">
        <v>62941</v>
      </c>
      <c r="C30045" s="1" t="s">
        <v>7253</v>
      </c>
    </row>
    <row r="30046" spans="1:3">
      <c r="A30046" s="1" t="s">
        <v>62942</v>
      </c>
      <c r="B30046" s="1" t="s">
        <v>62943</v>
      </c>
      <c r="C30046" s="1" t="s">
        <v>6884</v>
      </c>
    </row>
    <row r="30047" spans="1:3">
      <c r="A30047" s="1" t="s">
        <v>62944</v>
      </c>
      <c r="B30047" s="1" t="s">
        <v>62945</v>
      </c>
      <c r="C30047" s="1" t="s">
        <v>1820</v>
      </c>
    </row>
    <row r="30048" spans="1:3">
      <c r="A30048" s="1" t="s">
        <v>62946</v>
      </c>
      <c r="B30048" s="1" t="s">
        <v>62947</v>
      </c>
      <c r="C30048" s="1" t="s">
        <v>9600</v>
      </c>
    </row>
    <row r="30049" spans="1:3">
      <c r="A30049" s="1" t="s">
        <v>62948</v>
      </c>
      <c r="B30049" s="1" t="s">
        <v>62949</v>
      </c>
      <c r="C30049" s="1" t="s">
        <v>8608</v>
      </c>
    </row>
    <row r="30050" spans="1:3">
      <c r="A30050" s="1" t="s">
        <v>62950</v>
      </c>
      <c r="B30050" s="1" t="s">
        <v>62951</v>
      </c>
      <c r="C30050" s="1" t="s">
        <v>2996</v>
      </c>
    </row>
    <row r="30051" spans="1:3">
      <c r="A30051" s="1" t="s">
        <v>62952</v>
      </c>
      <c r="B30051" s="1" t="s">
        <v>62953</v>
      </c>
      <c r="C30051" s="1" t="s">
        <v>47739</v>
      </c>
    </row>
    <row r="30052" spans="1:3">
      <c r="A30052" s="1" t="s">
        <v>62954</v>
      </c>
      <c r="B30052" s="1" t="s">
        <v>62955</v>
      </c>
      <c r="C30052" s="1" t="s">
        <v>7726</v>
      </c>
    </row>
    <row r="30053" spans="1:3">
      <c r="A30053" s="1" t="s">
        <v>62956</v>
      </c>
      <c r="B30053" s="1" t="s">
        <v>62957</v>
      </c>
      <c r="C30053" s="1" t="s">
        <v>62958</v>
      </c>
    </row>
    <row r="30054" spans="1:3">
      <c r="A30054" s="1" t="s">
        <v>62959</v>
      </c>
      <c r="B30054" s="1" t="s">
        <v>62960</v>
      </c>
      <c r="C30054" s="1" t="s">
        <v>62961</v>
      </c>
    </row>
    <row r="30055" spans="1:3">
      <c r="A30055" s="1" t="s">
        <v>62962</v>
      </c>
      <c r="B30055" s="1" t="s">
        <v>62963</v>
      </c>
      <c r="C30055" s="1" t="s">
        <v>62964</v>
      </c>
    </row>
    <row r="30056" spans="1:3">
      <c r="A30056" s="1" t="s">
        <v>62965</v>
      </c>
      <c r="B30056" s="1" t="s">
        <v>62966</v>
      </c>
      <c r="C30056" s="1" t="s">
        <v>6167</v>
      </c>
    </row>
    <row r="30057" spans="1:3">
      <c r="A30057" s="1" t="s">
        <v>62967</v>
      </c>
      <c r="B30057" s="1" t="s">
        <v>62968</v>
      </c>
      <c r="C30057" s="1" t="s">
        <v>9621</v>
      </c>
    </row>
    <row r="30058" spans="1:3">
      <c r="A30058" s="1" t="s">
        <v>62969</v>
      </c>
      <c r="B30058" s="1" t="s">
        <v>62970</v>
      </c>
      <c r="C30058" s="1" t="s">
        <v>10120</v>
      </c>
    </row>
    <row r="30059" spans="1:3">
      <c r="A30059" s="1" t="s">
        <v>62971</v>
      </c>
      <c r="B30059" s="1" t="s">
        <v>62972</v>
      </c>
      <c r="C30059" s="1" t="s">
        <v>7258</v>
      </c>
    </row>
    <row r="30060" spans="1:3">
      <c r="A30060" s="1" t="s">
        <v>62973</v>
      </c>
      <c r="B30060" s="1" t="s">
        <v>62974</v>
      </c>
      <c r="C30060" s="1" t="s">
        <v>6884</v>
      </c>
    </row>
    <row r="30061" spans="1:3">
      <c r="A30061" s="1" t="s">
        <v>62975</v>
      </c>
      <c r="B30061" s="1" t="s">
        <v>62976</v>
      </c>
      <c r="C30061" s="1" t="s">
        <v>10011</v>
      </c>
    </row>
    <row r="30062" spans="1:3">
      <c r="A30062" s="1" t="s">
        <v>62977</v>
      </c>
      <c r="B30062" s="1" t="s">
        <v>62978</v>
      </c>
      <c r="C30062" s="1" t="s">
        <v>7474</v>
      </c>
    </row>
    <row r="30063" spans="1:3">
      <c r="A30063" s="1" t="s">
        <v>62979</v>
      </c>
      <c r="B30063" s="1" t="s">
        <v>62980</v>
      </c>
      <c r="C30063" s="1" t="s">
        <v>20509</v>
      </c>
    </row>
    <row r="30064" spans="1:3">
      <c r="A30064" s="1" t="s">
        <v>62981</v>
      </c>
      <c r="B30064" s="1" t="s">
        <v>62982</v>
      </c>
      <c r="C30064" s="1" t="s">
        <v>3091</v>
      </c>
    </row>
    <row r="30065" spans="1:3">
      <c r="A30065" s="1" t="s">
        <v>62983</v>
      </c>
      <c r="B30065" s="1" t="s">
        <v>62984</v>
      </c>
      <c r="C30065" s="1" t="s">
        <v>7833</v>
      </c>
    </row>
    <row r="30066" spans="1:3">
      <c r="A30066" s="1" t="s">
        <v>62985</v>
      </c>
      <c r="B30066" s="1" t="s">
        <v>62986</v>
      </c>
      <c r="C30066" s="1" t="s">
        <v>7253</v>
      </c>
    </row>
    <row r="30067" spans="1:3">
      <c r="A30067" s="1" t="s">
        <v>62987</v>
      </c>
      <c r="B30067" s="1" t="s">
        <v>62988</v>
      </c>
      <c r="C30067" s="1" t="s">
        <v>7543</v>
      </c>
    </row>
    <row r="30068" spans="1:3">
      <c r="A30068" s="1" t="s">
        <v>62989</v>
      </c>
      <c r="B30068" s="1" t="s">
        <v>62990</v>
      </c>
      <c r="C30068" s="1" t="s">
        <v>9714</v>
      </c>
    </row>
    <row r="30069" spans="1:3">
      <c r="A30069" s="1" t="s">
        <v>62991</v>
      </c>
      <c r="B30069" s="1" t="s">
        <v>62992</v>
      </c>
      <c r="C30069" s="1" t="s">
        <v>7788</v>
      </c>
    </row>
    <row r="30070" spans="1:3">
      <c r="A30070" s="1" t="s">
        <v>62993</v>
      </c>
      <c r="B30070" s="1" t="s">
        <v>62994</v>
      </c>
      <c r="C30070" s="1" t="s">
        <v>7258</v>
      </c>
    </row>
    <row r="30071" spans="1:3">
      <c r="A30071" s="1" t="s">
        <v>62995</v>
      </c>
      <c r="B30071" s="1" t="s">
        <v>62996</v>
      </c>
      <c r="C30071" s="1" t="s">
        <v>8363</v>
      </c>
    </row>
    <row r="30072" spans="1:3">
      <c r="A30072" s="1" t="s">
        <v>62997</v>
      </c>
      <c r="B30072" s="1" t="s">
        <v>62998</v>
      </c>
      <c r="C30072" s="1" t="s">
        <v>33065</v>
      </c>
    </row>
    <row r="30073" spans="1:3">
      <c r="A30073" s="1" t="s">
        <v>62999</v>
      </c>
      <c r="B30073" s="1" t="s">
        <v>63000</v>
      </c>
      <c r="C30073" s="1" t="s">
        <v>2864</v>
      </c>
    </row>
    <row r="30074" spans="1:3">
      <c r="A30074" s="1" t="s">
        <v>63001</v>
      </c>
      <c r="B30074" s="1" t="s">
        <v>63002</v>
      </c>
      <c r="C30074" s="1" t="s">
        <v>11221</v>
      </c>
    </row>
    <row r="30075" spans="1:3">
      <c r="A30075" s="1" t="s">
        <v>63003</v>
      </c>
      <c r="B30075" s="1" t="s">
        <v>63004</v>
      </c>
      <c r="C30075" s="1" t="s">
        <v>7994</v>
      </c>
    </row>
    <row r="30076" spans="1:3">
      <c r="A30076" s="1" t="s">
        <v>63005</v>
      </c>
      <c r="B30076" s="1" t="s">
        <v>63006</v>
      </c>
      <c r="C30076" s="1" t="s">
        <v>10011</v>
      </c>
    </row>
    <row r="30077" spans="1:3">
      <c r="A30077" s="1" t="s">
        <v>63007</v>
      </c>
      <c r="B30077" s="1" t="s">
        <v>63008</v>
      </c>
      <c r="C30077" s="1" t="s">
        <v>7150</v>
      </c>
    </row>
    <row r="30078" spans="1:3">
      <c r="A30078" s="1" t="s">
        <v>63009</v>
      </c>
      <c r="B30078" s="1" t="s">
        <v>63010</v>
      </c>
      <c r="C30078" s="1" t="s">
        <v>3114</v>
      </c>
    </row>
    <row r="30079" spans="1:3">
      <c r="A30079" s="1" t="s">
        <v>63011</v>
      </c>
      <c r="B30079" s="1" t="s">
        <v>63012</v>
      </c>
      <c r="C30079" s="1" t="s">
        <v>48033</v>
      </c>
    </row>
    <row r="30080" spans="1:3">
      <c r="A30080" s="1" t="s">
        <v>63013</v>
      </c>
      <c r="B30080" s="1" t="s">
        <v>63014</v>
      </c>
      <c r="C30080" s="1" t="s">
        <v>3114</v>
      </c>
    </row>
    <row r="30081" spans="1:3">
      <c r="A30081" s="1" t="s">
        <v>63015</v>
      </c>
      <c r="B30081" s="1" t="s">
        <v>63016</v>
      </c>
      <c r="C30081" s="1" t="s">
        <v>7214</v>
      </c>
    </row>
    <row r="30082" spans="1:3">
      <c r="A30082" s="1" t="s">
        <v>63017</v>
      </c>
      <c r="B30082" s="1" t="s">
        <v>63018</v>
      </c>
      <c r="C30082" s="1" t="s">
        <v>9616</v>
      </c>
    </row>
    <row r="30083" spans="1:3">
      <c r="A30083" s="1" t="s">
        <v>63019</v>
      </c>
      <c r="B30083" s="1" t="s">
        <v>63020</v>
      </c>
      <c r="C30083" s="1" t="s">
        <v>9250</v>
      </c>
    </row>
    <row r="30084" spans="1:3">
      <c r="A30084" s="1" t="s">
        <v>63021</v>
      </c>
      <c r="B30084" s="1" t="s">
        <v>63022</v>
      </c>
      <c r="C30084" s="1" t="s">
        <v>1907</v>
      </c>
    </row>
    <row r="30085" spans="1:3">
      <c r="A30085" s="1" t="s">
        <v>63023</v>
      </c>
      <c r="B30085" s="1" t="s">
        <v>63024</v>
      </c>
      <c r="C30085" s="1" t="s">
        <v>3091</v>
      </c>
    </row>
    <row r="30086" spans="1:3">
      <c r="A30086" s="1" t="s">
        <v>63025</v>
      </c>
      <c r="B30086" s="1" t="s">
        <v>63026</v>
      </c>
      <c r="C30086" s="1" t="s">
        <v>10404</v>
      </c>
    </row>
    <row r="30087" spans="1:3">
      <c r="A30087" s="1" t="s">
        <v>63027</v>
      </c>
      <c r="B30087" s="1" t="s">
        <v>63028</v>
      </c>
      <c r="C30087" s="1" t="s">
        <v>7258</v>
      </c>
    </row>
    <row r="30088" spans="1:3">
      <c r="A30088" s="1" t="s">
        <v>63029</v>
      </c>
      <c r="B30088" s="1" t="s">
        <v>63030</v>
      </c>
      <c r="C30088" s="1" t="s">
        <v>10367</v>
      </c>
    </row>
    <row r="30089" spans="1:3">
      <c r="A30089" s="1" t="s">
        <v>63031</v>
      </c>
      <c r="B30089" s="1" t="s">
        <v>63032</v>
      </c>
      <c r="C30089" s="1" t="s">
        <v>28630</v>
      </c>
    </row>
    <row r="30090" spans="1:3">
      <c r="A30090" s="1" t="s">
        <v>63033</v>
      </c>
      <c r="B30090" s="1" t="s">
        <v>63034</v>
      </c>
      <c r="C30090" s="1" t="s">
        <v>9180</v>
      </c>
    </row>
    <row r="30091" spans="1:3">
      <c r="A30091" s="1" t="s">
        <v>63035</v>
      </c>
      <c r="B30091" s="1" t="s">
        <v>63036</v>
      </c>
      <c r="C30091" s="1" t="s">
        <v>2844</v>
      </c>
    </row>
    <row r="30092" spans="1:3">
      <c r="A30092" s="1" t="s">
        <v>63037</v>
      </c>
      <c r="B30092" s="1" t="s">
        <v>63038</v>
      </c>
      <c r="C30092" s="1" t="s">
        <v>2869</v>
      </c>
    </row>
    <row r="30093" spans="1:3">
      <c r="A30093" s="1" t="s">
        <v>63039</v>
      </c>
      <c r="B30093" s="1" t="s">
        <v>63040</v>
      </c>
      <c r="C30093" s="1" t="s">
        <v>16213</v>
      </c>
    </row>
    <row r="30094" spans="1:3">
      <c r="A30094" s="1" t="s">
        <v>63041</v>
      </c>
      <c r="B30094" s="1" t="s">
        <v>63042</v>
      </c>
      <c r="C30094" s="1" t="s">
        <v>8272</v>
      </c>
    </row>
    <row r="30095" spans="1:3">
      <c r="A30095" s="1" t="s">
        <v>63043</v>
      </c>
      <c r="B30095" s="1" t="s">
        <v>63044</v>
      </c>
      <c r="C30095" s="1" t="s">
        <v>7989</v>
      </c>
    </row>
    <row r="30096" spans="1:3">
      <c r="A30096" s="1" t="s">
        <v>63045</v>
      </c>
      <c r="B30096" s="1" t="s">
        <v>63046</v>
      </c>
      <c r="C30096" s="1" t="s">
        <v>11003</v>
      </c>
    </row>
    <row r="30097" spans="1:3">
      <c r="A30097" s="1" t="s">
        <v>63047</v>
      </c>
      <c r="B30097" s="1" t="s">
        <v>63048</v>
      </c>
      <c r="C30097" s="1" t="s">
        <v>11003</v>
      </c>
    </row>
    <row r="30098" spans="1:3">
      <c r="A30098" s="1" t="s">
        <v>63049</v>
      </c>
      <c r="B30098" s="1" t="s">
        <v>63050</v>
      </c>
      <c r="C30098" s="1" t="s">
        <v>1820</v>
      </c>
    </row>
    <row r="30099" spans="1:3">
      <c r="A30099" s="1" t="s">
        <v>63051</v>
      </c>
      <c r="B30099" s="1" t="s">
        <v>63052</v>
      </c>
      <c r="C30099" s="1" t="s">
        <v>9574</v>
      </c>
    </row>
    <row r="30100" spans="1:3">
      <c r="A30100" s="1" t="s">
        <v>63053</v>
      </c>
      <c r="B30100" s="1" t="s">
        <v>63054</v>
      </c>
      <c r="C30100" s="1" t="s">
        <v>14606</v>
      </c>
    </row>
    <row r="30101" spans="1:3">
      <c r="A30101" s="1" t="s">
        <v>63055</v>
      </c>
      <c r="B30101" s="1" t="s">
        <v>63056</v>
      </c>
      <c r="C30101" s="1" t="s">
        <v>7253</v>
      </c>
    </row>
    <row r="30102" spans="1:3">
      <c r="A30102" s="1" t="s">
        <v>63057</v>
      </c>
      <c r="B30102" s="1" t="s">
        <v>63058</v>
      </c>
      <c r="C30102" s="1" t="s">
        <v>7258</v>
      </c>
    </row>
    <row r="30103" spans="1:3">
      <c r="A30103" s="1" t="s">
        <v>63059</v>
      </c>
      <c r="B30103" s="1" t="s">
        <v>63060</v>
      </c>
      <c r="C30103" s="1" t="s">
        <v>8811</v>
      </c>
    </row>
    <row r="30104" spans="1:3">
      <c r="A30104" s="1" t="s">
        <v>63061</v>
      </c>
      <c r="B30104" s="1" t="s">
        <v>63062</v>
      </c>
      <c r="C30104" s="1" t="s">
        <v>2684</v>
      </c>
    </row>
    <row r="30105" spans="1:3">
      <c r="A30105" s="1" t="s">
        <v>63063</v>
      </c>
      <c r="B30105" s="1" t="s">
        <v>63064</v>
      </c>
      <c r="C30105" s="1" t="s">
        <v>2800</v>
      </c>
    </row>
    <row r="30106" spans="1:3">
      <c r="A30106" s="1" t="s">
        <v>63065</v>
      </c>
      <c r="B30106" s="1" t="s">
        <v>63066</v>
      </c>
      <c r="C30106" s="1" t="s">
        <v>7795</v>
      </c>
    </row>
    <row r="30107" spans="1:3">
      <c r="A30107" s="1" t="s">
        <v>63067</v>
      </c>
      <c r="B30107" s="1" t="s">
        <v>63068</v>
      </c>
      <c r="C30107" s="1" t="s">
        <v>28603</v>
      </c>
    </row>
    <row r="30108" spans="1:3">
      <c r="A30108" s="1" t="s">
        <v>63069</v>
      </c>
      <c r="B30108" s="1" t="s">
        <v>63070</v>
      </c>
      <c r="C30108" s="1" t="s">
        <v>11003</v>
      </c>
    </row>
    <row r="30109" spans="1:3">
      <c r="A30109" s="1" t="s">
        <v>63071</v>
      </c>
      <c r="B30109" s="1" t="s">
        <v>63072</v>
      </c>
      <c r="C30109" s="1" t="s">
        <v>7587</v>
      </c>
    </row>
    <row r="30110" spans="1:3">
      <c r="A30110" s="1" t="s">
        <v>63073</v>
      </c>
      <c r="B30110" s="1" t="s">
        <v>63074</v>
      </c>
      <c r="C30110" s="1" t="s">
        <v>6931</v>
      </c>
    </row>
    <row r="30111" spans="1:3">
      <c r="A30111" s="1" t="s">
        <v>63075</v>
      </c>
      <c r="B30111" s="1" t="s">
        <v>63076</v>
      </c>
      <c r="C30111" s="1" t="s">
        <v>8272</v>
      </c>
    </row>
    <row r="30112" spans="1:3">
      <c r="A30112" s="1" t="s">
        <v>63077</v>
      </c>
      <c r="B30112" s="1" t="s">
        <v>63078</v>
      </c>
      <c r="C30112" s="1" t="s">
        <v>3091</v>
      </c>
    </row>
    <row r="30113" spans="1:3">
      <c r="A30113" s="1" t="s">
        <v>63079</v>
      </c>
      <c r="B30113" s="1" t="s">
        <v>63080</v>
      </c>
      <c r="C30113" s="1" t="s">
        <v>63081</v>
      </c>
    </row>
    <row r="30114" spans="1:3">
      <c r="A30114" s="1" t="s">
        <v>63082</v>
      </c>
      <c r="B30114" s="1" t="s">
        <v>63083</v>
      </c>
      <c r="C30114" s="1" t="s">
        <v>13982</v>
      </c>
    </row>
    <row r="30115" spans="1:3">
      <c r="A30115" s="1" t="s">
        <v>63084</v>
      </c>
      <c r="B30115" s="1" t="s">
        <v>63085</v>
      </c>
      <c r="C30115" s="1" t="s">
        <v>3091</v>
      </c>
    </row>
    <row r="30116" spans="1:3">
      <c r="A30116" s="1" t="s">
        <v>63086</v>
      </c>
      <c r="B30116" s="1" t="s">
        <v>63087</v>
      </c>
      <c r="C30116" s="1" t="s">
        <v>3091</v>
      </c>
    </row>
    <row r="30117" spans="1:3">
      <c r="A30117" s="1" t="s">
        <v>63088</v>
      </c>
      <c r="B30117" s="1" t="s">
        <v>63089</v>
      </c>
      <c r="C30117" s="1" t="s">
        <v>11212</v>
      </c>
    </row>
    <row r="30118" spans="1:3">
      <c r="A30118" s="1" t="s">
        <v>63090</v>
      </c>
      <c r="B30118" s="1" t="s">
        <v>63091</v>
      </c>
      <c r="C30118" s="1" t="s">
        <v>7889</v>
      </c>
    </row>
    <row r="30119" spans="1:3">
      <c r="A30119" s="1" t="s">
        <v>63092</v>
      </c>
      <c r="B30119" s="1" t="s">
        <v>63093</v>
      </c>
      <c r="C30119" s="1" t="s">
        <v>3275</v>
      </c>
    </row>
    <row r="30120" spans="1:3">
      <c r="A30120" s="1" t="s">
        <v>63094</v>
      </c>
      <c r="B30120" s="1" t="s">
        <v>63095</v>
      </c>
      <c r="C30120" s="1" t="s">
        <v>9777</v>
      </c>
    </row>
    <row r="30121" spans="1:3">
      <c r="A30121" s="1" t="s">
        <v>63096</v>
      </c>
      <c r="B30121" s="1" t="s">
        <v>63097</v>
      </c>
      <c r="C30121" s="1" t="s">
        <v>4548</v>
      </c>
    </row>
    <row r="30122" spans="1:3">
      <c r="A30122" s="1" t="s">
        <v>63098</v>
      </c>
      <c r="B30122" s="1" t="s">
        <v>63099</v>
      </c>
      <c r="C30122" s="1" t="s">
        <v>9677</v>
      </c>
    </row>
    <row r="30123" spans="1:3">
      <c r="A30123" s="1" t="s">
        <v>63100</v>
      </c>
      <c r="B30123" s="1" t="s">
        <v>63101</v>
      </c>
      <c r="C30123" s="1" t="s">
        <v>9574</v>
      </c>
    </row>
    <row r="30124" spans="1:3">
      <c r="A30124" s="1" t="s">
        <v>63102</v>
      </c>
      <c r="B30124" s="1" t="s">
        <v>63103</v>
      </c>
      <c r="C30124" s="1" t="s">
        <v>7258</v>
      </c>
    </row>
    <row r="30125" spans="1:3">
      <c r="A30125" s="1" t="s">
        <v>63104</v>
      </c>
      <c r="B30125" s="1" t="s">
        <v>63105</v>
      </c>
      <c r="C30125" s="1" t="s">
        <v>8552</v>
      </c>
    </row>
    <row r="30126" spans="1:3">
      <c r="A30126" s="1" t="s">
        <v>63106</v>
      </c>
      <c r="B30126" s="1" t="s">
        <v>63107</v>
      </c>
      <c r="C30126" s="1" t="s">
        <v>3607</v>
      </c>
    </row>
    <row r="30127" spans="1:3">
      <c r="A30127" s="1" t="s">
        <v>63108</v>
      </c>
      <c r="B30127" s="1" t="s">
        <v>63109</v>
      </c>
      <c r="C30127" s="1" t="s">
        <v>7659</v>
      </c>
    </row>
    <row r="30128" spans="1:3">
      <c r="A30128" s="1" t="s">
        <v>63110</v>
      </c>
      <c r="B30128" s="1" t="s">
        <v>63111</v>
      </c>
      <c r="C30128" s="1" t="s">
        <v>3114</v>
      </c>
    </row>
    <row r="30129" spans="1:3">
      <c r="A30129" s="1" t="s">
        <v>63112</v>
      </c>
      <c r="B30129" s="1" t="s">
        <v>63113</v>
      </c>
      <c r="C30129" s="1" t="s">
        <v>8552</v>
      </c>
    </row>
    <row r="30130" spans="1:3">
      <c r="A30130" s="1" t="s">
        <v>63114</v>
      </c>
      <c r="B30130" s="1" t="s">
        <v>63115</v>
      </c>
      <c r="C30130" s="1" t="s">
        <v>8406</v>
      </c>
    </row>
    <row r="30131" spans="1:3">
      <c r="A30131" s="1" t="s">
        <v>63116</v>
      </c>
      <c r="B30131" s="1" t="s">
        <v>63117</v>
      </c>
      <c r="C30131" s="1" t="s">
        <v>8555</v>
      </c>
    </row>
    <row r="30132" spans="1:3">
      <c r="A30132" s="1" t="s">
        <v>63118</v>
      </c>
      <c r="B30132" s="1" t="s">
        <v>63119</v>
      </c>
      <c r="C30132" s="1" t="s">
        <v>7623</v>
      </c>
    </row>
    <row r="30133" spans="1:3">
      <c r="A30133" s="1" t="s">
        <v>63120</v>
      </c>
      <c r="B30133" s="1" t="s">
        <v>63121</v>
      </c>
      <c r="C30133" s="1" t="s">
        <v>3607</v>
      </c>
    </row>
    <row r="30134" spans="1:3">
      <c r="A30134" s="1" t="s">
        <v>63122</v>
      </c>
      <c r="B30134" s="1" t="s">
        <v>63123</v>
      </c>
      <c r="C30134" s="1" t="s">
        <v>1651</v>
      </c>
    </row>
    <row r="30135" spans="1:3">
      <c r="A30135" s="1" t="s">
        <v>63124</v>
      </c>
      <c r="B30135" s="1" t="s">
        <v>63125</v>
      </c>
      <c r="C30135" s="1" t="s">
        <v>25463</v>
      </c>
    </row>
    <row r="30136" spans="1:3">
      <c r="A30136" s="1" t="s">
        <v>63126</v>
      </c>
      <c r="B30136" s="1" t="s">
        <v>63127</v>
      </c>
      <c r="C30136" s="1" t="s">
        <v>63128</v>
      </c>
    </row>
    <row r="30137" spans="1:3">
      <c r="A30137" s="1" t="s">
        <v>63129</v>
      </c>
      <c r="B30137" s="1" t="s">
        <v>63130</v>
      </c>
      <c r="C30137" s="1" t="s">
        <v>2779</v>
      </c>
    </row>
    <row r="30138" spans="1:3">
      <c r="A30138" s="1" t="s">
        <v>63131</v>
      </c>
      <c r="B30138" s="1" t="s">
        <v>63132</v>
      </c>
      <c r="C30138" s="1" t="s">
        <v>10992</v>
      </c>
    </row>
    <row r="30139" spans="1:3">
      <c r="A30139" s="1" t="s">
        <v>63133</v>
      </c>
      <c r="B30139" s="1" t="s">
        <v>63134</v>
      </c>
      <c r="C30139" s="1" t="s">
        <v>8552</v>
      </c>
    </row>
    <row r="30140" spans="1:3">
      <c r="A30140" s="1" t="s">
        <v>63135</v>
      </c>
      <c r="B30140" s="1" t="s">
        <v>63136</v>
      </c>
      <c r="C30140" s="1" t="s">
        <v>9250</v>
      </c>
    </row>
    <row r="30141" spans="1:3">
      <c r="A30141" s="1" t="s">
        <v>63137</v>
      </c>
      <c r="B30141" s="1" t="s">
        <v>63138</v>
      </c>
      <c r="C30141" s="1" t="s">
        <v>7780</v>
      </c>
    </row>
    <row r="30142" spans="1:3">
      <c r="A30142" s="1" t="s">
        <v>63139</v>
      </c>
      <c r="B30142" s="1" t="s">
        <v>63140</v>
      </c>
      <c r="C30142" s="1" t="s">
        <v>4244</v>
      </c>
    </row>
    <row r="30143" spans="1:3">
      <c r="A30143" s="1" t="s">
        <v>63141</v>
      </c>
      <c r="B30143" s="1" t="s">
        <v>63142</v>
      </c>
      <c r="C30143" s="1" t="s">
        <v>7726</v>
      </c>
    </row>
    <row r="30144" spans="1:3">
      <c r="A30144" s="1" t="s">
        <v>63143</v>
      </c>
      <c r="B30144" s="1" t="s">
        <v>63144</v>
      </c>
      <c r="C30144" s="1" t="s">
        <v>32793</v>
      </c>
    </row>
    <row r="30145" spans="1:3">
      <c r="A30145" s="1" t="s">
        <v>63145</v>
      </c>
      <c r="B30145" s="1" t="s">
        <v>63146</v>
      </c>
      <c r="C30145" s="1" t="s">
        <v>63147</v>
      </c>
    </row>
    <row r="30146" spans="1:3">
      <c r="A30146" s="1" t="s">
        <v>63148</v>
      </c>
      <c r="B30146" s="1" t="s">
        <v>63149</v>
      </c>
      <c r="C30146" s="1" t="s">
        <v>3091</v>
      </c>
    </row>
    <row r="30147" spans="1:3">
      <c r="A30147" s="1" t="s">
        <v>63150</v>
      </c>
      <c r="B30147" s="1" t="s">
        <v>63151</v>
      </c>
      <c r="C30147" s="1" t="s">
        <v>10367</v>
      </c>
    </row>
    <row r="30148" spans="1:3">
      <c r="A30148" s="1" t="s">
        <v>63152</v>
      </c>
      <c r="B30148" s="1" t="s">
        <v>63153</v>
      </c>
      <c r="C30148" s="1" t="s">
        <v>10367</v>
      </c>
    </row>
    <row r="30149" spans="1:3">
      <c r="A30149" s="1" t="s">
        <v>63154</v>
      </c>
      <c r="B30149" s="1" t="s">
        <v>63155</v>
      </c>
      <c r="C30149" s="1" t="s">
        <v>3986</v>
      </c>
    </row>
    <row r="30150" spans="1:3">
      <c r="A30150" s="1" t="s">
        <v>63156</v>
      </c>
      <c r="B30150" s="1" t="s">
        <v>63157</v>
      </c>
      <c r="C30150" s="1" t="s">
        <v>8811</v>
      </c>
    </row>
    <row r="30151" spans="1:3">
      <c r="A30151" s="1" t="s">
        <v>63158</v>
      </c>
      <c r="B30151" s="1" t="s">
        <v>63159</v>
      </c>
      <c r="C30151" s="1" t="s">
        <v>6884</v>
      </c>
    </row>
    <row r="30152" spans="1:3">
      <c r="A30152" s="1" t="s">
        <v>63160</v>
      </c>
      <c r="B30152" s="1" t="s">
        <v>63161</v>
      </c>
      <c r="C30152" s="1" t="s">
        <v>5535</v>
      </c>
    </row>
    <row r="30153" spans="1:3">
      <c r="A30153" s="1" t="s">
        <v>63162</v>
      </c>
      <c r="B30153" s="1" t="s">
        <v>63163</v>
      </c>
      <c r="C30153" s="1" t="s">
        <v>9831</v>
      </c>
    </row>
    <row r="30154" spans="1:3">
      <c r="A30154" s="1" t="s">
        <v>63164</v>
      </c>
      <c r="B30154" s="1" t="s">
        <v>63165</v>
      </c>
      <c r="C30154" s="1" t="s">
        <v>12778</v>
      </c>
    </row>
    <row r="30155" spans="1:3">
      <c r="A30155" s="1" t="s">
        <v>63166</v>
      </c>
      <c r="B30155" s="1" t="s">
        <v>63167</v>
      </c>
      <c r="C30155" s="1" t="s">
        <v>10924</v>
      </c>
    </row>
    <row r="30156" spans="1:3">
      <c r="A30156" s="1" t="s">
        <v>63168</v>
      </c>
      <c r="B30156" s="1" t="s">
        <v>63169</v>
      </c>
      <c r="C30156" s="1" t="s">
        <v>6884</v>
      </c>
    </row>
    <row r="30157" spans="1:3">
      <c r="A30157" s="1" t="s">
        <v>63170</v>
      </c>
      <c r="B30157" s="1" t="s">
        <v>63171</v>
      </c>
      <c r="C30157" s="1" t="s">
        <v>8500</v>
      </c>
    </row>
    <row r="30158" spans="1:3">
      <c r="A30158" s="1" t="s">
        <v>63172</v>
      </c>
      <c r="B30158" s="1" t="s">
        <v>63173</v>
      </c>
      <c r="C30158" s="1" t="s">
        <v>17226</v>
      </c>
    </row>
    <row r="30159" spans="1:3">
      <c r="A30159" s="1" t="s">
        <v>63174</v>
      </c>
      <c r="B30159" s="1" t="s">
        <v>63175</v>
      </c>
      <c r="C30159" s="1" t="s">
        <v>7543</v>
      </c>
    </row>
    <row r="30160" spans="1:3">
      <c r="A30160" s="1" t="s">
        <v>63176</v>
      </c>
      <c r="B30160" s="1" t="s">
        <v>63177</v>
      </c>
      <c r="C30160" s="1" t="s">
        <v>1907</v>
      </c>
    </row>
    <row r="30161" spans="1:3">
      <c r="A30161" s="1" t="s">
        <v>63178</v>
      </c>
      <c r="B30161" s="1" t="s">
        <v>63179</v>
      </c>
      <c r="C30161" s="1" t="s">
        <v>2474</v>
      </c>
    </row>
    <row r="30162" spans="1:3">
      <c r="A30162" s="1" t="s">
        <v>63180</v>
      </c>
      <c r="B30162" s="1" t="s">
        <v>63181</v>
      </c>
      <c r="C30162" s="1" t="s">
        <v>7467</v>
      </c>
    </row>
    <row r="30163" spans="1:3">
      <c r="A30163" s="1" t="s">
        <v>63182</v>
      </c>
      <c r="B30163" s="1" t="s">
        <v>63183</v>
      </c>
      <c r="C30163" s="1" t="s">
        <v>9621</v>
      </c>
    </row>
    <row r="30164" spans="1:3">
      <c r="A30164" s="1" t="s">
        <v>63184</v>
      </c>
      <c r="B30164" s="1" t="s">
        <v>63185</v>
      </c>
      <c r="C30164" s="1" t="s">
        <v>3986</v>
      </c>
    </row>
    <row r="30165" spans="1:3">
      <c r="A30165" s="1" t="s">
        <v>63186</v>
      </c>
      <c r="B30165" s="1" t="s">
        <v>63187</v>
      </c>
      <c r="C30165" s="1" t="s">
        <v>3091</v>
      </c>
    </row>
    <row r="30166" spans="1:3">
      <c r="A30166" s="1" t="s">
        <v>63188</v>
      </c>
      <c r="B30166" s="1" t="s">
        <v>63189</v>
      </c>
      <c r="C30166" s="1" t="s">
        <v>63190</v>
      </c>
    </row>
    <row r="30167" spans="1:3">
      <c r="A30167" s="1" t="s">
        <v>63191</v>
      </c>
      <c r="B30167" s="1" t="s">
        <v>63192</v>
      </c>
      <c r="C30167" s="1" t="s">
        <v>3114</v>
      </c>
    </row>
    <row r="30168" spans="1:3">
      <c r="A30168" s="1" t="s">
        <v>63193</v>
      </c>
      <c r="B30168" s="1" t="s">
        <v>63194</v>
      </c>
      <c r="C30168" s="1" t="s">
        <v>8752</v>
      </c>
    </row>
    <row r="30169" spans="1:3">
      <c r="A30169" s="1" t="s">
        <v>63195</v>
      </c>
      <c r="B30169" s="1" t="s">
        <v>63196</v>
      </c>
      <c r="C30169" s="1" t="s">
        <v>10011</v>
      </c>
    </row>
    <row r="30170" spans="1:3">
      <c r="A30170" s="1" t="s">
        <v>63197</v>
      </c>
      <c r="B30170" s="1" t="s">
        <v>63198</v>
      </c>
      <c r="C30170" s="1" t="s">
        <v>7253</v>
      </c>
    </row>
    <row r="30171" spans="1:3">
      <c r="A30171" s="1" t="s">
        <v>63199</v>
      </c>
      <c r="B30171" s="1" t="s">
        <v>63200</v>
      </c>
      <c r="C30171" s="1" t="s">
        <v>8552</v>
      </c>
    </row>
    <row r="30172" spans="1:3">
      <c r="A30172" s="1" t="s">
        <v>63201</v>
      </c>
      <c r="B30172" s="1" t="s">
        <v>63202</v>
      </c>
      <c r="C30172" s="1" t="s">
        <v>9621</v>
      </c>
    </row>
    <row r="30173" spans="1:3">
      <c r="A30173" s="1" t="s">
        <v>63203</v>
      </c>
      <c r="B30173" s="1" t="s">
        <v>63204</v>
      </c>
      <c r="C30173" s="1" t="s">
        <v>11212</v>
      </c>
    </row>
    <row r="30174" spans="1:3">
      <c r="A30174" s="1" t="s">
        <v>63205</v>
      </c>
      <c r="B30174" s="1" t="s">
        <v>63206</v>
      </c>
      <c r="C30174" s="1" t="s">
        <v>16650</v>
      </c>
    </row>
    <row r="30175" spans="1:3">
      <c r="A30175" s="1" t="s">
        <v>63207</v>
      </c>
      <c r="B30175" s="1" t="s">
        <v>63208</v>
      </c>
      <c r="C30175" s="1" t="s">
        <v>7253</v>
      </c>
    </row>
    <row r="30176" spans="1:3">
      <c r="A30176" s="1" t="s">
        <v>63209</v>
      </c>
      <c r="B30176" s="1" t="s">
        <v>63210</v>
      </c>
      <c r="C30176" s="1" t="s">
        <v>7659</v>
      </c>
    </row>
    <row r="30177" spans="1:3">
      <c r="A30177" s="1" t="s">
        <v>63211</v>
      </c>
      <c r="B30177" s="1" t="s">
        <v>63212</v>
      </c>
      <c r="C30177" s="1" t="s">
        <v>9777</v>
      </c>
    </row>
    <row r="30178" spans="1:3">
      <c r="A30178" s="1" t="s">
        <v>63213</v>
      </c>
      <c r="B30178" s="1" t="s">
        <v>63214</v>
      </c>
      <c r="C30178" s="1" t="s">
        <v>3091</v>
      </c>
    </row>
    <row r="30179" spans="1:3">
      <c r="A30179" s="1" t="s">
        <v>63215</v>
      </c>
      <c r="B30179" s="1" t="s">
        <v>63216</v>
      </c>
      <c r="C30179" s="1" t="s">
        <v>366</v>
      </c>
    </row>
    <row r="30180" spans="1:3">
      <c r="A30180" s="1" t="s">
        <v>63217</v>
      </c>
      <c r="B30180" s="1" t="s">
        <v>63218</v>
      </c>
      <c r="C30180" s="1" t="s">
        <v>4548</v>
      </c>
    </row>
    <row r="30181" spans="1:3">
      <c r="A30181" s="1" t="s">
        <v>63219</v>
      </c>
      <c r="B30181" s="1" t="s">
        <v>63220</v>
      </c>
      <c r="C30181" s="1" t="s">
        <v>2844</v>
      </c>
    </row>
    <row r="30182" spans="1:3">
      <c r="A30182" s="1" t="s">
        <v>63221</v>
      </c>
      <c r="B30182" s="1" t="s">
        <v>63222</v>
      </c>
      <c r="C30182" s="1" t="s">
        <v>7242</v>
      </c>
    </row>
    <row r="30183" spans="1:3">
      <c r="A30183" s="1" t="s">
        <v>63223</v>
      </c>
      <c r="B30183" s="1" t="s">
        <v>63224</v>
      </c>
      <c r="C30183" s="1" t="s">
        <v>6884</v>
      </c>
    </row>
    <row r="30184" spans="1:3">
      <c r="A30184" s="1" t="s">
        <v>63225</v>
      </c>
      <c r="B30184" s="1" t="s">
        <v>63226</v>
      </c>
      <c r="C30184" s="1" t="s">
        <v>8555</v>
      </c>
    </row>
    <row r="30185" spans="1:3">
      <c r="A30185" s="1" t="s">
        <v>63227</v>
      </c>
      <c r="B30185" s="1" t="s">
        <v>63228</v>
      </c>
      <c r="C30185" s="1" t="s">
        <v>9466</v>
      </c>
    </row>
    <row r="30186" spans="1:3">
      <c r="A30186" s="1" t="s">
        <v>63229</v>
      </c>
      <c r="B30186" s="1" t="s">
        <v>63230</v>
      </c>
      <c r="C30186" s="1" t="s">
        <v>2474</v>
      </c>
    </row>
    <row r="30187" spans="1:3">
      <c r="A30187" s="1" t="s">
        <v>63231</v>
      </c>
      <c r="B30187" s="1" t="s">
        <v>63232</v>
      </c>
      <c r="C30187" s="1" t="s">
        <v>23419</v>
      </c>
    </row>
    <row r="30188" spans="1:3">
      <c r="A30188" s="1" t="s">
        <v>63233</v>
      </c>
      <c r="B30188" s="1" t="s">
        <v>63234</v>
      </c>
      <c r="C30188" s="1" t="s">
        <v>9466</v>
      </c>
    </row>
    <row r="30189" spans="1:3">
      <c r="A30189" s="1" t="s">
        <v>63235</v>
      </c>
      <c r="B30189" s="1" t="s">
        <v>63236</v>
      </c>
      <c r="C30189" s="1" t="s">
        <v>10668</v>
      </c>
    </row>
    <row r="30190" spans="1:3">
      <c r="A30190" s="1" t="s">
        <v>63237</v>
      </c>
      <c r="B30190" s="1" t="s">
        <v>63238</v>
      </c>
      <c r="C30190" s="1" t="s">
        <v>10617</v>
      </c>
    </row>
    <row r="30191" spans="1:3">
      <c r="A30191" s="1" t="s">
        <v>63239</v>
      </c>
      <c r="B30191" s="1" t="s">
        <v>63240</v>
      </c>
      <c r="C30191" s="1" t="s">
        <v>9466</v>
      </c>
    </row>
    <row r="30192" spans="1:3">
      <c r="A30192" s="1" t="s">
        <v>63241</v>
      </c>
      <c r="B30192" s="1" t="s">
        <v>63242</v>
      </c>
      <c r="C30192" s="1" t="s">
        <v>7715</v>
      </c>
    </row>
    <row r="30193" spans="1:3">
      <c r="A30193" s="1" t="s">
        <v>63243</v>
      </c>
      <c r="B30193" s="1" t="s">
        <v>63244</v>
      </c>
      <c r="C30193" s="1" t="s">
        <v>1371</v>
      </c>
    </row>
    <row r="30194" spans="1:3">
      <c r="A30194" s="1" t="s">
        <v>63245</v>
      </c>
      <c r="B30194" s="1" t="s">
        <v>63246</v>
      </c>
      <c r="C30194" s="1" t="s">
        <v>3114</v>
      </c>
    </row>
    <row r="30195" spans="1:3">
      <c r="A30195" s="1" t="s">
        <v>63247</v>
      </c>
      <c r="B30195" s="1" t="s">
        <v>63248</v>
      </c>
      <c r="C30195" s="1" t="s">
        <v>366</v>
      </c>
    </row>
    <row r="30196" spans="1:3">
      <c r="A30196" s="1" t="s">
        <v>63249</v>
      </c>
      <c r="B30196" s="1" t="s">
        <v>63250</v>
      </c>
      <c r="C30196" s="1" t="s">
        <v>7833</v>
      </c>
    </row>
    <row r="30197" spans="1:3">
      <c r="A30197" s="1" t="s">
        <v>63251</v>
      </c>
      <c r="B30197" s="1" t="s">
        <v>63252</v>
      </c>
      <c r="C30197" s="1" t="s">
        <v>2474</v>
      </c>
    </row>
    <row r="30198" spans="1:3">
      <c r="A30198" s="1" t="s">
        <v>63253</v>
      </c>
      <c r="B30198" s="1" t="s">
        <v>63254</v>
      </c>
      <c r="C30198" s="1" t="s">
        <v>9546</v>
      </c>
    </row>
    <row r="30199" spans="1:3">
      <c r="A30199" s="1" t="s">
        <v>63255</v>
      </c>
      <c r="B30199" s="1" t="s">
        <v>63256</v>
      </c>
      <c r="C30199" s="1" t="s">
        <v>2684</v>
      </c>
    </row>
    <row r="30200" spans="1:3">
      <c r="A30200" s="1" t="s">
        <v>63257</v>
      </c>
      <c r="B30200" s="1" t="s">
        <v>63258</v>
      </c>
      <c r="C30200" s="1" t="s">
        <v>63259</v>
      </c>
    </row>
    <row r="30201" spans="1:3">
      <c r="A30201" s="1" t="s">
        <v>63260</v>
      </c>
      <c r="B30201" s="1" t="s">
        <v>63261</v>
      </c>
      <c r="C30201" s="1" t="s">
        <v>11212</v>
      </c>
    </row>
    <row r="30202" spans="1:3">
      <c r="A30202" s="1" t="s">
        <v>63262</v>
      </c>
      <c r="B30202" s="1" t="s">
        <v>63263</v>
      </c>
      <c r="C30202" s="1" t="s">
        <v>6167</v>
      </c>
    </row>
    <row r="30203" spans="1:3">
      <c r="A30203" s="1" t="s">
        <v>63264</v>
      </c>
      <c r="B30203" s="1" t="s">
        <v>63265</v>
      </c>
      <c r="C30203" s="1" t="s">
        <v>8500</v>
      </c>
    </row>
    <row r="30204" spans="1:3">
      <c r="A30204" s="1" t="s">
        <v>63266</v>
      </c>
      <c r="B30204" s="1" t="s">
        <v>63267</v>
      </c>
      <c r="C30204" s="1" t="s">
        <v>42928</v>
      </c>
    </row>
    <row r="30205" spans="1:3">
      <c r="A30205" s="1" t="s">
        <v>63268</v>
      </c>
      <c r="B30205" s="1" t="s">
        <v>63269</v>
      </c>
      <c r="C30205" s="1" t="s">
        <v>13137</v>
      </c>
    </row>
    <row r="30206" spans="1:3">
      <c r="A30206" s="1" t="s">
        <v>63270</v>
      </c>
      <c r="B30206" s="1" t="s">
        <v>63271</v>
      </c>
      <c r="C30206" s="1" t="s">
        <v>8552</v>
      </c>
    </row>
    <row r="30207" spans="1:3">
      <c r="A30207" s="1" t="s">
        <v>63272</v>
      </c>
      <c r="B30207" s="1" t="s">
        <v>63273</v>
      </c>
      <c r="C30207" s="1" t="s">
        <v>4244</v>
      </c>
    </row>
    <row r="30208" spans="1:3">
      <c r="A30208" s="1" t="s">
        <v>63274</v>
      </c>
      <c r="B30208" s="1" t="s">
        <v>63275</v>
      </c>
      <c r="C30208" s="1" t="s">
        <v>7253</v>
      </c>
    </row>
    <row r="30209" spans="1:3">
      <c r="A30209" s="1" t="s">
        <v>63276</v>
      </c>
      <c r="B30209" s="1" t="s">
        <v>63277</v>
      </c>
      <c r="C30209" s="1" t="s">
        <v>9574</v>
      </c>
    </row>
    <row r="30210" spans="1:3">
      <c r="A30210" s="1" t="s">
        <v>63278</v>
      </c>
      <c r="B30210" s="1" t="s">
        <v>63279</v>
      </c>
      <c r="C30210" s="1" t="s">
        <v>3114</v>
      </c>
    </row>
    <row r="30211" spans="1:3">
      <c r="A30211" s="1" t="s">
        <v>63280</v>
      </c>
      <c r="B30211" s="1" t="s">
        <v>63281</v>
      </c>
      <c r="C30211" s="1" t="s">
        <v>3091</v>
      </c>
    </row>
    <row r="30212" spans="1:3">
      <c r="A30212" s="1" t="s">
        <v>63282</v>
      </c>
      <c r="B30212" s="1" t="s">
        <v>63283</v>
      </c>
      <c r="C30212" s="1" t="s">
        <v>3114</v>
      </c>
    </row>
    <row r="30213" spans="1:3">
      <c r="A30213" s="1" t="s">
        <v>63284</v>
      </c>
      <c r="B30213" s="1" t="s">
        <v>63285</v>
      </c>
      <c r="C30213" s="1" t="s">
        <v>10404</v>
      </c>
    </row>
    <row r="30214" spans="1:3">
      <c r="A30214" s="1" t="s">
        <v>63286</v>
      </c>
      <c r="B30214" s="1" t="s">
        <v>63287</v>
      </c>
      <c r="C30214" s="1" t="s">
        <v>7474</v>
      </c>
    </row>
    <row r="30215" spans="1:3">
      <c r="A30215" s="1" t="s">
        <v>63288</v>
      </c>
      <c r="B30215" s="1" t="s">
        <v>63289</v>
      </c>
      <c r="C30215" s="1" t="s">
        <v>4244</v>
      </c>
    </row>
    <row r="30216" spans="1:3">
      <c r="A30216" s="1" t="s">
        <v>63290</v>
      </c>
      <c r="B30216" s="1" t="s">
        <v>63291</v>
      </c>
      <c r="C30216" s="1" t="s">
        <v>7559</v>
      </c>
    </row>
    <row r="30217" spans="1:3">
      <c r="A30217" s="1" t="s">
        <v>63292</v>
      </c>
      <c r="B30217" s="1" t="s">
        <v>63293</v>
      </c>
      <c r="C30217" s="1" t="s">
        <v>3114</v>
      </c>
    </row>
    <row r="30218" spans="1:3">
      <c r="A30218" s="1" t="s">
        <v>63294</v>
      </c>
      <c r="B30218" s="1" t="s">
        <v>63295</v>
      </c>
      <c r="C30218" s="1" t="s">
        <v>9831</v>
      </c>
    </row>
    <row r="30219" spans="1:3">
      <c r="A30219" s="1" t="s">
        <v>63296</v>
      </c>
      <c r="B30219" s="1" t="s">
        <v>63297</v>
      </c>
      <c r="C30219" s="1" t="s">
        <v>10367</v>
      </c>
    </row>
    <row r="30220" spans="1:3">
      <c r="A30220" s="1" t="s">
        <v>63298</v>
      </c>
      <c r="B30220" s="1" t="s">
        <v>63299</v>
      </c>
      <c r="C30220" s="1" t="s">
        <v>16266</v>
      </c>
    </row>
    <row r="30221" spans="1:3">
      <c r="A30221" s="1" t="s">
        <v>63300</v>
      </c>
      <c r="B30221" s="1" t="s">
        <v>63301</v>
      </c>
      <c r="C30221" s="1" t="s">
        <v>3091</v>
      </c>
    </row>
    <row r="30222" spans="1:3">
      <c r="A30222" s="1" t="s">
        <v>63302</v>
      </c>
      <c r="B30222" s="1" t="s">
        <v>63303</v>
      </c>
      <c r="C30222" s="1" t="s">
        <v>7258</v>
      </c>
    </row>
    <row r="30223" spans="1:3">
      <c r="A30223" s="1" t="s">
        <v>63304</v>
      </c>
      <c r="B30223" s="1" t="s">
        <v>63305</v>
      </c>
      <c r="C30223" s="1" t="s">
        <v>3504</v>
      </c>
    </row>
    <row r="30224" spans="1:3">
      <c r="A30224" s="1" t="s">
        <v>63306</v>
      </c>
      <c r="B30224" s="1" t="s">
        <v>63307</v>
      </c>
      <c r="C30224" s="1" t="s">
        <v>10331</v>
      </c>
    </row>
    <row r="30225" spans="1:3">
      <c r="A30225" s="1" t="s">
        <v>63308</v>
      </c>
      <c r="B30225" s="1" t="s">
        <v>63309</v>
      </c>
      <c r="C30225" s="1" t="s">
        <v>8596</v>
      </c>
    </row>
    <row r="30226" spans="1:3">
      <c r="A30226" s="1" t="s">
        <v>63310</v>
      </c>
      <c r="B30226" s="1" t="s">
        <v>63311</v>
      </c>
      <c r="C30226" s="1" t="s">
        <v>3986</v>
      </c>
    </row>
    <row r="30227" spans="1:3">
      <c r="A30227" s="1" t="s">
        <v>63312</v>
      </c>
      <c r="B30227" s="1" t="s">
        <v>63313</v>
      </c>
      <c r="C30227" s="1" t="s">
        <v>3091</v>
      </c>
    </row>
    <row r="30228" spans="1:3">
      <c r="A30228" s="1" t="s">
        <v>63314</v>
      </c>
      <c r="B30228" s="1" t="s">
        <v>63315</v>
      </c>
      <c r="C30228" s="1" t="s">
        <v>3607</v>
      </c>
    </row>
    <row r="30229" spans="1:3">
      <c r="A30229" s="1" t="s">
        <v>63316</v>
      </c>
      <c r="B30229" s="1" t="s">
        <v>63317</v>
      </c>
      <c r="C30229" s="1" t="s">
        <v>13137</v>
      </c>
    </row>
    <row r="30230" spans="1:3">
      <c r="A30230" s="1" t="s">
        <v>63318</v>
      </c>
      <c r="B30230" s="1" t="s">
        <v>63319</v>
      </c>
      <c r="C30230" s="1" t="s">
        <v>3114</v>
      </c>
    </row>
    <row r="30231" spans="1:3">
      <c r="A30231" s="1" t="s">
        <v>63320</v>
      </c>
      <c r="B30231" s="1" t="s">
        <v>63321</v>
      </c>
      <c r="C30231" s="1" t="s">
        <v>7889</v>
      </c>
    </row>
    <row r="30232" spans="1:3">
      <c r="A30232" s="1" t="s">
        <v>63322</v>
      </c>
      <c r="B30232" s="1" t="s">
        <v>63323</v>
      </c>
      <c r="C30232" s="1" t="s">
        <v>8484</v>
      </c>
    </row>
    <row r="30233" spans="1:3">
      <c r="A30233" s="1" t="s">
        <v>63324</v>
      </c>
      <c r="B30233" s="1" t="s">
        <v>63325</v>
      </c>
      <c r="C30233" s="1" t="s">
        <v>17226</v>
      </c>
    </row>
    <row r="30234" spans="1:3">
      <c r="A30234" s="1" t="s">
        <v>63326</v>
      </c>
      <c r="B30234" s="1" t="s">
        <v>63327</v>
      </c>
      <c r="C30234" s="1" t="s">
        <v>62090</v>
      </c>
    </row>
    <row r="30235" spans="1:3">
      <c r="A30235" s="1" t="s">
        <v>63328</v>
      </c>
      <c r="B30235" s="1" t="s">
        <v>63329</v>
      </c>
      <c r="C30235" s="1" t="s">
        <v>7474</v>
      </c>
    </row>
    <row r="30236" spans="1:3">
      <c r="A30236" s="1" t="s">
        <v>63330</v>
      </c>
      <c r="B30236" s="1" t="s">
        <v>63331</v>
      </c>
      <c r="C30236" s="1" t="s">
        <v>3504</v>
      </c>
    </row>
    <row r="30237" spans="1:3">
      <c r="A30237" s="1" t="s">
        <v>63332</v>
      </c>
      <c r="B30237" s="1" t="s">
        <v>63333</v>
      </c>
      <c r="C30237" s="1" t="s">
        <v>8264</v>
      </c>
    </row>
    <row r="30238" spans="1:3">
      <c r="A30238" s="1" t="s">
        <v>63334</v>
      </c>
      <c r="B30238" s="1" t="s">
        <v>63335</v>
      </c>
      <c r="C30238" s="1" t="s">
        <v>4390</v>
      </c>
    </row>
    <row r="30239" spans="1:3">
      <c r="A30239" s="1" t="s">
        <v>63336</v>
      </c>
      <c r="B30239" s="1" t="s">
        <v>63337</v>
      </c>
      <c r="C30239" s="1" t="s">
        <v>7945</v>
      </c>
    </row>
    <row r="30240" spans="1:3">
      <c r="A30240" s="1" t="s">
        <v>63338</v>
      </c>
      <c r="B30240" s="1" t="s">
        <v>63339</v>
      </c>
      <c r="C30240" s="1" t="s">
        <v>7474</v>
      </c>
    </row>
    <row r="30241" spans="1:3">
      <c r="A30241" s="1" t="s">
        <v>63340</v>
      </c>
      <c r="B30241" s="1" t="s">
        <v>63341</v>
      </c>
      <c r="C30241" s="1" t="s">
        <v>366</v>
      </c>
    </row>
    <row r="30242" spans="1:3">
      <c r="A30242" s="1" t="s">
        <v>63342</v>
      </c>
      <c r="B30242" s="1" t="s">
        <v>63343</v>
      </c>
      <c r="C30242" s="1" t="s">
        <v>7253</v>
      </c>
    </row>
    <row r="30243" spans="1:3">
      <c r="A30243" s="1" t="s">
        <v>63344</v>
      </c>
      <c r="B30243" s="1" t="s">
        <v>63345</v>
      </c>
      <c r="C30243" s="1" t="s">
        <v>7253</v>
      </c>
    </row>
    <row r="30244" spans="1:3">
      <c r="A30244" s="1" t="s">
        <v>63346</v>
      </c>
      <c r="B30244" s="1" t="s">
        <v>63347</v>
      </c>
      <c r="C30244" s="1" t="s">
        <v>2019</v>
      </c>
    </row>
    <row r="30245" spans="1:3">
      <c r="A30245" s="1" t="s">
        <v>63348</v>
      </c>
      <c r="B30245" s="1" t="s">
        <v>63349</v>
      </c>
      <c r="C30245" s="1" t="s">
        <v>4244</v>
      </c>
    </row>
    <row r="30246" spans="1:3">
      <c r="A30246" s="1" t="s">
        <v>63350</v>
      </c>
      <c r="B30246" s="1" t="s">
        <v>63351</v>
      </c>
      <c r="C30246" s="1" t="s">
        <v>3091</v>
      </c>
    </row>
    <row r="30247" spans="1:3">
      <c r="A30247" s="1" t="s">
        <v>63352</v>
      </c>
      <c r="B30247" s="1" t="s">
        <v>63353</v>
      </c>
      <c r="C30247" s="1" t="s">
        <v>13137</v>
      </c>
    </row>
    <row r="30248" spans="1:3">
      <c r="A30248" s="1" t="s">
        <v>63354</v>
      </c>
      <c r="B30248" s="1" t="s">
        <v>63355</v>
      </c>
      <c r="C30248" s="1" t="s">
        <v>3986</v>
      </c>
    </row>
    <row r="30249" spans="1:3">
      <c r="A30249" s="1" t="s">
        <v>63356</v>
      </c>
      <c r="B30249" s="1" t="s">
        <v>63357</v>
      </c>
      <c r="C30249" s="1" t="s">
        <v>12457</v>
      </c>
    </row>
    <row r="30250" spans="1:3">
      <c r="A30250" s="1" t="s">
        <v>63358</v>
      </c>
      <c r="B30250" s="1" t="s">
        <v>63359</v>
      </c>
      <c r="C30250" s="1" t="s">
        <v>3607</v>
      </c>
    </row>
    <row r="30251" spans="1:3">
      <c r="A30251" s="1" t="s">
        <v>63360</v>
      </c>
      <c r="B30251" s="1" t="s">
        <v>63361</v>
      </c>
      <c r="C30251" s="1" t="s">
        <v>63362</v>
      </c>
    </row>
    <row r="30252" spans="1:3">
      <c r="A30252" s="1" t="s">
        <v>63363</v>
      </c>
      <c r="B30252" s="1" t="s">
        <v>63364</v>
      </c>
      <c r="C30252" s="1" t="s">
        <v>8010</v>
      </c>
    </row>
    <row r="30253" spans="1:3">
      <c r="A30253" s="1" t="s">
        <v>63365</v>
      </c>
      <c r="B30253" s="1" t="s">
        <v>63366</v>
      </c>
      <c r="C30253" s="1" t="s">
        <v>3545</v>
      </c>
    </row>
    <row r="30254" spans="1:3">
      <c r="A30254" s="1" t="s">
        <v>63367</v>
      </c>
      <c r="B30254" s="1" t="s">
        <v>63368</v>
      </c>
      <c r="C30254" s="1" t="s">
        <v>8209</v>
      </c>
    </row>
    <row r="30255" spans="1:3">
      <c r="A30255" s="1" t="s">
        <v>63369</v>
      </c>
      <c r="B30255" s="1" t="s">
        <v>63370</v>
      </c>
      <c r="C30255" s="1" t="s">
        <v>8472</v>
      </c>
    </row>
    <row r="30256" spans="1:3">
      <c r="A30256" s="1" t="s">
        <v>63371</v>
      </c>
      <c r="B30256" s="1" t="s">
        <v>63372</v>
      </c>
      <c r="C30256" s="1" t="s">
        <v>641</v>
      </c>
    </row>
    <row r="30257" spans="1:3">
      <c r="A30257" s="1" t="s">
        <v>63373</v>
      </c>
      <c r="B30257" s="1" t="s">
        <v>63374</v>
      </c>
      <c r="C30257" s="1" t="s">
        <v>3290</v>
      </c>
    </row>
    <row r="30258" spans="1:3">
      <c r="A30258" s="1" t="s">
        <v>63375</v>
      </c>
      <c r="B30258" s="1" t="s">
        <v>63376</v>
      </c>
      <c r="C30258" s="1" t="s">
        <v>10668</v>
      </c>
    </row>
    <row r="30259" spans="1:3">
      <c r="A30259" s="1" t="s">
        <v>63377</v>
      </c>
      <c r="B30259" s="1" t="s">
        <v>63378</v>
      </c>
      <c r="C30259" s="1" t="s">
        <v>3091</v>
      </c>
    </row>
    <row r="30260" spans="1:3">
      <c r="A30260" s="1" t="s">
        <v>63379</v>
      </c>
      <c r="B30260" s="1" t="s">
        <v>63380</v>
      </c>
      <c r="C30260" s="1" t="s">
        <v>2844</v>
      </c>
    </row>
    <row r="30261" spans="1:3">
      <c r="A30261" s="1" t="s">
        <v>63381</v>
      </c>
      <c r="B30261" s="1" t="s">
        <v>63382</v>
      </c>
      <c r="C30261" s="1" t="s">
        <v>4738</v>
      </c>
    </row>
    <row r="30262" spans="1:3">
      <c r="A30262" s="1" t="s">
        <v>63383</v>
      </c>
      <c r="B30262" s="1" t="s">
        <v>63384</v>
      </c>
      <c r="C30262" s="1" t="s">
        <v>11003</v>
      </c>
    </row>
    <row r="30263" spans="1:3">
      <c r="A30263" s="1" t="s">
        <v>63385</v>
      </c>
      <c r="B30263" s="1" t="s">
        <v>63386</v>
      </c>
      <c r="C30263" s="1" t="s">
        <v>11003</v>
      </c>
    </row>
    <row r="30264" spans="1:3">
      <c r="A30264" s="1" t="s">
        <v>63387</v>
      </c>
      <c r="B30264" s="1" t="s">
        <v>63388</v>
      </c>
      <c r="C30264" s="1" t="s">
        <v>7242</v>
      </c>
    </row>
    <row r="30265" spans="1:3">
      <c r="A30265" s="1" t="s">
        <v>63389</v>
      </c>
      <c r="B30265" s="1" t="s">
        <v>63390</v>
      </c>
      <c r="C30265" s="1" t="s">
        <v>9607</v>
      </c>
    </row>
    <row r="30266" spans="1:3">
      <c r="A30266" s="1" t="s">
        <v>63391</v>
      </c>
      <c r="B30266" s="1" t="s">
        <v>63392</v>
      </c>
      <c r="C30266" s="1" t="s">
        <v>9756</v>
      </c>
    </row>
    <row r="30267" spans="1:3">
      <c r="A30267" s="1" t="s">
        <v>63393</v>
      </c>
      <c r="B30267" s="1" t="s">
        <v>63394</v>
      </c>
      <c r="C30267" s="1" t="s">
        <v>7296</v>
      </c>
    </row>
    <row r="30268" spans="1:3">
      <c r="A30268" s="1" t="s">
        <v>63395</v>
      </c>
      <c r="B30268" s="1" t="s">
        <v>63396</v>
      </c>
      <c r="C30268" s="1" t="s">
        <v>3114</v>
      </c>
    </row>
    <row r="30269" spans="1:3">
      <c r="A30269" s="1" t="s">
        <v>63397</v>
      </c>
      <c r="B30269" s="1" t="s">
        <v>63398</v>
      </c>
      <c r="C30269" s="1" t="s">
        <v>3504</v>
      </c>
    </row>
    <row r="30270" spans="1:3">
      <c r="A30270" s="1" t="s">
        <v>63399</v>
      </c>
      <c r="B30270" s="1" t="s">
        <v>63400</v>
      </c>
      <c r="C30270" s="1" t="s">
        <v>2844</v>
      </c>
    </row>
    <row r="30271" spans="1:3">
      <c r="A30271" s="1" t="s">
        <v>63401</v>
      </c>
      <c r="B30271" s="1" t="s">
        <v>63402</v>
      </c>
      <c r="C30271" s="1" t="s">
        <v>10120</v>
      </c>
    </row>
    <row r="30272" spans="1:3">
      <c r="A30272" s="1" t="s">
        <v>63403</v>
      </c>
      <c r="B30272" s="1" t="s">
        <v>63404</v>
      </c>
      <c r="C30272" s="1" t="s">
        <v>4145</v>
      </c>
    </row>
    <row r="30273" spans="1:3">
      <c r="A30273" s="1" t="s">
        <v>63405</v>
      </c>
      <c r="B30273" s="1" t="s">
        <v>63406</v>
      </c>
      <c r="C30273" s="1" t="s">
        <v>3091</v>
      </c>
    </row>
    <row r="30274" spans="1:3">
      <c r="A30274" s="1" t="s">
        <v>63407</v>
      </c>
      <c r="B30274" s="1" t="s">
        <v>63408</v>
      </c>
      <c r="C30274" s="1" t="s">
        <v>7028</v>
      </c>
    </row>
    <row r="30275" spans="1:3">
      <c r="A30275" s="1" t="s">
        <v>63409</v>
      </c>
      <c r="B30275" s="1" t="s">
        <v>63410</v>
      </c>
      <c r="C30275" s="1" t="s">
        <v>7726</v>
      </c>
    </row>
    <row r="30276" spans="1:3">
      <c r="A30276" s="1" t="s">
        <v>63411</v>
      </c>
      <c r="B30276" s="1" t="s">
        <v>63412</v>
      </c>
      <c r="C30276" s="1" t="s">
        <v>4652</v>
      </c>
    </row>
    <row r="30277" spans="1:3">
      <c r="A30277" s="1" t="s">
        <v>63413</v>
      </c>
      <c r="B30277" s="1" t="s">
        <v>63414</v>
      </c>
      <c r="C30277" s="1" t="s">
        <v>2779</v>
      </c>
    </row>
    <row r="30278" spans="1:3">
      <c r="A30278" s="1" t="s">
        <v>63415</v>
      </c>
      <c r="B30278" s="1" t="s">
        <v>63416</v>
      </c>
      <c r="C30278" s="1" t="s">
        <v>3114</v>
      </c>
    </row>
    <row r="30279" spans="1:3">
      <c r="A30279" s="1" t="s">
        <v>63417</v>
      </c>
      <c r="B30279" s="1" t="s">
        <v>63418</v>
      </c>
      <c r="C30279" s="1" t="s">
        <v>9239</v>
      </c>
    </row>
    <row r="30280" spans="1:3">
      <c r="A30280" s="1" t="s">
        <v>63419</v>
      </c>
      <c r="B30280" s="1" t="s">
        <v>63420</v>
      </c>
      <c r="C30280" s="1" t="s">
        <v>3504</v>
      </c>
    </row>
    <row r="30281" spans="1:3">
      <c r="A30281" s="1" t="s">
        <v>63421</v>
      </c>
      <c r="B30281" s="1" t="s">
        <v>63422</v>
      </c>
      <c r="C30281" s="1" t="s">
        <v>7889</v>
      </c>
    </row>
    <row r="30282" spans="1:3">
      <c r="A30282" s="1" t="s">
        <v>63423</v>
      </c>
      <c r="B30282" s="1" t="s">
        <v>63424</v>
      </c>
      <c r="C30282" s="1" t="s">
        <v>8307</v>
      </c>
    </row>
    <row r="30283" spans="1:3">
      <c r="A30283" s="1" t="s">
        <v>63425</v>
      </c>
      <c r="B30283" s="1" t="s">
        <v>63426</v>
      </c>
      <c r="C30283" s="1" t="s">
        <v>7623</v>
      </c>
    </row>
    <row r="30284" spans="1:3">
      <c r="A30284" s="1" t="s">
        <v>63427</v>
      </c>
      <c r="B30284" s="1" t="s">
        <v>63428</v>
      </c>
      <c r="C30284" s="1" t="s">
        <v>3091</v>
      </c>
    </row>
    <row r="30285" spans="1:3">
      <c r="A30285" s="1" t="s">
        <v>63429</v>
      </c>
      <c r="B30285" s="1" t="s">
        <v>63430</v>
      </c>
      <c r="C30285" s="1" t="s">
        <v>2844</v>
      </c>
    </row>
    <row r="30286" spans="1:3">
      <c r="A30286" s="1" t="s">
        <v>63431</v>
      </c>
      <c r="B30286" s="1" t="s">
        <v>63432</v>
      </c>
      <c r="C30286" s="1" t="s">
        <v>2779</v>
      </c>
    </row>
    <row r="30287" spans="1:3">
      <c r="A30287" s="1" t="s">
        <v>63433</v>
      </c>
      <c r="B30287" s="1" t="s">
        <v>63434</v>
      </c>
      <c r="C30287" s="1" t="s">
        <v>2844</v>
      </c>
    </row>
    <row r="30288" spans="1:3">
      <c r="A30288" s="1" t="s">
        <v>63435</v>
      </c>
      <c r="B30288" s="1" t="s">
        <v>63436</v>
      </c>
      <c r="C30288" s="1" t="s">
        <v>11003</v>
      </c>
    </row>
    <row r="30289" spans="1:3">
      <c r="A30289" s="1" t="s">
        <v>63437</v>
      </c>
      <c r="B30289" s="1" t="s">
        <v>63438</v>
      </c>
      <c r="C30289" s="1" t="s">
        <v>10668</v>
      </c>
    </row>
    <row r="30290" spans="1:3">
      <c r="A30290" s="1" t="s">
        <v>63439</v>
      </c>
      <c r="B30290" s="1" t="s">
        <v>63440</v>
      </c>
      <c r="C30290" s="1" t="s">
        <v>8322</v>
      </c>
    </row>
    <row r="30291" spans="1:3">
      <c r="A30291" s="1" t="s">
        <v>63441</v>
      </c>
      <c r="B30291" s="1" t="s">
        <v>63442</v>
      </c>
      <c r="C30291" s="1" t="s">
        <v>7253</v>
      </c>
    </row>
    <row r="30292" spans="1:3">
      <c r="A30292" s="1" t="s">
        <v>63443</v>
      </c>
      <c r="B30292" s="1" t="s">
        <v>63444</v>
      </c>
      <c r="C30292" s="1" t="s">
        <v>52136</v>
      </c>
    </row>
    <row r="30293" spans="1:3">
      <c r="A30293" s="1" t="s">
        <v>63445</v>
      </c>
      <c r="B30293" s="1" t="s">
        <v>63446</v>
      </c>
      <c r="C30293" s="1" t="s">
        <v>7569</v>
      </c>
    </row>
    <row r="30294" spans="1:3">
      <c r="A30294" s="1" t="s">
        <v>63447</v>
      </c>
      <c r="B30294" s="1" t="s">
        <v>63448</v>
      </c>
      <c r="C30294" s="1" t="s">
        <v>7253</v>
      </c>
    </row>
    <row r="30295" spans="1:3">
      <c r="A30295" s="1" t="s">
        <v>63449</v>
      </c>
      <c r="B30295" s="1" t="s">
        <v>63450</v>
      </c>
      <c r="C30295" s="1" t="s">
        <v>8010</v>
      </c>
    </row>
    <row r="30296" spans="1:3">
      <c r="A30296" s="1" t="s">
        <v>63451</v>
      </c>
      <c r="B30296" s="1" t="s">
        <v>63452</v>
      </c>
      <c r="C30296" s="1" t="s">
        <v>8255</v>
      </c>
    </row>
    <row r="30297" spans="1:3">
      <c r="A30297" s="1" t="s">
        <v>63453</v>
      </c>
      <c r="B30297" s="1" t="s">
        <v>63454</v>
      </c>
      <c r="C30297" s="1" t="s">
        <v>8608</v>
      </c>
    </row>
    <row r="30298" spans="1:3">
      <c r="A30298" s="1" t="s">
        <v>63455</v>
      </c>
      <c r="B30298" s="1" t="s">
        <v>63456</v>
      </c>
      <c r="C30298" s="1" t="s">
        <v>1651</v>
      </c>
    </row>
    <row r="30299" spans="1:3">
      <c r="A30299" s="1" t="s">
        <v>63457</v>
      </c>
      <c r="B30299" s="1" t="s">
        <v>63458</v>
      </c>
      <c r="C30299" s="1" t="s">
        <v>3091</v>
      </c>
    </row>
    <row r="30300" spans="1:3">
      <c r="A30300" s="1" t="s">
        <v>63459</v>
      </c>
      <c r="B30300" s="1" t="s">
        <v>63460</v>
      </c>
      <c r="C30300" s="1" t="s">
        <v>7674</v>
      </c>
    </row>
    <row r="30301" spans="1:3">
      <c r="A30301" s="1" t="s">
        <v>63461</v>
      </c>
      <c r="B30301" s="1" t="s">
        <v>63462</v>
      </c>
      <c r="C30301" s="1" t="s">
        <v>7242</v>
      </c>
    </row>
    <row r="30302" spans="1:3">
      <c r="A30302" s="1" t="s">
        <v>63463</v>
      </c>
      <c r="B30302" s="1" t="s">
        <v>63464</v>
      </c>
      <c r="C30302" s="1" t="s">
        <v>3986</v>
      </c>
    </row>
    <row r="30303" spans="1:3">
      <c r="A30303" s="1" t="s">
        <v>63465</v>
      </c>
      <c r="B30303" s="1" t="s">
        <v>63466</v>
      </c>
      <c r="C30303" s="1" t="s">
        <v>716</v>
      </c>
    </row>
    <row r="30304" spans="1:3">
      <c r="A30304" s="1" t="s">
        <v>63467</v>
      </c>
      <c r="B30304" s="1" t="s">
        <v>63468</v>
      </c>
      <c r="C30304" s="1" t="s">
        <v>10011</v>
      </c>
    </row>
    <row r="30305" spans="1:3">
      <c r="A30305" s="1" t="s">
        <v>63469</v>
      </c>
      <c r="B30305" s="1" t="s">
        <v>63470</v>
      </c>
      <c r="C30305" s="1" t="s">
        <v>7833</v>
      </c>
    </row>
    <row r="30306" spans="1:3">
      <c r="A30306" s="1" t="s">
        <v>63471</v>
      </c>
      <c r="B30306" s="1" t="s">
        <v>63472</v>
      </c>
      <c r="C30306" s="1" t="s">
        <v>1772</v>
      </c>
    </row>
    <row r="30307" spans="1:3">
      <c r="A30307" s="1" t="s">
        <v>63473</v>
      </c>
      <c r="B30307" s="1" t="s">
        <v>63474</v>
      </c>
      <c r="C30307" s="1" t="s">
        <v>7474</v>
      </c>
    </row>
    <row r="30308" spans="1:3">
      <c r="A30308" s="1" t="s">
        <v>63475</v>
      </c>
      <c r="B30308" s="1" t="s">
        <v>63476</v>
      </c>
      <c r="C30308" s="1" t="s">
        <v>7733</v>
      </c>
    </row>
    <row r="30309" spans="1:3">
      <c r="A30309" s="1" t="s">
        <v>63477</v>
      </c>
      <c r="B30309" s="1" t="s">
        <v>63478</v>
      </c>
      <c r="C30309" s="1" t="s">
        <v>7253</v>
      </c>
    </row>
    <row r="30310" spans="1:3">
      <c r="A30310" s="1" t="s">
        <v>63479</v>
      </c>
      <c r="B30310" s="1" t="s">
        <v>63480</v>
      </c>
      <c r="C30310" s="1" t="s">
        <v>7559</v>
      </c>
    </row>
    <row r="30311" spans="1:3">
      <c r="A30311" s="1" t="s">
        <v>63481</v>
      </c>
      <c r="B30311" s="1" t="s">
        <v>63482</v>
      </c>
      <c r="C30311" s="1" t="s">
        <v>7258</v>
      </c>
    </row>
    <row r="30312" spans="1:3">
      <c r="A30312" s="1" t="s">
        <v>63483</v>
      </c>
      <c r="B30312" s="1" t="s">
        <v>63484</v>
      </c>
      <c r="C30312" s="1" t="s">
        <v>9180</v>
      </c>
    </row>
    <row r="30313" spans="1:3">
      <c r="A30313" s="1" t="s">
        <v>63485</v>
      </c>
      <c r="B30313" s="1" t="s">
        <v>63486</v>
      </c>
      <c r="C30313" s="1" t="s">
        <v>10367</v>
      </c>
    </row>
    <row r="30314" spans="1:3">
      <c r="A30314" s="1" t="s">
        <v>63487</v>
      </c>
      <c r="B30314" s="1" t="s">
        <v>63488</v>
      </c>
      <c r="C30314" s="1" t="s">
        <v>11003</v>
      </c>
    </row>
    <row r="30315" spans="1:3">
      <c r="A30315" s="1" t="s">
        <v>63489</v>
      </c>
      <c r="B30315" s="1" t="s">
        <v>63490</v>
      </c>
      <c r="C30315" s="1" t="s">
        <v>3114</v>
      </c>
    </row>
    <row r="30316" spans="1:3">
      <c r="A30316" s="1" t="s">
        <v>63491</v>
      </c>
      <c r="B30316" s="1" t="s">
        <v>63492</v>
      </c>
      <c r="C30316" s="1" t="s">
        <v>559</v>
      </c>
    </row>
    <row r="30317" spans="1:3">
      <c r="A30317" s="1" t="s">
        <v>63493</v>
      </c>
      <c r="B30317" s="1" t="s">
        <v>63494</v>
      </c>
      <c r="C30317" s="1" t="s">
        <v>2844</v>
      </c>
    </row>
    <row r="30318" spans="1:3">
      <c r="A30318" s="1" t="s">
        <v>63495</v>
      </c>
      <c r="B30318" s="1" t="s">
        <v>63496</v>
      </c>
      <c r="C30318" s="1" t="s">
        <v>9014</v>
      </c>
    </row>
    <row r="30319" spans="1:3">
      <c r="A30319" s="1" t="s">
        <v>63497</v>
      </c>
      <c r="B30319" s="1" t="s">
        <v>63498</v>
      </c>
      <c r="C30319" s="1" t="s">
        <v>8552</v>
      </c>
    </row>
    <row r="30320" spans="1:3">
      <c r="A30320" s="1" t="s">
        <v>63499</v>
      </c>
      <c r="B30320" s="1" t="s">
        <v>63500</v>
      </c>
      <c r="C30320" s="1" t="s">
        <v>7253</v>
      </c>
    </row>
    <row r="30321" spans="1:3">
      <c r="A30321" s="1" t="s">
        <v>63501</v>
      </c>
      <c r="B30321" s="1" t="s">
        <v>63502</v>
      </c>
      <c r="C30321" s="1" t="s">
        <v>3114</v>
      </c>
    </row>
    <row r="30322" spans="1:3">
      <c r="A30322" s="1" t="s">
        <v>63503</v>
      </c>
      <c r="B30322" s="1" t="s">
        <v>63504</v>
      </c>
      <c r="C30322" s="1" t="s">
        <v>10120</v>
      </c>
    </row>
    <row r="30323" spans="1:3">
      <c r="A30323" s="1" t="s">
        <v>63505</v>
      </c>
      <c r="B30323" s="1" t="s">
        <v>63506</v>
      </c>
      <c r="C30323" s="1" t="s">
        <v>8528</v>
      </c>
    </row>
    <row r="30324" spans="1:3">
      <c r="A30324" s="1" t="s">
        <v>63507</v>
      </c>
      <c r="B30324" s="1" t="s">
        <v>63508</v>
      </c>
      <c r="C30324" s="1" t="s">
        <v>2113</v>
      </c>
    </row>
    <row r="30325" spans="1:3">
      <c r="A30325" s="1" t="s">
        <v>63509</v>
      </c>
      <c r="B30325" s="1" t="s">
        <v>63510</v>
      </c>
      <c r="C30325" s="1" t="s">
        <v>1907</v>
      </c>
    </row>
    <row r="30326" spans="1:3">
      <c r="A30326" s="1" t="s">
        <v>63511</v>
      </c>
      <c r="B30326" s="1" t="s">
        <v>63512</v>
      </c>
      <c r="C30326" s="1" t="s">
        <v>3091</v>
      </c>
    </row>
    <row r="30327" spans="1:3">
      <c r="A30327" s="1" t="s">
        <v>63513</v>
      </c>
      <c r="B30327" s="1" t="s">
        <v>63514</v>
      </c>
      <c r="C30327" s="1" t="s">
        <v>1779</v>
      </c>
    </row>
    <row r="30328" spans="1:3">
      <c r="A30328" s="1" t="s">
        <v>63515</v>
      </c>
      <c r="B30328" s="1" t="s">
        <v>63516</v>
      </c>
      <c r="C30328" s="1" t="s">
        <v>63517</v>
      </c>
    </row>
    <row r="30329" spans="1:3">
      <c r="A30329" s="1" t="s">
        <v>63518</v>
      </c>
      <c r="B30329" s="1" t="s">
        <v>63519</v>
      </c>
      <c r="C30329" s="1" t="s">
        <v>7620</v>
      </c>
    </row>
    <row r="30330" spans="1:3">
      <c r="A30330" s="1" t="s">
        <v>63520</v>
      </c>
      <c r="B30330" s="1" t="s">
        <v>63521</v>
      </c>
      <c r="C30330" s="1" t="s">
        <v>7543</v>
      </c>
    </row>
    <row r="30331" spans="1:3">
      <c r="A30331" s="1" t="s">
        <v>63522</v>
      </c>
      <c r="B30331" s="1" t="s">
        <v>63523</v>
      </c>
      <c r="C30331" s="1" t="s">
        <v>3114</v>
      </c>
    </row>
    <row r="30332" spans="1:3">
      <c r="A30332" s="1" t="s">
        <v>63524</v>
      </c>
      <c r="B30332" s="1" t="s">
        <v>63525</v>
      </c>
      <c r="C30332" s="1" t="s">
        <v>4244</v>
      </c>
    </row>
    <row r="30333" spans="1:3">
      <c r="A30333" s="1" t="s">
        <v>63526</v>
      </c>
      <c r="B30333" s="1" t="s">
        <v>63527</v>
      </c>
      <c r="C30333" s="1" t="s">
        <v>3114</v>
      </c>
    </row>
    <row r="30334" spans="1:3">
      <c r="A30334" s="1" t="s">
        <v>63528</v>
      </c>
      <c r="B30334" s="1" t="s">
        <v>63529</v>
      </c>
      <c r="C30334" s="1" t="s">
        <v>7569</v>
      </c>
    </row>
    <row r="30335" spans="1:3">
      <c r="A30335" s="1" t="s">
        <v>63530</v>
      </c>
      <c r="B30335" s="1" t="s">
        <v>63531</v>
      </c>
      <c r="C30335" s="1" t="s">
        <v>8021</v>
      </c>
    </row>
    <row r="30336" spans="1:3">
      <c r="A30336" s="1" t="s">
        <v>63532</v>
      </c>
      <c r="B30336" s="1" t="s">
        <v>63533</v>
      </c>
      <c r="C30336" s="1" t="s">
        <v>17226</v>
      </c>
    </row>
    <row r="30337" spans="1:3">
      <c r="A30337" s="1" t="s">
        <v>63534</v>
      </c>
      <c r="B30337" s="1" t="s">
        <v>63535</v>
      </c>
      <c r="C30337" s="1" t="s">
        <v>7833</v>
      </c>
    </row>
    <row r="30338" spans="1:3">
      <c r="A30338" s="1" t="s">
        <v>63536</v>
      </c>
      <c r="B30338" s="1" t="s">
        <v>63537</v>
      </c>
      <c r="C30338" s="1" t="s">
        <v>8307</v>
      </c>
    </row>
    <row r="30339" spans="1:3">
      <c r="A30339" s="1" t="s">
        <v>63538</v>
      </c>
      <c r="B30339" s="1" t="s">
        <v>63539</v>
      </c>
      <c r="C30339" s="1" t="s">
        <v>8010</v>
      </c>
    </row>
    <row r="30340" spans="1:3">
      <c r="A30340" s="1" t="s">
        <v>63540</v>
      </c>
      <c r="B30340" s="1" t="s">
        <v>63541</v>
      </c>
      <c r="C30340" s="1" t="s">
        <v>44051</v>
      </c>
    </row>
    <row r="30341" spans="1:3">
      <c r="A30341" s="1" t="s">
        <v>63542</v>
      </c>
      <c r="B30341" s="1" t="s">
        <v>63543</v>
      </c>
      <c r="C30341" s="1" t="s">
        <v>6884</v>
      </c>
    </row>
    <row r="30342" spans="1:3">
      <c r="A30342" s="1" t="s">
        <v>63544</v>
      </c>
      <c r="B30342" s="1" t="s">
        <v>63545</v>
      </c>
      <c r="C30342" s="1" t="s">
        <v>9621</v>
      </c>
    </row>
    <row r="30343" spans="1:3">
      <c r="A30343" s="1" t="s">
        <v>63546</v>
      </c>
      <c r="B30343" s="1" t="s">
        <v>63547</v>
      </c>
      <c r="C30343" s="1" t="s">
        <v>4912</v>
      </c>
    </row>
    <row r="30344" spans="1:3">
      <c r="A30344" s="1" t="s">
        <v>63548</v>
      </c>
      <c r="B30344" s="1" t="s">
        <v>63549</v>
      </c>
      <c r="C30344" s="1" t="s">
        <v>3220</v>
      </c>
    </row>
    <row r="30345" spans="1:3">
      <c r="A30345" s="1" t="s">
        <v>63550</v>
      </c>
      <c r="B30345" s="1" t="s">
        <v>63551</v>
      </c>
      <c r="C30345" s="1" t="s">
        <v>19555</v>
      </c>
    </row>
    <row r="30346" spans="1:3">
      <c r="A30346" s="1" t="s">
        <v>63552</v>
      </c>
      <c r="B30346" s="1" t="s">
        <v>63553</v>
      </c>
      <c r="C30346" s="1" t="s">
        <v>17226</v>
      </c>
    </row>
    <row r="30347" spans="1:3">
      <c r="A30347" s="1" t="s">
        <v>63554</v>
      </c>
      <c r="B30347" s="1" t="s">
        <v>63555</v>
      </c>
      <c r="C30347" s="1" t="s">
        <v>10331</v>
      </c>
    </row>
    <row r="30348" spans="1:3">
      <c r="A30348" s="1" t="s">
        <v>63556</v>
      </c>
      <c r="B30348" s="1" t="s">
        <v>63557</v>
      </c>
      <c r="C30348" s="1" t="s">
        <v>7150</v>
      </c>
    </row>
    <row r="30349" spans="1:3">
      <c r="A30349" s="1" t="s">
        <v>63558</v>
      </c>
      <c r="B30349" s="1" t="s">
        <v>63559</v>
      </c>
      <c r="C30349" s="1" t="s">
        <v>3114</v>
      </c>
    </row>
    <row r="30350" spans="1:3">
      <c r="A30350" s="1" t="s">
        <v>63560</v>
      </c>
      <c r="B30350" s="1" t="s">
        <v>63561</v>
      </c>
      <c r="C30350" s="1" t="s">
        <v>7258</v>
      </c>
    </row>
    <row r="30351" spans="1:3">
      <c r="A30351" s="1" t="s">
        <v>63562</v>
      </c>
      <c r="B30351" s="1" t="s">
        <v>63563</v>
      </c>
      <c r="C30351" s="1" t="s">
        <v>2844</v>
      </c>
    </row>
    <row r="30352" spans="1:3">
      <c r="A30352" s="1" t="s">
        <v>63564</v>
      </c>
      <c r="B30352" s="1" t="s">
        <v>63565</v>
      </c>
      <c r="C30352" s="1" t="s">
        <v>8525</v>
      </c>
    </row>
    <row r="30353" spans="1:3">
      <c r="A30353" s="1" t="s">
        <v>63566</v>
      </c>
      <c r="B30353" s="1" t="s">
        <v>63567</v>
      </c>
      <c r="C30353" s="1" t="s">
        <v>9239</v>
      </c>
    </row>
    <row r="30354" spans="1:3">
      <c r="A30354" s="1" t="s">
        <v>63568</v>
      </c>
      <c r="B30354" s="1" t="s">
        <v>63569</v>
      </c>
      <c r="C30354" s="1" t="s">
        <v>7150</v>
      </c>
    </row>
    <row r="30355" spans="1:3">
      <c r="A30355" s="1" t="s">
        <v>63570</v>
      </c>
      <c r="B30355" s="1" t="s">
        <v>63571</v>
      </c>
      <c r="C30355" s="1" t="s">
        <v>6884</v>
      </c>
    </row>
    <row r="30356" spans="1:3">
      <c r="A30356" s="1" t="s">
        <v>63572</v>
      </c>
      <c r="B30356" s="1" t="s">
        <v>63573</v>
      </c>
      <c r="C30356" s="1" t="s">
        <v>13370</v>
      </c>
    </row>
    <row r="30357" spans="1:3">
      <c r="A30357" s="1" t="s">
        <v>63574</v>
      </c>
      <c r="B30357" s="1" t="s">
        <v>63575</v>
      </c>
      <c r="C30357" s="1" t="s">
        <v>7620</v>
      </c>
    </row>
    <row r="30358" spans="1:3">
      <c r="A30358" s="1" t="s">
        <v>63576</v>
      </c>
      <c r="B30358" s="1" t="s">
        <v>63577</v>
      </c>
      <c r="C30358" s="1" t="s">
        <v>8531</v>
      </c>
    </row>
    <row r="30359" spans="1:3">
      <c r="A30359" s="1" t="s">
        <v>63578</v>
      </c>
      <c r="B30359" s="1" t="s">
        <v>63579</v>
      </c>
      <c r="C30359" s="1" t="s">
        <v>10367</v>
      </c>
    </row>
    <row r="30360" spans="1:3">
      <c r="A30360" s="1" t="s">
        <v>63580</v>
      </c>
      <c r="B30360" s="1" t="s">
        <v>63581</v>
      </c>
      <c r="C30360" s="1" t="s">
        <v>7258</v>
      </c>
    </row>
    <row r="30361" spans="1:3">
      <c r="A30361" s="1" t="s">
        <v>63582</v>
      </c>
      <c r="B30361" s="1" t="s">
        <v>63583</v>
      </c>
      <c r="C30361" s="1" t="s">
        <v>9466</v>
      </c>
    </row>
    <row r="30362" spans="1:3">
      <c r="A30362" s="1" t="s">
        <v>63584</v>
      </c>
      <c r="B30362" s="1" t="s">
        <v>63585</v>
      </c>
      <c r="C30362" s="1" t="s">
        <v>7623</v>
      </c>
    </row>
    <row r="30363" spans="1:3">
      <c r="A30363" s="1" t="s">
        <v>63586</v>
      </c>
      <c r="B30363" s="1" t="s">
        <v>63587</v>
      </c>
      <c r="C30363" s="1" t="s">
        <v>503</v>
      </c>
    </row>
    <row r="30364" spans="1:3">
      <c r="A30364" s="1" t="s">
        <v>63588</v>
      </c>
      <c r="B30364" s="1" t="s">
        <v>63589</v>
      </c>
      <c r="C30364" s="1" t="s">
        <v>8307</v>
      </c>
    </row>
    <row r="30365" spans="1:3">
      <c r="A30365" s="1" t="s">
        <v>63590</v>
      </c>
      <c r="B30365" s="1" t="s">
        <v>63591</v>
      </c>
      <c r="C30365" s="1" t="s">
        <v>4738</v>
      </c>
    </row>
    <row r="30366" spans="1:3">
      <c r="A30366" s="1" t="s">
        <v>63592</v>
      </c>
      <c r="B30366" s="1" t="s">
        <v>63593</v>
      </c>
      <c r="C30366" s="1" t="s">
        <v>2996</v>
      </c>
    </row>
    <row r="30367" spans="1:3">
      <c r="A30367" s="1" t="s">
        <v>63594</v>
      </c>
      <c r="B30367" s="1" t="s">
        <v>63595</v>
      </c>
      <c r="C30367" s="1" t="s">
        <v>8322</v>
      </c>
    </row>
    <row r="30368" spans="1:3">
      <c r="A30368" s="1" t="s">
        <v>63596</v>
      </c>
      <c r="B30368" s="1" t="s">
        <v>63597</v>
      </c>
      <c r="C30368" s="1" t="s">
        <v>32793</v>
      </c>
    </row>
    <row r="30369" spans="1:3">
      <c r="A30369" s="1" t="s">
        <v>63598</v>
      </c>
      <c r="B30369" s="1" t="s">
        <v>63599</v>
      </c>
      <c r="C30369" s="1" t="s">
        <v>7709</v>
      </c>
    </row>
    <row r="30370" spans="1:3">
      <c r="A30370" s="1" t="s">
        <v>63600</v>
      </c>
      <c r="B30370" s="1" t="s">
        <v>63601</v>
      </c>
      <c r="C30370" s="1" t="s">
        <v>33065</v>
      </c>
    </row>
    <row r="30371" spans="1:3">
      <c r="A30371" s="1" t="s">
        <v>63602</v>
      </c>
      <c r="B30371" s="1" t="s">
        <v>63603</v>
      </c>
      <c r="C30371" s="1" t="s">
        <v>17705</v>
      </c>
    </row>
    <row r="30372" spans="1:3">
      <c r="A30372" s="1" t="s">
        <v>63604</v>
      </c>
      <c r="B30372" s="1" t="s">
        <v>63605</v>
      </c>
      <c r="C30372" s="1" t="s">
        <v>8692</v>
      </c>
    </row>
    <row r="30373" spans="1:3">
      <c r="A30373" s="1" t="s">
        <v>63606</v>
      </c>
      <c r="B30373" s="1" t="s">
        <v>63607</v>
      </c>
      <c r="C30373" s="1" t="s">
        <v>7258</v>
      </c>
    </row>
    <row r="30374" spans="1:3">
      <c r="A30374" s="1" t="s">
        <v>63608</v>
      </c>
      <c r="B30374" s="1" t="s">
        <v>63609</v>
      </c>
      <c r="C30374" s="1" t="s">
        <v>1862</v>
      </c>
    </row>
    <row r="30375" spans="1:3">
      <c r="A30375" s="1" t="s">
        <v>63610</v>
      </c>
      <c r="B30375" s="1" t="s">
        <v>63611</v>
      </c>
      <c r="C30375" s="1" t="s">
        <v>3091</v>
      </c>
    </row>
    <row r="30376" spans="1:3">
      <c r="A30376" s="1" t="s">
        <v>63612</v>
      </c>
      <c r="B30376" s="1" t="s">
        <v>63613</v>
      </c>
      <c r="C30376" s="1" t="s">
        <v>8037</v>
      </c>
    </row>
    <row r="30377" spans="1:3">
      <c r="A30377" s="1" t="s">
        <v>63614</v>
      </c>
      <c r="B30377" s="1" t="s">
        <v>63615</v>
      </c>
      <c r="C30377" s="1" t="s">
        <v>7253</v>
      </c>
    </row>
    <row r="30378" spans="1:3">
      <c r="A30378" s="1" t="s">
        <v>63616</v>
      </c>
      <c r="B30378" s="1" t="s">
        <v>63617</v>
      </c>
      <c r="C30378" s="1" t="s">
        <v>366</v>
      </c>
    </row>
    <row r="30379" spans="1:3">
      <c r="A30379" s="1" t="s">
        <v>63618</v>
      </c>
      <c r="B30379" s="1" t="s">
        <v>63619</v>
      </c>
      <c r="C30379" s="1" t="s">
        <v>1651</v>
      </c>
    </row>
    <row r="30380" spans="1:3">
      <c r="A30380" s="1" t="s">
        <v>63620</v>
      </c>
      <c r="B30380" s="1" t="s">
        <v>63621</v>
      </c>
      <c r="C30380" s="1" t="s">
        <v>7253</v>
      </c>
    </row>
    <row r="30381" spans="1:3">
      <c r="A30381" s="1" t="s">
        <v>63622</v>
      </c>
      <c r="B30381" s="1" t="s">
        <v>63623</v>
      </c>
      <c r="C30381" s="1" t="s">
        <v>5535</v>
      </c>
    </row>
    <row r="30382" spans="1:3">
      <c r="A30382" s="1" t="s">
        <v>63624</v>
      </c>
      <c r="B30382" s="1" t="s">
        <v>63625</v>
      </c>
      <c r="C30382" s="1" t="s">
        <v>9546</v>
      </c>
    </row>
    <row r="30383" spans="1:3">
      <c r="A30383" s="1" t="s">
        <v>63626</v>
      </c>
      <c r="B30383" s="1" t="s">
        <v>63627</v>
      </c>
      <c r="C30383" s="1" t="s">
        <v>2844</v>
      </c>
    </row>
    <row r="30384" spans="1:3">
      <c r="A30384" s="1" t="s">
        <v>63628</v>
      </c>
      <c r="B30384" s="1" t="s">
        <v>63629</v>
      </c>
      <c r="C30384" s="1" t="s">
        <v>3232</v>
      </c>
    </row>
    <row r="30385" spans="1:3">
      <c r="A30385" s="1" t="s">
        <v>63630</v>
      </c>
      <c r="B30385" s="1" t="s">
        <v>63631</v>
      </c>
      <c r="C30385" s="1" t="s">
        <v>2909</v>
      </c>
    </row>
    <row r="30386" spans="1:3">
      <c r="A30386" s="1" t="s">
        <v>63632</v>
      </c>
      <c r="B30386" s="1" t="s">
        <v>63633</v>
      </c>
      <c r="C30386" s="1" t="s">
        <v>6884</v>
      </c>
    </row>
    <row r="30387" spans="1:3">
      <c r="A30387" s="1" t="s">
        <v>63634</v>
      </c>
      <c r="B30387" s="1" t="s">
        <v>63635</v>
      </c>
      <c r="C30387" s="1" t="s">
        <v>9744</v>
      </c>
    </row>
    <row r="30388" spans="1:3">
      <c r="A30388" s="1" t="s">
        <v>63636</v>
      </c>
      <c r="B30388" s="1" t="s">
        <v>63637</v>
      </c>
      <c r="C30388" s="1" t="s">
        <v>7253</v>
      </c>
    </row>
    <row r="30389" spans="1:3">
      <c r="A30389" s="1" t="s">
        <v>63638</v>
      </c>
      <c r="B30389" s="1" t="s">
        <v>63639</v>
      </c>
      <c r="C30389" s="1" t="s">
        <v>16213</v>
      </c>
    </row>
    <row r="30390" spans="1:3">
      <c r="A30390" s="1" t="s">
        <v>63640</v>
      </c>
      <c r="B30390" s="1" t="s">
        <v>63641</v>
      </c>
      <c r="C30390" s="1" t="s">
        <v>9546</v>
      </c>
    </row>
    <row r="30391" spans="1:3">
      <c r="A30391" s="1" t="s">
        <v>63642</v>
      </c>
      <c r="B30391" s="1" t="s">
        <v>63643</v>
      </c>
      <c r="C30391" s="1" t="s">
        <v>826</v>
      </c>
    </row>
    <row r="30392" spans="1:3">
      <c r="A30392" s="1" t="s">
        <v>63644</v>
      </c>
      <c r="B30392" s="1" t="s">
        <v>63645</v>
      </c>
      <c r="C30392" s="1" t="s">
        <v>3607</v>
      </c>
    </row>
    <row r="30393" spans="1:3">
      <c r="A30393" s="1" t="s">
        <v>63646</v>
      </c>
      <c r="B30393" s="1" t="s">
        <v>63647</v>
      </c>
      <c r="C30393" s="1" t="s">
        <v>7214</v>
      </c>
    </row>
    <row r="30394" spans="1:3">
      <c r="A30394" s="1" t="s">
        <v>63648</v>
      </c>
      <c r="B30394" s="1" t="s">
        <v>63649</v>
      </c>
      <c r="C30394" s="1" t="s">
        <v>1651</v>
      </c>
    </row>
    <row r="30395" spans="1:3">
      <c r="A30395" s="1" t="s">
        <v>63650</v>
      </c>
      <c r="B30395" s="1" t="s">
        <v>63651</v>
      </c>
      <c r="C30395" s="1" t="s">
        <v>13009</v>
      </c>
    </row>
    <row r="30396" spans="1:3">
      <c r="A30396" s="1" t="s">
        <v>63652</v>
      </c>
      <c r="B30396" s="1" t="s">
        <v>63653</v>
      </c>
      <c r="C30396" s="1" t="s">
        <v>31310</v>
      </c>
    </row>
    <row r="30397" spans="1:3">
      <c r="A30397" s="1" t="s">
        <v>63654</v>
      </c>
      <c r="B30397" s="1" t="s">
        <v>63655</v>
      </c>
      <c r="C30397" s="1" t="s">
        <v>13009</v>
      </c>
    </row>
    <row r="30398" spans="1:3">
      <c r="A30398" s="1" t="s">
        <v>63656</v>
      </c>
      <c r="B30398" s="1" t="s">
        <v>63657</v>
      </c>
      <c r="C30398" s="1" t="s">
        <v>1651</v>
      </c>
    </row>
    <row r="30399" spans="1:3">
      <c r="A30399" s="1" t="s">
        <v>63658</v>
      </c>
      <c r="B30399" s="1" t="s">
        <v>63659</v>
      </c>
      <c r="C30399" s="1" t="s">
        <v>3545</v>
      </c>
    </row>
    <row r="30400" spans="1:3">
      <c r="A30400" s="1" t="s">
        <v>63660</v>
      </c>
      <c r="B30400" s="1" t="s">
        <v>63661</v>
      </c>
      <c r="C30400" s="1" t="s">
        <v>16266</v>
      </c>
    </row>
    <row r="30401" spans="1:3">
      <c r="A30401" s="1" t="s">
        <v>63662</v>
      </c>
      <c r="B30401" s="1" t="s">
        <v>63663</v>
      </c>
      <c r="C30401" s="1" t="s">
        <v>12778</v>
      </c>
    </row>
    <row r="30402" spans="1:3">
      <c r="A30402" s="1" t="s">
        <v>63664</v>
      </c>
      <c r="B30402" s="1" t="s">
        <v>63665</v>
      </c>
      <c r="C30402" s="1" t="s">
        <v>2800</v>
      </c>
    </row>
    <row r="30403" spans="1:3">
      <c r="A30403" s="1" t="s">
        <v>63666</v>
      </c>
      <c r="B30403" s="1" t="s">
        <v>63667</v>
      </c>
      <c r="C30403" s="1" t="s">
        <v>3172</v>
      </c>
    </row>
    <row r="30404" spans="1:3">
      <c r="A30404" s="1" t="s">
        <v>63668</v>
      </c>
      <c r="B30404" s="1" t="s">
        <v>63669</v>
      </c>
      <c r="C30404" s="1" t="s">
        <v>1092</v>
      </c>
    </row>
    <row r="30405" spans="1:3">
      <c r="A30405" s="1" t="s">
        <v>63670</v>
      </c>
      <c r="B30405" s="1" t="s">
        <v>63671</v>
      </c>
      <c r="C30405" s="1" t="s">
        <v>1651</v>
      </c>
    </row>
    <row r="30406" spans="1:3">
      <c r="A30406" s="1" t="s">
        <v>63672</v>
      </c>
      <c r="B30406" s="1" t="s">
        <v>63673</v>
      </c>
      <c r="C30406" s="1" t="s">
        <v>3172</v>
      </c>
    </row>
    <row r="30407" spans="1:3">
      <c r="A30407" s="1" t="s">
        <v>63674</v>
      </c>
      <c r="B30407" s="1" t="s">
        <v>63675</v>
      </c>
      <c r="C30407" s="1" t="s">
        <v>20852</v>
      </c>
    </row>
    <row r="30408" spans="1:3">
      <c r="A30408" s="1" t="s">
        <v>63676</v>
      </c>
      <c r="B30408" s="1" t="s">
        <v>63677</v>
      </c>
      <c r="C30408" s="1" t="s">
        <v>4731</v>
      </c>
    </row>
    <row r="30409" spans="1:3">
      <c r="A30409" s="1" t="s">
        <v>63678</v>
      </c>
      <c r="B30409" s="1" t="s">
        <v>63679</v>
      </c>
      <c r="C30409" s="1" t="s">
        <v>1651</v>
      </c>
    </row>
    <row r="30410" spans="1:3">
      <c r="A30410" s="1" t="s">
        <v>63680</v>
      </c>
      <c r="B30410" s="1" t="s">
        <v>63681</v>
      </c>
      <c r="C30410" s="1" t="s">
        <v>2864</v>
      </c>
    </row>
    <row r="30411" spans="1:3">
      <c r="A30411" s="1" t="s">
        <v>63682</v>
      </c>
      <c r="B30411" s="1" t="s">
        <v>63683</v>
      </c>
      <c r="C30411" s="1" t="s">
        <v>13137</v>
      </c>
    </row>
    <row r="30412" spans="1:3">
      <c r="A30412" s="1" t="s">
        <v>63684</v>
      </c>
      <c r="B30412" s="1" t="s">
        <v>63685</v>
      </c>
      <c r="C30412" s="1" t="s">
        <v>7253</v>
      </c>
    </row>
    <row r="30413" spans="1:3">
      <c r="A30413" s="1" t="s">
        <v>63686</v>
      </c>
      <c r="B30413" s="1" t="s">
        <v>63687</v>
      </c>
      <c r="C30413" s="1" t="s">
        <v>9600</v>
      </c>
    </row>
    <row r="30414" spans="1:3">
      <c r="A30414" s="1" t="s">
        <v>63688</v>
      </c>
      <c r="B30414" s="1" t="s">
        <v>63689</v>
      </c>
      <c r="C30414" s="1" t="s">
        <v>9546</v>
      </c>
    </row>
    <row r="30415" spans="1:3">
      <c r="A30415" s="1" t="s">
        <v>63690</v>
      </c>
      <c r="B30415" s="1" t="s">
        <v>63691</v>
      </c>
      <c r="C30415" s="1" t="s">
        <v>12386</v>
      </c>
    </row>
    <row r="30416" spans="1:3">
      <c r="A30416" s="1" t="s">
        <v>63692</v>
      </c>
      <c r="B30416" s="1" t="s">
        <v>63693</v>
      </c>
      <c r="C30416" s="1" t="s">
        <v>63694</v>
      </c>
    </row>
    <row r="30417" spans="1:3">
      <c r="A30417" s="1" t="s">
        <v>63695</v>
      </c>
      <c r="B30417" s="1" t="s">
        <v>63696</v>
      </c>
      <c r="C30417" s="1" t="s">
        <v>4190</v>
      </c>
    </row>
    <row r="30418" spans="1:3">
      <c r="A30418" s="1" t="s">
        <v>63697</v>
      </c>
      <c r="B30418" s="1" t="s">
        <v>63698</v>
      </c>
      <c r="C30418" s="1" t="s">
        <v>7258</v>
      </c>
    </row>
    <row r="30419" spans="1:3">
      <c r="A30419" s="1" t="s">
        <v>63699</v>
      </c>
      <c r="B30419" s="1" t="s">
        <v>63700</v>
      </c>
      <c r="C30419" s="1" t="s">
        <v>12674</v>
      </c>
    </row>
    <row r="30420" spans="1:3">
      <c r="A30420" s="1" t="s">
        <v>63701</v>
      </c>
      <c r="B30420" s="1" t="s">
        <v>63702</v>
      </c>
      <c r="C30420" s="1" t="s">
        <v>1124</v>
      </c>
    </row>
    <row r="30421" spans="1:3">
      <c r="A30421" s="1" t="s">
        <v>63703</v>
      </c>
      <c r="B30421" s="1" t="s">
        <v>63704</v>
      </c>
      <c r="C30421" s="1" t="s">
        <v>12190</v>
      </c>
    </row>
    <row r="30422" spans="1:3">
      <c r="A30422" s="1" t="s">
        <v>63705</v>
      </c>
      <c r="B30422" s="1" t="s">
        <v>63706</v>
      </c>
      <c r="C30422" s="1" t="s">
        <v>3986</v>
      </c>
    </row>
    <row r="30423" spans="1:3">
      <c r="A30423" s="1" t="s">
        <v>63707</v>
      </c>
      <c r="B30423" s="1" t="s">
        <v>63708</v>
      </c>
      <c r="C30423" s="1" t="s">
        <v>1371</v>
      </c>
    </row>
    <row r="30424" spans="1:3">
      <c r="A30424" s="1" t="s">
        <v>63709</v>
      </c>
      <c r="B30424" s="1" t="s">
        <v>63710</v>
      </c>
      <c r="C30424" s="1" t="s">
        <v>3172</v>
      </c>
    </row>
    <row r="30425" spans="1:3">
      <c r="A30425" s="1" t="s">
        <v>63711</v>
      </c>
      <c r="B30425" s="1" t="s">
        <v>63712</v>
      </c>
      <c r="C30425" s="1" t="s">
        <v>1651</v>
      </c>
    </row>
    <row r="30426" spans="1:3">
      <c r="A30426" s="1" t="s">
        <v>63713</v>
      </c>
      <c r="B30426" s="1" t="s">
        <v>63714</v>
      </c>
      <c r="C30426" s="1" t="s">
        <v>2761</v>
      </c>
    </row>
    <row r="30427" spans="1:3">
      <c r="A30427" s="1" t="s">
        <v>63715</v>
      </c>
      <c r="B30427" s="1" t="s">
        <v>63716</v>
      </c>
      <c r="C30427" s="1" t="s">
        <v>8803</v>
      </c>
    </row>
    <row r="30428" spans="1:3">
      <c r="A30428" s="1" t="s">
        <v>63717</v>
      </c>
      <c r="B30428" s="1" t="s">
        <v>63718</v>
      </c>
      <c r="C30428" s="1" t="s">
        <v>2113</v>
      </c>
    </row>
    <row r="30429" spans="1:3">
      <c r="A30429" s="1" t="s">
        <v>63719</v>
      </c>
      <c r="B30429" s="1" t="s">
        <v>63720</v>
      </c>
      <c r="C30429" s="1" t="s">
        <v>1907</v>
      </c>
    </row>
    <row r="30430" spans="1:3">
      <c r="A30430" s="1" t="s">
        <v>63721</v>
      </c>
      <c r="B30430" s="1" t="s">
        <v>63722</v>
      </c>
      <c r="C30430" s="1" t="s">
        <v>1651</v>
      </c>
    </row>
    <row r="30431" spans="1:3">
      <c r="A30431" s="1" t="s">
        <v>63723</v>
      </c>
      <c r="B30431" s="1" t="s">
        <v>63724</v>
      </c>
      <c r="C30431" s="1" t="s">
        <v>3258</v>
      </c>
    </row>
    <row r="30432" spans="1:3">
      <c r="A30432" s="1" t="s">
        <v>63725</v>
      </c>
      <c r="B30432" s="1" t="s">
        <v>63726</v>
      </c>
      <c r="C30432" s="1" t="s">
        <v>9447</v>
      </c>
    </row>
    <row r="30433" spans="1:3">
      <c r="A30433" s="1" t="s">
        <v>63727</v>
      </c>
      <c r="B30433" s="1" t="s">
        <v>63728</v>
      </c>
      <c r="C30433" s="1" t="s">
        <v>1907</v>
      </c>
    </row>
    <row r="30434" spans="1:3">
      <c r="A30434" s="1" t="s">
        <v>63729</v>
      </c>
      <c r="B30434" s="1" t="s">
        <v>63730</v>
      </c>
      <c r="C30434" s="1" t="s">
        <v>2996</v>
      </c>
    </row>
    <row r="30435" spans="1:3">
      <c r="A30435" s="1" t="s">
        <v>63731</v>
      </c>
      <c r="B30435" s="1" t="s">
        <v>63732</v>
      </c>
      <c r="C30435" s="1" t="s">
        <v>7474</v>
      </c>
    </row>
    <row r="30436" spans="1:3">
      <c r="A30436" s="1" t="s">
        <v>63733</v>
      </c>
      <c r="B30436" s="1" t="s">
        <v>63734</v>
      </c>
      <c r="C30436" s="1" t="s">
        <v>7258</v>
      </c>
    </row>
    <row r="30437" spans="1:3">
      <c r="A30437" s="1" t="s">
        <v>63735</v>
      </c>
      <c r="B30437" s="1" t="s">
        <v>63736</v>
      </c>
      <c r="C30437" s="1" t="s">
        <v>9751</v>
      </c>
    </row>
    <row r="30438" spans="1:3">
      <c r="A30438" s="1" t="s">
        <v>63737</v>
      </c>
      <c r="B30438" s="1" t="s">
        <v>63738</v>
      </c>
      <c r="C30438" s="1" t="s">
        <v>2779</v>
      </c>
    </row>
    <row r="30439" spans="1:3">
      <c r="A30439" s="1" t="s">
        <v>63739</v>
      </c>
      <c r="B30439" s="1" t="s">
        <v>63740</v>
      </c>
      <c r="C30439" s="1" t="s">
        <v>3091</v>
      </c>
    </row>
    <row r="30440" spans="1:3">
      <c r="A30440" s="1" t="s">
        <v>63741</v>
      </c>
      <c r="B30440" s="1" t="s">
        <v>63742</v>
      </c>
      <c r="C30440" s="1" t="s">
        <v>2844</v>
      </c>
    </row>
    <row r="30441" spans="1:3">
      <c r="A30441" s="1" t="s">
        <v>63743</v>
      </c>
      <c r="B30441" s="1" t="s">
        <v>63744</v>
      </c>
      <c r="C30441" s="1" t="s">
        <v>1820</v>
      </c>
    </row>
    <row r="30442" spans="1:3">
      <c r="A30442" s="1" t="s">
        <v>63745</v>
      </c>
      <c r="B30442" s="1" t="s">
        <v>63746</v>
      </c>
      <c r="C30442" s="1" t="s">
        <v>7214</v>
      </c>
    </row>
    <row r="30443" spans="1:3">
      <c r="A30443" s="1" t="s">
        <v>63747</v>
      </c>
      <c r="B30443" s="1" t="s">
        <v>63748</v>
      </c>
      <c r="C30443" s="1" t="s">
        <v>8322</v>
      </c>
    </row>
    <row r="30444" spans="1:3">
      <c r="A30444" s="1" t="s">
        <v>63749</v>
      </c>
      <c r="B30444" s="1" t="s">
        <v>63750</v>
      </c>
      <c r="C30444" s="1" t="s">
        <v>366</v>
      </c>
    </row>
    <row r="30445" spans="1:3">
      <c r="A30445" s="1" t="s">
        <v>63751</v>
      </c>
      <c r="B30445" s="1" t="s">
        <v>63752</v>
      </c>
      <c r="C30445" s="1" t="s">
        <v>503</v>
      </c>
    </row>
    <row r="30446" spans="1:3">
      <c r="A30446" s="1" t="s">
        <v>63753</v>
      </c>
      <c r="B30446" s="1" t="s">
        <v>63754</v>
      </c>
      <c r="C30446" s="1" t="s">
        <v>1124</v>
      </c>
    </row>
    <row r="30447" spans="1:3">
      <c r="A30447" s="1" t="s">
        <v>63755</v>
      </c>
      <c r="B30447" s="1" t="s">
        <v>63756</v>
      </c>
      <c r="C30447" s="1" t="s">
        <v>8322</v>
      </c>
    </row>
    <row r="30448" spans="1:3">
      <c r="A30448" s="1" t="s">
        <v>63757</v>
      </c>
      <c r="B30448" s="1" t="s">
        <v>63758</v>
      </c>
      <c r="C30448" s="1" t="s">
        <v>8005</v>
      </c>
    </row>
    <row r="30449" spans="1:3">
      <c r="A30449" s="1" t="s">
        <v>63759</v>
      </c>
      <c r="B30449" s="1" t="s">
        <v>63760</v>
      </c>
      <c r="C30449" s="1" t="s">
        <v>13009</v>
      </c>
    </row>
    <row r="30450" spans="1:3">
      <c r="A30450" s="1" t="s">
        <v>63761</v>
      </c>
      <c r="B30450" s="1" t="s">
        <v>63762</v>
      </c>
      <c r="C30450" s="1" t="s">
        <v>7214</v>
      </c>
    </row>
    <row r="30451" spans="1:3">
      <c r="A30451" s="1" t="s">
        <v>63763</v>
      </c>
      <c r="B30451" s="1" t="s">
        <v>63716</v>
      </c>
      <c r="C30451" s="1" t="s">
        <v>8803</v>
      </c>
    </row>
    <row r="30452" spans="1:3">
      <c r="A30452" s="1" t="s">
        <v>63764</v>
      </c>
      <c r="B30452" s="1" t="s">
        <v>63765</v>
      </c>
      <c r="C30452" s="1" t="s">
        <v>3114</v>
      </c>
    </row>
    <row r="30453" spans="1:3">
      <c r="A30453" s="1" t="s">
        <v>63766</v>
      </c>
      <c r="B30453" s="1" t="s">
        <v>63767</v>
      </c>
      <c r="C30453" s="1" t="s">
        <v>4548</v>
      </c>
    </row>
    <row r="30454" spans="1:3">
      <c r="A30454" s="1" t="s">
        <v>63768</v>
      </c>
      <c r="B30454" s="1" t="s">
        <v>63769</v>
      </c>
      <c r="C30454" s="1" t="s">
        <v>3091</v>
      </c>
    </row>
    <row r="30455" spans="1:3">
      <c r="A30455" s="1" t="s">
        <v>63770</v>
      </c>
      <c r="B30455" s="1" t="s">
        <v>63771</v>
      </c>
      <c r="C30455" s="1" t="s">
        <v>9721</v>
      </c>
    </row>
    <row r="30456" spans="1:3">
      <c r="A30456" s="1" t="s">
        <v>63772</v>
      </c>
      <c r="B30456" s="1" t="s">
        <v>63773</v>
      </c>
      <c r="C30456" s="1" t="s">
        <v>3091</v>
      </c>
    </row>
    <row r="30457" spans="1:3">
      <c r="A30457" s="1" t="s">
        <v>63774</v>
      </c>
      <c r="B30457" s="1" t="s">
        <v>63775</v>
      </c>
      <c r="C30457" s="1" t="s">
        <v>12457</v>
      </c>
    </row>
    <row r="30458" spans="1:3">
      <c r="A30458" s="1" t="s">
        <v>63776</v>
      </c>
      <c r="B30458" s="1" t="s">
        <v>63777</v>
      </c>
      <c r="C30458" s="1" t="s">
        <v>3986</v>
      </c>
    </row>
    <row r="30459" spans="1:3">
      <c r="A30459" s="1" t="s">
        <v>63778</v>
      </c>
      <c r="B30459" s="1" t="s">
        <v>63779</v>
      </c>
      <c r="C30459" s="1" t="s">
        <v>1820</v>
      </c>
    </row>
    <row r="30460" spans="1:3">
      <c r="A30460" s="1" t="s">
        <v>63780</v>
      </c>
      <c r="B30460" s="1" t="s">
        <v>63781</v>
      </c>
      <c r="C30460" s="1" t="s">
        <v>3091</v>
      </c>
    </row>
    <row r="30461" spans="1:3">
      <c r="A30461" s="1" t="s">
        <v>63782</v>
      </c>
      <c r="B30461" s="1" t="s">
        <v>63783</v>
      </c>
      <c r="C30461" s="1" t="s">
        <v>10617</v>
      </c>
    </row>
    <row r="30462" spans="1:3">
      <c r="A30462" s="1" t="s">
        <v>63784</v>
      </c>
      <c r="B30462" s="1" t="s">
        <v>63785</v>
      </c>
      <c r="C30462" s="1" t="s">
        <v>13009</v>
      </c>
    </row>
    <row r="30463" spans="1:3">
      <c r="A30463" s="1" t="s">
        <v>63786</v>
      </c>
      <c r="B30463" s="1" t="s">
        <v>63787</v>
      </c>
      <c r="C30463" s="1" t="s">
        <v>3091</v>
      </c>
    </row>
    <row r="30464" spans="1:3">
      <c r="A30464" s="1" t="s">
        <v>63788</v>
      </c>
      <c r="B30464" s="1" t="s">
        <v>63789</v>
      </c>
      <c r="C30464" s="1" t="s">
        <v>16213</v>
      </c>
    </row>
    <row r="30465" spans="1:3">
      <c r="A30465" s="1" t="s">
        <v>63790</v>
      </c>
      <c r="B30465" s="1" t="s">
        <v>63791</v>
      </c>
      <c r="C30465" s="1" t="s">
        <v>4548</v>
      </c>
    </row>
    <row r="30466" spans="1:3">
      <c r="A30466" s="1" t="s">
        <v>63792</v>
      </c>
      <c r="B30466" s="1" t="s">
        <v>63793</v>
      </c>
      <c r="C30466" s="1" t="s">
        <v>3091</v>
      </c>
    </row>
    <row r="30467" spans="1:3">
      <c r="A30467" s="1" t="s">
        <v>63794</v>
      </c>
      <c r="B30467" s="1" t="s">
        <v>63795</v>
      </c>
      <c r="C30467" s="1" t="s">
        <v>9721</v>
      </c>
    </row>
    <row r="30468" spans="1:3">
      <c r="A30468" s="1" t="s">
        <v>63796</v>
      </c>
      <c r="B30468" s="1" t="s">
        <v>63797</v>
      </c>
      <c r="C30468" s="1" t="s">
        <v>8272</v>
      </c>
    </row>
    <row r="30469" spans="1:3">
      <c r="A30469" s="1" t="s">
        <v>63798</v>
      </c>
      <c r="B30469" s="1" t="s">
        <v>63799</v>
      </c>
      <c r="C30469" s="1" t="s">
        <v>2844</v>
      </c>
    </row>
    <row r="30470" spans="1:3">
      <c r="A30470" s="1" t="s">
        <v>63800</v>
      </c>
      <c r="B30470" s="1" t="s">
        <v>63801</v>
      </c>
      <c r="C30470" s="1" t="s">
        <v>2844</v>
      </c>
    </row>
    <row r="30471" spans="1:3">
      <c r="A30471" s="1" t="s">
        <v>63802</v>
      </c>
      <c r="B30471" s="1" t="s">
        <v>63803</v>
      </c>
      <c r="C30471" s="1" t="s">
        <v>7242</v>
      </c>
    </row>
    <row r="30472" spans="1:3">
      <c r="A30472" s="1" t="s">
        <v>63804</v>
      </c>
      <c r="B30472" s="1" t="s">
        <v>63805</v>
      </c>
      <c r="C30472" s="1" t="s">
        <v>7590</v>
      </c>
    </row>
    <row r="30473" spans="1:3">
      <c r="A30473" s="1" t="s">
        <v>63806</v>
      </c>
      <c r="B30473" s="1" t="s">
        <v>63807</v>
      </c>
      <c r="C30473" s="1" t="s">
        <v>7028</v>
      </c>
    </row>
    <row r="30474" spans="1:3">
      <c r="A30474" s="1" t="s">
        <v>63808</v>
      </c>
      <c r="B30474" s="1" t="s">
        <v>63809</v>
      </c>
      <c r="C30474" s="1" t="s">
        <v>7975</v>
      </c>
    </row>
    <row r="30475" spans="1:3">
      <c r="A30475" s="1" t="s">
        <v>63810</v>
      </c>
      <c r="B30475" s="1" t="s">
        <v>63811</v>
      </c>
      <c r="C30475" s="1" t="s">
        <v>7543</v>
      </c>
    </row>
    <row r="30476" spans="1:3">
      <c r="A30476" s="1" t="s">
        <v>63812</v>
      </c>
      <c r="B30476" s="1" t="s">
        <v>63813</v>
      </c>
      <c r="C30476" s="1" t="s">
        <v>8192</v>
      </c>
    </row>
    <row r="30477" spans="1:3">
      <c r="A30477" s="1" t="s">
        <v>63814</v>
      </c>
      <c r="B30477" s="1" t="s">
        <v>63815</v>
      </c>
      <c r="C30477" s="1" t="s">
        <v>3504</v>
      </c>
    </row>
    <row r="30478" spans="1:3">
      <c r="A30478" s="1" t="s">
        <v>63816</v>
      </c>
      <c r="B30478" s="1" t="s">
        <v>63817</v>
      </c>
      <c r="C30478" s="1" t="s">
        <v>1772</v>
      </c>
    </row>
    <row r="30479" spans="1:3">
      <c r="A30479" s="1" t="s">
        <v>63818</v>
      </c>
      <c r="B30479" s="1" t="s">
        <v>63819</v>
      </c>
      <c r="C30479" s="1" t="s">
        <v>63517</v>
      </c>
    </row>
    <row r="30480" spans="1:3">
      <c r="A30480" s="1" t="s">
        <v>63820</v>
      </c>
      <c r="B30480" s="1" t="s">
        <v>63821</v>
      </c>
      <c r="C30480" s="1" t="s">
        <v>8272</v>
      </c>
    </row>
    <row r="30481" spans="1:3">
      <c r="A30481" s="1" t="s">
        <v>63822</v>
      </c>
      <c r="B30481" s="1" t="s">
        <v>63823</v>
      </c>
      <c r="C30481" s="1" t="s">
        <v>3958</v>
      </c>
    </row>
    <row r="30482" spans="1:3">
      <c r="A30482" s="1" t="s">
        <v>63824</v>
      </c>
      <c r="B30482" s="1" t="s">
        <v>63825</v>
      </c>
      <c r="C30482" s="1" t="s">
        <v>1907</v>
      </c>
    </row>
    <row r="30483" spans="1:3">
      <c r="A30483" s="1" t="s">
        <v>63826</v>
      </c>
      <c r="B30483" s="1" t="s">
        <v>63827</v>
      </c>
      <c r="C30483" s="1" t="s">
        <v>30467</v>
      </c>
    </row>
    <row r="30484" spans="1:3">
      <c r="A30484" s="1" t="s">
        <v>63828</v>
      </c>
      <c r="B30484" s="1" t="s">
        <v>63829</v>
      </c>
      <c r="C30484" s="1" t="s">
        <v>7467</v>
      </c>
    </row>
    <row r="30485" spans="1:3">
      <c r="A30485" s="1" t="s">
        <v>63830</v>
      </c>
      <c r="B30485" s="1" t="s">
        <v>63831</v>
      </c>
      <c r="C30485" s="1" t="s">
        <v>3504</v>
      </c>
    </row>
    <row r="30486" spans="1:3">
      <c r="A30486" s="1" t="s">
        <v>63832</v>
      </c>
      <c r="B30486" s="1" t="s">
        <v>63833</v>
      </c>
      <c r="C30486" s="1" t="s">
        <v>12190</v>
      </c>
    </row>
    <row r="30487" spans="1:3">
      <c r="A30487" s="1" t="s">
        <v>63834</v>
      </c>
      <c r="B30487" s="1" t="s">
        <v>63835</v>
      </c>
      <c r="C30487" s="1" t="s">
        <v>3504</v>
      </c>
    </row>
    <row r="30488" spans="1:3">
      <c r="A30488" s="1" t="s">
        <v>63836</v>
      </c>
      <c r="B30488" s="1" t="s">
        <v>63837</v>
      </c>
      <c r="C30488" s="1" t="s">
        <v>20988</v>
      </c>
    </row>
    <row r="30489" spans="1:3">
      <c r="A30489" s="1" t="s">
        <v>63838</v>
      </c>
      <c r="B30489" s="1" t="s">
        <v>63839</v>
      </c>
      <c r="C30489" s="1" t="s">
        <v>18694</v>
      </c>
    </row>
    <row r="30490" spans="1:3">
      <c r="A30490" s="1" t="s">
        <v>63840</v>
      </c>
      <c r="B30490" s="1" t="s">
        <v>63841</v>
      </c>
      <c r="C30490" s="1" t="s">
        <v>3114</v>
      </c>
    </row>
    <row r="30491" spans="1:3">
      <c r="A30491" s="1" t="s">
        <v>63842</v>
      </c>
      <c r="B30491" s="1" t="s">
        <v>63843</v>
      </c>
      <c r="C30491" s="1" t="s">
        <v>11230</v>
      </c>
    </row>
    <row r="30492" spans="1:3">
      <c r="A30492" s="1" t="s">
        <v>63844</v>
      </c>
      <c r="B30492" s="1" t="s">
        <v>63845</v>
      </c>
      <c r="C30492" s="1" t="s">
        <v>7214</v>
      </c>
    </row>
    <row r="30493" spans="1:3">
      <c r="A30493" s="1" t="s">
        <v>63846</v>
      </c>
      <c r="B30493" s="1" t="s">
        <v>63847</v>
      </c>
      <c r="C30493" s="1" t="s">
        <v>53393</v>
      </c>
    </row>
    <row r="30494" spans="1:3">
      <c r="A30494" s="1" t="s">
        <v>63848</v>
      </c>
      <c r="B30494" s="1" t="s">
        <v>63849</v>
      </c>
      <c r="C30494" s="1" t="s">
        <v>56492</v>
      </c>
    </row>
    <row r="30495" spans="1:3">
      <c r="A30495" s="1" t="s">
        <v>63850</v>
      </c>
      <c r="B30495" s="1" t="s">
        <v>63851</v>
      </c>
      <c r="C30495" s="1" t="s">
        <v>4652</v>
      </c>
    </row>
    <row r="30496" spans="1:3">
      <c r="A30496" s="1" t="s">
        <v>63852</v>
      </c>
      <c r="B30496" s="1" t="s">
        <v>63853</v>
      </c>
      <c r="C30496" s="1" t="s">
        <v>9621</v>
      </c>
    </row>
    <row r="30497" spans="1:3">
      <c r="A30497" s="1" t="s">
        <v>63854</v>
      </c>
      <c r="B30497" s="1" t="s">
        <v>63855</v>
      </c>
      <c r="C30497" s="1" t="s">
        <v>2864</v>
      </c>
    </row>
    <row r="30498" spans="1:3">
      <c r="A30498" s="1" t="s">
        <v>63856</v>
      </c>
      <c r="B30498" s="1" t="s">
        <v>63857</v>
      </c>
      <c r="C30498" s="1" t="s">
        <v>9999</v>
      </c>
    </row>
    <row r="30499" spans="1:3">
      <c r="A30499" s="1" t="s">
        <v>63858</v>
      </c>
      <c r="B30499" s="1" t="s">
        <v>63859</v>
      </c>
      <c r="C30499" s="1" t="s">
        <v>63860</v>
      </c>
    </row>
    <row r="30500" spans="1:3">
      <c r="A30500" s="1" t="s">
        <v>63861</v>
      </c>
      <c r="B30500" s="1" t="s">
        <v>63862</v>
      </c>
      <c r="C30500" s="1" t="s">
        <v>3114</v>
      </c>
    </row>
    <row r="30501" spans="1:3">
      <c r="A30501" s="1" t="s">
        <v>63863</v>
      </c>
      <c r="B30501" s="1" t="s">
        <v>63864</v>
      </c>
      <c r="C30501" s="1" t="s">
        <v>9050</v>
      </c>
    </row>
    <row r="30502" spans="1:3">
      <c r="A30502" s="1" t="s">
        <v>63865</v>
      </c>
      <c r="B30502" s="1" t="s">
        <v>63866</v>
      </c>
      <c r="C30502" s="1" t="s">
        <v>4652</v>
      </c>
    </row>
    <row r="30503" spans="1:3">
      <c r="A30503" s="1" t="s">
        <v>63867</v>
      </c>
      <c r="B30503" s="1" t="s">
        <v>63868</v>
      </c>
      <c r="C30503" s="1" t="s">
        <v>7550</v>
      </c>
    </row>
    <row r="30504" spans="1:3">
      <c r="A30504" s="1" t="s">
        <v>63869</v>
      </c>
      <c r="B30504" s="1" t="s">
        <v>63870</v>
      </c>
      <c r="C30504" s="1" t="s">
        <v>1907</v>
      </c>
    </row>
    <row r="30505" spans="1:3">
      <c r="A30505" s="1" t="s">
        <v>63871</v>
      </c>
      <c r="B30505" s="1" t="s">
        <v>63872</v>
      </c>
      <c r="C30505" s="1" t="s">
        <v>7989</v>
      </c>
    </row>
    <row r="30506" spans="1:3">
      <c r="A30506" s="1" t="s">
        <v>63873</v>
      </c>
      <c r="B30506" s="1" t="s">
        <v>63874</v>
      </c>
      <c r="C30506" s="1" t="s">
        <v>8363</v>
      </c>
    </row>
    <row r="30507" spans="1:3">
      <c r="A30507" s="1" t="s">
        <v>63875</v>
      </c>
      <c r="B30507" s="1" t="s">
        <v>63876</v>
      </c>
      <c r="C30507" s="1" t="s">
        <v>17226</v>
      </c>
    </row>
    <row r="30508" spans="1:3">
      <c r="A30508" s="1" t="s">
        <v>63877</v>
      </c>
      <c r="B30508" s="1" t="s">
        <v>63878</v>
      </c>
      <c r="C30508" s="1" t="s">
        <v>12457</v>
      </c>
    </row>
    <row r="30509" spans="1:3">
      <c r="A30509" s="1" t="s">
        <v>63879</v>
      </c>
      <c r="B30509" s="1" t="s">
        <v>63880</v>
      </c>
      <c r="C30509" s="1" t="s">
        <v>9180</v>
      </c>
    </row>
    <row r="30510" spans="1:3">
      <c r="A30510" s="1" t="s">
        <v>63881</v>
      </c>
      <c r="B30510" s="1" t="s">
        <v>63882</v>
      </c>
      <c r="C30510" s="1" t="s">
        <v>3504</v>
      </c>
    </row>
    <row r="30511" spans="1:3">
      <c r="A30511" s="1" t="s">
        <v>63883</v>
      </c>
      <c r="B30511" s="1" t="s">
        <v>63884</v>
      </c>
      <c r="C30511" s="1" t="s">
        <v>2996</v>
      </c>
    </row>
    <row r="30512" spans="1:3">
      <c r="A30512" s="1" t="s">
        <v>63885</v>
      </c>
      <c r="B30512" s="1" t="s">
        <v>63886</v>
      </c>
      <c r="C30512" s="1" t="s">
        <v>3607</v>
      </c>
    </row>
    <row r="30513" spans="1:3">
      <c r="A30513" s="1" t="s">
        <v>63887</v>
      </c>
      <c r="B30513" s="1" t="s">
        <v>63888</v>
      </c>
      <c r="C30513" s="1" t="s">
        <v>3172</v>
      </c>
    </row>
    <row r="30514" spans="1:3">
      <c r="A30514" s="1" t="s">
        <v>63889</v>
      </c>
      <c r="B30514" s="1" t="s">
        <v>63890</v>
      </c>
      <c r="C30514" s="1" t="s">
        <v>10011</v>
      </c>
    </row>
    <row r="30515" spans="1:3">
      <c r="A30515" s="1" t="s">
        <v>63891</v>
      </c>
      <c r="B30515" s="1" t="s">
        <v>63892</v>
      </c>
      <c r="C30515" s="1" t="s">
        <v>30535</v>
      </c>
    </row>
    <row r="30516" spans="1:3">
      <c r="A30516" s="1" t="s">
        <v>63893</v>
      </c>
      <c r="B30516" s="1" t="s">
        <v>63894</v>
      </c>
      <c r="C30516" s="1" t="s">
        <v>2864</v>
      </c>
    </row>
    <row r="30517" spans="1:3">
      <c r="A30517" s="1" t="s">
        <v>63895</v>
      </c>
      <c r="B30517" s="1" t="s">
        <v>63896</v>
      </c>
      <c r="C30517" s="1" t="s">
        <v>63897</v>
      </c>
    </row>
    <row r="30518" spans="1:3">
      <c r="A30518" s="1" t="s">
        <v>63898</v>
      </c>
      <c r="B30518" s="1" t="s">
        <v>63899</v>
      </c>
      <c r="C30518" s="1" t="s">
        <v>20988</v>
      </c>
    </row>
    <row r="30519" spans="1:3">
      <c r="A30519" s="1" t="s">
        <v>63900</v>
      </c>
      <c r="B30519" s="1" t="s">
        <v>63901</v>
      </c>
      <c r="C30519" s="1" t="s">
        <v>4912</v>
      </c>
    </row>
    <row r="30520" spans="1:3">
      <c r="A30520" s="1" t="s">
        <v>63902</v>
      </c>
      <c r="B30520" s="1" t="s">
        <v>63903</v>
      </c>
      <c r="C30520" s="1" t="s">
        <v>7924</v>
      </c>
    </row>
    <row r="30521" spans="1:3">
      <c r="A30521" s="1" t="s">
        <v>63904</v>
      </c>
      <c r="B30521" s="1" t="s">
        <v>63905</v>
      </c>
      <c r="C30521" s="1" t="s">
        <v>11212</v>
      </c>
    </row>
    <row r="30522" spans="1:3">
      <c r="A30522" s="1" t="s">
        <v>63906</v>
      </c>
      <c r="B30522" s="1" t="s">
        <v>63907</v>
      </c>
      <c r="C30522" s="1" t="s">
        <v>8525</v>
      </c>
    </row>
    <row r="30523" spans="1:3">
      <c r="A30523" s="1" t="s">
        <v>63908</v>
      </c>
      <c r="B30523" s="1" t="s">
        <v>63909</v>
      </c>
      <c r="C30523" s="1" t="s">
        <v>9239</v>
      </c>
    </row>
    <row r="30524" spans="1:3">
      <c r="A30524" s="1" t="s">
        <v>63910</v>
      </c>
      <c r="B30524" s="1" t="s">
        <v>63911</v>
      </c>
      <c r="C30524" s="1" t="s">
        <v>1772</v>
      </c>
    </row>
    <row r="30525" spans="1:3">
      <c r="A30525" s="1" t="s">
        <v>63912</v>
      </c>
      <c r="B30525" s="1" t="s">
        <v>63913</v>
      </c>
      <c r="C30525" s="1" t="s">
        <v>3091</v>
      </c>
    </row>
    <row r="30526" spans="1:3">
      <c r="A30526" s="1" t="s">
        <v>63914</v>
      </c>
      <c r="B30526" s="1" t="s">
        <v>63915</v>
      </c>
      <c r="C30526" s="1" t="s">
        <v>8307</v>
      </c>
    </row>
    <row r="30527" spans="1:3">
      <c r="A30527" s="1" t="s">
        <v>63916</v>
      </c>
      <c r="B30527" s="1" t="s">
        <v>63917</v>
      </c>
      <c r="C30527" s="1" t="s">
        <v>18027</v>
      </c>
    </row>
    <row r="30528" spans="1:3">
      <c r="A30528" s="1" t="s">
        <v>63918</v>
      </c>
      <c r="B30528" s="1" t="s">
        <v>63919</v>
      </c>
      <c r="C30528" s="1" t="s">
        <v>7253</v>
      </c>
    </row>
    <row r="30529" spans="1:3">
      <c r="A30529" s="1" t="s">
        <v>63920</v>
      </c>
      <c r="B30529" s="1" t="s">
        <v>63921</v>
      </c>
      <c r="C30529" s="1" t="s">
        <v>27756</v>
      </c>
    </row>
    <row r="30530" spans="1:3">
      <c r="A30530" s="1" t="s">
        <v>63922</v>
      </c>
      <c r="B30530" s="1" t="s">
        <v>63923</v>
      </c>
      <c r="C30530" s="1" t="s">
        <v>7550</v>
      </c>
    </row>
    <row r="30531" spans="1:3">
      <c r="A30531" s="1" t="s">
        <v>63924</v>
      </c>
      <c r="B30531" s="1" t="s">
        <v>63925</v>
      </c>
      <c r="C30531" s="1" t="s">
        <v>7550</v>
      </c>
    </row>
    <row r="30532" spans="1:3">
      <c r="A30532" s="1" t="s">
        <v>63926</v>
      </c>
      <c r="B30532" s="1" t="s">
        <v>63927</v>
      </c>
      <c r="C30532" s="1" t="s">
        <v>17226</v>
      </c>
    </row>
    <row r="30533" spans="1:3">
      <c r="A30533" s="1" t="s">
        <v>63928</v>
      </c>
      <c r="B30533" s="1" t="s">
        <v>63929</v>
      </c>
      <c r="C30533" s="1" t="s">
        <v>9999</v>
      </c>
    </row>
    <row r="30534" spans="1:3">
      <c r="A30534" s="1" t="s">
        <v>63930</v>
      </c>
      <c r="B30534" s="1" t="s">
        <v>63931</v>
      </c>
      <c r="C30534" s="1" t="s">
        <v>11269</v>
      </c>
    </row>
    <row r="30535" spans="1:3">
      <c r="A30535" s="1" t="s">
        <v>63932</v>
      </c>
      <c r="B30535" s="1" t="s">
        <v>63933</v>
      </c>
      <c r="C30535" s="1" t="s">
        <v>7978</v>
      </c>
    </row>
    <row r="30536" spans="1:3">
      <c r="A30536" s="1" t="s">
        <v>63934</v>
      </c>
      <c r="B30536" s="1" t="s">
        <v>63935</v>
      </c>
      <c r="C30536" s="1" t="s">
        <v>9032</v>
      </c>
    </row>
    <row r="30537" spans="1:3">
      <c r="A30537" s="1" t="s">
        <v>63936</v>
      </c>
      <c r="B30537" s="1" t="s">
        <v>63937</v>
      </c>
      <c r="C30537" s="1" t="s">
        <v>3114</v>
      </c>
    </row>
    <row r="30538" spans="1:3">
      <c r="A30538" s="1" t="s">
        <v>63938</v>
      </c>
      <c r="B30538" s="1" t="s">
        <v>63939</v>
      </c>
      <c r="C30538" s="1" t="s">
        <v>8608</v>
      </c>
    </row>
    <row r="30539" spans="1:3">
      <c r="A30539" s="1" t="s">
        <v>63940</v>
      </c>
      <c r="B30539" s="1" t="s">
        <v>63941</v>
      </c>
      <c r="C30539" s="1" t="s">
        <v>7994</v>
      </c>
    </row>
    <row r="30540" spans="1:3">
      <c r="A30540" s="1" t="s">
        <v>63942</v>
      </c>
      <c r="B30540" s="1" t="s">
        <v>63943</v>
      </c>
      <c r="C30540" s="1" t="s">
        <v>7623</v>
      </c>
    </row>
    <row r="30541" spans="1:3">
      <c r="A30541" s="1" t="s">
        <v>63944</v>
      </c>
      <c r="B30541" s="1" t="s">
        <v>63945</v>
      </c>
      <c r="C30541" s="1" t="s">
        <v>3172</v>
      </c>
    </row>
    <row r="30542" spans="1:3">
      <c r="A30542" s="1" t="s">
        <v>63946</v>
      </c>
      <c r="B30542" s="1" t="s">
        <v>63947</v>
      </c>
      <c r="C30542" s="1" t="s">
        <v>8349</v>
      </c>
    </row>
    <row r="30543" spans="1:3">
      <c r="A30543" s="1" t="s">
        <v>63948</v>
      </c>
      <c r="B30543" s="1" t="s">
        <v>63949</v>
      </c>
      <c r="C30543" s="1" t="s">
        <v>7411</v>
      </c>
    </row>
    <row r="30544" spans="1:3">
      <c r="A30544" s="1" t="s">
        <v>63950</v>
      </c>
      <c r="B30544" s="1" t="s">
        <v>63951</v>
      </c>
      <c r="C30544" s="1" t="s">
        <v>3091</v>
      </c>
    </row>
    <row r="30545" spans="1:3">
      <c r="A30545" s="1" t="s">
        <v>63952</v>
      </c>
      <c r="B30545" s="1" t="s">
        <v>63953</v>
      </c>
      <c r="C30545" s="1" t="s">
        <v>4190</v>
      </c>
    </row>
    <row r="30546" spans="1:3">
      <c r="A30546" s="1" t="s">
        <v>63954</v>
      </c>
      <c r="B30546" s="1" t="s">
        <v>63955</v>
      </c>
      <c r="C30546" s="1" t="s">
        <v>4493</v>
      </c>
    </row>
    <row r="30547" spans="1:3">
      <c r="A30547" s="1" t="s">
        <v>63956</v>
      </c>
      <c r="B30547" s="1" t="s">
        <v>63957</v>
      </c>
      <c r="C30547" s="1" t="s">
        <v>1092</v>
      </c>
    </row>
    <row r="30548" spans="1:3">
      <c r="A30548" s="1" t="s">
        <v>63958</v>
      </c>
      <c r="B30548" s="1" t="s">
        <v>63959</v>
      </c>
      <c r="C30548" s="1" t="s">
        <v>9228</v>
      </c>
    </row>
    <row r="30549" spans="1:3">
      <c r="A30549" s="1" t="s">
        <v>63960</v>
      </c>
      <c r="B30549" s="1" t="s">
        <v>63961</v>
      </c>
      <c r="C30549" s="1" t="s">
        <v>1907</v>
      </c>
    </row>
    <row r="30550" spans="1:3">
      <c r="A30550" s="1" t="s">
        <v>63962</v>
      </c>
      <c r="B30550" s="1" t="s">
        <v>63963</v>
      </c>
      <c r="C30550" s="1" t="s">
        <v>9869</v>
      </c>
    </row>
    <row r="30551" spans="1:3">
      <c r="A30551" s="1" t="s">
        <v>63964</v>
      </c>
      <c r="B30551" s="1" t="s">
        <v>63965</v>
      </c>
      <c r="C30551" s="1" t="s">
        <v>20997</v>
      </c>
    </row>
    <row r="30552" spans="1:3">
      <c r="A30552" s="1" t="s">
        <v>63966</v>
      </c>
      <c r="B30552" s="1" t="s">
        <v>63967</v>
      </c>
      <c r="C30552" s="1" t="s">
        <v>3172</v>
      </c>
    </row>
    <row r="30553" spans="1:3">
      <c r="A30553" s="1" t="s">
        <v>63968</v>
      </c>
      <c r="B30553" s="1" t="s">
        <v>63969</v>
      </c>
      <c r="C30553" s="1" t="s">
        <v>8803</v>
      </c>
    </row>
    <row r="30554" spans="1:3">
      <c r="A30554" s="1" t="s">
        <v>63970</v>
      </c>
      <c r="B30554" s="1" t="s">
        <v>63971</v>
      </c>
      <c r="C30554" s="1" t="s">
        <v>3504</v>
      </c>
    </row>
    <row r="30555" spans="1:3">
      <c r="A30555" s="1" t="s">
        <v>63972</v>
      </c>
      <c r="B30555" s="1" t="s">
        <v>63973</v>
      </c>
      <c r="C30555" s="1" t="s">
        <v>2864</v>
      </c>
    </row>
    <row r="30556" spans="1:3">
      <c r="A30556" s="1" t="s">
        <v>63974</v>
      </c>
      <c r="B30556" s="1" t="s">
        <v>63975</v>
      </c>
      <c r="C30556" s="1" t="s">
        <v>7659</v>
      </c>
    </row>
    <row r="30557" spans="1:3">
      <c r="A30557" s="1" t="s">
        <v>63976</v>
      </c>
      <c r="B30557" s="1" t="s">
        <v>63977</v>
      </c>
      <c r="C30557" s="1" t="s">
        <v>3504</v>
      </c>
    </row>
    <row r="30558" spans="1:3">
      <c r="A30558" s="1" t="s">
        <v>63978</v>
      </c>
      <c r="B30558" s="1" t="s">
        <v>63979</v>
      </c>
      <c r="C30558" s="1" t="s">
        <v>19555</v>
      </c>
    </row>
    <row r="30559" spans="1:3">
      <c r="A30559" s="1" t="s">
        <v>63980</v>
      </c>
      <c r="B30559" s="1" t="s">
        <v>63981</v>
      </c>
      <c r="C30559" s="1" t="s">
        <v>3545</v>
      </c>
    </row>
    <row r="30560" spans="1:3">
      <c r="A30560" s="1" t="s">
        <v>63982</v>
      </c>
      <c r="B30560" s="1" t="s">
        <v>63983</v>
      </c>
      <c r="C30560" s="1" t="s">
        <v>8363</v>
      </c>
    </row>
    <row r="30561" spans="1:3">
      <c r="A30561" s="1" t="s">
        <v>63984</v>
      </c>
      <c r="B30561" s="1" t="s">
        <v>63985</v>
      </c>
      <c r="C30561" s="1" t="s">
        <v>3091</v>
      </c>
    </row>
    <row r="30562" spans="1:3">
      <c r="A30562" s="1" t="s">
        <v>63986</v>
      </c>
      <c r="B30562" s="1" t="s">
        <v>63987</v>
      </c>
      <c r="C30562" s="1" t="s">
        <v>8363</v>
      </c>
    </row>
    <row r="30563" spans="1:3">
      <c r="A30563" s="1" t="s">
        <v>63988</v>
      </c>
      <c r="B30563" s="1" t="s">
        <v>63989</v>
      </c>
      <c r="C30563" s="1" t="s">
        <v>2019</v>
      </c>
    </row>
    <row r="30564" spans="1:3">
      <c r="A30564" s="1" t="s">
        <v>63990</v>
      </c>
      <c r="B30564" s="1" t="s">
        <v>63991</v>
      </c>
      <c r="C30564" s="1" t="s">
        <v>2019</v>
      </c>
    </row>
    <row r="30565" spans="1:3">
      <c r="A30565" s="1" t="s">
        <v>63992</v>
      </c>
      <c r="B30565" s="1" t="s">
        <v>63993</v>
      </c>
      <c r="C30565" s="1" t="s">
        <v>7258</v>
      </c>
    </row>
    <row r="30566" spans="1:3">
      <c r="A30566" s="1" t="s">
        <v>63994</v>
      </c>
      <c r="B30566" s="1" t="s">
        <v>63995</v>
      </c>
      <c r="C30566" s="1" t="s">
        <v>8525</v>
      </c>
    </row>
    <row r="30567" spans="1:3">
      <c r="A30567" s="1" t="s">
        <v>63996</v>
      </c>
      <c r="B30567" s="1" t="s">
        <v>63997</v>
      </c>
      <c r="C30567" s="1" t="s">
        <v>7028</v>
      </c>
    </row>
    <row r="30568" spans="1:3">
      <c r="A30568" s="1" t="s">
        <v>63998</v>
      </c>
      <c r="B30568" s="1" t="s">
        <v>63999</v>
      </c>
      <c r="C30568" s="1" t="s">
        <v>7311</v>
      </c>
    </row>
    <row r="30569" spans="1:3">
      <c r="A30569" s="1" t="s">
        <v>64000</v>
      </c>
      <c r="B30569" s="1" t="s">
        <v>64001</v>
      </c>
      <c r="C30569" s="1" t="s">
        <v>3172</v>
      </c>
    </row>
    <row r="30570" spans="1:3">
      <c r="A30570" s="1" t="s">
        <v>64002</v>
      </c>
      <c r="B30570" s="1" t="s">
        <v>64003</v>
      </c>
      <c r="C30570" s="1" t="s">
        <v>64004</v>
      </c>
    </row>
    <row r="30571" spans="1:3">
      <c r="A30571" s="1" t="s">
        <v>64005</v>
      </c>
      <c r="B30571" s="1" t="s">
        <v>64006</v>
      </c>
      <c r="C30571" s="1" t="s">
        <v>9250</v>
      </c>
    </row>
    <row r="30572" spans="1:3">
      <c r="A30572" s="1" t="s">
        <v>64007</v>
      </c>
      <c r="B30572" s="1" t="s">
        <v>64008</v>
      </c>
      <c r="C30572" s="1" t="s">
        <v>3258</v>
      </c>
    </row>
    <row r="30573" spans="1:3">
      <c r="A30573" s="1" t="s">
        <v>64009</v>
      </c>
      <c r="B30573" s="1" t="s">
        <v>64010</v>
      </c>
      <c r="C30573" s="1" t="s">
        <v>6945</v>
      </c>
    </row>
    <row r="30574" spans="1:3">
      <c r="A30574" s="1" t="s">
        <v>64011</v>
      </c>
      <c r="B30574" s="1" t="s">
        <v>64012</v>
      </c>
      <c r="C30574" s="1" t="s">
        <v>206</v>
      </c>
    </row>
    <row r="30575" spans="1:3">
      <c r="A30575" s="1" t="s">
        <v>64013</v>
      </c>
      <c r="B30575" s="1" t="s">
        <v>64014</v>
      </c>
      <c r="C30575" s="1" t="s">
        <v>8322</v>
      </c>
    </row>
    <row r="30576" spans="1:3">
      <c r="A30576" s="1" t="s">
        <v>64015</v>
      </c>
      <c r="B30576" s="1" t="s">
        <v>64016</v>
      </c>
      <c r="C30576" s="1" t="s">
        <v>10008</v>
      </c>
    </row>
    <row r="30577" spans="1:3">
      <c r="A30577" s="1" t="s">
        <v>64017</v>
      </c>
      <c r="B30577" s="1" t="s">
        <v>64018</v>
      </c>
      <c r="C30577" s="1" t="s">
        <v>722</v>
      </c>
    </row>
    <row r="30578" spans="1:3">
      <c r="A30578" s="1" t="s">
        <v>64019</v>
      </c>
      <c r="B30578" s="1" t="s">
        <v>64020</v>
      </c>
      <c r="C30578" s="1" t="s">
        <v>4738</v>
      </c>
    </row>
    <row r="30579" spans="1:3">
      <c r="A30579" s="1" t="s">
        <v>64021</v>
      </c>
      <c r="B30579" s="1" t="s">
        <v>64022</v>
      </c>
      <c r="C30579" s="1" t="s">
        <v>9999</v>
      </c>
    </row>
    <row r="30580" spans="1:3">
      <c r="A30580" s="1" t="s">
        <v>64023</v>
      </c>
      <c r="B30580" s="1" t="s">
        <v>64024</v>
      </c>
      <c r="C30580" s="1" t="s">
        <v>4937</v>
      </c>
    </row>
    <row r="30581" spans="1:3">
      <c r="A30581" s="1" t="s">
        <v>64025</v>
      </c>
      <c r="B30581" s="1" t="s">
        <v>64026</v>
      </c>
      <c r="C30581" s="1" t="s">
        <v>8363</v>
      </c>
    </row>
    <row r="30582" spans="1:3">
      <c r="A30582" s="1" t="s">
        <v>64027</v>
      </c>
      <c r="B30582" s="1" t="s">
        <v>64028</v>
      </c>
      <c r="C30582" s="1" t="s">
        <v>4680</v>
      </c>
    </row>
    <row r="30583" spans="1:3">
      <c r="A30583" s="1" t="s">
        <v>64029</v>
      </c>
      <c r="B30583" s="1" t="s">
        <v>64030</v>
      </c>
      <c r="C30583" s="1" t="s">
        <v>9032</v>
      </c>
    </row>
    <row r="30584" spans="1:3">
      <c r="A30584" s="1" t="s">
        <v>64031</v>
      </c>
      <c r="B30584" s="1" t="s">
        <v>64032</v>
      </c>
      <c r="C30584" s="1" t="s">
        <v>9504</v>
      </c>
    </row>
    <row r="30585" spans="1:3">
      <c r="A30585" s="1" t="s">
        <v>64033</v>
      </c>
      <c r="B30585" s="1" t="s">
        <v>64034</v>
      </c>
      <c r="C30585" s="1" t="s">
        <v>11230</v>
      </c>
    </row>
    <row r="30586" spans="1:3">
      <c r="A30586" s="1" t="s">
        <v>64035</v>
      </c>
      <c r="B30586" s="1" t="s">
        <v>64036</v>
      </c>
      <c r="C30586" s="1" t="s">
        <v>3232</v>
      </c>
    </row>
    <row r="30587" spans="1:3">
      <c r="A30587" s="1" t="s">
        <v>64037</v>
      </c>
      <c r="B30587" s="1" t="s">
        <v>64038</v>
      </c>
      <c r="C30587" s="1" t="s">
        <v>11003</v>
      </c>
    </row>
    <row r="30588" spans="1:3">
      <c r="A30588" s="1" t="s">
        <v>64039</v>
      </c>
      <c r="B30588" s="1" t="s">
        <v>64040</v>
      </c>
      <c r="C30588" s="1" t="s">
        <v>31227</v>
      </c>
    </row>
    <row r="30589" spans="1:3">
      <c r="A30589" s="1" t="s">
        <v>64041</v>
      </c>
      <c r="B30589" s="1" t="s">
        <v>64042</v>
      </c>
      <c r="C30589" s="1" t="s">
        <v>3091</v>
      </c>
    </row>
    <row r="30590" spans="1:3">
      <c r="A30590" s="1" t="s">
        <v>64043</v>
      </c>
      <c r="B30590" s="1" t="s">
        <v>64044</v>
      </c>
      <c r="C30590" s="1" t="s">
        <v>1280</v>
      </c>
    </row>
    <row r="30591" spans="1:3">
      <c r="A30591" s="1" t="s">
        <v>64045</v>
      </c>
      <c r="B30591" s="1" t="s">
        <v>64046</v>
      </c>
      <c r="C30591" s="1" t="s">
        <v>9239</v>
      </c>
    </row>
    <row r="30592" spans="1:3">
      <c r="A30592" s="1" t="s">
        <v>64047</v>
      </c>
      <c r="B30592" s="1" t="s">
        <v>64048</v>
      </c>
      <c r="C30592" s="1" t="s">
        <v>3504</v>
      </c>
    </row>
    <row r="30593" spans="1:3">
      <c r="A30593" s="1" t="s">
        <v>64049</v>
      </c>
      <c r="B30593" s="1" t="s">
        <v>64050</v>
      </c>
      <c r="C30593" s="1" t="s">
        <v>7559</v>
      </c>
    </row>
    <row r="30594" spans="1:3">
      <c r="A30594" s="1" t="s">
        <v>64051</v>
      </c>
      <c r="B30594" s="1" t="s">
        <v>64052</v>
      </c>
      <c r="C30594" s="1" t="s">
        <v>10011</v>
      </c>
    </row>
    <row r="30595" spans="1:3">
      <c r="A30595" s="1" t="s">
        <v>64053</v>
      </c>
      <c r="B30595" s="1" t="s">
        <v>64054</v>
      </c>
      <c r="C30595" s="1" t="s">
        <v>64055</v>
      </c>
    </row>
    <row r="30596" spans="1:3">
      <c r="A30596" s="1" t="s">
        <v>64056</v>
      </c>
      <c r="B30596" s="1" t="s">
        <v>64057</v>
      </c>
      <c r="C30596" s="1" t="s">
        <v>366</v>
      </c>
    </row>
    <row r="30597" spans="1:3">
      <c r="A30597" s="1" t="s">
        <v>64058</v>
      </c>
      <c r="B30597" s="1" t="s">
        <v>64059</v>
      </c>
      <c r="C30597" s="1" t="s">
        <v>4912</v>
      </c>
    </row>
    <row r="30598" spans="1:3">
      <c r="A30598" s="1" t="s">
        <v>64060</v>
      </c>
      <c r="B30598" s="1" t="s">
        <v>64061</v>
      </c>
      <c r="C30598" s="1" t="s">
        <v>3986</v>
      </c>
    </row>
    <row r="30599" spans="1:3">
      <c r="A30599" s="1" t="s">
        <v>64062</v>
      </c>
      <c r="B30599" s="1" t="s">
        <v>64063</v>
      </c>
      <c r="C30599" s="1" t="s">
        <v>9744</v>
      </c>
    </row>
    <row r="30600" spans="1:3">
      <c r="A30600" s="1" t="s">
        <v>64064</v>
      </c>
      <c r="B30600" s="1" t="s">
        <v>64065</v>
      </c>
      <c r="C30600" s="1" t="s">
        <v>3232</v>
      </c>
    </row>
    <row r="30601" spans="1:3">
      <c r="A30601" s="1" t="s">
        <v>64066</v>
      </c>
      <c r="B30601" s="1" t="s">
        <v>64067</v>
      </c>
      <c r="C30601" s="1" t="s">
        <v>3091</v>
      </c>
    </row>
    <row r="30602" spans="1:3">
      <c r="A30602" s="1" t="s">
        <v>64068</v>
      </c>
      <c r="B30602" s="1" t="s">
        <v>64069</v>
      </c>
      <c r="C30602" s="1" t="s">
        <v>9014</v>
      </c>
    </row>
    <row r="30603" spans="1:3">
      <c r="A30603" s="1" t="s">
        <v>64070</v>
      </c>
      <c r="B30603" s="1" t="s">
        <v>64071</v>
      </c>
      <c r="C30603" s="1" t="s">
        <v>2844</v>
      </c>
    </row>
    <row r="30604" spans="1:3">
      <c r="A30604" s="1" t="s">
        <v>64072</v>
      </c>
      <c r="B30604" s="1" t="s">
        <v>64073</v>
      </c>
      <c r="C30604" s="1" t="s">
        <v>1651</v>
      </c>
    </row>
    <row r="30605" spans="1:3">
      <c r="A30605" s="1" t="s">
        <v>64074</v>
      </c>
      <c r="B30605" s="1" t="s">
        <v>64075</v>
      </c>
      <c r="C30605" s="1" t="s">
        <v>7659</v>
      </c>
    </row>
    <row r="30606" spans="1:3">
      <c r="A30606" s="1" t="s">
        <v>64076</v>
      </c>
      <c r="B30606" s="1" t="s">
        <v>64077</v>
      </c>
      <c r="C30606" s="1" t="s">
        <v>9607</v>
      </c>
    </row>
    <row r="30607" spans="1:3">
      <c r="A30607" s="1" t="s">
        <v>64078</v>
      </c>
      <c r="B30607" s="1" t="s">
        <v>64079</v>
      </c>
      <c r="C30607" s="1" t="s">
        <v>2864</v>
      </c>
    </row>
    <row r="30608" spans="1:3">
      <c r="A30608" s="1" t="s">
        <v>64080</v>
      </c>
      <c r="B30608" s="1" t="s">
        <v>64081</v>
      </c>
      <c r="C30608" s="1" t="s">
        <v>12674</v>
      </c>
    </row>
    <row r="30609" spans="1:3">
      <c r="A30609" s="1" t="s">
        <v>64082</v>
      </c>
      <c r="B30609" s="1" t="s">
        <v>64083</v>
      </c>
      <c r="C30609" s="1" t="s">
        <v>9032</v>
      </c>
    </row>
    <row r="30610" spans="1:3">
      <c r="A30610" s="1" t="s">
        <v>64084</v>
      </c>
      <c r="B30610" s="1" t="s">
        <v>64085</v>
      </c>
      <c r="C30610" s="1" t="s">
        <v>7258</v>
      </c>
    </row>
    <row r="30611" spans="1:3">
      <c r="A30611" s="1" t="s">
        <v>64086</v>
      </c>
      <c r="B30611" s="1" t="s">
        <v>64087</v>
      </c>
      <c r="C30611" s="1" t="s">
        <v>3114</v>
      </c>
    </row>
    <row r="30612" spans="1:3">
      <c r="A30612" s="1" t="s">
        <v>64088</v>
      </c>
      <c r="B30612" s="1" t="s">
        <v>64089</v>
      </c>
      <c r="C30612" s="1" t="s">
        <v>3504</v>
      </c>
    </row>
    <row r="30613" spans="1:3">
      <c r="A30613" s="1" t="s">
        <v>64090</v>
      </c>
      <c r="B30613" s="1" t="s">
        <v>64091</v>
      </c>
      <c r="C30613" s="1" t="s">
        <v>8037</v>
      </c>
    </row>
    <row r="30614" spans="1:3">
      <c r="A30614" s="1" t="s">
        <v>64092</v>
      </c>
      <c r="B30614" s="1" t="s">
        <v>64093</v>
      </c>
      <c r="C30614" s="1" t="s">
        <v>64094</v>
      </c>
    </row>
    <row r="30615" spans="1:3">
      <c r="A30615" s="1" t="s">
        <v>64095</v>
      </c>
      <c r="B30615" s="1" t="s">
        <v>64096</v>
      </c>
      <c r="C30615" s="1" t="s">
        <v>7550</v>
      </c>
    </row>
    <row r="30616" spans="1:3">
      <c r="A30616" s="1" t="s">
        <v>64097</v>
      </c>
      <c r="B30616" s="1" t="s">
        <v>64098</v>
      </c>
      <c r="C30616" s="1" t="s">
        <v>3632</v>
      </c>
    </row>
    <row r="30617" spans="1:3">
      <c r="A30617" s="1" t="s">
        <v>64099</v>
      </c>
      <c r="B30617" s="1" t="s">
        <v>64100</v>
      </c>
      <c r="C30617" s="1" t="s">
        <v>8552</v>
      </c>
    </row>
    <row r="30618" spans="1:3">
      <c r="A30618" s="1" t="s">
        <v>64101</v>
      </c>
      <c r="B30618" s="1" t="s">
        <v>64102</v>
      </c>
      <c r="C30618" s="1" t="s">
        <v>2744</v>
      </c>
    </row>
    <row r="30619" spans="1:3">
      <c r="A30619" s="1" t="s">
        <v>64103</v>
      </c>
      <c r="B30619" s="1" t="s">
        <v>64104</v>
      </c>
      <c r="C30619" s="1" t="s">
        <v>366</v>
      </c>
    </row>
    <row r="30620" spans="1:3">
      <c r="A30620" s="1" t="s">
        <v>64105</v>
      </c>
      <c r="B30620" s="1" t="s">
        <v>64106</v>
      </c>
      <c r="C30620" s="1" t="s">
        <v>7659</v>
      </c>
    </row>
    <row r="30621" spans="1:3">
      <c r="A30621" s="1" t="s">
        <v>64107</v>
      </c>
      <c r="B30621" s="1" t="s">
        <v>64108</v>
      </c>
      <c r="C30621" s="1" t="s">
        <v>3787</v>
      </c>
    </row>
    <row r="30622" spans="1:3">
      <c r="A30622" s="1" t="s">
        <v>64109</v>
      </c>
      <c r="B30622" s="1" t="s">
        <v>64110</v>
      </c>
      <c r="C30622" s="1" t="s">
        <v>9314</v>
      </c>
    </row>
    <row r="30623" spans="1:3">
      <c r="A30623" s="1" t="s">
        <v>64111</v>
      </c>
      <c r="B30623" s="1" t="s">
        <v>64112</v>
      </c>
      <c r="C30623" s="1" t="s">
        <v>8272</v>
      </c>
    </row>
    <row r="30624" spans="1:3">
      <c r="A30624" s="1" t="s">
        <v>64113</v>
      </c>
      <c r="B30624" s="1" t="s">
        <v>64114</v>
      </c>
      <c r="C30624" s="1" t="s">
        <v>8484</v>
      </c>
    </row>
    <row r="30625" spans="1:3">
      <c r="A30625" s="1" t="s">
        <v>64115</v>
      </c>
      <c r="B30625" s="1" t="s">
        <v>64116</v>
      </c>
      <c r="C30625" s="1" t="s">
        <v>1148</v>
      </c>
    </row>
    <row r="30626" spans="1:3">
      <c r="A30626" s="1" t="s">
        <v>64117</v>
      </c>
      <c r="B30626" s="1" t="s">
        <v>64118</v>
      </c>
      <c r="C30626" s="1" t="s">
        <v>9270</v>
      </c>
    </row>
    <row r="30627" spans="1:3">
      <c r="A30627" s="1" t="s">
        <v>64119</v>
      </c>
      <c r="B30627" s="1" t="s">
        <v>64120</v>
      </c>
      <c r="C30627" s="1" t="s">
        <v>3091</v>
      </c>
    </row>
    <row r="30628" spans="1:3">
      <c r="A30628" s="1" t="s">
        <v>64121</v>
      </c>
      <c r="B30628" s="1" t="s">
        <v>64122</v>
      </c>
      <c r="C30628" s="1" t="s">
        <v>9659</v>
      </c>
    </row>
    <row r="30629" spans="1:3">
      <c r="A30629" s="1" t="s">
        <v>64123</v>
      </c>
      <c r="B30629" s="1" t="s">
        <v>64124</v>
      </c>
      <c r="C30629" s="1" t="s">
        <v>7709</v>
      </c>
    </row>
    <row r="30630" spans="1:3">
      <c r="A30630" s="1" t="s">
        <v>64125</v>
      </c>
      <c r="B30630" s="1" t="s">
        <v>64126</v>
      </c>
      <c r="C30630" s="1" t="s">
        <v>8700</v>
      </c>
    </row>
    <row r="30631" spans="1:3">
      <c r="A30631" s="1" t="s">
        <v>64127</v>
      </c>
      <c r="B30631" s="1" t="s">
        <v>64128</v>
      </c>
      <c r="C30631" s="1" t="s">
        <v>8037</v>
      </c>
    </row>
    <row r="30632" spans="1:3">
      <c r="A30632" s="1" t="s">
        <v>64129</v>
      </c>
      <c r="B30632" s="1" t="s">
        <v>64130</v>
      </c>
      <c r="C30632" s="1" t="s">
        <v>1651</v>
      </c>
    </row>
    <row r="30633" spans="1:3">
      <c r="A30633" s="1" t="s">
        <v>64131</v>
      </c>
      <c r="B30633" s="1" t="s">
        <v>64132</v>
      </c>
      <c r="C30633" s="1" t="s">
        <v>1820</v>
      </c>
    </row>
    <row r="30634" spans="1:3">
      <c r="A30634" s="1" t="s">
        <v>64133</v>
      </c>
      <c r="B30634" s="1" t="s">
        <v>64134</v>
      </c>
      <c r="C30634" s="1" t="s">
        <v>7978</v>
      </c>
    </row>
    <row r="30635" spans="1:3">
      <c r="A30635" s="1" t="s">
        <v>64135</v>
      </c>
      <c r="B30635" s="1" t="s">
        <v>64136</v>
      </c>
      <c r="C30635" s="1" t="s">
        <v>16213</v>
      </c>
    </row>
    <row r="30636" spans="1:3">
      <c r="A30636" s="1" t="s">
        <v>64137</v>
      </c>
      <c r="B30636" s="1" t="s">
        <v>64138</v>
      </c>
      <c r="C30636" s="1" t="s">
        <v>64139</v>
      </c>
    </row>
    <row r="30637" spans="1:3">
      <c r="A30637" s="1" t="s">
        <v>64140</v>
      </c>
      <c r="B30637" s="1" t="s">
        <v>64141</v>
      </c>
      <c r="C30637" s="1" t="s">
        <v>7517</v>
      </c>
    </row>
    <row r="30638" spans="1:3">
      <c r="A30638" s="1" t="s">
        <v>64142</v>
      </c>
      <c r="B30638" s="1" t="s">
        <v>64143</v>
      </c>
      <c r="C30638" s="1" t="s">
        <v>8093</v>
      </c>
    </row>
    <row r="30639" spans="1:3">
      <c r="A30639" s="1" t="s">
        <v>64144</v>
      </c>
      <c r="B30639" s="1" t="s">
        <v>64145</v>
      </c>
      <c r="C30639" s="1" t="s">
        <v>64146</v>
      </c>
    </row>
    <row r="30640" spans="1:3">
      <c r="A30640" s="1" t="s">
        <v>64147</v>
      </c>
      <c r="B30640" s="1" t="s">
        <v>64148</v>
      </c>
      <c r="C30640" s="1" t="s">
        <v>8363</v>
      </c>
    </row>
    <row r="30641" spans="1:3">
      <c r="A30641" s="1" t="s">
        <v>64149</v>
      </c>
      <c r="B30641" s="1" t="s">
        <v>64150</v>
      </c>
      <c r="C30641" s="1" t="s">
        <v>7978</v>
      </c>
    </row>
    <row r="30642" spans="1:3">
      <c r="A30642" s="1" t="s">
        <v>64151</v>
      </c>
      <c r="B30642" s="1" t="s">
        <v>64152</v>
      </c>
      <c r="C30642" s="1" t="s">
        <v>4912</v>
      </c>
    </row>
    <row r="30643" spans="1:3">
      <c r="A30643" s="1" t="s">
        <v>64153</v>
      </c>
      <c r="B30643" s="1" t="s">
        <v>64154</v>
      </c>
      <c r="C30643" s="1" t="s">
        <v>4912</v>
      </c>
    </row>
    <row r="30644" spans="1:3">
      <c r="A30644" s="1" t="s">
        <v>64155</v>
      </c>
      <c r="B30644" s="1" t="s">
        <v>64156</v>
      </c>
      <c r="C30644" s="1" t="s">
        <v>4548</v>
      </c>
    </row>
    <row r="30645" spans="1:3">
      <c r="A30645" s="1" t="s">
        <v>64157</v>
      </c>
      <c r="B30645" s="1" t="s">
        <v>64158</v>
      </c>
      <c r="C30645" s="1" t="s">
        <v>20763</v>
      </c>
    </row>
    <row r="30646" spans="1:3">
      <c r="A30646" s="1" t="s">
        <v>64159</v>
      </c>
      <c r="B30646" s="1" t="s">
        <v>64160</v>
      </c>
      <c r="C30646" s="1" t="s">
        <v>64161</v>
      </c>
    </row>
    <row r="30647" spans="1:3">
      <c r="A30647" s="1" t="s">
        <v>64162</v>
      </c>
      <c r="B30647" s="1" t="s">
        <v>64163</v>
      </c>
      <c r="C30647" s="1" t="s">
        <v>16213</v>
      </c>
    </row>
    <row r="30648" spans="1:3">
      <c r="A30648" s="1" t="s">
        <v>64164</v>
      </c>
      <c r="B30648" s="1" t="s">
        <v>64165</v>
      </c>
      <c r="C30648" s="1" t="s">
        <v>18694</v>
      </c>
    </row>
    <row r="30649" spans="1:3">
      <c r="A30649" s="1" t="s">
        <v>64166</v>
      </c>
      <c r="B30649" s="1" t="s">
        <v>64167</v>
      </c>
      <c r="C30649" s="1" t="s">
        <v>7467</v>
      </c>
    </row>
    <row r="30650" spans="1:3">
      <c r="A30650" s="1" t="s">
        <v>64168</v>
      </c>
      <c r="B30650" s="1" t="s">
        <v>64169</v>
      </c>
      <c r="C30650" s="1" t="s">
        <v>4912</v>
      </c>
    </row>
    <row r="30651" spans="1:3">
      <c r="A30651" s="1" t="s">
        <v>64170</v>
      </c>
      <c r="B30651" s="1" t="s">
        <v>64171</v>
      </c>
      <c r="C30651" s="1" t="s">
        <v>1772</v>
      </c>
    </row>
    <row r="30652" spans="1:3">
      <c r="A30652" s="1" t="s">
        <v>64172</v>
      </c>
      <c r="B30652" s="1" t="s">
        <v>64173</v>
      </c>
      <c r="C30652" s="1" t="s">
        <v>8700</v>
      </c>
    </row>
    <row r="30653" spans="1:3">
      <c r="A30653" s="1" t="s">
        <v>64174</v>
      </c>
      <c r="B30653" s="1" t="s">
        <v>64175</v>
      </c>
      <c r="C30653" s="1" t="s">
        <v>8700</v>
      </c>
    </row>
    <row r="30654" spans="1:3">
      <c r="A30654" s="1" t="s">
        <v>64176</v>
      </c>
      <c r="B30654" s="1" t="s">
        <v>64177</v>
      </c>
      <c r="C30654" s="1" t="s">
        <v>8500</v>
      </c>
    </row>
    <row r="30655" spans="1:3">
      <c r="A30655" s="1" t="s">
        <v>64178</v>
      </c>
      <c r="B30655" s="1" t="s">
        <v>64179</v>
      </c>
      <c r="C30655" s="1" t="s">
        <v>3258</v>
      </c>
    </row>
    <row r="30656" spans="1:3">
      <c r="A30656" s="1" t="s">
        <v>64180</v>
      </c>
      <c r="B30656" s="1" t="s">
        <v>64181</v>
      </c>
      <c r="C30656" s="1" t="s">
        <v>7467</v>
      </c>
    </row>
    <row r="30657" spans="1:3">
      <c r="A30657" s="1" t="s">
        <v>64182</v>
      </c>
      <c r="B30657" s="1" t="s">
        <v>64183</v>
      </c>
      <c r="C30657" s="1" t="s">
        <v>64184</v>
      </c>
    </row>
    <row r="30658" spans="1:3">
      <c r="A30658" s="1" t="s">
        <v>64185</v>
      </c>
      <c r="B30658" s="1" t="s">
        <v>64186</v>
      </c>
      <c r="C30658" s="1" t="s">
        <v>3545</v>
      </c>
    </row>
    <row r="30659" spans="1:3">
      <c r="A30659" s="1" t="s">
        <v>64187</v>
      </c>
      <c r="B30659" s="1" t="s">
        <v>64188</v>
      </c>
      <c r="C30659" s="1" t="s">
        <v>8363</v>
      </c>
    </row>
    <row r="30660" spans="1:3">
      <c r="A30660" s="1" t="s">
        <v>64189</v>
      </c>
      <c r="B30660" s="1" t="s">
        <v>64190</v>
      </c>
      <c r="C30660" s="1" t="s">
        <v>4912</v>
      </c>
    </row>
    <row r="30661" spans="1:3">
      <c r="A30661" s="1" t="s">
        <v>64191</v>
      </c>
      <c r="B30661" s="1" t="s">
        <v>64192</v>
      </c>
      <c r="C30661" s="1" t="s">
        <v>47547</v>
      </c>
    </row>
    <row r="30662" spans="1:3">
      <c r="A30662" s="1" t="s">
        <v>64193</v>
      </c>
      <c r="B30662" s="1" t="s">
        <v>64194</v>
      </c>
      <c r="C30662" s="1" t="s">
        <v>7994</v>
      </c>
    </row>
    <row r="30663" spans="1:3">
      <c r="A30663" s="1" t="s">
        <v>64195</v>
      </c>
      <c r="B30663" s="1" t="s">
        <v>64196</v>
      </c>
      <c r="C30663" s="1" t="s">
        <v>7645</v>
      </c>
    </row>
    <row r="30664" spans="1:3">
      <c r="A30664" s="1" t="s">
        <v>64197</v>
      </c>
      <c r="B30664" s="1" t="s">
        <v>64198</v>
      </c>
      <c r="C30664" s="1" t="s">
        <v>9621</v>
      </c>
    </row>
    <row r="30665" spans="1:3">
      <c r="A30665" s="1" t="s">
        <v>64199</v>
      </c>
      <c r="B30665" s="1" t="s">
        <v>64200</v>
      </c>
      <c r="C30665" s="1" t="s">
        <v>9616</v>
      </c>
    </row>
    <row r="30666" spans="1:3">
      <c r="A30666" s="1" t="s">
        <v>64201</v>
      </c>
      <c r="B30666" s="1" t="s">
        <v>64202</v>
      </c>
      <c r="C30666" s="1" t="s">
        <v>12674</v>
      </c>
    </row>
    <row r="30667" spans="1:3">
      <c r="A30667" s="1" t="s">
        <v>64203</v>
      </c>
      <c r="B30667" s="1" t="s">
        <v>64204</v>
      </c>
      <c r="C30667" s="1" t="s">
        <v>7584</v>
      </c>
    </row>
    <row r="30668" spans="1:3">
      <c r="A30668" s="1" t="s">
        <v>64205</v>
      </c>
      <c r="B30668" s="1" t="s">
        <v>64206</v>
      </c>
      <c r="C30668" s="1" t="s">
        <v>1341</v>
      </c>
    </row>
    <row r="30669" spans="1:3">
      <c r="A30669" s="1" t="s">
        <v>64207</v>
      </c>
      <c r="B30669" s="1" t="s">
        <v>64208</v>
      </c>
      <c r="C30669" s="1" t="s">
        <v>9546</v>
      </c>
    </row>
    <row r="30670" spans="1:3">
      <c r="A30670" s="1" t="s">
        <v>64209</v>
      </c>
      <c r="B30670" s="1" t="s">
        <v>64210</v>
      </c>
      <c r="C30670" s="1" t="s">
        <v>3091</v>
      </c>
    </row>
    <row r="30671" spans="1:3">
      <c r="A30671" s="1" t="s">
        <v>64211</v>
      </c>
      <c r="B30671" s="1" t="s">
        <v>64212</v>
      </c>
      <c r="C30671" s="1" t="s">
        <v>8500</v>
      </c>
    </row>
    <row r="30672" spans="1:3">
      <c r="A30672" s="1" t="s">
        <v>64213</v>
      </c>
      <c r="B30672" s="1" t="s">
        <v>64214</v>
      </c>
      <c r="C30672" s="1" t="s">
        <v>7914</v>
      </c>
    </row>
    <row r="30673" spans="1:3">
      <c r="A30673" s="1" t="s">
        <v>64215</v>
      </c>
      <c r="B30673" s="1" t="s">
        <v>64216</v>
      </c>
      <c r="C30673" s="1" t="s">
        <v>3275</v>
      </c>
    </row>
    <row r="30674" spans="1:3">
      <c r="A30674" s="1" t="s">
        <v>64217</v>
      </c>
      <c r="B30674" s="1" t="s">
        <v>64218</v>
      </c>
      <c r="C30674" s="1" t="s">
        <v>10331</v>
      </c>
    </row>
    <row r="30675" spans="1:3">
      <c r="A30675" s="1" t="s">
        <v>64219</v>
      </c>
      <c r="B30675" s="1" t="s">
        <v>64220</v>
      </c>
      <c r="C30675" s="1" t="s">
        <v>12457</v>
      </c>
    </row>
    <row r="30676" spans="1:3">
      <c r="A30676" s="1" t="s">
        <v>64221</v>
      </c>
      <c r="B30676" s="1" t="s">
        <v>64222</v>
      </c>
      <c r="C30676" s="1" t="s">
        <v>3091</v>
      </c>
    </row>
    <row r="30677" spans="1:3">
      <c r="A30677" s="1" t="s">
        <v>64223</v>
      </c>
      <c r="B30677" s="1" t="s">
        <v>64224</v>
      </c>
      <c r="C30677" s="1" t="s">
        <v>3091</v>
      </c>
    </row>
    <row r="30678" spans="1:3">
      <c r="A30678" s="1" t="s">
        <v>64225</v>
      </c>
      <c r="B30678" s="1" t="s">
        <v>64226</v>
      </c>
      <c r="C30678" s="1" t="s">
        <v>8010</v>
      </c>
    </row>
    <row r="30679" spans="1:3">
      <c r="A30679" s="1" t="s">
        <v>64227</v>
      </c>
      <c r="B30679" s="1" t="s">
        <v>64228</v>
      </c>
      <c r="C30679" s="1" t="s">
        <v>1124</v>
      </c>
    </row>
    <row r="30680" spans="1:3">
      <c r="A30680" s="1" t="s">
        <v>64229</v>
      </c>
      <c r="B30680" s="1" t="s">
        <v>64230</v>
      </c>
      <c r="C30680" s="1" t="s">
        <v>8322</v>
      </c>
    </row>
    <row r="30681" spans="1:3">
      <c r="A30681" s="1" t="s">
        <v>64231</v>
      </c>
      <c r="B30681" s="1" t="s">
        <v>64232</v>
      </c>
      <c r="C30681" s="1" t="s">
        <v>8272</v>
      </c>
    </row>
    <row r="30682" spans="1:3">
      <c r="A30682" s="1" t="s">
        <v>64233</v>
      </c>
      <c r="B30682" s="1" t="s">
        <v>64234</v>
      </c>
      <c r="C30682" s="1" t="s">
        <v>559</v>
      </c>
    </row>
    <row r="30683" spans="1:3">
      <c r="A30683" s="1" t="s">
        <v>64235</v>
      </c>
      <c r="B30683" s="1" t="s">
        <v>64236</v>
      </c>
      <c r="C30683" s="1" t="s">
        <v>12457</v>
      </c>
    </row>
    <row r="30684" spans="1:3">
      <c r="A30684" s="1" t="s">
        <v>64237</v>
      </c>
      <c r="B30684" s="1" t="s">
        <v>64238</v>
      </c>
      <c r="C30684" s="1" t="s">
        <v>3172</v>
      </c>
    </row>
    <row r="30685" spans="1:3">
      <c r="A30685" s="1" t="s">
        <v>64239</v>
      </c>
      <c r="B30685" s="1" t="s">
        <v>64240</v>
      </c>
      <c r="C30685" s="1" t="s">
        <v>12778</v>
      </c>
    </row>
    <row r="30686" spans="1:3">
      <c r="A30686" s="1" t="s">
        <v>64241</v>
      </c>
      <c r="B30686" s="1" t="s">
        <v>64242</v>
      </c>
      <c r="C30686" s="1" t="s">
        <v>8752</v>
      </c>
    </row>
    <row r="30687" spans="1:3">
      <c r="A30687" s="1" t="s">
        <v>64243</v>
      </c>
      <c r="B30687" s="1" t="s">
        <v>64244</v>
      </c>
      <c r="C30687" s="1" t="s">
        <v>7411</v>
      </c>
    </row>
    <row r="30688" spans="1:3">
      <c r="A30688" s="1" t="s">
        <v>64245</v>
      </c>
      <c r="B30688" s="1" t="s">
        <v>64246</v>
      </c>
      <c r="C30688" s="1" t="s">
        <v>2474</v>
      </c>
    </row>
    <row r="30689" spans="1:3">
      <c r="A30689" s="1" t="s">
        <v>64247</v>
      </c>
      <c r="B30689" s="1" t="s">
        <v>64248</v>
      </c>
      <c r="C30689" s="1" t="s">
        <v>7214</v>
      </c>
    </row>
    <row r="30690" spans="1:3">
      <c r="A30690" s="1" t="s">
        <v>64249</v>
      </c>
      <c r="B30690" s="1" t="s">
        <v>64250</v>
      </c>
      <c r="C30690" s="1" t="s">
        <v>4680</v>
      </c>
    </row>
    <row r="30691" spans="1:3">
      <c r="A30691" s="1" t="s">
        <v>64251</v>
      </c>
      <c r="B30691" s="1" t="s">
        <v>64252</v>
      </c>
      <c r="C30691" s="1" t="s">
        <v>1907</v>
      </c>
    </row>
    <row r="30692" spans="1:3">
      <c r="A30692" s="1" t="s">
        <v>64253</v>
      </c>
      <c r="B30692" s="1" t="s">
        <v>64254</v>
      </c>
      <c r="C30692" s="1" t="s">
        <v>7659</v>
      </c>
    </row>
    <row r="30693" spans="1:3">
      <c r="A30693" s="1" t="s">
        <v>64255</v>
      </c>
      <c r="B30693" s="1" t="s">
        <v>64256</v>
      </c>
      <c r="C30693" s="1" t="s">
        <v>8209</v>
      </c>
    </row>
    <row r="30694" spans="1:3">
      <c r="A30694" s="1" t="s">
        <v>64257</v>
      </c>
      <c r="B30694" s="1" t="s">
        <v>64258</v>
      </c>
      <c r="C30694" s="1" t="s">
        <v>16266</v>
      </c>
    </row>
    <row r="30695" spans="1:3">
      <c r="A30695" s="1" t="s">
        <v>64259</v>
      </c>
      <c r="B30695" s="1" t="s">
        <v>64260</v>
      </c>
      <c r="C30695" s="1" t="s">
        <v>7752</v>
      </c>
    </row>
    <row r="30696" spans="1:3">
      <c r="A30696" s="1" t="s">
        <v>64261</v>
      </c>
      <c r="B30696" s="1" t="s">
        <v>64262</v>
      </c>
      <c r="C30696" s="1" t="s">
        <v>7150</v>
      </c>
    </row>
    <row r="30697" spans="1:3">
      <c r="A30697" s="1" t="s">
        <v>64263</v>
      </c>
      <c r="B30697" s="1" t="s">
        <v>64264</v>
      </c>
      <c r="C30697" s="1" t="s">
        <v>7550</v>
      </c>
    </row>
    <row r="30698" spans="1:3">
      <c r="A30698" s="1" t="s">
        <v>64265</v>
      </c>
      <c r="B30698" s="1" t="s">
        <v>64266</v>
      </c>
      <c r="C30698" s="1" t="s">
        <v>3114</v>
      </c>
    </row>
    <row r="30699" spans="1:3">
      <c r="A30699" s="1" t="s">
        <v>64267</v>
      </c>
      <c r="B30699" s="1" t="s">
        <v>64268</v>
      </c>
      <c r="C30699" s="1" t="s">
        <v>2744</v>
      </c>
    </row>
    <row r="30700" spans="1:3">
      <c r="A30700" s="1" t="s">
        <v>64269</v>
      </c>
      <c r="B30700" s="1" t="s">
        <v>64270</v>
      </c>
      <c r="C30700" s="1" t="s">
        <v>7028</v>
      </c>
    </row>
    <row r="30701" spans="1:3">
      <c r="A30701" s="1" t="s">
        <v>64271</v>
      </c>
      <c r="B30701" s="1" t="s">
        <v>64272</v>
      </c>
      <c r="C30701" s="1" t="s">
        <v>1782</v>
      </c>
    </row>
    <row r="30702" spans="1:3">
      <c r="A30702" s="1" t="s">
        <v>64273</v>
      </c>
      <c r="B30702" s="1" t="s">
        <v>64274</v>
      </c>
      <c r="C30702" s="1" t="s">
        <v>1907</v>
      </c>
    </row>
    <row r="30703" spans="1:3">
      <c r="A30703" s="1" t="s">
        <v>64275</v>
      </c>
      <c r="B30703" s="1" t="s">
        <v>64276</v>
      </c>
      <c r="C30703" s="1" t="s">
        <v>51450</v>
      </c>
    </row>
    <row r="30704" spans="1:3">
      <c r="A30704" s="1" t="s">
        <v>64277</v>
      </c>
      <c r="B30704" s="1" t="s">
        <v>64278</v>
      </c>
      <c r="C30704" s="1" t="s">
        <v>8525</v>
      </c>
    </row>
    <row r="30705" spans="1:3">
      <c r="A30705" s="1" t="s">
        <v>64279</v>
      </c>
      <c r="B30705" s="1" t="s">
        <v>64280</v>
      </c>
      <c r="C30705" s="1" t="s">
        <v>8525</v>
      </c>
    </row>
    <row r="30706" spans="1:3">
      <c r="A30706" s="1" t="s">
        <v>64281</v>
      </c>
      <c r="B30706" s="1" t="s">
        <v>64282</v>
      </c>
      <c r="C30706" s="1" t="s">
        <v>3504</v>
      </c>
    </row>
    <row r="30707" spans="1:3">
      <c r="A30707" s="1" t="s">
        <v>64283</v>
      </c>
      <c r="B30707" s="1" t="s">
        <v>64284</v>
      </c>
      <c r="C30707" s="1" t="s">
        <v>3504</v>
      </c>
    </row>
    <row r="30708" spans="1:3">
      <c r="A30708" s="1" t="s">
        <v>64285</v>
      </c>
      <c r="B30708" s="1" t="s">
        <v>64286</v>
      </c>
      <c r="C30708" s="1" t="s">
        <v>7978</v>
      </c>
    </row>
    <row r="30709" spans="1:3">
      <c r="A30709" s="1" t="s">
        <v>64287</v>
      </c>
      <c r="B30709" s="1" t="s">
        <v>64288</v>
      </c>
      <c r="C30709" s="1" t="s">
        <v>21270</v>
      </c>
    </row>
    <row r="30710" spans="1:3">
      <c r="A30710" s="1" t="s">
        <v>64289</v>
      </c>
      <c r="B30710" s="1" t="s">
        <v>64290</v>
      </c>
      <c r="C30710" s="1" t="s">
        <v>9621</v>
      </c>
    </row>
    <row r="30711" spans="1:3">
      <c r="A30711" s="1" t="s">
        <v>64291</v>
      </c>
      <c r="B30711" s="1" t="s">
        <v>64292</v>
      </c>
      <c r="C30711" s="1" t="s">
        <v>8093</v>
      </c>
    </row>
    <row r="30712" spans="1:3">
      <c r="A30712" s="1" t="s">
        <v>64293</v>
      </c>
      <c r="B30712" s="1" t="s">
        <v>64294</v>
      </c>
      <c r="C30712" s="1" t="s">
        <v>3114</v>
      </c>
    </row>
    <row r="30713" spans="1:3">
      <c r="A30713" s="1" t="s">
        <v>64295</v>
      </c>
      <c r="B30713" s="1" t="s">
        <v>64296</v>
      </c>
      <c r="C30713" s="1" t="s">
        <v>2744</v>
      </c>
    </row>
    <row r="30714" spans="1:3">
      <c r="A30714" s="1" t="s">
        <v>64297</v>
      </c>
      <c r="B30714" s="1" t="s">
        <v>64298</v>
      </c>
      <c r="C30714" s="1" t="s">
        <v>64184</v>
      </c>
    </row>
    <row r="30715" spans="1:3">
      <c r="A30715" s="1" t="s">
        <v>64299</v>
      </c>
      <c r="B30715" s="1" t="s">
        <v>64300</v>
      </c>
      <c r="C30715" s="1" t="s">
        <v>10668</v>
      </c>
    </row>
    <row r="30716" spans="1:3">
      <c r="A30716" s="1" t="s">
        <v>64301</v>
      </c>
      <c r="B30716" s="1" t="s">
        <v>64302</v>
      </c>
      <c r="C30716" s="1" t="s">
        <v>7659</v>
      </c>
    </row>
    <row r="30717" spans="1:3">
      <c r="A30717" s="1" t="s">
        <v>64303</v>
      </c>
      <c r="B30717" s="1" t="s">
        <v>64304</v>
      </c>
      <c r="C30717" s="1" t="s">
        <v>42928</v>
      </c>
    </row>
    <row r="30718" spans="1:3">
      <c r="A30718" s="1" t="s">
        <v>64305</v>
      </c>
      <c r="B30718" s="1" t="s">
        <v>64306</v>
      </c>
      <c r="C30718" s="1" t="s">
        <v>2689</v>
      </c>
    </row>
    <row r="30719" spans="1:3">
      <c r="A30719" s="1" t="s">
        <v>64307</v>
      </c>
      <c r="B30719" s="1" t="s">
        <v>64308</v>
      </c>
      <c r="C30719" s="1" t="s">
        <v>7253</v>
      </c>
    </row>
    <row r="30720" spans="1:3">
      <c r="A30720" s="1" t="s">
        <v>64309</v>
      </c>
      <c r="B30720" s="1" t="s">
        <v>64310</v>
      </c>
      <c r="C30720" s="1" t="s">
        <v>64311</v>
      </c>
    </row>
    <row r="30721" spans="1:3">
      <c r="A30721" s="1" t="s">
        <v>64312</v>
      </c>
      <c r="B30721" s="1" t="s">
        <v>64313</v>
      </c>
      <c r="C30721" s="1" t="s">
        <v>30467</v>
      </c>
    </row>
    <row r="30722" spans="1:3">
      <c r="A30722" s="1" t="s">
        <v>64314</v>
      </c>
      <c r="B30722" s="1" t="s">
        <v>64315</v>
      </c>
      <c r="C30722" s="1" t="s">
        <v>18289</v>
      </c>
    </row>
    <row r="30723" spans="1:3">
      <c r="A30723" s="1" t="s">
        <v>64316</v>
      </c>
      <c r="B30723" s="1" t="s">
        <v>64317</v>
      </c>
      <c r="C30723" s="1" t="s">
        <v>7214</v>
      </c>
    </row>
    <row r="30724" spans="1:3">
      <c r="A30724" s="1" t="s">
        <v>64318</v>
      </c>
      <c r="B30724" s="1" t="s">
        <v>64319</v>
      </c>
      <c r="C30724" s="1" t="s">
        <v>1124</v>
      </c>
    </row>
    <row r="30725" spans="1:3">
      <c r="A30725" s="1" t="s">
        <v>64320</v>
      </c>
      <c r="B30725" s="1" t="s">
        <v>64321</v>
      </c>
      <c r="C30725" s="1" t="s">
        <v>2844</v>
      </c>
    </row>
    <row r="30726" spans="1:3">
      <c r="A30726" s="1" t="s">
        <v>64322</v>
      </c>
      <c r="B30726" s="1" t="s">
        <v>64323</v>
      </c>
      <c r="C30726" s="1" t="s">
        <v>10331</v>
      </c>
    </row>
    <row r="30727" spans="1:3">
      <c r="A30727" s="1" t="s">
        <v>64324</v>
      </c>
      <c r="B30727" s="1" t="s">
        <v>64325</v>
      </c>
      <c r="C30727" s="1" t="s">
        <v>1820</v>
      </c>
    </row>
    <row r="30728" spans="1:3">
      <c r="A30728" s="1" t="s">
        <v>64326</v>
      </c>
      <c r="B30728" s="1" t="s">
        <v>64327</v>
      </c>
      <c r="C30728" s="1" t="s">
        <v>2800</v>
      </c>
    </row>
    <row r="30729" spans="1:3">
      <c r="A30729" s="1" t="s">
        <v>64328</v>
      </c>
      <c r="B30729" s="1" t="s">
        <v>64329</v>
      </c>
      <c r="C30729" s="1" t="s">
        <v>7584</v>
      </c>
    </row>
    <row r="30730" spans="1:3">
      <c r="A30730" s="1" t="s">
        <v>64330</v>
      </c>
      <c r="B30730" s="1" t="s">
        <v>64331</v>
      </c>
      <c r="C30730" s="1" t="s">
        <v>3258</v>
      </c>
    </row>
    <row r="30731" spans="1:3">
      <c r="A30731" s="1" t="s">
        <v>64332</v>
      </c>
      <c r="B30731" s="1" t="s">
        <v>64333</v>
      </c>
      <c r="C30731" s="1" t="s">
        <v>4244</v>
      </c>
    </row>
    <row r="30732" spans="1:3">
      <c r="A30732" s="1" t="s">
        <v>64334</v>
      </c>
      <c r="B30732" s="1" t="s">
        <v>64335</v>
      </c>
      <c r="C30732" s="1" t="s">
        <v>7805</v>
      </c>
    </row>
    <row r="30733" spans="1:3">
      <c r="A30733" s="1" t="s">
        <v>64336</v>
      </c>
      <c r="B30733" s="1" t="s">
        <v>64337</v>
      </c>
      <c r="C30733" s="1" t="s">
        <v>7623</v>
      </c>
    </row>
    <row r="30734" spans="1:3">
      <c r="A30734" s="1" t="s">
        <v>64338</v>
      </c>
      <c r="B30734" s="1" t="s">
        <v>64339</v>
      </c>
      <c r="C30734" s="1" t="s">
        <v>3114</v>
      </c>
    </row>
    <row r="30735" spans="1:3">
      <c r="A30735" s="1" t="s">
        <v>64340</v>
      </c>
      <c r="B30735" s="1" t="s">
        <v>64341</v>
      </c>
      <c r="C30735" s="1" t="s">
        <v>8349</v>
      </c>
    </row>
    <row r="30736" spans="1:3">
      <c r="A30736" s="1" t="s">
        <v>64342</v>
      </c>
      <c r="B30736" s="1" t="s">
        <v>64343</v>
      </c>
      <c r="C30736" s="1" t="s">
        <v>7411</v>
      </c>
    </row>
    <row r="30737" spans="1:3">
      <c r="A30737" s="1" t="s">
        <v>64344</v>
      </c>
      <c r="B30737" s="1" t="s">
        <v>64345</v>
      </c>
      <c r="C30737" s="1" t="s">
        <v>1907</v>
      </c>
    </row>
    <row r="30738" spans="1:3">
      <c r="A30738" s="1" t="s">
        <v>64346</v>
      </c>
      <c r="B30738" s="1" t="s">
        <v>64347</v>
      </c>
      <c r="C30738" s="1" t="s">
        <v>9600</v>
      </c>
    </row>
    <row r="30739" spans="1:3">
      <c r="A30739" s="1" t="s">
        <v>64348</v>
      </c>
      <c r="B30739" s="1" t="s">
        <v>64349</v>
      </c>
      <c r="C30739" s="1" t="s">
        <v>2744</v>
      </c>
    </row>
    <row r="30740" spans="1:3">
      <c r="A30740" s="1" t="s">
        <v>64350</v>
      </c>
      <c r="B30740" s="1" t="s">
        <v>64351</v>
      </c>
      <c r="C30740" s="1" t="s">
        <v>2744</v>
      </c>
    </row>
    <row r="30741" spans="1:3">
      <c r="A30741" s="1" t="s">
        <v>64352</v>
      </c>
      <c r="B30741" s="1" t="s">
        <v>64353</v>
      </c>
      <c r="C30741" s="1" t="s">
        <v>8525</v>
      </c>
    </row>
    <row r="30742" spans="1:3">
      <c r="A30742" s="1" t="s">
        <v>64354</v>
      </c>
      <c r="B30742" s="1" t="s">
        <v>64355</v>
      </c>
      <c r="C30742" s="1" t="s">
        <v>12778</v>
      </c>
    </row>
    <row r="30743" spans="1:3">
      <c r="A30743" s="1" t="s">
        <v>64356</v>
      </c>
      <c r="B30743" s="1" t="s">
        <v>64357</v>
      </c>
      <c r="C30743" s="1" t="s">
        <v>7550</v>
      </c>
    </row>
    <row r="30744" spans="1:3">
      <c r="A30744" s="1" t="s">
        <v>64358</v>
      </c>
      <c r="B30744" s="1" t="s">
        <v>64359</v>
      </c>
      <c r="C30744" s="1" t="s">
        <v>7623</v>
      </c>
    </row>
    <row r="30745" spans="1:3">
      <c r="A30745" s="1" t="s">
        <v>64360</v>
      </c>
      <c r="B30745" s="1" t="s">
        <v>64361</v>
      </c>
      <c r="C30745" s="1" t="s">
        <v>7150</v>
      </c>
    </row>
    <row r="30746" spans="1:3">
      <c r="A30746" s="1" t="s">
        <v>64362</v>
      </c>
      <c r="B30746" s="1" t="s">
        <v>64363</v>
      </c>
      <c r="C30746" s="1" t="s">
        <v>3172</v>
      </c>
    </row>
    <row r="30747" spans="1:3">
      <c r="A30747" s="1" t="s">
        <v>64364</v>
      </c>
      <c r="B30747" s="1" t="s">
        <v>64365</v>
      </c>
      <c r="C30747" s="1" t="s">
        <v>13009</v>
      </c>
    </row>
    <row r="30748" spans="1:3">
      <c r="A30748" s="1" t="s">
        <v>64366</v>
      </c>
      <c r="B30748" s="1" t="s">
        <v>64367</v>
      </c>
      <c r="C30748" s="1" t="s">
        <v>7253</v>
      </c>
    </row>
    <row r="30749" spans="1:3">
      <c r="A30749" s="1" t="s">
        <v>64368</v>
      </c>
      <c r="B30749" s="1" t="s">
        <v>64369</v>
      </c>
      <c r="C30749" s="1" t="s">
        <v>64370</v>
      </c>
    </row>
    <row r="30750" spans="1:3">
      <c r="A30750" s="1" t="s">
        <v>64371</v>
      </c>
      <c r="B30750" s="1" t="s">
        <v>64372</v>
      </c>
      <c r="C30750" s="1" t="s">
        <v>9721</v>
      </c>
    </row>
    <row r="30751" spans="1:3">
      <c r="A30751" s="1" t="s">
        <v>64373</v>
      </c>
      <c r="B30751" s="1" t="s">
        <v>64374</v>
      </c>
      <c r="C30751" s="1" t="s">
        <v>8209</v>
      </c>
    </row>
    <row r="30752" spans="1:3">
      <c r="A30752" s="1" t="s">
        <v>64375</v>
      </c>
      <c r="B30752" s="1" t="s">
        <v>64376</v>
      </c>
      <c r="C30752" s="1" t="s">
        <v>3290</v>
      </c>
    </row>
    <row r="30753" spans="1:3">
      <c r="A30753" s="1" t="s">
        <v>64377</v>
      </c>
      <c r="B30753" s="1" t="s">
        <v>64378</v>
      </c>
      <c r="C30753" s="1" t="s">
        <v>3986</v>
      </c>
    </row>
    <row r="30754" spans="1:3">
      <c r="A30754" s="1" t="s">
        <v>64379</v>
      </c>
      <c r="B30754" s="1" t="s">
        <v>64380</v>
      </c>
      <c r="C30754" s="1" t="s">
        <v>7780</v>
      </c>
    </row>
    <row r="30755" spans="1:3">
      <c r="A30755" s="1" t="s">
        <v>64381</v>
      </c>
      <c r="B30755" s="1" t="s">
        <v>64382</v>
      </c>
      <c r="C30755" s="1" t="s">
        <v>4731</v>
      </c>
    </row>
    <row r="30756" spans="1:3">
      <c r="A30756" s="1" t="s">
        <v>64383</v>
      </c>
      <c r="B30756" s="1" t="s">
        <v>64384</v>
      </c>
      <c r="C30756" s="1" t="s">
        <v>3607</v>
      </c>
    </row>
    <row r="30757" spans="1:3">
      <c r="A30757" s="1" t="s">
        <v>64385</v>
      </c>
      <c r="B30757" s="1" t="s">
        <v>64386</v>
      </c>
      <c r="C30757" s="1" t="s">
        <v>3607</v>
      </c>
    </row>
    <row r="30758" spans="1:3">
      <c r="A30758" s="1" t="s">
        <v>64387</v>
      </c>
      <c r="B30758" s="1" t="s">
        <v>64388</v>
      </c>
      <c r="C30758" s="1" t="s">
        <v>16213</v>
      </c>
    </row>
    <row r="30759" spans="1:3">
      <c r="A30759" s="1" t="s">
        <v>64389</v>
      </c>
      <c r="B30759" s="1" t="s">
        <v>64390</v>
      </c>
      <c r="C30759" s="1" t="s">
        <v>2996</v>
      </c>
    </row>
    <row r="30760" spans="1:3">
      <c r="A30760" s="1" t="s">
        <v>64391</v>
      </c>
      <c r="B30760" s="1" t="s">
        <v>64392</v>
      </c>
      <c r="C30760" s="1" t="s">
        <v>64393</v>
      </c>
    </row>
    <row r="30761" spans="1:3">
      <c r="A30761" s="1" t="s">
        <v>64394</v>
      </c>
      <c r="B30761" s="1" t="s">
        <v>64395</v>
      </c>
      <c r="C30761" s="1" t="s">
        <v>7214</v>
      </c>
    </row>
    <row r="30762" spans="1:3">
      <c r="A30762" s="1" t="s">
        <v>64396</v>
      </c>
      <c r="B30762" s="1" t="s">
        <v>64397</v>
      </c>
      <c r="C30762" s="1" t="s">
        <v>3787</v>
      </c>
    </row>
    <row r="30763" spans="1:3">
      <c r="A30763" s="1" t="s">
        <v>64398</v>
      </c>
      <c r="B30763" s="1" t="s">
        <v>64399</v>
      </c>
      <c r="C30763" s="1" t="s">
        <v>7258</v>
      </c>
    </row>
    <row r="30764" spans="1:3">
      <c r="A30764" s="1" t="s">
        <v>64400</v>
      </c>
      <c r="B30764" s="1" t="s">
        <v>64401</v>
      </c>
      <c r="C30764" s="1" t="s">
        <v>38432</v>
      </c>
    </row>
    <row r="30765" spans="1:3">
      <c r="A30765" s="1" t="s">
        <v>64402</v>
      </c>
      <c r="B30765" s="1" t="s">
        <v>64403</v>
      </c>
      <c r="C30765" s="1" t="s">
        <v>9999</v>
      </c>
    </row>
    <row r="30766" spans="1:3">
      <c r="A30766" s="1" t="s">
        <v>64404</v>
      </c>
      <c r="B30766" s="1" t="s">
        <v>64405</v>
      </c>
      <c r="C30766" s="1" t="s">
        <v>3091</v>
      </c>
    </row>
    <row r="30767" spans="1:3">
      <c r="A30767" s="1" t="s">
        <v>64406</v>
      </c>
      <c r="B30767" s="1" t="s">
        <v>64407</v>
      </c>
      <c r="C30767" s="1" t="s">
        <v>8322</v>
      </c>
    </row>
    <row r="30768" spans="1:3">
      <c r="A30768" s="1" t="s">
        <v>64408</v>
      </c>
      <c r="B30768" s="1" t="s">
        <v>64409</v>
      </c>
      <c r="C30768" s="1" t="s">
        <v>7214</v>
      </c>
    </row>
    <row r="30769" spans="1:3">
      <c r="A30769" s="1" t="s">
        <v>64410</v>
      </c>
      <c r="B30769" s="1" t="s">
        <v>64411</v>
      </c>
      <c r="C30769" s="1" t="s">
        <v>8037</v>
      </c>
    </row>
    <row r="30770" spans="1:3">
      <c r="A30770" s="1" t="s">
        <v>64412</v>
      </c>
      <c r="B30770" s="1" t="s">
        <v>64413</v>
      </c>
      <c r="C30770" s="1" t="s">
        <v>12190</v>
      </c>
    </row>
    <row r="30771" spans="1:3">
      <c r="A30771" s="1" t="s">
        <v>64414</v>
      </c>
      <c r="B30771" s="1" t="s">
        <v>64415</v>
      </c>
      <c r="C30771" s="1" t="s">
        <v>3091</v>
      </c>
    </row>
    <row r="30772" spans="1:3">
      <c r="A30772" s="1" t="s">
        <v>64416</v>
      </c>
      <c r="B30772" s="1" t="s">
        <v>64417</v>
      </c>
      <c r="C30772" s="1" t="s">
        <v>1820</v>
      </c>
    </row>
    <row r="30773" spans="1:3">
      <c r="A30773" s="1" t="s">
        <v>64418</v>
      </c>
      <c r="B30773" s="1" t="s">
        <v>64419</v>
      </c>
      <c r="C30773" s="1" t="s">
        <v>8302</v>
      </c>
    </row>
    <row r="30774" spans="1:3">
      <c r="A30774" s="1" t="s">
        <v>64420</v>
      </c>
      <c r="B30774" s="1" t="s">
        <v>64421</v>
      </c>
      <c r="C30774" s="1" t="s">
        <v>8700</v>
      </c>
    </row>
    <row r="30775" spans="1:3">
      <c r="A30775" s="1" t="s">
        <v>64422</v>
      </c>
      <c r="B30775" s="1" t="s">
        <v>64423</v>
      </c>
      <c r="C30775" s="1" t="s">
        <v>9014</v>
      </c>
    </row>
    <row r="30776" spans="1:3">
      <c r="A30776" s="1" t="s">
        <v>64424</v>
      </c>
      <c r="B30776" s="1" t="s">
        <v>64425</v>
      </c>
      <c r="C30776" s="1" t="s">
        <v>7975</v>
      </c>
    </row>
    <row r="30777" spans="1:3">
      <c r="A30777" s="1" t="s">
        <v>64426</v>
      </c>
      <c r="B30777" s="1" t="s">
        <v>64427</v>
      </c>
      <c r="C30777" s="1" t="s">
        <v>25689</v>
      </c>
    </row>
    <row r="30778" spans="1:3">
      <c r="A30778" s="1" t="s">
        <v>64428</v>
      </c>
      <c r="B30778" s="1" t="s">
        <v>64429</v>
      </c>
      <c r="C30778" s="1" t="s">
        <v>9714</v>
      </c>
    </row>
    <row r="30779" spans="1:3">
      <c r="A30779" s="1" t="s">
        <v>64430</v>
      </c>
      <c r="B30779" s="1" t="s">
        <v>64431</v>
      </c>
      <c r="C30779" s="1" t="s">
        <v>10193</v>
      </c>
    </row>
    <row r="30780" spans="1:3">
      <c r="A30780" s="1" t="s">
        <v>64432</v>
      </c>
      <c r="B30780" s="1" t="s">
        <v>64433</v>
      </c>
      <c r="C30780" s="1" t="s">
        <v>9607</v>
      </c>
    </row>
    <row r="30781" spans="1:3">
      <c r="A30781" s="1" t="s">
        <v>64434</v>
      </c>
      <c r="B30781" s="1" t="s">
        <v>64435</v>
      </c>
      <c r="C30781" s="1" t="s">
        <v>1371</v>
      </c>
    </row>
    <row r="30782" spans="1:3">
      <c r="A30782" s="1" t="s">
        <v>64436</v>
      </c>
      <c r="B30782" s="1" t="s">
        <v>64437</v>
      </c>
      <c r="C30782" s="1" t="s">
        <v>25689</v>
      </c>
    </row>
    <row r="30783" spans="1:3">
      <c r="A30783" s="1" t="s">
        <v>64438</v>
      </c>
      <c r="B30783" s="1" t="s">
        <v>64439</v>
      </c>
      <c r="C30783" s="1" t="s">
        <v>3091</v>
      </c>
    </row>
    <row r="30784" spans="1:3">
      <c r="A30784" s="1" t="s">
        <v>64440</v>
      </c>
      <c r="B30784" s="1" t="s">
        <v>64441</v>
      </c>
      <c r="C30784" s="1" t="s">
        <v>8608</v>
      </c>
    </row>
    <row r="30785" spans="1:3">
      <c r="A30785" s="1" t="s">
        <v>64442</v>
      </c>
      <c r="B30785" s="1" t="s">
        <v>64443</v>
      </c>
      <c r="C30785" s="1" t="s">
        <v>7411</v>
      </c>
    </row>
    <row r="30786" spans="1:3">
      <c r="A30786" s="1" t="s">
        <v>64444</v>
      </c>
      <c r="B30786" s="1" t="s">
        <v>64445</v>
      </c>
      <c r="C30786" s="1" t="s">
        <v>7411</v>
      </c>
    </row>
    <row r="30787" spans="1:3">
      <c r="A30787" s="1" t="s">
        <v>64446</v>
      </c>
      <c r="B30787" s="1" t="s">
        <v>64447</v>
      </c>
      <c r="C30787" s="1" t="s">
        <v>9108</v>
      </c>
    </row>
    <row r="30788" spans="1:3">
      <c r="A30788" s="1" t="s">
        <v>64448</v>
      </c>
      <c r="B30788" s="1" t="s">
        <v>64449</v>
      </c>
      <c r="C30788" s="1" t="s">
        <v>12457</v>
      </c>
    </row>
    <row r="30789" spans="1:3">
      <c r="A30789" s="1" t="s">
        <v>64450</v>
      </c>
      <c r="B30789" s="1" t="s">
        <v>64451</v>
      </c>
      <c r="C30789" s="1" t="s">
        <v>3258</v>
      </c>
    </row>
    <row r="30790" spans="1:3">
      <c r="A30790" s="1" t="s">
        <v>64452</v>
      </c>
      <c r="B30790" s="1" t="s">
        <v>64453</v>
      </c>
      <c r="C30790" s="1" t="s">
        <v>8255</v>
      </c>
    </row>
    <row r="30791" spans="1:3">
      <c r="A30791" s="1" t="s">
        <v>64454</v>
      </c>
      <c r="B30791" s="1" t="s">
        <v>64455</v>
      </c>
      <c r="C30791" s="1" t="s">
        <v>9239</v>
      </c>
    </row>
    <row r="30792" spans="1:3">
      <c r="A30792" s="1" t="s">
        <v>64456</v>
      </c>
      <c r="B30792" s="1" t="s">
        <v>64457</v>
      </c>
      <c r="C30792" s="1" t="s">
        <v>3545</v>
      </c>
    </row>
    <row r="30793" spans="1:3">
      <c r="A30793" s="1" t="s">
        <v>64458</v>
      </c>
      <c r="B30793" s="1" t="s">
        <v>64459</v>
      </c>
      <c r="C30793" s="1" t="s">
        <v>4731</v>
      </c>
    </row>
    <row r="30794" spans="1:3">
      <c r="A30794" s="1" t="s">
        <v>64460</v>
      </c>
      <c r="B30794" s="1" t="s">
        <v>64461</v>
      </c>
      <c r="C30794" s="1" t="s">
        <v>8202</v>
      </c>
    </row>
    <row r="30795" spans="1:3">
      <c r="A30795" s="1" t="s">
        <v>64462</v>
      </c>
      <c r="B30795" s="1" t="s">
        <v>64463</v>
      </c>
      <c r="C30795" s="1" t="s">
        <v>7945</v>
      </c>
    </row>
    <row r="30796" spans="1:3">
      <c r="A30796" s="1" t="s">
        <v>64464</v>
      </c>
      <c r="B30796" s="1" t="s">
        <v>64465</v>
      </c>
      <c r="C30796" s="1" t="s">
        <v>20852</v>
      </c>
    </row>
    <row r="30797" spans="1:3">
      <c r="A30797" s="1" t="s">
        <v>64466</v>
      </c>
      <c r="B30797" s="1" t="s">
        <v>64467</v>
      </c>
      <c r="C30797" s="1" t="s">
        <v>4244</v>
      </c>
    </row>
    <row r="30798" spans="1:3">
      <c r="A30798" s="1" t="s">
        <v>64468</v>
      </c>
      <c r="B30798" s="1" t="s">
        <v>64469</v>
      </c>
      <c r="C30798" s="1" t="s">
        <v>2864</v>
      </c>
    </row>
    <row r="30799" spans="1:3">
      <c r="A30799" s="1" t="s">
        <v>64470</v>
      </c>
      <c r="B30799" s="1" t="s">
        <v>64471</v>
      </c>
      <c r="C30799" s="1" t="s">
        <v>16266</v>
      </c>
    </row>
    <row r="30800" spans="1:3">
      <c r="A30800" s="1" t="s">
        <v>64472</v>
      </c>
      <c r="B30800" s="1" t="s">
        <v>64473</v>
      </c>
      <c r="C30800" s="1" t="s">
        <v>3091</v>
      </c>
    </row>
    <row r="30801" spans="1:3">
      <c r="A30801" s="1" t="s">
        <v>64474</v>
      </c>
      <c r="B30801" s="1" t="s">
        <v>64475</v>
      </c>
      <c r="C30801" s="1" t="s">
        <v>366</v>
      </c>
    </row>
    <row r="30802" spans="1:3">
      <c r="A30802" s="1" t="s">
        <v>64476</v>
      </c>
      <c r="B30802" s="1" t="s">
        <v>64477</v>
      </c>
      <c r="C30802" s="1" t="s">
        <v>7645</v>
      </c>
    </row>
    <row r="30803" spans="1:3">
      <c r="A30803" s="1" t="s">
        <v>64478</v>
      </c>
      <c r="B30803" s="1" t="s">
        <v>64479</v>
      </c>
      <c r="C30803" s="1" t="s">
        <v>7674</v>
      </c>
    </row>
    <row r="30804" spans="1:3">
      <c r="A30804" s="1" t="s">
        <v>64480</v>
      </c>
      <c r="B30804" s="1" t="s">
        <v>64481</v>
      </c>
      <c r="C30804" s="1" t="s">
        <v>8552</v>
      </c>
    </row>
    <row r="30805" spans="1:3">
      <c r="A30805" s="1" t="s">
        <v>64482</v>
      </c>
      <c r="B30805" s="1" t="s">
        <v>64483</v>
      </c>
      <c r="C30805" s="1" t="s">
        <v>2844</v>
      </c>
    </row>
    <row r="30806" spans="1:3">
      <c r="A30806" s="1" t="s">
        <v>64484</v>
      </c>
      <c r="B30806" s="1" t="s">
        <v>64485</v>
      </c>
      <c r="C30806" s="1" t="s">
        <v>11221</v>
      </c>
    </row>
    <row r="30807" spans="1:3">
      <c r="A30807" s="1" t="s">
        <v>64486</v>
      </c>
      <c r="B30807" s="1" t="s">
        <v>64487</v>
      </c>
      <c r="C30807" s="1" t="s">
        <v>7590</v>
      </c>
    </row>
    <row r="30808" spans="1:3">
      <c r="A30808" s="1" t="s">
        <v>64488</v>
      </c>
      <c r="B30808" s="1" t="s">
        <v>64489</v>
      </c>
      <c r="C30808" s="1" t="s">
        <v>2761</v>
      </c>
    </row>
    <row r="30809" spans="1:3">
      <c r="A30809" s="1" t="s">
        <v>64490</v>
      </c>
      <c r="B30809" s="1" t="s">
        <v>64491</v>
      </c>
      <c r="C30809" s="1" t="s">
        <v>8608</v>
      </c>
    </row>
    <row r="30810" spans="1:3">
      <c r="A30810" s="1" t="s">
        <v>64492</v>
      </c>
      <c r="B30810" s="1" t="s">
        <v>64493</v>
      </c>
      <c r="C30810" s="1" t="s">
        <v>7411</v>
      </c>
    </row>
    <row r="30811" spans="1:3">
      <c r="A30811" s="1" t="s">
        <v>64494</v>
      </c>
      <c r="B30811" s="1" t="s">
        <v>64495</v>
      </c>
      <c r="C30811" s="1" t="s">
        <v>3275</v>
      </c>
    </row>
    <row r="30812" spans="1:3">
      <c r="A30812" s="1" t="s">
        <v>64496</v>
      </c>
      <c r="B30812" s="1" t="s">
        <v>64497</v>
      </c>
      <c r="C30812" s="1" t="s">
        <v>7924</v>
      </c>
    </row>
    <row r="30813" spans="1:3">
      <c r="A30813" s="1" t="s">
        <v>64498</v>
      </c>
      <c r="B30813" s="1" t="s">
        <v>64499</v>
      </c>
      <c r="C30813" s="1" t="s">
        <v>22012</v>
      </c>
    </row>
    <row r="30814" spans="1:3">
      <c r="A30814" s="1" t="s">
        <v>64500</v>
      </c>
      <c r="B30814" s="1" t="s">
        <v>64501</v>
      </c>
      <c r="C30814" s="1" t="s">
        <v>7659</v>
      </c>
    </row>
    <row r="30815" spans="1:3">
      <c r="A30815" s="1" t="s">
        <v>64502</v>
      </c>
      <c r="B30815" s="1" t="s">
        <v>64503</v>
      </c>
      <c r="C30815" s="1" t="s">
        <v>1124</v>
      </c>
    </row>
    <row r="30816" spans="1:3">
      <c r="A30816" s="1" t="s">
        <v>64504</v>
      </c>
      <c r="B30816" s="1" t="s">
        <v>64505</v>
      </c>
      <c r="C30816" s="1" t="s">
        <v>7645</v>
      </c>
    </row>
    <row r="30817" spans="1:3">
      <c r="A30817" s="1" t="s">
        <v>64506</v>
      </c>
      <c r="B30817" s="1" t="s">
        <v>64507</v>
      </c>
      <c r="C30817" s="1" t="s">
        <v>7150</v>
      </c>
    </row>
    <row r="30818" spans="1:3">
      <c r="A30818" s="1" t="s">
        <v>64508</v>
      </c>
      <c r="B30818" s="1" t="s">
        <v>64509</v>
      </c>
      <c r="C30818" s="1" t="s">
        <v>1820</v>
      </c>
    </row>
    <row r="30819" spans="1:3">
      <c r="A30819" s="1" t="s">
        <v>64510</v>
      </c>
      <c r="B30819" s="1" t="s">
        <v>64511</v>
      </c>
      <c r="C30819" s="1" t="s">
        <v>716</v>
      </c>
    </row>
    <row r="30820" spans="1:3">
      <c r="A30820" s="1" t="s">
        <v>64512</v>
      </c>
      <c r="B30820" s="1" t="s">
        <v>64513</v>
      </c>
      <c r="C30820" s="1" t="s">
        <v>9600</v>
      </c>
    </row>
    <row r="30821" spans="1:3">
      <c r="A30821" s="1" t="s">
        <v>64514</v>
      </c>
      <c r="B30821" s="1" t="s">
        <v>64515</v>
      </c>
      <c r="C30821" s="1" t="s">
        <v>7726</v>
      </c>
    </row>
    <row r="30822" spans="1:3">
      <c r="A30822" s="1" t="s">
        <v>64516</v>
      </c>
      <c r="B30822" s="1" t="s">
        <v>64517</v>
      </c>
      <c r="C30822" s="1" t="s">
        <v>1124</v>
      </c>
    </row>
    <row r="30823" spans="1:3">
      <c r="A30823" s="1" t="s">
        <v>64518</v>
      </c>
      <c r="B30823" s="1" t="s">
        <v>64519</v>
      </c>
      <c r="C30823" s="1" t="s">
        <v>3114</v>
      </c>
    </row>
    <row r="30824" spans="1:3">
      <c r="A30824" s="1" t="s">
        <v>64520</v>
      </c>
      <c r="B30824" s="1" t="s">
        <v>64521</v>
      </c>
      <c r="C30824" s="1" t="s">
        <v>366</v>
      </c>
    </row>
    <row r="30825" spans="1:3">
      <c r="A30825" s="1" t="s">
        <v>64522</v>
      </c>
      <c r="B30825" s="1" t="s">
        <v>64523</v>
      </c>
      <c r="C30825" s="1" t="s">
        <v>9631</v>
      </c>
    </row>
    <row r="30826" spans="1:3">
      <c r="A30826" s="1" t="s">
        <v>64524</v>
      </c>
      <c r="B30826" s="1" t="s">
        <v>64525</v>
      </c>
      <c r="C30826" s="1" t="s">
        <v>33094</v>
      </c>
    </row>
    <row r="30827" spans="1:3">
      <c r="A30827" s="1" t="s">
        <v>64526</v>
      </c>
      <c r="B30827" s="1" t="s">
        <v>64527</v>
      </c>
      <c r="C30827" s="1" t="s">
        <v>9631</v>
      </c>
    </row>
    <row r="30828" spans="1:3">
      <c r="A30828" s="1" t="s">
        <v>64528</v>
      </c>
      <c r="B30828" s="1" t="s">
        <v>64529</v>
      </c>
      <c r="C30828" s="1" t="s">
        <v>1820</v>
      </c>
    </row>
    <row r="30829" spans="1:3">
      <c r="A30829" s="1" t="s">
        <v>64530</v>
      </c>
      <c r="B30829" s="1" t="s">
        <v>64531</v>
      </c>
      <c r="C30829" s="1" t="s">
        <v>3220</v>
      </c>
    </row>
    <row r="30830" spans="1:3">
      <c r="A30830" s="1" t="s">
        <v>64532</v>
      </c>
      <c r="B30830" s="1" t="s">
        <v>64533</v>
      </c>
      <c r="C30830" s="1" t="s">
        <v>6884</v>
      </c>
    </row>
    <row r="30831" spans="1:3">
      <c r="A30831" s="1" t="s">
        <v>64534</v>
      </c>
      <c r="B30831" s="1" t="s">
        <v>64535</v>
      </c>
      <c r="C30831" s="1" t="s">
        <v>7467</v>
      </c>
    </row>
    <row r="30832" spans="1:3">
      <c r="A30832" s="1" t="s">
        <v>64536</v>
      </c>
      <c r="B30832" s="1" t="s">
        <v>64537</v>
      </c>
      <c r="C30832" s="1" t="s">
        <v>3114</v>
      </c>
    </row>
    <row r="30833" spans="1:3">
      <c r="A30833" s="1" t="s">
        <v>64538</v>
      </c>
      <c r="B30833" s="1" t="s">
        <v>64539</v>
      </c>
      <c r="C30833" s="1" t="s">
        <v>2744</v>
      </c>
    </row>
    <row r="30834" spans="1:3">
      <c r="A30834" s="1" t="s">
        <v>64540</v>
      </c>
      <c r="B30834" s="1" t="s">
        <v>64541</v>
      </c>
      <c r="C30834" s="1" t="s">
        <v>7214</v>
      </c>
    </row>
    <row r="30835" spans="1:3">
      <c r="A30835" s="1" t="s">
        <v>64542</v>
      </c>
      <c r="B30835" s="1" t="s">
        <v>64543</v>
      </c>
      <c r="C30835" s="1" t="s">
        <v>10282</v>
      </c>
    </row>
    <row r="30836" spans="1:3">
      <c r="A30836" s="1" t="s">
        <v>64544</v>
      </c>
      <c r="B30836" s="1" t="s">
        <v>64545</v>
      </c>
      <c r="C30836" s="1" t="s">
        <v>7343</v>
      </c>
    </row>
    <row r="30837" spans="1:3">
      <c r="A30837" s="1" t="s">
        <v>64546</v>
      </c>
      <c r="B30837" s="1" t="s">
        <v>64547</v>
      </c>
      <c r="C30837" s="1" t="s">
        <v>2744</v>
      </c>
    </row>
    <row r="30838" spans="1:3">
      <c r="A30838" s="1" t="s">
        <v>64548</v>
      </c>
      <c r="B30838" s="1" t="s">
        <v>64549</v>
      </c>
      <c r="C30838" s="1" t="s">
        <v>2113</v>
      </c>
    </row>
    <row r="30839" spans="1:3">
      <c r="A30839" s="1" t="s">
        <v>64550</v>
      </c>
      <c r="B30839" s="1" t="s">
        <v>64551</v>
      </c>
      <c r="C30839" s="1" t="s">
        <v>8192</v>
      </c>
    </row>
    <row r="30840" spans="1:3">
      <c r="A30840" s="1" t="s">
        <v>64552</v>
      </c>
      <c r="B30840" s="1" t="s">
        <v>64553</v>
      </c>
      <c r="C30840" s="1" t="s">
        <v>7866</v>
      </c>
    </row>
    <row r="30841" spans="1:3">
      <c r="A30841" s="1" t="s">
        <v>64554</v>
      </c>
      <c r="B30841" s="1" t="s">
        <v>64555</v>
      </c>
      <c r="C30841" s="1" t="s">
        <v>8037</v>
      </c>
    </row>
    <row r="30842" spans="1:3">
      <c r="A30842" s="1" t="s">
        <v>64556</v>
      </c>
      <c r="B30842" s="1" t="s">
        <v>64557</v>
      </c>
      <c r="C30842" s="1" t="s">
        <v>3504</v>
      </c>
    </row>
    <row r="30843" spans="1:3">
      <c r="A30843" s="1" t="s">
        <v>64558</v>
      </c>
      <c r="B30843" s="1" t="s">
        <v>64559</v>
      </c>
      <c r="C30843" s="1" t="s">
        <v>7411</v>
      </c>
    </row>
    <row r="30844" spans="1:3">
      <c r="A30844" s="1" t="s">
        <v>64560</v>
      </c>
      <c r="B30844" s="1" t="s">
        <v>64561</v>
      </c>
      <c r="C30844" s="1" t="s">
        <v>4738</v>
      </c>
    </row>
    <row r="30845" spans="1:3">
      <c r="A30845" s="1" t="s">
        <v>64562</v>
      </c>
      <c r="B30845" s="1" t="s">
        <v>64563</v>
      </c>
      <c r="C30845" s="1" t="s">
        <v>43198</v>
      </c>
    </row>
    <row r="30846" spans="1:3">
      <c r="A30846" s="1" t="s">
        <v>64564</v>
      </c>
      <c r="B30846" s="1" t="s">
        <v>64565</v>
      </c>
      <c r="C30846" s="1" t="s">
        <v>1651</v>
      </c>
    </row>
    <row r="30847" spans="1:3">
      <c r="A30847" s="1" t="s">
        <v>64566</v>
      </c>
      <c r="B30847" s="1" t="s">
        <v>64567</v>
      </c>
      <c r="C30847" s="1" t="s">
        <v>9600</v>
      </c>
    </row>
    <row r="30848" spans="1:3">
      <c r="A30848" s="1" t="s">
        <v>64568</v>
      </c>
      <c r="B30848" s="1" t="s">
        <v>64569</v>
      </c>
      <c r="C30848" s="1" t="s">
        <v>9659</v>
      </c>
    </row>
    <row r="30849" spans="1:3">
      <c r="A30849" s="1" t="s">
        <v>64570</v>
      </c>
      <c r="B30849" s="1" t="s">
        <v>64571</v>
      </c>
      <c r="C30849" s="1" t="s">
        <v>16377</v>
      </c>
    </row>
    <row r="30850" spans="1:3">
      <c r="A30850" s="1" t="s">
        <v>64572</v>
      </c>
      <c r="B30850" s="1" t="s">
        <v>64573</v>
      </c>
      <c r="C30850" s="1" t="s">
        <v>7214</v>
      </c>
    </row>
    <row r="30851" spans="1:3">
      <c r="A30851" s="1" t="s">
        <v>64574</v>
      </c>
      <c r="B30851" s="1" t="s">
        <v>64575</v>
      </c>
      <c r="C30851" s="1" t="s">
        <v>17960</v>
      </c>
    </row>
    <row r="30852" spans="1:3">
      <c r="A30852" s="1" t="s">
        <v>64576</v>
      </c>
      <c r="B30852" s="1" t="s">
        <v>64577</v>
      </c>
      <c r="C30852" s="1" t="s">
        <v>2800</v>
      </c>
    </row>
    <row r="30853" spans="1:3">
      <c r="A30853" s="1" t="s">
        <v>64578</v>
      </c>
      <c r="B30853" s="1" t="s">
        <v>64579</v>
      </c>
      <c r="C30853" s="1" t="s">
        <v>9050</v>
      </c>
    </row>
    <row r="30854" spans="1:3">
      <c r="A30854" s="1" t="s">
        <v>64580</v>
      </c>
      <c r="B30854" s="1" t="s">
        <v>64581</v>
      </c>
      <c r="C30854" s="1" t="s">
        <v>20988</v>
      </c>
    </row>
    <row r="30855" spans="1:3">
      <c r="A30855" s="1" t="s">
        <v>64582</v>
      </c>
      <c r="B30855" s="1" t="s">
        <v>64583</v>
      </c>
      <c r="C30855" s="1" t="s">
        <v>7253</v>
      </c>
    </row>
    <row r="30856" spans="1:3">
      <c r="A30856" s="1" t="s">
        <v>64584</v>
      </c>
      <c r="B30856" s="1" t="s">
        <v>64585</v>
      </c>
      <c r="C30856" s="1" t="s">
        <v>8752</v>
      </c>
    </row>
    <row r="30857" spans="1:3">
      <c r="A30857" s="1" t="s">
        <v>64586</v>
      </c>
      <c r="B30857" s="1" t="s">
        <v>64587</v>
      </c>
      <c r="C30857" s="1" t="s">
        <v>7253</v>
      </c>
    </row>
    <row r="30858" spans="1:3">
      <c r="A30858" s="1" t="s">
        <v>64588</v>
      </c>
      <c r="B30858" s="1" t="s">
        <v>64589</v>
      </c>
      <c r="C30858" s="1" t="s">
        <v>7253</v>
      </c>
    </row>
    <row r="30859" spans="1:3">
      <c r="A30859" s="1" t="s">
        <v>64590</v>
      </c>
      <c r="B30859" s="1" t="s">
        <v>64591</v>
      </c>
      <c r="C30859" s="1" t="s">
        <v>8500</v>
      </c>
    </row>
    <row r="30860" spans="1:3">
      <c r="A30860" s="1" t="s">
        <v>64592</v>
      </c>
      <c r="B30860" s="1" t="s">
        <v>64593</v>
      </c>
      <c r="C30860" s="1" t="s">
        <v>7242</v>
      </c>
    </row>
    <row r="30861" spans="1:3">
      <c r="A30861" s="1" t="s">
        <v>64594</v>
      </c>
      <c r="B30861" s="1" t="s">
        <v>64595</v>
      </c>
      <c r="C30861" s="1" t="s">
        <v>12943</v>
      </c>
    </row>
    <row r="30862" spans="1:3">
      <c r="A30862" s="1" t="s">
        <v>64596</v>
      </c>
      <c r="B30862" s="1" t="s">
        <v>64597</v>
      </c>
      <c r="C30862" s="1" t="s">
        <v>64598</v>
      </c>
    </row>
    <row r="30863" spans="1:3">
      <c r="A30863" s="1" t="s">
        <v>64599</v>
      </c>
      <c r="B30863" s="1" t="s">
        <v>64600</v>
      </c>
      <c r="C30863" s="1" t="s">
        <v>7214</v>
      </c>
    </row>
    <row r="30864" spans="1:3">
      <c r="A30864" s="1" t="s">
        <v>64601</v>
      </c>
      <c r="B30864" s="1" t="s">
        <v>64602</v>
      </c>
      <c r="C30864" s="1" t="s">
        <v>10008</v>
      </c>
    </row>
    <row r="30865" spans="1:3">
      <c r="A30865" s="1" t="s">
        <v>64603</v>
      </c>
      <c r="B30865" s="1" t="s">
        <v>64604</v>
      </c>
      <c r="C30865" s="1" t="s">
        <v>1820</v>
      </c>
    </row>
    <row r="30866" spans="1:3">
      <c r="A30866" s="1" t="s">
        <v>64605</v>
      </c>
      <c r="B30866" s="1" t="s">
        <v>64606</v>
      </c>
      <c r="C30866" s="1" t="s">
        <v>3504</v>
      </c>
    </row>
    <row r="30867" spans="1:3">
      <c r="A30867" s="1" t="s">
        <v>64607</v>
      </c>
      <c r="B30867" s="1" t="s">
        <v>64608</v>
      </c>
      <c r="C30867" s="1" t="s">
        <v>7994</v>
      </c>
    </row>
    <row r="30868" spans="1:3">
      <c r="A30868" s="1" t="s">
        <v>64609</v>
      </c>
      <c r="B30868" s="1" t="s">
        <v>64610</v>
      </c>
      <c r="C30868" s="1" t="s">
        <v>55489</v>
      </c>
    </row>
    <row r="30869" spans="1:3">
      <c r="A30869" s="1" t="s">
        <v>64611</v>
      </c>
      <c r="B30869" s="1" t="s">
        <v>64612</v>
      </c>
      <c r="C30869" s="1" t="s">
        <v>1907</v>
      </c>
    </row>
    <row r="30870" spans="1:3">
      <c r="A30870" s="1" t="s">
        <v>64613</v>
      </c>
      <c r="B30870" s="1" t="s">
        <v>64614</v>
      </c>
      <c r="C30870" s="1" t="s">
        <v>2474</v>
      </c>
    </row>
    <row r="30871" spans="1:3">
      <c r="A30871" s="1" t="s">
        <v>64615</v>
      </c>
      <c r="B30871" s="1" t="s">
        <v>64616</v>
      </c>
      <c r="C30871" s="1" t="s">
        <v>3504</v>
      </c>
    </row>
    <row r="30872" spans="1:3">
      <c r="A30872" s="1" t="s">
        <v>64617</v>
      </c>
      <c r="B30872" s="1" t="s">
        <v>64618</v>
      </c>
      <c r="C30872" s="1" t="s">
        <v>7258</v>
      </c>
    </row>
    <row r="30873" spans="1:3">
      <c r="A30873" s="1" t="s">
        <v>64619</v>
      </c>
      <c r="B30873" s="1" t="s">
        <v>64620</v>
      </c>
      <c r="C30873" s="1" t="s">
        <v>3114</v>
      </c>
    </row>
    <row r="30874" spans="1:3">
      <c r="A30874" s="1" t="s">
        <v>64621</v>
      </c>
      <c r="B30874" s="1" t="s">
        <v>64622</v>
      </c>
      <c r="C30874" s="1" t="s">
        <v>7569</v>
      </c>
    </row>
    <row r="30875" spans="1:3">
      <c r="A30875" s="1" t="s">
        <v>64623</v>
      </c>
      <c r="B30875" s="1" t="s">
        <v>64624</v>
      </c>
      <c r="C30875" s="1" t="s">
        <v>2800</v>
      </c>
    </row>
    <row r="30876" spans="1:3">
      <c r="A30876" s="1" t="s">
        <v>64625</v>
      </c>
      <c r="B30876" s="1" t="s">
        <v>64626</v>
      </c>
      <c r="C30876" s="1" t="s">
        <v>2821</v>
      </c>
    </row>
    <row r="30877" spans="1:3">
      <c r="A30877" s="1" t="s">
        <v>64627</v>
      </c>
      <c r="B30877" s="1" t="s">
        <v>64628</v>
      </c>
      <c r="C30877" s="1" t="s">
        <v>64629</v>
      </c>
    </row>
    <row r="30878" spans="1:3">
      <c r="A30878" s="1" t="s">
        <v>64630</v>
      </c>
      <c r="B30878" s="1" t="s">
        <v>64631</v>
      </c>
      <c r="C30878" s="1" t="s">
        <v>8037</v>
      </c>
    </row>
    <row r="30879" spans="1:3">
      <c r="A30879" s="1" t="s">
        <v>64632</v>
      </c>
      <c r="B30879" s="1" t="s">
        <v>64633</v>
      </c>
      <c r="C30879" s="1" t="s">
        <v>7645</v>
      </c>
    </row>
    <row r="30880" spans="1:3">
      <c r="A30880" s="1" t="s">
        <v>64634</v>
      </c>
      <c r="B30880" s="1" t="s">
        <v>64635</v>
      </c>
      <c r="C30880" s="1" t="s">
        <v>3114</v>
      </c>
    </row>
    <row r="30881" spans="1:3">
      <c r="A30881" s="1" t="s">
        <v>64636</v>
      </c>
      <c r="B30881" s="1" t="s">
        <v>64637</v>
      </c>
      <c r="C30881" s="1" t="s">
        <v>12778</v>
      </c>
    </row>
    <row r="30882" spans="1:3">
      <c r="A30882" s="1" t="s">
        <v>64638</v>
      </c>
      <c r="B30882" s="1" t="s">
        <v>64639</v>
      </c>
      <c r="C30882" s="1" t="s">
        <v>8552</v>
      </c>
    </row>
    <row r="30883" spans="1:3">
      <c r="A30883" s="1" t="s">
        <v>64640</v>
      </c>
      <c r="B30883" s="1" t="s">
        <v>64641</v>
      </c>
      <c r="C30883" s="1" t="s">
        <v>47547</v>
      </c>
    </row>
    <row r="30884" spans="1:3">
      <c r="A30884" s="1" t="s">
        <v>64642</v>
      </c>
      <c r="B30884" s="1" t="s">
        <v>64643</v>
      </c>
      <c r="C30884" s="1" t="s">
        <v>7474</v>
      </c>
    </row>
    <row r="30885" spans="1:3">
      <c r="A30885" s="1" t="s">
        <v>64644</v>
      </c>
      <c r="B30885" s="1" t="s">
        <v>64645</v>
      </c>
      <c r="C30885" s="1" t="s">
        <v>64646</v>
      </c>
    </row>
    <row r="30886" spans="1:3">
      <c r="A30886" s="1" t="s">
        <v>64647</v>
      </c>
      <c r="B30886" s="1" t="s">
        <v>64648</v>
      </c>
      <c r="C30886" s="1" t="s">
        <v>1772</v>
      </c>
    </row>
    <row r="30887" spans="1:3">
      <c r="A30887" s="1" t="s">
        <v>64649</v>
      </c>
      <c r="B30887" s="1" t="s">
        <v>64650</v>
      </c>
      <c r="C30887" s="1" t="s">
        <v>16213</v>
      </c>
    </row>
    <row r="30888" spans="1:3">
      <c r="A30888" s="1" t="s">
        <v>64651</v>
      </c>
      <c r="B30888" s="1" t="s">
        <v>64652</v>
      </c>
      <c r="C30888" s="1" t="s">
        <v>64161</v>
      </c>
    </row>
    <row r="30889" spans="1:3">
      <c r="A30889" s="1" t="s">
        <v>64653</v>
      </c>
      <c r="B30889" s="1" t="s">
        <v>64654</v>
      </c>
      <c r="C30889" s="1" t="s">
        <v>8255</v>
      </c>
    </row>
    <row r="30890" spans="1:3">
      <c r="A30890" s="1" t="s">
        <v>64655</v>
      </c>
      <c r="B30890" s="1" t="s">
        <v>64656</v>
      </c>
      <c r="C30890" s="1" t="s">
        <v>7924</v>
      </c>
    </row>
    <row r="30891" spans="1:3">
      <c r="A30891" s="1" t="s">
        <v>64657</v>
      </c>
      <c r="B30891" s="1" t="s">
        <v>64658</v>
      </c>
      <c r="C30891" s="1" t="s">
        <v>3607</v>
      </c>
    </row>
    <row r="30892" spans="1:3">
      <c r="A30892" s="1" t="s">
        <v>64659</v>
      </c>
      <c r="B30892" s="1" t="s">
        <v>64660</v>
      </c>
      <c r="C30892" s="1" t="s">
        <v>9600</v>
      </c>
    </row>
    <row r="30893" spans="1:3">
      <c r="A30893" s="1" t="s">
        <v>64661</v>
      </c>
      <c r="B30893" s="1" t="s">
        <v>64662</v>
      </c>
      <c r="C30893" s="1" t="s">
        <v>1772</v>
      </c>
    </row>
    <row r="30894" spans="1:3">
      <c r="A30894" s="1" t="s">
        <v>64663</v>
      </c>
      <c r="B30894" s="1" t="s">
        <v>64664</v>
      </c>
      <c r="C30894" s="1" t="s">
        <v>9546</v>
      </c>
    </row>
    <row r="30895" spans="1:3">
      <c r="A30895" s="1" t="s">
        <v>64665</v>
      </c>
      <c r="B30895" s="1" t="s">
        <v>64666</v>
      </c>
      <c r="C30895" s="1" t="s">
        <v>11003</v>
      </c>
    </row>
    <row r="30896" spans="1:3">
      <c r="A30896" s="1" t="s">
        <v>64667</v>
      </c>
      <c r="B30896" s="1" t="s">
        <v>64668</v>
      </c>
      <c r="C30896" s="1" t="s">
        <v>39690</v>
      </c>
    </row>
    <row r="30897" spans="1:3">
      <c r="A30897" s="1" t="s">
        <v>64669</v>
      </c>
      <c r="B30897" s="1" t="s">
        <v>64670</v>
      </c>
      <c r="C30897" s="1" t="s">
        <v>39690</v>
      </c>
    </row>
    <row r="30898" spans="1:3">
      <c r="A30898" s="1" t="s">
        <v>64671</v>
      </c>
      <c r="B30898" s="1" t="s">
        <v>64672</v>
      </c>
      <c r="C30898" s="1" t="s">
        <v>2844</v>
      </c>
    </row>
    <row r="30899" spans="1:3">
      <c r="A30899" s="1" t="s">
        <v>64673</v>
      </c>
      <c r="B30899" s="1" t="s">
        <v>64674</v>
      </c>
      <c r="C30899" s="1" t="s">
        <v>3232</v>
      </c>
    </row>
    <row r="30900" spans="1:3">
      <c r="A30900" s="1" t="s">
        <v>64675</v>
      </c>
      <c r="B30900" s="1" t="s">
        <v>64676</v>
      </c>
      <c r="C30900" s="1" t="s">
        <v>2864</v>
      </c>
    </row>
    <row r="30901" spans="1:3">
      <c r="A30901" s="1" t="s">
        <v>64677</v>
      </c>
      <c r="B30901" s="1" t="s">
        <v>64678</v>
      </c>
      <c r="C30901" s="1" t="s">
        <v>9546</v>
      </c>
    </row>
    <row r="30902" spans="1:3">
      <c r="A30902" s="1" t="s">
        <v>64679</v>
      </c>
      <c r="B30902" s="1" t="s">
        <v>64680</v>
      </c>
      <c r="C30902" s="1" t="s">
        <v>25689</v>
      </c>
    </row>
    <row r="30903" spans="1:3">
      <c r="A30903" s="1" t="s">
        <v>64681</v>
      </c>
      <c r="B30903" s="1" t="s">
        <v>64682</v>
      </c>
      <c r="C30903" s="1" t="s">
        <v>7795</v>
      </c>
    </row>
    <row r="30904" spans="1:3">
      <c r="A30904" s="1" t="s">
        <v>64683</v>
      </c>
      <c r="B30904" s="1" t="s">
        <v>64684</v>
      </c>
      <c r="C30904" s="1" t="s">
        <v>8255</v>
      </c>
    </row>
    <row r="30905" spans="1:3">
      <c r="A30905" s="1" t="s">
        <v>64685</v>
      </c>
      <c r="B30905" s="1" t="s">
        <v>64686</v>
      </c>
      <c r="C30905" s="1" t="s">
        <v>8255</v>
      </c>
    </row>
    <row r="30906" spans="1:3">
      <c r="A30906" s="1" t="s">
        <v>64687</v>
      </c>
      <c r="B30906" s="1" t="s">
        <v>64688</v>
      </c>
      <c r="C30906" s="1" t="s">
        <v>10521</v>
      </c>
    </row>
    <row r="30907" spans="1:3">
      <c r="A30907" s="1" t="s">
        <v>64689</v>
      </c>
      <c r="B30907" s="1" t="s">
        <v>64690</v>
      </c>
      <c r="C30907" s="1" t="s">
        <v>10109</v>
      </c>
    </row>
    <row r="30908" spans="1:3">
      <c r="A30908" s="1" t="s">
        <v>64691</v>
      </c>
      <c r="B30908" s="1" t="s">
        <v>64692</v>
      </c>
      <c r="C30908" s="1" t="s">
        <v>4731</v>
      </c>
    </row>
    <row r="30909" spans="1:3">
      <c r="A30909" s="1" t="s">
        <v>64693</v>
      </c>
      <c r="B30909" s="1" t="s">
        <v>64694</v>
      </c>
      <c r="C30909" s="1" t="s">
        <v>8363</v>
      </c>
    </row>
    <row r="30910" spans="1:3">
      <c r="A30910" s="1" t="s">
        <v>64695</v>
      </c>
      <c r="B30910" s="1" t="s">
        <v>64696</v>
      </c>
      <c r="C30910" s="1" t="s">
        <v>4937</v>
      </c>
    </row>
    <row r="30911" spans="1:3">
      <c r="A30911" s="1" t="s">
        <v>64697</v>
      </c>
      <c r="B30911" s="1" t="s">
        <v>64698</v>
      </c>
      <c r="C30911" s="1" t="s">
        <v>2864</v>
      </c>
    </row>
    <row r="30912" spans="1:3">
      <c r="A30912" s="1" t="s">
        <v>64699</v>
      </c>
      <c r="B30912" s="1" t="s">
        <v>64700</v>
      </c>
      <c r="C30912" s="1" t="s">
        <v>64701</v>
      </c>
    </row>
    <row r="30913" spans="1:3">
      <c r="A30913" s="1" t="s">
        <v>64702</v>
      </c>
      <c r="B30913" s="1" t="s">
        <v>64703</v>
      </c>
      <c r="C30913" s="1" t="s">
        <v>2179</v>
      </c>
    </row>
    <row r="30914" spans="1:3">
      <c r="A30914" s="1" t="s">
        <v>64704</v>
      </c>
      <c r="B30914" s="1" t="s">
        <v>64705</v>
      </c>
      <c r="C30914" s="1" t="s">
        <v>13137</v>
      </c>
    </row>
    <row r="30915" spans="1:3">
      <c r="A30915" s="1" t="s">
        <v>64706</v>
      </c>
      <c r="B30915" s="1" t="s">
        <v>64707</v>
      </c>
      <c r="C30915" s="1" t="s">
        <v>7280</v>
      </c>
    </row>
    <row r="30916" spans="1:3">
      <c r="A30916" s="1" t="s">
        <v>64708</v>
      </c>
      <c r="B30916" s="1" t="s">
        <v>64709</v>
      </c>
      <c r="C30916" s="1" t="s">
        <v>1772</v>
      </c>
    </row>
    <row r="30917" spans="1:3">
      <c r="A30917" s="1" t="s">
        <v>64710</v>
      </c>
      <c r="B30917" s="1" t="s">
        <v>64711</v>
      </c>
      <c r="C30917" s="1" t="s">
        <v>64712</v>
      </c>
    </row>
    <row r="30918" spans="1:3">
      <c r="A30918" s="1" t="s">
        <v>64713</v>
      </c>
      <c r="B30918" s="1" t="s">
        <v>64714</v>
      </c>
      <c r="C30918" s="1" t="s">
        <v>3232</v>
      </c>
    </row>
    <row r="30919" spans="1:3">
      <c r="A30919" s="1" t="s">
        <v>64715</v>
      </c>
      <c r="B30919" s="1" t="s">
        <v>64716</v>
      </c>
      <c r="C30919" s="1" t="s">
        <v>2113</v>
      </c>
    </row>
    <row r="30920" spans="1:3">
      <c r="A30920" s="1" t="s">
        <v>64717</v>
      </c>
      <c r="B30920" s="1" t="s">
        <v>64718</v>
      </c>
      <c r="C30920" s="1" t="s">
        <v>8307</v>
      </c>
    </row>
    <row r="30921" spans="1:3">
      <c r="A30921" s="1" t="s">
        <v>64719</v>
      </c>
      <c r="B30921" s="1" t="s">
        <v>64720</v>
      </c>
      <c r="C30921" s="1" t="s">
        <v>3504</v>
      </c>
    </row>
    <row r="30922" spans="1:3">
      <c r="A30922" s="1" t="s">
        <v>64721</v>
      </c>
      <c r="B30922" s="1" t="s">
        <v>64722</v>
      </c>
      <c r="C30922" s="1" t="s">
        <v>2474</v>
      </c>
    </row>
    <row r="30923" spans="1:3">
      <c r="A30923" s="1" t="s">
        <v>64723</v>
      </c>
      <c r="B30923" s="1" t="s">
        <v>64724</v>
      </c>
      <c r="C30923" s="1" t="s">
        <v>3232</v>
      </c>
    </row>
    <row r="30924" spans="1:3">
      <c r="A30924" s="1" t="s">
        <v>64725</v>
      </c>
      <c r="B30924" s="1" t="s">
        <v>64726</v>
      </c>
      <c r="C30924" s="1" t="s">
        <v>7989</v>
      </c>
    </row>
    <row r="30925" spans="1:3">
      <c r="A30925" s="1" t="s">
        <v>64727</v>
      </c>
      <c r="B30925" s="1" t="s">
        <v>64728</v>
      </c>
      <c r="C30925" s="1" t="s">
        <v>1772</v>
      </c>
    </row>
    <row r="30926" spans="1:3">
      <c r="A30926" s="1" t="s">
        <v>64729</v>
      </c>
      <c r="B30926" s="1" t="s">
        <v>64730</v>
      </c>
      <c r="C30926" s="1" t="s">
        <v>16452</v>
      </c>
    </row>
    <row r="30927" spans="1:3">
      <c r="A30927" s="1" t="s">
        <v>64731</v>
      </c>
      <c r="B30927" s="1" t="s">
        <v>64732</v>
      </c>
      <c r="C30927" s="1" t="s">
        <v>4548</v>
      </c>
    </row>
    <row r="30928" spans="1:3">
      <c r="A30928" s="1" t="s">
        <v>64733</v>
      </c>
      <c r="B30928" s="1" t="s">
        <v>64734</v>
      </c>
      <c r="C30928" s="1" t="s">
        <v>7790</v>
      </c>
    </row>
    <row r="30929" spans="1:3">
      <c r="A30929" s="1" t="s">
        <v>64735</v>
      </c>
      <c r="B30929" s="1" t="s">
        <v>64736</v>
      </c>
      <c r="C30929" s="1" t="s">
        <v>3220</v>
      </c>
    </row>
    <row r="30930" spans="1:3">
      <c r="A30930" s="1" t="s">
        <v>64737</v>
      </c>
      <c r="B30930" s="1" t="s">
        <v>64738</v>
      </c>
      <c r="C30930" s="1" t="s">
        <v>10841</v>
      </c>
    </row>
    <row r="30931" spans="1:3">
      <c r="A30931" s="1" t="s">
        <v>64739</v>
      </c>
      <c r="B30931" s="1" t="s">
        <v>64740</v>
      </c>
      <c r="C30931" s="1" t="s">
        <v>7253</v>
      </c>
    </row>
    <row r="30932" spans="1:3">
      <c r="A30932" s="1" t="s">
        <v>64741</v>
      </c>
      <c r="B30932" s="1" t="s">
        <v>64742</v>
      </c>
      <c r="C30932" s="1" t="s">
        <v>64743</v>
      </c>
    </row>
    <row r="30933" spans="1:3">
      <c r="A30933" s="1" t="s">
        <v>64744</v>
      </c>
      <c r="B30933" s="1" t="s">
        <v>64745</v>
      </c>
      <c r="C30933" s="1" t="s">
        <v>7253</v>
      </c>
    </row>
    <row r="30934" spans="1:3">
      <c r="A30934" s="1" t="s">
        <v>64746</v>
      </c>
      <c r="B30934" s="1" t="s">
        <v>64747</v>
      </c>
      <c r="C30934" s="1" t="s">
        <v>10367</v>
      </c>
    </row>
    <row r="30935" spans="1:3">
      <c r="A30935" s="1" t="s">
        <v>64748</v>
      </c>
      <c r="B30935" s="1" t="s">
        <v>64749</v>
      </c>
      <c r="C30935" s="1" t="s">
        <v>3114</v>
      </c>
    </row>
    <row r="30936" spans="1:3">
      <c r="A30936" s="1" t="s">
        <v>64750</v>
      </c>
      <c r="B30936" s="1" t="s">
        <v>64751</v>
      </c>
      <c r="C30936" s="1" t="s">
        <v>10992</v>
      </c>
    </row>
    <row r="30937" spans="1:3">
      <c r="A30937" s="1" t="s">
        <v>64752</v>
      </c>
      <c r="B30937" s="1" t="s">
        <v>64753</v>
      </c>
      <c r="C30937" s="1" t="s">
        <v>9557</v>
      </c>
    </row>
    <row r="30938" spans="1:3">
      <c r="A30938" s="1" t="s">
        <v>64754</v>
      </c>
      <c r="B30938" s="1" t="s">
        <v>64755</v>
      </c>
      <c r="C30938" s="1" t="s">
        <v>7989</v>
      </c>
    </row>
    <row r="30939" spans="1:3">
      <c r="A30939" s="1" t="s">
        <v>64756</v>
      </c>
      <c r="B30939" s="1" t="s">
        <v>64757</v>
      </c>
      <c r="C30939" s="1" t="s">
        <v>7474</v>
      </c>
    </row>
    <row r="30940" spans="1:3">
      <c r="A30940" s="1" t="s">
        <v>64758</v>
      </c>
      <c r="B30940" s="1" t="s">
        <v>64759</v>
      </c>
      <c r="C30940" s="1" t="s">
        <v>8555</v>
      </c>
    </row>
    <row r="30941" spans="1:3">
      <c r="A30941" s="1" t="s">
        <v>64760</v>
      </c>
      <c r="B30941" s="1" t="s">
        <v>64761</v>
      </c>
      <c r="C30941" s="1" t="s">
        <v>55667</v>
      </c>
    </row>
    <row r="30942" spans="1:3">
      <c r="A30942" s="1" t="s">
        <v>64762</v>
      </c>
      <c r="B30942" s="1" t="s">
        <v>64763</v>
      </c>
      <c r="C30942" s="1" t="s">
        <v>16266</v>
      </c>
    </row>
    <row r="30943" spans="1:3">
      <c r="A30943" s="1" t="s">
        <v>64764</v>
      </c>
      <c r="B30943" s="1" t="s">
        <v>64765</v>
      </c>
      <c r="C30943" s="1" t="s">
        <v>7517</v>
      </c>
    </row>
    <row r="30944" spans="1:3">
      <c r="A30944" s="1" t="s">
        <v>64766</v>
      </c>
      <c r="B30944" s="1" t="s">
        <v>64767</v>
      </c>
      <c r="C30944" s="1" t="s">
        <v>7253</v>
      </c>
    </row>
    <row r="30945" spans="1:3">
      <c r="A30945" s="1" t="s">
        <v>64768</v>
      </c>
      <c r="B30945" s="1" t="s">
        <v>64769</v>
      </c>
      <c r="C30945" s="1" t="s">
        <v>8552</v>
      </c>
    </row>
    <row r="30946" spans="1:3">
      <c r="A30946" s="1" t="s">
        <v>64770</v>
      </c>
      <c r="B30946" s="1" t="s">
        <v>64771</v>
      </c>
      <c r="C30946" s="1" t="s">
        <v>8552</v>
      </c>
    </row>
    <row r="30947" spans="1:3">
      <c r="A30947" s="1" t="s">
        <v>64772</v>
      </c>
      <c r="B30947" s="1" t="s">
        <v>64773</v>
      </c>
      <c r="C30947" s="1" t="s">
        <v>8255</v>
      </c>
    </row>
    <row r="30948" spans="1:3">
      <c r="A30948" s="1" t="s">
        <v>64774</v>
      </c>
      <c r="B30948" s="1" t="s">
        <v>64775</v>
      </c>
      <c r="C30948" s="1" t="s">
        <v>8552</v>
      </c>
    </row>
    <row r="30949" spans="1:3">
      <c r="A30949" s="1" t="s">
        <v>64776</v>
      </c>
      <c r="B30949" s="1" t="s">
        <v>64777</v>
      </c>
      <c r="C30949" s="1" t="s">
        <v>7411</v>
      </c>
    </row>
    <row r="30950" spans="1:3">
      <c r="A30950" s="1" t="s">
        <v>64778</v>
      </c>
      <c r="B30950" s="1" t="s">
        <v>64779</v>
      </c>
      <c r="C30950" s="1" t="s">
        <v>7411</v>
      </c>
    </row>
    <row r="30951" spans="1:3">
      <c r="A30951" s="1" t="s">
        <v>64780</v>
      </c>
      <c r="B30951" s="1" t="s">
        <v>64781</v>
      </c>
      <c r="C30951" s="1" t="s">
        <v>8010</v>
      </c>
    </row>
    <row r="30952" spans="1:3">
      <c r="A30952" s="1" t="s">
        <v>64782</v>
      </c>
      <c r="B30952" s="1" t="s">
        <v>64783</v>
      </c>
      <c r="C30952" s="1" t="s">
        <v>3091</v>
      </c>
    </row>
    <row r="30953" spans="1:3">
      <c r="A30953" s="1" t="s">
        <v>64784</v>
      </c>
      <c r="B30953" s="1" t="s">
        <v>64785</v>
      </c>
      <c r="C30953" s="1" t="s">
        <v>11003</v>
      </c>
    </row>
    <row r="30954" spans="1:3">
      <c r="A30954" s="1" t="s">
        <v>64786</v>
      </c>
      <c r="B30954" s="1" t="s">
        <v>64787</v>
      </c>
      <c r="C30954" s="1" t="s">
        <v>10404</v>
      </c>
    </row>
    <row r="30955" spans="1:3">
      <c r="A30955" s="1" t="s">
        <v>64788</v>
      </c>
      <c r="B30955" s="1" t="s">
        <v>64789</v>
      </c>
      <c r="C30955" s="1" t="s">
        <v>7253</v>
      </c>
    </row>
    <row r="30956" spans="1:3">
      <c r="A30956" s="1" t="s">
        <v>64790</v>
      </c>
      <c r="B30956" s="1" t="s">
        <v>64791</v>
      </c>
      <c r="C30956" s="1" t="s">
        <v>3114</v>
      </c>
    </row>
    <row r="30957" spans="1:3">
      <c r="A30957" s="1" t="s">
        <v>64792</v>
      </c>
      <c r="B30957" s="1" t="s">
        <v>64793</v>
      </c>
      <c r="C30957" s="1" t="s">
        <v>2474</v>
      </c>
    </row>
    <row r="30958" spans="1:3">
      <c r="A30958" s="1" t="s">
        <v>64794</v>
      </c>
      <c r="B30958" s="1" t="s">
        <v>64795</v>
      </c>
      <c r="C30958" s="1" t="s">
        <v>11003</v>
      </c>
    </row>
    <row r="30959" spans="1:3">
      <c r="A30959" s="1" t="s">
        <v>64796</v>
      </c>
      <c r="B30959" s="1" t="s">
        <v>64797</v>
      </c>
      <c r="C30959" s="1" t="s">
        <v>8073</v>
      </c>
    </row>
    <row r="30960" spans="1:3">
      <c r="A30960" s="1" t="s">
        <v>64798</v>
      </c>
      <c r="B30960" s="1" t="s">
        <v>64799</v>
      </c>
      <c r="C30960" s="1" t="s">
        <v>20852</v>
      </c>
    </row>
    <row r="30961" spans="1:3">
      <c r="A30961" s="1" t="s">
        <v>64800</v>
      </c>
      <c r="B30961" s="1" t="s">
        <v>64801</v>
      </c>
      <c r="C30961" s="1" t="s">
        <v>9466</v>
      </c>
    </row>
    <row r="30962" spans="1:3">
      <c r="A30962" s="1" t="s">
        <v>64802</v>
      </c>
      <c r="B30962" s="1" t="s">
        <v>64803</v>
      </c>
      <c r="C30962" s="1" t="s">
        <v>8803</v>
      </c>
    </row>
    <row r="30963" spans="1:3">
      <c r="A30963" s="1" t="s">
        <v>64804</v>
      </c>
      <c r="B30963" s="1" t="s">
        <v>64805</v>
      </c>
      <c r="C30963" s="1" t="s">
        <v>8073</v>
      </c>
    </row>
    <row r="30964" spans="1:3">
      <c r="A30964" s="1" t="s">
        <v>64806</v>
      </c>
      <c r="B30964" s="1" t="s">
        <v>64807</v>
      </c>
      <c r="C30964" s="1" t="s">
        <v>16266</v>
      </c>
    </row>
    <row r="30965" spans="1:3">
      <c r="A30965" s="1" t="s">
        <v>64808</v>
      </c>
      <c r="B30965" s="1" t="s">
        <v>64809</v>
      </c>
      <c r="C30965" s="1" t="s">
        <v>8484</v>
      </c>
    </row>
    <row r="30966" spans="1:3">
      <c r="A30966" s="1" t="s">
        <v>64810</v>
      </c>
      <c r="B30966" s="1" t="s">
        <v>64811</v>
      </c>
      <c r="C30966" s="1" t="s">
        <v>64812</v>
      </c>
    </row>
    <row r="30967" spans="1:3">
      <c r="A30967" s="1" t="s">
        <v>64813</v>
      </c>
      <c r="B30967" s="1" t="s">
        <v>64814</v>
      </c>
      <c r="C30967" s="1" t="s">
        <v>366</v>
      </c>
    </row>
    <row r="30968" spans="1:3">
      <c r="A30968" s="1" t="s">
        <v>64815</v>
      </c>
      <c r="B30968" s="1" t="s">
        <v>64816</v>
      </c>
      <c r="C30968" s="1" t="s">
        <v>8272</v>
      </c>
    </row>
    <row r="30969" spans="1:3">
      <c r="A30969" s="1" t="s">
        <v>64817</v>
      </c>
      <c r="B30969" s="1" t="s">
        <v>64818</v>
      </c>
      <c r="C30969" s="1" t="s">
        <v>3607</v>
      </c>
    </row>
    <row r="30970" spans="1:3">
      <c r="A30970" s="1" t="s">
        <v>64819</v>
      </c>
      <c r="B30970" s="1" t="s">
        <v>64820</v>
      </c>
      <c r="C30970" s="1" t="s">
        <v>7550</v>
      </c>
    </row>
    <row r="30971" spans="1:3">
      <c r="A30971" s="1" t="s">
        <v>64821</v>
      </c>
      <c r="B30971" s="1" t="s">
        <v>64822</v>
      </c>
      <c r="C30971" s="1" t="s">
        <v>7411</v>
      </c>
    </row>
    <row r="30972" spans="1:3">
      <c r="A30972" s="1" t="s">
        <v>64823</v>
      </c>
      <c r="B30972" s="1" t="s">
        <v>64824</v>
      </c>
      <c r="C30972" s="1" t="s">
        <v>28603</v>
      </c>
    </row>
    <row r="30973" spans="1:3">
      <c r="A30973" s="1" t="s">
        <v>64825</v>
      </c>
      <c r="B30973" s="1" t="s">
        <v>64826</v>
      </c>
      <c r="C30973" s="1" t="s">
        <v>9239</v>
      </c>
    </row>
    <row r="30974" spans="1:3">
      <c r="A30974" s="1" t="s">
        <v>64827</v>
      </c>
      <c r="B30974" s="1" t="s">
        <v>64828</v>
      </c>
      <c r="C30974" s="1" t="s">
        <v>64829</v>
      </c>
    </row>
    <row r="30975" spans="1:3">
      <c r="A30975" s="1" t="s">
        <v>64830</v>
      </c>
      <c r="B30975" s="1" t="s">
        <v>64831</v>
      </c>
      <c r="C30975" s="1" t="s">
        <v>11212</v>
      </c>
    </row>
    <row r="30976" spans="1:3">
      <c r="A30976" s="1" t="s">
        <v>64832</v>
      </c>
      <c r="B30976" s="1" t="s">
        <v>64833</v>
      </c>
      <c r="C30976" s="1" t="s">
        <v>16213</v>
      </c>
    </row>
    <row r="30977" spans="1:3">
      <c r="A30977" s="1" t="s">
        <v>64834</v>
      </c>
      <c r="B30977" s="1" t="s">
        <v>64835</v>
      </c>
      <c r="C30977" s="1" t="s">
        <v>8552</v>
      </c>
    </row>
    <row r="30978" spans="1:3">
      <c r="A30978" s="1" t="s">
        <v>64836</v>
      </c>
      <c r="B30978" s="1" t="s">
        <v>64837</v>
      </c>
      <c r="C30978" s="1" t="s">
        <v>20988</v>
      </c>
    </row>
    <row r="30979" spans="1:3">
      <c r="A30979" s="1" t="s">
        <v>64838</v>
      </c>
      <c r="B30979" s="1" t="s">
        <v>64839</v>
      </c>
      <c r="C30979" s="1" t="s">
        <v>10668</v>
      </c>
    </row>
    <row r="30980" spans="1:3">
      <c r="A30980" s="1" t="s">
        <v>64840</v>
      </c>
      <c r="B30980" s="1" t="s">
        <v>64841</v>
      </c>
      <c r="C30980" s="1" t="s">
        <v>1907</v>
      </c>
    </row>
    <row r="30981" spans="1:3">
      <c r="A30981" s="1" t="s">
        <v>64842</v>
      </c>
      <c r="B30981" s="1" t="s">
        <v>64843</v>
      </c>
      <c r="C30981" s="1" t="s">
        <v>2844</v>
      </c>
    </row>
    <row r="30982" spans="1:3">
      <c r="A30982" s="1" t="s">
        <v>64844</v>
      </c>
      <c r="B30982" s="1" t="s">
        <v>64845</v>
      </c>
      <c r="C30982" s="1" t="s">
        <v>3091</v>
      </c>
    </row>
    <row r="30983" spans="1:3">
      <c r="A30983" s="1" t="s">
        <v>64846</v>
      </c>
      <c r="B30983" s="1" t="s">
        <v>64847</v>
      </c>
      <c r="C30983" s="1" t="s">
        <v>4244</v>
      </c>
    </row>
    <row r="30984" spans="1:3">
      <c r="A30984" s="1" t="s">
        <v>64848</v>
      </c>
      <c r="B30984" s="1" t="s">
        <v>64849</v>
      </c>
      <c r="C30984" s="1" t="s">
        <v>7467</v>
      </c>
    </row>
    <row r="30985" spans="1:3">
      <c r="A30985" s="1" t="s">
        <v>64850</v>
      </c>
      <c r="B30985" s="1" t="s">
        <v>64851</v>
      </c>
      <c r="C30985" s="1" t="s">
        <v>7411</v>
      </c>
    </row>
    <row r="30986" spans="1:3">
      <c r="A30986" s="1" t="s">
        <v>64852</v>
      </c>
      <c r="B30986" s="1" t="s">
        <v>64853</v>
      </c>
      <c r="C30986" s="1" t="s">
        <v>2800</v>
      </c>
    </row>
    <row r="30987" spans="1:3">
      <c r="A30987" s="1" t="s">
        <v>64854</v>
      </c>
      <c r="B30987" s="1" t="s">
        <v>64855</v>
      </c>
      <c r="C30987" s="1" t="s">
        <v>16213</v>
      </c>
    </row>
    <row r="30988" spans="1:3">
      <c r="A30988" s="1" t="s">
        <v>64856</v>
      </c>
      <c r="B30988" s="1" t="s">
        <v>64857</v>
      </c>
      <c r="C30988" s="1" t="s">
        <v>7242</v>
      </c>
    </row>
    <row r="30989" spans="1:3">
      <c r="A30989" s="1" t="s">
        <v>64858</v>
      </c>
      <c r="B30989" s="1" t="s">
        <v>64859</v>
      </c>
      <c r="C30989" s="1" t="s">
        <v>3091</v>
      </c>
    </row>
    <row r="30990" spans="1:3">
      <c r="A30990" s="1" t="s">
        <v>64860</v>
      </c>
      <c r="B30990" s="1" t="s">
        <v>64861</v>
      </c>
      <c r="C30990" s="1" t="s">
        <v>1772</v>
      </c>
    </row>
    <row r="30991" spans="1:3">
      <c r="A30991" s="1" t="s">
        <v>64862</v>
      </c>
      <c r="B30991" s="1" t="s">
        <v>64863</v>
      </c>
      <c r="C30991" s="1" t="s">
        <v>8552</v>
      </c>
    </row>
    <row r="30992" spans="1:3">
      <c r="A30992" s="1" t="s">
        <v>64864</v>
      </c>
      <c r="B30992" s="1" t="s">
        <v>64865</v>
      </c>
      <c r="C30992" s="1" t="s">
        <v>10109</v>
      </c>
    </row>
    <row r="30993" spans="1:3">
      <c r="A30993" s="1" t="s">
        <v>64866</v>
      </c>
      <c r="B30993" s="1" t="s">
        <v>64867</v>
      </c>
      <c r="C30993" s="1" t="s">
        <v>9600</v>
      </c>
    </row>
    <row r="30994" spans="1:3">
      <c r="A30994" s="1" t="s">
        <v>64868</v>
      </c>
      <c r="B30994" s="1" t="s">
        <v>64869</v>
      </c>
      <c r="C30994" s="1" t="s">
        <v>8472</v>
      </c>
    </row>
    <row r="30995" spans="1:3">
      <c r="A30995" s="1" t="s">
        <v>64870</v>
      </c>
      <c r="B30995" s="1" t="s">
        <v>64871</v>
      </c>
      <c r="C30995" s="1" t="s">
        <v>8307</v>
      </c>
    </row>
    <row r="30996" spans="1:3">
      <c r="A30996" s="1" t="s">
        <v>64872</v>
      </c>
      <c r="B30996" s="1" t="s">
        <v>64873</v>
      </c>
      <c r="C30996" s="1" t="s">
        <v>3091</v>
      </c>
    </row>
    <row r="30997" spans="1:3">
      <c r="A30997" s="1" t="s">
        <v>64874</v>
      </c>
      <c r="B30997" s="1" t="s">
        <v>64875</v>
      </c>
      <c r="C30997" s="1" t="s">
        <v>9677</v>
      </c>
    </row>
    <row r="30998" spans="1:3">
      <c r="A30998" s="1" t="s">
        <v>64876</v>
      </c>
      <c r="B30998" s="1" t="s">
        <v>64877</v>
      </c>
      <c r="C30998" s="1" t="s">
        <v>47547</v>
      </c>
    </row>
    <row r="30999" spans="1:3">
      <c r="A30999" s="1" t="s">
        <v>64878</v>
      </c>
      <c r="B30999" s="1" t="s">
        <v>64879</v>
      </c>
      <c r="C30999" s="1" t="s">
        <v>3794</v>
      </c>
    </row>
    <row r="31000" spans="1:3">
      <c r="A31000" s="1" t="s">
        <v>64880</v>
      </c>
      <c r="B31000" s="1" t="s">
        <v>64881</v>
      </c>
      <c r="C31000" s="1" t="s">
        <v>7659</v>
      </c>
    </row>
    <row r="31001" spans="1:3">
      <c r="A31001" s="1" t="s">
        <v>64882</v>
      </c>
      <c r="B31001" s="1" t="s">
        <v>64883</v>
      </c>
      <c r="C31001" s="1" t="s">
        <v>3220</v>
      </c>
    </row>
    <row r="31002" spans="1:3">
      <c r="A31002" s="1" t="s">
        <v>64884</v>
      </c>
      <c r="B31002" s="1" t="s">
        <v>64885</v>
      </c>
      <c r="C31002" s="1" t="s">
        <v>9999</v>
      </c>
    </row>
    <row r="31003" spans="1:3">
      <c r="A31003" s="1" t="s">
        <v>64886</v>
      </c>
      <c r="B31003" s="1" t="s">
        <v>64887</v>
      </c>
      <c r="C31003" s="1" t="s">
        <v>503</v>
      </c>
    </row>
    <row r="31004" spans="1:3">
      <c r="A31004" s="1" t="s">
        <v>64888</v>
      </c>
      <c r="B31004" s="1" t="s">
        <v>64889</v>
      </c>
      <c r="C31004" s="1" t="s">
        <v>64161</v>
      </c>
    </row>
    <row r="31005" spans="1:3">
      <c r="A31005" s="1" t="s">
        <v>64890</v>
      </c>
      <c r="B31005" s="1" t="s">
        <v>64891</v>
      </c>
      <c r="C31005" s="1" t="s">
        <v>366</v>
      </c>
    </row>
    <row r="31006" spans="1:3">
      <c r="A31006" s="1" t="s">
        <v>64892</v>
      </c>
      <c r="B31006" s="1" t="s">
        <v>64893</v>
      </c>
      <c r="C31006" s="1" t="s">
        <v>8363</v>
      </c>
    </row>
    <row r="31007" spans="1:3">
      <c r="A31007" s="1" t="s">
        <v>64894</v>
      </c>
      <c r="B31007" s="1" t="s">
        <v>64895</v>
      </c>
      <c r="C31007" s="1" t="s">
        <v>3172</v>
      </c>
    </row>
    <row r="31008" spans="1:3">
      <c r="A31008" s="1" t="s">
        <v>64896</v>
      </c>
      <c r="B31008" s="1" t="s">
        <v>64897</v>
      </c>
      <c r="C31008" s="1" t="s">
        <v>1820</v>
      </c>
    </row>
    <row r="31009" spans="1:3">
      <c r="A31009" s="1" t="s">
        <v>64898</v>
      </c>
      <c r="B31009" s="1" t="s">
        <v>64899</v>
      </c>
      <c r="C31009" s="1" t="s">
        <v>1651</v>
      </c>
    </row>
    <row r="31010" spans="1:3">
      <c r="A31010" s="1" t="s">
        <v>64900</v>
      </c>
      <c r="B31010" s="1" t="s">
        <v>64901</v>
      </c>
      <c r="C31010" s="1" t="s">
        <v>2800</v>
      </c>
    </row>
    <row r="31011" spans="1:3">
      <c r="A31011" s="1" t="s">
        <v>64902</v>
      </c>
      <c r="B31011" s="1" t="s">
        <v>64903</v>
      </c>
      <c r="C31011" s="1" t="s">
        <v>3091</v>
      </c>
    </row>
    <row r="31012" spans="1:3">
      <c r="A31012" s="1" t="s">
        <v>64904</v>
      </c>
      <c r="B31012" s="1" t="s">
        <v>64905</v>
      </c>
      <c r="C31012" s="1" t="s">
        <v>9621</v>
      </c>
    </row>
    <row r="31013" spans="1:3">
      <c r="A31013" s="1" t="s">
        <v>64906</v>
      </c>
      <c r="B31013" s="1" t="s">
        <v>64907</v>
      </c>
      <c r="C31013" s="1" t="s">
        <v>7258</v>
      </c>
    </row>
    <row r="31014" spans="1:3">
      <c r="A31014" s="1" t="s">
        <v>64908</v>
      </c>
      <c r="B31014" s="1" t="s">
        <v>64909</v>
      </c>
      <c r="C31014" s="1" t="s">
        <v>7559</v>
      </c>
    </row>
    <row r="31015" spans="1:3">
      <c r="A31015" s="1" t="s">
        <v>64910</v>
      </c>
      <c r="B31015" s="1" t="s">
        <v>64911</v>
      </c>
      <c r="C31015" s="1" t="s">
        <v>10992</v>
      </c>
    </row>
    <row r="31016" spans="1:3">
      <c r="A31016" s="1" t="s">
        <v>64912</v>
      </c>
      <c r="B31016" s="1" t="s">
        <v>64913</v>
      </c>
      <c r="C31016" s="1" t="s">
        <v>2996</v>
      </c>
    </row>
    <row r="31017" spans="1:3">
      <c r="A31017" s="1" t="s">
        <v>64914</v>
      </c>
      <c r="B31017" s="1" t="s">
        <v>64915</v>
      </c>
      <c r="C31017" s="1" t="s">
        <v>11006</v>
      </c>
    </row>
    <row r="31018" spans="1:3">
      <c r="A31018" s="1" t="s">
        <v>64916</v>
      </c>
      <c r="B31018" s="1" t="s">
        <v>64917</v>
      </c>
      <c r="C31018" s="1" t="s">
        <v>2689</v>
      </c>
    </row>
    <row r="31019" spans="1:3">
      <c r="A31019" s="1" t="s">
        <v>64918</v>
      </c>
      <c r="B31019" s="1" t="s">
        <v>64919</v>
      </c>
      <c r="C31019" s="1" t="s">
        <v>2844</v>
      </c>
    </row>
    <row r="31020" spans="1:3">
      <c r="A31020" s="1" t="s">
        <v>64920</v>
      </c>
      <c r="B31020" s="1" t="s">
        <v>64921</v>
      </c>
      <c r="C31020" s="1" t="s">
        <v>54914</v>
      </c>
    </row>
    <row r="31021" spans="1:3">
      <c r="A31021" s="1" t="s">
        <v>64922</v>
      </c>
      <c r="B31021" s="1" t="s">
        <v>64923</v>
      </c>
      <c r="C31021" s="1" t="s">
        <v>7258</v>
      </c>
    </row>
    <row r="31022" spans="1:3">
      <c r="A31022" s="1" t="s">
        <v>64924</v>
      </c>
      <c r="B31022" s="1" t="s">
        <v>64925</v>
      </c>
      <c r="C31022" s="1" t="s">
        <v>3258</v>
      </c>
    </row>
    <row r="31023" spans="1:3">
      <c r="A31023" s="1" t="s">
        <v>64926</v>
      </c>
      <c r="B31023" s="1" t="s">
        <v>64927</v>
      </c>
      <c r="C31023" s="1" t="s">
        <v>7474</v>
      </c>
    </row>
    <row r="31024" spans="1:3">
      <c r="A31024" s="1" t="s">
        <v>64928</v>
      </c>
      <c r="B31024" s="1" t="s">
        <v>64929</v>
      </c>
      <c r="C31024" s="1" t="s">
        <v>7214</v>
      </c>
    </row>
    <row r="31025" spans="1:3">
      <c r="A31025" s="1" t="s">
        <v>64930</v>
      </c>
      <c r="B31025" s="1" t="s">
        <v>64931</v>
      </c>
      <c r="C31025" s="1" t="s">
        <v>2844</v>
      </c>
    </row>
    <row r="31026" spans="1:3">
      <c r="A31026" s="1" t="s">
        <v>64932</v>
      </c>
      <c r="B31026" s="1" t="s">
        <v>64933</v>
      </c>
      <c r="C31026" s="1" t="s">
        <v>7889</v>
      </c>
    </row>
    <row r="31027" spans="1:3">
      <c r="A31027" s="1" t="s">
        <v>64934</v>
      </c>
      <c r="B31027" s="1" t="s">
        <v>64935</v>
      </c>
      <c r="C31027" s="1" t="s">
        <v>9607</v>
      </c>
    </row>
    <row r="31028" spans="1:3">
      <c r="A31028" s="1" t="s">
        <v>64936</v>
      </c>
      <c r="B31028" s="1" t="s">
        <v>64937</v>
      </c>
      <c r="C31028" s="1" t="s">
        <v>3740</v>
      </c>
    </row>
    <row r="31029" spans="1:3">
      <c r="A31029" s="1" t="s">
        <v>64938</v>
      </c>
      <c r="B31029" s="1" t="s">
        <v>64939</v>
      </c>
      <c r="C31029" s="1" t="s">
        <v>10109</v>
      </c>
    </row>
    <row r="31030" spans="1:3">
      <c r="A31030" s="1" t="s">
        <v>64940</v>
      </c>
      <c r="B31030" s="1" t="s">
        <v>64941</v>
      </c>
      <c r="C31030" s="1" t="s">
        <v>10992</v>
      </c>
    </row>
    <row r="31031" spans="1:3">
      <c r="A31031" s="1" t="s">
        <v>64942</v>
      </c>
      <c r="B31031" s="1" t="s">
        <v>64943</v>
      </c>
      <c r="C31031" s="1" t="s">
        <v>8500</v>
      </c>
    </row>
    <row r="31032" spans="1:3">
      <c r="A31032" s="1" t="s">
        <v>64944</v>
      </c>
      <c r="B31032" s="1" t="s">
        <v>64945</v>
      </c>
      <c r="C31032" s="1" t="s">
        <v>7214</v>
      </c>
    </row>
    <row r="31033" spans="1:3">
      <c r="A31033" s="1" t="s">
        <v>64946</v>
      </c>
      <c r="B31033" s="1" t="s">
        <v>64947</v>
      </c>
      <c r="C31033" s="1" t="s">
        <v>2113</v>
      </c>
    </row>
    <row r="31034" spans="1:3">
      <c r="A31034" s="1" t="s">
        <v>64948</v>
      </c>
      <c r="B31034" s="1" t="s">
        <v>64949</v>
      </c>
      <c r="C31034" s="1" t="s">
        <v>7994</v>
      </c>
    </row>
    <row r="31035" spans="1:3">
      <c r="A31035" s="1" t="s">
        <v>64950</v>
      </c>
      <c r="B31035" s="1" t="s">
        <v>64951</v>
      </c>
      <c r="C31035" s="1" t="s">
        <v>7214</v>
      </c>
    </row>
    <row r="31036" spans="1:3">
      <c r="A31036" s="1" t="s">
        <v>64952</v>
      </c>
      <c r="B31036" s="1" t="s">
        <v>64953</v>
      </c>
      <c r="C31036" s="1" t="s">
        <v>9014</v>
      </c>
    </row>
    <row r="31037" spans="1:3">
      <c r="A31037" s="1" t="s">
        <v>64954</v>
      </c>
      <c r="B31037" s="1" t="s">
        <v>64955</v>
      </c>
      <c r="C31037" s="1" t="s">
        <v>3220</v>
      </c>
    </row>
    <row r="31038" spans="1:3">
      <c r="A31038" s="1" t="s">
        <v>64956</v>
      </c>
      <c r="B31038" s="1" t="s">
        <v>64957</v>
      </c>
      <c r="C31038" s="1" t="s">
        <v>8896</v>
      </c>
    </row>
    <row r="31039" spans="1:3">
      <c r="A31039" s="1" t="s">
        <v>64958</v>
      </c>
      <c r="B31039" s="1" t="s">
        <v>64959</v>
      </c>
      <c r="C31039" s="1" t="s">
        <v>3220</v>
      </c>
    </row>
    <row r="31040" spans="1:3">
      <c r="A31040" s="1" t="s">
        <v>64960</v>
      </c>
      <c r="B31040" s="1" t="s">
        <v>64961</v>
      </c>
      <c r="C31040" s="1" t="s">
        <v>7214</v>
      </c>
    </row>
    <row r="31041" spans="1:3">
      <c r="A31041" s="1" t="s">
        <v>64962</v>
      </c>
      <c r="B31041" s="1" t="s">
        <v>64963</v>
      </c>
      <c r="C31041" s="1" t="s">
        <v>9600</v>
      </c>
    </row>
    <row r="31042" spans="1:3">
      <c r="A31042" s="1" t="s">
        <v>64964</v>
      </c>
      <c r="B31042" s="1" t="s">
        <v>64965</v>
      </c>
      <c r="C31042" s="1" t="s">
        <v>7214</v>
      </c>
    </row>
    <row r="31043" spans="1:3">
      <c r="A31043" s="1" t="s">
        <v>64966</v>
      </c>
      <c r="B31043" s="1" t="s">
        <v>64967</v>
      </c>
      <c r="C31043" s="1" t="s">
        <v>3091</v>
      </c>
    </row>
    <row r="31044" spans="1:3">
      <c r="A31044" s="1" t="s">
        <v>64968</v>
      </c>
      <c r="B31044" s="1" t="s">
        <v>64969</v>
      </c>
      <c r="C31044" s="1" t="s">
        <v>8272</v>
      </c>
    </row>
    <row r="31045" spans="1:3">
      <c r="A31045" s="1" t="s">
        <v>64970</v>
      </c>
      <c r="B31045" s="1" t="s">
        <v>64971</v>
      </c>
      <c r="C31045" s="1" t="s">
        <v>3114</v>
      </c>
    </row>
    <row r="31046" spans="1:3">
      <c r="A31046" s="1" t="s">
        <v>64972</v>
      </c>
      <c r="B31046" s="1" t="s">
        <v>64973</v>
      </c>
      <c r="C31046" s="1" t="s">
        <v>1124</v>
      </c>
    </row>
    <row r="31047" spans="1:3">
      <c r="A31047" s="1" t="s">
        <v>64974</v>
      </c>
      <c r="B31047" s="1" t="s">
        <v>64975</v>
      </c>
      <c r="C31047" s="1" t="s">
        <v>1124</v>
      </c>
    </row>
    <row r="31048" spans="1:3">
      <c r="A31048" s="1" t="s">
        <v>64976</v>
      </c>
      <c r="B31048" s="1" t="s">
        <v>64977</v>
      </c>
      <c r="C31048" s="1" t="s">
        <v>8363</v>
      </c>
    </row>
    <row r="31049" spans="1:3">
      <c r="A31049" s="1" t="s">
        <v>64978</v>
      </c>
      <c r="B31049" s="1" t="s">
        <v>64979</v>
      </c>
      <c r="C31049" s="1" t="s">
        <v>9239</v>
      </c>
    </row>
    <row r="31050" spans="1:3">
      <c r="A31050" s="1" t="s">
        <v>64980</v>
      </c>
      <c r="B31050" s="1" t="s">
        <v>64981</v>
      </c>
      <c r="C31050" s="1" t="s">
        <v>9751</v>
      </c>
    </row>
    <row r="31051" spans="1:3">
      <c r="A31051" s="1" t="s">
        <v>64982</v>
      </c>
      <c r="B31051" s="1" t="s">
        <v>64983</v>
      </c>
      <c r="C31051" s="1" t="s">
        <v>3504</v>
      </c>
    </row>
    <row r="31052" spans="1:3">
      <c r="A31052" s="1" t="s">
        <v>64984</v>
      </c>
      <c r="B31052" s="1" t="s">
        <v>64985</v>
      </c>
      <c r="C31052" s="1" t="s">
        <v>9631</v>
      </c>
    </row>
    <row r="31053" spans="1:3">
      <c r="A31053" s="1" t="s">
        <v>64986</v>
      </c>
      <c r="B31053" s="1" t="s">
        <v>64987</v>
      </c>
      <c r="C31053" s="1" t="s">
        <v>7311</v>
      </c>
    </row>
    <row r="31054" spans="1:3">
      <c r="A31054" s="1" t="s">
        <v>64988</v>
      </c>
      <c r="B31054" s="1" t="s">
        <v>64989</v>
      </c>
      <c r="C31054" s="1" t="s">
        <v>3114</v>
      </c>
    </row>
    <row r="31055" spans="1:3">
      <c r="A31055" s="1" t="s">
        <v>64990</v>
      </c>
      <c r="B31055" s="1" t="s">
        <v>64991</v>
      </c>
      <c r="C31055" s="1" t="s">
        <v>7214</v>
      </c>
    </row>
    <row r="31056" spans="1:3">
      <c r="A31056" s="1" t="s">
        <v>64992</v>
      </c>
      <c r="B31056" s="1" t="s">
        <v>64993</v>
      </c>
      <c r="C31056" s="1" t="s">
        <v>9549</v>
      </c>
    </row>
    <row r="31057" spans="1:3">
      <c r="A31057" s="1" t="s">
        <v>64994</v>
      </c>
      <c r="B31057" s="1" t="s">
        <v>64995</v>
      </c>
      <c r="C31057" s="1" t="s">
        <v>10521</v>
      </c>
    </row>
    <row r="31058" spans="1:3">
      <c r="A31058" s="1" t="s">
        <v>64996</v>
      </c>
      <c r="B31058" s="1" t="s">
        <v>64997</v>
      </c>
      <c r="C31058" s="1" t="s">
        <v>8555</v>
      </c>
    </row>
    <row r="31059" spans="1:3">
      <c r="A31059" s="1" t="s">
        <v>64998</v>
      </c>
      <c r="B31059" s="1" t="s">
        <v>64999</v>
      </c>
      <c r="C31059" s="1" t="s">
        <v>3258</v>
      </c>
    </row>
    <row r="31060" spans="1:3">
      <c r="A31060" s="1" t="s">
        <v>65000</v>
      </c>
      <c r="B31060" s="1" t="s">
        <v>65001</v>
      </c>
      <c r="C31060" s="1" t="s">
        <v>8261</v>
      </c>
    </row>
    <row r="31061" spans="1:3">
      <c r="A31061" s="1" t="s">
        <v>65002</v>
      </c>
      <c r="B31061" s="1" t="s">
        <v>65003</v>
      </c>
      <c r="C31061" s="1" t="s">
        <v>8272</v>
      </c>
    </row>
    <row r="31062" spans="1:3">
      <c r="A31062" s="1" t="s">
        <v>65004</v>
      </c>
      <c r="B31062" s="1" t="s">
        <v>65005</v>
      </c>
      <c r="C31062" s="1" t="s">
        <v>3258</v>
      </c>
    </row>
    <row r="31063" spans="1:3">
      <c r="A31063" s="1" t="s">
        <v>65006</v>
      </c>
      <c r="B31063" s="1" t="s">
        <v>65007</v>
      </c>
      <c r="C31063" s="1" t="s">
        <v>12778</v>
      </c>
    </row>
    <row r="31064" spans="1:3">
      <c r="A31064" s="1" t="s">
        <v>65008</v>
      </c>
      <c r="B31064" s="1" t="s">
        <v>65009</v>
      </c>
      <c r="C31064" s="1" t="s">
        <v>3275</v>
      </c>
    </row>
    <row r="31065" spans="1:3">
      <c r="A31065" s="1" t="s">
        <v>65010</v>
      </c>
      <c r="B31065" s="1" t="s">
        <v>65011</v>
      </c>
      <c r="C31065" s="1" t="s">
        <v>7845</v>
      </c>
    </row>
    <row r="31066" spans="1:3">
      <c r="A31066" s="1" t="s">
        <v>65012</v>
      </c>
      <c r="B31066" s="1" t="s">
        <v>65013</v>
      </c>
      <c r="C31066" s="1" t="s">
        <v>7584</v>
      </c>
    </row>
    <row r="31067" spans="1:3">
      <c r="A31067" s="1" t="s">
        <v>65014</v>
      </c>
      <c r="B31067" s="1" t="s">
        <v>65015</v>
      </c>
      <c r="C31067" s="1" t="s">
        <v>48033</v>
      </c>
    </row>
    <row r="31068" spans="1:3">
      <c r="A31068" s="1" t="s">
        <v>65016</v>
      </c>
      <c r="B31068" s="1" t="s">
        <v>65017</v>
      </c>
      <c r="C31068" s="1" t="s">
        <v>7253</v>
      </c>
    </row>
    <row r="31069" spans="1:3">
      <c r="A31069" s="1" t="s">
        <v>65018</v>
      </c>
      <c r="B31069" s="1" t="s">
        <v>65019</v>
      </c>
      <c r="C31069" s="1" t="s">
        <v>9970</v>
      </c>
    </row>
    <row r="31070" spans="1:3">
      <c r="A31070" s="1" t="s">
        <v>65020</v>
      </c>
      <c r="B31070" s="1" t="s">
        <v>65021</v>
      </c>
      <c r="C31070" s="1" t="s">
        <v>10992</v>
      </c>
    </row>
    <row r="31071" spans="1:3">
      <c r="A31071" s="1" t="s">
        <v>65022</v>
      </c>
      <c r="B31071" s="1" t="s">
        <v>65023</v>
      </c>
      <c r="C31071" s="1" t="s">
        <v>2800</v>
      </c>
    </row>
    <row r="31072" spans="1:3">
      <c r="A31072" s="1" t="s">
        <v>65024</v>
      </c>
      <c r="B31072" s="1" t="s">
        <v>65025</v>
      </c>
      <c r="C31072" s="1" t="s">
        <v>2800</v>
      </c>
    </row>
    <row r="31073" spans="1:3">
      <c r="A31073" s="1" t="s">
        <v>65026</v>
      </c>
      <c r="B31073" s="1" t="s">
        <v>65027</v>
      </c>
      <c r="C31073" s="1" t="s">
        <v>7733</v>
      </c>
    </row>
    <row r="31074" spans="1:3">
      <c r="A31074" s="1" t="s">
        <v>65028</v>
      </c>
      <c r="B31074" s="1" t="s">
        <v>65029</v>
      </c>
      <c r="C31074" s="1" t="s">
        <v>7805</v>
      </c>
    </row>
    <row r="31075" spans="1:3">
      <c r="A31075" s="1" t="s">
        <v>65030</v>
      </c>
      <c r="B31075" s="1" t="s">
        <v>65031</v>
      </c>
      <c r="C31075" s="1" t="s">
        <v>20997</v>
      </c>
    </row>
    <row r="31076" spans="1:3">
      <c r="A31076" s="1" t="s">
        <v>65032</v>
      </c>
      <c r="B31076" s="1" t="s">
        <v>65033</v>
      </c>
      <c r="C31076" s="1" t="s">
        <v>2474</v>
      </c>
    </row>
    <row r="31077" spans="1:3">
      <c r="A31077" s="1" t="s">
        <v>65034</v>
      </c>
      <c r="B31077" s="1" t="s">
        <v>65035</v>
      </c>
      <c r="C31077" s="1" t="s">
        <v>8549</v>
      </c>
    </row>
    <row r="31078" spans="1:3">
      <c r="A31078" s="1" t="s">
        <v>65036</v>
      </c>
      <c r="B31078" s="1" t="s">
        <v>65037</v>
      </c>
      <c r="C31078" s="1" t="s">
        <v>366</v>
      </c>
    </row>
    <row r="31079" spans="1:3">
      <c r="A31079" s="1" t="s">
        <v>65038</v>
      </c>
      <c r="B31079" s="1" t="s">
        <v>65039</v>
      </c>
      <c r="C31079" s="1" t="s">
        <v>559</v>
      </c>
    </row>
    <row r="31080" spans="1:3">
      <c r="A31080" s="1" t="s">
        <v>65040</v>
      </c>
      <c r="B31080" s="1" t="s">
        <v>65041</v>
      </c>
      <c r="C31080" s="1" t="s">
        <v>559</v>
      </c>
    </row>
    <row r="31081" spans="1:3">
      <c r="A31081" s="1" t="s">
        <v>65042</v>
      </c>
      <c r="B31081" s="1" t="s">
        <v>65043</v>
      </c>
      <c r="C31081" s="1" t="s">
        <v>9721</v>
      </c>
    </row>
    <row r="31082" spans="1:3">
      <c r="A31082" s="1" t="s">
        <v>65044</v>
      </c>
      <c r="B31082" s="1" t="s">
        <v>65045</v>
      </c>
      <c r="C31082" s="1" t="s">
        <v>8363</v>
      </c>
    </row>
    <row r="31083" spans="1:3">
      <c r="A31083" s="1" t="s">
        <v>65046</v>
      </c>
      <c r="B31083" s="1" t="s">
        <v>65047</v>
      </c>
      <c r="C31083" s="1" t="s">
        <v>3794</v>
      </c>
    </row>
    <row r="31084" spans="1:3">
      <c r="A31084" s="1" t="s">
        <v>65048</v>
      </c>
      <c r="B31084" s="1" t="s">
        <v>65049</v>
      </c>
      <c r="C31084" s="1" t="s">
        <v>366</v>
      </c>
    </row>
    <row r="31085" spans="1:3">
      <c r="A31085" s="1" t="s">
        <v>65050</v>
      </c>
      <c r="B31085" s="1" t="s">
        <v>65051</v>
      </c>
      <c r="C31085" s="1" t="s">
        <v>1907</v>
      </c>
    </row>
    <row r="31086" spans="1:3">
      <c r="A31086" s="1" t="s">
        <v>65052</v>
      </c>
      <c r="B31086" s="1" t="s">
        <v>65053</v>
      </c>
      <c r="C31086" s="1" t="s">
        <v>1820</v>
      </c>
    </row>
    <row r="31087" spans="1:3">
      <c r="A31087" s="1" t="s">
        <v>65054</v>
      </c>
      <c r="B31087" s="1" t="s">
        <v>65055</v>
      </c>
      <c r="C31087" s="1" t="s">
        <v>9014</v>
      </c>
    </row>
    <row r="31088" spans="1:3">
      <c r="A31088" s="1" t="s">
        <v>65056</v>
      </c>
      <c r="B31088" s="1" t="s">
        <v>65057</v>
      </c>
      <c r="C31088" s="1" t="s">
        <v>18027</v>
      </c>
    </row>
    <row r="31089" spans="1:3">
      <c r="A31089" s="1" t="s">
        <v>65058</v>
      </c>
      <c r="B31089" s="1" t="s">
        <v>65059</v>
      </c>
      <c r="C31089" s="1" t="s">
        <v>64812</v>
      </c>
    </row>
    <row r="31090" spans="1:3">
      <c r="A31090" s="1" t="s">
        <v>65060</v>
      </c>
      <c r="B31090" s="1" t="s">
        <v>65061</v>
      </c>
      <c r="C31090" s="1" t="s">
        <v>58845</v>
      </c>
    </row>
    <row r="31091" spans="1:3">
      <c r="A31091" s="1" t="s">
        <v>65062</v>
      </c>
      <c r="B31091" s="1" t="s">
        <v>65063</v>
      </c>
      <c r="C31091" s="1" t="s">
        <v>8531</v>
      </c>
    </row>
    <row r="31092" spans="1:3">
      <c r="A31092" s="1" t="s">
        <v>65064</v>
      </c>
      <c r="B31092" s="1" t="s">
        <v>65065</v>
      </c>
      <c r="C31092" s="1" t="s">
        <v>1651</v>
      </c>
    </row>
    <row r="31093" spans="1:3">
      <c r="A31093" s="1" t="s">
        <v>65066</v>
      </c>
      <c r="B31093" s="1" t="s">
        <v>65067</v>
      </c>
      <c r="C31093" s="1" t="s">
        <v>8021</v>
      </c>
    </row>
    <row r="31094" spans="1:3">
      <c r="A31094" s="1" t="s">
        <v>65068</v>
      </c>
      <c r="B31094" s="1" t="s">
        <v>65069</v>
      </c>
      <c r="C31094" s="1" t="s">
        <v>10282</v>
      </c>
    </row>
    <row r="31095" spans="1:3">
      <c r="A31095" s="1" t="s">
        <v>65070</v>
      </c>
      <c r="B31095" s="1" t="s">
        <v>65071</v>
      </c>
      <c r="C31095" s="1" t="s">
        <v>8781</v>
      </c>
    </row>
    <row r="31096" spans="1:3">
      <c r="A31096" s="1" t="s">
        <v>65072</v>
      </c>
      <c r="B31096" s="1" t="s">
        <v>65073</v>
      </c>
      <c r="C31096" s="1" t="s">
        <v>7994</v>
      </c>
    </row>
    <row r="31097" spans="1:3">
      <c r="A31097" s="1" t="s">
        <v>65074</v>
      </c>
      <c r="B31097" s="1" t="s">
        <v>65075</v>
      </c>
      <c r="C31097" s="1" t="s">
        <v>2844</v>
      </c>
    </row>
    <row r="31098" spans="1:3">
      <c r="A31098" s="1" t="s">
        <v>65076</v>
      </c>
      <c r="B31098" s="1" t="s">
        <v>65077</v>
      </c>
      <c r="C31098" s="1" t="s">
        <v>7028</v>
      </c>
    </row>
    <row r="31099" spans="1:3">
      <c r="A31099" s="1" t="s">
        <v>65078</v>
      </c>
      <c r="B31099" s="1" t="s">
        <v>65079</v>
      </c>
      <c r="C31099" s="1" t="s">
        <v>2019</v>
      </c>
    </row>
    <row r="31100" spans="1:3">
      <c r="A31100" s="1" t="s">
        <v>65080</v>
      </c>
      <c r="B31100" s="1" t="s">
        <v>65081</v>
      </c>
      <c r="C31100" s="1" t="s">
        <v>3787</v>
      </c>
    </row>
    <row r="31101" spans="1:3">
      <c r="A31101" s="1" t="s">
        <v>65082</v>
      </c>
      <c r="B31101" s="1" t="s">
        <v>65083</v>
      </c>
      <c r="C31101" s="1" t="s">
        <v>9032</v>
      </c>
    </row>
    <row r="31102" spans="1:3">
      <c r="A31102" s="1" t="s">
        <v>65084</v>
      </c>
      <c r="B31102" s="1" t="s">
        <v>65085</v>
      </c>
      <c r="C31102" s="1" t="s">
        <v>2800</v>
      </c>
    </row>
    <row r="31103" spans="1:3">
      <c r="A31103" s="1" t="s">
        <v>65086</v>
      </c>
      <c r="B31103" s="1" t="s">
        <v>65087</v>
      </c>
      <c r="C31103" s="1" t="s">
        <v>3545</v>
      </c>
    </row>
    <row r="31104" spans="1:3">
      <c r="A31104" s="1" t="s">
        <v>65088</v>
      </c>
      <c r="B31104" s="1" t="s">
        <v>65089</v>
      </c>
      <c r="C31104" s="1" t="s">
        <v>7978</v>
      </c>
    </row>
    <row r="31105" spans="1:3">
      <c r="A31105" s="1" t="s">
        <v>65090</v>
      </c>
      <c r="B31105" s="1" t="s">
        <v>65091</v>
      </c>
      <c r="C31105" s="1" t="s">
        <v>3504</v>
      </c>
    </row>
    <row r="31106" spans="1:3">
      <c r="A31106" s="1" t="s">
        <v>65092</v>
      </c>
      <c r="B31106" s="1" t="s">
        <v>65093</v>
      </c>
      <c r="C31106" s="1" t="s">
        <v>6156</v>
      </c>
    </row>
    <row r="31107" spans="1:3">
      <c r="A31107" s="1" t="s">
        <v>65094</v>
      </c>
      <c r="B31107" s="1" t="s">
        <v>65095</v>
      </c>
      <c r="C31107" s="1" t="s">
        <v>2844</v>
      </c>
    </row>
    <row r="31108" spans="1:3">
      <c r="A31108" s="1" t="s">
        <v>65096</v>
      </c>
      <c r="B31108" s="1" t="s">
        <v>65097</v>
      </c>
      <c r="C31108" s="1" t="s">
        <v>9180</v>
      </c>
    </row>
    <row r="31109" spans="1:3">
      <c r="A31109" s="1" t="s">
        <v>65098</v>
      </c>
      <c r="B31109" s="1" t="s">
        <v>65099</v>
      </c>
      <c r="C31109" s="1" t="s">
        <v>64184</v>
      </c>
    </row>
    <row r="31110" spans="1:3">
      <c r="A31110" s="1" t="s">
        <v>65100</v>
      </c>
      <c r="B31110" s="1" t="s">
        <v>65101</v>
      </c>
      <c r="C31110" s="1" t="s">
        <v>8484</v>
      </c>
    </row>
    <row r="31111" spans="1:3">
      <c r="A31111" s="1" t="s">
        <v>65102</v>
      </c>
      <c r="B31111" s="1" t="s">
        <v>65103</v>
      </c>
      <c r="C31111" s="1" t="s">
        <v>16266</v>
      </c>
    </row>
    <row r="31112" spans="1:3">
      <c r="A31112" s="1" t="s">
        <v>65104</v>
      </c>
      <c r="B31112" s="1" t="s">
        <v>65105</v>
      </c>
      <c r="C31112" s="1" t="s">
        <v>8596</v>
      </c>
    </row>
    <row r="31113" spans="1:3">
      <c r="A31113" s="1" t="s">
        <v>65106</v>
      </c>
      <c r="B31113" s="1" t="s">
        <v>65107</v>
      </c>
      <c r="C31113" s="1" t="s">
        <v>16213</v>
      </c>
    </row>
    <row r="31114" spans="1:3">
      <c r="A31114" s="1" t="s">
        <v>65108</v>
      </c>
      <c r="B31114" s="1" t="s">
        <v>65109</v>
      </c>
      <c r="C31114" s="1" t="s">
        <v>2113</v>
      </c>
    </row>
    <row r="31115" spans="1:3">
      <c r="A31115" s="1" t="s">
        <v>65110</v>
      </c>
      <c r="B31115" s="1" t="s">
        <v>65111</v>
      </c>
      <c r="C31115" s="1" t="s">
        <v>2864</v>
      </c>
    </row>
    <row r="31116" spans="1:3">
      <c r="A31116" s="1" t="s">
        <v>65112</v>
      </c>
      <c r="B31116" s="1" t="s">
        <v>65113</v>
      </c>
      <c r="C31116" s="1" t="s">
        <v>1124</v>
      </c>
    </row>
    <row r="31117" spans="1:3">
      <c r="A31117" s="1" t="s">
        <v>65114</v>
      </c>
      <c r="B31117" s="1" t="s">
        <v>65115</v>
      </c>
      <c r="C31117" s="1" t="s">
        <v>7989</v>
      </c>
    </row>
    <row r="31118" spans="1:3">
      <c r="A31118" s="1" t="s">
        <v>65116</v>
      </c>
      <c r="B31118" s="1" t="s">
        <v>65117</v>
      </c>
      <c r="C31118" s="1" t="s">
        <v>65118</v>
      </c>
    </row>
    <row r="31119" spans="1:3">
      <c r="A31119" s="1" t="s">
        <v>65119</v>
      </c>
      <c r="B31119" s="1" t="s">
        <v>65120</v>
      </c>
      <c r="C31119" s="1" t="s">
        <v>3290</v>
      </c>
    </row>
    <row r="31120" spans="1:3">
      <c r="A31120" s="1" t="s">
        <v>65121</v>
      </c>
      <c r="B31120" s="1" t="s">
        <v>65122</v>
      </c>
      <c r="C31120" s="1" t="s">
        <v>2864</v>
      </c>
    </row>
    <row r="31121" spans="1:3">
      <c r="A31121" s="1" t="s">
        <v>65123</v>
      </c>
      <c r="B31121" s="1" t="s">
        <v>65124</v>
      </c>
      <c r="C31121" s="1" t="s">
        <v>7833</v>
      </c>
    </row>
    <row r="31122" spans="1:3">
      <c r="A31122" s="1" t="s">
        <v>65125</v>
      </c>
      <c r="B31122" s="1" t="s">
        <v>65126</v>
      </c>
      <c r="C31122" s="1" t="s">
        <v>7709</v>
      </c>
    </row>
    <row r="31123" spans="1:3">
      <c r="A31123" s="1" t="s">
        <v>65127</v>
      </c>
      <c r="B31123" s="1" t="s">
        <v>65128</v>
      </c>
      <c r="C31123" s="1" t="s">
        <v>7214</v>
      </c>
    </row>
    <row r="31124" spans="1:3">
      <c r="A31124" s="1" t="s">
        <v>65129</v>
      </c>
      <c r="B31124" s="1" t="s">
        <v>65130</v>
      </c>
      <c r="C31124" s="1" t="s">
        <v>3607</v>
      </c>
    </row>
    <row r="31125" spans="1:3">
      <c r="A31125" s="1" t="s">
        <v>65131</v>
      </c>
      <c r="B31125" s="1" t="s">
        <v>65132</v>
      </c>
      <c r="C31125" s="1" t="s">
        <v>3504</v>
      </c>
    </row>
    <row r="31126" spans="1:3">
      <c r="A31126" s="1" t="s">
        <v>65133</v>
      </c>
      <c r="B31126" s="1" t="s">
        <v>65134</v>
      </c>
      <c r="C31126" s="1" t="s">
        <v>51450</v>
      </c>
    </row>
    <row r="31127" spans="1:3">
      <c r="A31127" s="1" t="s">
        <v>65135</v>
      </c>
      <c r="B31127" s="1" t="s">
        <v>65136</v>
      </c>
      <c r="C31127" s="1" t="s">
        <v>8552</v>
      </c>
    </row>
    <row r="31128" spans="1:3">
      <c r="A31128" s="1" t="s">
        <v>65137</v>
      </c>
      <c r="B31128" s="1" t="s">
        <v>65138</v>
      </c>
      <c r="C31128" s="1" t="s">
        <v>1907</v>
      </c>
    </row>
    <row r="31129" spans="1:3">
      <c r="A31129" s="1" t="s">
        <v>65139</v>
      </c>
      <c r="B31129" s="1" t="s">
        <v>65140</v>
      </c>
      <c r="C31129" s="1" t="s">
        <v>11003</v>
      </c>
    </row>
    <row r="31130" spans="1:3">
      <c r="A31130" s="1" t="s">
        <v>65141</v>
      </c>
      <c r="B31130" s="1" t="s">
        <v>65142</v>
      </c>
      <c r="C31130" s="1" t="s">
        <v>64161</v>
      </c>
    </row>
    <row r="31131" spans="1:3">
      <c r="A31131" s="1" t="s">
        <v>65143</v>
      </c>
      <c r="B31131" s="1" t="s">
        <v>65144</v>
      </c>
      <c r="C31131" s="1" t="s">
        <v>7659</v>
      </c>
    </row>
    <row r="31132" spans="1:3">
      <c r="A31132" s="1" t="s">
        <v>65145</v>
      </c>
      <c r="B31132" s="1" t="s">
        <v>65146</v>
      </c>
      <c r="C31132" s="1" t="s">
        <v>2494</v>
      </c>
    </row>
    <row r="31133" spans="1:3">
      <c r="A31133" s="1" t="s">
        <v>65147</v>
      </c>
      <c r="B31133" s="1" t="s">
        <v>65148</v>
      </c>
      <c r="C31133" s="1" t="s">
        <v>33460</v>
      </c>
    </row>
    <row r="31134" spans="1:3">
      <c r="A31134" s="1" t="s">
        <v>65149</v>
      </c>
      <c r="B31134" s="1" t="s">
        <v>65150</v>
      </c>
      <c r="C31134" s="1" t="s">
        <v>10668</v>
      </c>
    </row>
    <row r="31135" spans="1:3">
      <c r="A31135" s="1" t="s">
        <v>65151</v>
      </c>
      <c r="B31135" s="1" t="s">
        <v>65152</v>
      </c>
      <c r="C31135" s="1" t="s">
        <v>2844</v>
      </c>
    </row>
    <row r="31136" spans="1:3">
      <c r="A31136" s="1" t="s">
        <v>65153</v>
      </c>
      <c r="B31136" s="1" t="s">
        <v>65154</v>
      </c>
      <c r="C31136" s="1" t="s">
        <v>2844</v>
      </c>
    </row>
    <row r="31137" spans="1:3">
      <c r="A31137" s="1" t="s">
        <v>65155</v>
      </c>
      <c r="B31137" s="1" t="s">
        <v>65156</v>
      </c>
      <c r="C31137" s="1" t="s">
        <v>61757</v>
      </c>
    </row>
    <row r="31138" spans="1:3">
      <c r="A31138" s="1" t="s">
        <v>65157</v>
      </c>
      <c r="B31138" s="1" t="s">
        <v>65158</v>
      </c>
      <c r="C31138" s="1" t="s">
        <v>2844</v>
      </c>
    </row>
    <row r="31139" spans="1:3">
      <c r="A31139" s="1" t="s">
        <v>65159</v>
      </c>
      <c r="B31139" s="1" t="s">
        <v>65160</v>
      </c>
      <c r="C31139" s="1" t="s">
        <v>3091</v>
      </c>
    </row>
    <row r="31140" spans="1:3">
      <c r="A31140" s="1" t="s">
        <v>65161</v>
      </c>
      <c r="B31140" s="1" t="s">
        <v>65162</v>
      </c>
      <c r="C31140" s="1" t="s">
        <v>9239</v>
      </c>
    </row>
    <row r="31141" spans="1:3">
      <c r="A31141" s="1" t="s">
        <v>65163</v>
      </c>
      <c r="B31141" s="1" t="s">
        <v>65164</v>
      </c>
      <c r="C31141" s="1" t="s">
        <v>874</v>
      </c>
    </row>
    <row r="31142" spans="1:3">
      <c r="A31142" s="1" t="s">
        <v>65165</v>
      </c>
      <c r="B31142" s="1" t="s">
        <v>65166</v>
      </c>
      <c r="C31142" s="1" t="s">
        <v>7214</v>
      </c>
    </row>
    <row r="31143" spans="1:3">
      <c r="A31143" s="1" t="s">
        <v>65167</v>
      </c>
      <c r="B31143" s="1" t="s">
        <v>65168</v>
      </c>
      <c r="C31143" s="1" t="s">
        <v>2113</v>
      </c>
    </row>
    <row r="31144" spans="1:3">
      <c r="A31144" s="1" t="s">
        <v>65169</v>
      </c>
      <c r="B31144" s="1" t="s">
        <v>65170</v>
      </c>
      <c r="C31144" s="1" t="s">
        <v>2113</v>
      </c>
    </row>
    <row r="31145" spans="1:3">
      <c r="A31145" s="1" t="s">
        <v>65171</v>
      </c>
      <c r="B31145" s="1" t="s">
        <v>65172</v>
      </c>
      <c r="C31145" s="1" t="s">
        <v>3220</v>
      </c>
    </row>
    <row r="31146" spans="1:3">
      <c r="A31146" s="1" t="s">
        <v>65173</v>
      </c>
      <c r="B31146" s="1" t="s">
        <v>65174</v>
      </c>
      <c r="C31146" s="1" t="s">
        <v>2864</v>
      </c>
    </row>
    <row r="31147" spans="1:3">
      <c r="A31147" s="1" t="s">
        <v>65175</v>
      </c>
      <c r="B31147" s="1" t="s">
        <v>65176</v>
      </c>
      <c r="C31147" s="1" t="s">
        <v>2474</v>
      </c>
    </row>
    <row r="31148" spans="1:3">
      <c r="A31148" s="1" t="s">
        <v>65177</v>
      </c>
      <c r="B31148" s="1" t="s">
        <v>65178</v>
      </c>
      <c r="C31148" s="1" t="s">
        <v>9600</v>
      </c>
    </row>
    <row r="31149" spans="1:3">
      <c r="A31149" s="1" t="s">
        <v>65179</v>
      </c>
      <c r="B31149" s="1" t="s">
        <v>65180</v>
      </c>
      <c r="C31149" s="1" t="s">
        <v>3114</v>
      </c>
    </row>
    <row r="31150" spans="1:3">
      <c r="A31150" s="1" t="s">
        <v>65181</v>
      </c>
      <c r="B31150" s="1" t="s">
        <v>65182</v>
      </c>
      <c r="C31150" s="1" t="s">
        <v>7659</v>
      </c>
    </row>
    <row r="31151" spans="1:3">
      <c r="A31151" s="1" t="s">
        <v>65183</v>
      </c>
      <c r="B31151" s="1" t="s">
        <v>65184</v>
      </c>
      <c r="C31151" s="1" t="s">
        <v>10109</v>
      </c>
    </row>
    <row r="31152" spans="1:3">
      <c r="A31152" s="1" t="s">
        <v>65185</v>
      </c>
      <c r="B31152" s="1" t="s">
        <v>65186</v>
      </c>
      <c r="C31152" s="1" t="s">
        <v>2844</v>
      </c>
    </row>
    <row r="31153" spans="1:3">
      <c r="A31153" s="1" t="s">
        <v>65187</v>
      </c>
      <c r="B31153" s="1" t="s">
        <v>65188</v>
      </c>
      <c r="C31153" s="1" t="s">
        <v>716</v>
      </c>
    </row>
    <row r="31154" spans="1:3">
      <c r="A31154" s="1" t="s">
        <v>65189</v>
      </c>
      <c r="B31154" s="1" t="s">
        <v>65190</v>
      </c>
      <c r="C31154" s="1" t="s">
        <v>65191</v>
      </c>
    </row>
    <row r="31155" spans="1:3">
      <c r="A31155" s="1" t="s">
        <v>65192</v>
      </c>
      <c r="B31155" s="1" t="s">
        <v>65193</v>
      </c>
      <c r="C31155" s="1" t="s">
        <v>9466</v>
      </c>
    </row>
    <row r="31156" spans="1:3">
      <c r="A31156" s="1" t="s">
        <v>65194</v>
      </c>
      <c r="B31156" s="1" t="s">
        <v>65195</v>
      </c>
      <c r="C31156" s="1" t="s">
        <v>3091</v>
      </c>
    </row>
    <row r="31157" spans="1:3">
      <c r="A31157" s="1" t="s">
        <v>65196</v>
      </c>
      <c r="B31157" s="1" t="s">
        <v>65197</v>
      </c>
      <c r="C31157" s="1" t="s">
        <v>2800</v>
      </c>
    </row>
    <row r="31158" spans="1:3">
      <c r="A31158" s="1" t="s">
        <v>65198</v>
      </c>
      <c r="B31158" s="1" t="s">
        <v>65199</v>
      </c>
      <c r="C31158" s="1" t="s">
        <v>3114</v>
      </c>
    </row>
    <row r="31159" spans="1:3">
      <c r="A31159" s="1" t="s">
        <v>65200</v>
      </c>
      <c r="B31159" s="1" t="s">
        <v>65201</v>
      </c>
      <c r="C31159" s="1" t="s">
        <v>1907</v>
      </c>
    </row>
    <row r="31160" spans="1:3">
      <c r="A31160" s="1" t="s">
        <v>65202</v>
      </c>
      <c r="B31160" s="1" t="s">
        <v>65203</v>
      </c>
      <c r="C31160" s="1" t="s">
        <v>10962</v>
      </c>
    </row>
    <row r="31161" spans="1:3">
      <c r="A31161" s="1" t="s">
        <v>65204</v>
      </c>
      <c r="B31161" s="1" t="s">
        <v>65205</v>
      </c>
      <c r="C31161" s="1" t="s">
        <v>7709</v>
      </c>
    </row>
    <row r="31162" spans="1:3">
      <c r="A31162" s="1" t="s">
        <v>65206</v>
      </c>
      <c r="B31162" s="1" t="s">
        <v>65207</v>
      </c>
      <c r="C31162" s="1" t="s">
        <v>8555</v>
      </c>
    </row>
    <row r="31163" spans="1:3">
      <c r="A31163" s="1" t="s">
        <v>65208</v>
      </c>
      <c r="B31163" s="1" t="s">
        <v>65209</v>
      </c>
      <c r="C31163" s="1" t="s">
        <v>8272</v>
      </c>
    </row>
    <row r="31164" spans="1:3">
      <c r="A31164" s="1" t="s">
        <v>65210</v>
      </c>
      <c r="B31164" s="1" t="s">
        <v>65211</v>
      </c>
      <c r="C31164" s="1" t="s">
        <v>64712</v>
      </c>
    </row>
    <row r="31165" spans="1:3">
      <c r="A31165" s="1" t="s">
        <v>65212</v>
      </c>
      <c r="B31165" s="1" t="s">
        <v>65213</v>
      </c>
      <c r="C31165" s="1" t="s">
        <v>21259</v>
      </c>
    </row>
    <row r="31166" spans="1:3">
      <c r="A31166" s="1" t="s">
        <v>65214</v>
      </c>
      <c r="B31166" s="1" t="s">
        <v>65215</v>
      </c>
      <c r="C31166" s="1" t="s">
        <v>64646</v>
      </c>
    </row>
    <row r="31167" spans="1:3">
      <c r="A31167" s="1" t="s">
        <v>65216</v>
      </c>
      <c r="B31167" s="1" t="s">
        <v>65217</v>
      </c>
      <c r="C31167" s="1" t="s">
        <v>8272</v>
      </c>
    </row>
    <row r="31168" spans="1:3">
      <c r="A31168" s="1" t="s">
        <v>65218</v>
      </c>
      <c r="B31168" s="1" t="s">
        <v>65219</v>
      </c>
      <c r="C31168" s="1" t="s">
        <v>2844</v>
      </c>
    </row>
    <row r="31169" spans="1:3">
      <c r="A31169" s="1" t="s">
        <v>65220</v>
      </c>
      <c r="B31169" s="1" t="s">
        <v>65221</v>
      </c>
      <c r="C31169" s="1" t="s">
        <v>65222</v>
      </c>
    </row>
    <row r="31170" spans="1:3">
      <c r="A31170" s="1" t="s">
        <v>65223</v>
      </c>
      <c r="B31170" s="1" t="s">
        <v>65224</v>
      </c>
      <c r="C31170" s="1" t="s">
        <v>8272</v>
      </c>
    </row>
    <row r="31171" spans="1:3">
      <c r="A31171" s="1" t="s">
        <v>65225</v>
      </c>
      <c r="B31171" s="1" t="s">
        <v>65226</v>
      </c>
      <c r="C31171" s="1" t="s">
        <v>7924</v>
      </c>
    </row>
    <row r="31172" spans="1:3">
      <c r="A31172" s="1" t="s">
        <v>65227</v>
      </c>
      <c r="B31172" s="1" t="s">
        <v>65228</v>
      </c>
      <c r="C31172" s="1" t="s">
        <v>64161</v>
      </c>
    </row>
    <row r="31173" spans="1:3">
      <c r="A31173" s="1" t="s">
        <v>65229</v>
      </c>
      <c r="B31173" s="1" t="s">
        <v>65230</v>
      </c>
      <c r="C31173" s="1" t="s">
        <v>7253</v>
      </c>
    </row>
    <row r="31174" spans="1:3">
      <c r="A31174" s="1" t="s">
        <v>65231</v>
      </c>
      <c r="B31174" s="1" t="s">
        <v>65232</v>
      </c>
      <c r="C31174" s="1" t="s">
        <v>12674</v>
      </c>
    </row>
    <row r="31175" spans="1:3">
      <c r="A31175" s="1" t="s">
        <v>65233</v>
      </c>
      <c r="B31175" s="1" t="s">
        <v>65234</v>
      </c>
      <c r="C31175" s="1" t="s">
        <v>8608</v>
      </c>
    </row>
    <row r="31176" spans="1:3">
      <c r="A31176" s="1" t="s">
        <v>65235</v>
      </c>
      <c r="B31176" s="1" t="s">
        <v>65236</v>
      </c>
      <c r="C31176" s="1" t="s">
        <v>18694</v>
      </c>
    </row>
    <row r="31177" spans="1:3">
      <c r="A31177" s="1" t="s">
        <v>65237</v>
      </c>
      <c r="B31177" s="1" t="s">
        <v>65238</v>
      </c>
      <c r="C31177" s="1" t="s">
        <v>9631</v>
      </c>
    </row>
    <row r="31178" spans="1:3">
      <c r="A31178" s="1" t="s">
        <v>65239</v>
      </c>
      <c r="B31178" s="1" t="s">
        <v>65240</v>
      </c>
      <c r="C31178" s="1" t="s">
        <v>3545</v>
      </c>
    </row>
    <row r="31179" spans="1:3">
      <c r="A31179" s="1" t="s">
        <v>65241</v>
      </c>
      <c r="B31179" s="1" t="s">
        <v>65242</v>
      </c>
      <c r="C31179" s="1" t="s">
        <v>1651</v>
      </c>
    </row>
    <row r="31180" spans="1:3">
      <c r="A31180" s="1" t="s">
        <v>65243</v>
      </c>
      <c r="B31180" s="1" t="s">
        <v>65244</v>
      </c>
      <c r="C31180" s="1" t="s">
        <v>7028</v>
      </c>
    </row>
    <row r="31181" spans="1:3">
      <c r="A31181" s="1" t="s">
        <v>65245</v>
      </c>
      <c r="B31181" s="1" t="s">
        <v>65246</v>
      </c>
      <c r="C31181" s="1" t="s">
        <v>8528</v>
      </c>
    </row>
    <row r="31182" spans="1:3">
      <c r="A31182" s="1" t="s">
        <v>65247</v>
      </c>
      <c r="B31182" s="1" t="s">
        <v>65248</v>
      </c>
      <c r="C31182" s="1" t="s">
        <v>12820</v>
      </c>
    </row>
    <row r="31183" spans="1:3">
      <c r="A31183" s="1" t="s">
        <v>65249</v>
      </c>
      <c r="B31183" s="1" t="s">
        <v>65250</v>
      </c>
      <c r="C31183" s="1" t="s">
        <v>7945</v>
      </c>
    </row>
    <row r="31184" spans="1:3">
      <c r="A31184" s="1" t="s">
        <v>65251</v>
      </c>
      <c r="B31184" s="1" t="s">
        <v>65252</v>
      </c>
      <c r="C31184" s="1" t="s">
        <v>7709</v>
      </c>
    </row>
    <row r="31185" spans="1:3">
      <c r="A31185" s="1" t="s">
        <v>65253</v>
      </c>
      <c r="B31185" s="1" t="s">
        <v>65254</v>
      </c>
      <c r="C31185" s="1" t="s">
        <v>65255</v>
      </c>
    </row>
    <row r="31186" spans="1:3">
      <c r="A31186" s="1" t="s">
        <v>65256</v>
      </c>
      <c r="B31186" s="1" t="s">
        <v>65257</v>
      </c>
      <c r="C31186" s="1" t="s">
        <v>7258</v>
      </c>
    </row>
    <row r="31187" spans="1:3">
      <c r="A31187" s="1" t="s">
        <v>65258</v>
      </c>
      <c r="B31187" s="1" t="s">
        <v>65259</v>
      </c>
      <c r="C31187" s="1" t="s">
        <v>16982</v>
      </c>
    </row>
    <row r="31188" spans="1:3">
      <c r="A31188" s="1" t="s">
        <v>65260</v>
      </c>
      <c r="B31188" s="1" t="s">
        <v>65261</v>
      </c>
      <c r="C31188" s="1" t="s">
        <v>3091</v>
      </c>
    </row>
    <row r="31189" spans="1:3">
      <c r="A31189" s="1" t="s">
        <v>65262</v>
      </c>
      <c r="B31189" s="1" t="s">
        <v>65263</v>
      </c>
      <c r="C31189" s="1" t="s">
        <v>7411</v>
      </c>
    </row>
    <row r="31190" spans="1:3">
      <c r="A31190" s="1" t="s">
        <v>65264</v>
      </c>
      <c r="B31190" s="1" t="s">
        <v>65265</v>
      </c>
      <c r="C31190" s="1" t="s">
        <v>39690</v>
      </c>
    </row>
    <row r="31191" spans="1:3">
      <c r="A31191" s="1" t="s">
        <v>65266</v>
      </c>
      <c r="B31191" s="1" t="s">
        <v>65267</v>
      </c>
      <c r="C31191" s="1" t="s">
        <v>7550</v>
      </c>
    </row>
    <row r="31192" spans="1:3">
      <c r="A31192" s="1" t="s">
        <v>65268</v>
      </c>
      <c r="B31192" s="1" t="s">
        <v>65269</v>
      </c>
      <c r="C31192" s="1" t="s">
        <v>65270</v>
      </c>
    </row>
    <row r="31193" spans="1:3">
      <c r="A31193" s="1" t="s">
        <v>65271</v>
      </c>
      <c r="B31193" s="1" t="s">
        <v>65272</v>
      </c>
      <c r="C31193" s="1" t="s">
        <v>64311</v>
      </c>
    </row>
    <row r="31194" spans="1:3">
      <c r="A31194" s="1" t="s">
        <v>65273</v>
      </c>
      <c r="B31194" s="1" t="s">
        <v>65274</v>
      </c>
      <c r="C31194" s="1" t="s">
        <v>44051</v>
      </c>
    </row>
    <row r="31195" spans="1:3">
      <c r="A31195" s="1" t="s">
        <v>65275</v>
      </c>
      <c r="B31195" s="1" t="s">
        <v>65276</v>
      </c>
      <c r="C31195" s="1" t="s">
        <v>7726</v>
      </c>
    </row>
    <row r="31196" spans="1:3">
      <c r="A31196" s="1" t="s">
        <v>65277</v>
      </c>
      <c r="B31196" s="1" t="s">
        <v>65278</v>
      </c>
      <c r="C31196" s="1" t="s">
        <v>64829</v>
      </c>
    </row>
    <row r="31197" spans="1:3">
      <c r="A31197" s="1" t="s">
        <v>65279</v>
      </c>
      <c r="B31197" s="1" t="s">
        <v>65280</v>
      </c>
      <c r="C31197" s="1" t="s">
        <v>55667</v>
      </c>
    </row>
    <row r="31198" spans="1:3">
      <c r="A31198" s="1" t="s">
        <v>65281</v>
      </c>
      <c r="B31198" s="1" t="s">
        <v>65282</v>
      </c>
      <c r="C31198" s="1" t="s">
        <v>9600</v>
      </c>
    </row>
    <row r="31199" spans="1:3">
      <c r="A31199" s="1" t="s">
        <v>65283</v>
      </c>
      <c r="B31199" s="1" t="s">
        <v>65284</v>
      </c>
      <c r="C31199" s="1" t="s">
        <v>8255</v>
      </c>
    </row>
    <row r="31200" spans="1:3">
      <c r="A31200" s="1" t="s">
        <v>65285</v>
      </c>
      <c r="B31200" s="1" t="s">
        <v>65286</v>
      </c>
      <c r="C31200" s="1" t="s">
        <v>17226</v>
      </c>
    </row>
    <row r="31201" spans="1:3">
      <c r="A31201" s="1" t="s">
        <v>65287</v>
      </c>
      <c r="B31201" s="1" t="s">
        <v>65288</v>
      </c>
      <c r="C31201" s="1" t="s">
        <v>47547</v>
      </c>
    </row>
    <row r="31202" spans="1:3">
      <c r="A31202" s="1" t="s">
        <v>65289</v>
      </c>
      <c r="B31202" s="1" t="s">
        <v>65290</v>
      </c>
      <c r="C31202" s="1" t="s">
        <v>8010</v>
      </c>
    </row>
    <row r="31203" spans="1:3">
      <c r="A31203" s="1" t="s">
        <v>65291</v>
      </c>
      <c r="B31203" s="1" t="s">
        <v>65292</v>
      </c>
      <c r="C31203" s="1" t="s">
        <v>8021</v>
      </c>
    </row>
    <row r="31204" spans="1:3">
      <c r="A31204" s="1" t="s">
        <v>65293</v>
      </c>
      <c r="B31204" s="1" t="s">
        <v>65294</v>
      </c>
      <c r="C31204" s="1" t="s">
        <v>3220</v>
      </c>
    </row>
    <row r="31205" spans="1:3">
      <c r="A31205" s="1" t="s">
        <v>65295</v>
      </c>
      <c r="B31205" s="1" t="s">
        <v>65296</v>
      </c>
      <c r="C31205" s="1" t="s">
        <v>7242</v>
      </c>
    </row>
    <row r="31206" spans="1:3">
      <c r="A31206" s="1" t="s">
        <v>65297</v>
      </c>
      <c r="B31206" s="1" t="s">
        <v>65298</v>
      </c>
      <c r="C31206" s="1" t="s">
        <v>10367</v>
      </c>
    </row>
    <row r="31207" spans="1:3">
      <c r="A31207" s="1" t="s">
        <v>65299</v>
      </c>
      <c r="B31207" s="1" t="s">
        <v>65300</v>
      </c>
      <c r="C31207" s="1" t="s">
        <v>4390</v>
      </c>
    </row>
    <row r="31208" spans="1:3">
      <c r="A31208" s="1" t="s">
        <v>65301</v>
      </c>
      <c r="B31208" s="1" t="s">
        <v>65302</v>
      </c>
      <c r="C31208" s="1" t="s">
        <v>16982</v>
      </c>
    </row>
    <row r="31209" spans="1:3">
      <c r="A31209" s="1" t="s">
        <v>65303</v>
      </c>
      <c r="B31209" s="1" t="s">
        <v>65304</v>
      </c>
      <c r="C31209" s="1" t="s">
        <v>9631</v>
      </c>
    </row>
    <row r="31210" spans="1:3">
      <c r="A31210" s="1" t="s">
        <v>65305</v>
      </c>
      <c r="B31210" s="1" t="s">
        <v>65306</v>
      </c>
      <c r="C31210" s="1" t="s">
        <v>4731</v>
      </c>
    </row>
    <row r="31211" spans="1:3">
      <c r="A31211" s="1" t="s">
        <v>65307</v>
      </c>
      <c r="B31211" s="1" t="s">
        <v>65308</v>
      </c>
      <c r="C31211" s="1" t="s">
        <v>559</v>
      </c>
    </row>
    <row r="31212" spans="1:3">
      <c r="A31212" s="1" t="s">
        <v>65309</v>
      </c>
      <c r="B31212" s="1" t="s">
        <v>65310</v>
      </c>
      <c r="C31212" s="1" t="s">
        <v>7620</v>
      </c>
    </row>
    <row r="31213" spans="1:3">
      <c r="A31213" s="1" t="s">
        <v>65311</v>
      </c>
      <c r="B31213" s="1" t="s">
        <v>65312</v>
      </c>
      <c r="C31213" s="1" t="s">
        <v>8363</v>
      </c>
    </row>
    <row r="31214" spans="1:3">
      <c r="A31214" s="1" t="s">
        <v>65313</v>
      </c>
      <c r="B31214" s="1" t="s">
        <v>65314</v>
      </c>
      <c r="C31214" s="1" t="s">
        <v>7590</v>
      </c>
    </row>
    <row r="31215" spans="1:3">
      <c r="A31215" s="1" t="s">
        <v>65315</v>
      </c>
      <c r="B31215" s="1" t="s">
        <v>65316</v>
      </c>
      <c r="C31215" s="1" t="s">
        <v>3986</v>
      </c>
    </row>
    <row r="31216" spans="1:3">
      <c r="A31216" s="1" t="s">
        <v>65317</v>
      </c>
      <c r="B31216" s="1" t="s">
        <v>65318</v>
      </c>
      <c r="C31216" s="1" t="s">
        <v>1907</v>
      </c>
    </row>
    <row r="31217" spans="1:3">
      <c r="A31217" s="1" t="s">
        <v>65319</v>
      </c>
      <c r="B31217" s="1" t="s">
        <v>65320</v>
      </c>
      <c r="C31217" s="1" t="s">
        <v>3114</v>
      </c>
    </row>
    <row r="31218" spans="1:3">
      <c r="A31218" s="1" t="s">
        <v>65321</v>
      </c>
      <c r="B31218" s="1" t="s">
        <v>65322</v>
      </c>
      <c r="C31218" s="1" t="s">
        <v>3091</v>
      </c>
    </row>
    <row r="31219" spans="1:3">
      <c r="A31219" s="1" t="s">
        <v>65323</v>
      </c>
      <c r="B31219" s="1" t="s">
        <v>65324</v>
      </c>
      <c r="C31219" s="1" t="s">
        <v>10668</v>
      </c>
    </row>
    <row r="31220" spans="1:3">
      <c r="A31220" s="1" t="s">
        <v>65325</v>
      </c>
      <c r="B31220" s="1" t="s">
        <v>65326</v>
      </c>
      <c r="C31220" s="1" t="s">
        <v>3232</v>
      </c>
    </row>
    <row r="31221" spans="1:3">
      <c r="A31221" s="1" t="s">
        <v>65327</v>
      </c>
      <c r="B31221" s="1" t="s">
        <v>65328</v>
      </c>
      <c r="C31221" s="1" t="s">
        <v>559</v>
      </c>
    </row>
    <row r="31222" spans="1:3">
      <c r="A31222" s="1" t="s">
        <v>65329</v>
      </c>
      <c r="B31222" s="1" t="s">
        <v>65330</v>
      </c>
      <c r="C31222" s="1" t="s">
        <v>7978</v>
      </c>
    </row>
    <row r="31223" spans="1:3">
      <c r="A31223" s="1" t="s">
        <v>65331</v>
      </c>
      <c r="B31223" s="1" t="s">
        <v>65332</v>
      </c>
      <c r="C31223" s="1" t="s">
        <v>10617</v>
      </c>
    </row>
    <row r="31224" spans="1:3">
      <c r="A31224" s="1" t="s">
        <v>65333</v>
      </c>
      <c r="B31224" s="1" t="s">
        <v>65334</v>
      </c>
      <c r="C31224" s="1" t="s">
        <v>65335</v>
      </c>
    </row>
    <row r="31225" spans="1:3">
      <c r="A31225" s="1" t="s">
        <v>65336</v>
      </c>
      <c r="B31225" s="1" t="s">
        <v>65337</v>
      </c>
      <c r="C31225" s="1" t="s">
        <v>8302</v>
      </c>
    </row>
    <row r="31226" spans="1:3">
      <c r="A31226" s="1" t="s">
        <v>65338</v>
      </c>
      <c r="B31226" s="1" t="s">
        <v>65339</v>
      </c>
      <c r="C31226" s="1" t="s">
        <v>8272</v>
      </c>
    </row>
    <row r="31227" spans="1:3">
      <c r="A31227" s="1" t="s">
        <v>65340</v>
      </c>
      <c r="B31227" s="1" t="s">
        <v>65341</v>
      </c>
      <c r="C31227" s="1" t="s">
        <v>7590</v>
      </c>
    </row>
    <row r="31228" spans="1:3">
      <c r="A31228" s="1" t="s">
        <v>65342</v>
      </c>
      <c r="B31228" s="1" t="s">
        <v>65343</v>
      </c>
      <c r="C31228" s="1" t="s">
        <v>2494</v>
      </c>
    </row>
    <row r="31229" spans="1:3">
      <c r="A31229" s="1" t="s">
        <v>65344</v>
      </c>
      <c r="B31229" s="1" t="s">
        <v>65345</v>
      </c>
      <c r="C31229" s="1" t="s">
        <v>8322</v>
      </c>
    </row>
    <row r="31230" spans="1:3">
      <c r="A31230" s="1" t="s">
        <v>65346</v>
      </c>
      <c r="B31230" s="1" t="s">
        <v>65347</v>
      </c>
      <c r="C31230" s="1" t="s">
        <v>8005</v>
      </c>
    </row>
    <row r="31231" spans="1:3">
      <c r="A31231" s="1" t="s">
        <v>65348</v>
      </c>
      <c r="B31231" s="1" t="s">
        <v>65349</v>
      </c>
      <c r="C31231" s="1" t="s">
        <v>2844</v>
      </c>
    </row>
    <row r="31232" spans="1:3">
      <c r="A31232" s="1" t="s">
        <v>65350</v>
      </c>
      <c r="B31232" s="1" t="s">
        <v>65351</v>
      </c>
      <c r="C31232" s="1" t="s">
        <v>2844</v>
      </c>
    </row>
    <row r="31233" spans="1:3">
      <c r="A31233" s="1" t="s">
        <v>65352</v>
      </c>
      <c r="B31233" s="1" t="s">
        <v>65353</v>
      </c>
      <c r="C31233" s="1" t="s">
        <v>7311</v>
      </c>
    </row>
    <row r="31234" spans="1:3">
      <c r="A31234" s="1" t="s">
        <v>65354</v>
      </c>
      <c r="B31234" s="1" t="s">
        <v>65355</v>
      </c>
      <c r="C31234" s="1" t="s">
        <v>4190</v>
      </c>
    </row>
    <row r="31235" spans="1:3">
      <c r="A31235" s="1" t="s">
        <v>65356</v>
      </c>
      <c r="B31235" s="1" t="s">
        <v>65357</v>
      </c>
      <c r="C31235" s="1" t="s">
        <v>1651</v>
      </c>
    </row>
    <row r="31236" spans="1:3">
      <c r="A31236" s="1" t="s">
        <v>65358</v>
      </c>
      <c r="B31236" s="1" t="s">
        <v>65359</v>
      </c>
      <c r="C31236" s="1" t="s">
        <v>7150</v>
      </c>
    </row>
    <row r="31237" spans="1:3">
      <c r="A31237" s="1" t="s">
        <v>65360</v>
      </c>
      <c r="B31237" s="1" t="s">
        <v>65361</v>
      </c>
      <c r="C31237" s="1" t="s">
        <v>8073</v>
      </c>
    </row>
    <row r="31238" spans="1:3">
      <c r="A31238" s="1" t="s">
        <v>65362</v>
      </c>
      <c r="B31238" s="1" t="s">
        <v>65363</v>
      </c>
      <c r="C31238" s="1" t="s">
        <v>279</v>
      </c>
    </row>
    <row r="31239" spans="1:3">
      <c r="A31239" s="1" t="s">
        <v>65364</v>
      </c>
      <c r="B31239" s="1" t="s">
        <v>65365</v>
      </c>
      <c r="C31239" s="1" t="s">
        <v>10074</v>
      </c>
    </row>
    <row r="31240" spans="1:3">
      <c r="A31240" s="1" t="s">
        <v>65366</v>
      </c>
      <c r="B31240" s="1" t="s">
        <v>65367</v>
      </c>
      <c r="C31240" s="1" t="s">
        <v>11230</v>
      </c>
    </row>
    <row r="31241" spans="1:3">
      <c r="A31241" s="1" t="s">
        <v>65368</v>
      </c>
      <c r="B31241" s="1" t="s">
        <v>65369</v>
      </c>
      <c r="C31241" s="1" t="s">
        <v>8332</v>
      </c>
    </row>
    <row r="31242" spans="1:3">
      <c r="A31242" s="1" t="s">
        <v>65370</v>
      </c>
      <c r="B31242" s="1" t="s">
        <v>65371</v>
      </c>
      <c r="C31242" s="1" t="s">
        <v>7659</v>
      </c>
    </row>
    <row r="31243" spans="1:3">
      <c r="A31243" s="1" t="s">
        <v>65372</v>
      </c>
      <c r="B31243" s="1" t="s">
        <v>65373</v>
      </c>
      <c r="C31243" s="1" t="s">
        <v>7253</v>
      </c>
    </row>
    <row r="31244" spans="1:3">
      <c r="A31244" s="1" t="s">
        <v>65374</v>
      </c>
      <c r="B31244" s="1" t="s">
        <v>65375</v>
      </c>
      <c r="C31244" s="1" t="s">
        <v>279</v>
      </c>
    </row>
    <row r="31245" spans="1:3">
      <c r="A31245" s="1" t="s">
        <v>65376</v>
      </c>
      <c r="B31245" s="1" t="s">
        <v>65377</v>
      </c>
      <c r="C31245" s="1" t="s">
        <v>3545</v>
      </c>
    </row>
    <row r="31246" spans="1:3">
      <c r="A31246" s="1" t="s">
        <v>65378</v>
      </c>
      <c r="B31246" s="1" t="s">
        <v>65379</v>
      </c>
      <c r="C31246" s="1" t="s">
        <v>7411</v>
      </c>
    </row>
    <row r="31247" spans="1:3">
      <c r="A31247" s="1" t="s">
        <v>65380</v>
      </c>
      <c r="B31247" s="1" t="s">
        <v>65381</v>
      </c>
      <c r="C31247" s="1" t="s">
        <v>1651</v>
      </c>
    </row>
    <row r="31248" spans="1:3">
      <c r="A31248" s="1" t="s">
        <v>65382</v>
      </c>
      <c r="B31248" s="1" t="s">
        <v>65383</v>
      </c>
      <c r="C31248" s="1" t="s">
        <v>18289</v>
      </c>
    </row>
    <row r="31249" spans="1:3">
      <c r="A31249" s="1" t="s">
        <v>65384</v>
      </c>
      <c r="B31249" s="1" t="s">
        <v>65385</v>
      </c>
      <c r="C31249" s="1" t="s">
        <v>9600</v>
      </c>
    </row>
    <row r="31250" spans="1:3">
      <c r="A31250" s="1" t="s">
        <v>65386</v>
      </c>
      <c r="B31250" s="1" t="s">
        <v>65387</v>
      </c>
      <c r="C31250" s="1" t="s">
        <v>9600</v>
      </c>
    </row>
    <row r="31251" spans="1:3">
      <c r="A31251" s="1" t="s">
        <v>65388</v>
      </c>
      <c r="B31251" s="1" t="s">
        <v>65389</v>
      </c>
      <c r="C31251" s="1" t="s">
        <v>34267</v>
      </c>
    </row>
    <row r="31252" spans="1:3">
      <c r="A31252" s="1" t="s">
        <v>65390</v>
      </c>
      <c r="B31252" s="1" t="s">
        <v>65391</v>
      </c>
      <c r="C31252" s="1" t="s">
        <v>11230</v>
      </c>
    </row>
    <row r="31253" spans="1:3">
      <c r="A31253" s="1" t="s">
        <v>65392</v>
      </c>
      <c r="B31253" s="1" t="s">
        <v>65393</v>
      </c>
      <c r="C31253" s="1" t="s">
        <v>8307</v>
      </c>
    </row>
    <row r="31254" spans="1:3">
      <c r="A31254" s="1" t="s">
        <v>65394</v>
      </c>
      <c r="B31254" s="1" t="s">
        <v>65395</v>
      </c>
      <c r="C31254" s="1" t="s">
        <v>7253</v>
      </c>
    </row>
    <row r="31255" spans="1:3">
      <c r="A31255" s="1" t="s">
        <v>65396</v>
      </c>
      <c r="B31255" s="1" t="s">
        <v>65397</v>
      </c>
      <c r="C31255" s="1" t="s">
        <v>65398</v>
      </c>
    </row>
    <row r="31256" spans="1:3">
      <c r="A31256" s="1" t="s">
        <v>65399</v>
      </c>
      <c r="B31256" s="1" t="s">
        <v>65400</v>
      </c>
      <c r="C31256" s="1" t="s">
        <v>7709</v>
      </c>
    </row>
    <row r="31257" spans="1:3">
      <c r="A31257" s="1" t="s">
        <v>65401</v>
      </c>
      <c r="B31257" s="1" t="s">
        <v>65402</v>
      </c>
      <c r="C31257" s="1" t="s">
        <v>559</v>
      </c>
    </row>
    <row r="31258" spans="1:3">
      <c r="A31258" s="1" t="s">
        <v>65403</v>
      </c>
      <c r="B31258" s="1" t="s">
        <v>65404</v>
      </c>
      <c r="C31258" s="1" t="s">
        <v>3114</v>
      </c>
    </row>
    <row r="31259" spans="1:3">
      <c r="A31259" s="1" t="s">
        <v>65405</v>
      </c>
      <c r="B31259" s="1" t="s">
        <v>65406</v>
      </c>
      <c r="C31259" s="1" t="s">
        <v>4548</v>
      </c>
    </row>
    <row r="31260" spans="1:3">
      <c r="A31260" s="1" t="s">
        <v>65405</v>
      </c>
      <c r="B31260" s="1" t="s">
        <v>65407</v>
      </c>
      <c r="C31260" s="1" t="s">
        <v>12386</v>
      </c>
    </row>
    <row r="31261" spans="1:3">
      <c r="A31261" s="1" t="s">
        <v>65408</v>
      </c>
      <c r="B31261" s="1" t="s">
        <v>65409</v>
      </c>
      <c r="C31261" s="1" t="s">
        <v>8484</v>
      </c>
    </row>
    <row r="31262" spans="1:3">
      <c r="A31262" s="1" t="s">
        <v>65410</v>
      </c>
      <c r="B31262" s="1" t="s">
        <v>65411</v>
      </c>
      <c r="C31262" s="1" t="s">
        <v>18289</v>
      </c>
    </row>
    <row r="31263" spans="1:3">
      <c r="A31263" s="1" t="s">
        <v>65412</v>
      </c>
      <c r="B31263" s="1" t="s">
        <v>65413</v>
      </c>
      <c r="C31263" s="1" t="s">
        <v>1907</v>
      </c>
    </row>
    <row r="31264" spans="1:3">
      <c r="A31264" s="1" t="s">
        <v>65414</v>
      </c>
      <c r="B31264" s="1" t="s">
        <v>65415</v>
      </c>
      <c r="C31264" s="1" t="s">
        <v>65416</v>
      </c>
    </row>
    <row r="31265" spans="1:3">
      <c r="A31265" s="1" t="s">
        <v>65417</v>
      </c>
      <c r="B31265" s="1" t="s">
        <v>65418</v>
      </c>
      <c r="C31265" s="1" t="s">
        <v>3091</v>
      </c>
    </row>
    <row r="31266" spans="1:3">
      <c r="A31266" s="1" t="s">
        <v>65419</v>
      </c>
      <c r="B31266" s="1" t="s">
        <v>65420</v>
      </c>
      <c r="C31266" s="1" t="s">
        <v>9549</v>
      </c>
    </row>
    <row r="31267" spans="1:3">
      <c r="A31267" s="1" t="s">
        <v>65421</v>
      </c>
      <c r="B31267" s="1" t="s">
        <v>65422</v>
      </c>
      <c r="C31267" s="1" t="s">
        <v>7911</v>
      </c>
    </row>
    <row r="31268" spans="1:3">
      <c r="A31268" s="1" t="s">
        <v>65423</v>
      </c>
      <c r="B31268" s="1" t="s">
        <v>65424</v>
      </c>
      <c r="C31268" s="1" t="s">
        <v>8700</v>
      </c>
    </row>
    <row r="31269" spans="1:3">
      <c r="A31269" s="1" t="s">
        <v>65425</v>
      </c>
      <c r="B31269" s="1" t="s">
        <v>65426</v>
      </c>
      <c r="C31269" s="1" t="s">
        <v>47739</v>
      </c>
    </row>
    <row r="31270" spans="1:3">
      <c r="A31270" s="1" t="s">
        <v>65427</v>
      </c>
      <c r="B31270" s="1" t="s">
        <v>65428</v>
      </c>
      <c r="C31270" s="1" t="s">
        <v>2474</v>
      </c>
    </row>
    <row r="31271" spans="1:3">
      <c r="A31271" s="1" t="s">
        <v>65429</v>
      </c>
      <c r="B31271" s="1" t="s">
        <v>65430</v>
      </c>
      <c r="C31271" s="1" t="s">
        <v>7559</v>
      </c>
    </row>
    <row r="31272" spans="1:3">
      <c r="A31272" s="1" t="s">
        <v>65431</v>
      </c>
      <c r="B31272" s="1" t="s">
        <v>65432</v>
      </c>
      <c r="C31272" s="1" t="s">
        <v>8484</v>
      </c>
    </row>
    <row r="31273" spans="1:3">
      <c r="A31273" s="1" t="s">
        <v>65433</v>
      </c>
      <c r="B31273" s="1" t="s">
        <v>65434</v>
      </c>
      <c r="C31273" s="1" t="s">
        <v>7411</v>
      </c>
    </row>
    <row r="31274" spans="1:3">
      <c r="A31274" s="1" t="s">
        <v>65435</v>
      </c>
      <c r="B31274" s="1" t="s">
        <v>65436</v>
      </c>
      <c r="C31274" s="1" t="s">
        <v>5535</v>
      </c>
    </row>
    <row r="31275" spans="1:3">
      <c r="A31275" s="1" t="s">
        <v>65437</v>
      </c>
      <c r="B31275" s="1" t="s">
        <v>65438</v>
      </c>
      <c r="C31275" s="1" t="s">
        <v>9999</v>
      </c>
    </row>
    <row r="31276" spans="1:3">
      <c r="A31276" s="1" t="s">
        <v>65439</v>
      </c>
      <c r="B31276" s="1" t="s">
        <v>65440</v>
      </c>
      <c r="C31276" s="1" t="s">
        <v>8272</v>
      </c>
    </row>
    <row r="31277" spans="1:3">
      <c r="A31277" s="1" t="s">
        <v>65441</v>
      </c>
      <c r="B31277" s="1" t="s">
        <v>65442</v>
      </c>
      <c r="C31277" s="1" t="s">
        <v>8363</v>
      </c>
    </row>
    <row r="31278" spans="1:3">
      <c r="A31278" s="1" t="s">
        <v>65443</v>
      </c>
      <c r="B31278" s="1" t="s">
        <v>65444</v>
      </c>
      <c r="C31278" s="1" t="s">
        <v>10748</v>
      </c>
    </row>
    <row r="31279" spans="1:3">
      <c r="A31279" s="1" t="s">
        <v>65445</v>
      </c>
      <c r="B31279" s="1" t="s">
        <v>65446</v>
      </c>
      <c r="C31279" s="1" t="s">
        <v>8272</v>
      </c>
    </row>
    <row r="31280" spans="1:3">
      <c r="A31280" s="1" t="s">
        <v>65447</v>
      </c>
      <c r="B31280" s="1" t="s">
        <v>65448</v>
      </c>
      <c r="C31280" s="1" t="s">
        <v>1862</v>
      </c>
    </row>
    <row r="31281" spans="1:3">
      <c r="A31281" s="1" t="s">
        <v>65449</v>
      </c>
      <c r="B31281" s="1" t="s">
        <v>65450</v>
      </c>
      <c r="C31281" s="1" t="s">
        <v>9228</v>
      </c>
    </row>
    <row r="31282" spans="1:3">
      <c r="A31282" s="1" t="s">
        <v>65451</v>
      </c>
      <c r="B31282" s="1" t="s">
        <v>65452</v>
      </c>
      <c r="C31282" s="1" t="s">
        <v>10011</v>
      </c>
    </row>
    <row r="31283" spans="1:3">
      <c r="A31283" s="1" t="s">
        <v>65453</v>
      </c>
      <c r="B31283" s="1" t="s">
        <v>65454</v>
      </c>
      <c r="C31283" s="1" t="s">
        <v>7756</v>
      </c>
    </row>
    <row r="31284" spans="1:3">
      <c r="A31284" s="1" t="s">
        <v>65455</v>
      </c>
      <c r="B31284" s="1" t="s">
        <v>65456</v>
      </c>
      <c r="C31284" s="1" t="s">
        <v>10120</v>
      </c>
    </row>
    <row r="31285" spans="1:3">
      <c r="A31285" s="1" t="s">
        <v>65457</v>
      </c>
      <c r="B31285" s="1" t="s">
        <v>65458</v>
      </c>
      <c r="C31285" s="1" t="s">
        <v>2844</v>
      </c>
    </row>
    <row r="31286" spans="1:3">
      <c r="A31286" s="1" t="s">
        <v>65459</v>
      </c>
      <c r="B31286" s="1" t="s">
        <v>65460</v>
      </c>
      <c r="C31286" s="1" t="s">
        <v>4738</v>
      </c>
    </row>
    <row r="31287" spans="1:3">
      <c r="A31287" s="1" t="s">
        <v>65461</v>
      </c>
      <c r="B31287" s="1" t="s">
        <v>65462</v>
      </c>
      <c r="C31287" s="1" t="s">
        <v>9688</v>
      </c>
    </row>
    <row r="31288" spans="1:3">
      <c r="A31288" s="1" t="s">
        <v>65463</v>
      </c>
      <c r="B31288" s="1" t="s">
        <v>65464</v>
      </c>
      <c r="C31288" s="1" t="s">
        <v>1371</v>
      </c>
    </row>
    <row r="31289" spans="1:3">
      <c r="A31289" s="1" t="s">
        <v>65465</v>
      </c>
      <c r="B31289" s="1" t="s">
        <v>65466</v>
      </c>
      <c r="C31289" s="1" t="s">
        <v>9600</v>
      </c>
    </row>
    <row r="31290" spans="1:3">
      <c r="A31290" s="1" t="s">
        <v>65467</v>
      </c>
      <c r="B31290" s="1" t="s">
        <v>65468</v>
      </c>
      <c r="C31290" s="1" t="s">
        <v>4680</v>
      </c>
    </row>
    <row r="31291" spans="1:3">
      <c r="A31291" s="1" t="s">
        <v>65469</v>
      </c>
      <c r="B31291" s="1" t="s">
        <v>65470</v>
      </c>
      <c r="C31291" s="1" t="s">
        <v>7845</v>
      </c>
    </row>
    <row r="31292" spans="1:3">
      <c r="A31292" s="1" t="s">
        <v>65471</v>
      </c>
      <c r="B31292" s="1" t="s">
        <v>65472</v>
      </c>
      <c r="C31292" s="1" t="s">
        <v>9677</v>
      </c>
    </row>
    <row r="31293" spans="1:3">
      <c r="A31293" s="1" t="s">
        <v>65473</v>
      </c>
      <c r="B31293" s="1" t="s">
        <v>65474</v>
      </c>
      <c r="C31293" s="1" t="s">
        <v>7709</v>
      </c>
    </row>
    <row r="31294" spans="1:3">
      <c r="A31294" s="1" t="s">
        <v>65475</v>
      </c>
      <c r="B31294" s="1" t="s">
        <v>65476</v>
      </c>
      <c r="C31294" s="1" t="s">
        <v>7709</v>
      </c>
    </row>
    <row r="31295" spans="1:3">
      <c r="A31295" s="1" t="s">
        <v>65477</v>
      </c>
      <c r="B31295" s="1" t="s">
        <v>65478</v>
      </c>
      <c r="C31295" s="1" t="s">
        <v>10788</v>
      </c>
    </row>
    <row r="31296" spans="1:3">
      <c r="A31296" s="1" t="s">
        <v>65479</v>
      </c>
      <c r="B31296" s="1" t="s">
        <v>65480</v>
      </c>
      <c r="C31296" s="1" t="s">
        <v>7805</v>
      </c>
    </row>
    <row r="31297" spans="1:3">
      <c r="A31297" s="1" t="s">
        <v>65481</v>
      </c>
      <c r="B31297" s="1" t="s">
        <v>65482</v>
      </c>
      <c r="C31297" s="1" t="s">
        <v>65335</v>
      </c>
    </row>
    <row r="31298" spans="1:3">
      <c r="A31298" s="1" t="s">
        <v>65483</v>
      </c>
      <c r="B31298" s="1" t="s">
        <v>65484</v>
      </c>
      <c r="C31298" s="1" t="s">
        <v>8272</v>
      </c>
    </row>
    <row r="31299" spans="1:3">
      <c r="A31299" s="1" t="s">
        <v>65485</v>
      </c>
      <c r="B31299" s="1" t="s">
        <v>65486</v>
      </c>
      <c r="C31299" s="1" t="s">
        <v>1651</v>
      </c>
    </row>
    <row r="31300" spans="1:3">
      <c r="A31300" s="1" t="s">
        <v>65487</v>
      </c>
      <c r="B31300" s="1" t="s">
        <v>65488</v>
      </c>
      <c r="C31300" s="1" t="s">
        <v>7726</v>
      </c>
    </row>
    <row r="31301" spans="1:3">
      <c r="A31301" s="1" t="s">
        <v>65489</v>
      </c>
      <c r="B31301" s="1" t="s">
        <v>65490</v>
      </c>
      <c r="C31301" s="1" t="s">
        <v>2179</v>
      </c>
    </row>
    <row r="31302" spans="1:3">
      <c r="A31302" s="1" t="s">
        <v>65491</v>
      </c>
      <c r="B31302" s="1" t="s">
        <v>65492</v>
      </c>
      <c r="C31302" s="1" t="s">
        <v>18289</v>
      </c>
    </row>
    <row r="31303" spans="1:3">
      <c r="A31303" s="1" t="s">
        <v>65493</v>
      </c>
      <c r="B31303" s="1" t="s">
        <v>65494</v>
      </c>
      <c r="C31303" s="1" t="s">
        <v>10992</v>
      </c>
    </row>
    <row r="31304" spans="1:3">
      <c r="A31304" s="1" t="s">
        <v>65495</v>
      </c>
      <c r="B31304" s="1" t="s">
        <v>65496</v>
      </c>
      <c r="C31304" s="1" t="s">
        <v>8302</v>
      </c>
    </row>
    <row r="31305" spans="1:3">
      <c r="A31305" s="1" t="s">
        <v>65497</v>
      </c>
      <c r="B31305" s="1" t="s">
        <v>65498</v>
      </c>
      <c r="C31305" s="1" t="s">
        <v>8302</v>
      </c>
    </row>
    <row r="31306" spans="1:3">
      <c r="A31306" s="1" t="s">
        <v>65499</v>
      </c>
      <c r="B31306" s="1" t="s">
        <v>65500</v>
      </c>
      <c r="C31306" s="1" t="s">
        <v>51489</v>
      </c>
    </row>
    <row r="31307" spans="1:3">
      <c r="A31307" s="1" t="s">
        <v>65501</v>
      </c>
      <c r="B31307" s="1" t="s">
        <v>65502</v>
      </c>
      <c r="C31307" s="1" t="s">
        <v>1782</v>
      </c>
    </row>
    <row r="31308" spans="1:3">
      <c r="A31308" s="1" t="s">
        <v>65503</v>
      </c>
      <c r="B31308" s="1" t="s">
        <v>65504</v>
      </c>
      <c r="C31308" s="1" t="s">
        <v>11212</v>
      </c>
    </row>
    <row r="31309" spans="1:3">
      <c r="A31309" s="1" t="s">
        <v>65505</v>
      </c>
      <c r="B31309" s="1" t="s">
        <v>65506</v>
      </c>
      <c r="C31309" s="1" t="s">
        <v>8596</v>
      </c>
    </row>
    <row r="31310" spans="1:3">
      <c r="A31310" s="1" t="s">
        <v>65507</v>
      </c>
      <c r="B31310" s="1" t="s">
        <v>65508</v>
      </c>
      <c r="C31310" s="1" t="s">
        <v>51489</v>
      </c>
    </row>
    <row r="31311" spans="1:3">
      <c r="A31311" s="1" t="s">
        <v>65509</v>
      </c>
      <c r="B31311" s="1" t="s">
        <v>65510</v>
      </c>
      <c r="C31311" s="1" t="s">
        <v>7214</v>
      </c>
    </row>
    <row r="31312" spans="1:3">
      <c r="A31312" s="1" t="s">
        <v>65511</v>
      </c>
      <c r="B31312" s="1" t="s">
        <v>65512</v>
      </c>
      <c r="C31312" s="1" t="s">
        <v>3091</v>
      </c>
    </row>
    <row r="31313" spans="1:3">
      <c r="A31313" s="1" t="s">
        <v>65513</v>
      </c>
      <c r="B31313" s="1" t="s">
        <v>65514</v>
      </c>
      <c r="C31313" s="1" t="s">
        <v>7780</v>
      </c>
    </row>
    <row r="31314" spans="1:3">
      <c r="A31314" s="1" t="s">
        <v>65515</v>
      </c>
      <c r="B31314" s="1" t="s">
        <v>65516</v>
      </c>
      <c r="C31314" s="1" t="s">
        <v>3607</v>
      </c>
    </row>
    <row r="31315" spans="1:3">
      <c r="A31315" s="1" t="s">
        <v>65517</v>
      </c>
      <c r="B31315" s="1" t="s">
        <v>65518</v>
      </c>
      <c r="C31315" s="1" t="s">
        <v>9942</v>
      </c>
    </row>
    <row r="31316" spans="1:3">
      <c r="A31316" s="1" t="s">
        <v>65519</v>
      </c>
      <c r="B31316" s="1" t="s">
        <v>65520</v>
      </c>
      <c r="C31316" s="1" t="s">
        <v>25689</v>
      </c>
    </row>
    <row r="31317" spans="1:3">
      <c r="A31317" s="1" t="s">
        <v>65521</v>
      </c>
      <c r="B31317" s="1" t="s">
        <v>65522</v>
      </c>
      <c r="C31317" s="1" t="s">
        <v>8322</v>
      </c>
    </row>
    <row r="31318" spans="1:3">
      <c r="A31318" s="1" t="s">
        <v>65523</v>
      </c>
      <c r="B31318" s="1" t="s">
        <v>65524</v>
      </c>
      <c r="C31318" s="1" t="s">
        <v>7474</v>
      </c>
    </row>
    <row r="31319" spans="1:3">
      <c r="A31319" s="1" t="s">
        <v>65525</v>
      </c>
      <c r="B31319" s="1" t="s">
        <v>65526</v>
      </c>
      <c r="C31319" s="1" t="s">
        <v>9546</v>
      </c>
    </row>
    <row r="31320" spans="1:3">
      <c r="A31320" s="1" t="s">
        <v>65527</v>
      </c>
      <c r="B31320" s="1" t="s">
        <v>65528</v>
      </c>
      <c r="C31320" s="1" t="s">
        <v>13137</v>
      </c>
    </row>
    <row r="31321" spans="1:3">
      <c r="A31321" s="1" t="s">
        <v>65529</v>
      </c>
      <c r="B31321" s="1" t="s">
        <v>65530</v>
      </c>
      <c r="C31321" s="1" t="s">
        <v>9014</v>
      </c>
    </row>
    <row r="31322" spans="1:3">
      <c r="A31322" s="1" t="s">
        <v>65531</v>
      </c>
      <c r="B31322" s="1" t="s">
        <v>65532</v>
      </c>
      <c r="C31322" s="1" t="s">
        <v>7805</v>
      </c>
    </row>
    <row r="31323" spans="1:3">
      <c r="A31323" s="1" t="s">
        <v>65533</v>
      </c>
      <c r="B31323" s="1" t="s">
        <v>65534</v>
      </c>
      <c r="C31323" s="1" t="s">
        <v>11230</v>
      </c>
    </row>
    <row r="31324" spans="1:3">
      <c r="A31324" s="1" t="s">
        <v>65535</v>
      </c>
      <c r="B31324" s="1" t="s">
        <v>65536</v>
      </c>
      <c r="C31324" s="1" t="s">
        <v>8525</v>
      </c>
    </row>
    <row r="31325" spans="1:3">
      <c r="A31325" s="1" t="s">
        <v>65537</v>
      </c>
      <c r="B31325" s="1" t="s">
        <v>65538</v>
      </c>
      <c r="C31325" s="1" t="s">
        <v>25689</v>
      </c>
    </row>
    <row r="31326" spans="1:3">
      <c r="A31326" s="1" t="s">
        <v>65539</v>
      </c>
      <c r="B31326" s="1" t="s">
        <v>65540</v>
      </c>
      <c r="C31326" s="1" t="s">
        <v>8021</v>
      </c>
    </row>
    <row r="31327" spans="1:3">
      <c r="A31327" s="1" t="s">
        <v>65541</v>
      </c>
      <c r="B31327" s="1" t="s">
        <v>65542</v>
      </c>
      <c r="C31327" s="1" t="s">
        <v>7978</v>
      </c>
    </row>
    <row r="31328" spans="1:3">
      <c r="A31328" s="1" t="s">
        <v>65543</v>
      </c>
      <c r="B31328" s="1" t="s">
        <v>65544</v>
      </c>
      <c r="C31328" s="1" t="s">
        <v>7214</v>
      </c>
    </row>
    <row r="31329" spans="1:3">
      <c r="A31329" s="1" t="s">
        <v>65545</v>
      </c>
      <c r="B31329" s="1" t="s">
        <v>65546</v>
      </c>
      <c r="C31329" s="1" t="s">
        <v>65191</v>
      </c>
    </row>
    <row r="31330" spans="1:3">
      <c r="A31330" s="1" t="s">
        <v>65547</v>
      </c>
      <c r="B31330" s="1" t="s">
        <v>65548</v>
      </c>
      <c r="C31330" s="1" t="s">
        <v>9466</v>
      </c>
    </row>
    <row r="31331" spans="1:3">
      <c r="A31331" s="1" t="s">
        <v>65549</v>
      </c>
      <c r="B31331" s="1" t="s">
        <v>65550</v>
      </c>
      <c r="C31331" s="1" t="s">
        <v>9621</v>
      </c>
    </row>
    <row r="31332" spans="1:3">
      <c r="A31332" s="1" t="s">
        <v>65551</v>
      </c>
      <c r="B31332" s="1" t="s">
        <v>65552</v>
      </c>
      <c r="C31332" s="1" t="s">
        <v>10331</v>
      </c>
    </row>
    <row r="31333" spans="1:3">
      <c r="A31333" s="1" t="s">
        <v>65553</v>
      </c>
      <c r="B31333" s="1" t="s">
        <v>65554</v>
      </c>
      <c r="C31333" s="1" t="s">
        <v>7296</v>
      </c>
    </row>
    <row r="31334" spans="1:3">
      <c r="A31334" s="1" t="s">
        <v>65555</v>
      </c>
      <c r="B31334" s="1" t="s">
        <v>65556</v>
      </c>
      <c r="C31334" s="1" t="s">
        <v>3504</v>
      </c>
    </row>
    <row r="31335" spans="1:3">
      <c r="A31335" s="1" t="s">
        <v>65557</v>
      </c>
      <c r="B31335" s="1" t="s">
        <v>65558</v>
      </c>
      <c r="C31335" s="1" t="s">
        <v>8307</v>
      </c>
    </row>
    <row r="31336" spans="1:3">
      <c r="A31336" s="1" t="s">
        <v>65559</v>
      </c>
      <c r="B31336" s="1" t="s">
        <v>65560</v>
      </c>
      <c r="C31336" s="1" t="s">
        <v>2844</v>
      </c>
    </row>
    <row r="31337" spans="1:3">
      <c r="A31337" s="1" t="s">
        <v>65561</v>
      </c>
      <c r="B31337" s="1" t="s">
        <v>65562</v>
      </c>
      <c r="C31337" s="1" t="s">
        <v>1371</v>
      </c>
    </row>
    <row r="31338" spans="1:3">
      <c r="A31338" s="1" t="s">
        <v>65563</v>
      </c>
      <c r="B31338" s="1" t="s">
        <v>65564</v>
      </c>
      <c r="C31338" s="1" t="s">
        <v>6931</v>
      </c>
    </row>
    <row r="31339" spans="1:3">
      <c r="A31339" s="1" t="s">
        <v>65565</v>
      </c>
      <c r="B31339" s="1" t="s">
        <v>65566</v>
      </c>
      <c r="C31339" s="1" t="s">
        <v>6931</v>
      </c>
    </row>
    <row r="31340" spans="1:3">
      <c r="A31340" s="1" t="s">
        <v>65567</v>
      </c>
      <c r="B31340" s="1" t="s">
        <v>65568</v>
      </c>
      <c r="C31340" s="1" t="s">
        <v>6931</v>
      </c>
    </row>
    <row r="31341" spans="1:3">
      <c r="A31341" s="1" t="s">
        <v>65569</v>
      </c>
      <c r="B31341" s="1" t="s">
        <v>65570</v>
      </c>
      <c r="C31341" s="1" t="s">
        <v>10992</v>
      </c>
    </row>
    <row r="31342" spans="1:3">
      <c r="A31342" s="1" t="s">
        <v>65571</v>
      </c>
      <c r="B31342" s="1" t="s">
        <v>65572</v>
      </c>
      <c r="C31342" s="1" t="s">
        <v>2800</v>
      </c>
    </row>
    <row r="31343" spans="1:3">
      <c r="A31343" s="1" t="s">
        <v>65573</v>
      </c>
      <c r="B31343" s="1" t="s">
        <v>65574</v>
      </c>
      <c r="C31343" s="1" t="s">
        <v>7989</v>
      </c>
    </row>
    <row r="31344" spans="1:3">
      <c r="A31344" s="1" t="s">
        <v>65575</v>
      </c>
      <c r="B31344" s="1" t="s">
        <v>65576</v>
      </c>
      <c r="C31344" s="1" t="s">
        <v>7474</v>
      </c>
    </row>
    <row r="31345" spans="1:3">
      <c r="A31345" s="1" t="s">
        <v>65577</v>
      </c>
      <c r="B31345" s="1" t="s">
        <v>65578</v>
      </c>
      <c r="C31345" s="1" t="s">
        <v>29057</v>
      </c>
    </row>
    <row r="31346" spans="1:3">
      <c r="A31346" s="1" t="s">
        <v>65579</v>
      </c>
      <c r="B31346" s="1" t="s">
        <v>65580</v>
      </c>
      <c r="C31346" s="1" t="s">
        <v>3172</v>
      </c>
    </row>
    <row r="31347" spans="1:3">
      <c r="A31347" s="1" t="s">
        <v>65581</v>
      </c>
      <c r="B31347" s="1" t="s">
        <v>65582</v>
      </c>
      <c r="C31347" s="1" t="s">
        <v>7726</v>
      </c>
    </row>
    <row r="31348" spans="1:3">
      <c r="A31348" s="1" t="s">
        <v>65583</v>
      </c>
      <c r="B31348" s="1" t="s">
        <v>65584</v>
      </c>
      <c r="C31348" s="1" t="s">
        <v>4731</v>
      </c>
    </row>
    <row r="31349" spans="1:3">
      <c r="A31349" s="1" t="s">
        <v>65585</v>
      </c>
      <c r="B31349" s="1" t="s">
        <v>65586</v>
      </c>
      <c r="C31349" s="1" t="s">
        <v>1772</v>
      </c>
    </row>
    <row r="31350" spans="1:3">
      <c r="A31350" s="1" t="s">
        <v>65587</v>
      </c>
      <c r="B31350" s="1" t="s">
        <v>65588</v>
      </c>
      <c r="C31350" s="1" t="s">
        <v>2511</v>
      </c>
    </row>
    <row r="31351" spans="1:3">
      <c r="A31351" s="1" t="s">
        <v>65589</v>
      </c>
      <c r="B31351" s="1" t="s">
        <v>65590</v>
      </c>
      <c r="C31351" s="1" t="s">
        <v>716</v>
      </c>
    </row>
    <row r="31352" spans="1:3">
      <c r="A31352" s="1" t="s">
        <v>65591</v>
      </c>
      <c r="B31352" s="1" t="s">
        <v>65592</v>
      </c>
      <c r="C31352" s="1" t="s">
        <v>3787</v>
      </c>
    </row>
    <row r="31353" spans="1:3">
      <c r="A31353" s="1" t="s">
        <v>65593</v>
      </c>
      <c r="B31353" s="1" t="s">
        <v>65594</v>
      </c>
      <c r="C31353" s="1" t="s">
        <v>11541</v>
      </c>
    </row>
    <row r="31354" spans="1:3">
      <c r="A31354" s="1" t="s">
        <v>65595</v>
      </c>
      <c r="B31354" s="1" t="s">
        <v>65596</v>
      </c>
      <c r="C31354" s="1" t="s">
        <v>1779</v>
      </c>
    </row>
    <row r="31355" spans="1:3">
      <c r="A31355" s="1" t="s">
        <v>65597</v>
      </c>
      <c r="B31355" s="1" t="s">
        <v>65598</v>
      </c>
      <c r="C31355" s="1" t="s">
        <v>1779</v>
      </c>
    </row>
    <row r="31356" spans="1:3">
      <c r="A31356" s="1" t="s">
        <v>65599</v>
      </c>
      <c r="B31356" s="1" t="s">
        <v>65600</v>
      </c>
      <c r="C31356" s="1" t="s">
        <v>4731</v>
      </c>
    </row>
    <row r="31357" spans="1:3">
      <c r="A31357" s="1" t="s">
        <v>65601</v>
      </c>
      <c r="B31357" s="1" t="s">
        <v>65602</v>
      </c>
      <c r="C31357" s="1" t="s">
        <v>1124</v>
      </c>
    </row>
    <row r="31358" spans="1:3">
      <c r="A31358" s="1" t="s">
        <v>65603</v>
      </c>
      <c r="B31358" s="1" t="s">
        <v>65604</v>
      </c>
      <c r="C31358" s="1" t="s">
        <v>1862</v>
      </c>
    </row>
    <row r="31359" spans="1:3">
      <c r="A31359" s="1" t="s">
        <v>65605</v>
      </c>
      <c r="B31359" s="1" t="s">
        <v>65606</v>
      </c>
      <c r="C31359" s="1" t="s">
        <v>2689</v>
      </c>
    </row>
    <row r="31360" spans="1:3">
      <c r="A31360" s="1" t="s">
        <v>65607</v>
      </c>
      <c r="B31360" s="1" t="s">
        <v>65608</v>
      </c>
      <c r="C31360" s="1" t="s">
        <v>3787</v>
      </c>
    </row>
    <row r="31361" spans="1:3">
      <c r="A31361" s="1" t="s">
        <v>65609</v>
      </c>
      <c r="B31361" s="1" t="s">
        <v>65610</v>
      </c>
      <c r="C31361" s="1" t="s">
        <v>4731</v>
      </c>
    </row>
    <row r="31362" spans="1:3">
      <c r="A31362" s="1" t="s">
        <v>65611</v>
      </c>
      <c r="B31362" s="1" t="s">
        <v>65612</v>
      </c>
      <c r="C31362" s="1" t="s">
        <v>3787</v>
      </c>
    </row>
    <row r="31363" spans="1:3">
      <c r="A31363" s="1" t="s">
        <v>65613</v>
      </c>
      <c r="B31363" s="1" t="s">
        <v>65614</v>
      </c>
      <c r="C31363" s="1" t="s">
        <v>3787</v>
      </c>
    </row>
    <row r="31364" spans="1:3">
      <c r="A31364" s="1" t="s">
        <v>65615</v>
      </c>
      <c r="B31364" s="1" t="s">
        <v>65616</v>
      </c>
      <c r="C31364" s="1" t="s">
        <v>1148</v>
      </c>
    </row>
    <row r="31365" spans="1:3">
      <c r="A31365" s="1" t="s">
        <v>65617</v>
      </c>
      <c r="B31365" s="1" t="s">
        <v>65618</v>
      </c>
      <c r="C31365" s="1" t="s">
        <v>7258</v>
      </c>
    </row>
    <row r="31366" spans="1:3">
      <c r="A31366" s="1" t="s">
        <v>65619</v>
      </c>
      <c r="B31366" s="1" t="s">
        <v>65620</v>
      </c>
      <c r="C31366" s="1" t="s">
        <v>3297</v>
      </c>
    </row>
    <row r="31367" spans="1:3">
      <c r="A31367" s="1" t="s">
        <v>65621</v>
      </c>
      <c r="B31367" s="1" t="s">
        <v>65622</v>
      </c>
      <c r="C31367" s="1" t="s">
        <v>1148</v>
      </c>
    </row>
    <row r="31368" spans="1:3">
      <c r="A31368" s="1" t="s">
        <v>65623</v>
      </c>
      <c r="B31368" s="1" t="s">
        <v>65624</v>
      </c>
      <c r="C31368" s="1" t="s">
        <v>7945</v>
      </c>
    </row>
    <row r="31369" spans="1:3">
      <c r="A31369" s="1" t="s">
        <v>65625</v>
      </c>
      <c r="B31369" s="1" t="s">
        <v>65626</v>
      </c>
      <c r="C31369" s="1" t="s">
        <v>936</v>
      </c>
    </row>
    <row r="31370" spans="1:3">
      <c r="A31370" s="1" t="s">
        <v>65627</v>
      </c>
      <c r="B31370" s="1" t="s">
        <v>65628</v>
      </c>
      <c r="C31370" s="1" t="s">
        <v>65629</v>
      </c>
    </row>
    <row r="31371" spans="1:3">
      <c r="A31371" s="1" t="s">
        <v>65630</v>
      </c>
      <c r="B31371" s="1" t="s">
        <v>65631</v>
      </c>
      <c r="C31371" s="1" t="s">
        <v>7113</v>
      </c>
    </row>
    <row r="31372" spans="1:3">
      <c r="A31372" s="1" t="s">
        <v>65632</v>
      </c>
      <c r="B31372" s="1" t="s">
        <v>65633</v>
      </c>
      <c r="C31372" s="1" t="s">
        <v>4731</v>
      </c>
    </row>
    <row r="31373" spans="1:3">
      <c r="A31373" s="1" t="s">
        <v>65634</v>
      </c>
      <c r="B31373" s="1" t="s">
        <v>65635</v>
      </c>
      <c r="C31373" s="1" t="s">
        <v>7229</v>
      </c>
    </row>
    <row r="31374" spans="1:3">
      <c r="A31374" s="1" t="s">
        <v>65636</v>
      </c>
      <c r="B31374" s="1" t="s">
        <v>65637</v>
      </c>
      <c r="C31374" s="1" t="s">
        <v>4101</v>
      </c>
    </row>
    <row r="31375" spans="1:3">
      <c r="A31375" s="1" t="s">
        <v>65638</v>
      </c>
      <c r="B31375" s="1" t="s">
        <v>65639</v>
      </c>
      <c r="C31375" s="1" t="s">
        <v>4731</v>
      </c>
    </row>
    <row r="31376" spans="1:3">
      <c r="A31376" s="1" t="s">
        <v>65640</v>
      </c>
      <c r="B31376" s="1" t="s">
        <v>65641</v>
      </c>
      <c r="C31376" s="1" t="s">
        <v>559</v>
      </c>
    </row>
    <row r="31377" spans="1:3">
      <c r="A31377" s="1" t="s">
        <v>65642</v>
      </c>
      <c r="B31377" s="1" t="s">
        <v>65643</v>
      </c>
      <c r="C31377" s="1" t="s">
        <v>3787</v>
      </c>
    </row>
    <row r="31378" spans="1:3">
      <c r="A31378" s="1" t="s">
        <v>65644</v>
      </c>
      <c r="B31378" s="1" t="s">
        <v>65645</v>
      </c>
      <c r="C31378" s="1" t="s">
        <v>7945</v>
      </c>
    </row>
    <row r="31379" spans="1:3">
      <c r="A31379" s="1" t="s">
        <v>65646</v>
      </c>
      <c r="B31379" s="1" t="s">
        <v>65647</v>
      </c>
      <c r="C31379" s="1" t="s">
        <v>4731</v>
      </c>
    </row>
    <row r="31380" spans="1:3">
      <c r="A31380" s="1" t="s">
        <v>65648</v>
      </c>
      <c r="B31380" s="1" t="s">
        <v>65649</v>
      </c>
      <c r="C31380" s="1" t="s">
        <v>4731</v>
      </c>
    </row>
    <row r="31381" spans="1:3">
      <c r="A31381" s="1" t="s">
        <v>65650</v>
      </c>
      <c r="B31381" s="1" t="s">
        <v>65651</v>
      </c>
      <c r="C31381" s="1" t="s">
        <v>40797</v>
      </c>
    </row>
    <row r="31382" spans="1:3">
      <c r="A31382" s="1" t="s">
        <v>65652</v>
      </c>
      <c r="B31382" s="1" t="s">
        <v>65653</v>
      </c>
      <c r="C31382" s="1" t="s">
        <v>1779</v>
      </c>
    </row>
    <row r="31383" spans="1:3">
      <c r="A31383" s="1" t="s">
        <v>65654</v>
      </c>
      <c r="B31383" s="1" t="s">
        <v>65655</v>
      </c>
      <c r="C31383" s="1" t="s">
        <v>1071</v>
      </c>
    </row>
    <row r="31384" spans="1:3">
      <c r="A31384" s="1" t="s">
        <v>65656</v>
      </c>
      <c r="B31384" s="1" t="s">
        <v>65657</v>
      </c>
      <c r="C31384" s="1" t="s">
        <v>1848</v>
      </c>
    </row>
    <row r="31385" spans="1:3">
      <c r="A31385" s="1" t="s">
        <v>65658</v>
      </c>
      <c r="B31385" s="1" t="s">
        <v>65659</v>
      </c>
      <c r="C31385" s="1" t="s">
        <v>1371</v>
      </c>
    </row>
    <row r="31386" spans="1:3">
      <c r="A31386" s="1" t="s">
        <v>65660</v>
      </c>
      <c r="B31386" s="1" t="s">
        <v>65661</v>
      </c>
      <c r="C31386" s="1" t="s">
        <v>2530</v>
      </c>
    </row>
    <row r="31387" spans="1:3">
      <c r="A31387" s="1" t="s">
        <v>65662</v>
      </c>
      <c r="B31387" s="1" t="s">
        <v>65663</v>
      </c>
      <c r="C31387" s="1" t="s">
        <v>1341</v>
      </c>
    </row>
    <row r="31388" spans="1:3">
      <c r="A31388" s="1" t="s">
        <v>65664</v>
      </c>
      <c r="B31388" s="1" t="s">
        <v>65665</v>
      </c>
      <c r="C31388" s="1" t="s">
        <v>366</v>
      </c>
    </row>
    <row r="31389" spans="1:3">
      <c r="A31389" s="1" t="s">
        <v>65666</v>
      </c>
      <c r="B31389" s="1" t="s">
        <v>65667</v>
      </c>
      <c r="C31389" s="1" t="s">
        <v>4731</v>
      </c>
    </row>
    <row r="31390" spans="1:3">
      <c r="A31390" s="1" t="s">
        <v>65668</v>
      </c>
      <c r="B31390" s="1" t="s">
        <v>65669</v>
      </c>
      <c r="C31390" s="1" t="s">
        <v>4731</v>
      </c>
    </row>
    <row r="31391" spans="1:3">
      <c r="A31391" s="1" t="s">
        <v>65670</v>
      </c>
      <c r="B31391" s="1" t="s">
        <v>65671</v>
      </c>
      <c r="C31391" s="1" t="s">
        <v>11541</v>
      </c>
    </row>
    <row r="31392" spans="1:3">
      <c r="A31392" s="1" t="s">
        <v>65672</v>
      </c>
      <c r="B31392" s="1" t="s">
        <v>65673</v>
      </c>
      <c r="C31392" s="1" t="s">
        <v>3172</v>
      </c>
    </row>
    <row r="31393" spans="1:3">
      <c r="A31393" s="1" t="s">
        <v>65674</v>
      </c>
      <c r="B31393" s="1" t="s">
        <v>65675</v>
      </c>
      <c r="C31393" s="1" t="s">
        <v>3297</v>
      </c>
    </row>
    <row r="31394" spans="1:3">
      <c r="A31394" s="1" t="s">
        <v>65676</v>
      </c>
      <c r="B31394" s="1" t="s">
        <v>65677</v>
      </c>
      <c r="C31394" s="1" t="s">
        <v>3333</v>
      </c>
    </row>
    <row r="31395" spans="1:3">
      <c r="A31395" s="1" t="s">
        <v>65678</v>
      </c>
      <c r="B31395" s="1" t="s">
        <v>65679</v>
      </c>
      <c r="C31395" s="1" t="s">
        <v>18694</v>
      </c>
    </row>
    <row r="31396" spans="1:3">
      <c r="A31396" s="1" t="s">
        <v>65680</v>
      </c>
      <c r="B31396" s="1" t="s">
        <v>65681</v>
      </c>
      <c r="C31396" s="1" t="s">
        <v>1280</v>
      </c>
    </row>
    <row r="31397" spans="1:3">
      <c r="A31397" s="1" t="s">
        <v>65682</v>
      </c>
      <c r="B31397" s="1" t="s">
        <v>65683</v>
      </c>
      <c r="C31397" s="1" t="s">
        <v>1341</v>
      </c>
    </row>
    <row r="31398" spans="1:3">
      <c r="A31398" s="1" t="s">
        <v>65684</v>
      </c>
      <c r="B31398" s="1" t="s">
        <v>65685</v>
      </c>
      <c r="C31398" s="1" t="s">
        <v>366</v>
      </c>
    </row>
    <row r="31399" spans="1:3">
      <c r="A31399" s="1" t="s">
        <v>65686</v>
      </c>
      <c r="B31399" s="1" t="s">
        <v>65687</v>
      </c>
      <c r="C31399" s="1" t="s">
        <v>674</v>
      </c>
    </row>
    <row r="31400" spans="1:3">
      <c r="A31400" s="1" t="s">
        <v>65688</v>
      </c>
      <c r="B31400" s="1" t="s">
        <v>65689</v>
      </c>
      <c r="C31400" s="1" t="s">
        <v>559</v>
      </c>
    </row>
    <row r="31401" spans="1:3">
      <c r="A31401" s="1" t="s">
        <v>65690</v>
      </c>
      <c r="B31401" s="1" t="s">
        <v>65691</v>
      </c>
      <c r="C31401" s="1" t="s">
        <v>1895</v>
      </c>
    </row>
    <row r="31402" spans="1:3">
      <c r="A31402" s="1" t="s">
        <v>65692</v>
      </c>
      <c r="B31402" s="1" t="s">
        <v>65693</v>
      </c>
      <c r="C31402" s="1" t="s">
        <v>3290</v>
      </c>
    </row>
    <row r="31403" spans="1:3">
      <c r="A31403" s="1" t="s">
        <v>65694</v>
      </c>
      <c r="B31403" s="1" t="s">
        <v>65695</v>
      </c>
      <c r="C31403" s="1" t="s">
        <v>3005</v>
      </c>
    </row>
    <row r="31404" spans="1:3">
      <c r="A31404" s="1" t="s">
        <v>65696</v>
      </c>
      <c r="B31404" s="1" t="s">
        <v>65697</v>
      </c>
      <c r="C31404" s="1" t="s">
        <v>4244</v>
      </c>
    </row>
    <row r="31405" spans="1:3">
      <c r="A31405" s="1" t="s">
        <v>65698</v>
      </c>
      <c r="B31405" s="1" t="s">
        <v>65699</v>
      </c>
      <c r="C31405" s="1" t="s">
        <v>49141</v>
      </c>
    </row>
    <row r="31406" spans="1:3">
      <c r="A31406" s="1" t="s">
        <v>65700</v>
      </c>
      <c r="B31406" s="1" t="s">
        <v>65701</v>
      </c>
      <c r="C31406" s="1" t="s">
        <v>4912</v>
      </c>
    </row>
    <row r="31407" spans="1:3">
      <c r="A31407" s="1" t="s">
        <v>65702</v>
      </c>
      <c r="B31407" s="1" t="s">
        <v>65703</v>
      </c>
      <c r="C31407" s="1" t="s">
        <v>3024</v>
      </c>
    </row>
    <row r="31408" spans="1:3">
      <c r="A31408" s="1" t="s">
        <v>65704</v>
      </c>
      <c r="B31408" s="1" t="s">
        <v>65705</v>
      </c>
      <c r="C31408" s="1" t="s">
        <v>2689</v>
      </c>
    </row>
    <row r="31409" spans="1:3">
      <c r="A31409" s="1" t="s">
        <v>65706</v>
      </c>
      <c r="B31409" s="1" t="s">
        <v>65707</v>
      </c>
      <c r="C31409" s="1" t="s">
        <v>4244</v>
      </c>
    </row>
    <row r="31410" spans="1:3">
      <c r="A31410" s="1" t="s">
        <v>65708</v>
      </c>
      <c r="B31410" s="1" t="s">
        <v>65709</v>
      </c>
      <c r="C31410" s="1" t="s">
        <v>1779</v>
      </c>
    </row>
    <row r="31411" spans="1:3">
      <c r="A31411" s="1" t="s">
        <v>65710</v>
      </c>
      <c r="B31411" s="1" t="s">
        <v>65711</v>
      </c>
      <c r="C31411" s="1" t="s">
        <v>366</v>
      </c>
    </row>
    <row r="31412" spans="1:3">
      <c r="A31412" s="1" t="s">
        <v>65712</v>
      </c>
      <c r="B31412" s="1" t="s">
        <v>65713</v>
      </c>
      <c r="C31412" s="1" t="s">
        <v>751</v>
      </c>
    </row>
    <row r="31413" spans="1:3">
      <c r="A31413" s="1" t="s">
        <v>65714</v>
      </c>
      <c r="B31413" s="1" t="s">
        <v>65715</v>
      </c>
      <c r="C31413" s="1" t="s">
        <v>1779</v>
      </c>
    </row>
    <row r="31414" spans="1:3">
      <c r="A31414" s="1" t="s">
        <v>65716</v>
      </c>
      <c r="B31414" s="1" t="s">
        <v>65717</v>
      </c>
      <c r="C31414" s="1" t="s">
        <v>65718</v>
      </c>
    </row>
    <row r="31415" spans="1:3">
      <c r="A31415" s="1" t="s">
        <v>65719</v>
      </c>
      <c r="B31415" s="1" t="s">
        <v>65720</v>
      </c>
      <c r="C31415" s="1" t="s">
        <v>826</v>
      </c>
    </row>
    <row r="31416" spans="1:3">
      <c r="A31416" s="1" t="s">
        <v>65721</v>
      </c>
      <c r="B31416" s="1" t="s">
        <v>65722</v>
      </c>
      <c r="C31416" s="1" t="s">
        <v>9557</v>
      </c>
    </row>
    <row r="31417" spans="1:3">
      <c r="A31417" s="1" t="s">
        <v>65723</v>
      </c>
      <c r="B31417" s="1" t="s">
        <v>65724</v>
      </c>
      <c r="C31417" s="1" t="s">
        <v>1148</v>
      </c>
    </row>
    <row r="31418" spans="1:3">
      <c r="A31418" s="1" t="s">
        <v>65725</v>
      </c>
      <c r="B31418" s="1" t="s">
        <v>65726</v>
      </c>
      <c r="C31418" s="1" t="s">
        <v>716</v>
      </c>
    </row>
    <row r="31419" spans="1:3">
      <c r="A31419" s="1" t="s">
        <v>65727</v>
      </c>
      <c r="B31419" s="1" t="s">
        <v>65728</v>
      </c>
      <c r="C31419" s="1" t="s">
        <v>3232</v>
      </c>
    </row>
    <row r="31420" spans="1:3">
      <c r="A31420" s="1" t="s">
        <v>65729</v>
      </c>
      <c r="B31420" s="1" t="s">
        <v>65730</v>
      </c>
      <c r="C31420" s="1" t="s">
        <v>7253</v>
      </c>
    </row>
    <row r="31421" spans="1:3">
      <c r="A31421" s="1" t="s">
        <v>65731</v>
      </c>
      <c r="B31421" s="1" t="s">
        <v>65732</v>
      </c>
      <c r="C31421" s="1" t="s">
        <v>7258</v>
      </c>
    </row>
    <row r="31422" spans="1:3">
      <c r="A31422" s="1" t="s">
        <v>65733</v>
      </c>
      <c r="B31422" s="1" t="s">
        <v>65734</v>
      </c>
      <c r="C31422" s="1" t="s">
        <v>3290</v>
      </c>
    </row>
    <row r="31423" spans="1:3">
      <c r="A31423" s="1" t="s">
        <v>65735</v>
      </c>
      <c r="B31423" s="1" t="s">
        <v>65736</v>
      </c>
      <c r="C31423" s="1" t="s">
        <v>3333</v>
      </c>
    </row>
    <row r="31424" spans="1:3">
      <c r="A31424" s="1" t="s">
        <v>65737</v>
      </c>
      <c r="B31424" s="1" t="s">
        <v>65738</v>
      </c>
      <c r="C31424" s="1" t="s">
        <v>4912</v>
      </c>
    </row>
    <row r="31425" spans="1:3">
      <c r="A31425" s="1" t="s">
        <v>65739</v>
      </c>
      <c r="B31425" s="1" t="s">
        <v>65740</v>
      </c>
      <c r="C31425" s="1" t="s">
        <v>3297</v>
      </c>
    </row>
    <row r="31426" spans="1:3">
      <c r="A31426" s="1" t="s">
        <v>65741</v>
      </c>
      <c r="B31426" s="1" t="s">
        <v>65742</v>
      </c>
      <c r="C31426" s="1" t="s">
        <v>1848</v>
      </c>
    </row>
    <row r="31427" spans="1:3">
      <c r="A31427" s="1" t="s">
        <v>65743</v>
      </c>
      <c r="B31427" s="1" t="s">
        <v>65744</v>
      </c>
      <c r="C31427" s="1" t="s">
        <v>4731</v>
      </c>
    </row>
    <row r="31428" spans="1:3">
      <c r="A31428" s="1" t="s">
        <v>65745</v>
      </c>
      <c r="B31428" s="1" t="s">
        <v>65746</v>
      </c>
      <c r="C31428" s="1" t="s">
        <v>366</v>
      </c>
    </row>
    <row r="31429" spans="1:3">
      <c r="A31429" s="1" t="s">
        <v>65747</v>
      </c>
      <c r="B31429" s="1" t="s">
        <v>65748</v>
      </c>
      <c r="C31429" s="1" t="s">
        <v>366</v>
      </c>
    </row>
    <row r="31430" spans="1:3">
      <c r="A31430" s="1" t="s">
        <v>65749</v>
      </c>
      <c r="B31430" s="1" t="s">
        <v>65750</v>
      </c>
      <c r="C31430" s="1" t="s">
        <v>7258</v>
      </c>
    </row>
    <row r="31431" spans="1:3">
      <c r="A31431" s="1" t="s">
        <v>65751</v>
      </c>
      <c r="B31431" s="1" t="s">
        <v>65752</v>
      </c>
      <c r="C31431" s="1" t="s">
        <v>4450</v>
      </c>
    </row>
    <row r="31432" spans="1:3">
      <c r="A31432" s="1" t="s">
        <v>65753</v>
      </c>
      <c r="B31432" s="1" t="s">
        <v>65754</v>
      </c>
      <c r="C31432" s="1" t="s">
        <v>7253</v>
      </c>
    </row>
    <row r="31433" spans="1:3">
      <c r="A31433" s="1" t="s">
        <v>65755</v>
      </c>
      <c r="B31433" s="1" t="s">
        <v>65756</v>
      </c>
      <c r="C31433" s="1" t="s">
        <v>4731</v>
      </c>
    </row>
    <row r="31434" spans="1:3">
      <c r="A31434" s="1" t="s">
        <v>65757</v>
      </c>
      <c r="B31434" s="1" t="s">
        <v>65758</v>
      </c>
      <c r="C31434" s="1" t="s">
        <v>3574</v>
      </c>
    </row>
    <row r="31435" spans="1:3">
      <c r="A31435" s="1" t="s">
        <v>65759</v>
      </c>
      <c r="B31435" s="1" t="s">
        <v>65760</v>
      </c>
      <c r="C31435" s="1" t="s">
        <v>1280</v>
      </c>
    </row>
    <row r="31436" spans="1:3">
      <c r="A31436" s="1" t="s">
        <v>65761</v>
      </c>
      <c r="B31436" s="1" t="s">
        <v>65762</v>
      </c>
      <c r="C31436" s="1" t="s">
        <v>3172</v>
      </c>
    </row>
    <row r="31437" spans="1:3">
      <c r="A31437" s="1" t="s">
        <v>65763</v>
      </c>
      <c r="B31437" s="1" t="s">
        <v>65764</v>
      </c>
      <c r="C31437" s="1" t="s">
        <v>3172</v>
      </c>
    </row>
    <row r="31438" spans="1:3">
      <c r="A31438" s="1" t="s">
        <v>65765</v>
      </c>
      <c r="B31438" s="1" t="s">
        <v>65766</v>
      </c>
      <c r="C31438" s="1" t="s">
        <v>7253</v>
      </c>
    </row>
    <row r="31439" spans="1:3">
      <c r="A31439" s="1" t="s">
        <v>65767</v>
      </c>
      <c r="B31439" s="1" t="s">
        <v>65768</v>
      </c>
      <c r="C31439" s="1" t="s">
        <v>4731</v>
      </c>
    </row>
    <row r="31440" spans="1:3">
      <c r="A31440" s="1" t="s">
        <v>65769</v>
      </c>
      <c r="B31440" s="1" t="s">
        <v>65770</v>
      </c>
      <c r="C31440" s="1" t="s">
        <v>18915</v>
      </c>
    </row>
    <row r="31441" spans="1:3">
      <c r="A31441" s="1" t="s">
        <v>65771</v>
      </c>
      <c r="B31441" s="1" t="s">
        <v>65772</v>
      </c>
      <c r="C31441" s="1" t="s">
        <v>4731</v>
      </c>
    </row>
    <row r="31442" spans="1:3">
      <c r="A31442" s="1" t="s">
        <v>65773</v>
      </c>
      <c r="B31442" s="1" t="s">
        <v>65774</v>
      </c>
      <c r="C31442" s="1" t="s">
        <v>1779</v>
      </c>
    </row>
    <row r="31443" spans="1:3">
      <c r="A31443" s="1" t="s">
        <v>65775</v>
      </c>
      <c r="B31443" s="1" t="s">
        <v>65776</v>
      </c>
      <c r="C31443" s="1" t="s">
        <v>2725</v>
      </c>
    </row>
    <row r="31444" spans="1:3">
      <c r="A31444" s="1" t="s">
        <v>65777</v>
      </c>
      <c r="B31444" s="1" t="s">
        <v>65778</v>
      </c>
      <c r="C31444" s="1" t="s">
        <v>4244</v>
      </c>
    </row>
    <row r="31445" spans="1:3">
      <c r="A31445" s="1" t="s">
        <v>65779</v>
      </c>
      <c r="B31445" s="1" t="s">
        <v>65780</v>
      </c>
      <c r="C31445" s="1" t="s">
        <v>4912</v>
      </c>
    </row>
    <row r="31446" spans="1:3">
      <c r="A31446" s="1" t="s">
        <v>65781</v>
      </c>
      <c r="B31446" s="1" t="s">
        <v>65782</v>
      </c>
      <c r="C31446" s="1" t="s">
        <v>3172</v>
      </c>
    </row>
    <row r="31447" spans="1:3">
      <c r="A31447" s="1" t="s">
        <v>65783</v>
      </c>
      <c r="B31447" s="1" t="s">
        <v>65784</v>
      </c>
      <c r="C31447" s="1" t="s">
        <v>366</v>
      </c>
    </row>
    <row r="31448" spans="1:3">
      <c r="A31448" s="1" t="s">
        <v>65785</v>
      </c>
      <c r="B31448" s="1" t="s">
        <v>65786</v>
      </c>
      <c r="C31448" s="1" t="s">
        <v>2689</v>
      </c>
    </row>
    <row r="31449" spans="1:3">
      <c r="A31449" s="1" t="s">
        <v>65787</v>
      </c>
      <c r="B31449" s="1" t="s">
        <v>65788</v>
      </c>
      <c r="C31449" s="1" t="s">
        <v>2028</v>
      </c>
    </row>
    <row r="31450" spans="1:3">
      <c r="A31450" s="1" t="s">
        <v>65789</v>
      </c>
      <c r="B31450" s="1" t="s">
        <v>65790</v>
      </c>
      <c r="C31450" s="1" t="s">
        <v>3172</v>
      </c>
    </row>
    <row r="31451" spans="1:3">
      <c r="A31451" s="1" t="s">
        <v>65791</v>
      </c>
      <c r="B31451" s="1" t="s">
        <v>65792</v>
      </c>
      <c r="C31451" s="1" t="s">
        <v>7945</v>
      </c>
    </row>
    <row r="31452" spans="1:3">
      <c r="A31452" s="1" t="s">
        <v>65793</v>
      </c>
      <c r="B31452" s="1" t="s">
        <v>65794</v>
      </c>
      <c r="C31452" s="1" t="s">
        <v>206</v>
      </c>
    </row>
    <row r="31453" spans="1:3">
      <c r="A31453" s="1" t="s">
        <v>65795</v>
      </c>
      <c r="B31453" s="1" t="s">
        <v>65796</v>
      </c>
      <c r="C31453" s="1" t="s">
        <v>3091</v>
      </c>
    </row>
    <row r="31454" spans="1:3">
      <c r="A31454" s="1" t="s">
        <v>65797</v>
      </c>
      <c r="B31454" s="1" t="s">
        <v>65798</v>
      </c>
      <c r="C31454" s="1" t="s">
        <v>3787</v>
      </c>
    </row>
    <row r="31455" spans="1:3">
      <c r="A31455" s="1" t="s">
        <v>65799</v>
      </c>
      <c r="B31455" s="1" t="s">
        <v>65800</v>
      </c>
      <c r="C31455" s="1" t="s">
        <v>2689</v>
      </c>
    </row>
    <row r="31456" spans="1:3">
      <c r="A31456" s="1" t="s">
        <v>65801</v>
      </c>
      <c r="B31456" s="1" t="s">
        <v>65802</v>
      </c>
      <c r="C31456" s="1" t="s">
        <v>1092</v>
      </c>
    </row>
    <row r="31457" spans="1:3">
      <c r="A31457" s="1" t="s">
        <v>65803</v>
      </c>
      <c r="B31457" s="1" t="s">
        <v>65804</v>
      </c>
      <c r="C31457" s="1" t="s">
        <v>10367</v>
      </c>
    </row>
    <row r="31458" spans="1:3">
      <c r="A31458" s="1" t="s">
        <v>65805</v>
      </c>
      <c r="B31458" s="1" t="s">
        <v>65806</v>
      </c>
      <c r="C31458" s="1" t="s">
        <v>7253</v>
      </c>
    </row>
    <row r="31459" spans="1:3">
      <c r="A31459" s="1" t="s">
        <v>65807</v>
      </c>
      <c r="B31459" s="1" t="s">
        <v>65808</v>
      </c>
      <c r="C31459" s="1" t="s">
        <v>20852</v>
      </c>
    </row>
    <row r="31460" spans="1:3">
      <c r="A31460" s="1" t="s">
        <v>65809</v>
      </c>
      <c r="B31460" s="1" t="s">
        <v>65810</v>
      </c>
      <c r="C31460" s="1" t="s">
        <v>3232</v>
      </c>
    </row>
    <row r="31461" spans="1:3">
      <c r="A31461" s="1" t="s">
        <v>65811</v>
      </c>
      <c r="B31461" s="1" t="s">
        <v>65812</v>
      </c>
      <c r="C31461" s="1" t="s">
        <v>120</v>
      </c>
    </row>
    <row r="31462" spans="1:3">
      <c r="A31462" s="1" t="s">
        <v>65813</v>
      </c>
      <c r="B31462" s="1" t="s">
        <v>65814</v>
      </c>
      <c r="C31462" s="1" t="s">
        <v>1148</v>
      </c>
    </row>
    <row r="31463" spans="1:3">
      <c r="A31463" s="1" t="s">
        <v>65815</v>
      </c>
      <c r="B31463" s="1" t="s">
        <v>65816</v>
      </c>
      <c r="C31463" s="1" t="s">
        <v>4731</v>
      </c>
    </row>
    <row r="31464" spans="1:3">
      <c r="A31464" s="1" t="s">
        <v>65817</v>
      </c>
      <c r="B31464" s="1" t="s">
        <v>65818</v>
      </c>
      <c r="C31464" s="1" t="s">
        <v>10011</v>
      </c>
    </row>
    <row r="31465" spans="1:3">
      <c r="A31465" s="1" t="s">
        <v>65819</v>
      </c>
      <c r="B31465" s="1" t="s">
        <v>65820</v>
      </c>
      <c r="C31465" s="1" t="s">
        <v>366</v>
      </c>
    </row>
    <row r="31466" spans="1:3">
      <c r="A31466" s="1" t="s">
        <v>65821</v>
      </c>
      <c r="B31466" s="1" t="s">
        <v>65822</v>
      </c>
      <c r="C31466" s="1" t="s">
        <v>7559</v>
      </c>
    </row>
    <row r="31467" spans="1:3">
      <c r="A31467" s="1" t="s">
        <v>65823</v>
      </c>
      <c r="B31467" s="1" t="s">
        <v>65824</v>
      </c>
      <c r="C31467" s="1" t="s">
        <v>3172</v>
      </c>
    </row>
    <row r="31468" spans="1:3">
      <c r="A31468" s="1" t="s">
        <v>65825</v>
      </c>
      <c r="B31468" s="1" t="s">
        <v>65728</v>
      </c>
      <c r="C31468" s="1" t="s">
        <v>3232</v>
      </c>
    </row>
    <row r="31469" spans="1:3">
      <c r="A31469" s="1" t="s">
        <v>65826</v>
      </c>
      <c r="B31469" s="1" t="s">
        <v>65827</v>
      </c>
      <c r="C31469" s="1" t="s">
        <v>7978</v>
      </c>
    </row>
    <row r="31470" spans="1:3">
      <c r="A31470" s="1" t="s">
        <v>65828</v>
      </c>
      <c r="B31470" s="1" t="s">
        <v>65829</v>
      </c>
      <c r="C31470" s="1" t="s">
        <v>3787</v>
      </c>
    </row>
    <row r="31471" spans="1:3">
      <c r="A31471" s="1" t="s">
        <v>65830</v>
      </c>
      <c r="B31471" s="1" t="s">
        <v>65831</v>
      </c>
      <c r="C31471" s="1" t="s">
        <v>7258</v>
      </c>
    </row>
    <row r="31472" spans="1:3">
      <c r="A31472" s="1" t="s">
        <v>65832</v>
      </c>
      <c r="B31472" s="1" t="s">
        <v>65833</v>
      </c>
      <c r="C31472" s="1" t="s">
        <v>230</v>
      </c>
    </row>
    <row r="31473" spans="1:3">
      <c r="A31473" s="1" t="s">
        <v>65834</v>
      </c>
      <c r="B31473" s="1" t="s">
        <v>65835</v>
      </c>
      <c r="C31473" s="1" t="s">
        <v>366</v>
      </c>
    </row>
    <row r="31474" spans="1:3">
      <c r="A31474" s="1" t="s">
        <v>65836</v>
      </c>
      <c r="B31474" s="1" t="s">
        <v>65837</v>
      </c>
      <c r="C31474" s="1" t="s">
        <v>8037</v>
      </c>
    </row>
    <row r="31475" spans="1:3">
      <c r="A31475" s="1" t="s">
        <v>65838</v>
      </c>
      <c r="B31475" s="1" t="s">
        <v>65839</v>
      </c>
      <c r="C31475" s="1" t="s">
        <v>3632</v>
      </c>
    </row>
    <row r="31476" spans="1:3">
      <c r="A31476" s="1" t="s">
        <v>65840</v>
      </c>
      <c r="B31476" s="1" t="s">
        <v>65841</v>
      </c>
      <c r="C31476" s="1" t="s">
        <v>16743</v>
      </c>
    </row>
    <row r="31477" spans="1:3">
      <c r="A31477" s="1" t="s">
        <v>65842</v>
      </c>
      <c r="B31477" s="1" t="s">
        <v>65843</v>
      </c>
      <c r="C31477" s="1" t="s">
        <v>559</v>
      </c>
    </row>
    <row r="31478" spans="1:3">
      <c r="A31478" s="1" t="s">
        <v>65844</v>
      </c>
      <c r="B31478" s="1" t="s">
        <v>65845</v>
      </c>
      <c r="C31478" s="1" t="s">
        <v>4731</v>
      </c>
    </row>
    <row r="31479" spans="1:3">
      <c r="A31479" s="1" t="s">
        <v>65846</v>
      </c>
      <c r="B31479" s="1" t="s">
        <v>65847</v>
      </c>
      <c r="C31479" s="1" t="s">
        <v>1651</v>
      </c>
    </row>
    <row r="31480" spans="1:3">
      <c r="A31480" s="1" t="s">
        <v>65848</v>
      </c>
      <c r="B31480" s="1" t="s">
        <v>65849</v>
      </c>
      <c r="C31480" s="1" t="s">
        <v>1779</v>
      </c>
    </row>
    <row r="31481" spans="1:3">
      <c r="A31481" s="1" t="s">
        <v>65850</v>
      </c>
      <c r="B31481" s="1" t="s">
        <v>65851</v>
      </c>
      <c r="C31481" s="1" t="s">
        <v>4731</v>
      </c>
    </row>
    <row r="31482" spans="1:3">
      <c r="A31482" s="1" t="s">
        <v>65852</v>
      </c>
      <c r="B31482" s="1" t="s">
        <v>65853</v>
      </c>
      <c r="C31482" s="1" t="s">
        <v>559</v>
      </c>
    </row>
    <row r="31483" spans="1:3">
      <c r="A31483" s="1" t="s">
        <v>65854</v>
      </c>
      <c r="B31483" s="1" t="s">
        <v>65855</v>
      </c>
      <c r="C31483" s="1" t="s">
        <v>1779</v>
      </c>
    </row>
    <row r="31484" spans="1:3">
      <c r="A31484" s="1" t="s">
        <v>65856</v>
      </c>
      <c r="B31484" s="1" t="s">
        <v>65857</v>
      </c>
      <c r="C31484" s="1" t="s">
        <v>4731</v>
      </c>
    </row>
    <row r="31485" spans="1:3">
      <c r="A31485" s="1" t="s">
        <v>65858</v>
      </c>
      <c r="B31485" s="1" t="s">
        <v>65859</v>
      </c>
      <c r="C31485" s="1" t="s">
        <v>4731</v>
      </c>
    </row>
    <row r="31486" spans="1:3">
      <c r="A31486" s="1" t="s">
        <v>65860</v>
      </c>
      <c r="B31486" s="1" t="s">
        <v>65861</v>
      </c>
      <c r="C31486" s="1" t="s">
        <v>1148</v>
      </c>
    </row>
    <row r="31487" spans="1:3">
      <c r="A31487" s="1" t="s">
        <v>65862</v>
      </c>
      <c r="B31487" s="1" t="s">
        <v>65863</v>
      </c>
      <c r="C31487" s="1" t="s">
        <v>1341</v>
      </c>
    </row>
    <row r="31488" spans="1:3">
      <c r="A31488" s="1" t="s">
        <v>65864</v>
      </c>
      <c r="B31488" s="1" t="s">
        <v>65865</v>
      </c>
      <c r="C31488" s="1" t="s">
        <v>1779</v>
      </c>
    </row>
    <row r="31489" spans="1:3">
      <c r="A31489" s="1" t="s">
        <v>65866</v>
      </c>
      <c r="B31489" s="1" t="s">
        <v>65867</v>
      </c>
      <c r="C31489" s="1" t="s">
        <v>4244</v>
      </c>
    </row>
    <row r="31490" spans="1:3">
      <c r="A31490" s="1" t="s">
        <v>65868</v>
      </c>
      <c r="B31490" s="1" t="s">
        <v>65869</v>
      </c>
      <c r="C31490" s="1" t="s">
        <v>8781</v>
      </c>
    </row>
    <row r="31491" spans="1:3">
      <c r="A31491" s="1" t="s">
        <v>65870</v>
      </c>
      <c r="B31491" s="1" t="s">
        <v>65871</v>
      </c>
      <c r="C31491" s="1" t="s">
        <v>366</v>
      </c>
    </row>
    <row r="31492" spans="1:3">
      <c r="A31492" s="1" t="s">
        <v>65872</v>
      </c>
      <c r="B31492" s="1" t="s">
        <v>65873</v>
      </c>
      <c r="C31492" s="1" t="s">
        <v>3787</v>
      </c>
    </row>
    <row r="31493" spans="1:3">
      <c r="A31493" s="1" t="s">
        <v>65874</v>
      </c>
      <c r="B31493" s="1" t="s">
        <v>65875</v>
      </c>
      <c r="C31493" s="1" t="s">
        <v>214</v>
      </c>
    </row>
    <row r="31494" spans="1:3">
      <c r="A31494" s="1" t="s">
        <v>65876</v>
      </c>
      <c r="B31494" s="1" t="s">
        <v>65877</v>
      </c>
      <c r="C31494" s="1" t="s">
        <v>16266</v>
      </c>
    </row>
    <row r="31495" spans="1:3">
      <c r="A31495" s="1" t="s">
        <v>65878</v>
      </c>
      <c r="B31495" s="1" t="s">
        <v>65879</v>
      </c>
      <c r="C31495" s="1" t="s">
        <v>3172</v>
      </c>
    </row>
    <row r="31496" spans="1:3">
      <c r="A31496" s="1" t="s">
        <v>65880</v>
      </c>
      <c r="B31496" s="1" t="s">
        <v>65881</v>
      </c>
      <c r="C31496" s="1" t="s">
        <v>716</v>
      </c>
    </row>
    <row r="31497" spans="1:3">
      <c r="A31497" s="1" t="s">
        <v>65882</v>
      </c>
      <c r="B31497" s="1" t="s">
        <v>65883</v>
      </c>
      <c r="C31497" s="1" t="s">
        <v>7253</v>
      </c>
    </row>
    <row r="31498" spans="1:3">
      <c r="A31498" s="1" t="s">
        <v>65884</v>
      </c>
      <c r="B31498" s="1" t="s">
        <v>65885</v>
      </c>
      <c r="C31498" s="1" t="s">
        <v>826</v>
      </c>
    </row>
    <row r="31499" spans="1:3">
      <c r="A31499" s="1" t="s">
        <v>65886</v>
      </c>
      <c r="B31499" s="1" t="s">
        <v>65887</v>
      </c>
      <c r="C31499" s="1" t="s">
        <v>25689</v>
      </c>
    </row>
    <row r="31500" spans="1:3">
      <c r="A31500" s="1" t="s">
        <v>65888</v>
      </c>
      <c r="B31500" s="1" t="s">
        <v>65889</v>
      </c>
      <c r="C31500" s="1" t="s">
        <v>1895</v>
      </c>
    </row>
    <row r="31501" spans="1:3">
      <c r="A31501" s="1" t="s">
        <v>65890</v>
      </c>
      <c r="B31501" s="1" t="s">
        <v>65891</v>
      </c>
      <c r="C31501" s="1" t="s">
        <v>366</v>
      </c>
    </row>
    <row r="31502" spans="1:3">
      <c r="A31502" s="1" t="s">
        <v>65892</v>
      </c>
      <c r="B31502" s="1" t="s">
        <v>65893</v>
      </c>
      <c r="C31502" s="1" t="s">
        <v>1092</v>
      </c>
    </row>
    <row r="31503" spans="1:3">
      <c r="A31503" s="1" t="s">
        <v>65894</v>
      </c>
      <c r="B31503" s="1" t="s">
        <v>65895</v>
      </c>
      <c r="C31503" s="1" t="s">
        <v>366</v>
      </c>
    </row>
    <row r="31504" spans="1:3">
      <c r="A31504" s="1" t="s">
        <v>65896</v>
      </c>
      <c r="B31504" s="1" t="s">
        <v>65897</v>
      </c>
      <c r="C31504" s="1" t="s">
        <v>9557</v>
      </c>
    </row>
    <row r="31505" spans="1:3">
      <c r="A31505" s="1" t="s">
        <v>65898</v>
      </c>
      <c r="B31505" s="1" t="s">
        <v>65899</v>
      </c>
      <c r="C31505" s="1" t="s">
        <v>4731</v>
      </c>
    </row>
    <row r="31506" spans="1:3">
      <c r="A31506" s="1" t="s">
        <v>65900</v>
      </c>
      <c r="B31506" s="1" t="s">
        <v>65901</v>
      </c>
      <c r="C31506" s="1" t="s">
        <v>3574</v>
      </c>
    </row>
    <row r="31507" spans="1:3">
      <c r="A31507" s="1" t="s">
        <v>65902</v>
      </c>
      <c r="B31507" s="1" t="s">
        <v>65903</v>
      </c>
      <c r="C31507" s="1" t="s">
        <v>3172</v>
      </c>
    </row>
    <row r="31508" spans="1:3">
      <c r="A31508" s="1" t="s">
        <v>65904</v>
      </c>
      <c r="B31508" s="1" t="s">
        <v>65905</v>
      </c>
      <c r="C31508" s="1" t="s">
        <v>2689</v>
      </c>
    </row>
    <row r="31509" spans="1:3">
      <c r="A31509" s="1" t="s">
        <v>65906</v>
      </c>
      <c r="B31509" s="1" t="s">
        <v>65907</v>
      </c>
      <c r="C31509" s="1" t="s">
        <v>2494</v>
      </c>
    </row>
    <row r="31510" spans="1:3">
      <c r="A31510" s="1" t="s">
        <v>65908</v>
      </c>
      <c r="B31510" s="1" t="s">
        <v>65909</v>
      </c>
      <c r="C31510" s="1" t="s">
        <v>716</v>
      </c>
    </row>
    <row r="31511" spans="1:3">
      <c r="A31511" s="1" t="s">
        <v>65910</v>
      </c>
      <c r="B31511" s="1" t="s">
        <v>65911</v>
      </c>
      <c r="C31511" s="1" t="s">
        <v>4390</v>
      </c>
    </row>
    <row r="31512" spans="1:3">
      <c r="A31512" s="1" t="s">
        <v>65912</v>
      </c>
      <c r="B31512" s="1" t="s">
        <v>65913</v>
      </c>
      <c r="C31512" s="1" t="s">
        <v>7258</v>
      </c>
    </row>
    <row r="31513" spans="1:3">
      <c r="A31513" s="1" t="s">
        <v>65914</v>
      </c>
      <c r="B31513" s="1" t="s">
        <v>65915</v>
      </c>
      <c r="C31513" s="1" t="s">
        <v>206</v>
      </c>
    </row>
    <row r="31514" spans="1:3">
      <c r="A31514" s="1" t="s">
        <v>65916</v>
      </c>
      <c r="B31514" s="1" t="s">
        <v>65917</v>
      </c>
      <c r="C31514" s="1" t="s">
        <v>366</v>
      </c>
    </row>
    <row r="31515" spans="1:3">
      <c r="A31515" s="1" t="s">
        <v>65918</v>
      </c>
      <c r="B31515" s="1" t="s">
        <v>65919</v>
      </c>
      <c r="C31515" s="1" t="s">
        <v>3232</v>
      </c>
    </row>
    <row r="31516" spans="1:3">
      <c r="A31516" s="1" t="s">
        <v>65920</v>
      </c>
      <c r="B31516" s="1" t="s">
        <v>65921</v>
      </c>
      <c r="C31516" s="1" t="s">
        <v>273</v>
      </c>
    </row>
    <row r="31517" spans="1:3">
      <c r="A31517" s="1" t="s">
        <v>65922</v>
      </c>
      <c r="B31517" s="1" t="s">
        <v>65923</v>
      </c>
      <c r="C31517" s="1" t="s">
        <v>1651</v>
      </c>
    </row>
    <row r="31518" spans="1:3">
      <c r="A31518" s="1" t="s">
        <v>65924</v>
      </c>
      <c r="B31518" s="1" t="s">
        <v>65925</v>
      </c>
      <c r="C31518" s="1" t="s">
        <v>841</v>
      </c>
    </row>
    <row r="31519" spans="1:3">
      <c r="A31519" s="1" t="s">
        <v>65926</v>
      </c>
      <c r="B31519" s="1" t="s">
        <v>65927</v>
      </c>
      <c r="C31519" s="1" t="s">
        <v>2761</v>
      </c>
    </row>
    <row r="31520" spans="1:3">
      <c r="A31520" s="1" t="s">
        <v>65928</v>
      </c>
      <c r="B31520" s="1" t="s">
        <v>65929</v>
      </c>
      <c r="C31520" s="1" t="s">
        <v>936</v>
      </c>
    </row>
    <row r="31521" spans="1:3">
      <c r="A31521" s="1" t="s">
        <v>65930</v>
      </c>
      <c r="B31521" s="1" t="s">
        <v>65931</v>
      </c>
      <c r="C31521" s="1" t="s">
        <v>4731</v>
      </c>
    </row>
    <row r="31522" spans="1:3">
      <c r="A31522" s="1" t="s">
        <v>65932</v>
      </c>
      <c r="B31522" s="1" t="s">
        <v>65933</v>
      </c>
      <c r="C31522" s="1" t="s">
        <v>1341</v>
      </c>
    </row>
    <row r="31523" spans="1:3">
      <c r="A31523" s="1" t="s">
        <v>65934</v>
      </c>
      <c r="B31523" s="1" t="s">
        <v>65935</v>
      </c>
      <c r="C31523" s="1" t="s">
        <v>2632</v>
      </c>
    </row>
    <row r="31524" spans="1:3">
      <c r="A31524" s="1" t="s">
        <v>65936</v>
      </c>
      <c r="B31524" s="1" t="s">
        <v>65937</v>
      </c>
      <c r="C31524" s="1" t="s">
        <v>59786</v>
      </c>
    </row>
    <row r="31525" spans="1:3">
      <c r="A31525" s="1" t="s">
        <v>65938</v>
      </c>
      <c r="B31525" s="1" t="s">
        <v>65939</v>
      </c>
      <c r="C31525" s="1" t="s">
        <v>7945</v>
      </c>
    </row>
    <row r="31526" spans="1:3">
      <c r="A31526" s="1" t="s">
        <v>65940</v>
      </c>
      <c r="B31526" s="1" t="s">
        <v>65941</v>
      </c>
      <c r="C31526" s="1" t="s">
        <v>1092</v>
      </c>
    </row>
    <row r="31527" spans="1:3">
      <c r="A31527" s="1" t="s">
        <v>65942</v>
      </c>
      <c r="B31527" s="1" t="s">
        <v>65943</v>
      </c>
      <c r="C31527" s="1" t="s">
        <v>1092</v>
      </c>
    </row>
    <row r="31528" spans="1:3">
      <c r="A31528" s="1" t="s">
        <v>65944</v>
      </c>
      <c r="B31528" s="1" t="s">
        <v>65945</v>
      </c>
      <c r="C31528" s="1" t="s">
        <v>12243</v>
      </c>
    </row>
    <row r="31529" spans="1:3">
      <c r="A31529" s="1" t="s">
        <v>65946</v>
      </c>
      <c r="B31529" s="1" t="s">
        <v>65947</v>
      </c>
      <c r="C31529" s="1" t="s">
        <v>7113</v>
      </c>
    </row>
    <row r="31530" spans="1:3">
      <c r="A31530" s="1" t="s">
        <v>65948</v>
      </c>
      <c r="B31530" s="1" t="s">
        <v>65949</v>
      </c>
      <c r="C31530" s="1" t="s">
        <v>1651</v>
      </c>
    </row>
    <row r="31531" spans="1:3">
      <c r="A31531" s="1" t="s">
        <v>65876</v>
      </c>
      <c r="B31531" s="1" t="s">
        <v>65950</v>
      </c>
      <c r="C31531" s="1" t="s">
        <v>16266</v>
      </c>
    </row>
    <row r="31532" spans="1:3">
      <c r="A31532" s="1" t="s">
        <v>65951</v>
      </c>
      <c r="B31532" s="1" t="s">
        <v>65952</v>
      </c>
      <c r="C31532" s="1" t="s">
        <v>3958</v>
      </c>
    </row>
    <row r="31533" spans="1:3">
      <c r="A31533" s="1" t="s">
        <v>65953</v>
      </c>
      <c r="B31533" s="1" t="s">
        <v>65954</v>
      </c>
      <c r="C31533" s="1" t="s">
        <v>4390</v>
      </c>
    </row>
    <row r="31534" spans="1:3">
      <c r="A31534" s="1" t="s">
        <v>65955</v>
      </c>
      <c r="B31534" s="1" t="s">
        <v>65956</v>
      </c>
      <c r="C31534" s="1" t="s">
        <v>7253</v>
      </c>
    </row>
    <row r="31535" spans="1:3">
      <c r="A31535" s="1" t="s">
        <v>65957</v>
      </c>
      <c r="B31535" s="1" t="s">
        <v>65958</v>
      </c>
      <c r="C31535" s="1" t="s">
        <v>9664</v>
      </c>
    </row>
    <row r="31536" spans="1:3">
      <c r="A31536" s="1" t="s">
        <v>65959</v>
      </c>
      <c r="B31536" s="1" t="s">
        <v>65960</v>
      </c>
      <c r="C31536" s="1" t="s">
        <v>65961</v>
      </c>
    </row>
    <row r="31537" spans="1:3">
      <c r="A31537" s="1" t="s">
        <v>65962</v>
      </c>
      <c r="B31537" s="1" t="s">
        <v>65963</v>
      </c>
      <c r="C31537" s="1" t="s">
        <v>65964</v>
      </c>
    </row>
    <row r="31538" spans="1:3">
      <c r="A31538" s="1" t="s">
        <v>65965</v>
      </c>
      <c r="B31538" s="1" t="s">
        <v>65966</v>
      </c>
      <c r="C31538" s="1" t="s">
        <v>1148</v>
      </c>
    </row>
    <row r="31539" spans="1:3">
      <c r="A31539" s="1" t="s">
        <v>65967</v>
      </c>
      <c r="B31539" s="1" t="s">
        <v>65968</v>
      </c>
      <c r="C31539" s="1" t="s">
        <v>65969</v>
      </c>
    </row>
    <row r="31540" spans="1:3">
      <c r="A31540" s="1" t="s">
        <v>65970</v>
      </c>
      <c r="B31540" s="1" t="s">
        <v>65971</v>
      </c>
      <c r="C31540" s="1" t="s">
        <v>4731</v>
      </c>
    </row>
    <row r="31541" spans="1:3">
      <c r="A31541" s="1" t="s">
        <v>65972</v>
      </c>
      <c r="B31541" s="1" t="s">
        <v>65973</v>
      </c>
      <c r="C31541" s="1" t="s">
        <v>3091</v>
      </c>
    </row>
    <row r="31542" spans="1:3">
      <c r="A31542" s="1" t="s">
        <v>65974</v>
      </c>
      <c r="B31542" s="1" t="s">
        <v>65975</v>
      </c>
      <c r="C31542" s="1" t="s">
        <v>7253</v>
      </c>
    </row>
    <row r="31543" spans="1:3">
      <c r="A31543" s="1" t="s">
        <v>65976</v>
      </c>
      <c r="B31543" s="1" t="s">
        <v>65977</v>
      </c>
      <c r="C31543" s="1" t="s">
        <v>7978</v>
      </c>
    </row>
    <row r="31544" spans="1:3">
      <c r="A31544" s="1" t="s">
        <v>65978</v>
      </c>
      <c r="B31544" s="1" t="s">
        <v>65979</v>
      </c>
      <c r="C31544" s="1" t="s">
        <v>4244</v>
      </c>
    </row>
    <row r="31545" spans="1:3">
      <c r="A31545" s="1" t="s">
        <v>65980</v>
      </c>
      <c r="B31545" s="1" t="s">
        <v>65981</v>
      </c>
      <c r="C31545" s="1" t="s">
        <v>366</v>
      </c>
    </row>
    <row r="31546" spans="1:3">
      <c r="A31546" s="1" t="s">
        <v>65982</v>
      </c>
      <c r="B31546" s="1" t="s">
        <v>65983</v>
      </c>
      <c r="C31546" s="1" t="s">
        <v>3290</v>
      </c>
    </row>
    <row r="31547" spans="1:3">
      <c r="A31547" s="1" t="s">
        <v>65984</v>
      </c>
      <c r="B31547" s="1" t="s">
        <v>65985</v>
      </c>
      <c r="C31547" s="1" t="s">
        <v>4731</v>
      </c>
    </row>
    <row r="31548" spans="1:3">
      <c r="A31548" s="1" t="s">
        <v>65986</v>
      </c>
      <c r="B31548" s="1" t="s">
        <v>65987</v>
      </c>
      <c r="C31548" s="1" t="s">
        <v>3232</v>
      </c>
    </row>
    <row r="31549" spans="1:3">
      <c r="A31549" s="1" t="s">
        <v>65988</v>
      </c>
      <c r="B31549" s="1" t="s">
        <v>65989</v>
      </c>
      <c r="C31549" s="1" t="s">
        <v>1779</v>
      </c>
    </row>
    <row r="31550" spans="1:3">
      <c r="A31550" s="1" t="s">
        <v>65990</v>
      </c>
      <c r="B31550" s="1" t="s">
        <v>65991</v>
      </c>
      <c r="C31550" s="1" t="s">
        <v>11445</v>
      </c>
    </row>
    <row r="31551" spans="1:3">
      <c r="A31551" s="1" t="s">
        <v>65992</v>
      </c>
      <c r="B31551" s="1" t="s">
        <v>65993</v>
      </c>
      <c r="C31551" s="1" t="s">
        <v>2761</v>
      </c>
    </row>
    <row r="31552" spans="1:3">
      <c r="A31552" s="1" t="s">
        <v>65994</v>
      </c>
      <c r="B31552" s="1" t="s">
        <v>65995</v>
      </c>
      <c r="C31552" s="1" t="s">
        <v>7817</v>
      </c>
    </row>
    <row r="31553" spans="1:3">
      <c r="A31553" s="1" t="s">
        <v>65996</v>
      </c>
      <c r="B31553" s="1" t="s">
        <v>65997</v>
      </c>
      <c r="C31553" s="1" t="s">
        <v>65998</v>
      </c>
    </row>
    <row r="31554" spans="1:3">
      <c r="A31554" s="1" t="s">
        <v>65999</v>
      </c>
      <c r="B31554" s="1" t="s">
        <v>66000</v>
      </c>
      <c r="C31554" s="1" t="s">
        <v>1148</v>
      </c>
    </row>
    <row r="31555" spans="1:3">
      <c r="A31555" s="1" t="s">
        <v>66001</v>
      </c>
      <c r="B31555" s="1" t="s">
        <v>66002</v>
      </c>
      <c r="C31555" s="1" t="s">
        <v>9557</v>
      </c>
    </row>
    <row r="31556" spans="1:3">
      <c r="A31556" s="1" t="s">
        <v>66003</v>
      </c>
      <c r="B31556" s="1" t="s">
        <v>65756</v>
      </c>
      <c r="C31556" s="1" t="s">
        <v>4731</v>
      </c>
    </row>
    <row r="31557" spans="1:3">
      <c r="A31557" s="1" t="s">
        <v>66004</v>
      </c>
      <c r="B31557" s="1" t="s">
        <v>66005</v>
      </c>
      <c r="C31557" s="1" t="s">
        <v>3958</v>
      </c>
    </row>
    <row r="31558" spans="1:3">
      <c r="A31558" s="1" t="s">
        <v>66006</v>
      </c>
      <c r="B31558" s="1" t="s">
        <v>65917</v>
      </c>
      <c r="C31558" s="1" t="s">
        <v>366</v>
      </c>
    </row>
    <row r="31559" spans="1:3">
      <c r="A31559" s="1" t="s">
        <v>66007</v>
      </c>
      <c r="B31559" s="1" t="s">
        <v>66008</v>
      </c>
      <c r="C31559" s="1" t="s">
        <v>279</v>
      </c>
    </row>
    <row r="31560" spans="1:3">
      <c r="A31560" s="1" t="s">
        <v>66009</v>
      </c>
      <c r="B31560" s="1" t="s">
        <v>66010</v>
      </c>
      <c r="C31560" s="1" t="s">
        <v>7945</v>
      </c>
    </row>
    <row r="31561" spans="1:3">
      <c r="A31561" s="1" t="s">
        <v>66011</v>
      </c>
      <c r="B31561" s="1" t="s">
        <v>66012</v>
      </c>
      <c r="C31561" s="1" t="s">
        <v>3958</v>
      </c>
    </row>
    <row r="31562" spans="1:3">
      <c r="A31562" s="1" t="s">
        <v>66013</v>
      </c>
      <c r="B31562" s="1" t="s">
        <v>66014</v>
      </c>
      <c r="C31562" s="1" t="s">
        <v>11445</v>
      </c>
    </row>
    <row r="31563" spans="1:3">
      <c r="A31563" s="1" t="s">
        <v>66015</v>
      </c>
      <c r="B31563" s="1" t="s">
        <v>66016</v>
      </c>
      <c r="C31563" s="1" t="s">
        <v>8708</v>
      </c>
    </row>
    <row r="31564" spans="1:3">
      <c r="A31564" s="1" t="s">
        <v>66017</v>
      </c>
      <c r="B31564" s="1" t="s">
        <v>66018</v>
      </c>
      <c r="C31564" s="1" t="s">
        <v>1779</v>
      </c>
    </row>
    <row r="31565" spans="1:3">
      <c r="A31565" s="1" t="s">
        <v>66019</v>
      </c>
      <c r="B31565" s="1" t="s">
        <v>66020</v>
      </c>
      <c r="C31565" s="1" t="s">
        <v>55</v>
      </c>
    </row>
    <row r="31566" spans="1:3">
      <c r="A31566" s="1" t="s">
        <v>66021</v>
      </c>
      <c r="B31566" s="1" t="s">
        <v>66022</v>
      </c>
      <c r="C31566" s="1" t="s">
        <v>65969</v>
      </c>
    </row>
    <row r="31567" spans="1:3">
      <c r="A31567" s="1" t="s">
        <v>66023</v>
      </c>
      <c r="B31567" s="1" t="s">
        <v>66024</v>
      </c>
      <c r="C31567" s="1" t="s">
        <v>10797</v>
      </c>
    </row>
    <row r="31568" spans="1:3">
      <c r="A31568" s="1" t="s">
        <v>66025</v>
      </c>
      <c r="B31568" s="1" t="s">
        <v>66026</v>
      </c>
      <c r="C31568" s="1" t="s">
        <v>503</v>
      </c>
    </row>
    <row r="31569" spans="1:3">
      <c r="A31569" s="1" t="s">
        <v>66027</v>
      </c>
      <c r="B31569" s="1" t="s">
        <v>66028</v>
      </c>
      <c r="C31569" s="1" t="s">
        <v>9557</v>
      </c>
    </row>
    <row r="31570" spans="1:3">
      <c r="A31570" s="1" t="s">
        <v>66029</v>
      </c>
      <c r="B31570" s="1" t="s">
        <v>66030</v>
      </c>
      <c r="C31570" s="1" t="s">
        <v>9513</v>
      </c>
    </row>
    <row r="31571" spans="1:3">
      <c r="A31571" s="1" t="s">
        <v>66031</v>
      </c>
      <c r="B31571" s="1" t="s">
        <v>66032</v>
      </c>
      <c r="C31571" s="1" t="s">
        <v>9579</v>
      </c>
    </row>
    <row r="31572" spans="1:3">
      <c r="A31572" s="1" t="s">
        <v>66033</v>
      </c>
      <c r="B31572" s="1" t="s">
        <v>66034</v>
      </c>
      <c r="C31572" s="1" t="s">
        <v>4731</v>
      </c>
    </row>
    <row r="31573" spans="1:3">
      <c r="A31573" s="1" t="s">
        <v>66035</v>
      </c>
      <c r="B31573" s="1" t="s">
        <v>66036</v>
      </c>
      <c r="C31573" s="1" t="s">
        <v>9557</v>
      </c>
    </row>
    <row r="31574" spans="1:3">
      <c r="A31574" s="1" t="s">
        <v>66037</v>
      </c>
      <c r="B31574" s="1" t="s">
        <v>66038</v>
      </c>
      <c r="C31574" s="1" t="s">
        <v>7945</v>
      </c>
    </row>
    <row r="31575" spans="1:3">
      <c r="A31575" s="1" t="s">
        <v>66039</v>
      </c>
      <c r="B31575" s="1" t="s">
        <v>66040</v>
      </c>
      <c r="C31575" s="1" t="s">
        <v>8662</v>
      </c>
    </row>
    <row r="31576" spans="1:3">
      <c r="A31576" s="1" t="s">
        <v>66041</v>
      </c>
      <c r="B31576" s="1" t="s">
        <v>66042</v>
      </c>
      <c r="C31576" s="1" t="s">
        <v>25689</v>
      </c>
    </row>
    <row r="31577" spans="1:3">
      <c r="A31577" s="1" t="s">
        <v>66043</v>
      </c>
      <c r="B31577" s="1" t="s">
        <v>66044</v>
      </c>
      <c r="C31577" s="1" t="s">
        <v>6167</v>
      </c>
    </row>
    <row r="31578" spans="1:3">
      <c r="A31578" s="1" t="s">
        <v>66045</v>
      </c>
      <c r="B31578" s="1" t="s">
        <v>66046</v>
      </c>
      <c r="C31578" s="1" t="s">
        <v>66047</v>
      </c>
    </row>
    <row r="31579" spans="1:3">
      <c r="A31579" s="1" t="s">
        <v>66048</v>
      </c>
      <c r="B31579" s="1" t="s">
        <v>66049</v>
      </c>
      <c r="C31579" s="1" t="s">
        <v>8662</v>
      </c>
    </row>
    <row r="31580" spans="1:3">
      <c r="A31580" s="1" t="s">
        <v>66050</v>
      </c>
      <c r="B31580" s="1" t="s">
        <v>66051</v>
      </c>
      <c r="C31580" s="1" t="s">
        <v>1280</v>
      </c>
    </row>
    <row r="31581" spans="1:3">
      <c r="A31581" s="1" t="s">
        <v>66052</v>
      </c>
      <c r="B31581" s="1" t="s">
        <v>66053</v>
      </c>
      <c r="C31581" s="1" t="s">
        <v>3057</v>
      </c>
    </row>
    <row r="31582" spans="1:3">
      <c r="A31582" s="1" t="s">
        <v>66054</v>
      </c>
      <c r="B31582" s="1" t="s">
        <v>66055</v>
      </c>
      <c r="C31582" s="1" t="s">
        <v>4731</v>
      </c>
    </row>
    <row r="31583" spans="1:3">
      <c r="A31583" s="1" t="s">
        <v>66056</v>
      </c>
      <c r="B31583" s="1" t="s">
        <v>66057</v>
      </c>
      <c r="C31583" s="1" t="s">
        <v>1779</v>
      </c>
    </row>
    <row r="31584" spans="1:3">
      <c r="A31584" s="1" t="s">
        <v>66058</v>
      </c>
      <c r="B31584" s="1" t="s">
        <v>66059</v>
      </c>
      <c r="C31584" s="1" t="s">
        <v>559</v>
      </c>
    </row>
    <row r="31585" spans="1:3">
      <c r="A31585" s="1" t="s">
        <v>66060</v>
      </c>
      <c r="B31585" s="1" t="s">
        <v>66061</v>
      </c>
      <c r="C31585" s="1" t="s">
        <v>7113</v>
      </c>
    </row>
    <row r="31586" spans="1:3">
      <c r="A31586" s="1" t="s">
        <v>66062</v>
      </c>
      <c r="B31586" s="1" t="s">
        <v>66063</v>
      </c>
      <c r="C31586" s="1" t="s">
        <v>230</v>
      </c>
    </row>
    <row r="31587" spans="1:3">
      <c r="A31587" s="1" t="s">
        <v>66064</v>
      </c>
      <c r="B31587" s="1" t="s">
        <v>66065</v>
      </c>
      <c r="C31587" s="1" t="s">
        <v>559</v>
      </c>
    </row>
    <row r="31588" spans="1:3">
      <c r="A31588" s="1" t="s">
        <v>66066</v>
      </c>
      <c r="B31588" s="1" t="s">
        <v>66067</v>
      </c>
      <c r="C31588" s="1" t="s">
        <v>279</v>
      </c>
    </row>
    <row r="31589" spans="1:3">
      <c r="A31589" s="1" t="s">
        <v>66068</v>
      </c>
      <c r="B31589" s="1" t="s">
        <v>66069</v>
      </c>
      <c r="C31589" s="1" t="s">
        <v>3607</v>
      </c>
    </row>
    <row r="31590" spans="1:3">
      <c r="A31590" s="1" t="s">
        <v>66070</v>
      </c>
      <c r="B31590" s="1" t="s">
        <v>66071</v>
      </c>
      <c r="C31590" s="1" t="s">
        <v>674</v>
      </c>
    </row>
    <row r="31591" spans="1:3">
      <c r="A31591" s="1" t="s">
        <v>66072</v>
      </c>
      <c r="B31591" s="1" t="s">
        <v>66073</v>
      </c>
      <c r="C31591" s="1" t="s">
        <v>559</v>
      </c>
    </row>
    <row r="31592" spans="1:3">
      <c r="A31592" s="1" t="s">
        <v>66074</v>
      </c>
      <c r="B31592" s="1" t="s">
        <v>66075</v>
      </c>
      <c r="C31592" s="1" t="s">
        <v>41260</v>
      </c>
    </row>
    <row r="31593" spans="1:3">
      <c r="A31593" s="1" t="s">
        <v>66076</v>
      </c>
      <c r="B31593" s="1" t="s">
        <v>66077</v>
      </c>
      <c r="C31593" s="1" t="s">
        <v>9664</v>
      </c>
    </row>
    <row r="31594" spans="1:3">
      <c r="A31594" s="1" t="s">
        <v>66078</v>
      </c>
      <c r="B31594" s="1" t="s">
        <v>66079</v>
      </c>
      <c r="C31594" s="1" t="s">
        <v>7296</v>
      </c>
    </row>
    <row r="31595" spans="1:3">
      <c r="A31595" s="1" t="s">
        <v>66080</v>
      </c>
      <c r="B31595" s="1" t="s">
        <v>66081</v>
      </c>
      <c r="C31595" s="1" t="s">
        <v>936</v>
      </c>
    </row>
    <row r="31596" spans="1:3">
      <c r="A31596" s="1" t="s">
        <v>66082</v>
      </c>
      <c r="B31596" s="1" t="s">
        <v>66083</v>
      </c>
      <c r="C31596" s="1" t="s">
        <v>4101</v>
      </c>
    </row>
    <row r="31597" spans="1:3">
      <c r="A31597" s="1" t="s">
        <v>66084</v>
      </c>
      <c r="B31597" s="1" t="s">
        <v>66085</v>
      </c>
      <c r="C31597" s="1" t="s">
        <v>1862</v>
      </c>
    </row>
    <row r="31598" spans="1:3">
      <c r="A31598" s="1" t="s">
        <v>66086</v>
      </c>
      <c r="B31598" s="1" t="s">
        <v>65639</v>
      </c>
      <c r="C31598" s="1" t="s">
        <v>4731</v>
      </c>
    </row>
    <row r="31599" spans="1:3">
      <c r="A31599" s="1" t="s">
        <v>66087</v>
      </c>
      <c r="B31599" s="1" t="s">
        <v>66088</v>
      </c>
      <c r="C31599" s="1" t="s">
        <v>2494</v>
      </c>
    </row>
    <row r="31600" spans="1:3">
      <c r="A31600" s="1" t="s">
        <v>66089</v>
      </c>
      <c r="B31600" s="1" t="s">
        <v>66090</v>
      </c>
      <c r="C31600" s="1" t="s">
        <v>1772</v>
      </c>
    </row>
    <row r="31601" spans="1:3">
      <c r="A31601" s="1" t="s">
        <v>66091</v>
      </c>
      <c r="B31601" s="1" t="s">
        <v>66092</v>
      </c>
      <c r="C31601" s="1" t="s">
        <v>2192</v>
      </c>
    </row>
    <row r="31602" spans="1:3">
      <c r="A31602" s="1" t="s">
        <v>66093</v>
      </c>
      <c r="B31602" s="1" t="s">
        <v>66094</v>
      </c>
      <c r="C31602" s="1" t="s">
        <v>1371</v>
      </c>
    </row>
    <row r="31603" spans="1:3">
      <c r="A31603" s="1" t="s">
        <v>66095</v>
      </c>
      <c r="B31603" s="1" t="s">
        <v>66096</v>
      </c>
      <c r="C31603" s="1" t="s">
        <v>4101</v>
      </c>
    </row>
    <row r="31604" spans="1:3">
      <c r="A31604" s="1" t="s">
        <v>66097</v>
      </c>
      <c r="B31604" s="1" t="s">
        <v>66098</v>
      </c>
      <c r="C31604" s="1" t="s">
        <v>1779</v>
      </c>
    </row>
    <row r="31605" spans="1:3">
      <c r="A31605" s="1" t="s">
        <v>66099</v>
      </c>
      <c r="B31605" s="1" t="s">
        <v>66100</v>
      </c>
      <c r="C31605" s="1" t="s">
        <v>3114</v>
      </c>
    </row>
    <row r="31606" spans="1:3">
      <c r="A31606" s="1" t="s">
        <v>66101</v>
      </c>
      <c r="B31606" s="1" t="s">
        <v>66102</v>
      </c>
      <c r="C31606" s="1" t="s">
        <v>559</v>
      </c>
    </row>
    <row r="31607" spans="1:3">
      <c r="A31607" s="1" t="s">
        <v>66103</v>
      </c>
      <c r="B31607" s="1" t="s">
        <v>66104</v>
      </c>
      <c r="C31607" s="1" t="s">
        <v>559</v>
      </c>
    </row>
    <row r="31608" spans="1:3">
      <c r="A31608" s="1" t="s">
        <v>66105</v>
      </c>
      <c r="B31608" s="1" t="s">
        <v>66106</v>
      </c>
      <c r="C31608" s="1" t="s">
        <v>1820</v>
      </c>
    </row>
    <row r="31609" spans="1:3">
      <c r="A31609" s="1" t="s">
        <v>66107</v>
      </c>
      <c r="B31609" s="1" t="s">
        <v>66108</v>
      </c>
      <c r="C31609" s="1" t="s">
        <v>40797</v>
      </c>
    </row>
    <row r="31610" spans="1:3">
      <c r="A31610" s="1" t="s">
        <v>66109</v>
      </c>
      <c r="B31610" s="1" t="s">
        <v>66110</v>
      </c>
      <c r="C31610" s="1" t="s">
        <v>3005</v>
      </c>
    </row>
    <row r="31611" spans="1:3">
      <c r="A31611" s="1" t="s">
        <v>66111</v>
      </c>
      <c r="B31611" s="1" t="s">
        <v>66112</v>
      </c>
      <c r="C31611" s="1" t="s">
        <v>114</v>
      </c>
    </row>
    <row r="31612" spans="1:3">
      <c r="A31612" s="1" t="s">
        <v>66113</v>
      </c>
      <c r="B31612" s="1" t="s">
        <v>66114</v>
      </c>
      <c r="C31612" s="1" t="s">
        <v>1148</v>
      </c>
    </row>
    <row r="31613" spans="1:3">
      <c r="A31613" s="1" t="s">
        <v>66115</v>
      </c>
      <c r="B31613" s="1" t="s">
        <v>66116</v>
      </c>
      <c r="C31613" s="1" t="s">
        <v>559</v>
      </c>
    </row>
    <row r="31614" spans="1:3">
      <c r="A31614" s="1" t="s">
        <v>66117</v>
      </c>
      <c r="B31614" s="1" t="s">
        <v>66118</v>
      </c>
      <c r="C31614" s="1" t="s">
        <v>3220</v>
      </c>
    </row>
    <row r="31615" spans="1:3">
      <c r="A31615" s="1" t="s">
        <v>66119</v>
      </c>
      <c r="B31615" s="1" t="s">
        <v>66120</v>
      </c>
      <c r="C31615" s="1" t="s">
        <v>7070</v>
      </c>
    </row>
    <row r="31616" spans="1:3">
      <c r="A31616" s="1" t="s">
        <v>66121</v>
      </c>
      <c r="B31616" s="1" t="s">
        <v>66122</v>
      </c>
      <c r="C31616" s="1" t="s">
        <v>1071</v>
      </c>
    </row>
    <row r="31617" spans="1:3">
      <c r="A31617" s="1" t="s">
        <v>66123</v>
      </c>
      <c r="B31617" s="1" t="s">
        <v>66124</v>
      </c>
      <c r="C31617" s="1" t="s">
        <v>3787</v>
      </c>
    </row>
    <row r="31618" spans="1:3">
      <c r="A31618" s="1" t="s">
        <v>66125</v>
      </c>
      <c r="B31618" s="1" t="s">
        <v>66126</v>
      </c>
      <c r="C31618" s="1" t="s">
        <v>2761</v>
      </c>
    </row>
    <row r="31619" spans="1:3">
      <c r="A31619" s="1" t="s">
        <v>66127</v>
      </c>
      <c r="B31619" s="1" t="s">
        <v>66128</v>
      </c>
      <c r="C31619" s="1" t="s">
        <v>8472</v>
      </c>
    </row>
    <row r="31620" spans="1:3">
      <c r="A31620" s="1" t="s">
        <v>66129</v>
      </c>
      <c r="B31620" s="1" t="s">
        <v>66130</v>
      </c>
      <c r="C31620" s="1" t="s">
        <v>4731</v>
      </c>
    </row>
    <row r="31621" spans="1:3">
      <c r="A31621" s="1" t="s">
        <v>66131</v>
      </c>
      <c r="B31621" s="1" t="s">
        <v>66132</v>
      </c>
      <c r="C31621" s="1" t="s">
        <v>4101</v>
      </c>
    </row>
    <row r="31622" spans="1:3">
      <c r="A31622" s="1" t="s">
        <v>66133</v>
      </c>
      <c r="B31622" s="1" t="s">
        <v>66134</v>
      </c>
      <c r="C31622" s="1" t="s">
        <v>3787</v>
      </c>
    </row>
    <row r="31623" spans="1:3">
      <c r="A31623" s="1" t="s">
        <v>66135</v>
      </c>
      <c r="B31623" s="1" t="s">
        <v>66136</v>
      </c>
      <c r="C31623" s="1" t="s">
        <v>2113</v>
      </c>
    </row>
    <row r="31624" spans="1:3">
      <c r="A31624" s="1" t="s">
        <v>66137</v>
      </c>
      <c r="B31624" s="1" t="s">
        <v>66138</v>
      </c>
      <c r="C31624" s="1" t="s">
        <v>1092</v>
      </c>
    </row>
    <row r="31625" spans="1:3">
      <c r="A31625" s="1" t="s">
        <v>66139</v>
      </c>
      <c r="B31625" s="1" t="s">
        <v>66140</v>
      </c>
      <c r="C31625" s="1" t="s">
        <v>3787</v>
      </c>
    </row>
    <row r="31626" spans="1:3">
      <c r="A31626" s="1" t="s">
        <v>66141</v>
      </c>
      <c r="B31626" s="1" t="s">
        <v>66142</v>
      </c>
      <c r="C31626" s="1" t="s">
        <v>3787</v>
      </c>
    </row>
    <row r="31627" spans="1:3">
      <c r="A31627" s="1" t="s">
        <v>66143</v>
      </c>
      <c r="B31627" s="1" t="s">
        <v>66144</v>
      </c>
      <c r="C31627" s="1" t="s">
        <v>3787</v>
      </c>
    </row>
    <row r="31628" spans="1:3">
      <c r="A31628" s="1" t="s">
        <v>66145</v>
      </c>
      <c r="B31628" s="1" t="s">
        <v>66146</v>
      </c>
      <c r="C31628" s="1" t="s">
        <v>1341</v>
      </c>
    </row>
    <row r="31629" spans="1:3">
      <c r="A31629" s="1" t="s">
        <v>66147</v>
      </c>
      <c r="B31629" s="1" t="s">
        <v>66148</v>
      </c>
      <c r="C31629" s="1" t="s">
        <v>559</v>
      </c>
    </row>
    <row r="31630" spans="1:3">
      <c r="A31630" s="1" t="s">
        <v>66149</v>
      </c>
      <c r="B31630" s="1" t="s">
        <v>66150</v>
      </c>
      <c r="C31630" s="1" t="s">
        <v>3632</v>
      </c>
    </row>
    <row r="31631" spans="1:3">
      <c r="A31631" s="1" t="s">
        <v>66151</v>
      </c>
      <c r="B31631" s="1" t="s">
        <v>66152</v>
      </c>
      <c r="C31631" s="1" t="s">
        <v>66153</v>
      </c>
    </row>
    <row r="31632" spans="1:3">
      <c r="A31632" s="1" t="s">
        <v>66154</v>
      </c>
      <c r="B31632" s="1" t="s">
        <v>66155</v>
      </c>
      <c r="C31632" s="1" t="s">
        <v>9664</v>
      </c>
    </row>
    <row r="31633" spans="1:3">
      <c r="A31633" s="1" t="s">
        <v>66156</v>
      </c>
      <c r="B31633" s="1" t="s">
        <v>66157</v>
      </c>
      <c r="C31633" s="1" t="s">
        <v>65961</v>
      </c>
    </row>
    <row r="31634" spans="1:3">
      <c r="A31634" s="1" t="s">
        <v>66158</v>
      </c>
      <c r="B31634" s="1" t="s">
        <v>66159</v>
      </c>
      <c r="C31634" s="1" t="s">
        <v>66160</v>
      </c>
    </row>
    <row r="31635" spans="1:3">
      <c r="A31635" s="1" t="s">
        <v>66161</v>
      </c>
      <c r="B31635" s="1" t="s">
        <v>66162</v>
      </c>
      <c r="C31635" s="1" t="s">
        <v>1148</v>
      </c>
    </row>
    <row r="31636" spans="1:3">
      <c r="A31636" s="1" t="s">
        <v>66163</v>
      </c>
      <c r="B31636" s="1" t="s">
        <v>66164</v>
      </c>
      <c r="C31636" s="1" t="s">
        <v>366</v>
      </c>
    </row>
    <row r="31637" spans="1:3">
      <c r="A31637" s="1" t="s">
        <v>66165</v>
      </c>
      <c r="B31637" s="1" t="s">
        <v>66166</v>
      </c>
      <c r="C31637" s="1" t="s">
        <v>66167</v>
      </c>
    </row>
    <row r="31638" spans="1:3">
      <c r="A31638" s="1" t="s">
        <v>66168</v>
      </c>
      <c r="B31638" s="1" t="s">
        <v>66169</v>
      </c>
      <c r="C31638" s="1" t="s">
        <v>366</v>
      </c>
    </row>
    <row r="31639" spans="1:3">
      <c r="A31639" s="1" t="s">
        <v>66170</v>
      </c>
      <c r="B31639" s="1" t="s">
        <v>66171</v>
      </c>
      <c r="C31639" s="1" t="s">
        <v>1895</v>
      </c>
    </row>
    <row r="31640" spans="1:3">
      <c r="A31640" s="1" t="s">
        <v>66172</v>
      </c>
      <c r="B31640" s="1" t="s">
        <v>66173</v>
      </c>
      <c r="C31640" s="1" t="s">
        <v>1124</v>
      </c>
    </row>
    <row r="31641" spans="1:3">
      <c r="A31641" s="1" t="s">
        <v>66174</v>
      </c>
      <c r="B31641" s="1" t="s">
        <v>66175</v>
      </c>
      <c r="C31641" s="1" t="s">
        <v>1779</v>
      </c>
    </row>
    <row r="31642" spans="1:3">
      <c r="A31642" s="1" t="s">
        <v>66176</v>
      </c>
      <c r="B31642" s="1" t="s">
        <v>66177</v>
      </c>
      <c r="C31642" s="1" t="s">
        <v>2632</v>
      </c>
    </row>
    <row r="31643" spans="1:3">
      <c r="A31643" s="1" t="s">
        <v>66178</v>
      </c>
      <c r="B31643" s="1" t="s">
        <v>66179</v>
      </c>
      <c r="C31643" s="1" t="s">
        <v>40797</v>
      </c>
    </row>
    <row r="31644" spans="1:3">
      <c r="A31644" s="1" t="s">
        <v>66180</v>
      </c>
      <c r="B31644" s="1" t="s">
        <v>66181</v>
      </c>
      <c r="C31644" s="1" t="s">
        <v>2511</v>
      </c>
    </row>
    <row r="31645" spans="1:3">
      <c r="A31645" s="1" t="s">
        <v>66182</v>
      </c>
      <c r="B31645" s="1" t="s">
        <v>66183</v>
      </c>
      <c r="C31645" s="1" t="s">
        <v>15785</v>
      </c>
    </row>
    <row r="31646" spans="1:3">
      <c r="A31646" s="1" t="s">
        <v>66184</v>
      </c>
      <c r="B31646" s="1" t="s">
        <v>66185</v>
      </c>
      <c r="C31646" s="1" t="s">
        <v>1148</v>
      </c>
    </row>
    <row r="31647" spans="1:3">
      <c r="A31647" s="1" t="s">
        <v>66186</v>
      </c>
      <c r="B31647" s="1" t="s">
        <v>66187</v>
      </c>
      <c r="C31647" s="1" t="s">
        <v>3787</v>
      </c>
    </row>
    <row r="31648" spans="1:3">
      <c r="A31648" s="1" t="s">
        <v>66188</v>
      </c>
      <c r="B31648" s="1" t="s">
        <v>66189</v>
      </c>
      <c r="C31648" s="1" t="s">
        <v>4244</v>
      </c>
    </row>
    <row r="31649" spans="1:3">
      <c r="A31649" s="1" t="s">
        <v>66190</v>
      </c>
      <c r="B31649" s="1" t="s">
        <v>66191</v>
      </c>
      <c r="C31649" s="1" t="s">
        <v>1779</v>
      </c>
    </row>
    <row r="31650" spans="1:3">
      <c r="A31650" s="1" t="s">
        <v>66192</v>
      </c>
      <c r="B31650" s="1" t="s">
        <v>66193</v>
      </c>
      <c r="C31650" s="1" t="s">
        <v>21920</v>
      </c>
    </row>
    <row r="31651" spans="1:3">
      <c r="A31651" s="1" t="s">
        <v>66194</v>
      </c>
      <c r="B31651" s="1" t="s">
        <v>66195</v>
      </c>
      <c r="C31651" s="1" t="s">
        <v>3632</v>
      </c>
    </row>
    <row r="31652" spans="1:3">
      <c r="A31652" s="1" t="s">
        <v>66196</v>
      </c>
      <c r="B31652" s="1" t="s">
        <v>66197</v>
      </c>
      <c r="C31652" s="1" t="s">
        <v>19600</v>
      </c>
    </row>
    <row r="31653" spans="1:3">
      <c r="A31653" s="1" t="s">
        <v>66198</v>
      </c>
      <c r="B31653" s="1" t="s">
        <v>66199</v>
      </c>
      <c r="C31653" s="1" t="s">
        <v>58170</v>
      </c>
    </row>
    <row r="31654" spans="1:3">
      <c r="A31654" s="1" t="s">
        <v>66200</v>
      </c>
      <c r="B31654" s="1" t="s">
        <v>66201</v>
      </c>
      <c r="C31654" s="1" t="s">
        <v>936</v>
      </c>
    </row>
    <row r="31655" spans="1:3">
      <c r="A31655" s="1" t="s">
        <v>66202</v>
      </c>
      <c r="B31655" s="1" t="s">
        <v>66203</v>
      </c>
      <c r="C31655" s="1" t="s">
        <v>1148</v>
      </c>
    </row>
    <row r="31656" spans="1:3">
      <c r="A31656" s="1" t="s">
        <v>66204</v>
      </c>
      <c r="B31656" s="1" t="s">
        <v>66205</v>
      </c>
      <c r="C31656" s="1" t="s">
        <v>4450</v>
      </c>
    </row>
    <row r="31657" spans="1:3">
      <c r="A31657" s="1" t="s">
        <v>66206</v>
      </c>
      <c r="B31657" s="1" t="s">
        <v>66207</v>
      </c>
      <c r="C31657" s="1" t="s">
        <v>206</v>
      </c>
    </row>
    <row r="31658" spans="1:3">
      <c r="A31658" s="1" t="s">
        <v>66208</v>
      </c>
      <c r="B31658" s="1" t="s">
        <v>66209</v>
      </c>
      <c r="C31658" s="1" t="s">
        <v>4101</v>
      </c>
    </row>
    <row r="31659" spans="1:3">
      <c r="A31659" s="1" t="s">
        <v>66210</v>
      </c>
      <c r="B31659" s="1" t="s">
        <v>66211</v>
      </c>
      <c r="C31659" s="1" t="s">
        <v>559</v>
      </c>
    </row>
    <row r="31660" spans="1:3">
      <c r="A31660" s="1" t="s">
        <v>66212</v>
      </c>
      <c r="B31660" s="1" t="s">
        <v>66213</v>
      </c>
      <c r="C31660" s="1" t="s">
        <v>2689</v>
      </c>
    </row>
    <row r="31661" spans="1:3">
      <c r="A31661" s="1" t="s">
        <v>66214</v>
      </c>
      <c r="B31661" s="1" t="s">
        <v>66215</v>
      </c>
      <c r="C31661" s="1" t="s">
        <v>559</v>
      </c>
    </row>
    <row r="31662" spans="1:3">
      <c r="A31662" s="1" t="s">
        <v>66216</v>
      </c>
      <c r="B31662" s="1" t="s">
        <v>66217</v>
      </c>
      <c r="C31662" s="1" t="s">
        <v>3333</v>
      </c>
    </row>
    <row r="31663" spans="1:3">
      <c r="A31663" s="1" t="s">
        <v>66218</v>
      </c>
      <c r="B31663" s="1" t="s">
        <v>66219</v>
      </c>
      <c r="C31663" s="1" t="s">
        <v>559</v>
      </c>
    </row>
    <row r="31664" spans="1:3">
      <c r="A31664" s="1" t="s">
        <v>66220</v>
      </c>
      <c r="B31664" s="1" t="s">
        <v>66221</v>
      </c>
      <c r="C31664" s="1" t="s">
        <v>3308</v>
      </c>
    </row>
    <row r="31665" spans="1:3">
      <c r="A31665" s="1" t="s">
        <v>66222</v>
      </c>
      <c r="B31665" s="1" t="s">
        <v>66223</v>
      </c>
      <c r="C31665" s="1" t="s">
        <v>1344</v>
      </c>
    </row>
    <row r="31666" spans="1:3">
      <c r="A31666" s="1" t="s">
        <v>66224</v>
      </c>
      <c r="B31666" s="1" t="s">
        <v>66225</v>
      </c>
      <c r="C31666" s="1" t="s">
        <v>2527</v>
      </c>
    </row>
    <row r="31667" spans="1:3">
      <c r="A31667" s="1" t="s">
        <v>66226</v>
      </c>
      <c r="B31667" s="1" t="s">
        <v>66227</v>
      </c>
      <c r="C31667" s="1" t="s">
        <v>1148</v>
      </c>
    </row>
    <row r="31668" spans="1:3">
      <c r="A31668" s="1" t="s">
        <v>66228</v>
      </c>
      <c r="B31668" s="1" t="s">
        <v>66229</v>
      </c>
      <c r="C31668" s="1" t="s">
        <v>3290</v>
      </c>
    </row>
    <row r="31669" spans="1:3">
      <c r="A31669" s="1" t="s">
        <v>66230</v>
      </c>
      <c r="B31669" s="1" t="s">
        <v>66231</v>
      </c>
      <c r="C31669" s="1" t="s">
        <v>2629</v>
      </c>
    </row>
    <row r="31670" spans="1:3">
      <c r="A31670" s="1" t="s">
        <v>66232</v>
      </c>
      <c r="B31670" s="1" t="s">
        <v>66233</v>
      </c>
      <c r="C31670" s="1" t="s">
        <v>641</v>
      </c>
    </row>
    <row r="31671" spans="1:3">
      <c r="A31671" s="1" t="s">
        <v>66234</v>
      </c>
      <c r="B31671" s="1" t="s">
        <v>66235</v>
      </c>
      <c r="C31671" s="1" t="s">
        <v>4101</v>
      </c>
    </row>
    <row r="31672" spans="1:3">
      <c r="A31672" s="1" t="s">
        <v>66236</v>
      </c>
      <c r="B31672" s="1" t="s">
        <v>66237</v>
      </c>
      <c r="C31672" s="1" t="s">
        <v>559</v>
      </c>
    </row>
    <row r="31673" spans="1:3">
      <c r="A31673" s="1" t="s">
        <v>66238</v>
      </c>
      <c r="B31673" s="1" t="s">
        <v>66239</v>
      </c>
      <c r="C31673" s="1" t="s">
        <v>559</v>
      </c>
    </row>
    <row r="31674" spans="1:3">
      <c r="A31674" s="1" t="s">
        <v>66240</v>
      </c>
      <c r="B31674" s="1" t="s">
        <v>66241</v>
      </c>
      <c r="C31674" s="1" t="s">
        <v>2527</v>
      </c>
    </row>
    <row r="31675" spans="1:3">
      <c r="A31675" s="1" t="s">
        <v>66242</v>
      </c>
      <c r="B31675" s="1" t="s">
        <v>66243</v>
      </c>
      <c r="C31675" s="1" t="s">
        <v>4731</v>
      </c>
    </row>
    <row r="31676" spans="1:3">
      <c r="A31676" s="1" t="s">
        <v>66244</v>
      </c>
      <c r="B31676" s="1" t="s">
        <v>66245</v>
      </c>
      <c r="C31676" s="1" t="s">
        <v>8552</v>
      </c>
    </row>
    <row r="31677" spans="1:3">
      <c r="A31677" s="1" t="s">
        <v>66246</v>
      </c>
      <c r="B31677" s="1" t="s">
        <v>66247</v>
      </c>
      <c r="C31677" s="1" t="s">
        <v>8264</v>
      </c>
    </row>
    <row r="31678" spans="1:3">
      <c r="A31678" s="1" t="s">
        <v>66248</v>
      </c>
      <c r="B31678" s="1" t="s">
        <v>66249</v>
      </c>
      <c r="C31678" s="1" t="s">
        <v>3172</v>
      </c>
    </row>
    <row r="31679" spans="1:3">
      <c r="A31679" s="1" t="s">
        <v>66250</v>
      </c>
      <c r="B31679" s="1" t="s">
        <v>66251</v>
      </c>
      <c r="C31679" s="1" t="s">
        <v>3172</v>
      </c>
    </row>
    <row r="31680" spans="1:3">
      <c r="A31680" s="1" t="s">
        <v>66252</v>
      </c>
      <c r="B31680" s="1" t="s">
        <v>66253</v>
      </c>
      <c r="C31680" s="1" t="s">
        <v>4731</v>
      </c>
    </row>
    <row r="31681" spans="1:3">
      <c r="A31681" s="1" t="s">
        <v>66254</v>
      </c>
      <c r="B31681" s="1" t="s">
        <v>66255</v>
      </c>
      <c r="C31681" s="1" t="s">
        <v>2689</v>
      </c>
    </row>
    <row r="31682" spans="1:3">
      <c r="A31682" s="1" t="s">
        <v>66256</v>
      </c>
      <c r="B31682" s="1" t="s">
        <v>66257</v>
      </c>
      <c r="C31682" s="1" t="s">
        <v>716</v>
      </c>
    </row>
    <row r="31683" spans="1:3">
      <c r="A31683" s="1" t="s">
        <v>66258</v>
      </c>
      <c r="B31683" s="1" t="s">
        <v>66259</v>
      </c>
      <c r="C31683" s="1" t="s">
        <v>20852</v>
      </c>
    </row>
    <row r="31684" spans="1:3">
      <c r="A31684" s="1" t="s">
        <v>65876</v>
      </c>
      <c r="B31684" s="1" t="s">
        <v>66260</v>
      </c>
      <c r="C31684" s="1" t="s">
        <v>64161</v>
      </c>
    </row>
    <row r="31685" spans="1:3">
      <c r="A31685" s="1" t="s">
        <v>66261</v>
      </c>
      <c r="B31685" s="1" t="s">
        <v>66262</v>
      </c>
      <c r="C31685" s="1" t="s">
        <v>4731</v>
      </c>
    </row>
    <row r="31686" spans="1:3">
      <c r="A31686" s="1" t="s">
        <v>66263</v>
      </c>
      <c r="B31686" s="1" t="s">
        <v>66264</v>
      </c>
      <c r="C31686" s="1" t="s">
        <v>7945</v>
      </c>
    </row>
    <row r="31687" spans="1:3">
      <c r="A31687" s="1" t="s">
        <v>66265</v>
      </c>
      <c r="B31687" s="1" t="s">
        <v>66266</v>
      </c>
      <c r="C31687" s="1" t="s">
        <v>1862</v>
      </c>
    </row>
    <row r="31688" spans="1:3">
      <c r="A31688" s="1" t="s">
        <v>66267</v>
      </c>
      <c r="B31688" s="1" t="s">
        <v>66268</v>
      </c>
      <c r="C31688" s="1" t="s">
        <v>751</v>
      </c>
    </row>
    <row r="31689" spans="1:3">
      <c r="A31689" s="1" t="s">
        <v>66269</v>
      </c>
      <c r="B31689" s="1" t="s">
        <v>66270</v>
      </c>
      <c r="C31689" s="1" t="s">
        <v>1280</v>
      </c>
    </row>
    <row r="31690" spans="1:3">
      <c r="A31690" s="1" t="s">
        <v>66271</v>
      </c>
      <c r="B31690" s="1" t="s">
        <v>66272</v>
      </c>
      <c r="C31690" s="1" t="s">
        <v>1820</v>
      </c>
    </row>
    <row r="31691" spans="1:3">
      <c r="A31691" s="1" t="s">
        <v>66273</v>
      </c>
      <c r="B31691" s="1" t="s">
        <v>66274</v>
      </c>
      <c r="C31691" s="1" t="s">
        <v>66275</v>
      </c>
    </row>
    <row r="31692" spans="1:3">
      <c r="A31692" s="1" t="s">
        <v>66276</v>
      </c>
      <c r="B31692" s="1" t="s">
        <v>66277</v>
      </c>
      <c r="C31692" s="1" t="s">
        <v>66278</v>
      </c>
    </row>
    <row r="31693" spans="1:3">
      <c r="A31693" s="1" t="s">
        <v>66279</v>
      </c>
      <c r="B31693" s="1" t="s">
        <v>66280</v>
      </c>
      <c r="C31693" s="1" t="s">
        <v>7994</v>
      </c>
    </row>
    <row r="31694" spans="1:3">
      <c r="A31694" s="1" t="s">
        <v>66281</v>
      </c>
      <c r="B31694" s="1" t="s">
        <v>66282</v>
      </c>
      <c r="C31694" s="1" t="s">
        <v>147</v>
      </c>
    </row>
    <row r="31695" spans="1:3">
      <c r="A31695" s="1" t="s">
        <v>66283</v>
      </c>
      <c r="B31695" s="1" t="s">
        <v>66284</v>
      </c>
      <c r="C31695" s="1" t="s">
        <v>3232</v>
      </c>
    </row>
    <row r="31696" spans="1:3">
      <c r="A31696" s="1" t="s">
        <v>66285</v>
      </c>
      <c r="B31696" s="1" t="s">
        <v>66286</v>
      </c>
      <c r="C31696" s="1" t="s">
        <v>230</v>
      </c>
    </row>
    <row r="31697" spans="1:3">
      <c r="A31697" s="1" t="s">
        <v>66287</v>
      </c>
      <c r="B31697" s="1" t="s">
        <v>66288</v>
      </c>
      <c r="C31697" s="1" t="s">
        <v>1862</v>
      </c>
    </row>
    <row r="31698" spans="1:3">
      <c r="A31698" s="1" t="s">
        <v>66289</v>
      </c>
      <c r="B31698" s="1" t="s">
        <v>66290</v>
      </c>
      <c r="C31698" s="1" t="s">
        <v>8093</v>
      </c>
    </row>
    <row r="31699" spans="1:3">
      <c r="A31699" s="1" t="s">
        <v>66291</v>
      </c>
      <c r="B31699" s="1" t="s">
        <v>66292</v>
      </c>
      <c r="C31699" s="1" t="s">
        <v>1779</v>
      </c>
    </row>
    <row r="31700" spans="1:3">
      <c r="A31700" s="1" t="s">
        <v>66293</v>
      </c>
      <c r="B31700" s="1" t="s">
        <v>66294</v>
      </c>
      <c r="C31700" s="1" t="s">
        <v>62474</v>
      </c>
    </row>
    <row r="31701" spans="1:3">
      <c r="A31701" s="1" t="s">
        <v>66295</v>
      </c>
      <c r="B31701" s="1" t="s">
        <v>66296</v>
      </c>
      <c r="C31701" s="1" t="s">
        <v>2038</v>
      </c>
    </row>
    <row r="31702" spans="1:3">
      <c r="A31702" s="1" t="s">
        <v>66297</v>
      </c>
      <c r="B31702" s="1" t="s">
        <v>66298</v>
      </c>
      <c r="C31702" s="1" t="s">
        <v>65961</v>
      </c>
    </row>
    <row r="31703" spans="1:3">
      <c r="A31703" s="1" t="s">
        <v>66299</v>
      </c>
      <c r="B31703" s="1" t="s">
        <v>66300</v>
      </c>
      <c r="C31703" s="1" t="s">
        <v>43198</v>
      </c>
    </row>
    <row r="31704" spans="1:3">
      <c r="A31704" s="1" t="s">
        <v>66301</v>
      </c>
      <c r="B31704" s="1" t="s">
        <v>66302</v>
      </c>
      <c r="C31704" s="1" t="s">
        <v>4450</v>
      </c>
    </row>
    <row r="31705" spans="1:3">
      <c r="A31705" s="1" t="s">
        <v>66303</v>
      </c>
      <c r="B31705" s="1" t="s">
        <v>66304</v>
      </c>
      <c r="C31705" s="1" t="s">
        <v>4731</v>
      </c>
    </row>
    <row r="31706" spans="1:3">
      <c r="A31706" s="1" t="s">
        <v>66305</v>
      </c>
      <c r="B31706" s="1" t="s">
        <v>66306</v>
      </c>
      <c r="C31706" s="1" t="s">
        <v>3114</v>
      </c>
    </row>
    <row r="31707" spans="1:3">
      <c r="A31707" s="1" t="s">
        <v>66307</v>
      </c>
      <c r="B31707" s="1" t="s">
        <v>66308</v>
      </c>
      <c r="C31707" s="1" t="s">
        <v>66309</v>
      </c>
    </row>
    <row r="31708" spans="1:3">
      <c r="A31708" s="1" t="s">
        <v>66310</v>
      </c>
      <c r="B31708" s="1" t="s">
        <v>66311</v>
      </c>
      <c r="C31708" s="1" t="s">
        <v>7945</v>
      </c>
    </row>
    <row r="31709" spans="1:3">
      <c r="A31709" s="1" t="s">
        <v>66312</v>
      </c>
      <c r="B31709" s="1" t="s">
        <v>66313</v>
      </c>
      <c r="C31709" s="1" t="s">
        <v>1779</v>
      </c>
    </row>
    <row r="31710" spans="1:3">
      <c r="A31710" s="1" t="s">
        <v>66314</v>
      </c>
      <c r="B31710" s="1" t="s">
        <v>66315</v>
      </c>
      <c r="C31710" s="1" t="s">
        <v>65998</v>
      </c>
    </row>
    <row r="31711" spans="1:3">
      <c r="A31711" s="1" t="s">
        <v>66316</v>
      </c>
      <c r="B31711" s="1" t="s">
        <v>66317</v>
      </c>
      <c r="C31711" s="1" t="s">
        <v>3220</v>
      </c>
    </row>
    <row r="31712" spans="1:3">
      <c r="A31712" s="1" t="s">
        <v>66318</v>
      </c>
      <c r="B31712" s="1" t="s">
        <v>66319</v>
      </c>
      <c r="C31712" s="1" t="s">
        <v>1779</v>
      </c>
    </row>
    <row r="31713" spans="1:3">
      <c r="A31713" s="1" t="s">
        <v>66320</v>
      </c>
      <c r="B31713" s="1" t="s">
        <v>66321</v>
      </c>
      <c r="C31713" s="1" t="s">
        <v>1148</v>
      </c>
    </row>
    <row r="31714" spans="1:3">
      <c r="A31714" s="1" t="s">
        <v>66322</v>
      </c>
      <c r="B31714" s="1" t="s">
        <v>66323</v>
      </c>
      <c r="C31714" s="1" t="s">
        <v>7945</v>
      </c>
    </row>
    <row r="31715" spans="1:3">
      <c r="A31715" s="1" t="s">
        <v>66324</v>
      </c>
      <c r="B31715" s="1" t="s">
        <v>66325</v>
      </c>
      <c r="C31715" s="1" t="s">
        <v>230</v>
      </c>
    </row>
    <row r="31716" spans="1:3">
      <c r="A31716" s="1" t="s">
        <v>66326</v>
      </c>
      <c r="B31716" s="1" t="s">
        <v>66327</v>
      </c>
      <c r="C31716" s="1" t="s">
        <v>3024</v>
      </c>
    </row>
    <row r="31717" spans="1:3">
      <c r="A31717" s="1" t="s">
        <v>66328</v>
      </c>
      <c r="B31717" s="1" t="s">
        <v>66329</v>
      </c>
      <c r="C31717" s="1" t="s">
        <v>1779</v>
      </c>
    </row>
    <row r="31718" spans="1:3">
      <c r="A31718" s="1" t="s">
        <v>66330</v>
      </c>
      <c r="B31718" s="1" t="s">
        <v>66331</v>
      </c>
      <c r="C31718" s="1" t="s">
        <v>1092</v>
      </c>
    </row>
    <row r="31719" spans="1:3">
      <c r="A31719" s="1" t="s">
        <v>66332</v>
      </c>
      <c r="B31719" s="1" t="s">
        <v>66333</v>
      </c>
      <c r="C31719" s="1" t="s">
        <v>55</v>
      </c>
    </row>
    <row r="31720" spans="1:3">
      <c r="A31720" s="1" t="s">
        <v>66334</v>
      </c>
      <c r="B31720" s="1" t="s">
        <v>66335</v>
      </c>
      <c r="C31720" s="1" t="s">
        <v>14043</v>
      </c>
    </row>
    <row r="31721" spans="1:3">
      <c r="A31721" s="1" t="s">
        <v>66336</v>
      </c>
      <c r="B31721" s="1" t="s">
        <v>66337</v>
      </c>
      <c r="C31721" s="1" t="s">
        <v>3172</v>
      </c>
    </row>
    <row r="31722" spans="1:3">
      <c r="A31722" s="1" t="s">
        <v>66338</v>
      </c>
      <c r="B31722" s="1" t="s">
        <v>66339</v>
      </c>
      <c r="C31722" s="1" t="s">
        <v>3574</v>
      </c>
    </row>
    <row r="31723" spans="1:3">
      <c r="A31723" s="1" t="s">
        <v>66340</v>
      </c>
      <c r="B31723" s="1" t="s">
        <v>66341</v>
      </c>
      <c r="C31723" s="1" t="s">
        <v>7479</v>
      </c>
    </row>
    <row r="31724" spans="1:3">
      <c r="A31724" s="1" t="s">
        <v>66342</v>
      </c>
      <c r="B31724" s="1" t="s">
        <v>66343</v>
      </c>
      <c r="C31724" s="1" t="s">
        <v>1280</v>
      </c>
    </row>
    <row r="31725" spans="1:3">
      <c r="A31725" s="1" t="s">
        <v>66344</v>
      </c>
      <c r="B31725" s="1" t="s">
        <v>66345</v>
      </c>
      <c r="C31725" s="1" t="s">
        <v>4450</v>
      </c>
    </row>
    <row r="31726" spans="1:3">
      <c r="A31726" s="1" t="s">
        <v>66346</v>
      </c>
      <c r="B31726" s="1" t="s">
        <v>66347</v>
      </c>
      <c r="C31726" s="1" t="s">
        <v>711</v>
      </c>
    </row>
    <row r="31727" spans="1:3">
      <c r="A31727" s="1" t="s">
        <v>66348</v>
      </c>
      <c r="B31727" s="1" t="s">
        <v>66349</v>
      </c>
      <c r="C31727" s="1" t="s">
        <v>1071</v>
      </c>
    </row>
    <row r="31728" spans="1:3">
      <c r="A31728" s="1" t="s">
        <v>66350</v>
      </c>
      <c r="B31728" s="1" t="s">
        <v>66351</v>
      </c>
      <c r="C31728" s="1" t="s">
        <v>748</v>
      </c>
    </row>
    <row r="31729" spans="1:3">
      <c r="A31729" s="1" t="s">
        <v>66352</v>
      </c>
      <c r="B31729" s="1" t="s">
        <v>66353</v>
      </c>
      <c r="C31729" s="1" t="s">
        <v>4101</v>
      </c>
    </row>
    <row r="31730" spans="1:3">
      <c r="A31730" s="1" t="s">
        <v>66354</v>
      </c>
      <c r="B31730" s="1" t="s">
        <v>66355</v>
      </c>
      <c r="C31730" s="1" t="s">
        <v>3787</v>
      </c>
    </row>
    <row r="31731" spans="1:3">
      <c r="A31731" s="1" t="s">
        <v>66356</v>
      </c>
      <c r="B31731" s="1" t="s">
        <v>66357</v>
      </c>
      <c r="C31731" s="1" t="s">
        <v>641</v>
      </c>
    </row>
    <row r="31732" spans="1:3">
      <c r="A31732" s="1" t="s">
        <v>66358</v>
      </c>
      <c r="B31732" s="1" t="s">
        <v>66359</v>
      </c>
      <c r="C31732" s="1" t="s">
        <v>11</v>
      </c>
    </row>
    <row r="31733" spans="1:3">
      <c r="A31733" s="1" t="s">
        <v>66360</v>
      </c>
      <c r="B31733" s="1" t="s">
        <v>66361</v>
      </c>
      <c r="C31733" s="1" t="s">
        <v>4101</v>
      </c>
    </row>
    <row r="31734" spans="1:3">
      <c r="A31734" s="1" t="s">
        <v>66362</v>
      </c>
      <c r="B31734" s="1" t="s">
        <v>66363</v>
      </c>
      <c r="C31734" s="1" t="s">
        <v>1624</v>
      </c>
    </row>
    <row r="31735" spans="1:3">
      <c r="A31735" s="1" t="s">
        <v>66364</v>
      </c>
      <c r="B31735" s="1" t="s">
        <v>66365</v>
      </c>
      <c r="C31735" s="1" t="s">
        <v>7945</v>
      </c>
    </row>
    <row r="31736" spans="1:3">
      <c r="A31736" s="1" t="s">
        <v>66366</v>
      </c>
      <c r="B31736" s="1" t="s">
        <v>66367</v>
      </c>
      <c r="C31736" s="1" t="s">
        <v>3787</v>
      </c>
    </row>
    <row r="31737" spans="1:3">
      <c r="A31737" s="1" t="s">
        <v>66368</v>
      </c>
      <c r="B31737" s="1" t="s">
        <v>66369</v>
      </c>
      <c r="C31737" s="1" t="s">
        <v>751</v>
      </c>
    </row>
    <row r="31738" spans="1:3">
      <c r="A31738" s="1" t="s">
        <v>66370</v>
      </c>
      <c r="B31738" s="1" t="s">
        <v>66371</v>
      </c>
      <c r="C31738" s="1" t="s">
        <v>7697</v>
      </c>
    </row>
    <row r="31739" spans="1:3">
      <c r="A31739" s="1" t="s">
        <v>66372</v>
      </c>
      <c r="B31739" s="1" t="s">
        <v>66373</v>
      </c>
      <c r="C31739" s="1" t="s">
        <v>17960</v>
      </c>
    </row>
    <row r="31740" spans="1:3">
      <c r="A31740" s="1" t="s">
        <v>66374</v>
      </c>
      <c r="B31740" s="1" t="s">
        <v>66375</v>
      </c>
      <c r="C31740" s="1" t="s">
        <v>936</v>
      </c>
    </row>
    <row r="31741" spans="1:3">
      <c r="A31741" s="1" t="s">
        <v>66376</v>
      </c>
      <c r="B31741" s="1" t="s">
        <v>66377</v>
      </c>
      <c r="C31741" s="1" t="s">
        <v>1779</v>
      </c>
    </row>
    <row r="31742" spans="1:3">
      <c r="A31742" s="1" t="s">
        <v>66378</v>
      </c>
      <c r="B31742" s="1" t="s">
        <v>66379</v>
      </c>
      <c r="C31742" s="1" t="s">
        <v>3632</v>
      </c>
    </row>
    <row r="31743" spans="1:3">
      <c r="A31743" s="1" t="s">
        <v>66380</v>
      </c>
      <c r="B31743" s="1" t="s">
        <v>66381</v>
      </c>
      <c r="C31743" s="1" t="s">
        <v>3290</v>
      </c>
    </row>
    <row r="31744" spans="1:3">
      <c r="A31744" s="1" t="s">
        <v>66382</v>
      </c>
      <c r="B31744" s="1" t="s">
        <v>66383</v>
      </c>
      <c r="C31744" s="1" t="s">
        <v>206</v>
      </c>
    </row>
    <row r="31745" spans="1:3">
      <c r="A31745" s="1" t="s">
        <v>66384</v>
      </c>
      <c r="B31745" s="1" t="s">
        <v>66385</v>
      </c>
      <c r="C31745" s="1" t="s">
        <v>4731</v>
      </c>
    </row>
    <row r="31746" spans="1:3">
      <c r="A31746" s="1" t="s">
        <v>66386</v>
      </c>
      <c r="B31746" s="1" t="s">
        <v>66387</v>
      </c>
      <c r="C31746" s="1" t="s">
        <v>1779</v>
      </c>
    </row>
    <row r="31747" spans="1:3">
      <c r="A31747" s="1" t="s">
        <v>66388</v>
      </c>
      <c r="B31747" s="1" t="s">
        <v>66389</v>
      </c>
      <c r="C31747" s="1" t="s">
        <v>66390</v>
      </c>
    </row>
    <row r="31748" spans="1:3">
      <c r="A31748" s="1" t="s">
        <v>66391</v>
      </c>
      <c r="B31748" s="1" t="s">
        <v>66392</v>
      </c>
      <c r="C31748" s="1" t="s">
        <v>40797</v>
      </c>
    </row>
    <row r="31749" spans="1:3">
      <c r="A31749" s="1" t="s">
        <v>66393</v>
      </c>
      <c r="B31749" s="1" t="s">
        <v>66394</v>
      </c>
      <c r="C31749" s="1" t="s">
        <v>7697</v>
      </c>
    </row>
    <row r="31750" spans="1:3">
      <c r="A31750" s="1" t="s">
        <v>66395</v>
      </c>
      <c r="B31750" s="1" t="s">
        <v>66396</v>
      </c>
      <c r="C31750" s="1" t="s">
        <v>1820</v>
      </c>
    </row>
    <row r="31751" spans="1:3">
      <c r="A31751" s="1" t="s">
        <v>66397</v>
      </c>
      <c r="B31751" s="1" t="s">
        <v>66398</v>
      </c>
      <c r="C31751" s="1" t="s">
        <v>1341</v>
      </c>
    </row>
    <row r="31752" spans="1:3">
      <c r="A31752" s="1" t="s">
        <v>66399</v>
      </c>
      <c r="B31752" s="1" t="s">
        <v>66400</v>
      </c>
      <c r="C31752" s="1" t="s">
        <v>1779</v>
      </c>
    </row>
    <row r="31753" spans="1:3">
      <c r="A31753" s="1" t="s">
        <v>66401</v>
      </c>
      <c r="B31753" s="1" t="s">
        <v>66402</v>
      </c>
      <c r="C31753" s="1" t="s">
        <v>17925</v>
      </c>
    </row>
    <row r="31754" spans="1:3">
      <c r="A31754" s="1" t="s">
        <v>66403</v>
      </c>
      <c r="B31754" s="1" t="s">
        <v>66404</v>
      </c>
      <c r="C31754" s="1" t="s">
        <v>66047</v>
      </c>
    </row>
    <row r="31755" spans="1:3">
      <c r="A31755" s="1" t="s">
        <v>66405</v>
      </c>
      <c r="B31755" s="1" t="s">
        <v>66406</v>
      </c>
      <c r="C31755" s="1" t="s">
        <v>11013</v>
      </c>
    </row>
    <row r="31756" spans="1:3">
      <c r="A31756" s="1" t="s">
        <v>66407</v>
      </c>
      <c r="B31756" s="1" t="s">
        <v>66408</v>
      </c>
      <c r="C31756" s="1" t="s">
        <v>11186</v>
      </c>
    </row>
    <row r="31757" spans="1:3">
      <c r="A31757" s="1" t="s">
        <v>66409</v>
      </c>
      <c r="B31757" s="1" t="s">
        <v>66410</v>
      </c>
      <c r="C31757" s="1" t="s">
        <v>43103</v>
      </c>
    </row>
    <row r="31758" spans="1:3">
      <c r="A31758" s="1" t="s">
        <v>66411</v>
      </c>
      <c r="B31758" s="1" t="s">
        <v>66412</v>
      </c>
      <c r="C31758" s="1" t="s">
        <v>8662</v>
      </c>
    </row>
    <row r="31759" spans="1:3">
      <c r="A31759" s="1" t="s">
        <v>66413</v>
      </c>
      <c r="B31759" s="1" t="s">
        <v>66414</v>
      </c>
      <c r="C31759" s="1" t="s">
        <v>9579</v>
      </c>
    </row>
    <row r="31760" spans="1:3">
      <c r="A31760" s="1" t="s">
        <v>66415</v>
      </c>
      <c r="B31760" s="1" t="s">
        <v>66416</v>
      </c>
      <c r="C31760" s="1" t="s">
        <v>66417</v>
      </c>
    </row>
    <row r="31761" spans="1:3">
      <c r="A31761" s="1" t="s">
        <v>66418</v>
      </c>
      <c r="B31761" s="1" t="s">
        <v>66419</v>
      </c>
      <c r="C31761" s="1" t="s">
        <v>4731</v>
      </c>
    </row>
    <row r="31762" spans="1:3">
      <c r="A31762" s="1" t="s">
        <v>66420</v>
      </c>
      <c r="B31762" s="1" t="s">
        <v>66421</v>
      </c>
      <c r="C31762" s="1" t="s">
        <v>3232</v>
      </c>
    </row>
    <row r="31763" spans="1:3">
      <c r="A31763" s="1" t="s">
        <v>66422</v>
      </c>
      <c r="B31763" s="1" t="s">
        <v>66423</v>
      </c>
      <c r="C31763" s="1" t="s">
        <v>4731</v>
      </c>
    </row>
    <row r="31764" spans="1:3">
      <c r="A31764" s="1" t="s">
        <v>66424</v>
      </c>
      <c r="B31764" s="1" t="s">
        <v>66425</v>
      </c>
      <c r="C31764" s="1" t="s">
        <v>3794</v>
      </c>
    </row>
    <row r="31765" spans="1:3">
      <c r="A31765" s="1" t="s">
        <v>66426</v>
      </c>
      <c r="B31765" s="1" t="s">
        <v>66427</v>
      </c>
      <c r="C31765" s="1" t="s">
        <v>2689</v>
      </c>
    </row>
    <row r="31766" spans="1:3">
      <c r="A31766" s="1" t="s">
        <v>66428</v>
      </c>
      <c r="B31766" s="1" t="s">
        <v>66429</v>
      </c>
      <c r="C31766" s="1" t="s">
        <v>66430</v>
      </c>
    </row>
    <row r="31767" spans="1:3">
      <c r="A31767" s="1" t="s">
        <v>66431</v>
      </c>
      <c r="B31767" s="1" t="s">
        <v>66432</v>
      </c>
      <c r="C31767" s="1" t="s">
        <v>3787</v>
      </c>
    </row>
    <row r="31768" spans="1:3">
      <c r="A31768" s="1" t="s">
        <v>66433</v>
      </c>
      <c r="B31768" s="1" t="s">
        <v>66434</v>
      </c>
      <c r="C31768" s="1" t="s">
        <v>1148</v>
      </c>
    </row>
    <row r="31769" spans="1:3">
      <c r="A31769" s="1" t="s">
        <v>66435</v>
      </c>
      <c r="B31769" s="1" t="s">
        <v>66436</v>
      </c>
      <c r="C31769" s="1" t="s">
        <v>4101</v>
      </c>
    </row>
    <row r="31770" spans="1:3">
      <c r="A31770" s="1" t="s">
        <v>66437</v>
      </c>
      <c r="B31770" s="1" t="s">
        <v>66438</v>
      </c>
      <c r="C31770" s="1" t="s">
        <v>3787</v>
      </c>
    </row>
    <row r="31771" spans="1:3">
      <c r="A31771" s="1" t="s">
        <v>66439</v>
      </c>
      <c r="B31771" s="1" t="s">
        <v>66440</v>
      </c>
      <c r="C31771" s="1" t="s">
        <v>2494</v>
      </c>
    </row>
    <row r="31772" spans="1:3">
      <c r="A31772" s="1" t="s">
        <v>66441</v>
      </c>
      <c r="B31772" s="1" t="s">
        <v>66442</v>
      </c>
      <c r="C31772" s="1" t="s">
        <v>1092</v>
      </c>
    </row>
    <row r="31773" spans="1:3">
      <c r="A31773" s="1" t="s">
        <v>66443</v>
      </c>
      <c r="B31773" s="1" t="s">
        <v>66444</v>
      </c>
      <c r="C31773" s="1" t="s">
        <v>3232</v>
      </c>
    </row>
    <row r="31774" spans="1:3">
      <c r="A31774" s="1" t="s">
        <v>66445</v>
      </c>
      <c r="B31774" s="1" t="s">
        <v>66446</v>
      </c>
      <c r="C31774" s="1" t="s">
        <v>9014</v>
      </c>
    </row>
    <row r="31775" spans="1:3">
      <c r="A31775" s="1" t="s">
        <v>66447</v>
      </c>
      <c r="B31775" s="1" t="s">
        <v>66448</v>
      </c>
      <c r="C31775" s="1" t="s">
        <v>7113</v>
      </c>
    </row>
    <row r="31776" spans="1:3">
      <c r="A31776" s="1" t="s">
        <v>66449</v>
      </c>
      <c r="B31776" s="1" t="s">
        <v>66450</v>
      </c>
      <c r="C31776" s="1" t="s">
        <v>3290</v>
      </c>
    </row>
    <row r="31777" spans="1:3">
      <c r="A31777" s="1" t="s">
        <v>66451</v>
      </c>
      <c r="B31777" s="1" t="s">
        <v>66452</v>
      </c>
      <c r="C31777" s="1" t="s">
        <v>3333</v>
      </c>
    </row>
    <row r="31778" spans="1:3">
      <c r="A31778" s="1" t="s">
        <v>66453</v>
      </c>
      <c r="B31778" s="1" t="s">
        <v>66454</v>
      </c>
      <c r="C31778" s="1" t="s">
        <v>559</v>
      </c>
    </row>
    <row r="31779" spans="1:3">
      <c r="A31779" s="1" t="s">
        <v>66455</v>
      </c>
      <c r="B31779" s="1" t="s">
        <v>66456</v>
      </c>
      <c r="C31779" s="1" t="s">
        <v>7113</v>
      </c>
    </row>
    <row r="31780" spans="1:3">
      <c r="A31780" s="1" t="s">
        <v>66457</v>
      </c>
      <c r="B31780" s="1" t="s">
        <v>66458</v>
      </c>
      <c r="C31780" s="1" t="s">
        <v>1148</v>
      </c>
    </row>
    <row r="31781" spans="1:3">
      <c r="A31781" s="1" t="s">
        <v>66459</v>
      </c>
      <c r="B31781" s="1" t="s">
        <v>66460</v>
      </c>
      <c r="C31781" s="1" t="s">
        <v>17206</v>
      </c>
    </row>
    <row r="31782" spans="1:3">
      <c r="A31782" s="1" t="s">
        <v>66461</v>
      </c>
      <c r="B31782" s="1" t="s">
        <v>66462</v>
      </c>
      <c r="C31782" s="1" t="s">
        <v>27756</v>
      </c>
    </row>
    <row r="31783" spans="1:3">
      <c r="A31783" s="1" t="s">
        <v>66463</v>
      </c>
      <c r="B31783" s="1" t="s">
        <v>66464</v>
      </c>
      <c r="C31783" s="1" t="s">
        <v>7590</v>
      </c>
    </row>
    <row r="31784" spans="1:3">
      <c r="A31784" s="1" t="s">
        <v>66465</v>
      </c>
      <c r="B31784" s="1" t="s">
        <v>66466</v>
      </c>
      <c r="C31784" s="1" t="s">
        <v>936</v>
      </c>
    </row>
    <row r="31785" spans="1:3">
      <c r="A31785" s="1" t="s">
        <v>66467</v>
      </c>
      <c r="B31785" s="1" t="s">
        <v>66468</v>
      </c>
      <c r="C31785" s="1" t="s">
        <v>559</v>
      </c>
    </row>
    <row r="31786" spans="1:3">
      <c r="A31786" s="1" t="s">
        <v>66469</v>
      </c>
      <c r="B31786" s="1" t="s">
        <v>66470</v>
      </c>
      <c r="C31786" s="1" t="s">
        <v>3172</v>
      </c>
    </row>
    <row r="31787" spans="1:3">
      <c r="A31787" s="1" t="s">
        <v>66471</v>
      </c>
      <c r="B31787" s="1" t="s">
        <v>66472</v>
      </c>
      <c r="C31787" s="1" t="s">
        <v>559</v>
      </c>
    </row>
    <row r="31788" spans="1:3">
      <c r="A31788" s="1" t="s">
        <v>66473</v>
      </c>
      <c r="B31788" s="1" t="s">
        <v>66474</v>
      </c>
      <c r="C31788" s="1" t="s">
        <v>559</v>
      </c>
    </row>
    <row r="31789" spans="1:3">
      <c r="A31789" s="1" t="s">
        <v>66475</v>
      </c>
      <c r="B31789" s="1" t="s">
        <v>66476</v>
      </c>
      <c r="C31789" s="1" t="s">
        <v>3232</v>
      </c>
    </row>
    <row r="31790" spans="1:3">
      <c r="A31790" s="1" t="s">
        <v>66477</v>
      </c>
      <c r="B31790" s="1" t="s">
        <v>66478</v>
      </c>
      <c r="C31790" s="1" t="s">
        <v>3545</v>
      </c>
    </row>
    <row r="31791" spans="1:3">
      <c r="A31791" s="1" t="s">
        <v>66479</v>
      </c>
      <c r="B31791" s="1" t="s">
        <v>66480</v>
      </c>
      <c r="C31791" s="1" t="s">
        <v>4101</v>
      </c>
    </row>
    <row r="31792" spans="1:3">
      <c r="A31792" s="1" t="s">
        <v>66481</v>
      </c>
      <c r="B31792" s="1" t="s">
        <v>66482</v>
      </c>
      <c r="C31792" s="1" t="s">
        <v>206</v>
      </c>
    </row>
    <row r="31793" spans="1:3">
      <c r="A31793" s="1" t="s">
        <v>66483</v>
      </c>
      <c r="B31793" s="1" t="s">
        <v>66484</v>
      </c>
      <c r="C31793" s="1" t="s">
        <v>3958</v>
      </c>
    </row>
    <row r="31794" spans="1:3">
      <c r="A31794" s="1" t="s">
        <v>66485</v>
      </c>
      <c r="B31794" s="1" t="s">
        <v>66486</v>
      </c>
      <c r="C31794" s="1" t="s">
        <v>2996</v>
      </c>
    </row>
    <row r="31795" spans="1:3">
      <c r="A31795" s="1" t="s">
        <v>66487</v>
      </c>
      <c r="B31795" s="1" t="s">
        <v>66488</v>
      </c>
      <c r="C31795" s="1" t="s">
        <v>1148</v>
      </c>
    </row>
    <row r="31796" spans="1:3">
      <c r="A31796" s="1" t="s">
        <v>66489</v>
      </c>
      <c r="B31796" s="1" t="s">
        <v>66490</v>
      </c>
      <c r="C31796" s="1" t="s">
        <v>4731</v>
      </c>
    </row>
    <row r="31797" spans="1:3">
      <c r="A31797" s="1" t="s">
        <v>66491</v>
      </c>
      <c r="B31797" s="1" t="s">
        <v>66492</v>
      </c>
      <c r="C31797" s="1" t="s">
        <v>3232</v>
      </c>
    </row>
    <row r="31798" spans="1:3">
      <c r="A31798" s="1" t="s">
        <v>66493</v>
      </c>
      <c r="B31798" s="1" t="s">
        <v>66494</v>
      </c>
      <c r="C31798" s="1" t="s">
        <v>2689</v>
      </c>
    </row>
    <row r="31799" spans="1:3">
      <c r="A31799" s="1" t="s">
        <v>66495</v>
      </c>
      <c r="B31799" s="1" t="s">
        <v>66496</v>
      </c>
      <c r="C31799" s="1" t="s">
        <v>1341</v>
      </c>
    </row>
    <row r="31800" spans="1:3">
      <c r="A31800" s="1" t="s">
        <v>66497</v>
      </c>
      <c r="B31800" s="1" t="s">
        <v>66498</v>
      </c>
      <c r="C31800" s="1" t="s">
        <v>1779</v>
      </c>
    </row>
    <row r="31801" spans="1:3">
      <c r="A31801" s="1" t="s">
        <v>66499</v>
      </c>
      <c r="B31801" s="1" t="s">
        <v>66500</v>
      </c>
      <c r="C31801" s="1" t="s">
        <v>4731</v>
      </c>
    </row>
    <row r="31802" spans="1:3">
      <c r="A31802" s="1" t="s">
        <v>66501</v>
      </c>
      <c r="B31802" s="1" t="s">
        <v>66502</v>
      </c>
      <c r="C31802" s="1" t="s">
        <v>559</v>
      </c>
    </row>
    <row r="31803" spans="1:3">
      <c r="A31803" s="1" t="s">
        <v>66503</v>
      </c>
      <c r="B31803" s="1" t="s">
        <v>66504</v>
      </c>
      <c r="C31803" s="1" t="s">
        <v>39048</v>
      </c>
    </row>
    <row r="31804" spans="1:3">
      <c r="A31804" s="1" t="s">
        <v>66505</v>
      </c>
      <c r="B31804" s="1" t="s">
        <v>66506</v>
      </c>
      <c r="C31804" s="1" t="s">
        <v>7229</v>
      </c>
    </row>
    <row r="31805" spans="1:3">
      <c r="A31805" s="1" t="s">
        <v>66507</v>
      </c>
      <c r="B31805" s="1" t="s">
        <v>66508</v>
      </c>
      <c r="C31805" s="1" t="s">
        <v>1071</v>
      </c>
    </row>
    <row r="31806" spans="1:3">
      <c r="A31806" s="1" t="s">
        <v>66509</v>
      </c>
      <c r="B31806" s="1" t="s">
        <v>66510</v>
      </c>
      <c r="C31806" s="1" t="s">
        <v>1779</v>
      </c>
    </row>
    <row r="31807" spans="1:3">
      <c r="A31807" s="1" t="s">
        <v>66511</v>
      </c>
      <c r="B31807" s="1" t="s">
        <v>66512</v>
      </c>
      <c r="C31807" s="1" t="s">
        <v>8552</v>
      </c>
    </row>
    <row r="31808" spans="1:3">
      <c r="A31808" s="1" t="s">
        <v>66513</v>
      </c>
      <c r="B31808" s="1" t="s">
        <v>66514</v>
      </c>
      <c r="C31808" s="1" t="s">
        <v>1895</v>
      </c>
    </row>
    <row r="31809" spans="1:3">
      <c r="A31809" s="1" t="s">
        <v>66515</v>
      </c>
      <c r="B31809" s="1" t="s">
        <v>66516</v>
      </c>
      <c r="C31809" s="1" t="s">
        <v>4244</v>
      </c>
    </row>
    <row r="31810" spans="1:3">
      <c r="A31810" s="1" t="s">
        <v>66517</v>
      </c>
      <c r="B31810" s="1" t="s">
        <v>66518</v>
      </c>
      <c r="C31810" s="1" t="s">
        <v>9691</v>
      </c>
    </row>
    <row r="31811" spans="1:3">
      <c r="A31811" s="1" t="s">
        <v>66519</v>
      </c>
      <c r="B31811" s="1" t="s">
        <v>66520</v>
      </c>
      <c r="C31811" s="1" t="s">
        <v>9786</v>
      </c>
    </row>
    <row r="31812" spans="1:3">
      <c r="A31812" s="1" t="s">
        <v>66521</v>
      </c>
      <c r="B31812" s="1" t="s">
        <v>66522</v>
      </c>
      <c r="C31812" s="1" t="s">
        <v>17705</v>
      </c>
    </row>
    <row r="31813" spans="1:3">
      <c r="A31813" s="1" t="s">
        <v>66523</v>
      </c>
      <c r="B31813" s="1" t="s">
        <v>66524</v>
      </c>
      <c r="C31813" s="1" t="s">
        <v>7620</v>
      </c>
    </row>
    <row r="31814" spans="1:3">
      <c r="A31814" s="1" t="s">
        <v>66525</v>
      </c>
      <c r="B31814" s="1" t="s">
        <v>66526</v>
      </c>
      <c r="C31814" s="1" t="s">
        <v>1092</v>
      </c>
    </row>
    <row r="31815" spans="1:3">
      <c r="A31815" s="1" t="s">
        <v>66527</v>
      </c>
      <c r="B31815" s="1" t="s">
        <v>66528</v>
      </c>
      <c r="C31815" s="1" t="s">
        <v>4731</v>
      </c>
    </row>
    <row r="31816" spans="1:3">
      <c r="A31816" s="1" t="s">
        <v>66529</v>
      </c>
      <c r="B31816" s="1" t="s">
        <v>66530</v>
      </c>
      <c r="C31816" s="1" t="s">
        <v>3333</v>
      </c>
    </row>
    <row r="31817" spans="1:3">
      <c r="A31817" s="1" t="s">
        <v>66531</v>
      </c>
      <c r="B31817" s="1" t="s">
        <v>66532</v>
      </c>
      <c r="C31817" s="1" t="s">
        <v>66533</v>
      </c>
    </row>
    <row r="31818" spans="1:3">
      <c r="A31818" s="1" t="s">
        <v>66534</v>
      </c>
      <c r="B31818" s="1" t="s">
        <v>66535</v>
      </c>
      <c r="C31818" s="1" t="s">
        <v>366</v>
      </c>
    </row>
    <row r="31819" spans="1:3">
      <c r="A31819" s="1" t="s">
        <v>66536</v>
      </c>
      <c r="B31819" s="1" t="s">
        <v>66537</v>
      </c>
      <c r="C31819" s="1" t="s">
        <v>30875</v>
      </c>
    </row>
    <row r="31820" spans="1:3">
      <c r="A31820" s="1" t="s">
        <v>66538</v>
      </c>
      <c r="B31820" s="1" t="s">
        <v>66539</v>
      </c>
      <c r="C31820" s="1" t="s">
        <v>10995</v>
      </c>
    </row>
    <row r="31821" spans="1:3">
      <c r="A31821" s="1" t="s">
        <v>66540</v>
      </c>
      <c r="B31821" s="1" t="s">
        <v>66541</v>
      </c>
      <c r="C31821" s="1" t="s">
        <v>4731</v>
      </c>
    </row>
    <row r="31822" spans="1:3">
      <c r="A31822" s="1" t="s">
        <v>66542</v>
      </c>
      <c r="B31822" s="1" t="s">
        <v>66543</v>
      </c>
      <c r="C31822" s="1" t="s">
        <v>1071</v>
      </c>
    </row>
    <row r="31823" spans="1:3">
      <c r="A31823" s="1" t="s">
        <v>66544</v>
      </c>
      <c r="B31823" s="1" t="s">
        <v>66545</v>
      </c>
      <c r="C31823" s="1" t="s">
        <v>1772</v>
      </c>
    </row>
    <row r="31824" spans="1:3">
      <c r="A31824" s="1" t="s">
        <v>66546</v>
      </c>
      <c r="B31824" s="1" t="s">
        <v>66547</v>
      </c>
      <c r="C31824" s="1" t="s">
        <v>4731</v>
      </c>
    </row>
    <row r="31825" spans="1:3">
      <c r="A31825" s="1" t="s">
        <v>66548</v>
      </c>
      <c r="B31825" s="1" t="s">
        <v>66549</v>
      </c>
      <c r="C31825" s="1" t="s">
        <v>559</v>
      </c>
    </row>
    <row r="31826" spans="1:3">
      <c r="A31826" s="1" t="s">
        <v>66550</v>
      </c>
      <c r="B31826" s="1" t="s">
        <v>66551</v>
      </c>
      <c r="C31826" s="1" t="s">
        <v>2465</v>
      </c>
    </row>
    <row r="31827" spans="1:3">
      <c r="A31827" s="1" t="s">
        <v>66552</v>
      </c>
      <c r="B31827" s="1" t="s">
        <v>66553</v>
      </c>
      <c r="C31827" s="1" t="s">
        <v>2689</v>
      </c>
    </row>
    <row r="31828" spans="1:3">
      <c r="A31828" s="1" t="s">
        <v>66554</v>
      </c>
      <c r="B31828" s="1" t="s">
        <v>66555</v>
      </c>
      <c r="C31828" s="1" t="s">
        <v>2511</v>
      </c>
    </row>
    <row r="31829" spans="1:3">
      <c r="A31829" s="1" t="s">
        <v>66556</v>
      </c>
      <c r="B31829" s="1" t="s">
        <v>66557</v>
      </c>
      <c r="C31829" s="1" t="s">
        <v>2689</v>
      </c>
    </row>
    <row r="31830" spans="1:3">
      <c r="A31830" s="1" t="s">
        <v>66558</v>
      </c>
      <c r="B31830" s="1" t="s">
        <v>66559</v>
      </c>
      <c r="C31830" s="1" t="s">
        <v>1148</v>
      </c>
    </row>
    <row r="31831" spans="1:3">
      <c r="A31831" s="1" t="s">
        <v>66560</v>
      </c>
      <c r="B31831" s="1" t="s">
        <v>66561</v>
      </c>
      <c r="C31831" s="1" t="s">
        <v>8037</v>
      </c>
    </row>
    <row r="31832" spans="1:3">
      <c r="A31832" s="1" t="s">
        <v>66562</v>
      </c>
      <c r="B31832" s="1" t="s">
        <v>66563</v>
      </c>
      <c r="C31832" s="1" t="s">
        <v>147</v>
      </c>
    </row>
    <row r="31833" spans="1:3">
      <c r="A31833" s="1" t="s">
        <v>66564</v>
      </c>
      <c r="B31833" s="1" t="s">
        <v>66565</v>
      </c>
      <c r="C31833" s="1" t="s">
        <v>13557</v>
      </c>
    </row>
    <row r="31834" spans="1:3">
      <c r="A31834" s="1" t="s">
        <v>66566</v>
      </c>
      <c r="B31834" s="1" t="s">
        <v>66567</v>
      </c>
      <c r="C31834" s="1" t="s">
        <v>20852</v>
      </c>
    </row>
    <row r="31835" spans="1:3">
      <c r="A31835" s="1" t="s">
        <v>66568</v>
      </c>
      <c r="B31835" s="1" t="s">
        <v>66569</v>
      </c>
      <c r="C31835" s="1" t="s">
        <v>751</v>
      </c>
    </row>
    <row r="31836" spans="1:3">
      <c r="A31836" s="1" t="s">
        <v>66570</v>
      </c>
      <c r="B31836" s="1" t="s">
        <v>66571</v>
      </c>
      <c r="C31836" s="1" t="s">
        <v>3091</v>
      </c>
    </row>
    <row r="31837" spans="1:3">
      <c r="A31837" s="1" t="s">
        <v>66572</v>
      </c>
      <c r="B31837" s="1" t="s">
        <v>66573</v>
      </c>
      <c r="C31837" s="1" t="s">
        <v>3232</v>
      </c>
    </row>
    <row r="31838" spans="1:3">
      <c r="A31838" s="1" t="s">
        <v>66574</v>
      </c>
      <c r="B31838" s="1" t="s">
        <v>66575</v>
      </c>
      <c r="C31838" s="1" t="s">
        <v>559</v>
      </c>
    </row>
    <row r="31839" spans="1:3">
      <c r="A31839" s="1" t="s">
        <v>66576</v>
      </c>
      <c r="B31839" s="1" t="s">
        <v>66577</v>
      </c>
      <c r="C31839" s="1" t="s">
        <v>8475</v>
      </c>
    </row>
    <row r="31840" spans="1:3">
      <c r="A31840" s="1" t="s">
        <v>66578</v>
      </c>
      <c r="B31840" s="1" t="s">
        <v>66579</v>
      </c>
      <c r="C31840" s="1" t="s">
        <v>1907</v>
      </c>
    </row>
    <row r="31841" spans="1:3">
      <c r="A31841" s="1" t="s">
        <v>66580</v>
      </c>
      <c r="B31841" s="1" t="s">
        <v>66581</v>
      </c>
      <c r="C31841" s="1" t="s">
        <v>2113</v>
      </c>
    </row>
    <row r="31842" spans="1:3">
      <c r="A31842" s="1" t="s">
        <v>66582</v>
      </c>
      <c r="B31842" s="1" t="s">
        <v>66583</v>
      </c>
      <c r="C31842" s="1" t="s">
        <v>1148</v>
      </c>
    </row>
    <row r="31843" spans="1:3">
      <c r="A31843" s="1" t="s">
        <v>66584</v>
      </c>
      <c r="B31843" s="1" t="s">
        <v>66585</v>
      </c>
      <c r="C31843" s="1" t="s">
        <v>7945</v>
      </c>
    </row>
    <row r="31844" spans="1:3">
      <c r="A31844" s="1" t="s">
        <v>66586</v>
      </c>
      <c r="B31844" s="1" t="s">
        <v>66587</v>
      </c>
      <c r="C31844" s="1" t="s">
        <v>2864</v>
      </c>
    </row>
    <row r="31845" spans="1:3">
      <c r="A31845" s="1" t="s">
        <v>66588</v>
      </c>
      <c r="B31845" s="1" t="s">
        <v>66589</v>
      </c>
      <c r="C31845" s="1" t="s">
        <v>2996</v>
      </c>
    </row>
    <row r="31846" spans="1:3">
      <c r="A31846" s="1" t="s">
        <v>66590</v>
      </c>
      <c r="B31846" s="1" t="s">
        <v>66591</v>
      </c>
      <c r="C31846" s="1" t="s">
        <v>16266</v>
      </c>
    </row>
    <row r="31847" spans="1:3">
      <c r="A31847" s="1" t="s">
        <v>66592</v>
      </c>
      <c r="B31847" s="1" t="s">
        <v>66593</v>
      </c>
      <c r="C31847" s="1" t="s">
        <v>4738</v>
      </c>
    </row>
    <row r="31848" spans="1:3">
      <c r="A31848" s="1" t="s">
        <v>66594</v>
      </c>
      <c r="B31848" s="1" t="s">
        <v>66595</v>
      </c>
      <c r="C31848" s="1" t="s">
        <v>641</v>
      </c>
    </row>
    <row r="31849" spans="1:3">
      <c r="A31849" s="1" t="s">
        <v>66596</v>
      </c>
      <c r="B31849" s="1" t="s">
        <v>66597</v>
      </c>
      <c r="C31849" s="1" t="s">
        <v>20852</v>
      </c>
    </row>
    <row r="31850" spans="1:3">
      <c r="A31850" s="1" t="s">
        <v>66598</v>
      </c>
      <c r="B31850" s="1" t="s">
        <v>66599</v>
      </c>
      <c r="C31850" s="1" t="s">
        <v>9569</v>
      </c>
    </row>
    <row r="31851" spans="1:3">
      <c r="A31851" s="1" t="s">
        <v>66600</v>
      </c>
      <c r="B31851" s="1" t="s">
        <v>66601</v>
      </c>
      <c r="C31851" s="1" t="s">
        <v>1779</v>
      </c>
    </row>
    <row r="31852" spans="1:3">
      <c r="A31852" s="1" t="s">
        <v>66602</v>
      </c>
      <c r="B31852" s="1" t="s">
        <v>66603</v>
      </c>
      <c r="C31852" s="1" t="s">
        <v>62474</v>
      </c>
    </row>
    <row r="31853" spans="1:3">
      <c r="A31853" s="1" t="s">
        <v>66604</v>
      </c>
      <c r="B31853" s="1" t="s">
        <v>66605</v>
      </c>
      <c r="C31853" s="1" t="s">
        <v>3574</v>
      </c>
    </row>
    <row r="31854" spans="1:3">
      <c r="A31854" s="1" t="s">
        <v>66606</v>
      </c>
      <c r="B31854" s="1" t="s">
        <v>66607</v>
      </c>
      <c r="C31854" s="1" t="s">
        <v>366</v>
      </c>
    </row>
    <row r="31855" spans="1:3">
      <c r="A31855" s="1" t="s">
        <v>66608</v>
      </c>
      <c r="B31855" s="1" t="s">
        <v>66609</v>
      </c>
      <c r="C31855" s="1" t="s">
        <v>3232</v>
      </c>
    </row>
    <row r="31856" spans="1:3">
      <c r="A31856" s="1" t="s">
        <v>66610</v>
      </c>
      <c r="B31856" s="1" t="s">
        <v>66611</v>
      </c>
      <c r="C31856" s="1" t="s">
        <v>1148</v>
      </c>
    </row>
    <row r="31857" spans="1:3">
      <c r="A31857" s="1" t="s">
        <v>66612</v>
      </c>
      <c r="B31857" s="1" t="s">
        <v>66613</v>
      </c>
      <c r="C31857" s="1" t="s">
        <v>1092</v>
      </c>
    </row>
    <row r="31858" spans="1:3">
      <c r="A31858" s="1" t="s">
        <v>66614</v>
      </c>
      <c r="B31858" s="1" t="s">
        <v>66615</v>
      </c>
      <c r="C31858" s="1" t="s">
        <v>2761</v>
      </c>
    </row>
    <row r="31859" spans="1:3">
      <c r="A31859" s="1" t="s">
        <v>66616</v>
      </c>
      <c r="B31859" s="1" t="s">
        <v>66617</v>
      </c>
      <c r="C31859" s="1" t="s">
        <v>52991</v>
      </c>
    </row>
    <row r="31860" spans="1:3">
      <c r="A31860" s="1" t="s">
        <v>66618</v>
      </c>
      <c r="B31860" s="1" t="s">
        <v>66619</v>
      </c>
      <c r="C31860" s="1" t="s">
        <v>2689</v>
      </c>
    </row>
    <row r="31861" spans="1:3">
      <c r="A31861" s="1" t="s">
        <v>66620</v>
      </c>
      <c r="B31861" s="1" t="s">
        <v>66621</v>
      </c>
      <c r="C31861" s="1" t="s">
        <v>18091</v>
      </c>
    </row>
    <row r="31862" spans="1:3">
      <c r="A31862" s="1" t="s">
        <v>66622</v>
      </c>
      <c r="B31862" s="1" t="s">
        <v>66623</v>
      </c>
      <c r="C31862" s="1" t="s">
        <v>1148</v>
      </c>
    </row>
    <row r="31863" spans="1:3">
      <c r="A31863" s="1" t="s">
        <v>66624</v>
      </c>
      <c r="B31863" s="1" t="s">
        <v>66625</v>
      </c>
      <c r="C31863" s="1" t="s">
        <v>3787</v>
      </c>
    </row>
    <row r="31864" spans="1:3">
      <c r="A31864" s="1" t="s">
        <v>66626</v>
      </c>
      <c r="B31864" s="1" t="s">
        <v>66627</v>
      </c>
      <c r="C31864" s="1" t="s">
        <v>3172</v>
      </c>
    </row>
    <row r="31865" spans="1:3">
      <c r="A31865" s="1" t="s">
        <v>66628</v>
      </c>
      <c r="B31865" s="1" t="s">
        <v>66629</v>
      </c>
      <c r="C31865" s="1" t="s">
        <v>66630</v>
      </c>
    </row>
    <row r="31866" spans="1:3">
      <c r="A31866" s="1" t="s">
        <v>66631</v>
      </c>
      <c r="B31866" s="1" t="s">
        <v>66632</v>
      </c>
      <c r="C31866" s="1" t="s">
        <v>1779</v>
      </c>
    </row>
    <row r="31867" spans="1:3">
      <c r="A31867" s="1" t="s">
        <v>66633</v>
      </c>
      <c r="B31867" s="1" t="s">
        <v>66634</v>
      </c>
      <c r="C31867" s="1" t="s">
        <v>1651</v>
      </c>
    </row>
    <row r="31868" spans="1:3">
      <c r="A31868" s="1" t="s">
        <v>66635</v>
      </c>
      <c r="B31868" s="1" t="s">
        <v>66636</v>
      </c>
      <c r="C31868" s="1" t="s">
        <v>7070</v>
      </c>
    </row>
    <row r="31869" spans="1:3">
      <c r="A31869" s="1" t="s">
        <v>66637</v>
      </c>
      <c r="B31869" s="1" t="s">
        <v>66638</v>
      </c>
      <c r="C31869" s="1" t="s">
        <v>1779</v>
      </c>
    </row>
    <row r="31870" spans="1:3">
      <c r="A31870" s="1" t="s">
        <v>66639</v>
      </c>
      <c r="B31870" s="1" t="s">
        <v>66640</v>
      </c>
      <c r="C31870" s="1" t="s">
        <v>4731</v>
      </c>
    </row>
    <row r="31871" spans="1:3">
      <c r="A31871" s="1" t="s">
        <v>66641</v>
      </c>
      <c r="B31871" s="1" t="s">
        <v>66642</v>
      </c>
      <c r="C31871" s="1" t="s">
        <v>4244</v>
      </c>
    </row>
    <row r="31872" spans="1:3">
      <c r="A31872" s="1" t="s">
        <v>66643</v>
      </c>
      <c r="B31872" s="1" t="s">
        <v>66644</v>
      </c>
      <c r="C31872" s="1" t="s">
        <v>3172</v>
      </c>
    </row>
    <row r="31873" spans="1:3">
      <c r="A31873" s="1" t="s">
        <v>66645</v>
      </c>
      <c r="B31873" s="1" t="s">
        <v>66646</v>
      </c>
      <c r="C31873" s="1" t="s">
        <v>1148</v>
      </c>
    </row>
    <row r="31874" spans="1:3">
      <c r="A31874" s="1" t="s">
        <v>66647</v>
      </c>
      <c r="B31874" s="1" t="s">
        <v>66648</v>
      </c>
      <c r="C31874" s="1" t="s">
        <v>1779</v>
      </c>
    </row>
    <row r="31875" spans="1:3">
      <c r="A31875" s="1" t="s">
        <v>66649</v>
      </c>
      <c r="B31875" s="1" t="s">
        <v>66650</v>
      </c>
      <c r="C31875" s="1" t="s">
        <v>936</v>
      </c>
    </row>
    <row r="31876" spans="1:3">
      <c r="A31876" s="1" t="s">
        <v>66651</v>
      </c>
      <c r="B31876" s="1" t="s">
        <v>66652</v>
      </c>
      <c r="C31876" s="1" t="s">
        <v>1779</v>
      </c>
    </row>
    <row r="31877" spans="1:3">
      <c r="A31877" s="1" t="s">
        <v>66653</v>
      </c>
      <c r="B31877" s="1" t="s">
        <v>66654</v>
      </c>
      <c r="C31877" s="1" t="s">
        <v>8226</v>
      </c>
    </row>
    <row r="31878" spans="1:3">
      <c r="A31878" s="1" t="s">
        <v>66655</v>
      </c>
      <c r="B31878" s="1" t="s">
        <v>66656</v>
      </c>
      <c r="C31878" s="1" t="s">
        <v>3232</v>
      </c>
    </row>
    <row r="31879" spans="1:3">
      <c r="A31879" s="1" t="s">
        <v>66657</v>
      </c>
      <c r="B31879" s="1" t="s">
        <v>66658</v>
      </c>
      <c r="C31879" s="1" t="s">
        <v>3787</v>
      </c>
    </row>
    <row r="31880" spans="1:3">
      <c r="A31880" s="1" t="s">
        <v>66659</v>
      </c>
      <c r="B31880" s="1" t="s">
        <v>66660</v>
      </c>
      <c r="C31880" s="1" t="s">
        <v>936</v>
      </c>
    </row>
    <row r="31881" spans="1:3">
      <c r="A31881" s="1" t="s">
        <v>66661</v>
      </c>
      <c r="B31881" s="1" t="s">
        <v>66662</v>
      </c>
      <c r="C31881" s="1" t="s">
        <v>2028</v>
      </c>
    </row>
    <row r="31882" spans="1:3">
      <c r="A31882" s="1" t="s">
        <v>66663</v>
      </c>
      <c r="B31882" s="1" t="s">
        <v>66664</v>
      </c>
      <c r="C31882" s="1" t="s">
        <v>7989</v>
      </c>
    </row>
    <row r="31883" spans="1:3">
      <c r="A31883" s="1" t="s">
        <v>66665</v>
      </c>
      <c r="B31883" s="1" t="s">
        <v>66666</v>
      </c>
      <c r="C31883" s="1" t="s">
        <v>559</v>
      </c>
    </row>
    <row r="31884" spans="1:3">
      <c r="A31884" s="1" t="s">
        <v>66667</v>
      </c>
      <c r="B31884" s="1" t="s">
        <v>66668</v>
      </c>
      <c r="C31884" s="1" t="s">
        <v>4731</v>
      </c>
    </row>
    <row r="31885" spans="1:3">
      <c r="A31885" s="1" t="s">
        <v>66669</v>
      </c>
      <c r="B31885" s="1" t="s">
        <v>66670</v>
      </c>
      <c r="C31885" s="1" t="s">
        <v>1148</v>
      </c>
    </row>
    <row r="31886" spans="1:3">
      <c r="A31886" s="1" t="s">
        <v>66671</v>
      </c>
      <c r="B31886" s="1" t="s">
        <v>66672</v>
      </c>
      <c r="C31886" s="1" t="s">
        <v>559</v>
      </c>
    </row>
    <row r="31887" spans="1:3">
      <c r="A31887" s="1" t="s">
        <v>66673</v>
      </c>
      <c r="B31887" s="1" t="s">
        <v>66674</v>
      </c>
      <c r="C31887" s="1" t="s">
        <v>3172</v>
      </c>
    </row>
    <row r="31888" spans="1:3">
      <c r="A31888" s="1" t="s">
        <v>66675</v>
      </c>
      <c r="B31888" s="1" t="s">
        <v>66676</v>
      </c>
      <c r="C31888" s="1" t="s">
        <v>4731</v>
      </c>
    </row>
    <row r="31889" spans="1:3">
      <c r="A31889" s="1" t="s">
        <v>66677</v>
      </c>
      <c r="B31889" s="1" t="s">
        <v>66678</v>
      </c>
      <c r="C31889" s="1" t="s">
        <v>8522</v>
      </c>
    </row>
    <row r="31890" spans="1:3">
      <c r="A31890" s="1" t="s">
        <v>66679</v>
      </c>
      <c r="B31890" s="1" t="s">
        <v>66680</v>
      </c>
      <c r="C31890" s="1" t="s">
        <v>3333</v>
      </c>
    </row>
    <row r="31891" spans="1:3">
      <c r="A31891" s="1" t="s">
        <v>66681</v>
      </c>
      <c r="B31891" s="1" t="s">
        <v>66682</v>
      </c>
      <c r="C31891" s="1" t="s">
        <v>4731</v>
      </c>
    </row>
    <row r="31892" spans="1:3">
      <c r="A31892" s="1" t="s">
        <v>66683</v>
      </c>
      <c r="B31892" s="1" t="s">
        <v>66684</v>
      </c>
      <c r="C31892" s="1" t="s">
        <v>1779</v>
      </c>
    </row>
    <row r="31893" spans="1:3">
      <c r="A31893" s="1" t="s">
        <v>66685</v>
      </c>
      <c r="B31893" s="1" t="s">
        <v>66686</v>
      </c>
      <c r="C31893" s="1" t="s">
        <v>559</v>
      </c>
    </row>
    <row r="31894" spans="1:3">
      <c r="A31894" s="1" t="s">
        <v>66687</v>
      </c>
      <c r="B31894" s="1" t="s">
        <v>66688</v>
      </c>
      <c r="C31894" s="1" t="s">
        <v>559</v>
      </c>
    </row>
    <row r="31895" spans="1:3">
      <c r="A31895" s="1" t="s">
        <v>66689</v>
      </c>
      <c r="B31895" s="1" t="s">
        <v>66690</v>
      </c>
      <c r="C31895" s="1" t="s">
        <v>3172</v>
      </c>
    </row>
    <row r="31896" spans="1:3">
      <c r="A31896" s="1" t="s">
        <v>66691</v>
      </c>
      <c r="B31896" s="1" t="s">
        <v>66692</v>
      </c>
      <c r="C31896" s="1" t="s">
        <v>1779</v>
      </c>
    </row>
    <row r="31897" spans="1:3">
      <c r="A31897" s="1" t="s">
        <v>66693</v>
      </c>
      <c r="B31897" s="1" t="s">
        <v>66694</v>
      </c>
      <c r="C31897" s="1" t="s">
        <v>936</v>
      </c>
    </row>
    <row r="31898" spans="1:3">
      <c r="A31898" s="1" t="s">
        <v>66695</v>
      </c>
      <c r="B31898" s="1" t="s">
        <v>66696</v>
      </c>
      <c r="C31898" s="1" t="s">
        <v>3545</v>
      </c>
    </row>
    <row r="31899" spans="1:3">
      <c r="A31899" s="1" t="s">
        <v>66697</v>
      </c>
      <c r="B31899" s="1" t="s">
        <v>66698</v>
      </c>
      <c r="C31899" s="1" t="s">
        <v>1344</v>
      </c>
    </row>
    <row r="31900" spans="1:3">
      <c r="A31900" s="1" t="s">
        <v>66699</v>
      </c>
      <c r="B31900" s="1" t="s">
        <v>66700</v>
      </c>
      <c r="C31900" s="1" t="s">
        <v>4731</v>
      </c>
    </row>
    <row r="31901" spans="1:3">
      <c r="A31901" s="1" t="s">
        <v>66701</v>
      </c>
      <c r="B31901" s="1" t="s">
        <v>66702</v>
      </c>
      <c r="C31901" s="1" t="s">
        <v>7070</v>
      </c>
    </row>
    <row r="31902" spans="1:3">
      <c r="A31902" s="1" t="s">
        <v>66703</v>
      </c>
      <c r="B31902" s="1" t="s">
        <v>66704</v>
      </c>
      <c r="C31902" s="1" t="s">
        <v>3172</v>
      </c>
    </row>
    <row r="31903" spans="1:3">
      <c r="A31903" s="1" t="s">
        <v>66705</v>
      </c>
      <c r="B31903" s="1" t="s">
        <v>66706</v>
      </c>
      <c r="C31903" s="1" t="s">
        <v>9050</v>
      </c>
    </row>
    <row r="31904" spans="1:3">
      <c r="A31904" s="1" t="s">
        <v>66707</v>
      </c>
      <c r="B31904" s="1" t="s">
        <v>66708</v>
      </c>
      <c r="C31904" s="1" t="s">
        <v>366</v>
      </c>
    </row>
    <row r="31905" spans="1:3">
      <c r="A31905" s="1" t="s">
        <v>66709</v>
      </c>
      <c r="B31905" s="1" t="s">
        <v>66710</v>
      </c>
      <c r="C31905" s="1" t="s">
        <v>3607</v>
      </c>
    </row>
    <row r="31906" spans="1:3">
      <c r="A31906" s="1" t="s">
        <v>66711</v>
      </c>
      <c r="B31906" s="1" t="s">
        <v>66712</v>
      </c>
      <c r="C31906" s="1" t="s">
        <v>3232</v>
      </c>
    </row>
    <row r="31907" spans="1:3">
      <c r="A31907" s="1" t="s">
        <v>66713</v>
      </c>
      <c r="B31907" s="1" t="s">
        <v>66714</v>
      </c>
      <c r="C31907" s="1" t="s">
        <v>503</v>
      </c>
    </row>
    <row r="31908" spans="1:3">
      <c r="A31908" s="1" t="s">
        <v>66715</v>
      </c>
      <c r="B31908" s="1" t="s">
        <v>66716</v>
      </c>
      <c r="C31908" s="1" t="s">
        <v>4731</v>
      </c>
    </row>
    <row r="31909" spans="1:3">
      <c r="A31909" s="1" t="s">
        <v>66717</v>
      </c>
      <c r="B31909" s="1" t="s">
        <v>66718</v>
      </c>
      <c r="C31909" s="1" t="s">
        <v>7479</v>
      </c>
    </row>
    <row r="31910" spans="1:3">
      <c r="A31910" s="1" t="s">
        <v>66719</v>
      </c>
      <c r="B31910" s="1" t="s">
        <v>66720</v>
      </c>
      <c r="C31910" s="1" t="s">
        <v>4731</v>
      </c>
    </row>
    <row r="31911" spans="1:3">
      <c r="A31911" s="1" t="s">
        <v>66721</v>
      </c>
      <c r="B31911" s="1" t="s">
        <v>66722</v>
      </c>
      <c r="C31911" s="1" t="s">
        <v>2689</v>
      </c>
    </row>
    <row r="31912" spans="1:3">
      <c r="A31912" s="1" t="s">
        <v>66723</v>
      </c>
      <c r="B31912" s="1" t="s">
        <v>66724</v>
      </c>
      <c r="C31912" s="1" t="s">
        <v>3172</v>
      </c>
    </row>
    <row r="31913" spans="1:3">
      <c r="A31913" s="1" t="s">
        <v>66725</v>
      </c>
      <c r="B31913" s="1" t="s">
        <v>66726</v>
      </c>
      <c r="C31913" s="1" t="s">
        <v>7945</v>
      </c>
    </row>
    <row r="31914" spans="1:3">
      <c r="A31914" s="1" t="s">
        <v>66727</v>
      </c>
      <c r="B31914" s="1" t="s">
        <v>66728</v>
      </c>
      <c r="C31914" s="1" t="s">
        <v>1779</v>
      </c>
    </row>
    <row r="31915" spans="1:3">
      <c r="A31915" s="1" t="s">
        <v>66729</v>
      </c>
      <c r="B31915" s="1" t="s">
        <v>66730</v>
      </c>
      <c r="C31915" s="1" t="s">
        <v>1341</v>
      </c>
    </row>
    <row r="31916" spans="1:3">
      <c r="A31916" s="1" t="s">
        <v>66731</v>
      </c>
      <c r="B31916" s="1" t="s">
        <v>66732</v>
      </c>
      <c r="C31916" s="1" t="s">
        <v>3172</v>
      </c>
    </row>
    <row r="31917" spans="1:3">
      <c r="A31917" s="1" t="s">
        <v>66733</v>
      </c>
      <c r="B31917" s="1" t="s">
        <v>66734</v>
      </c>
      <c r="C31917" s="1" t="s">
        <v>7945</v>
      </c>
    </row>
    <row r="31918" spans="1:3">
      <c r="A31918" s="1" t="s">
        <v>66735</v>
      </c>
      <c r="B31918" s="1" t="s">
        <v>66736</v>
      </c>
      <c r="C31918" s="1" t="s">
        <v>559</v>
      </c>
    </row>
    <row r="31919" spans="1:3">
      <c r="A31919" s="1" t="s">
        <v>66737</v>
      </c>
      <c r="B31919" s="1" t="s">
        <v>66738</v>
      </c>
      <c r="C31919" s="1" t="s">
        <v>3787</v>
      </c>
    </row>
    <row r="31920" spans="1:3">
      <c r="A31920" s="1" t="s">
        <v>66739</v>
      </c>
      <c r="B31920" s="1" t="s">
        <v>66740</v>
      </c>
      <c r="C31920" s="1" t="s">
        <v>1148</v>
      </c>
    </row>
    <row r="31921" spans="1:3">
      <c r="A31921" s="1" t="s">
        <v>66741</v>
      </c>
      <c r="B31921" s="1" t="s">
        <v>66742</v>
      </c>
      <c r="C31921" s="1" t="s">
        <v>1779</v>
      </c>
    </row>
    <row r="31922" spans="1:3">
      <c r="A31922" s="1" t="s">
        <v>66743</v>
      </c>
      <c r="B31922" s="1" t="s">
        <v>66744</v>
      </c>
      <c r="C31922" s="1" t="s">
        <v>12190</v>
      </c>
    </row>
    <row r="31923" spans="1:3">
      <c r="A31923" s="1" t="s">
        <v>66745</v>
      </c>
      <c r="B31923" s="1" t="s">
        <v>66746</v>
      </c>
      <c r="C31923" s="1" t="s">
        <v>3297</v>
      </c>
    </row>
    <row r="31924" spans="1:3">
      <c r="A31924" s="1" t="s">
        <v>66747</v>
      </c>
      <c r="B31924" s="1" t="s">
        <v>66748</v>
      </c>
      <c r="C31924" s="1" t="s">
        <v>3172</v>
      </c>
    </row>
    <row r="31925" spans="1:3">
      <c r="A31925" s="1" t="s">
        <v>66749</v>
      </c>
      <c r="B31925" s="1" t="s">
        <v>66750</v>
      </c>
      <c r="C31925" s="1" t="s">
        <v>7697</v>
      </c>
    </row>
    <row r="31926" spans="1:3">
      <c r="A31926" s="1" t="s">
        <v>66751</v>
      </c>
      <c r="B31926" s="1" t="s">
        <v>66752</v>
      </c>
      <c r="C31926" s="1" t="s">
        <v>2494</v>
      </c>
    </row>
    <row r="31927" spans="1:3">
      <c r="A31927" s="1" t="s">
        <v>66753</v>
      </c>
      <c r="B31927" s="1" t="s">
        <v>66754</v>
      </c>
      <c r="C31927" s="1" t="s">
        <v>1148</v>
      </c>
    </row>
    <row r="31928" spans="1:3">
      <c r="A31928" s="1" t="s">
        <v>66755</v>
      </c>
      <c r="B31928" s="1" t="s">
        <v>66756</v>
      </c>
      <c r="C31928" s="1" t="s">
        <v>4731</v>
      </c>
    </row>
    <row r="31929" spans="1:3">
      <c r="A31929" s="1" t="s">
        <v>66757</v>
      </c>
      <c r="B31929" s="1" t="s">
        <v>66758</v>
      </c>
      <c r="C31929" s="1" t="s">
        <v>3172</v>
      </c>
    </row>
    <row r="31930" spans="1:3">
      <c r="A31930" s="1" t="s">
        <v>66759</v>
      </c>
      <c r="B31930" s="1" t="s">
        <v>66760</v>
      </c>
      <c r="C31930" s="1" t="s">
        <v>4244</v>
      </c>
    </row>
    <row r="31931" spans="1:3">
      <c r="A31931" s="1" t="s">
        <v>66761</v>
      </c>
      <c r="B31931" s="1" t="s">
        <v>66762</v>
      </c>
      <c r="C31931" s="1" t="s">
        <v>1148</v>
      </c>
    </row>
    <row r="31932" spans="1:3">
      <c r="A31932" s="1" t="s">
        <v>66763</v>
      </c>
      <c r="B31932" s="1" t="s">
        <v>66764</v>
      </c>
      <c r="C31932" s="1" t="s">
        <v>559</v>
      </c>
    </row>
    <row r="31933" spans="1:3">
      <c r="A31933" s="1" t="s">
        <v>66765</v>
      </c>
      <c r="B31933" s="1" t="s">
        <v>66766</v>
      </c>
      <c r="C31933" s="1" t="s">
        <v>4738</v>
      </c>
    </row>
    <row r="31934" spans="1:3">
      <c r="A31934" s="1" t="s">
        <v>66767</v>
      </c>
      <c r="B31934" s="1" t="s">
        <v>66768</v>
      </c>
      <c r="C31934" s="1" t="s">
        <v>2028</v>
      </c>
    </row>
    <row r="31935" spans="1:3">
      <c r="A31935" s="1" t="s">
        <v>66769</v>
      </c>
      <c r="B31935" s="1" t="s">
        <v>66770</v>
      </c>
      <c r="C31935" s="1" t="s">
        <v>3297</v>
      </c>
    </row>
    <row r="31936" spans="1:3">
      <c r="A31936" s="1" t="s">
        <v>66771</v>
      </c>
      <c r="B31936" s="1" t="s">
        <v>66772</v>
      </c>
      <c r="C31936" s="1" t="s">
        <v>2689</v>
      </c>
    </row>
    <row r="31937" spans="1:3">
      <c r="A31937" s="1" t="s">
        <v>66773</v>
      </c>
      <c r="B31937" s="1" t="s">
        <v>66774</v>
      </c>
      <c r="C31937" s="1" t="s">
        <v>5975</v>
      </c>
    </row>
    <row r="31938" spans="1:3">
      <c r="A31938" s="1" t="s">
        <v>66775</v>
      </c>
      <c r="B31938" s="1" t="s">
        <v>66776</v>
      </c>
      <c r="C31938" s="1" t="s">
        <v>2864</v>
      </c>
    </row>
    <row r="31939" spans="1:3">
      <c r="A31939" s="1" t="s">
        <v>66777</v>
      </c>
      <c r="B31939" s="1" t="s">
        <v>66778</v>
      </c>
      <c r="C31939" s="1" t="s">
        <v>3545</v>
      </c>
    </row>
    <row r="31940" spans="1:3">
      <c r="A31940" s="1" t="s">
        <v>66779</v>
      </c>
      <c r="B31940" s="1" t="s">
        <v>66780</v>
      </c>
      <c r="C31940" s="1" t="s">
        <v>4101</v>
      </c>
    </row>
    <row r="31941" spans="1:3">
      <c r="A31941" s="1" t="s">
        <v>66781</v>
      </c>
      <c r="B31941" s="1" t="s">
        <v>66782</v>
      </c>
      <c r="C31941" s="1" t="s">
        <v>366</v>
      </c>
    </row>
    <row r="31942" spans="1:3">
      <c r="A31942" s="1" t="s">
        <v>66783</v>
      </c>
      <c r="B31942" s="1" t="s">
        <v>66784</v>
      </c>
      <c r="C31942" s="1" t="s">
        <v>10992</v>
      </c>
    </row>
    <row r="31943" spans="1:3">
      <c r="A31943" s="1" t="s">
        <v>66785</v>
      </c>
      <c r="B31943" s="1" t="s">
        <v>66786</v>
      </c>
      <c r="C31943" s="1" t="s">
        <v>3172</v>
      </c>
    </row>
    <row r="31944" spans="1:3">
      <c r="A31944" s="1" t="s">
        <v>66787</v>
      </c>
      <c r="B31944" s="1" t="s">
        <v>66788</v>
      </c>
      <c r="C31944" s="1" t="s">
        <v>3787</v>
      </c>
    </row>
    <row r="31945" spans="1:3">
      <c r="A31945" s="1" t="s">
        <v>66789</v>
      </c>
      <c r="B31945" s="1" t="s">
        <v>66790</v>
      </c>
      <c r="C31945" s="1" t="s">
        <v>65998</v>
      </c>
    </row>
    <row r="31946" spans="1:3">
      <c r="A31946" s="1" t="s">
        <v>66791</v>
      </c>
      <c r="B31946" s="1" t="s">
        <v>66792</v>
      </c>
      <c r="C31946" s="1" t="s">
        <v>11006</v>
      </c>
    </row>
    <row r="31947" spans="1:3">
      <c r="A31947" s="1" t="s">
        <v>66793</v>
      </c>
      <c r="B31947" s="1" t="s">
        <v>66794</v>
      </c>
      <c r="C31947" s="1" t="s">
        <v>66795</v>
      </c>
    </row>
    <row r="31948" spans="1:3">
      <c r="A31948" s="1" t="s">
        <v>66796</v>
      </c>
      <c r="B31948" s="1" t="s">
        <v>66797</v>
      </c>
      <c r="C31948" s="1" t="s">
        <v>21920</v>
      </c>
    </row>
    <row r="31949" spans="1:3">
      <c r="A31949" s="1" t="s">
        <v>66798</v>
      </c>
      <c r="B31949" s="1" t="s">
        <v>66799</v>
      </c>
      <c r="C31949" s="1" t="s">
        <v>66800</v>
      </c>
    </row>
    <row r="31950" spans="1:3">
      <c r="A31950" s="1" t="s">
        <v>66801</v>
      </c>
      <c r="B31950" s="1" t="s">
        <v>66802</v>
      </c>
      <c r="C31950" s="1" t="s">
        <v>8596</v>
      </c>
    </row>
    <row r="31951" spans="1:3">
      <c r="A31951" s="1" t="s">
        <v>66803</v>
      </c>
      <c r="B31951" s="1" t="s">
        <v>66804</v>
      </c>
      <c r="C31951" s="1" t="s">
        <v>66805</v>
      </c>
    </row>
    <row r="31952" spans="1:3">
      <c r="A31952" s="1" t="s">
        <v>66806</v>
      </c>
      <c r="B31952" s="1" t="s">
        <v>66807</v>
      </c>
      <c r="C31952" s="1" t="s">
        <v>18136</v>
      </c>
    </row>
    <row r="31953" spans="1:3">
      <c r="A31953" s="1" t="s">
        <v>66808</v>
      </c>
      <c r="B31953" s="1" t="s">
        <v>66809</v>
      </c>
      <c r="C31953" s="1" t="s">
        <v>9569</v>
      </c>
    </row>
    <row r="31954" spans="1:3">
      <c r="A31954" s="1" t="s">
        <v>66810</v>
      </c>
      <c r="B31954" s="1" t="s">
        <v>66811</v>
      </c>
      <c r="C31954" s="1" t="s">
        <v>66812</v>
      </c>
    </row>
    <row r="31955" spans="1:3">
      <c r="A31955" s="1" t="s">
        <v>66813</v>
      </c>
      <c r="B31955" s="1" t="s">
        <v>66814</v>
      </c>
      <c r="C31955" s="1" t="s">
        <v>8202</v>
      </c>
    </row>
    <row r="31956" spans="1:3">
      <c r="A31956" s="1" t="s">
        <v>66815</v>
      </c>
      <c r="B31956" s="1" t="s">
        <v>66816</v>
      </c>
      <c r="C31956" s="1" t="s">
        <v>3333</v>
      </c>
    </row>
    <row r="31957" spans="1:3">
      <c r="A31957" s="1" t="s">
        <v>66817</v>
      </c>
      <c r="B31957" s="1" t="s">
        <v>66818</v>
      </c>
      <c r="C31957" s="1" t="s">
        <v>7659</v>
      </c>
    </row>
    <row r="31958" spans="1:3">
      <c r="A31958" s="1" t="s">
        <v>66819</v>
      </c>
      <c r="B31958" s="1" t="s">
        <v>66820</v>
      </c>
      <c r="C31958" s="1" t="s">
        <v>1779</v>
      </c>
    </row>
    <row r="31959" spans="1:3">
      <c r="A31959" s="1" t="s">
        <v>66821</v>
      </c>
      <c r="B31959" s="1" t="s">
        <v>66822</v>
      </c>
      <c r="C31959" s="1" t="s">
        <v>7113</v>
      </c>
    </row>
    <row r="31960" spans="1:3">
      <c r="A31960" s="1" t="s">
        <v>66823</v>
      </c>
      <c r="B31960" s="1" t="s">
        <v>66824</v>
      </c>
      <c r="C31960" s="1" t="s">
        <v>11013</v>
      </c>
    </row>
    <row r="31961" spans="1:3">
      <c r="A31961" s="1" t="s">
        <v>66825</v>
      </c>
      <c r="B31961" s="1" t="s">
        <v>66826</v>
      </c>
      <c r="C31961" s="1" t="s">
        <v>279</v>
      </c>
    </row>
    <row r="31962" spans="1:3">
      <c r="A31962" s="1" t="s">
        <v>66827</v>
      </c>
      <c r="B31962" s="1" t="s">
        <v>66828</v>
      </c>
      <c r="C31962" s="1" t="s">
        <v>1779</v>
      </c>
    </row>
    <row r="31963" spans="1:3">
      <c r="A31963" s="1" t="s">
        <v>66829</v>
      </c>
      <c r="B31963" s="1" t="s">
        <v>66830</v>
      </c>
      <c r="C31963" s="1" t="s">
        <v>21920</v>
      </c>
    </row>
    <row r="31964" spans="1:3">
      <c r="A31964" s="1" t="s">
        <v>66831</v>
      </c>
      <c r="B31964" s="1" t="s">
        <v>66832</v>
      </c>
      <c r="C31964" s="1" t="s">
        <v>66833</v>
      </c>
    </row>
    <row r="31965" spans="1:3">
      <c r="A31965" s="1" t="s">
        <v>66834</v>
      </c>
      <c r="B31965" s="1" t="s">
        <v>66835</v>
      </c>
      <c r="C31965" s="1" t="s">
        <v>559</v>
      </c>
    </row>
    <row r="31966" spans="1:3">
      <c r="A31966" s="1" t="s">
        <v>66836</v>
      </c>
      <c r="B31966" s="1" t="s">
        <v>66837</v>
      </c>
      <c r="C31966" s="1" t="s">
        <v>716</v>
      </c>
    </row>
    <row r="31967" spans="1:3">
      <c r="A31967" s="1" t="s">
        <v>66838</v>
      </c>
      <c r="B31967" s="1" t="s">
        <v>66839</v>
      </c>
      <c r="C31967" s="1" t="s">
        <v>1907</v>
      </c>
    </row>
    <row r="31968" spans="1:3">
      <c r="A31968" s="1" t="s">
        <v>66840</v>
      </c>
      <c r="B31968" s="1" t="s">
        <v>66841</v>
      </c>
      <c r="C31968" s="1" t="s">
        <v>43245</v>
      </c>
    </row>
    <row r="31969" spans="1:3">
      <c r="A31969" s="1" t="s">
        <v>66842</v>
      </c>
      <c r="B31969" s="1" t="s">
        <v>66843</v>
      </c>
      <c r="C31969" s="1" t="s">
        <v>3574</v>
      </c>
    </row>
    <row r="31970" spans="1:3">
      <c r="A31970" s="1" t="s">
        <v>66844</v>
      </c>
      <c r="B31970" s="1" t="s">
        <v>66845</v>
      </c>
      <c r="C31970" s="1" t="s">
        <v>55</v>
      </c>
    </row>
    <row r="31971" spans="1:3">
      <c r="A31971" s="1" t="s">
        <v>66846</v>
      </c>
      <c r="B31971" s="1" t="s">
        <v>66847</v>
      </c>
      <c r="C31971" s="1" t="s">
        <v>1148</v>
      </c>
    </row>
    <row r="31972" spans="1:3">
      <c r="A31972" s="1" t="s">
        <v>66848</v>
      </c>
      <c r="B31972" s="1" t="s">
        <v>66849</v>
      </c>
      <c r="C31972" s="1" t="s">
        <v>9756</v>
      </c>
    </row>
    <row r="31973" spans="1:3">
      <c r="A31973" s="1" t="s">
        <v>66850</v>
      </c>
      <c r="B31973" s="1" t="s">
        <v>66851</v>
      </c>
      <c r="C31973" s="1" t="s">
        <v>1862</v>
      </c>
    </row>
    <row r="31974" spans="1:3">
      <c r="A31974" s="1" t="s">
        <v>66852</v>
      </c>
      <c r="B31974" s="1" t="s">
        <v>66853</v>
      </c>
      <c r="C31974" s="1" t="s">
        <v>2028</v>
      </c>
    </row>
    <row r="31975" spans="1:3">
      <c r="A31975" s="1" t="s">
        <v>66854</v>
      </c>
      <c r="B31975" s="1" t="s">
        <v>66855</v>
      </c>
      <c r="C31975" s="1" t="s">
        <v>1907</v>
      </c>
    </row>
    <row r="31976" spans="1:3">
      <c r="A31976" s="1" t="s">
        <v>66856</v>
      </c>
      <c r="B31976" s="1" t="s">
        <v>66857</v>
      </c>
      <c r="C31976" s="1" t="s">
        <v>3172</v>
      </c>
    </row>
    <row r="31977" spans="1:3">
      <c r="A31977" s="1" t="s">
        <v>66858</v>
      </c>
      <c r="B31977" s="1" t="s">
        <v>66859</v>
      </c>
      <c r="C31977" s="1" t="s">
        <v>3290</v>
      </c>
    </row>
    <row r="31978" spans="1:3">
      <c r="A31978" s="1" t="s">
        <v>66860</v>
      </c>
      <c r="B31978" s="1" t="s">
        <v>66861</v>
      </c>
      <c r="C31978" s="1" t="s">
        <v>3172</v>
      </c>
    </row>
    <row r="31979" spans="1:3">
      <c r="A31979" s="1" t="s">
        <v>66862</v>
      </c>
      <c r="B31979" s="1" t="s">
        <v>66863</v>
      </c>
      <c r="C31979" s="1" t="s">
        <v>4912</v>
      </c>
    </row>
    <row r="31980" spans="1:3">
      <c r="A31980" s="1" t="s">
        <v>66864</v>
      </c>
      <c r="B31980" s="1" t="s">
        <v>66865</v>
      </c>
      <c r="C31980" s="1" t="s">
        <v>1779</v>
      </c>
    </row>
    <row r="31981" spans="1:3">
      <c r="A31981" s="1" t="s">
        <v>66866</v>
      </c>
      <c r="B31981" s="1" t="s">
        <v>66867</v>
      </c>
      <c r="C31981" s="1" t="s">
        <v>3172</v>
      </c>
    </row>
    <row r="31982" spans="1:3">
      <c r="A31982" s="1" t="s">
        <v>66868</v>
      </c>
      <c r="B31982" s="1" t="s">
        <v>66869</v>
      </c>
      <c r="C31982" s="1" t="s">
        <v>10331</v>
      </c>
    </row>
    <row r="31983" spans="1:3">
      <c r="A31983" s="1" t="s">
        <v>66870</v>
      </c>
      <c r="B31983" s="1" t="s">
        <v>66871</v>
      </c>
      <c r="C31983" s="1" t="s">
        <v>7945</v>
      </c>
    </row>
    <row r="31984" spans="1:3">
      <c r="A31984" s="1" t="s">
        <v>66872</v>
      </c>
      <c r="B31984" s="1" t="s">
        <v>66873</v>
      </c>
      <c r="C31984" s="1" t="s">
        <v>1148</v>
      </c>
    </row>
    <row r="31985" spans="1:3">
      <c r="A31985" s="1" t="s">
        <v>66874</v>
      </c>
      <c r="B31985" s="1" t="s">
        <v>66875</v>
      </c>
      <c r="C31985" s="1" t="s">
        <v>7411</v>
      </c>
    </row>
    <row r="31986" spans="1:3">
      <c r="A31986" s="1" t="s">
        <v>66876</v>
      </c>
      <c r="B31986" s="1" t="s">
        <v>66877</v>
      </c>
      <c r="C31986" s="1" t="s">
        <v>4731</v>
      </c>
    </row>
    <row r="31987" spans="1:3">
      <c r="A31987" s="1" t="s">
        <v>66878</v>
      </c>
      <c r="B31987" s="1" t="s">
        <v>66879</v>
      </c>
      <c r="C31987" s="1" t="s">
        <v>2689</v>
      </c>
    </row>
    <row r="31988" spans="1:3">
      <c r="A31988" s="1" t="s">
        <v>66880</v>
      </c>
      <c r="B31988" s="1" t="s">
        <v>66881</v>
      </c>
      <c r="C31988" s="1" t="s">
        <v>3787</v>
      </c>
    </row>
    <row r="31989" spans="1:3">
      <c r="A31989" s="1" t="s">
        <v>66882</v>
      </c>
      <c r="B31989" s="1" t="s">
        <v>66883</v>
      </c>
      <c r="C31989" s="1" t="s">
        <v>3787</v>
      </c>
    </row>
    <row r="31990" spans="1:3">
      <c r="A31990" s="1" t="s">
        <v>66884</v>
      </c>
      <c r="B31990" s="1" t="s">
        <v>66885</v>
      </c>
      <c r="C31990" s="1" t="s">
        <v>1779</v>
      </c>
    </row>
    <row r="31991" spans="1:3">
      <c r="A31991" s="1" t="s">
        <v>66886</v>
      </c>
      <c r="B31991" s="1" t="s">
        <v>66887</v>
      </c>
      <c r="C31991" s="1" t="s">
        <v>366</v>
      </c>
    </row>
    <row r="31992" spans="1:3">
      <c r="A31992" s="1" t="s">
        <v>66888</v>
      </c>
      <c r="B31992" s="1" t="s">
        <v>66889</v>
      </c>
      <c r="C31992" s="1" t="s">
        <v>4731</v>
      </c>
    </row>
    <row r="31993" spans="1:3">
      <c r="A31993" s="1" t="s">
        <v>66890</v>
      </c>
      <c r="B31993" s="1" t="s">
        <v>66891</v>
      </c>
      <c r="C31993" s="1" t="s">
        <v>4731</v>
      </c>
    </row>
    <row r="31994" spans="1:3">
      <c r="A31994" s="1" t="s">
        <v>66892</v>
      </c>
      <c r="B31994" s="1" t="s">
        <v>66893</v>
      </c>
      <c r="C31994" s="1" t="s">
        <v>2629</v>
      </c>
    </row>
    <row r="31995" spans="1:3">
      <c r="A31995" s="1" t="s">
        <v>66894</v>
      </c>
      <c r="B31995" s="1" t="s">
        <v>66895</v>
      </c>
      <c r="C31995" s="1" t="s">
        <v>1779</v>
      </c>
    </row>
    <row r="31996" spans="1:3">
      <c r="A31996" s="1" t="s">
        <v>66896</v>
      </c>
      <c r="B31996" s="1" t="s">
        <v>66897</v>
      </c>
      <c r="C31996" s="1" t="s">
        <v>1280</v>
      </c>
    </row>
    <row r="31997" spans="1:3">
      <c r="A31997" s="1" t="s">
        <v>66898</v>
      </c>
      <c r="B31997" s="1" t="s">
        <v>66899</v>
      </c>
      <c r="C31997" s="1" t="s">
        <v>9513</v>
      </c>
    </row>
    <row r="31998" spans="1:3">
      <c r="A31998" s="1" t="s">
        <v>66900</v>
      </c>
      <c r="B31998" s="1" t="s">
        <v>66901</v>
      </c>
      <c r="C31998" s="1" t="s">
        <v>7945</v>
      </c>
    </row>
    <row r="31999" spans="1:3">
      <c r="A31999" s="1" t="s">
        <v>66902</v>
      </c>
      <c r="B31999" s="1" t="s">
        <v>66903</v>
      </c>
      <c r="C31999" s="1" t="s">
        <v>3172</v>
      </c>
    </row>
    <row r="32000" spans="1:3">
      <c r="A32000" s="1" t="s">
        <v>66904</v>
      </c>
      <c r="B32000" s="1" t="s">
        <v>66905</v>
      </c>
      <c r="C32000" s="1" t="s">
        <v>503</v>
      </c>
    </row>
    <row r="32001" spans="1:3">
      <c r="A32001" s="1" t="s">
        <v>66906</v>
      </c>
      <c r="B32001" s="1" t="s">
        <v>66907</v>
      </c>
      <c r="C32001" s="1" t="s">
        <v>1121</v>
      </c>
    </row>
    <row r="32002" spans="1:3">
      <c r="A32002" s="1" t="s">
        <v>66908</v>
      </c>
      <c r="B32002" s="1" t="s">
        <v>66909</v>
      </c>
      <c r="C32002" s="1" t="s">
        <v>1071</v>
      </c>
    </row>
    <row r="32003" spans="1:3">
      <c r="A32003" s="1" t="s">
        <v>66910</v>
      </c>
      <c r="B32003" s="1" t="s">
        <v>66911</v>
      </c>
      <c r="C32003" s="1" t="s">
        <v>10120</v>
      </c>
    </row>
    <row r="32004" spans="1:3">
      <c r="A32004" s="1" t="s">
        <v>66912</v>
      </c>
      <c r="B32004" s="1" t="s">
        <v>66913</v>
      </c>
      <c r="C32004" s="1" t="s">
        <v>9714</v>
      </c>
    </row>
    <row r="32005" spans="1:3">
      <c r="A32005" s="1" t="s">
        <v>66914</v>
      </c>
      <c r="B32005" s="1" t="s">
        <v>66915</v>
      </c>
      <c r="C32005" s="1" t="s">
        <v>1779</v>
      </c>
    </row>
    <row r="32006" spans="1:3">
      <c r="A32006" s="1" t="s">
        <v>66916</v>
      </c>
      <c r="B32006" s="1" t="s">
        <v>66917</v>
      </c>
      <c r="C32006" s="1" t="s">
        <v>66918</v>
      </c>
    </row>
    <row r="32007" spans="1:3">
      <c r="A32007" s="1" t="s">
        <v>66919</v>
      </c>
      <c r="B32007" s="1" t="s">
        <v>66920</v>
      </c>
      <c r="C32007" s="1" t="s">
        <v>4731</v>
      </c>
    </row>
    <row r="32008" spans="1:3">
      <c r="A32008" s="1" t="s">
        <v>66921</v>
      </c>
      <c r="B32008" s="1" t="s">
        <v>66922</v>
      </c>
      <c r="C32008" s="1" t="s">
        <v>3232</v>
      </c>
    </row>
    <row r="32009" spans="1:3">
      <c r="A32009" s="1" t="s">
        <v>66923</v>
      </c>
      <c r="B32009" s="1" t="s">
        <v>66924</v>
      </c>
      <c r="C32009" s="1" t="s">
        <v>206</v>
      </c>
    </row>
    <row r="32010" spans="1:3">
      <c r="A32010" s="1" t="s">
        <v>66925</v>
      </c>
      <c r="B32010" s="1" t="s">
        <v>66926</v>
      </c>
      <c r="C32010" s="1" t="s">
        <v>1779</v>
      </c>
    </row>
    <row r="32011" spans="1:3">
      <c r="A32011" s="1" t="s">
        <v>66927</v>
      </c>
      <c r="B32011" s="1" t="s">
        <v>66928</v>
      </c>
      <c r="C32011" s="1" t="s">
        <v>1148</v>
      </c>
    </row>
    <row r="32012" spans="1:3">
      <c r="A32012" s="1" t="s">
        <v>66929</v>
      </c>
      <c r="B32012" s="1" t="s">
        <v>66930</v>
      </c>
      <c r="C32012" s="1" t="s">
        <v>366</v>
      </c>
    </row>
    <row r="32013" spans="1:3">
      <c r="A32013" s="1" t="s">
        <v>66931</v>
      </c>
      <c r="B32013" s="1" t="s">
        <v>66932</v>
      </c>
      <c r="C32013" s="1" t="s">
        <v>4101</v>
      </c>
    </row>
    <row r="32014" spans="1:3">
      <c r="A32014" s="1" t="s">
        <v>66933</v>
      </c>
      <c r="B32014" s="1" t="s">
        <v>66934</v>
      </c>
      <c r="C32014" s="1" t="s">
        <v>1458</v>
      </c>
    </row>
    <row r="32015" spans="1:3">
      <c r="A32015" s="1" t="s">
        <v>66935</v>
      </c>
      <c r="B32015" s="1" t="s">
        <v>66936</v>
      </c>
      <c r="C32015" s="1" t="s">
        <v>366</v>
      </c>
    </row>
    <row r="32016" spans="1:3">
      <c r="A32016" s="1" t="s">
        <v>66937</v>
      </c>
      <c r="B32016" s="1" t="s">
        <v>66938</v>
      </c>
      <c r="C32016" s="1" t="s">
        <v>559</v>
      </c>
    </row>
    <row r="32017" spans="1:3">
      <c r="A32017" s="1" t="s">
        <v>66939</v>
      </c>
      <c r="B32017" s="1" t="s">
        <v>66940</v>
      </c>
      <c r="C32017" s="1" t="s">
        <v>2761</v>
      </c>
    </row>
    <row r="32018" spans="1:3">
      <c r="A32018" s="1" t="s">
        <v>66941</v>
      </c>
      <c r="B32018" s="1" t="s">
        <v>66942</v>
      </c>
      <c r="C32018" s="1" t="s">
        <v>1624</v>
      </c>
    </row>
    <row r="32019" spans="1:3">
      <c r="A32019" s="1" t="s">
        <v>66943</v>
      </c>
      <c r="B32019" s="1" t="s">
        <v>66944</v>
      </c>
      <c r="C32019" s="1" t="s">
        <v>1148</v>
      </c>
    </row>
    <row r="32020" spans="1:3">
      <c r="A32020" s="1" t="s">
        <v>66945</v>
      </c>
      <c r="B32020" s="1" t="s">
        <v>66946</v>
      </c>
      <c r="C32020" s="1" t="s">
        <v>1148</v>
      </c>
    </row>
    <row r="32021" spans="1:3">
      <c r="A32021" s="1" t="s">
        <v>66947</v>
      </c>
      <c r="B32021" s="1" t="s">
        <v>66948</v>
      </c>
      <c r="C32021" s="1" t="s">
        <v>4244</v>
      </c>
    </row>
    <row r="32022" spans="1:3">
      <c r="A32022" s="1" t="s">
        <v>66949</v>
      </c>
      <c r="B32022" s="1" t="s">
        <v>66950</v>
      </c>
      <c r="C32022" s="1" t="s">
        <v>7697</v>
      </c>
    </row>
    <row r="32023" spans="1:3">
      <c r="A32023" s="1" t="s">
        <v>66951</v>
      </c>
      <c r="B32023" s="1" t="s">
        <v>66952</v>
      </c>
      <c r="C32023" s="1" t="s">
        <v>1779</v>
      </c>
    </row>
    <row r="32024" spans="1:3">
      <c r="A32024" s="1" t="s">
        <v>66953</v>
      </c>
      <c r="B32024" s="1" t="s">
        <v>66954</v>
      </c>
      <c r="C32024" s="1" t="s">
        <v>1071</v>
      </c>
    </row>
    <row r="32025" spans="1:3">
      <c r="A32025" s="1" t="s">
        <v>66955</v>
      </c>
      <c r="B32025" s="1" t="s">
        <v>66956</v>
      </c>
      <c r="C32025" s="1" t="s">
        <v>3172</v>
      </c>
    </row>
    <row r="32026" spans="1:3">
      <c r="A32026" s="1" t="s">
        <v>66957</v>
      </c>
      <c r="B32026" s="1" t="s">
        <v>66958</v>
      </c>
      <c r="C32026" s="1" t="s">
        <v>559</v>
      </c>
    </row>
    <row r="32027" spans="1:3">
      <c r="A32027" s="1" t="s">
        <v>66959</v>
      </c>
      <c r="B32027" s="1" t="s">
        <v>66960</v>
      </c>
      <c r="C32027" s="1" t="s">
        <v>366</v>
      </c>
    </row>
    <row r="32028" spans="1:3">
      <c r="A32028" s="1" t="s">
        <v>66961</v>
      </c>
      <c r="B32028" s="1" t="s">
        <v>66962</v>
      </c>
      <c r="C32028" s="1" t="s">
        <v>1148</v>
      </c>
    </row>
    <row r="32029" spans="1:3">
      <c r="A32029" s="1" t="s">
        <v>66963</v>
      </c>
      <c r="B32029" s="1" t="s">
        <v>66964</v>
      </c>
      <c r="C32029" s="1" t="s">
        <v>4731</v>
      </c>
    </row>
    <row r="32030" spans="1:3">
      <c r="A32030" s="1" t="s">
        <v>66965</v>
      </c>
      <c r="B32030" s="1" t="s">
        <v>66966</v>
      </c>
      <c r="C32030" s="1" t="s">
        <v>1779</v>
      </c>
    </row>
    <row r="32031" spans="1:3">
      <c r="A32031" s="1" t="s">
        <v>66967</v>
      </c>
      <c r="B32031" s="1" t="s">
        <v>66968</v>
      </c>
      <c r="C32031" s="1" t="s">
        <v>3024</v>
      </c>
    </row>
    <row r="32032" spans="1:3">
      <c r="A32032" s="1" t="s">
        <v>66969</v>
      </c>
      <c r="B32032" s="1" t="s">
        <v>66970</v>
      </c>
      <c r="C32032" s="1" t="s">
        <v>2465</v>
      </c>
    </row>
    <row r="32033" spans="1:3">
      <c r="A32033" s="1" t="s">
        <v>66971</v>
      </c>
      <c r="B32033" s="1" t="s">
        <v>66972</v>
      </c>
      <c r="C32033" s="1" t="s">
        <v>1779</v>
      </c>
    </row>
    <row r="32034" spans="1:3">
      <c r="A32034" s="1" t="s">
        <v>66973</v>
      </c>
      <c r="B32034" s="1" t="s">
        <v>66974</v>
      </c>
      <c r="C32034" s="1" t="s">
        <v>3787</v>
      </c>
    </row>
    <row r="32035" spans="1:3">
      <c r="A32035" s="1" t="s">
        <v>66975</v>
      </c>
      <c r="B32035" s="1" t="s">
        <v>66976</v>
      </c>
      <c r="C32035" s="1" t="s">
        <v>936</v>
      </c>
    </row>
    <row r="32036" spans="1:3">
      <c r="A32036" s="1" t="s">
        <v>66977</v>
      </c>
      <c r="B32036" s="1" t="s">
        <v>66978</v>
      </c>
      <c r="C32036" s="1" t="s">
        <v>366</v>
      </c>
    </row>
    <row r="32037" spans="1:3">
      <c r="A32037" s="1" t="s">
        <v>66979</v>
      </c>
      <c r="B32037" s="1" t="s">
        <v>66980</v>
      </c>
      <c r="C32037" s="1" t="s">
        <v>66981</v>
      </c>
    </row>
    <row r="32038" spans="1:3">
      <c r="A32038" s="1" t="s">
        <v>66982</v>
      </c>
      <c r="B32038" s="1" t="s">
        <v>66983</v>
      </c>
      <c r="C32038" s="1" t="s">
        <v>4731</v>
      </c>
    </row>
    <row r="32039" spans="1:3">
      <c r="A32039" s="1" t="s">
        <v>66984</v>
      </c>
      <c r="B32039" s="1" t="s">
        <v>66985</v>
      </c>
      <c r="C32039" s="1" t="s">
        <v>1779</v>
      </c>
    </row>
    <row r="32040" spans="1:3">
      <c r="A32040" s="1" t="s">
        <v>66986</v>
      </c>
      <c r="B32040" s="1" t="s">
        <v>66987</v>
      </c>
      <c r="C32040" s="1" t="s">
        <v>7945</v>
      </c>
    </row>
    <row r="32041" spans="1:3">
      <c r="A32041" s="1" t="s">
        <v>66988</v>
      </c>
      <c r="B32041" s="1" t="s">
        <v>66989</v>
      </c>
      <c r="C32041" s="1" t="s">
        <v>2689</v>
      </c>
    </row>
    <row r="32042" spans="1:3">
      <c r="A32042" s="1" t="s">
        <v>66990</v>
      </c>
      <c r="B32042" s="1" t="s">
        <v>66991</v>
      </c>
      <c r="C32042" s="1" t="s">
        <v>7945</v>
      </c>
    </row>
    <row r="32043" spans="1:3">
      <c r="A32043" s="1" t="s">
        <v>66992</v>
      </c>
      <c r="B32043" s="1" t="s">
        <v>66993</v>
      </c>
      <c r="C32043" s="1" t="s">
        <v>4731</v>
      </c>
    </row>
    <row r="32044" spans="1:3">
      <c r="A32044" s="1" t="s">
        <v>66994</v>
      </c>
      <c r="B32044" s="1" t="s">
        <v>66995</v>
      </c>
      <c r="C32044" s="1" t="s">
        <v>3172</v>
      </c>
    </row>
    <row r="32045" spans="1:3">
      <c r="A32045" s="1" t="s">
        <v>66996</v>
      </c>
      <c r="B32045" s="1" t="s">
        <v>66997</v>
      </c>
      <c r="C32045" s="1" t="s">
        <v>1148</v>
      </c>
    </row>
    <row r="32046" spans="1:3">
      <c r="A32046" s="1" t="s">
        <v>66998</v>
      </c>
      <c r="B32046" s="1" t="s">
        <v>66999</v>
      </c>
      <c r="C32046" s="1" t="s">
        <v>3172</v>
      </c>
    </row>
    <row r="32047" spans="1:3">
      <c r="A32047" s="1" t="s">
        <v>67000</v>
      </c>
      <c r="B32047" s="1" t="s">
        <v>67001</v>
      </c>
      <c r="C32047" s="1" t="s">
        <v>1341</v>
      </c>
    </row>
    <row r="32048" spans="1:3">
      <c r="A32048" s="1" t="s">
        <v>67002</v>
      </c>
      <c r="B32048" s="1" t="s">
        <v>67003</v>
      </c>
      <c r="C32048" s="1" t="s">
        <v>4731</v>
      </c>
    </row>
    <row r="32049" spans="1:3">
      <c r="A32049" s="1" t="s">
        <v>67004</v>
      </c>
      <c r="B32049" s="1" t="s">
        <v>67005</v>
      </c>
      <c r="C32049" s="1" t="s">
        <v>3172</v>
      </c>
    </row>
    <row r="32050" spans="1:3">
      <c r="A32050" s="1" t="s">
        <v>67006</v>
      </c>
      <c r="B32050" s="1" t="s">
        <v>67007</v>
      </c>
      <c r="C32050" s="1" t="s">
        <v>3232</v>
      </c>
    </row>
    <row r="32051" spans="1:3">
      <c r="A32051" s="1" t="s">
        <v>67008</v>
      </c>
      <c r="B32051" s="1" t="s">
        <v>67009</v>
      </c>
      <c r="C32051" s="1" t="s">
        <v>1229</v>
      </c>
    </row>
    <row r="32052" spans="1:3">
      <c r="A32052" s="1" t="s">
        <v>67010</v>
      </c>
      <c r="B32052" s="1" t="s">
        <v>67011</v>
      </c>
      <c r="C32052" s="1" t="s">
        <v>1779</v>
      </c>
    </row>
    <row r="32053" spans="1:3">
      <c r="A32053" s="1" t="s">
        <v>67012</v>
      </c>
      <c r="B32053" s="1" t="s">
        <v>67013</v>
      </c>
      <c r="C32053" s="1" t="s">
        <v>7645</v>
      </c>
    </row>
    <row r="32054" spans="1:3">
      <c r="A32054" s="1" t="s">
        <v>67014</v>
      </c>
      <c r="B32054" s="1" t="s">
        <v>67015</v>
      </c>
      <c r="C32054" s="1" t="s">
        <v>7945</v>
      </c>
    </row>
    <row r="32055" spans="1:3">
      <c r="A32055" s="1" t="s">
        <v>67016</v>
      </c>
      <c r="B32055" s="1" t="s">
        <v>67017</v>
      </c>
      <c r="C32055" s="1" t="s">
        <v>4101</v>
      </c>
    </row>
    <row r="32056" spans="1:3">
      <c r="A32056" s="1" t="s">
        <v>67018</v>
      </c>
      <c r="B32056" s="1" t="s">
        <v>67019</v>
      </c>
      <c r="C32056" s="1" t="s">
        <v>8413</v>
      </c>
    </row>
    <row r="32057" spans="1:3">
      <c r="A32057" s="1" t="s">
        <v>67020</v>
      </c>
      <c r="B32057" s="1" t="s">
        <v>67021</v>
      </c>
      <c r="C32057" s="1" t="s">
        <v>1148</v>
      </c>
    </row>
    <row r="32058" spans="1:3">
      <c r="A32058" s="1" t="s">
        <v>67022</v>
      </c>
      <c r="B32058" s="1" t="s">
        <v>67023</v>
      </c>
      <c r="C32058" s="1" t="s">
        <v>3297</v>
      </c>
    </row>
    <row r="32059" spans="1:3">
      <c r="A32059" s="1" t="s">
        <v>67024</v>
      </c>
      <c r="B32059" s="1" t="s">
        <v>67025</v>
      </c>
      <c r="C32059" s="1" t="s">
        <v>3258</v>
      </c>
    </row>
    <row r="32060" spans="1:3">
      <c r="A32060" s="1" t="s">
        <v>67026</v>
      </c>
      <c r="B32060" s="1" t="s">
        <v>67027</v>
      </c>
      <c r="C32060" s="1" t="s">
        <v>206</v>
      </c>
    </row>
    <row r="32061" spans="1:3">
      <c r="A32061" s="1" t="s">
        <v>67028</v>
      </c>
      <c r="B32061" s="1" t="s">
        <v>67029</v>
      </c>
      <c r="C32061" s="1" t="s">
        <v>3232</v>
      </c>
    </row>
    <row r="32062" spans="1:3">
      <c r="A32062" s="1" t="s">
        <v>67030</v>
      </c>
      <c r="B32062" s="1" t="s">
        <v>67031</v>
      </c>
      <c r="C32062" s="1" t="s">
        <v>1907</v>
      </c>
    </row>
    <row r="32063" spans="1:3">
      <c r="A32063" s="1" t="s">
        <v>67032</v>
      </c>
      <c r="B32063" s="1" t="s">
        <v>67033</v>
      </c>
      <c r="C32063" s="1" t="s">
        <v>8337</v>
      </c>
    </row>
    <row r="32064" spans="1:3">
      <c r="A32064" s="1" t="s">
        <v>67034</v>
      </c>
      <c r="B32064" s="1" t="s">
        <v>67035</v>
      </c>
      <c r="C32064" s="1" t="s">
        <v>1779</v>
      </c>
    </row>
    <row r="32065" spans="1:3">
      <c r="A32065" s="1" t="s">
        <v>67036</v>
      </c>
      <c r="B32065" s="1" t="s">
        <v>67037</v>
      </c>
      <c r="C32065" s="1" t="s">
        <v>4731</v>
      </c>
    </row>
    <row r="32066" spans="1:3">
      <c r="A32066" s="1" t="s">
        <v>67038</v>
      </c>
      <c r="B32066" s="1" t="s">
        <v>67039</v>
      </c>
      <c r="C32066" s="1" t="s">
        <v>7113</v>
      </c>
    </row>
    <row r="32067" spans="1:3">
      <c r="A32067" s="1" t="s">
        <v>67040</v>
      </c>
      <c r="B32067" s="1" t="s">
        <v>67041</v>
      </c>
      <c r="C32067" s="1" t="s">
        <v>751</v>
      </c>
    </row>
    <row r="32068" spans="1:3">
      <c r="A32068" s="1" t="s">
        <v>67042</v>
      </c>
      <c r="B32068" s="1" t="s">
        <v>67043</v>
      </c>
      <c r="C32068" s="1" t="s">
        <v>1779</v>
      </c>
    </row>
    <row r="32069" spans="1:3">
      <c r="A32069" s="1" t="s">
        <v>67044</v>
      </c>
      <c r="B32069" s="1" t="s">
        <v>67045</v>
      </c>
      <c r="C32069" s="1" t="s">
        <v>1779</v>
      </c>
    </row>
    <row r="32070" spans="1:3">
      <c r="A32070" s="1" t="s">
        <v>67046</v>
      </c>
      <c r="B32070" s="1" t="s">
        <v>67047</v>
      </c>
      <c r="C32070" s="1" t="s">
        <v>4731</v>
      </c>
    </row>
    <row r="32071" spans="1:3">
      <c r="A32071" s="1" t="s">
        <v>67048</v>
      </c>
      <c r="B32071" s="1" t="s">
        <v>67049</v>
      </c>
      <c r="C32071" s="1" t="s">
        <v>67050</v>
      </c>
    </row>
    <row r="32072" spans="1:3">
      <c r="A32072" s="1" t="s">
        <v>67051</v>
      </c>
      <c r="B32072" s="1" t="s">
        <v>67052</v>
      </c>
      <c r="C32072" s="1" t="s">
        <v>7989</v>
      </c>
    </row>
    <row r="32073" spans="1:3">
      <c r="A32073" s="1" t="s">
        <v>67053</v>
      </c>
      <c r="B32073" s="1" t="s">
        <v>67054</v>
      </c>
      <c r="C32073" s="1" t="s">
        <v>67055</v>
      </c>
    </row>
    <row r="32074" spans="1:3">
      <c r="A32074" s="1" t="s">
        <v>67056</v>
      </c>
      <c r="B32074" s="1" t="s">
        <v>67057</v>
      </c>
      <c r="C32074" s="1" t="s">
        <v>8662</v>
      </c>
    </row>
    <row r="32075" spans="1:3">
      <c r="A32075" s="1" t="s">
        <v>67058</v>
      </c>
      <c r="B32075" s="1" t="s">
        <v>67059</v>
      </c>
      <c r="C32075" s="1" t="s">
        <v>66153</v>
      </c>
    </row>
    <row r="32076" spans="1:3">
      <c r="A32076" s="1" t="s">
        <v>67060</v>
      </c>
      <c r="B32076" s="1" t="s">
        <v>67061</v>
      </c>
      <c r="C32076" s="1" t="s">
        <v>1371</v>
      </c>
    </row>
    <row r="32077" spans="1:3">
      <c r="A32077" s="1" t="s">
        <v>67062</v>
      </c>
      <c r="B32077" s="1" t="s">
        <v>67063</v>
      </c>
      <c r="C32077" s="1" t="s">
        <v>65961</v>
      </c>
    </row>
    <row r="32078" spans="1:3">
      <c r="A32078" s="1" t="s">
        <v>67064</v>
      </c>
      <c r="B32078" s="1" t="s">
        <v>67065</v>
      </c>
      <c r="C32078" s="1" t="s">
        <v>65964</v>
      </c>
    </row>
    <row r="32079" spans="1:3">
      <c r="A32079" s="1" t="s">
        <v>67066</v>
      </c>
      <c r="B32079" s="1" t="s">
        <v>67067</v>
      </c>
      <c r="C32079" s="1" t="s">
        <v>9513</v>
      </c>
    </row>
    <row r="32080" spans="1:3">
      <c r="A32080" s="1" t="s">
        <v>67068</v>
      </c>
      <c r="B32080" s="1" t="s">
        <v>67069</v>
      </c>
      <c r="C32080" s="1" t="s">
        <v>206</v>
      </c>
    </row>
    <row r="32081" spans="1:3">
      <c r="A32081" s="1" t="s">
        <v>67070</v>
      </c>
      <c r="B32081" s="1" t="s">
        <v>67071</v>
      </c>
      <c r="C32081" s="1" t="s">
        <v>67072</v>
      </c>
    </row>
    <row r="32082" spans="1:3">
      <c r="A32082" s="1" t="s">
        <v>67073</v>
      </c>
      <c r="B32082" s="1" t="s">
        <v>67074</v>
      </c>
      <c r="C32082" s="1" t="s">
        <v>8662</v>
      </c>
    </row>
    <row r="32083" spans="1:3">
      <c r="A32083" s="1" t="s">
        <v>67075</v>
      </c>
      <c r="B32083" s="1" t="s">
        <v>67076</v>
      </c>
      <c r="C32083" s="1" t="s">
        <v>9664</v>
      </c>
    </row>
    <row r="32084" spans="1:3">
      <c r="A32084" s="1" t="s">
        <v>67077</v>
      </c>
      <c r="B32084" s="1" t="s">
        <v>67078</v>
      </c>
      <c r="C32084" s="1" t="s">
        <v>1862</v>
      </c>
    </row>
    <row r="32085" spans="1:3">
      <c r="A32085" s="1" t="s">
        <v>67079</v>
      </c>
      <c r="B32085" s="1" t="s">
        <v>67080</v>
      </c>
      <c r="C32085" s="1" t="s">
        <v>21519</v>
      </c>
    </row>
    <row r="32086" spans="1:3">
      <c r="A32086" s="1" t="s">
        <v>67081</v>
      </c>
      <c r="B32086" s="1" t="s">
        <v>67082</v>
      </c>
      <c r="C32086" s="1" t="s">
        <v>559</v>
      </c>
    </row>
    <row r="32087" spans="1:3">
      <c r="A32087" s="1" t="s">
        <v>67083</v>
      </c>
      <c r="B32087" s="1" t="s">
        <v>67084</v>
      </c>
      <c r="C32087" s="1" t="s">
        <v>1820</v>
      </c>
    </row>
    <row r="32088" spans="1:3">
      <c r="A32088" s="1" t="s">
        <v>67085</v>
      </c>
      <c r="B32088" s="1" t="s">
        <v>67086</v>
      </c>
      <c r="C32088" s="1" t="s">
        <v>3574</v>
      </c>
    </row>
    <row r="32089" spans="1:3">
      <c r="A32089" s="1" t="s">
        <v>67087</v>
      </c>
      <c r="B32089" s="1" t="s">
        <v>67088</v>
      </c>
      <c r="C32089" s="1" t="s">
        <v>1341</v>
      </c>
    </row>
    <row r="32090" spans="1:3">
      <c r="A32090" s="1" t="s">
        <v>67089</v>
      </c>
      <c r="B32090" s="1" t="s">
        <v>67090</v>
      </c>
      <c r="C32090" s="1" t="s">
        <v>4101</v>
      </c>
    </row>
    <row r="32091" spans="1:3">
      <c r="A32091" s="1" t="s">
        <v>67091</v>
      </c>
      <c r="B32091" s="1" t="s">
        <v>67092</v>
      </c>
      <c r="C32091" s="1" t="s">
        <v>1140</v>
      </c>
    </row>
    <row r="32092" spans="1:3">
      <c r="A32092" s="1" t="s">
        <v>67093</v>
      </c>
      <c r="B32092" s="1" t="s">
        <v>67094</v>
      </c>
      <c r="C32092" s="1" t="s">
        <v>38207</v>
      </c>
    </row>
    <row r="32093" spans="1:3">
      <c r="A32093" s="1" t="s">
        <v>67095</v>
      </c>
      <c r="B32093" s="1" t="s">
        <v>67096</v>
      </c>
      <c r="C32093" s="1" t="s">
        <v>10120</v>
      </c>
    </row>
    <row r="32094" spans="1:3">
      <c r="A32094" s="1" t="s">
        <v>67097</v>
      </c>
      <c r="B32094" s="1" t="s">
        <v>67098</v>
      </c>
      <c r="C32094" s="1" t="s">
        <v>3333</v>
      </c>
    </row>
    <row r="32095" spans="1:3">
      <c r="A32095" s="1" t="s">
        <v>67099</v>
      </c>
      <c r="B32095" s="1" t="s">
        <v>67100</v>
      </c>
      <c r="C32095" s="1" t="s">
        <v>51012</v>
      </c>
    </row>
    <row r="32096" spans="1:3">
      <c r="A32096" s="1" t="s">
        <v>67101</v>
      </c>
      <c r="B32096" s="1" t="s">
        <v>67102</v>
      </c>
      <c r="C32096" s="1" t="s">
        <v>66153</v>
      </c>
    </row>
    <row r="32097" spans="1:3">
      <c r="A32097" s="1" t="s">
        <v>67103</v>
      </c>
      <c r="B32097" s="1" t="s">
        <v>67104</v>
      </c>
      <c r="C32097" s="1" t="s">
        <v>52991</v>
      </c>
    </row>
    <row r="32098" spans="1:3">
      <c r="A32098" s="1" t="s">
        <v>67105</v>
      </c>
      <c r="B32098" s="1" t="s">
        <v>67106</v>
      </c>
      <c r="C32098" s="1" t="s">
        <v>3290</v>
      </c>
    </row>
    <row r="32099" spans="1:3">
      <c r="A32099" s="1" t="s">
        <v>67107</v>
      </c>
      <c r="B32099" s="1" t="s">
        <v>67108</v>
      </c>
      <c r="C32099" s="1" t="s">
        <v>9688</v>
      </c>
    </row>
    <row r="32100" spans="1:3">
      <c r="A32100" s="1" t="s">
        <v>67109</v>
      </c>
      <c r="B32100" s="1" t="s">
        <v>67110</v>
      </c>
      <c r="C32100" s="1" t="s">
        <v>366</v>
      </c>
    </row>
    <row r="32101" spans="1:3">
      <c r="A32101" s="1" t="s">
        <v>67111</v>
      </c>
      <c r="B32101" s="1" t="s">
        <v>67112</v>
      </c>
      <c r="C32101" s="1" t="s">
        <v>8732</v>
      </c>
    </row>
    <row r="32102" spans="1:3">
      <c r="A32102" s="1" t="s">
        <v>67113</v>
      </c>
      <c r="B32102" s="1" t="s">
        <v>67114</v>
      </c>
      <c r="C32102" s="1" t="s">
        <v>8493</v>
      </c>
    </row>
    <row r="32103" spans="1:3">
      <c r="A32103" s="1" t="s">
        <v>67115</v>
      </c>
      <c r="B32103" s="1" t="s">
        <v>67116</v>
      </c>
      <c r="C32103" s="1" t="s">
        <v>2629</v>
      </c>
    </row>
    <row r="32104" spans="1:3">
      <c r="A32104" s="1" t="s">
        <v>67117</v>
      </c>
      <c r="B32104" s="1" t="s">
        <v>67118</v>
      </c>
      <c r="C32104" s="1" t="s">
        <v>3504</v>
      </c>
    </row>
    <row r="32105" spans="1:3">
      <c r="A32105" s="1" t="s">
        <v>67119</v>
      </c>
      <c r="B32105" s="1" t="s">
        <v>67120</v>
      </c>
      <c r="C32105" s="1" t="s">
        <v>4731</v>
      </c>
    </row>
    <row r="32106" spans="1:3">
      <c r="A32106" s="1" t="s">
        <v>67121</v>
      </c>
      <c r="B32106" s="1" t="s">
        <v>67122</v>
      </c>
      <c r="C32106" s="1" t="s">
        <v>3787</v>
      </c>
    </row>
    <row r="32107" spans="1:3">
      <c r="A32107" s="1" t="s">
        <v>67123</v>
      </c>
      <c r="B32107" s="1" t="s">
        <v>67124</v>
      </c>
      <c r="C32107" s="1" t="s">
        <v>2113</v>
      </c>
    </row>
    <row r="32108" spans="1:3">
      <c r="A32108" s="1" t="s">
        <v>67125</v>
      </c>
      <c r="B32108" s="1" t="s">
        <v>67126</v>
      </c>
      <c r="C32108" s="1" t="s">
        <v>366</v>
      </c>
    </row>
    <row r="32109" spans="1:3">
      <c r="A32109" s="1" t="s">
        <v>67127</v>
      </c>
      <c r="B32109" s="1" t="s">
        <v>67128</v>
      </c>
      <c r="C32109" s="1" t="s">
        <v>2689</v>
      </c>
    </row>
    <row r="32110" spans="1:3">
      <c r="A32110" s="1" t="s">
        <v>67129</v>
      </c>
      <c r="B32110" s="1" t="s">
        <v>67130</v>
      </c>
      <c r="C32110" s="1" t="s">
        <v>1779</v>
      </c>
    </row>
    <row r="32111" spans="1:3">
      <c r="A32111" s="1" t="s">
        <v>67131</v>
      </c>
      <c r="B32111" s="1" t="s">
        <v>67132</v>
      </c>
      <c r="C32111" s="1" t="s">
        <v>3787</v>
      </c>
    </row>
    <row r="32112" spans="1:3">
      <c r="A32112" s="1" t="s">
        <v>67133</v>
      </c>
      <c r="B32112" s="1" t="s">
        <v>67134</v>
      </c>
      <c r="C32112" s="1" t="s">
        <v>2689</v>
      </c>
    </row>
    <row r="32113" spans="1:3">
      <c r="A32113" s="1" t="s">
        <v>67135</v>
      </c>
      <c r="B32113" s="1" t="s">
        <v>67136</v>
      </c>
      <c r="C32113" s="1" t="s">
        <v>36422</v>
      </c>
    </row>
    <row r="32114" spans="1:3">
      <c r="A32114" s="1" t="s">
        <v>67137</v>
      </c>
      <c r="B32114" s="1" t="s">
        <v>67138</v>
      </c>
      <c r="C32114" s="1" t="s">
        <v>2674</v>
      </c>
    </row>
    <row r="32115" spans="1:3">
      <c r="A32115" s="1" t="s">
        <v>67139</v>
      </c>
      <c r="B32115" s="1" t="s">
        <v>67140</v>
      </c>
      <c r="C32115" s="1" t="s">
        <v>3290</v>
      </c>
    </row>
    <row r="32116" spans="1:3">
      <c r="A32116" s="1" t="s">
        <v>67141</v>
      </c>
      <c r="B32116" s="1" t="s">
        <v>67142</v>
      </c>
      <c r="C32116" s="1" t="s">
        <v>1148</v>
      </c>
    </row>
    <row r="32117" spans="1:3">
      <c r="A32117" s="1" t="s">
        <v>67143</v>
      </c>
      <c r="B32117" s="1" t="s">
        <v>67144</v>
      </c>
      <c r="C32117" s="1" t="s">
        <v>3333</v>
      </c>
    </row>
    <row r="32118" spans="1:3">
      <c r="A32118" s="1" t="s">
        <v>67145</v>
      </c>
      <c r="B32118" s="1" t="s">
        <v>67146</v>
      </c>
      <c r="C32118" s="1" t="s">
        <v>559</v>
      </c>
    </row>
    <row r="32119" spans="1:3">
      <c r="A32119" s="1" t="s">
        <v>67147</v>
      </c>
      <c r="B32119" s="1" t="s">
        <v>67148</v>
      </c>
      <c r="C32119" s="1" t="s">
        <v>4912</v>
      </c>
    </row>
    <row r="32120" spans="1:3">
      <c r="A32120" s="1" t="s">
        <v>67149</v>
      </c>
      <c r="B32120" s="1" t="s">
        <v>67150</v>
      </c>
      <c r="C32120" s="1" t="s">
        <v>716</v>
      </c>
    </row>
    <row r="32121" spans="1:3">
      <c r="A32121" s="1" t="s">
        <v>67151</v>
      </c>
      <c r="B32121" s="1" t="s">
        <v>67152</v>
      </c>
      <c r="C32121" s="1" t="s">
        <v>7914</v>
      </c>
    </row>
    <row r="32122" spans="1:3">
      <c r="A32122" s="1" t="s">
        <v>67153</v>
      </c>
      <c r="B32122" s="1" t="s">
        <v>67154</v>
      </c>
      <c r="C32122" s="1" t="s">
        <v>3787</v>
      </c>
    </row>
    <row r="32123" spans="1:3">
      <c r="A32123" s="1" t="s">
        <v>67155</v>
      </c>
      <c r="B32123" s="1" t="s">
        <v>67156</v>
      </c>
      <c r="C32123" s="1" t="s">
        <v>7945</v>
      </c>
    </row>
    <row r="32124" spans="1:3">
      <c r="A32124" s="1" t="s">
        <v>67157</v>
      </c>
      <c r="B32124" s="1" t="s">
        <v>67158</v>
      </c>
      <c r="C32124" s="1" t="s">
        <v>26516</v>
      </c>
    </row>
    <row r="32125" spans="1:3">
      <c r="A32125" s="1" t="s">
        <v>67159</v>
      </c>
      <c r="B32125" s="1" t="s">
        <v>67160</v>
      </c>
      <c r="C32125" s="1" t="s">
        <v>7975</v>
      </c>
    </row>
    <row r="32126" spans="1:3">
      <c r="A32126" s="1" t="s">
        <v>67161</v>
      </c>
      <c r="B32126" s="1" t="s">
        <v>67162</v>
      </c>
      <c r="C32126" s="1" t="s">
        <v>67163</v>
      </c>
    </row>
    <row r="32127" spans="1:3">
      <c r="A32127" s="1" t="s">
        <v>67164</v>
      </c>
      <c r="B32127" s="1" t="s">
        <v>67165</v>
      </c>
      <c r="C32127" s="1" t="s">
        <v>43198</v>
      </c>
    </row>
    <row r="32128" spans="1:3">
      <c r="A32128" s="1" t="s">
        <v>67166</v>
      </c>
      <c r="B32128" s="1" t="s">
        <v>67167</v>
      </c>
      <c r="C32128" s="1" t="s">
        <v>3986</v>
      </c>
    </row>
    <row r="32129" spans="1:3">
      <c r="A32129" s="1" t="s">
        <v>67168</v>
      </c>
      <c r="B32129" s="1" t="s">
        <v>67169</v>
      </c>
      <c r="C32129" s="1" t="s">
        <v>9664</v>
      </c>
    </row>
    <row r="32130" spans="1:3">
      <c r="A32130" s="1" t="s">
        <v>67170</v>
      </c>
      <c r="B32130" s="1" t="s">
        <v>67171</v>
      </c>
      <c r="C32130" s="1" t="s">
        <v>7620</v>
      </c>
    </row>
    <row r="32131" spans="1:3">
      <c r="A32131" s="1" t="s">
        <v>67172</v>
      </c>
      <c r="B32131" s="1" t="s">
        <v>67173</v>
      </c>
      <c r="C32131" s="1" t="s">
        <v>66160</v>
      </c>
    </row>
    <row r="32132" spans="1:3">
      <c r="A32132" s="1" t="s">
        <v>67174</v>
      </c>
      <c r="B32132" s="1" t="s">
        <v>67175</v>
      </c>
      <c r="C32132" s="1" t="s">
        <v>9466</v>
      </c>
    </row>
    <row r="32133" spans="1:3">
      <c r="A32133" s="1" t="s">
        <v>67176</v>
      </c>
      <c r="B32133" s="1" t="s">
        <v>67177</v>
      </c>
      <c r="C32133" s="1" t="s">
        <v>67178</v>
      </c>
    </row>
    <row r="32134" spans="1:3">
      <c r="A32134" s="1" t="s">
        <v>67179</v>
      </c>
      <c r="B32134" s="1" t="s">
        <v>67180</v>
      </c>
      <c r="C32134" s="1" t="s">
        <v>21519</v>
      </c>
    </row>
    <row r="32135" spans="1:3">
      <c r="A32135" s="1" t="s">
        <v>67181</v>
      </c>
      <c r="B32135" s="1" t="s">
        <v>67182</v>
      </c>
      <c r="C32135" s="1" t="s">
        <v>3232</v>
      </c>
    </row>
    <row r="32136" spans="1:3">
      <c r="A32136" s="1" t="s">
        <v>67183</v>
      </c>
      <c r="B32136" s="1" t="s">
        <v>67184</v>
      </c>
      <c r="C32136" s="1" t="s">
        <v>1779</v>
      </c>
    </row>
    <row r="32137" spans="1:3">
      <c r="A32137" s="1" t="s">
        <v>67185</v>
      </c>
      <c r="B32137" s="1" t="s">
        <v>67186</v>
      </c>
      <c r="C32137" s="1" t="s">
        <v>67187</v>
      </c>
    </row>
    <row r="32138" spans="1:3">
      <c r="A32138" s="1" t="s">
        <v>67188</v>
      </c>
      <c r="B32138" s="1" t="s">
        <v>67189</v>
      </c>
      <c r="C32138" s="1" t="s">
        <v>9557</v>
      </c>
    </row>
    <row r="32139" spans="1:3">
      <c r="A32139" s="1" t="s">
        <v>67190</v>
      </c>
      <c r="B32139" s="1" t="s">
        <v>67191</v>
      </c>
      <c r="C32139" s="1" t="s">
        <v>67192</v>
      </c>
    </row>
    <row r="32140" spans="1:3">
      <c r="A32140" s="1" t="s">
        <v>67193</v>
      </c>
      <c r="B32140" s="1" t="s">
        <v>67194</v>
      </c>
      <c r="C32140" s="1" t="s">
        <v>3172</v>
      </c>
    </row>
    <row r="32141" spans="1:3">
      <c r="A32141" s="1" t="s">
        <v>67195</v>
      </c>
      <c r="B32141" s="1" t="s">
        <v>67196</v>
      </c>
      <c r="C32141" s="1" t="s">
        <v>65998</v>
      </c>
    </row>
    <row r="32142" spans="1:3">
      <c r="A32142" s="1" t="s">
        <v>67197</v>
      </c>
      <c r="B32142" s="1" t="s">
        <v>67198</v>
      </c>
      <c r="C32142" s="1" t="s">
        <v>16961</v>
      </c>
    </row>
    <row r="32143" spans="1:3">
      <c r="A32143" s="1" t="s">
        <v>67199</v>
      </c>
      <c r="B32143" s="1" t="s">
        <v>67200</v>
      </c>
      <c r="C32143" s="1" t="s">
        <v>7253</v>
      </c>
    </row>
    <row r="32144" spans="1:3">
      <c r="A32144" s="1" t="s">
        <v>67201</v>
      </c>
      <c r="B32144" s="1" t="s">
        <v>67202</v>
      </c>
      <c r="C32144" s="1" t="s">
        <v>67203</v>
      </c>
    </row>
    <row r="32145" spans="1:3">
      <c r="A32145" s="1" t="s">
        <v>67204</v>
      </c>
      <c r="B32145" s="1" t="s">
        <v>67205</v>
      </c>
      <c r="C32145" s="1" t="s">
        <v>3545</v>
      </c>
    </row>
    <row r="32146" spans="1:3">
      <c r="A32146" s="1" t="s">
        <v>67206</v>
      </c>
      <c r="B32146" s="1" t="s">
        <v>67207</v>
      </c>
      <c r="C32146" s="1" t="s">
        <v>7559</v>
      </c>
    </row>
    <row r="32147" spans="1:3">
      <c r="A32147" s="1" t="s">
        <v>67208</v>
      </c>
      <c r="B32147" s="1" t="s">
        <v>67209</v>
      </c>
      <c r="C32147" s="1" t="s">
        <v>7978</v>
      </c>
    </row>
    <row r="32148" spans="1:3">
      <c r="A32148" s="1" t="s">
        <v>67210</v>
      </c>
      <c r="B32148" s="1" t="s">
        <v>67211</v>
      </c>
      <c r="C32148" s="1" t="s">
        <v>67212</v>
      </c>
    </row>
    <row r="32149" spans="1:3">
      <c r="A32149" s="1" t="s">
        <v>67213</v>
      </c>
      <c r="B32149" s="1" t="s">
        <v>67214</v>
      </c>
      <c r="C32149" s="1" t="s">
        <v>9504</v>
      </c>
    </row>
    <row r="32150" spans="1:3">
      <c r="A32150" s="1" t="s">
        <v>67215</v>
      </c>
      <c r="B32150" s="1" t="s">
        <v>67216</v>
      </c>
      <c r="C32150" s="1" t="s">
        <v>9664</v>
      </c>
    </row>
    <row r="32151" spans="1:3">
      <c r="A32151" s="1" t="s">
        <v>67217</v>
      </c>
      <c r="B32151" s="1" t="s">
        <v>67218</v>
      </c>
      <c r="C32151" s="1" t="s">
        <v>9586</v>
      </c>
    </row>
    <row r="32152" spans="1:3">
      <c r="A32152" s="1" t="s">
        <v>67219</v>
      </c>
      <c r="B32152" s="1" t="s">
        <v>67220</v>
      </c>
      <c r="C32152" s="1" t="s">
        <v>2864</v>
      </c>
    </row>
    <row r="32153" spans="1:3">
      <c r="A32153" s="1" t="s">
        <v>67221</v>
      </c>
      <c r="B32153" s="1" t="s">
        <v>67222</v>
      </c>
      <c r="C32153" s="1" t="s">
        <v>7214</v>
      </c>
    </row>
    <row r="32154" spans="1:3">
      <c r="A32154" s="1" t="s">
        <v>67223</v>
      </c>
      <c r="B32154" s="1" t="s">
        <v>67224</v>
      </c>
      <c r="C32154" s="1" t="s">
        <v>67225</v>
      </c>
    </row>
    <row r="32155" spans="1:3">
      <c r="A32155" s="1" t="s">
        <v>67226</v>
      </c>
      <c r="B32155" s="1" t="s">
        <v>67227</v>
      </c>
      <c r="C32155" s="1" t="s">
        <v>4101</v>
      </c>
    </row>
    <row r="32156" spans="1:3">
      <c r="A32156" s="1" t="s">
        <v>67228</v>
      </c>
      <c r="B32156" s="1" t="s">
        <v>67229</v>
      </c>
      <c r="C32156" s="1" t="s">
        <v>66417</v>
      </c>
    </row>
    <row r="32157" spans="1:3">
      <c r="A32157" s="1" t="s">
        <v>67230</v>
      </c>
      <c r="B32157" s="1" t="s">
        <v>67231</v>
      </c>
      <c r="C32157" s="1" t="s">
        <v>67232</v>
      </c>
    </row>
    <row r="32158" spans="1:3">
      <c r="A32158" s="1" t="s">
        <v>67233</v>
      </c>
      <c r="B32158" s="1" t="s">
        <v>67234</v>
      </c>
      <c r="C32158" s="1" t="s">
        <v>3258</v>
      </c>
    </row>
    <row r="32159" spans="1:3">
      <c r="A32159" s="1" t="s">
        <v>67235</v>
      </c>
      <c r="B32159" s="1" t="s">
        <v>67236</v>
      </c>
      <c r="C32159" s="1" t="s">
        <v>10282</v>
      </c>
    </row>
    <row r="32160" spans="1:3">
      <c r="A32160" s="1" t="s">
        <v>67237</v>
      </c>
      <c r="B32160" s="1" t="s">
        <v>67238</v>
      </c>
      <c r="C32160" s="1" t="s">
        <v>67239</v>
      </c>
    </row>
    <row r="32161" spans="1:3">
      <c r="A32161" s="1" t="s">
        <v>67240</v>
      </c>
      <c r="B32161" s="1" t="s">
        <v>67241</v>
      </c>
      <c r="C32161" s="1" t="s">
        <v>3258</v>
      </c>
    </row>
    <row r="32162" spans="1:3">
      <c r="A32162" s="1" t="s">
        <v>67242</v>
      </c>
      <c r="B32162" s="1" t="s">
        <v>67243</v>
      </c>
      <c r="C32162" s="1" t="s">
        <v>10077</v>
      </c>
    </row>
    <row r="32163" spans="1:3">
      <c r="A32163" s="1" t="s">
        <v>67244</v>
      </c>
      <c r="B32163" s="1" t="s">
        <v>67245</v>
      </c>
      <c r="C32163" s="1" t="s">
        <v>7214</v>
      </c>
    </row>
    <row r="32164" spans="1:3">
      <c r="A32164" s="1" t="s">
        <v>67246</v>
      </c>
      <c r="B32164" s="1" t="s">
        <v>67247</v>
      </c>
      <c r="C32164" s="1" t="s">
        <v>9032</v>
      </c>
    </row>
    <row r="32165" spans="1:3">
      <c r="A32165" s="1" t="s">
        <v>67248</v>
      </c>
      <c r="B32165" s="1" t="s">
        <v>67249</v>
      </c>
      <c r="C32165" s="1" t="s">
        <v>11241</v>
      </c>
    </row>
    <row r="32166" spans="1:3">
      <c r="A32166" s="1" t="s">
        <v>67250</v>
      </c>
      <c r="B32166" s="1" t="s">
        <v>67251</v>
      </c>
      <c r="C32166" s="1" t="s">
        <v>67252</v>
      </c>
    </row>
    <row r="32167" spans="1:3">
      <c r="A32167" s="1" t="s">
        <v>67253</v>
      </c>
      <c r="B32167" s="1" t="s">
        <v>67254</v>
      </c>
      <c r="C32167" s="1" t="s">
        <v>67255</v>
      </c>
    </row>
    <row r="32168" spans="1:3">
      <c r="A32168" s="1" t="s">
        <v>67256</v>
      </c>
      <c r="B32168" s="1" t="s">
        <v>67257</v>
      </c>
      <c r="C32168" s="1" t="s">
        <v>67258</v>
      </c>
    </row>
    <row r="32169" spans="1:3">
      <c r="A32169" s="1" t="s">
        <v>67259</v>
      </c>
      <c r="B32169" s="1" t="s">
        <v>67260</v>
      </c>
      <c r="C32169" s="1" t="s">
        <v>39124</v>
      </c>
    </row>
    <row r="32170" spans="1:3">
      <c r="A32170" s="1" t="s">
        <v>67261</v>
      </c>
      <c r="B32170" s="1" t="s">
        <v>67262</v>
      </c>
      <c r="C32170" s="1" t="s">
        <v>8452</v>
      </c>
    </row>
    <row r="32171" spans="1:3">
      <c r="A32171" s="1" t="s">
        <v>67263</v>
      </c>
      <c r="B32171" s="1" t="s">
        <v>67264</v>
      </c>
      <c r="C32171" s="1" t="s">
        <v>1148</v>
      </c>
    </row>
    <row r="32172" spans="1:3">
      <c r="A32172" s="1" t="s">
        <v>67265</v>
      </c>
      <c r="B32172" s="1" t="s">
        <v>67266</v>
      </c>
      <c r="C32172" s="1" t="s">
        <v>67267</v>
      </c>
    </row>
    <row r="32173" spans="1:3">
      <c r="A32173" s="1" t="s">
        <v>67268</v>
      </c>
      <c r="B32173" s="1" t="s">
        <v>67269</v>
      </c>
      <c r="C32173" s="1" t="s">
        <v>3091</v>
      </c>
    </row>
    <row r="32174" spans="1:3">
      <c r="A32174" s="1" t="s">
        <v>67270</v>
      </c>
      <c r="B32174" s="1" t="s">
        <v>67271</v>
      </c>
      <c r="C32174" s="1" t="s">
        <v>9546</v>
      </c>
    </row>
    <row r="32175" spans="1:3">
      <c r="A32175" s="1" t="s">
        <v>67272</v>
      </c>
      <c r="B32175" s="1" t="s">
        <v>67273</v>
      </c>
      <c r="C32175" s="1" t="s">
        <v>56622</v>
      </c>
    </row>
    <row r="32176" spans="1:3">
      <c r="A32176" s="1" t="s">
        <v>67274</v>
      </c>
      <c r="B32176" s="1" t="s">
        <v>67275</v>
      </c>
      <c r="C32176" s="1" t="s">
        <v>3297</v>
      </c>
    </row>
    <row r="32177" spans="1:3">
      <c r="A32177" s="1" t="s">
        <v>67276</v>
      </c>
      <c r="B32177" s="1" t="s">
        <v>67277</v>
      </c>
      <c r="C32177" s="1" t="s">
        <v>9557</v>
      </c>
    </row>
    <row r="32178" spans="1:3">
      <c r="A32178" s="1" t="s">
        <v>67278</v>
      </c>
      <c r="B32178" s="1" t="s">
        <v>67279</v>
      </c>
      <c r="C32178" s="1" t="s">
        <v>3333</v>
      </c>
    </row>
    <row r="32179" spans="1:3">
      <c r="A32179" s="1" t="s">
        <v>67280</v>
      </c>
      <c r="B32179" s="1" t="s">
        <v>67281</v>
      </c>
      <c r="C32179" s="1" t="s">
        <v>10834</v>
      </c>
    </row>
    <row r="32180" spans="1:3">
      <c r="A32180" s="1" t="s">
        <v>67282</v>
      </c>
      <c r="B32180" s="1" t="s">
        <v>67283</v>
      </c>
      <c r="C32180" s="1" t="s">
        <v>150</v>
      </c>
    </row>
    <row r="32181" spans="1:3">
      <c r="A32181" s="1" t="s">
        <v>67284</v>
      </c>
      <c r="B32181" s="1" t="s">
        <v>67285</v>
      </c>
      <c r="C32181" s="1" t="s">
        <v>3787</v>
      </c>
    </row>
    <row r="32182" spans="1:3">
      <c r="A32182" s="1" t="s">
        <v>67286</v>
      </c>
      <c r="B32182" s="1" t="s">
        <v>67287</v>
      </c>
      <c r="C32182" s="1" t="s">
        <v>65961</v>
      </c>
    </row>
    <row r="32183" spans="1:3">
      <c r="A32183" s="1" t="s">
        <v>67288</v>
      </c>
      <c r="B32183" s="1" t="s">
        <v>67289</v>
      </c>
      <c r="C32183" s="1" t="s">
        <v>4731</v>
      </c>
    </row>
    <row r="32184" spans="1:3">
      <c r="A32184" s="1" t="s">
        <v>67290</v>
      </c>
      <c r="B32184" s="1" t="s">
        <v>67291</v>
      </c>
      <c r="C32184" s="1" t="s">
        <v>7411</v>
      </c>
    </row>
    <row r="32185" spans="1:3">
      <c r="A32185" s="1" t="s">
        <v>67292</v>
      </c>
      <c r="B32185" s="1" t="s">
        <v>67293</v>
      </c>
      <c r="C32185" s="1" t="s">
        <v>4901</v>
      </c>
    </row>
    <row r="32186" spans="1:3">
      <c r="A32186" s="1" t="s">
        <v>67294</v>
      </c>
      <c r="B32186" s="1" t="s">
        <v>67295</v>
      </c>
      <c r="C32186" s="1" t="s">
        <v>67296</v>
      </c>
    </row>
    <row r="32187" spans="1:3">
      <c r="A32187" s="1" t="s">
        <v>67297</v>
      </c>
      <c r="B32187" s="1" t="s">
        <v>67298</v>
      </c>
      <c r="C32187" s="1" t="s">
        <v>52991</v>
      </c>
    </row>
    <row r="32188" spans="1:3">
      <c r="A32188" s="1" t="s">
        <v>67299</v>
      </c>
      <c r="B32188" s="1" t="s">
        <v>67300</v>
      </c>
      <c r="C32188" s="1" t="s">
        <v>32151</v>
      </c>
    </row>
    <row r="32189" spans="1:3">
      <c r="A32189" s="1" t="s">
        <v>67301</v>
      </c>
      <c r="B32189" s="1" t="s">
        <v>67302</v>
      </c>
      <c r="C32189" s="1" t="s">
        <v>7697</v>
      </c>
    </row>
    <row r="32190" spans="1:3">
      <c r="A32190" s="1" t="s">
        <v>67303</v>
      </c>
      <c r="B32190" s="1" t="s">
        <v>67304</v>
      </c>
      <c r="C32190" s="1" t="s">
        <v>3297</v>
      </c>
    </row>
    <row r="32191" spans="1:3">
      <c r="A32191" s="1" t="s">
        <v>67305</v>
      </c>
      <c r="B32191" s="1" t="s">
        <v>67306</v>
      </c>
      <c r="C32191" s="1" t="s">
        <v>3787</v>
      </c>
    </row>
    <row r="32192" spans="1:3">
      <c r="A32192" s="1" t="s">
        <v>67307</v>
      </c>
      <c r="B32192" s="1" t="s">
        <v>67308</v>
      </c>
      <c r="C32192" s="1" t="s">
        <v>2689</v>
      </c>
    </row>
    <row r="32193" spans="1:3">
      <c r="A32193" s="1" t="s">
        <v>67309</v>
      </c>
      <c r="B32193" s="1" t="s">
        <v>67310</v>
      </c>
      <c r="C32193" s="1" t="s">
        <v>4731</v>
      </c>
    </row>
    <row r="32194" spans="1:3">
      <c r="A32194" s="1" t="s">
        <v>67311</v>
      </c>
      <c r="B32194" s="1" t="s">
        <v>67312</v>
      </c>
      <c r="C32194" s="1" t="s">
        <v>4731</v>
      </c>
    </row>
    <row r="32195" spans="1:3">
      <c r="A32195" s="1" t="s">
        <v>67313</v>
      </c>
      <c r="B32195" s="1" t="s">
        <v>67314</v>
      </c>
      <c r="C32195" s="1" t="s">
        <v>7914</v>
      </c>
    </row>
    <row r="32196" spans="1:3">
      <c r="A32196" s="1" t="s">
        <v>67315</v>
      </c>
      <c r="B32196" s="1" t="s">
        <v>67316</v>
      </c>
      <c r="C32196" s="1" t="s">
        <v>2689</v>
      </c>
    </row>
    <row r="32197" spans="1:3">
      <c r="A32197" s="1" t="s">
        <v>67317</v>
      </c>
      <c r="B32197" s="1" t="s">
        <v>67318</v>
      </c>
      <c r="C32197" s="1" t="s">
        <v>67319</v>
      </c>
    </row>
    <row r="32198" spans="1:3">
      <c r="A32198" s="1" t="s">
        <v>67320</v>
      </c>
      <c r="B32198" s="1" t="s">
        <v>67321</v>
      </c>
      <c r="C32198" s="1" t="s">
        <v>1148</v>
      </c>
    </row>
    <row r="32199" spans="1:3">
      <c r="A32199" s="1" t="s">
        <v>67322</v>
      </c>
      <c r="B32199" s="1" t="s">
        <v>67323</v>
      </c>
      <c r="C32199" s="1" t="s">
        <v>2511</v>
      </c>
    </row>
    <row r="32200" spans="1:3">
      <c r="A32200" s="1" t="s">
        <v>67324</v>
      </c>
      <c r="B32200" s="1" t="s">
        <v>67325</v>
      </c>
      <c r="C32200" s="1" t="s">
        <v>8525</v>
      </c>
    </row>
    <row r="32201" spans="1:3">
      <c r="A32201" s="1" t="s">
        <v>67326</v>
      </c>
      <c r="B32201" s="1" t="s">
        <v>67327</v>
      </c>
      <c r="C32201" s="1" t="s">
        <v>21519</v>
      </c>
    </row>
    <row r="32202" spans="1:3">
      <c r="A32202" s="1" t="s">
        <v>67328</v>
      </c>
      <c r="B32202" s="1" t="s">
        <v>67329</v>
      </c>
      <c r="C32202" s="1" t="s">
        <v>67330</v>
      </c>
    </row>
    <row r="32203" spans="1:3">
      <c r="A32203" s="1" t="s">
        <v>67331</v>
      </c>
      <c r="B32203" s="1" t="s">
        <v>67332</v>
      </c>
      <c r="C32203" s="1" t="s">
        <v>366</v>
      </c>
    </row>
    <row r="32204" spans="1:3">
      <c r="A32204" s="1" t="s">
        <v>67333</v>
      </c>
      <c r="B32204" s="1" t="s">
        <v>67334</v>
      </c>
      <c r="C32204" s="1" t="s">
        <v>67335</v>
      </c>
    </row>
    <row r="32205" spans="1:3">
      <c r="A32205" s="1" t="s">
        <v>67336</v>
      </c>
      <c r="B32205" s="1" t="s">
        <v>67337</v>
      </c>
      <c r="C32205" s="1" t="s">
        <v>65969</v>
      </c>
    </row>
    <row r="32206" spans="1:3">
      <c r="A32206" s="1" t="s">
        <v>67338</v>
      </c>
      <c r="B32206" s="1" t="s">
        <v>67339</v>
      </c>
      <c r="C32206" s="1" t="s">
        <v>3787</v>
      </c>
    </row>
    <row r="32207" spans="1:3">
      <c r="A32207" s="1" t="s">
        <v>67340</v>
      </c>
      <c r="B32207" s="1" t="s">
        <v>67341</v>
      </c>
      <c r="C32207" s="1" t="s">
        <v>10978</v>
      </c>
    </row>
    <row r="32208" spans="1:3">
      <c r="A32208" s="1" t="s">
        <v>67342</v>
      </c>
      <c r="B32208" s="1" t="s">
        <v>67343</v>
      </c>
      <c r="C32208" s="1" t="s">
        <v>9664</v>
      </c>
    </row>
    <row r="32209" spans="1:3">
      <c r="A32209" s="1" t="s">
        <v>67344</v>
      </c>
      <c r="B32209" s="1" t="s">
        <v>67345</v>
      </c>
      <c r="C32209" s="1" t="s">
        <v>20852</v>
      </c>
    </row>
    <row r="32210" spans="1:3">
      <c r="A32210" s="1" t="s">
        <v>67346</v>
      </c>
      <c r="B32210" s="1" t="s">
        <v>67347</v>
      </c>
      <c r="C32210" s="1" t="s">
        <v>1779</v>
      </c>
    </row>
    <row r="32211" spans="1:3">
      <c r="A32211" s="1" t="s">
        <v>67348</v>
      </c>
      <c r="B32211" s="1" t="s">
        <v>67349</v>
      </c>
      <c r="C32211" s="1" t="s">
        <v>8114</v>
      </c>
    </row>
    <row r="32212" spans="1:3">
      <c r="A32212" s="1" t="s">
        <v>67350</v>
      </c>
      <c r="B32212" s="1" t="s">
        <v>67351</v>
      </c>
      <c r="C32212" s="1" t="s">
        <v>9664</v>
      </c>
    </row>
    <row r="32213" spans="1:3">
      <c r="A32213" s="1" t="s">
        <v>67352</v>
      </c>
      <c r="B32213" s="1" t="s">
        <v>67353</v>
      </c>
      <c r="C32213" s="1" t="s">
        <v>7945</v>
      </c>
    </row>
    <row r="32214" spans="1:3">
      <c r="A32214" s="1" t="s">
        <v>67354</v>
      </c>
      <c r="B32214" s="1" t="s">
        <v>67355</v>
      </c>
      <c r="C32214" s="1" t="s">
        <v>43198</v>
      </c>
    </row>
    <row r="32215" spans="1:3">
      <c r="A32215" s="1" t="s">
        <v>67356</v>
      </c>
      <c r="B32215" s="1" t="s">
        <v>67357</v>
      </c>
      <c r="C32215" s="1" t="s">
        <v>273</v>
      </c>
    </row>
    <row r="32216" spans="1:3">
      <c r="A32216" s="1" t="s">
        <v>67358</v>
      </c>
      <c r="B32216" s="1" t="s">
        <v>67359</v>
      </c>
      <c r="C32216" s="1" t="s">
        <v>559</v>
      </c>
    </row>
    <row r="32217" spans="1:3">
      <c r="A32217" s="1" t="s">
        <v>67360</v>
      </c>
      <c r="B32217" s="1" t="s">
        <v>67361</v>
      </c>
      <c r="C32217" s="1" t="s">
        <v>3172</v>
      </c>
    </row>
    <row r="32218" spans="1:3">
      <c r="A32218" s="1" t="s">
        <v>67362</v>
      </c>
      <c r="B32218" s="1" t="s">
        <v>67363</v>
      </c>
      <c r="C32218" s="1" t="s">
        <v>1148</v>
      </c>
    </row>
    <row r="32219" spans="1:3">
      <c r="A32219" s="1" t="s">
        <v>67364</v>
      </c>
      <c r="B32219" s="1" t="s">
        <v>67365</v>
      </c>
      <c r="C32219" s="1" t="s">
        <v>8322</v>
      </c>
    </row>
    <row r="32220" spans="1:3">
      <c r="A32220" s="1" t="s">
        <v>67366</v>
      </c>
      <c r="B32220" s="1" t="s">
        <v>67367</v>
      </c>
      <c r="C32220" s="1" t="s">
        <v>559</v>
      </c>
    </row>
    <row r="32221" spans="1:3">
      <c r="A32221" s="1" t="s">
        <v>67368</v>
      </c>
      <c r="B32221" s="1" t="s">
        <v>67369</v>
      </c>
      <c r="C32221" s="1" t="s">
        <v>552</v>
      </c>
    </row>
    <row r="32222" spans="1:3">
      <c r="A32222" s="1" t="s">
        <v>67370</v>
      </c>
      <c r="B32222" s="1" t="s">
        <v>67371</v>
      </c>
      <c r="C32222" s="1" t="s">
        <v>8752</v>
      </c>
    </row>
    <row r="32223" spans="1:3">
      <c r="A32223" s="1" t="s">
        <v>67372</v>
      </c>
      <c r="B32223" s="1" t="s">
        <v>67373</v>
      </c>
      <c r="C32223" s="1" t="s">
        <v>7945</v>
      </c>
    </row>
    <row r="32224" spans="1:3">
      <c r="A32224" s="1" t="s">
        <v>67374</v>
      </c>
      <c r="B32224" s="1" t="s">
        <v>67375</v>
      </c>
      <c r="C32224" s="1" t="s">
        <v>2511</v>
      </c>
    </row>
    <row r="32225" spans="1:3">
      <c r="A32225" s="1" t="s">
        <v>67376</v>
      </c>
      <c r="B32225" s="1" t="s">
        <v>67377</v>
      </c>
      <c r="C32225" s="1" t="s">
        <v>7623</v>
      </c>
    </row>
    <row r="32226" spans="1:3">
      <c r="A32226" s="1" t="s">
        <v>67378</v>
      </c>
      <c r="B32226" s="1" t="s">
        <v>67379</v>
      </c>
      <c r="C32226" s="1" t="s">
        <v>3232</v>
      </c>
    </row>
    <row r="32227" spans="1:3">
      <c r="A32227" s="1" t="s">
        <v>67380</v>
      </c>
      <c r="B32227" s="1" t="s">
        <v>67381</v>
      </c>
      <c r="C32227" s="1" t="s">
        <v>716</v>
      </c>
    </row>
    <row r="32228" spans="1:3">
      <c r="A32228" s="1" t="s">
        <v>67382</v>
      </c>
      <c r="B32228" s="1" t="s">
        <v>67383</v>
      </c>
      <c r="C32228" s="1" t="s">
        <v>3787</v>
      </c>
    </row>
    <row r="32229" spans="1:3">
      <c r="A32229" s="1" t="s">
        <v>67384</v>
      </c>
      <c r="B32229" s="1" t="s">
        <v>67385</v>
      </c>
      <c r="C32229" s="1" t="s">
        <v>1895</v>
      </c>
    </row>
    <row r="32230" spans="1:3">
      <c r="A32230" s="1" t="s">
        <v>67386</v>
      </c>
      <c r="B32230" s="1" t="s">
        <v>67387</v>
      </c>
      <c r="C32230" s="1" t="s">
        <v>3574</v>
      </c>
    </row>
    <row r="32231" spans="1:3">
      <c r="A32231" s="1" t="s">
        <v>67388</v>
      </c>
      <c r="B32231" s="1" t="s">
        <v>67389</v>
      </c>
      <c r="C32231" s="1" t="s">
        <v>2003</v>
      </c>
    </row>
    <row r="32232" spans="1:3">
      <c r="A32232" s="1" t="s">
        <v>67390</v>
      </c>
      <c r="B32232" s="1" t="s">
        <v>67391</v>
      </c>
      <c r="C32232" s="1" t="s">
        <v>4101</v>
      </c>
    </row>
    <row r="32233" spans="1:3">
      <c r="A32233" s="1" t="s">
        <v>67392</v>
      </c>
      <c r="B32233" s="1" t="s">
        <v>67393</v>
      </c>
      <c r="C32233" s="1" t="s">
        <v>1148</v>
      </c>
    </row>
    <row r="32234" spans="1:3">
      <c r="A32234" s="1" t="s">
        <v>67394</v>
      </c>
      <c r="B32234" s="1" t="s">
        <v>67395</v>
      </c>
      <c r="C32234" s="1" t="s">
        <v>4731</v>
      </c>
    </row>
    <row r="32235" spans="1:3">
      <c r="A32235" s="1" t="s">
        <v>67396</v>
      </c>
      <c r="B32235" s="1" t="s">
        <v>67397</v>
      </c>
      <c r="C32235" s="1" t="s">
        <v>67398</v>
      </c>
    </row>
    <row r="32236" spans="1:3">
      <c r="A32236" s="1" t="s">
        <v>67399</v>
      </c>
      <c r="B32236" s="1" t="s">
        <v>67400</v>
      </c>
      <c r="C32236" s="1" t="s">
        <v>1148</v>
      </c>
    </row>
    <row r="32237" spans="1:3">
      <c r="A32237" s="1" t="s">
        <v>67401</v>
      </c>
      <c r="B32237" s="1" t="s">
        <v>67402</v>
      </c>
      <c r="C32237" s="1" t="s">
        <v>7214</v>
      </c>
    </row>
    <row r="32238" spans="1:3">
      <c r="A32238" s="1" t="s">
        <v>67403</v>
      </c>
      <c r="B32238" s="1" t="s">
        <v>67404</v>
      </c>
      <c r="C32238" s="1" t="s">
        <v>8596</v>
      </c>
    </row>
    <row r="32239" spans="1:3">
      <c r="A32239" s="1" t="s">
        <v>67405</v>
      </c>
      <c r="B32239" s="1" t="s">
        <v>67406</v>
      </c>
      <c r="C32239" s="1" t="s">
        <v>4731</v>
      </c>
    </row>
    <row r="32240" spans="1:3">
      <c r="A32240" s="1" t="s">
        <v>67407</v>
      </c>
      <c r="B32240" s="1" t="s">
        <v>67408</v>
      </c>
      <c r="C32240" s="1" t="s">
        <v>22298</v>
      </c>
    </row>
    <row r="32241" spans="1:3">
      <c r="A32241" s="1" t="s">
        <v>67409</v>
      </c>
      <c r="B32241" s="1" t="s">
        <v>67410</v>
      </c>
      <c r="C32241" s="1" t="s">
        <v>147</v>
      </c>
    </row>
    <row r="32242" spans="1:3">
      <c r="A32242" s="1" t="s">
        <v>67411</v>
      </c>
      <c r="B32242" s="1" t="s">
        <v>67412</v>
      </c>
      <c r="C32242" s="1" t="s">
        <v>1862</v>
      </c>
    </row>
    <row r="32243" spans="1:3">
      <c r="A32243" s="1" t="s">
        <v>67413</v>
      </c>
      <c r="B32243" s="1" t="s">
        <v>67414</v>
      </c>
      <c r="C32243" s="1" t="s">
        <v>67415</v>
      </c>
    </row>
    <row r="32244" spans="1:3">
      <c r="A32244" s="1" t="s">
        <v>67416</v>
      </c>
      <c r="B32244" s="1" t="s">
        <v>67417</v>
      </c>
      <c r="C32244" s="1" t="s">
        <v>3787</v>
      </c>
    </row>
    <row r="32245" spans="1:3">
      <c r="A32245" s="1" t="s">
        <v>67418</v>
      </c>
      <c r="B32245" s="1" t="s">
        <v>67419</v>
      </c>
      <c r="C32245" s="1" t="s">
        <v>67420</v>
      </c>
    </row>
    <row r="32246" spans="1:3">
      <c r="A32246" s="1" t="s">
        <v>67421</v>
      </c>
      <c r="B32246" s="1" t="s">
        <v>67422</v>
      </c>
      <c r="C32246" s="1" t="s">
        <v>7697</v>
      </c>
    </row>
    <row r="32247" spans="1:3">
      <c r="A32247" s="1" t="s">
        <v>67423</v>
      </c>
      <c r="B32247" s="1" t="s">
        <v>67424</v>
      </c>
      <c r="C32247" s="1" t="s">
        <v>3632</v>
      </c>
    </row>
    <row r="32248" spans="1:3">
      <c r="A32248" s="1" t="s">
        <v>67425</v>
      </c>
      <c r="B32248" s="1" t="s">
        <v>67426</v>
      </c>
      <c r="C32248" s="1" t="s">
        <v>22416</v>
      </c>
    </row>
    <row r="32249" spans="1:3">
      <c r="A32249" s="1" t="s">
        <v>67427</v>
      </c>
      <c r="B32249" s="1" t="s">
        <v>67428</v>
      </c>
      <c r="C32249" s="1" t="s">
        <v>1124</v>
      </c>
    </row>
    <row r="32250" spans="1:3">
      <c r="A32250" s="1" t="s">
        <v>67429</v>
      </c>
      <c r="B32250" s="1" t="s">
        <v>67430</v>
      </c>
      <c r="C32250" s="1" t="s">
        <v>8472</v>
      </c>
    </row>
    <row r="32251" spans="1:3">
      <c r="A32251" s="1" t="s">
        <v>67431</v>
      </c>
      <c r="B32251" s="1" t="s">
        <v>67432</v>
      </c>
      <c r="C32251" s="1" t="s">
        <v>3958</v>
      </c>
    </row>
    <row r="32252" spans="1:3">
      <c r="A32252" s="1" t="s">
        <v>67433</v>
      </c>
      <c r="B32252" s="1" t="s">
        <v>67434</v>
      </c>
      <c r="C32252" s="1" t="s">
        <v>8796</v>
      </c>
    </row>
    <row r="32253" spans="1:3">
      <c r="A32253" s="1" t="s">
        <v>67435</v>
      </c>
      <c r="B32253" s="1" t="s">
        <v>67436</v>
      </c>
      <c r="C32253" s="1" t="s">
        <v>8197</v>
      </c>
    </row>
    <row r="32254" spans="1:3">
      <c r="A32254" s="1" t="s">
        <v>67437</v>
      </c>
      <c r="B32254" s="1" t="s">
        <v>67438</v>
      </c>
      <c r="C32254" s="1" t="s">
        <v>8732</v>
      </c>
    </row>
    <row r="32255" spans="1:3">
      <c r="A32255" s="1" t="s">
        <v>67439</v>
      </c>
      <c r="B32255" s="1" t="s">
        <v>67440</v>
      </c>
      <c r="C32255" s="1" t="s">
        <v>57474</v>
      </c>
    </row>
    <row r="32256" spans="1:3">
      <c r="A32256" s="1" t="s">
        <v>67441</v>
      </c>
      <c r="B32256" s="1" t="s">
        <v>67442</v>
      </c>
      <c r="C32256" s="1" t="s">
        <v>65961</v>
      </c>
    </row>
    <row r="32257" spans="1:3">
      <c r="A32257" s="1" t="s">
        <v>67443</v>
      </c>
      <c r="B32257" s="1" t="s">
        <v>67444</v>
      </c>
      <c r="C32257" s="1" t="s">
        <v>4244</v>
      </c>
    </row>
    <row r="32258" spans="1:3">
      <c r="A32258" s="1" t="s">
        <v>67445</v>
      </c>
      <c r="B32258" s="1" t="s">
        <v>67446</v>
      </c>
      <c r="C32258" s="1" t="s">
        <v>3958</v>
      </c>
    </row>
    <row r="32259" spans="1:3">
      <c r="A32259" s="1" t="s">
        <v>67447</v>
      </c>
      <c r="B32259" s="1" t="s">
        <v>67448</v>
      </c>
      <c r="C32259" s="1" t="s">
        <v>3297</v>
      </c>
    </row>
    <row r="32260" spans="1:3">
      <c r="A32260" s="1" t="s">
        <v>67449</v>
      </c>
      <c r="B32260" s="1" t="s">
        <v>67450</v>
      </c>
      <c r="C32260" s="1" t="s">
        <v>4731</v>
      </c>
    </row>
    <row r="32261" spans="1:3">
      <c r="A32261" s="1" t="s">
        <v>67451</v>
      </c>
      <c r="B32261" s="1" t="s">
        <v>67452</v>
      </c>
      <c r="C32261" s="1" t="s">
        <v>559</v>
      </c>
    </row>
    <row r="32262" spans="1:3">
      <c r="A32262" s="1" t="s">
        <v>67453</v>
      </c>
      <c r="B32262" s="1" t="s">
        <v>67454</v>
      </c>
      <c r="C32262" s="1" t="s">
        <v>2413</v>
      </c>
    </row>
    <row r="32263" spans="1:3">
      <c r="A32263" s="1" t="s">
        <v>67455</v>
      </c>
      <c r="B32263" s="1" t="s">
        <v>67456</v>
      </c>
      <c r="C32263" s="1" t="s">
        <v>67457</v>
      </c>
    </row>
    <row r="32264" spans="1:3">
      <c r="A32264" s="1" t="s">
        <v>67458</v>
      </c>
      <c r="B32264" s="1" t="s">
        <v>67459</v>
      </c>
      <c r="C32264" s="1" t="s">
        <v>366</v>
      </c>
    </row>
    <row r="32265" spans="1:3">
      <c r="A32265" s="1" t="s">
        <v>67460</v>
      </c>
      <c r="B32265" s="1" t="s">
        <v>67461</v>
      </c>
      <c r="C32265" s="1" t="s">
        <v>4731</v>
      </c>
    </row>
    <row r="32266" spans="1:3">
      <c r="A32266" s="1" t="s">
        <v>66947</v>
      </c>
      <c r="B32266" s="1" t="s">
        <v>67462</v>
      </c>
      <c r="C32266" s="1" t="s">
        <v>2761</v>
      </c>
    </row>
    <row r="32267" spans="1:3">
      <c r="A32267" s="1" t="s">
        <v>67463</v>
      </c>
      <c r="B32267" s="1" t="s">
        <v>67464</v>
      </c>
      <c r="C32267" s="1" t="s">
        <v>3172</v>
      </c>
    </row>
    <row r="32268" spans="1:3">
      <c r="A32268" s="1" t="s">
        <v>67465</v>
      </c>
      <c r="B32268" s="1" t="s">
        <v>67466</v>
      </c>
      <c r="C32268" s="1" t="s">
        <v>4140</v>
      </c>
    </row>
    <row r="32269" spans="1:3">
      <c r="A32269" s="1" t="s">
        <v>67467</v>
      </c>
      <c r="B32269" s="1" t="s">
        <v>67468</v>
      </c>
      <c r="C32269" s="1" t="s">
        <v>40797</v>
      </c>
    </row>
    <row r="32270" spans="1:3">
      <c r="A32270" s="1" t="s">
        <v>67469</v>
      </c>
      <c r="B32270" s="1" t="s">
        <v>67470</v>
      </c>
      <c r="C32270" s="1" t="s">
        <v>8522</v>
      </c>
    </row>
    <row r="32271" spans="1:3">
      <c r="A32271" s="1" t="s">
        <v>67471</v>
      </c>
      <c r="B32271" s="1" t="s">
        <v>67472</v>
      </c>
      <c r="C32271" s="1" t="s">
        <v>559</v>
      </c>
    </row>
    <row r="32272" spans="1:3">
      <c r="A32272" s="1" t="s">
        <v>67473</v>
      </c>
      <c r="B32272" s="1" t="s">
        <v>67474</v>
      </c>
      <c r="C32272" s="1" t="s">
        <v>7978</v>
      </c>
    </row>
    <row r="32273" spans="1:3">
      <c r="A32273" s="1" t="s">
        <v>67475</v>
      </c>
      <c r="B32273" s="1" t="s">
        <v>67476</v>
      </c>
      <c r="C32273" s="1" t="s">
        <v>67477</v>
      </c>
    </row>
    <row r="32274" spans="1:3">
      <c r="A32274" s="1" t="s">
        <v>67478</v>
      </c>
      <c r="B32274" s="1" t="s">
        <v>67479</v>
      </c>
      <c r="C32274" s="1" t="s">
        <v>67480</v>
      </c>
    </row>
    <row r="32275" spans="1:3">
      <c r="A32275" s="1" t="s">
        <v>67481</v>
      </c>
      <c r="B32275" s="1" t="s">
        <v>67482</v>
      </c>
      <c r="C32275" s="1" t="s">
        <v>67483</v>
      </c>
    </row>
    <row r="32276" spans="1:3">
      <c r="A32276" s="1" t="s">
        <v>67484</v>
      </c>
      <c r="B32276" s="1" t="s">
        <v>67485</v>
      </c>
      <c r="C32276" s="1" t="s">
        <v>641</v>
      </c>
    </row>
    <row r="32277" spans="1:3">
      <c r="A32277" s="1" t="s">
        <v>67486</v>
      </c>
      <c r="B32277" s="1" t="s">
        <v>67487</v>
      </c>
      <c r="C32277" s="1" t="s">
        <v>2599</v>
      </c>
    </row>
    <row r="32278" spans="1:3">
      <c r="A32278" s="1" t="s">
        <v>67488</v>
      </c>
      <c r="B32278" s="1" t="s">
        <v>67489</v>
      </c>
      <c r="C32278" s="1" t="s">
        <v>1148</v>
      </c>
    </row>
    <row r="32279" spans="1:3">
      <c r="A32279" s="1" t="s">
        <v>67490</v>
      </c>
      <c r="B32279" s="1" t="s">
        <v>67491</v>
      </c>
      <c r="C32279" s="1" t="s">
        <v>4450</v>
      </c>
    </row>
    <row r="32280" spans="1:3">
      <c r="A32280" s="1" t="s">
        <v>67492</v>
      </c>
      <c r="B32280" s="1" t="s">
        <v>67493</v>
      </c>
      <c r="C32280" s="1" t="s">
        <v>67494</v>
      </c>
    </row>
    <row r="32281" spans="1:3">
      <c r="A32281" s="1" t="s">
        <v>67495</v>
      </c>
      <c r="B32281" s="1" t="s">
        <v>67496</v>
      </c>
      <c r="C32281" s="1" t="s">
        <v>2527</v>
      </c>
    </row>
    <row r="32282" spans="1:3">
      <c r="A32282" s="1" t="s">
        <v>67497</v>
      </c>
      <c r="B32282" s="1" t="s">
        <v>67498</v>
      </c>
      <c r="C32282" s="1" t="s">
        <v>279</v>
      </c>
    </row>
    <row r="32283" spans="1:3">
      <c r="A32283" s="1" t="s">
        <v>67499</v>
      </c>
      <c r="B32283" s="1" t="s">
        <v>67500</v>
      </c>
      <c r="C32283" s="1" t="s">
        <v>2689</v>
      </c>
    </row>
    <row r="32284" spans="1:3">
      <c r="A32284" s="1" t="s">
        <v>67501</v>
      </c>
      <c r="B32284" s="1" t="s">
        <v>67502</v>
      </c>
      <c r="C32284" s="1" t="s">
        <v>3787</v>
      </c>
    </row>
    <row r="32285" spans="1:3">
      <c r="A32285" s="1" t="s">
        <v>67503</v>
      </c>
      <c r="B32285" s="1" t="s">
        <v>67504</v>
      </c>
      <c r="C32285" s="1" t="s">
        <v>1148</v>
      </c>
    </row>
    <row r="32286" spans="1:3">
      <c r="A32286" s="1" t="s">
        <v>67505</v>
      </c>
      <c r="B32286" s="1" t="s">
        <v>67506</v>
      </c>
      <c r="C32286" s="1" t="s">
        <v>2689</v>
      </c>
    </row>
    <row r="32287" spans="1:3">
      <c r="A32287" s="1" t="s">
        <v>67507</v>
      </c>
      <c r="B32287" s="1" t="s">
        <v>67508</v>
      </c>
      <c r="C32287" s="1" t="s">
        <v>559</v>
      </c>
    </row>
    <row r="32288" spans="1:3">
      <c r="A32288" s="1" t="s">
        <v>67509</v>
      </c>
      <c r="B32288" s="1" t="s">
        <v>67510</v>
      </c>
      <c r="C32288" s="1" t="s">
        <v>20012</v>
      </c>
    </row>
    <row r="32289" spans="1:3">
      <c r="A32289" s="1" t="s">
        <v>67511</v>
      </c>
      <c r="B32289" s="1" t="s">
        <v>67512</v>
      </c>
      <c r="C32289" s="1" t="s">
        <v>273</v>
      </c>
    </row>
    <row r="32290" spans="1:3">
      <c r="A32290" s="1" t="s">
        <v>67513</v>
      </c>
      <c r="B32290" s="1" t="s">
        <v>67514</v>
      </c>
      <c r="C32290" s="1" t="s">
        <v>273</v>
      </c>
    </row>
    <row r="32291" spans="1:3">
      <c r="A32291" s="1" t="s">
        <v>67515</v>
      </c>
      <c r="B32291" s="1" t="s">
        <v>67516</v>
      </c>
      <c r="C32291" s="1" t="s">
        <v>147</v>
      </c>
    </row>
    <row r="32292" spans="1:3">
      <c r="A32292" s="1" t="s">
        <v>67517</v>
      </c>
      <c r="B32292" s="1" t="s">
        <v>67518</v>
      </c>
      <c r="C32292" s="1" t="s">
        <v>1148</v>
      </c>
    </row>
    <row r="32293" spans="1:3">
      <c r="A32293" s="1" t="s">
        <v>67519</v>
      </c>
      <c r="B32293" s="1" t="s">
        <v>67520</v>
      </c>
      <c r="C32293" s="1" t="s">
        <v>3297</v>
      </c>
    </row>
    <row r="32294" spans="1:3">
      <c r="A32294" s="1" t="s">
        <v>67521</v>
      </c>
      <c r="B32294" s="1" t="s">
        <v>67522</v>
      </c>
      <c r="C32294" s="1" t="s">
        <v>1779</v>
      </c>
    </row>
    <row r="32295" spans="1:3">
      <c r="A32295" s="1" t="s">
        <v>67523</v>
      </c>
      <c r="B32295" s="1" t="s">
        <v>67524</v>
      </c>
      <c r="C32295" s="1" t="s">
        <v>641</v>
      </c>
    </row>
    <row r="32296" spans="1:3">
      <c r="A32296" s="1" t="s">
        <v>67525</v>
      </c>
      <c r="B32296" s="1" t="s">
        <v>67526</v>
      </c>
      <c r="C32296" s="1" t="s">
        <v>1701</v>
      </c>
    </row>
    <row r="32297" spans="1:3">
      <c r="A32297" s="1" t="s">
        <v>67527</v>
      </c>
      <c r="B32297" s="1" t="s">
        <v>67528</v>
      </c>
      <c r="C32297" s="1" t="s">
        <v>559</v>
      </c>
    </row>
    <row r="32298" spans="1:3">
      <c r="A32298" s="1" t="s">
        <v>67529</v>
      </c>
      <c r="B32298" s="1" t="s">
        <v>67530</v>
      </c>
      <c r="C32298" s="1" t="s">
        <v>2632</v>
      </c>
    </row>
    <row r="32299" spans="1:3">
      <c r="A32299" s="1" t="s">
        <v>67531</v>
      </c>
      <c r="B32299" s="1" t="s">
        <v>67532</v>
      </c>
      <c r="C32299" s="1" t="s">
        <v>559</v>
      </c>
    </row>
    <row r="32300" spans="1:3">
      <c r="A32300" s="1" t="s">
        <v>67533</v>
      </c>
      <c r="B32300" s="1" t="s">
        <v>67534</v>
      </c>
      <c r="C32300" s="1" t="s">
        <v>3333</v>
      </c>
    </row>
    <row r="32301" spans="1:3">
      <c r="A32301" s="1" t="s">
        <v>67535</v>
      </c>
      <c r="B32301" s="1" t="s">
        <v>67536</v>
      </c>
      <c r="C32301" s="1" t="s">
        <v>2629</v>
      </c>
    </row>
    <row r="32302" spans="1:3">
      <c r="A32302" s="1" t="s">
        <v>67537</v>
      </c>
      <c r="B32302" s="1" t="s">
        <v>67538</v>
      </c>
      <c r="C32302" s="1" t="s">
        <v>67539</v>
      </c>
    </row>
    <row r="32303" spans="1:3">
      <c r="A32303" s="1" t="s">
        <v>67540</v>
      </c>
      <c r="B32303" s="1" t="s">
        <v>67541</v>
      </c>
      <c r="C32303" s="1" t="s">
        <v>41260</v>
      </c>
    </row>
    <row r="32304" spans="1:3">
      <c r="A32304" s="1" t="s">
        <v>67542</v>
      </c>
      <c r="B32304" s="1" t="s">
        <v>67543</v>
      </c>
      <c r="C32304" s="1" t="s">
        <v>1701</v>
      </c>
    </row>
    <row r="32305" spans="1:3">
      <c r="A32305" s="1" t="s">
        <v>67544</v>
      </c>
      <c r="B32305" s="1" t="s">
        <v>67545</v>
      </c>
      <c r="C32305" s="1" t="s">
        <v>66275</v>
      </c>
    </row>
    <row r="32306" spans="1:3">
      <c r="A32306" s="1" t="s">
        <v>67546</v>
      </c>
      <c r="B32306" s="1" t="s">
        <v>67547</v>
      </c>
      <c r="C32306" s="1" t="s">
        <v>65969</v>
      </c>
    </row>
    <row r="32307" spans="1:3">
      <c r="A32307" s="1" t="s">
        <v>67548</v>
      </c>
      <c r="B32307" s="1" t="s">
        <v>67549</v>
      </c>
      <c r="C32307" s="1" t="s">
        <v>18091</v>
      </c>
    </row>
    <row r="32308" spans="1:3">
      <c r="A32308" s="1" t="s">
        <v>67550</v>
      </c>
      <c r="B32308" s="1" t="s">
        <v>67551</v>
      </c>
      <c r="C32308" s="1" t="s">
        <v>9552</v>
      </c>
    </row>
    <row r="32309" spans="1:3">
      <c r="A32309" s="1" t="s">
        <v>67552</v>
      </c>
      <c r="B32309" s="1" t="s">
        <v>67553</v>
      </c>
      <c r="C32309" s="1" t="s">
        <v>67330</v>
      </c>
    </row>
    <row r="32310" spans="1:3">
      <c r="A32310" s="1" t="s">
        <v>67554</v>
      </c>
      <c r="B32310" s="1" t="s">
        <v>67555</v>
      </c>
      <c r="C32310" s="1" t="s">
        <v>67330</v>
      </c>
    </row>
    <row r="32311" spans="1:3">
      <c r="A32311" s="1" t="s">
        <v>67556</v>
      </c>
      <c r="B32311" s="1" t="s">
        <v>67557</v>
      </c>
      <c r="C32311" s="1" t="s">
        <v>1907</v>
      </c>
    </row>
    <row r="32312" spans="1:3">
      <c r="A32312" s="1" t="s">
        <v>67558</v>
      </c>
      <c r="B32312" s="1" t="s">
        <v>67559</v>
      </c>
      <c r="C32312" s="1" t="s">
        <v>4731</v>
      </c>
    </row>
    <row r="32313" spans="1:3">
      <c r="A32313" s="1" t="s">
        <v>67560</v>
      </c>
      <c r="B32313" s="1" t="s">
        <v>67561</v>
      </c>
      <c r="C32313" s="1" t="s">
        <v>3297</v>
      </c>
    </row>
    <row r="32314" spans="1:3">
      <c r="A32314" s="1" t="s">
        <v>67562</v>
      </c>
      <c r="B32314" s="1" t="s">
        <v>67563</v>
      </c>
      <c r="C32314" s="1" t="s">
        <v>1895</v>
      </c>
    </row>
    <row r="32315" spans="1:3">
      <c r="A32315" s="1" t="s">
        <v>67564</v>
      </c>
      <c r="B32315" s="1" t="s">
        <v>67565</v>
      </c>
      <c r="C32315" s="1" t="s">
        <v>3232</v>
      </c>
    </row>
    <row r="32316" spans="1:3">
      <c r="A32316" s="1" t="s">
        <v>67566</v>
      </c>
      <c r="B32316" s="1" t="s">
        <v>67567</v>
      </c>
      <c r="C32316" s="1" t="s">
        <v>7945</v>
      </c>
    </row>
    <row r="32317" spans="1:3">
      <c r="A32317" s="1" t="s">
        <v>67568</v>
      </c>
      <c r="B32317" s="1" t="s">
        <v>67569</v>
      </c>
      <c r="C32317" s="1" t="s">
        <v>1092</v>
      </c>
    </row>
    <row r="32318" spans="1:3">
      <c r="A32318" s="1" t="s">
        <v>67570</v>
      </c>
      <c r="B32318" s="1" t="s">
        <v>67571</v>
      </c>
      <c r="C32318" s="1" t="s">
        <v>3297</v>
      </c>
    </row>
    <row r="32319" spans="1:3">
      <c r="A32319" s="1" t="s">
        <v>67572</v>
      </c>
      <c r="B32319" s="1" t="s">
        <v>67573</v>
      </c>
      <c r="C32319" s="1" t="s">
        <v>4731</v>
      </c>
    </row>
    <row r="32320" spans="1:3">
      <c r="A32320" s="1" t="s">
        <v>67574</v>
      </c>
      <c r="B32320" s="1" t="s">
        <v>67575</v>
      </c>
      <c r="C32320" s="1" t="s">
        <v>3787</v>
      </c>
    </row>
    <row r="32321" spans="1:3">
      <c r="A32321" s="1" t="s">
        <v>67576</v>
      </c>
      <c r="B32321" s="1" t="s">
        <v>67577</v>
      </c>
      <c r="C32321" s="1" t="s">
        <v>2689</v>
      </c>
    </row>
    <row r="32322" spans="1:3">
      <c r="A32322" s="1" t="s">
        <v>67578</v>
      </c>
      <c r="B32322" s="1" t="s">
        <v>67579</v>
      </c>
      <c r="C32322" s="1" t="s">
        <v>1779</v>
      </c>
    </row>
    <row r="32323" spans="1:3">
      <c r="A32323" s="1" t="s">
        <v>67580</v>
      </c>
      <c r="B32323" s="1" t="s">
        <v>67581</v>
      </c>
      <c r="C32323" s="1" t="s">
        <v>3290</v>
      </c>
    </row>
    <row r="32324" spans="1:3">
      <c r="A32324" s="1" t="s">
        <v>67582</v>
      </c>
      <c r="B32324" s="1" t="s">
        <v>67583</v>
      </c>
      <c r="C32324" s="1" t="s">
        <v>67584</v>
      </c>
    </row>
    <row r="32325" spans="1:3">
      <c r="A32325" s="1" t="s">
        <v>67585</v>
      </c>
      <c r="B32325" s="1" t="s">
        <v>67586</v>
      </c>
      <c r="C32325" s="1" t="s">
        <v>3232</v>
      </c>
    </row>
    <row r="32326" spans="1:3">
      <c r="A32326" s="1" t="s">
        <v>67587</v>
      </c>
      <c r="B32326" s="1" t="s">
        <v>67588</v>
      </c>
      <c r="C32326" s="1" t="s">
        <v>1344</v>
      </c>
    </row>
    <row r="32327" spans="1:3">
      <c r="A32327" s="1" t="s">
        <v>67589</v>
      </c>
      <c r="B32327" s="1" t="s">
        <v>67590</v>
      </c>
      <c r="C32327" s="1" t="s">
        <v>67591</v>
      </c>
    </row>
    <row r="32328" spans="1:3">
      <c r="A32328" s="1" t="s">
        <v>67592</v>
      </c>
      <c r="B32328" s="1" t="s">
        <v>67593</v>
      </c>
      <c r="C32328" s="1" t="s">
        <v>67594</v>
      </c>
    </row>
    <row r="32329" spans="1:3">
      <c r="A32329" s="1" t="s">
        <v>67595</v>
      </c>
      <c r="B32329" s="1" t="s">
        <v>67596</v>
      </c>
      <c r="C32329" s="1" t="s">
        <v>9569</v>
      </c>
    </row>
    <row r="32330" spans="1:3">
      <c r="A32330" s="1" t="s">
        <v>67597</v>
      </c>
      <c r="B32330" s="1" t="s">
        <v>67598</v>
      </c>
      <c r="C32330" s="1" t="s">
        <v>62474</v>
      </c>
    </row>
    <row r="32331" spans="1:3">
      <c r="A32331" s="1" t="s">
        <v>67599</v>
      </c>
      <c r="B32331" s="1" t="s">
        <v>67600</v>
      </c>
      <c r="C32331" s="1" t="s">
        <v>9557</v>
      </c>
    </row>
    <row r="32332" spans="1:3">
      <c r="A32332" s="1" t="s">
        <v>67601</v>
      </c>
      <c r="B32332" s="1" t="s">
        <v>67602</v>
      </c>
      <c r="C32332" s="1" t="s">
        <v>46002</v>
      </c>
    </row>
    <row r="32333" spans="1:3">
      <c r="A32333" s="1" t="s">
        <v>67603</v>
      </c>
      <c r="B32333" s="1" t="s">
        <v>67604</v>
      </c>
      <c r="C32333" s="1" t="s">
        <v>7467</v>
      </c>
    </row>
    <row r="32334" spans="1:3">
      <c r="A32334" s="1" t="s">
        <v>67605</v>
      </c>
      <c r="B32334" s="1" t="s">
        <v>67606</v>
      </c>
      <c r="C32334" s="1" t="s">
        <v>13370</v>
      </c>
    </row>
    <row r="32335" spans="1:3">
      <c r="A32335" s="1" t="s">
        <v>67607</v>
      </c>
      <c r="B32335" s="1" t="s">
        <v>67608</v>
      </c>
      <c r="C32335" s="1" t="s">
        <v>366</v>
      </c>
    </row>
    <row r="32336" spans="1:3">
      <c r="A32336" s="1" t="s">
        <v>67609</v>
      </c>
      <c r="B32336" s="1" t="s">
        <v>67610</v>
      </c>
      <c r="C32336" s="1" t="s">
        <v>2864</v>
      </c>
    </row>
    <row r="32337" spans="1:3">
      <c r="A32337" s="1" t="s">
        <v>67611</v>
      </c>
      <c r="B32337" s="1" t="s">
        <v>67612</v>
      </c>
      <c r="C32337" s="1" t="s">
        <v>11573</v>
      </c>
    </row>
    <row r="32338" spans="1:3">
      <c r="A32338" s="1" t="s">
        <v>67613</v>
      </c>
      <c r="B32338" s="1" t="s">
        <v>67614</v>
      </c>
      <c r="C32338" s="1" t="s">
        <v>2689</v>
      </c>
    </row>
    <row r="32339" spans="1:3">
      <c r="A32339" s="1" t="s">
        <v>67615</v>
      </c>
      <c r="B32339" s="1" t="s">
        <v>67616</v>
      </c>
      <c r="C32339" s="1" t="s">
        <v>19836</v>
      </c>
    </row>
    <row r="32340" spans="1:3">
      <c r="A32340" s="1" t="s">
        <v>67617</v>
      </c>
      <c r="B32340" s="1" t="s">
        <v>67618</v>
      </c>
      <c r="C32340" s="1" t="s">
        <v>936</v>
      </c>
    </row>
    <row r="32341" spans="1:3">
      <c r="A32341" s="1" t="s">
        <v>67619</v>
      </c>
      <c r="B32341" s="1" t="s">
        <v>67620</v>
      </c>
      <c r="C32341" s="1" t="s">
        <v>559</v>
      </c>
    </row>
    <row r="32342" spans="1:3">
      <c r="A32342" s="1" t="s">
        <v>67621</v>
      </c>
      <c r="B32342" s="1" t="s">
        <v>67622</v>
      </c>
      <c r="C32342" s="1" t="s">
        <v>279</v>
      </c>
    </row>
    <row r="32343" spans="1:3">
      <c r="A32343" s="1" t="s">
        <v>67623</v>
      </c>
      <c r="B32343" s="1" t="s">
        <v>67624</v>
      </c>
      <c r="C32343" s="1" t="s">
        <v>7113</v>
      </c>
    </row>
    <row r="32344" spans="1:3">
      <c r="A32344" s="1" t="s">
        <v>67625</v>
      </c>
      <c r="B32344" s="1" t="s">
        <v>67626</v>
      </c>
      <c r="C32344" s="1" t="s">
        <v>1071</v>
      </c>
    </row>
    <row r="32345" spans="1:3">
      <c r="A32345" s="1" t="s">
        <v>67627</v>
      </c>
      <c r="B32345" s="1" t="s">
        <v>67628</v>
      </c>
      <c r="C32345" s="1" t="s">
        <v>7945</v>
      </c>
    </row>
    <row r="32346" spans="1:3">
      <c r="A32346" s="1" t="s">
        <v>67629</v>
      </c>
      <c r="B32346" s="1" t="s">
        <v>67630</v>
      </c>
      <c r="C32346" s="1" t="s">
        <v>936</v>
      </c>
    </row>
    <row r="32347" spans="1:3">
      <c r="A32347" s="1" t="s">
        <v>67631</v>
      </c>
      <c r="B32347" s="1" t="s">
        <v>67632</v>
      </c>
      <c r="C32347" s="1" t="s">
        <v>67633</v>
      </c>
    </row>
    <row r="32348" spans="1:3">
      <c r="A32348" s="1" t="s">
        <v>67634</v>
      </c>
      <c r="B32348" s="1" t="s">
        <v>67635</v>
      </c>
      <c r="C32348" s="1" t="s">
        <v>7559</v>
      </c>
    </row>
    <row r="32349" spans="1:3">
      <c r="A32349" s="1" t="s">
        <v>67636</v>
      </c>
      <c r="B32349" s="1" t="s">
        <v>67637</v>
      </c>
      <c r="C32349" s="1" t="s">
        <v>7620</v>
      </c>
    </row>
    <row r="32350" spans="1:3">
      <c r="A32350" s="1" t="s">
        <v>67638</v>
      </c>
      <c r="B32350" s="1" t="s">
        <v>67639</v>
      </c>
      <c r="C32350" s="1" t="s">
        <v>2844</v>
      </c>
    </row>
    <row r="32351" spans="1:3">
      <c r="A32351" s="1" t="s">
        <v>67640</v>
      </c>
      <c r="B32351" s="1" t="s">
        <v>67641</v>
      </c>
      <c r="C32351" s="1" t="s">
        <v>10074</v>
      </c>
    </row>
    <row r="32352" spans="1:3">
      <c r="A32352" s="1" t="s">
        <v>67642</v>
      </c>
      <c r="B32352" s="1" t="s">
        <v>67643</v>
      </c>
      <c r="C32352" s="1" t="s">
        <v>7674</v>
      </c>
    </row>
    <row r="32353" spans="1:3">
      <c r="A32353" s="1" t="s">
        <v>67644</v>
      </c>
      <c r="B32353" s="1" t="s">
        <v>67645</v>
      </c>
      <c r="C32353" s="1" t="s">
        <v>1779</v>
      </c>
    </row>
    <row r="32354" spans="1:3">
      <c r="A32354" s="1" t="s">
        <v>67646</v>
      </c>
      <c r="B32354" s="1" t="s">
        <v>67647</v>
      </c>
      <c r="C32354" s="1" t="s">
        <v>1148</v>
      </c>
    </row>
    <row r="32355" spans="1:3">
      <c r="A32355" s="1" t="s">
        <v>67648</v>
      </c>
      <c r="B32355" s="1" t="s">
        <v>67649</v>
      </c>
      <c r="C32355" s="1" t="s">
        <v>4731</v>
      </c>
    </row>
    <row r="32356" spans="1:3">
      <c r="A32356" s="1" t="s">
        <v>67650</v>
      </c>
      <c r="B32356" s="1" t="s">
        <v>67651</v>
      </c>
      <c r="C32356" s="1" t="s">
        <v>1779</v>
      </c>
    </row>
    <row r="32357" spans="1:3">
      <c r="A32357" s="1" t="s">
        <v>67652</v>
      </c>
      <c r="B32357" s="1" t="s">
        <v>67653</v>
      </c>
      <c r="C32357" s="1" t="s">
        <v>41260</v>
      </c>
    </row>
    <row r="32358" spans="1:3">
      <c r="A32358" s="1" t="s">
        <v>67654</v>
      </c>
      <c r="B32358" s="1" t="s">
        <v>67655</v>
      </c>
      <c r="C32358" s="1" t="s">
        <v>55</v>
      </c>
    </row>
    <row r="32359" spans="1:3">
      <c r="A32359" s="1" t="s">
        <v>67656</v>
      </c>
      <c r="B32359" s="1" t="s">
        <v>67657</v>
      </c>
      <c r="C32359" s="1" t="s">
        <v>67658</v>
      </c>
    </row>
    <row r="32360" spans="1:3">
      <c r="A32360" s="1" t="s">
        <v>67659</v>
      </c>
      <c r="B32360" s="1" t="s">
        <v>67660</v>
      </c>
      <c r="C32360" s="1" t="s">
        <v>1779</v>
      </c>
    </row>
    <row r="32361" spans="1:3">
      <c r="A32361" s="1" t="s">
        <v>67661</v>
      </c>
      <c r="B32361" s="1" t="s">
        <v>67662</v>
      </c>
      <c r="C32361" s="1" t="s">
        <v>129</v>
      </c>
    </row>
    <row r="32362" spans="1:3">
      <c r="A32362" s="1" t="s">
        <v>67663</v>
      </c>
      <c r="B32362" s="1" t="s">
        <v>67664</v>
      </c>
      <c r="C32362" s="1" t="s">
        <v>7113</v>
      </c>
    </row>
    <row r="32363" spans="1:3">
      <c r="A32363" s="1" t="s">
        <v>67665</v>
      </c>
      <c r="B32363" s="1" t="s">
        <v>67666</v>
      </c>
      <c r="C32363" s="1" t="s">
        <v>49526</v>
      </c>
    </row>
    <row r="32364" spans="1:3">
      <c r="A32364" s="1" t="s">
        <v>67667</v>
      </c>
      <c r="B32364" s="1" t="s">
        <v>67668</v>
      </c>
      <c r="C32364" s="1" t="s">
        <v>3574</v>
      </c>
    </row>
    <row r="32365" spans="1:3">
      <c r="A32365" s="1" t="s">
        <v>67669</v>
      </c>
      <c r="B32365" s="1" t="s">
        <v>67670</v>
      </c>
      <c r="C32365" s="1" t="s">
        <v>931</v>
      </c>
    </row>
    <row r="32366" spans="1:3">
      <c r="A32366" s="1" t="s">
        <v>67671</v>
      </c>
      <c r="B32366" s="1" t="s">
        <v>67672</v>
      </c>
      <c r="C32366" s="1" t="s">
        <v>4145</v>
      </c>
    </row>
    <row r="32367" spans="1:3">
      <c r="A32367" s="1" t="s">
        <v>67673</v>
      </c>
      <c r="B32367" s="1" t="s">
        <v>67674</v>
      </c>
      <c r="C32367" s="1" t="s">
        <v>4244</v>
      </c>
    </row>
    <row r="32368" spans="1:3">
      <c r="A32368" s="1" t="s">
        <v>67675</v>
      </c>
      <c r="B32368" s="1" t="s">
        <v>67676</v>
      </c>
      <c r="C32368" s="1" t="s">
        <v>8596</v>
      </c>
    </row>
    <row r="32369" spans="1:3">
      <c r="A32369" s="1" t="s">
        <v>67677</v>
      </c>
      <c r="B32369" s="1" t="s">
        <v>67678</v>
      </c>
      <c r="C32369" s="1" t="s">
        <v>7258</v>
      </c>
    </row>
    <row r="32370" spans="1:3">
      <c r="A32370" s="1" t="s">
        <v>67679</v>
      </c>
      <c r="B32370" s="1" t="s">
        <v>67680</v>
      </c>
      <c r="C32370" s="1" t="s">
        <v>4912</v>
      </c>
    </row>
    <row r="32371" spans="1:3">
      <c r="A32371" s="1" t="s">
        <v>67681</v>
      </c>
      <c r="B32371" s="1" t="s">
        <v>67682</v>
      </c>
      <c r="C32371" s="1" t="s">
        <v>1820</v>
      </c>
    </row>
    <row r="32372" spans="1:3">
      <c r="A32372" s="1" t="s">
        <v>67683</v>
      </c>
      <c r="B32372" s="1" t="s">
        <v>67684</v>
      </c>
      <c r="C32372" s="1" t="s">
        <v>9664</v>
      </c>
    </row>
    <row r="32373" spans="1:3">
      <c r="A32373" s="1" t="s">
        <v>67685</v>
      </c>
      <c r="B32373" s="1" t="s">
        <v>67686</v>
      </c>
      <c r="C32373" s="1" t="s">
        <v>4731</v>
      </c>
    </row>
    <row r="32374" spans="1:3">
      <c r="A32374" s="1" t="s">
        <v>67687</v>
      </c>
      <c r="B32374" s="1" t="s">
        <v>67688</v>
      </c>
      <c r="C32374" s="1" t="s">
        <v>57420</v>
      </c>
    </row>
    <row r="32375" spans="1:3">
      <c r="A32375" s="1" t="s">
        <v>67689</v>
      </c>
      <c r="B32375" s="1" t="s">
        <v>67690</v>
      </c>
      <c r="C32375" s="1" t="s">
        <v>65961</v>
      </c>
    </row>
    <row r="32376" spans="1:3">
      <c r="A32376" s="1" t="s">
        <v>67691</v>
      </c>
      <c r="B32376" s="1" t="s">
        <v>67692</v>
      </c>
      <c r="C32376" s="1" t="s">
        <v>66417</v>
      </c>
    </row>
    <row r="32377" spans="1:3">
      <c r="A32377" s="1" t="s">
        <v>67693</v>
      </c>
      <c r="B32377" s="1" t="s">
        <v>67694</v>
      </c>
      <c r="C32377" s="1" t="s">
        <v>1371</v>
      </c>
    </row>
    <row r="32378" spans="1:3">
      <c r="A32378" s="1" t="s">
        <v>67695</v>
      </c>
      <c r="B32378" s="1" t="s">
        <v>67696</v>
      </c>
      <c r="C32378" s="1" t="s">
        <v>559</v>
      </c>
    </row>
    <row r="32379" spans="1:3">
      <c r="A32379" s="1" t="s">
        <v>67697</v>
      </c>
      <c r="B32379" s="1" t="s">
        <v>67698</v>
      </c>
      <c r="C32379" s="1" t="s">
        <v>711</v>
      </c>
    </row>
    <row r="32380" spans="1:3">
      <c r="A32380" s="1" t="s">
        <v>67699</v>
      </c>
      <c r="B32380" s="1" t="s">
        <v>67700</v>
      </c>
      <c r="C32380" s="1" t="s">
        <v>4101</v>
      </c>
    </row>
    <row r="32381" spans="1:3">
      <c r="A32381" s="1" t="s">
        <v>67701</v>
      </c>
      <c r="B32381" s="1" t="s">
        <v>67702</v>
      </c>
      <c r="C32381" s="1" t="s">
        <v>2844</v>
      </c>
    </row>
    <row r="32382" spans="1:3">
      <c r="A32382" s="1" t="s">
        <v>67703</v>
      </c>
      <c r="B32382" s="1" t="s">
        <v>67704</v>
      </c>
      <c r="C32382" s="1" t="s">
        <v>751</v>
      </c>
    </row>
    <row r="32383" spans="1:3">
      <c r="A32383" s="1" t="s">
        <v>67705</v>
      </c>
      <c r="B32383" s="1" t="s">
        <v>67706</v>
      </c>
      <c r="C32383" s="1" t="s">
        <v>6156</v>
      </c>
    </row>
    <row r="32384" spans="1:3">
      <c r="A32384" s="1" t="s">
        <v>67707</v>
      </c>
      <c r="B32384" s="1" t="s">
        <v>67708</v>
      </c>
      <c r="C32384" s="1" t="s">
        <v>3787</v>
      </c>
    </row>
    <row r="32385" spans="1:3">
      <c r="A32385" s="1" t="s">
        <v>67709</v>
      </c>
      <c r="B32385" s="1" t="s">
        <v>67710</v>
      </c>
      <c r="C32385" s="1" t="s">
        <v>4731</v>
      </c>
    </row>
    <row r="32386" spans="1:3">
      <c r="A32386" s="1" t="s">
        <v>67711</v>
      </c>
      <c r="B32386" s="1" t="s">
        <v>67712</v>
      </c>
      <c r="C32386" s="1" t="s">
        <v>4731</v>
      </c>
    </row>
    <row r="32387" spans="1:3">
      <c r="A32387" s="1" t="s">
        <v>67713</v>
      </c>
      <c r="B32387" s="1" t="s">
        <v>67714</v>
      </c>
      <c r="C32387" s="1" t="s">
        <v>7945</v>
      </c>
    </row>
    <row r="32388" spans="1:3">
      <c r="A32388" s="1" t="s">
        <v>67715</v>
      </c>
      <c r="B32388" s="1" t="s">
        <v>67716</v>
      </c>
      <c r="C32388" s="1" t="s">
        <v>1092</v>
      </c>
    </row>
    <row r="32389" spans="1:3">
      <c r="A32389" s="1" t="s">
        <v>67717</v>
      </c>
      <c r="B32389" s="1" t="s">
        <v>67718</v>
      </c>
      <c r="C32389" s="1" t="s">
        <v>1071</v>
      </c>
    </row>
    <row r="32390" spans="1:3">
      <c r="A32390" s="1" t="s">
        <v>67719</v>
      </c>
      <c r="B32390" s="1" t="s">
        <v>67720</v>
      </c>
      <c r="C32390" s="1" t="s">
        <v>206</v>
      </c>
    </row>
    <row r="32391" spans="1:3">
      <c r="A32391" s="1" t="s">
        <v>67721</v>
      </c>
      <c r="B32391" s="1" t="s">
        <v>67722</v>
      </c>
      <c r="C32391" s="1" t="s">
        <v>3172</v>
      </c>
    </row>
    <row r="32392" spans="1:3">
      <c r="A32392" s="1" t="s">
        <v>67723</v>
      </c>
      <c r="B32392" s="1" t="s">
        <v>67724</v>
      </c>
      <c r="C32392" s="1" t="s">
        <v>7945</v>
      </c>
    </row>
    <row r="32393" spans="1:3">
      <c r="A32393" s="1" t="s">
        <v>67725</v>
      </c>
      <c r="B32393" s="1" t="s">
        <v>67726</v>
      </c>
      <c r="C32393" s="1" t="s">
        <v>4912</v>
      </c>
    </row>
    <row r="32394" spans="1:3">
      <c r="A32394" s="1" t="s">
        <v>67727</v>
      </c>
      <c r="B32394" s="1" t="s">
        <v>67728</v>
      </c>
      <c r="C32394" s="1" t="s">
        <v>4244</v>
      </c>
    </row>
    <row r="32395" spans="1:3">
      <c r="A32395" s="1" t="s">
        <v>67729</v>
      </c>
      <c r="B32395" s="1" t="s">
        <v>67730</v>
      </c>
      <c r="C32395" s="1" t="s">
        <v>366</v>
      </c>
    </row>
    <row r="32396" spans="1:3">
      <c r="A32396" s="1" t="s">
        <v>67731</v>
      </c>
      <c r="B32396" s="1" t="s">
        <v>67732</v>
      </c>
      <c r="C32396" s="1" t="s">
        <v>4244</v>
      </c>
    </row>
    <row r="32397" spans="1:3">
      <c r="A32397" s="1" t="s">
        <v>67733</v>
      </c>
      <c r="B32397" s="1" t="s">
        <v>67734</v>
      </c>
      <c r="C32397" s="1" t="s">
        <v>7790</v>
      </c>
    </row>
    <row r="32398" spans="1:3">
      <c r="A32398" s="1" t="s">
        <v>67735</v>
      </c>
      <c r="B32398" s="1" t="s">
        <v>67736</v>
      </c>
      <c r="C32398" s="1" t="s">
        <v>33065</v>
      </c>
    </row>
    <row r="32399" spans="1:3">
      <c r="A32399" s="1" t="s">
        <v>67737</v>
      </c>
      <c r="B32399" s="1" t="s">
        <v>67738</v>
      </c>
      <c r="C32399" s="1" t="s">
        <v>3787</v>
      </c>
    </row>
    <row r="32400" spans="1:3">
      <c r="A32400" s="1" t="s">
        <v>67739</v>
      </c>
      <c r="B32400" s="1" t="s">
        <v>67740</v>
      </c>
      <c r="C32400" s="1" t="s">
        <v>3172</v>
      </c>
    </row>
    <row r="32401" spans="1:3">
      <c r="A32401" s="1" t="s">
        <v>67741</v>
      </c>
      <c r="B32401" s="1" t="s">
        <v>67742</v>
      </c>
      <c r="C32401" s="1" t="s">
        <v>8700</v>
      </c>
    </row>
    <row r="32402" spans="1:3">
      <c r="A32402" s="1" t="s">
        <v>67743</v>
      </c>
      <c r="B32402" s="1" t="s">
        <v>67744</v>
      </c>
      <c r="C32402" s="1" t="s">
        <v>716</v>
      </c>
    </row>
    <row r="32403" spans="1:3">
      <c r="A32403" s="1" t="s">
        <v>67745</v>
      </c>
      <c r="B32403" s="1" t="s">
        <v>67746</v>
      </c>
      <c r="C32403" s="1" t="s">
        <v>2061</v>
      </c>
    </row>
    <row r="32404" spans="1:3">
      <c r="A32404" s="1" t="s">
        <v>67747</v>
      </c>
      <c r="B32404" s="1" t="s">
        <v>67748</v>
      </c>
      <c r="C32404" s="1" t="s">
        <v>18091</v>
      </c>
    </row>
    <row r="32405" spans="1:3">
      <c r="A32405" s="1" t="s">
        <v>67749</v>
      </c>
      <c r="B32405" s="1" t="s">
        <v>67750</v>
      </c>
      <c r="C32405" s="1" t="s">
        <v>4244</v>
      </c>
    </row>
    <row r="32406" spans="1:3">
      <c r="A32406" s="1" t="s">
        <v>67751</v>
      </c>
      <c r="B32406" s="1" t="s">
        <v>67752</v>
      </c>
      <c r="C32406" s="1" t="s">
        <v>366</v>
      </c>
    </row>
    <row r="32407" spans="1:3">
      <c r="A32407" s="1" t="s">
        <v>67753</v>
      </c>
      <c r="B32407" s="1" t="s">
        <v>67754</v>
      </c>
      <c r="C32407" s="1" t="s">
        <v>7726</v>
      </c>
    </row>
    <row r="32408" spans="1:3">
      <c r="A32408" s="1" t="s">
        <v>67755</v>
      </c>
      <c r="B32408" s="1" t="s">
        <v>67756</v>
      </c>
      <c r="C32408" s="1" t="s">
        <v>7945</v>
      </c>
    </row>
    <row r="32409" spans="1:3">
      <c r="A32409" s="1" t="s">
        <v>67757</v>
      </c>
      <c r="B32409" s="1" t="s">
        <v>67758</v>
      </c>
      <c r="C32409" s="1" t="s">
        <v>3787</v>
      </c>
    </row>
    <row r="32410" spans="1:3">
      <c r="A32410" s="1" t="s">
        <v>67759</v>
      </c>
      <c r="B32410" s="1" t="s">
        <v>67760</v>
      </c>
      <c r="C32410" s="1" t="s">
        <v>1071</v>
      </c>
    </row>
    <row r="32411" spans="1:3">
      <c r="A32411" s="1" t="s">
        <v>67761</v>
      </c>
      <c r="B32411" s="1" t="s">
        <v>67762</v>
      </c>
      <c r="C32411" s="1" t="s">
        <v>559</v>
      </c>
    </row>
    <row r="32412" spans="1:3">
      <c r="A32412" s="1" t="s">
        <v>67763</v>
      </c>
      <c r="B32412" s="1" t="s">
        <v>67764</v>
      </c>
      <c r="C32412" s="1" t="s">
        <v>8005</v>
      </c>
    </row>
    <row r="32413" spans="1:3">
      <c r="A32413" s="1" t="s">
        <v>67765</v>
      </c>
      <c r="B32413" s="1" t="s">
        <v>67766</v>
      </c>
      <c r="C32413" s="1" t="s">
        <v>2028</v>
      </c>
    </row>
    <row r="32414" spans="1:3">
      <c r="A32414" s="1" t="s">
        <v>67767</v>
      </c>
      <c r="B32414" s="1" t="s">
        <v>67768</v>
      </c>
      <c r="C32414" s="1" t="s">
        <v>7070</v>
      </c>
    </row>
    <row r="32415" spans="1:3">
      <c r="A32415" s="1" t="s">
        <v>67769</v>
      </c>
      <c r="B32415" s="1" t="s">
        <v>67770</v>
      </c>
      <c r="C32415" s="1" t="s">
        <v>3232</v>
      </c>
    </row>
    <row r="32416" spans="1:3">
      <c r="A32416" s="1" t="s">
        <v>67771</v>
      </c>
      <c r="B32416" s="1" t="s">
        <v>67772</v>
      </c>
      <c r="C32416" s="1" t="s">
        <v>3232</v>
      </c>
    </row>
    <row r="32417" spans="1:3">
      <c r="A32417" s="1" t="s">
        <v>67773</v>
      </c>
      <c r="B32417" s="1" t="s">
        <v>67774</v>
      </c>
      <c r="C32417" s="1" t="s">
        <v>1779</v>
      </c>
    </row>
    <row r="32418" spans="1:3">
      <c r="A32418" s="1" t="s">
        <v>67775</v>
      </c>
      <c r="B32418" s="1" t="s">
        <v>67776</v>
      </c>
      <c r="C32418" s="1" t="s">
        <v>1148</v>
      </c>
    </row>
    <row r="32419" spans="1:3">
      <c r="A32419" s="1" t="s">
        <v>67777</v>
      </c>
      <c r="B32419" s="1" t="s">
        <v>67778</v>
      </c>
      <c r="C32419" s="1" t="s">
        <v>559</v>
      </c>
    </row>
    <row r="32420" spans="1:3">
      <c r="A32420" s="1" t="s">
        <v>67779</v>
      </c>
      <c r="B32420" s="1" t="s">
        <v>67780</v>
      </c>
      <c r="C32420" s="1" t="s">
        <v>1148</v>
      </c>
    </row>
    <row r="32421" spans="1:3">
      <c r="A32421" s="1" t="s">
        <v>67781</v>
      </c>
      <c r="B32421" s="1" t="s">
        <v>67782</v>
      </c>
      <c r="C32421" s="1" t="s">
        <v>1148</v>
      </c>
    </row>
    <row r="32422" spans="1:3">
      <c r="A32422" s="1" t="s">
        <v>67783</v>
      </c>
      <c r="B32422" s="1" t="s">
        <v>67784</v>
      </c>
      <c r="C32422" s="1" t="s">
        <v>7070</v>
      </c>
    </row>
    <row r="32423" spans="1:3">
      <c r="A32423" s="1" t="s">
        <v>67785</v>
      </c>
      <c r="B32423" s="1" t="s">
        <v>67786</v>
      </c>
      <c r="C32423" s="1" t="s">
        <v>1148</v>
      </c>
    </row>
    <row r="32424" spans="1:3">
      <c r="A32424" s="1" t="s">
        <v>67787</v>
      </c>
      <c r="B32424" s="1" t="s">
        <v>67788</v>
      </c>
      <c r="C32424" s="1" t="s">
        <v>3787</v>
      </c>
    </row>
    <row r="32425" spans="1:3">
      <c r="A32425" s="1" t="s">
        <v>67789</v>
      </c>
      <c r="B32425" s="1" t="s">
        <v>67790</v>
      </c>
      <c r="C32425" s="1" t="s">
        <v>3787</v>
      </c>
    </row>
    <row r="32426" spans="1:3">
      <c r="A32426" s="1" t="s">
        <v>67791</v>
      </c>
      <c r="B32426" s="1" t="s">
        <v>67792</v>
      </c>
      <c r="C32426" s="1" t="s">
        <v>3232</v>
      </c>
    </row>
    <row r="32427" spans="1:3">
      <c r="A32427" s="1" t="s">
        <v>67793</v>
      </c>
      <c r="B32427" s="1" t="s">
        <v>67794</v>
      </c>
      <c r="C32427" s="1" t="s">
        <v>3958</v>
      </c>
    </row>
    <row r="32428" spans="1:3">
      <c r="A32428" s="1" t="s">
        <v>67795</v>
      </c>
      <c r="B32428" s="1" t="s">
        <v>67796</v>
      </c>
      <c r="C32428" s="1" t="s">
        <v>279</v>
      </c>
    </row>
    <row r="32429" spans="1:3">
      <c r="A32429" s="1" t="s">
        <v>67797</v>
      </c>
      <c r="B32429" s="1" t="s">
        <v>67798</v>
      </c>
      <c r="C32429" s="1" t="s">
        <v>9270</v>
      </c>
    </row>
    <row r="32430" spans="1:3">
      <c r="A32430" s="1" t="s">
        <v>67799</v>
      </c>
      <c r="B32430" s="1" t="s">
        <v>67800</v>
      </c>
      <c r="C32430" s="1" t="s">
        <v>3504</v>
      </c>
    </row>
    <row r="32431" spans="1:3">
      <c r="A32431" s="1" t="s">
        <v>67801</v>
      </c>
      <c r="B32431" s="1" t="s">
        <v>67802</v>
      </c>
      <c r="C32431" s="1" t="s">
        <v>366</v>
      </c>
    </row>
    <row r="32432" spans="1:3">
      <c r="A32432" s="1" t="s">
        <v>67803</v>
      </c>
      <c r="B32432" s="1" t="s">
        <v>67804</v>
      </c>
      <c r="C32432" s="1" t="s">
        <v>1148</v>
      </c>
    </row>
    <row r="32433" spans="1:3">
      <c r="A32433" s="1" t="s">
        <v>67805</v>
      </c>
      <c r="B32433" s="1" t="s">
        <v>67806</v>
      </c>
      <c r="C32433" s="1" t="s">
        <v>1779</v>
      </c>
    </row>
    <row r="32434" spans="1:3">
      <c r="A32434" s="1" t="s">
        <v>67807</v>
      </c>
      <c r="B32434" s="1" t="s">
        <v>67808</v>
      </c>
      <c r="C32434" s="1" t="s">
        <v>3297</v>
      </c>
    </row>
    <row r="32435" spans="1:3">
      <c r="A32435" s="1" t="s">
        <v>67809</v>
      </c>
      <c r="B32435" s="1" t="s">
        <v>67810</v>
      </c>
      <c r="C32435" s="1" t="s">
        <v>1148</v>
      </c>
    </row>
    <row r="32436" spans="1:3">
      <c r="A32436" s="1" t="s">
        <v>67811</v>
      </c>
      <c r="B32436" s="1" t="s">
        <v>67812</v>
      </c>
      <c r="C32436" s="1" t="s">
        <v>1779</v>
      </c>
    </row>
    <row r="32437" spans="1:3">
      <c r="A32437" s="1" t="s">
        <v>67813</v>
      </c>
      <c r="B32437" s="1" t="s">
        <v>67814</v>
      </c>
      <c r="C32437" s="1" t="s">
        <v>8413</v>
      </c>
    </row>
    <row r="32438" spans="1:3">
      <c r="A32438" s="1" t="s">
        <v>67815</v>
      </c>
      <c r="B32438" s="1" t="s">
        <v>67816</v>
      </c>
      <c r="C32438" s="1" t="s">
        <v>8608</v>
      </c>
    </row>
    <row r="32439" spans="1:3">
      <c r="A32439" s="1" t="s">
        <v>67817</v>
      </c>
      <c r="B32439" s="1" t="s">
        <v>67818</v>
      </c>
      <c r="C32439" s="1" t="s">
        <v>8226</v>
      </c>
    </row>
    <row r="32440" spans="1:3">
      <c r="A32440" s="1" t="s">
        <v>67819</v>
      </c>
      <c r="B32440" s="1" t="s">
        <v>67820</v>
      </c>
      <c r="C32440" s="1" t="s">
        <v>936</v>
      </c>
    </row>
    <row r="32441" spans="1:3">
      <c r="A32441" s="1" t="s">
        <v>67821</v>
      </c>
      <c r="B32441" s="1" t="s">
        <v>67822</v>
      </c>
      <c r="C32441" s="1" t="s">
        <v>2028</v>
      </c>
    </row>
    <row r="32442" spans="1:3">
      <c r="A32442" s="1" t="s">
        <v>67823</v>
      </c>
      <c r="B32442" s="1" t="s">
        <v>67824</v>
      </c>
      <c r="C32442" s="1" t="s">
        <v>366</v>
      </c>
    </row>
    <row r="32443" spans="1:3">
      <c r="A32443" s="1" t="s">
        <v>67825</v>
      </c>
      <c r="B32443" s="1" t="s">
        <v>67826</v>
      </c>
      <c r="C32443" s="1" t="s">
        <v>1148</v>
      </c>
    </row>
    <row r="32444" spans="1:3">
      <c r="A32444" s="1" t="s">
        <v>67827</v>
      </c>
      <c r="B32444" s="1" t="s">
        <v>67828</v>
      </c>
      <c r="C32444" s="1" t="s">
        <v>936</v>
      </c>
    </row>
    <row r="32445" spans="1:3">
      <c r="A32445" s="1" t="s">
        <v>67829</v>
      </c>
      <c r="B32445" s="1" t="s">
        <v>67830</v>
      </c>
      <c r="C32445" s="1" t="s">
        <v>1820</v>
      </c>
    </row>
    <row r="32446" spans="1:3">
      <c r="A32446" s="1" t="s">
        <v>67831</v>
      </c>
      <c r="B32446" s="1" t="s">
        <v>67832</v>
      </c>
      <c r="C32446" s="1" t="s">
        <v>3787</v>
      </c>
    </row>
    <row r="32447" spans="1:3">
      <c r="A32447" s="1" t="s">
        <v>67833</v>
      </c>
      <c r="B32447" s="1" t="s">
        <v>67834</v>
      </c>
      <c r="C32447" s="1" t="s">
        <v>559</v>
      </c>
    </row>
    <row r="32448" spans="1:3">
      <c r="A32448" s="1" t="s">
        <v>67835</v>
      </c>
      <c r="B32448" s="1" t="s">
        <v>67836</v>
      </c>
      <c r="C32448" s="1" t="s">
        <v>4244</v>
      </c>
    </row>
    <row r="32449" spans="1:3">
      <c r="A32449" s="1" t="s">
        <v>67837</v>
      </c>
      <c r="B32449" s="1" t="s">
        <v>67838</v>
      </c>
      <c r="C32449" s="1" t="s">
        <v>3787</v>
      </c>
    </row>
    <row r="32450" spans="1:3">
      <c r="A32450" s="1" t="s">
        <v>67839</v>
      </c>
      <c r="B32450" s="1" t="s">
        <v>67840</v>
      </c>
      <c r="C32450" s="1" t="s">
        <v>1371</v>
      </c>
    </row>
    <row r="32451" spans="1:3">
      <c r="A32451" s="1" t="s">
        <v>67841</v>
      </c>
      <c r="B32451" s="1" t="s">
        <v>67842</v>
      </c>
      <c r="C32451" s="1" t="s">
        <v>641</v>
      </c>
    </row>
    <row r="32452" spans="1:3">
      <c r="A32452" s="1" t="s">
        <v>67843</v>
      </c>
      <c r="B32452" s="1" t="s">
        <v>67844</v>
      </c>
      <c r="C32452" s="1" t="s">
        <v>1779</v>
      </c>
    </row>
    <row r="32453" spans="1:3">
      <c r="A32453" s="1" t="s">
        <v>67845</v>
      </c>
      <c r="B32453" s="1" t="s">
        <v>67846</v>
      </c>
      <c r="C32453" s="1" t="s">
        <v>559</v>
      </c>
    </row>
    <row r="32454" spans="1:3">
      <c r="A32454" s="1" t="s">
        <v>67847</v>
      </c>
      <c r="B32454" s="1" t="s">
        <v>67848</v>
      </c>
      <c r="C32454" s="1" t="s">
        <v>3958</v>
      </c>
    </row>
    <row r="32455" spans="1:3">
      <c r="A32455" s="1" t="s">
        <v>67849</v>
      </c>
      <c r="B32455" s="1" t="s">
        <v>67850</v>
      </c>
      <c r="C32455" s="1" t="s">
        <v>559</v>
      </c>
    </row>
    <row r="32456" spans="1:3">
      <c r="A32456" s="1" t="s">
        <v>67851</v>
      </c>
      <c r="B32456" s="1" t="s">
        <v>67852</v>
      </c>
      <c r="C32456" s="1" t="s">
        <v>4101</v>
      </c>
    </row>
    <row r="32457" spans="1:3">
      <c r="A32457" s="1" t="s">
        <v>67853</v>
      </c>
      <c r="B32457" s="1" t="s">
        <v>67854</v>
      </c>
      <c r="C32457" s="1" t="s">
        <v>4731</v>
      </c>
    </row>
    <row r="32458" spans="1:3">
      <c r="A32458" s="1" t="s">
        <v>67855</v>
      </c>
      <c r="B32458" s="1" t="s">
        <v>67856</v>
      </c>
      <c r="C32458" s="1" t="s">
        <v>936</v>
      </c>
    </row>
    <row r="32459" spans="1:3">
      <c r="A32459" s="1" t="s">
        <v>67857</v>
      </c>
      <c r="B32459" s="1" t="s">
        <v>67858</v>
      </c>
      <c r="C32459" s="1" t="s">
        <v>1148</v>
      </c>
    </row>
    <row r="32460" spans="1:3">
      <c r="A32460" s="1" t="s">
        <v>67859</v>
      </c>
      <c r="B32460" s="1" t="s">
        <v>67860</v>
      </c>
      <c r="C32460" s="1" t="s">
        <v>52991</v>
      </c>
    </row>
    <row r="32461" spans="1:3">
      <c r="A32461" s="1" t="s">
        <v>67861</v>
      </c>
      <c r="B32461" s="1" t="s">
        <v>67862</v>
      </c>
      <c r="C32461" s="1" t="s">
        <v>1779</v>
      </c>
    </row>
    <row r="32462" spans="1:3">
      <c r="A32462" s="1" t="s">
        <v>67863</v>
      </c>
      <c r="B32462" s="1" t="s">
        <v>67864</v>
      </c>
      <c r="C32462" s="1" t="s">
        <v>3297</v>
      </c>
    </row>
    <row r="32463" spans="1:3">
      <c r="A32463" s="1" t="s">
        <v>67865</v>
      </c>
      <c r="B32463" s="1" t="s">
        <v>67866</v>
      </c>
      <c r="C32463" s="1" t="s">
        <v>1779</v>
      </c>
    </row>
    <row r="32464" spans="1:3">
      <c r="A32464" s="1" t="s">
        <v>67867</v>
      </c>
      <c r="B32464" s="1" t="s">
        <v>67868</v>
      </c>
      <c r="C32464" s="1" t="s">
        <v>40797</v>
      </c>
    </row>
    <row r="32465" spans="1:3">
      <c r="A32465" s="1" t="s">
        <v>67869</v>
      </c>
      <c r="B32465" s="1" t="s">
        <v>67870</v>
      </c>
      <c r="C32465" s="1" t="s">
        <v>1344</v>
      </c>
    </row>
    <row r="32466" spans="1:3">
      <c r="A32466" s="1" t="s">
        <v>67871</v>
      </c>
      <c r="B32466" s="1" t="s">
        <v>67872</v>
      </c>
      <c r="C32466" s="1" t="s">
        <v>874</v>
      </c>
    </row>
    <row r="32467" spans="1:3">
      <c r="A32467" s="1" t="s">
        <v>67873</v>
      </c>
      <c r="B32467" s="1" t="s">
        <v>67874</v>
      </c>
      <c r="C32467" s="1" t="s">
        <v>10011</v>
      </c>
    </row>
    <row r="32468" spans="1:3">
      <c r="A32468" s="1" t="s">
        <v>67875</v>
      </c>
      <c r="B32468" s="1" t="s">
        <v>67876</v>
      </c>
      <c r="C32468" s="1" t="s">
        <v>52991</v>
      </c>
    </row>
    <row r="32469" spans="1:3">
      <c r="A32469" s="1" t="s">
        <v>67877</v>
      </c>
      <c r="B32469" s="1" t="s">
        <v>67878</v>
      </c>
      <c r="C32469" s="1" t="s">
        <v>3091</v>
      </c>
    </row>
    <row r="32470" spans="1:3">
      <c r="A32470" s="1" t="s">
        <v>67879</v>
      </c>
      <c r="B32470" s="1" t="s">
        <v>67880</v>
      </c>
      <c r="C32470" s="1" t="s">
        <v>7595</v>
      </c>
    </row>
    <row r="32471" spans="1:3">
      <c r="A32471" s="1" t="s">
        <v>67881</v>
      </c>
      <c r="B32471" s="1" t="s">
        <v>67882</v>
      </c>
      <c r="C32471" s="1" t="s">
        <v>3607</v>
      </c>
    </row>
    <row r="32472" spans="1:3">
      <c r="A32472" s="1" t="s">
        <v>67883</v>
      </c>
      <c r="B32472" s="1" t="s">
        <v>67884</v>
      </c>
      <c r="C32472" s="1" t="s">
        <v>11186</v>
      </c>
    </row>
    <row r="32473" spans="1:3">
      <c r="A32473" s="1" t="s">
        <v>67885</v>
      </c>
      <c r="B32473" s="1" t="s">
        <v>67886</v>
      </c>
      <c r="C32473" s="1" t="s">
        <v>4912</v>
      </c>
    </row>
    <row r="32474" spans="1:3">
      <c r="A32474" s="1" t="s">
        <v>67887</v>
      </c>
      <c r="B32474" s="1" t="s">
        <v>67888</v>
      </c>
      <c r="C32474" s="1" t="s">
        <v>4437</v>
      </c>
    </row>
    <row r="32475" spans="1:3">
      <c r="A32475" s="1" t="s">
        <v>67889</v>
      </c>
      <c r="B32475" s="1" t="s">
        <v>67890</v>
      </c>
      <c r="C32475" s="1" t="s">
        <v>7559</v>
      </c>
    </row>
    <row r="32476" spans="1:3">
      <c r="A32476" s="1" t="s">
        <v>67891</v>
      </c>
      <c r="B32476" s="1" t="s">
        <v>67892</v>
      </c>
      <c r="C32476" s="1" t="s">
        <v>8155</v>
      </c>
    </row>
    <row r="32477" spans="1:3">
      <c r="A32477" s="1" t="s">
        <v>67893</v>
      </c>
      <c r="B32477" s="1" t="s">
        <v>67894</v>
      </c>
      <c r="C32477" s="1" t="s">
        <v>9504</v>
      </c>
    </row>
    <row r="32478" spans="1:3">
      <c r="A32478" s="1" t="s">
        <v>67895</v>
      </c>
      <c r="B32478" s="1" t="s">
        <v>67896</v>
      </c>
      <c r="C32478" s="1" t="s">
        <v>3091</v>
      </c>
    </row>
    <row r="32479" spans="1:3">
      <c r="A32479" s="1" t="s">
        <v>67897</v>
      </c>
      <c r="B32479" s="1" t="s">
        <v>67898</v>
      </c>
      <c r="C32479" s="1" t="s">
        <v>8555</v>
      </c>
    </row>
    <row r="32480" spans="1:3">
      <c r="A32480" s="1" t="s">
        <v>67899</v>
      </c>
      <c r="B32480" s="1" t="s">
        <v>67900</v>
      </c>
      <c r="C32480" s="1" t="s">
        <v>1651</v>
      </c>
    </row>
    <row r="32481" spans="1:3">
      <c r="A32481" s="1" t="s">
        <v>67901</v>
      </c>
      <c r="B32481" s="1" t="s">
        <v>67902</v>
      </c>
      <c r="C32481" s="1" t="s">
        <v>67903</v>
      </c>
    </row>
    <row r="32482" spans="1:3">
      <c r="A32482" s="1" t="s">
        <v>67904</v>
      </c>
      <c r="B32482" s="1" t="s">
        <v>67905</v>
      </c>
      <c r="C32482" s="1" t="s">
        <v>16197</v>
      </c>
    </row>
    <row r="32483" spans="1:3">
      <c r="A32483" s="1" t="s">
        <v>67906</v>
      </c>
      <c r="B32483" s="1" t="s">
        <v>67907</v>
      </c>
      <c r="C32483" s="1" t="s">
        <v>67908</v>
      </c>
    </row>
    <row r="32484" spans="1:3">
      <c r="A32484" s="1" t="s">
        <v>67909</v>
      </c>
      <c r="B32484" s="1" t="s">
        <v>67910</v>
      </c>
      <c r="C32484" s="1" t="s">
        <v>8406</v>
      </c>
    </row>
    <row r="32485" spans="1:3">
      <c r="A32485" s="1" t="s">
        <v>67911</v>
      </c>
      <c r="B32485" s="1" t="s">
        <v>67912</v>
      </c>
      <c r="C32485" s="1" t="s">
        <v>8752</v>
      </c>
    </row>
    <row r="32486" spans="1:3">
      <c r="A32486" s="1" t="s">
        <v>67913</v>
      </c>
      <c r="B32486" s="1" t="s">
        <v>67914</v>
      </c>
      <c r="C32486" s="1" t="s">
        <v>8302</v>
      </c>
    </row>
    <row r="32487" spans="1:3">
      <c r="A32487" s="1" t="s">
        <v>67915</v>
      </c>
      <c r="B32487" s="1" t="s">
        <v>67916</v>
      </c>
      <c r="C32487" s="1" t="s">
        <v>3091</v>
      </c>
    </row>
    <row r="32488" spans="1:3">
      <c r="A32488" s="1" t="s">
        <v>67917</v>
      </c>
      <c r="B32488" s="1" t="s">
        <v>67918</v>
      </c>
      <c r="C32488" s="1" t="s">
        <v>4437</v>
      </c>
    </row>
    <row r="32489" spans="1:3">
      <c r="A32489" s="1" t="s">
        <v>67919</v>
      </c>
      <c r="B32489" s="1" t="s">
        <v>67920</v>
      </c>
      <c r="C32489" s="1" t="s">
        <v>9824</v>
      </c>
    </row>
    <row r="32490" spans="1:3">
      <c r="A32490" s="1" t="s">
        <v>67921</v>
      </c>
      <c r="B32490" s="1" t="s">
        <v>67922</v>
      </c>
      <c r="C32490" s="1" t="s">
        <v>9504</v>
      </c>
    </row>
    <row r="32491" spans="1:3">
      <c r="A32491" s="1" t="s">
        <v>67923</v>
      </c>
      <c r="B32491" s="1" t="s">
        <v>67924</v>
      </c>
      <c r="C32491" s="1" t="s">
        <v>4912</v>
      </c>
    </row>
    <row r="32492" spans="1:3">
      <c r="A32492" s="1" t="s">
        <v>67925</v>
      </c>
      <c r="B32492" s="1" t="s">
        <v>67926</v>
      </c>
      <c r="C32492" s="1" t="s">
        <v>21993</v>
      </c>
    </row>
    <row r="32493" spans="1:3">
      <c r="A32493" s="1" t="s">
        <v>67927</v>
      </c>
      <c r="B32493" s="1" t="s">
        <v>67928</v>
      </c>
      <c r="C32493" s="1" t="s">
        <v>9546</v>
      </c>
    </row>
    <row r="32494" spans="1:3">
      <c r="A32494" s="1" t="s">
        <v>67929</v>
      </c>
      <c r="B32494" s="1" t="s">
        <v>67930</v>
      </c>
      <c r="C32494" s="1" t="s">
        <v>7709</v>
      </c>
    </row>
    <row r="32495" spans="1:3">
      <c r="A32495" s="1" t="s">
        <v>67931</v>
      </c>
      <c r="B32495" s="1" t="s">
        <v>67932</v>
      </c>
      <c r="C32495" s="1" t="s">
        <v>7289</v>
      </c>
    </row>
    <row r="32496" spans="1:3">
      <c r="A32496" s="1" t="s">
        <v>67933</v>
      </c>
      <c r="B32496" s="1" t="s">
        <v>67934</v>
      </c>
      <c r="C32496" s="1" t="s">
        <v>3091</v>
      </c>
    </row>
    <row r="32497" spans="1:3">
      <c r="A32497" s="1" t="s">
        <v>67935</v>
      </c>
      <c r="B32497" s="1" t="s">
        <v>67936</v>
      </c>
      <c r="C32497" s="1" t="s">
        <v>10881</v>
      </c>
    </row>
    <row r="32498" spans="1:3">
      <c r="A32498" s="1" t="s">
        <v>67937</v>
      </c>
      <c r="B32498" s="1" t="s">
        <v>67938</v>
      </c>
      <c r="C32498" s="1" t="s">
        <v>9777</v>
      </c>
    </row>
    <row r="32499" spans="1:3">
      <c r="A32499" s="1" t="s">
        <v>67939</v>
      </c>
      <c r="B32499" s="1" t="s">
        <v>67940</v>
      </c>
      <c r="C32499" s="1" t="s">
        <v>8005</v>
      </c>
    </row>
    <row r="32500" spans="1:3">
      <c r="A32500" s="1" t="s">
        <v>67941</v>
      </c>
      <c r="B32500" s="1" t="s">
        <v>67942</v>
      </c>
      <c r="C32500" s="1" t="s">
        <v>9744</v>
      </c>
    </row>
    <row r="32501" spans="1:3">
      <c r="A32501" s="1" t="s">
        <v>67943</v>
      </c>
      <c r="B32501" s="1" t="s">
        <v>67944</v>
      </c>
      <c r="C32501" s="1" t="s">
        <v>8996</v>
      </c>
    </row>
    <row r="32502" spans="1:3">
      <c r="A32502" s="1" t="s">
        <v>67945</v>
      </c>
      <c r="B32502" s="1" t="s">
        <v>67946</v>
      </c>
      <c r="C32502" s="1" t="s">
        <v>9546</v>
      </c>
    </row>
    <row r="32503" spans="1:3">
      <c r="A32503" s="1" t="s">
        <v>67947</v>
      </c>
      <c r="B32503" s="1" t="s">
        <v>67948</v>
      </c>
      <c r="C32503" s="1" t="s">
        <v>7795</v>
      </c>
    </row>
    <row r="32504" spans="1:3">
      <c r="A32504" s="1" t="s">
        <v>67949</v>
      </c>
      <c r="B32504" s="1" t="s">
        <v>67950</v>
      </c>
      <c r="C32504" s="1" t="s">
        <v>3091</v>
      </c>
    </row>
    <row r="32505" spans="1:3">
      <c r="A32505" s="1" t="s">
        <v>67951</v>
      </c>
      <c r="B32505" s="1" t="s">
        <v>67952</v>
      </c>
      <c r="C32505" s="1" t="s">
        <v>49983</v>
      </c>
    </row>
    <row r="32506" spans="1:3">
      <c r="A32506" s="1" t="s">
        <v>67953</v>
      </c>
      <c r="B32506" s="1" t="s">
        <v>67954</v>
      </c>
      <c r="C32506" s="1" t="s">
        <v>67955</v>
      </c>
    </row>
    <row r="32507" spans="1:3">
      <c r="A32507" s="1" t="s">
        <v>67956</v>
      </c>
      <c r="B32507" s="1" t="s">
        <v>67957</v>
      </c>
      <c r="C32507" s="1" t="s">
        <v>67958</v>
      </c>
    </row>
    <row r="32508" spans="1:3">
      <c r="A32508" s="1" t="s">
        <v>67959</v>
      </c>
      <c r="B32508" s="1" t="s">
        <v>67960</v>
      </c>
      <c r="C32508" s="1" t="s">
        <v>9772</v>
      </c>
    </row>
    <row r="32509" spans="1:3">
      <c r="A32509" s="1" t="s">
        <v>67961</v>
      </c>
      <c r="B32509" s="1" t="s">
        <v>67962</v>
      </c>
      <c r="C32509" s="1" t="s">
        <v>8187</v>
      </c>
    </row>
    <row r="32510" spans="1:3">
      <c r="A32510" s="1" t="s">
        <v>67963</v>
      </c>
      <c r="B32510" s="1" t="s">
        <v>67964</v>
      </c>
      <c r="C32510" s="1" t="s">
        <v>10331</v>
      </c>
    </row>
    <row r="32511" spans="1:3">
      <c r="A32511" s="1" t="s">
        <v>67965</v>
      </c>
      <c r="B32511" s="1" t="s">
        <v>67966</v>
      </c>
      <c r="C32511" s="1" t="s">
        <v>8021</v>
      </c>
    </row>
    <row r="32512" spans="1:3">
      <c r="A32512" s="1" t="s">
        <v>67967</v>
      </c>
      <c r="B32512" s="1" t="s">
        <v>67968</v>
      </c>
      <c r="C32512" s="1" t="s">
        <v>7595</v>
      </c>
    </row>
    <row r="32513" spans="1:3">
      <c r="A32513" s="1" t="s">
        <v>67969</v>
      </c>
      <c r="B32513" s="1" t="s">
        <v>67970</v>
      </c>
      <c r="C32513" s="1" t="s">
        <v>7289</v>
      </c>
    </row>
    <row r="32514" spans="1:3">
      <c r="A32514" s="1" t="s">
        <v>67971</v>
      </c>
      <c r="B32514" s="1" t="s">
        <v>67972</v>
      </c>
      <c r="C32514" s="1" t="s">
        <v>3091</v>
      </c>
    </row>
    <row r="32515" spans="1:3">
      <c r="A32515" s="1" t="s">
        <v>67973</v>
      </c>
      <c r="B32515" s="1" t="s">
        <v>67974</v>
      </c>
      <c r="C32515" s="1" t="s">
        <v>9466</v>
      </c>
    </row>
    <row r="32516" spans="1:3">
      <c r="A32516" s="1" t="s">
        <v>67975</v>
      </c>
      <c r="B32516" s="1" t="s">
        <v>67976</v>
      </c>
      <c r="C32516" s="1" t="s">
        <v>10331</v>
      </c>
    </row>
    <row r="32517" spans="1:3">
      <c r="A32517" s="1" t="s">
        <v>67977</v>
      </c>
      <c r="B32517" s="1" t="s">
        <v>67978</v>
      </c>
      <c r="C32517" s="1" t="s">
        <v>30397</v>
      </c>
    </row>
    <row r="32518" spans="1:3">
      <c r="A32518" s="1" t="s">
        <v>67979</v>
      </c>
      <c r="B32518" s="1" t="s">
        <v>67980</v>
      </c>
      <c r="C32518" s="1" t="s">
        <v>9772</v>
      </c>
    </row>
    <row r="32519" spans="1:3">
      <c r="A32519" s="1" t="s">
        <v>67981</v>
      </c>
      <c r="B32519" s="1" t="s">
        <v>67982</v>
      </c>
      <c r="C32519" s="1" t="s">
        <v>4731</v>
      </c>
    </row>
    <row r="32520" spans="1:3">
      <c r="A32520" s="1" t="s">
        <v>67983</v>
      </c>
      <c r="B32520" s="1" t="s">
        <v>67984</v>
      </c>
      <c r="C32520" s="1" t="s">
        <v>4390</v>
      </c>
    </row>
    <row r="32521" spans="1:3">
      <c r="A32521" s="1" t="s">
        <v>67985</v>
      </c>
      <c r="B32521" s="1" t="s">
        <v>67986</v>
      </c>
      <c r="C32521" s="1" t="s">
        <v>7989</v>
      </c>
    </row>
    <row r="32522" spans="1:3">
      <c r="A32522" s="1" t="s">
        <v>67987</v>
      </c>
      <c r="B32522" s="1" t="s">
        <v>67988</v>
      </c>
      <c r="C32522" s="1" t="s">
        <v>8796</v>
      </c>
    </row>
    <row r="32523" spans="1:3">
      <c r="A32523" s="1" t="s">
        <v>67989</v>
      </c>
      <c r="B32523" s="1" t="s">
        <v>67990</v>
      </c>
      <c r="C32523" s="1" t="s">
        <v>39851</v>
      </c>
    </row>
    <row r="32524" spans="1:3">
      <c r="A32524" s="1" t="s">
        <v>67991</v>
      </c>
      <c r="B32524" s="1" t="s">
        <v>67992</v>
      </c>
      <c r="C32524" s="1" t="s">
        <v>3091</v>
      </c>
    </row>
    <row r="32525" spans="1:3">
      <c r="A32525" s="1" t="s">
        <v>67993</v>
      </c>
      <c r="B32525" s="1" t="s">
        <v>67994</v>
      </c>
      <c r="C32525" s="1" t="s">
        <v>9772</v>
      </c>
    </row>
    <row r="32526" spans="1:3">
      <c r="A32526" s="1" t="s">
        <v>67995</v>
      </c>
      <c r="B32526" s="1" t="s">
        <v>67996</v>
      </c>
      <c r="C32526" s="1" t="s">
        <v>8406</v>
      </c>
    </row>
    <row r="32527" spans="1:3">
      <c r="A32527" s="1" t="s">
        <v>67997</v>
      </c>
      <c r="B32527" s="1" t="s">
        <v>67998</v>
      </c>
      <c r="C32527" s="1" t="s">
        <v>7253</v>
      </c>
    </row>
    <row r="32528" spans="1:3">
      <c r="A32528" s="1" t="s">
        <v>67999</v>
      </c>
      <c r="B32528" s="1" t="s">
        <v>68000</v>
      </c>
      <c r="C32528" s="1" t="s">
        <v>3607</v>
      </c>
    </row>
    <row r="32529" spans="1:3">
      <c r="A32529" s="1" t="s">
        <v>68001</v>
      </c>
      <c r="B32529" s="1" t="s">
        <v>68002</v>
      </c>
      <c r="C32529" s="1" t="s">
        <v>8596</v>
      </c>
    </row>
    <row r="32530" spans="1:3">
      <c r="A32530" s="1" t="s">
        <v>68003</v>
      </c>
      <c r="B32530" s="1" t="s">
        <v>68004</v>
      </c>
      <c r="C32530" s="1" t="s">
        <v>10331</v>
      </c>
    </row>
    <row r="32531" spans="1:3">
      <c r="A32531" s="1" t="s">
        <v>68005</v>
      </c>
      <c r="B32531" s="1" t="s">
        <v>68006</v>
      </c>
      <c r="C32531" s="1" t="s">
        <v>10120</v>
      </c>
    </row>
    <row r="32532" spans="1:3">
      <c r="A32532" s="1" t="s">
        <v>68007</v>
      </c>
      <c r="B32532" s="1" t="s">
        <v>68008</v>
      </c>
      <c r="C32532" s="1" t="s">
        <v>68009</v>
      </c>
    </row>
    <row r="32533" spans="1:3">
      <c r="A32533" s="1" t="s">
        <v>68010</v>
      </c>
      <c r="B32533" s="1" t="s">
        <v>68011</v>
      </c>
      <c r="C32533" s="1" t="s">
        <v>4390</v>
      </c>
    </row>
    <row r="32534" spans="1:3">
      <c r="A32534" s="1" t="s">
        <v>68012</v>
      </c>
      <c r="B32534" s="1" t="s">
        <v>68013</v>
      </c>
      <c r="C32534" s="1" t="s">
        <v>3091</v>
      </c>
    </row>
    <row r="32535" spans="1:3">
      <c r="A32535" s="1" t="s">
        <v>68014</v>
      </c>
      <c r="B32535" s="1" t="s">
        <v>68015</v>
      </c>
      <c r="C32535" s="1" t="s">
        <v>1148</v>
      </c>
    </row>
    <row r="32536" spans="1:3">
      <c r="A32536" s="1" t="s">
        <v>68016</v>
      </c>
      <c r="B32536" s="1" t="s">
        <v>68017</v>
      </c>
      <c r="C32536" s="1" t="s">
        <v>8093</v>
      </c>
    </row>
    <row r="32537" spans="1:3">
      <c r="A32537" s="1" t="s">
        <v>68018</v>
      </c>
      <c r="B32537" s="1" t="s">
        <v>68019</v>
      </c>
      <c r="C32537" s="1" t="s">
        <v>9634</v>
      </c>
    </row>
    <row r="32538" spans="1:3">
      <c r="A32538" s="1" t="s">
        <v>68020</v>
      </c>
      <c r="B32538" s="1" t="s">
        <v>68021</v>
      </c>
      <c r="C32538" s="1" t="s">
        <v>8302</v>
      </c>
    </row>
    <row r="32539" spans="1:3">
      <c r="A32539" s="1" t="s">
        <v>68022</v>
      </c>
      <c r="B32539" s="1" t="s">
        <v>68023</v>
      </c>
      <c r="C32539" s="1" t="s">
        <v>8708</v>
      </c>
    </row>
    <row r="32540" spans="1:3">
      <c r="A32540" s="1" t="s">
        <v>68024</v>
      </c>
      <c r="B32540" s="1" t="s">
        <v>68025</v>
      </c>
      <c r="C32540" s="1" t="s">
        <v>67958</v>
      </c>
    </row>
    <row r="32541" spans="1:3">
      <c r="A32541" s="1" t="s">
        <v>68026</v>
      </c>
      <c r="B32541" s="1" t="s">
        <v>68027</v>
      </c>
      <c r="C32541" s="1" t="s">
        <v>5535</v>
      </c>
    </row>
    <row r="32542" spans="1:3">
      <c r="A32542" s="1" t="s">
        <v>68028</v>
      </c>
      <c r="B32542" s="1" t="s">
        <v>68029</v>
      </c>
      <c r="C32542" s="1" t="s">
        <v>8322</v>
      </c>
    </row>
    <row r="32543" spans="1:3">
      <c r="A32543" s="1" t="s">
        <v>68030</v>
      </c>
      <c r="B32543" s="1" t="s">
        <v>68031</v>
      </c>
      <c r="C32543" s="1" t="s">
        <v>68032</v>
      </c>
    </row>
    <row r="32544" spans="1:3">
      <c r="A32544" s="1" t="s">
        <v>68033</v>
      </c>
      <c r="B32544" s="1" t="s">
        <v>68034</v>
      </c>
      <c r="C32544" s="1" t="s">
        <v>3091</v>
      </c>
    </row>
    <row r="32545" spans="1:3">
      <c r="A32545" s="1" t="s">
        <v>68035</v>
      </c>
      <c r="B32545" s="1" t="s">
        <v>68036</v>
      </c>
      <c r="C32545" s="1" t="s">
        <v>9772</v>
      </c>
    </row>
    <row r="32546" spans="1:3">
      <c r="A32546" s="1" t="s">
        <v>68037</v>
      </c>
      <c r="B32546" s="1" t="s">
        <v>68038</v>
      </c>
      <c r="C32546" s="1" t="s">
        <v>10011</v>
      </c>
    </row>
    <row r="32547" spans="1:3">
      <c r="A32547" s="1" t="s">
        <v>68039</v>
      </c>
      <c r="B32547" s="1" t="s">
        <v>68040</v>
      </c>
      <c r="C32547" s="1" t="s">
        <v>9504</v>
      </c>
    </row>
    <row r="32548" spans="1:3">
      <c r="A32548" s="1" t="s">
        <v>68041</v>
      </c>
      <c r="B32548" s="1" t="s">
        <v>68042</v>
      </c>
      <c r="C32548" s="1" t="s">
        <v>9756</v>
      </c>
    </row>
    <row r="32549" spans="1:3">
      <c r="A32549" s="1" t="s">
        <v>68043</v>
      </c>
      <c r="B32549" s="1" t="s">
        <v>68044</v>
      </c>
      <c r="C32549" s="1" t="s">
        <v>8187</v>
      </c>
    </row>
    <row r="32550" spans="1:3">
      <c r="A32550" s="1" t="s">
        <v>68045</v>
      </c>
      <c r="B32550" s="1" t="s">
        <v>68046</v>
      </c>
      <c r="C32550" s="1" t="s">
        <v>8302</v>
      </c>
    </row>
    <row r="32551" spans="1:3">
      <c r="A32551" s="1" t="s">
        <v>68047</v>
      </c>
      <c r="B32551" s="1" t="s">
        <v>68048</v>
      </c>
      <c r="C32551" s="1" t="s">
        <v>3232</v>
      </c>
    </row>
    <row r="32552" spans="1:3">
      <c r="A32552" s="1" t="s">
        <v>68049</v>
      </c>
      <c r="B32552" s="1" t="s">
        <v>68050</v>
      </c>
      <c r="C32552" s="1" t="s">
        <v>7989</v>
      </c>
    </row>
    <row r="32553" spans="1:3">
      <c r="A32553" s="1" t="s">
        <v>68051</v>
      </c>
      <c r="B32553" s="1" t="s">
        <v>68052</v>
      </c>
      <c r="C32553" s="1" t="s">
        <v>67955</v>
      </c>
    </row>
    <row r="32554" spans="1:3">
      <c r="A32554" s="1" t="s">
        <v>68053</v>
      </c>
      <c r="B32554" s="1" t="s">
        <v>68054</v>
      </c>
      <c r="C32554" s="1" t="s">
        <v>3091</v>
      </c>
    </row>
    <row r="32555" spans="1:3">
      <c r="A32555" s="1" t="s">
        <v>68055</v>
      </c>
      <c r="B32555" s="1" t="s">
        <v>68056</v>
      </c>
      <c r="C32555" s="1" t="s">
        <v>9772</v>
      </c>
    </row>
    <row r="32556" spans="1:3">
      <c r="A32556" s="1" t="s">
        <v>68057</v>
      </c>
      <c r="B32556" s="1" t="s">
        <v>68058</v>
      </c>
      <c r="C32556" s="1" t="s">
        <v>7989</v>
      </c>
    </row>
    <row r="32557" spans="1:3">
      <c r="A32557" s="1" t="s">
        <v>68059</v>
      </c>
      <c r="B32557" s="1" t="s">
        <v>68060</v>
      </c>
      <c r="C32557" s="1" t="s">
        <v>7978</v>
      </c>
    </row>
    <row r="32558" spans="1:3">
      <c r="A32558" s="1" t="s">
        <v>68061</v>
      </c>
      <c r="B32558" s="1" t="s">
        <v>68062</v>
      </c>
      <c r="C32558" s="1" t="s">
        <v>4437</v>
      </c>
    </row>
    <row r="32559" spans="1:3">
      <c r="A32559" s="1" t="s">
        <v>68063</v>
      </c>
      <c r="B32559" s="1" t="s">
        <v>68064</v>
      </c>
      <c r="C32559" s="1" t="s">
        <v>3091</v>
      </c>
    </row>
    <row r="32560" spans="1:3">
      <c r="A32560" s="1" t="s">
        <v>68065</v>
      </c>
      <c r="B32560" s="1" t="s">
        <v>68066</v>
      </c>
      <c r="C32560" s="1" t="s">
        <v>7989</v>
      </c>
    </row>
    <row r="32561" spans="1:3">
      <c r="A32561" s="1" t="s">
        <v>68067</v>
      </c>
      <c r="B32561" s="1" t="s">
        <v>68068</v>
      </c>
      <c r="C32561" s="1" t="s">
        <v>3091</v>
      </c>
    </row>
    <row r="32562" spans="1:3">
      <c r="A32562" s="1" t="s">
        <v>68069</v>
      </c>
      <c r="B32562" s="1" t="s">
        <v>68070</v>
      </c>
      <c r="C32562" s="1" t="s">
        <v>3091</v>
      </c>
    </row>
    <row r="32563" spans="1:3">
      <c r="A32563" s="1" t="s">
        <v>68071</v>
      </c>
      <c r="B32563" s="1" t="s">
        <v>68072</v>
      </c>
      <c r="C32563" s="1" t="s">
        <v>3091</v>
      </c>
    </row>
    <row r="32564" spans="1:3">
      <c r="A32564" s="1" t="s">
        <v>68073</v>
      </c>
      <c r="B32564" s="1" t="s">
        <v>68074</v>
      </c>
      <c r="C32564" s="1" t="s">
        <v>8114</v>
      </c>
    </row>
    <row r="32565" spans="1:3">
      <c r="A32565" s="1" t="s">
        <v>68075</v>
      </c>
      <c r="B32565" s="1" t="s">
        <v>68076</v>
      </c>
      <c r="C32565" s="1" t="s">
        <v>9466</v>
      </c>
    </row>
    <row r="32566" spans="1:3">
      <c r="A32566" s="1" t="s">
        <v>68077</v>
      </c>
      <c r="B32566" s="1" t="s">
        <v>68078</v>
      </c>
      <c r="C32566" s="1" t="s">
        <v>66160</v>
      </c>
    </row>
    <row r="32567" spans="1:3">
      <c r="A32567" s="1" t="s">
        <v>68079</v>
      </c>
      <c r="B32567" s="1" t="s">
        <v>68080</v>
      </c>
      <c r="C32567" s="1" t="s">
        <v>3091</v>
      </c>
    </row>
    <row r="32568" spans="1:3">
      <c r="A32568" s="1" t="s">
        <v>68081</v>
      </c>
      <c r="B32568" s="1" t="s">
        <v>68082</v>
      </c>
      <c r="C32568" s="1" t="s">
        <v>8114</v>
      </c>
    </row>
    <row r="32569" spans="1:3">
      <c r="A32569" s="1" t="s">
        <v>68083</v>
      </c>
      <c r="B32569" s="1" t="s">
        <v>68084</v>
      </c>
      <c r="C32569" s="1" t="s">
        <v>3091</v>
      </c>
    </row>
    <row r="32570" spans="1:3">
      <c r="A32570" s="1" t="s">
        <v>68085</v>
      </c>
      <c r="B32570" s="1" t="s">
        <v>68086</v>
      </c>
      <c r="C32570" s="1" t="s">
        <v>3091</v>
      </c>
    </row>
    <row r="32571" spans="1:3">
      <c r="A32571" s="1" t="s">
        <v>68087</v>
      </c>
      <c r="B32571" s="1" t="s">
        <v>68088</v>
      </c>
      <c r="C32571" s="1" t="s">
        <v>3091</v>
      </c>
    </row>
    <row r="32572" spans="1:3">
      <c r="A32572" s="1" t="s">
        <v>68089</v>
      </c>
      <c r="B32572" s="1" t="s">
        <v>68090</v>
      </c>
      <c r="C32572" s="1" t="s">
        <v>8322</v>
      </c>
    </row>
    <row r="32573" spans="1:3">
      <c r="A32573" s="1" t="s">
        <v>68091</v>
      </c>
      <c r="B32573" s="1" t="s">
        <v>68092</v>
      </c>
      <c r="C32573" s="1" t="s">
        <v>8202</v>
      </c>
    </row>
    <row r="32574" spans="1:3">
      <c r="A32574" s="1" t="s">
        <v>68093</v>
      </c>
      <c r="B32574" s="1" t="s">
        <v>68094</v>
      </c>
      <c r="C32574" s="1" t="s">
        <v>7978</v>
      </c>
    </row>
    <row r="32575" spans="1:3">
      <c r="A32575" s="1" t="s">
        <v>68095</v>
      </c>
      <c r="B32575" s="1" t="s">
        <v>68096</v>
      </c>
      <c r="C32575" s="1" t="s">
        <v>68097</v>
      </c>
    </row>
    <row r="32576" spans="1:3">
      <c r="A32576" s="1" t="s">
        <v>68098</v>
      </c>
      <c r="B32576" s="1" t="s">
        <v>68099</v>
      </c>
      <c r="C32576" s="1" t="s">
        <v>7978</v>
      </c>
    </row>
    <row r="32577" spans="1:3">
      <c r="A32577" s="1" t="s">
        <v>68100</v>
      </c>
      <c r="B32577" s="1" t="s">
        <v>68101</v>
      </c>
      <c r="C32577" s="1" t="s">
        <v>67958</v>
      </c>
    </row>
    <row r="32578" spans="1:3">
      <c r="A32578" s="1" t="s">
        <v>68102</v>
      </c>
      <c r="B32578" s="1" t="s">
        <v>68103</v>
      </c>
      <c r="C32578" s="1" t="s">
        <v>7411</v>
      </c>
    </row>
    <row r="32579" spans="1:3">
      <c r="A32579" s="1" t="s">
        <v>68104</v>
      </c>
      <c r="B32579" s="1" t="s">
        <v>68105</v>
      </c>
      <c r="C32579" s="1" t="s">
        <v>16197</v>
      </c>
    </row>
    <row r="32580" spans="1:3">
      <c r="A32580" s="1" t="s">
        <v>68106</v>
      </c>
      <c r="B32580" s="1" t="s">
        <v>68107</v>
      </c>
      <c r="C32580" s="1" t="s">
        <v>68108</v>
      </c>
    </row>
    <row r="32581" spans="1:3">
      <c r="A32581" s="1" t="s">
        <v>68109</v>
      </c>
      <c r="B32581" s="1" t="s">
        <v>68110</v>
      </c>
      <c r="C32581" s="1" t="s">
        <v>7989</v>
      </c>
    </row>
    <row r="32582" spans="1:3">
      <c r="A32582" s="1" t="s">
        <v>68111</v>
      </c>
      <c r="B32582" s="1" t="s">
        <v>68112</v>
      </c>
      <c r="C32582" s="1" t="s">
        <v>8202</v>
      </c>
    </row>
    <row r="32583" spans="1:3">
      <c r="A32583" s="1" t="s">
        <v>68113</v>
      </c>
      <c r="B32583" s="1" t="s">
        <v>68114</v>
      </c>
      <c r="C32583" s="1" t="s">
        <v>8202</v>
      </c>
    </row>
    <row r="32584" spans="1:3">
      <c r="A32584" s="1" t="s">
        <v>68115</v>
      </c>
      <c r="B32584" s="1" t="s">
        <v>68116</v>
      </c>
      <c r="C32584" s="1" t="s">
        <v>16748</v>
      </c>
    </row>
    <row r="32585" spans="1:3">
      <c r="A32585" s="1" t="s">
        <v>68117</v>
      </c>
      <c r="B32585" s="1" t="s">
        <v>68118</v>
      </c>
      <c r="C32585" s="1" t="s">
        <v>8796</v>
      </c>
    </row>
    <row r="32586" spans="1:3">
      <c r="A32586" s="1" t="s">
        <v>68119</v>
      </c>
      <c r="B32586" s="1" t="s">
        <v>68120</v>
      </c>
      <c r="C32586" s="1" t="s">
        <v>10867</v>
      </c>
    </row>
    <row r="32587" spans="1:3">
      <c r="A32587" s="1" t="s">
        <v>68121</v>
      </c>
      <c r="B32587" s="1" t="s">
        <v>68122</v>
      </c>
      <c r="C32587" s="1" t="s">
        <v>9777</v>
      </c>
    </row>
    <row r="32588" spans="1:3">
      <c r="A32588" s="1" t="s">
        <v>68123</v>
      </c>
      <c r="B32588" s="1" t="s">
        <v>68124</v>
      </c>
      <c r="C32588" s="1" t="s">
        <v>7989</v>
      </c>
    </row>
    <row r="32589" spans="1:3">
      <c r="A32589" s="1" t="s">
        <v>68125</v>
      </c>
      <c r="B32589" s="1" t="s">
        <v>68126</v>
      </c>
      <c r="C32589" s="1" t="s">
        <v>3091</v>
      </c>
    </row>
    <row r="32590" spans="1:3">
      <c r="A32590" s="1" t="s">
        <v>68127</v>
      </c>
      <c r="B32590" s="1" t="s">
        <v>68128</v>
      </c>
      <c r="C32590" s="1" t="s">
        <v>3545</v>
      </c>
    </row>
    <row r="32591" spans="1:3">
      <c r="A32591" s="1" t="s">
        <v>68129</v>
      </c>
      <c r="B32591" s="1" t="s">
        <v>68130</v>
      </c>
      <c r="C32591" s="1" t="s">
        <v>64139</v>
      </c>
    </row>
    <row r="32592" spans="1:3">
      <c r="A32592" s="1" t="s">
        <v>68131</v>
      </c>
      <c r="B32592" s="1" t="s">
        <v>68132</v>
      </c>
      <c r="C32592" s="1" t="s">
        <v>68133</v>
      </c>
    </row>
    <row r="32593" spans="1:3">
      <c r="A32593" s="1" t="s">
        <v>68134</v>
      </c>
      <c r="B32593" s="1" t="s">
        <v>68135</v>
      </c>
      <c r="C32593" s="1" t="s">
        <v>8202</v>
      </c>
    </row>
    <row r="32594" spans="1:3">
      <c r="A32594" s="1" t="s">
        <v>68136</v>
      </c>
      <c r="B32594" s="1" t="s">
        <v>68137</v>
      </c>
      <c r="C32594" s="1" t="s">
        <v>3258</v>
      </c>
    </row>
    <row r="32595" spans="1:3">
      <c r="A32595" s="1" t="s">
        <v>68138</v>
      </c>
      <c r="B32595" s="1" t="s">
        <v>68139</v>
      </c>
      <c r="C32595" s="1" t="s">
        <v>4912</v>
      </c>
    </row>
    <row r="32596" spans="1:3">
      <c r="A32596" s="1" t="s">
        <v>68140</v>
      </c>
      <c r="B32596" s="1" t="s">
        <v>68141</v>
      </c>
      <c r="C32596" s="1" t="s">
        <v>9466</v>
      </c>
    </row>
    <row r="32597" spans="1:3">
      <c r="A32597" s="1" t="s">
        <v>68142</v>
      </c>
      <c r="B32597" s="1" t="s">
        <v>68143</v>
      </c>
      <c r="C32597" s="1" t="s">
        <v>9504</v>
      </c>
    </row>
    <row r="32598" spans="1:3">
      <c r="A32598" s="1" t="s">
        <v>68144</v>
      </c>
      <c r="B32598" s="1" t="s">
        <v>68145</v>
      </c>
      <c r="C32598" s="1" t="s">
        <v>3232</v>
      </c>
    </row>
    <row r="32599" spans="1:3">
      <c r="A32599" s="1" t="s">
        <v>68146</v>
      </c>
      <c r="B32599" s="1" t="s">
        <v>68147</v>
      </c>
      <c r="C32599" s="1" t="s">
        <v>3258</v>
      </c>
    </row>
    <row r="32600" spans="1:3">
      <c r="A32600" s="1" t="s">
        <v>68148</v>
      </c>
      <c r="B32600" s="1" t="s">
        <v>68149</v>
      </c>
      <c r="C32600" s="1" t="s">
        <v>8659</v>
      </c>
    </row>
    <row r="32601" spans="1:3">
      <c r="A32601" s="1" t="s">
        <v>68150</v>
      </c>
      <c r="B32601" s="1" t="s">
        <v>68151</v>
      </c>
      <c r="C32601" s="1" t="s">
        <v>8796</v>
      </c>
    </row>
    <row r="32602" spans="1:3">
      <c r="A32602" s="1" t="s">
        <v>68152</v>
      </c>
      <c r="B32602" s="1" t="s">
        <v>68153</v>
      </c>
      <c r="C32602" s="1" t="s">
        <v>67958</v>
      </c>
    </row>
    <row r="32603" spans="1:3">
      <c r="A32603" s="1" t="s">
        <v>68154</v>
      </c>
      <c r="B32603" s="1" t="s">
        <v>68155</v>
      </c>
      <c r="C32603" s="1" t="s">
        <v>8202</v>
      </c>
    </row>
    <row r="32604" spans="1:3">
      <c r="A32604" s="1" t="s">
        <v>68156</v>
      </c>
      <c r="B32604" s="1" t="s">
        <v>68157</v>
      </c>
      <c r="C32604" s="1" t="s">
        <v>68158</v>
      </c>
    </row>
    <row r="32605" spans="1:3">
      <c r="A32605" s="1" t="s">
        <v>68159</v>
      </c>
      <c r="B32605" s="1" t="s">
        <v>68160</v>
      </c>
      <c r="C32605" s="1" t="s">
        <v>10109</v>
      </c>
    </row>
    <row r="32606" spans="1:3">
      <c r="A32606" s="1" t="s">
        <v>68161</v>
      </c>
      <c r="B32606" s="1" t="s">
        <v>68162</v>
      </c>
      <c r="C32606" s="1" t="s">
        <v>16197</v>
      </c>
    </row>
    <row r="32607" spans="1:3">
      <c r="A32607" s="1" t="s">
        <v>68163</v>
      </c>
      <c r="B32607" s="1" t="s">
        <v>68164</v>
      </c>
      <c r="C32607" s="1" t="s">
        <v>7569</v>
      </c>
    </row>
    <row r="32608" spans="1:3">
      <c r="A32608" s="1" t="s">
        <v>68165</v>
      </c>
      <c r="B32608" s="1" t="s">
        <v>68166</v>
      </c>
      <c r="C32608" s="1" t="s">
        <v>68167</v>
      </c>
    </row>
    <row r="32609" spans="1:3">
      <c r="A32609" s="1" t="s">
        <v>68168</v>
      </c>
      <c r="B32609" s="1" t="s">
        <v>68169</v>
      </c>
      <c r="C32609" s="1" t="s">
        <v>8037</v>
      </c>
    </row>
    <row r="32610" spans="1:3">
      <c r="A32610" s="1" t="s">
        <v>68170</v>
      </c>
      <c r="B32610" s="1" t="s">
        <v>68171</v>
      </c>
      <c r="C32610" s="1" t="s">
        <v>4912</v>
      </c>
    </row>
    <row r="32611" spans="1:3">
      <c r="A32611" s="1" t="s">
        <v>68172</v>
      </c>
      <c r="B32611" s="1" t="s">
        <v>68173</v>
      </c>
      <c r="C32611" s="1" t="s">
        <v>9634</v>
      </c>
    </row>
    <row r="32612" spans="1:3">
      <c r="A32612" s="1" t="s">
        <v>68174</v>
      </c>
      <c r="B32612" s="1" t="s">
        <v>68175</v>
      </c>
      <c r="C32612" s="1" t="s">
        <v>67958</v>
      </c>
    </row>
    <row r="32613" spans="1:3">
      <c r="A32613" s="1" t="s">
        <v>68176</v>
      </c>
      <c r="B32613" s="1" t="s">
        <v>68177</v>
      </c>
      <c r="C32613" s="1" t="s">
        <v>8202</v>
      </c>
    </row>
    <row r="32614" spans="1:3">
      <c r="A32614" s="1" t="s">
        <v>68178</v>
      </c>
      <c r="B32614" s="1" t="s">
        <v>68179</v>
      </c>
      <c r="C32614" s="1" t="s">
        <v>7978</v>
      </c>
    </row>
    <row r="32615" spans="1:3">
      <c r="A32615" s="1" t="s">
        <v>68180</v>
      </c>
      <c r="B32615" s="1" t="s">
        <v>68181</v>
      </c>
      <c r="C32615" s="1" t="s">
        <v>10978</v>
      </c>
    </row>
    <row r="32616" spans="1:3">
      <c r="A32616" s="1" t="s">
        <v>68182</v>
      </c>
      <c r="B32616" s="1" t="s">
        <v>68183</v>
      </c>
      <c r="C32616" s="1" t="s">
        <v>7559</v>
      </c>
    </row>
    <row r="32617" spans="1:3">
      <c r="A32617" s="1" t="s">
        <v>68184</v>
      </c>
      <c r="B32617" s="1" t="s">
        <v>68185</v>
      </c>
      <c r="C32617" s="1" t="s">
        <v>8226</v>
      </c>
    </row>
    <row r="32618" spans="1:3">
      <c r="A32618" s="1" t="s">
        <v>68186</v>
      </c>
      <c r="B32618" s="1" t="s">
        <v>68187</v>
      </c>
      <c r="C32618" s="1" t="s">
        <v>7587</v>
      </c>
    </row>
    <row r="32619" spans="1:3">
      <c r="A32619" s="1" t="s">
        <v>68188</v>
      </c>
      <c r="B32619" s="1" t="s">
        <v>68189</v>
      </c>
      <c r="C32619" s="1" t="s">
        <v>8202</v>
      </c>
    </row>
    <row r="32620" spans="1:3">
      <c r="A32620" s="1" t="s">
        <v>68190</v>
      </c>
      <c r="B32620" s="1" t="s">
        <v>68191</v>
      </c>
      <c r="C32620" s="1" t="s">
        <v>8202</v>
      </c>
    </row>
    <row r="32621" spans="1:3">
      <c r="A32621" s="1" t="s">
        <v>68192</v>
      </c>
      <c r="B32621" s="1" t="s">
        <v>68193</v>
      </c>
      <c r="C32621" s="1" t="s">
        <v>8202</v>
      </c>
    </row>
    <row r="32622" spans="1:3">
      <c r="A32622" s="1" t="s">
        <v>68194</v>
      </c>
      <c r="B32622" s="1" t="s">
        <v>68195</v>
      </c>
      <c r="C32622" s="1" t="s">
        <v>8552</v>
      </c>
    </row>
    <row r="32623" spans="1:3">
      <c r="A32623" s="1" t="s">
        <v>68196</v>
      </c>
      <c r="B32623" s="1" t="s">
        <v>68197</v>
      </c>
      <c r="C32623" s="1" t="s">
        <v>8202</v>
      </c>
    </row>
    <row r="32624" spans="1:3">
      <c r="A32624" s="1" t="s">
        <v>68198</v>
      </c>
      <c r="B32624" s="1" t="s">
        <v>68199</v>
      </c>
      <c r="C32624" s="1" t="s">
        <v>48401</v>
      </c>
    </row>
    <row r="32625" spans="1:3">
      <c r="A32625" s="1" t="s">
        <v>68200</v>
      </c>
      <c r="B32625" s="1" t="s">
        <v>68201</v>
      </c>
      <c r="C32625" s="1" t="s">
        <v>68202</v>
      </c>
    </row>
    <row r="32626" spans="1:3">
      <c r="A32626" s="1" t="s">
        <v>68203</v>
      </c>
      <c r="B32626" s="1" t="s">
        <v>68204</v>
      </c>
      <c r="C32626" s="1" t="s">
        <v>68205</v>
      </c>
    </row>
    <row r="32627" spans="1:3">
      <c r="A32627" s="1" t="s">
        <v>68206</v>
      </c>
      <c r="B32627" s="1" t="s">
        <v>68207</v>
      </c>
      <c r="C32627" s="1" t="s">
        <v>5535</v>
      </c>
    </row>
    <row r="32628" spans="1:3">
      <c r="A32628" s="1" t="s">
        <v>68208</v>
      </c>
      <c r="B32628" s="1" t="s">
        <v>68209</v>
      </c>
      <c r="C32628" s="1" t="s">
        <v>8337</v>
      </c>
    </row>
    <row r="32629" spans="1:3">
      <c r="A32629" s="1" t="s">
        <v>68210</v>
      </c>
      <c r="B32629" s="1" t="s">
        <v>68211</v>
      </c>
      <c r="C32629" s="1" t="s">
        <v>9634</v>
      </c>
    </row>
    <row r="32630" spans="1:3">
      <c r="A32630" s="1" t="s">
        <v>68212</v>
      </c>
      <c r="B32630" s="1" t="s">
        <v>68213</v>
      </c>
      <c r="C32630" s="1" t="s">
        <v>9634</v>
      </c>
    </row>
    <row r="32631" spans="1:3">
      <c r="A32631" s="1" t="s">
        <v>68214</v>
      </c>
      <c r="B32631" s="1" t="s">
        <v>68215</v>
      </c>
      <c r="C32631" s="1" t="s">
        <v>9634</v>
      </c>
    </row>
    <row r="32632" spans="1:3">
      <c r="A32632" s="1" t="s">
        <v>68216</v>
      </c>
      <c r="B32632" s="1" t="s">
        <v>68217</v>
      </c>
      <c r="C32632" s="1" t="s">
        <v>9634</v>
      </c>
    </row>
    <row r="32633" spans="1:3">
      <c r="A32633" s="1" t="s">
        <v>68218</v>
      </c>
      <c r="B32633" s="1" t="s">
        <v>68219</v>
      </c>
      <c r="C32633" s="1" t="s">
        <v>9634</v>
      </c>
    </row>
    <row r="32634" spans="1:3">
      <c r="A32634" s="1" t="s">
        <v>68220</v>
      </c>
      <c r="B32634" s="1" t="s">
        <v>68221</v>
      </c>
      <c r="C32634" s="1" t="s">
        <v>9795</v>
      </c>
    </row>
    <row r="32635" spans="1:3">
      <c r="A32635" s="1" t="s">
        <v>68222</v>
      </c>
      <c r="B32635" s="1" t="s">
        <v>68223</v>
      </c>
      <c r="C32635" s="1" t="s">
        <v>9795</v>
      </c>
    </row>
    <row r="32636" spans="1:3">
      <c r="A32636" s="1" t="s">
        <v>68224</v>
      </c>
      <c r="B32636" s="1" t="s">
        <v>68225</v>
      </c>
      <c r="C32636" s="1" t="s">
        <v>9795</v>
      </c>
    </row>
    <row r="32637" spans="1:3">
      <c r="A32637" s="1" t="s">
        <v>68226</v>
      </c>
      <c r="B32637" s="1" t="s">
        <v>68227</v>
      </c>
      <c r="C32637" s="1" t="s">
        <v>68228</v>
      </c>
    </row>
    <row r="32638" spans="1:3">
      <c r="A32638" s="1" t="s">
        <v>68229</v>
      </c>
      <c r="B32638" s="1" t="s">
        <v>68230</v>
      </c>
      <c r="C32638" s="1" t="s">
        <v>21519</v>
      </c>
    </row>
    <row r="32639" spans="1:3">
      <c r="A32639" s="1" t="s">
        <v>68231</v>
      </c>
      <c r="B32639" s="1" t="s">
        <v>68232</v>
      </c>
      <c r="C32639" s="1" t="s">
        <v>7989</v>
      </c>
    </row>
    <row r="32640" spans="1:3">
      <c r="A32640" s="1" t="s">
        <v>68233</v>
      </c>
      <c r="B32640" s="1" t="s">
        <v>68234</v>
      </c>
      <c r="C32640" s="1" t="s">
        <v>19302</v>
      </c>
    </row>
    <row r="32641" spans="1:3">
      <c r="A32641" s="1" t="s">
        <v>68235</v>
      </c>
      <c r="B32641" s="1" t="s">
        <v>68236</v>
      </c>
      <c r="C32641" s="1" t="s">
        <v>64146</v>
      </c>
    </row>
    <row r="32642" spans="1:3">
      <c r="A32642" s="1" t="s">
        <v>68237</v>
      </c>
      <c r="B32642" s="1" t="s">
        <v>68238</v>
      </c>
      <c r="C32642" s="1" t="s">
        <v>7258</v>
      </c>
    </row>
    <row r="32643" spans="1:3">
      <c r="A32643" s="1" t="s">
        <v>68239</v>
      </c>
      <c r="B32643" s="1" t="s">
        <v>68240</v>
      </c>
      <c r="C32643" s="1" t="s">
        <v>68241</v>
      </c>
    </row>
    <row r="32644" spans="1:3">
      <c r="A32644" s="1" t="s">
        <v>68242</v>
      </c>
      <c r="B32644" s="1" t="s">
        <v>68243</v>
      </c>
      <c r="C32644" s="1" t="s">
        <v>7214</v>
      </c>
    </row>
    <row r="32645" spans="1:3">
      <c r="A32645" s="1" t="s">
        <v>68244</v>
      </c>
      <c r="B32645" s="1" t="s">
        <v>68245</v>
      </c>
      <c r="C32645" s="1" t="s">
        <v>7978</v>
      </c>
    </row>
    <row r="32646" spans="1:3">
      <c r="A32646" s="1" t="s">
        <v>68246</v>
      </c>
      <c r="B32646" s="1" t="s">
        <v>68247</v>
      </c>
      <c r="C32646" s="1" t="s">
        <v>39851</v>
      </c>
    </row>
    <row r="32647" spans="1:3">
      <c r="A32647" s="1" t="s">
        <v>68248</v>
      </c>
      <c r="B32647" s="1" t="s">
        <v>68249</v>
      </c>
      <c r="C32647" s="1" t="s">
        <v>30552</v>
      </c>
    </row>
    <row r="32648" spans="1:3">
      <c r="A32648" s="1" t="s">
        <v>68250</v>
      </c>
      <c r="B32648" s="1" t="s">
        <v>68251</v>
      </c>
      <c r="C32648" s="1" t="s">
        <v>3740</v>
      </c>
    </row>
    <row r="32649" spans="1:3">
      <c r="A32649" s="1" t="s">
        <v>68252</v>
      </c>
      <c r="B32649" s="1" t="s">
        <v>68253</v>
      </c>
      <c r="C32649" s="1" t="s">
        <v>9466</v>
      </c>
    </row>
    <row r="32650" spans="1:3">
      <c r="A32650" s="1" t="s">
        <v>68254</v>
      </c>
      <c r="B32650" s="1" t="s">
        <v>68255</v>
      </c>
      <c r="C32650" s="1" t="s">
        <v>4437</v>
      </c>
    </row>
    <row r="32651" spans="1:3">
      <c r="A32651" s="1" t="s">
        <v>68256</v>
      </c>
      <c r="B32651" s="1" t="s">
        <v>68257</v>
      </c>
      <c r="C32651" s="1" t="s">
        <v>9795</v>
      </c>
    </row>
    <row r="32652" spans="1:3">
      <c r="A32652" s="1" t="s">
        <v>68258</v>
      </c>
      <c r="B32652" s="1" t="s">
        <v>68259</v>
      </c>
      <c r="C32652" s="1" t="s">
        <v>7467</v>
      </c>
    </row>
    <row r="32653" spans="1:3">
      <c r="A32653" s="1" t="s">
        <v>68260</v>
      </c>
      <c r="B32653" s="1" t="s">
        <v>68261</v>
      </c>
      <c r="C32653" s="1" t="s">
        <v>4548</v>
      </c>
    </row>
    <row r="32654" spans="1:3">
      <c r="A32654" s="1" t="s">
        <v>68262</v>
      </c>
      <c r="B32654" s="1" t="s">
        <v>68263</v>
      </c>
      <c r="C32654" s="1" t="s">
        <v>31859</v>
      </c>
    </row>
    <row r="32655" spans="1:3">
      <c r="A32655" s="1" t="s">
        <v>68264</v>
      </c>
      <c r="B32655" s="1" t="s">
        <v>68265</v>
      </c>
      <c r="C32655" s="1" t="s">
        <v>10096</v>
      </c>
    </row>
    <row r="32656" spans="1:3">
      <c r="A32656" s="1" t="s">
        <v>68266</v>
      </c>
      <c r="B32656" s="1" t="s">
        <v>68267</v>
      </c>
      <c r="C32656" s="1" t="s">
        <v>11003</v>
      </c>
    </row>
    <row r="32657" spans="1:3">
      <c r="A32657" s="1" t="s">
        <v>68268</v>
      </c>
      <c r="B32657" s="1" t="s">
        <v>68269</v>
      </c>
      <c r="C32657" s="1" t="s">
        <v>8413</v>
      </c>
    </row>
    <row r="32658" spans="1:3">
      <c r="A32658" s="1" t="s">
        <v>68270</v>
      </c>
      <c r="B32658" s="1" t="s">
        <v>68271</v>
      </c>
      <c r="C32658" s="1" t="s">
        <v>13137</v>
      </c>
    </row>
    <row r="32659" spans="1:3">
      <c r="A32659" s="1" t="s">
        <v>68272</v>
      </c>
      <c r="B32659" s="1" t="s">
        <v>68273</v>
      </c>
      <c r="C32659" s="1" t="s">
        <v>8493</v>
      </c>
    </row>
    <row r="32660" spans="1:3">
      <c r="A32660" s="1" t="s">
        <v>68274</v>
      </c>
      <c r="B32660" s="1" t="s">
        <v>68275</v>
      </c>
      <c r="C32660" s="1" t="s">
        <v>7726</v>
      </c>
    </row>
    <row r="32661" spans="1:3">
      <c r="A32661" s="1" t="s">
        <v>68276</v>
      </c>
      <c r="B32661" s="1" t="s">
        <v>68277</v>
      </c>
      <c r="C32661" s="1" t="s">
        <v>8037</v>
      </c>
    </row>
    <row r="32662" spans="1:3">
      <c r="A32662" s="1" t="s">
        <v>68278</v>
      </c>
      <c r="B32662" s="1" t="s">
        <v>68279</v>
      </c>
      <c r="C32662" s="1" t="s">
        <v>7595</v>
      </c>
    </row>
    <row r="32663" spans="1:3">
      <c r="A32663" s="1" t="s">
        <v>68280</v>
      </c>
      <c r="B32663" s="1" t="s">
        <v>68281</v>
      </c>
      <c r="C32663" s="1" t="s">
        <v>68282</v>
      </c>
    </row>
    <row r="32664" spans="1:3">
      <c r="A32664" s="1" t="s">
        <v>68283</v>
      </c>
      <c r="B32664" s="1" t="s">
        <v>68284</v>
      </c>
      <c r="C32664" s="1" t="s">
        <v>21920</v>
      </c>
    </row>
    <row r="32665" spans="1:3">
      <c r="A32665" s="1" t="s">
        <v>68285</v>
      </c>
      <c r="B32665" s="1" t="s">
        <v>68286</v>
      </c>
      <c r="C32665" s="1" t="s">
        <v>4738</v>
      </c>
    </row>
    <row r="32666" spans="1:3">
      <c r="A32666" s="1" t="s">
        <v>68287</v>
      </c>
      <c r="B32666" s="1" t="s">
        <v>68288</v>
      </c>
      <c r="C32666" s="1" t="s">
        <v>43198</v>
      </c>
    </row>
    <row r="32667" spans="1:3">
      <c r="A32667" s="1" t="s">
        <v>68289</v>
      </c>
      <c r="B32667" s="1" t="s">
        <v>68290</v>
      </c>
      <c r="C32667" s="1" t="s">
        <v>10096</v>
      </c>
    </row>
    <row r="32668" spans="1:3">
      <c r="A32668" s="1" t="s">
        <v>68291</v>
      </c>
      <c r="B32668" s="1" t="s">
        <v>68292</v>
      </c>
      <c r="C32668" s="1" t="s">
        <v>7978</v>
      </c>
    </row>
    <row r="32669" spans="1:3">
      <c r="A32669" s="1" t="s">
        <v>68293</v>
      </c>
      <c r="B32669" s="1" t="s">
        <v>68294</v>
      </c>
      <c r="C32669" s="1" t="s">
        <v>7978</v>
      </c>
    </row>
    <row r="32670" spans="1:3">
      <c r="A32670" s="1" t="s">
        <v>68295</v>
      </c>
      <c r="B32670" s="1" t="s">
        <v>68296</v>
      </c>
      <c r="C32670" s="1" t="s">
        <v>7978</v>
      </c>
    </row>
    <row r="32671" spans="1:3">
      <c r="A32671" s="1" t="s">
        <v>68297</v>
      </c>
      <c r="B32671" s="1" t="s">
        <v>68298</v>
      </c>
      <c r="C32671" s="1" t="s">
        <v>7833</v>
      </c>
    </row>
    <row r="32672" spans="1:3">
      <c r="A32672" s="1" t="s">
        <v>68299</v>
      </c>
      <c r="B32672" s="1" t="s">
        <v>68300</v>
      </c>
      <c r="C32672" s="1" t="s">
        <v>8337</v>
      </c>
    </row>
    <row r="32673" spans="1:3">
      <c r="A32673" s="1" t="s">
        <v>68301</v>
      </c>
      <c r="B32673" s="1" t="s">
        <v>68302</v>
      </c>
      <c r="C32673" s="1" t="s">
        <v>40372</v>
      </c>
    </row>
    <row r="32674" spans="1:3">
      <c r="A32674" s="1" t="s">
        <v>68303</v>
      </c>
      <c r="B32674" s="1" t="s">
        <v>68304</v>
      </c>
      <c r="C32674" s="1" t="s">
        <v>8114</v>
      </c>
    </row>
    <row r="32675" spans="1:3">
      <c r="A32675" s="1" t="s">
        <v>68305</v>
      </c>
      <c r="B32675" s="1" t="s">
        <v>68306</v>
      </c>
      <c r="C32675" s="1" t="s">
        <v>9664</v>
      </c>
    </row>
    <row r="32676" spans="1:3">
      <c r="A32676" s="1" t="s">
        <v>68307</v>
      </c>
      <c r="B32676" s="1" t="s">
        <v>68308</v>
      </c>
      <c r="C32676" s="1" t="s">
        <v>9569</v>
      </c>
    </row>
    <row r="32677" spans="1:3">
      <c r="A32677" s="1" t="s">
        <v>68309</v>
      </c>
      <c r="B32677" s="1" t="s">
        <v>68310</v>
      </c>
      <c r="C32677" s="1" t="s">
        <v>9569</v>
      </c>
    </row>
    <row r="32678" spans="1:3">
      <c r="A32678" s="1" t="s">
        <v>68311</v>
      </c>
      <c r="B32678" s="1" t="s">
        <v>68312</v>
      </c>
      <c r="C32678" s="1" t="s">
        <v>9569</v>
      </c>
    </row>
    <row r="32679" spans="1:3">
      <c r="A32679" s="1" t="s">
        <v>68313</v>
      </c>
      <c r="B32679" s="1" t="s">
        <v>68314</v>
      </c>
      <c r="C32679" s="1" t="s">
        <v>7253</v>
      </c>
    </row>
    <row r="32680" spans="1:3">
      <c r="A32680" s="1" t="s">
        <v>68315</v>
      </c>
      <c r="B32680" s="1" t="s">
        <v>68316</v>
      </c>
      <c r="C32680" s="1" t="s">
        <v>7674</v>
      </c>
    </row>
    <row r="32681" spans="1:3">
      <c r="A32681" s="1" t="s">
        <v>68317</v>
      </c>
      <c r="B32681" s="1" t="s">
        <v>68318</v>
      </c>
      <c r="C32681" s="1" t="s">
        <v>16197</v>
      </c>
    </row>
    <row r="32682" spans="1:3">
      <c r="A32682" s="1" t="s">
        <v>68319</v>
      </c>
      <c r="B32682" s="1" t="s">
        <v>68320</v>
      </c>
      <c r="C32682" s="1" t="s">
        <v>6931</v>
      </c>
    </row>
    <row r="32683" spans="1:3">
      <c r="A32683" s="1" t="s">
        <v>68321</v>
      </c>
      <c r="B32683" s="1" t="s">
        <v>68322</v>
      </c>
      <c r="C32683" s="1" t="s">
        <v>6931</v>
      </c>
    </row>
    <row r="32684" spans="1:3">
      <c r="A32684" s="1" t="s">
        <v>68323</v>
      </c>
      <c r="B32684" s="1" t="s">
        <v>68324</v>
      </c>
      <c r="C32684" s="1" t="s">
        <v>7467</v>
      </c>
    </row>
    <row r="32685" spans="1:3">
      <c r="A32685" s="1" t="s">
        <v>68325</v>
      </c>
      <c r="B32685" s="1" t="s">
        <v>68326</v>
      </c>
      <c r="C32685" s="1" t="s">
        <v>9504</v>
      </c>
    </row>
    <row r="32686" spans="1:3">
      <c r="A32686" s="1" t="s">
        <v>68327</v>
      </c>
      <c r="B32686" s="1" t="s">
        <v>68328</v>
      </c>
      <c r="C32686" s="1" t="s">
        <v>62961</v>
      </c>
    </row>
    <row r="32687" spans="1:3">
      <c r="A32687" s="1" t="s">
        <v>68329</v>
      </c>
      <c r="B32687" s="1" t="s">
        <v>68330</v>
      </c>
      <c r="C32687" s="1" t="s">
        <v>33094</v>
      </c>
    </row>
    <row r="32688" spans="1:3">
      <c r="A32688" s="1" t="s">
        <v>68331</v>
      </c>
      <c r="B32688" s="1" t="s">
        <v>68332</v>
      </c>
      <c r="C32688" s="1" t="s">
        <v>8037</v>
      </c>
    </row>
    <row r="32689" spans="1:3">
      <c r="A32689" s="1" t="s">
        <v>68333</v>
      </c>
      <c r="B32689" s="1" t="s">
        <v>68334</v>
      </c>
      <c r="C32689" s="1" t="s">
        <v>8796</v>
      </c>
    </row>
    <row r="32690" spans="1:3">
      <c r="A32690" s="1" t="s">
        <v>68335</v>
      </c>
      <c r="B32690" s="1" t="s">
        <v>68336</v>
      </c>
      <c r="C32690" s="1" t="s">
        <v>7805</v>
      </c>
    </row>
    <row r="32691" spans="1:3">
      <c r="A32691" s="1" t="s">
        <v>68337</v>
      </c>
      <c r="B32691" s="1" t="s">
        <v>68338</v>
      </c>
      <c r="C32691" s="1" t="s">
        <v>68167</v>
      </c>
    </row>
    <row r="32692" spans="1:3">
      <c r="A32692" s="1" t="s">
        <v>68339</v>
      </c>
      <c r="B32692" s="1" t="s">
        <v>68340</v>
      </c>
      <c r="C32692" s="1" t="s">
        <v>43103</v>
      </c>
    </row>
    <row r="32693" spans="1:3">
      <c r="A32693" s="1" t="s">
        <v>68341</v>
      </c>
      <c r="B32693" s="1" t="s">
        <v>68342</v>
      </c>
      <c r="C32693" s="1" t="s">
        <v>9504</v>
      </c>
    </row>
    <row r="32694" spans="1:3">
      <c r="A32694" s="1" t="s">
        <v>68343</v>
      </c>
      <c r="B32694" s="1" t="s">
        <v>68344</v>
      </c>
      <c r="C32694" s="1" t="s">
        <v>9504</v>
      </c>
    </row>
    <row r="32695" spans="1:3">
      <c r="A32695" s="1" t="s">
        <v>68345</v>
      </c>
      <c r="B32695" s="1" t="s">
        <v>68346</v>
      </c>
      <c r="C32695" s="1" t="s">
        <v>9504</v>
      </c>
    </row>
    <row r="32696" spans="1:3">
      <c r="A32696" s="1" t="s">
        <v>68347</v>
      </c>
      <c r="B32696" s="1" t="s">
        <v>68348</v>
      </c>
      <c r="C32696" s="1" t="s">
        <v>9504</v>
      </c>
    </row>
    <row r="32697" spans="1:3">
      <c r="A32697" s="1" t="s">
        <v>68349</v>
      </c>
      <c r="B32697" s="1" t="s">
        <v>68350</v>
      </c>
      <c r="C32697" s="1" t="s">
        <v>68032</v>
      </c>
    </row>
    <row r="32698" spans="1:3">
      <c r="A32698" s="1" t="s">
        <v>68351</v>
      </c>
      <c r="B32698" s="1" t="s">
        <v>68352</v>
      </c>
      <c r="C32698" s="1" t="s">
        <v>68032</v>
      </c>
    </row>
    <row r="32699" spans="1:3">
      <c r="A32699" s="1" t="s">
        <v>68353</v>
      </c>
      <c r="B32699" s="1" t="s">
        <v>68354</v>
      </c>
      <c r="C32699" s="1" t="s">
        <v>7978</v>
      </c>
    </row>
    <row r="32700" spans="1:3">
      <c r="A32700" s="1" t="s">
        <v>68355</v>
      </c>
      <c r="B32700" s="1" t="s">
        <v>68356</v>
      </c>
      <c r="C32700" s="1" t="s">
        <v>7978</v>
      </c>
    </row>
    <row r="32701" spans="1:3">
      <c r="A32701" s="1" t="s">
        <v>68357</v>
      </c>
      <c r="B32701" s="1" t="s">
        <v>68358</v>
      </c>
      <c r="C32701" s="1" t="s">
        <v>9557</v>
      </c>
    </row>
    <row r="32702" spans="1:3">
      <c r="A32702" s="1" t="s">
        <v>68359</v>
      </c>
      <c r="B32702" s="1" t="s">
        <v>68360</v>
      </c>
      <c r="C32702" s="1" t="s">
        <v>7978</v>
      </c>
    </row>
    <row r="32703" spans="1:3">
      <c r="A32703" s="1" t="s">
        <v>68361</v>
      </c>
      <c r="B32703" s="1" t="s">
        <v>68362</v>
      </c>
      <c r="C32703" s="1" t="s">
        <v>4437</v>
      </c>
    </row>
    <row r="32704" spans="1:3">
      <c r="A32704" s="1" t="s">
        <v>68363</v>
      </c>
      <c r="B32704" s="1" t="s">
        <v>68364</v>
      </c>
      <c r="C32704" s="1" t="s">
        <v>3607</v>
      </c>
    </row>
    <row r="32705" spans="1:3">
      <c r="A32705" s="1" t="s">
        <v>68365</v>
      </c>
      <c r="B32705" s="1" t="s">
        <v>68366</v>
      </c>
      <c r="C32705" s="1" t="s">
        <v>68367</v>
      </c>
    </row>
    <row r="32706" spans="1:3">
      <c r="A32706" s="1" t="s">
        <v>68368</v>
      </c>
      <c r="B32706" s="1" t="s">
        <v>68369</v>
      </c>
      <c r="C32706" s="1" t="s">
        <v>7674</v>
      </c>
    </row>
    <row r="32707" spans="1:3">
      <c r="A32707" s="1" t="s">
        <v>68370</v>
      </c>
      <c r="B32707" s="1" t="s">
        <v>68371</v>
      </c>
      <c r="C32707" s="1" t="s">
        <v>7989</v>
      </c>
    </row>
    <row r="32708" spans="1:3">
      <c r="A32708" s="1" t="s">
        <v>68372</v>
      </c>
      <c r="B32708" s="1" t="s">
        <v>68373</v>
      </c>
      <c r="C32708" s="1" t="s">
        <v>7989</v>
      </c>
    </row>
    <row r="32709" spans="1:3">
      <c r="A32709" s="1" t="s">
        <v>68374</v>
      </c>
      <c r="B32709" s="1" t="s">
        <v>68375</v>
      </c>
      <c r="C32709" s="1" t="s">
        <v>68376</v>
      </c>
    </row>
    <row r="32710" spans="1:3">
      <c r="A32710" s="1" t="s">
        <v>68377</v>
      </c>
      <c r="B32710" s="1" t="s">
        <v>68378</v>
      </c>
      <c r="C32710" s="1" t="s">
        <v>39851</v>
      </c>
    </row>
    <row r="32711" spans="1:3">
      <c r="A32711" s="1" t="s">
        <v>68379</v>
      </c>
      <c r="B32711" s="1" t="s">
        <v>68380</v>
      </c>
      <c r="C32711" s="1" t="s">
        <v>39851</v>
      </c>
    </row>
    <row r="32712" spans="1:3">
      <c r="A32712" s="1" t="s">
        <v>68381</v>
      </c>
      <c r="B32712" s="1" t="s">
        <v>68382</v>
      </c>
      <c r="C32712" s="1" t="s">
        <v>39851</v>
      </c>
    </row>
    <row r="32713" spans="1:3">
      <c r="A32713" s="1" t="s">
        <v>68383</v>
      </c>
      <c r="B32713" s="1" t="s">
        <v>68384</v>
      </c>
      <c r="C32713" s="1" t="s">
        <v>7989</v>
      </c>
    </row>
    <row r="32714" spans="1:3">
      <c r="A32714" s="1" t="s">
        <v>68385</v>
      </c>
      <c r="B32714" s="1" t="s">
        <v>68386</v>
      </c>
      <c r="C32714" s="1" t="s">
        <v>7989</v>
      </c>
    </row>
    <row r="32715" spans="1:3">
      <c r="A32715" s="1" t="s">
        <v>68387</v>
      </c>
      <c r="B32715" s="1" t="s">
        <v>68388</v>
      </c>
      <c r="C32715" s="1" t="s">
        <v>8555</v>
      </c>
    </row>
    <row r="32716" spans="1:3">
      <c r="A32716" s="1" t="s">
        <v>68389</v>
      </c>
      <c r="B32716" s="1" t="s">
        <v>68390</v>
      </c>
      <c r="C32716" s="1" t="s">
        <v>4548</v>
      </c>
    </row>
    <row r="32717" spans="1:3">
      <c r="A32717" s="1" t="s">
        <v>68391</v>
      </c>
      <c r="B32717" s="1" t="s">
        <v>68392</v>
      </c>
      <c r="C32717" s="1" t="s">
        <v>68393</v>
      </c>
    </row>
    <row r="32718" spans="1:3">
      <c r="A32718" s="1" t="s">
        <v>68394</v>
      </c>
      <c r="B32718" s="1" t="s">
        <v>68395</v>
      </c>
      <c r="C32718" s="1" t="s">
        <v>43198</v>
      </c>
    </row>
    <row r="32719" spans="1:3">
      <c r="A32719" s="1" t="s">
        <v>68396</v>
      </c>
      <c r="B32719" s="1" t="s">
        <v>68397</v>
      </c>
      <c r="C32719" s="1" t="s">
        <v>8005</v>
      </c>
    </row>
    <row r="32720" spans="1:3">
      <c r="A32720" s="1" t="s">
        <v>68398</v>
      </c>
      <c r="B32720" s="1" t="s">
        <v>68399</v>
      </c>
      <c r="C32720" s="1" t="s">
        <v>10096</v>
      </c>
    </row>
    <row r="32721" spans="1:3">
      <c r="A32721" s="1" t="s">
        <v>68400</v>
      </c>
      <c r="B32721" s="1" t="s">
        <v>68401</v>
      </c>
      <c r="C32721" s="1" t="s">
        <v>8093</v>
      </c>
    </row>
    <row r="32722" spans="1:3">
      <c r="A32722" s="1" t="s">
        <v>68402</v>
      </c>
      <c r="B32722" s="1" t="s">
        <v>68403</v>
      </c>
      <c r="C32722" s="1" t="s">
        <v>3297</v>
      </c>
    </row>
    <row r="32723" spans="1:3">
      <c r="A32723" s="1" t="s">
        <v>68404</v>
      </c>
      <c r="B32723" s="1" t="s">
        <v>68405</v>
      </c>
      <c r="C32723" s="1" t="s">
        <v>1779</v>
      </c>
    </row>
    <row r="32724" spans="1:3">
      <c r="A32724" s="1" t="s">
        <v>68406</v>
      </c>
      <c r="B32724" s="1" t="s">
        <v>68407</v>
      </c>
      <c r="C32724" s="1" t="s">
        <v>2761</v>
      </c>
    </row>
    <row r="32725" spans="1:3">
      <c r="A32725" s="1" t="s">
        <v>68408</v>
      </c>
      <c r="B32725" s="1" t="s">
        <v>68409</v>
      </c>
      <c r="C32725" s="1" t="s">
        <v>8093</v>
      </c>
    </row>
    <row r="32726" spans="1:3">
      <c r="A32726" s="1" t="s">
        <v>68410</v>
      </c>
      <c r="B32726" s="1" t="s">
        <v>68411</v>
      </c>
      <c r="C32726" s="1" t="s">
        <v>61808</v>
      </c>
    </row>
    <row r="32727" spans="1:3">
      <c r="A32727" s="1" t="s">
        <v>68412</v>
      </c>
      <c r="B32727" s="1" t="s">
        <v>68413</v>
      </c>
      <c r="C32727" s="1" t="s">
        <v>7978</v>
      </c>
    </row>
    <row r="32728" spans="1:3">
      <c r="A32728" s="1" t="s">
        <v>68414</v>
      </c>
      <c r="B32728" s="1" t="s">
        <v>68415</v>
      </c>
      <c r="C32728" s="1" t="s">
        <v>7595</v>
      </c>
    </row>
    <row r="32729" spans="1:3">
      <c r="A32729" s="1" t="s">
        <v>68416</v>
      </c>
      <c r="B32729" s="1" t="s">
        <v>68417</v>
      </c>
      <c r="C32729" s="1" t="s">
        <v>68418</v>
      </c>
    </row>
    <row r="32730" spans="1:3">
      <c r="A32730" s="1" t="s">
        <v>68419</v>
      </c>
      <c r="B32730" s="1" t="s">
        <v>68420</v>
      </c>
      <c r="C32730" s="1" t="s">
        <v>4244</v>
      </c>
    </row>
    <row r="32731" spans="1:3">
      <c r="A32731" s="1" t="s">
        <v>68421</v>
      </c>
      <c r="B32731" s="1" t="s">
        <v>68422</v>
      </c>
      <c r="C32731" s="1" t="s">
        <v>38536</v>
      </c>
    </row>
    <row r="32732" spans="1:3">
      <c r="A32732" s="1" t="s">
        <v>68423</v>
      </c>
      <c r="B32732" s="1" t="s">
        <v>68424</v>
      </c>
      <c r="C32732" s="1" t="s">
        <v>1071</v>
      </c>
    </row>
    <row r="32733" spans="1:3">
      <c r="A32733" s="1" t="s">
        <v>68425</v>
      </c>
      <c r="B32733" s="1" t="s">
        <v>68426</v>
      </c>
      <c r="C32733" s="1" t="s">
        <v>9756</v>
      </c>
    </row>
    <row r="32734" spans="1:3">
      <c r="A32734" s="1" t="s">
        <v>68427</v>
      </c>
      <c r="B32734" s="1" t="s">
        <v>68428</v>
      </c>
      <c r="C32734" s="1" t="s">
        <v>9756</v>
      </c>
    </row>
    <row r="32735" spans="1:3">
      <c r="A32735" s="1" t="s">
        <v>68429</v>
      </c>
      <c r="B32735" s="1" t="s">
        <v>68430</v>
      </c>
      <c r="C32735" s="1" t="s">
        <v>9756</v>
      </c>
    </row>
    <row r="32736" spans="1:3">
      <c r="A32736" s="1" t="s">
        <v>68431</v>
      </c>
      <c r="B32736" s="1" t="s">
        <v>68432</v>
      </c>
      <c r="C32736" s="1" t="s">
        <v>9466</v>
      </c>
    </row>
    <row r="32737" spans="1:3">
      <c r="A32737" s="1" t="s">
        <v>68433</v>
      </c>
      <c r="B32737" s="1" t="s">
        <v>68434</v>
      </c>
      <c r="C32737" s="1" t="s">
        <v>68435</v>
      </c>
    </row>
    <row r="32738" spans="1:3">
      <c r="A32738" s="1" t="s">
        <v>68436</v>
      </c>
      <c r="B32738" s="1" t="s">
        <v>68437</v>
      </c>
      <c r="C32738" s="1" t="s">
        <v>9896</v>
      </c>
    </row>
    <row r="32739" spans="1:3">
      <c r="A32739" s="1" t="s">
        <v>68438</v>
      </c>
      <c r="B32739" s="1" t="s">
        <v>68439</v>
      </c>
      <c r="C32739" s="1" t="s">
        <v>17925</v>
      </c>
    </row>
    <row r="32740" spans="1:3">
      <c r="A32740" s="1" t="s">
        <v>68440</v>
      </c>
      <c r="B32740" s="1" t="s">
        <v>68441</v>
      </c>
      <c r="C32740" s="1" t="s">
        <v>17925</v>
      </c>
    </row>
    <row r="32741" spans="1:3">
      <c r="A32741" s="1" t="s">
        <v>68442</v>
      </c>
      <c r="B32741" s="1" t="s">
        <v>68443</v>
      </c>
      <c r="C32741" s="1" t="s">
        <v>9504</v>
      </c>
    </row>
    <row r="32742" spans="1:3">
      <c r="A32742" s="1" t="s">
        <v>68444</v>
      </c>
      <c r="B32742" s="1" t="s">
        <v>68445</v>
      </c>
      <c r="C32742" s="1" t="s">
        <v>2996</v>
      </c>
    </row>
    <row r="32743" spans="1:3">
      <c r="A32743" s="1" t="s">
        <v>68446</v>
      </c>
      <c r="B32743" s="1" t="s">
        <v>68447</v>
      </c>
      <c r="C32743" s="1" t="s">
        <v>21259</v>
      </c>
    </row>
    <row r="32744" spans="1:3">
      <c r="A32744" s="1" t="s">
        <v>68448</v>
      </c>
      <c r="B32744" s="1" t="s">
        <v>68449</v>
      </c>
      <c r="C32744" s="1" t="s">
        <v>8093</v>
      </c>
    </row>
    <row r="32745" spans="1:3">
      <c r="A32745" s="1" t="s">
        <v>68450</v>
      </c>
      <c r="B32745" s="1" t="s">
        <v>68451</v>
      </c>
      <c r="C32745" s="1" t="s">
        <v>7559</v>
      </c>
    </row>
    <row r="32746" spans="1:3">
      <c r="A32746" s="1" t="s">
        <v>68452</v>
      </c>
      <c r="B32746" s="1" t="s">
        <v>68453</v>
      </c>
      <c r="C32746" s="1" t="s">
        <v>8093</v>
      </c>
    </row>
    <row r="32747" spans="1:3">
      <c r="A32747" s="1" t="s">
        <v>68454</v>
      </c>
      <c r="B32747" s="1" t="s">
        <v>68455</v>
      </c>
      <c r="C32747" s="1" t="s">
        <v>68456</v>
      </c>
    </row>
    <row r="32748" spans="1:3">
      <c r="A32748" s="1" t="s">
        <v>68457</v>
      </c>
      <c r="B32748" s="1" t="s">
        <v>68458</v>
      </c>
      <c r="C32748" s="1" t="s">
        <v>7587</v>
      </c>
    </row>
    <row r="32749" spans="1:3">
      <c r="A32749" s="1" t="s">
        <v>68459</v>
      </c>
      <c r="B32749" s="1" t="s">
        <v>68460</v>
      </c>
      <c r="C32749" s="1" t="s">
        <v>8596</v>
      </c>
    </row>
    <row r="32750" spans="1:3">
      <c r="A32750" s="1" t="s">
        <v>68461</v>
      </c>
      <c r="B32750" s="1" t="s">
        <v>68462</v>
      </c>
      <c r="C32750" s="1" t="s">
        <v>9896</v>
      </c>
    </row>
    <row r="32751" spans="1:3">
      <c r="A32751" s="1" t="s">
        <v>68463</v>
      </c>
      <c r="B32751" s="1" t="s">
        <v>68464</v>
      </c>
      <c r="C32751" s="1" t="s">
        <v>9896</v>
      </c>
    </row>
    <row r="32752" spans="1:3">
      <c r="A32752" s="1" t="s">
        <v>68465</v>
      </c>
      <c r="B32752" s="1" t="s">
        <v>68466</v>
      </c>
      <c r="C32752" s="1" t="s">
        <v>10137</v>
      </c>
    </row>
    <row r="32753" spans="1:3">
      <c r="A32753" s="1" t="s">
        <v>68467</v>
      </c>
      <c r="B32753" s="1" t="s">
        <v>68468</v>
      </c>
      <c r="C32753" s="1" t="s">
        <v>7674</v>
      </c>
    </row>
    <row r="32754" spans="1:3">
      <c r="A32754" s="1" t="s">
        <v>68469</v>
      </c>
      <c r="B32754" s="1" t="s">
        <v>68470</v>
      </c>
      <c r="C32754" s="1" t="s">
        <v>7289</v>
      </c>
    </row>
    <row r="32755" spans="1:3">
      <c r="A32755" s="1" t="s">
        <v>68471</v>
      </c>
      <c r="B32755" s="1" t="s">
        <v>68472</v>
      </c>
      <c r="C32755" s="1" t="s">
        <v>9607</v>
      </c>
    </row>
    <row r="32756" spans="1:3">
      <c r="A32756" s="1" t="s">
        <v>68473</v>
      </c>
      <c r="B32756" s="1" t="s">
        <v>68474</v>
      </c>
      <c r="C32756" s="1" t="s">
        <v>9607</v>
      </c>
    </row>
    <row r="32757" spans="1:3">
      <c r="A32757" s="1" t="s">
        <v>68475</v>
      </c>
      <c r="B32757" s="1" t="s">
        <v>68476</v>
      </c>
      <c r="C32757" s="1" t="s">
        <v>4912</v>
      </c>
    </row>
    <row r="32758" spans="1:3">
      <c r="A32758" s="1" t="s">
        <v>68477</v>
      </c>
      <c r="B32758" s="1" t="s">
        <v>68478</v>
      </c>
      <c r="C32758" s="1" t="s">
        <v>10074</v>
      </c>
    </row>
    <row r="32759" spans="1:3">
      <c r="A32759" s="1" t="s">
        <v>68479</v>
      </c>
      <c r="B32759" s="1" t="s">
        <v>68480</v>
      </c>
      <c r="C32759" s="1" t="s">
        <v>10404</v>
      </c>
    </row>
    <row r="32760" spans="1:3">
      <c r="A32760" s="1" t="s">
        <v>68481</v>
      </c>
      <c r="B32760" s="1" t="s">
        <v>68482</v>
      </c>
      <c r="C32760" s="1" t="s">
        <v>9664</v>
      </c>
    </row>
    <row r="32761" spans="1:3">
      <c r="A32761" s="1" t="s">
        <v>68483</v>
      </c>
      <c r="B32761" s="1" t="s">
        <v>68484</v>
      </c>
      <c r="C32761" s="1" t="s">
        <v>9664</v>
      </c>
    </row>
    <row r="32762" spans="1:3">
      <c r="A32762" s="1" t="s">
        <v>68485</v>
      </c>
      <c r="B32762" s="1" t="s">
        <v>68486</v>
      </c>
      <c r="C32762" s="1" t="s">
        <v>61711</v>
      </c>
    </row>
    <row r="32763" spans="1:3">
      <c r="A32763" s="1" t="s">
        <v>68487</v>
      </c>
      <c r="B32763" s="1" t="s">
        <v>68488</v>
      </c>
      <c r="C32763" s="1" t="s">
        <v>65961</v>
      </c>
    </row>
    <row r="32764" spans="1:3">
      <c r="A32764" s="1" t="s">
        <v>68489</v>
      </c>
      <c r="B32764" s="1" t="s">
        <v>68490</v>
      </c>
      <c r="C32764" s="1" t="s">
        <v>8472</v>
      </c>
    </row>
    <row r="32765" spans="1:3">
      <c r="A32765" s="1" t="s">
        <v>68491</v>
      </c>
      <c r="B32765" s="1" t="s">
        <v>68492</v>
      </c>
      <c r="C32765" s="1" t="s">
        <v>9772</v>
      </c>
    </row>
    <row r="32766" spans="1:3">
      <c r="A32766" s="1" t="s">
        <v>68493</v>
      </c>
      <c r="B32766" s="1" t="s">
        <v>68494</v>
      </c>
      <c r="C32766" s="1" t="s">
        <v>9772</v>
      </c>
    </row>
    <row r="32767" spans="1:3">
      <c r="A32767" s="1" t="s">
        <v>68495</v>
      </c>
      <c r="B32767" s="1" t="s">
        <v>68496</v>
      </c>
      <c r="C32767" s="1" t="s">
        <v>21519</v>
      </c>
    </row>
    <row r="32768" spans="1:3">
      <c r="A32768" s="1" t="s">
        <v>68497</v>
      </c>
      <c r="B32768" s="1" t="s">
        <v>68498</v>
      </c>
      <c r="C32768" s="1" t="s">
        <v>11003</v>
      </c>
    </row>
    <row r="32769" spans="1:3">
      <c r="A32769" s="1" t="s">
        <v>68499</v>
      </c>
      <c r="B32769" s="1" t="s">
        <v>68500</v>
      </c>
      <c r="C32769" s="1" t="s">
        <v>7620</v>
      </c>
    </row>
    <row r="32770" spans="1:3">
      <c r="A32770" s="1" t="s">
        <v>68501</v>
      </c>
      <c r="B32770" s="1" t="s">
        <v>68502</v>
      </c>
      <c r="C32770" s="1" t="s">
        <v>9314</v>
      </c>
    </row>
    <row r="32771" spans="1:3">
      <c r="A32771" s="1" t="s">
        <v>68503</v>
      </c>
      <c r="B32771" s="1" t="s">
        <v>68504</v>
      </c>
      <c r="C32771" s="1" t="s">
        <v>7467</v>
      </c>
    </row>
    <row r="32772" spans="1:3">
      <c r="A32772" s="1" t="s">
        <v>68505</v>
      </c>
      <c r="B32772" s="1" t="s">
        <v>68506</v>
      </c>
      <c r="C32772" s="1" t="s">
        <v>19302</v>
      </c>
    </row>
    <row r="32773" spans="1:3">
      <c r="A32773" s="1" t="s">
        <v>68507</v>
      </c>
      <c r="B32773" s="1" t="s">
        <v>68508</v>
      </c>
      <c r="C32773" s="1" t="s">
        <v>8739</v>
      </c>
    </row>
    <row r="32774" spans="1:3">
      <c r="A32774" s="1" t="s">
        <v>68509</v>
      </c>
      <c r="B32774" s="1" t="s">
        <v>68510</v>
      </c>
      <c r="C32774" s="1" t="s">
        <v>8406</v>
      </c>
    </row>
    <row r="32775" spans="1:3">
      <c r="A32775" s="1" t="s">
        <v>68511</v>
      </c>
      <c r="B32775" s="1" t="s">
        <v>68512</v>
      </c>
      <c r="C32775" s="1" t="s">
        <v>8406</v>
      </c>
    </row>
    <row r="32776" spans="1:3">
      <c r="A32776" s="1" t="s">
        <v>68513</v>
      </c>
      <c r="B32776" s="1" t="s">
        <v>68514</v>
      </c>
      <c r="C32776" s="1" t="s">
        <v>8739</v>
      </c>
    </row>
    <row r="32777" spans="1:3">
      <c r="A32777" s="1" t="s">
        <v>68515</v>
      </c>
      <c r="B32777" s="1" t="s">
        <v>68516</v>
      </c>
      <c r="C32777" s="1" t="s">
        <v>8406</v>
      </c>
    </row>
    <row r="32778" spans="1:3">
      <c r="A32778" s="1" t="s">
        <v>68517</v>
      </c>
      <c r="B32778" s="1" t="s">
        <v>68518</v>
      </c>
      <c r="C32778" s="1" t="s">
        <v>4738</v>
      </c>
    </row>
    <row r="32779" spans="1:3">
      <c r="A32779" s="1" t="s">
        <v>68519</v>
      </c>
      <c r="B32779" s="1" t="s">
        <v>68520</v>
      </c>
      <c r="C32779" s="1" t="s">
        <v>7411</v>
      </c>
    </row>
    <row r="32780" spans="1:3">
      <c r="A32780" s="1" t="s">
        <v>68521</v>
      </c>
      <c r="B32780" s="1" t="s">
        <v>68522</v>
      </c>
      <c r="C32780" s="1" t="s">
        <v>68523</v>
      </c>
    </row>
    <row r="32781" spans="1:3">
      <c r="A32781" s="1" t="s">
        <v>68524</v>
      </c>
      <c r="B32781" s="1" t="s">
        <v>68525</v>
      </c>
      <c r="C32781" s="1" t="s">
        <v>7411</v>
      </c>
    </row>
    <row r="32782" spans="1:3">
      <c r="A32782" s="1" t="s">
        <v>68526</v>
      </c>
      <c r="B32782" s="1" t="s">
        <v>68527</v>
      </c>
      <c r="C32782" s="1" t="s">
        <v>8363</v>
      </c>
    </row>
    <row r="32783" spans="1:3">
      <c r="A32783" s="1" t="s">
        <v>68528</v>
      </c>
      <c r="B32783" s="1" t="s">
        <v>68529</v>
      </c>
      <c r="C32783" s="1" t="s">
        <v>8363</v>
      </c>
    </row>
    <row r="32784" spans="1:3">
      <c r="A32784" s="1" t="s">
        <v>68530</v>
      </c>
      <c r="B32784" s="1" t="s">
        <v>68531</v>
      </c>
      <c r="C32784" s="1" t="s">
        <v>15477</v>
      </c>
    </row>
    <row r="32785" spans="1:3">
      <c r="A32785" s="1" t="s">
        <v>68532</v>
      </c>
      <c r="B32785" s="1" t="s">
        <v>68533</v>
      </c>
      <c r="C32785" s="1" t="s">
        <v>7411</v>
      </c>
    </row>
    <row r="32786" spans="1:3">
      <c r="A32786" s="1" t="s">
        <v>68534</v>
      </c>
      <c r="B32786" s="1" t="s">
        <v>68535</v>
      </c>
      <c r="C32786" s="1" t="s">
        <v>68536</v>
      </c>
    </row>
    <row r="32787" spans="1:3">
      <c r="A32787" s="1" t="s">
        <v>68537</v>
      </c>
      <c r="B32787" s="1" t="s">
        <v>68538</v>
      </c>
      <c r="C32787" s="1" t="s">
        <v>7978</v>
      </c>
    </row>
    <row r="32788" spans="1:3">
      <c r="A32788" s="1" t="s">
        <v>68539</v>
      </c>
      <c r="B32788" s="1" t="s">
        <v>68540</v>
      </c>
      <c r="C32788" s="1" t="s">
        <v>17925</v>
      </c>
    </row>
    <row r="32789" spans="1:3">
      <c r="A32789" s="1" t="s">
        <v>68541</v>
      </c>
      <c r="B32789" s="1" t="s">
        <v>68542</v>
      </c>
      <c r="C32789" s="1" t="s">
        <v>7989</v>
      </c>
    </row>
    <row r="32790" spans="1:3">
      <c r="A32790" s="1" t="s">
        <v>68543</v>
      </c>
      <c r="B32790" s="1" t="s">
        <v>68544</v>
      </c>
      <c r="C32790" s="1" t="s">
        <v>7214</v>
      </c>
    </row>
    <row r="32791" spans="1:3">
      <c r="A32791" s="1" t="s">
        <v>68545</v>
      </c>
      <c r="B32791" s="1" t="s">
        <v>68546</v>
      </c>
      <c r="C32791" s="1" t="s">
        <v>68547</v>
      </c>
    </row>
    <row r="32792" spans="1:3">
      <c r="A32792" s="1" t="s">
        <v>68548</v>
      </c>
      <c r="B32792" s="1" t="s">
        <v>68549</v>
      </c>
      <c r="C32792" s="1" t="s">
        <v>8114</v>
      </c>
    </row>
    <row r="32793" spans="1:3">
      <c r="A32793" s="1" t="s">
        <v>68550</v>
      </c>
      <c r="B32793" s="1" t="s">
        <v>68551</v>
      </c>
      <c r="C32793" s="1" t="s">
        <v>9664</v>
      </c>
    </row>
    <row r="32794" spans="1:3">
      <c r="A32794" s="1" t="s">
        <v>68552</v>
      </c>
      <c r="B32794" s="1" t="s">
        <v>68553</v>
      </c>
      <c r="C32794" s="1" t="s">
        <v>9664</v>
      </c>
    </row>
    <row r="32795" spans="1:3">
      <c r="A32795" s="1" t="s">
        <v>68554</v>
      </c>
      <c r="B32795" s="1" t="s">
        <v>68555</v>
      </c>
      <c r="C32795" s="1" t="s">
        <v>9664</v>
      </c>
    </row>
    <row r="32796" spans="1:3">
      <c r="A32796" s="1" t="s">
        <v>68556</v>
      </c>
      <c r="B32796" s="1" t="s">
        <v>68557</v>
      </c>
      <c r="C32796" s="1" t="s">
        <v>9664</v>
      </c>
    </row>
    <row r="32797" spans="1:3">
      <c r="A32797" s="1" t="s">
        <v>68558</v>
      </c>
      <c r="B32797" s="1" t="s">
        <v>68559</v>
      </c>
      <c r="C32797" s="1" t="s">
        <v>9664</v>
      </c>
    </row>
    <row r="32798" spans="1:3">
      <c r="A32798" s="1" t="s">
        <v>68560</v>
      </c>
      <c r="B32798" s="1" t="s">
        <v>68561</v>
      </c>
      <c r="C32798" s="1" t="s">
        <v>9714</v>
      </c>
    </row>
    <row r="32799" spans="1:3">
      <c r="A32799" s="1" t="s">
        <v>68562</v>
      </c>
      <c r="B32799" s="1" t="s">
        <v>68563</v>
      </c>
      <c r="C32799" s="1" t="s">
        <v>67958</v>
      </c>
    </row>
    <row r="32800" spans="1:3">
      <c r="A32800" s="1" t="s">
        <v>68564</v>
      </c>
      <c r="B32800" s="1" t="s">
        <v>68565</v>
      </c>
      <c r="C32800" s="1" t="s">
        <v>10120</v>
      </c>
    </row>
    <row r="32801" spans="1:3">
      <c r="A32801" s="1" t="s">
        <v>68566</v>
      </c>
      <c r="B32801" s="1" t="s">
        <v>68567</v>
      </c>
      <c r="C32801" s="1" t="s">
        <v>4912</v>
      </c>
    </row>
    <row r="32802" spans="1:3">
      <c r="A32802" s="1" t="s">
        <v>68568</v>
      </c>
      <c r="B32802" s="1" t="s">
        <v>68569</v>
      </c>
      <c r="C32802" s="1" t="s">
        <v>68570</v>
      </c>
    </row>
    <row r="32803" spans="1:3">
      <c r="A32803" s="1" t="s">
        <v>68571</v>
      </c>
      <c r="B32803" s="1" t="s">
        <v>68572</v>
      </c>
      <c r="C32803" s="1" t="s">
        <v>7411</v>
      </c>
    </row>
    <row r="32804" spans="1:3">
      <c r="A32804" s="1" t="s">
        <v>68573</v>
      </c>
      <c r="B32804" s="1" t="s">
        <v>68574</v>
      </c>
      <c r="C32804" s="1" t="s">
        <v>8202</v>
      </c>
    </row>
    <row r="32805" spans="1:3">
      <c r="A32805" s="1" t="s">
        <v>68575</v>
      </c>
      <c r="B32805" s="1" t="s">
        <v>68576</v>
      </c>
      <c r="C32805" s="1" t="s">
        <v>68577</v>
      </c>
    </row>
    <row r="32806" spans="1:3">
      <c r="A32806" s="1" t="s">
        <v>68578</v>
      </c>
      <c r="B32806" s="1" t="s">
        <v>68579</v>
      </c>
      <c r="C32806" s="1" t="s">
        <v>7214</v>
      </c>
    </row>
    <row r="32807" spans="1:3">
      <c r="A32807" s="1" t="s">
        <v>68580</v>
      </c>
      <c r="B32807" s="1" t="s">
        <v>68581</v>
      </c>
      <c r="C32807" s="1" t="s">
        <v>7805</v>
      </c>
    </row>
    <row r="32808" spans="1:3">
      <c r="A32808" s="1" t="s">
        <v>68582</v>
      </c>
      <c r="B32808" s="1" t="s">
        <v>68583</v>
      </c>
      <c r="C32808" s="1" t="s">
        <v>68584</v>
      </c>
    </row>
    <row r="32809" spans="1:3">
      <c r="A32809" s="1" t="s">
        <v>68585</v>
      </c>
      <c r="B32809" s="1" t="s">
        <v>68586</v>
      </c>
      <c r="C32809" s="1" t="s">
        <v>7289</v>
      </c>
    </row>
    <row r="32810" spans="1:3">
      <c r="A32810" s="1" t="s">
        <v>68587</v>
      </c>
      <c r="B32810" s="1" t="s">
        <v>68588</v>
      </c>
      <c r="C32810" s="1" t="s">
        <v>8692</v>
      </c>
    </row>
    <row r="32811" spans="1:3">
      <c r="A32811" s="1" t="s">
        <v>68589</v>
      </c>
      <c r="B32811" s="1" t="s">
        <v>68590</v>
      </c>
      <c r="C32811" s="1" t="s">
        <v>7978</v>
      </c>
    </row>
    <row r="32812" spans="1:3">
      <c r="A32812" s="1" t="s">
        <v>68591</v>
      </c>
      <c r="B32812" s="1" t="s">
        <v>68592</v>
      </c>
      <c r="C32812" s="1" t="s">
        <v>7620</v>
      </c>
    </row>
    <row r="32813" spans="1:3">
      <c r="A32813" s="1" t="s">
        <v>68593</v>
      </c>
      <c r="B32813" s="1" t="s">
        <v>68594</v>
      </c>
      <c r="C32813" s="1" t="s">
        <v>21519</v>
      </c>
    </row>
    <row r="32814" spans="1:3">
      <c r="A32814" s="1" t="s">
        <v>68595</v>
      </c>
      <c r="B32814" s="1" t="s">
        <v>68596</v>
      </c>
      <c r="C32814" s="1" t="s">
        <v>21920</v>
      </c>
    </row>
    <row r="32815" spans="1:3">
      <c r="A32815" s="1" t="s">
        <v>68597</v>
      </c>
      <c r="B32815" s="1" t="s">
        <v>68598</v>
      </c>
      <c r="C32815" s="1" t="s">
        <v>7924</v>
      </c>
    </row>
    <row r="32816" spans="1:3">
      <c r="A32816" s="1" t="s">
        <v>68599</v>
      </c>
      <c r="B32816" s="1" t="s">
        <v>68600</v>
      </c>
      <c r="C32816" s="1" t="s">
        <v>12211</v>
      </c>
    </row>
    <row r="32817" spans="1:3">
      <c r="A32817" s="1" t="s">
        <v>68601</v>
      </c>
      <c r="B32817" s="1" t="s">
        <v>68602</v>
      </c>
      <c r="C32817" s="1" t="s">
        <v>68603</v>
      </c>
    </row>
    <row r="32818" spans="1:3">
      <c r="A32818" s="1" t="s">
        <v>68604</v>
      </c>
      <c r="B32818" s="1" t="s">
        <v>68605</v>
      </c>
      <c r="C32818" s="1" t="s">
        <v>68032</v>
      </c>
    </row>
    <row r="32819" spans="1:3">
      <c r="A32819" s="1" t="s">
        <v>68606</v>
      </c>
      <c r="B32819" s="1" t="s">
        <v>68607</v>
      </c>
      <c r="C32819" s="1" t="s">
        <v>7620</v>
      </c>
    </row>
    <row r="32820" spans="1:3">
      <c r="A32820" s="1" t="s">
        <v>68608</v>
      </c>
      <c r="B32820" s="1" t="s">
        <v>68609</v>
      </c>
      <c r="C32820" s="1" t="s">
        <v>7674</v>
      </c>
    </row>
    <row r="32821" spans="1:3">
      <c r="A32821" s="1" t="s">
        <v>68610</v>
      </c>
      <c r="B32821" s="1" t="s">
        <v>68611</v>
      </c>
      <c r="C32821" s="1" t="s">
        <v>7833</v>
      </c>
    </row>
    <row r="32822" spans="1:3">
      <c r="A32822" s="1" t="s">
        <v>68612</v>
      </c>
      <c r="B32822" s="1" t="s">
        <v>68613</v>
      </c>
      <c r="C32822" s="1" t="s">
        <v>8114</v>
      </c>
    </row>
    <row r="32823" spans="1:3">
      <c r="A32823" s="1" t="s">
        <v>68614</v>
      </c>
      <c r="B32823" s="1" t="s">
        <v>68615</v>
      </c>
      <c r="C32823" s="1" t="s">
        <v>8114</v>
      </c>
    </row>
    <row r="32824" spans="1:3">
      <c r="A32824" s="1" t="s">
        <v>68616</v>
      </c>
      <c r="B32824" s="1" t="s">
        <v>68617</v>
      </c>
      <c r="C32824" s="1" t="s">
        <v>68618</v>
      </c>
    </row>
    <row r="32825" spans="1:3">
      <c r="A32825" s="1" t="s">
        <v>68619</v>
      </c>
      <c r="B32825" s="1" t="s">
        <v>68620</v>
      </c>
      <c r="C32825" s="1" t="s">
        <v>68621</v>
      </c>
    </row>
    <row r="32826" spans="1:3">
      <c r="A32826" s="1" t="s">
        <v>68622</v>
      </c>
      <c r="B32826" s="1" t="s">
        <v>68623</v>
      </c>
      <c r="C32826" s="1" t="s">
        <v>10137</v>
      </c>
    </row>
    <row r="32827" spans="1:3">
      <c r="A32827" s="1" t="s">
        <v>68624</v>
      </c>
      <c r="B32827" s="1" t="s">
        <v>68625</v>
      </c>
      <c r="C32827" s="1" t="s">
        <v>8662</v>
      </c>
    </row>
    <row r="32828" spans="1:3">
      <c r="A32828" s="1" t="s">
        <v>68626</v>
      </c>
      <c r="B32828" s="1" t="s">
        <v>68627</v>
      </c>
      <c r="C32828" s="1" t="s">
        <v>8662</v>
      </c>
    </row>
    <row r="32829" spans="1:3">
      <c r="A32829" s="1" t="s">
        <v>68628</v>
      </c>
      <c r="B32829" s="1" t="s">
        <v>68629</v>
      </c>
      <c r="C32829" s="1" t="s">
        <v>7795</v>
      </c>
    </row>
    <row r="32830" spans="1:3">
      <c r="A32830" s="1" t="s">
        <v>68630</v>
      </c>
      <c r="B32830" s="1" t="s">
        <v>68631</v>
      </c>
      <c r="C32830" s="1" t="s">
        <v>10331</v>
      </c>
    </row>
    <row r="32831" spans="1:3">
      <c r="A32831" s="1" t="s">
        <v>68632</v>
      </c>
      <c r="B32831" s="1" t="s">
        <v>68633</v>
      </c>
      <c r="C32831" s="1" t="s">
        <v>68634</v>
      </c>
    </row>
    <row r="32832" spans="1:3">
      <c r="A32832" s="1" t="s">
        <v>68635</v>
      </c>
      <c r="B32832" s="1" t="s">
        <v>68636</v>
      </c>
      <c r="C32832" s="1" t="s">
        <v>7296</v>
      </c>
    </row>
    <row r="32833" spans="1:3">
      <c r="A32833" s="1" t="s">
        <v>68637</v>
      </c>
      <c r="B32833" s="1" t="s">
        <v>68638</v>
      </c>
      <c r="C32833" s="1" t="s">
        <v>8406</v>
      </c>
    </row>
    <row r="32834" spans="1:3">
      <c r="A32834" s="1" t="s">
        <v>68639</v>
      </c>
      <c r="B32834" s="1" t="s">
        <v>68640</v>
      </c>
      <c r="C32834" s="1" t="s">
        <v>8155</v>
      </c>
    </row>
    <row r="32835" spans="1:3">
      <c r="A32835" s="1" t="s">
        <v>68641</v>
      </c>
      <c r="B32835" s="1" t="s">
        <v>68642</v>
      </c>
      <c r="C32835" s="1" t="s">
        <v>68643</v>
      </c>
    </row>
    <row r="32836" spans="1:3">
      <c r="A32836" s="1" t="s">
        <v>68644</v>
      </c>
      <c r="B32836" s="1" t="s">
        <v>68645</v>
      </c>
      <c r="C32836" s="1" t="s">
        <v>9896</v>
      </c>
    </row>
    <row r="32837" spans="1:3">
      <c r="A32837" s="1" t="s">
        <v>68646</v>
      </c>
      <c r="B32837" s="1" t="s">
        <v>68647</v>
      </c>
      <c r="C32837" s="1" t="s">
        <v>9896</v>
      </c>
    </row>
    <row r="32838" spans="1:3">
      <c r="A32838" s="1" t="s">
        <v>68648</v>
      </c>
      <c r="B32838" s="1" t="s">
        <v>68649</v>
      </c>
      <c r="C32838" s="1" t="s">
        <v>3258</v>
      </c>
    </row>
    <row r="32839" spans="1:3">
      <c r="A32839" s="1" t="s">
        <v>68650</v>
      </c>
      <c r="B32839" s="1" t="s">
        <v>68651</v>
      </c>
      <c r="C32839" s="1" t="s">
        <v>11186</v>
      </c>
    </row>
    <row r="32840" spans="1:3">
      <c r="A32840" s="1" t="s">
        <v>68652</v>
      </c>
      <c r="B32840" s="1" t="s">
        <v>68653</v>
      </c>
      <c r="C32840" s="1" t="s">
        <v>61868</v>
      </c>
    </row>
    <row r="32841" spans="1:3">
      <c r="A32841" s="1" t="s">
        <v>68654</v>
      </c>
      <c r="B32841" s="1" t="s">
        <v>68655</v>
      </c>
      <c r="C32841" s="1" t="s">
        <v>7253</v>
      </c>
    </row>
    <row r="32842" spans="1:3">
      <c r="A32842" s="1" t="s">
        <v>68656</v>
      </c>
      <c r="B32842" s="1" t="s">
        <v>68657</v>
      </c>
      <c r="C32842" s="1" t="s">
        <v>8781</v>
      </c>
    </row>
    <row r="32843" spans="1:3">
      <c r="A32843" s="1" t="s">
        <v>68658</v>
      </c>
      <c r="B32843" s="1" t="s">
        <v>68659</v>
      </c>
      <c r="C32843" s="1" t="s">
        <v>7795</v>
      </c>
    </row>
    <row r="32844" spans="1:3">
      <c r="A32844" s="1" t="s">
        <v>68660</v>
      </c>
      <c r="B32844" s="1" t="s">
        <v>68661</v>
      </c>
      <c r="C32844" s="1" t="s">
        <v>68662</v>
      </c>
    </row>
    <row r="32845" spans="1:3">
      <c r="A32845" s="1" t="s">
        <v>68663</v>
      </c>
      <c r="B32845" s="1" t="s">
        <v>68664</v>
      </c>
      <c r="C32845" s="1" t="s">
        <v>68665</v>
      </c>
    </row>
    <row r="32846" spans="1:3">
      <c r="A32846" s="1" t="s">
        <v>68666</v>
      </c>
      <c r="B32846" s="1" t="s">
        <v>68667</v>
      </c>
      <c r="C32846" s="1" t="s">
        <v>7989</v>
      </c>
    </row>
    <row r="32847" spans="1:3">
      <c r="A32847" s="1" t="s">
        <v>68668</v>
      </c>
      <c r="B32847" s="1" t="s">
        <v>68669</v>
      </c>
      <c r="C32847" s="1" t="s">
        <v>9569</v>
      </c>
    </row>
    <row r="32848" spans="1:3">
      <c r="A32848" s="1" t="s">
        <v>68670</v>
      </c>
      <c r="B32848" s="1" t="s">
        <v>68671</v>
      </c>
      <c r="C32848" s="1" t="s">
        <v>68672</v>
      </c>
    </row>
    <row r="32849" spans="1:3">
      <c r="A32849" s="1" t="s">
        <v>68673</v>
      </c>
      <c r="B32849" s="1" t="s">
        <v>68674</v>
      </c>
      <c r="C32849" s="1" t="s">
        <v>8114</v>
      </c>
    </row>
    <row r="32850" spans="1:3">
      <c r="A32850" s="1" t="s">
        <v>68675</v>
      </c>
      <c r="B32850" s="1" t="s">
        <v>68676</v>
      </c>
      <c r="C32850" s="1" t="s">
        <v>68677</v>
      </c>
    </row>
    <row r="32851" spans="1:3">
      <c r="A32851" s="1" t="s">
        <v>68678</v>
      </c>
      <c r="B32851" s="1" t="s">
        <v>68679</v>
      </c>
      <c r="C32851" s="1" t="s">
        <v>7978</v>
      </c>
    </row>
    <row r="32852" spans="1:3">
      <c r="A32852" s="1" t="s">
        <v>68680</v>
      </c>
      <c r="B32852" s="1" t="s">
        <v>68681</v>
      </c>
      <c r="C32852" s="1" t="s">
        <v>7595</v>
      </c>
    </row>
    <row r="32853" spans="1:3">
      <c r="A32853" s="1" t="s">
        <v>68682</v>
      </c>
      <c r="B32853" s="1" t="s">
        <v>68683</v>
      </c>
      <c r="C32853" s="1" t="s">
        <v>7674</v>
      </c>
    </row>
    <row r="32854" spans="1:3">
      <c r="A32854" s="1" t="s">
        <v>68684</v>
      </c>
      <c r="B32854" s="1" t="s">
        <v>68685</v>
      </c>
      <c r="C32854" s="1" t="s">
        <v>4548</v>
      </c>
    </row>
    <row r="32855" spans="1:3">
      <c r="A32855" s="1" t="s">
        <v>68686</v>
      </c>
      <c r="B32855" s="1" t="s">
        <v>68687</v>
      </c>
      <c r="C32855" s="1" t="s">
        <v>68688</v>
      </c>
    </row>
    <row r="32856" spans="1:3">
      <c r="A32856" s="1" t="s">
        <v>68689</v>
      </c>
      <c r="B32856" s="1" t="s">
        <v>68690</v>
      </c>
      <c r="C32856" s="1" t="s">
        <v>16380</v>
      </c>
    </row>
    <row r="32857" spans="1:3">
      <c r="A32857" s="1" t="s">
        <v>68691</v>
      </c>
      <c r="B32857" s="1" t="s">
        <v>68692</v>
      </c>
      <c r="C32857" s="1" t="s">
        <v>43106</v>
      </c>
    </row>
    <row r="32858" spans="1:3">
      <c r="A32858" s="1" t="s">
        <v>68693</v>
      </c>
      <c r="B32858" s="1" t="s">
        <v>68694</v>
      </c>
      <c r="C32858" s="1" t="s">
        <v>7543</v>
      </c>
    </row>
    <row r="32859" spans="1:3">
      <c r="A32859" s="1" t="s">
        <v>68695</v>
      </c>
      <c r="B32859" s="1" t="s">
        <v>68696</v>
      </c>
      <c r="C32859" s="1" t="s">
        <v>9552</v>
      </c>
    </row>
    <row r="32860" spans="1:3">
      <c r="A32860" s="1" t="s">
        <v>68697</v>
      </c>
      <c r="B32860" s="1" t="s">
        <v>68698</v>
      </c>
      <c r="C32860" s="1" t="s">
        <v>9552</v>
      </c>
    </row>
    <row r="32861" spans="1:3">
      <c r="A32861" s="1" t="s">
        <v>68699</v>
      </c>
      <c r="B32861" s="1" t="s">
        <v>68700</v>
      </c>
      <c r="C32861" s="1" t="s">
        <v>9552</v>
      </c>
    </row>
    <row r="32862" spans="1:3">
      <c r="A32862" s="1" t="s">
        <v>68701</v>
      </c>
      <c r="B32862" s="1" t="s">
        <v>68702</v>
      </c>
      <c r="C32862" s="1" t="s">
        <v>8202</v>
      </c>
    </row>
    <row r="32863" spans="1:3">
      <c r="A32863" s="1" t="s">
        <v>68703</v>
      </c>
      <c r="B32863" s="1" t="s">
        <v>68704</v>
      </c>
      <c r="C32863" s="1" t="s">
        <v>43198</v>
      </c>
    </row>
    <row r="32864" spans="1:3">
      <c r="A32864" s="1" t="s">
        <v>68705</v>
      </c>
      <c r="B32864" s="1" t="s">
        <v>68706</v>
      </c>
      <c r="C32864" s="1" t="s">
        <v>7740</v>
      </c>
    </row>
    <row r="32865" spans="1:3">
      <c r="A32865" s="1" t="s">
        <v>68707</v>
      </c>
      <c r="B32865" s="1" t="s">
        <v>68708</v>
      </c>
      <c r="C32865" s="1" t="s">
        <v>68709</v>
      </c>
    </row>
    <row r="32866" spans="1:3">
      <c r="A32866" s="1" t="s">
        <v>68710</v>
      </c>
      <c r="B32866" s="1" t="s">
        <v>68711</v>
      </c>
      <c r="C32866" s="1" t="s">
        <v>68712</v>
      </c>
    </row>
    <row r="32867" spans="1:3">
      <c r="A32867" s="1" t="s">
        <v>68713</v>
      </c>
      <c r="B32867" s="1" t="s">
        <v>68714</v>
      </c>
      <c r="C32867" s="1" t="s">
        <v>8552</v>
      </c>
    </row>
    <row r="32868" spans="1:3">
      <c r="A32868" s="1" t="s">
        <v>68715</v>
      </c>
      <c r="B32868" s="1" t="s">
        <v>68716</v>
      </c>
      <c r="C32868" s="1" t="s">
        <v>10120</v>
      </c>
    </row>
    <row r="32869" spans="1:3">
      <c r="A32869" s="1" t="s">
        <v>68717</v>
      </c>
      <c r="B32869" s="1" t="s">
        <v>68718</v>
      </c>
      <c r="C32869" s="1" t="s">
        <v>7253</v>
      </c>
    </row>
    <row r="32870" spans="1:3">
      <c r="A32870" s="1" t="s">
        <v>68719</v>
      </c>
      <c r="B32870" s="1" t="s">
        <v>68720</v>
      </c>
      <c r="C32870" s="1" t="s">
        <v>68721</v>
      </c>
    </row>
    <row r="32871" spans="1:3">
      <c r="A32871" s="1" t="s">
        <v>68722</v>
      </c>
      <c r="B32871" s="1" t="s">
        <v>68723</v>
      </c>
      <c r="C32871" s="1" t="s">
        <v>17925</v>
      </c>
    </row>
    <row r="32872" spans="1:3">
      <c r="A32872" s="1" t="s">
        <v>68724</v>
      </c>
      <c r="B32872" s="1" t="s">
        <v>68725</v>
      </c>
      <c r="C32872" s="1" t="s">
        <v>68202</v>
      </c>
    </row>
    <row r="32873" spans="1:3">
      <c r="A32873" s="1" t="s">
        <v>68726</v>
      </c>
      <c r="B32873" s="1" t="s">
        <v>68727</v>
      </c>
      <c r="C32873" s="1" t="s">
        <v>66160</v>
      </c>
    </row>
    <row r="32874" spans="1:3">
      <c r="A32874" s="1" t="s">
        <v>68728</v>
      </c>
      <c r="B32874" s="1" t="s">
        <v>68729</v>
      </c>
      <c r="C32874" s="1" t="s">
        <v>10334</v>
      </c>
    </row>
    <row r="32875" spans="1:3">
      <c r="A32875" s="1" t="s">
        <v>68730</v>
      </c>
      <c r="B32875" s="1" t="s">
        <v>68731</v>
      </c>
      <c r="C32875" s="1" t="s">
        <v>19302</v>
      </c>
    </row>
    <row r="32876" spans="1:3">
      <c r="A32876" s="1" t="s">
        <v>68732</v>
      </c>
      <c r="B32876" s="1" t="s">
        <v>68733</v>
      </c>
      <c r="C32876" s="1" t="s">
        <v>7989</v>
      </c>
    </row>
    <row r="32877" spans="1:3">
      <c r="A32877" s="1" t="s">
        <v>68734</v>
      </c>
      <c r="B32877" s="1" t="s">
        <v>68735</v>
      </c>
      <c r="C32877" s="1" t="s">
        <v>7795</v>
      </c>
    </row>
    <row r="32878" spans="1:3">
      <c r="A32878" s="1" t="s">
        <v>68736</v>
      </c>
      <c r="B32878" s="1" t="s">
        <v>68737</v>
      </c>
      <c r="C32878" s="1" t="s">
        <v>4912</v>
      </c>
    </row>
    <row r="32879" spans="1:3">
      <c r="A32879" s="1" t="s">
        <v>68738</v>
      </c>
      <c r="B32879" s="1" t="s">
        <v>68739</v>
      </c>
      <c r="C32879" s="1" t="s">
        <v>7559</v>
      </c>
    </row>
    <row r="32880" spans="1:3">
      <c r="A32880" s="1" t="s">
        <v>68740</v>
      </c>
      <c r="B32880" s="1" t="s">
        <v>68741</v>
      </c>
      <c r="C32880" s="1" t="s">
        <v>4912</v>
      </c>
    </row>
    <row r="32881" spans="1:3">
      <c r="A32881" s="1" t="s">
        <v>68742</v>
      </c>
      <c r="B32881" s="1" t="s">
        <v>68743</v>
      </c>
      <c r="C32881" s="1" t="s">
        <v>3545</v>
      </c>
    </row>
    <row r="32882" spans="1:3">
      <c r="A32882" s="1" t="s">
        <v>68744</v>
      </c>
      <c r="B32882" s="1" t="s">
        <v>68745</v>
      </c>
      <c r="C32882" s="1" t="s">
        <v>64743</v>
      </c>
    </row>
    <row r="32883" spans="1:3">
      <c r="A32883" s="1" t="s">
        <v>68746</v>
      </c>
      <c r="B32883" s="1" t="s">
        <v>68747</v>
      </c>
      <c r="C32883" s="1" t="s">
        <v>68748</v>
      </c>
    </row>
    <row r="32884" spans="1:3">
      <c r="A32884" s="1" t="s">
        <v>68749</v>
      </c>
      <c r="B32884" s="1" t="s">
        <v>68750</v>
      </c>
      <c r="C32884" s="1" t="s">
        <v>68418</v>
      </c>
    </row>
    <row r="32885" spans="1:3">
      <c r="A32885" s="1" t="s">
        <v>68751</v>
      </c>
      <c r="B32885" s="1" t="s">
        <v>68752</v>
      </c>
      <c r="C32885" s="1" t="s">
        <v>8302</v>
      </c>
    </row>
    <row r="32886" spans="1:3">
      <c r="A32886" s="1" t="s">
        <v>68753</v>
      </c>
      <c r="B32886" s="1" t="s">
        <v>68754</v>
      </c>
      <c r="C32886" s="1" t="s">
        <v>9744</v>
      </c>
    </row>
    <row r="32887" spans="1:3">
      <c r="A32887" s="1" t="s">
        <v>68755</v>
      </c>
      <c r="B32887" s="1" t="s">
        <v>68756</v>
      </c>
      <c r="C32887" s="1" t="s">
        <v>8048</v>
      </c>
    </row>
    <row r="32888" spans="1:3">
      <c r="A32888" s="1" t="s">
        <v>68757</v>
      </c>
      <c r="B32888" s="1" t="s">
        <v>68758</v>
      </c>
      <c r="C32888" s="1" t="s">
        <v>68759</v>
      </c>
    </row>
    <row r="32889" spans="1:3">
      <c r="A32889" s="1" t="s">
        <v>68760</v>
      </c>
      <c r="B32889" s="1" t="s">
        <v>68761</v>
      </c>
      <c r="C32889" s="1" t="s">
        <v>8662</v>
      </c>
    </row>
    <row r="32890" spans="1:3">
      <c r="A32890" s="1" t="s">
        <v>68762</v>
      </c>
      <c r="B32890" s="1" t="s">
        <v>68763</v>
      </c>
      <c r="C32890" s="1" t="s">
        <v>8662</v>
      </c>
    </row>
    <row r="32891" spans="1:3">
      <c r="A32891" s="1" t="s">
        <v>68764</v>
      </c>
      <c r="B32891" s="1" t="s">
        <v>68765</v>
      </c>
      <c r="C32891" s="1" t="s">
        <v>68766</v>
      </c>
    </row>
    <row r="32892" spans="1:3">
      <c r="A32892" s="1" t="s">
        <v>68767</v>
      </c>
      <c r="B32892" s="1" t="s">
        <v>68768</v>
      </c>
      <c r="C32892" s="1" t="s">
        <v>8209</v>
      </c>
    </row>
    <row r="32893" spans="1:3">
      <c r="A32893" s="1" t="s">
        <v>68769</v>
      </c>
      <c r="B32893" s="1" t="s">
        <v>68770</v>
      </c>
      <c r="C32893" s="1" t="s">
        <v>9504</v>
      </c>
    </row>
    <row r="32894" spans="1:3">
      <c r="A32894" s="1" t="s">
        <v>68771</v>
      </c>
      <c r="B32894" s="1" t="s">
        <v>68772</v>
      </c>
      <c r="C32894" s="1" t="s">
        <v>68032</v>
      </c>
    </row>
    <row r="32895" spans="1:3">
      <c r="A32895" s="1" t="s">
        <v>68773</v>
      </c>
      <c r="B32895" s="1" t="s">
        <v>68774</v>
      </c>
      <c r="C32895" s="1" t="s">
        <v>8037</v>
      </c>
    </row>
    <row r="32896" spans="1:3">
      <c r="A32896" s="1" t="s">
        <v>68775</v>
      </c>
      <c r="B32896" s="1" t="s">
        <v>68776</v>
      </c>
      <c r="C32896" s="1" t="s">
        <v>63860</v>
      </c>
    </row>
    <row r="32897" spans="1:3">
      <c r="A32897" s="1" t="s">
        <v>68777</v>
      </c>
      <c r="B32897" s="1" t="s">
        <v>68778</v>
      </c>
      <c r="C32897" s="1" t="s">
        <v>8048</v>
      </c>
    </row>
    <row r="32898" spans="1:3">
      <c r="A32898" s="1" t="s">
        <v>68779</v>
      </c>
      <c r="B32898" s="1" t="s">
        <v>68780</v>
      </c>
      <c r="C32898" s="1" t="s">
        <v>68781</v>
      </c>
    </row>
    <row r="32899" spans="1:3">
      <c r="A32899" s="1" t="s">
        <v>68782</v>
      </c>
      <c r="B32899" s="1" t="s">
        <v>68783</v>
      </c>
      <c r="C32899" s="1" t="s">
        <v>7620</v>
      </c>
    </row>
    <row r="32900" spans="1:3">
      <c r="A32900" s="1" t="s">
        <v>68784</v>
      </c>
      <c r="B32900" s="1" t="s">
        <v>68785</v>
      </c>
      <c r="C32900" s="1" t="s">
        <v>8662</v>
      </c>
    </row>
    <row r="32901" spans="1:3">
      <c r="A32901" s="1" t="s">
        <v>68786</v>
      </c>
      <c r="B32901" s="1" t="s">
        <v>68787</v>
      </c>
      <c r="C32901" s="1" t="s">
        <v>9600</v>
      </c>
    </row>
    <row r="32902" spans="1:3">
      <c r="A32902" s="1" t="s">
        <v>68788</v>
      </c>
      <c r="B32902" s="1" t="s">
        <v>68789</v>
      </c>
      <c r="C32902" s="1" t="s">
        <v>8093</v>
      </c>
    </row>
    <row r="32903" spans="1:3">
      <c r="A32903" s="1" t="s">
        <v>68790</v>
      </c>
      <c r="B32903" s="1" t="s">
        <v>68791</v>
      </c>
      <c r="C32903" s="1" t="s">
        <v>8662</v>
      </c>
    </row>
    <row r="32904" spans="1:3">
      <c r="A32904" s="1" t="s">
        <v>68792</v>
      </c>
      <c r="B32904" s="1" t="s">
        <v>68793</v>
      </c>
      <c r="C32904" s="1" t="s">
        <v>8662</v>
      </c>
    </row>
    <row r="32905" spans="1:3">
      <c r="A32905" s="1" t="s">
        <v>68794</v>
      </c>
      <c r="B32905" s="1" t="s">
        <v>68795</v>
      </c>
      <c r="C32905" s="1" t="s">
        <v>8662</v>
      </c>
    </row>
    <row r="32906" spans="1:3">
      <c r="A32906" s="1" t="s">
        <v>68796</v>
      </c>
      <c r="B32906" s="1" t="s">
        <v>68797</v>
      </c>
      <c r="C32906" s="1" t="s">
        <v>8662</v>
      </c>
    </row>
    <row r="32907" spans="1:3">
      <c r="A32907" s="1" t="s">
        <v>68798</v>
      </c>
      <c r="B32907" s="1" t="s">
        <v>68799</v>
      </c>
      <c r="C32907" s="1" t="s">
        <v>56838</v>
      </c>
    </row>
    <row r="32908" spans="1:3">
      <c r="A32908" s="1" t="s">
        <v>68800</v>
      </c>
      <c r="B32908" s="1" t="s">
        <v>68801</v>
      </c>
      <c r="C32908" s="1" t="s">
        <v>4437</v>
      </c>
    </row>
    <row r="32909" spans="1:3">
      <c r="A32909" s="1" t="s">
        <v>68802</v>
      </c>
      <c r="B32909" s="1" t="s">
        <v>68803</v>
      </c>
      <c r="C32909" s="1" t="s">
        <v>8819</v>
      </c>
    </row>
    <row r="32910" spans="1:3">
      <c r="A32910" s="1" t="s">
        <v>68804</v>
      </c>
      <c r="B32910" s="1" t="s">
        <v>68805</v>
      </c>
      <c r="C32910" s="1" t="s">
        <v>8472</v>
      </c>
    </row>
    <row r="32911" spans="1:3">
      <c r="A32911" s="1" t="s">
        <v>68806</v>
      </c>
      <c r="B32911" s="1" t="s">
        <v>68807</v>
      </c>
      <c r="C32911" s="1" t="s">
        <v>8472</v>
      </c>
    </row>
    <row r="32912" spans="1:3">
      <c r="A32912" s="1" t="s">
        <v>68808</v>
      </c>
      <c r="B32912" s="1" t="s">
        <v>68809</v>
      </c>
      <c r="C32912" s="1" t="s">
        <v>7620</v>
      </c>
    </row>
    <row r="32913" spans="1:3">
      <c r="A32913" s="1" t="s">
        <v>68810</v>
      </c>
      <c r="B32913" s="1" t="s">
        <v>68811</v>
      </c>
      <c r="C32913" s="1" t="s">
        <v>66160</v>
      </c>
    </row>
    <row r="32914" spans="1:3">
      <c r="A32914" s="1" t="s">
        <v>68812</v>
      </c>
      <c r="B32914" s="1" t="s">
        <v>68813</v>
      </c>
      <c r="C32914" s="1" t="s">
        <v>3545</v>
      </c>
    </row>
    <row r="32915" spans="1:3">
      <c r="A32915" s="1" t="s">
        <v>68814</v>
      </c>
      <c r="B32915" s="1" t="s">
        <v>68815</v>
      </c>
      <c r="C32915" s="1" t="s">
        <v>39851</v>
      </c>
    </row>
    <row r="32916" spans="1:3">
      <c r="A32916" s="1" t="s">
        <v>68816</v>
      </c>
      <c r="B32916" s="1" t="s">
        <v>68817</v>
      </c>
      <c r="C32916" s="1" t="s">
        <v>39851</v>
      </c>
    </row>
    <row r="32917" spans="1:3">
      <c r="A32917" s="1" t="s">
        <v>68818</v>
      </c>
      <c r="B32917" s="1" t="s">
        <v>68819</v>
      </c>
      <c r="C32917" s="1" t="s">
        <v>67955</v>
      </c>
    </row>
    <row r="32918" spans="1:3">
      <c r="A32918" s="1" t="s">
        <v>68820</v>
      </c>
      <c r="B32918" s="1" t="s">
        <v>68821</v>
      </c>
      <c r="C32918" s="1" t="s">
        <v>10867</v>
      </c>
    </row>
    <row r="32919" spans="1:3">
      <c r="A32919" s="1" t="s">
        <v>68822</v>
      </c>
      <c r="B32919" s="1" t="s">
        <v>68823</v>
      </c>
      <c r="C32919" s="1" t="s">
        <v>8662</v>
      </c>
    </row>
    <row r="32920" spans="1:3">
      <c r="A32920" s="1" t="s">
        <v>68824</v>
      </c>
      <c r="B32920" s="1" t="s">
        <v>68825</v>
      </c>
      <c r="C32920" s="1" t="s">
        <v>9831</v>
      </c>
    </row>
    <row r="32921" spans="1:3">
      <c r="A32921" s="1" t="s">
        <v>68826</v>
      </c>
      <c r="B32921" s="1" t="s">
        <v>68827</v>
      </c>
      <c r="C32921" s="1" t="s">
        <v>9831</v>
      </c>
    </row>
    <row r="32922" spans="1:3">
      <c r="A32922" s="1" t="s">
        <v>68828</v>
      </c>
      <c r="B32922" s="1" t="s">
        <v>68829</v>
      </c>
      <c r="C32922" s="1" t="s">
        <v>39765</v>
      </c>
    </row>
    <row r="32923" spans="1:3">
      <c r="A32923" s="1" t="s">
        <v>68830</v>
      </c>
      <c r="B32923" s="1" t="s">
        <v>68831</v>
      </c>
      <c r="C32923" s="1" t="s">
        <v>9634</v>
      </c>
    </row>
    <row r="32924" spans="1:3">
      <c r="A32924" s="1" t="s">
        <v>68832</v>
      </c>
      <c r="B32924" s="1" t="s">
        <v>68833</v>
      </c>
      <c r="C32924" s="1" t="s">
        <v>68834</v>
      </c>
    </row>
    <row r="32925" spans="1:3">
      <c r="A32925" s="1" t="s">
        <v>68835</v>
      </c>
      <c r="B32925" s="1" t="s">
        <v>68836</v>
      </c>
      <c r="C32925" s="1" t="s">
        <v>65964</v>
      </c>
    </row>
    <row r="32926" spans="1:3">
      <c r="A32926" s="1" t="s">
        <v>68837</v>
      </c>
      <c r="B32926" s="1" t="s">
        <v>68838</v>
      </c>
      <c r="C32926" s="1" t="s">
        <v>65964</v>
      </c>
    </row>
    <row r="32927" spans="1:3">
      <c r="A32927" s="1" t="s">
        <v>68839</v>
      </c>
      <c r="B32927" s="1" t="s">
        <v>68840</v>
      </c>
      <c r="C32927" s="1" t="s">
        <v>206</v>
      </c>
    </row>
    <row r="32928" spans="1:3">
      <c r="A32928" s="1" t="s">
        <v>68841</v>
      </c>
      <c r="B32928" s="1" t="s">
        <v>68842</v>
      </c>
      <c r="C32928" s="1" t="s">
        <v>68665</v>
      </c>
    </row>
    <row r="32929" spans="1:3">
      <c r="A32929" s="1" t="s">
        <v>68843</v>
      </c>
      <c r="B32929" s="1" t="s">
        <v>68844</v>
      </c>
      <c r="C32929" s="1" t="s">
        <v>9621</v>
      </c>
    </row>
    <row r="32930" spans="1:3">
      <c r="A32930" s="1" t="s">
        <v>68845</v>
      </c>
      <c r="B32930" s="1" t="s">
        <v>68846</v>
      </c>
      <c r="C32930" s="1" t="s">
        <v>52136</v>
      </c>
    </row>
    <row r="32931" spans="1:3">
      <c r="A32931" s="1" t="s">
        <v>68847</v>
      </c>
      <c r="B32931" s="1" t="s">
        <v>68848</v>
      </c>
      <c r="C32931" s="1" t="s">
        <v>3545</v>
      </c>
    </row>
    <row r="32932" spans="1:3">
      <c r="A32932" s="1" t="s">
        <v>68849</v>
      </c>
      <c r="B32932" s="1" t="s">
        <v>68850</v>
      </c>
      <c r="C32932" s="1" t="s">
        <v>7978</v>
      </c>
    </row>
    <row r="32933" spans="1:3">
      <c r="A32933" s="1" t="s">
        <v>68851</v>
      </c>
      <c r="B32933" s="1" t="s">
        <v>68852</v>
      </c>
      <c r="C32933" s="1" t="s">
        <v>11296</v>
      </c>
    </row>
    <row r="32934" spans="1:3">
      <c r="A32934" s="1" t="s">
        <v>68853</v>
      </c>
      <c r="B32934" s="1" t="s">
        <v>68854</v>
      </c>
      <c r="C32934" s="1" t="s">
        <v>11296</v>
      </c>
    </row>
    <row r="32935" spans="1:3">
      <c r="A32935" s="1" t="s">
        <v>68855</v>
      </c>
      <c r="B32935" s="1" t="s">
        <v>68856</v>
      </c>
      <c r="C32935" s="1" t="s">
        <v>11296</v>
      </c>
    </row>
    <row r="32936" spans="1:3">
      <c r="A32936" s="1" t="s">
        <v>68857</v>
      </c>
      <c r="B32936" s="1" t="s">
        <v>68858</v>
      </c>
      <c r="C32936" s="1" t="s">
        <v>7411</v>
      </c>
    </row>
    <row r="32937" spans="1:3">
      <c r="A32937" s="1" t="s">
        <v>68859</v>
      </c>
      <c r="B32937" s="1" t="s">
        <v>68860</v>
      </c>
      <c r="C32937" s="1" t="s">
        <v>1820</v>
      </c>
    </row>
    <row r="32938" spans="1:3">
      <c r="A32938" s="1" t="s">
        <v>68861</v>
      </c>
      <c r="B32938" s="1" t="s">
        <v>68862</v>
      </c>
      <c r="C32938" s="1" t="s">
        <v>2864</v>
      </c>
    </row>
    <row r="32939" spans="1:3">
      <c r="A32939" s="1" t="s">
        <v>68863</v>
      </c>
      <c r="B32939" s="1" t="s">
        <v>68864</v>
      </c>
      <c r="C32939" s="1" t="s">
        <v>57293</v>
      </c>
    </row>
    <row r="32940" spans="1:3">
      <c r="A32940" s="1" t="s">
        <v>68865</v>
      </c>
      <c r="B32940" s="1" t="s">
        <v>68866</v>
      </c>
      <c r="C32940" s="1" t="s">
        <v>9579</v>
      </c>
    </row>
    <row r="32941" spans="1:3">
      <c r="A32941" s="1" t="s">
        <v>68867</v>
      </c>
      <c r="B32941" s="1" t="s">
        <v>68868</v>
      </c>
      <c r="C32941" s="1" t="s">
        <v>8896</v>
      </c>
    </row>
    <row r="32942" spans="1:3">
      <c r="A32942" s="1" t="s">
        <v>68869</v>
      </c>
      <c r="B32942" s="1" t="s">
        <v>68870</v>
      </c>
      <c r="C32942" s="1" t="s">
        <v>9579</v>
      </c>
    </row>
    <row r="32943" spans="1:3">
      <c r="A32943" s="1" t="s">
        <v>68871</v>
      </c>
      <c r="B32943" s="1" t="s">
        <v>68872</v>
      </c>
      <c r="C32943" s="1" t="s">
        <v>7411</v>
      </c>
    </row>
    <row r="32944" spans="1:3">
      <c r="A32944" s="1" t="s">
        <v>68873</v>
      </c>
      <c r="B32944" s="1" t="s">
        <v>68874</v>
      </c>
      <c r="C32944" s="1" t="s">
        <v>7411</v>
      </c>
    </row>
    <row r="32945" spans="1:3">
      <c r="A32945" s="1" t="s">
        <v>68875</v>
      </c>
      <c r="B32945" s="1" t="s">
        <v>68876</v>
      </c>
      <c r="C32945" s="1" t="s">
        <v>7411</v>
      </c>
    </row>
    <row r="32946" spans="1:3">
      <c r="A32946" s="1" t="s">
        <v>68877</v>
      </c>
      <c r="B32946" s="1" t="s">
        <v>68878</v>
      </c>
      <c r="C32946" s="1" t="s">
        <v>7411</v>
      </c>
    </row>
    <row r="32947" spans="1:3">
      <c r="A32947" s="1" t="s">
        <v>68879</v>
      </c>
      <c r="B32947" s="1" t="s">
        <v>68880</v>
      </c>
      <c r="C32947" s="1" t="s">
        <v>7559</v>
      </c>
    </row>
    <row r="32948" spans="1:3">
      <c r="A32948" s="1" t="s">
        <v>68881</v>
      </c>
      <c r="B32948" s="1" t="s">
        <v>68882</v>
      </c>
      <c r="C32948" s="1" t="s">
        <v>68883</v>
      </c>
    </row>
    <row r="32949" spans="1:3">
      <c r="A32949" s="1" t="s">
        <v>68884</v>
      </c>
      <c r="B32949" s="1" t="s">
        <v>68885</v>
      </c>
      <c r="C32949" s="1" t="s">
        <v>4390</v>
      </c>
    </row>
    <row r="32950" spans="1:3">
      <c r="A32950" s="1" t="s">
        <v>68886</v>
      </c>
      <c r="B32950" s="1" t="s">
        <v>68887</v>
      </c>
      <c r="C32950" s="1" t="s">
        <v>7795</v>
      </c>
    </row>
    <row r="32951" spans="1:3">
      <c r="A32951" s="1" t="s">
        <v>68888</v>
      </c>
      <c r="B32951" s="1" t="s">
        <v>68889</v>
      </c>
      <c r="C32951" s="1" t="s">
        <v>68890</v>
      </c>
    </row>
    <row r="32952" spans="1:3">
      <c r="A32952" s="1" t="s">
        <v>68891</v>
      </c>
      <c r="B32952" s="1" t="s">
        <v>68892</v>
      </c>
      <c r="C32952" s="1" t="s">
        <v>8493</v>
      </c>
    </row>
    <row r="32953" spans="1:3">
      <c r="A32953" s="1" t="s">
        <v>68893</v>
      </c>
      <c r="B32953" s="1" t="s">
        <v>68894</v>
      </c>
      <c r="C32953" s="1" t="s">
        <v>67958</v>
      </c>
    </row>
    <row r="32954" spans="1:3">
      <c r="A32954" s="1" t="s">
        <v>68895</v>
      </c>
      <c r="B32954" s="1" t="s">
        <v>68896</v>
      </c>
      <c r="C32954" s="1" t="s">
        <v>7989</v>
      </c>
    </row>
    <row r="32955" spans="1:3">
      <c r="A32955" s="1" t="s">
        <v>68897</v>
      </c>
      <c r="B32955" s="1" t="s">
        <v>68898</v>
      </c>
      <c r="C32955" s="1" t="s">
        <v>7989</v>
      </c>
    </row>
    <row r="32956" spans="1:3">
      <c r="A32956" s="1" t="s">
        <v>68899</v>
      </c>
      <c r="B32956" s="1" t="s">
        <v>68900</v>
      </c>
      <c r="C32956" s="1" t="s">
        <v>7989</v>
      </c>
    </row>
    <row r="32957" spans="1:3">
      <c r="A32957" s="1" t="s">
        <v>68901</v>
      </c>
      <c r="B32957" s="1" t="s">
        <v>68902</v>
      </c>
      <c r="C32957" s="1" t="s">
        <v>2744</v>
      </c>
    </row>
    <row r="32958" spans="1:3">
      <c r="A32958" s="1" t="s">
        <v>68903</v>
      </c>
      <c r="B32958" s="1" t="s">
        <v>68904</v>
      </c>
      <c r="C32958" s="1" t="s">
        <v>8692</v>
      </c>
    </row>
    <row r="32959" spans="1:3">
      <c r="A32959" s="1" t="s">
        <v>68905</v>
      </c>
      <c r="B32959" s="1" t="s">
        <v>68906</v>
      </c>
      <c r="C32959" s="1" t="s">
        <v>30875</v>
      </c>
    </row>
    <row r="32960" spans="1:3">
      <c r="A32960" s="1" t="s">
        <v>68907</v>
      </c>
      <c r="B32960" s="1" t="s">
        <v>68908</v>
      </c>
      <c r="C32960" s="1" t="s">
        <v>68909</v>
      </c>
    </row>
    <row r="32961" spans="1:3">
      <c r="A32961" s="1" t="s">
        <v>68910</v>
      </c>
      <c r="B32961" s="1" t="s">
        <v>68911</v>
      </c>
      <c r="C32961" s="1" t="s">
        <v>7559</v>
      </c>
    </row>
    <row r="32962" spans="1:3">
      <c r="A32962" s="1" t="s">
        <v>68912</v>
      </c>
      <c r="B32962" s="1" t="s">
        <v>68913</v>
      </c>
      <c r="C32962" s="1" t="s">
        <v>14153</v>
      </c>
    </row>
    <row r="32963" spans="1:3">
      <c r="A32963" s="1" t="s">
        <v>68914</v>
      </c>
      <c r="B32963" s="1" t="s">
        <v>68915</v>
      </c>
      <c r="C32963" s="1" t="s">
        <v>7978</v>
      </c>
    </row>
    <row r="32964" spans="1:3">
      <c r="A32964" s="1" t="s">
        <v>68916</v>
      </c>
      <c r="B32964" s="1" t="s">
        <v>68917</v>
      </c>
      <c r="C32964" s="1" t="s">
        <v>7258</v>
      </c>
    </row>
    <row r="32965" spans="1:3">
      <c r="A32965" s="1" t="s">
        <v>68918</v>
      </c>
      <c r="B32965" s="1" t="s">
        <v>68919</v>
      </c>
      <c r="C32965" s="1" t="s">
        <v>68920</v>
      </c>
    </row>
    <row r="32966" spans="1:3">
      <c r="A32966" s="1" t="s">
        <v>68921</v>
      </c>
      <c r="B32966" s="1" t="s">
        <v>68922</v>
      </c>
      <c r="C32966" s="1" t="s">
        <v>8896</v>
      </c>
    </row>
    <row r="32967" spans="1:3">
      <c r="A32967" s="1" t="s">
        <v>68923</v>
      </c>
      <c r="B32967" s="1" t="s">
        <v>68924</v>
      </c>
      <c r="C32967" s="1" t="s">
        <v>9569</v>
      </c>
    </row>
    <row r="32968" spans="1:3">
      <c r="A32968" s="1" t="s">
        <v>68925</v>
      </c>
      <c r="B32968" s="1" t="s">
        <v>68926</v>
      </c>
      <c r="C32968" s="1" t="s">
        <v>16197</v>
      </c>
    </row>
    <row r="32969" spans="1:3">
      <c r="A32969" s="1" t="s">
        <v>68927</v>
      </c>
      <c r="B32969" s="1" t="s">
        <v>68928</v>
      </c>
      <c r="C32969" s="1" t="s">
        <v>7889</v>
      </c>
    </row>
    <row r="32970" spans="1:3">
      <c r="A32970" s="1" t="s">
        <v>68929</v>
      </c>
      <c r="B32970" s="1" t="s">
        <v>68930</v>
      </c>
      <c r="C32970" s="1" t="s">
        <v>16197</v>
      </c>
    </row>
    <row r="32971" spans="1:3">
      <c r="A32971" s="1" t="s">
        <v>68931</v>
      </c>
      <c r="B32971" s="1" t="s">
        <v>68932</v>
      </c>
      <c r="C32971" s="1" t="s">
        <v>11025</v>
      </c>
    </row>
    <row r="32972" spans="1:3">
      <c r="A32972" s="1" t="s">
        <v>68933</v>
      </c>
      <c r="B32972" s="1" t="s">
        <v>68934</v>
      </c>
      <c r="C32972" s="1" t="s">
        <v>7467</v>
      </c>
    </row>
    <row r="32973" spans="1:3">
      <c r="A32973" s="1" t="s">
        <v>68935</v>
      </c>
      <c r="B32973" s="1" t="s">
        <v>68936</v>
      </c>
      <c r="C32973" s="1" t="s">
        <v>2779</v>
      </c>
    </row>
    <row r="32974" spans="1:3">
      <c r="A32974" s="1" t="s">
        <v>68937</v>
      </c>
      <c r="B32974" s="1" t="s">
        <v>68938</v>
      </c>
      <c r="C32974" s="1" t="s">
        <v>8363</v>
      </c>
    </row>
    <row r="32975" spans="1:3">
      <c r="A32975" s="1" t="s">
        <v>68939</v>
      </c>
      <c r="B32975" s="1" t="s">
        <v>68940</v>
      </c>
      <c r="C32975" s="1" t="s">
        <v>16197</v>
      </c>
    </row>
    <row r="32976" spans="1:3">
      <c r="A32976" s="1" t="s">
        <v>68941</v>
      </c>
      <c r="B32976" s="1" t="s">
        <v>68942</v>
      </c>
      <c r="C32976" s="1" t="s">
        <v>2779</v>
      </c>
    </row>
    <row r="32977" spans="1:3">
      <c r="A32977" s="1" t="s">
        <v>68943</v>
      </c>
      <c r="B32977" s="1" t="s">
        <v>68944</v>
      </c>
      <c r="C32977" s="1" t="s">
        <v>11003</v>
      </c>
    </row>
    <row r="32978" spans="1:3">
      <c r="A32978" s="1" t="s">
        <v>68945</v>
      </c>
      <c r="B32978" s="1" t="s">
        <v>68946</v>
      </c>
      <c r="C32978" s="1" t="s">
        <v>68947</v>
      </c>
    </row>
    <row r="32979" spans="1:3">
      <c r="A32979" s="1" t="s">
        <v>68948</v>
      </c>
      <c r="B32979" s="1" t="s">
        <v>68949</v>
      </c>
      <c r="C32979" s="1" t="s">
        <v>8114</v>
      </c>
    </row>
    <row r="32980" spans="1:3">
      <c r="A32980" s="1" t="s">
        <v>68950</v>
      </c>
      <c r="B32980" s="1" t="s">
        <v>68951</v>
      </c>
      <c r="C32980" s="1" t="s">
        <v>8114</v>
      </c>
    </row>
    <row r="32981" spans="1:3">
      <c r="A32981" s="1" t="s">
        <v>68952</v>
      </c>
      <c r="B32981" s="1" t="s">
        <v>68953</v>
      </c>
      <c r="C32981" s="1" t="s">
        <v>8114</v>
      </c>
    </row>
    <row r="32982" spans="1:3">
      <c r="A32982" s="1" t="s">
        <v>68954</v>
      </c>
      <c r="B32982" s="1" t="s">
        <v>68955</v>
      </c>
      <c r="C32982" s="1" t="s">
        <v>68956</v>
      </c>
    </row>
    <row r="32983" spans="1:3">
      <c r="A32983" s="1" t="s">
        <v>68957</v>
      </c>
      <c r="B32983" s="1" t="s">
        <v>68958</v>
      </c>
      <c r="C32983" s="1" t="s">
        <v>68618</v>
      </c>
    </row>
    <row r="32984" spans="1:3">
      <c r="A32984" s="1" t="s">
        <v>68959</v>
      </c>
      <c r="B32984" s="1" t="s">
        <v>68960</v>
      </c>
      <c r="C32984" s="1" t="s">
        <v>8555</v>
      </c>
    </row>
    <row r="32985" spans="1:3">
      <c r="A32985" s="1" t="s">
        <v>68961</v>
      </c>
      <c r="B32985" s="1" t="s">
        <v>68962</v>
      </c>
      <c r="C32985" s="1" t="s">
        <v>68963</v>
      </c>
    </row>
    <row r="32986" spans="1:3">
      <c r="A32986" s="1" t="s">
        <v>68964</v>
      </c>
      <c r="B32986" s="1" t="s">
        <v>68965</v>
      </c>
      <c r="C32986" s="1" t="s">
        <v>9014</v>
      </c>
    </row>
    <row r="32987" spans="1:3">
      <c r="A32987" s="1" t="s">
        <v>68966</v>
      </c>
      <c r="B32987" s="1" t="s">
        <v>68967</v>
      </c>
      <c r="C32987" s="1" t="s">
        <v>9250</v>
      </c>
    </row>
    <row r="32988" spans="1:3">
      <c r="A32988" s="1" t="s">
        <v>68968</v>
      </c>
      <c r="B32988" s="1" t="s">
        <v>68969</v>
      </c>
      <c r="C32988" s="1" t="s">
        <v>7989</v>
      </c>
    </row>
    <row r="32989" spans="1:3">
      <c r="A32989" s="1" t="s">
        <v>68970</v>
      </c>
      <c r="B32989" s="1" t="s">
        <v>68971</v>
      </c>
      <c r="C32989" s="1" t="s">
        <v>7795</v>
      </c>
    </row>
    <row r="32990" spans="1:3">
      <c r="A32990" s="1" t="s">
        <v>68972</v>
      </c>
      <c r="B32990" s="1" t="s">
        <v>68973</v>
      </c>
      <c r="C32990" s="1" t="s">
        <v>7989</v>
      </c>
    </row>
    <row r="32991" spans="1:3">
      <c r="A32991" s="1" t="s">
        <v>68974</v>
      </c>
      <c r="B32991" s="1" t="s">
        <v>68975</v>
      </c>
      <c r="C32991" s="1" t="s">
        <v>7989</v>
      </c>
    </row>
    <row r="32992" spans="1:3">
      <c r="A32992" s="1" t="s">
        <v>68976</v>
      </c>
      <c r="B32992" s="1" t="s">
        <v>68977</v>
      </c>
      <c r="C32992" s="1" t="s">
        <v>7989</v>
      </c>
    </row>
    <row r="32993" spans="1:3">
      <c r="A32993" s="1" t="s">
        <v>68978</v>
      </c>
      <c r="B32993" s="1" t="s">
        <v>68979</v>
      </c>
      <c r="C32993" s="1" t="s">
        <v>8114</v>
      </c>
    </row>
    <row r="32994" spans="1:3">
      <c r="A32994" s="1" t="s">
        <v>68980</v>
      </c>
      <c r="B32994" s="1" t="s">
        <v>68981</v>
      </c>
      <c r="C32994" s="1" t="s">
        <v>10011</v>
      </c>
    </row>
    <row r="32995" spans="1:3">
      <c r="A32995" s="1" t="s">
        <v>68982</v>
      </c>
      <c r="B32995" s="1" t="s">
        <v>68983</v>
      </c>
      <c r="C32995" s="1" t="s">
        <v>8114</v>
      </c>
    </row>
    <row r="32996" spans="1:3">
      <c r="A32996" s="1" t="s">
        <v>68984</v>
      </c>
      <c r="B32996" s="1" t="s">
        <v>68985</v>
      </c>
      <c r="C32996" s="1" t="s">
        <v>8096</v>
      </c>
    </row>
    <row r="32997" spans="1:3">
      <c r="A32997" s="1" t="s">
        <v>68986</v>
      </c>
      <c r="B32997" s="1" t="s">
        <v>68987</v>
      </c>
      <c r="C32997" s="1" t="s">
        <v>8114</v>
      </c>
    </row>
    <row r="32998" spans="1:3">
      <c r="A32998" s="1" t="s">
        <v>68988</v>
      </c>
      <c r="B32998" s="1" t="s">
        <v>68989</v>
      </c>
      <c r="C32998" s="1" t="s">
        <v>8114</v>
      </c>
    </row>
    <row r="32999" spans="1:3">
      <c r="A32999" s="1" t="s">
        <v>68990</v>
      </c>
      <c r="B32999" s="1" t="s">
        <v>68991</v>
      </c>
      <c r="C32999" s="1" t="s">
        <v>68992</v>
      </c>
    </row>
    <row r="33000" spans="1:3">
      <c r="A33000" s="1" t="s">
        <v>68993</v>
      </c>
      <c r="B33000" s="1" t="s">
        <v>68994</v>
      </c>
      <c r="C33000" s="1" t="s">
        <v>8114</v>
      </c>
    </row>
    <row r="33001" spans="1:3">
      <c r="A33001" s="1" t="s">
        <v>68995</v>
      </c>
      <c r="B33001" s="1" t="s">
        <v>68996</v>
      </c>
      <c r="C33001" s="1" t="s">
        <v>8493</v>
      </c>
    </row>
    <row r="33002" spans="1:3">
      <c r="A33002" s="1" t="s">
        <v>68997</v>
      </c>
      <c r="B33002" s="1" t="s">
        <v>68998</v>
      </c>
      <c r="C33002" s="1" t="s">
        <v>8114</v>
      </c>
    </row>
    <row r="33003" spans="1:3">
      <c r="A33003" s="1" t="s">
        <v>68999</v>
      </c>
      <c r="B33003" s="1" t="s">
        <v>69000</v>
      </c>
      <c r="C33003" s="1" t="s">
        <v>68992</v>
      </c>
    </row>
    <row r="33004" spans="1:3">
      <c r="A33004" s="1" t="s">
        <v>69001</v>
      </c>
      <c r="B33004" s="1" t="s">
        <v>69002</v>
      </c>
      <c r="C33004" s="1" t="s">
        <v>66160</v>
      </c>
    </row>
    <row r="33005" spans="1:3">
      <c r="A33005" s="1" t="s">
        <v>69003</v>
      </c>
      <c r="B33005" s="1" t="s">
        <v>69004</v>
      </c>
      <c r="C33005" s="1" t="s">
        <v>66160</v>
      </c>
    </row>
    <row r="33006" spans="1:3">
      <c r="A33006" s="1" t="s">
        <v>69005</v>
      </c>
      <c r="B33006" s="1" t="s">
        <v>69006</v>
      </c>
      <c r="C33006" s="1" t="s">
        <v>8472</v>
      </c>
    </row>
    <row r="33007" spans="1:3">
      <c r="A33007" s="1" t="s">
        <v>69007</v>
      </c>
      <c r="B33007" s="1" t="s">
        <v>69008</v>
      </c>
      <c r="C33007" s="1" t="s">
        <v>17960</v>
      </c>
    </row>
    <row r="33008" spans="1:3">
      <c r="A33008" s="1" t="s">
        <v>69009</v>
      </c>
      <c r="B33008" s="1" t="s">
        <v>69010</v>
      </c>
      <c r="C33008" s="1" t="s">
        <v>4437</v>
      </c>
    </row>
    <row r="33009" spans="1:3">
      <c r="A33009" s="1" t="s">
        <v>69011</v>
      </c>
      <c r="B33009" s="1" t="s">
        <v>69012</v>
      </c>
      <c r="C33009" s="1" t="s">
        <v>8552</v>
      </c>
    </row>
    <row r="33010" spans="1:3">
      <c r="A33010" s="1" t="s">
        <v>69013</v>
      </c>
      <c r="B33010" s="1" t="s">
        <v>69014</v>
      </c>
      <c r="C33010" s="1" t="s">
        <v>7620</v>
      </c>
    </row>
    <row r="33011" spans="1:3">
      <c r="A33011" s="1" t="s">
        <v>69015</v>
      </c>
      <c r="B33011" s="1" t="s">
        <v>69016</v>
      </c>
      <c r="C33011" s="1" t="s">
        <v>7620</v>
      </c>
    </row>
    <row r="33012" spans="1:3">
      <c r="A33012" s="1" t="s">
        <v>69017</v>
      </c>
      <c r="B33012" s="1" t="s">
        <v>69018</v>
      </c>
      <c r="C33012" s="1" t="s">
        <v>8662</v>
      </c>
    </row>
    <row r="33013" spans="1:3">
      <c r="A33013" s="1" t="s">
        <v>69019</v>
      </c>
      <c r="B33013" s="1" t="s">
        <v>69020</v>
      </c>
      <c r="C33013" s="1" t="s">
        <v>7674</v>
      </c>
    </row>
    <row r="33014" spans="1:3">
      <c r="A33014" s="1" t="s">
        <v>69021</v>
      </c>
      <c r="B33014" s="1" t="s">
        <v>69022</v>
      </c>
      <c r="C33014" s="1" t="s">
        <v>10120</v>
      </c>
    </row>
    <row r="33015" spans="1:3">
      <c r="A33015" s="1" t="s">
        <v>69023</v>
      </c>
      <c r="B33015" s="1" t="s">
        <v>69024</v>
      </c>
      <c r="C33015" s="1" t="s">
        <v>8472</v>
      </c>
    </row>
    <row r="33016" spans="1:3">
      <c r="A33016" s="1" t="s">
        <v>69025</v>
      </c>
      <c r="B33016" s="1" t="s">
        <v>69026</v>
      </c>
      <c r="C33016" s="1" t="s">
        <v>18060</v>
      </c>
    </row>
    <row r="33017" spans="1:3">
      <c r="A33017" s="1" t="s">
        <v>69027</v>
      </c>
      <c r="B33017" s="1" t="s">
        <v>69028</v>
      </c>
      <c r="C33017" s="1" t="s">
        <v>9831</v>
      </c>
    </row>
    <row r="33018" spans="1:3">
      <c r="A33018" s="1" t="s">
        <v>69029</v>
      </c>
      <c r="B33018" s="1" t="s">
        <v>69030</v>
      </c>
      <c r="C33018" s="1" t="s">
        <v>7543</v>
      </c>
    </row>
    <row r="33019" spans="1:3">
      <c r="A33019" s="1" t="s">
        <v>69031</v>
      </c>
      <c r="B33019" s="1" t="s">
        <v>69032</v>
      </c>
      <c r="C33019" s="1" t="s">
        <v>30467</v>
      </c>
    </row>
    <row r="33020" spans="1:3">
      <c r="A33020" s="1" t="s">
        <v>69033</v>
      </c>
      <c r="B33020" s="1" t="s">
        <v>69034</v>
      </c>
      <c r="C33020" s="1" t="s">
        <v>9999</v>
      </c>
    </row>
    <row r="33021" spans="1:3">
      <c r="A33021" s="1" t="s">
        <v>69035</v>
      </c>
      <c r="B33021" s="1" t="s">
        <v>69036</v>
      </c>
      <c r="C33021" s="1" t="s">
        <v>8472</v>
      </c>
    </row>
    <row r="33022" spans="1:3">
      <c r="A33022" s="1" t="s">
        <v>69037</v>
      </c>
      <c r="B33022" s="1" t="s">
        <v>69038</v>
      </c>
      <c r="C33022" s="1" t="s">
        <v>4548</v>
      </c>
    </row>
    <row r="33023" spans="1:3">
      <c r="A33023" s="1" t="s">
        <v>69039</v>
      </c>
      <c r="B33023" s="1" t="s">
        <v>69040</v>
      </c>
      <c r="C33023" s="1" t="s">
        <v>10797</v>
      </c>
    </row>
    <row r="33024" spans="1:3">
      <c r="A33024" s="1" t="s">
        <v>69041</v>
      </c>
      <c r="B33024" s="1" t="s">
        <v>69042</v>
      </c>
      <c r="C33024" s="1" t="s">
        <v>8302</v>
      </c>
    </row>
    <row r="33025" spans="1:3">
      <c r="A33025" s="1" t="s">
        <v>69043</v>
      </c>
      <c r="B33025" s="1" t="s">
        <v>69044</v>
      </c>
      <c r="C33025" s="1" t="s">
        <v>7989</v>
      </c>
    </row>
    <row r="33026" spans="1:3">
      <c r="A33026" s="1" t="s">
        <v>69045</v>
      </c>
      <c r="B33026" s="1" t="s">
        <v>69046</v>
      </c>
      <c r="C33026" s="1" t="s">
        <v>13137</v>
      </c>
    </row>
    <row r="33027" spans="1:3">
      <c r="A33027" s="1" t="s">
        <v>69047</v>
      </c>
      <c r="B33027" s="1" t="s">
        <v>69048</v>
      </c>
      <c r="C33027" s="1" t="s">
        <v>8302</v>
      </c>
    </row>
    <row r="33028" spans="1:3">
      <c r="A33028" s="1" t="s">
        <v>69049</v>
      </c>
      <c r="B33028" s="1" t="s">
        <v>69050</v>
      </c>
      <c r="C33028" s="1" t="s">
        <v>10011</v>
      </c>
    </row>
    <row r="33029" spans="1:3">
      <c r="A33029" s="1" t="s">
        <v>69051</v>
      </c>
      <c r="B33029" s="1" t="s">
        <v>69052</v>
      </c>
      <c r="C33029" s="1" t="s">
        <v>9777</v>
      </c>
    </row>
    <row r="33030" spans="1:3">
      <c r="A33030" s="1" t="s">
        <v>69053</v>
      </c>
      <c r="B33030" s="1" t="s">
        <v>69054</v>
      </c>
      <c r="C33030" s="1" t="s">
        <v>69055</v>
      </c>
    </row>
    <row r="33031" spans="1:3">
      <c r="A33031" s="1" t="s">
        <v>69056</v>
      </c>
      <c r="B33031" s="1" t="s">
        <v>69057</v>
      </c>
      <c r="C33031" s="1" t="s">
        <v>8114</v>
      </c>
    </row>
    <row r="33032" spans="1:3">
      <c r="A33032" s="1" t="s">
        <v>69058</v>
      </c>
      <c r="B33032" s="1" t="s">
        <v>69059</v>
      </c>
      <c r="C33032" s="1" t="s">
        <v>69060</v>
      </c>
    </row>
    <row r="33033" spans="1:3">
      <c r="A33033" s="1" t="s">
        <v>69061</v>
      </c>
      <c r="B33033" s="1" t="s">
        <v>69062</v>
      </c>
      <c r="C33033" s="1" t="s">
        <v>69063</v>
      </c>
    </row>
    <row r="33034" spans="1:3">
      <c r="A33034" s="1" t="s">
        <v>69064</v>
      </c>
      <c r="B33034" s="1" t="s">
        <v>69065</v>
      </c>
      <c r="C33034" s="1" t="s">
        <v>69066</v>
      </c>
    </row>
    <row r="33035" spans="1:3">
      <c r="A33035" s="1" t="s">
        <v>69067</v>
      </c>
      <c r="B33035" s="1" t="s">
        <v>69068</v>
      </c>
      <c r="C33035" s="1" t="s">
        <v>69066</v>
      </c>
    </row>
    <row r="33036" spans="1:3">
      <c r="A33036" s="1" t="s">
        <v>69069</v>
      </c>
      <c r="B33036" s="1" t="s">
        <v>69070</v>
      </c>
      <c r="C33036" s="1" t="s">
        <v>11221</v>
      </c>
    </row>
    <row r="33037" spans="1:3">
      <c r="A33037" s="1" t="s">
        <v>69071</v>
      </c>
      <c r="B33037" s="1" t="s">
        <v>69072</v>
      </c>
      <c r="C33037" s="1" t="s">
        <v>7674</v>
      </c>
    </row>
    <row r="33038" spans="1:3">
      <c r="A33038" s="1" t="s">
        <v>69073</v>
      </c>
      <c r="B33038" s="1" t="s">
        <v>69074</v>
      </c>
      <c r="C33038" s="1" t="s">
        <v>7978</v>
      </c>
    </row>
    <row r="33039" spans="1:3">
      <c r="A33039" s="1" t="s">
        <v>69075</v>
      </c>
      <c r="B33039" s="1" t="s">
        <v>69076</v>
      </c>
      <c r="C33039" s="1" t="s">
        <v>69077</v>
      </c>
    </row>
    <row r="33040" spans="1:3">
      <c r="A33040" s="1" t="s">
        <v>69078</v>
      </c>
      <c r="B33040" s="1" t="s">
        <v>69079</v>
      </c>
      <c r="C33040" s="1" t="s">
        <v>2744</v>
      </c>
    </row>
    <row r="33041" spans="1:3">
      <c r="A33041" s="1" t="s">
        <v>69080</v>
      </c>
      <c r="B33041" s="1" t="s">
        <v>69081</v>
      </c>
      <c r="C33041" s="1" t="s">
        <v>8484</v>
      </c>
    </row>
    <row r="33042" spans="1:3">
      <c r="A33042" s="1" t="s">
        <v>69082</v>
      </c>
      <c r="B33042" s="1" t="s">
        <v>69083</v>
      </c>
      <c r="C33042" s="1" t="s">
        <v>6156</v>
      </c>
    </row>
    <row r="33043" spans="1:3">
      <c r="A33043" s="1" t="s">
        <v>69084</v>
      </c>
      <c r="B33043" s="1" t="s">
        <v>69085</v>
      </c>
      <c r="C33043" s="1" t="s">
        <v>7543</v>
      </c>
    </row>
    <row r="33044" spans="1:3">
      <c r="A33044" s="1" t="s">
        <v>69086</v>
      </c>
      <c r="B33044" s="1" t="s">
        <v>69087</v>
      </c>
      <c r="C33044" s="1" t="s">
        <v>8596</v>
      </c>
    </row>
    <row r="33045" spans="1:3">
      <c r="A33045" s="1" t="s">
        <v>69088</v>
      </c>
      <c r="B33045" s="1" t="s">
        <v>69089</v>
      </c>
      <c r="C33045" s="1" t="s">
        <v>7989</v>
      </c>
    </row>
    <row r="33046" spans="1:3">
      <c r="A33046" s="1" t="s">
        <v>69090</v>
      </c>
      <c r="B33046" s="1" t="s">
        <v>69091</v>
      </c>
      <c r="C33046" s="1" t="s">
        <v>69092</v>
      </c>
    </row>
    <row r="33047" spans="1:3">
      <c r="A33047" s="1" t="s">
        <v>69093</v>
      </c>
      <c r="B33047" s="1" t="s">
        <v>69094</v>
      </c>
      <c r="C33047" s="1" t="s">
        <v>8472</v>
      </c>
    </row>
    <row r="33048" spans="1:3">
      <c r="A33048" s="1" t="s">
        <v>69095</v>
      </c>
      <c r="B33048" s="1" t="s">
        <v>69096</v>
      </c>
      <c r="C33048" s="1" t="s">
        <v>7587</v>
      </c>
    </row>
    <row r="33049" spans="1:3">
      <c r="A33049" s="1" t="s">
        <v>69097</v>
      </c>
      <c r="B33049" s="1" t="s">
        <v>69098</v>
      </c>
      <c r="C33049" s="1" t="s">
        <v>8596</v>
      </c>
    </row>
    <row r="33050" spans="1:3">
      <c r="A33050" s="1" t="s">
        <v>69099</v>
      </c>
      <c r="B33050" s="1" t="s">
        <v>69100</v>
      </c>
      <c r="C33050" s="1" t="s">
        <v>10331</v>
      </c>
    </row>
    <row r="33051" spans="1:3">
      <c r="A33051" s="1" t="s">
        <v>69101</v>
      </c>
      <c r="B33051" s="1" t="s">
        <v>69102</v>
      </c>
      <c r="C33051" s="1" t="s">
        <v>8302</v>
      </c>
    </row>
    <row r="33052" spans="1:3">
      <c r="A33052" s="1" t="s">
        <v>69103</v>
      </c>
      <c r="B33052" s="1" t="s">
        <v>69104</v>
      </c>
      <c r="C33052" s="1" t="s">
        <v>69105</v>
      </c>
    </row>
    <row r="33053" spans="1:3">
      <c r="A33053" s="1" t="s">
        <v>69106</v>
      </c>
      <c r="B33053" s="1" t="s">
        <v>69107</v>
      </c>
      <c r="C33053" s="1" t="s">
        <v>69108</v>
      </c>
    </row>
    <row r="33054" spans="1:3">
      <c r="A33054" s="1" t="s">
        <v>69109</v>
      </c>
      <c r="B33054" s="1" t="s">
        <v>69110</v>
      </c>
      <c r="C33054" s="1" t="s">
        <v>3258</v>
      </c>
    </row>
    <row r="33055" spans="1:3">
      <c r="A33055" s="1" t="s">
        <v>69111</v>
      </c>
      <c r="B33055" s="1" t="s">
        <v>69112</v>
      </c>
      <c r="C33055" s="1" t="s">
        <v>7474</v>
      </c>
    </row>
    <row r="33056" spans="1:3">
      <c r="A33056" s="1" t="s">
        <v>69113</v>
      </c>
      <c r="B33056" s="1" t="s">
        <v>69114</v>
      </c>
      <c r="C33056" s="1" t="s">
        <v>17960</v>
      </c>
    </row>
    <row r="33057" spans="1:3">
      <c r="A33057" s="1" t="s">
        <v>69115</v>
      </c>
      <c r="B33057" s="1" t="s">
        <v>69116</v>
      </c>
      <c r="C33057" s="1" t="s">
        <v>7978</v>
      </c>
    </row>
    <row r="33058" spans="1:3">
      <c r="A33058" s="1" t="s">
        <v>69117</v>
      </c>
      <c r="B33058" s="1" t="s">
        <v>69118</v>
      </c>
      <c r="C33058" s="1" t="s">
        <v>7674</v>
      </c>
    </row>
    <row r="33059" spans="1:3">
      <c r="A33059" s="1" t="s">
        <v>69119</v>
      </c>
      <c r="B33059" s="1" t="s">
        <v>69120</v>
      </c>
      <c r="C33059" s="1" t="s">
        <v>3091</v>
      </c>
    </row>
    <row r="33060" spans="1:3">
      <c r="A33060" s="1" t="s">
        <v>69121</v>
      </c>
      <c r="B33060" s="1" t="s">
        <v>69122</v>
      </c>
      <c r="C33060" s="1" t="s">
        <v>1772</v>
      </c>
    </row>
    <row r="33061" spans="1:3">
      <c r="A33061" s="1" t="s">
        <v>69123</v>
      </c>
      <c r="B33061" s="1" t="s">
        <v>69124</v>
      </c>
      <c r="C33061" s="1" t="s">
        <v>2996</v>
      </c>
    </row>
    <row r="33062" spans="1:3">
      <c r="A33062" s="1" t="s">
        <v>69125</v>
      </c>
      <c r="B33062" s="1" t="s">
        <v>69126</v>
      </c>
      <c r="C33062" s="1" t="s">
        <v>9557</v>
      </c>
    </row>
    <row r="33063" spans="1:3">
      <c r="A33063" s="1" t="s">
        <v>69127</v>
      </c>
      <c r="B33063" s="1" t="s">
        <v>69128</v>
      </c>
      <c r="C33063" s="1" t="s">
        <v>4437</v>
      </c>
    </row>
    <row r="33064" spans="1:3">
      <c r="A33064" s="1" t="s">
        <v>69129</v>
      </c>
      <c r="B33064" s="1" t="s">
        <v>69130</v>
      </c>
      <c r="C33064" s="1" t="s">
        <v>7795</v>
      </c>
    </row>
    <row r="33065" spans="1:3">
      <c r="A33065" s="1" t="s">
        <v>69131</v>
      </c>
      <c r="B33065" s="1" t="s">
        <v>69132</v>
      </c>
      <c r="C33065" s="1" t="s">
        <v>8484</v>
      </c>
    </row>
    <row r="33066" spans="1:3">
      <c r="A33066" s="1" t="s">
        <v>69133</v>
      </c>
      <c r="B33066" s="1" t="s">
        <v>69134</v>
      </c>
      <c r="C33066" s="1" t="s">
        <v>68097</v>
      </c>
    </row>
    <row r="33067" spans="1:3">
      <c r="A33067" s="1" t="s">
        <v>69135</v>
      </c>
      <c r="B33067" s="1" t="s">
        <v>69136</v>
      </c>
      <c r="C33067" s="1" t="s">
        <v>7595</v>
      </c>
    </row>
    <row r="33068" spans="1:3">
      <c r="A33068" s="1" t="s">
        <v>69137</v>
      </c>
      <c r="B33068" s="1" t="s">
        <v>69138</v>
      </c>
      <c r="C33068" s="1" t="s">
        <v>69139</v>
      </c>
    </row>
    <row r="33069" spans="1:3">
      <c r="A33069" s="1" t="s">
        <v>69140</v>
      </c>
      <c r="B33069" s="1" t="s">
        <v>69141</v>
      </c>
      <c r="C33069" s="1" t="s">
        <v>11003</v>
      </c>
    </row>
    <row r="33070" spans="1:3">
      <c r="A33070" s="1" t="s">
        <v>69142</v>
      </c>
      <c r="B33070" s="1" t="s">
        <v>69143</v>
      </c>
      <c r="C33070" s="1" t="s">
        <v>16312</v>
      </c>
    </row>
    <row r="33071" spans="1:3">
      <c r="A33071" s="1" t="s">
        <v>69144</v>
      </c>
      <c r="B33071" s="1" t="s">
        <v>69145</v>
      </c>
      <c r="C33071" s="1" t="s">
        <v>10096</v>
      </c>
    </row>
    <row r="33072" spans="1:3">
      <c r="A33072" s="1" t="s">
        <v>69146</v>
      </c>
      <c r="B33072" s="1" t="s">
        <v>69147</v>
      </c>
      <c r="C33072" s="1" t="s">
        <v>69148</v>
      </c>
    </row>
    <row r="33073" spans="1:3">
      <c r="A33073" s="1" t="s">
        <v>69149</v>
      </c>
      <c r="B33073" s="1" t="s">
        <v>69150</v>
      </c>
      <c r="C33073" s="1" t="s">
        <v>8752</v>
      </c>
    </row>
    <row r="33074" spans="1:3">
      <c r="A33074" s="1" t="s">
        <v>69151</v>
      </c>
      <c r="B33074" s="1" t="s">
        <v>69152</v>
      </c>
      <c r="C33074" s="1" t="s">
        <v>69153</v>
      </c>
    </row>
    <row r="33075" spans="1:3">
      <c r="A33075" s="1" t="s">
        <v>69154</v>
      </c>
      <c r="B33075" s="1" t="s">
        <v>69155</v>
      </c>
      <c r="C33075" s="1" t="s">
        <v>7296</v>
      </c>
    </row>
    <row r="33076" spans="1:3">
      <c r="A33076" s="1" t="s">
        <v>69156</v>
      </c>
      <c r="B33076" s="1" t="s">
        <v>69157</v>
      </c>
      <c r="C33076" s="1" t="s">
        <v>7795</v>
      </c>
    </row>
    <row r="33077" spans="1:3">
      <c r="A33077" s="1" t="s">
        <v>69158</v>
      </c>
      <c r="B33077" s="1" t="s">
        <v>69159</v>
      </c>
      <c r="C33077" s="1" t="s">
        <v>7559</v>
      </c>
    </row>
    <row r="33078" spans="1:3">
      <c r="A33078" s="1" t="s">
        <v>69160</v>
      </c>
      <c r="B33078" s="1" t="s">
        <v>69161</v>
      </c>
      <c r="C33078" s="1" t="s">
        <v>10120</v>
      </c>
    </row>
    <row r="33079" spans="1:3">
      <c r="A33079" s="1" t="s">
        <v>69162</v>
      </c>
      <c r="B33079" s="1" t="s">
        <v>69163</v>
      </c>
      <c r="C33079" s="1" t="s">
        <v>69164</v>
      </c>
    </row>
    <row r="33080" spans="1:3">
      <c r="A33080" s="1" t="s">
        <v>69165</v>
      </c>
      <c r="B33080" s="1" t="s">
        <v>69166</v>
      </c>
      <c r="C33080" s="1" t="s">
        <v>8732</v>
      </c>
    </row>
    <row r="33081" spans="1:3">
      <c r="A33081" s="1" t="s">
        <v>69167</v>
      </c>
      <c r="B33081" s="1" t="s">
        <v>69168</v>
      </c>
      <c r="C33081" s="1" t="s">
        <v>8255</v>
      </c>
    </row>
    <row r="33082" spans="1:3">
      <c r="A33082" s="1" t="s">
        <v>69169</v>
      </c>
      <c r="B33082" s="1" t="s">
        <v>69170</v>
      </c>
      <c r="C33082" s="1" t="s">
        <v>7620</v>
      </c>
    </row>
    <row r="33083" spans="1:3">
      <c r="A33083" s="1" t="s">
        <v>69171</v>
      </c>
      <c r="B33083" s="1" t="s">
        <v>69172</v>
      </c>
      <c r="C33083" s="1" t="s">
        <v>7559</v>
      </c>
    </row>
    <row r="33084" spans="1:3">
      <c r="A33084" s="1" t="s">
        <v>69173</v>
      </c>
      <c r="B33084" s="1" t="s">
        <v>69174</v>
      </c>
      <c r="C33084" s="1" t="s">
        <v>8202</v>
      </c>
    </row>
    <row r="33085" spans="1:3">
      <c r="A33085" s="1" t="s">
        <v>69175</v>
      </c>
      <c r="B33085" s="1" t="s">
        <v>69176</v>
      </c>
      <c r="C33085" s="1" t="s">
        <v>69177</v>
      </c>
    </row>
    <row r="33086" spans="1:3">
      <c r="A33086" s="1" t="s">
        <v>69178</v>
      </c>
      <c r="B33086" s="1" t="s">
        <v>69179</v>
      </c>
      <c r="C33086" s="1" t="s">
        <v>7296</v>
      </c>
    </row>
    <row r="33087" spans="1:3">
      <c r="A33087" s="1" t="s">
        <v>69180</v>
      </c>
      <c r="B33087" s="1" t="s">
        <v>69181</v>
      </c>
      <c r="C33087" s="1" t="s">
        <v>8739</v>
      </c>
    </row>
    <row r="33088" spans="1:3">
      <c r="A33088" s="1" t="s">
        <v>69182</v>
      </c>
      <c r="B33088" s="1" t="s">
        <v>69183</v>
      </c>
      <c r="C33088" s="1" t="s">
        <v>1772</v>
      </c>
    </row>
    <row r="33089" spans="1:3">
      <c r="A33089" s="1" t="s">
        <v>69184</v>
      </c>
      <c r="B33089" s="1" t="s">
        <v>69185</v>
      </c>
      <c r="C33089" s="1" t="s">
        <v>69186</v>
      </c>
    </row>
    <row r="33090" spans="1:3">
      <c r="A33090" s="1" t="s">
        <v>69187</v>
      </c>
      <c r="B33090" s="1" t="s">
        <v>69188</v>
      </c>
      <c r="C33090" s="1" t="s">
        <v>8555</v>
      </c>
    </row>
    <row r="33091" spans="1:3">
      <c r="A33091" s="1" t="s">
        <v>69189</v>
      </c>
      <c r="B33091" s="1" t="s">
        <v>69190</v>
      </c>
      <c r="C33091" s="1" t="s">
        <v>10120</v>
      </c>
    </row>
    <row r="33092" spans="1:3">
      <c r="A33092" s="1" t="s">
        <v>69191</v>
      </c>
      <c r="B33092" s="1" t="s">
        <v>69192</v>
      </c>
      <c r="C33092" s="1" t="s">
        <v>5535</v>
      </c>
    </row>
    <row r="33093" spans="1:3">
      <c r="A33093" s="1" t="s">
        <v>69193</v>
      </c>
      <c r="B33093" s="1" t="s">
        <v>69194</v>
      </c>
      <c r="C33093" s="1" t="s">
        <v>8493</v>
      </c>
    </row>
    <row r="33094" spans="1:3">
      <c r="A33094" s="1" t="s">
        <v>69195</v>
      </c>
      <c r="B33094" s="1" t="s">
        <v>69196</v>
      </c>
      <c r="C33094" s="1" t="s">
        <v>11337</v>
      </c>
    </row>
    <row r="33095" spans="1:3">
      <c r="A33095" s="1" t="s">
        <v>69197</v>
      </c>
      <c r="B33095" s="1" t="s">
        <v>69198</v>
      </c>
      <c r="C33095" s="1" t="s">
        <v>8048</v>
      </c>
    </row>
    <row r="33096" spans="1:3">
      <c r="A33096" s="1" t="s">
        <v>69199</v>
      </c>
      <c r="B33096" s="1" t="s">
        <v>69200</v>
      </c>
      <c r="C33096" s="1" t="s">
        <v>7989</v>
      </c>
    </row>
    <row r="33097" spans="1:3">
      <c r="A33097" s="1" t="s">
        <v>69201</v>
      </c>
      <c r="B33097" s="1" t="s">
        <v>69202</v>
      </c>
      <c r="C33097" s="1" t="s">
        <v>7978</v>
      </c>
    </row>
    <row r="33098" spans="1:3">
      <c r="A33098" s="1" t="s">
        <v>69203</v>
      </c>
      <c r="B33098" s="1" t="s">
        <v>69204</v>
      </c>
      <c r="C33098" s="1" t="s">
        <v>10331</v>
      </c>
    </row>
    <row r="33099" spans="1:3">
      <c r="A33099" s="1" t="s">
        <v>69205</v>
      </c>
      <c r="B33099" s="1" t="s">
        <v>69206</v>
      </c>
      <c r="C33099" s="1" t="s">
        <v>9772</v>
      </c>
    </row>
    <row r="33100" spans="1:3">
      <c r="A33100" s="1" t="s">
        <v>69207</v>
      </c>
      <c r="B33100" s="1" t="s">
        <v>69208</v>
      </c>
      <c r="C33100" s="1" t="s">
        <v>8197</v>
      </c>
    </row>
    <row r="33101" spans="1:3">
      <c r="A33101" s="1" t="s">
        <v>69209</v>
      </c>
      <c r="B33101" s="1" t="s">
        <v>69210</v>
      </c>
      <c r="C33101" s="1" t="s">
        <v>8197</v>
      </c>
    </row>
    <row r="33102" spans="1:3">
      <c r="A33102" s="1" t="s">
        <v>69211</v>
      </c>
      <c r="B33102" s="1" t="s">
        <v>69212</v>
      </c>
      <c r="C33102" s="1" t="s">
        <v>7296</v>
      </c>
    </row>
    <row r="33103" spans="1:3">
      <c r="A33103" s="1" t="s">
        <v>69213</v>
      </c>
      <c r="B33103" s="1" t="s">
        <v>69214</v>
      </c>
      <c r="C33103" s="1" t="s">
        <v>69215</v>
      </c>
    </row>
    <row r="33104" spans="1:3">
      <c r="A33104" s="1" t="s">
        <v>69216</v>
      </c>
      <c r="B33104" s="1" t="s">
        <v>69217</v>
      </c>
      <c r="C33104" s="1" t="s">
        <v>43103</v>
      </c>
    </row>
    <row r="33105" spans="1:3">
      <c r="A33105" s="1" t="s">
        <v>69218</v>
      </c>
      <c r="B33105" s="1" t="s">
        <v>69219</v>
      </c>
      <c r="C33105" s="1" t="s">
        <v>16197</v>
      </c>
    </row>
    <row r="33106" spans="1:3">
      <c r="A33106" s="1" t="s">
        <v>69220</v>
      </c>
      <c r="B33106" s="1" t="s">
        <v>69221</v>
      </c>
      <c r="C33106" s="1" t="s">
        <v>1124</v>
      </c>
    </row>
    <row r="33107" spans="1:3">
      <c r="A33107" s="1" t="s">
        <v>69222</v>
      </c>
      <c r="B33107" s="1" t="s">
        <v>69223</v>
      </c>
      <c r="C33107" s="1" t="s">
        <v>9574</v>
      </c>
    </row>
    <row r="33108" spans="1:3">
      <c r="A33108" s="1" t="s">
        <v>69224</v>
      </c>
      <c r="B33108" s="1" t="s">
        <v>69225</v>
      </c>
      <c r="C33108" s="1" t="s">
        <v>8708</v>
      </c>
    </row>
    <row r="33109" spans="1:3">
      <c r="A33109" s="1" t="s">
        <v>69226</v>
      </c>
      <c r="B33109" s="1" t="s">
        <v>69227</v>
      </c>
      <c r="C33109" s="1" t="s">
        <v>7914</v>
      </c>
    </row>
    <row r="33110" spans="1:3">
      <c r="A33110" s="1" t="s">
        <v>69228</v>
      </c>
      <c r="B33110" s="1" t="s">
        <v>69229</v>
      </c>
      <c r="C33110" s="1" t="s">
        <v>8493</v>
      </c>
    </row>
    <row r="33111" spans="1:3">
      <c r="A33111" s="1" t="s">
        <v>69230</v>
      </c>
      <c r="B33111" s="1" t="s">
        <v>69231</v>
      </c>
      <c r="C33111" s="1" t="s">
        <v>7550</v>
      </c>
    </row>
    <row r="33112" spans="1:3">
      <c r="A33112" s="1" t="s">
        <v>69232</v>
      </c>
      <c r="B33112" s="1" t="s">
        <v>69233</v>
      </c>
      <c r="C33112" s="1" t="s">
        <v>17960</v>
      </c>
    </row>
    <row r="33113" spans="1:3">
      <c r="A33113" s="1" t="s">
        <v>69234</v>
      </c>
      <c r="B33113" s="1" t="s">
        <v>69235</v>
      </c>
      <c r="C33113" s="1" t="s">
        <v>7795</v>
      </c>
    </row>
    <row r="33114" spans="1:3">
      <c r="A33114" s="1" t="s">
        <v>69236</v>
      </c>
      <c r="B33114" s="1" t="s">
        <v>69237</v>
      </c>
      <c r="C33114" s="1" t="s">
        <v>10120</v>
      </c>
    </row>
    <row r="33115" spans="1:3">
      <c r="A33115" s="1" t="s">
        <v>69238</v>
      </c>
      <c r="B33115" s="1" t="s">
        <v>69239</v>
      </c>
      <c r="C33115" s="1" t="s">
        <v>69240</v>
      </c>
    </row>
    <row r="33116" spans="1:3">
      <c r="A33116" s="1" t="s">
        <v>69241</v>
      </c>
      <c r="B33116" s="1" t="s">
        <v>69242</v>
      </c>
      <c r="C33116" s="1" t="s">
        <v>7620</v>
      </c>
    </row>
    <row r="33117" spans="1:3">
      <c r="A33117" s="1" t="s">
        <v>69243</v>
      </c>
      <c r="B33117" s="1" t="s">
        <v>69244</v>
      </c>
      <c r="C33117" s="1" t="s">
        <v>8472</v>
      </c>
    </row>
    <row r="33118" spans="1:3">
      <c r="A33118" s="1" t="s">
        <v>69245</v>
      </c>
      <c r="B33118" s="1" t="s">
        <v>69246</v>
      </c>
      <c r="C33118" s="1" t="s">
        <v>69247</v>
      </c>
    </row>
    <row r="33119" spans="1:3">
      <c r="A33119" s="1" t="s">
        <v>69248</v>
      </c>
      <c r="B33119" s="1" t="s">
        <v>69249</v>
      </c>
      <c r="C33119" s="1" t="s">
        <v>7214</v>
      </c>
    </row>
    <row r="33120" spans="1:3">
      <c r="A33120" s="1" t="s">
        <v>69250</v>
      </c>
      <c r="B33120" s="1" t="s">
        <v>69251</v>
      </c>
      <c r="C33120" s="1" t="s">
        <v>69252</v>
      </c>
    </row>
    <row r="33121" spans="1:3">
      <c r="A33121" s="1" t="s">
        <v>69253</v>
      </c>
      <c r="B33121" s="1" t="s">
        <v>69254</v>
      </c>
      <c r="C33121" s="1" t="s">
        <v>69255</v>
      </c>
    </row>
    <row r="33122" spans="1:3">
      <c r="A33122" s="1" t="s">
        <v>69256</v>
      </c>
      <c r="B33122" s="1" t="s">
        <v>69257</v>
      </c>
      <c r="C33122" s="1" t="s">
        <v>7989</v>
      </c>
    </row>
    <row r="33123" spans="1:3">
      <c r="A33123" s="1" t="s">
        <v>69258</v>
      </c>
      <c r="B33123" s="1" t="s">
        <v>69259</v>
      </c>
      <c r="C33123" s="1" t="s">
        <v>7411</v>
      </c>
    </row>
    <row r="33124" spans="1:3">
      <c r="A33124" s="1" t="s">
        <v>69260</v>
      </c>
      <c r="B33124" s="1" t="s">
        <v>69261</v>
      </c>
      <c r="C33124" s="1" t="s">
        <v>7989</v>
      </c>
    </row>
    <row r="33125" spans="1:3">
      <c r="A33125" s="1" t="s">
        <v>69262</v>
      </c>
      <c r="B33125" s="1" t="s">
        <v>69263</v>
      </c>
      <c r="C33125" s="1" t="s">
        <v>69264</v>
      </c>
    </row>
    <row r="33126" spans="1:3">
      <c r="A33126" s="1" t="s">
        <v>69265</v>
      </c>
      <c r="B33126" s="1" t="s">
        <v>69266</v>
      </c>
      <c r="C33126" s="1" t="s">
        <v>68665</v>
      </c>
    </row>
    <row r="33127" spans="1:3">
      <c r="A33127" s="1" t="s">
        <v>69267</v>
      </c>
      <c r="B33127" s="1" t="s">
        <v>69268</v>
      </c>
      <c r="C33127" s="1" t="s">
        <v>9504</v>
      </c>
    </row>
    <row r="33128" spans="1:3">
      <c r="A33128" s="1" t="s">
        <v>69269</v>
      </c>
      <c r="B33128" s="1" t="s">
        <v>69270</v>
      </c>
      <c r="C33128" s="1" t="s">
        <v>62961</v>
      </c>
    </row>
    <row r="33129" spans="1:3">
      <c r="A33129" s="1" t="s">
        <v>69271</v>
      </c>
      <c r="B33129" s="1" t="s">
        <v>69272</v>
      </c>
      <c r="C33129" s="1" t="s">
        <v>3258</v>
      </c>
    </row>
    <row r="33130" spans="1:3">
      <c r="A33130" s="1" t="s">
        <v>69273</v>
      </c>
      <c r="B33130" s="1" t="s">
        <v>69274</v>
      </c>
      <c r="C33130" s="1" t="s">
        <v>7978</v>
      </c>
    </row>
    <row r="33131" spans="1:3">
      <c r="A33131" s="1" t="s">
        <v>69275</v>
      </c>
      <c r="B33131" s="1" t="s">
        <v>69276</v>
      </c>
      <c r="C33131" s="1" t="s">
        <v>8472</v>
      </c>
    </row>
    <row r="33132" spans="1:3">
      <c r="A33132" s="1" t="s">
        <v>69277</v>
      </c>
      <c r="B33132" s="1" t="s">
        <v>69278</v>
      </c>
      <c r="C33132" s="1" t="s">
        <v>8197</v>
      </c>
    </row>
    <row r="33133" spans="1:3">
      <c r="A33133" s="1" t="s">
        <v>69279</v>
      </c>
      <c r="B33133" s="1" t="s">
        <v>69280</v>
      </c>
      <c r="C33133" s="1" t="s">
        <v>7559</v>
      </c>
    </row>
    <row r="33134" spans="1:3">
      <c r="A33134" s="1" t="s">
        <v>69281</v>
      </c>
      <c r="B33134" s="1" t="s">
        <v>69282</v>
      </c>
      <c r="C33134" s="1" t="s">
        <v>69283</v>
      </c>
    </row>
    <row r="33135" spans="1:3">
      <c r="A33135" s="1" t="s">
        <v>69284</v>
      </c>
      <c r="B33135" s="1" t="s">
        <v>69285</v>
      </c>
      <c r="C33135" s="1" t="s">
        <v>7674</v>
      </c>
    </row>
    <row r="33136" spans="1:3">
      <c r="A33136" s="1" t="s">
        <v>69286</v>
      </c>
      <c r="B33136" s="1" t="s">
        <v>69287</v>
      </c>
      <c r="C33136" s="1" t="s">
        <v>7709</v>
      </c>
    </row>
    <row r="33137" spans="1:3">
      <c r="A33137" s="1" t="s">
        <v>69288</v>
      </c>
      <c r="B33137" s="1" t="s">
        <v>69289</v>
      </c>
      <c r="C33137" s="1" t="s">
        <v>8472</v>
      </c>
    </row>
    <row r="33138" spans="1:3">
      <c r="A33138" s="1" t="s">
        <v>69290</v>
      </c>
      <c r="B33138" s="1" t="s">
        <v>69291</v>
      </c>
      <c r="C33138" s="1" t="s">
        <v>69292</v>
      </c>
    </row>
    <row r="33139" spans="1:3">
      <c r="A33139" s="1" t="s">
        <v>69293</v>
      </c>
      <c r="B33139" s="1" t="s">
        <v>69294</v>
      </c>
      <c r="C33139" s="1" t="s">
        <v>8155</v>
      </c>
    </row>
    <row r="33140" spans="1:3">
      <c r="A33140" s="1" t="s">
        <v>69295</v>
      </c>
      <c r="B33140" s="1" t="s">
        <v>69296</v>
      </c>
      <c r="C33140" s="1" t="s">
        <v>7467</v>
      </c>
    </row>
    <row r="33141" spans="1:3">
      <c r="A33141" s="1" t="s">
        <v>69297</v>
      </c>
      <c r="B33141" s="1" t="s">
        <v>69298</v>
      </c>
      <c r="C33141" s="1" t="s">
        <v>3232</v>
      </c>
    </row>
    <row r="33142" spans="1:3">
      <c r="A33142" s="1" t="s">
        <v>69299</v>
      </c>
      <c r="B33142" s="1" t="s">
        <v>69300</v>
      </c>
      <c r="C33142" s="1" t="s">
        <v>7989</v>
      </c>
    </row>
    <row r="33143" spans="1:3">
      <c r="A33143" s="1" t="s">
        <v>69301</v>
      </c>
      <c r="B33143" s="1" t="s">
        <v>69302</v>
      </c>
      <c r="C33143" s="1" t="s">
        <v>7994</v>
      </c>
    </row>
    <row r="33144" spans="1:3">
      <c r="A33144" s="1" t="s">
        <v>69303</v>
      </c>
      <c r="B33144" s="1" t="s">
        <v>69304</v>
      </c>
      <c r="C33144" s="1" t="s">
        <v>10841</v>
      </c>
    </row>
    <row r="33145" spans="1:3">
      <c r="A33145" s="1" t="s">
        <v>69305</v>
      </c>
      <c r="B33145" s="1" t="s">
        <v>69306</v>
      </c>
      <c r="C33145" s="1" t="s">
        <v>9772</v>
      </c>
    </row>
    <row r="33146" spans="1:3">
      <c r="A33146" s="1" t="s">
        <v>69307</v>
      </c>
      <c r="B33146" s="1" t="s">
        <v>69308</v>
      </c>
      <c r="C33146" s="1" t="s">
        <v>7889</v>
      </c>
    </row>
    <row r="33147" spans="1:3">
      <c r="A33147" s="1" t="s">
        <v>69309</v>
      </c>
      <c r="B33147" s="1" t="s">
        <v>69310</v>
      </c>
      <c r="C33147" s="1" t="s">
        <v>69311</v>
      </c>
    </row>
    <row r="33148" spans="1:3">
      <c r="A33148" s="1" t="s">
        <v>69312</v>
      </c>
      <c r="B33148" s="1" t="s">
        <v>69313</v>
      </c>
      <c r="C33148" s="1" t="s">
        <v>8352</v>
      </c>
    </row>
    <row r="33149" spans="1:3">
      <c r="A33149" s="1" t="s">
        <v>69314</v>
      </c>
      <c r="B33149" s="1" t="s">
        <v>69315</v>
      </c>
      <c r="C33149" s="1" t="s">
        <v>13982</v>
      </c>
    </row>
    <row r="33150" spans="1:3">
      <c r="A33150" s="1" t="s">
        <v>69316</v>
      </c>
      <c r="B33150" s="1" t="s">
        <v>69317</v>
      </c>
      <c r="C33150" s="1" t="s">
        <v>3545</v>
      </c>
    </row>
    <row r="33151" spans="1:3">
      <c r="A33151" s="1" t="s">
        <v>69318</v>
      </c>
      <c r="B33151" s="1" t="s">
        <v>69319</v>
      </c>
      <c r="C33151" s="1" t="s">
        <v>8493</v>
      </c>
    </row>
    <row r="33152" spans="1:3">
      <c r="A33152" s="1" t="s">
        <v>69320</v>
      </c>
      <c r="B33152" s="1" t="s">
        <v>69321</v>
      </c>
      <c r="C33152" s="1" t="s">
        <v>7975</v>
      </c>
    </row>
    <row r="33153" spans="1:3">
      <c r="A33153" s="1" t="s">
        <v>69322</v>
      </c>
      <c r="B33153" s="1" t="s">
        <v>69323</v>
      </c>
      <c r="C33153" s="1" t="s">
        <v>18449</v>
      </c>
    </row>
    <row r="33154" spans="1:3">
      <c r="A33154" s="1" t="s">
        <v>69324</v>
      </c>
      <c r="B33154" s="1" t="s">
        <v>69325</v>
      </c>
      <c r="C33154" s="1" t="s">
        <v>7311</v>
      </c>
    </row>
    <row r="33155" spans="1:3">
      <c r="A33155" s="1" t="s">
        <v>69326</v>
      </c>
      <c r="B33155" s="1" t="s">
        <v>69327</v>
      </c>
      <c r="C33155" s="1" t="s">
        <v>7978</v>
      </c>
    </row>
    <row r="33156" spans="1:3">
      <c r="A33156" s="1" t="s">
        <v>69328</v>
      </c>
      <c r="B33156" s="1" t="s">
        <v>69329</v>
      </c>
      <c r="C33156" s="1" t="s">
        <v>7587</v>
      </c>
    </row>
    <row r="33157" spans="1:3">
      <c r="A33157" s="1" t="s">
        <v>69330</v>
      </c>
      <c r="B33157" s="1" t="s">
        <v>69331</v>
      </c>
      <c r="C33157" s="1" t="s">
        <v>9631</v>
      </c>
    </row>
    <row r="33158" spans="1:3">
      <c r="A33158" s="1" t="s">
        <v>69332</v>
      </c>
      <c r="B33158" s="1" t="s">
        <v>69333</v>
      </c>
      <c r="C33158" s="1" t="s">
        <v>4437</v>
      </c>
    </row>
    <row r="33159" spans="1:3">
      <c r="A33159" s="1" t="s">
        <v>69334</v>
      </c>
      <c r="B33159" s="1" t="s">
        <v>69335</v>
      </c>
      <c r="C33159" s="1" t="s">
        <v>3232</v>
      </c>
    </row>
    <row r="33160" spans="1:3">
      <c r="A33160" s="1" t="s">
        <v>69336</v>
      </c>
      <c r="B33160" s="1" t="s">
        <v>69337</v>
      </c>
      <c r="C33160" s="1" t="s">
        <v>65998</v>
      </c>
    </row>
    <row r="33161" spans="1:3">
      <c r="A33161" s="1" t="s">
        <v>69338</v>
      </c>
      <c r="B33161" s="1" t="s">
        <v>69339</v>
      </c>
      <c r="C33161" s="1" t="s">
        <v>9504</v>
      </c>
    </row>
    <row r="33162" spans="1:3">
      <c r="A33162" s="1" t="s">
        <v>69340</v>
      </c>
      <c r="B33162" s="1" t="s">
        <v>69341</v>
      </c>
      <c r="C33162" s="1" t="s">
        <v>9744</v>
      </c>
    </row>
    <row r="33163" spans="1:3">
      <c r="A33163" s="1" t="s">
        <v>69342</v>
      </c>
      <c r="B33163" s="1" t="s">
        <v>69343</v>
      </c>
      <c r="C33163" s="1" t="s">
        <v>9032</v>
      </c>
    </row>
    <row r="33164" spans="1:3">
      <c r="A33164" s="1" t="s">
        <v>69344</v>
      </c>
      <c r="B33164" s="1" t="s">
        <v>69345</v>
      </c>
      <c r="C33164" s="1" t="s">
        <v>11003</v>
      </c>
    </row>
    <row r="33165" spans="1:3">
      <c r="A33165" s="1" t="s">
        <v>69346</v>
      </c>
      <c r="B33165" s="1" t="s">
        <v>69347</v>
      </c>
      <c r="C33165" s="1" t="s">
        <v>9714</v>
      </c>
    </row>
    <row r="33166" spans="1:3">
      <c r="A33166" s="1" t="s">
        <v>69348</v>
      </c>
      <c r="B33166" s="1" t="s">
        <v>69349</v>
      </c>
      <c r="C33166" s="1" t="s">
        <v>9714</v>
      </c>
    </row>
    <row r="33167" spans="1:3">
      <c r="A33167" s="1" t="s">
        <v>69350</v>
      </c>
      <c r="B33167" s="1" t="s">
        <v>69351</v>
      </c>
      <c r="C33167" s="1" t="s">
        <v>4912</v>
      </c>
    </row>
    <row r="33168" spans="1:3">
      <c r="A33168" s="1" t="s">
        <v>69352</v>
      </c>
      <c r="B33168" s="1" t="s">
        <v>69353</v>
      </c>
      <c r="C33168" s="1" t="s">
        <v>4912</v>
      </c>
    </row>
    <row r="33169" spans="1:3">
      <c r="A33169" s="1" t="s">
        <v>69354</v>
      </c>
      <c r="B33169" s="1" t="s">
        <v>69355</v>
      </c>
      <c r="C33169" s="1" t="s">
        <v>4912</v>
      </c>
    </row>
    <row r="33170" spans="1:3">
      <c r="A33170" s="1" t="s">
        <v>69356</v>
      </c>
      <c r="B33170" s="1" t="s">
        <v>69357</v>
      </c>
      <c r="C33170" s="1" t="s">
        <v>9579</v>
      </c>
    </row>
    <row r="33171" spans="1:3">
      <c r="A33171" s="1" t="s">
        <v>69358</v>
      </c>
      <c r="B33171" s="1" t="s">
        <v>69359</v>
      </c>
      <c r="C33171" s="1" t="s">
        <v>8197</v>
      </c>
    </row>
    <row r="33172" spans="1:3">
      <c r="A33172" s="1" t="s">
        <v>69360</v>
      </c>
      <c r="B33172" s="1" t="s">
        <v>69361</v>
      </c>
      <c r="C33172" s="1" t="s">
        <v>9579</v>
      </c>
    </row>
    <row r="33173" spans="1:3">
      <c r="A33173" s="1" t="s">
        <v>69362</v>
      </c>
      <c r="B33173" s="1" t="s">
        <v>69363</v>
      </c>
      <c r="C33173" s="1" t="s">
        <v>17925</v>
      </c>
    </row>
    <row r="33174" spans="1:3">
      <c r="A33174" s="1" t="s">
        <v>69364</v>
      </c>
      <c r="B33174" s="1" t="s">
        <v>69365</v>
      </c>
      <c r="C33174" s="1" t="s">
        <v>7978</v>
      </c>
    </row>
    <row r="33175" spans="1:3">
      <c r="A33175" s="1" t="s">
        <v>69366</v>
      </c>
      <c r="B33175" s="1" t="s">
        <v>69367</v>
      </c>
      <c r="C33175" s="1" t="s">
        <v>10120</v>
      </c>
    </row>
    <row r="33176" spans="1:3">
      <c r="A33176" s="1" t="s">
        <v>69368</v>
      </c>
      <c r="B33176" s="1" t="s">
        <v>69369</v>
      </c>
      <c r="C33176" s="1" t="s">
        <v>8555</v>
      </c>
    </row>
    <row r="33177" spans="1:3">
      <c r="A33177" s="1" t="s">
        <v>69370</v>
      </c>
      <c r="B33177" s="1" t="s">
        <v>69371</v>
      </c>
      <c r="C33177" s="1" t="s">
        <v>7674</v>
      </c>
    </row>
    <row r="33178" spans="1:3">
      <c r="A33178" s="1" t="s">
        <v>69372</v>
      </c>
      <c r="B33178" s="1" t="s">
        <v>69373</v>
      </c>
      <c r="C33178" s="1" t="s">
        <v>8337</v>
      </c>
    </row>
    <row r="33179" spans="1:3">
      <c r="A33179" s="1" t="s">
        <v>69374</v>
      </c>
      <c r="B33179" s="1" t="s">
        <v>69375</v>
      </c>
      <c r="C33179" s="1" t="s">
        <v>7674</v>
      </c>
    </row>
    <row r="33180" spans="1:3">
      <c r="A33180" s="1" t="s">
        <v>69376</v>
      </c>
      <c r="B33180" s="1" t="s">
        <v>69377</v>
      </c>
      <c r="C33180" s="1" t="s">
        <v>3232</v>
      </c>
    </row>
    <row r="33181" spans="1:3">
      <c r="A33181" s="1" t="s">
        <v>69378</v>
      </c>
      <c r="B33181" s="1" t="s">
        <v>69379</v>
      </c>
      <c r="C33181" s="1" t="s">
        <v>7253</v>
      </c>
    </row>
    <row r="33182" spans="1:3">
      <c r="A33182" s="1" t="s">
        <v>69380</v>
      </c>
      <c r="B33182" s="1" t="s">
        <v>69381</v>
      </c>
      <c r="C33182" s="1" t="s">
        <v>4912</v>
      </c>
    </row>
    <row r="33183" spans="1:3">
      <c r="A33183" s="1" t="s">
        <v>69382</v>
      </c>
      <c r="B33183" s="1" t="s">
        <v>69383</v>
      </c>
      <c r="C33183" s="1" t="s">
        <v>7258</v>
      </c>
    </row>
    <row r="33184" spans="1:3">
      <c r="A33184" s="1" t="s">
        <v>69384</v>
      </c>
      <c r="B33184" s="1" t="s">
        <v>69385</v>
      </c>
      <c r="C33184" s="1" t="s">
        <v>8596</v>
      </c>
    </row>
    <row r="33185" spans="1:3">
      <c r="A33185" s="1" t="s">
        <v>69386</v>
      </c>
      <c r="B33185" s="1" t="s">
        <v>69387</v>
      </c>
      <c r="C33185" s="1" t="s">
        <v>7253</v>
      </c>
    </row>
    <row r="33186" spans="1:3">
      <c r="A33186" s="1" t="s">
        <v>69388</v>
      </c>
      <c r="B33186" s="1" t="s">
        <v>69389</v>
      </c>
      <c r="C33186" s="1" t="s">
        <v>10120</v>
      </c>
    </row>
    <row r="33187" spans="1:3">
      <c r="A33187" s="1" t="s">
        <v>69390</v>
      </c>
      <c r="B33187" s="1" t="s">
        <v>69391</v>
      </c>
      <c r="C33187" s="1" t="s">
        <v>7343</v>
      </c>
    </row>
    <row r="33188" spans="1:3">
      <c r="A33188" s="1" t="s">
        <v>69392</v>
      </c>
      <c r="B33188" s="1" t="s">
        <v>69393</v>
      </c>
      <c r="C33188" s="1" t="s">
        <v>8114</v>
      </c>
    </row>
    <row r="33189" spans="1:3">
      <c r="A33189" s="1" t="s">
        <v>69394</v>
      </c>
      <c r="B33189" s="1" t="s">
        <v>69395</v>
      </c>
      <c r="C33189" s="1" t="s">
        <v>7587</v>
      </c>
    </row>
    <row r="33190" spans="1:3">
      <c r="A33190" s="1" t="s">
        <v>69396</v>
      </c>
      <c r="B33190" s="1" t="s">
        <v>69397</v>
      </c>
      <c r="C33190" s="1" t="s">
        <v>9504</v>
      </c>
    </row>
    <row r="33191" spans="1:3">
      <c r="A33191" s="1" t="s">
        <v>69398</v>
      </c>
      <c r="B33191" s="1" t="s">
        <v>69399</v>
      </c>
      <c r="C33191" s="1" t="s">
        <v>8596</v>
      </c>
    </row>
    <row r="33192" spans="1:3">
      <c r="A33192" s="1" t="s">
        <v>69400</v>
      </c>
      <c r="B33192" s="1" t="s">
        <v>69401</v>
      </c>
      <c r="C33192" s="1" t="s">
        <v>8114</v>
      </c>
    </row>
    <row r="33193" spans="1:3">
      <c r="A33193" s="1" t="s">
        <v>69402</v>
      </c>
      <c r="B33193" s="1" t="s">
        <v>69403</v>
      </c>
      <c r="C33193" s="1" t="s">
        <v>10120</v>
      </c>
    </row>
    <row r="33194" spans="1:3">
      <c r="A33194" s="1" t="s">
        <v>69404</v>
      </c>
      <c r="B33194" s="1" t="s">
        <v>69405</v>
      </c>
      <c r="C33194" s="1" t="s">
        <v>7411</v>
      </c>
    </row>
    <row r="33195" spans="1:3">
      <c r="A33195" s="1" t="s">
        <v>69406</v>
      </c>
      <c r="B33195" s="1" t="s">
        <v>69407</v>
      </c>
      <c r="C33195" s="1" t="s">
        <v>9250</v>
      </c>
    </row>
    <row r="33196" spans="1:3">
      <c r="A33196" s="1" t="s">
        <v>69408</v>
      </c>
      <c r="B33196" s="1" t="s">
        <v>69409</v>
      </c>
      <c r="C33196" s="1" t="s">
        <v>2996</v>
      </c>
    </row>
    <row r="33197" spans="1:3">
      <c r="A33197" s="1" t="s">
        <v>69410</v>
      </c>
      <c r="B33197" s="1" t="s">
        <v>69411</v>
      </c>
      <c r="C33197" s="1" t="s">
        <v>8406</v>
      </c>
    </row>
    <row r="33198" spans="1:3">
      <c r="A33198" s="1" t="s">
        <v>69412</v>
      </c>
      <c r="B33198" s="1" t="s">
        <v>69413</v>
      </c>
      <c r="C33198" s="1" t="s">
        <v>9504</v>
      </c>
    </row>
    <row r="33199" spans="1:3">
      <c r="A33199" s="1" t="s">
        <v>69414</v>
      </c>
      <c r="B33199" s="1" t="s">
        <v>69415</v>
      </c>
      <c r="C33199" s="1" t="s">
        <v>69416</v>
      </c>
    </row>
    <row r="33200" spans="1:3">
      <c r="A33200" s="1" t="s">
        <v>69417</v>
      </c>
      <c r="B33200" s="1" t="s">
        <v>69418</v>
      </c>
      <c r="C33200" s="1" t="s">
        <v>7559</v>
      </c>
    </row>
    <row r="33201" spans="1:3">
      <c r="A33201" s="1" t="s">
        <v>69419</v>
      </c>
      <c r="B33201" s="1" t="s">
        <v>69420</v>
      </c>
      <c r="C33201" s="1" t="s">
        <v>9504</v>
      </c>
    </row>
    <row r="33202" spans="1:3">
      <c r="A33202" s="1" t="s">
        <v>69421</v>
      </c>
      <c r="B33202" s="1" t="s">
        <v>69422</v>
      </c>
      <c r="C33202" s="1" t="s">
        <v>69423</v>
      </c>
    </row>
    <row r="33203" spans="1:3">
      <c r="A33203" s="1" t="s">
        <v>69424</v>
      </c>
      <c r="B33203" s="1" t="s">
        <v>69425</v>
      </c>
      <c r="C33203" s="1" t="s">
        <v>8796</v>
      </c>
    </row>
    <row r="33204" spans="1:3">
      <c r="A33204" s="1" t="s">
        <v>69426</v>
      </c>
      <c r="B33204" s="1" t="s">
        <v>69427</v>
      </c>
      <c r="C33204" s="1" t="s">
        <v>11137</v>
      </c>
    </row>
    <row r="33205" spans="1:3">
      <c r="A33205" s="1" t="s">
        <v>69428</v>
      </c>
      <c r="B33205" s="1" t="s">
        <v>69429</v>
      </c>
      <c r="C33205" s="1" t="s">
        <v>7559</v>
      </c>
    </row>
    <row r="33206" spans="1:3">
      <c r="A33206" s="1" t="s">
        <v>69430</v>
      </c>
      <c r="B33206" s="1" t="s">
        <v>69431</v>
      </c>
      <c r="C33206" s="1" t="s">
        <v>69432</v>
      </c>
    </row>
    <row r="33207" spans="1:3">
      <c r="A33207" s="1" t="s">
        <v>69433</v>
      </c>
      <c r="B33207" s="1" t="s">
        <v>69434</v>
      </c>
      <c r="C33207" s="1" t="s">
        <v>3545</v>
      </c>
    </row>
    <row r="33208" spans="1:3">
      <c r="A33208" s="1" t="s">
        <v>69435</v>
      </c>
      <c r="B33208" s="1" t="s">
        <v>69436</v>
      </c>
      <c r="C33208" s="1" t="s">
        <v>7411</v>
      </c>
    </row>
    <row r="33209" spans="1:3">
      <c r="A33209" s="1" t="s">
        <v>69437</v>
      </c>
      <c r="B33209" s="1" t="s">
        <v>69438</v>
      </c>
      <c r="C33209" s="1" t="s">
        <v>7740</v>
      </c>
    </row>
    <row r="33210" spans="1:3">
      <c r="A33210" s="1" t="s">
        <v>69439</v>
      </c>
      <c r="B33210" s="1" t="s">
        <v>69440</v>
      </c>
      <c r="C33210" s="1" t="s">
        <v>8363</v>
      </c>
    </row>
    <row r="33211" spans="1:3">
      <c r="A33211" s="1" t="s">
        <v>69441</v>
      </c>
      <c r="B33211" s="1" t="s">
        <v>69442</v>
      </c>
      <c r="C33211" s="1" t="s">
        <v>17811</v>
      </c>
    </row>
    <row r="33212" spans="1:3">
      <c r="A33212" s="1" t="s">
        <v>69443</v>
      </c>
      <c r="B33212" s="1" t="s">
        <v>69444</v>
      </c>
      <c r="C33212" s="1" t="s">
        <v>8531</v>
      </c>
    </row>
    <row r="33213" spans="1:3">
      <c r="A33213" s="1" t="s">
        <v>69445</v>
      </c>
      <c r="B33213" s="1" t="s">
        <v>69446</v>
      </c>
      <c r="C33213" s="1" t="s">
        <v>7411</v>
      </c>
    </row>
    <row r="33214" spans="1:3">
      <c r="A33214" s="1" t="s">
        <v>69447</v>
      </c>
      <c r="B33214" s="1" t="s">
        <v>69448</v>
      </c>
      <c r="C33214" s="1" t="s">
        <v>9772</v>
      </c>
    </row>
    <row r="33215" spans="1:3">
      <c r="A33215" s="1" t="s">
        <v>69449</v>
      </c>
      <c r="B33215" s="1" t="s">
        <v>69450</v>
      </c>
      <c r="C33215" s="1" t="s">
        <v>5535</v>
      </c>
    </row>
    <row r="33216" spans="1:3">
      <c r="A33216" s="1" t="s">
        <v>69451</v>
      </c>
      <c r="B33216" s="1" t="s">
        <v>69452</v>
      </c>
      <c r="C33216" s="1" t="s">
        <v>1124</v>
      </c>
    </row>
    <row r="33217" spans="1:3">
      <c r="A33217" s="1" t="s">
        <v>69453</v>
      </c>
      <c r="B33217" s="1" t="s">
        <v>69454</v>
      </c>
      <c r="C33217" s="1" t="s">
        <v>7411</v>
      </c>
    </row>
    <row r="33218" spans="1:3">
      <c r="A33218" s="1" t="s">
        <v>69455</v>
      </c>
      <c r="B33218" s="1" t="s">
        <v>69456</v>
      </c>
      <c r="C33218" s="1" t="s">
        <v>7411</v>
      </c>
    </row>
    <row r="33219" spans="1:3">
      <c r="A33219" s="1" t="s">
        <v>69457</v>
      </c>
      <c r="B33219" s="1" t="s">
        <v>69458</v>
      </c>
      <c r="C33219" s="1" t="s">
        <v>8732</v>
      </c>
    </row>
    <row r="33220" spans="1:3">
      <c r="A33220" s="1" t="s">
        <v>69459</v>
      </c>
      <c r="B33220" s="1" t="s">
        <v>69460</v>
      </c>
      <c r="C33220" s="1" t="s">
        <v>69461</v>
      </c>
    </row>
    <row r="33221" spans="1:3">
      <c r="A33221" s="1" t="s">
        <v>69462</v>
      </c>
      <c r="B33221" s="1" t="s">
        <v>69463</v>
      </c>
      <c r="C33221" s="1" t="s">
        <v>7517</v>
      </c>
    </row>
    <row r="33222" spans="1:3">
      <c r="A33222" s="1" t="s">
        <v>69464</v>
      </c>
      <c r="B33222" s="1" t="s">
        <v>69465</v>
      </c>
      <c r="C33222" s="1" t="s">
        <v>8700</v>
      </c>
    </row>
    <row r="33223" spans="1:3">
      <c r="A33223" s="1" t="s">
        <v>69466</v>
      </c>
      <c r="B33223" s="1" t="s">
        <v>69467</v>
      </c>
      <c r="C33223" s="1" t="s">
        <v>7559</v>
      </c>
    </row>
    <row r="33224" spans="1:3">
      <c r="A33224" s="1" t="s">
        <v>69468</v>
      </c>
      <c r="B33224" s="1" t="s">
        <v>69469</v>
      </c>
      <c r="C33224" s="1" t="s">
        <v>7989</v>
      </c>
    </row>
    <row r="33225" spans="1:3">
      <c r="A33225" s="1" t="s">
        <v>69470</v>
      </c>
      <c r="B33225" s="1" t="s">
        <v>69471</v>
      </c>
      <c r="C33225" s="1" t="s">
        <v>7989</v>
      </c>
    </row>
    <row r="33226" spans="1:3">
      <c r="A33226" s="1" t="s">
        <v>69472</v>
      </c>
      <c r="B33226" s="1" t="s">
        <v>69473</v>
      </c>
      <c r="C33226" s="1" t="s">
        <v>69474</v>
      </c>
    </row>
    <row r="33227" spans="1:3">
      <c r="A33227" s="1" t="s">
        <v>69475</v>
      </c>
      <c r="B33227" s="1" t="s">
        <v>69476</v>
      </c>
      <c r="C33227" s="1" t="s">
        <v>39848</v>
      </c>
    </row>
    <row r="33228" spans="1:3">
      <c r="A33228" s="1" t="s">
        <v>69477</v>
      </c>
      <c r="B33228" s="1" t="s">
        <v>69478</v>
      </c>
      <c r="C33228" s="1" t="s">
        <v>9664</v>
      </c>
    </row>
    <row r="33229" spans="1:3">
      <c r="A33229" s="1" t="s">
        <v>69479</v>
      </c>
      <c r="B33229" s="1" t="s">
        <v>69480</v>
      </c>
      <c r="C33229" s="1" t="s">
        <v>8114</v>
      </c>
    </row>
    <row r="33230" spans="1:3">
      <c r="A33230" s="1" t="s">
        <v>69481</v>
      </c>
      <c r="B33230" s="1" t="s">
        <v>69482</v>
      </c>
      <c r="C33230" s="1" t="s">
        <v>9579</v>
      </c>
    </row>
    <row r="33231" spans="1:3">
      <c r="A33231" s="1" t="s">
        <v>69483</v>
      </c>
      <c r="B33231" s="1" t="s">
        <v>69484</v>
      </c>
      <c r="C33231" s="1" t="s">
        <v>9664</v>
      </c>
    </row>
    <row r="33232" spans="1:3">
      <c r="A33232" s="1" t="s">
        <v>69485</v>
      </c>
      <c r="B33232" s="1" t="s">
        <v>69486</v>
      </c>
      <c r="C33232" s="1" t="s">
        <v>7587</v>
      </c>
    </row>
    <row r="33233" spans="1:3">
      <c r="A33233" s="1" t="s">
        <v>69487</v>
      </c>
      <c r="B33233" s="1" t="s">
        <v>69488</v>
      </c>
      <c r="C33233" s="1" t="s">
        <v>8226</v>
      </c>
    </row>
    <row r="33234" spans="1:3">
      <c r="A33234" s="1" t="s">
        <v>69489</v>
      </c>
      <c r="B33234" s="1" t="s">
        <v>69490</v>
      </c>
      <c r="C33234" s="1" t="s">
        <v>2744</v>
      </c>
    </row>
    <row r="33235" spans="1:3">
      <c r="A33235" s="1" t="s">
        <v>69491</v>
      </c>
      <c r="B33235" s="1" t="s">
        <v>69492</v>
      </c>
      <c r="C33235" s="1" t="s">
        <v>7994</v>
      </c>
    </row>
    <row r="33236" spans="1:3">
      <c r="A33236" s="1" t="s">
        <v>69493</v>
      </c>
      <c r="B33236" s="1" t="s">
        <v>69494</v>
      </c>
      <c r="C33236" s="1" t="s">
        <v>9664</v>
      </c>
    </row>
    <row r="33237" spans="1:3">
      <c r="A33237" s="1" t="s">
        <v>69495</v>
      </c>
      <c r="B33237" s="1" t="s">
        <v>69496</v>
      </c>
      <c r="C33237" s="1" t="s">
        <v>7253</v>
      </c>
    </row>
    <row r="33238" spans="1:3">
      <c r="A33238" s="1" t="s">
        <v>69497</v>
      </c>
      <c r="B33238" s="1" t="s">
        <v>69498</v>
      </c>
      <c r="C33238" s="1" t="s">
        <v>9896</v>
      </c>
    </row>
    <row r="33239" spans="1:3">
      <c r="A33239" s="1" t="s">
        <v>69499</v>
      </c>
      <c r="B33239" s="1" t="s">
        <v>69500</v>
      </c>
      <c r="C33239" s="1" t="s">
        <v>69501</v>
      </c>
    </row>
    <row r="33240" spans="1:3">
      <c r="A33240" s="1" t="s">
        <v>69502</v>
      </c>
      <c r="B33240" s="1" t="s">
        <v>69503</v>
      </c>
      <c r="C33240" s="1" t="s">
        <v>3258</v>
      </c>
    </row>
    <row r="33241" spans="1:3">
      <c r="A33241" s="1" t="s">
        <v>69504</v>
      </c>
      <c r="B33241" s="1" t="s">
        <v>69505</v>
      </c>
      <c r="C33241" s="1" t="s">
        <v>69506</v>
      </c>
    </row>
    <row r="33242" spans="1:3">
      <c r="A33242" s="1" t="s">
        <v>69507</v>
      </c>
      <c r="B33242" s="1" t="s">
        <v>69508</v>
      </c>
      <c r="C33242" s="1" t="s">
        <v>20997</v>
      </c>
    </row>
    <row r="33243" spans="1:3">
      <c r="A33243" s="1" t="s">
        <v>69509</v>
      </c>
      <c r="B33243" s="1" t="s">
        <v>69510</v>
      </c>
      <c r="C33243" s="1" t="s">
        <v>9756</v>
      </c>
    </row>
    <row r="33244" spans="1:3">
      <c r="A33244" s="1" t="s">
        <v>69511</v>
      </c>
      <c r="B33244" s="1" t="s">
        <v>69512</v>
      </c>
      <c r="C33244" s="1" t="s">
        <v>8093</v>
      </c>
    </row>
    <row r="33245" spans="1:3">
      <c r="A33245" s="1" t="s">
        <v>69513</v>
      </c>
      <c r="B33245" s="1" t="s">
        <v>69514</v>
      </c>
      <c r="C33245" s="1" t="s">
        <v>10137</v>
      </c>
    </row>
    <row r="33246" spans="1:3">
      <c r="A33246" s="1" t="s">
        <v>69515</v>
      </c>
      <c r="B33246" s="1" t="s">
        <v>69516</v>
      </c>
      <c r="C33246" s="1" t="s">
        <v>69517</v>
      </c>
    </row>
    <row r="33247" spans="1:3">
      <c r="A33247" s="1" t="s">
        <v>69518</v>
      </c>
      <c r="B33247" s="1" t="s">
        <v>69519</v>
      </c>
      <c r="C33247" s="1" t="s">
        <v>8662</v>
      </c>
    </row>
    <row r="33248" spans="1:3">
      <c r="A33248" s="1" t="s">
        <v>69520</v>
      </c>
      <c r="B33248" s="1" t="s">
        <v>69521</v>
      </c>
      <c r="C33248" s="1" t="s">
        <v>69517</v>
      </c>
    </row>
    <row r="33249" spans="1:3">
      <c r="A33249" s="1" t="s">
        <v>69522</v>
      </c>
      <c r="B33249" s="1" t="s">
        <v>69523</v>
      </c>
      <c r="C33249" s="1" t="s">
        <v>7590</v>
      </c>
    </row>
    <row r="33250" spans="1:3">
      <c r="A33250" s="1" t="s">
        <v>69524</v>
      </c>
      <c r="B33250" s="1" t="s">
        <v>69525</v>
      </c>
      <c r="C33250" s="1" t="s">
        <v>8114</v>
      </c>
    </row>
    <row r="33251" spans="1:3">
      <c r="A33251" s="1" t="s">
        <v>69526</v>
      </c>
      <c r="B33251" s="1" t="s">
        <v>69527</v>
      </c>
      <c r="C33251" s="1" t="s">
        <v>9579</v>
      </c>
    </row>
    <row r="33252" spans="1:3">
      <c r="A33252" s="1" t="s">
        <v>69528</v>
      </c>
      <c r="B33252" s="1" t="s">
        <v>69529</v>
      </c>
      <c r="C33252" s="1" t="s">
        <v>18587</v>
      </c>
    </row>
    <row r="33253" spans="1:3">
      <c r="A33253" s="1" t="s">
        <v>69530</v>
      </c>
      <c r="B33253" s="1" t="s">
        <v>69531</v>
      </c>
      <c r="C33253" s="1" t="s">
        <v>57474</v>
      </c>
    </row>
    <row r="33254" spans="1:3">
      <c r="A33254" s="1" t="s">
        <v>69532</v>
      </c>
      <c r="B33254" s="1" t="s">
        <v>69533</v>
      </c>
      <c r="C33254" s="1" t="s">
        <v>49983</v>
      </c>
    </row>
    <row r="33255" spans="1:3">
      <c r="A33255" s="1" t="s">
        <v>69534</v>
      </c>
      <c r="B33255" s="1" t="s">
        <v>69535</v>
      </c>
      <c r="C33255" s="1" t="s">
        <v>8302</v>
      </c>
    </row>
    <row r="33256" spans="1:3">
      <c r="A33256" s="1" t="s">
        <v>69536</v>
      </c>
      <c r="B33256" s="1" t="s">
        <v>69537</v>
      </c>
      <c r="C33256" s="1" t="s">
        <v>8302</v>
      </c>
    </row>
    <row r="33257" spans="1:3">
      <c r="A33257" s="1" t="s">
        <v>69538</v>
      </c>
      <c r="B33257" s="1" t="s">
        <v>69539</v>
      </c>
      <c r="C33257" s="1" t="s">
        <v>8302</v>
      </c>
    </row>
    <row r="33258" spans="1:3">
      <c r="A33258" s="1" t="s">
        <v>69540</v>
      </c>
      <c r="B33258" s="1" t="s">
        <v>69541</v>
      </c>
      <c r="C33258" s="1" t="s">
        <v>7620</v>
      </c>
    </row>
    <row r="33259" spans="1:3">
      <c r="A33259" s="1" t="s">
        <v>69542</v>
      </c>
      <c r="B33259" s="1" t="s">
        <v>69543</v>
      </c>
      <c r="C33259" s="1" t="s">
        <v>8302</v>
      </c>
    </row>
    <row r="33260" spans="1:3">
      <c r="A33260" s="1" t="s">
        <v>69544</v>
      </c>
      <c r="B33260" s="1" t="s">
        <v>69545</v>
      </c>
      <c r="C33260" s="1" t="s">
        <v>8302</v>
      </c>
    </row>
    <row r="33261" spans="1:3">
      <c r="A33261" s="1" t="s">
        <v>69546</v>
      </c>
      <c r="B33261" s="1" t="s">
        <v>69547</v>
      </c>
      <c r="C33261" s="1" t="s">
        <v>8302</v>
      </c>
    </row>
    <row r="33262" spans="1:3">
      <c r="A33262" s="1" t="s">
        <v>69548</v>
      </c>
      <c r="B33262" s="1" t="s">
        <v>69549</v>
      </c>
      <c r="C33262" s="1" t="s">
        <v>7543</v>
      </c>
    </row>
    <row r="33263" spans="1:3">
      <c r="A33263" s="1" t="s">
        <v>69550</v>
      </c>
      <c r="B33263" s="1" t="s">
        <v>69551</v>
      </c>
      <c r="C33263" s="1" t="s">
        <v>7978</v>
      </c>
    </row>
    <row r="33264" spans="1:3">
      <c r="A33264" s="1" t="s">
        <v>69552</v>
      </c>
      <c r="B33264" s="1" t="s">
        <v>69553</v>
      </c>
      <c r="C33264" s="1" t="s">
        <v>43198</v>
      </c>
    </row>
    <row r="33265" spans="1:3">
      <c r="A33265" s="1" t="s">
        <v>69554</v>
      </c>
      <c r="B33265" s="1" t="s">
        <v>69555</v>
      </c>
      <c r="C33265" s="1" t="s">
        <v>8493</v>
      </c>
    </row>
    <row r="33266" spans="1:3">
      <c r="A33266" s="1" t="s">
        <v>69556</v>
      </c>
      <c r="B33266" s="1" t="s">
        <v>69557</v>
      </c>
      <c r="C33266" s="1" t="s">
        <v>17925</v>
      </c>
    </row>
    <row r="33267" spans="1:3">
      <c r="A33267" s="1" t="s">
        <v>69558</v>
      </c>
      <c r="B33267" s="1" t="s">
        <v>69559</v>
      </c>
      <c r="C33267" s="1" t="s">
        <v>10137</v>
      </c>
    </row>
    <row r="33268" spans="1:3">
      <c r="A33268" s="1" t="s">
        <v>69560</v>
      </c>
      <c r="B33268" s="1" t="s">
        <v>69561</v>
      </c>
      <c r="C33268" s="1" t="s">
        <v>9688</v>
      </c>
    </row>
    <row r="33269" spans="1:3">
      <c r="A33269" s="1" t="s">
        <v>69562</v>
      </c>
      <c r="B33269" s="1" t="s">
        <v>69563</v>
      </c>
      <c r="C33269" s="1" t="s">
        <v>4912</v>
      </c>
    </row>
    <row r="33270" spans="1:3">
      <c r="A33270" s="1" t="s">
        <v>69564</v>
      </c>
      <c r="B33270" s="1" t="s">
        <v>69565</v>
      </c>
      <c r="C33270" s="1" t="s">
        <v>8752</v>
      </c>
    </row>
    <row r="33271" spans="1:3">
      <c r="A33271" s="1" t="s">
        <v>69566</v>
      </c>
      <c r="B33271" s="1" t="s">
        <v>69567</v>
      </c>
      <c r="C33271" s="1" t="s">
        <v>7989</v>
      </c>
    </row>
    <row r="33272" spans="1:3">
      <c r="A33272" s="1" t="s">
        <v>69568</v>
      </c>
      <c r="B33272" s="1" t="s">
        <v>69569</v>
      </c>
      <c r="C33272" s="1" t="s">
        <v>11003</v>
      </c>
    </row>
    <row r="33273" spans="1:3">
      <c r="A33273" s="1" t="s">
        <v>69570</v>
      </c>
      <c r="B33273" s="1" t="s">
        <v>69571</v>
      </c>
      <c r="C33273" s="1" t="s">
        <v>8662</v>
      </c>
    </row>
    <row r="33274" spans="1:3">
      <c r="A33274" s="1" t="s">
        <v>69572</v>
      </c>
      <c r="B33274" s="1" t="s">
        <v>69573</v>
      </c>
      <c r="C33274" s="1" t="s">
        <v>8202</v>
      </c>
    </row>
    <row r="33275" spans="1:3">
      <c r="A33275" s="1" t="s">
        <v>69574</v>
      </c>
      <c r="B33275" s="1" t="s">
        <v>69575</v>
      </c>
      <c r="C33275" s="1" t="s">
        <v>11003</v>
      </c>
    </row>
    <row r="33276" spans="1:3">
      <c r="A33276" s="1" t="s">
        <v>69576</v>
      </c>
      <c r="B33276" s="1" t="s">
        <v>69577</v>
      </c>
      <c r="C33276" s="1" t="s">
        <v>9777</v>
      </c>
    </row>
    <row r="33277" spans="1:3">
      <c r="A33277" s="1" t="s">
        <v>69578</v>
      </c>
      <c r="B33277" s="1" t="s">
        <v>69579</v>
      </c>
      <c r="C33277" s="1" t="s">
        <v>10331</v>
      </c>
    </row>
    <row r="33278" spans="1:3">
      <c r="A33278" s="1" t="s">
        <v>69580</v>
      </c>
      <c r="B33278" s="1" t="s">
        <v>69581</v>
      </c>
      <c r="C33278" s="1" t="s">
        <v>3091</v>
      </c>
    </row>
    <row r="33279" spans="1:3">
      <c r="A33279" s="1" t="s">
        <v>69582</v>
      </c>
      <c r="B33279" s="1" t="s">
        <v>69583</v>
      </c>
      <c r="C33279" s="1" t="s">
        <v>7214</v>
      </c>
    </row>
    <row r="33280" spans="1:3">
      <c r="A33280" s="1" t="s">
        <v>69584</v>
      </c>
      <c r="B33280" s="1" t="s">
        <v>69585</v>
      </c>
      <c r="C33280" s="1" t="s">
        <v>7214</v>
      </c>
    </row>
    <row r="33281" spans="1:3">
      <c r="A33281" s="1" t="s">
        <v>69586</v>
      </c>
      <c r="B33281" s="1" t="s">
        <v>69587</v>
      </c>
      <c r="C33281" s="1" t="s">
        <v>69588</v>
      </c>
    </row>
    <row r="33282" spans="1:3">
      <c r="A33282" s="1" t="s">
        <v>69589</v>
      </c>
      <c r="B33282" s="1" t="s">
        <v>69590</v>
      </c>
      <c r="C33282" s="1" t="s">
        <v>68618</v>
      </c>
    </row>
    <row r="33283" spans="1:3">
      <c r="A33283" s="1" t="s">
        <v>69591</v>
      </c>
      <c r="B33283" s="1" t="s">
        <v>69592</v>
      </c>
      <c r="C33283" s="1" t="s">
        <v>8005</v>
      </c>
    </row>
    <row r="33284" spans="1:3">
      <c r="A33284" s="1" t="s">
        <v>69593</v>
      </c>
      <c r="B33284" s="1" t="s">
        <v>69594</v>
      </c>
      <c r="C33284" s="1" t="s">
        <v>8552</v>
      </c>
    </row>
    <row r="33285" spans="1:3">
      <c r="A33285" s="1" t="s">
        <v>69595</v>
      </c>
      <c r="B33285" s="1" t="s">
        <v>69596</v>
      </c>
      <c r="C33285" s="1" t="s">
        <v>11003</v>
      </c>
    </row>
    <row r="33286" spans="1:3">
      <c r="A33286" s="1" t="s">
        <v>69597</v>
      </c>
      <c r="B33286" s="1" t="s">
        <v>69598</v>
      </c>
      <c r="C33286" s="1" t="s">
        <v>11003</v>
      </c>
    </row>
    <row r="33287" spans="1:3">
      <c r="A33287" s="1" t="s">
        <v>69599</v>
      </c>
      <c r="B33287" s="1" t="s">
        <v>69600</v>
      </c>
      <c r="C33287" s="1" t="s">
        <v>59680</v>
      </c>
    </row>
    <row r="33288" spans="1:3">
      <c r="A33288" s="1" t="s">
        <v>69601</v>
      </c>
      <c r="B33288" s="1" t="s">
        <v>69602</v>
      </c>
      <c r="C33288" s="1" t="s">
        <v>8552</v>
      </c>
    </row>
    <row r="33289" spans="1:3">
      <c r="A33289" s="1" t="s">
        <v>69603</v>
      </c>
      <c r="B33289" s="1" t="s">
        <v>69604</v>
      </c>
      <c r="C33289" s="1" t="s">
        <v>59680</v>
      </c>
    </row>
    <row r="33290" spans="1:3">
      <c r="A33290" s="1" t="s">
        <v>69605</v>
      </c>
      <c r="B33290" s="1" t="s">
        <v>69606</v>
      </c>
      <c r="C33290" s="1" t="s">
        <v>7978</v>
      </c>
    </row>
    <row r="33291" spans="1:3">
      <c r="A33291" s="1" t="s">
        <v>69607</v>
      </c>
      <c r="B33291" s="1" t="s">
        <v>69608</v>
      </c>
      <c r="C33291" s="1" t="s">
        <v>8037</v>
      </c>
    </row>
    <row r="33292" spans="1:3">
      <c r="A33292" s="1" t="s">
        <v>69609</v>
      </c>
      <c r="B33292" s="1" t="s">
        <v>69610</v>
      </c>
      <c r="C33292" s="1" t="s">
        <v>8493</v>
      </c>
    </row>
    <row r="33293" spans="1:3">
      <c r="A33293" s="1" t="s">
        <v>69611</v>
      </c>
      <c r="B33293" s="1" t="s">
        <v>69612</v>
      </c>
      <c r="C33293" s="1" t="s">
        <v>7978</v>
      </c>
    </row>
    <row r="33294" spans="1:3">
      <c r="A33294" s="1" t="s">
        <v>69613</v>
      </c>
      <c r="B33294" s="1" t="s">
        <v>69614</v>
      </c>
      <c r="C33294" s="1" t="s">
        <v>69615</v>
      </c>
    </row>
    <row r="33295" spans="1:3">
      <c r="A33295" s="1" t="s">
        <v>69616</v>
      </c>
      <c r="B33295" s="1" t="s">
        <v>69617</v>
      </c>
      <c r="C33295" s="1" t="s">
        <v>8732</v>
      </c>
    </row>
    <row r="33296" spans="1:3">
      <c r="A33296" s="1" t="s">
        <v>69618</v>
      </c>
      <c r="B33296" s="1" t="s">
        <v>69619</v>
      </c>
      <c r="C33296" s="1" t="s">
        <v>1820</v>
      </c>
    </row>
    <row r="33297" spans="1:3">
      <c r="A33297" s="1" t="s">
        <v>69620</v>
      </c>
      <c r="B33297" s="1" t="s">
        <v>69621</v>
      </c>
      <c r="C33297" s="1" t="s">
        <v>7584</v>
      </c>
    </row>
    <row r="33298" spans="1:3">
      <c r="A33298" s="1" t="s">
        <v>69622</v>
      </c>
      <c r="B33298" s="1" t="s">
        <v>69623</v>
      </c>
      <c r="C33298" s="1" t="s">
        <v>69624</v>
      </c>
    </row>
    <row r="33299" spans="1:3">
      <c r="A33299" s="1" t="s">
        <v>69625</v>
      </c>
      <c r="B33299" s="1" t="s">
        <v>69626</v>
      </c>
      <c r="C33299" s="1" t="s">
        <v>16771</v>
      </c>
    </row>
    <row r="33300" spans="1:3">
      <c r="A33300" s="1" t="s">
        <v>69627</v>
      </c>
      <c r="B33300" s="1" t="s">
        <v>69628</v>
      </c>
      <c r="C33300" s="1" t="s">
        <v>69629</v>
      </c>
    </row>
    <row r="33301" spans="1:3">
      <c r="A33301" s="1" t="s">
        <v>69630</v>
      </c>
      <c r="B33301" s="1" t="s">
        <v>69631</v>
      </c>
      <c r="C33301" s="1" t="s">
        <v>9896</v>
      </c>
    </row>
    <row r="33302" spans="1:3">
      <c r="A33302" s="1" t="s">
        <v>69632</v>
      </c>
      <c r="B33302" s="1" t="s">
        <v>69633</v>
      </c>
      <c r="C33302" s="1" t="s">
        <v>8796</v>
      </c>
    </row>
    <row r="33303" spans="1:3">
      <c r="A33303" s="1" t="s">
        <v>69634</v>
      </c>
      <c r="B33303" s="1" t="s">
        <v>69635</v>
      </c>
      <c r="C33303" s="1" t="s">
        <v>4493</v>
      </c>
    </row>
    <row r="33304" spans="1:3">
      <c r="A33304" s="1" t="s">
        <v>69636</v>
      </c>
      <c r="B33304" s="1" t="s">
        <v>69637</v>
      </c>
      <c r="C33304" s="1" t="s">
        <v>8662</v>
      </c>
    </row>
    <row r="33305" spans="1:3">
      <c r="A33305" s="1" t="s">
        <v>69638</v>
      </c>
      <c r="B33305" s="1" t="s">
        <v>69639</v>
      </c>
      <c r="C33305" s="1" t="s">
        <v>9569</v>
      </c>
    </row>
    <row r="33306" spans="1:3">
      <c r="A33306" s="1" t="s">
        <v>69640</v>
      </c>
      <c r="B33306" s="1" t="s">
        <v>69641</v>
      </c>
      <c r="C33306" s="1" t="s">
        <v>3607</v>
      </c>
    </row>
    <row r="33307" spans="1:3">
      <c r="A33307" s="1" t="s">
        <v>69642</v>
      </c>
      <c r="B33307" s="1" t="s">
        <v>69643</v>
      </c>
      <c r="C33307" s="1" t="s">
        <v>69644</v>
      </c>
    </row>
    <row r="33308" spans="1:3">
      <c r="A33308" s="1" t="s">
        <v>69645</v>
      </c>
      <c r="B33308" s="1" t="s">
        <v>69646</v>
      </c>
      <c r="C33308" s="1" t="s">
        <v>10120</v>
      </c>
    </row>
    <row r="33309" spans="1:3">
      <c r="A33309" s="1" t="s">
        <v>69647</v>
      </c>
      <c r="B33309" s="1" t="s">
        <v>69648</v>
      </c>
      <c r="C33309" s="1" t="s">
        <v>9032</v>
      </c>
    </row>
    <row r="33310" spans="1:3">
      <c r="A33310" s="1" t="s">
        <v>69649</v>
      </c>
      <c r="B33310" s="1" t="s">
        <v>69650</v>
      </c>
      <c r="C33310" s="1" t="s">
        <v>69651</v>
      </c>
    </row>
    <row r="33311" spans="1:3">
      <c r="A33311" s="1" t="s">
        <v>69652</v>
      </c>
      <c r="B33311" s="1" t="s">
        <v>69653</v>
      </c>
      <c r="C33311" s="1" t="s">
        <v>9566</v>
      </c>
    </row>
    <row r="33312" spans="1:3">
      <c r="A33312" s="1" t="s">
        <v>69654</v>
      </c>
      <c r="B33312" s="1" t="s">
        <v>69655</v>
      </c>
      <c r="C33312" s="1" t="s">
        <v>8155</v>
      </c>
    </row>
    <row r="33313" spans="1:3">
      <c r="A33313" s="1" t="s">
        <v>69656</v>
      </c>
      <c r="B33313" s="1" t="s">
        <v>69657</v>
      </c>
      <c r="C33313" s="1" t="s">
        <v>69658</v>
      </c>
    </row>
    <row r="33314" spans="1:3">
      <c r="A33314" s="1" t="s">
        <v>69659</v>
      </c>
      <c r="B33314" s="1" t="s">
        <v>69660</v>
      </c>
      <c r="C33314" s="1" t="s">
        <v>7296</v>
      </c>
    </row>
    <row r="33315" spans="1:3">
      <c r="A33315" s="1" t="s">
        <v>69661</v>
      </c>
      <c r="B33315" s="1" t="s">
        <v>69662</v>
      </c>
      <c r="C33315" s="1" t="s">
        <v>7296</v>
      </c>
    </row>
    <row r="33316" spans="1:3">
      <c r="A33316" s="1" t="s">
        <v>69663</v>
      </c>
      <c r="B33316" s="1" t="s">
        <v>69664</v>
      </c>
      <c r="C33316" s="1" t="s">
        <v>7674</v>
      </c>
    </row>
    <row r="33317" spans="1:3">
      <c r="A33317" s="1" t="s">
        <v>69665</v>
      </c>
      <c r="B33317" s="1" t="s">
        <v>69666</v>
      </c>
      <c r="C33317" s="1" t="s">
        <v>7756</v>
      </c>
    </row>
    <row r="33318" spans="1:3">
      <c r="A33318" s="1" t="s">
        <v>69667</v>
      </c>
      <c r="B33318" s="1" t="s">
        <v>69668</v>
      </c>
      <c r="C33318" s="1" t="s">
        <v>8475</v>
      </c>
    </row>
    <row r="33319" spans="1:3">
      <c r="A33319" s="1" t="s">
        <v>69669</v>
      </c>
      <c r="B33319" s="1" t="s">
        <v>69670</v>
      </c>
      <c r="C33319" s="1" t="s">
        <v>8596</v>
      </c>
    </row>
    <row r="33320" spans="1:3">
      <c r="A33320" s="1" t="s">
        <v>69671</v>
      </c>
      <c r="B33320" s="1" t="s">
        <v>69672</v>
      </c>
      <c r="C33320" s="1" t="s">
        <v>8796</v>
      </c>
    </row>
    <row r="33321" spans="1:3">
      <c r="A33321" s="1" t="s">
        <v>69673</v>
      </c>
      <c r="B33321" s="1" t="s">
        <v>69674</v>
      </c>
      <c r="C33321" s="1" t="s">
        <v>8596</v>
      </c>
    </row>
    <row r="33322" spans="1:3">
      <c r="A33322" s="1" t="s">
        <v>69675</v>
      </c>
      <c r="B33322" s="1" t="s">
        <v>69676</v>
      </c>
      <c r="C33322" s="1" t="s">
        <v>7889</v>
      </c>
    </row>
    <row r="33323" spans="1:3">
      <c r="A33323" s="1" t="s">
        <v>69677</v>
      </c>
      <c r="B33323" s="1" t="s">
        <v>69678</v>
      </c>
      <c r="C33323" s="1" t="s">
        <v>9466</v>
      </c>
    </row>
    <row r="33324" spans="1:3">
      <c r="A33324" s="1" t="s">
        <v>69679</v>
      </c>
      <c r="B33324" s="1" t="s">
        <v>69680</v>
      </c>
      <c r="C33324" s="1" t="s">
        <v>7889</v>
      </c>
    </row>
    <row r="33325" spans="1:3">
      <c r="A33325" s="1" t="s">
        <v>69681</v>
      </c>
      <c r="B33325" s="1" t="s">
        <v>69682</v>
      </c>
      <c r="C33325" s="1" t="s">
        <v>69683</v>
      </c>
    </row>
    <row r="33326" spans="1:3">
      <c r="A33326" s="1" t="s">
        <v>69684</v>
      </c>
      <c r="B33326" s="1" t="s">
        <v>69685</v>
      </c>
      <c r="C33326" s="1" t="s">
        <v>8596</v>
      </c>
    </row>
    <row r="33327" spans="1:3">
      <c r="A33327" s="1" t="s">
        <v>69686</v>
      </c>
      <c r="B33327" s="1" t="s">
        <v>69687</v>
      </c>
      <c r="C33327" s="1" t="s">
        <v>69683</v>
      </c>
    </row>
    <row r="33328" spans="1:3">
      <c r="A33328" s="1" t="s">
        <v>69688</v>
      </c>
      <c r="B33328" s="1" t="s">
        <v>69689</v>
      </c>
      <c r="C33328" s="1" t="s">
        <v>2779</v>
      </c>
    </row>
    <row r="33329" spans="1:3">
      <c r="A33329" s="1" t="s">
        <v>69690</v>
      </c>
      <c r="B33329" s="1" t="s">
        <v>69691</v>
      </c>
      <c r="C33329" s="1" t="s">
        <v>6931</v>
      </c>
    </row>
    <row r="33330" spans="1:3">
      <c r="A33330" s="1" t="s">
        <v>69692</v>
      </c>
      <c r="B33330" s="1" t="s">
        <v>69693</v>
      </c>
      <c r="C33330" s="1" t="s">
        <v>6931</v>
      </c>
    </row>
    <row r="33331" spans="1:3">
      <c r="A33331" s="1" t="s">
        <v>69694</v>
      </c>
      <c r="B33331" s="1" t="s">
        <v>69695</v>
      </c>
      <c r="C33331" s="1" t="s">
        <v>6931</v>
      </c>
    </row>
    <row r="33332" spans="1:3">
      <c r="A33332" s="1" t="s">
        <v>69696</v>
      </c>
      <c r="B33332" s="1" t="s">
        <v>69697</v>
      </c>
      <c r="C33332" s="1" t="s">
        <v>17925</v>
      </c>
    </row>
    <row r="33333" spans="1:3">
      <c r="A33333" s="1" t="s">
        <v>69698</v>
      </c>
      <c r="B33333" s="1" t="s">
        <v>69699</v>
      </c>
      <c r="C33333" s="1" t="s">
        <v>4912</v>
      </c>
    </row>
    <row r="33334" spans="1:3">
      <c r="A33334" s="1" t="s">
        <v>69700</v>
      </c>
      <c r="B33334" s="1" t="s">
        <v>69701</v>
      </c>
      <c r="C33334" s="1" t="s">
        <v>9504</v>
      </c>
    </row>
    <row r="33335" spans="1:3">
      <c r="A33335" s="1" t="s">
        <v>69702</v>
      </c>
      <c r="B33335" s="1" t="s">
        <v>69703</v>
      </c>
      <c r="C33335" s="1" t="s">
        <v>69704</v>
      </c>
    </row>
    <row r="33336" spans="1:3">
      <c r="A33336" s="1" t="s">
        <v>69705</v>
      </c>
      <c r="B33336" s="1" t="s">
        <v>69706</v>
      </c>
      <c r="C33336" s="1" t="s">
        <v>69707</v>
      </c>
    </row>
    <row r="33337" spans="1:3">
      <c r="A33337" s="1" t="s">
        <v>69708</v>
      </c>
      <c r="B33337" s="1" t="s">
        <v>69709</v>
      </c>
      <c r="C33337" s="1" t="s">
        <v>65969</v>
      </c>
    </row>
    <row r="33338" spans="1:3">
      <c r="A33338" s="1" t="s">
        <v>69710</v>
      </c>
      <c r="B33338" s="1" t="s">
        <v>69711</v>
      </c>
      <c r="C33338" s="1" t="s">
        <v>17761</v>
      </c>
    </row>
    <row r="33339" spans="1:3">
      <c r="A33339" s="1" t="s">
        <v>69712</v>
      </c>
      <c r="B33339" s="1" t="s">
        <v>69713</v>
      </c>
      <c r="C33339" s="1" t="s">
        <v>69714</v>
      </c>
    </row>
    <row r="33340" spans="1:3">
      <c r="A33340" s="1" t="s">
        <v>69715</v>
      </c>
      <c r="B33340" s="1" t="s">
        <v>69716</v>
      </c>
      <c r="C33340" s="1" t="s">
        <v>7289</v>
      </c>
    </row>
    <row r="33341" spans="1:3">
      <c r="A33341" s="1" t="s">
        <v>69717</v>
      </c>
      <c r="B33341" s="1" t="s">
        <v>69718</v>
      </c>
      <c r="C33341" s="1" t="s">
        <v>8255</v>
      </c>
    </row>
    <row r="33342" spans="1:3">
      <c r="A33342" s="1" t="s">
        <v>69719</v>
      </c>
      <c r="B33342" s="1" t="s">
        <v>69720</v>
      </c>
      <c r="C33342" s="1" t="s">
        <v>9504</v>
      </c>
    </row>
    <row r="33343" spans="1:3">
      <c r="A33343" s="1" t="s">
        <v>69721</v>
      </c>
      <c r="B33343" s="1" t="s">
        <v>69722</v>
      </c>
      <c r="C33343" s="1" t="s">
        <v>8796</v>
      </c>
    </row>
    <row r="33344" spans="1:3">
      <c r="A33344" s="1" t="s">
        <v>69723</v>
      </c>
      <c r="B33344" s="1" t="s">
        <v>69724</v>
      </c>
      <c r="C33344" s="1" t="s">
        <v>7620</v>
      </c>
    </row>
    <row r="33345" spans="1:3">
      <c r="A33345" s="1" t="s">
        <v>69725</v>
      </c>
      <c r="B33345" s="1" t="s">
        <v>69726</v>
      </c>
      <c r="C33345" s="1" t="s">
        <v>8202</v>
      </c>
    </row>
    <row r="33346" spans="1:3">
      <c r="A33346" s="1" t="s">
        <v>69727</v>
      </c>
      <c r="B33346" s="1" t="s">
        <v>69728</v>
      </c>
      <c r="C33346" s="1" t="s">
        <v>6884</v>
      </c>
    </row>
    <row r="33347" spans="1:3">
      <c r="A33347" s="1" t="s">
        <v>69729</v>
      </c>
      <c r="B33347" s="1" t="s">
        <v>69730</v>
      </c>
      <c r="C33347" s="1" t="s">
        <v>65961</v>
      </c>
    </row>
    <row r="33348" spans="1:3">
      <c r="A33348" s="1" t="s">
        <v>69731</v>
      </c>
      <c r="B33348" s="1" t="s">
        <v>69732</v>
      </c>
      <c r="C33348" s="1" t="s">
        <v>69733</v>
      </c>
    </row>
    <row r="33349" spans="1:3">
      <c r="A33349" s="1" t="s">
        <v>69734</v>
      </c>
      <c r="B33349" s="1" t="s">
        <v>69735</v>
      </c>
      <c r="C33349" s="1" t="s">
        <v>4437</v>
      </c>
    </row>
    <row r="33350" spans="1:3">
      <c r="A33350" s="1" t="s">
        <v>69736</v>
      </c>
      <c r="B33350" s="1" t="s">
        <v>69737</v>
      </c>
      <c r="C33350" s="1" t="s">
        <v>32447</v>
      </c>
    </row>
    <row r="33351" spans="1:3">
      <c r="A33351" s="1" t="s">
        <v>69738</v>
      </c>
      <c r="B33351" s="1" t="s">
        <v>69739</v>
      </c>
      <c r="C33351" s="1" t="s">
        <v>18070</v>
      </c>
    </row>
    <row r="33352" spans="1:3">
      <c r="A33352" s="1" t="s">
        <v>69740</v>
      </c>
      <c r="B33352" s="1" t="s">
        <v>69741</v>
      </c>
      <c r="C33352" s="1" t="s">
        <v>16362</v>
      </c>
    </row>
    <row r="33353" spans="1:3">
      <c r="A33353" s="1" t="s">
        <v>69742</v>
      </c>
      <c r="B33353" s="1" t="s">
        <v>69743</v>
      </c>
      <c r="C33353" s="1" t="s">
        <v>51567</v>
      </c>
    </row>
    <row r="33354" spans="1:3">
      <c r="A33354" s="1" t="s">
        <v>69744</v>
      </c>
      <c r="B33354" s="1" t="s">
        <v>69745</v>
      </c>
      <c r="C33354" s="1" t="s">
        <v>8202</v>
      </c>
    </row>
    <row r="33355" spans="1:3">
      <c r="A33355" s="1" t="s">
        <v>69746</v>
      </c>
      <c r="B33355" s="1" t="s">
        <v>69747</v>
      </c>
      <c r="C33355" s="1" t="s">
        <v>6884</v>
      </c>
    </row>
    <row r="33356" spans="1:3">
      <c r="A33356" s="1" t="s">
        <v>69748</v>
      </c>
      <c r="B33356" s="1" t="s">
        <v>69749</v>
      </c>
      <c r="C33356" s="1" t="s">
        <v>9552</v>
      </c>
    </row>
    <row r="33357" spans="1:3">
      <c r="A33357" s="1" t="s">
        <v>69750</v>
      </c>
      <c r="B33357" s="1" t="s">
        <v>69751</v>
      </c>
      <c r="C33357" s="1" t="s">
        <v>9552</v>
      </c>
    </row>
    <row r="33358" spans="1:3">
      <c r="A33358" s="1" t="s">
        <v>69752</v>
      </c>
      <c r="B33358" s="1" t="s">
        <v>69753</v>
      </c>
      <c r="C33358" s="1" t="s">
        <v>9552</v>
      </c>
    </row>
    <row r="33359" spans="1:3">
      <c r="A33359" s="1" t="s">
        <v>69754</v>
      </c>
      <c r="B33359" s="1" t="s">
        <v>69755</v>
      </c>
      <c r="C33359" s="1" t="s">
        <v>9552</v>
      </c>
    </row>
    <row r="33360" spans="1:3">
      <c r="A33360" s="1" t="s">
        <v>69756</v>
      </c>
      <c r="B33360" s="1" t="s">
        <v>69757</v>
      </c>
      <c r="C33360" s="1" t="s">
        <v>9552</v>
      </c>
    </row>
    <row r="33361" spans="1:3">
      <c r="A33361" s="1" t="s">
        <v>69758</v>
      </c>
      <c r="B33361" s="1" t="s">
        <v>69759</v>
      </c>
      <c r="C33361" s="1" t="s">
        <v>11003</v>
      </c>
    </row>
    <row r="33362" spans="1:3">
      <c r="A33362" s="1" t="s">
        <v>69760</v>
      </c>
      <c r="B33362" s="1" t="s">
        <v>69761</v>
      </c>
      <c r="C33362" s="1" t="s">
        <v>936</v>
      </c>
    </row>
    <row r="33363" spans="1:3">
      <c r="A33363" s="1" t="s">
        <v>69762</v>
      </c>
      <c r="B33363" s="1" t="s">
        <v>69763</v>
      </c>
      <c r="C33363" s="1" t="s">
        <v>21920</v>
      </c>
    </row>
    <row r="33364" spans="1:3">
      <c r="A33364" s="1" t="s">
        <v>69764</v>
      </c>
      <c r="B33364" s="1" t="s">
        <v>69765</v>
      </c>
      <c r="C33364" s="1" t="s">
        <v>11241</v>
      </c>
    </row>
    <row r="33365" spans="1:3">
      <c r="A33365" s="1" t="s">
        <v>69766</v>
      </c>
      <c r="B33365" s="1" t="s">
        <v>69767</v>
      </c>
      <c r="C33365" s="1" t="s">
        <v>9896</v>
      </c>
    </row>
    <row r="33366" spans="1:3">
      <c r="A33366" s="1" t="s">
        <v>69768</v>
      </c>
      <c r="B33366" s="1" t="s">
        <v>69769</v>
      </c>
      <c r="C33366" s="1" t="s">
        <v>8155</v>
      </c>
    </row>
    <row r="33367" spans="1:3">
      <c r="A33367" s="1" t="s">
        <v>69770</v>
      </c>
      <c r="B33367" s="1" t="s">
        <v>69771</v>
      </c>
      <c r="C33367" s="1" t="s">
        <v>20997</v>
      </c>
    </row>
    <row r="33368" spans="1:3">
      <c r="A33368" s="1" t="s">
        <v>69772</v>
      </c>
      <c r="B33368" s="1" t="s">
        <v>69773</v>
      </c>
      <c r="C33368" s="1" t="s">
        <v>8552</v>
      </c>
    </row>
    <row r="33369" spans="1:3">
      <c r="A33369" s="1" t="s">
        <v>69774</v>
      </c>
      <c r="B33369" s="1" t="s">
        <v>69775</v>
      </c>
      <c r="C33369" s="1" t="s">
        <v>10404</v>
      </c>
    </row>
    <row r="33370" spans="1:3">
      <c r="A33370" s="1" t="s">
        <v>69776</v>
      </c>
      <c r="B33370" s="1" t="s">
        <v>69777</v>
      </c>
      <c r="C33370" s="1" t="s">
        <v>4437</v>
      </c>
    </row>
    <row r="33371" spans="1:3">
      <c r="A33371" s="1" t="s">
        <v>69778</v>
      </c>
      <c r="B33371" s="1" t="s">
        <v>69779</v>
      </c>
      <c r="C33371" s="1" t="s">
        <v>68167</v>
      </c>
    </row>
    <row r="33372" spans="1:3">
      <c r="A33372" s="1" t="s">
        <v>69780</v>
      </c>
      <c r="B33372" s="1" t="s">
        <v>69781</v>
      </c>
      <c r="C33372" s="1" t="s">
        <v>68167</v>
      </c>
    </row>
    <row r="33373" spans="1:3">
      <c r="A33373" s="1" t="s">
        <v>69782</v>
      </c>
      <c r="B33373" s="1" t="s">
        <v>69783</v>
      </c>
      <c r="C33373" s="1" t="s">
        <v>68167</v>
      </c>
    </row>
    <row r="33374" spans="1:3">
      <c r="A33374" s="1" t="s">
        <v>69784</v>
      </c>
      <c r="B33374" s="1" t="s">
        <v>69785</v>
      </c>
      <c r="C33374" s="1" t="s">
        <v>68167</v>
      </c>
    </row>
    <row r="33375" spans="1:3">
      <c r="A33375" s="1" t="s">
        <v>69786</v>
      </c>
      <c r="B33375" s="1" t="s">
        <v>69787</v>
      </c>
      <c r="C33375" s="1" t="s">
        <v>68167</v>
      </c>
    </row>
    <row r="33376" spans="1:3">
      <c r="A33376" s="1" t="s">
        <v>69788</v>
      </c>
      <c r="B33376" s="1" t="s">
        <v>69789</v>
      </c>
      <c r="C33376" s="1" t="s">
        <v>68167</v>
      </c>
    </row>
    <row r="33377" spans="1:3">
      <c r="A33377" s="1" t="s">
        <v>69790</v>
      </c>
      <c r="B33377" s="1" t="s">
        <v>69791</v>
      </c>
      <c r="C33377" s="1" t="s">
        <v>68167</v>
      </c>
    </row>
    <row r="33378" spans="1:3">
      <c r="A33378" s="1" t="s">
        <v>69792</v>
      </c>
      <c r="B33378" s="1" t="s">
        <v>69793</v>
      </c>
      <c r="C33378" s="1" t="s">
        <v>68167</v>
      </c>
    </row>
    <row r="33379" spans="1:3">
      <c r="A33379" s="1" t="s">
        <v>69794</v>
      </c>
      <c r="B33379" s="1" t="s">
        <v>69795</v>
      </c>
      <c r="C33379" s="1" t="s">
        <v>68167</v>
      </c>
    </row>
    <row r="33380" spans="1:3">
      <c r="A33380" s="1" t="s">
        <v>69796</v>
      </c>
      <c r="B33380" s="1" t="s">
        <v>69797</v>
      </c>
      <c r="C33380" s="1" t="s">
        <v>68167</v>
      </c>
    </row>
    <row r="33381" spans="1:3">
      <c r="A33381" s="1" t="s">
        <v>69798</v>
      </c>
      <c r="B33381" s="1" t="s">
        <v>69799</v>
      </c>
      <c r="C33381" s="1" t="s">
        <v>68167</v>
      </c>
    </row>
    <row r="33382" spans="1:3">
      <c r="A33382" s="1" t="s">
        <v>69800</v>
      </c>
      <c r="B33382" s="1" t="s">
        <v>69801</v>
      </c>
      <c r="C33382" s="1" t="s">
        <v>68167</v>
      </c>
    </row>
    <row r="33383" spans="1:3">
      <c r="A33383" s="1" t="s">
        <v>69802</v>
      </c>
      <c r="B33383" s="1" t="s">
        <v>69803</v>
      </c>
      <c r="C33383" s="1" t="s">
        <v>68167</v>
      </c>
    </row>
    <row r="33384" spans="1:3">
      <c r="A33384" s="1" t="s">
        <v>69804</v>
      </c>
      <c r="B33384" s="1" t="s">
        <v>69805</v>
      </c>
      <c r="C33384" s="1" t="s">
        <v>10193</v>
      </c>
    </row>
    <row r="33385" spans="1:3">
      <c r="A33385" s="1" t="s">
        <v>69806</v>
      </c>
      <c r="B33385" s="1" t="s">
        <v>69807</v>
      </c>
      <c r="C33385" s="1" t="s">
        <v>10096</v>
      </c>
    </row>
    <row r="33386" spans="1:3">
      <c r="A33386" s="1" t="s">
        <v>69808</v>
      </c>
      <c r="B33386" s="1" t="s">
        <v>69809</v>
      </c>
      <c r="C33386" s="1" t="s">
        <v>10404</v>
      </c>
    </row>
    <row r="33387" spans="1:3">
      <c r="A33387" s="1" t="s">
        <v>69810</v>
      </c>
      <c r="B33387" s="1" t="s">
        <v>69811</v>
      </c>
      <c r="C33387" s="1" t="s">
        <v>8732</v>
      </c>
    </row>
    <row r="33388" spans="1:3">
      <c r="A33388" s="1" t="s">
        <v>69812</v>
      </c>
      <c r="B33388" s="1" t="s">
        <v>69813</v>
      </c>
      <c r="C33388" s="1" t="s">
        <v>62961</v>
      </c>
    </row>
    <row r="33389" spans="1:3">
      <c r="A33389" s="1" t="s">
        <v>69814</v>
      </c>
      <c r="B33389" s="1" t="s">
        <v>69815</v>
      </c>
      <c r="C33389" s="1" t="s">
        <v>30609</v>
      </c>
    </row>
    <row r="33390" spans="1:3">
      <c r="A33390" s="1" t="s">
        <v>69816</v>
      </c>
      <c r="B33390" s="1" t="s">
        <v>69817</v>
      </c>
      <c r="C33390" s="1" t="s">
        <v>7718</v>
      </c>
    </row>
    <row r="33391" spans="1:3">
      <c r="A33391" s="1" t="s">
        <v>69818</v>
      </c>
      <c r="B33391" s="1" t="s">
        <v>69819</v>
      </c>
      <c r="C33391" s="1" t="s">
        <v>8493</v>
      </c>
    </row>
    <row r="33392" spans="1:3">
      <c r="A33392" s="1" t="s">
        <v>69820</v>
      </c>
      <c r="B33392" s="1" t="s">
        <v>69821</v>
      </c>
      <c r="C33392" s="1" t="s">
        <v>7296</v>
      </c>
    </row>
    <row r="33393" spans="1:3">
      <c r="A33393" s="1" t="s">
        <v>69822</v>
      </c>
      <c r="B33393" s="1" t="s">
        <v>69823</v>
      </c>
      <c r="C33393" s="1" t="s">
        <v>16266</v>
      </c>
    </row>
    <row r="33394" spans="1:3">
      <c r="A33394" s="1" t="s">
        <v>69824</v>
      </c>
      <c r="B33394" s="1" t="s">
        <v>69825</v>
      </c>
      <c r="C33394" s="1" t="s">
        <v>68032</v>
      </c>
    </row>
    <row r="33395" spans="1:3">
      <c r="A33395" s="1" t="s">
        <v>69826</v>
      </c>
      <c r="B33395" s="1" t="s">
        <v>69827</v>
      </c>
      <c r="C33395" s="1" t="s">
        <v>68032</v>
      </c>
    </row>
    <row r="33396" spans="1:3">
      <c r="A33396" s="1" t="s">
        <v>69828</v>
      </c>
      <c r="B33396" s="1" t="s">
        <v>69829</v>
      </c>
      <c r="C33396" s="1" t="s">
        <v>51012</v>
      </c>
    </row>
    <row r="33397" spans="1:3">
      <c r="A33397" s="1" t="s">
        <v>69830</v>
      </c>
      <c r="B33397" s="1" t="s">
        <v>69831</v>
      </c>
      <c r="C33397" s="1" t="s">
        <v>8202</v>
      </c>
    </row>
    <row r="33398" spans="1:3">
      <c r="A33398" s="1" t="s">
        <v>69832</v>
      </c>
      <c r="B33398" s="1" t="s">
        <v>69833</v>
      </c>
      <c r="C33398" s="1" t="s">
        <v>7289</v>
      </c>
    </row>
    <row r="33399" spans="1:3">
      <c r="A33399" s="1" t="s">
        <v>69834</v>
      </c>
      <c r="B33399" s="1" t="s">
        <v>69835</v>
      </c>
      <c r="C33399" s="1" t="s">
        <v>69836</v>
      </c>
    </row>
    <row r="33400" spans="1:3">
      <c r="A33400" s="1" t="s">
        <v>69837</v>
      </c>
      <c r="B33400" s="1" t="s">
        <v>69838</v>
      </c>
      <c r="C33400" s="1" t="s">
        <v>7620</v>
      </c>
    </row>
    <row r="33401" spans="1:3">
      <c r="A33401" s="1" t="s">
        <v>69839</v>
      </c>
      <c r="B33401" s="1" t="s">
        <v>69840</v>
      </c>
      <c r="C33401" s="1" t="s">
        <v>8662</v>
      </c>
    </row>
    <row r="33402" spans="1:3">
      <c r="A33402" s="1" t="s">
        <v>69841</v>
      </c>
      <c r="B33402" s="1" t="s">
        <v>69842</v>
      </c>
      <c r="C33402" s="1" t="s">
        <v>8662</v>
      </c>
    </row>
    <row r="33403" spans="1:3">
      <c r="A33403" s="1" t="s">
        <v>69843</v>
      </c>
      <c r="B33403" s="1" t="s">
        <v>69844</v>
      </c>
      <c r="C33403" s="1" t="s">
        <v>8662</v>
      </c>
    </row>
    <row r="33404" spans="1:3">
      <c r="A33404" s="1" t="s">
        <v>69845</v>
      </c>
      <c r="B33404" s="1" t="s">
        <v>69846</v>
      </c>
      <c r="C33404" s="1" t="s">
        <v>11003</v>
      </c>
    </row>
    <row r="33405" spans="1:3">
      <c r="A33405" s="1" t="s">
        <v>69847</v>
      </c>
      <c r="B33405" s="1" t="s">
        <v>69848</v>
      </c>
      <c r="C33405" s="1" t="s">
        <v>3258</v>
      </c>
    </row>
    <row r="33406" spans="1:3">
      <c r="A33406" s="1" t="s">
        <v>69849</v>
      </c>
      <c r="B33406" s="1" t="s">
        <v>69850</v>
      </c>
      <c r="C33406" s="1" t="s">
        <v>1782</v>
      </c>
    </row>
    <row r="33407" spans="1:3">
      <c r="A33407" s="1" t="s">
        <v>69851</v>
      </c>
      <c r="B33407" s="1" t="s">
        <v>69852</v>
      </c>
      <c r="C33407" s="1" t="s">
        <v>69853</v>
      </c>
    </row>
    <row r="33408" spans="1:3">
      <c r="A33408" s="1" t="s">
        <v>69854</v>
      </c>
      <c r="B33408" s="1" t="s">
        <v>69855</v>
      </c>
      <c r="C33408" s="1" t="s">
        <v>3607</v>
      </c>
    </row>
    <row r="33409" spans="1:3">
      <c r="A33409" s="1" t="s">
        <v>69856</v>
      </c>
      <c r="B33409" s="1" t="s">
        <v>69857</v>
      </c>
      <c r="C33409" s="1" t="s">
        <v>32447</v>
      </c>
    </row>
    <row r="33410" spans="1:3">
      <c r="A33410" s="1" t="s">
        <v>69858</v>
      </c>
      <c r="B33410" s="1" t="s">
        <v>69859</v>
      </c>
      <c r="C33410" s="1" t="s">
        <v>8493</v>
      </c>
    </row>
    <row r="33411" spans="1:3">
      <c r="A33411" s="1" t="s">
        <v>69860</v>
      </c>
      <c r="B33411" s="1" t="s">
        <v>69861</v>
      </c>
      <c r="C33411" s="1" t="s">
        <v>11003</v>
      </c>
    </row>
    <row r="33412" spans="1:3">
      <c r="A33412" s="1" t="s">
        <v>69862</v>
      </c>
      <c r="B33412" s="1" t="s">
        <v>69863</v>
      </c>
      <c r="C33412" s="1" t="s">
        <v>11003</v>
      </c>
    </row>
    <row r="33413" spans="1:3">
      <c r="A33413" s="1" t="s">
        <v>69864</v>
      </c>
      <c r="B33413" s="1" t="s">
        <v>69865</v>
      </c>
      <c r="C33413" s="1" t="s">
        <v>8493</v>
      </c>
    </row>
    <row r="33414" spans="1:3">
      <c r="A33414" s="1" t="s">
        <v>69866</v>
      </c>
      <c r="B33414" s="1" t="s">
        <v>69867</v>
      </c>
      <c r="C33414" s="1" t="s">
        <v>8596</v>
      </c>
    </row>
    <row r="33415" spans="1:3">
      <c r="A33415" s="1" t="s">
        <v>69868</v>
      </c>
      <c r="B33415" s="1" t="s">
        <v>69869</v>
      </c>
      <c r="C33415" s="1" t="s">
        <v>69870</v>
      </c>
    </row>
    <row r="33416" spans="1:3">
      <c r="A33416" s="1" t="s">
        <v>69871</v>
      </c>
      <c r="B33416" s="1" t="s">
        <v>69872</v>
      </c>
      <c r="C33416" s="1" t="s">
        <v>8596</v>
      </c>
    </row>
    <row r="33417" spans="1:3">
      <c r="A33417" s="1" t="s">
        <v>69873</v>
      </c>
      <c r="B33417" s="1" t="s">
        <v>69874</v>
      </c>
      <c r="C33417" s="1" t="s">
        <v>4437</v>
      </c>
    </row>
    <row r="33418" spans="1:3">
      <c r="A33418" s="1" t="s">
        <v>69875</v>
      </c>
      <c r="B33418" s="1" t="s">
        <v>69876</v>
      </c>
      <c r="C33418" s="1" t="s">
        <v>69877</v>
      </c>
    </row>
    <row r="33419" spans="1:3">
      <c r="A33419" s="1" t="s">
        <v>69878</v>
      </c>
      <c r="B33419" s="1" t="s">
        <v>69879</v>
      </c>
      <c r="C33419" s="1" t="s">
        <v>69880</v>
      </c>
    </row>
    <row r="33420" spans="1:3">
      <c r="A33420" s="1" t="s">
        <v>69881</v>
      </c>
      <c r="B33420" s="1" t="s">
        <v>69882</v>
      </c>
      <c r="C33420" s="1" t="s">
        <v>9616</v>
      </c>
    </row>
    <row r="33421" spans="1:3">
      <c r="A33421" s="1" t="s">
        <v>69883</v>
      </c>
      <c r="B33421" s="1" t="s">
        <v>69884</v>
      </c>
      <c r="C33421" s="1" t="s">
        <v>69885</v>
      </c>
    </row>
    <row r="33422" spans="1:3">
      <c r="A33422" s="1" t="s">
        <v>69886</v>
      </c>
      <c r="B33422" s="1" t="s">
        <v>69887</v>
      </c>
      <c r="C33422" s="1" t="s">
        <v>9569</v>
      </c>
    </row>
    <row r="33423" spans="1:3">
      <c r="A33423" s="1" t="s">
        <v>69888</v>
      </c>
      <c r="B33423" s="1" t="s">
        <v>69889</v>
      </c>
      <c r="C33423" s="1" t="s">
        <v>9569</v>
      </c>
    </row>
    <row r="33424" spans="1:3">
      <c r="A33424" s="1" t="s">
        <v>69890</v>
      </c>
      <c r="B33424" s="1" t="s">
        <v>69891</v>
      </c>
      <c r="C33424" s="1" t="s">
        <v>9569</v>
      </c>
    </row>
    <row r="33425" spans="1:3">
      <c r="A33425" s="1" t="s">
        <v>69892</v>
      </c>
      <c r="B33425" s="1" t="s">
        <v>69893</v>
      </c>
      <c r="C33425" s="1" t="s">
        <v>9569</v>
      </c>
    </row>
    <row r="33426" spans="1:3">
      <c r="A33426" s="1" t="s">
        <v>69894</v>
      </c>
      <c r="B33426" s="1" t="s">
        <v>69895</v>
      </c>
      <c r="C33426" s="1" t="s">
        <v>9569</v>
      </c>
    </row>
    <row r="33427" spans="1:3">
      <c r="A33427" s="1" t="s">
        <v>69896</v>
      </c>
      <c r="B33427" s="1" t="s">
        <v>69897</v>
      </c>
      <c r="C33427" s="1" t="s">
        <v>9569</v>
      </c>
    </row>
    <row r="33428" spans="1:3">
      <c r="A33428" s="1" t="s">
        <v>69898</v>
      </c>
      <c r="B33428" s="1" t="s">
        <v>69899</v>
      </c>
      <c r="C33428" s="1" t="s">
        <v>9569</v>
      </c>
    </row>
    <row r="33429" spans="1:3">
      <c r="A33429" s="1" t="s">
        <v>69900</v>
      </c>
      <c r="B33429" s="1" t="s">
        <v>69901</v>
      </c>
      <c r="C33429" s="1" t="s">
        <v>69902</v>
      </c>
    </row>
    <row r="33430" spans="1:3">
      <c r="A33430" s="1" t="s">
        <v>69903</v>
      </c>
      <c r="B33430" s="1" t="s">
        <v>69904</v>
      </c>
      <c r="C33430" s="1" t="s">
        <v>8197</v>
      </c>
    </row>
    <row r="33431" spans="1:3">
      <c r="A33431" s="1" t="s">
        <v>69905</v>
      </c>
      <c r="B33431" s="1" t="s">
        <v>69906</v>
      </c>
      <c r="C33431" s="1" t="s">
        <v>8662</v>
      </c>
    </row>
    <row r="33432" spans="1:3">
      <c r="A33432" s="1" t="s">
        <v>69907</v>
      </c>
      <c r="B33432" s="1" t="s">
        <v>69908</v>
      </c>
      <c r="C33432" s="1" t="s">
        <v>69909</v>
      </c>
    </row>
    <row r="33433" spans="1:3">
      <c r="A33433" s="1" t="s">
        <v>69910</v>
      </c>
      <c r="B33433" s="1" t="s">
        <v>69911</v>
      </c>
      <c r="C33433" s="1" t="s">
        <v>7595</v>
      </c>
    </row>
    <row r="33434" spans="1:3">
      <c r="A33434" s="1" t="s">
        <v>69912</v>
      </c>
      <c r="B33434" s="1" t="s">
        <v>69913</v>
      </c>
      <c r="C33434" s="1" t="s">
        <v>69914</v>
      </c>
    </row>
    <row r="33435" spans="1:3">
      <c r="A33435" s="1" t="s">
        <v>69915</v>
      </c>
      <c r="B33435" s="1" t="s">
        <v>69916</v>
      </c>
      <c r="C33435" s="1" t="s">
        <v>32654</v>
      </c>
    </row>
    <row r="33436" spans="1:3">
      <c r="A33436" s="1" t="s">
        <v>69917</v>
      </c>
      <c r="B33436" s="1" t="s">
        <v>69918</v>
      </c>
      <c r="C33436" s="1" t="s">
        <v>8549</v>
      </c>
    </row>
    <row r="33437" spans="1:3">
      <c r="A33437" s="1" t="s">
        <v>69919</v>
      </c>
      <c r="B33437" s="1" t="s">
        <v>69920</v>
      </c>
      <c r="C33437" s="1" t="s">
        <v>69921</v>
      </c>
    </row>
    <row r="33438" spans="1:3">
      <c r="A33438" s="1" t="s">
        <v>69922</v>
      </c>
      <c r="B33438" s="1" t="s">
        <v>69923</v>
      </c>
      <c r="C33438" s="1" t="s">
        <v>4912</v>
      </c>
    </row>
    <row r="33439" spans="1:3">
      <c r="A33439" s="1" t="s">
        <v>69924</v>
      </c>
      <c r="B33439" s="1" t="s">
        <v>69925</v>
      </c>
      <c r="C33439" s="1" t="s">
        <v>8363</v>
      </c>
    </row>
    <row r="33440" spans="1:3">
      <c r="A33440" s="1" t="s">
        <v>69926</v>
      </c>
      <c r="B33440" s="1" t="s">
        <v>69927</v>
      </c>
      <c r="C33440" s="1" t="s">
        <v>67908</v>
      </c>
    </row>
    <row r="33441" spans="1:3">
      <c r="A33441" s="1" t="s">
        <v>69928</v>
      </c>
      <c r="B33441" s="1" t="s">
        <v>69929</v>
      </c>
      <c r="C33441" s="1" t="s">
        <v>6492</v>
      </c>
    </row>
    <row r="33442" spans="1:3">
      <c r="A33442" s="1" t="s">
        <v>69930</v>
      </c>
      <c r="B33442" s="1" t="s">
        <v>69931</v>
      </c>
      <c r="C33442" s="1" t="s">
        <v>7978</v>
      </c>
    </row>
    <row r="33443" spans="1:3">
      <c r="A33443" s="1" t="s">
        <v>69932</v>
      </c>
      <c r="B33443" s="1" t="s">
        <v>69933</v>
      </c>
      <c r="C33443" s="1" t="s">
        <v>7978</v>
      </c>
    </row>
    <row r="33444" spans="1:3">
      <c r="A33444" s="1" t="s">
        <v>69934</v>
      </c>
      <c r="B33444" s="1" t="s">
        <v>69935</v>
      </c>
      <c r="C33444" s="1" t="s">
        <v>66160</v>
      </c>
    </row>
    <row r="33445" spans="1:3">
      <c r="A33445" s="1" t="s">
        <v>69936</v>
      </c>
      <c r="B33445" s="1" t="s">
        <v>69937</v>
      </c>
      <c r="C33445" s="1" t="s">
        <v>69938</v>
      </c>
    </row>
    <row r="33446" spans="1:3">
      <c r="A33446" s="1" t="s">
        <v>69939</v>
      </c>
      <c r="B33446" s="1" t="s">
        <v>69940</v>
      </c>
      <c r="C33446" s="1" t="s">
        <v>69941</v>
      </c>
    </row>
    <row r="33447" spans="1:3">
      <c r="A33447" s="1" t="s">
        <v>69942</v>
      </c>
      <c r="B33447" s="1" t="s">
        <v>69943</v>
      </c>
      <c r="C33447" s="1" t="s">
        <v>4244</v>
      </c>
    </row>
    <row r="33448" spans="1:3">
      <c r="A33448" s="1" t="s">
        <v>69944</v>
      </c>
      <c r="B33448" s="1" t="s">
        <v>69945</v>
      </c>
      <c r="C33448" s="1" t="s">
        <v>32654</v>
      </c>
    </row>
    <row r="33449" spans="1:3">
      <c r="A33449" s="1" t="s">
        <v>69946</v>
      </c>
      <c r="B33449" s="1" t="s">
        <v>69947</v>
      </c>
      <c r="C33449" s="1" t="s">
        <v>17761</v>
      </c>
    </row>
    <row r="33450" spans="1:3">
      <c r="A33450" s="1" t="s">
        <v>69948</v>
      </c>
      <c r="B33450" s="1" t="s">
        <v>69949</v>
      </c>
      <c r="C33450" s="1" t="s">
        <v>9566</v>
      </c>
    </row>
    <row r="33451" spans="1:3">
      <c r="A33451" s="1" t="s">
        <v>69950</v>
      </c>
      <c r="B33451" s="1" t="s">
        <v>69951</v>
      </c>
      <c r="C33451" s="1" t="s">
        <v>7559</v>
      </c>
    </row>
    <row r="33452" spans="1:3">
      <c r="A33452" s="1" t="s">
        <v>69952</v>
      </c>
      <c r="B33452" s="1" t="s">
        <v>69953</v>
      </c>
      <c r="C33452" s="1" t="s">
        <v>9504</v>
      </c>
    </row>
    <row r="33453" spans="1:3">
      <c r="A33453" s="1" t="s">
        <v>69954</v>
      </c>
      <c r="B33453" s="1" t="s">
        <v>69955</v>
      </c>
      <c r="C33453" s="1" t="s">
        <v>9504</v>
      </c>
    </row>
    <row r="33454" spans="1:3">
      <c r="A33454" s="1" t="s">
        <v>69956</v>
      </c>
      <c r="B33454" s="1" t="s">
        <v>69957</v>
      </c>
      <c r="C33454" s="1" t="s">
        <v>9504</v>
      </c>
    </row>
    <row r="33455" spans="1:3">
      <c r="A33455" s="1" t="s">
        <v>69958</v>
      </c>
      <c r="B33455" s="1" t="s">
        <v>69959</v>
      </c>
      <c r="C33455" s="1" t="s">
        <v>8048</v>
      </c>
    </row>
    <row r="33456" spans="1:3">
      <c r="A33456" s="1" t="s">
        <v>69960</v>
      </c>
      <c r="B33456" s="1" t="s">
        <v>69961</v>
      </c>
      <c r="C33456" s="1" t="s">
        <v>2779</v>
      </c>
    </row>
    <row r="33457" spans="1:3">
      <c r="A33457" s="1" t="s">
        <v>69962</v>
      </c>
      <c r="B33457" s="1" t="s">
        <v>69963</v>
      </c>
      <c r="C33457" s="1" t="s">
        <v>8093</v>
      </c>
    </row>
    <row r="33458" spans="1:3">
      <c r="A33458" s="1" t="s">
        <v>69964</v>
      </c>
      <c r="B33458" s="1" t="s">
        <v>69965</v>
      </c>
      <c r="C33458" s="1" t="s">
        <v>9504</v>
      </c>
    </row>
    <row r="33459" spans="1:3">
      <c r="A33459" s="1" t="s">
        <v>69966</v>
      </c>
      <c r="B33459" s="1" t="s">
        <v>69967</v>
      </c>
      <c r="C33459" s="1" t="s">
        <v>69968</v>
      </c>
    </row>
    <row r="33460" spans="1:3">
      <c r="A33460" s="1" t="s">
        <v>69969</v>
      </c>
      <c r="B33460" s="1" t="s">
        <v>69970</v>
      </c>
      <c r="C33460" s="1" t="s">
        <v>5535</v>
      </c>
    </row>
    <row r="33461" spans="1:3">
      <c r="A33461" s="1" t="s">
        <v>69971</v>
      </c>
      <c r="B33461" s="1" t="s">
        <v>69972</v>
      </c>
      <c r="C33461" s="1" t="s">
        <v>3091</v>
      </c>
    </row>
    <row r="33462" spans="1:3">
      <c r="A33462" s="1" t="s">
        <v>69973</v>
      </c>
      <c r="B33462" s="1" t="s">
        <v>69974</v>
      </c>
      <c r="C33462" s="1" t="s">
        <v>9756</v>
      </c>
    </row>
    <row r="33463" spans="1:3">
      <c r="A33463" s="1" t="s">
        <v>69975</v>
      </c>
      <c r="B33463" s="1" t="s">
        <v>69976</v>
      </c>
      <c r="C33463" s="1" t="s">
        <v>9756</v>
      </c>
    </row>
    <row r="33464" spans="1:3">
      <c r="A33464" s="1" t="s">
        <v>69977</v>
      </c>
      <c r="B33464" s="1" t="s">
        <v>69978</v>
      </c>
      <c r="C33464" s="1" t="s">
        <v>10881</v>
      </c>
    </row>
    <row r="33465" spans="1:3">
      <c r="A33465" s="1" t="s">
        <v>69979</v>
      </c>
      <c r="B33465" s="1" t="s">
        <v>69980</v>
      </c>
      <c r="C33465" s="1" t="s">
        <v>21920</v>
      </c>
    </row>
    <row r="33466" spans="1:3">
      <c r="A33466" s="1" t="s">
        <v>69981</v>
      </c>
      <c r="B33466" s="1" t="s">
        <v>69982</v>
      </c>
      <c r="C33466" s="1" t="s">
        <v>21993</v>
      </c>
    </row>
    <row r="33467" spans="1:3">
      <c r="A33467" s="1" t="s">
        <v>69983</v>
      </c>
      <c r="B33467" s="1" t="s">
        <v>69984</v>
      </c>
      <c r="C33467" s="1" t="s">
        <v>8692</v>
      </c>
    </row>
    <row r="33468" spans="1:3">
      <c r="A33468" s="1" t="s">
        <v>69985</v>
      </c>
      <c r="B33468" s="1" t="s">
        <v>69986</v>
      </c>
      <c r="C33468" s="1" t="s">
        <v>5535</v>
      </c>
    </row>
    <row r="33469" spans="1:3">
      <c r="A33469" s="1" t="s">
        <v>69987</v>
      </c>
      <c r="B33469" s="1" t="s">
        <v>69988</v>
      </c>
      <c r="C33469" s="1" t="s">
        <v>67908</v>
      </c>
    </row>
    <row r="33470" spans="1:3">
      <c r="A33470" s="1" t="s">
        <v>69989</v>
      </c>
      <c r="B33470" s="1" t="s">
        <v>69990</v>
      </c>
      <c r="C33470" s="1" t="s">
        <v>69517</v>
      </c>
    </row>
    <row r="33471" spans="1:3">
      <c r="A33471" s="1" t="s">
        <v>69991</v>
      </c>
      <c r="B33471" s="1" t="s">
        <v>69992</v>
      </c>
      <c r="C33471" s="1" t="s">
        <v>69993</v>
      </c>
    </row>
    <row r="33472" spans="1:3">
      <c r="A33472" s="1" t="s">
        <v>69994</v>
      </c>
      <c r="B33472" s="1" t="s">
        <v>69995</v>
      </c>
      <c r="C33472" s="1" t="s">
        <v>69993</v>
      </c>
    </row>
    <row r="33473" spans="1:3">
      <c r="A33473" s="1" t="s">
        <v>69996</v>
      </c>
      <c r="B33473" s="1" t="s">
        <v>69997</v>
      </c>
      <c r="C33473" s="1" t="s">
        <v>69998</v>
      </c>
    </row>
    <row r="33474" spans="1:3">
      <c r="A33474" s="1" t="s">
        <v>69999</v>
      </c>
      <c r="B33474" s="1" t="s">
        <v>70000</v>
      </c>
      <c r="C33474" s="1" t="s">
        <v>67908</v>
      </c>
    </row>
    <row r="33475" spans="1:3">
      <c r="A33475" s="1" t="s">
        <v>70001</v>
      </c>
      <c r="B33475" s="1" t="s">
        <v>70002</v>
      </c>
      <c r="C33475" s="1" t="s">
        <v>7978</v>
      </c>
    </row>
    <row r="33476" spans="1:3">
      <c r="A33476" s="1" t="s">
        <v>70003</v>
      </c>
      <c r="B33476" s="1" t="s">
        <v>70004</v>
      </c>
      <c r="C33476" s="1" t="s">
        <v>2565</v>
      </c>
    </row>
    <row r="33477" spans="1:3">
      <c r="A33477" s="1" t="s">
        <v>70005</v>
      </c>
      <c r="B33477" s="1" t="s">
        <v>70006</v>
      </c>
      <c r="C33477" s="1" t="s">
        <v>70007</v>
      </c>
    </row>
    <row r="33478" spans="1:3">
      <c r="A33478" s="1" t="s">
        <v>70008</v>
      </c>
      <c r="B33478" s="1" t="s">
        <v>70009</v>
      </c>
      <c r="C33478" s="1" t="s">
        <v>1907</v>
      </c>
    </row>
    <row r="33479" spans="1:3">
      <c r="A33479" s="1" t="s">
        <v>70010</v>
      </c>
      <c r="B33479" s="1" t="s">
        <v>70011</v>
      </c>
      <c r="C33479" s="1" t="s">
        <v>3232</v>
      </c>
    </row>
    <row r="33480" spans="1:3">
      <c r="A33480" s="1" t="s">
        <v>70012</v>
      </c>
      <c r="B33480" s="1" t="s">
        <v>70013</v>
      </c>
      <c r="C33480" s="1" t="s">
        <v>3574</v>
      </c>
    </row>
    <row r="33481" spans="1:3">
      <c r="A33481" s="1" t="s">
        <v>70014</v>
      </c>
      <c r="B33481" s="1" t="s">
        <v>70015</v>
      </c>
      <c r="C33481" s="1" t="s">
        <v>2744</v>
      </c>
    </row>
    <row r="33482" spans="1:3">
      <c r="A33482" s="1" t="s">
        <v>70016</v>
      </c>
      <c r="B33482" s="1" t="s">
        <v>70017</v>
      </c>
      <c r="C33482" s="1" t="s">
        <v>3258</v>
      </c>
    </row>
    <row r="33483" spans="1:3">
      <c r="A33483" s="1" t="s">
        <v>70018</v>
      </c>
      <c r="B33483" s="1" t="s">
        <v>70019</v>
      </c>
      <c r="C33483" s="1" t="s">
        <v>276</v>
      </c>
    </row>
    <row r="33484" spans="1:3">
      <c r="A33484" s="1" t="s">
        <v>70020</v>
      </c>
      <c r="B33484" s="1" t="s">
        <v>70021</v>
      </c>
      <c r="C33484" s="1" t="s">
        <v>14746</v>
      </c>
    </row>
    <row r="33485" spans="1:3">
      <c r="A33485" s="1" t="s">
        <v>70022</v>
      </c>
      <c r="B33485" s="1" t="s">
        <v>70023</v>
      </c>
      <c r="C33485" s="1" t="s">
        <v>641</v>
      </c>
    </row>
    <row r="33486" spans="1:3">
      <c r="A33486" s="1" t="s">
        <v>70024</v>
      </c>
      <c r="B33486" s="1" t="s">
        <v>70025</v>
      </c>
      <c r="C33486" s="1" t="s">
        <v>4383</v>
      </c>
    </row>
    <row r="33487" spans="1:3">
      <c r="A33487" s="1" t="s">
        <v>70026</v>
      </c>
      <c r="B33487" s="1" t="s">
        <v>70027</v>
      </c>
      <c r="C33487" s="1" t="s">
        <v>2864</v>
      </c>
    </row>
    <row r="33488" spans="1:3">
      <c r="A33488" s="1" t="s">
        <v>70028</v>
      </c>
      <c r="B33488" s="1" t="s">
        <v>70029</v>
      </c>
      <c r="C33488" s="1" t="s">
        <v>2996</v>
      </c>
    </row>
    <row r="33489" spans="1:3">
      <c r="A33489" s="1" t="s">
        <v>70030</v>
      </c>
      <c r="B33489" s="1" t="s">
        <v>70031</v>
      </c>
      <c r="C33489" s="1" t="s">
        <v>559</v>
      </c>
    </row>
    <row r="33490" spans="1:3">
      <c r="A33490" s="1" t="s">
        <v>70032</v>
      </c>
      <c r="B33490" s="1" t="s">
        <v>70033</v>
      </c>
      <c r="C33490" s="1" t="s">
        <v>1820</v>
      </c>
    </row>
    <row r="33491" spans="1:3">
      <c r="A33491" s="1" t="s">
        <v>70034</v>
      </c>
      <c r="B33491" s="1" t="s">
        <v>70035</v>
      </c>
      <c r="C33491" s="1" t="s">
        <v>16010</v>
      </c>
    </row>
    <row r="33492" spans="1:3">
      <c r="A33492" s="1" t="s">
        <v>70036</v>
      </c>
      <c r="B33492" s="1" t="s">
        <v>70037</v>
      </c>
      <c r="C33492" s="1" t="s">
        <v>3297</v>
      </c>
    </row>
    <row r="33493" spans="1:3">
      <c r="A33493" s="1" t="s">
        <v>70038</v>
      </c>
      <c r="B33493" s="1" t="s">
        <v>70039</v>
      </c>
      <c r="C33493" s="1" t="s">
        <v>70040</v>
      </c>
    </row>
    <row r="33494" spans="1:3">
      <c r="A33494" s="1" t="s">
        <v>70041</v>
      </c>
      <c r="B33494" s="1" t="s">
        <v>70042</v>
      </c>
      <c r="C33494" s="1" t="s">
        <v>1779</v>
      </c>
    </row>
    <row r="33495" spans="1:3">
      <c r="A33495" s="1" t="s">
        <v>70043</v>
      </c>
      <c r="B33495" s="1" t="s">
        <v>70044</v>
      </c>
      <c r="C33495" s="1" t="s">
        <v>559</v>
      </c>
    </row>
    <row r="33496" spans="1:3">
      <c r="A33496" s="1" t="s">
        <v>70045</v>
      </c>
      <c r="B33496" s="1" t="s">
        <v>70046</v>
      </c>
      <c r="C33496" s="1" t="s">
        <v>559</v>
      </c>
    </row>
    <row r="33497" spans="1:3">
      <c r="A33497" s="1" t="s">
        <v>70047</v>
      </c>
      <c r="B33497" s="1" t="s">
        <v>70048</v>
      </c>
      <c r="C33497" s="1" t="s">
        <v>14078</v>
      </c>
    </row>
    <row r="33498" spans="1:3">
      <c r="A33498" s="1" t="s">
        <v>70049</v>
      </c>
      <c r="B33498" s="1" t="s">
        <v>70050</v>
      </c>
      <c r="C33498" s="1" t="s">
        <v>936</v>
      </c>
    </row>
    <row r="33499" spans="1:3">
      <c r="A33499" s="1" t="s">
        <v>70051</v>
      </c>
      <c r="B33499" s="1" t="s">
        <v>70052</v>
      </c>
      <c r="C33499" s="1" t="s">
        <v>70053</v>
      </c>
    </row>
    <row r="33500" spans="1:3">
      <c r="A33500" s="1" t="s">
        <v>70054</v>
      </c>
      <c r="B33500" s="1" t="s">
        <v>70055</v>
      </c>
      <c r="C33500" s="1" t="s">
        <v>1907</v>
      </c>
    </row>
    <row r="33501" spans="1:3">
      <c r="A33501" s="1" t="s">
        <v>70056</v>
      </c>
      <c r="B33501" s="1" t="s">
        <v>70057</v>
      </c>
      <c r="C33501" s="1" t="s">
        <v>641</v>
      </c>
    </row>
    <row r="33502" spans="1:3">
      <c r="A33502" s="1" t="s">
        <v>70058</v>
      </c>
      <c r="B33502" s="1" t="s">
        <v>70059</v>
      </c>
      <c r="C33502" s="1" t="s">
        <v>826</v>
      </c>
    </row>
    <row r="33503" spans="1:3">
      <c r="A33503" s="1" t="s">
        <v>70060</v>
      </c>
      <c r="B33503" s="1" t="s">
        <v>70061</v>
      </c>
      <c r="C33503" s="1" t="s">
        <v>12859</v>
      </c>
    </row>
    <row r="33504" spans="1:3">
      <c r="A33504" s="1" t="s">
        <v>70062</v>
      </c>
      <c r="B33504" s="1" t="s">
        <v>70063</v>
      </c>
      <c r="C33504" s="1" t="s">
        <v>1651</v>
      </c>
    </row>
    <row r="33505" spans="1:3">
      <c r="A33505" s="1" t="s">
        <v>70064</v>
      </c>
      <c r="B33505" s="1" t="s">
        <v>70065</v>
      </c>
      <c r="C33505" s="1" t="s">
        <v>2996</v>
      </c>
    </row>
    <row r="33506" spans="1:3">
      <c r="A33506" s="1" t="s">
        <v>70066</v>
      </c>
      <c r="B33506" s="1" t="s">
        <v>70067</v>
      </c>
      <c r="C33506" s="1" t="s">
        <v>3799</v>
      </c>
    </row>
    <row r="33507" spans="1:3">
      <c r="A33507" s="1" t="s">
        <v>70068</v>
      </c>
      <c r="B33507" s="1" t="s">
        <v>70069</v>
      </c>
      <c r="C33507" s="1" t="s">
        <v>230</v>
      </c>
    </row>
    <row r="33508" spans="1:3">
      <c r="A33508" s="1" t="s">
        <v>70070</v>
      </c>
      <c r="B33508" s="1" t="s">
        <v>70071</v>
      </c>
      <c r="C33508" s="1" t="s">
        <v>1344</v>
      </c>
    </row>
    <row r="33509" spans="1:3">
      <c r="A33509" s="1" t="s">
        <v>70072</v>
      </c>
      <c r="B33509" s="1" t="s">
        <v>70073</v>
      </c>
      <c r="C33509" s="1" t="s">
        <v>1907</v>
      </c>
    </row>
    <row r="33510" spans="1:3">
      <c r="A33510" s="1" t="s">
        <v>70074</v>
      </c>
      <c r="B33510" s="1" t="s">
        <v>70075</v>
      </c>
      <c r="C33510" s="1" t="s">
        <v>8596</v>
      </c>
    </row>
    <row r="33511" spans="1:3">
      <c r="A33511" s="1" t="s">
        <v>70076</v>
      </c>
      <c r="B33511" s="1" t="s">
        <v>70077</v>
      </c>
      <c r="C33511" s="1" t="s">
        <v>2761</v>
      </c>
    </row>
    <row r="33512" spans="1:3">
      <c r="A33512" s="1" t="s">
        <v>70078</v>
      </c>
      <c r="B33512" s="1" t="s">
        <v>70079</v>
      </c>
      <c r="C33512" s="1" t="s">
        <v>12846</v>
      </c>
    </row>
    <row r="33513" spans="1:3">
      <c r="A33513" s="1" t="s">
        <v>70080</v>
      </c>
      <c r="B33513" s="1" t="s">
        <v>70081</v>
      </c>
      <c r="C33513" s="1" t="s">
        <v>2996</v>
      </c>
    </row>
    <row r="33514" spans="1:3">
      <c r="A33514" s="1" t="s">
        <v>70082</v>
      </c>
      <c r="B33514" s="1" t="s">
        <v>70083</v>
      </c>
      <c r="C33514" s="1" t="s">
        <v>506</v>
      </c>
    </row>
    <row r="33515" spans="1:3">
      <c r="A33515" s="1" t="s">
        <v>70084</v>
      </c>
      <c r="B33515" s="1" t="s">
        <v>70085</v>
      </c>
      <c r="C33515" s="1" t="s">
        <v>3232</v>
      </c>
    </row>
    <row r="33516" spans="1:3">
      <c r="A33516" s="1" t="s">
        <v>70086</v>
      </c>
      <c r="B33516" s="1" t="s">
        <v>70087</v>
      </c>
      <c r="C33516" s="1" t="s">
        <v>366</v>
      </c>
    </row>
    <row r="33517" spans="1:3">
      <c r="A33517" s="1" t="s">
        <v>70088</v>
      </c>
      <c r="B33517" s="1" t="s">
        <v>70089</v>
      </c>
      <c r="C33517" s="1" t="s">
        <v>255</v>
      </c>
    </row>
    <row r="33518" spans="1:3">
      <c r="A33518" s="1" t="s">
        <v>70090</v>
      </c>
      <c r="B33518" s="1" t="s">
        <v>70091</v>
      </c>
      <c r="C33518" s="1" t="s">
        <v>366</v>
      </c>
    </row>
    <row r="33519" spans="1:3">
      <c r="A33519" s="1" t="s">
        <v>70092</v>
      </c>
      <c r="B33519" s="1" t="s">
        <v>70093</v>
      </c>
      <c r="C33519" s="1" t="s">
        <v>3333</v>
      </c>
    </row>
    <row r="33520" spans="1:3">
      <c r="A33520" s="1" t="s">
        <v>70094</v>
      </c>
      <c r="B33520" s="1" t="s">
        <v>70095</v>
      </c>
      <c r="C33520" s="1" t="s">
        <v>3232</v>
      </c>
    </row>
    <row r="33521" spans="1:3">
      <c r="A33521" s="1" t="s">
        <v>70096</v>
      </c>
      <c r="B33521" s="1" t="s">
        <v>70097</v>
      </c>
      <c r="C33521" s="1" t="s">
        <v>4244</v>
      </c>
    </row>
    <row r="33522" spans="1:3">
      <c r="A33522" s="1" t="s">
        <v>70098</v>
      </c>
      <c r="B33522" s="1" t="s">
        <v>70099</v>
      </c>
      <c r="C33522" s="1" t="s">
        <v>2113</v>
      </c>
    </row>
    <row r="33523" spans="1:3">
      <c r="A33523" s="1" t="s">
        <v>70100</v>
      </c>
      <c r="B33523" s="1" t="s">
        <v>70101</v>
      </c>
      <c r="C33523" s="1" t="s">
        <v>50374</v>
      </c>
    </row>
    <row r="33524" spans="1:3">
      <c r="A33524" s="1" t="s">
        <v>70102</v>
      </c>
      <c r="B33524" s="1" t="s">
        <v>70103</v>
      </c>
      <c r="C33524" s="1" t="s">
        <v>8781</v>
      </c>
    </row>
    <row r="33525" spans="1:3">
      <c r="A33525" s="1" t="s">
        <v>70104</v>
      </c>
      <c r="B33525" s="1" t="s">
        <v>70105</v>
      </c>
      <c r="C33525" s="1" t="s">
        <v>1772</v>
      </c>
    </row>
    <row r="33526" spans="1:3">
      <c r="A33526" s="1" t="s">
        <v>70106</v>
      </c>
      <c r="B33526" s="1" t="s">
        <v>70107</v>
      </c>
      <c r="C33526" s="1" t="s">
        <v>1907</v>
      </c>
    </row>
    <row r="33527" spans="1:3">
      <c r="A33527" s="1" t="s">
        <v>70108</v>
      </c>
      <c r="B33527" s="1" t="s">
        <v>70109</v>
      </c>
      <c r="C33527" s="1" t="s">
        <v>1779</v>
      </c>
    </row>
    <row r="33528" spans="1:3">
      <c r="A33528" s="1" t="s">
        <v>70110</v>
      </c>
      <c r="B33528" s="1" t="s">
        <v>70111</v>
      </c>
      <c r="C33528" s="1" t="s">
        <v>2779</v>
      </c>
    </row>
    <row r="33529" spans="1:3">
      <c r="A33529" s="1" t="s">
        <v>70112</v>
      </c>
      <c r="B33529" s="1" t="s">
        <v>70113</v>
      </c>
      <c r="C33529" s="1" t="s">
        <v>641</v>
      </c>
    </row>
    <row r="33530" spans="1:3">
      <c r="A33530" s="1" t="s">
        <v>70114</v>
      </c>
      <c r="B33530" s="1" t="s">
        <v>70115</v>
      </c>
      <c r="C33530" s="1" t="s">
        <v>366</v>
      </c>
    </row>
    <row r="33531" spans="1:3">
      <c r="A33531" s="1" t="s">
        <v>70116</v>
      </c>
      <c r="B33531" s="1" t="s">
        <v>70117</v>
      </c>
      <c r="C33531" s="1" t="s">
        <v>2869</v>
      </c>
    </row>
    <row r="33532" spans="1:3">
      <c r="A33532" s="1" t="s">
        <v>70118</v>
      </c>
      <c r="B33532" s="1" t="s">
        <v>70119</v>
      </c>
      <c r="C33532" s="1" t="s">
        <v>14213</v>
      </c>
    </row>
    <row r="33533" spans="1:3">
      <c r="A33533" s="1" t="s">
        <v>70120</v>
      </c>
      <c r="B33533" s="1" t="s">
        <v>70121</v>
      </c>
      <c r="C33533" s="1" t="s">
        <v>70122</v>
      </c>
    </row>
    <row r="33534" spans="1:3">
      <c r="A33534" s="1" t="s">
        <v>70123</v>
      </c>
      <c r="B33534" s="1" t="s">
        <v>70124</v>
      </c>
      <c r="C33534" s="1" t="s">
        <v>2474</v>
      </c>
    </row>
    <row r="33535" spans="1:3">
      <c r="A33535" s="1" t="s">
        <v>70125</v>
      </c>
      <c r="B33535" s="1" t="s">
        <v>70126</v>
      </c>
      <c r="C33535" s="1" t="s">
        <v>70127</v>
      </c>
    </row>
    <row r="33536" spans="1:3">
      <c r="A33536" s="1" t="s">
        <v>70128</v>
      </c>
      <c r="B33536" s="1" t="s">
        <v>70129</v>
      </c>
      <c r="C33536" s="1" t="s">
        <v>559</v>
      </c>
    </row>
    <row r="33537" spans="1:3">
      <c r="A33537" s="1" t="s">
        <v>70130</v>
      </c>
      <c r="B33537" s="1" t="s">
        <v>70131</v>
      </c>
      <c r="C33537" s="1" t="s">
        <v>11743</v>
      </c>
    </row>
    <row r="33538" spans="1:3">
      <c r="A33538" s="1" t="s">
        <v>70132</v>
      </c>
      <c r="B33538" s="1" t="s">
        <v>70133</v>
      </c>
      <c r="C33538" s="1" t="s">
        <v>8021</v>
      </c>
    </row>
    <row r="33539" spans="1:3">
      <c r="A33539" s="1" t="s">
        <v>70134</v>
      </c>
      <c r="B33539" s="1" t="s">
        <v>70135</v>
      </c>
      <c r="C33539" s="1" t="s">
        <v>1772</v>
      </c>
    </row>
    <row r="33540" spans="1:3">
      <c r="A33540" s="1" t="s">
        <v>70136</v>
      </c>
      <c r="B33540" s="1" t="s">
        <v>70137</v>
      </c>
      <c r="C33540" s="1" t="s">
        <v>8596</v>
      </c>
    </row>
    <row r="33541" spans="1:3">
      <c r="A33541" s="1" t="s">
        <v>70138</v>
      </c>
      <c r="B33541" s="1" t="s">
        <v>70139</v>
      </c>
      <c r="C33541" s="1" t="s">
        <v>3787</v>
      </c>
    </row>
    <row r="33542" spans="1:3">
      <c r="A33542" s="1" t="s">
        <v>70140</v>
      </c>
      <c r="B33542" s="1" t="s">
        <v>70141</v>
      </c>
      <c r="C33542" s="1" t="s">
        <v>641</v>
      </c>
    </row>
    <row r="33543" spans="1:3">
      <c r="A33543" s="1" t="s">
        <v>70142</v>
      </c>
      <c r="B33543" s="1" t="s">
        <v>70143</v>
      </c>
      <c r="C33543" s="1" t="s">
        <v>23</v>
      </c>
    </row>
    <row r="33544" spans="1:3">
      <c r="A33544" s="1" t="s">
        <v>70144</v>
      </c>
      <c r="B33544" s="1" t="s">
        <v>70145</v>
      </c>
      <c r="C33544" s="1" t="s">
        <v>70146</v>
      </c>
    </row>
    <row r="33545" spans="1:3">
      <c r="A33545" s="1" t="s">
        <v>70147</v>
      </c>
      <c r="B33545" s="1" t="s">
        <v>70148</v>
      </c>
      <c r="C33545" s="1" t="s">
        <v>2530</v>
      </c>
    </row>
    <row r="33546" spans="1:3">
      <c r="A33546" s="1" t="s">
        <v>70149</v>
      </c>
      <c r="B33546" s="1" t="s">
        <v>70150</v>
      </c>
      <c r="C33546" s="1" t="s">
        <v>7474</v>
      </c>
    </row>
    <row r="33547" spans="1:3">
      <c r="A33547" s="1" t="s">
        <v>70151</v>
      </c>
      <c r="B33547" s="1" t="s">
        <v>70152</v>
      </c>
      <c r="C33547" s="1" t="s">
        <v>42228</v>
      </c>
    </row>
    <row r="33548" spans="1:3">
      <c r="A33548" s="1" t="s">
        <v>70153</v>
      </c>
      <c r="B33548" s="1" t="s">
        <v>70154</v>
      </c>
      <c r="C33548" s="1" t="s">
        <v>2864</v>
      </c>
    </row>
    <row r="33549" spans="1:3">
      <c r="A33549" s="1" t="s">
        <v>70155</v>
      </c>
      <c r="B33549" s="1" t="s">
        <v>70156</v>
      </c>
      <c r="C33549" s="1" t="s">
        <v>2113</v>
      </c>
    </row>
    <row r="33550" spans="1:3">
      <c r="A33550" s="1" t="s">
        <v>70157</v>
      </c>
      <c r="B33550" s="1" t="s">
        <v>70158</v>
      </c>
      <c r="C33550" s="1" t="s">
        <v>15200</v>
      </c>
    </row>
    <row r="33551" spans="1:3">
      <c r="A33551" s="1" t="s">
        <v>70159</v>
      </c>
      <c r="B33551" s="1" t="s">
        <v>70160</v>
      </c>
      <c r="C33551" s="1" t="s">
        <v>751</v>
      </c>
    </row>
    <row r="33552" spans="1:3">
      <c r="A33552" s="1" t="s">
        <v>70161</v>
      </c>
      <c r="B33552" s="1" t="s">
        <v>70162</v>
      </c>
      <c r="C33552" s="1" t="s">
        <v>2270</v>
      </c>
    </row>
    <row r="33553" spans="1:3">
      <c r="A33553" s="1" t="s">
        <v>70163</v>
      </c>
      <c r="B33553" s="1" t="s">
        <v>70164</v>
      </c>
      <c r="C33553" s="1" t="s">
        <v>3333</v>
      </c>
    </row>
    <row r="33554" spans="1:3">
      <c r="A33554" s="1" t="s">
        <v>70165</v>
      </c>
      <c r="B33554" s="1" t="s">
        <v>70166</v>
      </c>
      <c r="C33554" s="1" t="s">
        <v>2632</v>
      </c>
    </row>
    <row r="33555" spans="1:3">
      <c r="A33555" s="1" t="s">
        <v>70167</v>
      </c>
      <c r="B33555" s="1" t="s">
        <v>70168</v>
      </c>
      <c r="C33555" s="1" t="s">
        <v>2524</v>
      </c>
    </row>
    <row r="33556" spans="1:3">
      <c r="A33556" s="1" t="s">
        <v>70169</v>
      </c>
      <c r="B33556" s="1" t="s">
        <v>70170</v>
      </c>
      <c r="C33556" s="1" t="s">
        <v>3232</v>
      </c>
    </row>
    <row r="33557" spans="1:3">
      <c r="A33557" s="1" t="s">
        <v>70171</v>
      </c>
      <c r="B33557" s="1" t="s">
        <v>70172</v>
      </c>
      <c r="C33557" s="1" t="s">
        <v>1895</v>
      </c>
    </row>
    <row r="33558" spans="1:3">
      <c r="A33558" s="1" t="s">
        <v>70173</v>
      </c>
      <c r="B33558" s="1" t="s">
        <v>70174</v>
      </c>
      <c r="C33558" s="1" t="s">
        <v>4244</v>
      </c>
    </row>
    <row r="33559" spans="1:3">
      <c r="A33559" s="1" t="s">
        <v>70175</v>
      </c>
      <c r="B33559" s="1" t="s">
        <v>70176</v>
      </c>
      <c r="C33559" s="1" t="s">
        <v>2725</v>
      </c>
    </row>
    <row r="33560" spans="1:3">
      <c r="A33560" s="1" t="s">
        <v>70177</v>
      </c>
      <c r="B33560" s="1" t="s">
        <v>70178</v>
      </c>
      <c r="C33560" s="1" t="s">
        <v>1772</v>
      </c>
    </row>
    <row r="33561" spans="1:3">
      <c r="A33561" s="1" t="s">
        <v>70179</v>
      </c>
      <c r="B33561" s="1" t="s">
        <v>70180</v>
      </c>
      <c r="C33561" s="1" t="s">
        <v>3172</v>
      </c>
    </row>
    <row r="33562" spans="1:3">
      <c r="A33562" s="1" t="s">
        <v>70181</v>
      </c>
      <c r="B33562" s="1" t="s">
        <v>70182</v>
      </c>
      <c r="C33562" s="1" t="s">
        <v>7620</v>
      </c>
    </row>
    <row r="33563" spans="1:3">
      <c r="A33563" s="1" t="s">
        <v>70183</v>
      </c>
      <c r="B33563" s="1" t="s">
        <v>70184</v>
      </c>
      <c r="C33563" s="1" t="s">
        <v>3232</v>
      </c>
    </row>
    <row r="33564" spans="1:3">
      <c r="A33564" s="1" t="s">
        <v>70185</v>
      </c>
      <c r="B33564" s="1" t="s">
        <v>70186</v>
      </c>
      <c r="C33564" s="1" t="s">
        <v>8255</v>
      </c>
    </row>
    <row r="33565" spans="1:3">
      <c r="A33565" s="1" t="s">
        <v>70187</v>
      </c>
      <c r="B33565" s="1" t="s">
        <v>70188</v>
      </c>
      <c r="C33565" s="1" t="s">
        <v>2019</v>
      </c>
    </row>
    <row r="33566" spans="1:3">
      <c r="A33566" s="1" t="s">
        <v>70189</v>
      </c>
      <c r="B33566" s="1" t="s">
        <v>70190</v>
      </c>
      <c r="C33566" s="1" t="s">
        <v>3232</v>
      </c>
    </row>
    <row r="33567" spans="1:3">
      <c r="A33567" s="1" t="s">
        <v>70191</v>
      </c>
      <c r="B33567" s="1" t="s">
        <v>70192</v>
      </c>
      <c r="C33567" s="1" t="s">
        <v>936</v>
      </c>
    </row>
    <row r="33568" spans="1:3">
      <c r="A33568" s="1" t="s">
        <v>70193</v>
      </c>
      <c r="B33568" s="1" t="s">
        <v>70194</v>
      </c>
      <c r="C33568" s="1" t="s">
        <v>7559</v>
      </c>
    </row>
    <row r="33569" spans="1:3">
      <c r="A33569" s="1" t="s">
        <v>70195</v>
      </c>
      <c r="B33569" s="1" t="s">
        <v>70196</v>
      </c>
      <c r="C33569" s="1" t="s">
        <v>716</v>
      </c>
    </row>
    <row r="33570" spans="1:3">
      <c r="A33570" s="1" t="s">
        <v>70197</v>
      </c>
      <c r="B33570" s="1" t="s">
        <v>70198</v>
      </c>
      <c r="C33570" s="1" t="s">
        <v>3333</v>
      </c>
    </row>
    <row r="33571" spans="1:3">
      <c r="A33571" s="1" t="s">
        <v>70199</v>
      </c>
      <c r="B33571" s="1" t="s">
        <v>70200</v>
      </c>
      <c r="C33571" s="1" t="s">
        <v>751</v>
      </c>
    </row>
    <row r="33572" spans="1:3">
      <c r="A33572" s="1" t="s">
        <v>70201</v>
      </c>
      <c r="B33572" s="1" t="s">
        <v>70202</v>
      </c>
      <c r="C33572" s="1" t="s">
        <v>936</v>
      </c>
    </row>
    <row r="33573" spans="1:3">
      <c r="A33573" s="1" t="s">
        <v>70203</v>
      </c>
      <c r="B33573" s="1" t="s">
        <v>70204</v>
      </c>
      <c r="C33573" s="1" t="s">
        <v>4450</v>
      </c>
    </row>
    <row r="33574" spans="1:3">
      <c r="A33574" s="1" t="s">
        <v>70205</v>
      </c>
      <c r="B33574" s="1" t="s">
        <v>70206</v>
      </c>
      <c r="C33574" s="1" t="s">
        <v>50374</v>
      </c>
    </row>
    <row r="33575" spans="1:3">
      <c r="A33575" s="1" t="s">
        <v>70207</v>
      </c>
      <c r="B33575" s="1" t="s">
        <v>70208</v>
      </c>
      <c r="C33575" s="1" t="s">
        <v>3283</v>
      </c>
    </row>
    <row r="33576" spans="1:3">
      <c r="A33576" s="1" t="s">
        <v>70209</v>
      </c>
      <c r="B33576" s="1" t="s">
        <v>70210</v>
      </c>
      <c r="C33576" s="1" t="s">
        <v>2864</v>
      </c>
    </row>
    <row r="33577" spans="1:3">
      <c r="A33577" s="1" t="s">
        <v>70211</v>
      </c>
      <c r="B33577" s="1" t="s">
        <v>70212</v>
      </c>
      <c r="C33577" s="1" t="s">
        <v>1124</v>
      </c>
    </row>
    <row r="33578" spans="1:3">
      <c r="A33578" s="1" t="s">
        <v>70213</v>
      </c>
      <c r="B33578" s="1" t="s">
        <v>70214</v>
      </c>
      <c r="C33578" s="1" t="s">
        <v>1458</v>
      </c>
    </row>
    <row r="33579" spans="1:3">
      <c r="A33579" s="1" t="s">
        <v>70215</v>
      </c>
      <c r="B33579" s="1" t="s">
        <v>70216</v>
      </c>
      <c r="C33579" s="1" t="s">
        <v>4390</v>
      </c>
    </row>
    <row r="33580" spans="1:3">
      <c r="A33580" s="1" t="s">
        <v>70217</v>
      </c>
      <c r="B33580" s="1" t="s">
        <v>70218</v>
      </c>
      <c r="C33580" s="1" t="s">
        <v>936</v>
      </c>
    </row>
    <row r="33581" spans="1:3">
      <c r="A33581" s="1" t="s">
        <v>70219</v>
      </c>
      <c r="B33581" s="1" t="s">
        <v>70220</v>
      </c>
      <c r="C33581" s="1" t="s">
        <v>6063</v>
      </c>
    </row>
    <row r="33582" spans="1:3">
      <c r="A33582" s="1" t="s">
        <v>70221</v>
      </c>
      <c r="B33582" s="1" t="s">
        <v>70222</v>
      </c>
      <c r="C33582" s="1" t="s">
        <v>70223</v>
      </c>
    </row>
    <row r="33583" spans="1:3">
      <c r="A33583" s="1" t="s">
        <v>70224</v>
      </c>
      <c r="B33583" s="1" t="s">
        <v>70225</v>
      </c>
      <c r="C33583" s="1" t="s">
        <v>2302</v>
      </c>
    </row>
    <row r="33584" spans="1:3">
      <c r="A33584" s="1" t="s">
        <v>70226</v>
      </c>
      <c r="B33584" s="1" t="s">
        <v>70227</v>
      </c>
      <c r="C33584" s="1" t="s">
        <v>936</v>
      </c>
    </row>
    <row r="33585" spans="1:3">
      <c r="A33585" s="1" t="s">
        <v>70228</v>
      </c>
      <c r="B33585" s="1" t="s">
        <v>70229</v>
      </c>
      <c r="C33585" s="1" t="s">
        <v>1229</v>
      </c>
    </row>
    <row r="33586" spans="1:3">
      <c r="A33586" s="1" t="s">
        <v>70230</v>
      </c>
      <c r="B33586" s="1" t="s">
        <v>70231</v>
      </c>
      <c r="C33586" s="1" t="s">
        <v>7945</v>
      </c>
    </row>
    <row r="33587" spans="1:3">
      <c r="A33587" s="1" t="s">
        <v>70232</v>
      </c>
      <c r="B33587" s="1" t="s">
        <v>70233</v>
      </c>
      <c r="C33587" s="1" t="s">
        <v>2803</v>
      </c>
    </row>
    <row r="33588" spans="1:3">
      <c r="A33588" s="1" t="s">
        <v>70234</v>
      </c>
      <c r="B33588" s="1" t="s">
        <v>70235</v>
      </c>
      <c r="C33588" s="1" t="s">
        <v>2019</v>
      </c>
    </row>
    <row r="33589" spans="1:3">
      <c r="A33589" s="1" t="s">
        <v>70236</v>
      </c>
      <c r="B33589" s="1" t="s">
        <v>70237</v>
      </c>
      <c r="C33589" s="1" t="s">
        <v>2761</v>
      </c>
    </row>
    <row r="33590" spans="1:3">
      <c r="A33590" s="1" t="s">
        <v>70238</v>
      </c>
      <c r="B33590" s="1" t="s">
        <v>70239</v>
      </c>
      <c r="C33590" s="1" t="s">
        <v>3057</v>
      </c>
    </row>
    <row r="33591" spans="1:3">
      <c r="A33591" s="1" t="s">
        <v>70240</v>
      </c>
      <c r="B33591" s="1" t="s">
        <v>70241</v>
      </c>
      <c r="C33591" s="1" t="s">
        <v>3024</v>
      </c>
    </row>
    <row r="33592" spans="1:3">
      <c r="A33592" s="1" t="s">
        <v>70242</v>
      </c>
      <c r="B33592" s="1" t="s">
        <v>70243</v>
      </c>
      <c r="C33592" s="1" t="s">
        <v>7945</v>
      </c>
    </row>
    <row r="33593" spans="1:3">
      <c r="A33593" s="1" t="s">
        <v>70244</v>
      </c>
      <c r="B33593" s="1" t="s">
        <v>70245</v>
      </c>
      <c r="C33593" s="1" t="s">
        <v>2844</v>
      </c>
    </row>
    <row r="33594" spans="1:3">
      <c r="A33594" s="1" t="s">
        <v>70246</v>
      </c>
      <c r="B33594" s="1" t="s">
        <v>70247</v>
      </c>
      <c r="C33594" s="1" t="s">
        <v>2527</v>
      </c>
    </row>
    <row r="33595" spans="1:3">
      <c r="A33595" s="1" t="s">
        <v>70248</v>
      </c>
      <c r="B33595" s="1" t="s">
        <v>70249</v>
      </c>
      <c r="C33595" s="1" t="s">
        <v>716</v>
      </c>
    </row>
    <row r="33596" spans="1:3">
      <c r="A33596" s="1" t="s">
        <v>70250</v>
      </c>
      <c r="B33596" s="1" t="s">
        <v>70251</v>
      </c>
      <c r="C33596" s="1" t="s">
        <v>1820</v>
      </c>
    </row>
    <row r="33597" spans="1:3">
      <c r="A33597" s="1" t="s">
        <v>70252</v>
      </c>
      <c r="B33597" s="1" t="s">
        <v>70253</v>
      </c>
      <c r="C33597" s="1" t="s">
        <v>503</v>
      </c>
    </row>
    <row r="33598" spans="1:3">
      <c r="A33598" s="1" t="s">
        <v>70254</v>
      </c>
      <c r="B33598" s="1" t="s">
        <v>70255</v>
      </c>
      <c r="C33598" s="1" t="s">
        <v>1624</v>
      </c>
    </row>
    <row r="33599" spans="1:3">
      <c r="A33599" s="1" t="s">
        <v>70256</v>
      </c>
      <c r="B33599" s="1" t="s">
        <v>70257</v>
      </c>
      <c r="C33599" s="1" t="s">
        <v>70258</v>
      </c>
    </row>
    <row r="33600" spans="1:3">
      <c r="A33600" s="1" t="s">
        <v>70259</v>
      </c>
      <c r="B33600" s="1" t="s">
        <v>70260</v>
      </c>
      <c r="C33600" s="1" t="s">
        <v>7311</v>
      </c>
    </row>
    <row r="33601" spans="1:3">
      <c r="A33601" s="1" t="s">
        <v>70261</v>
      </c>
      <c r="B33601" s="1" t="s">
        <v>70262</v>
      </c>
      <c r="C33601" s="1" t="s">
        <v>70263</v>
      </c>
    </row>
    <row r="33602" spans="1:3">
      <c r="A33602" s="1" t="s">
        <v>70264</v>
      </c>
      <c r="B33602" s="1" t="s">
        <v>70265</v>
      </c>
      <c r="C33602" s="1" t="s">
        <v>11241</v>
      </c>
    </row>
    <row r="33603" spans="1:3">
      <c r="A33603" s="1" t="s">
        <v>70266</v>
      </c>
      <c r="B33603" s="1" t="s">
        <v>70267</v>
      </c>
      <c r="C33603" s="1" t="s">
        <v>3232</v>
      </c>
    </row>
    <row r="33604" spans="1:3">
      <c r="A33604" s="1" t="s">
        <v>70268</v>
      </c>
      <c r="B33604" s="1" t="s">
        <v>70269</v>
      </c>
      <c r="C33604" s="1" t="s">
        <v>1148</v>
      </c>
    </row>
    <row r="33605" spans="1:3">
      <c r="A33605" s="1" t="s">
        <v>70270</v>
      </c>
      <c r="B33605" s="1" t="s">
        <v>70271</v>
      </c>
      <c r="C33605" s="1" t="s">
        <v>9607</v>
      </c>
    </row>
    <row r="33606" spans="1:3">
      <c r="A33606" s="1" t="s">
        <v>70272</v>
      </c>
      <c r="B33606" s="1" t="s">
        <v>70273</v>
      </c>
      <c r="C33606" s="1" t="s">
        <v>1779</v>
      </c>
    </row>
    <row r="33607" spans="1:3">
      <c r="A33607" s="1" t="s">
        <v>70274</v>
      </c>
      <c r="B33607" s="1" t="s">
        <v>70275</v>
      </c>
      <c r="C33607" s="1" t="s">
        <v>3091</v>
      </c>
    </row>
    <row r="33608" spans="1:3">
      <c r="A33608" s="1" t="s">
        <v>70276</v>
      </c>
      <c r="B33608" s="1" t="s">
        <v>70277</v>
      </c>
      <c r="C33608" s="1" t="s">
        <v>9756</v>
      </c>
    </row>
    <row r="33609" spans="1:3">
      <c r="A33609" s="1" t="s">
        <v>70278</v>
      </c>
      <c r="B33609" s="1" t="s">
        <v>70279</v>
      </c>
      <c r="C33609" s="1" t="s">
        <v>936</v>
      </c>
    </row>
    <row r="33610" spans="1:3">
      <c r="A33610" s="1" t="s">
        <v>70280</v>
      </c>
      <c r="B33610" s="1" t="s">
        <v>70281</v>
      </c>
      <c r="C33610" s="1" t="s">
        <v>2761</v>
      </c>
    </row>
    <row r="33611" spans="1:3">
      <c r="A33611" s="1" t="s">
        <v>70282</v>
      </c>
      <c r="B33611" s="1" t="s">
        <v>70283</v>
      </c>
      <c r="C33611" s="1" t="s">
        <v>2996</v>
      </c>
    </row>
    <row r="33612" spans="1:3">
      <c r="A33612" s="1" t="s">
        <v>70284</v>
      </c>
      <c r="B33612" s="1" t="s">
        <v>70285</v>
      </c>
      <c r="C33612" s="1" t="s">
        <v>7028</v>
      </c>
    </row>
    <row r="33613" spans="1:3">
      <c r="A33613" s="1" t="s">
        <v>70286</v>
      </c>
      <c r="B33613" s="1" t="s">
        <v>70287</v>
      </c>
      <c r="C33613" s="1" t="s">
        <v>3114</v>
      </c>
    </row>
    <row r="33614" spans="1:3">
      <c r="A33614" s="1" t="s">
        <v>70288</v>
      </c>
      <c r="B33614" s="1" t="s">
        <v>70289</v>
      </c>
      <c r="C33614" s="1" t="s">
        <v>3333</v>
      </c>
    </row>
    <row r="33615" spans="1:3">
      <c r="A33615" s="1" t="s">
        <v>70290</v>
      </c>
      <c r="B33615" s="1" t="s">
        <v>70291</v>
      </c>
      <c r="C33615" s="1" t="s">
        <v>9786</v>
      </c>
    </row>
    <row r="33616" spans="1:3">
      <c r="A33616" s="1" t="s">
        <v>70292</v>
      </c>
      <c r="B33616" s="1" t="s">
        <v>70293</v>
      </c>
      <c r="C33616" s="1" t="s">
        <v>7559</v>
      </c>
    </row>
    <row r="33617" spans="1:3">
      <c r="A33617" s="1" t="s">
        <v>70294</v>
      </c>
      <c r="B33617" s="1" t="s">
        <v>70295</v>
      </c>
      <c r="C33617" s="1" t="s">
        <v>936</v>
      </c>
    </row>
    <row r="33618" spans="1:3">
      <c r="A33618" s="1" t="s">
        <v>70296</v>
      </c>
      <c r="B33618" s="1" t="s">
        <v>70297</v>
      </c>
      <c r="C33618" s="1" t="s">
        <v>1121</v>
      </c>
    </row>
    <row r="33619" spans="1:3">
      <c r="A33619" s="1" t="s">
        <v>70298</v>
      </c>
      <c r="B33619" s="1" t="s">
        <v>70299</v>
      </c>
      <c r="C33619" s="1" t="s">
        <v>7945</v>
      </c>
    </row>
    <row r="33620" spans="1:3">
      <c r="A33620" s="1" t="s">
        <v>70300</v>
      </c>
      <c r="B33620" s="1" t="s">
        <v>70301</v>
      </c>
      <c r="C33620" s="1" t="s">
        <v>1229</v>
      </c>
    </row>
    <row r="33621" spans="1:3">
      <c r="A33621" s="1" t="s">
        <v>70302</v>
      </c>
      <c r="B33621" s="1" t="s">
        <v>70303</v>
      </c>
      <c r="C33621" s="1" t="s">
        <v>2996</v>
      </c>
    </row>
    <row r="33622" spans="1:3">
      <c r="A33622" s="1" t="s">
        <v>70304</v>
      </c>
      <c r="B33622" s="1" t="s">
        <v>70305</v>
      </c>
      <c r="C33622" s="1" t="s">
        <v>1772</v>
      </c>
    </row>
    <row r="33623" spans="1:3">
      <c r="A33623" s="1" t="s">
        <v>70306</v>
      </c>
      <c r="B33623" s="1" t="s">
        <v>70307</v>
      </c>
      <c r="C33623" s="1" t="s">
        <v>1772</v>
      </c>
    </row>
    <row r="33624" spans="1:3">
      <c r="A33624" s="1" t="s">
        <v>70308</v>
      </c>
      <c r="B33624" s="1" t="s">
        <v>70309</v>
      </c>
      <c r="C33624" s="1" t="s">
        <v>42743</v>
      </c>
    </row>
    <row r="33625" spans="1:3">
      <c r="A33625" s="1" t="s">
        <v>70310</v>
      </c>
      <c r="B33625" s="1" t="s">
        <v>70311</v>
      </c>
      <c r="C33625" s="1" t="s">
        <v>826</v>
      </c>
    </row>
    <row r="33626" spans="1:3">
      <c r="A33626" s="1" t="s">
        <v>70312</v>
      </c>
      <c r="B33626" s="1" t="s">
        <v>70313</v>
      </c>
      <c r="C33626" s="1" t="s">
        <v>8093</v>
      </c>
    </row>
    <row r="33627" spans="1:3">
      <c r="A33627" s="1" t="s">
        <v>70314</v>
      </c>
      <c r="B33627" s="1" t="s">
        <v>70315</v>
      </c>
      <c r="C33627" s="1" t="s">
        <v>4548</v>
      </c>
    </row>
    <row r="33628" spans="1:3">
      <c r="A33628" s="1" t="s">
        <v>70316</v>
      </c>
      <c r="B33628" s="1" t="s">
        <v>70317</v>
      </c>
      <c r="C33628" s="1" t="s">
        <v>1907</v>
      </c>
    </row>
    <row r="33629" spans="1:3">
      <c r="A33629" s="1" t="s">
        <v>70318</v>
      </c>
      <c r="B33629" s="1" t="s">
        <v>70319</v>
      </c>
      <c r="C33629" s="1" t="s">
        <v>641</v>
      </c>
    </row>
    <row r="33630" spans="1:3">
      <c r="A33630" s="1" t="s">
        <v>70320</v>
      </c>
      <c r="B33630" s="1" t="s">
        <v>70321</v>
      </c>
      <c r="C33630" s="1" t="s">
        <v>4390</v>
      </c>
    </row>
    <row r="33631" spans="1:3">
      <c r="A33631" s="1" t="s">
        <v>70322</v>
      </c>
      <c r="B33631" s="1" t="s">
        <v>70323</v>
      </c>
      <c r="C33631" s="1" t="s">
        <v>2761</v>
      </c>
    </row>
    <row r="33632" spans="1:3">
      <c r="A33632" s="1" t="s">
        <v>70324</v>
      </c>
      <c r="B33632" s="1" t="s">
        <v>70325</v>
      </c>
      <c r="C33632" s="1" t="s">
        <v>366</v>
      </c>
    </row>
    <row r="33633" spans="1:3">
      <c r="A33633" s="1" t="s">
        <v>70326</v>
      </c>
      <c r="B33633" s="1" t="s">
        <v>70327</v>
      </c>
      <c r="C33633" s="1" t="s">
        <v>18979</v>
      </c>
    </row>
    <row r="33634" spans="1:3">
      <c r="A33634" s="1" t="s">
        <v>70328</v>
      </c>
      <c r="B33634" s="1" t="s">
        <v>70329</v>
      </c>
      <c r="C33634" s="1" t="s">
        <v>3297</v>
      </c>
    </row>
    <row r="33635" spans="1:3">
      <c r="A33635" s="1" t="s">
        <v>70330</v>
      </c>
      <c r="B33635" s="1" t="s">
        <v>70331</v>
      </c>
      <c r="C33635" s="1" t="s">
        <v>2629</v>
      </c>
    </row>
    <row r="33636" spans="1:3">
      <c r="A33636" s="1" t="s">
        <v>70332</v>
      </c>
      <c r="B33636" s="1" t="s">
        <v>70333</v>
      </c>
      <c r="C33636" s="1" t="s">
        <v>7833</v>
      </c>
    </row>
    <row r="33637" spans="1:3">
      <c r="A33637" s="1" t="s">
        <v>70334</v>
      </c>
      <c r="B33637" s="1" t="s">
        <v>70335</v>
      </c>
      <c r="C33637" s="1" t="s">
        <v>3172</v>
      </c>
    </row>
    <row r="33638" spans="1:3">
      <c r="A33638" s="1" t="s">
        <v>70336</v>
      </c>
      <c r="B33638" s="1" t="s">
        <v>70337</v>
      </c>
      <c r="C33638" s="1" t="s">
        <v>70338</v>
      </c>
    </row>
    <row r="33639" spans="1:3">
      <c r="A33639" s="1" t="s">
        <v>70339</v>
      </c>
      <c r="B33639" s="1" t="s">
        <v>70340</v>
      </c>
      <c r="C33639" s="1" t="s">
        <v>1820</v>
      </c>
    </row>
    <row r="33640" spans="1:3">
      <c r="A33640" s="1" t="s">
        <v>70341</v>
      </c>
      <c r="B33640" s="1" t="s">
        <v>70342</v>
      </c>
      <c r="C33640" s="1" t="s">
        <v>936</v>
      </c>
    </row>
    <row r="33641" spans="1:3">
      <c r="A33641" s="1" t="s">
        <v>70343</v>
      </c>
      <c r="B33641" s="1" t="s">
        <v>70344</v>
      </c>
      <c r="C33641" s="1" t="s">
        <v>7945</v>
      </c>
    </row>
    <row r="33642" spans="1:3">
      <c r="A33642" s="1" t="s">
        <v>70345</v>
      </c>
      <c r="B33642" s="1" t="s">
        <v>70346</v>
      </c>
      <c r="C33642" s="1" t="s">
        <v>1651</v>
      </c>
    </row>
    <row r="33643" spans="1:3">
      <c r="A33643" s="1" t="s">
        <v>70347</v>
      </c>
      <c r="B33643" s="1" t="s">
        <v>70348</v>
      </c>
      <c r="C33643" s="1" t="s">
        <v>70349</v>
      </c>
    </row>
    <row r="33644" spans="1:3">
      <c r="A33644" s="1" t="s">
        <v>70350</v>
      </c>
      <c r="B33644" s="1" t="s">
        <v>70351</v>
      </c>
      <c r="C33644" s="1" t="s">
        <v>1785</v>
      </c>
    </row>
    <row r="33645" spans="1:3">
      <c r="A33645" s="1" t="s">
        <v>70352</v>
      </c>
      <c r="B33645" s="1" t="s">
        <v>70353</v>
      </c>
      <c r="C33645" s="1" t="s">
        <v>377</v>
      </c>
    </row>
    <row r="33646" spans="1:3">
      <c r="A33646" s="1" t="s">
        <v>70354</v>
      </c>
      <c r="B33646" s="1" t="s">
        <v>70355</v>
      </c>
      <c r="C33646" s="1" t="s">
        <v>1341</v>
      </c>
    </row>
    <row r="33647" spans="1:3">
      <c r="A33647" s="1" t="s">
        <v>70356</v>
      </c>
      <c r="B33647" s="1" t="s">
        <v>70357</v>
      </c>
      <c r="C33647" s="1" t="s">
        <v>7517</v>
      </c>
    </row>
    <row r="33648" spans="1:3">
      <c r="A33648" s="1" t="s">
        <v>70358</v>
      </c>
      <c r="B33648" s="1" t="s">
        <v>70359</v>
      </c>
      <c r="C33648" s="1" t="s">
        <v>936</v>
      </c>
    </row>
    <row r="33649" spans="1:3">
      <c r="A33649" s="1" t="s">
        <v>70360</v>
      </c>
      <c r="B33649" s="1" t="s">
        <v>70361</v>
      </c>
      <c r="C33649" s="1" t="s">
        <v>3232</v>
      </c>
    </row>
    <row r="33650" spans="1:3">
      <c r="A33650" s="1" t="s">
        <v>70362</v>
      </c>
      <c r="B33650" s="1" t="s">
        <v>70363</v>
      </c>
      <c r="C33650" s="1" t="s">
        <v>1371</v>
      </c>
    </row>
    <row r="33651" spans="1:3">
      <c r="A33651" s="1" t="s">
        <v>70364</v>
      </c>
      <c r="B33651" s="1" t="s">
        <v>70365</v>
      </c>
      <c r="C33651" s="1" t="s">
        <v>11313</v>
      </c>
    </row>
    <row r="33652" spans="1:3">
      <c r="A33652" s="1" t="s">
        <v>70366</v>
      </c>
      <c r="B33652" s="1" t="s">
        <v>70367</v>
      </c>
      <c r="C33652" s="1" t="s">
        <v>4548</v>
      </c>
    </row>
    <row r="33653" spans="1:3">
      <c r="A33653" s="1" t="s">
        <v>70368</v>
      </c>
      <c r="B33653" s="1" t="s">
        <v>70369</v>
      </c>
      <c r="C33653" s="1" t="s">
        <v>11541</v>
      </c>
    </row>
    <row r="33654" spans="1:3">
      <c r="A33654" s="1" t="s">
        <v>70370</v>
      </c>
      <c r="B33654" s="1" t="s">
        <v>70371</v>
      </c>
      <c r="C33654" s="1" t="s">
        <v>7253</v>
      </c>
    </row>
    <row r="33655" spans="1:3">
      <c r="A33655" s="1" t="s">
        <v>70372</v>
      </c>
      <c r="B33655" s="1" t="s">
        <v>70373</v>
      </c>
      <c r="C33655" s="1" t="s">
        <v>4731</v>
      </c>
    </row>
    <row r="33656" spans="1:3">
      <c r="A33656" s="1" t="s">
        <v>70374</v>
      </c>
      <c r="B33656" s="1" t="s">
        <v>70375</v>
      </c>
      <c r="C33656" s="1" t="s">
        <v>17359</v>
      </c>
    </row>
    <row r="33657" spans="1:3">
      <c r="A33657" s="1" t="s">
        <v>70376</v>
      </c>
      <c r="B33657" s="1" t="s">
        <v>70377</v>
      </c>
      <c r="C33657" s="1" t="s">
        <v>1526</v>
      </c>
    </row>
    <row r="33658" spans="1:3">
      <c r="A33658" s="1" t="s">
        <v>70378</v>
      </c>
      <c r="B33658" s="1" t="s">
        <v>70379</v>
      </c>
      <c r="C33658" s="1" t="s">
        <v>716</v>
      </c>
    </row>
    <row r="33659" spans="1:3">
      <c r="A33659" s="1" t="s">
        <v>70380</v>
      </c>
      <c r="B33659" s="1" t="s">
        <v>70381</v>
      </c>
      <c r="C33659" s="1" t="s">
        <v>552</v>
      </c>
    </row>
    <row r="33660" spans="1:3">
      <c r="A33660" s="1" t="s">
        <v>70382</v>
      </c>
      <c r="B33660" s="1" t="s">
        <v>70383</v>
      </c>
      <c r="C33660" s="1" t="s">
        <v>4145</v>
      </c>
    </row>
    <row r="33661" spans="1:3">
      <c r="A33661" s="1" t="s">
        <v>70384</v>
      </c>
      <c r="B33661" s="1" t="s">
        <v>70385</v>
      </c>
      <c r="C33661" s="1" t="s">
        <v>716</v>
      </c>
    </row>
    <row r="33662" spans="1:3">
      <c r="A33662" s="1" t="s">
        <v>70386</v>
      </c>
      <c r="B33662" s="1" t="s">
        <v>70387</v>
      </c>
      <c r="C33662" s="1" t="s">
        <v>2302</v>
      </c>
    </row>
    <row r="33663" spans="1:3">
      <c r="A33663" s="1" t="s">
        <v>70388</v>
      </c>
      <c r="B33663" s="1" t="s">
        <v>70389</v>
      </c>
      <c r="C33663" s="1" t="s">
        <v>936</v>
      </c>
    </row>
    <row r="33664" spans="1:3">
      <c r="A33664" s="1" t="s">
        <v>70390</v>
      </c>
      <c r="B33664" s="1" t="s">
        <v>70391</v>
      </c>
      <c r="C33664" s="1" t="s">
        <v>11697</v>
      </c>
    </row>
    <row r="33665" spans="1:3">
      <c r="A33665" s="1" t="s">
        <v>70392</v>
      </c>
      <c r="B33665" s="1" t="s">
        <v>70393</v>
      </c>
      <c r="C33665" s="1" t="s">
        <v>10992</v>
      </c>
    </row>
    <row r="33666" spans="1:3">
      <c r="A33666" s="1" t="s">
        <v>70394</v>
      </c>
      <c r="B33666" s="1" t="s">
        <v>70395</v>
      </c>
      <c r="C33666" s="1" t="s">
        <v>3172</v>
      </c>
    </row>
    <row r="33667" spans="1:3">
      <c r="A33667" s="1" t="s">
        <v>70396</v>
      </c>
      <c r="B33667" s="1" t="s">
        <v>70397</v>
      </c>
      <c r="C33667" s="1" t="s">
        <v>716</v>
      </c>
    </row>
    <row r="33668" spans="1:3">
      <c r="A33668" s="1" t="s">
        <v>70398</v>
      </c>
      <c r="B33668" s="1" t="s">
        <v>70399</v>
      </c>
      <c r="C33668" s="1" t="s">
        <v>7258</v>
      </c>
    </row>
    <row r="33669" spans="1:3">
      <c r="A33669" s="1" t="s">
        <v>70400</v>
      </c>
      <c r="B33669" s="1" t="s">
        <v>70401</v>
      </c>
      <c r="C33669" s="1" t="s">
        <v>7411</v>
      </c>
    </row>
    <row r="33670" spans="1:3">
      <c r="A33670" s="1" t="s">
        <v>70402</v>
      </c>
      <c r="B33670" s="1" t="s">
        <v>70403</v>
      </c>
      <c r="C33670" s="1" t="s">
        <v>366</v>
      </c>
    </row>
    <row r="33671" spans="1:3">
      <c r="A33671" s="1" t="s">
        <v>70404</v>
      </c>
      <c r="B33671" s="1" t="s">
        <v>70405</v>
      </c>
      <c r="C33671" s="1" t="s">
        <v>7253</v>
      </c>
    </row>
    <row r="33672" spans="1:3">
      <c r="A33672" s="1" t="s">
        <v>70406</v>
      </c>
      <c r="B33672" s="1" t="s">
        <v>70407</v>
      </c>
      <c r="C33672" s="1" t="s">
        <v>4190</v>
      </c>
    </row>
    <row r="33673" spans="1:3">
      <c r="A33673" s="1" t="s">
        <v>70408</v>
      </c>
      <c r="B33673" s="1" t="s">
        <v>70409</v>
      </c>
      <c r="C33673" s="1" t="s">
        <v>15699</v>
      </c>
    </row>
    <row r="33674" spans="1:3">
      <c r="A33674" s="1" t="s">
        <v>70410</v>
      </c>
      <c r="B33674" s="1" t="s">
        <v>70411</v>
      </c>
      <c r="C33674" s="1" t="s">
        <v>2761</v>
      </c>
    </row>
    <row r="33675" spans="1:3">
      <c r="A33675" s="1" t="s">
        <v>70412</v>
      </c>
      <c r="B33675" s="1" t="s">
        <v>70413</v>
      </c>
      <c r="C33675" s="1" t="s">
        <v>8363</v>
      </c>
    </row>
    <row r="33676" spans="1:3">
      <c r="A33676" s="1" t="s">
        <v>70414</v>
      </c>
      <c r="B33676" s="1" t="s">
        <v>70415</v>
      </c>
      <c r="C33676" s="1" t="s">
        <v>9563</v>
      </c>
    </row>
    <row r="33677" spans="1:3">
      <c r="A33677" s="1" t="s">
        <v>70416</v>
      </c>
      <c r="B33677" s="1" t="s">
        <v>70417</v>
      </c>
      <c r="C33677" s="1" t="s">
        <v>1124</v>
      </c>
    </row>
    <row r="33678" spans="1:3">
      <c r="A33678" s="1" t="s">
        <v>70418</v>
      </c>
      <c r="B33678" s="1" t="s">
        <v>70419</v>
      </c>
      <c r="C33678" s="1" t="s">
        <v>8596</v>
      </c>
    </row>
    <row r="33679" spans="1:3">
      <c r="A33679" s="1" t="s">
        <v>70420</v>
      </c>
      <c r="B33679" s="1" t="s">
        <v>70421</v>
      </c>
      <c r="C33679" s="1" t="s">
        <v>1124</v>
      </c>
    </row>
    <row r="33680" spans="1:3">
      <c r="A33680" s="1" t="s">
        <v>70422</v>
      </c>
      <c r="B33680" s="1" t="s">
        <v>70423</v>
      </c>
      <c r="C33680" s="1" t="s">
        <v>8662</v>
      </c>
    </row>
    <row r="33681" spans="1:3">
      <c r="A33681" s="1" t="s">
        <v>70424</v>
      </c>
      <c r="B33681" s="1" t="s">
        <v>70425</v>
      </c>
      <c r="C33681" s="1" t="s">
        <v>2744</v>
      </c>
    </row>
    <row r="33682" spans="1:3">
      <c r="A33682" s="1" t="s">
        <v>70426</v>
      </c>
      <c r="B33682" s="1" t="s">
        <v>70427</v>
      </c>
      <c r="C33682" s="1" t="s">
        <v>70428</v>
      </c>
    </row>
    <row r="33683" spans="1:3">
      <c r="A33683" s="1" t="s">
        <v>70429</v>
      </c>
      <c r="B33683" s="1" t="s">
        <v>70430</v>
      </c>
      <c r="C33683" s="1" t="s">
        <v>4437</v>
      </c>
    </row>
    <row r="33684" spans="1:3">
      <c r="A33684" s="1" t="s">
        <v>70431</v>
      </c>
      <c r="B33684" s="1" t="s">
        <v>70432</v>
      </c>
      <c r="C33684" s="1" t="s">
        <v>2207</v>
      </c>
    </row>
    <row r="33685" spans="1:3">
      <c r="A33685" s="1" t="s">
        <v>70433</v>
      </c>
      <c r="B33685" s="1" t="s">
        <v>70434</v>
      </c>
      <c r="C33685" s="1" t="s">
        <v>503</v>
      </c>
    </row>
    <row r="33686" spans="1:3">
      <c r="A33686" s="1" t="s">
        <v>70435</v>
      </c>
      <c r="B33686" s="1" t="s">
        <v>70436</v>
      </c>
      <c r="C33686" s="1" t="s">
        <v>4244</v>
      </c>
    </row>
    <row r="33687" spans="1:3">
      <c r="A33687" s="1" t="s">
        <v>70437</v>
      </c>
      <c r="B33687" s="1" t="s">
        <v>70438</v>
      </c>
      <c r="C33687" s="1" t="s">
        <v>230</v>
      </c>
    </row>
    <row r="33688" spans="1:3">
      <c r="A33688" s="1" t="s">
        <v>70439</v>
      </c>
      <c r="B33688" s="1" t="s">
        <v>70440</v>
      </c>
      <c r="C33688" s="1" t="s">
        <v>70441</v>
      </c>
    </row>
    <row r="33689" spans="1:3">
      <c r="A33689" s="1" t="s">
        <v>70442</v>
      </c>
      <c r="B33689" s="1" t="s">
        <v>70443</v>
      </c>
      <c r="C33689" s="1" t="s">
        <v>3290</v>
      </c>
    </row>
    <row r="33690" spans="1:3">
      <c r="A33690" s="1" t="s">
        <v>70444</v>
      </c>
      <c r="B33690" s="1" t="s">
        <v>70445</v>
      </c>
      <c r="C33690" s="1" t="s">
        <v>1148</v>
      </c>
    </row>
    <row r="33691" spans="1:3">
      <c r="A33691" s="1" t="s">
        <v>70446</v>
      </c>
      <c r="B33691" s="1" t="s">
        <v>70447</v>
      </c>
      <c r="C33691" s="1" t="s">
        <v>206</v>
      </c>
    </row>
    <row r="33692" spans="1:3">
      <c r="A33692" s="1" t="s">
        <v>70448</v>
      </c>
      <c r="B33692" s="1" t="s">
        <v>70449</v>
      </c>
      <c r="C33692" s="1" t="s">
        <v>2761</v>
      </c>
    </row>
    <row r="33693" spans="1:3">
      <c r="A33693" s="1" t="s">
        <v>70450</v>
      </c>
      <c r="B33693" s="1" t="s">
        <v>70451</v>
      </c>
      <c r="C33693" s="1" t="s">
        <v>2996</v>
      </c>
    </row>
    <row r="33694" spans="1:3">
      <c r="A33694" s="1" t="s">
        <v>70452</v>
      </c>
      <c r="B33694" s="1" t="s">
        <v>70453</v>
      </c>
      <c r="C33694" s="1" t="s">
        <v>1458</v>
      </c>
    </row>
    <row r="33695" spans="1:3">
      <c r="A33695" s="1" t="s">
        <v>70454</v>
      </c>
      <c r="B33695" s="1" t="s">
        <v>70455</v>
      </c>
      <c r="C33695" s="1" t="s">
        <v>3545</v>
      </c>
    </row>
    <row r="33696" spans="1:3">
      <c r="A33696" s="1" t="s">
        <v>70456</v>
      </c>
      <c r="B33696" s="1" t="s">
        <v>70457</v>
      </c>
      <c r="C33696" s="1" t="s">
        <v>1124</v>
      </c>
    </row>
    <row r="33697" spans="1:3">
      <c r="A33697" s="1" t="s">
        <v>70458</v>
      </c>
      <c r="B33697" s="1" t="s">
        <v>70459</v>
      </c>
      <c r="C33697" s="1" t="s">
        <v>4450</v>
      </c>
    </row>
    <row r="33698" spans="1:3">
      <c r="A33698" s="1" t="s">
        <v>70460</v>
      </c>
      <c r="B33698" s="1" t="s">
        <v>70461</v>
      </c>
      <c r="C33698" s="1" t="s">
        <v>3333</v>
      </c>
    </row>
    <row r="33699" spans="1:3">
      <c r="A33699" s="1" t="s">
        <v>70462</v>
      </c>
      <c r="B33699" s="1" t="s">
        <v>70463</v>
      </c>
      <c r="C33699" s="1" t="s">
        <v>36422</v>
      </c>
    </row>
    <row r="33700" spans="1:3">
      <c r="A33700" s="1" t="s">
        <v>70464</v>
      </c>
      <c r="B33700" s="1" t="s">
        <v>70465</v>
      </c>
      <c r="C33700" s="1" t="s">
        <v>3232</v>
      </c>
    </row>
    <row r="33701" spans="1:3">
      <c r="A33701" s="1" t="s">
        <v>70466</v>
      </c>
      <c r="B33701" s="1" t="s">
        <v>70467</v>
      </c>
      <c r="C33701" s="1" t="s">
        <v>3607</v>
      </c>
    </row>
    <row r="33702" spans="1:3">
      <c r="A33702" s="1" t="s">
        <v>70468</v>
      </c>
      <c r="B33702" s="1" t="s">
        <v>70469</v>
      </c>
      <c r="C33702" s="1" t="s">
        <v>1772</v>
      </c>
    </row>
    <row r="33703" spans="1:3">
      <c r="A33703" s="1" t="s">
        <v>70470</v>
      </c>
      <c r="B33703" s="1" t="s">
        <v>70471</v>
      </c>
      <c r="C33703" s="1" t="s">
        <v>3333</v>
      </c>
    </row>
    <row r="33704" spans="1:3">
      <c r="A33704" s="1" t="s">
        <v>70472</v>
      </c>
      <c r="B33704" s="1" t="s">
        <v>70473</v>
      </c>
      <c r="C33704" s="1" t="s">
        <v>9744</v>
      </c>
    </row>
    <row r="33705" spans="1:3">
      <c r="A33705" s="1" t="s">
        <v>70474</v>
      </c>
      <c r="B33705" s="1" t="s">
        <v>70475</v>
      </c>
      <c r="C33705" s="1" t="s">
        <v>7296</v>
      </c>
    </row>
    <row r="33706" spans="1:3">
      <c r="A33706" s="1" t="s">
        <v>70476</v>
      </c>
      <c r="B33706" s="1" t="s">
        <v>70477</v>
      </c>
      <c r="C33706" s="1" t="s">
        <v>9714</v>
      </c>
    </row>
    <row r="33707" spans="1:3">
      <c r="A33707" s="1" t="s">
        <v>70478</v>
      </c>
      <c r="B33707" s="1" t="s">
        <v>70479</v>
      </c>
      <c r="C33707" s="1" t="s">
        <v>3258</v>
      </c>
    </row>
    <row r="33708" spans="1:3">
      <c r="A33708" s="1" t="s">
        <v>70480</v>
      </c>
      <c r="B33708" s="1" t="s">
        <v>70481</v>
      </c>
      <c r="C33708" s="1" t="s">
        <v>2996</v>
      </c>
    </row>
    <row r="33709" spans="1:3">
      <c r="A33709" s="1" t="s">
        <v>70482</v>
      </c>
      <c r="B33709" s="1" t="s">
        <v>70483</v>
      </c>
      <c r="C33709" s="1" t="s">
        <v>70428</v>
      </c>
    </row>
    <row r="33710" spans="1:3">
      <c r="A33710" s="1" t="s">
        <v>70484</v>
      </c>
      <c r="B33710" s="1" t="s">
        <v>70485</v>
      </c>
      <c r="C33710" s="1" t="s">
        <v>8255</v>
      </c>
    </row>
    <row r="33711" spans="1:3">
      <c r="A33711" s="1" t="s">
        <v>70486</v>
      </c>
      <c r="B33711" s="1" t="s">
        <v>70487</v>
      </c>
      <c r="C33711" s="1" t="s">
        <v>70488</v>
      </c>
    </row>
    <row r="33712" spans="1:3">
      <c r="A33712" s="1" t="s">
        <v>70489</v>
      </c>
      <c r="B33712" s="1" t="s">
        <v>70490</v>
      </c>
      <c r="C33712" s="1" t="s">
        <v>6884</v>
      </c>
    </row>
    <row r="33713" spans="1:3">
      <c r="A33713" s="1" t="s">
        <v>70491</v>
      </c>
      <c r="B33713" s="1" t="s">
        <v>70492</v>
      </c>
      <c r="C33713" s="1" t="s">
        <v>7242</v>
      </c>
    </row>
    <row r="33714" spans="1:3">
      <c r="A33714" s="1" t="s">
        <v>70493</v>
      </c>
      <c r="B33714" s="1" t="s">
        <v>70494</v>
      </c>
      <c r="C33714" s="1" t="s">
        <v>7559</v>
      </c>
    </row>
    <row r="33715" spans="1:3">
      <c r="A33715" s="1" t="s">
        <v>70495</v>
      </c>
      <c r="B33715" s="1" t="s">
        <v>70496</v>
      </c>
      <c r="C33715" s="1" t="s">
        <v>1772</v>
      </c>
    </row>
    <row r="33716" spans="1:3">
      <c r="A33716" s="1" t="s">
        <v>70497</v>
      </c>
      <c r="B33716" s="1" t="s">
        <v>70498</v>
      </c>
      <c r="C33716" s="1" t="s">
        <v>2061</v>
      </c>
    </row>
    <row r="33717" spans="1:3">
      <c r="A33717" s="1" t="s">
        <v>70499</v>
      </c>
      <c r="B33717" s="1" t="s">
        <v>70500</v>
      </c>
      <c r="C33717" s="1" t="s">
        <v>4731</v>
      </c>
    </row>
    <row r="33718" spans="1:3">
      <c r="A33718" s="1" t="s">
        <v>70501</v>
      </c>
      <c r="B33718" s="1" t="s">
        <v>70502</v>
      </c>
      <c r="C33718" s="1" t="s">
        <v>1772</v>
      </c>
    </row>
    <row r="33719" spans="1:3">
      <c r="A33719" s="1" t="s">
        <v>70503</v>
      </c>
      <c r="B33719" s="1" t="s">
        <v>70504</v>
      </c>
      <c r="C33719" s="1" t="s">
        <v>206</v>
      </c>
    </row>
    <row r="33720" spans="1:3">
      <c r="A33720" s="1" t="s">
        <v>70505</v>
      </c>
      <c r="B33720" s="1" t="s">
        <v>70506</v>
      </c>
      <c r="C33720" s="1" t="s">
        <v>641</v>
      </c>
    </row>
    <row r="33721" spans="1:3">
      <c r="A33721" s="1" t="s">
        <v>70507</v>
      </c>
      <c r="B33721" s="1" t="s">
        <v>70508</v>
      </c>
      <c r="C33721" s="1" t="s">
        <v>8021</v>
      </c>
    </row>
    <row r="33722" spans="1:3">
      <c r="A33722" s="1" t="s">
        <v>70509</v>
      </c>
      <c r="B33722" s="1" t="s">
        <v>70510</v>
      </c>
      <c r="C33722" s="1" t="s">
        <v>4390</v>
      </c>
    </row>
    <row r="33723" spans="1:3">
      <c r="A33723" s="1" t="s">
        <v>70511</v>
      </c>
      <c r="B33723" s="1" t="s">
        <v>70512</v>
      </c>
      <c r="C33723" s="1" t="s">
        <v>1820</v>
      </c>
    </row>
    <row r="33724" spans="1:3">
      <c r="A33724" s="1" t="s">
        <v>70513</v>
      </c>
      <c r="B33724" s="1" t="s">
        <v>70514</v>
      </c>
      <c r="C33724" s="1" t="s">
        <v>1782</v>
      </c>
    </row>
    <row r="33725" spans="1:3">
      <c r="A33725" s="1" t="s">
        <v>70515</v>
      </c>
      <c r="B33725" s="1" t="s">
        <v>70516</v>
      </c>
      <c r="C33725" s="1" t="s">
        <v>3005</v>
      </c>
    </row>
    <row r="33726" spans="1:3">
      <c r="A33726" s="1" t="s">
        <v>70517</v>
      </c>
      <c r="B33726" s="1" t="s">
        <v>70518</v>
      </c>
      <c r="C33726" s="1" t="s">
        <v>3232</v>
      </c>
    </row>
    <row r="33727" spans="1:3">
      <c r="A33727" s="1" t="s">
        <v>70519</v>
      </c>
      <c r="B33727" s="1" t="s">
        <v>70520</v>
      </c>
      <c r="C33727" s="1" t="s">
        <v>4731</v>
      </c>
    </row>
    <row r="33728" spans="1:3">
      <c r="A33728" s="1" t="s">
        <v>70521</v>
      </c>
      <c r="B33728" s="1" t="s">
        <v>70522</v>
      </c>
      <c r="C33728" s="1" t="s">
        <v>13931</v>
      </c>
    </row>
    <row r="33729" spans="1:3">
      <c r="A33729" s="1" t="s">
        <v>70523</v>
      </c>
      <c r="B33729" s="1" t="s">
        <v>70524</v>
      </c>
      <c r="C33729" s="1" t="s">
        <v>4101</v>
      </c>
    </row>
    <row r="33730" spans="1:3">
      <c r="A33730" s="1" t="s">
        <v>70525</v>
      </c>
      <c r="B33730" s="1" t="s">
        <v>70526</v>
      </c>
      <c r="C33730" s="1" t="s">
        <v>2179</v>
      </c>
    </row>
    <row r="33731" spans="1:3">
      <c r="A33731" s="1" t="s">
        <v>70527</v>
      </c>
      <c r="B33731" s="1" t="s">
        <v>70528</v>
      </c>
      <c r="C33731" s="1" t="s">
        <v>3232</v>
      </c>
    </row>
    <row r="33732" spans="1:3">
      <c r="A33732" s="1" t="s">
        <v>70529</v>
      </c>
      <c r="B33732" s="1" t="s">
        <v>70530</v>
      </c>
      <c r="C33732" s="1" t="s">
        <v>9621</v>
      </c>
    </row>
    <row r="33733" spans="1:3">
      <c r="A33733" s="1" t="s">
        <v>70531</v>
      </c>
      <c r="B33733" s="1" t="s">
        <v>70532</v>
      </c>
      <c r="C33733" s="1" t="s">
        <v>366</v>
      </c>
    </row>
    <row r="33734" spans="1:3">
      <c r="A33734" s="1" t="s">
        <v>70533</v>
      </c>
      <c r="B33734" s="1" t="s">
        <v>70534</v>
      </c>
      <c r="C33734" s="1" t="s">
        <v>716</v>
      </c>
    </row>
    <row r="33735" spans="1:3">
      <c r="A33735" s="1" t="s">
        <v>70535</v>
      </c>
      <c r="B33735" s="1" t="s">
        <v>70536</v>
      </c>
      <c r="C33735" s="1" t="s">
        <v>3172</v>
      </c>
    </row>
    <row r="33736" spans="1:3">
      <c r="A33736" s="1" t="s">
        <v>70537</v>
      </c>
      <c r="B33736" s="1" t="s">
        <v>70538</v>
      </c>
      <c r="C33736" s="1" t="s">
        <v>1341</v>
      </c>
    </row>
    <row r="33737" spans="1:3">
      <c r="A33737" s="1" t="s">
        <v>70539</v>
      </c>
      <c r="B33737" s="1" t="s">
        <v>70540</v>
      </c>
      <c r="C33737" s="1" t="s">
        <v>716</v>
      </c>
    </row>
    <row r="33738" spans="1:3">
      <c r="A33738" s="1" t="s">
        <v>70541</v>
      </c>
      <c r="B33738" s="1" t="s">
        <v>70542</v>
      </c>
      <c r="C33738" s="1" t="s">
        <v>4101</v>
      </c>
    </row>
    <row r="33739" spans="1:3">
      <c r="A33739" s="1" t="s">
        <v>70543</v>
      </c>
      <c r="B33739" s="1" t="s">
        <v>70544</v>
      </c>
      <c r="C33739" s="1" t="s">
        <v>2019</v>
      </c>
    </row>
    <row r="33740" spans="1:3">
      <c r="A33740" s="1" t="s">
        <v>70545</v>
      </c>
      <c r="B33740" s="1" t="s">
        <v>70546</v>
      </c>
      <c r="C33740" s="1" t="s">
        <v>4731</v>
      </c>
    </row>
    <row r="33741" spans="1:3">
      <c r="A33741" s="1" t="s">
        <v>70547</v>
      </c>
      <c r="B33741" s="1" t="s">
        <v>70548</v>
      </c>
      <c r="C33741" s="1" t="s">
        <v>936</v>
      </c>
    </row>
    <row r="33742" spans="1:3">
      <c r="A33742" s="1" t="s">
        <v>70549</v>
      </c>
      <c r="B33742" s="1" t="s">
        <v>70550</v>
      </c>
      <c r="C33742" s="1" t="s">
        <v>936</v>
      </c>
    </row>
    <row r="33743" spans="1:3">
      <c r="A33743" s="1" t="s">
        <v>70551</v>
      </c>
      <c r="B33743" s="1" t="s">
        <v>70552</v>
      </c>
      <c r="C33743" s="1" t="s">
        <v>3504</v>
      </c>
    </row>
    <row r="33744" spans="1:3">
      <c r="A33744" s="1" t="s">
        <v>70553</v>
      </c>
      <c r="B33744" s="1" t="s">
        <v>70554</v>
      </c>
      <c r="C33744" s="1" t="s">
        <v>4548</v>
      </c>
    </row>
    <row r="33745" spans="1:3">
      <c r="A33745" s="1" t="s">
        <v>70555</v>
      </c>
      <c r="B33745" s="1" t="s">
        <v>70556</v>
      </c>
      <c r="C33745" s="1" t="s">
        <v>503</v>
      </c>
    </row>
    <row r="33746" spans="1:3">
      <c r="A33746" s="1" t="s">
        <v>70557</v>
      </c>
      <c r="B33746" s="1" t="s">
        <v>70558</v>
      </c>
      <c r="C33746" s="1" t="s">
        <v>4731</v>
      </c>
    </row>
    <row r="33747" spans="1:3">
      <c r="A33747" s="1" t="s">
        <v>70559</v>
      </c>
      <c r="B33747" s="1" t="s">
        <v>70560</v>
      </c>
      <c r="C33747" s="1" t="s">
        <v>4517</v>
      </c>
    </row>
    <row r="33748" spans="1:3">
      <c r="A33748" s="1" t="s">
        <v>70561</v>
      </c>
      <c r="B33748" s="1" t="s">
        <v>70562</v>
      </c>
      <c r="C33748" s="1" t="s">
        <v>3258</v>
      </c>
    </row>
    <row r="33749" spans="1:3">
      <c r="A33749" s="1" t="s">
        <v>70563</v>
      </c>
      <c r="B33749" s="1" t="s">
        <v>70564</v>
      </c>
      <c r="C33749" s="1" t="s">
        <v>1772</v>
      </c>
    </row>
    <row r="33750" spans="1:3">
      <c r="A33750" s="1" t="s">
        <v>70565</v>
      </c>
      <c r="B33750" s="1" t="s">
        <v>70566</v>
      </c>
      <c r="C33750" s="1" t="s">
        <v>7559</v>
      </c>
    </row>
    <row r="33751" spans="1:3">
      <c r="A33751" s="1" t="s">
        <v>70567</v>
      </c>
      <c r="B33751" s="1" t="s">
        <v>70568</v>
      </c>
      <c r="C33751" s="1" t="s">
        <v>1820</v>
      </c>
    </row>
    <row r="33752" spans="1:3">
      <c r="A33752" s="1" t="s">
        <v>70569</v>
      </c>
      <c r="B33752" s="1" t="s">
        <v>70570</v>
      </c>
      <c r="C33752" s="1" t="s">
        <v>8996</v>
      </c>
    </row>
    <row r="33753" spans="1:3">
      <c r="A33753" s="1" t="s">
        <v>70571</v>
      </c>
      <c r="B33753" s="1" t="s">
        <v>70572</v>
      </c>
      <c r="C33753" s="1" t="s">
        <v>7994</v>
      </c>
    </row>
    <row r="33754" spans="1:3">
      <c r="A33754" s="1" t="s">
        <v>70573</v>
      </c>
      <c r="B33754" s="1" t="s">
        <v>70574</v>
      </c>
      <c r="C33754" s="1" t="s">
        <v>9566</v>
      </c>
    </row>
    <row r="33755" spans="1:3">
      <c r="A33755" s="1" t="s">
        <v>70575</v>
      </c>
      <c r="B33755" s="1" t="s">
        <v>70576</v>
      </c>
      <c r="C33755" s="1" t="s">
        <v>19443</v>
      </c>
    </row>
    <row r="33756" spans="1:3">
      <c r="A33756" s="1" t="s">
        <v>70577</v>
      </c>
      <c r="B33756" s="1" t="s">
        <v>70578</v>
      </c>
      <c r="C33756" s="1" t="s">
        <v>4390</v>
      </c>
    </row>
    <row r="33757" spans="1:3">
      <c r="A33757" s="1" t="s">
        <v>70579</v>
      </c>
      <c r="B33757" s="1" t="s">
        <v>70580</v>
      </c>
      <c r="C33757" s="1" t="s">
        <v>8302</v>
      </c>
    </row>
    <row r="33758" spans="1:3">
      <c r="A33758" s="1" t="s">
        <v>70581</v>
      </c>
      <c r="B33758" s="1" t="s">
        <v>70582</v>
      </c>
      <c r="C33758" s="1" t="s">
        <v>3308</v>
      </c>
    </row>
    <row r="33759" spans="1:3">
      <c r="A33759" s="1" t="s">
        <v>70583</v>
      </c>
      <c r="B33759" s="1" t="s">
        <v>70584</v>
      </c>
      <c r="C33759" s="1" t="s">
        <v>7674</v>
      </c>
    </row>
    <row r="33760" spans="1:3">
      <c r="A33760" s="1" t="s">
        <v>70585</v>
      </c>
      <c r="B33760" s="1" t="s">
        <v>70586</v>
      </c>
      <c r="C33760" s="1" t="s">
        <v>7978</v>
      </c>
    </row>
    <row r="33761" spans="1:3">
      <c r="A33761" s="1" t="s">
        <v>70587</v>
      </c>
      <c r="B33761" s="1" t="s">
        <v>70588</v>
      </c>
      <c r="C33761" s="1" t="s">
        <v>1092</v>
      </c>
    </row>
    <row r="33762" spans="1:3">
      <c r="A33762" s="1" t="s">
        <v>70589</v>
      </c>
      <c r="B33762" s="1" t="s">
        <v>70590</v>
      </c>
      <c r="C33762" s="1" t="s">
        <v>18720</v>
      </c>
    </row>
    <row r="33763" spans="1:3">
      <c r="A33763" s="1" t="s">
        <v>70591</v>
      </c>
      <c r="B33763" s="1" t="s">
        <v>70592</v>
      </c>
      <c r="C33763" s="1" t="s">
        <v>1651</v>
      </c>
    </row>
    <row r="33764" spans="1:3">
      <c r="A33764" s="1" t="s">
        <v>70593</v>
      </c>
      <c r="B33764" s="1" t="s">
        <v>70594</v>
      </c>
      <c r="C33764" s="1" t="s">
        <v>1361</v>
      </c>
    </row>
    <row r="33765" spans="1:3">
      <c r="A33765" s="1" t="s">
        <v>70595</v>
      </c>
      <c r="B33765" s="1" t="s">
        <v>70596</v>
      </c>
      <c r="C33765" s="1" t="s">
        <v>1371</v>
      </c>
    </row>
    <row r="33766" spans="1:3">
      <c r="A33766" s="1" t="s">
        <v>70597</v>
      </c>
      <c r="B33766" s="1" t="s">
        <v>70598</v>
      </c>
      <c r="C33766" s="1" t="s">
        <v>49475</v>
      </c>
    </row>
    <row r="33767" spans="1:3">
      <c r="A33767" s="1" t="s">
        <v>70599</v>
      </c>
      <c r="B33767" s="1" t="s">
        <v>70600</v>
      </c>
      <c r="C33767" s="1" t="s">
        <v>366</v>
      </c>
    </row>
    <row r="33768" spans="1:3">
      <c r="A33768" s="1" t="s">
        <v>70601</v>
      </c>
      <c r="B33768" s="1" t="s">
        <v>70602</v>
      </c>
      <c r="C33768" s="1" t="s">
        <v>1148</v>
      </c>
    </row>
    <row r="33769" spans="1:3">
      <c r="A33769" s="1" t="s">
        <v>70603</v>
      </c>
      <c r="B33769" s="1" t="s">
        <v>70604</v>
      </c>
      <c r="C33769" s="1" t="s">
        <v>7258</v>
      </c>
    </row>
    <row r="33770" spans="1:3">
      <c r="A33770" s="1" t="s">
        <v>70605</v>
      </c>
      <c r="B33770" s="1" t="s">
        <v>70606</v>
      </c>
      <c r="C33770" s="1" t="s">
        <v>9607</v>
      </c>
    </row>
    <row r="33771" spans="1:3">
      <c r="A33771" s="1" t="s">
        <v>70607</v>
      </c>
      <c r="B33771" s="1" t="s">
        <v>70608</v>
      </c>
      <c r="C33771" s="1" t="s">
        <v>3794</v>
      </c>
    </row>
    <row r="33772" spans="1:3">
      <c r="A33772" s="1" t="s">
        <v>70609</v>
      </c>
      <c r="B33772" s="1" t="s">
        <v>70610</v>
      </c>
      <c r="C33772" s="1" t="s">
        <v>7620</v>
      </c>
    </row>
    <row r="33773" spans="1:3">
      <c r="A33773" s="1" t="s">
        <v>70611</v>
      </c>
      <c r="B33773" s="1" t="s">
        <v>70612</v>
      </c>
      <c r="C33773" s="1" t="s">
        <v>8484</v>
      </c>
    </row>
    <row r="33774" spans="1:3">
      <c r="A33774" s="1" t="s">
        <v>70613</v>
      </c>
      <c r="B33774" s="1" t="s">
        <v>70614</v>
      </c>
      <c r="C33774" s="1" t="s">
        <v>8021</v>
      </c>
    </row>
    <row r="33775" spans="1:3">
      <c r="A33775" s="1" t="s">
        <v>70615</v>
      </c>
      <c r="B33775" s="1" t="s">
        <v>70616</v>
      </c>
      <c r="C33775" s="1" t="s">
        <v>279</v>
      </c>
    </row>
    <row r="33776" spans="1:3">
      <c r="A33776" s="1" t="s">
        <v>70617</v>
      </c>
      <c r="B33776" s="1" t="s">
        <v>70618</v>
      </c>
      <c r="C33776" s="1" t="s">
        <v>2019</v>
      </c>
    </row>
    <row r="33777" spans="1:3">
      <c r="A33777" s="1" t="s">
        <v>70619</v>
      </c>
      <c r="B33777" s="1" t="s">
        <v>70620</v>
      </c>
      <c r="C33777" s="1" t="s">
        <v>2689</v>
      </c>
    </row>
    <row r="33778" spans="1:3">
      <c r="A33778" s="1" t="s">
        <v>70621</v>
      </c>
      <c r="B33778" s="1" t="s">
        <v>70622</v>
      </c>
      <c r="C33778" s="1" t="s">
        <v>4912</v>
      </c>
    </row>
    <row r="33779" spans="1:3">
      <c r="A33779" s="1" t="s">
        <v>70623</v>
      </c>
      <c r="B33779" s="1" t="s">
        <v>70624</v>
      </c>
      <c r="C33779" s="1" t="s">
        <v>7474</v>
      </c>
    </row>
    <row r="33780" spans="1:3">
      <c r="A33780" s="1" t="s">
        <v>70625</v>
      </c>
      <c r="B33780" s="1" t="s">
        <v>70626</v>
      </c>
      <c r="C33780" s="1" t="s">
        <v>30609</v>
      </c>
    </row>
    <row r="33781" spans="1:3">
      <c r="A33781" s="1" t="s">
        <v>70627</v>
      </c>
      <c r="B33781" s="1" t="s">
        <v>70628</v>
      </c>
      <c r="C33781" s="1" t="s">
        <v>7945</v>
      </c>
    </row>
    <row r="33782" spans="1:3">
      <c r="A33782" s="1" t="s">
        <v>70629</v>
      </c>
      <c r="B33782" s="1" t="s">
        <v>70630</v>
      </c>
      <c r="C33782" s="1" t="s">
        <v>1772</v>
      </c>
    </row>
    <row r="33783" spans="1:3">
      <c r="A33783" s="1" t="s">
        <v>70631</v>
      </c>
      <c r="B33783" s="1" t="s">
        <v>70632</v>
      </c>
      <c r="C33783" s="1" t="s">
        <v>3333</v>
      </c>
    </row>
    <row r="33784" spans="1:3">
      <c r="A33784" s="1" t="s">
        <v>70633</v>
      </c>
      <c r="B33784" s="1" t="s">
        <v>70634</v>
      </c>
      <c r="C33784" s="1" t="s">
        <v>7411</v>
      </c>
    </row>
    <row r="33785" spans="1:3">
      <c r="A33785" s="1" t="s">
        <v>70635</v>
      </c>
      <c r="B33785" s="1" t="s">
        <v>70636</v>
      </c>
      <c r="C33785" s="1" t="s">
        <v>3005</v>
      </c>
    </row>
    <row r="33786" spans="1:3">
      <c r="A33786" s="1" t="s">
        <v>70637</v>
      </c>
      <c r="B33786" s="1" t="s">
        <v>70638</v>
      </c>
      <c r="C33786" s="1" t="s">
        <v>1148</v>
      </c>
    </row>
    <row r="33787" spans="1:3">
      <c r="A33787" s="1" t="s">
        <v>70639</v>
      </c>
      <c r="B33787" s="1" t="s">
        <v>70640</v>
      </c>
      <c r="C33787" s="1" t="s">
        <v>7214</v>
      </c>
    </row>
    <row r="33788" spans="1:3">
      <c r="A33788" s="1" t="s">
        <v>70641</v>
      </c>
      <c r="B33788" s="1" t="s">
        <v>70642</v>
      </c>
      <c r="C33788" s="1" t="s">
        <v>7559</v>
      </c>
    </row>
    <row r="33789" spans="1:3">
      <c r="A33789" s="1" t="s">
        <v>70643</v>
      </c>
      <c r="B33789" s="1" t="s">
        <v>70644</v>
      </c>
      <c r="C33789" s="1" t="s">
        <v>716</v>
      </c>
    </row>
    <row r="33790" spans="1:3">
      <c r="A33790" s="1" t="s">
        <v>70645</v>
      </c>
      <c r="B33790" s="1" t="s">
        <v>70646</v>
      </c>
      <c r="C33790" s="1" t="s">
        <v>206</v>
      </c>
    </row>
    <row r="33791" spans="1:3">
      <c r="A33791" s="1" t="s">
        <v>70647</v>
      </c>
      <c r="B33791" s="1" t="s">
        <v>70648</v>
      </c>
      <c r="C33791" s="1" t="s">
        <v>1779</v>
      </c>
    </row>
    <row r="33792" spans="1:3">
      <c r="A33792" s="1" t="s">
        <v>70649</v>
      </c>
      <c r="B33792" s="1" t="s">
        <v>70650</v>
      </c>
      <c r="C33792" s="1" t="s">
        <v>8363</v>
      </c>
    </row>
    <row r="33793" spans="1:3">
      <c r="A33793" s="1" t="s">
        <v>70651</v>
      </c>
      <c r="B33793" s="1" t="s">
        <v>70652</v>
      </c>
      <c r="C33793" s="1" t="s">
        <v>7411</v>
      </c>
    </row>
    <row r="33794" spans="1:3">
      <c r="A33794" s="1" t="s">
        <v>70653</v>
      </c>
      <c r="B33794" s="1" t="s">
        <v>70654</v>
      </c>
      <c r="C33794" s="1" t="s">
        <v>50374</v>
      </c>
    </row>
    <row r="33795" spans="1:3">
      <c r="A33795" s="1" t="s">
        <v>70655</v>
      </c>
      <c r="B33795" s="1" t="s">
        <v>70656</v>
      </c>
      <c r="C33795" s="1" t="s">
        <v>366</v>
      </c>
    </row>
    <row r="33796" spans="1:3">
      <c r="A33796" s="1" t="s">
        <v>70657</v>
      </c>
      <c r="B33796" s="1" t="s">
        <v>70658</v>
      </c>
      <c r="C33796" s="1" t="s">
        <v>936</v>
      </c>
    </row>
    <row r="33797" spans="1:3">
      <c r="A33797" s="1" t="s">
        <v>70659</v>
      </c>
      <c r="B33797" s="1" t="s">
        <v>70660</v>
      </c>
      <c r="C33797" s="1" t="s">
        <v>206</v>
      </c>
    </row>
    <row r="33798" spans="1:3">
      <c r="A33798" s="1" t="s">
        <v>70661</v>
      </c>
      <c r="B33798" s="1" t="s">
        <v>70662</v>
      </c>
      <c r="C33798" s="1" t="s">
        <v>751</v>
      </c>
    </row>
    <row r="33799" spans="1:3">
      <c r="A33799" s="1" t="s">
        <v>70663</v>
      </c>
      <c r="B33799" s="1" t="s">
        <v>70664</v>
      </c>
      <c r="C33799" s="1" t="s">
        <v>3574</v>
      </c>
    </row>
    <row r="33800" spans="1:3">
      <c r="A33800" s="1" t="s">
        <v>70665</v>
      </c>
      <c r="B33800" s="1" t="s">
        <v>70666</v>
      </c>
      <c r="C33800" s="1" t="s">
        <v>11313</v>
      </c>
    </row>
    <row r="33801" spans="1:3">
      <c r="A33801" s="1" t="s">
        <v>70667</v>
      </c>
      <c r="B33801" s="1" t="s">
        <v>70668</v>
      </c>
      <c r="C33801" s="1" t="s">
        <v>1100</v>
      </c>
    </row>
    <row r="33802" spans="1:3">
      <c r="A33802" s="1" t="s">
        <v>70669</v>
      </c>
      <c r="B33802" s="1" t="s">
        <v>70670</v>
      </c>
      <c r="C33802" s="1" t="s">
        <v>506</v>
      </c>
    </row>
    <row r="33803" spans="1:3">
      <c r="A33803" s="1" t="s">
        <v>70671</v>
      </c>
      <c r="B33803" s="1" t="s">
        <v>70672</v>
      </c>
      <c r="C33803" s="1" t="s">
        <v>7296</v>
      </c>
    </row>
    <row r="33804" spans="1:3">
      <c r="A33804" s="1" t="s">
        <v>70673</v>
      </c>
      <c r="B33804" s="1" t="s">
        <v>70674</v>
      </c>
      <c r="C33804" s="1" t="s">
        <v>503</v>
      </c>
    </row>
    <row r="33805" spans="1:3">
      <c r="A33805" s="1" t="s">
        <v>70675</v>
      </c>
      <c r="B33805" s="1" t="s">
        <v>70676</v>
      </c>
      <c r="C33805" s="1" t="s">
        <v>70677</v>
      </c>
    </row>
    <row r="33806" spans="1:3">
      <c r="A33806" s="1" t="s">
        <v>70678</v>
      </c>
      <c r="B33806" s="1" t="s">
        <v>70679</v>
      </c>
      <c r="C33806" s="1" t="s">
        <v>3308</v>
      </c>
    </row>
    <row r="33807" spans="1:3">
      <c r="A33807" s="1" t="s">
        <v>70680</v>
      </c>
      <c r="B33807" s="1" t="s">
        <v>70681</v>
      </c>
      <c r="C33807" s="1" t="s">
        <v>641</v>
      </c>
    </row>
    <row r="33808" spans="1:3">
      <c r="A33808" s="1" t="s">
        <v>70682</v>
      </c>
      <c r="B33808" s="1" t="s">
        <v>70683</v>
      </c>
      <c r="C33808" s="1" t="s">
        <v>4912</v>
      </c>
    </row>
    <row r="33809" spans="1:3">
      <c r="A33809" s="1" t="s">
        <v>70684</v>
      </c>
      <c r="B33809" s="1" t="s">
        <v>70685</v>
      </c>
      <c r="C33809" s="1" t="s">
        <v>58057</v>
      </c>
    </row>
    <row r="33810" spans="1:3">
      <c r="A33810" s="1" t="s">
        <v>70686</v>
      </c>
      <c r="B33810" s="1" t="s">
        <v>70687</v>
      </c>
      <c r="C33810" s="1" t="s">
        <v>8192</v>
      </c>
    </row>
    <row r="33811" spans="1:3">
      <c r="A33811" s="1" t="s">
        <v>70688</v>
      </c>
      <c r="B33811" s="1" t="s">
        <v>70689</v>
      </c>
      <c r="C33811" s="1" t="s">
        <v>4383</v>
      </c>
    </row>
    <row r="33812" spans="1:3">
      <c r="A33812" s="1" t="s">
        <v>70690</v>
      </c>
      <c r="B33812" s="1" t="s">
        <v>70691</v>
      </c>
      <c r="C33812" s="1" t="s">
        <v>3258</v>
      </c>
    </row>
    <row r="33813" spans="1:3">
      <c r="A33813" s="1" t="s">
        <v>70692</v>
      </c>
      <c r="B33813" s="1" t="s">
        <v>70693</v>
      </c>
      <c r="C33813" s="1" t="s">
        <v>10074</v>
      </c>
    </row>
    <row r="33814" spans="1:3">
      <c r="A33814" s="1" t="s">
        <v>70694</v>
      </c>
      <c r="B33814" s="1" t="s">
        <v>70695</v>
      </c>
      <c r="C33814" s="1" t="s">
        <v>8307</v>
      </c>
    </row>
    <row r="33815" spans="1:3">
      <c r="A33815" s="1" t="s">
        <v>70696</v>
      </c>
      <c r="B33815" s="1" t="s">
        <v>70697</v>
      </c>
      <c r="C33815" s="1" t="s">
        <v>4244</v>
      </c>
    </row>
    <row r="33816" spans="1:3">
      <c r="A33816" s="1" t="s">
        <v>70698</v>
      </c>
      <c r="B33816" s="1" t="s">
        <v>70699</v>
      </c>
      <c r="C33816" s="1" t="s">
        <v>3333</v>
      </c>
    </row>
    <row r="33817" spans="1:3">
      <c r="A33817" s="1" t="s">
        <v>70700</v>
      </c>
      <c r="B33817" s="1" t="s">
        <v>70701</v>
      </c>
      <c r="C33817" s="1" t="s">
        <v>7517</v>
      </c>
    </row>
    <row r="33818" spans="1:3">
      <c r="A33818" s="1" t="s">
        <v>70702</v>
      </c>
      <c r="B33818" s="1" t="s">
        <v>70703</v>
      </c>
      <c r="C33818" s="1" t="s">
        <v>9250</v>
      </c>
    </row>
    <row r="33819" spans="1:3">
      <c r="A33819" s="1" t="s">
        <v>70704</v>
      </c>
      <c r="B33819" s="1" t="s">
        <v>70705</v>
      </c>
      <c r="C33819" s="1" t="s">
        <v>3290</v>
      </c>
    </row>
    <row r="33820" spans="1:3">
      <c r="A33820" s="1" t="s">
        <v>70706</v>
      </c>
      <c r="B33820" s="1" t="s">
        <v>70707</v>
      </c>
      <c r="C33820" s="1" t="s">
        <v>7229</v>
      </c>
    </row>
    <row r="33821" spans="1:3">
      <c r="A33821" s="1" t="s">
        <v>70708</v>
      </c>
      <c r="B33821" s="1" t="s">
        <v>70709</v>
      </c>
      <c r="C33821" s="1" t="s">
        <v>936</v>
      </c>
    </row>
    <row r="33822" spans="1:3">
      <c r="A33822" s="1" t="s">
        <v>70710</v>
      </c>
      <c r="B33822" s="1" t="s">
        <v>70711</v>
      </c>
      <c r="C33822" s="1" t="s">
        <v>7253</v>
      </c>
    </row>
    <row r="33823" spans="1:3">
      <c r="A33823" s="1" t="s">
        <v>70712</v>
      </c>
      <c r="B33823" s="1" t="s">
        <v>70713</v>
      </c>
      <c r="C33823" s="1" t="s">
        <v>2761</v>
      </c>
    </row>
    <row r="33824" spans="1:3">
      <c r="A33824" s="1" t="s">
        <v>70714</v>
      </c>
      <c r="B33824" s="1" t="s">
        <v>70715</v>
      </c>
      <c r="C33824" s="1" t="s">
        <v>3258</v>
      </c>
    </row>
    <row r="33825" spans="1:3">
      <c r="A33825" s="1" t="s">
        <v>70716</v>
      </c>
      <c r="B33825" s="1" t="s">
        <v>70717</v>
      </c>
      <c r="C33825" s="1" t="s">
        <v>4548</v>
      </c>
    </row>
    <row r="33826" spans="1:3">
      <c r="A33826" s="1" t="s">
        <v>70718</v>
      </c>
      <c r="B33826" s="1" t="s">
        <v>70719</v>
      </c>
      <c r="C33826" s="1" t="s">
        <v>4390</v>
      </c>
    </row>
    <row r="33827" spans="1:3">
      <c r="A33827" s="1" t="s">
        <v>70720</v>
      </c>
      <c r="B33827" s="1" t="s">
        <v>70721</v>
      </c>
      <c r="C33827" s="1" t="s">
        <v>9831</v>
      </c>
    </row>
    <row r="33828" spans="1:3">
      <c r="A33828" s="1" t="s">
        <v>70722</v>
      </c>
      <c r="B33828" s="1" t="s">
        <v>70723</v>
      </c>
      <c r="C33828" s="1" t="s">
        <v>11244</v>
      </c>
    </row>
    <row r="33829" spans="1:3">
      <c r="A33829" s="1" t="s">
        <v>70724</v>
      </c>
      <c r="B33829" s="1" t="s">
        <v>70725</v>
      </c>
      <c r="C33829" s="1" t="s">
        <v>716</v>
      </c>
    </row>
    <row r="33830" spans="1:3">
      <c r="A33830" s="1" t="s">
        <v>70726</v>
      </c>
      <c r="B33830" s="1" t="s">
        <v>70727</v>
      </c>
      <c r="C33830" s="1" t="s">
        <v>7620</v>
      </c>
    </row>
    <row r="33831" spans="1:3">
      <c r="A33831" s="1" t="s">
        <v>70728</v>
      </c>
      <c r="B33831" s="1" t="s">
        <v>70729</v>
      </c>
      <c r="C33831" s="1" t="s">
        <v>2761</v>
      </c>
    </row>
    <row r="33832" spans="1:3">
      <c r="A33832" s="1" t="s">
        <v>70730</v>
      </c>
      <c r="B33832" s="1" t="s">
        <v>70731</v>
      </c>
      <c r="C33832" s="1" t="s">
        <v>1651</v>
      </c>
    </row>
    <row r="33833" spans="1:3">
      <c r="A33833" s="1" t="s">
        <v>70732</v>
      </c>
      <c r="B33833" s="1" t="s">
        <v>70733</v>
      </c>
      <c r="C33833" s="1" t="s">
        <v>5</v>
      </c>
    </row>
    <row r="33834" spans="1:3">
      <c r="A33834" s="1" t="s">
        <v>70734</v>
      </c>
      <c r="B33834" s="1" t="s">
        <v>70735</v>
      </c>
      <c r="C33834" s="1" t="s">
        <v>9504</v>
      </c>
    </row>
    <row r="33835" spans="1:3">
      <c r="A33835" s="1" t="s">
        <v>70736</v>
      </c>
      <c r="B33835" s="1" t="s">
        <v>70737</v>
      </c>
      <c r="C33835" s="1" t="s">
        <v>70738</v>
      </c>
    </row>
    <row r="33836" spans="1:3">
      <c r="A33836" s="1" t="s">
        <v>70739</v>
      </c>
      <c r="B33836" s="1" t="s">
        <v>70740</v>
      </c>
      <c r="C33836" s="1" t="s">
        <v>7620</v>
      </c>
    </row>
    <row r="33837" spans="1:3">
      <c r="A33837" s="1" t="s">
        <v>70741</v>
      </c>
      <c r="B33837" s="1" t="s">
        <v>70742</v>
      </c>
      <c r="C33837" s="1" t="s">
        <v>7474</v>
      </c>
    </row>
    <row r="33838" spans="1:3">
      <c r="A33838" s="1" t="s">
        <v>70743</v>
      </c>
      <c r="B33838" s="1" t="s">
        <v>70744</v>
      </c>
      <c r="C33838" s="1" t="s">
        <v>2909</v>
      </c>
    </row>
    <row r="33839" spans="1:3">
      <c r="A33839" s="1" t="s">
        <v>70745</v>
      </c>
      <c r="B33839" s="1" t="s">
        <v>70746</v>
      </c>
      <c r="C33839" s="1" t="s">
        <v>1148</v>
      </c>
    </row>
    <row r="33840" spans="1:3">
      <c r="A33840" s="1" t="s">
        <v>70747</v>
      </c>
      <c r="B33840" s="1" t="s">
        <v>70748</v>
      </c>
      <c r="C33840" s="1" t="s">
        <v>4548</v>
      </c>
    </row>
    <row r="33841" spans="1:3">
      <c r="A33841" s="1" t="s">
        <v>70749</v>
      </c>
      <c r="B33841" s="1" t="s">
        <v>70750</v>
      </c>
      <c r="C33841" s="1" t="s">
        <v>7411</v>
      </c>
    </row>
    <row r="33842" spans="1:3">
      <c r="A33842" s="1" t="s">
        <v>70751</v>
      </c>
      <c r="B33842" s="1" t="s">
        <v>70752</v>
      </c>
      <c r="C33842" s="1" t="s">
        <v>559</v>
      </c>
    </row>
    <row r="33843" spans="1:3">
      <c r="A33843" s="1" t="s">
        <v>70753</v>
      </c>
      <c r="B33843" s="1" t="s">
        <v>70754</v>
      </c>
      <c r="C33843" s="1" t="s">
        <v>18720</v>
      </c>
    </row>
    <row r="33844" spans="1:3">
      <c r="A33844" s="1" t="s">
        <v>70755</v>
      </c>
      <c r="B33844" s="1" t="s">
        <v>70756</v>
      </c>
      <c r="C33844" s="1" t="s">
        <v>7517</v>
      </c>
    </row>
    <row r="33845" spans="1:3">
      <c r="A33845" s="1" t="s">
        <v>70757</v>
      </c>
      <c r="B33845" s="1" t="s">
        <v>70758</v>
      </c>
      <c r="C33845" s="1" t="s">
        <v>7620</v>
      </c>
    </row>
    <row r="33846" spans="1:3">
      <c r="A33846" s="1" t="s">
        <v>70759</v>
      </c>
      <c r="B33846" s="1" t="s">
        <v>70760</v>
      </c>
      <c r="C33846" s="1" t="s">
        <v>10120</v>
      </c>
    </row>
    <row r="33847" spans="1:3">
      <c r="A33847" s="1" t="s">
        <v>70761</v>
      </c>
      <c r="B33847" s="1" t="s">
        <v>70762</v>
      </c>
      <c r="C33847" s="1" t="s">
        <v>7253</v>
      </c>
    </row>
    <row r="33848" spans="1:3">
      <c r="A33848" s="1" t="s">
        <v>70763</v>
      </c>
      <c r="B33848" s="1" t="s">
        <v>70764</v>
      </c>
      <c r="C33848" s="1" t="s">
        <v>10074</v>
      </c>
    </row>
    <row r="33849" spans="1:3">
      <c r="A33849" s="1" t="s">
        <v>70765</v>
      </c>
      <c r="B33849" s="1" t="s">
        <v>70766</v>
      </c>
      <c r="C33849" s="1" t="s">
        <v>7253</v>
      </c>
    </row>
    <row r="33850" spans="1:3">
      <c r="A33850" s="1" t="s">
        <v>70767</v>
      </c>
      <c r="B33850" s="1" t="s">
        <v>70768</v>
      </c>
      <c r="C33850" s="1" t="s">
        <v>9621</v>
      </c>
    </row>
    <row r="33851" spans="1:3">
      <c r="A33851" s="1" t="s">
        <v>70769</v>
      </c>
      <c r="B33851" s="1" t="s">
        <v>70770</v>
      </c>
      <c r="C33851" s="1" t="s">
        <v>8472</v>
      </c>
    </row>
    <row r="33852" spans="1:3">
      <c r="A33852" s="1" t="s">
        <v>70771</v>
      </c>
      <c r="B33852" s="1" t="s">
        <v>70772</v>
      </c>
      <c r="C33852" s="1" t="s">
        <v>4244</v>
      </c>
    </row>
    <row r="33853" spans="1:3">
      <c r="A33853" s="1" t="s">
        <v>70773</v>
      </c>
      <c r="B33853" s="1" t="s">
        <v>70774</v>
      </c>
      <c r="C33853" s="1" t="s">
        <v>7674</v>
      </c>
    </row>
    <row r="33854" spans="1:3">
      <c r="A33854" s="1" t="s">
        <v>70775</v>
      </c>
      <c r="B33854" s="1" t="s">
        <v>70776</v>
      </c>
      <c r="C33854" s="1" t="s">
        <v>8662</v>
      </c>
    </row>
    <row r="33855" spans="1:3">
      <c r="A33855" s="1" t="s">
        <v>70777</v>
      </c>
      <c r="B33855" s="1" t="s">
        <v>70778</v>
      </c>
      <c r="C33855" s="1" t="s">
        <v>4731</v>
      </c>
    </row>
    <row r="33856" spans="1:3">
      <c r="A33856" s="1" t="s">
        <v>70779</v>
      </c>
      <c r="B33856" s="1" t="s">
        <v>70780</v>
      </c>
      <c r="C33856" s="1" t="s">
        <v>8114</v>
      </c>
    </row>
    <row r="33857" spans="1:3">
      <c r="A33857" s="1" t="s">
        <v>70781</v>
      </c>
      <c r="B33857" s="1" t="s">
        <v>70782</v>
      </c>
      <c r="C33857" s="1" t="s">
        <v>7709</v>
      </c>
    </row>
    <row r="33858" spans="1:3">
      <c r="A33858" s="1" t="s">
        <v>70783</v>
      </c>
      <c r="B33858" s="1" t="s">
        <v>70784</v>
      </c>
      <c r="C33858" s="1" t="s">
        <v>8796</v>
      </c>
    </row>
    <row r="33859" spans="1:3">
      <c r="A33859" s="1" t="s">
        <v>70785</v>
      </c>
      <c r="B33859" s="1" t="s">
        <v>70786</v>
      </c>
      <c r="C33859" s="1" t="s">
        <v>4390</v>
      </c>
    </row>
    <row r="33860" spans="1:3">
      <c r="A33860" s="1" t="s">
        <v>70787</v>
      </c>
      <c r="B33860" s="1" t="s">
        <v>70788</v>
      </c>
      <c r="C33860" s="1" t="s">
        <v>11003</v>
      </c>
    </row>
    <row r="33861" spans="1:3">
      <c r="A33861" s="1" t="s">
        <v>70789</v>
      </c>
      <c r="B33861" s="1" t="s">
        <v>70790</v>
      </c>
      <c r="C33861" s="1" t="s">
        <v>9714</v>
      </c>
    </row>
    <row r="33862" spans="1:3">
      <c r="A33862" s="1" t="s">
        <v>70791</v>
      </c>
      <c r="B33862" s="1" t="s">
        <v>70792</v>
      </c>
      <c r="C33862" s="1" t="s">
        <v>7559</v>
      </c>
    </row>
    <row r="33863" spans="1:3">
      <c r="A33863" s="1" t="s">
        <v>70793</v>
      </c>
      <c r="B33863" s="1" t="s">
        <v>70794</v>
      </c>
      <c r="C33863" s="1" t="s">
        <v>7289</v>
      </c>
    </row>
    <row r="33864" spans="1:3">
      <c r="A33864" s="1" t="s">
        <v>70795</v>
      </c>
      <c r="B33864" s="1" t="s">
        <v>70796</v>
      </c>
      <c r="C33864" s="1" t="s">
        <v>70797</v>
      </c>
    </row>
    <row r="33865" spans="1:3">
      <c r="A33865" s="1" t="s">
        <v>70798</v>
      </c>
      <c r="B33865" s="1" t="s">
        <v>70799</v>
      </c>
      <c r="C33865" s="1" t="s">
        <v>4390</v>
      </c>
    </row>
    <row r="33866" spans="1:3">
      <c r="A33866" s="1" t="s">
        <v>70800</v>
      </c>
      <c r="B33866" s="1" t="s">
        <v>70801</v>
      </c>
      <c r="C33866" s="1" t="s">
        <v>641</v>
      </c>
    </row>
    <row r="33867" spans="1:3">
      <c r="A33867" s="1" t="s">
        <v>70802</v>
      </c>
      <c r="B33867" s="1" t="s">
        <v>70803</v>
      </c>
      <c r="C33867" s="1" t="s">
        <v>8500</v>
      </c>
    </row>
    <row r="33868" spans="1:3">
      <c r="A33868" s="1" t="s">
        <v>70804</v>
      </c>
      <c r="B33868" s="1" t="s">
        <v>70805</v>
      </c>
      <c r="C33868" s="1" t="s">
        <v>7258</v>
      </c>
    </row>
    <row r="33869" spans="1:3">
      <c r="A33869" s="1" t="s">
        <v>70806</v>
      </c>
      <c r="B33869" s="1" t="s">
        <v>70807</v>
      </c>
      <c r="C33869" s="1" t="s">
        <v>7253</v>
      </c>
    </row>
    <row r="33870" spans="1:3">
      <c r="A33870" s="1" t="s">
        <v>70808</v>
      </c>
      <c r="B33870" s="1" t="s">
        <v>70809</v>
      </c>
      <c r="C33870" s="1" t="s">
        <v>10992</v>
      </c>
    </row>
    <row r="33871" spans="1:3">
      <c r="A33871" s="1" t="s">
        <v>70810</v>
      </c>
      <c r="B33871" s="1" t="s">
        <v>70811</v>
      </c>
      <c r="C33871" s="1" t="s">
        <v>7517</v>
      </c>
    </row>
    <row r="33872" spans="1:3">
      <c r="A33872" s="1" t="s">
        <v>70812</v>
      </c>
      <c r="B33872" s="1" t="s">
        <v>70813</v>
      </c>
      <c r="C33872" s="1" t="s">
        <v>3114</v>
      </c>
    </row>
    <row r="33873" spans="1:3">
      <c r="A33873" s="1" t="s">
        <v>70814</v>
      </c>
      <c r="B33873" s="1" t="s">
        <v>70815</v>
      </c>
      <c r="C33873" s="1" t="s">
        <v>31195</v>
      </c>
    </row>
    <row r="33874" spans="1:3">
      <c r="A33874" s="1" t="s">
        <v>70816</v>
      </c>
      <c r="B33874" s="1" t="s">
        <v>70817</v>
      </c>
      <c r="C33874" s="1" t="s">
        <v>7978</v>
      </c>
    </row>
    <row r="33875" spans="1:3">
      <c r="A33875" s="1" t="s">
        <v>70818</v>
      </c>
      <c r="B33875" s="1" t="s">
        <v>70819</v>
      </c>
      <c r="C33875" s="1" t="s">
        <v>13557</v>
      </c>
    </row>
    <row r="33876" spans="1:3">
      <c r="A33876" s="1" t="s">
        <v>70820</v>
      </c>
      <c r="B33876" s="1" t="s">
        <v>70821</v>
      </c>
      <c r="C33876" s="1" t="s">
        <v>1772</v>
      </c>
    </row>
    <row r="33877" spans="1:3">
      <c r="A33877" s="1" t="s">
        <v>70822</v>
      </c>
      <c r="B33877" s="1" t="s">
        <v>70823</v>
      </c>
      <c r="C33877" s="1" t="s">
        <v>7311</v>
      </c>
    </row>
    <row r="33878" spans="1:3">
      <c r="A33878" s="1" t="s">
        <v>70824</v>
      </c>
      <c r="B33878" s="1" t="s">
        <v>70825</v>
      </c>
      <c r="C33878" s="1" t="s">
        <v>3799</v>
      </c>
    </row>
    <row r="33879" spans="1:3">
      <c r="A33879" s="1" t="s">
        <v>70826</v>
      </c>
      <c r="B33879" s="1" t="s">
        <v>70827</v>
      </c>
      <c r="C33879" s="1" t="s">
        <v>3172</v>
      </c>
    </row>
    <row r="33880" spans="1:3">
      <c r="A33880" s="1" t="s">
        <v>70828</v>
      </c>
      <c r="B33880" s="1" t="s">
        <v>70829</v>
      </c>
      <c r="C33880" s="1" t="s">
        <v>7214</v>
      </c>
    </row>
    <row r="33881" spans="1:3">
      <c r="A33881" s="1" t="s">
        <v>70830</v>
      </c>
      <c r="B33881" s="1" t="s">
        <v>70831</v>
      </c>
      <c r="C33881" s="1" t="s">
        <v>1907</v>
      </c>
    </row>
    <row r="33882" spans="1:3">
      <c r="A33882" s="1" t="s">
        <v>70832</v>
      </c>
      <c r="B33882" s="1" t="s">
        <v>70833</v>
      </c>
      <c r="C33882" s="1" t="s">
        <v>4390</v>
      </c>
    </row>
    <row r="33883" spans="1:3">
      <c r="A33883" s="1" t="s">
        <v>70834</v>
      </c>
      <c r="B33883" s="1" t="s">
        <v>70835</v>
      </c>
      <c r="C33883" s="1" t="s">
        <v>9032</v>
      </c>
    </row>
    <row r="33884" spans="1:3">
      <c r="A33884" s="1" t="s">
        <v>70836</v>
      </c>
      <c r="B33884" s="1" t="s">
        <v>70837</v>
      </c>
      <c r="C33884" s="1" t="s">
        <v>2996</v>
      </c>
    </row>
    <row r="33885" spans="1:3">
      <c r="A33885" s="1" t="s">
        <v>70838</v>
      </c>
      <c r="B33885" s="1" t="s">
        <v>70839</v>
      </c>
      <c r="C33885" s="1" t="s">
        <v>1341</v>
      </c>
    </row>
    <row r="33886" spans="1:3">
      <c r="A33886" s="1" t="s">
        <v>70840</v>
      </c>
      <c r="B33886" s="1" t="s">
        <v>70841</v>
      </c>
      <c r="C33886" s="1" t="s">
        <v>2996</v>
      </c>
    </row>
    <row r="33887" spans="1:3">
      <c r="A33887" s="1" t="s">
        <v>70842</v>
      </c>
      <c r="B33887" s="1" t="s">
        <v>70843</v>
      </c>
      <c r="C33887" s="1" t="s">
        <v>1907</v>
      </c>
    </row>
    <row r="33888" spans="1:3">
      <c r="A33888" s="1" t="s">
        <v>70844</v>
      </c>
      <c r="B33888" s="1" t="s">
        <v>70845</v>
      </c>
      <c r="C33888" s="1" t="s">
        <v>2864</v>
      </c>
    </row>
    <row r="33889" spans="1:3">
      <c r="A33889" s="1" t="s">
        <v>70846</v>
      </c>
      <c r="B33889" s="1" t="s">
        <v>70847</v>
      </c>
      <c r="C33889" s="1" t="s">
        <v>7587</v>
      </c>
    </row>
    <row r="33890" spans="1:3">
      <c r="A33890" s="1" t="s">
        <v>70848</v>
      </c>
      <c r="B33890" s="1" t="s">
        <v>70849</v>
      </c>
      <c r="C33890" s="1" t="s">
        <v>3232</v>
      </c>
    </row>
    <row r="33891" spans="1:3">
      <c r="A33891" s="1" t="s">
        <v>70850</v>
      </c>
      <c r="B33891" s="1" t="s">
        <v>70851</v>
      </c>
      <c r="C33891" s="1" t="s">
        <v>3220</v>
      </c>
    </row>
    <row r="33892" spans="1:3">
      <c r="A33892" s="1" t="s">
        <v>70852</v>
      </c>
      <c r="B33892" s="1" t="s">
        <v>70853</v>
      </c>
      <c r="C33892" s="1" t="s">
        <v>7726</v>
      </c>
    </row>
    <row r="33893" spans="1:3">
      <c r="A33893" s="1" t="s">
        <v>70854</v>
      </c>
      <c r="B33893" s="1" t="s">
        <v>70855</v>
      </c>
      <c r="C33893" s="1" t="s">
        <v>8272</v>
      </c>
    </row>
    <row r="33894" spans="1:3">
      <c r="A33894" s="1" t="s">
        <v>70856</v>
      </c>
      <c r="B33894" s="1" t="s">
        <v>70857</v>
      </c>
      <c r="C33894" s="1" t="s">
        <v>14746</v>
      </c>
    </row>
    <row r="33895" spans="1:3">
      <c r="A33895" s="1" t="s">
        <v>70858</v>
      </c>
      <c r="B33895" s="1" t="s">
        <v>70859</v>
      </c>
      <c r="C33895" s="1" t="s">
        <v>6233</v>
      </c>
    </row>
    <row r="33896" spans="1:3">
      <c r="A33896" s="1" t="s">
        <v>70860</v>
      </c>
      <c r="B33896" s="1" t="s">
        <v>70861</v>
      </c>
      <c r="C33896" s="1" t="s">
        <v>7253</v>
      </c>
    </row>
    <row r="33897" spans="1:3">
      <c r="A33897" s="1" t="s">
        <v>70862</v>
      </c>
      <c r="B33897" s="1" t="s">
        <v>70863</v>
      </c>
      <c r="C33897" s="1" t="s">
        <v>3632</v>
      </c>
    </row>
    <row r="33898" spans="1:3">
      <c r="A33898" s="1" t="s">
        <v>70864</v>
      </c>
      <c r="B33898" s="1" t="s">
        <v>70865</v>
      </c>
      <c r="C33898" s="1" t="s">
        <v>9574</v>
      </c>
    </row>
    <row r="33899" spans="1:3">
      <c r="A33899" s="1" t="s">
        <v>70866</v>
      </c>
      <c r="B33899" s="1" t="s">
        <v>70867</v>
      </c>
      <c r="C33899" s="1" t="s">
        <v>4548</v>
      </c>
    </row>
    <row r="33900" spans="1:3">
      <c r="A33900" s="1" t="s">
        <v>70868</v>
      </c>
      <c r="B33900" s="1" t="s">
        <v>70869</v>
      </c>
      <c r="C33900" s="1" t="s">
        <v>9569</v>
      </c>
    </row>
    <row r="33901" spans="1:3">
      <c r="A33901" s="1" t="s">
        <v>70870</v>
      </c>
      <c r="B33901" s="1" t="s">
        <v>70871</v>
      </c>
      <c r="C33901" s="1" t="s">
        <v>1820</v>
      </c>
    </row>
    <row r="33902" spans="1:3">
      <c r="A33902" s="1" t="s">
        <v>70872</v>
      </c>
      <c r="B33902" s="1" t="s">
        <v>70873</v>
      </c>
      <c r="C33902" s="1" t="s">
        <v>1772</v>
      </c>
    </row>
    <row r="33903" spans="1:3">
      <c r="A33903" s="1" t="s">
        <v>70874</v>
      </c>
      <c r="B33903" s="1" t="s">
        <v>70875</v>
      </c>
      <c r="C33903" s="1" t="s">
        <v>3545</v>
      </c>
    </row>
    <row r="33904" spans="1:3">
      <c r="A33904" s="1" t="s">
        <v>70876</v>
      </c>
      <c r="B33904" s="1" t="s">
        <v>70877</v>
      </c>
      <c r="C33904" s="1" t="s">
        <v>2864</v>
      </c>
    </row>
    <row r="33905" spans="1:3">
      <c r="A33905" s="1" t="s">
        <v>70878</v>
      </c>
      <c r="B33905" s="1" t="s">
        <v>70879</v>
      </c>
      <c r="C33905" s="1" t="s">
        <v>8322</v>
      </c>
    </row>
    <row r="33906" spans="1:3">
      <c r="A33906" s="1" t="s">
        <v>70880</v>
      </c>
      <c r="B33906" s="1" t="s">
        <v>70881</v>
      </c>
      <c r="C33906" s="1" t="s">
        <v>3232</v>
      </c>
    </row>
    <row r="33907" spans="1:3">
      <c r="A33907" s="1" t="s">
        <v>70882</v>
      </c>
      <c r="B33907" s="1" t="s">
        <v>70883</v>
      </c>
      <c r="C33907" s="1" t="s">
        <v>2725</v>
      </c>
    </row>
    <row r="33908" spans="1:3">
      <c r="A33908" s="1" t="s">
        <v>70884</v>
      </c>
      <c r="B33908" s="1" t="s">
        <v>70885</v>
      </c>
      <c r="C33908" s="1" t="s">
        <v>8155</v>
      </c>
    </row>
    <row r="33909" spans="1:3">
      <c r="A33909" s="1" t="s">
        <v>70886</v>
      </c>
      <c r="B33909" s="1" t="s">
        <v>70887</v>
      </c>
      <c r="C33909" s="1" t="s">
        <v>7623</v>
      </c>
    </row>
    <row r="33910" spans="1:3">
      <c r="A33910" s="1" t="s">
        <v>70888</v>
      </c>
      <c r="B33910" s="1" t="s">
        <v>70889</v>
      </c>
      <c r="C33910" s="1" t="s">
        <v>3232</v>
      </c>
    </row>
    <row r="33911" spans="1:3">
      <c r="A33911" s="1" t="s">
        <v>70890</v>
      </c>
      <c r="B33911" s="1" t="s">
        <v>70891</v>
      </c>
      <c r="C33911" s="1" t="s">
        <v>1772</v>
      </c>
    </row>
    <row r="33912" spans="1:3">
      <c r="A33912" s="1" t="s">
        <v>70892</v>
      </c>
      <c r="B33912" s="1" t="s">
        <v>70893</v>
      </c>
      <c r="C33912" s="1" t="s">
        <v>3852</v>
      </c>
    </row>
    <row r="33913" spans="1:3">
      <c r="A33913" s="1" t="s">
        <v>70894</v>
      </c>
      <c r="B33913" s="1" t="s">
        <v>70895</v>
      </c>
      <c r="C33913" s="1" t="s">
        <v>10536</v>
      </c>
    </row>
    <row r="33914" spans="1:3">
      <c r="A33914" s="1" t="s">
        <v>70896</v>
      </c>
      <c r="B33914" s="1" t="s">
        <v>70897</v>
      </c>
      <c r="C33914" s="1" t="s">
        <v>4548</v>
      </c>
    </row>
    <row r="33915" spans="1:3">
      <c r="A33915" s="1" t="s">
        <v>70898</v>
      </c>
      <c r="B33915" s="1" t="s">
        <v>70899</v>
      </c>
      <c r="C33915" s="1" t="s">
        <v>4101</v>
      </c>
    </row>
    <row r="33916" spans="1:3">
      <c r="A33916" s="1" t="s">
        <v>70900</v>
      </c>
      <c r="B33916" s="1" t="s">
        <v>70901</v>
      </c>
      <c r="C33916" s="1" t="s">
        <v>1907</v>
      </c>
    </row>
    <row r="33917" spans="1:3">
      <c r="A33917" s="1" t="s">
        <v>70902</v>
      </c>
      <c r="B33917" s="1" t="s">
        <v>70903</v>
      </c>
      <c r="C33917" s="1" t="s">
        <v>4517</v>
      </c>
    </row>
    <row r="33918" spans="1:3">
      <c r="A33918" s="1" t="s">
        <v>70904</v>
      </c>
      <c r="B33918" s="1" t="s">
        <v>70905</v>
      </c>
      <c r="C33918" s="1" t="s">
        <v>16266</v>
      </c>
    </row>
    <row r="33919" spans="1:3">
      <c r="A33919" s="1" t="s">
        <v>70906</v>
      </c>
      <c r="B33919" s="1" t="s">
        <v>70907</v>
      </c>
      <c r="C33919" s="1" t="s">
        <v>2599</v>
      </c>
    </row>
    <row r="33920" spans="1:3">
      <c r="A33920" s="1" t="s">
        <v>70908</v>
      </c>
      <c r="B33920" s="1" t="s">
        <v>70909</v>
      </c>
      <c r="C33920" s="1" t="s">
        <v>641</v>
      </c>
    </row>
    <row r="33921" spans="1:3">
      <c r="A33921" s="1" t="s">
        <v>70910</v>
      </c>
      <c r="B33921" s="1" t="s">
        <v>70911</v>
      </c>
      <c r="C33921" s="1" t="s">
        <v>2744</v>
      </c>
    </row>
    <row r="33922" spans="1:3">
      <c r="A33922" s="1" t="s">
        <v>70912</v>
      </c>
      <c r="B33922" s="1" t="s">
        <v>70913</v>
      </c>
      <c r="C33922" s="1" t="s">
        <v>42102</v>
      </c>
    </row>
    <row r="33923" spans="1:3">
      <c r="A33923" s="1" t="s">
        <v>70914</v>
      </c>
      <c r="B33923" s="1" t="s">
        <v>70915</v>
      </c>
      <c r="C33923" s="1" t="s">
        <v>10331</v>
      </c>
    </row>
    <row r="33924" spans="1:3">
      <c r="A33924" s="1" t="s">
        <v>70916</v>
      </c>
      <c r="B33924" s="1" t="s">
        <v>70917</v>
      </c>
      <c r="C33924" s="1" t="s">
        <v>26212</v>
      </c>
    </row>
    <row r="33925" spans="1:3">
      <c r="A33925" s="1" t="s">
        <v>70918</v>
      </c>
      <c r="B33925" s="1" t="s">
        <v>70919</v>
      </c>
      <c r="C33925" s="1" t="s">
        <v>4493</v>
      </c>
    </row>
    <row r="33926" spans="1:3">
      <c r="A33926" s="1" t="s">
        <v>70920</v>
      </c>
      <c r="B33926" s="1" t="s">
        <v>70921</v>
      </c>
      <c r="C33926" s="1" t="s">
        <v>7028</v>
      </c>
    </row>
    <row r="33927" spans="1:3">
      <c r="A33927" s="1" t="s">
        <v>70922</v>
      </c>
      <c r="B33927" s="1" t="s">
        <v>70923</v>
      </c>
      <c r="C33927" s="1" t="s">
        <v>17226</v>
      </c>
    </row>
    <row r="33928" spans="1:3">
      <c r="A33928" s="1" t="s">
        <v>70924</v>
      </c>
      <c r="B33928" s="1" t="s">
        <v>70925</v>
      </c>
      <c r="C33928" s="1" t="s">
        <v>10011</v>
      </c>
    </row>
    <row r="33929" spans="1:3">
      <c r="A33929" s="1" t="s">
        <v>70926</v>
      </c>
      <c r="B33929" s="1" t="s">
        <v>70927</v>
      </c>
      <c r="C33929" s="1" t="s">
        <v>7623</v>
      </c>
    </row>
    <row r="33930" spans="1:3">
      <c r="A33930" s="1" t="s">
        <v>70928</v>
      </c>
      <c r="B33930" s="1" t="s">
        <v>70929</v>
      </c>
      <c r="C33930" s="1" t="s">
        <v>9504</v>
      </c>
    </row>
    <row r="33931" spans="1:3">
      <c r="A33931" s="1" t="s">
        <v>70930</v>
      </c>
      <c r="B33931" s="1" t="s">
        <v>70931</v>
      </c>
      <c r="C33931" s="1" t="s">
        <v>4912</v>
      </c>
    </row>
    <row r="33932" spans="1:3">
      <c r="A33932" s="1" t="s">
        <v>70932</v>
      </c>
      <c r="B33932" s="1" t="s">
        <v>70933</v>
      </c>
      <c r="C33932" s="1" t="s">
        <v>9607</v>
      </c>
    </row>
    <row r="33933" spans="1:3">
      <c r="A33933" s="1" t="s">
        <v>70934</v>
      </c>
      <c r="B33933" s="1" t="s">
        <v>70935</v>
      </c>
      <c r="C33933" s="1" t="s">
        <v>4390</v>
      </c>
    </row>
    <row r="33934" spans="1:3">
      <c r="A33934" s="1" t="s">
        <v>70936</v>
      </c>
      <c r="B33934" s="1" t="s">
        <v>70937</v>
      </c>
      <c r="C33934" s="1" t="s">
        <v>2494</v>
      </c>
    </row>
    <row r="33935" spans="1:3">
      <c r="A33935" s="1" t="s">
        <v>70938</v>
      </c>
      <c r="B33935" s="1" t="s">
        <v>70939</v>
      </c>
      <c r="C33935" s="1" t="s">
        <v>9659</v>
      </c>
    </row>
    <row r="33936" spans="1:3">
      <c r="A33936" s="1" t="s">
        <v>70940</v>
      </c>
      <c r="B33936" s="1" t="s">
        <v>70941</v>
      </c>
      <c r="C33936" s="1" t="s">
        <v>8996</v>
      </c>
    </row>
    <row r="33937" spans="1:3">
      <c r="A33937" s="1" t="s">
        <v>70942</v>
      </c>
      <c r="B33937" s="1" t="s">
        <v>70943</v>
      </c>
      <c r="C33937" s="1" t="s">
        <v>4437</v>
      </c>
    </row>
    <row r="33938" spans="1:3">
      <c r="A33938" s="1" t="s">
        <v>70944</v>
      </c>
      <c r="B33938" s="1" t="s">
        <v>70945</v>
      </c>
      <c r="C33938" s="1" t="s">
        <v>7924</v>
      </c>
    </row>
    <row r="33939" spans="1:3">
      <c r="A33939" s="1" t="s">
        <v>70946</v>
      </c>
      <c r="B33939" s="1" t="s">
        <v>70947</v>
      </c>
      <c r="C33939" s="1" t="s">
        <v>1637</v>
      </c>
    </row>
    <row r="33940" spans="1:3">
      <c r="A33940" s="1" t="s">
        <v>70948</v>
      </c>
      <c r="B33940" s="1" t="s">
        <v>70949</v>
      </c>
      <c r="C33940" s="1" t="s">
        <v>7590</v>
      </c>
    </row>
    <row r="33941" spans="1:3">
      <c r="A33941" s="1" t="s">
        <v>70950</v>
      </c>
      <c r="B33941" s="1" t="s">
        <v>70951</v>
      </c>
      <c r="C33941" s="1" t="s">
        <v>7253</v>
      </c>
    </row>
    <row r="33942" spans="1:3">
      <c r="A33942" s="1" t="s">
        <v>70952</v>
      </c>
      <c r="B33942" s="1" t="s">
        <v>70953</v>
      </c>
      <c r="C33942" s="1" t="s">
        <v>9579</v>
      </c>
    </row>
    <row r="33943" spans="1:3">
      <c r="A33943" s="1" t="s">
        <v>70954</v>
      </c>
      <c r="B33943" s="1" t="s">
        <v>70955</v>
      </c>
      <c r="C33943" s="1" t="s">
        <v>8202</v>
      </c>
    </row>
    <row r="33944" spans="1:3">
      <c r="A33944" s="1" t="s">
        <v>70956</v>
      </c>
      <c r="B33944" s="1" t="s">
        <v>70957</v>
      </c>
      <c r="C33944" s="1" t="s">
        <v>10008</v>
      </c>
    </row>
    <row r="33945" spans="1:3">
      <c r="A33945" s="1" t="s">
        <v>70958</v>
      </c>
      <c r="B33945" s="1" t="s">
        <v>70959</v>
      </c>
      <c r="C33945" s="1" t="s">
        <v>7587</v>
      </c>
    </row>
    <row r="33946" spans="1:3">
      <c r="A33946" s="1" t="s">
        <v>70960</v>
      </c>
      <c r="B33946" s="1" t="s">
        <v>70961</v>
      </c>
      <c r="C33946" s="1" t="s">
        <v>3258</v>
      </c>
    </row>
    <row r="33947" spans="1:3">
      <c r="A33947" s="1" t="s">
        <v>70962</v>
      </c>
      <c r="B33947" s="1" t="s">
        <v>70963</v>
      </c>
      <c r="C33947" s="1" t="s">
        <v>7253</v>
      </c>
    </row>
    <row r="33948" spans="1:3">
      <c r="A33948" s="1" t="s">
        <v>70964</v>
      </c>
      <c r="B33948" s="1" t="s">
        <v>70965</v>
      </c>
      <c r="C33948" s="1" t="s">
        <v>8037</v>
      </c>
    </row>
    <row r="33949" spans="1:3">
      <c r="A33949" s="1" t="s">
        <v>70966</v>
      </c>
      <c r="B33949" s="1" t="s">
        <v>70967</v>
      </c>
      <c r="C33949" s="1" t="s">
        <v>936</v>
      </c>
    </row>
    <row r="33950" spans="1:3">
      <c r="A33950" s="1" t="s">
        <v>70968</v>
      </c>
      <c r="B33950" s="1" t="s">
        <v>70969</v>
      </c>
      <c r="C33950" s="1" t="s">
        <v>9574</v>
      </c>
    </row>
    <row r="33951" spans="1:3">
      <c r="A33951" s="1" t="s">
        <v>70970</v>
      </c>
      <c r="B33951" s="1" t="s">
        <v>70971</v>
      </c>
      <c r="C33951" s="1" t="s">
        <v>8500</v>
      </c>
    </row>
    <row r="33952" spans="1:3">
      <c r="A33952" s="1" t="s">
        <v>70972</v>
      </c>
      <c r="B33952" s="1" t="s">
        <v>70973</v>
      </c>
      <c r="C33952" s="1" t="s">
        <v>9250</v>
      </c>
    </row>
    <row r="33953" spans="1:3">
      <c r="A33953" s="1" t="s">
        <v>70974</v>
      </c>
      <c r="B33953" s="1" t="s">
        <v>70975</v>
      </c>
      <c r="C33953" s="1" t="s">
        <v>2689</v>
      </c>
    </row>
    <row r="33954" spans="1:3">
      <c r="A33954" s="1" t="s">
        <v>70976</v>
      </c>
      <c r="B33954" s="1" t="s">
        <v>70977</v>
      </c>
      <c r="C33954" s="1" t="s">
        <v>70978</v>
      </c>
    </row>
    <row r="33955" spans="1:3">
      <c r="A33955" s="1" t="s">
        <v>70979</v>
      </c>
      <c r="B33955" s="1" t="s">
        <v>70980</v>
      </c>
      <c r="C33955" s="1" t="s">
        <v>33094</v>
      </c>
    </row>
    <row r="33956" spans="1:3">
      <c r="A33956" s="1" t="s">
        <v>70981</v>
      </c>
      <c r="B33956" s="1" t="s">
        <v>70982</v>
      </c>
      <c r="C33956" s="1" t="s">
        <v>8500</v>
      </c>
    </row>
    <row r="33957" spans="1:3">
      <c r="A33957" s="1" t="s">
        <v>70983</v>
      </c>
      <c r="B33957" s="1" t="s">
        <v>70984</v>
      </c>
      <c r="C33957" s="1" t="s">
        <v>1862</v>
      </c>
    </row>
    <row r="33958" spans="1:3">
      <c r="A33958" s="1" t="s">
        <v>70985</v>
      </c>
      <c r="B33958" s="1" t="s">
        <v>70986</v>
      </c>
      <c r="C33958" s="1" t="s">
        <v>39124</v>
      </c>
    </row>
    <row r="33959" spans="1:3">
      <c r="A33959" s="1" t="s">
        <v>70987</v>
      </c>
      <c r="B33959" s="1" t="s">
        <v>70988</v>
      </c>
      <c r="C33959" s="1" t="s">
        <v>7467</v>
      </c>
    </row>
    <row r="33960" spans="1:3">
      <c r="A33960" s="1" t="s">
        <v>70989</v>
      </c>
      <c r="B33960" s="1" t="s">
        <v>70990</v>
      </c>
      <c r="C33960" s="1" t="s">
        <v>3787</v>
      </c>
    </row>
    <row r="33961" spans="1:3">
      <c r="A33961" s="1" t="s">
        <v>70991</v>
      </c>
      <c r="B33961" s="1" t="s">
        <v>70992</v>
      </c>
      <c r="C33961" s="1" t="s">
        <v>3290</v>
      </c>
    </row>
    <row r="33962" spans="1:3">
      <c r="A33962" s="1" t="s">
        <v>70993</v>
      </c>
      <c r="B33962" s="1" t="s">
        <v>70994</v>
      </c>
      <c r="C33962" s="1" t="s">
        <v>7411</v>
      </c>
    </row>
    <row r="33963" spans="1:3">
      <c r="A33963" s="1" t="s">
        <v>70995</v>
      </c>
      <c r="B33963" s="1" t="s">
        <v>70996</v>
      </c>
      <c r="C33963" s="1" t="s">
        <v>1637</v>
      </c>
    </row>
    <row r="33964" spans="1:3">
      <c r="A33964" s="1" t="s">
        <v>70997</v>
      </c>
      <c r="B33964" s="1" t="s">
        <v>70998</v>
      </c>
      <c r="C33964" s="1" t="s">
        <v>559</v>
      </c>
    </row>
    <row r="33965" spans="1:3">
      <c r="A33965" s="1" t="s">
        <v>70999</v>
      </c>
      <c r="B33965" s="1" t="s">
        <v>71000</v>
      </c>
      <c r="C33965" s="1" t="s">
        <v>1341</v>
      </c>
    </row>
    <row r="33966" spans="1:3">
      <c r="A33966" s="1" t="s">
        <v>71001</v>
      </c>
      <c r="B33966" s="1" t="s">
        <v>71002</v>
      </c>
      <c r="C33966" s="1" t="s">
        <v>7587</v>
      </c>
    </row>
    <row r="33967" spans="1:3">
      <c r="A33967" s="1" t="s">
        <v>71003</v>
      </c>
      <c r="B33967" s="1" t="s">
        <v>71004</v>
      </c>
      <c r="C33967" s="1" t="s">
        <v>3333</v>
      </c>
    </row>
    <row r="33968" spans="1:3">
      <c r="A33968" s="1" t="s">
        <v>71005</v>
      </c>
      <c r="B33968" s="1" t="s">
        <v>71006</v>
      </c>
      <c r="C33968" s="1" t="s">
        <v>1229</v>
      </c>
    </row>
    <row r="33969" spans="1:3">
      <c r="A33969" s="1" t="s">
        <v>71007</v>
      </c>
      <c r="B33969" s="1" t="s">
        <v>71008</v>
      </c>
      <c r="C33969" s="1" t="s">
        <v>7258</v>
      </c>
    </row>
    <row r="33970" spans="1:3">
      <c r="A33970" s="1" t="s">
        <v>71009</v>
      </c>
      <c r="B33970" s="1" t="s">
        <v>71010</v>
      </c>
      <c r="C33970" s="1" t="s">
        <v>15785</v>
      </c>
    </row>
    <row r="33971" spans="1:3">
      <c r="A33971" s="1" t="s">
        <v>71011</v>
      </c>
      <c r="B33971" s="1" t="s">
        <v>71012</v>
      </c>
      <c r="C33971" s="1" t="s">
        <v>1651</v>
      </c>
    </row>
    <row r="33972" spans="1:3">
      <c r="A33972" s="1" t="s">
        <v>71013</v>
      </c>
      <c r="B33972" s="1" t="s">
        <v>71014</v>
      </c>
      <c r="C33972" s="1" t="s">
        <v>7587</v>
      </c>
    </row>
    <row r="33973" spans="1:3">
      <c r="A33973" s="1" t="s">
        <v>71015</v>
      </c>
      <c r="B33973" s="1" t="s">
        <v>71016</v>
      </c>
      <c r="C33973" s="1" t="s">
        <v>8197</v>
      </c>
    </row>
    <row r="33974" spans="1:3">
      <c r="A33974" s="1" t="s">
        <v>71017</v>
      </c>
      <c r="B33974" s="1" t="s">
        <v>71018</v>
      </c>
      <c r="C33974" s="1" t="s">
        <v>3114</v>
      </c>
    </row>
    <row r="33975" spans="1:3">
      <c r="A33975" s="1" t="s">
        <v>71019</v>
      </c>
      <c r="B33975" s="1" t="s">
        <v>71020</v>
      </c>
      <c r="C33975" s="1" t="s">
        <v>10109</v>
      </c>
    </row>
    <row r="33976" spans="1:3">
      <c r="A33976" s="1" t="s">
        <v>71021</v>
      </c>
      <c r="B33976" s="1" t="s">
        <v>71022</v>
      </c>
      <c r="C33976" s="1" t="s">
        <v>4548</v>
      </c>
    </row>
    <row r="33977" spans="1:3">
      <c r="A33977" s="1" t="s">
        <v>71023</v>
      </c>
      <c r="B33977" s="1" t="s">
        <v>71024</v>
      </c>
      <c r="C33977" s="1" t="s">
        <v>1772</v>
      </c>
    </row>
    <row r="33978" spans="1:3">
      <c r="A33978" s="1" t="s">
        <v>71025</v>
      </c>
      <c r="B33978" s="1" t="s">
        <v>71026</v>
      </c>
      <c r="C33978" s="1" t="s">
        <v>9466</v>
      </c>
    </row>
    <row r="33979" spans="1:3">
      <c r="A33979" s="1" t="s">
        <v>71027</v>
      </c>
      <c r="B33979" s="1" t="s">
        <v>71028</v>
      </c>
      <c r="C33979" s="1" t="s">
        <v>3545</v>
      </c>
    </row>
    <row r="33980" spans="1:3">
      <c r="A33980" s="1" t="s">
        <v>71029</v>
      </c>
      <c r="B33980" s="1" t="s">
        <v>71030</v>
      </c>
      <c r="C33980" s="1" t="s">
        <v>4244</v>
      </c>
    </row>
    <row r="33981" spans="1:3">
      <c r="A33981" s="1" t="s">
        <v>71031</v>
      </c>
      <c r="B33981" s="1" t="s">
        <v>71032</v>
      </c>
      <c r="C33981" s="1" t="s">
        <v>9546</v>
      </c>
    </row>
    <row r="33982" spans="1:3">
      <c r="A33982" s="1" t="s">
        <v>71033</v>
      </c>
      <c r="B33982" s="1" t="s">
        <v>71034</v>
      </c>
      <c r="C33982" s="1" t="s">
        <v>1862</v>
      </c>
    </row>
    <row r="33983" spans="1:3">
      <c r="A33983" s="1" t="s">
        <v>71035</v>
      </c>
      <c r="B33983" s="1" t="s">
        <v>71036</v>
      </c>
      <c r="C33983" s="1" t="s">
        <v>8996</v>
      </c>
    </row>
    <row r="33984" spans="1:3">
      <c r="A33984" s="1" t="s">
        <v>71037</v>
      </c>
      <c r="B33984" s="1" t="s">
        <v>71038</v>
      </c>
      <c r="C33984" s="1" t="s">
        <v>3232</v>
      </c>
    </row>
    <row r="33985" spans="1:3">
      <c r="A33985" s="1" t="s">
        <v>71039</v>
      </c>
      <c r="B33985" s="1" t="s">
        <v>71040</v>
      </c>
      <c r="C33985" s="1" t="s">
        <v>8528</v>
      </c>
    </row>
    <row r="33986" spans="1:3">
      <c r="A33986" s="1" t="s">
        <v>71041</v>
      </c>
      <c r="B33986" s="1" t="s">
        <v>71042</v>
      </c>
      <c r="C33986" s="1" t="s">
        <v>2996</v>
      </c>
    </row>
    <row r="33987" spans="1:3">
      <c r="A33987" s="1" t="s">
        <v>71043</v>
      </c>
      <c r="B33987" s="1" t="s">
        <v>71044</v>
      </c>
      <c r="C33987" s="1" t="s">
        <v>7584</v>
      </c>
    </row>
    <row r="33988" spans="1:3">
      <c r="A33988" s="1" t="s">
        <v>71045</v>
      </c>
      <c r="B33988" s="1" t="s">
        <v>71046</v>
      </c>
      <c r="C33988" s="1" t="s">
        <v>936</v>
      </c>
    </row>
    <row r="33989" spans="1:3">
      <c r="A33989" s="1" t="s">
        <v>71047</v>
      </c>
      <c r="B33989" s="1" t="s">
        <v>71048</v>
      </c>
      <c r="C33989" s="1" t="s">
        <v>641</v>
      </c>
    </row>
    <row r="33990" spans="1:3">
      <c r="A33990" s="1" t="s">
        <v>71049</v>
      </c>
      <c r="B33990" s="1" t="s">
        <v>71050</v>
      </c>
      <c r="C33990" s="1" t="s">
        <v>4101</v>
      </c>
    </row>
    <row r="33991" spans="1:3">
      <c r="A33991" s="1" t="s">
        <v>71051</v>
      </c>
      <c r="B33991" s="1" t="s">
        <v>71052</v>
      </c>
      <c r="C33991" s="1" t="s">
        <v>4548</v>
      </c>
    </row>
    <row r="33992" spans="1:3">
      <c r="A33992" s="1" t="s">
        <v>71053</v>
      </c>
      <c r="B33992" s="1" t="s">
        <v>71054</v>
      </c>
      <c r="C33992" s="1" t="s">
        <v>3220</v>
      </c>
    </row>
    <row r="33993" spans="1:3">
      <c r="A33993" s="1" t="s">
        <v>71055</v>
      </c>
      <c r="B33993" s="1" t="s">
        <v>71056</v>
      </c>
      <c r="C33993" s="1" t="s">
        <v>3333</v>
      </c>
    </row>
    <row r="33994" spans="1:3">
      <c r="A33994" s="1" t="s">
        <v>71057</v>
      </c>
      <c r="B33994" s="1" t="s">
        <v>71058</v>
      </c>
      <c r="C33994" s="1" t="s">
        <v>936</v>
      </c>
    </row>
    <row r="33995" spans="1:3">
      <c r="A33995" s="1" t="s">
        <v>71059</v>
      </c>
      <c r="B33995" s="1" t="s">
        <v>71060</v>
      </c>
      <c r="C33995" s="1" t="s">
        <v>2996</v>
      </c>
    </row>
    <row r="33996" spans="1:3">
      <c r="A33996" s="1" t="s">
        <v>71061</v>
      </c>
      <c r="B33996" s="1" t="s">
        <v>71062</v>
      </c>
      <c r="C33996" s="1" t="s">
        <v>1772</v>
      </c>
    </row>
    <row r="33997" spans="1:3">
      <c r="A33997" s="1" t="s">
        <v>71063</v>
      </c>
      <c r="B33997" s="1" t="s">
        <v>71064</v>
      </c>
      <c r="C33997" s="1" t="s">
        <v>16165</v>
      </c>
    </row>
    <row r="33998" spans="1:3">
      <c r="A33998" s="1" t="s">
        <v>71065</v>
      </c>
      <c r="B33998" s="1" t="s">
        <v>71066</v>
      </c>
      <c r="C33998" s="1" t="s">
        <v>8202</v>
      </c>
    </row>
    <row r="33999" spans="1:3">
      <c r="A33999" s="1" t="s">
        <v>71067</v>
      </c>
      <c r="B33999" s="1" t="s">
        <v>71068</v>
      </c>
      <c r="C33999" s="1" t="s">
        <v>8302</v>
      </c>
    </row>
    <row r="34000" spans="1:3">
      <c r="A34000" s="1" t="s">
        <v>71069</v>
      </c>
      <c r="B34000" s="1" t="s">
        <v>71070</v>
      </c>
      <c r="C34000" s="1" t="s">
        <v>10806</v>
      </c>
    </row>
    <row r="34001" spans="1:3">
      <c r="A34001" s="1" t="s">
        <v>71071</v>
      </c>
      <c r="B34001" s="1" t="s">
        <v>71072</v>
      </c>
      <c r="C34001" s="1" t="s">
        <v>3986</v>
      </c>
    </row>
    <row r="34002" spans="1:3">
      <c r="A34002" s="1" t="s">
        <v>71073</v>
      </c>
      <c r="B34002" s="1" t="s">
        <v>71074</v>
      </c>
      <c r="C34002" s="1" t="s">
        <v>3232</v>
      </c>
    </row>
    <row r="34003" spans="1:3">
      <c r="A34003" s="1" t="s">
        <v>71075</v>
      </c>
      <c r="B34003" s="1" t="s">
        <v>71076</v>
      </c>
      <c r="C34003" s="1" t="s">
        <v>1092</v>
      </c>
    </row>
    <row r="34004" spans="1:3">
      <c r="A34004" s="1" t="s">
        <v>71077</v>
      </c>
      <c r="B34004" s="1" t="s">
        <v>71078</v>
      </c>
      <c r="C34004" s="1" t="s">
        <v>7958</v>
      </c>
    </row>
    <row r="34005" spans="1:3">
      <c r="A34005" s="1" t="s">
        <v>71079</v>
      </c>
      <c r="B34005" s="1" t="s">
        <v>71080</v>
      </c>
      <c r="C34005" s="1" t="s">
        <v>15699</v>
      </c>
    </row>
    <row r="34006" spans="1:3">
      <c r="A34006" s="1" t="s">
        <v>71081</v>
      </c>
      <c r="B34006" s="1" t="s">
        <v>71082</v>
      </c>
      <c r="C34006" s="1" t="s">
        <v>1820</v>
      </c>
    </row>
    <row r="34007" spans="1:3">
      <c r="A34007" s="1" t="s">
        <v>71083</v>
      </c>
      <c r="B34007" s="1" t="s">
        <v>71084</v>
      </c>
      <c r="C34007" s="1" t="s">
        <v>7620</v>
      </c>
    </row>
    <row r="34008" spans="1:3">
      <c r="A34008" s="1" t="s">
        <v>71085</v>
      </c>
      <c r="B34008" s="1" t="s">
        <v>71086</v>
      </c>
      <c r="C34008" s="1" t="s">
        <v>1907</v>
      </c>
    </row>
    <row r="34009" spans="1:3">
      <c r="A34009" s="1" t="s">
        <v>71087</v>
      </c>
      <c r="B34009" s="1" t="s">
        <v>71088</v>
      </c>
      <c r="C34009" s="1" t="s">
        <v>3114</v>
      </c>
    </row>
    <row r="34010" spans="1:3">
      <c r="A34010" s="1" t="s">
        <v>71089</v>
      </c>
      <c r="B34010" s="1" t="s">
        <v>71090</v>
      </c>
      <c r="C34010" s="1" t="s">
        <v>7587</v>
      </c>
    </row>
    <row r="34011" spans="1:3">
      <c r="A34011" s="1" t="s">
        <v>71091</v>
      </c>
      <c r="B34011" s="1" t="s">
        <v>71092</v>
      </c>
      <c r="C34011" s="1" t="s">
        <v>1124</v>
      </c>
    </row>
    <row r="34012" spans="1:3">
      <c r="A34012" s="1" t="s">
        <v>71093</v>
      </c>
      <c r="B34012" s="1" t="s">
        <v>71094</v>
      </c>
      <c r="C34012" s="1" t="s">
        <v>1124</v>
      </c>
    </row>
    <row r="34013" spans="1:3">
      <c r="A34013" s="1" t="s">
        <v>71095</v>
      </c>
      <c r="B34013" s="1" t="s">
        <v>71096</v>
      </c>
      <c r="C34013" s="1" t="s">
        <v>1124</v>
      </c>
    </row>
    <row r="34014" spans="1:3">
      <c r="A34014" s="1" t="s">
        <v>71097</v>
      </c>
      <c r="B34014" s="1" t="s">
        <v>71098</v>
      </c>
      <c r="C34014" s="1" t="s">
        <v>366</v>
      </c>
    </row>
    <row r="34015" spans="1:3">
      <c r="A34015" s="1" t="s">
        <v>71099</v>
      </c>
      <c r="B34015" s="1" t="s">
        <v>71100</v>
      </c>
      <c r="C34015" s="1" t="s">
        <v>2996</v>
      </c>
    </row>
    <row r="34016" spans="1:3">
      <c r="A34016" s="1" t="s">
        <v>71101</v>
      </c>
      <c r="B34016" s="1" t="s">
        <v>71102</v>
      </c>
      <c r="C34016" s="1" t="s">
        <v>1779</v>
      </c>
    </row>
    <row r="34017" spans="1:3">
      <c r="A34017" s="1" t="s">
        <v>71103</v>
      </c>
      <c r="B34017" s="1" t="s">
        <v>71104</v>
      </c>
      <c r="C34017" s="1" t="s">
        <v>641</v>
      </c>
    </row>
    <row r="34018" spans="1:3">
      <c r="A34018" s="1" t="s">
        <v>71105</v>
      </c>
      <c r="B34018" s="1" t="s">
        <v>71106</v>
      </c>
      <c r="C34018" s="1" t="s">
        <v>7296</v>
      </c>
    </row>
    <row r="34019" spans="1:3">
      <c r="A34019" s="1" t="s">
        <v>71107</v>
      </c>
      <c r="B34019" s="1" t="s">
        <v>71108</v>
      </c>
      <c r="C34019" s="1" t="s">
        <v>2747</v>
      </c>
    </row>
    <row r="34020" spans="1:3">
      <c r="A34020" s="1" t="s">
        <v>71109</v>
      </c>
      <c r="B34020" s="1" t="s">
        <v>71110</v>
      </c>
      <c r="C34020" s="1" t="s">
        <v>3504</v>
      </c>
    </row>
    <row r="34021" spans="1:3">
      <c r="A34021" s="1" t="s">
        <v>71111</v>
      </c>
      <c r="B34021" s="1" t="s">
        <v>71112</v>
      </c>
      <c r="C34021" s="1" t="s">
        <v>7311</v>
      </c>
    </row>
    <row r="34022" spans="1:3">
      <c r="A34022" s="1" t="s">
        <v>71113</v>
      </c>
      <c r="B34022" s="1" t="s">
        <v>71114</v>
      </c>
      <c r="C34022" s="1" t="s">
        <v>58057</v>
      </c>
    </row>
    <row r="34023" spans="1:3">
      <c r="A34023" s="1" t="s">
        <v>71115</v>
      </c>
      <c r="B34023" s="1" t="s">
        <v>71116</v>
      </c>
      <c r="C34023" s="1" t="s">
        <v>1458</v>
      </c>
    </row>
    <row r="34024" spans="1:3">
      <c r="A34024" s="1" t="s">
        <v>71117</v>
      </c>
      <c r="B34024" s="1" t="s">
        <v>71118</v>
      </c>
      <c r="C34024" s="1" t="s">
        <v>3258</v>
      </c>
    </row>
    <row r="34025" spans="1:3">
      <c r="A34025" s="1" t="s">
        <v>71119</v>
      </c>
      <c r="B34025" s="1" t="s">
        <v>71120</v>
      </c>
      <c r="C34025" s="1" t="s">
        <v>9552</v>
      </c>
    </row>
    <row r="34026" spans="1:3">
      <c r="A34026" s="1" t="s">
        <v>71121</v>
      </c>
      <c r="B34026" s="1" t="s">
        <v>71122</v>
      </c>
      <c r="C34026" s="1" t="s">
        <v>1651</v>
      </c>
    </row>
    <row r="34027" spans="1:3">
      <c r="A34027" s="1" t="s">
        <v>71123</v>
      </c>
      <c r="B34027" s="1" t="s">
        <v>71124</v>
      </c>
      <c r="C34027" s="1" t="s">
        <v>1124</v>
      </c>
    </row>
    <row r="34028" spans="1:3">
      <c r="A34028" s="1" t="s">
        <v>71125</v>
      </c>
      <c r="B34028" s="1" t="s">
        <v>71126</v>
      </c>
      <c r="C34028" s="1" t="s">
        <v>214</v>
      </c>
    </row>
    <row r="34029" spans="1:3">
      <c r="A34029" s="1" t="s">
        <v>71127</v>
      </c>
      <c r="B34029" s="1" t="s">
        <v>71128</v>
      </c>
      <c r="C34029" s="1" t="s">
        <v>503</v>
      </c>
    </row>
    <row r="34030" spans="1:3">
      <c r="A34030" s="1" t="s">
        <v>71129</v>
      </c>
      <c r="B34030" s="1" t="s">
        <v>71130</v>
      </c>
      <c r="C34030" s="1" t="s">
        <v>2779</v>
      </c>
    </row>
    <row r="34031" spans="1:3">
      <c r="A34031" s="1" t="s">
        <v>71131</v>
      </c>
      <c r="B34031" s="1" t="s">
        <v>71132</v>
      </c>
      <c r="C34031" s="1" t="s">
        <v>7289</v>
      </c>
    </row>
    <row r="34032" spans="1:3">
      <c r="A34032" s="1" t="s">
        <v>71133</v>
      </c>
      <c r="B34032" s="1" t="s">
        <v>71134</v>
      </c>
      <c r="C34032" s="1" t="s">
        <v>14306</v>
      </c>
    </row>
    <row r="34033" spans="1:3">
      <c r="A34033" s="1" t="s">
        <v>71135</v>
      </c>
      <c r="B34033" s="1" t="s">
        <v>71136</v>
      </c>
      <c r="C34033" s="1" t="s">
        <v>3545</v>
      </c>
    </row>
    <row r="34034" spans="1:3">
      <c r="A34034" s="1" t="s">
        <v>71137</v>
      </c>
      <c r="B34034" s="1" t="s">
        <v>71138</v>
      </c>
      <c r="C34034" s="1" t="s">
        <v>8363</v>
      </c>
    </row>
    <row r="34035" spans="1:3">
      <c r="A34035" s="1" t="s">
        <v>71139</v>
      </c>
      <c r="B34035" s="1" t="s">
        <v>71140</v>
      </c>
      <c r="C34035" s="1" t="s">
        <v>3135</v>
      </c>
    </row>
    <row r="34036" spans="1:3">
      <c r="A34036" s="1" t="s">
        <v>71141</v>
      </c>
      <c r="B34036" s="1" t="s">
        <v>71142</v>
      </c>
      <c r="C34036" s="1" t="s">
        <v>15129</v>
      </c>
    </row>
    <row r="34037" spans="1:3">
      <c r="A34037" s="1" t="s">
        <v>71143</v>
      </c>
      <c r="B34037" s="1" t="s">
        <v>71144</v>
      </c>
      <c r="C34037" s="1" t="s">
        <v>1992</v>
      </c>
    </row>
    <row r="34038" spans="1:3">
      <c r="A34038" s="1" t="s">
        <v>71145</v>
      </c>
      <c r="B34038" s="1" t="s">
        <v>71146</v>
      </c>
      <c r="C34038" s="1" t="s">
        <v>7584</v>
      </c>
    </row>
    <row r="34039" spans="1:3">
      <c r="A34039" s="1" t="s">
        <v>71147</v>
      </c>
      <c r="B34039" s="1" t="s">
        <v>71148</v>
      </c>
      <c r="C34039" s="1" t="s">
        <v>7258</v>
      </c>
    </row>
    <row r="34040" spans="1:3">
      <c r="A34040" s="1" t="s">
        <v>71149</v>
      </c>
      <c r="B34040" s="1" t="s">
        <v>71150</v>
      </c>
      <c r="C34040" s="1" t="s">
        <v>8500</v>
      </c>
    </row>
    <row r="34041" spans="1:3">
      <c r="A34041" s="1" t="s">
        <v>71151</v>
      </c>
      <c r="B34041" s="1" t="s">
        <v>71152</v>
      </c>
      <c r="C34041" s="1" t="s">
        <v>3232</v>
      </c>
    </row>
    <row r="34042" spans="1:3">
      <c r="A34042" s="1" t="s">
        <v>71153</v>
      </c>
      <c r="B34042" s="1" t="s">
        <v>71154</v>
      </c>
      <c r="C34042" s="1" t="s">
        <v>71155</v>
      </c>
    </row>
    <row r="34043" spans="1:3">
      <c r="A34043" s="1" t="s">
        <v>71156</v>
      </c>
      <c r="B34043" s="1" t="s">
        <v>71157</v>
      </c>
      <c r="C34043" s="1" t="s">
        <v>1820</v>
      </c>
    </row>
    <row r="34044" spans="1:3">
      <c r="A34044" s="1" t="s">
        <v>71158</v>
      </c>
      <c r="B34044" s="1" t="s">
        <v>71159</v>
      </c>
      <c r="C34044" s="1" t="s">
        <v>11003</v>
      </c>
    </row>
    <row r="34045" spans="1:3">
      <c r="A34045" s="1" t="s">
        <v>71160</v>
      </c>
      <c r="B34045" s="1" t="s">
        <v>71161</v>
      </c>
      <c r="C34045" s="1" t="s">
        <v>1820</v>
      </c>
    </row>
    <row r="34046" spans="1:3">
      <c r="A34046" s="1" t="s">
        <v>71162</v>
      </c>
      <c r="B34046" s="1" t="s">
        <v>71163</v>
      </c>
      <c r="C34046" s="1" t="s">
        <v>3232</v>
      </c>
    </row>
    <row r="34047" spans="1:3">
      <c r="A34047" s="1" t="s">
        <v>71164</v>
      </c>
      <c r="B34047" s="1" t="s">
        <v>71165</v>
      </c>
      <c r="C34047" s="1" t="s">
        <v>10011</v>
      </c>
    </row>
    <row r="34048" spans="1:3">
      <c r="A34048" s="1" t="s">
        <v>71166</v>
      </c>
      <c r="B34048" s="1" t="s">
        <v>71167</v>
      </c>
      <c r="C34048" s="1" t="s">
        <v>8596</v>
      </c>
    </row>
    <row r="34049" spans="1:3">
      <c r="A34049" s="1" t="s">
        <v>71168</v>
      </c>
      <c r="B34049" s="1" t="s">
        <v>71169</v>
      </c>
      <c r="C34049" s="1" t="s">
        <v>7258</v>
      </c>
    </row>
    <row r="34050" spans="1:3">
      <c r="A34050" s="1" t="s">
        <v>71170</v>
      </c>
      <c r="B34050" s="1" t="s">
        <v>71171</v>
      </c>
      <c r="C34050" s="1" t="s">
        <v>9777</v>
      </c>
    </row>
    <row r="34051" spans="1:3">
      <c r="A34051" s="1" t="s">
        <v>71172</v>
      </c>
      <c r="B34051" s="1" t="s">
        <v>71173</v>
      </c>
      <c r="C34051" s="1" t="s">
        <v>8363</v>
      </c>
    </row>
    <row r="34052" spans="1:3">
      <c r="A34052" s="1" t="s">
        <v>71174</v>
      </c>
      <c r="B34052" s="1" t="s">
        <v>71175</v>
      </c>
      <c r="C34052" s="1" t="s">
        <v>1779</v>
      </c>
    </row>
    <row r="34053" spans="1:3">
      <c r="A34053" s="1" t="s">
        <v>71176</v>
      </c>
      <c r="B34053" s="1" t="s">
        <v>71177</v>
      </c>
      <c r="C34053" s="1" t="s">
        <v>8093</v>
      </c>
    </row>
    <row r="34054" spans="1:3">
      <c r="A34054" s="1" t="s">
        <v>71178</v>
      </c>
      <c r="B34054" s="1" t="s">
        <v>71179</v>
      </c>
      <c r="C34054" s="1" t="s">
        <v>8322</v>
      </c>
    </row>
    <row r="34055" spans="1:3">
      <c r="A34055" s="1" t="s">
        <v>71180</v>
      </c>
      <c r="B34055" s="1" t="s">
        <v>71181</v>
      </c>
      <c r="C34055" s="1" t="s">
        <v>7559</v>
      </c>
    </row>
    <row r="34056" spans="1:3">
      <c r="A34056" s="1" t="s">
        <v>71182</v>
      </c>
      <c r="B34056" s="1" t="s">
        <v>71183</v>
      </c>
      <c r="C34056" s="1" t="s">
        <v>4390</v>
      </c>
    </row>
    <row r="34057" spans="1:3">
      <c r="A34057" s="1" t="s">
        <v>71184</v>
      </c>
      <c r="B34057" s="1" t="s">
        <v>71185</v>
      </c>
      <c r="C34057" s="1" t="s">
        <v>559</v>
      </c>
    </row>
    <row r="34058" spans="1:3">
      <c r="A34058" s="1" t="s">
        <v>71186</v>
      </c>
      <c r="B34058" s="1" t="s">
        <v>71187</v>
      </c>
      <c r="C34058" s="1" t="s">
        <v>2761</v>
      </c>
    </row>
    <row r="34059" spans="1:3">
      <c r="A34059" s="1" t="s">
        <v>71188</v>
      </c>
      <c r="B34059" s="1" t="s">
        <v>71189</v>
      </c>
      <c r="C34059" s="1" t="s">
        <v>8302</v>
      </c>
    </row>
    <row r="34060" spans="1:3">
      <c r="A34060" s="1" t="s">
        <v>71190</v>
      </c>
      <c r="B34060" s="1" t="s">
        <v>71191</v>
      </c>
      <c r="C34060" s="1" t="s">
        <v>3545</v>
      </c>
    </row>
    <row r="34061" spans="1:3">
      <c r="A34061" s="1" t="s">
        <v>71192</v>
      </c>
      <c r="B34061" s="1" t="s">
        <v>71193</v>
      </c>
      <c r="C34061" s="1" t="s">
        <v>4731</v>
      </c>
    </row>
    <row r="34062" spans="1:3">
      <c r="A34062" s="1" t="s">
        <v>71194</v>
      </c>
      <c r="B34062" s="1" t="s">
        <v>71195</v>
      </c>
      <c r="C34062" s="1" t="s">
        <v>1651</v>
      </c>
    </row>
    <row r="34063" spans="1:3">
      <c r="A34063" s="1" t="s">
        <v>71196</v>
      </c>
      <c r="B34063" s="1" t="s">
        <v>71197</v>
      </c>
      <c r="C34063" s="1" t="s">
        <v>8472</v>
      </c>
    </row>
    <row r="34064" spans="1:3">
      <c r="A34064" s="1" t="s">
        <v>71198</v>
      </c>
      <c r="B34064" s="1" t="s">
        <v>71199</v>
      </c>
      <c r="C34064" s="1" t="s">
        <v>7620</v>
      </c>
    </row>
    <row r="34065" spans="1:3">
      <c r="A34065" s="1" t="s">
        <v>71200</v>
      </c>
      <c r="B34065" s="1" t="s">
        <v>71201</v>
      </c>
      <c r="C34065" s="1" t="s">
        <v>9014</v>
      </c>
    </row>
    <row r="34066" spans="1:3">
      <c r="A34066" s="1" t="s">
        <v>71202</v>
      </c>
      <c r="B34066" s="1" t="s">
        <v>71203</v>
      </c>
      <c r="C34066" s="1" t="s">
        <v>42268</v>
      </c>
    </row>
    <row r="34067" spans="1:3">
      <c r="A34067" s="1" t="s">
        <v>71204</v>
      </c>
      <c r="B34067" s="1" t="s">
        <v>71205</v>
      </c>
      <c r="C34067" s="1" t="s">
        <v>7989</v>
      </c>
    </row>
    <row r="34068" spans="1:3">
      <c r="A34068" s="1" t="s">
        <v>71206</v>
      </c>
      <c r="B34068" s="1" t="s">
        <v>71207</v>
      </c>
      <c r="C34068" s="1" t="s">
        <v>1772</v>
      </c>
    </row>
    <row r="34069" spans="1:3">
      <c r="A34069" s="1" t="s">
        <v>71208</v>
      </c>
      <c r="B34069" s="1" t="s">
        <v>71209</v>
      </c>
      <c r="C34069" s="1" t="s">
        <v>8302</v>
      </c>
    </row>
    <row r="34070" spans="1:3">
      <c r="A34070" s="1" t="s">
        <v>71210</v>
      </c>
      <c r="B34070" s="1" t="s">
        <v>71211</v>
      </c>
      <c r="C34070" s="1" t="s">
        <v>7709</v>
      </c>
    </row>
    <row r="34071" spans="1:3">
      <c r="A34071" s="1" t="s">
        <v>71212</v>
      </c>
      <c r="B34071" s="1" t="s">
        <v>71213</v>
      </c>
      <c r="C34071" s="1" t="s">
        <v>2689</v>
      </c>
    </row>
    <row r="34072" spans="1:3">
      <c r="A34072" s="1" t="s">
        <v>71214</v>
      </c>
      <c r="B34072" s="1" t="s">
        <v>71215</v>
      </c>
      <c r="C34072" s="1" t="s">
        <v>7645</v>
      </c>
    </row>
    <row r="34073" spans="1:3">
      <c r="A34073" s="1" t="s">
        <v>71216</v>
      </c>
      <c r="B34073" s="1" t="s">
        <v>71217</v>
      </c>
      <c r="C34073" s="1" t="s">
        <v>8197</v>
      </c>
    </row>
    <row r="34074" spans="1:3">
      <c r="A34074" s="1" t="s">
        <v>71218</v>
      </c>
      <c r="B34074" s="1" t="s">
        <v>71219</v>
      </c>
      <c r="C34074" s="1" t="s">
        <v>9546</v>
      </c>
    </row>
    <row r="34075" spans="1:3">
      <c r="A34075" s="1" t="s">
        <v>71220</v>
      </c>
      <c r="B34075" s="1" t="s">
        <v>71221</v>
      </c>
      <c r="C34075" s="1" t="s">
        <v>4244</v>
      </c>
    </row>
    <row r="34076" spans="1:3">
      <c r="A34076" s="1" t="s">
        <v>71222</v>
      </c>
      <c r="B34076" s="1" t="s">
        <v>71223</v>
      </c>
      <c r="C34076" s="1" t="s">
        <v>3740</v>
      </c>
    </row>
    <row r="34077" spans="1:3">
      <c r="A34077" s="1" t="s">
        <v>71224</v>
      </c>
      <c r="B34077" s="1" t="s">
        <v>71225</v>
      </c>
      <c r="C34077" s="1" t="s">
        <v>3005</v>
      </c>
    </row>
    <row r="34078" spans="1:3">
      <c r="A34078" s="1" t="s">
        <v>71226</v>
      </c>
      <c r="B34078" s="1" t="s">
        <v>71227</v>
      </c>
      <c r="C34078" s="1" t="s">
        <v>15296</v>
      </c>
    </row>
    <row r="34079" spans="1:3">
      <c r="A34079" s="1" t="s">
        <v>71228</v>
      </c>
      <c r="B34079" s="1" t="s">
        <v>71229</v>
      </c>
      <c r="C34079" s="1" t="s">
        <v>4390</v>
      </c>
    </row>
    <row r="34080" spans="1:3">
      <c r="A34080" s="1" t="s">
        <v>71230</v>
      </c>
      <c r="B34080" s="1" t="s">
        <v>71231</v>
      </c>
      <c r="C34080" s="1" t="s">
        <v>206</v>
      </c>
    </row>
    <row r="34081" spans="1:3">
      <c r="A34081" s="1" t="s">
        <v>71232</v>
      </c>
      <c r="B34081" s="1" t="s">
        <v>71233</v>
      </c>
      <c r="C34081" s="1" t="s">
        <v>7121</v>
      </c>
    </row>
    <row r="34082" spans="1:3">
      <c r="A34082" s="1" t="s">
        <v>71234</v>
      </c>
      <c r="B34082" s="1" t="s">
        <v>71235</v>
      </c>
      <c r="C34082" s="1" t="s">
        <v>366</v>
      </c>
    </row>
    <row r="34083" spans="1:3">
      <c r="A34083" s="1" t="s">
        <v>71236</v>
      </c>
      <c r="B34083" s="1" t="s">
        <v>71237</v>
      </c>
      <c r="C34083" s="1" t="s">
        <v>31266</v>
      </c>
    </row>
    <row r="34084" spans="1:3">
      <c r="A34084" s="1" t="s">
        <v>71238</v>
      </c>
      <c r="B34084" s="1" t="s">
        <v>71239</v>
      </c>
      <c r="C34084" s="1" t="s">
        <v>1772</v>
      </c>
    </row>
    <row r="34085" spans="1:3">
      <c r="A34085" s="1" t="s">
        <v>71240</v>
      </c>
      <c r="B34085" s="1" t="s">
        <v>71241</v>
      </c>
      <c r="C34085" s="1" t="s">
        <v>8430</v>
      </c>
    </row>
    <row r="34086" spans="1:3">
      <c r="A34086" s="1" t="s">
        <v>71242</v>
      </c>
      <c r="B34086" s="1" t="s">
        <v>71243</v>
      </c>
      <c r="C34086" s="1" t="s">
        <v>2725</v>
      </c>
    </row>
    <row r="34087" spans="1:3">
      <c r="A34087" s="1" t="s">
        <v>71244</v>
      </c>
      <c r="B34087" s="1" t="s">
        <v>71245</v>
      </c>
      <c r="C34087" s="1" t="s">
        <v>2689</v>
      </c>
    </row>
    <row r="34088" spans="1:3">
      <c r="A34088" s="1" t="s">
        <v>71246</v>
      </c>
      <c r="B34088" s="1" t="s">
        <v>71247</v>
      </c>
      <c r="C34088" s="1" t="s">
        <v>2530</v>
      </c>
    </row>
    <row r="34089" spans="1:3">
      <c r="A34089" s="1" t="s">
        <v>71248</v>
      </c>
      <c r="B34089" s="1" t="s">
        <v>71249</v>
      </c>
      <c r="C34089" s="1" t="s">
        <v>3504</v>
      </c>
    </row>
    <row r="34090" spans="1:3">
      <c r="A34090" s="1" t="s">
        <v>71250</v>
      </c>
      <c r="B34090" s="1" t="s">
        <v>71251</v>
      </c>
      <c r="C34090" s="1" t="s">
        <v>230</v>
      </c>
    </row>
    <row r="34091" spans="1:3">
      <c r="A34091" s="1" t="s">
        <v>71252</v>
      </c>
      <c r="B34091" s="1" t="s">
        <v>71253</v>
      </c>
      <c r="C34091" s="1" t="s">
        <v>7790</v>
      </c>
    </row>
    <row r="34092" spans="1:3">
      <c r="A34092" s="1" t="s">
        <v>71254</v>
      </c>
      <c r="B34092" s="1" t="s">
        <v>71255</v>
      </c>
      <c r="C34092" s="1" t="s">
        <v>3232</v>
      </c>
    </row>
    <row r="34093" spans="1:3">
      <c r="A34093" s="1" t="s">
        <v>71256</v>
      </c>
      <c r="B34093" s="1" t="s">
        <v>71257</v>
      </c>
      <c r="C34093" s="1" t="s">
        <v>3172</v>
      </c>
    </row>
    <row r="34094" spans="1:3">
      <c r="A34094" s="1" t="s">
        <v>71258</v>
      </c>
      <c r="B34094" s="1" t="s">
        <v>71259</v>
      </c>
      <c r="C34094" s="1" t="s">
        <v>936</v>
      </c>
    </row>
    <row r="34095" spans="1:3">
      <c r="A34095" s="1" t="s">
        <v>71260</v>
      </c>
      <c r="B34095" s="1" t="s">
        <v>71261</v>
      </c>
      <c r="C34095" s="1" t="s">
        <v>7945</v>
      </c>
    </row>
    <row r="34096" spans="1:3">
      <c r="A34096" s="1" t="s">
        <v>71262</v>
      </c>
      <c r="B34096" s="1" t="s">
        <v>71263</v>
      </c>
      <c r="C34096" s="1" t="s">
        <v>13794</v>
      </c>
    </row>
    <row r="34097" spans="1:3">
      <c r="A34097" s="1" t="s">
        <v>71264</v>
      </c>
      <c r="B34097" s="1" t="s">
        <v>71265</v>
      </c>
      <c r="C34097" s="1" t="s">
        <v>7311</v>
      </c>
    </row>
    <row r="34098" spans="1:3">
      <c r="A34098" s="1" t="s">
        <v>71266</v>
      </c>
      <c r="B34098" s="1" t="s">
        <v>71267</v>
      </c>
      <c r="C34098" s="1" t="s">
        <v>1779</v>
      </c>
    </row>
    <row r="34099" spans="1:3">
      <c r="A34099" s="1" t="s">
        <v>71268</v>
      </c>
      <c r="B34099" s="1" t="s">
        <v>71269</v>
      </c>
      <c r="C34099" s="1" t="s">
        <v>1820</v>
      </c>
    </row>
    <row r="34100" spans="1:3">
      <c r="A34100" s="1" t="s">
        <v>71270</v>
      </c>
      <c r="B34100" s="1" t="s">
        <v>71271</v>
      </c>
      <c r="C34100" s="1" t="s">
        <v>1124</v>
      </c>
    </row>
    <row r="34101" spans="1:3">
      <c r="A34101" s="1" t="s">
        <v>71272</v>
      </c>
      <c r="B34101" s="1" t="s">
        <v>71273</v>
      </c>
      <c r="C34101" s="1" t="s">
        <v>9032</v>
      </c>
    </row>
    <row r="34102" spans="1:3">
      <c r="A34102" s="1" t="s">
        <v>71274</v>
      </c>
      <c r="B34102" s="1" t="s">
        <v>71275</v>
      </c>
      <c r="C34102" s="1" t="s">
        <v>3504</v>
      </c>
    </row>
    <row r="34103" spans="1:3">
      <c r="A34103" s="1" t="s">
        <v>71276</v>
      </c>
      <c r="B34103" s="1" t="s">
        <v>71277</v>
      </c>
      <c r="C34103" s="1" t="s">
        <v>9786</v>
      </c>
    </row>
    <row r="34104" spans="1:3">
      <c r="A34104" s="1" t="s">
        <v>71278</v>
      </c>
      <c r="B34104" s="1" t="s">
        <v>71279</v>
      </c>
      <c r="C34104" s="1" t="s">
        <v>3787</v>
      </c>
    </row>
    <row r="34105" spans="1:3">
      <c r="A34105" s="1" t="s">
        <v>71280</v>
      </c>
      <c r="B34105" s="1" t="s">
        <v>71281</v>
      </c>
      <c r="C34105" s="1" t="s">
        <v>7559</v>
      </c>
    </row>
    <row r="34106" spans="1:3">
      <c r="A34106" s="1" t="s">
        <v>71282</v>
      </c>
      <c r="B34106" s="1" t="s">
        <v>71283</v>
      </c>
      <c r="C34106" s="1" t="s">
        <v>3114</v>
      </c>
    </row>
    <row r="34107" spans="1:3">
      <c r="A34107" s="1" t="s">
        <v>71284</v>
      </c>
      <c r="B34107" s="1" t="s">
        <v>71285</v>
      </c>
      <c r="C34107" s="1" t="s">
        <v>2864</v>
      </c>
    </row>
    <row r="34108" spans="1:3">
      <c r="A34108" s="1" t="s">
        <v>71286</v>
      </c>
      <c r="B34108" s="1" t="s">
        <v>71287</v>
      </c>
      <c r="C34108" s="1" t="s">
        <v>7587</v>
      </c>
    </row>
    <row r="34109" spans="1:3">
      <c r="A34109" s="1" t="s">
        <v>71288</v>
      </c>
      <c r="B34109" s="1" t="s">
        <v>71289</v>
      </c>
      <c r="C34109" s="1" t="s">
        <v>10995</v>
      </c>
    </row>
    <row r="34110" spans="1:3">
      <c r="A34110" s="1" t="s">
        <v>71290</v>
      </c>
      <c r="B34110" s="1" t="s">
        <v>71291</v>
      </c>
      <c r="C34110" s="1" t="s">
        <v>1772</v>
      </c>
    </row>
    <row r="34111" spans="1:3">
      <c r="A34111" s="1" t="s">
        <v>71292</v>
      </c>
      <c r="B34111" s="1" t="s">
        <v>71293</v>
      </c>
      <c r="C34111" s="1" t="s">
        <v>2864</v>
      </c>
    </row>
    <row r="34112" spans="1:3">
      <c r="A34112" s="1" t="s">
        <v>71294</v>
      </c>
      <c r="B34112" s="1" t="s">
        <v>71295</v>
      </c>
      <c r="C34112" s="1" t="s">
        <v>10120</v>
      </c>
    </row>
    <row r="34113" spans="1:3">
      <c r="A34113" s="1" t="s">
        <v>71296</v>
      </c>
      <c r="B34113" s="1" t="s">
        <v>71297</v>
      </c>
      <c r="C34113" s="1" t="s">
        <v>8472</v>
      </c>
    </row>
    <row r="34114" spans="1:3">
      <c r="A34114" s="1" t="s">
        <v>71298</v>
      </c>
      <c r="B34114" s="1" t="s">
        <v>71299</v>
      </c>
      <c r="C34114" s="1" t="s">
        <v>936</v>
      </c>
    </row>
    <row r="34115" spans="1:3">
      <c r="A34115" s="1" t="s">
        <v>71300</v>
      </c>
      <c r="B34115" s="1" t="s">
        <v>71301</v>
      </c>
      <c r="C34115" s="1" t="s">
        <v>9691</v>
      </c>
    </row>
    <row r="34116" spans="1:3">
      <c r="A34116" s="1" t="s">
        <v>71302</v>
      </c>
      <c r="B34116" s="1" t="s">
        <v>71303</v>
      </c>
      <c r="C34116" s="1" t="s">
        <v>1820</v>
      </c>
    </row>
    <row r="34117" spans="1:3">
      <c r="A34117" s="1" t="s">
        <v>71304</v>
      </c>
      <c r="B34117" s="1" t="s">
        <v>71305</v>
      </c>
      <c r="C34117" s="1" t="s">
        <v>1772</v>
      </c>
    </row>
    <row r="34118" spans="1:3">
      <c r="A34118" s="1" t="s">
        <v>71306</v>
      </c>
      <c r="B34118" s="1" t="s">
        <v>71307</v>
      </c>
      <c r="C34118" s="1" t="s">
        <v>2844</v>
      </c>
    </row>
    <row r="34119" spans="1:3">
      <c r="A34119" s="1" t="s">
        <v>71308</v>
      </c>
      <c r="B34119" s="1" t="s">
        <v>71309</v>
      </c>
      <c r="C34119" s="1" t="s">
        <v>3258</v>
      </c>
    </row>
    <row r="34120" spans="1:3">
      <c r="A34120" s="1" t="s">
        <v>71310</v>
      </c>
      <c r="B34120" s="1" t="s">
        <v>71311</v>
      </c>
      <c r="C34120" s="1" t="s">
        <v>1772</v>
      </c>
    </row>
    <row r="34121" spans="1:3">
      <c r="A34121" s="1" t="s">
        <v>71312</v>
      </c>
      <c r="B34121" s="1" t="s">
        <v>71313</v>
      </c>
      <c r="C34121" s="1" t="s">
        <v>14606</v>
      </c>
    </row>
    <row r="34122" spans="1:3">
      <c r="A34122" s="1" t="s">
        <v>71314</v>
      </c>
      <c r="B34122" s="1" t="s">
        <v>71315</v>
      </c>
      <c r="C34122" s="1" t="s">
        <v>20977</v>
      </c>
    </row>
    <row r="34123" spans="1:3">
      <c r="A34123" s="1" t="s">
        <v>71316</v>
      </c>
      <c r="B34123" s="1" t="s">
        <v>71317</v>
      </c>
      <c r="C34123" s="1" t="s">
        <v>8005</v>
      </c>
    </row>
    <row r="34124" spans="1:3">
      <c r="A34124" s="1" t="s">
        <v>71318</v>
      </c>
      <c r="B34124" s="1" t="s">
        <v>71319</v>
      </c>
      <c r="C34124" s="1" t="s">
        <v>7253</v>
      </c>
    </row>
    <row r="34125" spans="1:3">
      <c r="A34125" s="1" t="s">
        <v>71320</v>
      </c>
      <c r="B34125" s="1" t="s">
        <v>71321</v>
      </c>
      <c r="C34125" s="1" t="s">
        <v>9786</v>
      </c>
    </row>
    <row r="34126" spans="1:3">
      <c r="A34126" s="1" t="s">
        <v>71322</v>
      </c>
      <c r="B34126" s="1" t="s">
        <v>71323</v>
      </c>
      <c r="C34126" s="1" t="s">
        <v>7253</v>
      </c>
    </row>
    <row r="34127" spans="1:3">
      <c r="A34127" s="1" t="s">
        <v>71324</v>
      </c>
      <c r="B34127" s="1" t="s">
        <v>71325</v>
      </c>
      <c r="C34127" s="1" t="s">
        <v>2599</v>
      </c>
    </row>
    <row r="34128" spans="1:3">
      <c r="A34128" s="1" t="s">
        <v>71326</v>
      </c>
      <c r="B34128" s="1" t="s">
        <v>71327</v>
      </c>
      <c r="C34128" s="1" t="s">
        <v>9634</v>
      </c>
    </row>
    <row r="34129" spans="1:3">
      <c r="A34129" s="1" t="s">
        <v>71328</v>
      </c>
      <c r="B34129" s="1" t="s">
        <v>71329</v>
      </c>
      <c r="C34129" s="1" t="s">
        <v>2761</v>
      </c>
    </row>
    <row r="34130" spans="1:3">
      <c r="A34130" s="1" t="s">
        <v>71330</v>
      </c>
      <c r="B34130" s="1" t="s">
        <v>71331</v>
      </c>
      <c r="C34130" s="1" t="s">
        <v>7411</v>
      </c>
    </row>
    <row r="34131" spans="1:3">
      <c r="A34131" s="1" t="s">
        <v>71332</v>
      </c>
      <c r="B34131" s="1" t="s">
        <v>71333</v>
      </c>
      <c r="C34131" s="1" t="s">
        <v>6063</v>
      </c>
    </row>
    <row r="34132" spans="1:3">
      <c r="A34132" s="1" t="s">
        <v>71334</v>
      </c>
      <c r="B34132" s="1" t="s">
        <v>71335</v>
      </c>
      <c r="C34132" s="1" t="s">
        <v>3258</v>
      </c>
    </row>
    <row r="34133" spans="1:3">
      <c r="A34133" s="1" t="s">
        <v>71336</v>
      </c>
      <c r="B34133" s="1" t="s">
        <v>71337</v>
      </c>
      <c r="C34133" s="1" t="s">
        <v>1907</v>
      </c>
    </row>
    <row r="34134" spans="1:3">
      <c r="A34134" s="1" t="s">
        <v>71338</v>
      </c>
      <c r="B34134" s="1" t="s">
        <v>71339</v>
      </c>
      <c r="C34134" s="1" t="s">
        <v>71340</v>
      </c>
    </row>
    <row r="34135" spans="1:3">
      <c r="A34135" s="1" t="s">
        <v>71341</v>
      </c>
      <c r="B34135" s="1" t="s">
        <v>71342</v>
      </c>
      <c r="C34135" s="1" t="s">
        <v>7659</v>
      </c>
    </row>
    <row r="34136" spans="1:3">
      <c r="A34136" s="1" t="s">
        <v>71343</v>
      </c>
      <c r="B34136" s="1" t="s">
        <v>71344</v>
      </c>
      <c r="C34136" s="1" t="s">
        <v>7978</v>
      </c>
    </row>
    <row r="34137" spans="1:3">
      <c r="A34137" s="1" t="s">
        <v>71345</v>
      </c>
      <c r="B34137" s="1" t="s">
        <v>71346</v>
      </c>
      <c r="C34137" s="1" t="s">
        <v>1772</v>
      </c>
    </row>
    <row r="34138" spans="1:3">
      <c r="A34138" s="1" t="s">
        <v>71347</v>
      </c>
      <c r="B34138" s="1" t="s">
        <v>71348</v>
      </c>
      <c r="C34138" s="1" t="s">
        <v>7659</v>
      </c>
    </row>
    <row r="34139" spans="1:3">
      <c r="A34139" s="1" t="s">
        <v>71349</v>
      </c>
      <c r="B34139" s="1" t="s">
        <v>71350</v>
      </c>
      <c r="C34139" s="1" t="s">
        <v>3114</v>
      </c>
    </row>
    <row r="34140" spans="1:3">
      <c r="A34140" s="1" t="s">
        <v>71351</v>
      </c>
      <c r="B34140" s="1" t="s">
        <v>71352</v>
      </c>
      <c r="C34140" s="1" t="s">
        <v>7587</v>
      </c>
    </row>
    <row r="34141" spans="1:3">
      <c r="A34141" s="1" t="s">
        <v>70810</v>
      </c>
      <c r="B34141" s="1" t="s">
        <v>71353</v>
      </c>
      <c r="C34141" s="1" t="s">
        <v>3258</v>
      </c>
    </row>
    <row r="34142" spans="1:3">
      <c r="A34142" s="1" t="s">
        <v>71354</v>
      </c>
      <c r="B34142" s="1" t="s">
        <v>71355</v>
      </c>
      <c r="C34142" s="1" t="s">
        <v>3545</v>
      </c>
    </row>
    <row r="34143" spans="1:3">
      <c r="A34143" s="1" t="s">
        <v>71356</v>
      </c>
      <c r="B34143" s="1" t="s">
        <v>71357</v>
      </c>
      <c r="C34143" s="1" t="s">
        <v>8021</v>
      </c>
    </row>
    <row r="34144" spans="1:3">
      <c r="A34144" s="1" t="s">
        <v>71358</v>
      </c>
      <c r="B34144" s="1" t="s">
        <v>71359</v>
      </c>
      <c r="C34144" s="1" t="s">
        <v>366</v>
      </c>
    </row>
    <row r="34145" spans="1:3">
      <c r="A34145" s="1" t="s">
        <v>71360</v>
      </c>
      <c r="B34145" s="1" t="s">
        <v>71361</v>
      </c>
      <c r="C34145" s="1" t="s">
        <v>2996</v>
      </c>
    </row>
    <row r="34146" spans="1:3">
      <c r="A34146" s="1" t="s">
        <v>71362</v>
      </c>
      <c r="B34146" s="1" t="s">
        <v>71363</v>
      </c>
      <c r="C34146" s="1" t="s">
        <v>8322</v>
      </c>
    </row>
    <row r="34147" spans="1:3">
      <c r="A34147" s="1" t="s">
        <v>71364</v>
      </c>
      <c r="B34147" s="1" t="s">
        <v>71365</v>
      </c>
      <c r="C34147" s="1" t="s">
        <v>10074</v>
      </c>
    </row>
    <row r="34148" spans="1:3">
      <c r="A34148" s="1" t="s">
        <v>71366</v>
      </c>
      <c r="B34148" s="1" t="s">
        <v>71367</v>
      </c>
      <c r="C34148" s="1" t="s">
        <v>7258</v>
      </c>
    </row>
    <row r="34149" spans="1:3">
      <c r="A34149" s="1" t="s">
        <v>71368</v>
      </c>
      <c r="B34149" s="1" t="s">
        <v>71369</v>
      </c>
      <c r="C34149" s="1" t="s">
        <v>7467</v>
      </c>
    </row>
    <row r="34150" spans="1:3">
      <c r="A34150" s="1" t="s">
        <v>71370</v>
      </c>
      <c r="B34150" s="1" t="s">
        <v>71371</v>
      </c>
      <c r="C34150" s="1" t="s">
        <v>7559</v>
      </c>
    </row>
    <row r="34151" spans="1:3">
      <c r="A34151" s="1" t="s">
        <v>71372</v>
      </c>
      <c r="B34151" s="1" t="s">
        <v>71373</v>
      </c>
      <c r="C34151" s="1" t="s">
        <v>3258</v>
      </c>
    </row>
    <row r="34152" spans="1:3">
      <c r="A34152" s="1" t="s">
        <v>71374</v>
      </c>
      <c r="B34152" s="1" t="s">
        <v>71375</v>
      </c>
      <c r="C34152" s="1" t="s">
        <v>4548</v>
      </c>
    </row>
    <row r="34153" spans="1:3">
      <c r="A34153" s="1" t="s">
        <v>71376</v>
      </c>
      <c r="B34153" s="1" t="s">
        <v>71377</v>
      </c>
      <c r="C34153" s="1" t="s">
        <v>3258</v>
      </c>
    </row>
    <row r="34154" spans="1:3">
      <c r="A34154" s="1" t="s">
        <v>71378</v>
      </c>
      <c r="B34154" s="1" t="s">
        <v>71379</v>
      </c>
      <c r="C34154" s="1" t="s">
        <v>8996</v>
      </c>
    </row>
    <row r="34155" spans="1:3">
      <c r="A34155" s="1" t="s">
        <v>71380</v>
      </c>
      <c r="B34155" s="1" t="s">
        <v>71381</v>
      </c>
      <c r="C34155" s="1" t="s">
        <v>7989</v>
      </c>
    </row>
    <row r="34156" spans="1:3">
      <c r="A34156" s="1" t="s">
        <v>71382</v>
      </c>
      <c r="B34156" s="1" t="s">
        <v>71383</v>
      </c>
      <c r="C34156" s="1" t="s">
        <v>43198</v>
      </c>
    </row>
    <row r="34157" spans="1:3">
      <c r="A34157" s="1" t="s">
        <v>71384</v>
      </c>
      <c r="B34157" s="1" t="s">
        <v>71385</v>
      </c>
      <c r="C34157" s="1" t="s">
        <v>7411</v>
      </c>
    </row>
    <row r="34158" spans="1:3">
      <c r="A34158" s="1" t="s">
        <v>71386</v>
      </c>
      <c r="B34158" s="1" t="s">
        <v>71387</v>
      </c>
      <c r="C34158" s="1" t="s">
        <v>7258</v>
      </c>
    </row>
    <row r="34159" spans="1:3">
      <c r="A34159" s="1" t="s">
        <v>71388</v>
      </c>
      <c r="B34159" s="1" t="s">
        <v>71389</v>
      </c>
      <c r="C34159" s="1" t="s">
        <v>3545</v>
      </c>
    </row>
    <row r="34160" spans="1:3">
      <c r="A34160" s="1" t="s">
        <v>71390</v>
      </c>
      <c r="B34160" s="1" t="s">
        <v>71391</v>
      </c>
      <c r="C34160" s="1" t="s">
        <v>8484</v>
      </c>
    </row>
    <row r="34161" spans="1:3">
      <c r="A34161" s="1" t="s">
        <v>71392</v>
      </c>
      <c r="B34161" s="1" t="s">
        <v>71393</v>
      </c>
      <c r="C34161" s="1" t="s">
        <v>9014</v>
      </c>
    </row>
    <row r="34162" spans="1:3">
      <c r="A34162" s="1" t="s">
        <v>71394</v>
      </c>
      <c r="B34162" s="1" t="s">
        <v>71395</v>
      </c>
      <c r="C34162" s="1" t="s">
        <v>7994</v>
      </c>
    </row>
    <row r="34163" spans="1:3">
      <c r="A34163" s="1" t="s">
        <v>71396</v>
      </c>
      <c r="B34163" s="1" t="s">
        <v>71397</v>
      </c>
      <c r="C34163" s="1" t="s">
        <v>11541</v>
      </c>
    </row>
    <row r="34164" spans="1:3">
      <c r="A34164" s="1" t="s">
        <v>71398</v>
      </c>
      <c r="B34164" s="1" t="s">
        <v>71399</v>
      </c>
      <c r="C34164" s="1" t="s">
        <v>3073</v>
      </c>
    </row>
    <row r="34165" spans="1:3">
      <c r="A34165" s="1" t="s">
        <v>71400</v>
      </c>
      <c r="B34165" s="1" t="s">
        <v>71401</v>
      </c>
      <c r="C34165" s="1" t="s">
        <v>2761</v>
      </c>
    </row>
    <row r="34166" spans="1:3">
      <c r="A34166" s="1" t="s">
        <v>71402</v>
      </c>
      <c r="B34166" s="1" t="s">
        <v>71403</v>
      </c>
      <c r="C34166" s="1" t="s">
        <v>10367</v>
      </c>
    </row>
    <row r="34167" spans="1:3">
      <c r="A34167" s="1" t="s">
        <v>71404</v>
      </c>
      <c r="B34167" s="1" t="s">
        <v>71405</v>
      </c>
      <c r="C34167" s="1" t="s">
        <v>8209</v>
      </c>
    </row>
    <row r="34168" spans="1:3">
      <c r="A34168" s="1" t="s">
        <v>71406</v>
      </c>
      <c r="B34168" s="1" t="s">
        <v>71407</v>
      </c>
      <c r="C34168" s="1" t="s">
        <v>8472</v>
      </c>
    </row>
    <row r="34169" spans="1:3">
      <c r="A34169" s="1" t="s">
        <v>71408</v>
      </c>
      <c r="B34169" s="1" t="s">
        <v>71409</v>
      </c>
      <c r="C34169" s="1" t="s">
        <v>10334</v>
      </c>
    </row>
    <row r="34170" spans="1:3">
      <c r="A34170" s="1" t="s">
        <v>71410</v>
      </c>
      <c r="B34170" s="1" t="s">
        <v>71411</v>
      </c>
      <c r="C34170" s="1" t="s">
        <v>7975</v>
      </c>
    </row>
    <row r="34171" spans="1:3">
      <c r="A34171" s="1" t="s">
        <v>71412</v>
      </c>
      <c r="B34171" s="1" t="s">
        <v>71413</v>
      </c>
      <c r="C34171" s="1" t="s">
        <v>9767</v>
      </c>
    </row>
    <row r="34172" spans="1:3">
      <c r="A34172" s="1" t="s">
        <v>71414</v>
      </c>
      <c r="B34172" s="1" t="s">
        <v>71415</v>
      </c>
      <c r="C34172" s="1" t="s">
        <v>10137</v>
      </c>
    </row>
    <row r="34173" spans="1:3">
      <c r="A34173" s="1" t="s">
        <v>71416</v>
      </c>
      <c r="B34173" s="1" t="s">
        <v>71417</v>
      </c>
      <c r="C34173" s="1" t="s">
        <v>7978</v>
      </c>
    </row>
    <row r="34174" spans="1:3">
      <c r="A34174" s="1" t="s">
        <v>71418</v>
      </c>
      <c r="B34174" s="1" t="s">
        <v>71419</v>
      </c>
      <c r="C34174" s="1" t="s">
        <v>3232</v>
      </c>
    </row>
    <row r="34175" spans="1:3">
      <c r="A34175" s="1" t="s">
        <v>71420</v>
      </c>
      <c r="B34175" s="1" t="s">
        <v>71421</v>
      </c>
      <c r="C34175" s="1" t="s">
        <v>7559</v>
      </c>
    </row>
    <row r="34176" spans="1:3">
      <c r="A34176" s="1" t="s">
        <v>71422</v>
      </c>
      <c r="B34176" s="1" t="s">
        <v>71423</v>
      </c>
      <c r="C34176" s="1" t="s">
        <v>7411</v>
      </c>
    </row>
    <row r="34177" spans="1:3">
      <c r="A34177" s="1" t="s">
        <v>71424</v>
      </c>
      <c r="B34177" s="1" t="s">
        <v>71425</v>
      </c>
      <c r="C34177" s="1" t="s">
        <v>8322</v>
      </c>
    </row>
    <row r="34178" spans="1:3">
      <c r="A34178" s="1" t="s">
        <v>71426</v>
      </c>
      <c r="B34178" s="1" t="s">
        <v>71427</v>
      </c>
      <c r="C34178" s="1" t="s">
        <v>4383</v>
      </c>
    </row>
    <row r="34179" spans="1:3">
      <c r="A34179" s="1" t="s">
        <v>71428</v>
      </c>
      <c r="B34179" s="1" t="s">
        <v>71429</v>
      </c>
      <c r="C34179" s="1" t="s">
        <v>4731</v>
      </c>
    </row>
    <row r="34180" spans="1:3">
      <c r="A34180" s="1" t="s">
        <v>71430</v>
      </c>
      <c r="B34180" s="1" t="s">
        <v>71431</v>
      </c>
      <c r="C34180" s="1" t="s">
        <v>71432</v>
      </c>
    </row>
    <row r="34181" spans="1:3">
      <c r="A34181" s="1" t="s">
        <v>71433</v>
      </c>
      <c r="B34181" s="1" t="s">
        <v>71434</v>
      </c>
      <c r="C34181" s="1" t="s">
        <v>4101</v>
      </c>
    </row>
    <row r="34182" spans="1:3">
      <c r="A34182" s="1" t="s">
        <v>71435</v>
      </c>
      <c r="B34182" s="1" t="s">
        <v>71436</v>
      </c>
      <c r="C34182" s="1" t="s">
        <v>4738</v>
      </c>
    </row>
    <row r="34183" spans="1:3">
      <c r="A34183" s="1" t="s">
        <v>71437</v>
      </c>
      <c r="B34183" s="1" t="s">
        <v>71438</v>
      </c>
      <c r="C34183" s="1" t="s">
        <v>4390</v>
      </c>
    </row>
    <row r="34184" spans="1:3">
      <c r="A34184" s="1" t="s">
        <v>71439</v>
      </c>
      <c r="B34184" s="1" t="s">
        <v>71440</v>
      </c>
      <c r="C34184" s="1" t="s">
        <v>7620</v>
      </c>
    </row>
    <row r="34185" spans="1:3">
      <c r="A34185" s="1" t="s">
        <v>71441</v>
      </c>
      <c r="B34185" s="1" t="s">
        <v>71442</v>
      </c>
      <c r="C34185" s="1" t="s">
        <v>65961</v>
      </c>
    </row>
    <row r="34186" spans="1:3">
      <c r="A34186" s="1" t="s">
        <v>71443</v>
      </c>
      <c r="B34186" s="1" t="s">
        <v>71444</v>
      </c>
      <c r="C34186" s="1" t="s">
        <v>4548</v>
      </c>
    </row>
    <row r="34187" spans="1:3">
      <c r="A34187" s="1" t="s">
        <v>71445</v>
      </c>
      <c r="B34187" s="1" t="s">
        <v>71446</v>
      </c>
      <c r="C34187" s="1" t="s">
        <v>7467</v>
      </c>
    </row>
    <row r="34188" spans="1:3">
      <c r="A34188" s="1" t="s">
        <v>71447</v>
      </c>
      <c r="B34188" s="1" t="s">
        <v>71448</v>
      </c>
      <c r="C34188" s="1" t="s">
        <v>7311</v>
      </c>
    </row>
    <row r="34189" spans="1:3">
      <c r="A34189" s="1" t="s">
        <v>71449</v>
      </c>
      <c r="B34189" s="1" t="s">
        <v>71450</v>
      </c>
      <c r="C34189" s="1" t="s">
        <v>7258</v>
      </c>
    </row>
    <row r="34190" spans="1:3">
      <c r="A34190" s="1" t="s">
        <v>71451</v>
      </c>
      <c r="B34190" s="1" t="s">
        <v>71452</v>
      </c>
      <c r="C34190" s="1" t="s">
        <v>10096</v>
      </c>
    </row>
    <row r="34191" spans="1:3">
      <c r="A34191" s="1" t="s">
        <v>71453</v>
      </c>
      <c r="B34191" s="1" t="s">
        <v>71454</v>
      </c>
      <c r="C34191" s="1" t="s">
        <v>10096</v>
      </c>
    </row>
    <row r="34192" spans="1:3">
      <c r="A34192" s="1" t="s">
        <v>71455</v>
      </c>
      <c r="B34192" s="1" t="s">
        <v>71456</v>
      </c>
      <c r="C34192" s="1" t="s">
        <v>1371</v>
      </c>
    </row>
    <row r="34193" spans="1:3">
      <c r="A34193" s="1" t="s">
        <v>71457</v>
      </c>
      <c r="B34193" s="1" t="s">
        <v>71458</v>
      </c>
      <c r="C34193" s="1" t="s">
        <v>4390</v>
      </c>
    </row>
    <row r="34194" spans="1:3">
      <c r="A34194" s="1" t="s">
        <v>71459</v>
      </c>
      <c r="B34194" s="1" t="s">
        <v>71460</v>
      </c>
      <c r="C34194" s="1" t="s">
        <v>3545</v>
      </c>
    </row>
    <row r="34195" spans="1:3">
      <c r="A34195" s="1" t="s">
        <v>71461</v>
      </c>
      <c r="B34195" s="1" t="s">
        <v>71462</v>
      </c>
      <c r="C34195" s="1" t="s">
        <v>11117</v>
      </c>
    </row>
    <row r="34196" spans="1:3">
      <c r="A34196" s="1" t="s">
        <v>71463</v>
      </c>
      <c r="B34196" s="1" t="s">
        <v>71464</v>
      </c>
      <c r="C34196" s="1" t="s">
        <v>3091</v>
      </c>
    </row>
    <row r="34197" spans="1:3">
      <c r="A34197" s="1" t="s">
        <v>71465</v>
      </c>
      <c r="B34197" s="1" t="s">
        <v>71466</v>
      </c>
      <c r="C34197" s="1" t="s">
        <v>2744</v>
      </c>
    </row>
    <row r="34198" spans="1:3">
      <c r="A34198" s="1" t="s">
        <v>71467</v>
      </c>
      <c r="B34198" s="1" t="s">
        <v>71468</v>
      </c>
      <c r="C34198" s="1" t="s">
        <v>8996</v>
      </c>
    </row>
    <row r="34199" spans="1:3">
      <c r="A34199" s="1" t="s">
        <v>71469</v>
      </c>
      <c r="B34199" s="1" t="s">
        <v>71470</v>
      </c>
      <c r="C34199" s="1" t="s">
        <v>8155</v>
      </c>
    </row>
    <row r="34200" spans="1:3">
      <c r="A34200" s="1" t="s">
        <v>71471</v>
      </c>
      <c r="B34200" s="1" t="s">
        <v>71472</v>
      </c>
      <c r="C34200" s="1" t="s">
        <v>9772</v>
      </c>
    </row>
    <row r="34201" spans="1:3">
      <c r="A34201" s="1" t="s">
        <v>71473</v>
      </c>
      <c r="B34201" s="1" t="s">
        <v>71474</v>
      </c>
      <c r="C34201" s="1" t="s">
        <v>2494</v>
      </c>
    </row>
    <row r="34202" spans="1:3">
      <c r="A34202" s="1" t="s">
        <v>71475</v>
      </c>
      <c r="B34202" s="1" t="s">
        <v>71476</v>
      </c>
      <c r="C34202" s="1" t="s">
        <v>4937</v>
      </c>
    </row>
    <row r="34203" spans="1:3">
      <c r="A34203" s="1" t="s">
        <v>71477</v>
      </c>
      <c r="B34203" s="1" t="s">
        <v>71478</v>
      </c>
      <c r="C34203" s="1" t="s">
        <v>57474</v>
      </c>
    </row>
    <row r="34204" spans="1:3">
      <c r="A34204" s="1" t="s">
        <v>71479</v>
      </c>
      <c r="B34204" s="1" t="s">
        <v>71480</v>
      </c>
      <c r="C34204" s="1" t="s">
        <v>7587</v>
      </c>
    </row>
    <row r="34205" spans="1:3">
      <c r="A34205" s="1" t="s">
        <v>71481</v>
      </c>
      <c r="B34205" s="1" t="s">
        <v>71482</v>
      </c>
      <c r="C34205" s="1" t="s">
        <v>3091</v>
      </c>
    </row>
    <row r="34206" spans="1:3">
      <c r="A34206" s="1" t="s">
        <v>71483</v>
      </c>
      <c r="B34206" s="1" t="s">
        <v>71484</v>
      </c>
      <c r="C34206" s="1" t="s">
        <v>366</v>
      </c>
    </row>
    <row r="34207" spans="1:3">
      <c r="A34207" s="1" t="s">
        <v>71485</v>
      </c>
      <c r="B34207" s="1" t="s">
        <v>71486</v>
      </c>
      <c r="C34207" s="1" t="s">
        <v>3232</v>
      </c>
    </row>
    <row r="34208" spans="1:3">
      <c r="A34208" s="1" t="s">
        <v>71487</v>
      </c>
      <c r="B34208" s="1" t="s">
        <v>71488</v>
      </c>
      <c r="C34208" s="1" t="s">
        <v>2761</v>
      </c>
    </row>
    <row r="34209" spans="1:3">
      <c r="A34209" s="1" t="s">
        <v>71489</v>
      </c>
      <c r="B34209" s="1" t="s">
        <v>71490</v>
      </c>
      <c r="C34209" s="1" t="s">
        <v>8732</v>
      </c>
    </row>
    <row r="34210" spans="1:3">
      <c r="A34210" s="1" t="s">
        <v>71491</v>
      </c>
      <c r="B34210" s="1" t="s">
        <v>71492</v>
      </c>
      <c r="C34210" s="1" t="s">
        <v>7795</v>
      </c>
    </row>
    <row r="34211" spans="1:3">
      <c r="A34211" s="1" t="s">
        <v>71493</v>
      </c>
      <c r="B34211" s="1" t="s">
        <v>71494</v>
      </c>
      <c r="C34211" s="1" t="s">
        <v>9777</v>
      </c>
    </row>
    <row r="34212" spans="1:3">
      <c r="A34212" s="1" t="s">
        <v>71495</v>
      </c>
      <c r="B34212" s="1" t="s">
        <v>71496</v>
      </c>
      <c r="C34212" s="1" t="s">
        <v>10663</v>
      </c>
    </row>
    <row r="34213" spans="1:3">
      <c r="A34213" s="1" t="s">
        <v>71497</v>
      </c>
      <c r="B34213" s="1" t="s">
        <v>71498</v>
      </c>
      <c r="C34213" s="1" t="s">
        <v>10992</v>
      </c>
    </row>
    <row r="34214" spans="1:3">
      <c r="A34214" s="1" t="s">
        <v>71499</v>
      </c>
      <c r="B34214" s="1" t="s">
        <v>71500</v>
      </c>
      <c r="C34214" s="1" t="s">
        <v>11221</v>
      </c>
    </row>
    <row r="34215" spans="1:3">
      <c r="A34215" s="1" t="s">
        <v>71501</v>
      </c>
      <c r="B34215" s="1" t="s">
        <v>71502</v>
      </c>
      <c r="C34215" s="1" t="s">
        <v>4145</v>
      </c>
    </row>
    <row r="34216" spans="1:3">
      <c r="A34216" s="1" t="s">
        <v>71503</v>
      </c>
      <c r="B34216" s="1" t="s">
        <v>71504</v>
      </c>
      <c r="C34216" s="1" t="s">
        <v>7517</v>
      </c>
    </row>
    <row r="34217" spans="1:3">
      <c r="A34217" s="1" t="s">
        <v>71505</v>
      </c>
      <c r="B34217" s="1" t="s">
        <v>71506</v>
      </c>
      <c r="C34217" s="1" t="s">
        <v>9466</v>
      </c>
    </row>
    <row r="34218" spans="1:3">
      <c r="A34218" s="1" t="s">
        <v>71507</v>
      </c>
      <c r="B34218" s="1" t="s">
        <v>71508</v>
      </c>
      <c r="C34218" s="1" t="s">
        <v>7253</v>
      </c>
    </row>
    <row r="34219" spans="1:3">
      <c r="A34219" s="1" t="s">
        <v>71509</v>
      </c>
      <c r="B34219" s="1" t="s">
        <v>71510</v>
      </c>
      <c r="C34219" s="1" t="s">
        <v>9108</v>
      </c>
    </row>
    <row r="34220" spans="1:3">
      <c r="A34220" s="1" t="s">
        <v>71511</v>
      </c>
      <c r="B34220" s="1" t="s">
        <v>71512</v>
      </c>
      <c r="C34220" s="1" t="s">
        <v>2996</v>
      </c>
    </row>
    <row r="34221" spans="1:3">
      <c r="A34221" s="1" t="s">
        <v>71513</v>
      </c>
      <c r="B34221" s="1" t="s">
        <v>71514</v>
      </c>
      <c r="C34221" s="1" t="s">
        <v>9786</v>
      </c>
    </row>
    <row r="34222" spans="1:3">
      <c r="A34222" s="1" t="s">
        <v>71515</v>
      </c>
      <c r="B34222" s="1" t="s">
        <v>71516</v>
      </c>
      <c r="C34222" s="1" t="s">
        <v>7311</v>
      </c>
    </row>
    <row r="34223" spans="1:3">
      <c r="A34223" s="1" t="s">
        <v>71517</v>
      </c>
      <c r="B34223" s="1" t="s">
        <v>71518</v>
      </c>
      <c r="C34223" s="1" t="s">
        <v>20012</v>
      </c>
    </row>
    <row r="34224" spans="1:3">
      <c r="A34224" s="1" t="s">
        <v>71519</v>
      </c>
      <c r="B34224" s="1" t="s">
        <v>71520</v>
      </c>
      <c r="C34224" s="1" t="s">
        <v>8226</v>
      </c>
    </row>
    <row r="34225" spans="1:3">
      <c r="A34225" s="1" t="s">
        <v>71521</v>
      </c>
      <c r="B34225" s="1" t="s">
        <v>71522</v>
      </c>
      <c r="C34225" s="1" t="s">
        <v>9546</v>
      </c>
    </row>
    <row r="34226" spans="1:3">
      <c r="A34226" s="1" t="s">
        <v>71523</v>
      </c>
      <c r="B34226" s="1" t="s">
        <v>71524</v>
      </c>
      <c r="C34226" s="1" t="s">
        <v>7914</v>
      </c>
    </row>
    <row r="34227" spans="1:3">
      <c r="A34227" s="1" t="s">
        <v>71525</v>
      </c>
      <c r="B34227" s="1" t="s">
        <v>71526</v>
      </c>
      <c r="C34227" s="1" t="s">
        <v>3258</v>
      </c>
    </row>
    <row r="34228" spans="1:3">
      <c r="A34228" s="1" t="s">
        <v>71527</v>
      </c>
      <c r="B34228" s="1" t="s">
        <v>71528</v>
      </c>
      <c r="C34228" s="1" t="s">
        <v>7411</v>
      </c>
    </row>
    <row r="34229" spans="1:3">
      <c r="A34229" s="1" t="s">
        <v>71529</v>
      </c>
      <c r="B34229" s="1" t="s">
        <v>71530</v>
      </c>
      <c r="C34229" s="1" t="s">
        <v>7620</v>
      </c>
    </row>
    <row r="34230" spans="1:3">
      <c r="A34230" s="1" t="s">
        <v>71531</v>
      </c>
      <c r="B34230" s="1" t="s">
        <v>71532</v>
      </c>
      <c r="C34230" s="1" t="s">
        <v>2864</v>
      </c>
    </row>
    <row r="34231" spans="1:3">
      <c r="A34231" s="1" t="s">
        <v>71533</v>
      </c>
      <c r="B34231" s="1" t="s">
        <v>71534</v>
      </c>
      <c r="C34231" s="1" t="s">
        <v>7590</v>
      </c>
    </row>
    <row r="34232" spans="1:3">
      <c r="A34232" s="1" t="s">
        <v>71535</v>
      </c>
      <c r="B34232" s="1" t="s">
        <v>71536</v>
      </c>
      <c r="C34232" s="1" t="s">
        <v>7620</v>
      </c>
    </row>
    <row r="34233" spans="1:3">
      <c r="A34233" s="1" t="s">
        <v>71537</v>
      </c>
      <c r="B34233" s="1" t="s">
        <v>71538</v>
      </c>
      <c r="C34233" s="1" t="s">
        <v>8114</v>
      </c>
    </row>
    <row r="34234" spans="1:3">
      <c r="A34234" s="1" t="s">
        <v>71539</v>
      </c>
      <c r="B34234" s="1" t="s">
        <v>71540</v>
      </c>
      <c r="C34234" s="1" t="s">
        <v>20584</v>
      </c>
    </row>
    <row r="34235" spans="1:3">
      <c r="A34235" s="1" t="s">
        <v>71541</v>
      </c>
      <c r="B34235" s="1" t="s">
        <v>71542</v>
      </c>
      <c r="C34235" s="1" t="s">
        <v>8996</v>
      </c>
    </row>
    <row r="34236" spans="1:3">
      <c r="A34236" s="1" t="s">
        <v>71543</v>
      </c>
      <c r="B34236" s="1" t="s">
        <v>71544</v>
      </c>
      <c r="C34236" s="1" t="s">
        <v>3258</v>
      </c>
    </row>
    <row r="34237" spans="1:3">
      <c r="A34237" s="1" t="s">
        <v>71545</v>
      </c>
      <c r="B34237" s="1" t="s">
        <v>71546</v>
      </c>
      <c r="C34237" s="1" t="s">
        <v>615</v>
      </c>
    </row>
    <row r="34238" spans="1:3">
      <c r="A34238" s="1" t="s">
        <v>71547</v>
      </c>
      <c r="B34238" s="1" t="s">
        <v>71548</v>
      </c>
      <c r="C34238" s="1" t="s">
        <v>3740</v>
      </c>
    </row>
    <row r="34239" spans="1:3">
      <c r="A34239" s="1" t="s">
        <v>71549</v>
      </c>
      <c r="B34239" s="1" t="s">
        <v>71550</v>
      </c>
      <c r="C34239" s="1" t="s">
        <v>3091</v>
      </c>
    </row>
    <row r="34240" spans="1:3">
      <c r="A34240" s="1" t="s">
        <v>71551</v>
      </c>
      <c r="B34240" s="1" t="s">
        <v>71552</v>
      </c>
      <c r="C34240" s="1" t="s">
        <v>9942</v>
      </c>
    </row>
    <row r="34241" spans="1:3">
      <c r="A34241" s="1" t="s">
        <v>71553</v>
      </c>
      <c r="B34241" s="1" t="s">
        <v>71554</v>
      </c>
      <c r="C34241" s="1" t="s">
        <v>2761</v>
      </c>
    </row>
    <row r="34242" spans="1:3">
      <c r="A34242" s="1" t="s">
        <v>71555</v>
      </c>
      <c r="B34242" s="1" t="s">
        <v>71556</v>
      </c>
      <c r="C34242" s="1" t="s">
        <v>936</v>
      </c>
    </row>
    <row r="34243" spans="1:3">
      <c r="A34243" s="1" t="s">
        <v>71557</v>
      </c>
      <c r="B34243" s="1" t="s">
        <v>71558</v>
      </c>
      <c r="C34243" s="1" t="s">
        <v>4437</v>
      </c>
    </row>
    <row r="34244" spans="1:3">
      <c r="A34244" s="1" t="s">
        <v>71559</v>
      </c>
      <c r="B34244" s="1" t="s">
        <v>71560</v>
      </c>
      <c r="C34244" s="1" t="s">
        <v>7467</v>
      </c>
    </row>
    <row r="34245" spans="1:3">
      <c r="A34245" s="1" t="s">
        <v>71561</v>
      </c>
      <c r="B34245" s="1" t="s">
        <v>71562</v>
      </c>
      <c r="C34245" s="1" t="s">
        <v>3258</v>
      </c>
    </row>
    <row r="34246" spans="1:3">
      <c r="A34246" s="1" t="s">
        <v>71563</v>
      </c>
      <c r="B34246" s="1" t="s">
        <v>71564</v>
      </c>
      <c r="C34246" s="1" t="s">
        <v>8472</v>
      </c>
    </row>
    <row r="34247" spans="1:3">
      <c r="A34247" s="1" t="s">
        <v>71565</v>
      </c>
      <c r="B34247" s="1" t="s">
        <v>71566</v>
      </c>
      <c r="C34247" s="1" t="s">
        <v>11003</v>
      </c>
    </row>
    <row r="34248" spans="1:3">
      <c r="A34248" s="1" t="s">
        <v>71567</v>
      </c>
      <c r="B34248" s="1" t="s">
        <v>71568</v>
      </c>
      <c r="C34248" s="1" t="s">
        <v>8500</v>
      </c>
    </row>
    <row r="34249" spans="1:3">
      <c r="A34249" s="1" t="s">
        <v>71569</v>
      </c>
      <c r="B34249" s="1" t="s">
        <v>71570</v>
      </c>
      <c r="C34249" s="1" t="s">
        <v>8261</v>
      </c>
    </row>
    <row r="34250" spans="1:3">
      <c r="A34250" s="1" t="s">
        <v>71571</v>
      </c>
      <c r="B34250" s="1" t="s">
        <v>71572</v>
      </c>
      <c r="C34250" s="1" t="s">
        <v>8202</v>
      </c>
    </row>
    <row r="34251" spans="1:3">
      <c r="A34251" s="1" t="s">
        <v>71573</v>
      </c>
      <c r="B34251" s="1" t="s">
        <v>71574</v>
      </c>
      <c r="C34251" s="1" t="s">
        <v>10992</v>
      </c>
    </row>
    <row r="34252" spans="1:3">
      <c r="A34252" s="1" t="s">
        <v>71575</v>
      </c>
      <c r="B34252" s="1" t="s">
        <v>71576</v>
      </c>
      <c r="C34252" s="1" t="s">
        <v>17705</v>
      </c>
    </row>
    <row r="34253" spans="1:3">
      <c r="A34253" s="1" t="s">
        <v>71577</v>
      </c>
      <c r="B34253" s="1" t="s">
        <v>71578</v>
      </c>
      <c r="C34253" s="1" t="s">
        <v>4244</v>
      </c>
    </row>
    <row r="34254" spans="1:3">
      <c r="A34254" s="1" t="s">
        <v>71579</v>
      </c>
      <c r="B34254" s="1" t="s">
        <v>71580</v>
      </c>
      <c r="C34254" s="1" t="s">
        <v>2474</v>
      </c>
    </row>
    <row r="34255" spans="1:3">
      <c r="A34255" s="1" t="s">
        <v>71581</v>
      </c>
      <c r="B34255" s="1" t="s">
        <v>71582</v>
      </c>
      <c r="C34255" s="1" t="s">
        <v>2996</v>
      </c>
    </row>
    <row r="34256" spans="1:3">
      <c r="A34256" s="1" t="s">
        <v>71583</v>
      </c>
      <c r="B34256" s="1" t="s">
        <v>71584</v>
      </c>
      <c r="C34256" s="1" t="s">
        <v>8302</v>
      </c>
    </row>
    <row r="34257" spans="1:3">
      <c r="A34257" s="1" t="s">
        <v>71585</v>
      </c>
      <c r="B34257" s="1" t="s">
        <v>71586</v>
      </c>
      <c r="C34257" s="1" t="s">
        <v>7550</v>
      </c>
    </row>
    <row r="34258" spans="1:3">
      <c r="A34258" s="1" t="s">
        <v>71587</v>
      </c>
      <c r="B34258" s="1" t="s">
        <v>71588</v>
      </c>
      <c r="C34258" s="1" t="s">
        <v>559</v>
      </c>
    </row>
    <row r="34259" spans="1:3">
      <c r="A34259" s="1" t="s">
        <v>71589</v>
      </c>
      <c r="B34259" s="1" t="s">
        <v>71590</v>
      </c>
      <c r="C34259" s="1" t="s">
        <v>366</v>
      </c>
    </row>
    <row r="34260" spans="1:3">
      <c r="A34260" s="1" t="s">
        <v>71591</v>
      </c>
      <c r="B34260" s="1" t="s">
        <v>71592</v>
      </c>
      <c r="C34260" s="1" t="s">
        <v>3172</v>
      </c>
    </row>
    <row r="34261" spans="1:3">
      <c r="A34261" s="1" t="s">
        <v>71593</v>
      </c>
      <c r="B34261" s="1" t="s">
        <v>71594</v>
      </c>
      <c r="C34261" s="1" t="s">
        <v>1148</v>
      </c>
    </row>
    <row r="34262" spans="1:3">
      <c r="A34262" s="1" t="s">
        <v>71595</v>
      </c>
      <c r="B34262" s="1" t="s">
        <v>71596</v>
      </c>
      <c r="C34262" s="1" t="s">
        <v>7805</v>
      </c>
    </row>
    <row r="34263" spans="1:3">
      <c r="A34263" s="1" t="s">
        <v>71597</v>
      </c>
      <c r="B34263" s="1" t="s">
        <v>71598</v>
      </c>
      <c r="C34263" s="1" t="s">
        <v>11120</v>
      </c>
    </row>
    <row r="34264" spans="1:3">
      <c r="A34264" s="1" t="s">
        <v>71599</v>
      </c>
      <c r="B34264" s="1" t="s">
        <v>71600</v>
      </c>
      <c r="C34264" s="1" t="s">
        <v>2761</v>
      </c>
    </row>
    <row r="34265" spans="1:3">
      <c r="A34265" s="1" t="s">
        <v>71601</v>
      </c>
      <c r="B34265" s="1" t="s">
        <v>71602</v>
      </c>
      <c r="C34265" s="1" t="s">
        <v>2996</v>
      </c>
    </row>
    <row r="34266" spans="1:3">
      <c r="A34266" s="1" t="s">
        <v>71603</v>
      </c>
      <c r="B34266" s="1" t="s">
        <v>71604</v>
      </c>
      <c r="C34266" s="1" t="s">
        <v>7914</v>
      </c>
    </row>
    <row r="34267" spans="1:3">
      <c r="A34267" s="1" t="s">
        <v>71605</v>
      </c>
      <c r="B34267" s="1" t="s">
        <v>71606</v>
      </c>
      <c r="C34267" s="1" t="s">
        <v>2207</v>
      </c>
    </row>
    <row r="34268" spans="1:3">
      <c r="A34268" s="1" t="s">
        <v>71607</v>
      </c>
      <c r="B34268" s="1" t="s">
        <v>71608</v>
      </c>
      <c r="C34268" s="1" t="s">
        <v>8700</v>
      </c>
    </row>
    <row r="34269" spans="1:3">
      <c r="A34269" s="1" t="s">
        <v>71609</v>
      </c>
      <c r="B34269" s="1" t="s">
        <v>71610</v>
      </c>
      <c r="C34269" s="1" t="s">
        <v>2465</v>
      </c>
    </row>
    <row r="34270" spans="1:3">
      <c r="A34270" s="1" t="s">
        <v>71611</v>
      </c>
      <c r="B34270" s="1" t="s">
        <v>71612</v>
      </c>
      <c r="C34270" s="1" t="s">
        <v>7805</v>
      </c>
    </row>
    <row r="34271" spans="1:3">
      <c r="A34271" s="1" t="s">
        <v>71613</v>
      </c>
      <c r="B34271" s="1" t="s">
        <v>71614</v>
      </c>
      <c r="C34271" s="1" t="s">
        <v>13911</v>
      </c>
    </row>
    <row r="34272" spans="1:3">
      <c r="A34272" s="1" t="s">
        <v>71615</v>
      </c>
      <c r="B34272" s="1" t="s">
        <v>71616</v>
      </c>
      <c r="C34272" s="1" t="s">
        <v>3787</v>
      </c>
    </row>
    <row r="34273" spans="1:3">
      <c r="A34273" s="1" t="s">
        <v>71617</v>
      </c>
      <c r="B34273" s="1" t="s">
        <v>71618</v>
      </c>
      <c r="C34273" s="1" t="s">
        <v>3297</v>
      </c>
    </row>
    <row r="34274" spans="1:3">
      <c r="A34274" s="1" t="s">
        <v>71619</v>
      </c>
      <c r="B34274" s="1" t="s">
        <v>71620</v>
      </c>
      <c r="C34274" s="1" t="s">
        <v>11221</v>
      </c>
    </row>
    <row r="34275" spans="1:3">
      <c r="A34275" s="1" t="s">
        <v>71621</v>
      </c>
      <c r="B34275" s="1" t="s">
        <v>71622</v>
      </c>
      <c r="C34275" s="1" t="s">
        <v>7587</v>
      </c>
    </row>
    <row r="34276" spans="1:3">
      <c r="A34276" s="1" t="s">
        <v>71623</v>
      </c>
      <c r="B34276" s="1" t="s">
        <v>71624</v>
      </c>
      <c r="C34276" s="1" t="s">
        <v>32216</v>
      </c>
    </row>
    <row r="34277" spans="1:3">
      <c r="A34277" s="1" t="s">
        <v>71625</v>
      </c>
      <c r="B34277" s="1" t="s">
        <v>71626</v>
      </c>
      <c r="C34277" s="1" t="s">
        <v>1772</v>
      </c>
    </row>
    <row r="34278" spans="1:3">
      <c r="A34278" s="1" t="s">
        <v>71627</v>
      </c>
      <c r="B34278" s="1" t="s">
        <v>71628</v>
      </c>
      <c r="C34278" s="1" t="s">
        <v>641</v>
      </c>
    </row>
    <row r="34279" spans="1:3">
      <c r="A34279" s="1" t="s">
        <v>71629</v>
      </c>
      <c r="B34279" s="1" t="s">
        <v>71630</v>
      </c>
      <c r="C34279" s="1" t="s">
        <v>8549</v>
      </c>
    </row>
    <row r="34280" spans="1:3">
      <c r="A34280" s="1" t="s">
        <v>71631</v>
      </c>
      <c r="B34280" s="1" t="s">
        <v>71632</v>
      </c>
      <c r="C34280" s="1" t="s">
        <v>2427</v>
      </c>
    </row>
    <row r="34281" spans="1:3">
      <c r="A34281" s="1" t="s">
        <v>71633</v>
      </c>
      <c r="B34281" s="1" t="s">
        <v>71634</v>
      </c>
      <c r="C34281" s="1" t="s">
        <v>4652</v>
      </c>
    </row>
    <row r="34282" spans="1:3">
      <c r="A34282" s="1" t="s">
        <v>71635</v>
      </c>
      <c r="B34282" s="1" t="s">
        <v>71636</v>
      </c>
      <c r="C34282" s="1" t="s">
        <v>2315</v>
      </c>
    </row>
    <row r="34283" spans="1:3">
      <c r="A34283" s="1" t="s">
        <v>71637</v>
      </c>
      <c r="B34283" s="1" t="s">
        <v>71638</v>
      </c>
      <c r="C34283" s="1" t="s">
        <v>8493</v>
      </c>
    </row>
    <row r="34284" spans="1:3">
      <c r="A34284" s="1" t="s">
        <v>71639</v>
      </c>
      <c r="B34284" s="1" t="s">
        <v>71640</v>
      </c>
      <c r="C34284" s="1" t="s">
        <v>8500</v>
      </c>
    </row>
    <row r="34285" spans="1:3">
      <c r="A34285" s="1" t="s">
        <v>71641</v>
      </c>
      <c r="B34285" s="1" t="s">
        <v>71642</v>
      </c>
      <c r="C34285" s="1" t="s">
        <v>3114</v>
      </c>
    </row>
    <row r="34286" spans="1:3">
      <c r="A34286" s="1" t="s">
        <v>71643</v>
      </c>
      <c r="B34286" s="1" t="s">
        <v>71644</v>
      </c>
      <c r="C34286" s="1" t="s">
        <v>8202</v>
      </c>
    </row>
    <row r="34287" spans="1:3">
      <c r="A34287" s="1" t="s">
        <v>71645</v>
      </c>
      <c r="B34287" s="1" t="s">
        <v>71646</v>
      </c>
      <c r="C34287" s="1" t="s">
        <v>4652</v>
      </c>
    </row>
    <row r="34288" spans="1:3">
      <c r="A34288" s="1" t="s">
        <v>71647</v>
      </c>
      <c r="B34288" s="1" t="s">
        <v>71648</v>
      </c>
      <c r="C34288" s="1" t="s">
        <v>9513</v>
      </c>
    </row>
    <row r="34289" spans="1:3">
      <c r="A34289" s="1" t="s">
        <v>71649</v>
      </c>
      <c r="B34289" s="1" t="s">
        <v>71650</v>
      </c>
      <c r="C34289" s="1" t="s">
        <v>2761</v>
      </c>
    </row>
    <row r="34290" spans="1:3">
      <c r="A34290" s="1" t="s">
        <v>71651</v>
      </c>
      <c r="B34290" s="1" t="s">
        <v>71652</v>
      </c>
      <c r="C34290" s="1" t="s">
        <v>7975</v>
      </c>
    </row>
    <row r="34291" spans="1:3">
      <c r="A34291" s="1" t="s">
        <v>71653</v>
      </c>
      <c r="B34291" s="1" t="s">
        <v>71654</v>
      </c>
      <c r="C34291" s="1" t="s">
        <v>66309</v>
      </c>
    </row>
    <row r="34292" spans="1:3">
      <c r="A34292" s="1" t="s">
        <v>71655</v>
      </c>
      <c r="B34292" s="1" t="s">
        <v>71656</v>
      </c>
      <c r="C34292" s="1" t="s">
        <v>7889</v>
      </c>
    </row>
    <row r="34293" spans="1:3">
      <c r="A34293" s="1" t="s">
        <v>71657</v>
      </c>
      <c r="B34293" s="1" t="s">
        <v>71658</v>
      </c>
      <c r="C34293" s="1" t="s">
        <v>10797</v>
      </c>
    </row>
    <row r="34294" spans="1:3">
      <c r="A34294" s="1" t="s">
        <v>71659</v>
      </c>
      <c r="B34294" s="1" t="s">
        <v>71660</v>
      </c>
      <c r="C34294" s="1" t="s">
        <v>17359</v>
      </c>
    </row>
    <row r="34295" spans="1:3">
      <c r="A34295" s="1" t="s">
        <v>71661</v>
      </c>
      <c r="B34295" s="1" t="s">
        <v>71662</v>
      </c>
      <c r="C34295" s="1" t="s">
        <v>71663</v>
      </c>
    </row>
    <row r="34296" spans="1:3">
      <c r="A34296" s="1" t="s">
        <v>71664</v>
      </c>
      <c r="B34296" s="1" t="s">
        <v>71665</v>
      </c>
      <c r="C34296" s="1" t="s">
        <v>3258</v>
      </c>
    </row>
    <row r="34297" spans="1:3">
      <c r="A34297" s="1" t="s">
        <v>71666</v>
      </c>
      <c r="B34297" s="1" t="s">
        <v>71667</v>
      </c>
      <c r="C34297" s="1" t="s">
        <v>9756</v>
      </c>
    </row>
    <row r="34298" spans="1:3">
      <c r="A34298" s="1" t="s">
        <v>71668</v>
      </c>
      <c r="B34298" s="1" t="s">
        <v>71669</v>
      </c>
      <c r="C34298" s="1" t="s">
        <v>7978</v>
      </c>
    </row>
    <row r="34299" spans="1:3">
      <c r="A34299" s="1" t="s">
        <v>71670</v>
      </c>
      <c r="B34299" s="1" t="s">
        <v>71671</v>
      </c>
      <c r="C34299" s="1" t="s">
        <v>3232</v>
      </c>
    </row>
    <row r="34300" spans="1:3">
      <c r="A34300" s="1" t="s">
        <v>71672</v>
      </c>
      <c r="B34300" s="1" t="s">
        <v>71673</v>
      </c>
      <c r="C34300" s="1" t="s">
        <v>559</v>
      </c>
    </row>
    <row r="34301" spans="1:3">
      <c r="A34301" s="1" t="s">
        <v>71674</v>
      </c>
      <c r="B34301" s="1" t="s">
        <v>71675</v>
      </c>
      <c r="C34301" s="1" t="s">
        <v>5535</v>
      </c>
    </row>
    <row r="34302" spans="1:3">
      <c r="A34302" s="1" t="s">
        <v>71676</v>
      </c>
      <c r="B34302" s="1" t="s">
        <v>71677</v>
      </c>
      <c r="C34302" s="1" t="s">
        <v>11541</v>
      </c>
    </row>
    <row r="34303" spans="1:3">
      <c r="A34303" s="1" t="s">
        <v>71678</v>
      </c>
      <c r="B34303" s="1" t="s">
        <v>71679</v>
      </c>
      <c r="C34303" s="1" t="s">
        <v>8555</v>
      </c>
    </row>
    <row r="34304" spans="1:3">
      <c r="A34304" s="1" t="s">
        <v>71680</v>
      </c>
      <c r="B34304" s="1" t="s">
        <v>71681</v>
      </c>
      <c r="C34304" s="1" t="s">
        <v>8484</v>
      </c>
    </row>
    <row r="34305" spans="1:3">
      <c r="A34305" s="1" t="s">
        <v>71682</v>
      </c>
      <c r="B34305" s="1" t="s">
        <v>71683</v>
      </c>
      <c r="C34305" s="1" t="s">
        <v>4390</v>
      </c>
    </row>
    <row r="34306" spans="1:3">
      <c r="A34306" s="1" t="s">
        <v>71684</v>
      </c>
      <c r="B34306" s="1" t="s">
        <v>71685</v>
      </c>
      <c r="C34306" s="1" t="s">
        <v>7258</v>
      </c>
    </row>
    <row r="34307" spans="1:3">
      <c r="A34307" s="1" t="s">
        <v>71686</v>
      </c>
      <c r="B34307" s="1" t="s">
        <v>71687</v>
      </c>
      <c r="C34307" s="1" t="s">
        <v>1651</v>
      </c>
    </row>
    <row r="34308" spans="1:3">
      <c r="A34308" s="1" t="s">
        <v>71688</v>
      </c>
      <c r="B34308" s="1" t="s">
        <v>71689</v>
      </c>
      <c r="C34308" s="1" t="s">
        <v>13339</v>
      </c>
    </row>
    <row r="34309" spans="1:3">
      <c r="A34309" s="1" t="s">
        <v>71690</v>
      </c>
      <c r="B34309" s="1" t="s">
        <v>71691</v>
      </c>
      <c r="C34309" s="1" t="s">
        <v>1772</v>
      </c>
    </row>
    <row r="34310" spans="1:3">
      <c r="A34310" s="1" t="s">
        <v>71692</v>
      </c>
      <c r="B34310" s="1" t="s">
        <v>71693</v>
      </c>
      <c r="C34310" s="1" t="s">
        <v>936</v>
      </c>
    </row>
    <row r="34311" spans="1:3">
      <c r="A34311" s="1" t="s">
        <v>71694</v>
      </c>
      <c r="B34311" s="1" t="s">
        <v>71695</v>
      </c>
      <c r="C34311" s="1" t="s">
        <v>4548</v>
      </c>
    </row>
    <row r="34312" spans="1:3">
      <c r="A34312" s="1" t="s">
        <v>71696</v>
      </c>
      <c r="B34312" s="1" t="s">
        <v>71697</v>
      </c>
      <c r="C34312" s="1" t="s">
        <v>4731</v>
      </c>
    </row>
    <row r="34313" spans="1:3">
      <c r="A34313" s="1" t="s">
        <v>71698</v>
      </c>
      <c r="B34313" s="1" t="s">
        <v>71699</v>
      </c>
      <c r="C34313" s="1" t="s">
        <v>4101</v>
      </c>
    </row>
    <row r="34314" spans="1:3">
      <c r="A34314" s="1" t="s">
        <v>71700</v>
      </c>
      <c r="B34314" s="1" t="s">
        <v>71701</v>
      </c>
      <c r="C34314" s="1" t="s">
        <v>3232</v>
      </c>
    </row>
    <row r="34315" spans="1:3">
      <c r="A34315" s="1" t="s">
        <v>71702</v>
      </c>
      <c r="B34315" s="1" t="s">
        <v>71703</v>
      </c>
      <c r="C34315" s="1" t="s">
        <v>2465</v>
      </c>
    </row>
    <row r="34316" spans="1:3">
      <c r="A34316" s="1" t="s">
        <v>71704</v>
      </c>
      <c r="B34316" s="1" t="s">
        <v>71705</v>
      </c>
      <c r="C34316" s="1" t="s">
        <v>9621</v>
      </c>
    </row>
    <row r="34317" spans="1:3">
      <c r="A34317" s="1" t="s">
        <v>71706</v>
      </c>
      <c r="B34317" s="1" t="s">
        <v>71707</v>
      </c>
      <c r="C34317" s="1" t="s">
        <v>1124</v>
      </c>
    </row>
    <row r="34318" spans="1:3">
      <c r="A34318" s="1" t="s">
        <v>71708</v>
      </c>
      <c r="B34318" s="1" t="s">
        <v>71709</v>
      </c>
      <c r="C34318" s="1" t="s">
        <v>7620</v>
      </c>
    </row>
    <row r="34319" spans="1:3">
      <c r="A34319" s="1" t="s">
        <v>71710</v>
      </c>
      <c r="B34319" s="1" t="s">
        <v>71711</v>
      </c>
      <c r="C34319" s="1" t="s">
        <v>8209</v>
      </c>
    </row>
    <row r="34320" spans="1:3">
      <c r="A34320" s="1" t="s">
        <v>71712</v>
      </c>
      <c r="B34320" s="1" t="s">
        <v>71713</v>
      </c>
      <c r="C34320" s="1" t="s">
        <v>10120</v>
      </c>
    </row>
    <row r="34321" spans="1:3">
      <c r="A34321" s="1" t="s">
        <v>71714</v>
      </c>
      <c r="B34321" s="1" t="s">
        <v>71715</v>
      </c>
      <c r="C34321" s="1" t="s">
        <v>641</v>
      </c>
    </row>
    <row r="34322" spans="1:3">
      <c r="A34322" s="1" t="s">
        <v>71716</v>
      </c>
      <c r="B34322" s="1" t="s">
        <v>71717</v>
      </c>
      <c r="C34322" s="1" t="s">
        <v>8500</v>
      </c>
    </row>
    <row r="34323" spans="1:3">
      <c r="A34323" s="1" t="s">
        <v>71718</v>
      </c>
      <c r="B34323" s="1" t="s">
        <v>71719</v>
      </c>
      <c r="C34323" s="1" t="s">
        <v>641</v>
      </c>
    </row>
    <row r="34324" spans="1:3">
      <c r="A34324" s="1" t="s">
        <v>71720</v>
      </c>
      <c r="B34324" s="1" t="s">
        <v>71721</v>
      </c>
      <c r="C34324" s="1" t="s">
        <v>9579</v>
      </c>
    </row>
    <row r="34325" spans="1:3">
      <c r="A34325" s="1" t="s">
        <v>71722</v>
      </c>
      <c r="B34325" s="1" t="s">
        <v>71723</v>
      </c>
      <c r="C34325" s="1" t="s">
        <v>7989</v>
      </c>
    </row>
    <row r="34326" spans="1:3">
      <c r="A34326" s="1" t="s">
        <v>71724</v>
      </c>
      <c r="B34326" s="1" t="s">
        <v>71725</v>
      </c>
      <c r="C34326" s="1" t="s">
        <v>22012</v>
      </c>
    </row>
    <row r="34327" spans="1:3">
      <c r="A34327" s="1" t="s">
        <v>71726</v>
      </c>
      <c r="B34327" s="1" t="s">
        <v>71727</v>
      </c>
      <c r="C34327" s="1" t="s">
        <v>559</v>
      </c>
    </row>
    <row r="34328" spans="1:3">
      <c r="A34328" s="1" t="s">
        <v>71728</v>
      </c>
      <c r="B34328" s="1" t="s">
        <v>71729</v>
      </c>
      <c r="C34328" s="1" t="s">
        <v>4731</v>
      </c>
    </row>
    <row r="34329" spans="1:3">
      <c r="A34329" s="1" t="s">
        <v>71730</v>
      </c>
      <c r="B34329" s="1" t="s">
        <v>71731</v>
      </c>
      <c r="C34329" s="1" t="s">
        <v>7296</v>
      </c>
    </row>
    <row r="34330" spans="1:3">
      <c r="A34330" s="1" t="s">
        <v>71732</v>
      </c>
      <c r="B34330" s="1" t="s">
        <v>71733</v>
      </c>
      <c r="C34330" s="1" t="s">
        <v>3545</v>
      </c>
    </row>
    <row r="34331" spans="1:3">
      <c r="A34331" s="1" t="s">
        <v>71734</v>
      </c>
      <c r="B34331" s="1" t="s">
        <v>71735</v>
      </c>
      <c r="C34331" s="1" t="s">
        <v>43103</v>
      </c>
    </row>
    <row r="34332" spans="1:3">
      <c r="A34332" s="1" t="s">
        <v>71736</v>
      </c>
      <c r="B34332" s="1" t="s">
        <v>71737</v>
      </c>
      <c r="C34332" s="1" t="s">
        <v>366</v>
      </c>
    </row>
    <row r="34333" spans="1:3">
      <c r="A34333" s="1" t="s">
        <v>71738</v>
      </c>
      <c r="B34333" s="1" t="s">
        <v>71739</v>
      </c>
      <c r="C34333" s="1" t="s">
        <v>4390</v>
      </c>
    </row>
    <row r="34334" spans="1:3">
      <c r="A34334" s="1" t="s">
        <v>71740</v>
      </c>
      <c r="B34334" s="1" t="s">
        <v>71741</v>
      </c>
      <c r="C34334" s="1" t="s">
        <v>8363</v>
      </c>
    </row>
    <row r="34335" spans="1:3">
      <c r="A34335" s="1" t="s">
        <v>71742</v>
      </c>
      <c r="B34335" s="1" t="s">
        <v>71743</v>
      </c>
      <c r="C34335" s="1" t="s">
        <v>7474</v>
      </c>
    </row>
    <row r="34336" spans="1:3">
      <c r="A34336" s="1" t="s">
        <v>71744</v>
      </c>
      <c r="B34336" s="1" t="s">
        <v>71745</v>
      </c>
      <c r="C34336" s="1" t="s">
        <v>1820</v>
      </c>
    </row>
    <row r="34337" spans="1:3">
      <c r="A34337" s="1" t="s">
        <v>71746</v>
      </c>
      <c r="B34337" s="1" t="s">
        <v>71747</v>
      </c>
      <c r="C34337" s="1" t="s">
        <v>8472</v>
      </c>
    </row>
    <row r="34338" spans="1:3">
      <c r="A34338" s="1" t="s">
        <v>71748</v>
      </c>
      <c r="B34338" s="1" t="s">
        <v>71749</v>
      </c>
      <c r="C34338" s="1" t="s">
        <v>4912</v>
      </c>
    </row>
    <row r="34339" spans="1:3">
      <c r="A34339" s="1" t="s">
        <v>71750</v>
      </c>
      <c r="B34339" s="1" t="s">
        <v>71751</v>
      </c>
      <c r="C34339" s="1" t="s">
        <v>7253</v>
      </c>
    </row>
    <row r="34340" spans="1:3">
      <c r="A34340" s="1" t="s">
        <v>71752</v>
      </c>
      <c r="B34340" s="1" t="s">
        <v>71753</v>
      </c>
      <c r="C34340" s="1" t="s">
        <v>2744</v>
      </c>
    </row>
    <row r="34341" spans="1:3">
      <c r="A34341" s="1" t="s">
        <v>71754</v>
      </c>
      <c r="B34341" s="1" t="s">
        <v>71755</v>
      </c>
      <c r="C34341" s="1" t="s">
        <v>9017</v>
      </c>
    </row>
    <row r="34342" spans="1:3">
      <c r="A34342" s="1" t="s">
        <v>71756</v>
      </c>
      <c r="B34342" s="1" t="s">
        <v>71757</v>
      </c>
      <c r="C34342" s="1" t="s">
        <v>7587</v>
      </c>
    </row>
    <row r="34343" spans="1:3">
      <c r="A34343" s="1" t="s">
        <v>71758</v>
      </c>
      <c r="B34343" s="1" t="s">
        <v>71759</v>
      </c>
      <c r="C34343" s="1" t="s">
        <v>1772</v>
      </c>
    </row>
    <row r="34344" spans="1:3">
      <c r="A34344" s="1" t="s">
        <v>71760</v>
      </c>
      <c r="B34344" s="1" t="s">
        <v>71761</v>
      </c>
      <c r="C34344" s="1" t="s">
        <v>1344</v>
      </c>
    </row>
    <row r="34345" spans="1:3">
      <c r="A34345" s="1" t="s">
        <v>71762</v>
      </c>
      <c r="B34345" s="1" t="s">
        <v>71763</v>
      </c>
      <c r="C34345" s="1" t="s">
        <v>6063</v>
      </c>
    </row>
    <row r="34346" spans="1:3">
      <c r="A34346" s="1" t="s">
        <v>71764</v>
      </c>
      <c r="B34346" s="1" t="s">
        <v>71765</v>
      </c>
      <c r="C34346" s="1" t="s">
        <v>7258</v>
      </c>
    </row>
    <row r="34347" spans="1:3">
      <c r="A34347" s="1" t="s">
        <v>71766</v>
      </c>
      <c r="B34347" s="1" t="s">
        <v>71767</v>
      </c>
      <c r="C34347" s="1" t="s">
        <v>3545</v>
      </c>
    </row>
    <row r="34348" spans="1:3">
      <c r="A34348" s="1" t="s">
        <v>71768</v>
      </c>
      <c r="B34348" s="1" t="s">
        <v>71769</v>
      </c>
      <c r="C34348" s="1" t="s">
        <v>3799</v>
      </c>
    </row>
    <row r="34349" spans="1:3">
      <c r="A34349" s="1" t="s">
        <v>71770</v>
      </c>
      <c r="B34349" s="1" t="s">
        <v>71771</v>
      </c>
      <c r="C34349" s="1" t="s">
        <v>8202</v>
      </c>
    </row>
    <row r="34350" spans="1:3">
      <c r="A34350" s="1" t="s">
        <v>71772</v>
      </c>
      <c r="B34350" s="1" t="s">
        <v>71773</v>
      </c>
      <c r="C34350" s="1" t="s">
        <v>503</v>
      </c>
    </row>
    <row r="34351" spans="1:3">
      <c r="A34351" s="1" t="s">
        <v>71774</v>
      </c>
      <c r="B34351" s="1" t="s">
        <v>71775</v>
      </c>
      <c r="C34351" s="1" t="s">
        <v>8197</v>
      </c>
    </row>
    <row r="34352" spans="1:3">
      <c r="A34352" s="1" t="s">
        <v>71776</v>
      </c>
      <c r="B34352" s="1" t="s">
        <v>71777</v>
      </c>
      <c r="C34352" s="1" t="s">
        <v>366</v>
      </c>
    </row>
    <row r="34353" spans="1:3">
      <c r="A34353" s="1" t="s">
        <v>71778</v>
      </c>
      <c r="B34353" s="1" t="s">
        <v>71779</v>
      </c>
      <c r="C34353" s="1" t="s">
        <v>7775</v>
      </c>
    </row>
    <row r="34354" spans="1:3">
      <c r="A34354" s="1" t="s">
        <v>71780</v>
      </c>
      <c r="B34354" s="1" t="s">
        <v>71781</v>
      </c>
      <c r="C34354" s="1" t="s">
        <v>3258</v>
      </c>
    </row>
    <row r="34355" spans="1:3">
      <c r="A34355" s="1" t="s">
        <v>71782</v>
      </c>
      <c r="B34355" s="1" t="s">
        <v>71783</v>
      </c>
      <c r="C34355" s="1" t="s">
        <v>7899</v>
      </c>
    </row>
    <row r="34356" spans="1:3">
      <c r="A34356" s="1" t="s">
        <v>71784</v>
      </c>
      <c r="B34356" s="1" t="s">
        <v>71785</v>
      </c>
      <c r="C34356" s="1" t="s">
        <v>7559</v>
      </c>
    </row>
    <row r="34357" spans="1:3">
      <c r="A34357" s="1" t="s">
        <v>71786</v>
      </c>
      <c r="B34357" s="1" t="s">
        <v>71787</v>
      </c>
      <c r="C34357" s="1" t="s">
        <v>2869</v>
      </c>
    </row>
    <row r="34358" spans="1:3">
      <c r="A34358" s="1" t="s">
        <v>71788</v>
      </c>
      <c r="B34358" s="1" t="s">
        <v>71789</v>
      </c>
      <c r="C34358" s="1" t="s">
        <v>7924</v>
      </c>
    </row>
    <row r="34359" spans="1:3">
      <c r="A34359" s="1" t="s">
        <v>71790</v>
      </c>
      <c r="B34359" s="1" t="s">
        <v>71791</v>
      </c>
      <c r="C34359" s="1" t="s">
        <v>7296</v>
      </c>
    </row>
    <row r="34360" spans="1:3">
      <c r="A34360" s="1" t="s">
        <v>71792</v>
      </c>
      <c r="B34360" s="1" t="s">
        <v>71793</v>
      </c>
      <c r="C34360" s="1" t="s">
        <v>17705</v>
      </c>
    </row>
    <row r="34361" spans="1:3">
      <c r="A34361" s="1" t="s">
        <v>71794</v>
      </c>
      <c r="B34361" s="1" t="s">
        <v>71795</v>
      </c>
      <c r="C34361" s="1" t="s">
        <v>3091</v>
      </c>
    </row>
    <row r="34362" spans="1:3">
      <c r="A34362" s="1" t="s">
        <v>71796</v>
      </c>
      <c r="B34362" s="1" t="s">
        <v>71797</v>
      </c>
      <c r="C34362" s="1" t="s">
        <v>9513</v>
      </c>
    </row>
    <row r="34363" spans="1:3">
      <c r="A34363" s="1" t="s">
        <v>71798</v>
      </c>
      <c r="B34363" s="1" t="s">
        <v>71799</v>
      </c>
      <c r="C34363" s="1" t="s">
        <v>7242</v>
      </c>
    </row>
    <row r="34364" spans="1:3">
      <c r="A34364" s="1" t="s">
        <v>71800</v>
      </c>
      <c r="B34364" s="1" t="s">
        <v>71801</v>
      </c>
      <c r="C34364" s="1" t="s">
        <v>71802</v>
      </c>
    </row>
    <row r="34365" spans="1:3">
      <c r="A34365" s="1" t="s">
        <v>71803</v>
      </c>
      <c r="B34365" s="1" t="s">
        <v>71804</v>
      </c>
      <c r="C34365" s="1" t="s">
        <v>16266</v>
      </c>
    </row>
    <row r="34366" spans="1:3">
      <c r="A34366" s="1" t="s">
        <v>71805</v>
      </c>
      <c r="B34366" s="1" t="s">
        <v>71806</v>
      </c>
      <c r="C34366" s="1" t="s">
        <v>2996</v>
      </c>
    </row>
    <row r="34367" spans="1:3">
      <c r="A34367" s="1" t="s">
        <v>71807</v>
      </c>
      <c r="B34367" s="1" t="s">
        <v>71808</v>
      </c>
      <c r="C34367" s="1" t="s">
        <v>7550</v>
      </c>
    </row>
    <row r="34368" spans="1:3">
      <c r="A34368" s="1" t="s">
        <v>71809</v>
      </c>
      <c r="B34368" s="1" t="s">
        <v>71810</v>
      </c>
      <c r="C34368" s="1" t="s">
        <v>8752</v>
      </c>
    </row>
    <row r="34369" spans="1:3">
      <c r="A34369" s="1" t="s">
        <v>71811</v>
      </c>
      <c r="B34369" s="1" t="s">
        <v>71812</v>
      </c>
      <c r="C34369" s="1" t="s">
        <v>7620</v>
      </c>
    </row>
    <row r="34370" spans="1:3">
      <c r="A34370" s="1" t="s">
        <v>71813</v>
      </c>
      <c r="B34370" s="1" t="s">
        <v>71814</v>
      </c>
      <c r="C34370" s="1" t="s">
        <v>206</v>
      </c>
    </row>
    <row r="34371" spans="1:3">
      <c r="A34371" s="1" t="s">
        <v>71815</v>
      </c>
      <c r="B34371" s="1" t="s">
        <v>71816</v>
      </c>
      <c r="C34371" s="1" t="s">
        <v>10008</v>
      </c>
    </row>
    <row r="34372" spans="1:3">
      <c r="A34372" s="1" t="s">
        <v>71817</v>
      </c>
      <c r="B34372" s="1" t="s">
        <v>71818</v>
      </c>
      <c r="C34372" s="1" t="s">
        <v>1820</v>
      </c>
    </row>
    <row r="34373" spans="1:3">
      <c r="A34373" s="1" t="s">
        <v>71819</v>
      </c>
      <c r="B34373" s="1" t="s">
        <v>71820</v>
      </c>
      <c r="C34373" s="1" t="s">
        <v>7311</v>
      </c>
    </row>
    <row r="34374" spans="1:3">
      <c r="A34374" s="1" t="s">
        <v>71821</v>
      </c>
      <c r="B34374" s="1" t="s">
        <v>71822</v>
      </c>
      <c r="C34374" s="1" t="s">
        <v>3172</v>
      </c>
    </row>
    <row r="34375" spans="1:3">
      <c r="A34375" s="1" t="s">
        <v>71823</v>
      </c>
      <c r="B34375" s="1" t="s">
        <v>71824</v>
      </c>
      <c r="C34375" s="1" t="s">
        <v>7569</v>
      </c>
    </row>
    <row r="34376" spans="1:3">
      <c r="A34376" s="1" t="s">
        <v>71825</v>
      </c>
      <c r="B34376" s="1" t="s">
        <v>71826</v>
      </c>
      <c r="C34376" s="1" t="s">
        <v>936</v>
      </c>
    </row>
    <row r="34377" spans="1:3">
      <c r="A34377" s="1" t="s">
        <v>71827</v>
      </c>
      <c r="B34377" s="1" t="s">
        <v>71828</v>
      </c>
      <c r="C34377" s="1" t="s">
        <v>7242</v>
      </c>
    </row>
    <row r="34378" spans="1:3">
      <c r="A34378" s="1" t="s">
        <v>71829</v>
      </c>
      <c r="B34378" s="1" t="s">
        <v>71830</v>
      </c>
      <c r="C34378" s="1" t="s">
        <v>4548</v>
      </c>
    </row>
    <row r="34379" spans="1:3">
      <c r="A34379" s="1" t="s">
        <v>71831</v>
      </c>
      <c r="B34379" s="1" t="s">
        <v>71832</v>
      </c>
      <c r="C34379" s="1" t="s">
        <v>2761</v>
      </c>
    </row>
    <row r="34380" spans="1:3">
      <c r="A34380" s="1" t="s">
        <v>71833</v>
      </c>
      <c r="B34380" s="1" t="s">
        <v>71834</v>
      </c>
      <c r="C34380" s="1" t="s">
        <v>8332</v>
      </c>
    </row>
    <row r="34381" spans="1:3">
      <c r="A34381" s="1" t="s">
        <v>71835</v>
      </c>
      <c r="B34381" s="1" t="s">
        <v>71836</v>
      </c>
      <c r="C34381" s="1" t="s">
        <v>2689</v>
      </c>
    </row>
    <row r="34382" spans="1:3">
      <c r="A34382" s="1" t="s">
        <v>71837</v>
      </c>
      <c r="B34382" s="1" t="s">
        <v>71838</v>
      </c>
      <c r="C34382" s="1" t="s">
        <v>1124</v>
      </c>
    </row>
    <row r="34383" spans="1:3">
      <c r="A34383" s="1" t="s">
        <v>71839</v>
      </c>
      <c r="B34383" s="1" t="s">
        <v>71840</v>
      </c>
      <c r="C34383" s="1" t="s">
        <v>4731</v>
      </c>
    </row>
    <row r="34384" spans="1:3">
      <c r="A34384" s="1" t="s">
        <v>71841</v>
      </c>
      <c r="B34384" s="1" t="s">
        <v>71842</v>
      </c>
      <c r="C34384" s="1" t="s">
        <v>7945</v>
      </c>
    </row>
    <row r="34385" spans="1:3">
      <c r="A34385" s="1" t="s">
        <v>71843</v>
      </c>
      <c r="B34385" s="1" t="s">
        <v>71844</v>
      </c>
      <c r="C34385" s="1" t="s">
        <v>16266</v>
      </c>
    </row>
    <row r="34386" spans="1:3">
      <c r="A34386" s="1" t="s">
        <v>71845</v>
      </c>
      <c r="B34386" s="1" t="s">
        <v>71846</v>
      </c>
      <c r="C34386" s="1" t="s">
        <v>20977</v>
      </c>
    </row>
    <row r="34387" spans="1:3">
      <c r="A34387" s="1" t="s">
        <v>71847</v>
      </c>
      <c r="B34387" s="1" t="s">
        <v>71848</v>
      </c>
      <c r="C34387" s="1" t="s">
        <v>4731</v>
      </c>
    </row>
    <row r="34388" spans="1:3">
      <c r="A34388" s="1" t="s">
        <v>71849</v>
      </c>
      <c r="B34388" s="1" t="s">
        <v>71850</v>
      </c>
      <c r="C34388" s="1" t="s">
        <v>3091</v>
      </c>
    </row>
    <row r="34389" spans="1:3">
      <c r="A34389" s="1" t="s">
        <v>71851</v>
      </c>
      <c r="B34389" s="1" t="s">
        <v>71852</v>
      </c>
      <c r="C34389" s="1" t="s">
        <v>4101</v>
      </c>
    </row>
    <row r="34390" spans="1:3">
      <c r="A34390" s="1" t="s">
        <v>71853</v>
      </c>
      <c r="B34390" s="1" t="s">
        <v>71854</v>
      </c>
      <c r="C34390" s="1" t="s">
        <v>1907</v>
      </c>
    </row>
    <row r="34391" spans="1:3">
      <c r="A34391" s="1" t="s">
        <v>71855</v>
      </c>
      <c r="B34391" s="1" t="s">
        <v>71856</v>
      </c>
      <c r="C34391" s="1" t="s">
        <v>8596</v>
      </c>
    </row>
    <row r="34392" spans="1:3">
      <c r="A34392" s="1" t="s">
        <v>71857</v>
      </c>
      <c r="B34392" s="1" t="s">
        <v>71858</v>
      </c>
      <c r="C34392" s="1" t="s">
        <v>4390</v>
      </c>
    </row>
    <row r="34393" spans="1:3">
      <c r="A34393" s="1" t="s">
        <v>71859</v>
      </c>
      <c r="B34393" s="1" t="s">
        <v>71860</v>
      </c>
      <c r="C34393" s="1" t="s">
        <v>7242</v>
      </c>
    </row>
    <row r="34394" spans="1:3">
      <c r="A34394" s="1" t="s">
        <v>71861</v>
      </c>
      <c r="B34394" s="1" t="s">
        <v>71862</v>
      </c>
      <c r="C34394" s="1" t="s">
        <v>8021</v>
      </c>
    </row>
    <row r="34395" spans="1:3">
      <c r="A34395" s="1" t="s">
        <v>71863</v>
      </c>
      <c r="B34395" s="1" t="s">
        <v>71864</v>
      </c>
      <c r="C34395" s="1" t="s">
        <v>1772</v>
      </c>
    </row>
    <row r="34396" spans="1:3">
      <c r="A34396" s="1" t="s">
        <v>71865</v>
      </c>
      <c r="B34396" s="1" t="s">
        <v>71866</v>
      </c>
      <c r="C34396" s="1" t="s">
        <v>9504</v>
      </c>
    </row>
    <row r="34397" spans="1:3">
      <c r="A34397" s="1" t="s">
        <v>71867</v>
      </c>
      <c r="B34397" s="1" t="s">
        <v>71868</v>
      </c>
      <c r="C34397" s="1" t="s">
        <v>1772</v>
      </c>
    </row>
    <row r="34398" spans="1:3">
      <c r="A34398" s="1" t="s">
        <v>71869</v>
      </c>
      <c r="B34398" s="1" t="s">
        <v>71870</v>
      </c>
      <c r="C34398" s="1" t="s">
        <v>716</v>
      </c>
    </row>
    <row r="34399" spans="1:3">
      <c r="A34399" s="1" t="s">
        <v>71871</v>
      </c>
      <c r="B34399" s="1" t="s">
        <v>71872</v>
      </c>
      <c r="C34399" s="1" t="s">
        <v>7989</v>
      </c>
    </row>
    <row r="34400" spans="1:3">
      <c r="A34400" s="1" t="s">
        <v>71873</v>
      </c>
      <c r="B34400" s="1" t="s">
        <v>71874</v>
      </c>
      <c r="C34400" s="1" t="s">
        <v>7584</v>
      </c>
    </row>
    <row r="34401" spans="1:3">
      <c r="A34401" s="1" t="s">
        <v>71875</v>
      </c>
      <c r="B34401" s="1" t="s">
        <v>71876</v>
      </c>
      <c r="C34401" s="1" t="s">
        <v>366</v>
      </c>
    </row>
    <row r="34402" spans="1:3">
      <c r="A34402" s="1" t="s">
        <v>71877</v>
      </c>
      <c r="B34402" s="1" t="s">
        <v>71878</v>
      </c>
      <c r="C34402" s="1" t="s">
        <v>936</v>
      </c>
    </row>
    <row r="34403" spans="1:3">
      <c r="A34403" s="1" t="s">
        <v>71879</v>
      </c>
      <c r="B34403" s="1" t="s">
        <v>71880</v>
      </c>
      <c r="C34403" s="1" t="s">
        <v>6063</v>
      </c>
    </row>
    <row r="34404" spans="1:3">
      <c r="A34404" s="1" t="s">
        <v>71881</v>
      </c>
      <c r="B34404" s="1" t="s">
        <v>71882</v>
      </c>
      <c r="C34404" s="1" t="s">
        <v>8500</v>
      </c>
    </row>
    <row r="34405" spans="1:3">
      <c r="A34405" s="1" t="s">
        <v>71883</v>
      </c>
      <c r="B34405" s="1" t="s">
        <v>71884</v>
      </c>
      <c r="C34405" s="1" t="s">
        <v>70223</v>
      </c>
    </row>
    <row r="34406" spans="1:3">
      <c r="A34406" s="1" t="s">
        <v>71885</v>
      </c>
      <c r="B34406" s="1" t="s">
        <v>71886</v>
      </c>
      <c r="C34406" s="1" t="s">
        <v>4912</v>
      </c>
    </row>
    <row r="34407" spans="1:3">
      <c r="A34407" s="1" t="s">
        <v>71887</v>
      </c>
      <c r="B34407" s="1" t="s">
        <v>71888</v>
      </c>
      <c r="C34407" s="1" t="s">
        <v>7253</v>
      </c>
    </row>
    <row r="34408" spans="1:3">
      <c r="A34408" s="1" t="s">
        <v>71889</v>
      </c>
      <c r="B34408" s="1" t="s">
        <v>71890</v>
      </c>
      <c r="C34408" s="1" t="s">
        <v>11604</v>
      </c>
    </row>
    <row r="34409" spans="1:3">
      <c r="A34409" s="1" t="s">
        <v>71891</v>
      </c>
      <c r="B34409" s="1" t="s">
        <v>71892</v>
      </c>
      <c r="C34409" s="1" t="s">
        <v>11604</v>
      </c>
    </row>
    <row r="34410" spans="1:3">
      <c r="A34410" s="1" t="s">
        <v>71893</v>
      </c>
      <c r="B34410" s="1" t="s">
        <v>71894</v>
      </c>
      <c r="C34410" s="1" t="s">
        <v>641</v>
      </c>
    </row>
    <row r="34411" spans="1:3">
      <c r="A34411" s="1" t="s">
        <v>71895</v>
      </c>
      <c r="B34411" s="1" t="s">
        <v>71896</v>
      </c>
      <c r="C34411" s="1" t="s">
        <v>7994</v>
      </c>
    </row>
    <row r="34412" spans="1:3">
      <c r="A34412" s="1" t="s">
        <v>71897</v>
      </c>
      <c r="B34412" s="1" t="s">
        <v>71898</v>
      </c>
      <c r="C34412" s="1" t="s">
        <v>7467</v>
      </c>
    </row>
    <row r="34413" spans="1:3">
      <c r="A34413" s="1" t="s">
        <v>71899</v>
      </c>
      <c r="B34413" s="1" t="s">
        <v>71900</v>
      </c>
      <c r="C34413" s="1" t="s">
        <v>716</v>
      </c>
    </row>
    <row r="34414" spans="1:3">
      <c r="A34414" s="1" t="s">
        <v>71901</v>
      </c>
      <c r="B34414" s="1" t="s">
        <v>71902</v>
      </c>
      <c r="C34414" s="1" t="s">
        <v>1124</v>
      </c>
    </row>
    <row r="34415" spans="1:3">
      <c r="A34415" s="1" t="s">
        <v>71903</v>
      </c>
      <c r="B34415" s="1" t="s">
        <v>71904</v>
      </c>
      <c r="C34415" s="1" t="s">
        <v>9032</v>
      </c>
    </row>
    <row r="34416" spans="1:3">
      <c r="A34416" s="1" t="s">
        <v>71905</v>
      </c>
      <c r="B34416" s="1" t="s">
        <v>71906</v>
      </c>
      <c r="C34416" s="1" t="s">
        <v>936</v>
      </c>
    </row>
    <row r="34417" spans="1:3">
      <c r="A34417" s="1" t="s">
        <v>71907</v>
      </c>
      <c r="B34417" s="1" t="s">
        <v>71908</v>
      </c>
      <c r="C34417" s="1" t="s">
        <v>2113</v>
      </c>
    </row>
    <row r="34418" spans="1:3">
      <c r="A34418" s="1" t="s">
        <v>71909</v>
      </c>
      <c r="B34418" s="1" t="s">
        <v>71910</v>
      </c>
      <c r="C34418" s="1" t="s">
        <v>7311</v>
      </c>
    </row>
    <row r="34419" spans="1:3">
      <c r="A34419" s="1" t="s">
        <v>71911</v>
      </c>
      <c r="B34419" s="1" t="s">
        <v>71912</v>
      </c>
      <c r="C34419" s="1" t="s">
        <v>7569</v>
      </c>
    </row>
    <row r="34420" spans="1:3">
      <c r="A34420" s="1" t="s">
        <v>71913</v>
      </c>
      <c r="B34420" s="1" t="s">
        <v>71914</v>
      </c>
      <c r="C34420" s="1" t="s">
        <v>3073</v>
      </c>
    </row>
    <row r="34421" spans="1:3">
      <c r="A34421" s="1" t="s">
        <v>71915</v>
      </c>
      <c r="B34421" s="1" t="s">
        <v>71916</v>
      </c>
      <c r="C34421" s="1" t="s">
        <v>7620</v>
      </c>
    </row>
    <row r="34422" spans="1:3">
      <c r="A34422" s="1" t="s">
        <v>71917</v>
      </c>
      <c r="B34422" s="1" t="s">
        <v>71918</v>
      </c>
      <c r="C34422" s="1" t="s">
        <v>8322</v>
      </c>
    </row>
    <row r="34423" spans="1:3">
      <c r="A34423" s="1" t="s">
        <v>71919</v>
      </c>
      <c r="B34423" s="1" t="s">
        <v>71920</v>
      </c>
      <c r="C34423" s="1" t="s">
        <v>8048</v>
      </c>
    </row>
    <row r="34424" spans="1:3">
      <c r="A34424" s="1" t="s">
        <v>71921</v>
      </c>
      <c r="B34424" s="1" t="s">
        <v>71922</v>
      </c>
      <c r="C34424" s="1" t="s">
        <v>7587</v>
      </c>
    </row>
    <row r="34425" spans="1:3">
      <c r="A34425" s="1" t="s">
        <v>71923</v>
      </c>
      <c r="B34425" s="1" t="s">
        <v>71924</v>
      </c>
      <c r="C34425" s="1" t="s">
        <v>4937</v>
      </c>
    </row>
    <row r="34426" spans="1:3">
      <c r="A34426" s="1" t="s">
        <v>71925</v>
      </c>
      <c r="B34426" s="1" t="s">
        <v>71926</v>
      </c>
      <c r="C34426" s="1" t="s">
        <v>8209</v>
      </c>
    </row>
    <row r="34427" spans="1:3">
      <c r="A34427" s="1" t="s">
        <v>71927</v>
      </c>
      <c r="B34427" s="1" t="s">
        <v>71928</v>
      </c>
      <c r="C34427" s="1" t="s">
        <v>8406</v>
      </c>
    </row>
    <row r="34428" spans="1:3">
      <c r="A34428" s="1" t="s">
        <v>71929</v>
      </c>
      <c r="B34428" s="1" t="s">
        <v>71930</v>
      </c>
      <c r="C34428" s="1" t="s">
        <v>4244</v>
      </c>
    </row>
    <row r="34429" spans="1:3">
      <c r="A34429" s="1" t="s">
        <v>71931</v>
      </c>
      <c r="B34429" s="1" t="s">
        <v>71932</v>
      </c>
      <c r="C34429" s="1" t="s">
        <v>7253</v>
      </c>
    </row>
    <row r="34430" spans="1:3">
      <c r="A34430" s="1" t="s">
        <v>71933</v>
      </c>
      <c r="B34430" s="1" t="s">
        <v>71934</v>
      </c>
      <c r="C34430" s="1" t="s">
        <v>1651</v>
      </c>
    </row>
    <row r="34431" spans="1:3">
      <c r="A34431" s="1" t="s">
        <v>71935</v>
      </c>
      <c r="B34431" s="1" t="s">
        <v>71936</v>
      </c>
      <c r="C34431" s="1" t="s">
        <v>2761</v>
      </c>
    </row>
    <row r="34432" spans="1:3">
      <c r="A34432" s="1" t="s">
        <v>71937</v>
      </c>
      <c r="B34432" s="1" t="s">
        <v>71938</v>
      </c>
      <c r="C34432" s="1" t="s">
        <v>7978</v>
      </c>
    </row>
    <row r="34433" spans="1:3">
      <c r="A34433" s="1" t="s">
        <v>71939</v>
      </c>
      <c r="B34433" s="1" t="s">
        <v>71940</v>
      </c>
      <c r="C34433" s="1" t="s">
        <v>3172</v>
      </c>
    </row>
    <row r="34434" spans="1:3">
      <c r="A34434" s="1" t="s">
        <v>71941</v>
      </c>
      <c r="B34434" s="1" t="s">
        <v>71942</v>
      </c>
      <c r="C34434" s="1" t="s">
        <v>641</v>
      </c>
    </row>
    <row r="34435" spans="1:3">
      <c r="A34435" s="1" t="s">
        <v>71943</v>
      </c>
      <c r="B34435" s="1" t="s">
        <v>71944</v>
      </c>
      <c r="C34435" s="1" t="s">
        <v>11003</v>
      </c>
    </row>
    <row r="34436" spans="1:3">
      <c r="A34436" s="1" t="s">
        <v>71945</v>
      </c>
      <c r="B34436" s="1" t="s">
        <v>71946</v>
      </c>
      <c r="C34436" s="1" t="s">
        <v>9772</v>
      </c>
    </row>
    <row r="34437" spans="1:3">
      <c r="A34437" s="1" t="s">
        <v>71947</v>
      </c>
      <c r="B34437" s="1" t="s">
        <v>71948</v>
      </c>
      <c r="C34437" s="1" t="s">
        <v>8037</v>
      </c>
    </row>
    <row r="34438" spans="1:3">
      <c r="A34438" s="1" t="s">
        <v>71949</v>
      </c>
      <c r="B34438" s="1" t="s">
        <v>71950</v>
      </c>
      <c r="C34438" s="1" t="s">
        <v>7253</v>
      </c>
    </row>
    <row r="34439" spans="1:3">
      <c r="A34439" s="1" t="s">
        <v>71951</v>
      </c>
      <c r="B34439" s="1" t="s">
        <v>71952</v>
      </c>
      <c r="C34439" s="1" t="s">
        <v>8261</v>
      </c>
    </row>
    <row r="34440" spans="1:3">
      <c r="A34440" s="1" t="s">
        <v>71953</v>
      </c>
      <c r="B34440" s="1" t="s">
        <v>71954</v>
      </c>
      <c r="C34440" s="1" t="s">
        <v>7214</v>
      </c>
    </row>
    <row r="34441" spans="1:3">
      <c r="A34441" s="1" t="s">
        <v>71955</v>
      </c>
      <c r="B34441" s="1" t="s">
        <v>71956</v>
      </c>
      <c r="C34441" s="1" t="s">
        <v>559</v>
      </c>
    </row>
    <row r="34442" spans="1:3">
      <c r="A34442" s="1" t="s">
        <v>71957</v>
      </c>
      <c r="B34442" s="1" t="s">
        <v>71958</v>
      </c>
      <c r="C34442" s="1" t="s">
        <v>9831</v>
      </c>
    </row>
    <row r="34443" spans="1:3">
      <c r="A34443" s="1" t="s">
        <v>71959</v>
      </c>
      <c r="B34443" s="1" t="s">
        <v>71960</v>
      </c>
      <c r="C34443" s="1" t="s">
        <v>2996</v>
      </c>
    </row>
    <row r="34444" spans="1:3">
      <c r="A34444" s="1" t="s">
        <v>71961</v>
      </c>
      <c r="B34444" s="1" t="s">
        <v>71962</v>
      </c>
      <c r="C34444" s="1" t="s">
        <v>3297</v>
      </c>
    </row>
    <row r="34445" spans="1:3">
      <c r="A34445" s="1" t="s">
        <v>71963</v>
      </c>
      <c r="B34445" s="1" t="s">
        <v>71964</v>
      </c>
      <c r="C34445" s="1" t="s">
        <v>2061</v>
      </c>
    </row>
    <row r="34446" spans="1:3">
      <c r="A34446" s="1" t="s">
        <v>71965</v>
      </c>
      <c r="B34446" s="1" t="s">
        <v>71966</v>
      </c>
      <c r="C34446" s="1" t="s">
        <v>3740</v>
      </c>
    </row>
    <row r="34447" spans="1:3">
      <c r="A34447" s="1" t="s">
        <v>71967</v>
      </c>
      <c r="B34447" s="1" t="s">
        <v>71968</v>
      </c>
      <c r="C34447" s="1" t="s">
        <v>2864</v>
      </c>
    </row>
    <row r="34448" spans="1:3">
      <c r="A34448" s="1" t="s">
        <v>71969</v>
      </c>
      <c r="B34448" s="1" t="s">
        <v>71970</v>
      </c>
      <c r="C34448" s="1" t="s">
        <v>7590</v>
      </c>
    </row>
    <row r="34449" spans="1:3">
      <c r="A34449" s="1" t="s">
        <v>71971</v>
      </c>
      <c r="B34449" s="1" t="s">
        <v>71972</v>
      </c>
      <c r="C34449" s="1" t="s">
        <v>279</v>
      </c>
    </row>
    <row r="34450" spans="1:3">
      <c r="A34450" s="1" t="s">
        <v>71973</v>
      </c>
      <c r="B34450" s="1" t="s">
        <v>71974</v>
      </c>
      <c r="C34450" s="1" t="s">
        <v>7620</v>
      </c>
    </row>
    <row r="34451" spans="1:3">
      <c r="A34451" s="1" t="s">
        <v>71975</v>
      </c>
      <c r="B34451" s="1" t="s">
        <v>71976</v>
      </c>
      <c r="C34451" s="1" t="s">
        <v>71977</v>
      </c>
    </row>
    <row r="34452" spans="1:3">
      <c r="A34452" s="1" t="s">
        <v>71978</v>
      </c>
      <c r="B34452" s="1" t="s">
        <v>71979</v>
      </c>
      <c r="C34452" s="1" t="s">
        <v>42228</v>
      </c>
    </row>
    <row r="34453" spans="1:3">
      <c r="A34453" s="1" t="s">
        <v>71980</v>
      </c>
      <c r="B34453" s="1" t="s">
        <v>71981</v>
      </c>
      <c r="C34453" s="1" t="s">
        <v>7170</v>
      </c>
    </row>
    <row r="34454" spans="1:3">
      <c r="A34454" s="1" t="s">
        <v>71982</v>
      </c>
      <c r="B34454" s="1" t="s">
        <v>71983</v>
      </c>
      <c r="C34454" s="1" t="s">
        <v>3232</v>
      </c>
    </row>
    <row r="34455" spans="1:3">
      <c r="A34455" s="1" t="s">
        <v>71984</v>
      </c>
      <c r="B34455" s="1" t="s">
        <v>71985</v>
      </c>
      <c r="C34455" s="1" t="s">
        <v>2996</v>
      </c>
    </row>
    <row r="34456" spans="1:3">
      <c r="A34456" s="1" t="s">
        <v>71986</v>
      </c>
      <c r="B34456" s="1" t="s">
        <v>71987</v>
      </c>
      <c r="C34456" s="1" t="s">
        <v>2803</v>
      </c>
    </row>
    <row r="34457" spans="1:3">
      <c r="A34457" s="1" t="s">
        <v>71988</v>
      </c>
      <c r="B34457" s="1" t="s">
        <v>71989</v>
      </c>
      <c r="C34457" s="1" t="s">
        <v>380</v>
      </c>
    </row>
    <row r="34458" spans="1:3">
      <c r="A34458" s="1" t="s">
        <v>71990</v>
      </c>
      <c r="B34458" s="1" t="s">
        <v>71991</v>
      </c>
      <c r="C34458" s="1" t="s">
        <v>19446</v>
      </c>
    </row>
    <row r="34459" spans="1:3">
      <c r="A34459" s="1" t="s">
        <v>71992</v>
      </c>
      <c r="B34459" s="1" t="s">
        <v>71993</v>
      </c>
      <c r="C34459" s="1" t="s">
        <v>2360</v>
      </c>
    </row>
    <row r="34460" spans="1:3">
      <c r="A34460" s="1" t="s">
        <v>71994</v>
      </c>
      <c r="B34460" s="1" t="s">
        <v>71995</v>
      </c>
      <c r="C34460" s="1" t="s">
        <v>2315</v>
      </c>
    </row>
    <row r="34461" spans="1:3">
      <c r="A34461" s="1" t="s">
        <v>71996</v>
      </c>
      <c r="B34461" s="1" t="s">
        <v>71997</v>
      </c>
      <c r="C34461" s="1" t="s">
        <v>1458</v>
      </c>
    </row>
    <row r="34462" spans="1:3">
      <c r="A34462" s="1" t="s">
        <v>71998</v>
      </c>
      <c r="B34462" s="1" t="s">
        <v>71999</v>
      </c>
      <c r="C34462" s="1" t="s">
        <v>1458</v>
      </c>
    </row>
    <row r="34463" spans="1:3">
      <c r="A34463" s="1" t="s">
        <v>72000</v>
      </c>
      <c r="B34463" s="1" t="s">
        <v>72001</v>
      </c>
      <c r="C34463" s="1" t="s">
        <v>7989</v>
      </c>
    </row>
    <row r="34464" spans="1:3">
      <c r="A34464" s="1" t="s">
        <v>72002</v>
      </c>
      <c r="B34464" s="1" t="s">
        <v>72003</v>
      </c>
      <c r="C34464" s="1" t="s">
        <v>5107</v>
      </c>
    </row>
    <row r="34465" spans="1:3">
      <c r="A34465" s="1" t="s">
        <v>72004</v>
      </c>
      <c r="B34465" s="1" t="s">
        <v>72005</v>
      </c>
      <c r="C34465" s="1" t="s">
        <v>17960</v>
      </c>
    </row>
    <row r="34466" spans="1:3">
      <c r="A34466" s="1" t="s">
        <v>72006</v>
      </c>
      <c r="B34466" s="1" t="s">
        <v>72007</v>
      </c>
      <c r="C34466" s="1" t="s">
        <v>10536</v>
      </c>
    </row>
    <row r="34467" spans="1:3">
      <c r="A34467" s="1" t="s">
        <v>72008</v>
      </c>
      <c r="B34467" s="1" t="s">
        <v>72009</v>
      </c>
      <c r="C34467" s="1" t="s">
        <v>72010</v>
      </c>
    </row>
    <row r="34468" spans="1:3">
      <c r="A34468" s="1" t="s">
        <v>72011</v>
      </c>
      <c r="B34468" s="1" t="s">
        <v>72012</v>
      </c>
      <c r="C34468" s="1" t="s">
        <v>7989</v>
      </c>
    </row>
    <row r="34469" spans="1:3">
      <c r="A34469" s="1" t="s">
        <v>72013</v>
      </c>
      <c r="B34469" s="1" t="s">
        <v>72014</v>
      </c>
      <c r="C34469" s="1" t="s">
        <v>7479</v>
      </c>
    </row>
    <row r="34470" spans="1:3">
      <c r="A34470" s="1" t="s">
        <v>72015</v>
      </c>
      <c r="B34470" s="1" t="s">
        <v>72016</v>
      </c>
      <c r="C34470" s="1" t="s">
        <v>16893</v>
      </c>
    </row>
    <row r="34471" spans="1:3">
      <c r="A34471" s="1" t="s">
        <v>72017</v>
      </c>
      <c r="B34471" s="1" t="s">
        <v>72018</v>
      </c>
      <c r="C34471" s="1" t="s">
        <v>70223</v>
      </c>
    </row>
    <row r="34472" spans="1:3">
      <c r="A34472" s="1" t="s">
        <v>72019</v>
      </c>
      <c r="B34472" s="1" t="s">
        <v>72020</v>
      </c>
      <c r="C34472" s="1" t="s">
        <v>4060</v>
      </c>
    </row>
    <row r="34473" spans="1:3">
      <c r="A34473" s="1" t="s">
        <v>72021</v>
      </c>
      <c r="B34473" s="1" t="s">
        <v>72022</v>
      </c>
      <c r="C34473" s="1" t="s">
        <v>7121</v>
      </c>
    </row>
    <row r="34474" spans="1:3">
      <c r="A34474" s="1" t="s">
        <v>72023</v>
      </c>
      <c r="B34474" s="1" t="s">
        <v>72024</v>
      </c>
      <c r="C34474" s="1" t="s">
        <v>15785</v>
      </c>
    </row>
    <row r="34475" spans="1:3">
      <c r="A34475" s="1" t="s">
        <v>72025</v>
      </c>
      <c r="B34475" s="1" t="s">
        <v>72026</v>
      </c>
      <c r="C34475" s="1" t="s">
        <v>42228</v>
      </c>
    </row>
    <row r="34476" spans="1:3">
      <c r="A34476" s="1" t="s">
        <v>72027</v>
      </c>
      <c r="B34476" s="1" t="s">
        <v>72028</v>
      </c>
      <c r="C34476" s="1" t="s">
        <v>503</v>
      </c>
    </row>
    <row r="34477" spans="1:3">
      <c r="A34477" s="1" t="s">
        <v>72029</v>
      </c>
      <c r="B34477" s="1" t="s">
        <v>72030</v>
      </c>
      <c r="C34477" s="1" t="s">
        <v>2128</v>
      </c>
    </row>
    <row r="34478" spans="1:3">
      <c r="A34478" s="1" t="s">
        <v>72031</v>
      </c>
      <c r="B34478" s="1" t="s">
        <v>72032</v>
      </c>
      <c r="C34478" s="1" t="s">
        <v>3005</v>
      </c>
    </row>
    <row r="34479" spans="1:3">
      <c r="A34479" s="1" t="s">
        <v>72033</v>
      </c>
      <c r="B34479" s="1" t="s">
        <v>72034</v>
      </c>
      <c r="C34479" s="1" t="s">
        <v>366</v>
      </c>
    </row>
    <row r="34480" spans="1:3">
      <c r="A34480" s="1" t="s">
        <v>72035</v>
      </c>
      <c r="B34480" s="1" t="s">
        <v>72036</v>
      </c>
      <c r="C34480" s="1" t="s">
        <v>6492</v>
      </c>
    </row>
    <row r="34481" spans="1:3">
      <c r="A34481" s="1" t="s">
        <v>72037</v>
      </c>
      <c r="B34481" s="1" t="s">
        <v>72038</v>
      </c>
      <c r="C34481" s="1" t="s">
        <v>276</v>
      </c>
    </row>
    <row r="34482" spans="1:3">
      <c r="A34482" s="1" t="s">
        <v>72039</v>
      </c>
      <c r="B34482" s="1" t="s">
        <v>72040</v>
      </c>
      <c r="C34482" s="1" t="s">
        <v>1484</v>
      </c>
    </row>
    <row r="34483" spans="1:3">
      <c r="A34483" s="1" t="s">
        <v>72041</v>
      </c>
      <c r="B34483" s="1" t="s">
        <v>72042</v>
      </c>
      <c r="C34483" s="1" t="s">
        <v>4731</v>
      </c>
    </row>
    <row r="34484" spans="1:3">
      <c r="A34484" s="1" t="s">
        <v>72043</v>
      </c>
      <c r="B34484" s="1" t="s">
        <v>72044</v>
      </c>
      <c r="C34484" s="1" t="s">
        <v>18449</v>
      </c>
    </row>
    <row r="34485" spans="1:3">
      <c r="A34485" s="1" t="s">
        <v>72045</v>
      </c>
      <c r="B34485" s="1" t="s">
        <v>72046</v>
      </c>
      <c r="C34485" s="1" t="s">
        <v>3258</v>
      </c>
    </row>
    <row r="34486" spans="1:3">
      <c r="A34486" s="1" t="s">
        <v>72047</v>
      </c>
      <c r="B34486" s="1" t="s">
        <v>72048</v>
      </c>
      <c r="C34486" s="1" t="s">
        <v>641</v>
      </c>
    </row>
    <row r="34487" spans="1:3">
      <c r="A34487" s="1" t="s">
        <v>72049</v>
      </c>
      <c r="B34487" s="1" t="s">
        <v>72050</v>
      </c>
      <c r="C34487" s="1" t="s">
        <v>3091</v>
      </c>
    </row>
    <row r="34488" spans="1:3">
      <c r="A34488" s="1" t="s">
        <v>72051</v>
      </c>
      <c r="B34488" s="1" t="s">
        <v>72052</v>
      </c>
      <c r="C34488" s="1" t="s">
        <v>3545</v>
      </c>
    </row>
    <row r="34489" spans="1:3">
      <c r="A34489" s="1" t="s">
        <v>72053</v>
      </c>
      <c r="B34489" s="1" t="s">
        <v>72054</v>
      </c>
      <c r="C34489" s="1" t="s">
        <v>2019</v>
      </c>
    </row>
    <row r="34490" spans="1:3">
      <c r="A34490" s="1" t="s">
        <v>72055</v>
      </c>
      <c r="B34490" s="1" t="s">
        <v>72056</v>
      </c>
      <c r="C34490" s="1" t="s">
        <v>57788</v>
      </c>
    </row>
    <row r="34491" spans="1:3">
      <c r="A34491" s="1" t="s">
        <v>72057</v>
      </c>
      <c r="B34491" s="1" t="s">
        <v>72058</v>
      </c>
      <c r="C34491" s="1" t="s">
        <v>3545</v>
      </c>
    </row>
    <row r="34492" spans="1:3">
      <c r="A34492" s="1" t="s">
        <v>72059</v>
      </c>
      <c r="B34492" s="1" t="s">
        <v>72060</v>
      </c>
      <c r="C34492" s="1" t="s">
        <v>1907</v>
      </c>
    </row>
    <row r="34493" spans="1:3">
      <c r="A34493" s="1" t="s">
        <v>72061</v>
      </c>
      <c r="B34493" s="1" t="s">
        <v>72062</v>
      </c>
      <c r="C34493" s="1" t="s">
        <v>1779</v>
      </c>
    </row>
    <row r="34494" spans="1:3">
      <c r="A34494" s="1" t="s">
        <v>72063</v>
      </c>
      <c r="B34494" s="1" t="s">
        <v>72064</v>
      </c>
      <c r="C34494" s="1" t="s">
        <v>3545</v>
      </c>
    </row>
    <row r="34495" spans="1:3">
      <c r="A34495" s="1" t="s">
        <v>72065</v>
      </c>
      <c r="B34495" s="1" t="s">
        <v>72066</v>
      </c>
      <c r="C34495" s="1" t="s">
        <v>7229</v>
      </c>
    </row>
    <row r="34496" spans="1:3">
      <c r="A34496" s="1" t="s">
        <v>72067</v>
      </c>
      <c r="B34496" s="1" t="s">
        <v>72068</v>
      </c>
      <c r="C34496" s="1" t="s">
        <v>4390</v>
      </c>
    </row>
    <row r="34497" spans="1:3">
      <c r="A34497" s="1" t="s">
        <v>72069</v>
      </c>
      <c r="B34497" s="1" t="s">
        <v>72070</v>
      </c>
      <c r="C34497" s="1" t="s">
        <v>7258</v>
      </c>
    </row>
    <row r="34498" spans="1:3">
      <c r="A34498" s="1" t="s">
        <v>72071</v>
      </c>
      <c r="B34498" s="1" t="s">
        <v>72072</v>
      </c>
      <c r="C34498" s="1" t="s">
        <v>716</v>
      </c>
    </row>
    <row r="34499" spans="1:3">
      <c r="A34499" s="1" t="s">
        <v>72073</v>
      </c>
      <c r="B34499" s="1" t="s">
        <v>72074</v>
      </c>
      <c r="C34499" s="1" t="s">
        <v>716</v>
      </c>
    </row>
    <row r="34500" spans="1:3">
      <c r="A34500" s="1" t="s">
        <v>72075</v>
      </c>
      <c r="B34500" s="1" t="s">
        <v>72076</v>
      </c>
      <c r="C34500" s="1" t="s">
        <v>641</v>
      </c>
    </row>
    <row r="34501" spans="1:3">
      <c r="A34501" s="1" t="s">
        <v>72077</v>
      </c>
      <c r="B34501" s="1" t="s">
        <v>72078</v>
      </c>
      <c r="C34501" s="1" t="s">
        <v>4390</v>
      </c>
    </row>
    <row r="34502" spans="1:3">
      <c r="A34502" s="1" t="s">
        <v>72079</v>
      </c>
      <c r="B34502" s="1" t="s">
        <v>72080</v>
      </c>
      <c r="C34502" s="1" t="s">
        <v>3574</v>
      </c>
    </row>
    <row r="34503" spans="1:3">
      <c r="A34503" s="1" t="s">
        <v>72081</v>
      </c>
      <c r="B34503" s="1" t="s">
        <v>72082</v>
      </c>
      <c r="C34503" s="1" t="s">
        <v>3545</v>
      </c>
    </row>
    <row r="34504" spans="1:3">
      <c r="A34504" s="1" t="s">
        <v>72083</v>
      </c>
      <c r="B34504" s="1" t="s">
        <v>72084</v>
      </c>
      <c r="C34504" s="1" t="s">
        <v>3258</v>
      </c>
    </row>
    <row r="34505" spans="1:3">
      <c r="A34505" s="1" t="s">
        <v>72085</v>
      </c>
      <c r="B34505" s="1" t="s">
        <v>72086</v>
      </c>
      <c r="C34505" s="1" t="s">
        <v>1341</v>
      </c>
    </row>
    <row r="34506" spans="1:3">
      <c r="A34506" s="1" t="s">
        <v>72087</v>
      </c>
      <c r="B34506" s="1" t="s">
        <v>72088</v>
      </c>
      <c r="C34506" s="1" t="s">
        <v>1820</v>
      </c>
    </row>
    <row r="34507" spans="1:3">
      <c r="A34507" s="1" t="s">
        <v>72089</v>
      </c>
      <c r="B34507" s="1" t="s">
        <v>72090</v>
      </c>
      <c r="C34507" s="1" t="s">
        <v>206</v>
      </c>
    </row>
    <row r="34508" spans="1:3">
      <c r="A34508" s="1" t="s">
        <v>72091</v>
      </c>
      <c r="B34508" s="1" t="s">
        <v>72092</v>
      </c>
      <c r="C34508" s="1" t="s">
        <v>230</v>
      </c>
    </row>
    <row r="34509" spans="1:3">
      <c r="A34509" s="1" t="s">
        <v>72093</v>
      </c>
      <c r="B34509" s="1" t="s">
        <v>72094</v>
      </c>
      <c r="C34509" s="1" t="s">
        <v>72095</v>
      </c>
    </row>
    <row r="34510" spans="1:3">
      <c r="A34510" s="1" t="s">
        <v>72096</v>
      </c>
      <c r="B34510" s="1" t="s">
        <v>72097</v>
      </c>
      <c r="C34510" s="1" t="s">
        <v>206</v>
      </c>
    </row>
    <row r="34511" spans="1:3">
      <c r="A34511" s="1" t="s">
        <v>72098</v>
      </c>
      <c r="B34511" s="1" t="s">
        <v>72099</v>
      </c>
      <c r="C34511" s="1" t="s">
        <v>214</v>
      </c>
    </row>
    <row r="34512" spans="1:3">
      <c r="A34512" s="1" t="s">
        <v>72100</v>
      </c>
      <c r="B34512" s="1" t="s">
        <v>72101</v>
      </c>
      <c r="C34512" s="1" t="s">
        <v>2996</v>
      </c>
    </row>
    <row r="34513" spans="1:3">
      <c r="A34513" s="1" t="s">
        <v>72102</v>
      </c>
      <c r="B34513" s="1" t="s">
        <v>72103</v>
      </c>
      <c r="C34513" s="1" t="s">
        <v>2844</v>
      </c>
    </row>
    <row r="34514" spans="1:3">
      <c r="A34514" s="1" t="s">
        <v>72104</v>
      </c>
      <c r="B34514" s="1" t="s">
        <v>72105</v>
      </c>
      <c r="C34514" s="1" t="s">
        <v>1907</v>
      </c>
    </row>
    <row r="34515" spans="1:3">
      <c r="A34515" s="1" t="s">
        <v>72106</v>
      </c>
      <c r="B34515" s="1" t="s">
        <v>72107</v>
      </c>
      <c r="C34515" s="1" t="s">
        <v>1907</v>
      </c>
    </row>
    <row r="34516" spans="1:3">
      <c r="A34516" s="1" t="s">
        <v>72108</v>
      </c>
      <c r="B34516" s="1" t="s">
        <v>72109</v>
      </c>
      <c r="C34516" s="1" t="s">
        <v>1344</v>
      </c>
    </row>
    <row r="34517" spans="1:3">
      <c r="A34517" s="1" t="s">
        <v>72110</v>
      </c>
      <c r="B34517" s="1" t="s">
        <v>72111</v>
      </c>
      <c r="C34517" s="1" t="s">
        <v>3091</v>
      </c>
    </row>
    <row r="34518" spans="1:3">
      <c r="A34518" s="1" t="s">
        <v>72112</v>
      </c>
      <c r="B34518" s="1" t="s">
        <v>72113</v>
      </c>
      <c r="C34518" s="1" t="s">
        <v>1820</v>
      </c>
    </row>
    <row r="34519" spans="1:3">
      <c r="A34519" s="1" t="s">
        <v>72114</v>
      </c>
      <c r="B34519" s="1" t="s">
        <v>72115</v>
      </c>
      <c r="C34519" s="1" t="s">
        <v>559</v>
      </c>
    </row>
    <row r="34520" spans="1:3">
      <c r="A34520" s="1" t="s">
        <v>72116</v>
      </c>
      <c r="B34520" s="1" t="s">
        <v>72117</v>
      </c>
      <c r="C34520" s="1" t="s">
        <v>7550</v>
      </c>
    </row>
    <row r="34521" spans="1:3">
      <c r="A34521" s="1" t="s">
        <v>72118</v>
      </c>
      <c r="B34521" s="1" t="s">
        <v>72119</v>
      </c>
      <c r="C34521" s="1" t="s">
        <v>3545</v>
      </c>
    </row>
    <row r="34522" spans="1:3">
      <c r="A34522" s="1" t="s">
        <v>72120</v>
      </c>
      <c r="B34522" s="1" t="s">
        <v>72121</v>
      </c>
      <c r="C34522" s="1" t="s">
        <v>2019</v>
      </c>
    </row>
    <row r="34523" spans="1:3">
      <c r="A34523" s="1" t="s">
        <v>72122</v>
      </c>
      <c r="B34523" s="1" t="s">
        <v>72123</v>
      </c>
      <c r="C34523" s="1" t="s">
        <v>8037</v>
      </c>
    </row>
    <row r="34524" spans="1:3">
      <c r="A34524" s="1" t="s">
        <v>72124</v>
      </c>
      <c r="B34524" s="1" t="s">
        <v>72125</v>
      </c>
      <c r="C34524" s="1" t="s">
        <v>4390</v>
      </c>
    </row>
    <row r="34525" spans="1:3">
      <c r="A34525" s="1" t="s">
        <v>72126</v>
      </c>
      <c r="B34525" s="1" t="s">
        <v>72127</v>
      </c>
      <c r="C34525" s="1" t="s">
        <v>559</v>
      </c>
    </row>
    <row r="34526" spans="1:3">
      <c r="A34526" s="1" t="s">
        <v>72128</v>
      </c>
      <c r="B34526" s="1" t="s">
        <v>72129</v>
      </c>
      <c r="C34526" s="1" t="s">
        <v>3545</v>
      </c>
    </row>
    <row r="34527" spans="1:3">
      <c r="A34527" s="1" t="s">
        <v>72130</v>
      </c>
      <c r="B34527" s="1" t="s">
        <v>72131</v>
      </c>
      <c r="C34527" s="1" t="s">
        <v>8202</v>
      </c>
    </row>
    <row r="34528" spans="1:3">
      <c r="A34528" s="1" t="s">
        <v>72132</v>
      </c>
      <c r="B34528" s="1" t="s">
        <v>72133</v>
      </c>
      <c r="C34528" s="1" t="s">
        <v>1772</v>
      </c>
    </row>
    <row r="34529" spans="1:3">
      <c r="A34529" s="1" t="s">
        <v>72134</v>
      </c>
      <c r="B34529" s="1" t="s">
        <v>72135</v>
      </c>
      <c r="C34529" s="1" t="s">
        <v>7253</v>
      </c>
    </row>
    <row r="34530" spans="1:3">
      <c r="A34530" s="1" t="s">
        <v>72136</v>
      </c>
      <c r="B34530" s="1" t="s">
        <v>72137</v>
      </c>
      <c r="C34530" s="1" t="s">
        <v>2494</v>
      </c>
    </row>
    <row r="34531" spans="1:3">
      <c r="A34531" s="1" t="s">
        <v>72138</v>
      </c>
      <c r="B34531" s="1" t="s">
        <v>72139</v>
      </c>
      <c r="C34531" s="1" t="s">
        <v>2113</v>
      </c>
    </row>
    <row r="34532" spans="1:3">
      <c r="A34532" s="1" t="s">
        <v>72140</v>
      </c>
      <c r="B34532" s="1" t="s">
        <v>72141</v>
      </c>
      <c r="C34532" s="1" t="s">
        <v>7978</v>
      </c>
    </row>
    <row r="34533" spans="1:3">
      <c r="A34533" s="1" t="s">
        <v>72142</v>
      </c>
      <c r="B34533" s="1" t="s">
        <v>72143</v>
      </c>
      <c r="C34533" s="1" t="s">
        <v>7214</v>
      </c>
    </row>
    <row r="34534" spans="1:3">
      <c r="A34534" s="1" t="s">
        <v>72144</v>
      </c>
      <c r="B34534" s="1" t="s">
        <v>72145</v>
      </c>
      <c r="C34534" s="1" t="s">
        <v>16312</v>
      </c>
    </row>
    <row r="34535" spans="1:3">
      <c r="A34535" s="1" t="s">
        <v>72146</v>
      </c>
      <c r="B34535" s="1" t="s">
        <v>72147</v>
      </c>
      <c r="C34535" s="1" t="s">
        <v>2113</v>
      </c>
    </row>
    <row r="34536" spans="1:3">
      <c r="A34536" s="1" t="s">
        <v>72148</v>
      </c>
      <c r="B34536" s="1" t="s">
        <v>72149</v>
      </c>
      <c r="C34536" s="1" t="s">
        <v>841</v>
      </c>
    </row>
    <row r="34537" spans="1:3">
      <c r="A34537" s="1" t="s">
        <v>72150</v>
      </c>
      <c r="B34537" s="1" t="s">
        <v>72151</v>
      </c>
      <c r="C34537" s="1" t="s">
        <v>7258</v>
      </c>
    </row>
    <row r="34538" spans="1:3">
      <c r="A34538" s="1" t="s">
        <v>72152</v>
      </c>
      <c r="B34538" s="1" t="s">
        <v>72153</v>
      </c>
      <c r="C34538" s="1" t="s">
        <v>279</v>
      </c>
    </row>
    <row r="34539" spans="1:3">
      <c r="A34539" s="1" t="s">
        <v>72154</v>
      </c>
      <c r="B34539" s="1" t="s">
        <v>72155</v>
      </c>
      <c r="C34539" s="1" t="s">
        <v>1820</v>
      </c>
    </row>
    <row r="34540" spans="1:3">
      <c r="A34540" s="1" t="s">
        <v>72156</v>
      </c>
      <c r="B34540" s="1" t="s">
        <v>72157</v>
      </c>
      <c r="C34540" s="1" t="s">
        <v>826</v>
      </c>
    </row>
    <row r="34541" spans="1:3">
      <c r="A34541" s="1" t="s">
        <v>72158</v>
      </c>
      <c r="B34541" s="1" t="s">
        <v>72159</v>
      </c>
      <c r="C34541" s="1" t="s">
        <v>72160</v>
      </c>
    </row>
    <row r="34542" spans="1:3">
      <c r="A34542" s="1" t="s">
        <v>72161</v>
      </c>
      <c r="B34542" s="1" t="s">
        <v>72162</v>
      </c>
      <c r="C34542" s="1" t="s">
        <v>2996</v>
      </c>
    </row>
    <row r="34543" spans="1:3">
      <c r="A34543" s="1" t="s">
        <v>72163</v>
      </c>
      <c r="B34543" s="1" t="s">
        <v>72164</v>
      </c>
      <c r="C34543" s="1" t="s">
        <v>2511</v>
      </c>
    </row>
    <row r="34544" spans="1:3">
      <c r="A34544" s="1" t="s">
        <v>72165</v>
      </c>
      <c r="B34544" s="1" t="s">
        <v>72166</v>
      </c>
      <c r="C34544" s="1" t="s">
        <v>2744</v>
      </c>
    </row>
    <row r="34545" spans="1:3">
      <c r="A34545" s="1" t="s">
        <v>72167</v>
      </c>
      <c r="B34545" s="1" t="s">
        <v>72168</v>
      </c>
      <c r="C34545" s="1" t="s">
        <v>11151</v>
      </c>
    </row>
    <row r="34546" spans="1:3">
      <c r="A34546" s="1" t="s">
        <v>72169</v>
      </c>
      <c r="B34546" s="1" t="s">
        <v>72170</v>
      </c>
      <c r="C34546" s="1" t="s">
        <v>2864</v>
      </c>
    </row>
    <row r="34547" spans="1:3">
      <c r="A34547" s="1" t="s">
        <v>72171</v>
      </c>
      <c r="B34547" s="1" t="s">
        <v>72172</v>
      </c>
      <c r="C34547" s="1" t="s">
        <v>874</v>
      </c>
    </row>
    <row r="34548" spans="1:3">
      <c r="A34548" s="1" t="s">
        <v>72173</v>
      </c>
      <c r="B34548" s="1" t="s">
        <v>72174</v>
      </c>
      <c r="C34548" s="1" t="s">
        <v>3545</v>
      </c>
    </row>
    <row r="34549" spans="1:3">
      <c r="A34549" s="1" t="s">
        <v>72175</v>
      </c>
      <c r="B34549" s="1" t="s">
        <v>72176</v>
      </c>
      <c r="C34549" s="1" t="s">
        <v>4390</v>
      </c>
    </row>
    <row r="34550" spans="1:3">
      <c r="A34550" s="1" t="s">
        <v>72177</v>
      </c>
      <c r="B34550" s="1" t="s">
        <v>72178</v>
      </c>
      <c r="C34550" s="1" t="s">
        <v>7258</v>
      </c>
    </row>
    <row r="34551" spans="1:3">
      <c r="A34551" s="1" t="s">
        <v>72179</v>
      </c>
      <c r="B34551" s="1" t="s">
        <v>72180</v>
      </c>
      <c r="C34551" s="1" t="s">
        <v>4244</v>
      </c>
    </row>
    <row r="34552" spans="1:3">
      <c r="A34552" s="1" t="s">
        <v>72181</v>
      </c>
      <c r="B34552" s="1" t="s">
        <v>72182</v>
      </c>
      <c r="C34552" s="1" t="s">
        <v>7214</v>
      </c>
    </row>
    <row r="34553" spans="1:3">
      <c r="A34553" s="1" t="s">
        <v>72183</v>
      </c>
      <c r="B34553" s="1" t="s">
        <v>72184</v>
      </c>
      <c r="C34553" s="1" t="s">
        <v>2019</v>
      </c>
    </row>
    <row r="34554" spans="1:3">
      <c r="A34554" s="1" t="s">
        <v>72185</v>
      </c>
      <c r="B34554" s="1" t="s">
        <v>72186</v>
      </c>
      <c r="C34554" s="1" t="s">
        <v>1895</v>
      </c>
    </row>
    <row r="34555" spans="1:3">
      <c r="A34555" s="1" t="s">
        <v>72187</v>
      </c>
      <c r="B34555" s="1" t="s">
        <v>72188</v>
      </c>
      <c r="C34555" s="1" t="s">
        <v>1651</v>
      </c>
    </row>
    <row r="34556" spans="1:3">
      <c r="A34556" s="1" t="s">
        <v>72189</v>
      </c>
      <c r="B34556" s="1" t="s">
        <v>72190</v>
      </c>
      <c r="C34556" s="1" t="s">
        <v>72191</v>
      </c>
    </row>
    <row r="34557" spans="1:3">
      <c r="A34557" s="1" t="s">
        <v>72192</v>
      </c>
      <c r="B34557" s="1" t="s">
        <v>72193</v>
      </c>
      <c r="C34557" s="1" t="s">
        <v>9600</v>
      </c>
    </row>
    <row r="34558" spans="1:3">
      <c r="A34558" s="1" t="s">
        <v>72194</v>
      </c>
      <c r="B34558" s="1" t="s">
        <v>72195</v>
      </c>
      <c r="C34558" s="1" t="s">
        <v>72196</v>
      </c>
    </row>
    <row r="34559" spans="1:3">
      <c r="A34559" s="1" t="s">
        <v>72197</v>
      </c>
      <c r="B34559" s="1" t="s">
        <v>72198</v>
      </c>
      <c r="C34559" s="1" t="s">
        <v>3290</v>
      </c>
    </row>
    <row r="34560" spans="1:3">
      <c r="A34560" s="1" t="s">
        <v>72199</v>
      </c>
      <c r="B34560" s="1" t="s">
        <v>72200</v>
      </c>
      <c r="C34560" s="1" t="s">
        <v>72201</v>
      </c>
    </row>
    <row r="34561" spans="1:3">
      <c r="A34561" s="1" t="s">
        <v>72202</v>
      </c>
      <c r="B34561" s="1" t="s">
        <v>72203</v>
      </c>
      <c r="C34561" s="1" t="s">
        <v>2996</v>
      </c>
    </row>
    <row r="34562" spans="1:3">
      <c r="A34562" s="1" t="s">
        <v>72204</v>
      </c>
      <c r="B34562" s="1" t="s">
        <v>72205</v>
      </c>
      <c r="C34562" s="1" t="s">
        <v>8472</v>
      </c>
    </row>
    <row r="34563" spans="1:3">
      <c r="A34563" s="1" t="s">
        <v>72206</v>
      </c>
      <c r="B34563" s="1" t="s">
        <v>72207</v>
      </c>
      <c r="C34563" s="1" t="s">
        <v>641</v>
      </c>
    </row>
    <row r="34564" spans="1:3">
      <c r="A34564" s="1" t="s">
        <v>72208</v>
      </c>
      <c r="B34564" s="1" t="s">
        <v>72209</v>
      </c>
      <c r="C34564" s="1" t="s">
        <v>2996</v>
      </c>
    </row>
    <row r="34565" spans="1:3">
      <c r="A34565" s="1" t="s">
        <v>72210</v>
      </c>
      <c r="B34565" s="1" t="s">
        <v>72211</v>
      </c>
      <c r="C34565" s="1" t="s">
        <v>3545</v>
      </c>
    </row>
    <row r="34566" spans="1:3">
      <c r="A34566" s="1" t="s">
        <v>72212</v>
      </c>
      <c r="B34566" s="1" t="s">
        <v>72213</v>
      </c>
      <c r="C34566" s="1" t="s">
        <v>72214</v>
      </c>
    </row>
    <row r="34567" spans="1:3">
      <c r="A34567" s="1" t="s">
        <v>72215</v>
      </c>
      <c r="B34567" s="1" t="s">
        <v>72216</v>
      </c>
      <c r="C34567" s="1" t="s">
        <v>7726</v>
      </c>
    </row>
    <row r="34568" spans="1:3">
      <c r="A34568" s="1" t="s">
        <v>72217</v>
      </c>
      <c r="B34568" s="1" t="s">
        <v>72218</v>
      </c>
      <c r="C34568" s="1" t="s">
        <v>679</v>
      </c>
    </row>
    <row r="34569" spans="1:3">
      <c r="A34569" s="1" t="s">
        <v>72219</v>
      </c>
      <c r="B34569" s="1" t="s">
        <v>72220</v>
      </c>
      <c r="C34569" s="1" t="s">
        <v>9772</v>
      </c>
    </row>
    <row r="34570" spans="1:3">
      <c r="A34570" s="1" t="s">
        <v>72221</v>
      </c>
      <c r="B34570" s="1" t="s">
        <v>72222</v>
      </c>
      <c r="C34570" s="1" t="s">
        <v>40634</v>
      </c>
    </row>
    <row r="34571" spans="1:3">
      <c r="A34571" s="1" t="s">
        <v>72223</v>
      </c>
      <c r="B34571" s="1" t="s">
        <v>72224</v>
      </c>
      <c r="C34571" s="1" t="s">
        <v>2465</v>
      </c>
    </row>
    <row r="34572" spans="1:3">
      <c r="A34572" s="1" t="s">
        <v>72225</v>
      </c>
      <c r="B34572" s="1" t="s">
        <v>72226</v>
      </c>
      <c r="C34572" s="1" t="s">
        <v>3545</v>
      </c>
    </row>
    <row r="34573" spans="1:3">
      <c r="A34573" s="1" t="s">
        <v>72227</v>
      </c>
      <c r="B34573" s="1" t="s">
        <v>72228</v>
      </c>
      <c r="C34573" s="1" t="s">
        <v>1341</v>
      </c>
    </row>
    <row r="34574" spans="1:3">
      <c r="A34574" s="1" t="s">
        <v>72229</v>
      </c>
      <c r="B34574" s="1" t="s">
        <v>72230</v>
      </c>
      <c r="C34574" s="1" t="s">
        <v>13785</v>
      </c>
    </row>
    <row r="34575" spans="1:3">
      <c r="A34575" s="1" t="s">
        <v>72231</v>
      </c>
      <c r="B34575" s="1" t="s">
        <v>72232</v>
      </c>
      <c r="C34575" s="1" t="s">
        <v>7253</v>
      </c>
    </row>
    <row r="34576" spans="1:3">
      <c r="A34576" s="1" t="s">
        <v>72233</v>
      </c>
      <c r="B34576" s="1" t="s">
        <v>72234</v>
      </c>
      <c r="C34576" s="1" t="s">
        <v>7258</v>
      </c>
    </row>
    <row r="34577" spans="1:3">
      <c r="A34577" s="1" t="s">
        <v>72235</v>
      </c>
      <c r="B34577" s="1" t="s">
        <v>72236</v>
      </c>
      <c r="C34577" s="1" t="s">
        <v>826</v>
      </c>
    </row>
    <row r="34578" spans="1:3">
      <c r="A34578" s="1" t="s">
        <v>72237</v>
      </c>
      <c r="B34578" s="1" t="s">
        <v>72238</v>
      </c>
      <c r="C34578" s="1" t="s">
        <v>13794</v>
      </c>
    </row>
    <row r="34579" spans="1:3">
      <c r="A34579" s="1" t="s">
        <v>72239</v>
      </c>
      <c r="B34579" s="1" t="s">
        <v>72240</v>
      </c>
      <c r="C34579" s="1" t="s">
        <v>2025</v>
      </c>
    </row>
    <row r="34580" spans="1:3">
      <c r="A34580" s="1" t="s">
        <v>72241</v>
      </c>
      <c r="B34580" s="1" t="s">
        <v>72242</v>
      </c>
      <c r="C34580" s="1" t="s">
        <v>7550</v>
      </c>
    </row>
    <row r="34581" spans="1:3">
      <c r="A34581" s="1" t="s">
        <v>72243</v>
      </c>
      <c r="B34581" s="1" t="s">
        <v>72244</v>
      </c>
      <c r="C34581" s="1" t="s">
        <v>72245</v>
      </c>
    </row>
    <row r="34582" spans="1:3">
      <c r="A34582" s="1" t="s">
        <v>72246</v>
      </c>
      <c r="B34582" s="1" t="s">
        <v>72247</v>
      </c>
      <c r="C34582" s="1" t="s">
        <v>11541</v>
      </c>
    </row>
    <row r="34583" spans="1:3">
      <c r="A34583" s="1" t="s">
        <v>72248</v>
      </c>
      <c r="B34583" s="1" t="s">
        <v>72249</v>
      </c>
      <c r="C34583" s="1" t="s">
        <v>8531</v>
      </c>
    </row>
    <row r="34584" spans="1:3">
      <c r="A34584" s="1" t="s">
        <v>72250</v>
      </c>
      <c r="B34584" s="1" t="s">
        <v>72251</v>
      </c>
      <c r="C34584" s="1" t="s">
        <v>2996</v>
      </c>
    </row>
    <row r="34585" spans="1:3">
      <c r="A34585" s="1" t="s">
        <v>72252</v>
      </c>
      <c r="B34585" s="1" t="s">
        <v>72253</v>
      </c>
      <c r="C34585" s="1" t="s">
        <v>3024</v>
      </c>
    </row>
    <row r="34586" spans="1:3">
      <c r="A34586" s="1" t="s">
        <v>72254</v>
      </c>
      <c r="B34586" s="1" t="s">
        <v>72255</v>
      </c>
      <c r="C34586" s="1" t="s">
        <v>8452</v>
      </c>
    </row>
    <row r="34587" spans="1:3">
      <c r="A34587" s="1" t="s">
        <v>72256</v>
      </c>
      <c r="B34587" s="1" t="s">
        <v>72257</v>
      </c>
      <c r="C34587" s="1" t="s">
        <v>39594</v>
      </c>
    </row>
    <row r="34588" spans="1:3">
      <c r="A34588" s="1" t="s">
        <v>72258</v>
      </c>
      <c r="B34588" s="1" t="s">
        <v>72259</v>
      </c>
      <c r="C34588" s="1" t="s">
        <v>3091</v>
      </c>
    </row>
    <row r="34589" spans="1:3">
      <c r="A34589" s="1" t="s">
        <v>72260</v>
      </c>
      <c r="B34589" s="1" t="s">
        <v>72261</v>
      </c>
      <c r="C34589" s="1" t="s">
        <v>16982</v>
      </c>
    </row>
    <row r="34590" spans="1:3">
      <c r="A34590" s="1" t="s">
        <v>72262</v>
      </c>
      <c r="B34590" s="1" t="s">
        <v>72263</v>
      </c>
      <c r="C34590" s="1" t="s">
        <v>8363</v>
      </c>
    </row>
    <row r="34591" spans="1:3">
      <c r="A34591" s="1" t="s">
        <v>72264</v>
      </c>
      <c r="B34591" s="1" t="s">
        <v>72265</v>
      </c>
      <c r="C34591" s="1" t="s">
        <v>72266</v>
      </c>
    </row>
    <row r="34592" spans="1:3">
      <c r="A34592" s="1" t="s">
        <v>72267</v>
      </c>
      <c r="B34592" s="1" t="s">
        <v>72268</v>
      </c>
      <c r="C34592" s="1" t="s">
        <v>2864</v>
      </c>
    </row>
    <row r="34593" spans="1:3">
      <c r="A34593" s="1" t="s">
        <v>72269</v>
      </c>
      <c r="B34593" s="1" t="s">
        <v>72270</v>
      </c>
      <c r="C34593" s="1" t="s">
        <v>72266</v>
      </c>
    </row>
    <row r="34594" spans="1:3">
      <c r="A34594" s="1" t="s">
        <v>72271</v>
      </c>
      <c r="B34594" s="1" t="s">
        <v>72272</v>
      </c>
      <c r="C34594" s="1" t="s">
        <v>2864</v>
      </c>
    </row>
    <row r="34595" spans="1:3">
      <c r="A34595" s="1" t="s">
        <v>72273</v>
      </c>
      <c r="B34595" s="1" t="s">
        <v>72274</v>
      </c>
      <c r="C34595" s="1" t="s">
        <v>1820</v>
      </c>
    </row>
    <row r="34596" spans="1:3">
      <c r="A34596" s="1" t="s">
        <v>72275</v>
      </c>
      <c r="B34596" s="1" t="s">
        <v>72276</v>
      </c>
      <c r="C34596" s="1" t="s">
        <v>3545</v>
      </c>
    </row>
    <row r="34597" spans="1:3">
      <c r="A34597" s="1" t="s">
        <v>72277</v>
      </c>
      <c r="B34597" s="1" t="s">
        <v>72278</v>
      </c>
      <c r="C34597" s="1" t="s">
        <v>7945</v>
      </c>
    </row>
    <row r="34598" spans="1:3">
      <c r="A34598" s="1" t="s">
        <v>72279</v>
      </c>
      <c r="B34598" s="1" t="s">
        <v>72280</v>
      </c>
      <c r="C34598" s="1" t="s">
        <v>12859</v>
      </c>
    </row>
    <row r="34599" spans="1:3">
      <c r="A34599" s="1" t="s">
        <v>72281</v>
      </c>
      <c r="B34599" s="1" t="s">
        <v>72282</v>
      </c>
      <c r="C34599" s="1" t="s">
        <v>7253</v>
      </c>
    </row>
    <row r="34600" spans="1:3">
      <c r="A34600" s="1" t="s">
        <v>72283</v>
      </c>
      <c r="B34600" s="1" t="s">
        <v>72284</v>
      </c>
      <c r="C34600" s="1" t="s">
        <v>2019</v>
      </c>
    </row>
    <row r="34601" spans="1:3">
      <c r="A34601" s="1" t="s">
        <v>72285</v>
      </c>
      <c r="B34601" s="1" t="s">
        <v>72286</v>
      </c>
      <c r="C34601" s="1" t="s">
        <v>8596</v>
      </c>
    </row>
    <row r="34602" spans="1:3">
      <c r="A34602" s="1" t="s">
        <v>72287</v>
      </c>
      <c r="B34602" s="1" t="s">
        <v>72288</v>
      </c>
      <c r="C34602" s="1" t="s">
        <v>16638</v>
      </c>
    </row>
    <row r="34603" spans="1:3">
      <c r="A34603" s="1" t="s">
        <v>72289</v>
      </c>
      <c r="B34603" s="1" t="s">
        <v>72290</v>
      </c>
      <c r="C34603" s="1" t="s">
        <v>1651</v>
      </c>
    </row>
    <row r="34604" spans="1:3">
      <c r="A34604" s="1" t="s">
        <v>72291</v>
      </c>
      <c r="B34604" s="1" t="s">
        <v>72292</v>
      </c>
      <c r="C34604" s="1" t="s">
        <v>2996</v>
      </c>
    </row>
    <row r="34605" spans="1:3">
      <c r="A34605" s="1" t="s">
        <v>72293</v>
      </c>
      <c r="B34605" s="1" t="s">
        <v>72294</v>
      </c>
      <c r="C34605" s="1" t="s">
        <v>4390</v>
      </c>
    </row>
    <row r="34606" spans="1:3">
      <c r="A34606" s="1" t="s">
        <v>72295</v>
      </c>
      <c r="B34606" s="1" t="s">
        <v>72296</v>
      </c>
      <c r="C34606" s="1" t="s">
        <v>206</v>
      </c>
    </row>
    <row r="34607" spans="1:3">
      <c r="A34607" s="1" t="s">
        <v>72297</v>
      </c>
      <c r="B34607" s="1" t="s">
        <v>72298</v>
      </c>
      <c r="C34607" s="1" t="s">
        <v>1820</v>
      </c>
    </row>
    <row r="34608" spans="1:3">
      <c r="A34608" s="1" t="s">
        <v>72299</v>
      </c>
      <c r="B34608" s="1" t="s">
        <v>72300</v>
      </c>
      <c r="C34608" s="1" t="s">
        <v>7253</v>
      </c>
    </row>
    <row r="34609" spans="1:3">
      <c r="A34609" s="1" t="s">
        <v>72301</v>
      </c>
      <c r="B34609" s="1" t="s">
        <v>72302</v>
      </c>
      <c r="C34609" s="1" t="s">
        <v>2996</v>
      </c>
    </row>
    <row r="34610" spans="1:3">
      <c r="A34610" s="1" t="s">
        <v>72303</v>
      </c>
      <c r="B34610" s="1" t="s">
        <v>72304</v>
      </c>
      <c r="C34610" s="1" t="s">
        <v>7978</v>
      </c>
    </row>
    <row r="34611" spans="1:3">
      <c r="A34611" s="1" t="s">
        <v>72305</v>
      </c>
      <c r="B34611" s="1" t="s">
        <v>72306</v>
      </c>
      <c r="C34611" s="1" t="s">
        <v>7253</v>
      </c>
    </row>
    <row r="34612" spans="1:3">
      <c r="A34612" s="1" t="s">
        <v>72307</v>
      </c>
      <c r="B34612" s="1" t="s">
        <v>72308</v>
      </c>
      <c r="C34612" s="1" t="s">
        <v>7253</v>
      </c>
    </row>
    <row r="34613" spans="1:3">
      <c r="A34613" s="1" t="s">
        <v>72309</v>
      </c>
      <c r="B34613" s="1" t="s">
        <v>72310</v>
      </c>
      <c r="C34613" s="1" t="s">
        <v>2494</v>
      </c>
    </row>
    <row r="34614" spans="1:3">
      <c r="A34614" s="1" t="s">
        <v>72311</v>
      </c>
      <c r="B34614" s="1" t="s">
        <v>72312</v>
      </c>
      <c r="C34614" s="1" t="s">
        <v>279</v>
      </c>
    </row>
    <row r="34615" spans="1:3">
      <c r="A34615" s="1" t="s">
        <v>72313</v>
      </c>
      <c r="B34615" s="1" t="s">
        <v>72314</v>
      </c>
      <c r="C34615" s="1" t="s">
        <v>3574</v>
      </c>
    </row>
    <row r="34616" spans="1:3">
      <c r="A34616" s="1" t="s">
        <v>72315</v>
      </c>
      <c r="B34616" s="1" t="s">
        <v>72316</v>
      </c>
      <c r="C34616" s="1" t="s">
        <v>2744</v>
      </c>
    </row>
    <row r="34617" spans="1:3">
      <c r="A34617" s="1" t="s">
        <v>72317</v>
      </c>
      <c r="B34617" s="1" t="s">
        <v>72318</v>
      </c>
      <c r="C34617" s="1" t="s">
        <v>7474</v>
      </c>
    </row>
    <row r="34618" spans="1:3">
      <c r="A34618" s="1" t="s">
        <v>72319</v>
      </c>
      <c r="B34618" s="1" t="s">
        <v>72320</v>
      </c>
      <c r="C34618" s="1" t="s">
        <v>3258</v>
      </c>
    </row>
    <row r="34619" spans="1:3">
      <c r="A34619" s="1" t="s">
        <v>72321</v>
      </c>
      <c r="B34619" s="1" t="s">
        <v>72322</v>
      </c>
      <c r="C34619" s="1" t="s">
        <v>1280</v>
      </c>
    </row>
    <row r="34620" spans="1:3">
      <c r="A34620" s="1" t="s">
        <v>72323</v>
      </c>
      <c r="B34620" s="1" t="s">
        <v>72324</v>
      </c>
      <c r="C34620" s="1" t="s">
        <v>3545</v>
      </c>
    </row>
    <row r="34621" spans="1:3">
      <c r="A34621" s="1" t="s">
        <v>72325</v>
      </c>
      <c r="B34621" s="1" t="s">
        <v>72326</v>
      </c>
      <c r="C34621" s="1" t="s">
        <v>1651</v>
      </c>
    </row>
    <row r="34622" spans="1:3">
      <c r="A34622" s="1" t="s">
        <v>72327</v>
      </c>
      <c r="B34622" s="1" t="s">
        <v>72328</v>
      </c>
      <c r="C34622" s="1" t="s">
        <v>11212</v>
      </c>
    </row>
    <row r="34623" spans="1:3">
      <c r="A34623" s="1" t="s">
        <v>72329</v>
      </c>
      <c r="B34623" s="1" t="s">
        <v>72330</v>
      </c>
      <c r="C34623" s="1" t="s">
        <v>3114</v>
      </c>
    </row>
    <row r="34624" spans="1:3">
      <c r="A34624" s="1" t="s">
        <v>72331</v>
      </c>
      <c r="B34624" s="1" t="s">
        <v>72332</v>
      </c>
      <c r="C34624" s="1" t="s">
        <v>8037</v>
      </c>
    </row>
    <row r="34625" spans="1:3">
      <c r="A34625" s="1" t="s">
        <v>72333</v>
      </c>
      <c r="B34625" s="1" t="s">
        <v>72334</v>
      </c>
      <c r="C34625" s="1" t="s">
        <v>8552</v>
      </c>
    </row>
    <row r="34626" spans="1:3">
      <c r="A34626" s="1" t="s">
        <v>72335</v>
      </c>
      <c r="B34626" s="1" t="s">
        <v>72336</v>
      </c>
      <c r="C34626" s="1" t="s">
        <v>2761</v>
      </c>
    </row>
    <row r="34627" spans="1:3">
      <c r="A34627" s="1" t="s">
        <v>72337</v>
      </c>
      <c r="B34627" s="1" t="s">
        <v>72338</v>
      </c>
      <c r="C34627" s="1" t="s">
        <v>1371</v>
      </c>
    </row>
    <row r="34628" spans="1:3">
      <c r="A34628" s="1" t="s">
        <v>72339</v>
      </c>
      <c r="B34628" s="1" t="s">
        <v>72340</v>
      </c>
      <c r="C34628" s="1" t="s">
        <v>72191</v>
      </c>
    </row>
    <row r="34629" spans="1:3">
      <c r="A34629" s="1" t="s">
        <v>72341</v>
      </c>
      <c r="B34629" s="1" t="s">
        <v>72342</v>
      </c>
      <c r="C34629" s="1" t="s">
        <v>2996</v>
      </c>
    </row>
    <row r="34630" spans="1:3">
      <c r="A34630" s="1" t="s">
        <v>72343</v>
      </c>
      <c r="B34630" s="1" t="s">
        <v>72344</v>
      </c>
      <c r="C34630" s="1" t="s">
        <v>3545</v>
      </c>
    </row>
    <row r="34631" spans="1:3">
      <c r="A34631" s="1" t="s">
        <v>72345</v>
      </c>
      <c r="B34631" s="1" t="s">
        <v>72346</v>
      </c>
      <c r="C34631" s="1" t="s">
        <v>7214</v>
      </c>
    </row>
    <row r="34632" spans="1:3">
      <c r="A34632" s="1" t="s">
        <v>72347</v>
      </c>
      <c r="B34632" s="1" t="s">
        <v>72348</v>
      </c>
      <c r="C34632" s="1" t="s">
        <v>3220</v>
      </c>
    </row>
    <row r="34633" spans="1:3">
      <c r="A34633" s="1" t="s">
        <v>72349</v>
      </c>
      <c r="B34633" s="1" t="s">
        <v>72350</v>
      </c>
      <c r="C34633" s="1" t="s">
        <v>3787</v>
      </c>
    </row>
    <row r="34634" spans="1:3">
      <c r="A34634" s="1" t="s">
        <v>72351</v>
      </c>
      <c r="B34634" s="1" t="s">
        <v>72352</v>
      </c>
      <c r="C34634" s="1" t="s">
        <v>7978</v>
      </c>
    </row>
    <row r="34635" spans="1:3">
      <c r="A34635" s="1" t="s">
        <v>72353</v>
      </c>
      <c r="B34635" s="1" t="s">
        <v>72354</v>
      </c>
      <c r="C34635" s="1" t="s">
        <v>3545</v>
      </c>
    </row>
    <row r="34636" spans="1:3">
      <c r="A34636" s="1" t="s">
        <v>72355</v>
      </c>
      <c r="B34636" s="1" t="s">
        <v>72356</v>
      </c>
      <c r="C34636" s="1" t="s">
        <v>1341</v>
      </c>
    </row>
    <row r="34637" spans="1:3">
      <c r="A34637" s="1" t="s">
        <v>72357</v>
      </c>
      <c r="B34637" s="1" t="s">
        <v>72358</v>
      </c>
      <c r="C34637" s="1" t="s">
        <v>3114</v>
      </c>
    </row>
    <row r="34638" spans="1:3">
      <c r="A34638" s="1" t="s">
        <v>72359</v>
      </c>
      <c r="B34638" s="1" t="s">
        <v>72360</v>
      </c>
      <c r="C34638" s="1" t="s">
        <v>7258</v>
      </c>
    </row>
    <row r="34639" spans="1:3">
      <c r="A34639" s="1" t="s">
        <v>72361</v>
      </c>
      <c r="B34639" s="1" t="s">
        <v>72362</v>
      </c>
      <c r="C34639" s="1" t="s">
        <v>1458</v>
      </c>
    </row>
    <row r="34640" spans="1:3">
      <c r="A34640" s="1" t="s">
        <v>72363</v>
      </c>
      <c r="B34640" s="1" t="s">
        <v>72364</v>
      </c>
      <c r="C34640" s="1" t="s">
        <v>2864</v>
      </c>
    </row>
    <row r="34641" spans="1:3">
      <c r="A34641" s="1" t="s">
        <v>72365</v>
      </c>
      <c r="B34641" s="1" t="s">
        <v>72366</v>
      </c>
      <c r="C34641" s="1" t="s">
        <v>214</v>
      </c>
    </row>
    <row r="34642" spans="1:3">
      <c r="A34642" s="1" t="s">
        <v>72367</v>
      </c>
      <c r="B34642" s="1" t="s">
        <v>72368</v>
      </c>
      <c r="C34642" s="1" t="s">
        <v>38850</v>
      </c>
    </row>
    <row r="34643" spans="1:3">
      <c r="A34643" s="1" t="s">
        <v>72369</v>
      </c>
      <c r="B34643" s="1" t="s">
        <v>72370</v>
      </c>
      <c r="C34643" s="1" t="s">
        <v>72371</v>
      </c>
    </row>
    <row r="34644" spans="1:3">
      <c r="A34644" s="1" t="s">
        <v>72372</v>
      </c>
      <c r="B34644" s="1" t="s">
        <v>72373</v>
      </c>
      <c r="C34644" s="1" t="s">
        <v>28271</v>
      </c>
    </row>
    <row r="34645" spans="1:3">
      <c r="A34645" s="1" t="s">
        <v>72374</v>
      </c>
      <c r="B34645" s="1" t="s">
        <v>72375</v>
      </c>
      <c r="C34645" s="1" t="s">
        <v>51012</v>
      </c>
    </row>
    <row r="34646" spans="1:3">
      <c r="A34646" s="1" t="s">
        <v>72376</v>
      </c>
      <c r="B34646" s="1" t="s">
        <v>72377</v>
      </c>
      <c r="C34646" s="1" t="s">
        <v>2761</v>
      </c>
    </row>
    <row r="34647" spans="1:3">
      <c r="A34647" s="1" t="s">
        <v>72378</v>
      </c>
      <c r="B34647" s="1" t="s">
        <v>72379</v>
      </c>
      <c r="C34647" s="1" t="s">
        <v>1862</v>
      </c>
    </row>
    <row r="34648" spans="1:3">
      <c r="A34648" s="1" t="s">
        <v>72380</v>
      </c>
      <c r="B34648" s="1" t="s">
        <v>72381</v>
      </c>
      <c r="C34648" s="1" t="s">
        <v>72382</v>
      </c>
    </row>
    <row r="34649" spans="1:3">
      <c r="A34649" s="1" t="s">
        <v>72383</v>
      </c>
      <c r="B34649" s="1" t="s">
        <v>72384</v>
      </c>
      <c r="C34649" s="1" t="s">
        <v>11212</v>
      </c>
    </row>
    <row r="34650" spans="1:3">
      <c r="A34650" s="1" t="s">
        <v>72385</v>
      </c>
      <c r="B34650" s="1" t="s">
        <v>72386</v>
      </c>
      <c r="C34650" s="1" t="s">
        <v>2996</v>
      </c>
    </row>
    <row r="34651" spans="1:3">
      <c r="A34651" s="1" t="s">
        <v>72387</v>
      </c>
      <c r="B34651" s="1" t="s">
        <v>72388</v>
      </c>
      <c r="C34651" s="1" t="s">
        <v>1148</v>
      </c>
    </row>
    <row r="34652" spans="1:3">
      <c r="A34652" s="1" t="s">
        <v>72389</v>
      </c>
      <c r="B34652" s="1" t="s">
        <v>72390</v>
      </c>
      <c r="C34652" s="1" t="s">
        <v>3091</v>
      </c>
    </row>
    <row r="34653" spans="1:3">
      <c r="A34653" s="1" t="s">
        <v>72391</v>
      </c>
      <c r="B34653" s="1" t="s">
        <v>72392</v>
      </c>
      <c r="C34653" s="1" t="s">
        <v>8037</v>
      </c>
    </row>
    <row r="34654" spans="1:3">
      <c r="A34654" s="1" t="s">
        <v>72393</v>
      </c>
      <c r="B34654" s="1" t="s">
        <v>72394</v>
      </c>
      <c r="C34654" s="1" t="s">
        <v>72395</v>
      </c>
    </row>
    <row r="34655" spans="1:3">
      <c r="A34655" s="1" t="s">
        <v>72396</v>
      </c>
      <c r="B34655" s="1" t="s">
        <v>72397</v>
      </c>
      <c r="C34655" s="1" t="s">
        <v>716</v>
      </c>
    </row>
    <row r="34656" spans="1:3">
      <c r="A34656" s="1" t="s">
        <v>72398</v>
      </c>
      <c r="B34656" s="1" t="s">
        <v>72399</v>
      </c>
      <c r="C34656" s="1" t="s">
        <v>8493</v>
      </c>
    </row>
    <row r="34657" spans="1:3">
      <c r="A34657" s="1" t="s">
        <v>72400</v>
      </c>
      <c r="B34657" s="1" t="s">
        <v>72401</v>
      </c>
      <c r="C34657" s="1" t="s">
        <v>72191</v>
      </c>
    </row>
    <row r="34658" spans="1:3">
      <c r="A34658" s="1" t="s">
        <v>72402</v>
      </c>
      <c r="B34658" s="1" t="s">
        <v>72403</v>
      </c>
      <c r="C34658" s="1" t="s">
        <v>8692</v>
      </c>
    </row>
    <row r="34659" spans="1:3">
      <c r="A34659" s="1" t="s">
        <v>72404</v>
      </c>
      <c r="B34659" s="1" t="s">
        <v>72405</v>
      </c>
      <c r="C34659" s="1" t="s">
        <v>8452</v>
      </c>
    </row>
    <row r="34660" spans="1:3">
      <c r="A34660" s="1" t="s">
        <v>72406</v>
      </c>
      <c r="B34660" s="1" t="s">
        <v>72407</v>
      </c>
      <c r="C34660" s="1" t="s">
        <v>51012</v>
      </c>
    </row>
    <row r="34661" spans="1:3">
      <c r="A34661" s="1" t="s">
        <v>72408</v>
      </c>
      <c r="B34661" s="1" t="s">
        <v>72409</v>
      </c>
      <c r="C34661" s="1" t="s">
        <v>28356</v>
      </c>
    </row>
    <row r="34662" spans="1:3">
      <c r="A34662" s="1" t="s">
        <v>72410</v>
      </c>
      <c r="B34662" s="1" t="s">
        <v>72411</v>
      </c>
      <c r="C34662" s="1" t="s">
        <v>7258</v>
      </c>
    </row>
    <row r="34663" spans="1:3">
      <c r="A34663" s="1" t="s">
        <v>72412</v>
      </c>
      <c r="B34663" s="1" t="s">
        <v>72413</v>
      </c>
      <c r="C34663" s="1" t="s">
        <v>2996</v>
      </c>
    </row>
    <row r="34664" spans="1:3">
      <c r="A34664" s="1" t="s">
        <v>72414</v>
      </c>
      <c r="B34664" s="1" t="s">
        <v>72415</v>
      </c>
      <c r="C34664" s="1" t="s">
        <v>4738</v>
      </c>
    </row>
    <row r="34665" spans="1:3">
      <c r="A34665" s="1" t="s">
        <v>72416</v>
      </c>
      <c r="B34665" s="1" t="s">
        <v>72417</v>
      </c>
      <c r="C34665" s="1" t="s">
        <v>503</v>
      </c>
    </row>
    <row r="34666" spans="1:3">
      <c r="A34666" s="1" t="s">
        <v>72418</v>
      </c>
      <c r="B34666" s="1" t="s">
        <v>72419</v>
      </c>
      <c r="C34666" s="1" t="s">
        <v>3114</v>
      </c>
    </row>
    <row r="34667" spans="1:3">
      <c r="A34667" s="1" t="s">
        <v>72420</v>
      </c>
      <c r="B34667" s="1" t="s">
        <v>72421</v>
      </c>
      <c r="C34667" s="1" t="s">
        <v>2996</v>
      </c>
    </row>
    <row r="34668" spans="1:3">
      <c r="A34668" s="1" t="s">
        <v>72422</v>
      </c>
      <c r="B34668" s="1" t="s">
        <v>72423</v>
      </c>
      <c r="C34668" s="1" t="s">
        <v>7258</v>
      </c>
    </row>
    <row r="34669" spans="1:3">
      <c r="A34669" s="1" t="s">
        <v>72424</v>
      </c>
      <c r="B34669" s="1" t="s">
        <v>72425</v>
      </c>
      <c r="C34669" s="1" t="s">
        <v>3545</v>
      </c>
    </row>
    <row r="34670" spans="1:3">
      <c r="A34670" s="1" t="s">
        <v>72426</v>
      </c>
      <c r="B34670" s="1" t="s">
        <v>72427</v>
      </c>
      <c r="C34670" s="1" t="s">
        <v>1651</v>
      </c>
    </row>
    <row r="34671" spans="1:3">
      <c r="A34671" s="1" t="s">
        <v>72428</v>
      </c>
      <c r="B34671" s="1" t="s">
        <v>72429</v>
      </c>
      <c r="C34671" s="1" t="s">
        <v>1907</v>
      </c>
    </row>
    <row r="34672" spans="1:3">
      <c r="A34672" s="1" t="s">
        <v>72430</v>
      </c>
      <c r="B34672" s="1" t="s">
        <v>72431</v>
      </c>
      <c r="C34672" s="1" t="s">
        <v>4390</v>
      </c>
    </row>
    <row r="34673" spans="1:3">
      <c r="A34673" s="1" t="s">
        <v>72432</v>
      </c>
      <c r="B34673" s="1" t="s">
        <v>72433</v>
      </c>
      <c r="C34673" s="1" t="s">
        <v>8037</v>
      </c>
    </row>
    <row r="34674" spans="1:3">
      <c r="A34674" s="1" t="s">
        <v>72434</v>
      </c>
      <c r="B34674" s="1" t="s">
        <v>72435</v>
      </c>
      <c r="C34674" s="1" t="s">
        <v>1907</v>
      </c>
    </row>
    <row r="34675" spans="1:3">
      <c r="A34675" s="1" t="s">
        <v>72436</v>
      </c>
      <c r="B34675" s="1" t="s">
        <v>72437</v>
      </c>
      <c r="C34675" s="1" t="s">
        <v>7945</v>
      </c>
    </row>
    <row r="34676" spans="1:3">
      <c r="A34676" s="1" t="s">
        <v>72438</v>
      </c>
      <c r="B34676" s="1" t="s">
        <v>72439</v>
      </c>
      <c r="C34676" s="1" t="s">
        <v>9504</v>
      </c>
    </row>
    <row r="34677" spans="1:3">
      <c r="A34677" s="1" t="s">
        <v>72440</v>
      </c>
      <c r="B34677" s="1" t="s">
        <v>72441</v>
      </c>
      <c r="C34677" s="1" t="s">
        <v>4390</v>
      </c>
    </row>
    <row r="34678" spans="1:3">
      <c r="A34678" s="1" t="s">
        <v>72442</v>
      </c>
      <c r="B34678" s="1" t="s">
        <v>72443</v>
      </c>
      <c r="C34678" s="1" t="s">
        <v>3091</v>
      </c>
    </row>
    <row r="34679" spans="1:3">
      <c r="A34679" s="1" t="s">
        <v>72444</v>
      </c>
      <c r="B34679" s="1" t="s">
        <v>72445</v>
      </c>
      <c r="C34679" s="1" t="s">
        <v>366</v>
      </c>
    </row>
    <row r="34680" spans="1:3">
      <c r="A34680" s="1" t="s">
        <v>72446</v>
      </c>
      <c r="B34680" s="1" t="s">
        <v>72447</v>
      </c>
      <c r="C34680" s="1" t="s">
        <v>11003</v>
      </c>
    </row>
    <row r="34681" spans="1:3">
      <c r="A34681" s="1" t="s">
        <v>72448</v>
      </c>
      <c r="B34681" s="1" t="s">
        <v>72449</v>
      </c>
      <c r="C34681" s="1" t="s">
        <v>2808</v>
      </c>
    </row>
    <row r="34682" spans="1:3">
      <c r="A34682" s="1" t="s">
        <v>72450</v>
      </c>
      <c r="B34682" s="1" t="s">
        <v>72451</v>
      </c>
      <c r="C34682" s="1" t="s">
        <v>1862</v>
      </c>
    </row>
    <row r="34683" spans="1:3">
      <c r="A34683" s="1" t="s">
        <v>72452</v>
      </c>
      <c r="B34683" s="1" t="s">
        <v>72453</v>
      </c>
      <c r="C34683" s="1" t="s">
        <v>1820</v>
      </c>
    </row>
    <row r="34684" spans="1:3">
      <c r="A34684" s="1" t="s">
        <v>72454</v>
      </c>
      <c r="B34684" s="1" t="s">
        <v>72455</v>
      </c>
      <c r="C34684" s="1" t="s">
        <v>366</v>
      </c>
    </row>
    <row r="34685" spans="1:3">
      <c r="A34685" s="1" t="s">
        <v>72456</v>
      </c>
      <c r="B34685" s="1" t="s">
        <v>72457</v>
      </c>
      <c r="C34685" s="1" t="s">
        <v>3091</v>
      </c>
    </row>
    <row r="34686" spans="1:3">
      <c r="A34686" s="1" t="s">
        <v>72458</v>
      </c>
      <c r="B34686" s="1" t="s">
        <v>72459</v>
      </c>
      <c r="C34686" s="1" t="s">
        <v>716</v>
      </c>
    </row>
    <row r="34687" spans="1:3">
      <c r="A34687" s="1" t="s">
        <v>72460</v>
      </c>
      <c r="B34687" s="1" t="s">
        <v>72461</v>
      </c>
      <c r="C34687" s="1" t="s">
        <v>826</v>
      </c>
    </row>
    <row r="34688" spans="1:3">
      <c r="A34688" s="1" t="s">
        <v>72462</v>
      </c>
      <c r="B34688" s="1" t="s">
        <v>72463</v>
      </c>
      <c r="C34688" s="1" t="s">
        <v>1862</v>
      </c>
    </row>
    <row r="34689" spans="1:3">
      <c r="A34689" s="1" t="s">
        <v>72464</v>
      </c>
      <c r="B34689" s="1" t="s">
        <v>72465</v>
      </c>
      <c r="C34689" s="1" t="s">
        <v>3114</v>
      </c>
    </row>
    <row r="34690" spans="1:3">
      <c r="A34690" s="1" t="s">
        <v>72466</v>
      </c>
      <c r="B34690" s="1" t="s">
        <v>72467</v>
      </c>
      <c r="C34690" s="1" t="s">
        <v>276</v>
      </c>
    </row>
    <row r="34691" spans="1:3">
      <c r="A34691" s="1" t="s">
        <v>72468</v>
      </c>
      <c r="B34691" s="1" t="s">
        <v>72469</v>
      </c>
      <c r="C34691" s="1" t="s">
        <v>7253</v>
      </c>
    </row>
    <row r="34692" spans="1:3">
      <c r="A34692" s="1" t="s">
        <v>72470</v>
      </c>
      <c r="B34692" s="1" t="s">
        <v>72471</v>
      </c>
      <c r="C34692" s="1" t="s">
        <v>1651</v>
      </c>
    </row>
    <row r="34693" spans="1:3">
      <c r="A34693" s="1" t="s">
        <v>72472</v>
      </c>
      <c r="B34693" s="1" t="s">
        <v>72473</v>
      </c>
      <c r="C34693" s="1" t="s">
        <v>8452</v>
      </c>
    </row>
    <row r="34694" spans="1:3">
      <c r="A34694" s="1" t="s">
        <v>72474</v>
      </c>
      <c r="B34694" s="1" t="s">
        <v>72475</v>
      </c>
      <c r="C34694" s="1" t="s">
        <v>72476</v>
      </c>
    </row>
    <row r="34695" spans="1:3">
      <c r="A34695" s="1" t="s">
        <v>72477</v>
      </c>
      <c r="B34695" s="1" t="s">
        <v>72478</v>
      </c>
      <c r="C34695" s="1" t="s">
        <v>4548</v>
      </c>
    </row>
    <row r="34696" spans="1:3">
      <c r="A34696" s="1" t="s">
        <v>72479</v>
      </c>
      <c r="B34696" s="1" t="s">
        <v>72480</v>
      </c>
      <c r="C34696" s="1" t="s">
        <v>3787</v>
      </c>
    </row>
    <row r="34697" spans="1:3">
      <c r="A34697" s="1" t="s">
        <v>72481</v>
      </c>
      <c r="B34697" s="1" t="s">
        <v>72482</v>
      </c>
      <c r="C34697" s="1" t="s">
        <v>1341</v>
      </c>
    </row>
    <row r="34698" spans="1:3">
      <c r="A34698" s="1" t="s">
        <v>72483</v>
      </c>
      <c r="B34698" s="1" t="s">
        <v>72484</v>
      </c>
      <c r="C34698" s="1" t="s">
        <v>2019</v>
      </c>
    </row>
    <row r="34699" spans="1:3">
      <c r="A34699" s="1" t="s">
        <v>72485</v>
      </c>
      <c r="B34699" s="1" t="s">
        <v>72486</v>
      </c>
      <c r="C34699" s="1" t="s">
        <v>28356</v>
      </c>
    </row>
    <row r="34700" spans="1:3">
      <c r="A34700" s="1" t="s">
        <v>72487</v>
      </c>
      <c r="B34700" s="1" t="s">
        <v>72488</v>
      </c>
      <c r="C34700" s="1" t="s">
        <v>8452</v>
      </c>
    </row>
    <row r="34701" spans="1:3">
      <c r="A34701" s="1" t="s">
        <v>72489</v>
      </c>
      <c r="B34701" s="1" t="s">
        <v>72490</v>
      </c>
      <c r="C34701" s="1" t="s">
        <v>7924</v>
      </c>
    </row>
    <row r="34702" spans="1:3">
      <c r="A34702" s="1" t="s">
        <v>72491</v>
      </c>
      <c r="B34702" s="1" t="s">
        <v>72492</v>
      </c>
      <c r="C34702" s="1" t="s">
        <v>1651</v>
      </c>
    </row>
    <row r="34703" spans="1:3">
      <c r="A34703" s="1" t="s">
        <v>72493</v>
      </c>
      <c r="B34703" s="1" t="s">
        <v>72494</v>
      </c>
      <c r="C34703" s="1" t="s">
        <v>2019</v>
      </c>
    </row>
    <row r="34704" spans="1:3">
      <c r="A34704" s="1" t="s">
        <v>72495</v>
      </c>
      <c r="B34704" s="1" t="s">
        <v>72496</v>
      </c>
      <c r="C34704" s="1" t="s">
        <v>3232</v>
      </c>
    </row>
    <row r="34705" spans="1:3">
      <c r="A34705" s="1" t="s">
        <v>72497</v>
      </c>
      <c r="B34705" s="1" t="s">
        <v>72498</v>
      </c>
      <c r="C34705" s="1" t="s">
        <v>1779</v>
      </c>
    </row>
    <row r="34706" spans="1:3">
      <c r="A34706" s="1" t="s">
        <v>72499</v>
      </c>
      <c r="B34706" s="1" t="s">
        <v>72500</v>
      </c>
      <c r="C34706" s="1" t="s">
        <v>1820</v>
      </c>
    </row>
    <row r="34707" spans="1:3">
      <c r="A34707" s="1" t="s">
        <v>72501</v>
      </c>
      <c r="B34707" s="1" t="s">
        <v>72502</v>
      </c>
      <c r="C34707" s="1" t="s">
        <v>3297</v>
      </c>
    </row>
    <row r="34708" spans="1:3">
      <c r="A34708" s="1" t="s">
        <v>72503</v>
      </c>
      <c r="B34708" s="1" t="s">
        <v>72504</v>
      </c>
      <c r="C34708" s="1" t="s">
        <v>366</v>
      </c>
    </row>
    <row r="34709" spans="1:3">
      <c r="A34709" s="1" t="s">
        <v>72505</v>
      </c>
      <c r="B34709" s="1" t="s">
        <v>72506</v>
      </c>
      <c r="C34709" s="1" t="s">
        <v>4244</v>
      </c>
    </row>
    <row r="34710" spans="1:3">
      <c r="A34710" s="1" t="s">
        <v>72507</v>
      </c>
      <c r="B34710" s="1" t="s">
        <v>72508</v>
      </c>
      <c r="C34710" s="1" t="s">
        <v>2864</v>
      </c>
    </row>
    <row r="34711" spans="1:3">
      <c r="A34711" s="1" t="s">
        <v>72509</v>
      </c>
      <c r="B34711" s="1" t="s">
        <v>72510</v>
      </c>
      <c r="C34711" s="1" t="s">
        <v>2864</v>
      </c>
    </row>
    <row r="34712" spans="1:3">
      <c r="A34712" s="1" t="s">
        <v>72511</v>
      </c>
      <c r="B34712" s="1" t="s">
        <v>72512</v>
      </c>
      <c r="C34712" s="1" t="s">
        <v>1820</v>
      </c>
    </row>
    <row r="34713" spans="1:3">
      <c r="A34713" s="1" t="s">
        <v>72513</v>
      </c>
      <c r="B34713" s="1" t="s">
        <v>72514</v>
      </c>
      <c r="C34713" s="1" t="s">
        <v>2996</v>
      </c>
    </row>
    <row r="34714" spans="1:3">
      <c r="A34714" s="1" t="s">
        <v>72515</v>
      </c>
      <c r="B34714" s="1" t="s">
        <v>72516</v>
      </c>
      <c r="C34714" s="1" t="s">
        <v>7258</v>
      </c>
    </row>
    <row r="34715" spans="1:3">
      <c r="A34715" s="1" t="s">
        <v>72517</v>
      </c>
      <c r="B34715" s="1" t="s">
        <v>72518</v>
      </c>
      <c r="C34715" s="1" t="s">
        <v>3545</v>
      </c>
    </row>
    <row r="34716" spans="1:3">
      <c r="A34716" s="1" t="s">
        <v>72519</v>
      </c>
      <c r="B34716" s="1" t="s">
        <v>72520</v>
      </c>
      <c r="C34716" s="1" t="s">
        <v>8037</v>
      </c>
    </row>
    <row r="34717" spans="1:3">
      <c r="A34717" s="1" t="s">
        <v>72521</v>
      </c>
      <c r="B34717" s="1" t="s">
        <v>72522</v>
      </c>
      <c r="C34717" s="1" t="s">
        <v>2864</v>
      </c>
    </row>
    <row r="34718" spans="1:3">
      <c r="A34718" s="1" t="s">
        <v>72523</v>
      </c>
      <c r="B34718" s="1" t="s">
        <v>72524</v>
      </c>
      <c r="C34718" s="1" t="s">
        <v>7253</v>
      </c>
    </row>
    <row r="34719" spans="1:3">
      <c r="A34719" s="1" t="s">
        <v>72525</v>
      </c>
      <c r="B34719" s="1" t="s">
        <v>72526</v>
      </c>
      <c r="C34719" s="1" t="s">
        <v>3114</v>
      </c>
    </row>
    <row r="34720" spans="1:3">
      <c r="A34720" s="1" t="s">
        <v>72527</v>
      </c>
      <c r="B34720" s="1" t="s">
        <v>72528</v>
      </c>
      <c r="C34720" s="1" t="s">
        <v>2019</v>
      </c>
    </row>
    <row r="34721" spans="1:3">
      <c r="A34721" s="1" t="s">
        <v>72529</v>
      </c>
      <c r="B34721" s="1" t="s">
        <v>72530</v>
      </c>
      <c r="C34721" s="1" t="s">
        <v>3114</v>
      </c>
    </row>
    <row r="34722" spans="1:3">
      <c r="A34722" s="1" t="s">
        <v>72531</v>
      </c>
      <c r="B34722" s="1" t="s">
        <v>72532</v>
      </c>
      <c r="C34722" s="1" t="s">
        <v>8363</v>
      </c>
    </row>
    <row r="34723" spans="1:3">
      <c r="A34723" s="1" t="s">
        <v>72533</v>
      </c>
      <c r="B34723" s="1" t="s">
        <v>72534</v>
      </c>
      <c r="C34723" s="1" t="s">
        <v>8037</v>
      </c>
    </row>
    <row r="34724" spans="1:3">
      <c r="A34724" s="1" t="s">
        <v>72535</v>
      </c>
      <c r="B34724" s="1" t="s">
        <v>72536</v>
      </c>
      <c r="C34724" s="1" t="s">
        <v>7296</v>
      </c>
    </row>
    <row r="34725" spans="1:3">
      <c r="A34725" s="1" t="s">
        <v>72537</v>
      </c>
      <c r="B34725" s="1" t="s">
        <v>72538</v>
      </c>
      <c r="C34725" s="1" t="s">
        <v>9504</v>
      </c>
    </row>
    <row r="34726" spans="1:3">
      <c r="A34726" s="1" t="s">
        <v>72539</v>
      </c>
      <c r="B34726" s="1" t="s">
        <v>72540</v>
      </c>
      <c r="C34726" s="1" t="s">
        <v>1820</v>
      </c>
    </row>
    <row r="34727" spans="1:3">
      <c r="A34727" s="1" t="s">
        <v>72541</v>
      </c>
      <c r="B34727" s="1" t="s">
        <v>72542</v>
      </c>
      <c r="C34727" s="1" t="s">
        <v>7258</v>
      </c>
    </row>
    <row r="34728" spans="1:3">
      <c r="A34728" s="1" t="s">
        <v>72543</v>
      </c>
      <c r="B34728" s="1" t="s">
        <v>72544</v>
      </c>
      <c r="C34728" s="1" t="s">
        <v>2019</v>
      </c>
    </row>
    <row r="34729" spans="1:3">
      <c r="A34729" s="1" t="s">
        <v>72545</v>
      </c>
      <c r="B34729" s="1" t="s">
        <v>72546</v>
      </c>
      <c r="C34729" s="1" t="s">
        <v>2996</v>
      </c>
    </row>
    <row r="34730" spans="1:3">
      <c r="A34730" s="1" t="s">
        <v>72547</v>
      </c>
      <c r="B34730" s="1" t="s">
        <v>72548</v>
      </c>
      <c r="C34730" s="1" t="s">
        <v>3545</v>
      </c>
    </row>
    <row r="34731" spans="1:3">
      <c r="A34731" s="1" t="s">
        <v>72549</v>
      </c>
      <c r="B34731" s="1" t="s">
        <v>72550</v>
      </c>
      <c r="C34731" s="1" t="s">
        <v>3091</v>
      </c>
    </row>
    <row r="34732" spans="1:3">
      <c r="A34732" s="1" t="s">
        <v>72551</v>
      </c>
      <c r="B34732" s="1" t="s">
        <v>72552</v>
      </c>
      <c r="C34732" s="1" t="s">
        <v>3545</v>
      </c>
    </row>
    <row r="34733" spans="1:3">
      <c r="A34733" s="1" t="s">
        <v>72553</v>
      </c>
      <c r="B34733" s="1" t="s">
        <v>72554</v>
      </c>
      <c r="C34733" s="1" t="s">
        <v>7296</v>
      </c>
    </row>
    <row r="34734" spans="1:3">
      <c r="A34734" s="1" t="s">
        <v>72555</v>
      </c>
      <c r="B34734" s="1" t="s">
        <v>72556</v>
      </c>
      <c r="C34734" s="1" t="s">
        <v>72557</v>
      </c>
    </row>
    <row r="34735" spans="1:3">
      <c r="A34735" s="1" t="s">
        <v>72558</v>
      </c>
      <c r="B34735" s="1" t="s">
        <v>72559</v>
      </c>
      <c r="C34735" s="1" t="s">
        <v>7253</v>
      </c>
    </row>
    <row r="34736" spans="1:3">
      <c r="A34736" s="1" t="s">
        <v>72560</v>
      </c>
      <c r="B34736" s="1" t="s">
        <v>72561</v>
      </c>
      <c r="C34736" s="1" t="s">
        <v>1820</v>
      </c>
    </row>
    <row r="34737" spans="1:3">
      <c r="A34737" s="1" t="s">
        <v>72562</v>
      </c>
      <c r="B34737" s="1" t="s">
        <v>72563</v>
      </c>
      <c r="C34737" s="1" t="s">
        <v>1071</v>
      </c>
    </row>
    <row r="34738" spans="1:3">
      <c r="A34738" s="1" t="s">
        <v>72564</v>
      </c>
      <c r="B34738" s="1" t="s">
        <v>72565</v>
      </c>
      <c r="C34738" s="1" t="s">
        <v>2864</v>
      </c>
    </row>
    <row r="34739" spans="1:3">
      <c r="A34739" s="1" t="s">
        <v>72566</v>
      </c>
      <c r="B34739" s="1" t="s">
        <v>72567</v>
      </c>
      <c r="C34739" s="1" t="s">
        <v>641</v>
      </c>
    </row>
    <row r="34740" spans="1:3">
      <c r="A34740" s="1" t="s">
        <v>72568</v>
      </c>
      <c r="B34740" s="1" t="s">
        <v>72569</v>
      </c>
      <c r="C34740" s="1" t="s">
        <v>2996</v>
      </c>
    </row>
    <row r="34741" spans="1:3">
      <c r="A34741" s="1" t="s">
        <v>72570</v>
      </c>
      <c r="B34741" s="1" t="s">
        <v>72571</v>
      </c>
      <c r="C34741" s="1" t="s">
        <v>2996</v>
      </c>
    </row>
    <row r="34742" spans="1:3">
      <c r="A34742" s="1" t="s">
        <v>72572</v>
      </c>
      <c r="B34742" s="1" t="s">
        <v>72573</v>
      </c>
      <c r="C34742" s="1" t="s">
        <v>7258</v>
      </c>
    </row>
    <row r="34743" spans="1:3">
      <c r="A34743" s="1" t="s">
        <v>72574</v>
      </c>
      <c r="B34743" s="1" t="s">
        <v>72575</v>
      </c>
      <c r="C34743" s="1" t="s">
        <v>7258</v>
      </c>
    </row>
    <row r="34744" spans="1:3">
      <c r="A34744" s="1" t="s">
        <v>72576</v>
      </c>
      <c r="B34744" s="1" t="s">
        <v>72577</v>
      </c>
      <c r="C34744" s="1" t="s">
        <v>7780</v>
      </c>
    </row>
    <row r="34745" spans="1:3">
      <c r="A34745" s="1" t="s">
        <v>72578</v>
      </c>
      <c r="B34745" s="1" t="s">
        <v>72579</v>
      </c>
      <c r="C34745" s="1" t="s">
        <v>33936</v>
      </c>
    </row>
    <row r="34746" spans="1:3">
      <c r="A34746" s="1" t="s">
        <v>72580</v>
      </c>
      <c r="B34746" s="1" t="s">
        <v>72581</v>
      </c>
      <c r="C34746" s="1" t="s">
        <v>366</v>
      </c>
    </row>
    <row r="34747" spans="1:3">
      <c r="A34747" s="1" t="s">
        <v>72582</v>
      </c>
      <c r="B34747" s="1" t="s">
        <v>72583</v>
      </c>
      <c r="C34747" s="1" t="s">
        <v>2494</v>
      </c>
    </row>
    <row r="34748" spans="1:3">
      <c r="A34748" s="1" t="s">
        <v>72584</v>
      </c>
      <c r="B34748" s="1" t="s">
        <v>72585</v>
      </c>
      <c r="C34748" s="1" t="s">
        <v>50797</v>
      </c>
    </row>
    <row r="34749" spans="1:3">
      <c r="A34749" s="1" t="s">
        <v>72586</v>
      </c>
      <c r="B34749" s="1" t="s">
        <v>72587</v>
      </c>
      <c r="C34749" s="1" t="s">
        <v>2689</v>
      </c>
    </row>
    <row r="34750" spans="1:3">
      <c r="A34750" s="1" t="s">
        <v>72588</v>
      </c>
      <c r="B34750" s="1" t="s">
        <v>72589</v>
      </c>
      <c r="C34750" s="1" t="s">
        <v>3091</v>
      </c>
    </row>
    <row r="34751" spans="1:3">
      <c r="A34751" s="1" t="s">
        <v>72590</v>
      </c>
      <c r="B34751" s="1" t="s">
        <v>72591</v>
      </c>
      <c r="C34751" s="1" t="s">
        <v>2761</v>
      </c>
    </row>
    <row r="34752" spans="1:3">
      <c r="A34752" s="1" t="s">
        <v>72592</v>
      </c>
      <c r="B34752" s="1" t="s">
        <v>72593</v>
      </c>
      <c r="C34752" s="1" t="s">
        <v>72594</v>
      </c>
    </row>
    <row r="34753" spans="1:3">
      <c r="A34753" s="1" t="s">
        <v>72595</v>
      </c>
      <c r="B34753" s="1" t="s">
        <v>72596</v>
      </c>
      <c r="C34753" s="1" t="s">
        <v>4145</v>
      </c>
    </row>
    <row r="34754" spans="1:3">
      <c r="A34754" s="1" t="s">
        <v>72597</v>
      </c>
      <c r="B34754" s="1" t="s">
        <v>72598</v>
      </c>
      <c r="C34754" s="1" t="s">
        <v>2996</v>
      </c>
    </row>
    <row r="34755" spans="1:3">
      <c r="A34755" s="1" t="s">
        <v>72599</v>
      </c>
      <c r="B34755" s="1" t="s">
        <v>72600</v>
      </c>
      <c r="C34755" s="1" t="s">
        <v>3114</v>
      </c>
    </row>
    <row r="34756" spans="1:3">
      <c r="A34756" s="1" t="s">
        <v>72601</v>
      </c>
      <c r="B34756" s="1" t="s">
        <v>72602</v>
      </c>
      <c r="C34756" s="1" t="s">
        <v>3091</v>
      </c>
    </row>
    <row r="34757" spans="1:3">
      <c r="A34757" s="1" t="s">
        <v>72603</v>
      </c>
      <c r="B34757" s="1" t="s">
        <v>72604</v>
      </c>
      <c r="C34757" s="1" t="s">
        <v>366</v>
      </c>
    </row>
    <row r="34758" spans="1:3">
      <c r="A34758" s="1" t="s">
        <v>72605</v>
      </c>
      <c r="B34758" s="1" t="s">
        <v>72606</v>
      </c>
      <c r="C34758" s="1" t="s">
        <v>2761</v>
      </c>
    </row>
    <row r="34759" spans="1:3">
      <c r="A34759" s="1" t="s">
        <v>72607</v>
      </c>
      <c r="B34759" s="1" t="s">
        <v>72608</v>
      </c>
      <c r="C34759" s="1" t="s">
        <v>1820</v>
      </c>
    </row>
    <row r="34760" spans="1:3">
      <c r="A34760" s="1" t="s">
        <v>72609</v>
      </c>
      <c r="B34760" s="1" t="s">
        <v>72610</v>
      </c>
      <c r="C34760" s="1" t="s">
        <v>44724</v>
      </c>
    </row>
    <row r="34761" spans="1:3">
      <c r="A34761" s="1" t="s">
        <v>72611</v>
      </c>
      <c r="B34761" s="1" t="s">
        <v>72612</v>
      </c>
      <c r="C34761" s="1" t="s">
        <v>4390</v>
      </c>
    </row>
    <row r="34762" spans="1:3">
      <c r="A34762" s="1" t="s">
        <v>72613</v>
      </c>
      <c r="B34762" s="1" t="s">
        <v>72614</v>
      </c>
      <c r="C34762" s="1" t="s">
        <v>1651</v>
      </c>
    </row>
    <row r="34763" spans="1:3">
      <c r="A34763" s="1" t="s">
        <v>72615</v>
      </c>
      <c r="B34763" s="1" t="s">
        <v>72616</v>
      </c>
      <c r="C34763" s="1" t="s">
        <v>7978</v>
      </c>
    </row>
    <row r="34764" spans="1:3">
      <c r="A34764" s="1" t="s">
        <v>72617</v>
      </c>
      <c r="B34764" s="1" t="s">
        <v>72618</v>
      </c>
      <c r="C34764" s="1" t="s">
        <v>2996</v>
      </c>
    </row>
    <row r="34765" spans="1:3">
      <c r="A34765" s="1" t="s">
        <v>72619</v>
      </c>
      <c r="B34765" s="1" t="s">
        <v>72620</v>
      </c>
      <c r="C34765" s="1" t="s">
        <v>936</v>
      </c>
    </row>
    <row r="34766" spans="1:3">
      <c r="A34766" s="1" t="s">
        <v>72621</v>
      </c>
      <c r="B34766" s="1" t="s">
        <v>72622</v>
      </c>
      <c r="C34766" s="1" t="s">
        <v>7550</v>
      </c>
    </row>
    <row r="34767" spans="1:3">
      <c r="A34767" s="1" t="s">
        <v>72623</v>
      </c>
      <c r="B34767" s="1" t="s">
        <v>72624</v>
      </c>
      <c r="C34767" s="1" t="s">
        <v>72371</v>
      </c>
    </row>
    <row r="34768" spans="1:3">
      <c r="A34768" s="1" t="s">
        <v>72625</v>
      </c>
      <c r="B34768" s="1" t="s">
        <v>72626</v>
      </c>
      <c r="C34768" s="1" t="s">
        <v>2761</v>
      </c>
    </row>
    <row r="34769" spans="1:3">
      <c r="A34769" s="1" t="s">
        <v>72627</v>
      </c>
      <c r="B34769" s="1" t="s">
        <v>72628</v>
      </c>
      <c r="C34769" s="1" t="s">
        <v>3172</v>
      </c>
    </row>
    <row r="34770" spans="1:3">
      <c r="A34770" s="1" t="s">
        <v>72629</v>
      </c>
      <c r="B34770" s="1" t="s">
        <v>72630</v>
      </c>
      <c r="C34770" s="1" t="s">
        <v>1907</v>
      </c>
    </row>
    <row r="34771" spans="1:3">
      <c r="A34771" s="1" t="s">
        <v>72631</v>
      </c>
      <c r="B34771" s="1" t="s">
        <v>72632</v>
      </c>
      <c r="C34771" s="1" t="s">
        <v>7411</v>
      </c>
    </row>
    <row r="34772" spans="1:3">
      <c r="A34772" s="1" t="s">
        <v>72633</v>
      </c>
      <c r="B34772" s="1" t="s">
        <v>72634</v>
      </c>
      <c r="C34772" s="1" t="s">
        <v>17694</v>
      </c>
    </row>
    <row r="34773" spans="1:3">
      <c r="A34773" s="1" t="s">
        <v>72635</v>
      </c>
      <c r="B34773" s="1" t="s">
        <v>72636</v>
      </c>
      <c r="C34773" s="1" t="s">
        <v>51012</v>
      </c>
    </row>
    <row r="34774" spans="1:3">
      <c r="A34774" s="1" t="s">
        <v>72637</v>
      </c>
      <c r="B34774" s="1" t="s">
        <v>72638</v>
      </c>
      <c r="C34774" s="1" t="s">
        <v>7467</v>
      </c>
    </row>
    <row r="34775" spans="1:3">
      <c r="A34775" s="1" t="s">
        <v>72639</v>
      </c>
      <c r="B34775" s="1" t="s">
        <v>72640</v>
      </c>
      <c r="C34775" s="1" t="s">
        <v>3545</v>
      </c>
    </row>
    <row r="34776" spans="1:3">
      <c r="A34776" s="1" t="s">
        <v>72641</v>
      </c>
      <c r="B34776" s="1" t="s">
        <v>72642</v>
      </c>
      <c r="C34776" s="1" t="s">
        <v>7253</v>
      </c>
    </row>
    <row r="34777" spans="1:3">
      <c r="A34777" s="1" t="s">
        <v>72643</v>
      </c>
      <c r="B34777" s="1" t="s">
        <v>72644</v>
      </c>
      <c r="C34777" s="1" t="s">
        <v>2864</v>
      </c>
    </row>
    <row r="34778" spans="1:3">
      <c r="A34778" s="1" t="s">
        <v>72645</v>
      </c>
      <c r="B34778" s="1" t="s">
        <v>72646</v>
      </c>
      <c r="C34778" s="1" t="s">
        <v>1907</v>
      </c>
    </row>
    <row r="34779" spans="1:3">
      <c r="A34779" s="1" t="s">
        <v>72647</v>
      </c>
      <c r="B34779" s="1" t="s">
        <v>72648</v>
      </c>
      <c r="C34779" s="1" t="s">
        <v>1779</v>
      </c>
    </row>
    <row r="34780" spans="1:3">
      <c r="A34780" s="1" t="s">
        <v>72649</v>
      </c>
      <c r="B34780" s="1" t="s">
        <v>72650</v>
      </c>
      <c r="C34780" s="1" t="s">
        <v>8732</v>
      </c>
    </row>
    <row r="34781" spans="1:3">
      <c r="A34781" s="1" t="s">
        <v>72651</v>
      </c>
      <c r="B34781" s="1" t="s">
        <v>72652</v>
      </c>
      <c r="C34781" s="1" t="s">
        <v>2864</v>
      </c>
    </row>
    <row r="34782" spans="1:3">
      <c r="A34782" s="1" t="s">
        <v>72653</v>
      </c>
      <c r="B34782" s="1" t="s">
        <v>72654</v>
      </c>
      <c r="C34782" s="1" t="s">
        <v>8452</v>
      </c>
    </row>
    <row r="34783" spans="1:3">
      <c r="A34783" s="1" t="s">
        <v>72655</v>
      </c>
      <c r="B34783" s="1" t="s">
        <v>72656</v>
      </c>
      <c r="C34783" s="1" t="s">
        <v>13794</v>
      </c>
    </row>
    <row r="34784" spans="1:3">
      <c r="A34784" s="1" t="s">
        <v>72657</v>
      </c>
      <c r="B34784" s="1" t="s">
        <v>72658</v>
      </c>
      <c r="C34784" s="1" t="s">
        <v>51012</v>
      </c>
    </row>
    <row r="34785" spans="1:3">
      <c r="A34785" s="1" t="s">
        <v>72659</v>
      </c>
      <c r="B34785" s="1" t="s">
        <v>72660</v>
      </c>
      <c r="C34785" s="1" t="s">
        <v>4244</v>
      </c>
    </row>
    <row r="34786" spans="1:3">
      <c r="A34786" s="1" t="s">
        <v>72661</v>
      </c>
      <c r="B34786" s="1" t="s">
        <v>72662</v>
      </c>
      <c r="C34786" s="1" t="s">
        <v>7214</v>
      </c>
    </row>
    <row r="34787" spans="1:3">
      <c r="A34787" s="1" t="s">
        <v>72663</v>
      </c>
      <c r="B34787" s="1" t="s">
        <v>72664</v>
      </c>
      <c r="C34787" s="1" t="s">
        <v>8500</v>
      </c>
    </row>
    <row r="34788" spans="1:3">
      <c r="A34788" s="1" t="s">
        <v>72665</v>
      </c>
      <c r="B34788" s="1" t="s">
        <v>72666</v>
      </c>
      <c r="C34788" s="1" t="s">
        <v>72667</v>
      </c>
    </row>
    <row r="34789" spans="1:3">
      <c r="A34789" s="1" t="s">
        <v>72668</v>
      </c>
      <c r="B34789" s="1" t="s">
        <v>72669</v>
      </c>
      <c r="C34789" s="1" t="s">
        <v>841</v>
      </c>
    </row>
    <row r="34790" spans="1:3">
      <c r="A34790" s="1" t="s">
        <v>72670</v>
      </c>
      <c r="B34790" s="1" t="s">
        <v>72671</v>
      </c>
      <c r="C34790" s="1" t="s">
        <v>7253</v>
      </c>
    </row>
    <row r="34791" spans="1:3">
      <c r="A34791" s="1" t="s">
        <v>72672</v>
      </c>
      <c r="B34791" s="1" t="s">
        <v>72673</v>
      </c>
      <c r="C34791" s="1" t="s">
        <v>8996</v>
      </c>
    </row>
    <row r="34792" spans="1:3">
      <c r="A34792" s="1" t="s">
        <v>72674</v>
      </c>
      <c r="B34792" s="1" t="s">
        <v>72675</v>
      </c>
      <c r="C34792" s="1" t="s">
        <v>11241</v>
      </c>
    </row>
    <row r="34793" spans="1:3">
      <c r="A34793" s="1" t="s">
        <v>72676</v>
      </c>
      <c r="B34793" s="1" t="s">
        <v>72677</v>
      </c>
      <c r="C34793" s="1" t="s">
        <v>1148</v>
      </c>
    </row>
    <row r="34794" spans="1:3">
      <c r="A34794" s="1" t="s">
        <v>72678</v>
      </c>
      <c r="B34794" s="1" t="s">
        <v>72679</v>
      </c>
      <c r="C34794" s="1" t="s">
        <v>1344</v>
      </c>
    </row>
    <row r="34795" spans="1:3">
      <c r="A34795" s="1" t="s">
        <v>72680</v>
      </c>
      <c r="B34795" s="1" t="s">
        <v>72681</v>
      </c>
      <c r="C34795" s="1" t="s">
        <v>1341</v>
      </c>
    </row>
    <row r="34796" spans="1:3">
      <c r="A34796" s="1" t="s">
        <v>72682</v>
      </c>
      <c r="B34796" s="1" t="s">
        <v>72683</v>
      </c>
      <c r="C34796" s="1" t="s">
        <v>559</v>
      </c>
    </row>
    <row r="34797" spans="1:3">
      <c r="A34797" s="1" t="s">
        <v>72684</v>
      </c>
      <c r="B34797" s="1" t="s">
        <v>72685</v>
      </c>
      <c r="C34797" s="1" t="s">
        <v>1772</v>
      </c>
    </row>
    <row r="34798" spans="1:3">
      <c r="A34798" s="1" t="s">
        <v>72686</v>
      </c>
      <c r="B34798" s="1" t="s">
        <v>72687</v>
      </c>
      <c r="C34798" s="1" t="s">
        <v>72688</v>
      </c>
    </row>
    <row r="34799" spans="1:3">
      <c r="A34799" s="1" t="s">
        <v>72689</v>
      </c>
      <c r="B34799" s="1" t="s">
        <v>72690</v>
      </c>
      <c r="C34799" s="1" t="s">
        <v>2474</v>
      </c>
    </row>
    <row r="34800" spans="1:3">
      <c r="A34800" s="1" t="s">
        <v>72691</v>
      </c>
      <c r="B34800" s="1" t="s">
        <v>72692</v>
      </c>
      <c r="C34800" s="1" t="s">
        <v>147</v>
      </c>
    </row>
    <row r="34801" spans="1:3">
      <c r="A34801" s="1" t="s">
        <v>72693</v>
      </c>
      <c r="B34801" s="1" t="s">
        <v>72694</v>
      </c>
      <c r="C34801" s="1" t="s">
        <v>3545</v>
      </c>
    </row>
    <row r="34802" spans="1:3">
      <c r="A34802" s="1" t="s">
        <v>72695</v>
      </c>
      <c r="B34802" s="1" t="s">
        <v>72696</v>
      </c>
      <c r="C34802" s="1" t="s">
        <v>3005</v>
      </c>
    </row>
    <row r="34803" spans="1:3">
      <c r="A34803" s="1" t="s">
        <v>72697</v>
      </c>
      <c r="B34803" s="1" t="s">
        <v>72698</v>
      </c>
      <c r="C34803" s="1" t="s">
        <v>2996</v>
      </c>
    </row>
    <row r="34804" spans="1:3">
      <c r="A34804" s="1" t="s">
        <v>72699</v>
      </c>
      <c r="B34804" s="1" t="s">
        <v>72700</v>
      </c>
      <c r="C34804" s="1" t="s">
        <v>7978</v>
      </c>
    </row>
    <row r="34805" spans="1:3">
      <c r="A34805" s="1" t="s">
        <v>72701</v>
      </c>
      <c r="B34805" s="1" t="s">
        <v>72702</v>
      </c>
      <c r="C34805" s="1" t="s">
        <v>3091</v>
      </c>
    </row>
    <row r="34806" spans="1:3">
      <c r="A34806" s="1" t="s">
        <v>72703</v>
      </c>
      <c r="B34806" s="1" t="s">
        <v>72704</v>
      </c>
      <c r="C34806" s="1" t="s">
        <v>3258</v>
      </c>
    </row>
    <row r="34807" spans="1:3">
      <c r="A34807" s="1" t="s">
        <v>72705</v>
      </c>
      <c r="B34807" s="1" t="s">
        <v>72706</v>
      </c>
      <c r="C34807" s="1" t="s">
        <v>39594</v>
      </c>
    </row>
    <row r="34808" spans="1:3">
      <c r="A34808" s="1" t="s">
        <v>72707</v>
      </c>
      <c r="B34808" s="1" t="s">
        <v>72708</v>
      </c>
      <c r="C34808" s="1" t="s">
        <v>1820</v>
      </c>
    </row>
    <row r="34809" spans="1:3">
      <c r="A34809" s="1" t="s">
        <v>72709</v>
      </c>
      <c r="B34809" s="1" t="s">
        <v>72710</v>
      </c>
      <c r="C34809" s="1" t="s">
        <v>2864</v>
      </c>
    </row>
    <row r="34810" spans="1:3">
      <c r="A34810" s="1" t="s">
        <v>72711</v>
      </c>
      <c r="B34810" s="1" t="s">
        <v>72712</v>
      </c>
      <c r="C34810" s="1" t="s">
        <v>2996</v>
      </c>
    </row>
    <row r="34811" spans="1:3">
      <c r="A34811" s="1" t="s">
        <v>72713</v>
      </c>
      <c r="B34811" s="1" t="s">
        <v>72714</v>
      </c>
      <c r="C34811" s="1" t="s">
        <v>1907</v>
      </c>
    </row>
    <row r="34812" spans="1:3">
      <c r="A34812" s="1" t="s">
        <v>72715</v>
      </c>
      <c r="B34812" s="1" t="s">
        <v>72716</v>
      </c>
      <c r="C34812" s="1" t="s">
        <v>206</v>
      </c>
    </row>
    <row r="34813" spans="1:3">
      <c r="A34813" s="1" t="s">
        <v>72717</v>
      </c>
      <c r="B34813" s="1" t="s">
        <v>72718</v>
      </c>
      <c r="C34813" s="1" t="s">
        <v>2996</v>
      </c>
    </row>
    <row r="34814" spans="1:3">
      <c r="A34814" s="1" t="s">
        <v>72719</v>
      </c>
      <c r="B34814" s="1" t="s">
        <v>72720</v>
      </c>
      <c r="C34814" s="1" t="s">
        <v>3545</v>
      </c>
    </row>
    <row r="34815" spans="1:3">
      <c r="A34815" s="1" t="s">
        <v>72721</v>
      </c>
      <c r="B34815" s="1" t="s">
        <v>72722</v>
      </c>
      <c r="C34815" s="1" t="s">
        <v>2996</v>
      </c>
    </row>
    <row r="34816" spans="1:3">
      <c r="A34816" s="1" t="s">
        <v>72723</v>
      </c>
      <c r="B34816" s="1" t="s">
        <v>72724</v>
      </c>
      <c r="C34816" s="1" t="s">
        <v>2996</v>
      </c>
    </row>
    <row r="34817" spans="1:3">
      <c r="A34817" s="1" t="s">
        <v>72725</v>
      </c>
      <c r="B34817" s="1" t="s">
        <v>72726</v>
      </c>
      <c r="C34817" s="1" t="s">
        <v>4244</v>
      </c>
    </row>
    <row r="34818" spans="1:3">
      <c r="A34818" s="1" t="s">
        <v>72727</v>
      </c>
      <c r="B34818" s="1" t="s">
        <v>72728</v>
      </c>
      <c r="C34818" s="1" t="s">
        <v>2996</v>
      </c>
    </row>
    <row r="34819" spans="1:3">
      <c r="A34819" s="1" t="s">
        <v>72729</v>
      </c>
      <c r="B34819" s="1" t="s">
        <v>72730</v>
      </c>
      <c r="C34819" s="1" t="s">
        <v>11061</v>
      </c>
    </row>
    <row r="34820" spans="1:3">
      <c r="A34820" s="1" t="s">
        <v>72731</v>
      </c>
      <c r="B34820" s="1" t="s">
        <v>72732</v>
      </c>
      <c r="C34820" s="1" t="s">
        <v>7411</v>
      </c>
    </row>
    <row r="34821" spans="1:3">
      <c r="A34821" s="1" t="s">
        <v>72733</v>
      </c>
      <c r="B34821" s="1" t="s">
        <v>72734</v>
      </c>
      <c r="C34821" s="1" t="s">
        <v>936</v>
      </c>
    </row>
    <row r="34822" spans="1:3">
      <c r="A34822" s="1" t="s">
        <v>72735</v>
      </c>
      <c r="B34822" s="1" t="s">
        <v>72736</v>
      </c>
      <c r="C34822" s="1" t="s">
        <v>230</v>
      </c>
    </row>
    <row r="34823" spans="1:3">
      <c r="A34823" s="1" t="s">
        <v>72737</v>
      </c>
      <c r="B34823" s="1" t="s">
        <v>72738</v>
      </c>
      <c r="C34823" s="1" t="s">
        <v>2113</v>
      </c>
    </row>
    <row r="34824" spans="1:3">
      <c r="A34824" s="1" t="s">
        <v>72739</v>
      </c>
      <c r="B34824" s="1" t="s">
        <v>72740</v>
      </c>
      <c r="C34824" s="1" t="s">
        <v>16638</v>
      </c>
    </row>
    <row r="34825" spans="1:3">
      <c r="A34825" s="1" t="s">
        <v>72741</v>
      </c>
      <c r="B34825" s="1" t="s">
        <v>72742</v>
      </c>
      <c r="C34825" s="1" t="s">
        <v>17206</v>
      </c>
    </row>
    <row r="34826" spans="1:3">
      <c r="A34826" s="1" t="s">
        <v>72743</v>
      </c>
      <c r="B34826" s="1" t="s">
        <v>72744</v>
      </c>
      <c r="C34826" s="1" t="s">
        <v>3114</v>
      </c>
    </row>
    <row r="34827" spans="1:3">
      <c r="A34827" s="1" t="s">
        <v>72745</v>
      </c>
      <c r="B34827" s="1" t="s">
        <v>72746</v>
      </c>
      <c r="C34827" s="1" t="s">
        <v>230</v>
      </c>
    </row>
    <row r="34828" spans="1:3">
      <c r="A34828" s="1" t="s">
        <v>72747</v>
      </c>
      <c r="B34828" s="1" t="s">
        <v>72748</v>
      </c>
      <c r="C34828" s="1" t="s">
        <v>2864</v>
      </c>
    </row>
    <row r="34829" spans="1:3">
      <c r="A34829" s="1" t="s">
        <v>72749</v>
      </c>
      <c r="B34829" s="1" t="s">
        <v>72750</v>
      </c>
      <c r="C34829" s="1" t="s">
        <v>7620</v>
      </c>
    </row>
    <row r="34830" spans="1:3">
      <c r="A34830" s="1" t="s">
        <v>72751</v>
      </c>
      <c r="B34830" s="1" t="s">
        <v>72752</v>
      </c>
      <c r="C34830" s="1" t="s">
        <v>17206</v>
      </c>
    </row>
    <row r="34831" spans="1:3">
      <c r="A34831" s="1" t="s">
        <v>72753</v>
      </c>
      <c r="B34831" s="1" t="s">
        <v>72754</v>
      </c>
      <c r="C34831" s="1" t="s">
        <v>3258</v>
      </c>
    </row>
    <row r="34832" spans="1:3">
      <c r="A34832" s="1" t="s">
        <v>72755</v>
      </c>
      <c r="B34832" s="1" t="s">
        <v>72756</v>
      </c>
      <c r="C34832" s="1" t="s">
        <v>2864</v>
      </c>
    </row>
    <row r="34833" spans="1:3">
      <c r="A34833" s="1" t="s">
        <v>72757</v>
      </c>
      <c r="B34833" s="1" t="s">
        <v>72758</v>
      </c>
      <c r="C34833" s="1" t="s">
        <v>2864</v>
      </c>
    </row>
    <row r="34834" spans="1:3">
      <c r="A34834" s="1" t="s">
        <v>72759</v>
      </c>
      <c r="B34834" s="1" t="s">
        <v>72760</v>
      </c>
      <c r="C34834" s="1" t="s">
        <v>2996</v>
      </c>
    </row>
    <row r="34835" spans="1:3">
      <c r="A34835" s="1" t="s">
        <v>72761</v>
      </c>
      <c r="B34835" s="1" t="s">
        <v>72762</v>
      </c>
      <c r="C34835" s="1" t="s">
        <v>8596</v>
      </c>
    </row>
    <row r="34836" spans="1:3">
      <c r="A34836" s="1" t="s">
        <v>72763</v>
      </c>
      <c r="B34836" s="1" t="s">
        <v>72764</v>
      </c>
      <c r="C34836" s="1" t="s">
        <v>4390</v>
      </c>
    </row>
    <row r="34837" spans="1:3">
      <c r="A34837" s="1" t="s">
        <v>72765</v>
      </c>
      <c r="B34837" s="1" t="s">
        <v>72766</v>
      </c>
      <c r="C34837" s="1" t="s">
        <v>7978</v>
      </c>
    </row>
    <row r="34838" spans="1:3">
      <c r="A34838" s="1" t="s">
        <v>72767</v>
      </c>
      <c r="B34838" s="1" t="s">
        <v>72768</v>
      </c>
      <c r="C34838" s="1" t="s">
        <v>3232</v>
      </c>
    </row>
    <row r="34839" spans="1:3">
      <c r="A34839" s="1" t="s">
        <v>72769</v>
      </c>
      <c r="B34839" s="1" t="s">
        <v>72770</v>
      </c>
      <c r="C34839" s="1" t="s">
        <v>1820</v>
      </c>
    </row>
    <row r="34840" spans="1:3">
      <c r="A34840" s="1" t="s">
        <v>72771</v>
      </c>
      <c r="B34840" s="1" t="s">
        <v>72772</v>
      </c>
      <c r="C34840" s="1" t="s">
        <v>2996</v>
      </c>
    </row>
    <row r="34841" spans="1:3">
      <c r="A34841" s="1" t="s">
        <v>72773</v>
      </c>
      <c r="B34841" s="1" t="s">
        <v>72774</v>
      </c>
      <c r="C34841" s="1" t="s">
        <v>8037</v>
      </c>
    </row>
    <row r="34842" spans="1:3">
      <c r="A34842" s="1" t="s">
        <v>72775</v>
      </c>
      <c r="B34842" s="1" t="s">
        <v>72776</v>
      </c>
      <c r="C34842" s="1" t="s">
        <v>4390</v>
      </c>
    </row>
    <row r="34843" spans="1:3">
      <c r="A34843" s="1" t="s">
        <v>72777</v>
      </c>
      <c r="B34843" s="1" t="s">
        <v>72778</v>
      </c>
      <c r="C34843" s="1" t="s">
        <v>4390</v>
      </c>
    </row>
    <row r="34844" spans="1:3">
      <c r="A34844" s="1" t="s">
        <v>72779</v>
      </c>
      <c r="B34844" s="1" t="s">
        <v>72780</v>
      </c>
      <c r="C34844" s="1" t="s">
        <v>7253</v>
      </c>
    </row>
    <row r="34845" spans="1:3">
      <c r="A34845" s="1" t="s">
        <v>72781</v>
      </c>
      <c r="B34845" s="1" t="s">
        <v>72782</v>
      </c>
      <c r="C34845" s="1" t="s">
        <v>3740</v>
      </c>
    </row>
    <row r="34846" spans="1:3">
      <c r="A34846" s="1" t="s">
        <v>72783</v>
      </c>
      <c r="B34846" s="1" t="s">
        <v>72784</v>
      </c>
      <c r="C34846" s="1" t="s">
        <v>28179</v>
      </c>
    </row>
    <row r="34847" spans="1:3">
      <c r="A34847" s="1" t="s">
        <v>72785</v>
      </c>
      <c r="B34847" s="1" t="s">
        <v>72786</v>
      </c>
      <c r="C34847" s="1" t="s">
        <v>4145</v>
      </c>
    </row>
    <row r="34848" spans="1:3">
      <c r="A34848" s="1" t="s">
        <v>72787</v>
      </c>
      <c r="B34848" s="1" t="s">
        <v>72788</v>
      </c>
      <c r="C34848" s="1" t="s">
        <v>28179</v>
      </c>
    </row>
    <row r="34849" spans="1:3">
      <c r="A34849" s="1" t="s">
        <v>72789</v>
      </c>
      <c r="B34849" s="1" t="s">
        <v>72790</v>
      </c>
      <c r="C34849" s="1" t="s">
        <v>16312</v>
      </c>
    </row>
    <row r="34850" spans="1:3">
      <c r="A34850" s="1" t="s">
        <v>72791</v>
      </c>
      <c r="B34850" s="1" t="s">
        <v>72792</v>
      </c>
      <c r="C34850" s="1" t="s">
        <v>72371</v>
      </c>
    </row>
    <row r="34851" spans="1:3">
      <c r="A34851" s="1" t="s">
        <v>72793</v>
      </c>
      <c r="B34851" s="1" t="s">
        <v>72794</v>
      </c>
      <c r="C34851" s="1" t="s">
        <v>1341</v>
      </c>
    </row>
    <row r="34852" spans="1:3">
      <c r="A34852" s="1" t="s">
        <v>72795</v>
      </c>
      <c r="B34852" s="1" t="s">
        <v>72796</v>
      </c>
      <c r="C34852" s="1" t="s">
        <v>4390</v>
      </c>
    </row>
    <row r="34853" spans="1:3">
      <c r="A34853" s="1" t="s">
        <v>72797</v>
      </c>
      <c r="B34853" s="1" t="s">
        <v>72798</v>
      </c>
      <c r="C34853" s="1" t="s">
        <v>552</v>
      </c>
    </row>
    <row r="34854" spans="1:3">
      <c r="A34854" s="1" t="s">
        <v>72799</v>
      </c>
      <c r="B34854" s="1" t="s">
        <v>72800</v>
      </c>
      <c r="C34854" s="1" t="s">
        <v>7258</v>
      </c>
    </row>
    <row r="34855" spans="1:3">
      <c r="A34855" s="1" t="s">
        <v>72801</v>
      </c>
      <c r="B34855" s="1" t="s">
        <v>72802</v>
      </c>
      <c r="C34855" s="1" t="s">
        <v>1344</v>
      </c>
    </row>
    <row r="34856" spans="1:3">
      <c r="A34856" s="1" t="s">
        <v>72803</v>
      </c>
      <c r="B34856" s="1" t="s">
        <v>72804</v>
      </c>
      <c r="C34856" s="1" t="s">
        <v>2689</v>
      </c>
    </row>
    <row r="34857" spans="1:3">
      <c r="A34857" s="1" t="s">
        <v>72805</v>
      </c>
      <c r="B34857" s="1" t="s">
        <v>72806</v>
      </c>
      <c r="C34857" s="1" t="s">
        <v>9557</v>
      </c>
    </row>
    <row r="34858" spans="1:3">
      <c r="A34858" s="1" t="s">
        <v>72807</v>
      </c>
      <c r="B34858" s="1" t="s">
        <v>72808</v>
      </c>
      <c r="C34858" s="1" t="s">
        <v>4390</v>
      </c>
    </row>
    <row r="34859" spans="1:3">
      <c r="A34859" s="1" t="s">
        <v>72809</v>
      </c>
      <c r="B34859" s="1" t="s">
        <v>72810</v>
      </c>
      <c r="C34859" s="1" t="s">
        <v>7726</v>
      </c>
    </row>
    <row r="34860" spans="1:3">
      <c r="A34860" s="1" t="s">
        <v>72811</v>
      </c>
      <c r="B34860" s="1" t="s">
        <v>72812</v>
      </c>
      <c r="C34860" s="1" t="s">
        <v>3172</v>
      </c>
    </row>
    <row r="34861" spans="1:3">
      <c r="A34861" s="1" t="s">
        <v>72813</v>
      </c>
      <c r="B34861" s="1" t="s">
        <v>72814</v>
      </c>
      <c r="C34861" s="1" t="s">
        <v>7467</v>
      </c>
    </row>
    <row r="34862" spans="1:3">
      <c r="A34862" s="1" t="s">
        <v>72815</v>
      </c>
      <c r="B34862" s="1" t="s">
        <v>72816</v>
      </c>
      <c r="C34862" s="1" t="s">
        <v>7258</v>
      </c>
    </row>
    <row r="34863" spans="1:3">
      <c r="A34863" s="1" t="s">
        <v>72817</v>
      </c>
      <c r="B34863" s="1" t="s">
        <v>72818</v>
      </c>
      <c r="C34863" s="1" t="s">
        <v>7474</v>
      </c>
    </row>
    <row r="34864" spans="1:3">
      <c r="A34864" s="1" t="s">
        <v>72819</v>
      </c>
      <c r="B34864" s="1" t="s">
        <v>72820</v>
      </c>
      <c r="C34864" s="1" t="s">
        <v>28405</v>
      </c>
    </row>
    <row r="34865" spans="1:3">
      <c r="A34865" s="1" t="s">
        <v>72821</v>
      </c>
      <c r="B34865" s="1" t="s">
        <v>72822</v>
      </c>
      <c r="C34865" s="1" t="s">
        <v>8596</v>
      </c>
    </row>
    <row r="34866" spans="1:3">
      <c r="A34866" s="1" t="s">
        <v>72823</v>
      </c>
      <c r="B34866" s="1" t="s">
        <v>72824</v>
      </c>
      <c r="C34866" s="1" t="s">
        <v>9504</v>
      </c>
    </row>
    <row r="34867" spans="1:3">
      <c r="A34867" s="1" t="s">
        <v>72825</v>
      </c>
      <c r="B34867" s="1" t="s">
        <v>72826</v>
      </c>
      <c r="C34867" s="1" t="s">
        <v>3232</v>
      </c>
    </row>
    <row r="34868" spans="1:3">
      <c r="A34868" s="1" t="s">
        <v>72827</v>
      </c>
      <c r="B34868" s="1" t="s">
        <v>72828</v>
      </c>
      <c r="C34868" s="1" t="s">
        <v>2909</v>
      </c>
    </row>
    <row r="34869" spans="1:3">
      <c r="A34869" s="1" t="s">
        <v>72829</v>
      </c>
      <c r="B34869" s="1" t="s">
        <v>72830</v>
      </c>
      <c r="C34869" s="1" t="s">
        <v>72831</v>
      </c>
    </row>
    <row r="34870" spans="1:3">
      <c r="A34870" s="1" t="s">
        <v>72832</v>
      </c>
      <c r="B34870" s="1" t="s">
        <v>72833</v>
      </c>
      <c r="C34870" s="1" t="s">
        <v>9042</v>
      </c>
    </row>
    <row r="34871" spans="1:3">
      <c r="A34871" s="1" t="s">
        <v>72834</v>
      </c>
      <c r="B34871" s="1" t="s">
        <v>72835</v>
      </c>
      <c r="C34871" s="1" t="s">
        <v>72160</v>
      </c>
    </row>
    <row r="34872" spans="1:3">
      <c r="A34872" s="1" t="s">
        <v>72836</v>
      </c>
      <c r="B34872" s="1" t="s">
        <v>72837</v>
      </c>
      <c r="C34872" s="1" t="s">
        <v>1371</v>
      </c>
    </row>
    <row r="34873" spans="1:3">
      <c r="A34873" s="1" t="s">
        <v>72838</v>
      </c>
      <c r="B34873" s="1" t="s">
        <v>72839</v>
      </c>
      <c r="C34873" s="1" t="s">
        <v>1820</v>
      </c>
    </row>
    <row r="34874" spans="1:3">
      <c r="A34874" s="1" t="s">
        <v>72840</v>
      </c>
      <c r="B34874" s="1" t="s">
        <v>72841</v>
      </c>
      <c r="C34874" s="1" t="s">
        <v>16638</v>
      </c>
    </row>
    <row r="34875" spans="1:3">
      <c r="A34875" s="1" t="s">
        <v>72842</v>
      </c>
      <c r="B34875" s="1" t="s">
        <v>72843</v>
      </c>
      <c r="C34875" s="1" t="s">
        <v>2864</v>
      </c>
    </row>
    <row r="34876" spans="1:3">
      <c r="A34876" s="1" t="s">
        <v>72844</v>
      </c>
      <c r="B34876" s="1" t="s">
        <v>72845</v>
      </c>
      <c r="C34876" s="1" t="s">
        <v>2996</v>
      </c>
    </row>
    <row r="34877" spans="1:3">
      <c r="A34877" s="1" t="s">
        <v>72846</v>
      </c>
      <c r="B34877" s="1" t="s">
        <v>72847</v>
      </c>
      <c r="C34877" s="1" t="s">
        <v>2864</v>
      </c>
    </row>
    <row r="34878" spans="1:3">
      <c r="A34878" s="1" t="s">
        <v>72848</v>
      </c>
      <c r="B34878" s="1" t="s">
        <v>72849</v>
      </c>
      <c r="C34878" s="1" t="s">
        <v>3545</v>
      </c>
    </row>
    <row r="34879" spans="1:3">
      <c r="A34879" s="1" t="s">
        <v>72850</v>
      </c>
      <c r="B34879" s="1" t="s">
        <v>72851</v>
      </c>
      <c r="C34879" s="1" t="s">
        <v>3114</v>
      </c>
    </row>
    <row r="34880" spans="1:3">
      <c r="A34880" s="1" t="s">
        <v>72852</v>
      </c>
      <c r="B34880" s="1" t="s">
        <v>72853</v>
      </c>
      <c r="C34880" s="1" t="s">
        <v>2996</v>
      </c>
    </row>
    <row r="34881" spans="1:3">
      <c r="A34881" s="1" t="s">
        <v>72854</v>
      </c>
      <c r="B34881" s="1" t="s">
        <v>72855</v>
      </c>
      <c r="C34881" s="1" t="s">
        <v>7411</v>
      </c>
    </row>
    <row r="34882" spans="1:3">
      <c r="A34882" s="1" t="s">
        <v>72856</v>
      </c>
      <c r="B34882" s="1" t="s">
        <v>72857</v>
      </c>
      <c r="C34882" s="1" t="s">
        <v>8037</v>
      </c>
    </row>
    <row r="34883" spans="1:3">
      <c r="A34883" s="1" t="s">
        <v>72858</v>
      </c>
      <c r="B34883" s="1" t="s">
        <v>72859</v>
      </c>
      <c r="C34883" s="1" t="s">
        <v>3091</v>
      </c>
    </row>
    <row r="34884" spans="1:3">
      <c r="A34884" s="1" t="s">
        <v>72860</v>
      </c>
      <c r="B34884" s="1" t="s">
        <v>72861</v>
      </c>
      <c r="C34884" s="1" t="s">
        <v>7258</v>
      </c>
    </row>
    <row r="34885" spans="1:3">
      <c r="A34885" s="1" t="s">
        <v>72862</v>
      </c>
      <c r="B34885" s="1" t="s">
        <v>72863</v>
      </c>
      <c r="C34885" s="1" t="s">
        <v>7978</v>
      </c>
    </row>
    <row r="34886" spans="1:3">
      <c r="A34886" s="1" t="s">
        <v>72864</v>
      </c>
      <c r="B34886" s="1" t="s">
        <v>72865</v>
      </c>
      <c r="C34886" s="1" t="s">
        <v>7258</v>
      </c>
    </row>
    <row r="34887" spans="1:3">
      <c r="A34887" s="1" t="s">
        <v>72866</v>
      </c>
      <c r="B34887" s="1" t="s">
        <v>72867</v>
      </c>
      <c r="C34887" s="1" t="s">
        <v>9504</v>
      </c>
    </row>
    <row r="34888" spans="1:3">
      <c r="A34888" s="1" t="s">
        <v>72868</v>
      </c>
      <c r="B34888" s="1" t="s">
        <v>72869</v>
      </c>
      <c r="C34888" s="1" t="s">
        <v>206</v>
      </c>
    </row>
    <row r="34889" spans="1:3">
      <c r="A34889" s="1" t="s">
        <v>72870</v>
      </c>
      <c r="B34889" s="1" t="s">
        <v>72871</v>
      </c>
      <c r="C34889" s="1" t="s">
        <v>1820</v>
      </c>
    </row>
    <row r="34890" spans="1:3">
      <c r="A34890" s="1" t="s">
        <v>72872</v>
      </c>
      <c r="B34890" s="1" t="s">
        <v>72873</v>
      </c>
      <c r="C34890" s="1" t="s">
        <v>3545</v>
      </c>
    </row>
    <row r="34891" spans="1:3">
      <c r="A34891" s="1" t="s">
        <v>72874</v>
      </c>
      <c r="B34891" s="1" t="s">
        <v>72875</v>
      </c>
      <c r="C34891" s="1" t="s">
        <v>366</v>
      </c>
    </row>
    <row r="34892" spans="1:3">
      <c r="A34892" s="1" t="s">
        <v>72876</v>
      </c>
      <c r="B34892" s="1" t="s">
        <v>72877</v>
      </c>
      <c r="C34892" s="1" t="s">
        <v>7258</v>
      </c>
    </row>
    <row r="34893" spans="1:3">
      <c r="A34893" s="1" t="s">
        <v>72878</v>
      </c>
      <c r="B34893" s="1" t="s">
        <v>72879</v>
      </c>
      <c r="C34893" s="1" t="s">
        <v>3545</v>
      </c>
    </row>
    <row r="34894" spans="1:3">
      <c r="A34894" s="1" t="s">
        <v>72880</v>
      </c>
      <c r="B34894" s="1" t="s">
        <v>72881</v>
      </c>
      <c r="C34894" s="1" t="s">
        <v>2864</v>
      </c>
    </row>
    <row r="34895" spans="1:3">
      <c r="A34895" s="1" t="s">
        <v>72882</v>
      </c>
      <c r="B34895" s="1" t="s">
        <v>72883</v>
      </c>
      <c r="C34895" s="1" t="s">
        <v>2864</v>
      </c>
    </row>
    <row r="34896" spans="1:3">
      <c r="A34896" s="1" t="s">
        <v>72884</v>
      </c>
      <c r="B34896" s="1" t="s">
        <v>72885</v>
      </c>
      <c r="C34896" s="1" t="s">
        <v>366</v>
      </c>
    </row>
    <row r="34897" spans="1:3">
      <c r="A34897" s="1" t="s">
        <v>72886</v>
      </c>
      <c r="B34897" s="1" t="s">
        <v>72887</v>
      </c>
      <c r="C34897" s="1" t="s">
        <v>826</v>
      </c>
    </row>
    <row r="34898" spans="1:3">
      <c r="A34898" s="1" t="s">
        <v>72888</v>
      </c>
      <c r="B34898" s="1" t="s">
        <v>72889</v>
      </c>
      <c r="C34898" s="1" t="s">
        <v>4548</v>
      </c>
    </row>
    <row r="34899" spans="1:3">
      <c r="A34899" s="1" t="s">
        <v>72890</v>
      </c>
      <c r="B34899" s="1" t="s">
        <v>72891</v>
      </c>
      <c r="C34899" s="1" t="s">
        <v>2841</v>
      </c>
    </row>
    <row r="34900" spans="1:3">
      <c r="A34900" s="1" t="s">
        <v>72892</v>
      </c>
      <c r="B34900" s="1" t="s">
        <v>72893</v>
      </c>
      <c r="C34900" s="1" t="s">
        <v>2996</v>
      </c>
    </row>
    <row r="34901" spans="1:3">
      <c r="A34901" s="1" t="s">
        <v>72894</v>
      </c>
      <c r="B34901" s="1" t="s">
        <v>72895</v>
      </c>
      <c r="C34901" s="1" t="s">
        <v>3220</v>
      </c>
    </row>
    <row r="34902" spans="1:3">
      <c r="A34902" s="1" t="s">
        <v>72896</v>
      </c>
      <c r="B34902" s="1" t="s">
        <v>72897</v>
      </c>
      <c r="C34902" s="1" t="s">
        <v>7994</v>
      </c>
    </row>
    <row r="34903" spans="1:3">
      <c r="A34903" s="1" t="s">
        <v>72898</v>
      </c>
      <c r="B34903" s="1" t="s">
        <v>72899</v>
      </c>
      <c r="C34903" s="1" t="s">
        <v>7989</v>
      </c>
    </row>
    <row r="34904" spans="1:3">
      <c r="A34904" s="1" t="s">
        <v>72900</v>
      </c>
      <c r="B34904" s="1" t="s">
        <v>72901</v>
      </c>
      <c r="C34904" s="1" t="s">
        <v>4731</v>
      </c>
    </row>
    <row r="34905" spans="1:3">
      <c r="A34905" s="1" t="s">
        <v>72902</v>
      </c>
      <c r="B34905" s="1" t="s">
        <v>72903</v>
      </c>
      <c r="C34905" s="1" t="s">
        <v>206</v>
      </c>
    </row>
    <row r="34906" spans="1:3">
      <c r="A34906" s="1" t="s">
        <v>72904</v>
      </c>
      <c r="B34906" s="1" t="s">
        <v>72905</v>
      </c>
      <c r="C34906" s="1" t="s">
        <v>3333</v>
      </c>
    </row>
    <row r="34907" spans="1:3">
      <c r="A34907" s="1" t="s">
        <v>72906</v>
      </c>
      <c r="B34907" s="1" t="s">
        <v>72907</v>
      </c>
      <c r="C34907" s="1" t="s">
        <v>1772</v>
      </c>
    </row>
    <row r="34908" spans="1:3">
      <c r="A34908" s="1" t="s">
        <v>72908</v>
      </c>
      <c r="B34908" s="1" t="s">
        <v>72909</v>
      </c>
      <c r="C34908" s="1" t="s">
        <v>3114</v>
      </c>
    </row>
    <row r="34909" spans="1:3">
      <c r="A34909" s="1" t="s">
        <v>72910</v>
      </c>
      <c r="B34909" s="1" t="s">
        <v>72911</v>
      </c>
      <c r="C34909" s="1" t="s">
        <v>2996</v>
      </c>
    </row>
    <row r="34910" spans="1:3">
      <c r="A34910" s="1" t="s">
        <v>72912</v>
      </c>
      <c r="B34910" s="1" t="s">
        <v>72913</v>
      </c>
      <c r="C34910" s="1" t="s">
        <v>72914</v>
      </c>
    </row>
    <row r="34911" spans="1:3">
      <c r="A34911" s="1" t="s">
        <v>72915</v>
      </c>
      <c r="B34911" s="1" t="s">
        <v>72916</v>
      </c>
      <c r="C34911" s="1" t="s">
        <v>552</v>
      </c>
    </row>
    <row r="34912" spans="1:3">
      <c r="A34912" s="1" t="s">
        <v>72917</v>
      </c>
      <c r="B34912" s="1" t="s">
        <v>72918</v>
      </c>
      <c r="C34912" s="1" t="s">
        <v>2996</v>
      </c>
    </row>
    <row r="34913" spans="1:3">
      <c r="A34913" s="1" t="s">
        <v>72919</v>
      </c>
      <c r="B34913" s="1" t="s">
        <v>72920</v>
      </c>
      <c r="C34913" s="1" t="s">
        <v>4390</v>
      </c>
    </row>
    <row r="34914" spans="1:3">
      <c r="A34914" s="1" t="s">
        <v>72921</v>
      </c>
      <c r="B34914" s="1" t="s">
        <v>72922</v>
      </c>
      <c r="C34914" s="1" t="s">
        <v>10367</v>
      </c>
    </row>
    <row r="34915" spans="1:3">
      <c r="A34915" s="1" t="s">
        <v>72923</v>
      </c>
      <c r="B34915" s="1" t="s">
        <v>72924</v>
      </c>
      <c r="C34915" s="1" t="s">
        <v>4738</v>
      </c>
    </row>
    <row r="34916" spans="1:3">
      <c r="A34916" s="1" t="s">
        <v>72925</v>
      </c>
      <c r="B34916" s="1" t="s">
        <v>72926</v>
      </c>
      <c r="C34916" s="1" t="s">
        <v>4390</v>
      </c>
    </row>
    <row r="34917" spans="1:3">
      <c r="A34917" s="1" t="s">
        <v>72927</v>
      </c>
      <c r="B34917" s="1" t="s">
        <v>72928</v>
      </c>
      <c r="C34917" s="1" t="s">
        <v>1341</v>
      </c>
    </row>
    <row r="34918" spans="1:3">
      <c r="A34918" s="1" t="s">
        <v>72929</v>
      </c>
      <c r="B34918" s="1" t="s">
        <v>72930</v>
      </c>
      <c r="C34918" s="1" t="s">
        <v>206</v>
      </c>
    </row>
    <row r="34919" spans="1:3">
      <c r="A34919" s="1" t="s">
        <v>72931</v>
      </c>
      <c r="B34919" s="1" t="s">
        <v>72932</v>
      </c>
      <c r="C34919" s="1" t="s">
        <v>1779</v>
      </c>
    </row>
    <row r="34920" spans="1:3">
      <c r="A34920" s="1" t="s">
        <v>72933</v>
      </c>
      <c r="B34920" s="1" t="s">
        <v>72934</v>
      </c>
      <c r="C34920" s="1" t="s">
        <v>366</v>
      </c>
    </row>
    <row r="34921" spans="1:3">
      <c r="A34921" s="1" t="s">
        <v>72935</v>
      </c>
      <c r="B34921" s="1" t="s">
        <v>72936</v>
      </c>
      <c r="C34921" s="1" t="s">
        <v>9772</v>
      </c>
    </row>
    <row r="34922" spans="1:3">
      <c r="A34922" s="1" t="s">
        <v>72937</v>
      </c>
      <c r="B34922" s="1" t="s">
        <v>72938</v>
      </c>
      <c r="C34922" s="1" t="s">
        <v>3545</v>
      </c>
    </row>
    <row r="34923" spans="1:3">
      <c r="A34923" s="1" t="s">
        <v>72939</v>
      </c>
      <c r="B34923" s="1" t="s">
        <v>72940</v>
      </c>
      <c r="C34923" s="1" t="s">
        <v>8387</v>
      </c>
    </row>
    <row r="34924" spans="1:3">
      <c r="A34924" s="1" t="s">
        <v>72941</v>
      </c>
      <c r="B34924" s="1" t="s">
        <v>72942</v>
      </c>
      <c r="C34924" s="1" t="s">
        <v>4244</v>
      </c>
    </row>
    <row r="34925" spans="1:3">
      <c r="A34925" s="1" t="s">
        <v>72943</v>
      </c>
      <c r="B34925" s="1" t="s">
        <v>72944</v>
      </c>
      <c r="C34925" s="1" t="s">
        <v>72945</v>
      </c>
    </row>
    <row r="34926" spans="1:3">
      <c r="A34926" s="1" t="s">
        <v>72946</v>
      </c>
      <c r="B34926" s="1" t="s">
        <v>72947</v>
      </c>
      <c r="C34926" s="1" t="s">
        <v>3091</v>
      </c>
    </row>
    <row r="34927" spans="1:3">
      <c r="A34927" s="1" t="s">
        <v>72948</v>
      </c>
      <c r="B34927" s="1" t="s">
        <v>72949</v>
      </c>
      <c r="C34927" s="1" t="s">
        <v>559</v>
      </c>
    </row>
    <row r="34928" spans="1:3">
      <c r="A34928" s="1" t="s">
        <v>72950</v>
      </c>
      <c r="B34928" s="1" t="s">
        <v>72951</v>
      </c>
      <c r="C34928" s="1" t="s">
        <v>2996</v>
      </c>
    </row>
    <row r="34929" spans="1:3">
      <c r="A34929" s="1" t="s">
        <v>72952</v>
      </c>
      <c r="B34929" s="1" t="s">
        <v>72953</v>
      </c>
      <c r="C34929" s="1" t="s">
        <v>4244</v>
      </c>
    </row>
    <row r="34930" spans="1:3">
      <c r="A34930" s="1" t="s">
        <v>72954</v>
      </c>
      <c r="B34930" s="1" t="s">
        <v>72955</v>
      </c>
      <c r="C34930" s="1" t="s">
        <v>3024</v>
      </c>
    </row>
    <row r="34931" spans="1:3">
      <c r="A34931" s="1" t="s">
        <v>72956</v>
      </c>
      <c r="B34931" s="1" t="s">
        <v>72957</v>
      </c>
      <c r="C34931" s="1" t="s">
        <v>1341</v>
      </c>
    </row>
    <row r="34932" spans="1:3">
      <c r="A34932" s="1" t="s">
        <v>72958</v>
      </c>
      <c r="B34932" s="1" t="s">
        <v>72959</v>
      </c>
      <c r="C34932" s="1" t="s">
        <v>4244</v>
      </c>
    </row>
    <row r="34933" spans="1:3">
      <c r="A34933" s="1" t="s">
        <v>72960</v>
      </c>
      <c r="B34933" s="1" t="s">
        <v>72961</v>
      </c>
      <c r="C34933" s="1" t="s">
        <v>2761</v>
      </c>
    </row>
    <row r="34934" spans="1:3">
      <c r="A34934" s="1" t="s">
        <v>72962</v>
      </c>
      <c r="B34934" s="1" t="s">
        <v>72963</v>
      </c>
      <c r="C34934" s="1" t="s">
        <v>2511</v>
      </c>
    </row>
    <row r="34935" spans="1:3">
      <c r="A34935" s="1" t="s">
        <v>72964</v>
      </c>
      <c r="B34935" s="1" t="s">
        <v>72965</v>
      </c>
      <c r="C34935" s="1" t="s">
        <v>72966</v>
      </c>
    </row>
    <row r="34936" spans="1:3">
      <c r="A34936" s="1" t="s">
        <v>72967</v>
      </c>
      <c r="B34936" s="1" t="s">
        <v>72968</v>
      </c>
      <c r="C34936" s="1" t="s">
        <v>1071</v>
      </c>
    </row>
    <row r="34937" spans="1:3">
      <c r="A34937" s="1" t="s">
        <v>72969</v>
      </c>
      <c r="B34937" s="1" t="s">
        <v>72970</v>
      </c>
      <c r="C34937" s="1" t="s">
        <v>1371</v>
      </c>
    </row>
    <row r="34938" spans="1:3">
      <c r="A34938" s="1" t="s">
        <v>72971</v>
      </c>
      <c r="B34938" s="1" t="s">
        <v>72972</v>
      </c>
      <c r="C34938" s="1" t="s">
        <v>3232</v>
      </c>
    </row>
    <row r="34939" spans="1:3">
      <c r="A34939" s="1" t="s">
        <v>72973</v>
      </c>
      <c r="B34939" s="1" t="s">
        <v>72974</v>
      </c>
      <c r="C34939" s="1" t="s">
        <v>1651</v>
      </c>
    </row>
    <row r="34940" spans="1:3">
      <c r="A34940" s="1" t="s">
        <v>72975</v>
      </c>
      <c r="B34940" s="1" t="s">
        <v>72976</v>
      </c>
      <c r="C34940" s="1" t="s">
        <v>2113</v>
      </c>
    </row>
    <row r="34941" spans="1:3">
      <c r="A34941" s="1" t="s">
        <v>72977</v>
      </c>
      <c r="B34941" s="1" t="s">
        <v>72978</v>
      </c>
      <c r="C34941" s="1" t="s">
        <v>9466</v>
      </c>
    </row>
    <row r="34942" spans="1:3">
      <c r="A34942" s="1" t="s">
        <v>72979</v>
      </c>
      <c r="B34942" s="1" t="s">
        <v>72980</v>
      </c>
      <c r="C34942" s="1" t="s">
        <v>7945</v>
      </c>
    </row>
    <row r="34943" spans="1:3">
      <c r="A34943" s="1" t="s">
        <v>72981</v>
      </c>
      <c r="B34943" s="1" t="s">
        <v>72982</v>
      </c>
      <c r="C34943" s="1" t="s">
        <v>4731</v>
      </c>
    </row>
    <row r="34944" spans="1:3">
      <c r="A34944" s="1" t="s">
        <v>72983</v>
      </c>
      <c r="B34944" s="1" t="s">
        <v>72984</v>
      </c>
      <c r="C34944" s="1" t="s">
        <v>7253</v>
      </c>
    </row>
    <row r="34945" spans="1:3">
      <c r="A34945" s="1" t="s">
        <v>72985</v>
      </c>
      <c r="B34945" s="1" t="s">
        <v>72986</v>
      </c>
      <c r="C34945" s="1" t="s">
        <v>10120</v>
      </c>
    </row>
    <row r="34946" spans="1:3">
      <c r="A34946" s="1" t="s">
        <v>72987</v>
      </c>
      <c r="B34946" s="1" t="s">
        <v>72988</v>
      </c>
      <c r="C34946" s="1" t="s">
        <v>7258</v>
      </c>
    </row>
    <row r="34947" spans="1:3">
      <c r="A34947" s="1" t="s">
        <v>72989</v>
      </c>
      <c r="B34947" s="1" t="s">
        <v>72990</v>
      </c>
      <c r="C34947" s="1" t="s">
        <v>3545</v>
      </c>
    </row>
    <row r="34948" spans="1:3">
      <c r="A34948" s="1" t="s">
        <v>72991</v>
      </c>
      <c r="B34948" s="1" t="s">
        <v>72992</v>
      </c>
      <c r="C34948" s="1" t="s">
        <v>1344</v>
      </c>
    </row>
    <row r="34949" spans="1:3">
      <c r="A34949" s="1" t="s">
        <v>72993</v>
      </c>
      <c r="B34949" s="1" t="s">
        <v>72994</v>
      </c>
      <c r="C34949" s="1" t="s">
        <v>3091</v>
      </c>
    </row>
    <row r="34950" spans="1:3">
      <c r="A34950" s="1" t="s">
        <v>72995</v>
      </c>
      <c r="B34950" s="1" t="s">
        <v>72996</v>
      </c>
      <c r="C34950" s="1" t="s">
        <v>716</v>
      </c>
    </row>
    <row r="34951" spans="1:3">
      <c r="A34951" s="1" t="s">
        <v>72997</v>
      </c>
      <c r="B34951" s="1" t="s">
        <v>72998</v>
      </c>
      <c r="C34951" s="1" t="s">
        <v>230</v>
      </c>
    </row>
    <row r="34952" spans="1:3">
      <c r="A34952" s="1" t="s">
        <v>72999</v>
      </c>
      <c r="B34952" s="1" t="s">
        <v>73000</v>
      </c>
      <c r="C34952" s="1" t="s">
        <v>3545</v>
      </c>
    </row>
    <row r="34953" spans="1:3">
      <c r="A34953" s="1" t="s">
        <v>73001</v>
      </c>
      <c r="B34953" s="1" t="s">
        <v>73002</v>
      </c>
      <c r="C34953" s="1" t="s">
        <v>1820</v>
      </c>
    </row>
    <row r="34954" spans="1:3">
      <c r="A34954" s="1" t="s">
        <v>73003</v>
      </c>
      <c r="B34954" s="1" t="s">
        <v>73004</v>
      </c>
      <c r="C34954" s="1" t="s">
        <v>7258</v>
      </c>
    </row>
    <row r="34955" spans="1:3">
      <c r="A34955" s="1" t="s">
        <v>73005</v>
      </c>
      <c r="B34955" s="1" t="s">
        <v>73006</v>
      </c>
      <c r="C34955" s="1" t="s">
        <v>8307</v>
      </c>
    </row>
    <row r="34956" spans="1:3">
      <c r="A34956" s="1" t="s">
        <v>73007</v>
      </c>
      <c r="B34956" s="1" t="s">
        <v>73008</v>
      </c>
      <c r="C34956" s="1" t="s">
        <v>1651</v>
      </c>
    </row>
    <row r="34957" spans="1:3">
      <c r="A34957" s="1" t="s">
        <v>73009</v>
      </c>
      <c r="B34957" s="1" t="s">
        <v>73010</v>
      </c>
      <c r="C34957" s="1" t="s">
        <v>206</v>
      </c>
    </row>
    <row r="34958" spans="1:3">
      <c r="A34958" s="1" t="s">
        <v>73011</v>
      </c>
      <c r="B34958" s="1" t="s">
        <v>73012</v>
      </c>
      <c r="C34958" s="1" t="s">
        <v>7978</v>
      </c>
    </row>
    <row r="34959" spans="1:3">
      <c r="A34959" s="1" t="s">
        <v>73013</v>
      </c>
      <c r="B34959" s="1" t="s">
        <v>73014</v>
      </c>
      <c r="C34959" s="1" t="s">
        <v>7253</v>
      </c>
    </row>
    <row r="34960" spans="1:3">
      <c r="A34960" s="1" t="s">
        <v>73015</v>
      </c>
      <c r="B34960" s="1" t="s">
        <v>73016</v>
      </c>
      <c r="C34960" s="1" t="s">
        <v>279</v>
      </c>
    </row>
    <row r="34961" spans="1:3">
      <c r="A34961" s="1" t="s">
        <v>73017</v>
      </c>
      <c r="B34961" s="1" t="s">
        <v>73018</v>
      </c>
      <c r="C34961" s="1" t="s">
        <v>716</v>
      </c>
    </row>
    <row r="34962" spans="1:3">
      <c r="A34962" s="1" t="s">
        <v>73019</v>
      </c>
      <c r="B34962" s="1" t="s">
        <v>73020</v>
      </c>
      <c r="C34962" s="1" t="s">
        <v>2996</v>
      </c>
    </row>
    <row r="34963" spans="1:3">
      <c r="A34963" s="1" t="s">
        <v>73021</v>
      </c>
      <c r="B34963" s="1" t="s">
        <v>73022</v>
      </c>
      <c r="C34963" s="1" t="s">
        <v>7258</v>
      </c>
    </row>
    <row r="34964" spans="1:3">
      <c r="A34964" s="1" t="s">
        <v>73023</v>
      </c>
      <c r="B34964" s="1" t="s">
        <v>73024</v>
      </c>
      <c r="C34964" s="1" t="s">
        <v>2864</v>
      </c>
    </row>
    <row r="34965" spans="1:3">
      <c r="A34965" s="1" t="s">
        <v>73025</v>
      </c>
      <c r="B34965" s="1" t="s">
        <v>73026</v>
      </c>
      <c r="C34965" s="1" t="s">
        <v>3114</v>
      </c>
    </row>
    <row r="34966" spans="1:3">
      <c r="A34966" s="1" t="s">
        <v>73027</v>
      </c>
      <c r="B34966" s="1" t="s">
        <v>73028</v>
      </c>
      <c r="C34966" s="1" t="s">
        <v>7620</v>
      </c>
    </row>
    <row r="34967" spans="1:3">
      <c r="A34967" s="1" t="s">
        <v>73029</v>
      </c>
      <c r="B34967" s="1" t="s">
        <v>73030</v>
      </c>
      <c r="C34967" s="1" t="s">
        <v>4390</v>
      </c>
    </row>
    <row r="34968" spans="1:3">
      <c r="A34968" s="1" t="s">
        <v>73031</v>
      </c>
      <c r="B34968" s="1" t="s">
        <v>73032</v>
      </c>
      <c r="C34968" s="1" t="s">
        <v>8493</v>
      </c>
    </row>
    <row r="34969" spans="1:3">
      <c r="A34969" s="1" t="s">
        <v>73033</v>
      </c>
      <c r="B34969" s="1" t="s">
        <v>73034</v>
      </c>
      <c r="C34969" s="1" t="s">
        <v>4390</v>
      </c>
    </row>
    <row r="34970" spans="1:3">
      <c r="A34970" s="1" t="s">
        <v>73035</v>
      </c>
      <c r="B34970" s="1" t="s">
        <v>73036</v>
      </c>
      <c r="C34970" s="1" t="s">
        <v>1651</v>
      </c>
    </row>
    <row r="34971" spans="1:3">
      <c r="A34971" s="1" t="s">
        <v>73037</v>
      </c>
      <c r="B34971" s="1" t="s">
        <v>73038</v>
      </c>
      <c r="C34971" s="1" t="s">
        <v>7258</v>
      </c>
    </row>
    <row r="34972" spans="1:3">
      <c r="A34972" s="1" t="s">
        <v>73039</v>
      </c>
      <c r="B34972" s="1" t="s">
        <v>73040</v>
      </c>
      <c r="C34972" s="1" t="s">
        <v>3091</v>
      </c>
    </row>
    <row r="34973" spans="1:3">
      <c r="A34973" s="1" t="s">
        <v>73041</v>
      </c>
      <c r="B34973" s="1" t="s">
        <v>73042</v>
      </c>
      <c r="C34973" s="1" t="s">
        <v>2996</v>
      </c>
    </row>
    <row r="34974" spans="1:3">
      <c r="A34974" s="1" t="s">
        <v>73043</v>
      </c>
      <c r="B34974" s="1" t="s">
        <v>73044</v>
      </c>
      <c r="C34974" s="1" t="s">
        <v>3545</v>
      </c>
    </row>
    <row r="34975" spans="1:3">
      <c r="A34975" s="1" t="s">
        <v>73045</v>
      </c>
      <c r="B34975" s="1" t="s">
        <v>73046</v>
      </c>
      <c r="C34975" s="1" t="s">
        <v>716</v>
      </c>
    </row>
    <row r="34976" spans="1:3">
      <c r="A34976" s="1" t="s">
        <v>73047</v>
      </c>
      <c r="B34976" s="1" t="s">
        <v>73048</v>
      </c>
      <c r="C34976" s="1" t="s">
        <v>8493</v>
      </c>
    </row>
    <row r="34977" spans="1:3">
      <c r="A34977" s="1" t="s">
        <v>73049</v>
      </c>
      <c r="B34977" s="1" t="s">
        <v>73050</v>
      </c>
      <c r="C34977" s="1" t="s">
        <v>3545</v>
      </c>
    </row>
    <row r="34978" spans="1:3">
      <c r="A34978" s="1" t="s">
        <v>73051</v>
      </c>
      <c r="B34978" s="1" t="s">
        <v>73052</v>
      </c>
      <c r="C34978" s="1" t="s">
        <v>366</v>
      </c>
    </row>
    <row r="34979" spans="1:3">
      <c r="A34979" s="1" t="s">
        <v>73053</v>
      </c>
      <c r="B34979" s="1" t="s">
        <v>73054</v>
      </c>
      <c r="C34979" s="1" t="s">
        <v>3172</v>
      </c>
    </row>
    <row r="34980" spans="1:3">
      <c r="A34980" s="1" t="s">
        <v>73055</v>
      </c>
      <c r="B34980" s="1" t="s">
        <v>73056</v>
      </c>
      <c r="C34980" s="1" t="s">
        <v>3545</v>
      </c>
    </row>
    <row r="34981" spans="1:3">
      <c r="A34981" s="1" t="s">
        <v>73057</v>
      </c>
      <c r="B34981" s="1" t="s">
        <v>73058</v>
      </c>
      <c r="C34981" s="1" t="s">
        <v>1820</v>
      </c>
    </row>
    <row r="34982" spans="1:3">
      <c r="A34982" s="1" t="s">
        <v>73059</v>
      </c>
      <c r="B34982" s="1" t="s">
        <v>73060</v>
      </c>
      <c r="C34982" s="1" t="s">
        <v>2864</v>
      </c>
    </row>
    <row r="34983" spans="1:3">
      <c r="A34983" s="1" t="s">
        <v>73061</v>
      </c>
      <c r="B34983" s="1" t="s">
        <v>73062</v>
      </c>
      <c r="C34983" s="1" t="s">
        <v>1820</v>
      </c>
    </row>
    <row r="34984" spans="1:3">
      <c r="A34984" s="1" t="s">
        <v>73063</v>
      </c>
      <c r="B34984" s="1" t="s">
        <v>73064</v>
      </c>
      <c r="C34984" s="1" t="s">
        <v>3091</v>
      </c>
    </row>
    <row r="34985" spans="1:3">
      <c r="A34985" s="1" t="s">
        <v>73065</v>
      </c>
      <c r="B34985" s="1" t="s">
        <v>73066</v>
      </c>
      <c r="C34985" s="1" t="s">
        <v>1820</v>
      </c>
    </row>
    <row r="34986" spans="1:3">
      <c r="A34986" s="1" t="s">
        <v>73067</v>
      </c>
      <c r="B34986" s="1" t="s">
        <v>73068</v>
      </c>
      <c r="C34986" s="1" t="s">
        <v>2996</v>
      </c>
    </row>
    <row r="34987" spans="1:3">
      <c r="A34987" s="1" t="s">
        <v>73069</v>
      </c>
      <c r="B34987" s="1" t="s">
        <v>73070</v>
      </c>
      <c r="C34987" s="1" t="s">
        <v>366</v>
      </c>
    </row>
    <row r="34988" spans="1:3">
      <c r="A34988" s="1" t="s">
        <v>73071</v>
      </c>
      <c r="B34988" s="1" t="s">
        <v>73072</v>
      </c>
      <c r="C34988" s="1" t="s">
        <v>1907</v>
      </c>
    </row>
    <row r="34989" spans="1:3">
      <c r="A34989" s="1" t="s">
        <v>73073</v>
      </c>
      <c r="B34989" s="1" t="s">
        <v>73074</v>
      </c>
      <c r="C34989" s="1" t="s">
        <v>2599</v>
      </c>
    </row>
    <row r="34990" spans="1:3">
      <c r="A34990" s="1" t="s">
        <v>73075</v>
      </c>
      <c r="B34990" s="1" t="s">
        <v>73076</v>
      </c>
      <c r="C34990" s="1" t="s">
        <v>1820</v>
      </c>
    </row>
    <row r="34991" spans="1:3">
      <c r="A34991" s="1" t="s">
        <v>73077</v>
      </c>
      <c r="B34991" s="1" t="s">
        <v>73078</v>
      </c>
      <c r="C34991" s="1" t="s">
        <v>1820</v>
      </c>
    </row>
    <row r="34992" spans="1:3">
      <c r="A34992" s="1" t="s">
        <v>73079</v>
      </c>
      <c r="B34992" s="1" t="s">
        <v>73080</v>
      </c>
      <c r="C34992" s="1" t="s">
        <v>7258</v>
      </c>
    </row>
    <row r="34993" spans="1:3">
      <c r="A34993" s="1" t="s">
        <v>73081</v>
      </c>
      <c r="B34993" s="1" t="s">
        <v>73082</v>
      </c>
      <c r="C34993" s="1" t="s">
        <v>7258</v>
      </c>
    </row>
    <row r="34994" spans="1:3">
      <c r="A34994" s="1" t="s">
        <v>73083</v>
      </c>
      <c r="B34994" s="1" t="s">
        <v>73084</v>
      </c>
      <c r="C34994" s="1" t="s">
        <v>7253</v>
      </c>
    </row>
    <row r="34995" spans="1:3">
      <c r="A34995" s="1" t="s">
        <v>73085</v>
      </c>
      <c r="B34995" s="1" t="s">
        <v>73086</v>
      </c>
      <c r="C34995" s="1" t="s">
        <v>73087</v>
      </c>
    </row>
    <row r="34996" spans="1:3">
      <c r="A34996" s="1" t="s">
        <v>73088</v>
      </c>
      <c r="B34996" s="1" t="s">
        <v>73089</v>
      </c>
      <c r="C34996" s="1" t="s">
        <v>8781</v>
      </c>
    </row>
    <row r="34997" spans="1:3">
      <c r="A34997" s="1" t="s">
        <v>73090</v>
      </c>
      <c r="B34997" s="1" t="s">
        <v>73091</v>
      </c>
      <c r="C34997" s="1" t="s">
        <v>1371</v>
      </c>
    </row>
    <row r="34998" spans="1:3">
      <c r="A34998" s="1" t="s">
        <v>73092</v>
      </c>
      <c r="B34998" s="1" t="s">
        <v>73093</v>
      </c>
      <c r="C34998" s="1" t="s">
        <v>1071</v>
      </c>
    </row>
    <row r="34999" spans="1:3">
      <c r="A34999" s="1" t="s">
        <v>73094</v>
      </c>
      <c r="B34999" s="1" t="s">
        <v>73095</v>
      </c>
      <c r="C34999" s="1" t="s">
        <v>73096</v>
      </c>
    </row>
    <row r="35000" spans="1:3">
      <c r="A35000" s="1" t="s">
        <v>73097</v>
      </c>
      <c r="B35000" s="1" t="s">
        <v>73098</v>
      </c>
      <c r="C35000" s="1" t="s">
        <v>7214</v>
      </c>
    </row>
    <row r="35001" spans="1:3">
      <c r="A35001" s="1" t="s">
        <v>73099</v>
      </c>
      <c r="B35001" s="1" t="s">
        <v>73100</v>
      </c>
      <c r="C35001" s="1" t="s">
        <v>716</v>
      </c>
    </row>
    <row r="35002" spans="1:3">
      <c r="A35002" s="1" t="s">
        <v>73101</v>
      </c>
      <c r="B35002" s="1" t="s">
        <v>73102</v>
      </c>
      <c r="C35002" s="1" t="s">
        <v>641</v>
      </c>
    </row>
    <row r="35003" spans="1:3">
      <c r="A35003" s="1" t="s">
        <v>73103</v>
      </c>
      <c r="B35003" s="1" t="s">
        <v>73104</v>
      </c>
      <c r="C35003" s="1" t="s">
        <v>4244</v>
      </c>
    </row>
    <row r="35004" spans="1:3">
      <c r="A35004" s="1" t="s">
        <v>73105</v>
      </c>
      <c r="B35004" s="1" t="s">
        <v>73106</v>
      </c>
      <c r="C35004" s="1" t="s">
        <v>7258</v>
      </c>
    </row>
    <row r="35005" spans="1:3">
      <c r="A35005" s="1" t="s">
        <v>73107</v>
      </c>
      <c r="B35005" s="1" t="s">
        <v>73108</v>
      </c>
      <c r="C35005" s="1" t="s">
        <v>2996</v>
      </c>
    </row>
    <row r="35006" spans="1:3">
      <c r="A35006" s="1" t="s">
        <v>73109</v>
      </c>
      <c r="B35006" s="1" t="s">
        <v>73110</v>
      </c>
      <c r="C35006" s="1" t="s">
        <v>7296</v>
      </c>
    </row>
    <row r="35007" spans="1:3">
      <c r="A35007" s="1" t="s">
        <v>73111</v>
      </c>
      <c r="B35007" s="1" t="s">
        <v>73112</v>
      </c>
      <c r="C35007" s="1" t="s">
        <v>936</v>
      </c>
    </row>
    <row r="35008" spans="1:3">
      <c r="A35008" s="1" t="s">
        <v>73113</v>
      </c>
      <c r="B35008" s="1" t="s">
        <v>73114</v>
      </c>
      <c r="C35008" s="1" t="s">
        <v>9621</v>
      </c>
    </row>
    <row r="35009" spans="1:3">
      <c r="A35009" s="1" t="s">
        <v>73115</v>
      </c>
      <c r="B35009" s="1" t="s">
        <v>73116</v>
      </c>
      <c r="C35009" s="1" t="s">
        <v>8387</v>
      </c>
    </row>
    <row r="35010" spans="1:3">
      <c r="A35010" s="1" t="s">
        <v>73117</v>
      </c>
      <c r="B35010" s="1" t="s">
        <v>73118</v>
      </c>
      <c r="C35010" s="1" t="s">
        <v>3232</v>
      </c>
    </row>
    <row r="35011" spans="1:3">
      <c r="A35011" s="1" t="s">
        <v>73119</v>
      </c>
      <c r="B35011" s="1" t="s">
        <v>73120</v>
      </c>
      <c r="C35011" s="1" t="s">
        <v>7978</v>
      </c>
    </row>
    <row r="35012" spans="1:3">
      <c r="A35012" s="1" t="s">
        <v>73121</v>
      </c>
      <c r="B35012" s="1" t="s">
        <v>73122</v>
      </c>
      <c r="C35012" s="1" t="s">
        <v>7989</v>
      </c>
    </row>
    <row r="35013" spans="1:3">
      <c r="A35013" s="1" t="s">
        <v>73123</v>
      </c>
      <c r="B35013" s="1" t="s">
        <v>73124</v>
      </c>
      <c r="C35013" s="1" t="s">
        <v>1651</v>
      </c>
    </row>
    <row r="35014" spans="1:3">
      <c r="A35014" s="1" t="s">
        <v>73125</v>
      </c>
      <c r="B35014" s="1" t="s">
        <v>73126</v>
      </c>
      <c r="C35014" s="1" t="s">
        <v>1772</v>
      </c>
    </row>
    <row r="35015" spans="1:3">
      <c r="A35015" s="1" t="s">
        <v>73127</v>
      </c>
      <c r="B35015" s="1" t="s">
        <v>73128</v>
      </c>
      <c r="C35015" s="1" t="s">
        <v>7726</v>
      </c>
    </row>
    <row r="35016" spans="1:3">
      <c r="A35016" s="1" t="s">
        <v>73129</v>
      </c>
      <c r="B35016" s="1" t="s">
        <v>73130</v>
      </c>
      <c r="C35016" s="1" t="s">
        <v>2996</v>
      </c>
    </row>
    <row r="35017" spans="1:3">
      <c r="A35017" s="1" t="s">
        <v>73131</v>
      </c>
      <c r="B35017" s="1" t="s">
        <v>73132</v>
      </c>
      <c r="C35017" s="1" t="s">
        <v>7411</v>
      </c>
    </row>
    <row r="35018" spans="1:3">
      <c r="A35018" s="1" t="s">
        <v>73133</v>
      </c>
      <c r="B35018" s="1" t="s">
        <v>73134</v>
      </c>
      <c r="C35018" s="1" t="s">
        <v>3545</v>
      </c>
    </row>
    <row r="35019" spans="1:3">
      <c r="A35019" s="1" t="s">
        <v>73135</v>
      </c>
      <c r="B35019" s="1" t="s">
        <v>73136</v>
      </c>
      <c r="C35019" s="1" t="s">
        <v>7258</v>
      </c>
    </row>
    <row r="35020" spans="1:3">
      <c r="A35020" s="1" t="s">
        <v>73137</v>
      </c>
      <c r="B35020" s="1" t="s">
        <v>73138</v>
      </c>
      <c r="C35020" s="1" t="s">
        <v>1808</v>
      </c>
    </row>
    <row r="35021" spans="1:3">
      <c r="A35021" s="1" t="s">
        <v>73139</v>
      </c>
      <c r="B35021" s="1" t="s">
        <v>73140</v>
      </c>
      <c r="C35021" s="1" t="s">
        <v>366</v>
      </c>
    </row>
    <row r="35022" spans="1:3">
      <c r="A35022" s="1" t="s">
        <v>73141</v>
      </c>
      <c r="B35022" s="1" t="s">
        <v>73142</v>
      </c>
      <c r="C35022" s="1" t="s">
        <v>1820</v>
      </c>
    </row>
    <row r="35023" spans="1:3">
      <c r="A35023" s="1" t="s">
        <v>73143</v>
      </c>
      <c r="B35023" s="1" t="s">
        <v>73144</v>
      </c>
      <c r="C35023" s="1" t="s">
        <v>7474</v>
      </c>
    </row>
    <row r="35024" spans="1:3">
      <c r="A35024" s="1" t="s">
        <v>73145</v>
      </c>
      <c r="B35024" s="1" t="s">
        <v>73146</v>
      </c>
      <c r="C35024" s="1" t="s">
        <v>1907</v>
      </c>
    </row>
    <row r="35025" spans="1:3">
      <c r="A35025" s="1" t="s">
        <v>73147</v>
      </c>
      <c r="B35025" s="1" t="s">
        <v>73148</v>
      </c>
      <c r="C35025" s="1" t="s">
        <v>4390</v>
      </c>
    </row>
    <row r="35026" spans="1:3">
      <c r="A35026" s="1" t="s">
        <v>73149</v>
      </c>
      <c r="B35026" s="1" t="s">
        <v>73150</v>
      </c>
      <c r="C35026" s="1" t="s">
        <v>7253</v>
      </c>
    </row>
    <row r="35027" spans="1:3">
      <c r="A35027" s="1" t="s">
        <v>73151</v>
      </c>
      <c r="B35027" s="1" t="s">
        <v>73152</v>
      </c>
      <c r="C35027" s="1" t="s">
        <v>7978</v>
      </c>
    </row>
    <row r="35028" spans="1:3">
      <c r="A35028" s="1" t="s">
        <v>73153</v>
      </c>
      <c r="B35028" s="1" t="s">
        <v>73154</v>
      </c>
      <c r="C35028" s="1" t="s">
        <v>7411</v>
      </c>
    </row>
    <row r="35029" spans="1:3">
      <c r="A35029" s="1" t="s">
        <v>73155</v>
      </c>
      <c r="B35029" s="1" t="s">
        <v>73156</v>
      </c>
      <c r="C35029" s="1" t="s">
        <v>4390</v>
      </c>
    </row>
    <row r="35030" spans="1:3">
      <c r="A35030" s="1" t="s">
        <v>73157</v>
      </c>
      <c r="B35030" s="1" t="s">
        <v>73158</v>
      </c>
      <c r="C35030" s="1" t="s">
        <v>8752</v>
      </c>
    </row>
    <row r="35031" spans="1:3">
      <c r="A35031" s="1" t="s">
        <v>73159</v>
      </c>
      <c r="B35031" s="1" t="s">
        <v>73160</v>
      </c>
      <c r="C35031" s="1" t="s">
        <v>936</v>
      </c>
    </row>
    <row r="35032" spans="1:3">
      <c r="A35032" s="1" t="s">
        <v>73161</v>
      </c>
      <c r="B35032" s="1" t="s">
        <v>73162</v>
      </c>
      <c r="C35032" s="1" t="s">
        <v>3114</v>
      </c>
    </row>
    <row r="35033" spans="1:3">
      <c r="A35033" s="1" t="s">
        <v>73163</v>
      </c>
      <c r="B35033" s="1" t="s">
        <v>73164</v>
      </c>
      <c r="C35033" s="1" t="s">
        <v>1772</v>
      </c>
    </row>
    <row r="35034" spans="1:3">
      <c r="A35034" s="1" t="s">
        <v>73165</v>
      </c>
      <c r="B35034" s="1" t="s">
        <v>73166</v>
      </c>
      <c r="C35034" s="1" t="s">
        <v>73167</v>
      </c>
    </row>
    <row r="35035" spans="1:3">
      <c r="A35035" s="1" t="s">
        <v>73168</v>
      </c>
      <c r="B35035" s="1" t="s">
        <v>73169</v>
      </c>
      <c r="C35035" s="1" t="s">
        <v>3545</v>
      </c>
    </row>
    <row r="35036" spans="1:3">
      <c r="A35036" s="1" t="s">
        <v>73170</v>
      </c>
      <c r="B35036" s="1" t="s">
        <v>73171</v>
      </c>
      <c r="C35036" s="1" t="s">
        <v>7411</v>
      </c>
    </row>
    <row r="35037" spans="1:3">
      <c r="A35037" s="1" t="s">
        <v>73172</v>
      </c>
      <c r="B35037" s="1" t="s">
        <v>73173</v>
      </c>
      <c r="C35037" s="1" t="s">
        <v>8363</v>
      </c>
    </row>
    <row r="35038" spans="1:3">
      <c r="A35038" s="1" t="s">
        <v>73174</v>
      </c>
      <c r="B35038" s="1" t="s">
        <v>73175</v>
      </c>
      <c r="C35038" s="1" t="s">
        <v>1280</v>
      </c>
    </row>
    <row r="35039" spans="1:3">
      <c r="A35039" s="1" t="s">
        <v>73176</v>
      </c>
      <c r="B35039" s="1" t="s">
        <v>73177</v>
      </c>
      <c r="C35039" s="1" t="s">
        <v>7411</v>
      </c>
    </row>
    <row r="35040" spans="1:3">
      <c r="A35040" s="1" t="s">
        <v>73178</v>
      </c>
      <c r="B35040" s="1" t="s">
        <v>73179</v>
      </c>
      <c r="C35040" s="1" t="s">
        <v>1651</v>
      </c>
    </row>
    <row r="35041" spans="1:3">
      <c r="A35041" s="1" t="s">
        <v>73180</v>
      </c>
      <c r="B35041" s="1" t="s">
        <v>73181</v>
      </c>
      <c r="C35041" s="1" t="s">
        <v>366</v>
      </c>
    </row>
    <row r="35042" spans="1:3">
      <c r="A35042" s="1" t="s">
        <v>73182</v>
      </c>
      <c r="B35042" s="1" t="s">
        <v>73183</v>
      </c>
      <c r="C35042" s="1" t="s">
        <v>3172</v>
      </c>
    </row>
    <row r="35043" spans="1:3">
      <c r="A35043" s="1" t="s">
        <v>73184</v>
      </c>
      <c r="B35043" s="1" t="s">
        <v>73185</v>
      </c>
      <c r="C35043" s="1" t="s">
        <v>7253</v>
      </c>
    </row>
    <row r="35044" spans="1:3">
      <c r="A35044" s="1" t="s">
        <v>73186</v>
      </c>
      <c r="B35044" s="1" t="s">
        <v>73187</v>
      </c>
      <c r="C35044" s="1" t="s">
        <v>44</v>
      </c>
    </row>
    <row r="35045" spans="1:3">
      <c r="A35045" s="1" t="s">
        <v>73188</v>
      </c>
      <c r="B35045" s="1" t="s">
        <v>73189</v>
      </c>
      <c r="C35045" s="1" t="s">
        <v>8037</v>
      </c>
    </row>
    <row r="35046" spans="1:3">
      <c r="A35046" s="1" t="s">
        <v>73190</v>
      </c>
      <c r="B35046" s="1" t="s">
        <v>73191</v>
      </c>
      <c r="C35046" s="1" t="s">
        <v>9557</v>
      </c>
    </row>
    <row r="35047" spans="1:3">
      <c r="A35047" s="1" t="s">
        <v>73192</v>
      </c>
      <c r="B35047" s="1" t="s">
        <v>73193</v>
      </c>
      <c r="C35047" s="1" t="s">
        <v>7253</v>
      </c>
    </row>
    <row r="35048" spans="1:3">
      <c r="A35048" s="1" t="s">
        <v>73194</v>
      </c>
      <c r="B35048" s="1" t="s">
        <v>73195</v>
      </c>
      <c r="C35048" s="1" t="s">
        <v>7559</v>
      </c>
    </row>
    <row r="35049" spans="1:3">
      <c r="A35049" s="1" t="s">
        <v>73196</v>
      </c>
      <c r="B35049" s="1" t="s">
        <v>73197</v>
      </c>
      <c r="C35049" s="1" t="s">
        <v>2996</v>
      </c>
    </row>
    <row r="35050" spans="1:3">
      <c r="A35050" s="1" t="s">
        <v>73198</v>
      </c>
      <c r="B35050" s="1" t="s">
        <v>73199</v>
      </c>
      <c r="C35050" s="1" t="s">
        <v>1651</v>
      </c>
    </row>
    <row r="35051" spans="1:3">
      <c r="A35051" s="1" t="s">
        <v>73200</v>
      </c>
      <c r="B35051" s="1" t="s">
        <v>73201</v>
      </c>
      <c r="C35051" s="1" t="s">
        <v>4731</v>
      </c>
    </row>
    <row r="35052" spans="1:3">
      <c r="A35052" s="1" t="s">
        <v>73202</v>
      </c>
      <c r="B35052" s="1" t="s">
        <v>73203</v>
      </c>
      <c r="C35052" s="1" t="s">
        <v>13339</v>
      </c>
    </row>
    <row r="35053" spans="1:3">
      <c r="A35053" s="1" t="s">
        <v>73204</v>
      </c>
      <c r="B35053" s="1" t="s">
        <v>73205</v>
      </c>
      <c r="C35053" s="1" t="s">
        <v>2511</v>
      </c>
    </row>
    <row r="35054" spans="1:3">
      <c r="A35054" s="1" t="s">
        <v>73206</v>
      </c>
      <c r="B35054" s="1" t="s">
        <v>73207</v>
      </c>
      <c r="C35054" s="1" t="s">
        <v>1071</v>
      </c>
    </row>
    <row r="35055" spans="1:3">
      <c r="A35055" s="1" t="s">
        <v>73208</v>
      </c>
      <c r="B35055" s="1" t="s">
        <v>73209</v>
      </c>
      <c r="C35055" s="1" t="s">
        <v>7289</v>
      </c>
    </row>
    <row r="35056" spans="1:3">
      <c r="A35056" s="1" t="s">
        <v>73210</v>
      </c>
      <c r="B35056" s="1" t="s">
        <v>73211</v>
      </c>
      <c r="C35056" s="1" t="s">
        <v>3172</v>
      </c>
    </row>
    <row r="35057" spans="1:3">
      <c r="A35057" s="1" t="s">
        <v>73212</v>
      </c>
      <c r="B35057" s="1" t="s">
        <v>73213</v>
      </c>
      <c r="C35057" s="1" t="s">
        <v>1121</v>
      </c>
    </row>
    <row r="35058" spans="1:3">
      <c r="A35058" s="1" t="s">
        <v>73214</v>
      </c>
      <c r="B35058" s="1" t="s">
        <v>73215</v>
      </c>
      <c r="C35058" s="1" t="s">
        <v>9557</v>
      </c>
    </row>
    <row r="35059" spans="1:3">
      <c r="A35059" s="1" t="s">
        <v>73216</v>
      </c>
      <c r="B35059" s="1" t="s">
        <v>73217</v>
      </c>
      <c r="C35059" s="1" t="s">
        <v>4390</v>
      </c>
    </row>
    <row r="35060" spans="1:3">
      <c r="A35060" s="1" t="s">
        <v>73218</v>
      </c>
      <c r="B35060" s="1" t="s">
        <v>73219</v>
      </c>
      <c r="C35060" s="1" t="s">
        <v>2761</v>
      </c>
    </row>
    <row r="35061" spans="1:3">
      <c r="A35061" s="1" t="s">
        <v>73220</v>
      </c>
      <c r="B35061" s="1" t="s">
        <v>73221</v>
      </c>
      <c r="C35061" s="1" t="s">
        <v>3545</v>
      </c>
    </row>
    <row r="35062" spans="1:3">
      <c r="A35062" s="1" t="s">
        <v>73222</v>
      </c>
      <c r="B35062" s="1" t="s">
        <v>73223</v>
      </c>
      <c r="C35062" s="1" t="s">
        <v>3545</v>
      </c>
    </row>
    <row r="35063" spans="1:3">
      <c r="A35063" s="1" t="s">
        <v>73224</v>
      </c>
      <c r="B35063" s="1" t="s">
        <v>73225</v>
      </c>
      <c r="C35063" s="1" t="s">
        <v>3172</v>
      </c>
    </row>
    <row r="35064" spans="1:3">
      <c r="A35064" s="1" t="s">
        <v>73226</v>
      </c>
      <c r="B35064" s="1" t="s">
        <v>73227</v>
      </c>
      <c r="C35064" s="1" t="s">
        <v>366</v>
      </c>
    </row>
    <row r="35065" spans="1:3">
      <c r="A35065" s="1" t="s">
        <v>73228</v>
      </c>
      <c r="B35065" s="1" t="s">
        <v>73229</v>
      </c>
      <c r="C35065" s="1" t="s">
        <v>366</v>
      </c>
    </row>
    <row r="35066" spans="1:3">
      <c r="A35066" s="1" t="s">
        <v>73230</v>
      </c>
      <c r="B35066" s="1" t="s">
        <v>73231</v>
      </c>
      <c r="C35066" s="1" t="s">
        <v>366</v>
      </c>
    </row>
    <row r="35067" spans="1:3">
      <c r="A35067" s="1" t="s">
        <v>73232</v>
      </c>
      <c r="B35067" s="1" t="s">
        <v>73233</v>
      </c>
      <c r="C35067" s="1" t="s">
        <v>10120</v>
      </c>
    </row>
    <row r="35068" spans="1:3">
      <c r="A35068" s="1" t="s">
        <v>73234</v>
      </c>
      <c r="B35068" s="1" t="s">
        <v>73235</v>
      </c>
      <c r="C35068" s="1" t="s">
        <v>2629</v>
      </c>
    </row>
    <row r="35069" spans="1:3">
      <c r="A35069" s="1" t="s">
        <v>73236</v>
      </c>
      <c r="B35069" s="1" t="s">
        <v>73237</v>
      </c>
      <c r="C35069" s="1" t="s">
        <v>1341</v>
      </c>
    </row>
    <row r="35070" spans="1:3">
      <c r="A35070" s="1" t="s">
        <v>73238</v>
      </c>
      <c r="B35070" s="1" t="s">
        <v>73239</v>
      </c>
      <c r="C35070" s="1" t="s">
        <v>559</v>
      </c>
    </row>
    <row r="35071" spans="1:3">
      <c r="A35071" s="1" t="s">
        <v>73240</v>
      </c>
      <c r="B35071" s="1" t="s">
        <v>73241</v>
      </c>
      <c r="C35071" s="1" t="s">
        <v>230</v>
      </c>
    </row>
    <row r="35072" spans="1:3">
      <c r="A35072" s="1" t="s">
        <v>73242</v>
      </c>
      <c r="B35072" s="1" t="s">
        <v>73243</v>
      </c>
      <c r="C35072" s="1" t="s">
        <v>206</v>
      </c>
    </row>
    <row r="35073" spans="1:3">
      <c r="A35073" s="1" t="s">
        <v>73244</v>
      </c>
      <c r="B35073" s="1" t="s">
        <v>73245</v>
      </c>
      <c r="C35073" s="1" t="s">
        <v>8493</v>
      </c>
    </row>
    <row r="35074" spans="1:3">
      <c r="A35074" s="1" t="s">
        <v>73246</v>
      </c>
      <c r="B35074" s="1" t="s">
        <v>73247</v>
      </c>
      <c r="C35074" s="1" t="s">
        <v>4390</v>
      </c>
    </row>
    <row r="35075" spans="1:3">
      <c r="A35075" s="1" t="s">
        <v>73248</v>
      </c>
      <c r="B35075" s="1" t="s">
        <v>73249</v>
      </c>
      <c r="C35075" s="1" t="s">
        <v>16579</v>
      </c>
    </row>
    <row r="35076" spans="1:3">
      <c r="A35076" s="1" t="s">
        <v>73250</v>
      </c>
      <c r="B35076" s="1" t="s">
        <v>73251</v>
      </c>
      <c r="C35076" s="1" t="s">
        <v>3091</v>
      </c>
    </row>
    <row r="35077" spans="1:3">
      <c r="A35077" s="1" t="s">
        <v>73252</v>
      </c>
      <c r="B35077" s="1" t="s">
        <v>73253</v>
      </c>
      <c r="C35077" s="1" t="s">
        <v>1341</v>
      </c>
    </row>
    <row r="35078" spans="1:3">
      <c r="A35078" s="1" t="s">
        <v>73254</v>
      </c>
      <c r="B35078" s="1" t="s">
        <v>73255</v>
      </c>
      <c r="C35078" s="1" t="s">
        <v>1624</v>
      </c>
    </row>
    <row r="35079" spans="1:3">
      <c r="A35079" s="1" t="s">
        <v>73256</v>
      </c>
      <c r="B35079" s="1" t="s">
        <v>73257</v>
      </c>
      <c r="C35079" s="1" t="s">
        <v>3078</v>
      </c>
    </row>
    <row r="35080" spans="1:3">
      <c r="A35080" s="1" t="s">
        <v>73258</v>
      </c>
      <c r="B35080" s="1" t="s">
        <v>73259</v>
      </c>
      <c r="C35080" s="1" t="s">
        <v>2599</v>
      </c>
    </row>
    <row r="35081" spans="1:3">
      <c r="A35081" s="1" t="s">
        <v>73260</v>
      </c>
      <c r="B35081" s="1" t="s">
        <v>73261</v>
      </c>
      <c r="C35081" s="1" t="s">
        <v>279</v>
      </c>
    </row>
    <row r="35082" spans="1:3">
      <c r="A35082" s="1" t="s">
        <v>73262</v>
      </c>
      <c r="B35082" s="1" t="s">
        <v>73263</v>
      </c>
      <c r="C35082" s="1" t="s">
        <v>7411</v>
      </c>
    </row>
    <row r="35083" spans="1:3">
      <c r="A35083" s="1" t="s">
        <v>73264</v>
      </c>
      <c r="B35083" s="1" t="s">
        <v>73265</v>
      </c>
      <c r="C35083" s="1" t="s">
        <v>8387</v>
      </c>
    </row>
    <row r="35084" spans="1:3">
      <c r="A35084" s="1" t="s">
        <v>73266</v>
      </c>
      <c r="B35084" s="1" t="s">
        <v>73267</v>
      </c>
      <c r="C35084" s="1" t="s">
        <v>1124</v>
      </c>
    </row>
    <row r="35085" spans="1:3">
      <c r="A35085" s="1" t="s">
        <v>73268</v>
      </c>
      <c r="B35085" s="1" t="s">
        <v>73269</v>
      </c>
      <c r="C35085" s="1" t="s">
        <v>3545</v>
      </c>
    </row>
    <row r="35086" spans="1:3">
      <c r="A35086" s="1" t="s">
        <v>73270</v>
      </c>
      <c r="B35086" s="1" t="s">
        <v>73271</v>
      </c>
      <c r="C35086" s="1" t="s">
        <v>1820</v>
      </c>
    </row>
    <row r="35087" spans="1:3">
      <c r="A35087" s="1" t="s">
        <v>73272</v>
      </c>
      <c r="B35087" s="1" t="s">
        <v>73273</v>
      </c>
      <c r="C35087" s="1" t="s">
        <v>206</v>
      </c>
    </row>
    <row r="35088" spans="1:3">
      <c r="A35088" s="1" t="s">
        <v>73274</v>
      </c>
      <c r="B35088" s="1" t="s">
        <v>73275</v>
      </c>
      <c r="C35088" s="1" t="s">
        <v>7587</v>
      </c>
    </row>
    <row r="35089" spans="1:3">
      <c r="A35089" s="1" t="s">
        <v>73276</v>
      </c>
      <c r="B35089" s="1" t="s">
        <v>73277</v>
      </c>
      <c r="C35089" s="1" t="s">
        <v>1124</v>
      </c>
    </row>
    <row r="35090" spans="1:3">
      <c r="A35090" s="1" t="s">
        <v>73278</v>
      </c>
      <c r="B35090" s="1" t="s">
        <v>73279</v>
      </c>
      <c r="C35090" s="1" t="s">
        <v>1772</v>
      </c>
    </row>
    <row r="35091" spans="1:3">
      <c r="A35091" s="1" t="s">
        <v>73280</v>
      </c>
      <c r="B35091" s="1" t="s">
        <v>73281</v>
      </c>
      <c r="C35091" s="1" t="s">
        <v>4244</v>
      </c>
    </row>
    <row r="35092" spans="1:3">
      <c r="A35092" s="1" t="s">
        <v>73282</v>
      </c>
      <c r="B35092" s="1" t="s">
        <v>73283</v>
      </c>
      <c r="C35092" s="1" t="s">
        <v>1344</v>
      </c>
    </row>
    <row r="35093" spans="1:3">
      <c r="A35093" s="1" t="s">
        <v>73284</v>
      </c>
      <c r="B35093" s="1" t="s">
        <v>73285</v>
      </c>
      <c r="C35093" s="1" t="s">
        <v>4548</v>
      </c>
    </row>
    <row r="35094" spans="1:3">
      <c r="A35094" s="1" t="s">
        <v>73286</v>
      </c>
      <c r="B35094" s="1" t="s">
        <v>73287</v>
      </c>
      <c r="C35094" s="1" t="s">
        <v>716</v>
      </c>
    </row>
    <row r="35095" spans="1:3">
      <c r="A35095" s="1" t="s">
        <v>73288</v>
      </c>
      <c r="B35095" s="1" t="s">
        <v>73289</v>
      </c>
      <c r="C35095" s="1" t="s">
        <v>52991</v>
      </c>
    </row>
    <row r="35096" spans="1:3">
      <c r="A35096" s="1" t="s">
        <v>73290</v>
      </c>
      <c r="B35096" s="1" t="s">
        <v>73291</v>
      </c>
      <c r="C35096" s="1" t="s">
        <v>4244</v>
      </c>
    </row>
    <row r="35097" spans="1:3">
      <c r="A35097" s="1" t="s">
        <v>73292</v>
      </c>
      <c r="B35097" s="1" t="s">
        <v>73293</v>
      </c>
      <c r="C35097" s="1" t="s">
        <v>4390</v>
      </c>
    </row>
    <row r="35098" spans="1:3">
      <c r="A35098" s="1" t="s">
        <v>73294</v>
      </c>
      <c r="B35098" s="1" t="s">
        <v>73295</v>
      </c>
      <c r="C35098" s="1" t="s">
        <v>559</v>
      </c>
    </row>
    <row r="35099" spans="1:3">
      <c r="A35099" s="1" t="s">
        <v>73296</v>
      </c>
      <c r="B35099" s="1" t="s">
        <v>73297</v>
      </c>
      <c r="C35099" s="1" t="s">
        <v>8493</v>
      </c>
    </row>
    <row r="35100" spans="1:3">
      <c r="A35100" s="1" t="s">
        <v>73298</v>
      </c>
      <c r="B35100" s="1" t="s">
        <v>73299</v>
      </c>
      <c r="C35100" s="1" t="s">
        <v>4390</v>
      </c>
    </row>
    <row r="35101" spans="1:3">
      <c r="A35101" s="1" t="s">
        <v>73300</v>
      </c>
      <c r="B35101" s="1" t="s">
        <v>73301</v>
      </c>
      <c r="C35101" s="1" t="s">
        <v>7296</v>
      </c>
    </row>
    <row r="35102" spans="1:3">
      <c r="A35102" s="1" t="s">
        <v>73302</v>
      </c>
      <c r="B35102" s="1" t="s">
        <v>73303</v>
      </c>
      <c r="C35102" s="1" t="s">
        <v>503</v>
      </c>
    </row>
    <row r="35103" spans="1:3">
      <c r="A35103" s="1" t="s">
        <v>73304</v>
      </c>
      <c r="B35103" s="1" t="s">
        <v>73305</v>
      </c>
      <c r="C35103" s="1" t="s">
        <v>7258</v>
      </c>
    </row>
    <row r="35104" spans="1:3">
      <c r="A35104" s="1" t="s">
        <v>73306</v>
      </c>
      <c r="B35104" s="1" t="s">
        <v>73307</v>
      </c>
      <c r="C35104" s="1" t="s">
        <v>8363</v>
      </c>
    </row>
    <row r="35105" spans="1:3">
      <c r="A35105" s="1" t="s">
        <v>73308</v>
      </c>
      <c r="B35105" s="1" t="s">
        <v>73309</v>
      </c>
      <c r="C35105" s="1" t="s">
        <v>1651</v>
      </c>
    </row>
    <row r="35106" spans="1:3">
      <c r="A35106" s="1" t="s">
        <v>73310</v>
      </c>
      <c r="B35106" s="1" t="s">
        <v>73311</v>
      </c>
      <c r="C35106" s="1" t="s">
        <v>2864</v>
      </c>
    </row>
    <row r="35107" spans="1:3">
      <c r="A35107" s="1" t="s">
        <v>73312</v>
      </c>
      <c r="B35107" s="1" t="s">
        <v>73313</v>
      </c>
      <c r="C35107" s="1" t="s">
        <v>8037</v>
      </c>
    </row>
    <row r="35108" spans="1:3">
      <c r="A35108" s="1" t="s">
        <v>73314</v>
      </c>
      <c r="B35108" s="1" t="s">
        <v>73315</v>
      </c>
      <c r="C35108" s="1" t="s">
        <v>7474</v>
      </c>
    </row>
    <row r="35109" spans="1:3">
      <c r="A35109" s="1" t="s">
        <v>73316</v>
      </c>
      <c r="B35109" s="1" t="s">
        <v>73317</v>
      </c>
      <c r="C35109" s="1" t="s">
        <v>3545</v>
      </c>
    </row>
    <row r="35110" spans="1:3">
      <c r="A35110" s="1" t="s">
        <v>73318</v>
      </c>
      <c r="B35110" s="1" t="s">
        <v>73319</v>
      </c>
      <c r="C35110" s="1" t="s">
        <v>3114</v>
      </c>
    </row>
    <row r="35111" spans="1:3">
      <c r="A35111" s="1" t="s">
        <v>73320</v>
      </c>
      <c r="B35111" s="1" t="s">
        <v>73321</v>
      </c>
      <c r="C35111" s="1" t="s">
        <v>7805</v>
      </c>
    </row>
    <row r="35112" spans="1:3">
      <c r="A35112" s="1" t="s">
        <v>73322</v>
      </c>
      <c r="B35112" s="1" t="s">
        <v>73323</v>
      </c>
      <c r="C35112" s="1" t="s">
        <v>7587</v>
      </c>
    </row>
    <row r="35113" spans="1:3">
      <c r="A35113" s="1" t="s">
        <v>73324</v>
      </c>
      <c r="B35113" s="1" t="s">
        <v>73325</v>
      </c>
      <c r="C35113" s="1" t="s">
        <v>8528</v>
      </c>
    </row>
    <row r="35114" spans="1:3">
      <c r="A35114" s="1" t="s">
        <v>73326</v>
      </c>
      <c r="B35114" s="1" t="s">
        <v>73327</v>
      </c>
      <c r="C35114" s="1" t="s">
        <v>1820</v>
      </c>
    </row>
    <row r="35115" spans="1:3">
      <c r="A35115" s="1" t="s">
        <v>73328</v>
      </c>
      <c r="B35115" s="1" t="s">
        <v>73329</v>
      </c>
      <c r="C35115" s="1" t="s">
        <v>8493</v>
      </c>
    </row>
    <row r="35116" spans="1:3">
      <c r="A35116" s="1" t="s">
        <v>73330</v>
      </c>
      <c r="B35116" s="1" t="s">
        <v>73331</v>
      </c>
      <c r="C35116" s="1" t="s">
        <v>2996</v>
      </c>
    </row>
    <row r="35117" spans="1:3">
      <c r="A35117" s="1" t="s">
        <v>73332</v>
      </c>
      <c r="B35117" s="1" t="s">
        <v>73333</v>
      </c>
      <c r="C35117" s="1" t="s">
        <v>3091</v>
      </c>
    </row>
    <row r="35118" spans="1:3">
      <c r="A35118" s="1" t="s">
        <v>73334</v>
      </c>
      <c r="B35118" s="1" t="s">
        <v>73335</v>
      </c>
      <c r="C35118" s="1" t="s">
        <v>2864</v>
      </c>
    </row>
    <row r="35119" spans="1:3">
      <c r="A35119" s="1" t="s">
        <v>73336</v>
      </c>
      <c r="B35119" s="1" t="s">
        <v>73337</v>
      </c>
      <c r="C35119" s="1" t="s">
        <v>1907</v>
      </c>
    </row>
    <row r="35120" spans="1:3">
      <c r="A35120" s="1" t="s">
        <v>73338</v>
      </c>
      <c r="B35120" s="1" t="s">
        <v>73339</v>
      </c>
      <c r="C35120" s="1" t="s">
        <v>1820</v>
      </c>
    </row>
    <row r="35121" spans="1:3">
      <c r="A35121" s="1" t="s">
        <v>73340</v>
      </c>
      <c r="B35121" s="1" t="s">
        <v>73341</v>
      </c>
      <c r="C35121" s="1" t="s">
        <v>2996</v>
      </c>
    </row>
    <row r="35122" spans="1:3">
      <c r="A35122" s="1" t="s">
        <v>73342</v>
      </c>
      <c r="B35122" s="1" t="s">
        <v>73343</v>
      </c>
      <c r="C35122" s="1" t="s">
        <v>3545</v>
      </c>
    </row>
    <row r="35123" spans="1:3">
      <c r="A35123" s="1" t="s">
        <v>73344</v>
      </c>
      <c r="B35123" s="1" t="s">
        <v>73345</v>
      </c>
      <c r="C35123" s="1" t="s">
        <v>8037</v>
      </c>
    </row>
    <row r="35124" spans="1:3">
      <c r="A35124" s="1" t="s">
        <v>73346</v>
      </c>
      <c r="B35124" s="1" t="s">
        <v>73347</v>
      </c>
      <c r="C35124" s="1" t="s">
        <v>3114</v>
      </c>
    </row>
    <row r="35125" spans="1:3">
      <c r="A35125" s="1" t="s">
        <v>73348</v>
      </c>
      <c r="B35125" s="1" t="s">
        <v>73349</v>
      </c>
      <c r="C35125" s="1" t="s">
        <v>7258</v>
      </c>
    </row>
    <row r="35126" spans="1:3">
      <c r="A35126" s="1" t="s">
        <v>73350</v>
      </c>
      <c r="B35126" s="1" t="s">
        <v>73351</v>
      </c>
      <c r="C35126" s="1" t="s">
        <v>2996</v>
      </c>
    </row>
    <row r="35127" spans="1:3">
      <c r="A35127" s="1" t="s">
        <v>73352</v>
      </c>
      <c r="B35127" s="1" t="s">
        <v>73353</v>
      </c>
      <c r="C35127" s="1" t="s">
        <v>3545</v>
      </c>
    </row>
    <row r="35128" spans="1:3">
      <c r="A35128" s="1" t="s">
        <v>73354</v>
      </c>
      <c r="B35128" s="1" t="s">
        <v>73355</v>
      </c>
      <c r="C35128" s="1" t="s">
        <v>3114</v>
      </c>
    </row>
    <row r="35129" spans="1:3">
      <c r="A35129" s="1" t="s">
        <v>73356</v>
      </c>
      <c r="B35129" s="1" t="s">
        <v>73357</v>
      </c>
      <c r="C35129" s="1" t="s">
        <v>4390</v>
      </c>
    </row>
    <row r="35130" spans="1:3">
      <c r="A35130" s="1" t="s">
        <v>73358</v>
      </c>
      <c r="B35130" s="1" t="s">
        <v>73359</v>
      </c>
      <c r="C35130" s="1" t="s">
        <v>8363</v>
      </c>
    </row>
    <row r="35131" spans="1:3">
      <c r="A35131" s="1" t="s">
        <v>73360</v>
      </c>
      <c r="B35131" s="1" t="s">
        <v>73361</v>
      </c>
      <c r="C35131" s="1" t="s">
        <v>3114</v>
      </c>
    </row>
    <row r="35132" spans="1:3">
      <c r="A35132" s="1" t="s">
        <v>73362</v>
      </c>
      <c r="B35132" s="1" t="s">
        <v>73363</v>
      </c>
      <c r="C35132" s="1" t="s">
        <v>1651</v>
      </c>
    </row>
    <row r="35133" spans="1:3">
      <c r="A35133" s="1" t="s">
        <v>73364</v>
      </c>
      <c r="B35133" s="1" t="s">
        <v>73365</v>
      </c>
      <c r="C35133" s="1" t="s">
        <v>1820</v>
      </c>
    </row>
    <row r="35134" spans="1:3">
      <c r="A35134" s="1" t="s">
        <v>73366</v>
      </c>
      <c r="B35134" s="1" t="s">
        <v>73367</v>
      </c>
      <c r="C35134" s="1" t="s">
        <v>1820</v>
      </c>
    </row>
    <row r="35135" spans="1:3">
      <c r="A35135" s="1" t="s">
        <v>73368</v>
      </c>
      <c r="B35135" s="1" t="s">
        <v>73369</v>
      </c>
      <c r="C35135" s="1" t="s">
        <v>1820</v>
      </c>
    </row>
    <row r="35136" spans="1:3">
      <c r="A35136" s="1" t="s">
        <v>73370</v>
      </c>
      <c r="B35136" s="1" t="s">
        <v>73371</v>
      </c>
      <c r="C35136" s="1" t="s">
        <v>8255</v>
      </c>
    </row>
    <row r="35137" spans="1:3">
      <c r="A35137" s="1" t="s">
        <v>73372</v>
      </c>
      <c r="B35137" s="1" t="s">
        <v>73373</v>
      </c>
      <c r="C35137" s="1" t="s">
        <v>4738</v>
      </c>
    </row>
    <row r="35138" spans="1:3">
      <c r="A35138" s="1" t="s">
        <v>73374</v>
      </c>
      <c r="B35138" s="1" t="s">
        <v>73375</v>
      </c>
      <c r="C35138" s="1" t="s">
        <v>2996</v>
      </c>
    </row>
    <row r="35139" spans="1:3">
      <c r="A35139" s="1" t="s">
        <v>73376</v>
      </c>
      <c r="B35139" s="1" t="s">
        <v>73377</v>
      </c>
      <c r="C35139" s="1" t="s">
        <v>1820</v>
      </c>
    </row>
    <row r="35140" spans="1:3">
      <c r="A35140" s="1" t="s">
        <v>73378</v>
      </c>
      <c r="B35140" s="1" t="s">
        <v>73379</v>
      </c>
      <c r="C35140" s="1" t="s">
        <v>4390</v>
      </c>
    </row>
    <row r="35141" spans="1:3">
      <c r="A35141" s="1" t="s">
        <v>73380</v>
      </c>
      <c r="B35141" s="1" t="s">
        <v>73381</v>
      </c>
      <c r="C35141" s="1" t="s">
        <v>8255</v>
      </c>
    </row>
    <row r="35142" spans="1:3">
      <c r="A35142" s="1" t="s">
        <v>73382</v>
      </c>
      <c r="B35142" s="1" t="s">
        <v>73383</v>
      </c>
      <c r="C35142" s="1" t="s">
        <v>366</v>
      </c>
    </row>
    <row r="35143" spans="1:3">
      <c r="A35143" s="1" t="s">
        <v>73384</v>
      </c>
      <c r="B35143" s="1" t="s">
        <v>73385</v>
      </c>
      <c r="C35143" s="1" t="s">
        <v>3545</v>
      </c>
    </row>
    <row r="35144" spans="1:3">
      <c r="A35144" s="1" t="s">
        <v>73386</v>
      </c>
      <c r="B35144" s="1" t="s">
        <v>73387</v>
      </c>
      <c r="C35144" s="1" t="s">
        <v>7587</v>
      </c>
    </row>
    <row r="35145" spans="1:3">
      <c r="A35145" s="1" t="s">
        <v>73388</v>
      </c>
      <c r="B35145" s="1" t="s">
        <v>73389</v>
      </c>
      <c r="C35145" s="1" t="s">
        <v>7258</v>
      </c>
    </row>
    <row r="35146" spans="1:3">
      <c r="A35146" s="1" t="s">
        <v>73390</v>
      </c>
      <c r="B35146" s="1" t="s">
        <v>73391</v>
      </c>
      <c r="C35146" s="1" t="s">
        <v>7253</v>
      </c>
    </row>
    <row r="35147" spans="1:3">
      <c r="A35147" s="1" t="s">
        <v>73392</v>
      </c>
      <c r="B35147" s="1" t="s">
        <v>73393</v>
      </c>
      <c r="C35147" s="1" t="s">
        <v>2864</v>
      </c>
    </row>
    <row r="35148" spans="1:3">
      <c r="A35148" s="1" t="s">
        <v>73394</v>
      </c>
      <c r="B35148" s="1" t="s">
        <v>73395</v>
      </c>
      <c r="C35148" s="1" t="s">
        <v>1651</v>
      </c>
    </row>
    <row r="35149" spans="1:3">
      <c r="A35149" s="1" t="s">
        <v>73396</v>
      </c>
      <c r="B35149" s="1" t="s">
        <v>73397</v>
      </c>
      <c r="C35149" s="1" t="s">
        <v>1772</v>
      </c>
    </row>
    <row r="35150" spans="1:3">
      <c r="A35150" s="1" t="s">
        <v>73398</v>
      </c>
      <c r="B35150" s="1" t="s">
        <v>73399</v>
      </c>
      <c r="C35150" s="1" t="s">
        <v>3232</v>
      </c>
    </row>
    <row r="35151" spans="1:3">
      <c r="A35151" s="1" t="s">
        <v>73400</v>
      </c>
      <c r="B35151" s="1" t="s">
        <v>73401</v>
      </c>
      <c r="C35151" s="1" t="s">
        <v>8500</v>
      </c>
    </row>
    <row r="35152" spans="1:3">
      <c r="A35152" s="1" t="s">
        <v>73402</v>
      </c>
      <c r="B35152" s="1" t="s">
        <v>73403</v>
      </c>
      <c r="C35152" s="1" t="s">
        <v>716</v>
      </c>
    </row>
    <row r="35153" spans="1:3">
      <c r="A35153" s="1" t="s">
        <v>73404</v>
      </c>
      <c r="B35153" s="1" t="s">
        <v>73405</v>
      </c>
      <c r="C35153" s="1" t="s">
        <v>8596</v>
      </c>
    </row>
    <row r="35154" spans="1:3">
      <c r="A35154" s="1" t="s">
        <v>73406</v>
      </c>
      <c r="B35154" s="1" t="s">
        <v>73407</v>
      </c>
      <c r="C35154" s="1" t="s">
        <v>7296</v>
      </c>
    </row>
    <row r="35155" spans="1:3">
      <c r="A35155" s="1" t="s">
        <v>73408</v>
      </c>
      <c r="B35155" s="1" t="s">
        <v>73409</v>
      </c>
      <c r="C35155" s="1" t="s">
        <v>1371</v>
      </c>
    </row>
    <row r="35156" spans="1:3">
      <c r="A35156" s="1" t="s">
        <v>73410</v>
      </c>
      <c r="B35156" s="1" t="s">
        <v>73411</v>
      </c>
      <c r="C35156" s="1" t="s">
        <v>3545</v>
      </c>
    </row>
    <row r="35157" spans="1:3">
      <c r="A35157" s="1" t="s">
        <v>73412</v>
      </c>
      <c r="B35157" s="1" t="s">
        <v>73413</v>
      </c>
      <c r="C35157" s="1" t="s">
        <v>7253</v>
      </c>
    </row>
    <row r="35158" spans="1:3">
      <c r="A35158" s="1" t="s">
        <v>73414</v>
      </c>
      <c r="B35158" s="1" t="s">
        <v>73415</v>
      </c>
      <c r="C35158" s="1" t="s">
        <v>1341</v>
      </c>
    </row>
    <row r="35159" spans="1:3">
      <c r="A35159" s="1" t="s">
        <v>73416</v>
      </c>
      <c r="B35159" s="1" t="s">
        <v>73417</v>
      </c>
      <c r="C35159" s="1" t="s">
        <v>3114</v>
      </c>
    </row>
    <row r="35160" spans="1:3">
      <c r="A35160" s="1" t="s">
        <v>73418</v>
      </c>
      <c r="B35160" s="1" t="s">
        <v>73419</v>
      </c>
      <c r="C35160" s="1" t="s">
        <v>826</v>
      </c>
    </row>
    <row r="35161" spans="1:3">
      <c r="A35161" s="1" t="s">
        <v>73420</v>
      </c>
      <c r="B35161" s="1" t="s">
        <v>73421</v>
      </c>
      <c r="C35161" s="1" t="s">
        <v>18289</v>
      </c>
    </row>
    <row r="35162" spans="1:3">
      <c r="A35162" s="1" t="s">
        <v>73422</v>
      </c>
      <c r="B35162" s="1" t="s">
        <v>73423</v>
      </c>
      <c r="C35162" s="1" t="s">
        <v>1772</v>
      </c>
    </row>
    <row r="35163" spans="1:3">
      <c r="A35163" s="1" t="s">
        <v>73424</v>
      </c>
      <c r="B35163" s="1" t="s">
        <v>73425</v>
      </c>
      <c r="C35163" s="1" t="s">
        <v>1820</v>
      </c>
    </row>
    <row r="35164" spans="1:3">
      <c r="A35164" s="1" t="s">
        <v>73426</v>
      </c>
      <c r="B35164" s="1" t="s">
        <v>73427</v>
      </c>
      <c r="C35164" s="1" t="s">
        <v>3232</v>
      </c>
    </row>
    <row r="35165" spans="1:3">
      <c r="A35165" s="1" t="s">
        <v>73428</v>
      </c>
      <c r="B35165" s="1" t="s">
        <v>73429</v>
      </c>
      <c r="C35165" s="1" t="s">
        <v>3114</v>
      </c>
    </row>
    <row r="35166" spans="1:3">
      <c r="A35166" s="1" t="s">
        <v>73430</v>
      </c>
      <c r="B35166" s="1" t="s">
        <v>73431</v>
      </c>
      <c r="C35166" s="1" t="s">
        <v>2632</v>
      </c>
    </row>
    <row r="35167" spans="1:3">
      <c r="A35167" s="1" t="s">
        <v>73432</v>
      </c>
      <c r="B35167" s="1" t="s">
        <v>73433</v>
      </c>
      <c r="C35167" s="1" t="s">
        <v>1772</v>
      </c>
    </row>
    <row r="35168" spans="1:3">
      <c r="A35168" s="1" t="s">
        <v>73434</v>
      </c>
      <c r="B35168" s="1" t="s">
        <v>73435</v>
      </c>
      <c r="C35168" s="1" t="s">
        <v>8010</v>
      </c>
    </row>
    <row r="35169" spans="1:3">
      <c r="A35169" s="1" t="s">
        <v>73436</v>
      </c>
      <c r="B35169" s="1" t="s">
        <v>73437</v>
      </c>
      <c r="C35169" s="1" t="s">
        <v>7978</v>
      </c>
    </row>
    <row r="35170" spans="1:3">
      <c r="A35170" s="1" t="s">
        <v>73438</v>
      </c>
      <c r="B35170" s="1" t="s">
        <v>73439</v>
      </c>
      <c r="C35170" s="1" t="s">
        <v>1772</v>
      </c>
    </row>
    <row r="35171" spans="1:3">
      <c r="A35171" s="1" t="s">
        <v>73440</v>
      </c>
      <c r="B35171" s="1" t="s">
        <v>73441</v>
      </c>
      <c r="C35171" s="1" t="s">
        <v>2864</v>
      </c>
    </row>
    <row r="35172" spans="1:3">
      <c r="A35172" s="1" t="s">
        <v>73442</v>
      </c>
      <c r="B35172" s="1" t="s">
        <v>73443</v>
      </c>
      <c r="C35172" s="1" t="s">
        <v>826</v>
      </c>
    </row>
    <row r="35173" spans="1:3">
      <c r="A35173" s="1" t="s">
        <v>73444</v>
      </c>
      <c r="B35173" s="1" t="s">
        <v>73445</v>
      </c>
      <c r="C35173" s="1" t="s">
        <v>9767</v>
      </c>
    </row>
    <row r="35174" spans="1:3">
      <c r="A35174" s="1" t="s">
        <v>73446</v>
      </c>
      <c r="B35174" s="1" t="s">
        <v>73447</v>
      </c>
      <c r="C35174" s="1" t="s">
        <v>716</v>
      </c>
    </row>
    <row r="35175" spans="1:3">
      <c r="A35175" s="1" t="s">
        <v>73448</v>
      </c>
      <c r="B35175" s="1" t="s">
        <v>73449</v>
      </c>
      <c r="C35175" s="1" t="s">
        <v>196</v>
      </c>
    </row>
    <row r="35176" spans="1:3">
      <c r="A35176" s="1" t="s">
        <v>73450</v>
      </c>
      <c r="B35176" s="1" t="s">
        <v>73451</v>
      </c>
      <c r="C35176" s="1" t="s">
        <v>5535</v>
      </c>
    </row>
    <row r="35177" spans="1:3">
      <c r="A35177" s="1" t="s">
        <v>73452</v>
      </c>
      <c r="B35177" s="1" t="s">
        <v>73453</v>
      </c>
      <c r="C35177" s="1" t="s">
        <v>641</v>
      </c>
    </row>
    <row r="35178" spans="1:3">
      <c r="A35178" s="1" t="s">
        <v>73454</v>
      </c>
      <c r="B35178" s="1" t="s">
        <v>73455</v>
      </c>
      <c r="C35178" s="1" t="s">
        <v>3091</v>
      </c>
    </row>
    <row r="35179" spans="1:3">
      <c r="A35179" s="1" t="s">
        <v>73456</v>
      </c>
      <c r="B35179" s="1" t="s">
        <v>73457</v>
      </c>
      <c r="C35179" s="1" t="s">
        <v>3114</v>
      </c>
    </row>
    <row r="35180" spans="1:3">
      <c r="A35180" s="1" t="s">
        <v>73458</v>
      </c>
      <c r="B35180" s="1" t="s">
        <v>73459</v>
      </c>
      <c r="C35180" s="1" t="s">
        <v>7559</v>
      </c>
    </row>
    <row r="35181" spans="1:3">
      <c r="A35181" s="1" t="s">
        <v>73460</v>
      </c>
      <c r="B35181" s="1" t="s">
        <v>73461</v>
      </c>
      <c r="C35181" s="1" t="s">
        <v>7989</v>
      </c>
    </row>
    <row r="35182" spans="1:3">
      <c r="A35182" s="1" t="s">
        <v>73462</v>
      </c>
      <c r="B35182" s="1" t="s">
        <v>73463</v>
      </c>
      <c r="C35182" s="1" t="s">
        <v>366</v>
      </c>
    </row>
    <row r="35183" spans="1:3">
      <c r="A35183" s="1" t="s">
        <v>73464</v>
      </c>
      <c r="B35183" s="1" t="s">
        <v>73465</v>
      </c>
      <c r="C35183" s="1" t="s">
        <v>2315</v>
      </c>
    </row>
    <row r="35184" spans="1:3">
      <c r="A35184" s="1" t="s">
        <v>73466</v>
      </c>
      <c r="B35184" s="1" t="s">
        <v>73467</v>
      </c>
      <c r="C35184" s="1" t="s">
        <v>8493</v>
      </c>
    </row>
    <row r="35185" spans="1:3">
      <c r="A35185" s="1" t="s">
        <v>73468</v>
      </c>
      <c r="B35185" s="1" t="s">
        <v>73469</v>
      </c>
      <c r="C35185" s="1" t="s">
        <v>2996</v>
      </c>
    </row>
    <row r="35186" spans="1:3">
      <c r="A35186" s="1" t="s">
        <v>73470</v>
      </c>
      <c r="B35186" s="1" t="s">
        <v>73471</v>
      </c>
      <c r="C35186" s="1" t="s">
        <v>8037</v>
      </c>
    </row>
    <row r="35187" spans="1:3">
      <c r="A35187" s="1" t="s">
        <v>73472</v>
      </c>
      <c r="B35187" s="1" t="s">
        <v>73473</v>
      </c>
      <c r="C35187" s="1" t="s">
        <v>1772</v>
      </c>
    </row>
    <row r="35188" spans="1:3">
      <c r="A35188" s="1" t="s">
        <v>73474</v>
      </c>
      <c r="B35188" s="1" t="s">
        <v>73475</v>
      </c>
      <c r="C35188" s="1" t="s">
        <v>2996</v>
      </c>
    </row>
    <row r="35189" spans="1:3">
      <c r="A35189" s="1" t="s">
        <v>73476</v>
      </c>
      <c r="B35189" s="1" t="s">
        <v>73477</v>
      </c>
      <c r="C35189" s="1" t="s">
        <v>2864</v>
      </c>
    </row>
    <row r="35190" spans="1:3">
      <c r="A35190" s="1" t="s">
        <v>73478</v>
      </c>
      <c r="B35190" s="1" t="s">
        <v>73479</v>
      </c>
      <c r="C35190" s="1" t="s">
        <v>2996</v>
      </c>
    </row>
    <row r="35191" spans="1:3">
      <c r="A35191" s="1" t="s">
        <v>73480</v>
      </c>
      <c r="B35191" s="1" t="s">
        <v>73481</v>
      </c>
      <c r="C35191" s="1" t="s">
        <v>1820</v>
      </c>
    </row>
    <row r="35192" spans="1:3">
      <c r="A35192" s="1" t="s">
        <v>73482</v>
      </c>
      <c r="B35192" s="1" t="s">
        <v>73483</v>
      </c>
      <c r="C35192" s="1" t="s">
        <v>7258</v>
      </c>
    </row>
    <row r="35193" spans="1:3">
      <c r="A35193" s="1" t="s">
        <v>73484</v>
      </c>
      <c r="B35193" s="1" t="s">
        <v>73485</v>
      </c>
      <c r="C35193" s="1" t="s">
        <v>3114</v>
      </c>
    </row>
    <row r="35194" spans="1:3">
      <c r="A35194" s="1" t="s">
        <v>73486</v>
      </c>
      <c r="B35194" s="1" t="s">
        <v>73487</v>
      </c>
      <c r="C35194" s="1" t="s">
        <v>7258</v>
      </c>
    </row>
    <row r="35195" spans="1:3">
      <c r="A35195" s="1" t="s">
        <v>73488</v>
      </c>
      <c r="B35195" s="1" t="s">
        <v>73489</v>
      </c>
      <c r="C35195" s="1" t="s">
        <v>2996</v>
      </c>
    </row>
    <row r="35196" spans="1:3">
      <c r="A35196" s="1" t="s">
        <v>73490</v>
      </c>
      <c r="B35196" s="1" t="s">
        <v>73491</v>
      </c>
      <c r="C35196" s="1" t="s">
        <v>2844</v>
      </c>
    </row>
    <row r="35197" spans="1:3">
      <c r="A35197" s="1" t="s">
        <v>73492</v>
      </c>
      <c r="B35197" s="1" t="s">
        <v>73493</v>
      </c>
      <c r="C35197" s="1" t="s">
        <v>7258</v>
      </c>
    </row>
    <row r="35198" spans="1:3">
      <c r="A35198" s="1" t="s">
        <v>73494</v>
      </c>
      <c r="B35198" s="1" t="s">
        <v>73495</v>
      </c>
      <c r="C35198" s="1" t="s">
        <v>1820</v>
      </c>
    </row>
    <row r="35199" spans="1:3">
      <c r="A35199" s="1" t="s">
        <v>73496</v>
      </c>
      <c r="B35199" s="1" t="s">
        <v>73497</v>
      </c>
      <c r="C35199" s="1" t="s">
        <v>4390</v>
      </c>
    </row>
    <row r="35200" spans="1:3">
      <c r="A35200" s="1" t="s">
        <v>73498</v>
      </c>
      <c r="B35200" s="1" t="s">
        <v>73499</v>
      </c>
      <c r="C35200" s="1" t="s">
        <v>6884</v>
      </c>
    </row>
    <row r="35201" spans="1:3">
      <c r="A35201" s="1" t="s">
        <v>73500</v>
      </c>
      <c r="B35201" s="1" t="s">
        <v>73501</v>
      </c>
      <c r="C35201" s="1" t="s">
        <v>7659</v>
      </c>
    </row>
    <row r="35202" spans="1:3">
      <c r="A35202" s="1" t="s">
        <v>73502</v>
      </c>
      <c r="B35202" s="1" t="s">
        <v>73503</v>
      </c>
      <c r="C35202" s="1" t="s">
        <v>2864</v>
      </c>
    </row>
    <row r="35203" spans="1:3">
      <c r="A35203" s="1" t="s">
        <v>73504</v>
      </c>
      <c r="B35203" s="1" t="s">
        <v>73505</v>
      </c>
      <c r="C35203" s="1" t="s">
        <v>8093</v>
      </c>
    </row>
    <row r="35204" spans="1:3">
      <c r="A35204" s="1" t="s">
        <v>73506</v>
      </c>
      <c r="B35204" s="1" t="s">
        <v>73507</v>
      </c>
      <c r="C35204" s="1" t="s">
        <v>9786</v>
      </c>
    </row>
    <row r="35205" spans="1:3">
      <c r="A35205" s="1" t="s">
        <v>73508</v>
      </c>
      <c r="B35205" s="1" t="s">
        <v>73509</v>
      </c>
      <c r="C35205" s="1" t="s">
        <v>3545</v>
      </c>
    </row>
    <row r="35206" spans="1:3">
      <c r="A35206" s="1" t="s">
        <v>73510</v>
      </c>
      <c r="B35206" s="1" t="s">
        <v>73511</v>
      </c>
      <c r="C35206" s="1" t="s">
        <v>559</v>
      </c>
    </row>
    <row r="35207" spans="1:3">
      <c r="A35207" s="1" t="s">
        <v>73512</v>
      </c>
      <c r="B35207" s="1" t="s">
        <v>73513</v>
      </c>
      <c r="C35207" s="1" t="s">
        <v>4548</v>
      </c>
    </row>
    <row r="35208" spans="1:3">
      <c r="A35208" s="1" t="s">
        <v>73514</v>
      </c>
      <c r="B35208" s="1" t="s">
        <v>73515</v>
      </c>
      <c r="C35208" s="1" t="s">
        <v>7296</v>
      </c>
    </row>
    <row r="35209" spans="1:3">
      <c r="A35209" s="1" t="s">
        <v>73516</v>
      </c>
      <c r="B35209" s="1" t="s">
        <v>73517</v>
      </c>
      <c r="C35209" s="1" t="s">
        <v>2864</v>
      </c>
    </row>
    <row r="35210" spans="1:3">
      <c r="A35210" s="1" t="s">
        <v>73518</v>
      </c>
      <c r="B35210" s="1" t="s">
        <v>73519</v>
      </c>
      <c r="C35210" s="1" t="s">
        <v>1458</v>
      </c>
    </row>
    <row r="35211" spans="1:3">
      <c r="A35211" s="1" t="s">
        <v>73520</v>
      </c>
      <c r="B35211" s="1" t="s">
        <v>73521</v>
      </c>
      <c r="C35211" s="1" t="s">
        <v>3545</v>
      </c>
    </row>
    <row r="35212" spans="1:3">
      <c r="A35212" s="1" t="s">
        <v>73522</v>
      </c>
      <c r="B35212" s="1" t="s">
        <v>73523</v>
      </c>
      <c r="C35212" s="1" t="s">
        <v>2996</v>
      </c>
    </row>
    <row r="35213" spans="1:3">
      <c r="A35213" s="1" t="s">
        <v>73524</v>
      </c>
      <c r="B35213" s="1" t="s">
        <v>73525</v>
      </c>
      <c r="C35213" s="1" t="s">
        <v>3091</v>
      </c>
    </row>
    <row r="35214" spans="1:3">
      <c r="A35214" s="1" t="s">
        <v>73526</v>
      </c>
      <c r="B35214" s="1" t="s">
        <v>73527</v>
      </c>
      <c r="C35214" s="1" t="s">
        <v>4390</v>
      </c>
    </row>
    <row r="35215" spans="1:3">
      <c r="A35215" s="1" t="s">
        <v>73528</v>
      </c>
      <c r="B35215" s="1" t="s">
        <v>73529</v>
      </c>
      <c r="C35215" s="1" t="s">
        <v>2996</v>
      </c>
    </row>
    <row r="35216" spans="1:3">
      <c r="A35216" s="1" t="s">
        <v>73530</v>
      </c>
      <c r="B35216" s="1" t="s">
        <v>73531</v>
      </c>
      <c r="C35216" s="1" t="s">
        <v>1907</v>
      </c>
    </row>
    <row r="35217" spans="1:3">
      <c r="A35217" s="1" t="s">
        <v>73532</v>
      </c>
      <c r="B35217" s="1" t="s">
        <v>73533</v>
      </c>
      <c r="C35217" s="1" t="s">
        <v>7474</v>
      </c>
    </row>
    <row r="35218" spans="1:3">
      <c r="A35218" s="1" t="s">
        <v>73534</v>
      </c>
      <c r="B35218" s="1" t="s">
        <v>73535</v>
      </c>
      <c r="C35218" s="1" t="s">
        <v>3545</v>
      </c>
    </row>
    <row r="35219" spans="1:3">
      <c r="A35219" s="1" t="s">
        <v>73536</v>
      </c>
      <c r="B35219" s="1" t="s">
        <v>73537</v>
      </c>
      <c r="C35219" s="1" t="s">
        <v>2996</v>
      </c>
    </row>
    <row r="35220" spans="1:3">
      <c r="A35220" s="1" t="s">
        <v>73538</v>
      </c>
      <c r="B35220" s="1" t="s">
        <v>73539</v>
      </c>
      <c r="C35220" s="1" t="s">
        <v>2996</v>
      </c>
    </row>
    <row r="35221" spans="1:3">
      <c r="A35221" s="1" t="s">
        <v>73540</v>
      </c>
      <c r="B35221" s="1" t="s">
        <v>73541</v>
      </c>
      <c r="C35221" s="1" t="s">
        <v>4304</v>
      </c>
    </row>
    <row r="35222" spans="1:3">
      <c r="A35222" s="1" t="s">
        <v>73542</v>
      </c>
      <c r="B35222" s="1" t="s">
        <v>73543</v>
      </c>
      <c r="C35222" s="1" t="s">
        <v>7296</v>
      </c>
    </row>
    <row r="35223" spans="1:3">
      <c r="A35223" s="1" t="s">
        <v>73544</v>
      </c>
      <c r="B35223" s="1" t="s">
        <v>73545</v>
      </c>
      <c r="C35223" s="1" t="s">
        <v>1907</v>
      </c>
    </row>
    <row r="35224" spans="1:3">
      <c r="A35224" s="1" t="s">
        <v>73546</v>
      </c>
      <c r="B35224" s="1" t="s">
        <v>73547</v>
      </c>
      <c r="C35224" s="1" t="s">
        <v>2864</v>
      </c>
    </row>
    <row r="35225" spans="1:3">
      <c r="A35225" s="1" t="s">
        <v>73548</v>
      </c>
      <c r="B35225" s="1" t="s">
        <v>73549</v>
      </c>
      <c r="C35225" s="1" t="s">
        <v>2996</v>
      </c>
    </row>
    <row r="35226" spans="1:3">
      <c r="A35226" s="1" t="s">
        <v>73550</v>
      </c>
      <c r="B35226" s="1" t="s">
        <v>73551</v>
      </c>
      <c r="C35226" s="1" t="s">
        <v>1907</v>
      </c>
    </row>
    <row r="35227" spans="1:3">
      <c r="A35227" s="1" t="s">
        <v>73552</v>
      </c>
      <c r="B35227" s="1" t="s">
        <v>73553</v>
      </c>
      <c r="C35227" s="1" t="s">
        <v>8093</v>
      </c>
    </row>
    <row r="35228" spans="1:3">
      <c r="A35228" s="1" t="s">
        <v>73554</v>
      </c>
      <c r="B35228" s="1" t="s">
        <v>73555</v>
      </c>
      <c r="C35228" s="1" t="s">
        <v>2996</v>
      </c>
    </row>
    <row r="35229" spans="1:3">
      <c r="A35229" s="1" t="s">
        <v>73556</v>
      </c>
      <c r="B35229" s="1" t="s">
        <v>73557</v>
      </c>
      <c r="C35229" s="1" t="s">
        <v>7258</v>
      </c>
    </row>
    <row r="35230" spans="1:3">
      <c r="A35230" s="1" t="s">
        <v>73558</v>
      </c>
      <c r="B35230" s="1" t="s">
        <v>73559</v>
      </c>
      <c r="C35230" s="1" t="s">
        <v>8037</v>
      </c>
    </row>
    <row r="35231" spans="1:3">
      <c r="A35231" s="1" t="s">
        <v>73560</v>
      </c>
      <c r="B35231" s="1" t="s">
        <v>73561</v>
      </c>
      <c r="C35231" s="1" t="s">
        <v>1820</v>
      </c>
    </row>
    <row r="35232" spans="1:3">
      <c r="A35232" s="1" t="s">
        <v>73562</v>
      </c>
      <c r="B35232" s="1" t="s">
        <v>73563</v>
      </c>
      <c r="C35232" s="1" t="s">
        <v>8155</v>
      </c>
    </row>
    <row r="35233" spans="1:3">
      <c r="A35233" s="1" t="s">
        <v>73564</v>
      </c>
      <c r="B35233" s="1" t="s">
        <v>73565</v>
      </c>
      <c r="C35233" s="1" t="s">
        <v>7214</v>
      </c>
    </row>
    <row r="35234" spans="1:3">
      <c r="A35234" s="1" t="s">
        <v>73566</v>
      </c>
      <c r="B35234" s="1" t="s">
        <v>73567</v>
      </c>
      <c r="C35234" s="1" t="s">
        <v>936</v>
      </c>
    </row>
    <row r="35235" spans="1:3">
      <c r="A35235" s="1" t="s">
        <v>73568</v>
      </c>
      <c r="B35235" s="1" t="s">
        <v>73569</v>
      </c>
      <c r="C35235" s="1" t="s">
        <v>7296</v>
      </c>
    </row>
    <row r="35236" spans="1:3">
      <c r="A35236" s="1" t="s">
        <v>73570</v>
      </c>
      <c r="B35236" s="1" t="s">
        <v>73571</v>
      </c>
      <c r="C35236" s="1" t="s">
        <v>73572</v>
      </c>
    </row>
    <row r="35237" spans="1:3">
      <c r="A35237" s="1" t="s">
        <v>73573</v>
      </c>
      <c r="B35237" s="1" t="s">
        <v>73574</v>
      </c>
      <c r="C35237" s="1" t="s">
        <v>4548</v>
      </c>
    </row>
    <row r="35238" spans="1:3">
      <c r="A35238" s="1" t="s">
        <v>73575</v>
      </c>
      <c r="B35238" s="1" t="s">
        <v>73576</v>
      </c>
      <c r="C35238" s="1" t="s">
        <v>8037</v>
      </c>
    </row>
    <row r="35239" spans="1:3">
      <c r="A35239" s="1" t="s">
        <v>73577</v>
      </c>
      <c r="B35239" s="1" t="s">
        <v>73578</v>
      </c>
      <c r="C35239" s="1" t="s">
        <v>4731</v>
      </c>
    </row>
    <row r="35240" spans="1:3">
      <c r="A35240" s="1" t="s">
        <v>73579</v>
      </c>
      <c r="B35240" s="1" t="s">
        <v>73580</v>
      </c>
      <c r="C35240" s="1" t="s">
        <v>9616</v>
      </c>
    </row>
    <row r="35241" spans="1:3">
      <c r="A35241" s="1" t="s">
        <v>73581</v>
      </c>
      <c r="B35241" s="1" t="s">
        <v>73582</v>
      </c>
      <c r="C35241" s="1" t="s">
        <v>3986</v>
      </c>
    </row>
    <row r="35242" spans="1:3">
      <c r="A35242" s="1" t="s">
        <v>73583</v>
      </c>
      <c r="B35242" s="1" t="s">
        <v>73584</v>
      </c>
      <c r="C35242" s="1" t="s">
        <v>7989</v>
      </c>
    </row>
    <row r="35243" spans="1:3">
      <c r="A35243" s="1" t="s">
        <v>73585</v>
      </c>
      <c r="B35243" s="1" t="s">
        <v>73586</v>
      </c>
      <c r="C35243" s="1" t="s">
        <v>8472</v>
      </c>
    </row>
    <row r="35244" spans="1:3">
      <c r="A35244" s="1" t="s">
        <v>73587</v>
      </c>
      <c r="B35244" s="1" t="s">
        <v>73588</v>
      </c>
      <c r="C35244" s="1" t="s">
        <v>4390</v>
      </c>
    </row>
    <row r="35245" spans="1:3">
      <c r="A35245" s="1" t="s">
        <v>73589</v>
      </c>
      <c r="B35245" s="1" t="s">
        <v>73590</v>
      </c>
      <c r="C35245" s="1" t="s">
        <v>1124</v>
      </c>
    </row>
    <row r="35246" spans="1:3">
      <c r="A35246" s="1" t="s">
        <v>73591</v>
      </c>
      <c r="B35246" s="1" t="s">
        <v>73592</v>
      </c>
      <c r="C35246" s="1" t="s">
        <v>8255</v>
      </c>
    </row>
    <row r="35247" spans="1:3">
      <c r="A35247" s="1" t="s">
        <v>73593</v>
      </c>
      <c r="B35247" s="1" t="s">
        <v>73594</v>
      </c>
      <c r="C35247" s="1" t="s">
        <v>7467</v>
      </c>
    </row>
    <row r="35248" spans="1:3">
      <c r="A35248" s="1" t="s">
        <v>73595</v>
      </c>
      <c r="B35248" s="1" t="s">
        <v>73596</v>
      </c>
      <c r="C35248" s="1" t="s">
        <v>3091</v>
      </c>
    </row>
    <row r="35249" spans="1:3">
      <c r="A35249" s="1" t="s">
        <v>73597</v>
      </c>
      <c r="B35249" s="1" t="s">
        <v>73598</v>
      </c>
      <c r="C35249" s="1" t="s">
        <v>3258</v>
      </c>
    </row>
    <row r="35250" spans="1:3">
      <c r="A35250" s="1" t="s">
        <v>73599</v>
      </c>
      <c r="B35250" s="1" t="s">
        <v>73600</v>
      </c>
      <c r="C35250" s="1" t="s">
        <v>3607</v>
      </c>
    </row>
    <row r="35251" spans="1:3">
      <c r="A35251" s="1" t="s">
        <v>73601</v>
      </c>
      <c r="B35251" s="1" t="s">
        <v>73602</v>
      </c>
      <c r="C35251" s="1" t="s">
        <v>2864</v>
      </c>
    </row>
    <row r="35252" spans="1:3">
      <c r="A35252" s="1" t="s">
        <v>73603</v>
      </c>
      <c r="B35252" s="1" t="s">
        <v>73604</v>
      </c>
      <c r="C35252" s="1" t="s">
        <v>641</v>
      </c>
    </row>
    <row r="35253" spans="1:3">
      <c r="A35253" s="1" t="s">
        <v>73605</v>
      </c>
      <c r="B35253" s="1" t="s">
        <v>73606</v>
      </c>
      <c r="C35253" s="1" t="s">
        <v>3787</v>
      </c>
    </row>
    <row r="35254" spans="1:3">
      <c r="A35254" s="1" t="s">
        <v>73607</v>
      </c>
      <c r="B35254" s="1" t="s">
        <v>73608</v>
      </c>
      <c r="C35254" s="1" t="s">
        <v>7296</v>
      </c>
    </row>
    <row r="35255" spans="1:3">
      <c r="A35255" s="1" t="s">
        <v>73609</v>
      </c>
      <c r="B35255" s="1" t="s">
        <v>73610</v>
      </c>
      <c r="C35255" s="1" t="s">
        <v>3986</v>
      </c>
    </row>
    <row r="35256" spans="1:3">
      <c r="A35256" s="1" t="s">
        <v>73611</v>
      </c>
      <c r="B35256" s="1" t="s">
        <v>73612</v>
      </c>
      <c r="C35256" s="1" t="s">
        <v>3172</v>
      </c>
    </row>
    <row r="35257" spans="1:3">
      <c r="A35257" s="1" t="s">
        <v>73613</v>
      </c>
      <c r="B35257" s="1" t="s">
        <v>73614</v>
      </c>
      <c r="C35257" s="1" t="s">
        <v>559</v>
      </c>
    </row>
    <row r="35258" spans="1:3">
      <c r="A35258" s="1" t="s">
        <v>73615</v>
      </c>
      <c r="B35258" s="1" t="s">
        <v>73616</v>
      </c>
      <c r="C35258" s="1" t="s">
        <v>3545</v>
      </c>
    </row>
    <row r="35259" spans="1:3">
      <c r="A35259" s="1" t="s">
        <v>73617</v>
      </c>
      <c r="B35259" s="1" t="s">
        <v>73618</v>
      </c>
      <c r="C35259" s="1" t="s">
        <v>7989</v>
      </c>
    </row>
    <row r="35260" spans="1:3">
      <c r="A35260" s="1" t="s">
        <v>73619</v>
      </c>
      <c r="B35260" s="1" t="s">
        <v>73620</v>
      </c>
      <c r="C35260" s="1" t="s">
        <v>2689</v>
      </c>
    </row>
    <row r="35261" spans="1:3">
      <c r="A35261" s="1" t="s">
        <v>73621</v>
      </c>
      <c r="B35261" s="1" t="s">
        <v>73622</v>
      </c>
      <c r="C35261" s="1" t="s">
        <v>4912</v>
      </c>
    </row>
    <row r="35262" spans="1:3">
      <c r="A35262" s="1" t="s">
        <v>73623</v>
      </c>
      <c r="B35262" s="1" t="s">
        <v>73624</v>
      </c>
      <c r="C35262" s="1" t="s">
        <v>3091</v>
      </c>
    </row>
    <row r="35263" spans="1:3">
      <c r="A35263" s="1" t="s">
        <v>73625</v>
      </c>
      <c r="B35263" s="1" t="s">
        <v>73626</v>
      </c>
      <c r="C35263" s="1" t="s">
        <v>1820</v>
      </c>
    </row>
    <row r="35264" spans="1:3">
      <c r="A35264" s="1" t="s">
        <v>73627</v>
      </c>
      <c r="B35264" s="1" t="s">
        <v>73628</v>
      </c>
      <c r="C35264" s="1" t="s">
        <v>8037</v>
      </c>
    </row>
    <row r="35265" spans="1:3">
      <c r="A35265" s="1" t="s">
        <v>73629</v>
      </c>
      <c r="B35265" s="1" t="s">
        <v>73630</v>
      </c>
      <c r="C35265" s="1" t="s">
        <v>13370</v>
      </c>
    </row>
    <row r="35266" spans="1:3">
      <c r="A35266" s="1" t="s">
        <v>73631</v>
      </c>
      <c r="B35266" s="1" t="s">
        <v>73632</v>
      </c>
      <c r="C35266" s="1" t="s">
        <v>40039</v>
      </c>
    </row>
    <row r="35267" spans="1:3">
      <c r="A35267" s="1" t="s">
        <v>73633</v>
      </c>
      <c r="B35267" s="1" t="s">
        <v>73634</v>
      </c>
      <c r="C35267" s="1" t="s">
        <v>3545</v>
      </c>
    </row>
    <row r="35268" spans="1:3">
      <c r="A35268" s="1" t="s">
        <v>73635</v>
      </c>
      <c r="B35268" s="1" t="s">
        <v>73636</v>
      </c>
      <c r="C35268" s="1" t="s">
        <v>9616</v>
      </c>
    </row>
    <row r="35269" spans="1:3">
      <c r="A35269" s="1" t="s">
        <v>73637</v>
      </c>
      <c r="B35269" s="1" t="s">
        <v>73638</v>
      </c>
      <c r="C35269" s="1" t="s">
        <v>1371</v>
      </c>
    </row>
    <row r="35270" spans="1:3">
      <c r="A35270" s="1" t="s">
        <v>73639</v>
      </c>
      <c r="B35270" s="1" t="s">
        <v>73640</v>
      </c>
      <c r="C35270" s="1" t="s">
        <v>2864</v>
      </c>
    </row>
    <row r="35271" spans="1:3">
      <c r="A35271" s="1" t="s">
        <v>73641</v>
      </c>
      <c r="B35271" s="1" t="s">
        <v>73642</v>
      </c>
      <c r="C35271" s="1" t="s">
        <v>4390</v>
      </c>
    </row>
    <row r="35272" spans="1:3">
      <c r="A35272" s="1" t="s">
        <v>73643</v>
      </c>
      <c r="B35272" s="1" t="s">
        <v>73644</v>
      </c>
      <c r="C35272" s="1" t="s">
        <v>4390</v>
      </c>
    </row>
    <row r="35273" spans="1:3">
      <c r="A35273" s="1" t="s">
        <v>73645</v>
      </c>
      <c r="B35273" s="1" t="s">
        <v>73646</v>
      </c>
      <c r="C35273" s="1" t="s">
        <v>716</v>
      </c>
    </row>
    <row r="35274" spans="1:3">
      <c r="A35274" s="1" t="s">
        <v>73647</v>
      </c>
      <c r="B35274" s="1" t="s">
        <v>73648</v>
      </c>
      <c r="C35274" s="1" t="s">
        <v>7258</v>
      </c>
    </row>
    <row r="35275" spans="1:3">
      <c r="A35275" s="1" t="s">
        <v>73649</v>
      </c>
      <c r="B35275" s="1" t="s">
        <v>73650</v>
      </c>
      <c r="C35275" s="1" t="s">
        <v>4390</v>
      </c>
    </row>
    <row r="35276" spans="1:3">
      <c r="A35276" s="1" t="s">
        <v>73651</v>
      </c>
      <c r="B35276" s="1" t="s">
        <v>73652</v>
      </c>
      <c r="C35276" s="1" t="s">
        <v>2996</v>
      </c>
    </row>
    <row r="35277" spans="1:3">
      <c r="A35277" s="1" t="s">
        <v>73653</v>
      </c>
      <c r="B35277" s="1" t="s">
        <v>73654</v>
      </c>
      <c r="C35277" s="1" t="s">
        <v>3545</v>
      </c>
    </row>
    <row r="35278" spans="1:3">
      <c r="A35278" s="1" t="s">
        <v>73655</v>
      </c>
      <c r="B35278" s="1" t="s">
        <v>73656</v>
      </c>
      <c r="C35278" s="1" t="s">
        <v>1344</v>
      </c>
    </row>
    <row r="35279" spans="1:3">
      <c r="A35279" s="1" t="s">
        <v>73657</v>
      </c>
      <c r="B35279" s="1" t="s">
        <v>73658</v>
      </c>
      <c r="C35279" s="1" t="s">
        <v>2996</v>
      </c>
    </row>
    <row r="35280" spans="1:3">
      <c r="A35280" s="1" t="s">
        <v>73659</v>
      </c>
      <c r="B35280" s="1" t="s">
        <v>73660</v>
      </c>
      <c r="C35280" s="1" t="s">
        <v>7795</v>
      </c>
    </row>
    <row r="35281" spans="1:3">
      <c r="A35281" s="1" t="s">
        <v>73661</v>
      </c>
      <c r="B35281" s="1" t="s">
        <v>73662</v>
      </c>
      <c r="C35281" s="1" t="s">
        <v>3958</v>
      </c>
    </row>
    <row r="35282" spans="1:3">
      <c r="A35282" s="1" t="s">
        <v>73663</v>
      </c>
      <c r="B35282" s="1" t="s">
        <v>73664</v>
      </c>
      <c r="C35282" s="1" t="s">
        <v>8037</v>
      </c>
    </row>
    <row r="35283" spans="1:3">
      <c r="A35283" s="1" t="s">
        <v>73665</v>
      </c>
      <c r="B35283" s="1" t="s">
        <v>73666</v>
      </c>
      <c r="C35283" s="1" t="s">
        <v>8021</v>
      </c>
    </row>
    <row r="35284" spans="1:3">
      <c r="A35284" s="1" t="s">
        <v>73667</v>
      </c>
      <c r="B35284" s="1" t="s">
        <v>73668</v>
      </c>
      <c r="C35284" s="1" t="s">
        <v>10367</v>
      </c>
    </row>
    <row r="35285" spans="1:3">
      <c r="A35285" s="1" t="s">
        <v>73669</v>
      </c>
      <c r="B35285" s="1" t="s">
        <v>73670</v>
      </c>
      <c r="C35285" s="1" t="s">
        <v>8796</v>
      </c>
    </row>
    <row r="35286" spans="1:3">
      <c r="A35286" s="1" t="s">
        <v>73671</v>
      </c>
      <c r="B35286" s="1" t="s">
        <v>73672</v>
      </c>
      <c r="C35286" s="1" t="s">
        <v>3545</v>
      </c>
    </row>
    <row r="35287" spans="1:3">
      <c r="A35287" s="1" t="s">
        <v>73673</v>
      </c>
      <c r="B35287" s="1" t="s">
        <v>73674</v>
      </c>
      <c r="C35287" s="1" t="s">
        <v>10074</v>
      </c>
    </row>
    <row r="35288" spans="1:3">
      <c r="A35288" s="1" t="s">
        <v>73675</v>
      </c>
      <c r="B35288" s="1" t="s">
        <v>73676</v>
      </c>
      <c r="C35288" s="1" t="s">
        <v>2019</v>
      </c>
    </row>
    <row r="35289" spans="1:3">
      <c r="A35289" s="1" t="s">
        <v>73677</v>
      </c>
      <c r="B35289" s="1" t="s">
        <v>73678</v>
      </c>
      <c r="C35289" s="1" t="s">
        <v>3091</v>
      </c>
    </row>
    <row r="35290" spans="1:3">
      <c r="A35290" s="1" t="s">
        <v>73679</v>
      </c>
      <c r="B35290" s="1" t="s">
        <v>73680</v>
      </c>
      <c r="C35290" s="1" t="s">
        <v>3787</v>
      </c>
    </row>
    <row r="35291" spans="1:3">
      <c r="A35291" s="1" t="s">
        <v>73681</v>
      </c>
      <c r="B35291" s="1" t="s">
        <v>73682</v>
      </c>
      <c r="C35291" s="1" t="s">
        <v>2864</v>
      </c>
    </row>
    <row r="35292" spans="1:3">
      <c r="A35292" s="1" t="s">
        <v>73683</v>
      </c>
      <c r="B35292" s="1" t="s">
        <v>73684</v>
      </c>
      <c r="C35292" s="1" t="s">
        <v>8255</v>
      </c>
    </row>
    <row r="35293" spans="1:3">
      <c r="A35293" s="1" t="s">
        <v>73685</v>
      </c>
      <c r="B35293" s="1" t="s">
        <v>73686</v>
      </c>
      <c r="C35293" s="1" t="s">
        <v>7258</v>
      </c>
    </row>
    <row r="35294" spans="1:3">
      <c r="A35294" s="1" t="s">
        <v>73687</v>
      </c>
      <c r="B35294" s="1" t="s">
        <v>73688</v>
      </c>
      <c r="C35294" s="1" t="s">
        <v>716</v>
      </c>
    </row>
    <row r="35295" spans="1:3">
      <c r="A35295" s="1" t="s">
        <v>73689</v>
      </c>
      <c r="B35295" s="1" t="s">
        <v>73690</v>
      </c>
      <c r="C35295" s="1" t="s">
        <v>8202</v>
      </c>
    </row>
    <row r="35296" spans="1:3">
      <c r="A35296" s="1" t="s">
        <v>73691</v>
      </c>
      <c r="B35296" s="1" t="s">
        <v>73692</v>
      </c>
      <c r="C35296" s="1" t="s">
        <v>7258</v>
      </c>
    </row>
    <row r="35297" spans="1:3">
      <c r="A35297" s="1" t="s">
        <v>73693</v>
      </c>
      <c r="B35297" s="1" t="s">
        <v>73694</v>
      </c>
      <c r="C35297" s="1" t="s">
        <v>4244</v>
      </c>
    </row>
    <row r="35298" spans="1:3">
      <c r="A35298" s="1" t="s">
        <v>73695</v>
      </c>
      <c r="B35298" s="1" t="s">
        <v>73696</v>
      </c>
      <c r="C35298" s="1" t="s">
        <v>1820</v>
      </c>
    </row>
    <row r="35299" spans="1:3">
      <c r="A35299" s="1" t="s">
        <v>73697</v>
      </c>
      <c r="B35299" s="1" t="s">
        <v>73698</v>
      </c>
      <c r="C35299" s="1" t="s">
        <v>8037</v>
      </c>
    </row>
    <row r="35300" spans="1:3">
      <c r="A35300" s="1" t="s">
        <v>73699</v>
      </c>
      <c r="B35300" s="1" t="s">
        <v>73700</v>
      </c>
      <c r="C35300" s="1" t="s">
        <v>4244</v>
      </c>
    </row>
    <row r="35301" spans="1:3">
      <c r="A35301" s="1" t="s">
        <v>73701</v>
      </c>
      <c r="B35301" s="1" t="s">
        <v>73702</v>
      </c>
      <c r="C35301" s="1" t="s">
        <v>9751</v>
      </c>
    </row>
    <row r="35302" spans="1:3">
      <c r="A35302" s="1" t="s">
        <v>73703</v>
      </c>
      <c r="B35302" s="1" t="s">
        <v>73704</v>
      </c>
      <c r="C35302" s="1" t="s">
        <v>9504</v>
      </c>
    </row>
    <row r="35303" spans="1:3">
      <c r="A35303" s="1" t="s">
        <v>73705</v>
      </c>
      <c r="B35303" s="1" t="s">
        <v>73706</v>
      </c>
      <c r="C35303" s="1" t="s">
        <v>1371</v>
      </c>
    </row>
    <row r="35304" spans="1:3">
      <c r="A35304" s="1" t="s">
        <v>73707</v>
      </c>
      <c r="B35304" s="1" t="s">
        <v>73708</v>
      </c>
      <c r="C35304" s="1" t="s">
        <v>4390</v>
      </c>
    </row>
    <row r="35305" spans="1:3">
      <c r="A35305" s="1" t="s">
        <v>73709</v>
      </c>
      <c r="B35305" s="1" t="s">
        <v>73710</v>
      </c>
      <c r="C35305" s="1" t="s">
        <v>7587</v>
      </c>
    </row>
    <row r="35306" spans="1:3">
      <c r="A35306" s="1" t="s">
        <v>73711</v>
      </c>
      <c r="B35306" s="1" t="s">
        <v>73712</v>
      </c>
      <c r="C35306" s="1" t="s">
        <v>1341</v>
      </c>
    </row>
    <row r="35307" spans="1:3">
      <c r="A35307" s="1" t="s">
        <v>73713</v>
      </c>
      <c r="B35307" s="1" t="s">
        <v>73714</v>
      </c>
      <c r="C35307" s="1" t="s">
        <v>716</v>
      </c>
    </row>
    <row r="35308" spans="1:3">
      <c r="A35308" s="1" t="s">
        <v>73715</v>
      </c>
      <c r="B35308" s="1" t="s">
        <v>73716</v>
      </c>
      <c r="C35308" s="1" t="s">
        <v>8302</v>
      </c>
    </row>
    <row r="35309" spans="1:3">
      <c r="A35309" s="1" t="s">
        <v>73717</v>
      </c>
      <c r="B35309" s="1" t="s">
        <v>73718</v>
      </c>
      <c r="C35309" s="1" t="s">
        <v>1820</v>
      </c>
    </row>
    <row r="35310" spans="1:3">
      <c r="A35310" s="1" t="s">
        <v>73719</v>
      </c>
      <c r="B35310" s="1" t="s">
        <v>73720</v>
      </c>
      <c r="C35310" s="1" t="s">
        <v>2864</v>
      </c>
    </row>
    <row r="35311" spans="1:3">
      <c r="A35311" s="1" t="s">
        <v>73721</v>
      </c>
      <c r="B35311" s="1" t="s">
        <v>73722</v>
      </c>
      <c r="C35311" s="1" t="s">
        <v>4334</v>
      </c>
    </row>
    <row r="35312" spans="1:3">
      <c r="A35312" s="1" t="s">
        <v>73723</v>
      </c>
      <c r="B35312" s="1" t="s">
        <v>73724</v>
      </c>
      <c r="C35312" s="1" t="s">
        <v>4390</v>
      </c>
    </row>
    <row r="35313" spans="1:3">
      <c r="A35313" s="1" t="s">
        <v>73725</v>
      </c>
      <c r="B35313" s="1" t="s">
        <v>73726</v>
      </c>
      <c r="C35313" s="1" t="s">
        <v>7258</v>
      </c>
    </row>
    <row r="35314" spans="1:3">
      <c r="A35314" s="1" t="s">
        <v>73727</v>
      </c>
      <c r="B35314" s="1" t="s">
        <v>73728</v>
      </c>
      <c r="C35314" s="1" t="s">
        <v>73729</v>
      </c>
    </row>
    <row r="35315" spans="1:3">
      <c r="A35315" s="1" t="s">
        <v>73730</v>
      </c>
      <c r="B35315" s="1" t="s">
        <v>73731</v>
      </c>
      <c r="C35315" s="1" t="s">
        <v>1124</v>
      </c>
    </row>
    <row r="35316" spans="1:3">
      <c r="A35316" s="1" t="s">
        <v>73732</v>
      </c>
      <c r="B35316" s="1" t="s">
        <v>73733</v>
      </c>
      <c r="C35316" s="1" t="s">
        <v>7258</v>
      </c>
    </row>
    <row r="35317" spans="1:3">
      <c r="A35317" s="1" t="s">
        <v>73734</v>
      </c>
      <c r="B35317" s="1" t="s">
        <v>73735</v>
      </c>
      <c r="C35317" s="1" t="s">
        <v>1651</v>
      </c>
    </row>
    <row r="35318" spans="1:3">
      <c r="A35318" s="1" t="s">
        <v>73736</v>
      </c>
      <c r="B35318" s="1" t="s">
        <v>73737</v>
      </c>
      <c r="C35318" s="1" t="s">
        <v>1907</v>
      </c>
    </row>
    <row r="35319" spans="1:3">
      <c r="A35319" s="1" t="s">
        <v>73738</v>
      </c>
      <c r="B35319" s="1" t="s">
        <v>73739</v>
      </c>
      <c r="C35319" s="1" t="s">
        <v>3545</v>
      </c>
    </row>
    <row r="35320" spans="1:3">
      <c r="A35320" s="1" t="s">
        <v>73740</v>
      </c>
      <c r="B35320" s="1" t="s">
        <v>73741</v>
      </c>
      <c r="C35320" s="1" t="s">
        <v>3545</v>
      </c>
    </row>
    <row r="35321" spans="1:3">
      <c r="A35321" s="1" t="s">
        <v>73742</v>
      </c>
      <c r="B35321" s="1" t="s">
        <v>73743</v>
      </c>
      <c r="C35321" s="1" t="s">
        <v>1820</v>
      </c>
    </row>
    <row r="35322" spans="1:3">
      <c r="A35322" s="1" t="s">
        <v>73744</v>
      </c>
      <c r="B35322" s="1" t="s">
        <v>73745</v>
      </c>
      <c r="C35322" s="1" t="s">
        <v>1820</v>
      </c>
    </row>
    <row r="35323" spans="1:3">
      <c r="A35323" s="1" t="s">
        <v>73746</v>
      </c>
      <c r="B35323" s="1" t="s">
        <v>73747</v>
      </c>
      <c r="C35323" s="1" t="s">
        <v>936</v>
      </c>
    </row>
    <row r="35324" spans="1:3">
      <c r="A35324" s="1" t="s">
        <v>73748</v>
      </c>
      <c r="B35324" s="1" t="s">
        <v>73749</v>
      </c>
      <c r="C35324" s="1" t="s">
        <v>1651</v>
      </c>
    </row>
    <row r="35325" spans="1:3">
      <c r="A35325" s="1" t="s">
        <v>73017</v>
      </c>
      <c r="B35325" s="1" t="s">
        <v>73750</v>
      </c>
      <c r="C35325" s="1" t="s">
        <v>206</v>
      </c>
    </row>
    <row r="35326" spans="1:3">
      <c r="A35326" s="1" t="s">
        <v>73751</v>
      </c>
      <c r="B35326" s="1" t="s">
        <v>73752</v>
      </c>
      <c r="C35326" s="1" t="s">
        <v>8493</v>
      </c>
    </row>
    <row r="35327" spans="1:3">
      <c r="A35327" s="1" t="s">
        <v>73753</v>
      </c>
      <c r="B35327" s="1" t="s">
        <v>73754</v>
      </c>
      <c r="C35327" s="1" t="s">
        <v>1651</v>
      </c>
    </row>
    <row r="35328" spans="1:3">
      <c r="A35328" s="1" t="s">
        <v>73755</v>
      </c>
      <c r="B35328" s="1" t="s">
        <v>73756</v>
      </c>
      <c r="C35328" s="1" t="s">
        <v>2864</v>
      </c>
    </row>
    <row r="35329" spans="1:3">
      <c r="A35329" s="1" t="s">
        <v>73757</v>
      </c>
      <c r="B35329" s="1" t="s">
        <v>73758</v>
      </c>
      <c r="C35329" s="1" t="s">
        <v>3258</v>
      </c>
    </row>
    <row r="35330" spans="1:3">
      <c r="A35330" s="1" t="s">
        <v>73759</v>
      </c>
      <c r="B35330" s="1" t="s">
        <v>73760</v>
      </c>
      <c r="C35330" s="1" t="s">
        <v>7474</v>
      </c>
    </row>
    <row r="35331" spans="1:3">
      <c r="A35331" s="1" t="s">
        <v>73761</v>
      </c>
      <c r="B35331" s="1" t="s">
        <v>73762</v>
      </c>
      <c r="C35331" s="1" t="s">
        <v>3545</v>
      </c>
    </row>
    <row r="35332" spans="1:3">
      <c r="A35332" s="1" t="s">
        <v>73763</v>
      </c>
      <c r="B35332" s="1" t="s">
        <v>73764</v>
      </c>
      <c r="C35332" s="1" t="s">
        <v>2996</v>
      </c>
    </row>
    <row r="35333" spans="1:3">
      <c r="A35333" s="1" t="s">
        <v>73765</v>
      </c>
      <c r="B35333" s="1" t="s">
        <v>73766</v>
      </c>
      <c r="C35333" s="1" t="s">
        <v>2864</v>
      </c>
    </row>
    <row r="35334" spans="1:3">
      <c r="A35334" s="1" t="s">
        <v>73767</v>
      </c>
      <c r="B35334" s="1" t="s">
        <v>73768</v>
      </c>
      <c r="C35334" s="1" t="s">
        <v>3545</v>
      </c>
    </row>
    <row r="35335" spans="1:3">
      <c r="A35335" s="1" t="s">
        <v>73769</v>
      </c>
      <c r="B35335" s="1" t="s">
        <v>73770</v>
      </c>
      <c r="C35335" s="1" t="s">
        <v>1848</v>
      </c>
    </row>
    <row r="35336" spans="1:3">
      <c r="A35336" s="1" t="s">
        <v>73771</v>
      </c>
      <c r="B35336" s="1" t="s">
        <v>73772</v>
      </c>
      <c r="C35336" s="1" t="s">
        <v>7659</v>
      </c>
    </row>
    <row r="35337" spans="1:3">
      <c r="A35337" s="1" t="s">
        <v>73773</v>
      </c>
      <c r="B35337" s="1" t="s">
        <v>73774</v>
      </c>
      <c r="C35337" s="1" t="s">
        <v>1907</v>
      </c>
    </row>
    <row r="35338" spans="1:3">
      <c r="A35338" s="1" t="s">
        <v>73775</v>
      </c>
      <c r="B35338" s="1" t="s">
        <v>73776</v>
      </c>
      <c r="C35338" s="1" t="s">
        <v>1907</v>
      </c>
    </row>
    <row r="35339" spans="1:3">
      <c r="A35339" s="1" t="s">
        <v>73777</v>
      </c>
      <c r="B35339" s="1" t="s">
        <v>73778</v>
      </c>
      <c r="C35339" s="1" t="s">
        <v>3545</v>
      </c>
    </row>
    <row r="35340" spans="1:3">
      <c r="A35340" s="1" t="s">
        <v>73779</v>
      </c>
      <c r="B35340" s="1" t="s">
        <v>73780</v>
      </c>
      <c r="C35340" s="1" t="s">
        <v>3545</v>
      </c>
    </row>
    <row r="35341" spans="1:3">
      <c r="A35341" s="1" t="s">
        <v>73781</v>
      </c>
      <c r="B35341" s="1" t="s">
        <v>73782</v>
      </c>
      <c r="C35341" s="1" t="s">
        <v>366</v>
      </c>
    </row>
    <row r="35342" spans="1:3">
      <c r="A35342" s="1" t="s">
        <v>73783</v>
      </c>
      <c r="B35342" s="1" t="s">
        <v>73784</v>
      </c>
      <c r="C35342" s="1" t="s">
        <v>3258</v>
      </c>
    </row>
    <row r="35343" spans="1:3">
      <c r="A35343" s="1" t="s">
        <v>73785</v>
      </c>
      <c r="B35343" s="1" t="s">
        <v>73786</v>
      </c>
      <c r="C35343" s="1" t="s">
        <v>2864</v>
      </c>
    </row>
    <row r="35344" spans="1:3">
      <c r="A35344" s="1" t="s">
        <v>73787</v>
      </c>
      <c r="B35344" s="1" t="s">
        <v>73788</v>
      </c>
      <c r="C35344" s="1" t="s">
        <v>2996</v>
      </c>
    </row>
    <row r="35345" spans="1:3">
      <c r="A35345" s="1" t="s">
        <v>73789</v>
      </c>
      <c r="B35345" s="1" t="s">
        <v>73790</v>
      </c>
      <c r="C35345" s="1" t="s">
        <v>7659</v>
      </c>
    </row>
    <row r="35346" spans="1:3">
      <c r="A35346" s="1" t="s">
        <v>73791</v>
      </c>
      <c r="B35346" s="1" t="s">
        <v>73792</v>
      </c>
      <c r="C35346" s="1" t="s">
        <v>8277</v>
      </c>
    </row>
    <row r="35347" spans="1:3">
      <c r="A35347" s="1" t="s">
        <v>73793</v>
      </c>
      <c r="B35347" s="1" t="s">
        <v>73794</v>
      </c>
      <c r="C35347" s="1" t="s">
        <v>3114</v>
      </c>
    </row>
    <row r="35348" spans="1:3">
      <c r="A35348" s="1" t="s">
        <v>73795</v>
      </c>
      <c r="B35348" s="1" t="s">
        <v>73796</v>
      </c>
      <c r="C35348" s="1" t="s">
        <v>7258</v>
      </c>
    </row>
    <row r="35349" spans="1:3">
      <c r="A35349" s="1" t="s">
        <v>73797</v>
      </c>
      <c r="B35349" s="1" t="s">
        <v>73798</v>
      </c>
      <c r="C35349" s="1" t="s">
        <v>10367</v>
      </c>
    </row>
    <row r="35350" spans="1:3">
      <c r="A35350" s="1" t="s">
        <v>73799</v>
      </c>
      <c r="B35350" s="1" t="s">
        <v>73800</v>
      </c>
      <c r="C35350" s="1" t="s">
        <v>3114</v>
      </c>
    </row>
    <row r="35351" spans="1:3">
      <c r="A35351" s="1" t="s">
        <v>73801</v>
      </c>
      <c r="B35351" s="1" t="s">
        <v>73802</v>
      </c>
      <c r="C35351" s="1" t="s">
        <v>1820</v>
      </c>
    </row>
    <row r="35352" spans="1:3">
      <c r="A35352" s="1" t="s">
        <v>73803</v>
      </c>
      <c r="B35352" s="1" t="s">
        <v>73804</v>
      </c>
      <c r="C35352" s="1" t="s">
        <v>10074</v>
      </c>
    </row>
    <row r="35353" spans="1:3">
      <c r="A35353" s="1" t="s">
        <v>73805</v>
      </c>
      <c r="B35353" s="1" t="s">
        <v>73806</v>
      </c>
      <c r="C35353" s="1" t="s">
        <v>3024</v>
      </c>
    </row>
    <row r="35354" spans="1:3">
      <c r="A35354" s="1" t="s">
        <v>73807</v>
      </c>
      <c r="B35354" s="1" t="s">
        <v>73808</v>
      </c>
      <c r="C35354" s="1" t="s">
        <v>2996</v>
      </c>
    </row>
    <row r="35355" spans="1:3">
      <c r="A35355" s="1" t="s">
        <v>73809</v>
      </c>
      <c r="B35355" s="1" t="s">
        <v>73810</v>
      </c>
      <c r="C35355" s="1" t="s">
        <v>4548</v>
      </c>
    </row>
    <row r="35356" spans="1:3">
      <c r="A35356" s="1" t="s">
        <v>73811</v>
      </c>
      <c r="B35356" s="1" t="s">
        <v>73812</v>
      </c>
      <c r="C35356" s="1" t="s">
        <v>3545</v>
      </c>
    </row>
    <row r="35357" spans="1:3">
      <c r="A35357" s="1" t="s">
        <v>73813</v>
      </c>
      <c r="B35357" s="1" t="s">
        <v>73814</v>
      </c>
      <c r="C35357" s="1" t="s">
        <v>1071</v>
      </c>
    </row>
    <row r="35358" spans="1:3">
      <c r="A35358" s="1" t="s">
        <v>73815</v>
      </c>
      <c r="B35358" s="1" t="s">
        <v>73816</v>
      </c>
      <c r="C35358" s="1" t="s">
        <v>3504</v>
      </c>
    </row>
    <row r="35359" spans="1:3">
      <c r="A35359" s="1" t="s">
        <v>73817</v>
      </c>
      <c r="B35359" s="1" t="s">
        <v>73818</v>
      </c>
      <c r="C35359" s="1" t="s">
        <v>7253</v>
      </c>
    </row>
    <row r="35360" spans="1:3">
      <c r="A35360" s="1" t="s">
        <v>73819</v>
      </c>
      <c r="B35360" s="1" t="s">
        <v>73820</v>
      </c>
      <c r="C35360" s="1" t="s">
        <v>1820</v>
      </c>
    </row>
    <row r="35361" spans="1:3">
      <c r="A35361" s="1" t="s">
        <v>73821</v>
      </c>
      <c r="B35361" s="1" t="s">
        <v>73822</v>
      </c>
      <c r="C35361" s="1" t="s">
        <v>2996</v>
      </c>
    </row>
    <row r="35362" spans="1:3">
      <c r="A35362" s="1" t="s">
        <v>73823</v>
      </c>
      <c r="B35362" s="1" t="s">
        <v>73824</v>
      </c>
      <c r="C35362" s="1" t="s">
        <v>4548</v>
      </c>
    </row>
    <row r="35363" spans="1:3">
      <c r="A35363" s="1" t="s">
        <v>73825</v>
      </c>
      <c r="B35363" s="1" t="s">
        <v>73826</v>
      </c>
      <c r="C35363" s="1" t="s">
        <v>7253</v>
      </c>
    </row>
    <row r="35364" spans="1:3">
      <c r="A35364" s="1" t="s">
        <v>73827</v>
      </c>
      <c r="B35364" s="1" t="s">
        <v>73828</v>
      </c>
      <c r="C35364" s="1" t="s">
        <v>9616</v>
      </c>
    </row>
    <row r="35365" spans="1:3">
      <c r="A35365" s="1" t="s">
        <v>73829</v>
      </c>
      <c r="B35365" s="1" t="s">
        <v>73830</v>
      </c>
      <c r="C35365" s="1" t="s">
        <v>2474</v>
      </c>
    </row>
    <row r="35366" spans="1:3">
      <c r="A35366" s="1" t="s">
        <v>73831</v>
      </c>
      <c r="B35366" s="1" t="s">
        <v>73832</v>
      </c>
      <c r="C35366" s="1" t="s">
        <v>7253</v>
      </c>
    </row>
    <row r="35367" spans="1:3">
      <c r="A35367" s="1" t="s">
        <v>73833</v>
      </c>
      <c r="B35367" s="1" t="s">
        <v>73834</v>
      </c>
      <c r="C35367" s="1" t="s">
        <v>2864</v>
      </c>
    </row>
    <row r="35368" spans="1:3">
      <c r="A35368" s="1" t="s">
        <v>73835</v>
      </c>
      <c r="B35368" s="1" t="s">
        <v>73836</v>
      </c>
      <c r="C35368" s="1" t="s">
        <v>73837</v>
      </c>
    </row>
    <row r="35369" spans="1:3">
      <c r="A35369" s="1" t="s">
        <v>73838</v>
      </c>
      <c r="B35369" s="1" t="s">
        <v>73839</v>
      </c>
      <c r="C35369" s="1" t="s">
        <v>8155</v>
      </c>
    </row>
    <row r="35370" spans="1:3">
      <c r="A35370" s="1" t="s">
        <v>73840</v>
      </c>
      <c r="B35370" s="1" t="s">
        <v>73841</v>
      </c>
      <c r="C35370" s="1" t="s">
        <v>1651</v>
      </c>
    </row>
    <row r="35371" spans="1:3">
      <c r="A35371" s="1" t="s">
        <v>73842</v>
      </c>
      <c r="B35371" s="1" t="s">
        <v>73843</v>
      </c>
      <c r="C35371" s="1" t="s">
        <v>3091</v>
      </c>
    </row>
    <row r="35372" spans="1:3">
      <c r="A35372" s="1" t="s">
        <v>73844</v>
      </c>
      <c r="B35372" s="1" t="s">
        <v>73845</v>
      </c>
      <c r="C35372" s="1" t="s">
        <v>7559</v>
      </c>
    </row>
    <row r="35373" spans="1:3">
      <c r="A35373" s="1" t="s">
        <v>73846</v>
      </c>
      <c r="B35373" s="1" t="s">
        <v>73847</v>
      </c>
      <c r="C35373" s="1" t="s">
        <v>1124</v>
      </c>
    </row>
    <row r="35374" spans="1:3">
      <c r="A35374" s="1" t="s">
        <v>73848</v>
      </c>
      <c r="B35374" s="1" t="s">
        <v>73849</v>
      </c>
      <c r="C35374" s="1" t="s">
        <v>73729</v>
      </c>
    </row>
    <row r="35375" spans="1:3">
      <c r="A35375" s="1" t="s">
        <v>73850</v>
      </c>
      <c r="B35375" s="1" t="s">
        <v>73851</v>
      </c>
      <c r="C35375" s="1" t="s">
        <v>73852</v>
      </c>
    </row>
    <row r="35376" spans="1:3">
      <c r="A35376" s="1" t="s">
        <v>73853</v>
      </c>
      <c r="B35376" s="1" t="s">
        <v>73854</v>
      </c>
      <c r="C35376" s="1" t="s">
        <v>559</v>
      </c>
    </row>
    <row r="35377" spans="1:3">
      <c r="A35377" s="1" t="s">
        <v>73855</v>
      </c>
      <c r="B35377" s="1" t="s">
        <v>73856</v>
      </c>
      <c r="C35377" s="1" t="s">
        <v>8037</v>
      </c>
    </row>
    <row r="35378" spans="1:3">
      <c r="A35378" s="1" t="s">
        <v>73857</v>
      </c>
      <c r="B35378" s="1" t="s">
        <v>73858</v>
      </c>
      <c r="C35378" s="1" t="s">
        <v>2689</v>
      </c>
    </row>
    <row r="35379" spans="1:3">
      <c r="A35379" s="1" t="s">
        <v>73859</v>
      </c>
      <c r="B35379" s="1" t="s">
        <v>73860</v>
      </c>
      <c r="C35379" s="1" t="s">
        <v>1772</v>
      </c>
    </row>
    <row r="35380" spans="1:3">
      <c r="A35380" s="1" t="s">
        <v>73861</v>
      </c>
      <c r="B35380" s="1" t="s">
        <v>73862</v>
      </c>
      <c r="C35380" s="1" t="s">
        <v>3114</v>
      </c>
    </row>
    <row r="35381" spans="1:3">
      <c r="A35381" s="1" t="s">
        <v>73863</v>
      </c>
      <c r="B35381" s="1" t="s">
        <v>73864</v>
      </c>
      <c r="C35381" s="1" t="s">
        <v>8596</v>
      </c>
    </row>
    <row r="35382" spans="1:3">
      <c r="A35382" s="1" t="s">
        <v>73865</v>
      </c>
      <c r="B35382" s="1" t="s">
        <v>73866</v>
      </c>
      <c r="C35382" s="1" t="s">
        <v>4244</v>
      </c>
    </row>
    <row r="35383" spans="1:3">
      <c r="A35383" s="1" t="s">
        <v>73867</v>
      </c>
      <c r="B35383" s="1" t="s">
        <v>73868</v>
      </c>
      <c r="C35383" s="1" t="s">
        <v>3114</v>
      </c>
    </row>
    <row r="35384" spans="1:3">
      <c r="A35384" s="1" t="s">
        <v>73869</v>
      </c>
      <c r="B35384" s="1" t="s">
        <v>73870</v>
      </c>
      <c r="C35384" s="1" t="s">
        <v>7559</v>
      </c>
    </row>
    <row r="35385" spans="1:3">
      <c r="A35385" s="1" t="s">
        <v>73871</v>
      </c>
      <c r="B35385" s="1" t="s">
        <v>73872</v>
      </c>
      <c r="C35385" s="1" t="s">
        <v>9504</v>
      </c>
    </row>
    <row r="35386" spans="1:3">
      <c r="A35386" s="1" t="s">
        <v>73873</v>
      </c>
      <c r="B35386" s="1" t="s">
        <v>73874</v>
      </c>
      <c r="C35386" s="1" t="s">
        <v>8796</v>
      </c>
    </row>
    <row r="35387" spans="1:3">
      <c r="A35387" s="1" t="s">
        <v>73875</v>
      </c>
      <c r="B35387" s="1" t="s">
        <v>73876</v>
      </c>
      <c r="C35387" s="1" t="s">
        <v>2113</v>
      </c>
    </row>
    <row r="35388" spans="1:3">
      <c r="A35388" s="1" t="s">
        <v>73877</v>
      </c>
      <c r="B35388" s="1" t="s">
        <v>73878</v>
      </c>
      <c r="C35388" s="1" t="s">
        <v>3545</v>
      </c>
    </row>
    <row r="35389" spans="1:3">
      <c r="A35389" s="1" t="s">
        <v>73879</v>
      </c>
      <c r="B35389" s="1" t="s">
        <v>73880</v>
      </c>
      <c r="C35389" s="1" t="s">
        <v>2996</v>
      </c>
    </row>
    <row r="35390" spans="1:3">
      <c r="A35390" s="1" t="s">
        <v>73881</v>
      </c>
      <c r="B35390" s="1" t="s">
        <v>73882</v>
      </c>
      <c r="C35390" s="1" t="s">
        <v>1862</v>
      </c>
    </row>
    <row r="35391" spans="1:3">
      <c r="A35391" s="1" t="s">
        <v>73883</v>
      </c>
      <c r="B35391" s="1" t="s">
        <v>73884</v>
      </c>
      <c r="C35391" s="1" t="s">
        <v>366</v>
      </c>
    </row>
    <row r="35392" spans="1:3">
      <c r="A35392" s="1" t="s">
        <v>73885</v>
      </c>
      <c r="B35392" s="1" t="s">
        <v>73886</v>
      </c>
      <c r="C35392" s="1" t="s">
        <v>8192</v>
      </c>
    </row>
    <row r="35393" spans="1:3">
      <c r="A35393" s="1" t="s">
        <v>73887</v>
      </c>
      <c r="B35393" s="1" t="s">
        <v>73888</v>
      </c>
      <c r="C35393" s="1" t="s">
        <v>1371</v>
      </c>
    </row>
    <row r="35394" spans="1:3">
      <c r="A35394" s="1" t="s">
        <v>73889</v>
      </c>
      <c r="B35394" s="1" t="s">
        <v>73890</v>
      </c>
      <c r="C35394" s="1" t="s">
        <v>7258</v>
      </c>
    </row>
    <row r="35395" spans="1:3">
      <c r="A35395" s="1" t="s">
        <v>73891</v>
      </c>
      <c r="B35395" s="1" t="s">
        <v>73892</v>
      </c>
      <c r="C35395" s="1" t="s">
        <v>3297</v>
      </c>
    </row>
    <row r="35396" spans="1:3">
      <c r="A35396" s="1" t="s">
        <v>73893</v>
      </c>
      <c r="B35396" s="1" t="s">
        <v>73894</v>
      </c>
      <c r="C35396" s="1" t="s">
        <v>3114</v>
      </c>
    </row>
    <row r="35397" spans="1:3">
      <c r="A35397" s="1" t="s">
        <v>73895</v>
      </c>
      <c r="B35397" s="1" t="s">
        <v>73896</v>
      </c>
      <c r="C35397" s="1" t="s">
        <v>1820</v>
      </c>
    </row>
    <row r="35398" spans="1:3">
      <c r="A35398" s="1" t="s">
        <v>73897</v>
      </c>
      <c r="B35398" s="1" t="s">
        <v>73898</v>
      </c>
      <c r="C35398" s="1" t="s">
        <v>2632</v>
      </c>
    </row>
    <row r="35399" spans="1:3">
      <c r="A35399" s="1" t="s">
        <v>73899</v>
      </c>
      <c r="B35399" s="1" t="s">
        <v>73900</v>
      </c>
      <c r="C35399" s="1" t="s">
        <v>7587</v>
      </c>
    </row>
    <row r="35400" spans="1:3">
      <c r="A35400" s="1" t="s">
        <v>73901</v>
      </c>
      <c r="B35400" s="1" t="s">
        <v>73902</v>
      </c>
      <c r="C35400" s="1" t="s">
        <v>3545</v>
      </c>
    </row>
    <row r="35401" spans="1:3">
      <c r="A35401" s="1" t="s">
        <v>73903</v>
      </c>
      <c r="B35401" s="1" t="s">
        <v>73904</v>
      </c>
      <c r="C35401" s="1" t="s">
        <v>2864</v>
      </c>
    </row>
    <row r="35402" spans="1:3">
      <c r="A35402" s="1" t="s">
        <v>73905</v>
      </c>
      <c r="B35402" s="1" t="s">
        <v>73906</v>
      </c>
      <c r="C35402" s="1" t="s">
        <v>552</v>
      </c>
    </row>
    <row r="35403" spans="1:3">
      <c r="A35403" s="1" t="s">
        <v>73907</v>
      </c>
      <c r="B35403" s="1" t="s">
        <v>73908</v>
      </c>
      <c r="C35403" s="1" t="s">
        <v>20977</v>
      </c>
    </row>
    <row r="35404" spans="1:3">
      <c r="A35404" s="1" t="s">
        <v>73909</v>
      </c>
      <c r="B35404" s="1" t="s">
        <v>73910</v>
      </c>
      <c r="C35404" s="1" t="s">
        <v>20977</v>
      </c>
    </row>
    <row r="35405" spans="1:3">
      <c r="A35405" s="1" t="s">
        <v>73911</v>
      </c>
      <c r="B35405" s="1" t="s">
        <v>73912</v>
      </c>
      <c r="C35405" s="1" t="s">
        <v>1820</v>
      </c>
    </row>
    <row r="35406" spans="1:3">
      <c r="A35406" s="1" t="s">
        <v>73913</v>
      </c>
      <c r="B35406" s="1" t="s">
        <v>73914</v>
      </c>
      <c r="C35406" s="1" t="s">
        <v>2864</v>
      </c>
    </row>
    <row r="35407" spans="1:3">
      <c r="A35407" s="1" t="s">
        <v>73915</v>
      </c>
      <c r="B35407" s="1" t="s">
        <v>73916</v>
      </c>
      <c r="C35407" s="1" t="s">
        <v>2996</v>
      </c>
    </row>
    <row r="35408" spans="1:3">
      <c r="A35408" s="1" t="s">
        <v>73917</v>
      </c>
      <c r="B35408" s="1" t="s">
        <v>73918</v>
      </c>
      <c r="C35408" s="1" t="s">
        <v>7659</v>
      </c>
    </row>
    <row r="35409" spans="1:3">
      <c r="A35409" s="1" t="s">
        <v>73919</v>
      </c>
      <c r="B35409" s="1" t="s">
        <v>73920</v>
      </c>
      <c r="C35409" s="1" t="s">
        <v>2996</v>
      </c>
    </row>
    <row r="35410" spans="1:3">
      <c r="A35410" s="1" t="s">
        <v>73921</v>
      </c>
      <c r="B35410" s="1" t="s">
        <v>73922</v>
      </c>
      <c r="C35410" s="1" t="s">
        <v>7659</v>
      </c>
    </row>
    <row r="35411" spans="1:3">
      <c r="A35411" s="1" t="s">
        <v>73923</v>
      </c>
      <c r="B35411" s="1" t="s">
        <v>73924</v>
      </c>
      <c r="C35411" s="1" t="s">
        <v>3114</v>
      </c>
    </row>
    <row r="35412" spans="1:3">
      <c r="A35412" s="1" t="s">
        <v>73925</v>
      </c>
      <c r="B35412" s="1" t="s">
        <v>73926</v>
      </c>
      <c r="C35412" s="1" t="s">
        <v>826</v>
      </c>
    </row>
    <row r="35413" spans="1:3">
      <c r="A35413" s="1" t="s">
        <v>73927</v>
      </c>
      <c r="B35413" s="1" t="s">
        <v>73928</v>
      </c>
      <c r="C35413" s="1" t="s">
        <v>552</v>
      </c>
    </row>
    <row r="35414" spans="1:3">
      <c r="A35414" s="1" t="s">
        <v>73929</v>
      </c>
      <c r="B35414" s="1" t="s">
        <v>73930</v>
      </c>
      <c r="C35414" s="1" t="s">
        <v>3172</v>
      </c>
    </row>
    <row r="35415" spans="1:3">
      <c r="A35415" s="1" t="s">
        <v>73931</v>
      </c>
      <c r="B35415" s="1" t="s">
        <v>73932</v>
      </c>
      <c r="C35415" s="1" t="s">
        <v>7467</v>
      </c>
    </row>
    <row r="35416" spans="1:3">
      <c r="A35416" s="1" t="s">
        <v>73933</v>
      </c>
      <c r="B35416" s="1" t="s">
        <v>73934</v>
      </c>
      <c r="C35416" s="1" t="s">
        <v>3114</v>
      </c>
    </row>
    <row r="35417" spans="1:3">
      <c r="A35417" s="1" t="s">
        <v>73935</v>
      </c>
      <c r="B35417" s="1" t="s">
        <v>73936</v>
      </c>
      <c r="C35417" s="1" t="s">
        <v>8363</v>
      </c>
    </row>
    <row r="35418" spans="1:3">
      <c r="A35418" s="1" t="s">
        <v>73937</v>
      </c>
      <c r="B35418" s="1" t="s">
        <v>73938</v>
      </c>
      <c r="C35418" s="1" t="s">
        <v>206</v>
      </c>
    </row>
    <row r="35419" spans="1:3">
      <c r="A35419" s="1" t="s">
        <v>73939</v>
      </c>
      <c r="B35419" s="1" t="s">
        <v>73940</v>
      </c>
      <c r="C35419" s="1" t="s">
        <v>3232</v>
      </c>
    </row>
    <row r="35420" spans="1:3">
      <c r="A35420" s="1" t="s">
        <v>73941</v>
      </c>
      <c r="B35420" s="1" t="s">
        <v>73942</v>
      </c>
      <c r="C35420" s="1" t="s">
        <v>2996</v>
      </c>
    </row>
    <row r="35421" spans="1:3">
      <c r="A35421" s="1" t="s">
        <v>73943</v>
      </c>
      <c r="B35421" s="1" t="s">
        <v>73944</v>
      </c>
      <c r="C35421" s="1" t="s">
        <v>3114</v>
      </c>
    </row>
    <row r="35422" spans="1:3">
      <c r="A35422" s="1" t="s">
        <v>73945</v>
      </c>
      <c r="B35422" s="1" t="s">
        <v>73946</v>
      </c>
      <c r="C35422" s="1" t="s">
        <v>826</v>
      </c>
    </row>
    <row r="35423" spans="1:3">
      <c r="A35423" s="1" t="s">
        <v>73947</v>
      </c>
      <c r="B35423" s="1" t="s">
        <v>73948</v>
      </c>
      <c r="C35423" s="1" t="s">
        <v>2996</v>
      </c>
    </row>
    <row r="35424" spans="1:3">
      <c r="A35424" s="1" t="s">
        <v>73949</v>
      </c>
      <c r="B35424" s="1" t="s">
        <v>73950</v>
      </c>
      <c r="C35424" s="1" t="s">
        <v>2996</v>
      </c>
    </row>
    <row r="35425" spans="1:3">
      <c r="A35425" s="1" t="s">
        <v>73951</v>
      </c>
      <c r="B35425" s="1" t="s">
        <v>73952</v>
      </c>
      <c r="C35425" s="1" t="s">
        <v>2996</v>
      </c>
    </row>
    <row r="35426" spans="1:3">
      <c r="A35426" s="1" t="s">
        <v>73953</v>
      </c>
      <c r="B35426" s="1" t="s">
        <v>73954</v>
      </c>
      <c r="C35426" s="1" t="s">
        <v>1772</v>
      </c>
    </row>
    <row r="35427" spans="1:3">
      <c r="A35427" s="1" t="s">
        <v>73955</v>
      </c>
      <c r="B35427" s="1" t="s">
        <v>73956</v>
      </c>
      <c r="C35427" s="1" t="s">
        <v>2779</v>
      </c>
    </row>
    <row r="35428" spans="1:3">
      <c r="A35428" s="1" t="s">
        <v>73957</v>
      </c>
      <c r="B35428" s="1" t="s">
        <v>73958</v>
      </c>
      <c r="C35428" s="1" t="s">
        <v>230</v>
      </c>
    </row>
    <row r="35429" spans="1:3">
      <c r="A35429" s="1" t="s">
        <v>73959</v>
      </c>
      <c r="B35429" s="1" t="s">
        <v>73960</v>
      </c>
      <c r="C35429" s="1" t="s">
        <v>3091</v>
      </c>
    </row>
    <row r="35430" spans="1:3">
      <c r="A35430" s="1" t="s">
        <v>73961</v>
      </c>
      <c r="B35430" s="1" t="s">
        <v>73962</v>
      </c>
      <c r="C35430" s="1" t="s">
        <v>1344</v>
      </c>
    </row>
    <row r="35431" spans="1:3">
      <c r="A35431" s="1" t="s">
        <v>73963</v>
      </c>
      <c r="B35431" s="1" t="s">
        <v>73964</v>
      </c>
      <c r="C35431" s="1" t="s">
        <v>8037</v>
      </c>
    </row>
    <row r="35432" spans="1:3">
      <c r="A35432" s="1" t="s">
        <v>73965</v>
      </c>
      <c r="B35432" s="1" t="s">
        <v>73966</v>
      </c>
      <c r="C35432" s="1" t="s">
        <v>7629</v>
      </c>
    </row>
    <row r="35433" spans="1:3">
      <c r="A35433" s="1" t="s">
        <v>73967</v>
      </c>
      <c r="B35433" s="1" t="s">
        <v>73968</v>
      </c>
      <c r="C35433" s="1" t="s">
        <v>73969</v>
      </c>
    </row>
    <row r="35434" spans="1:3">
      <c r="A35434" s="1" t="s">
        <v>73970</v>
      </c>
      <c r="B35434" s="1" t="s">
        <v>73971</v>
      </c>
      <c r="C35434" s="1" t="s">
        <v>7467</v>
      </c>
    </row>
    <row r="35435" spans="1:3">
      <c r="A35435" s="1" t="s">
        <v>73972</v>
      </c>
      <c r="B35435" s="1" t="s">
        <v>73973</v>
      </c>
      <c r="C35435" s="1" t="s">
        <v>2844</v>
      </c>
    </row>
    <row r="35436" spans="1:3">
      <c r="A35436" s="1" t="s">
        <v>73974</v>
      </c>
      <c r="B35436" s="1" t="s">
        <v>73975</v>
      </c>
      <c r="C35436" s="1" t="s">
        <v>841</v>
      </c>
    </row>
    <row r="35437" spans="1:3">
      <c r="A35437" s="1" t="s">
        <v>73976</v>
      </c>
      <c r="B35437" s="1" t="s">
        <v>73977</v>
      </c>
      <c r="C35437" s="1" t="s">
        <v>8662</v>
      </c>
    </row>
    <row r="35438" spans="1:3">
      <c r="A35438" s="1" t="s">
        <v>73978</v>
      </c>
      <c r="B35438" s="1" t="s">
        <v>73979</v>
      </c>
      <c r="C35438" s="1" t="s">
        <v>7253</v>
      </c>
    </row>
    <row r="35439" spans="1:3">
      <c r="A35439" s="1" t="s">
        <v>73980</v>
      </c>
      <c r="B35439" s="1" t="s">
        <v>73981</v>
      </c>
      <c r="C35439" s="1" t="s">
        <v>7945</v>
      </c>
    </row>
    <row r="35440" spans="1:3">
      <c r="A35440" s="1" t="s">
        <v>73982</v>
      </c>
      <c r="B35440" s="1" t="s">
        <v>73983</v>
      </c>
      <c r="C35440" s="1" t="s">
        <v>2864</v>
      </c>
    </row>
    <row r="35441" spans="1:3">
      <c r="A35441" s="1" t="s">
        <v>73984</v>
      </c>
      <c r="B35441" s="1" t="s">
        <v>73985</v>
      </c>
      <c r="C35441" s="1" t="s">
        <v>7474</v>
      </c>
    </row>
    <row r="35442" spans="1:3">
      <c r="A35442" s="1" t="s">
        <v>73986</v>
      </c>
      <c r="B35442" s="1" t="s">
        <v>73987</v>
      </c>
      <c r="C35442" s="1" t="s">
        <v>8708</v>
      </c>
    </row>
    <row r="35443" spans="1:3">
      <c r="A35443" s="1" t="s">
        <v>73988</v>
      </c>
      <c r="B35443" s="1" t="s">
        <v>73989</v>
      </c>
      <c r="C35443" s="1" t="s">
        <v>9032</v>
      </c>
    </row>
    <row r="35444" spans="1:3">
      <c r="A35444" s="1" t="s">
        <v>73990</v>
      </c>
      <c r="B35444" s="1" t="s">
        <v>73991</v>
      </c>
      <c r="C35444" s="1" t="s">
        <v>1148</v>
      </c>
    </row>
    <row r="35445" spans="1:3">
      <c r="A35445" s="1" t="s">
        <v>73992</v>
      </c>
      <c r="B35445" s="1" t="s">
        <v>73993</v>
      </c>
      <c r="C35445" s="1" t="s">
        <v>366</v>
      </c>
    </row>
    <row r="35446" spans="1:3">
      <c r="A35446" s="1" t="s">
        <v>73994</v>
      </c>
      <c r="B35446" s="1" t="s">
        <v>73995</v>
      </c>
      <c r="C35446" s="1" t="s">
        <v>874</v>
      </c>
    </row>
    <row r="35447" spans="1:3">
      <c r="A35447" s="1" t="s">
        <v>73996</v>
      </c>
      <c r="B35447" s="1" t="s">
        <v>73997</v>
      </c>
      <c r="C35447" s="1" t="s">
        <v>1772</v>
      </c>
    </row>
    <row r="35448" spans="1:3">
      <c r="A35448" s="1" t="s">
        <v>73998</v>
      </c>
      <c r="B35448" s="1" t="s">
        <v>73999</v>
      </c>
      <c r="C35448" s="1" t="s">
        <v>7726</v>
      </c>
    </row>
    <row r="35449" spans="1:3">
      <c r="A35449" s="1" t="s">
        <v>74000</v>
      </c>
      <c r="B35449" s="1" t="s">
        <v>74001</v>
      </c>
      <c r="C35449" s="1" t="s">
        <v>1371</v>
      </c>
    </row>
    <row r="35450" spans="1:3">
      <c r="A35450" s="1" t="s">
        <v>74002</v>
      </c>
      <c r="B35450" s="1" t="s">
        <v>74003</v>
      </c>
      <c r="C35450" s="1" t="s">
        <v>10797</v>
      </c>
    </row>
    <row r="35451" spans="1:3">
      <c r="A35451" s="1" t="s">
        <v>74004</v>
      </c>
      <c r="B35451" s="1" t="s">
        <v>74005</v>
      </c>
      <c r="C35451" s="1" t="s">
        <v>552</v>
      </c>
    </row>
    <row r="35452" spans="1:3">
      <c r="A35452" s="1" t="s">
        <v>74006</v>
      </c>
      <c r="B35452" s="1" t="s">
        <v>74007</v>
      </c>
      <c r="C35452" s="1" t="s">
        <v>1651</v>
      </c>
    </row>
    <row r="35453" spans="1:3">
      <c r="A35453" s="1" t="s">
        <v>74008</v>
      </c>
      <c r="B35453" s="1" t="s">
        <v>74009</v>
      </c>
      <c r="C35453" s="1" t="s">
        <v>2996</v>
      </c>
    </row>
    <row r="35454" spans="1:3">
      <c r="A35454" s="1" t="s">
        <v>74010</v>
      </c>
      <c r="B35454" s="1" t="s">
        <v>74011</v>
      </c>
      <c r="C35454" s="1" t="s">
        <v>8552</v>
      </c>
    </row>
    <row r="35455" spans="1:3">
      <c r="A35455" s="1" t="s">
        <v>74012</v>
      </c>
      <c r="B35455" s="1" t="s">
        <v>74013</v>
      </c>
      <c r="C35455" s="1" t="s">
        <v>7587</v>
      </c>
    </row>
    <row r="35456" spans="1:3">
      <c r="A35456" s="1" t="s">
        <v>74014</v>
      </c>
      <c r="B35456" s="1" t="s">
        <v>74015</v>
      </c>
      <c r="C35456" s="1" t="s">
        <v>9772</v>
      </c>
    </row>
    <row r="35457" spans="1:3">
      <c r="A35457" s="1" t="s">
        <v>74016</v>
      </c>
      <c r="B35457" s="1" t="s">
        <v>74017</v>
      </c>
      <c r="C35457" s="1" t="s">
        <v>3232</v>
      </c>
    </row>
    <row r="35458" spans="1:3">
      <c r="A35458" s="1" t="s">
        <v>74018</v>
      </c>
      <c r="B35458" s="1" t="s">
        <v>74019</v>
      </c>
      <c r="C35458" s="1" t="s">
        <v>1148</v>
      </c>
    </row>
    <row r="35459" spans="1:3">
      <c r="A35459" s="1" t="s">
        <v>74020</v>
      </c>
      <c r="B35459" s="1" t="s">
        <v>74021</v>
      </c>
      <c r="C35459" s="1" t="s">
        <v>3114</v>
      </c>
    </row>
    <row r="35460" spans="1:3">
      <c r="A35460" s="1" t="s">
        <v>74022</v>
      </c>
      <c r="B35460" s="1" t="s">
        <v>74023</v>
      </c>
      <c r="C35460" s="1" t="s">
        <v>3545</v>
      </c>
    </row>
    <row r="35461" spans="1:3">
      <c r="A35461" s="1" t="s">
        <v>74024</v>
      </c>
      <c r="B35461" s="1" t="s">
        <v>74025</v>
      </c>
      <c r="C35461" s="1" t="s">
        <v>2996</v>
      </c>
    </row>
    <row r="35462" spans="1:3">
      <c r="A35462" s="1" t="s">
        <v>74026</v>
      </c>
      <c r="B35462" s="1" t="s">
        <v>74027</v>
      </c>
      <c r="C35462" s="1" t="s">
        <v>8596</v>
      </c>
    </row>
    <row r="35463" spans="1:3">
      <c r="A35463" s="1" t="s">
        <v>74028</v>
      </c>
      <c r="B35463" s="1" t="s">
        <v>74029</v>
      </c>
      <c r="C35463" s="1" t="s">
        <v>7214</v>
      </c>
    </row>
    <row r="35464" spans="1:3">
      <c r="A35464" s="1" t="s">
        <v>74030</v>
      </c>
      <c r="B35464" s="1" t="s">
        <v>74031</v>
      </c>
      <c r="C35464" s="1" t="s">
        <v>3024</v>
      </c>
    </row>
    <row r="35465" spans="1:3">
      <c r="A35465" s="1" t="s">
        <v>74032</v>
      </c>
      <c r="B35465" s="1" t="s">
        <v>74033</v>
      </c>
      <c r="C35465" s="1" t="s">
        <v>2996</v>
      </c>
    </row>
    <row r="35466" spans="1:3">
      <c r="A35466" s="1" t="s">
        <v>74034</v>
      </c>
      <c r="B35466" s="1" t="s">
        <v>74035</v>
      </c>
      <c r="C35466" s="1" t="s">
        <v>1341</v>
      </c>
    </row>
    <row r="35467" spans="1:3">
      <c r="A35467" s="1" t="s">
        <v>74036</v>
      </c>
      <c r="B35467" s="1" t="s">
        <v>74037</v>
      </c>
      <c r="C35467" s="1" t="s">
        <v>3607</v>
      </c>
    </row>
    <row r="35468" spans="1:3">
      <c r="A35468" s="1" t="s">
        <v>74038</v>
      </c>
      <c r="B35468" s="1" t="s">
        <v>74039</v>
      </c>
      <c r="C35468" s="1" t="s">
        <v>1820</v>
      </c>
    </row>
    <row r="35469" spans="1:3">
      <c r="A35469" s="1" t="s">
        <v>74040</v>
      </c>
      <c r="B35469" s="1" t="s">
        <v>74041</v>
      </c>
      <c r="C35469" s="1" t="s">
        <v>2864</v>
      </c>
    </row>
    <row r="35470" spans="1:3">
      <c r="A35470" s="1" t="s">
        <v>74042</v>
      </c>
      <c r="B35470" s="1" t="s">
        <v>74043</v>
      </c>
      <c r="C35470" s="1" t="s">
        <v>559</v>
      </c>
    </row>
    <row r="35471" spans="1:3">
      <c r="A35471" s="1" t="s">
        <v>74044</v>
      </c>
      <c r="B35471" s="1" t="s">
        <v>74045</v>
      </c>
      <c r="C35471" s="1" t="s">
        <v>8500</v>
      </c>
    </row>
    <row r="35472" spans="1:3">
      <c r="A35472" s="1" t="s">
        <v>74046</v>
      </c>
      <c r="B35472" s="1" t="s">
        <v>74047</v>
      </c>
      <c r="C35472" s="1" t="s">
        <v>4390</v>
      </c>
    </row>
    <row r="35473" spans="1:3">
      <c r="A35473" s="1" t="s">
        <v>74048</v>
      </c>
      <c r="B35473" s="1" t="s">
        <v>74049</v>
      </c>
      <c r="C35473" s="1" t="s">
        <v>9831</v>
      </c>
    </row>
    <row r="35474" spans="1:3">
      <c r="A35474" s="1" t="s">
        <v>74050</v>
      </c>
      <c r="B35474" s="1" t="s">
        <v>74051</v>
      </c>
      <c r="C35474" s="1" t="s">
        <v>716</v>
      </c>
    </row>
    <row r="35475" spans="1:3">
      <c r="A35475" s="1" t="s">
        <v>74052</v>
      </c>
      <c r="B35475" s="1" t="s">
        <v>74053</v>
      </c>
      <c r="C35475" s="1" t="s">
        <v>3091</v>
      </c>
    </row>
    <row r="35476" spans="1:3">
      <c r="A35476" s="1" t="s">
        <v>74054</v>
      </c>
      <c r="B35476" s="1" t="s">
        <v>74055</v>
      </c>
      <c r="C35476" s="1" t="s">
        <v>206</v>
      </c>
    </row>
    <row r="35477" spans="1:3">
      <c r="A35477" s="1" t="s">
        <v>74056</v>
      </c>
      <c r="B35477" s="1" t="s">
        <v>74057</v>
      </c>
      <c r="C35477" s="1" t="s">
        <v>4390</v>
      </c>
    </row>
    <row r="35478" spans="1:3">
      <c r="A35478" s="1" t="s">
        <v>74058</v>
      </c>
      <c r="B35478" s="1" t="s">
        <v>74059</v>
      </c>
      <c r="C35478" s="1" t="s">
        <v>1341</v>
      </c>
    </row>
    <row r="35479" spans="1:3">
      <c r="A35479" s="1" t="s">
        <v>74060</v>
      </c>
      <c r="B35479" s="1" t="s">
        <v>74061</v>
      </c>
      <c r="C35479" s="1" t="s">
        <v>7214</v>
      </c>
    </row>
    <row r="35480" spans="1:3">
      <c r="A35480" s="1" t="s">
        <v>74062</v>
      </c>
      <c r="B35480" s="1" t="s">
        <v>74063</v>
      </c>
      <c r="C35480" s="1" t="s">
        <v>1651</v>
      </c>
    </row>
    <row r="35481" spans="1:3">
      <c r="A35481" s="1" t="s">
        <v>74064</v>
      </c>
      <c r="B35481" s="1" t="s">
        <v>74065</v>
      </c>
      <c r="C35481" s="1" t="s">
        <v>72945</v>
      </c>
    </row>
    <row r="35482" spans="1:3">
      <c r="A35482" s="1" t="s">
        <v>74066</v>
      </c>
      <c r="B35482" s="1" t="s">
        <v>74067</v>
      </c>
      <c r="C35482" s="1" t="s">
        <v>2864</v>
      </c>
    </row>
    <row r="35483" spans="1:3">
      <c r="A35483" s="1" t="s">
        <v>74068</v>
      </c>
      <c r="B35483" s="1" t="s">
        <v>74069</v>
      </c>
      <c r="C35483" s="1" t="s">
        <v>8037</v>
      </c>
    </row>
    <row r="35484" spans="1:3">
      <c r="A35484" s="1" t="s">
        <v>74070</v>
      </c>
      <c r="B35484" s="1" t="s">
        <v>74071</v>
      </c>
      <c r="C35484" s="1" t="s">
        <v>2128</v>
      </c>
    </row>
    <row r="35485" spans="1:3">
      <c r="A35485" s="1" t="s">
        <v>74072</v>
      </c>
      <c r="B35485" s="1" t="s">
        <v>74073</v>
      </c>
      <c r="C35485" s="1" t="s">
        <v>641</v>
      </c>
    </row>
    <row r="35486" spans="1:3">
      <c r="A35486" s="1" t="s">
        <v>74074</v>
      </c>
      <c r="B35486" s="1" t="s">
        <v>74075</v>
      </c>
      <c r="C35486" s="1" t="s">
        <v>1229</v>
      </c>
    </row>
    <row r="35487" spans="1:3">
      <c r="A35487" s="1" t="s">
        <v>74076</v>
      </c>
      <c r="B35487" s="1" t="s">
        <v>74077</v>
      </c>
      <c r="C35487" s="1" t="s">
        <v>7258</v>
      </c>
    </row>
    <row r="35488" spans="1:3">
      <c r="A35488" s="1" t="s">
        <v>74078</v>
      </c>
      <c r="B35488" s="1" t="s">
        <v>74079</v>
      </c>
      <c r="C35488" s="1" t="s">
        <v>3114</v>
      </c>
    </row>
    <row r="35489" spans="1:3">
      <c r="A35489" s="1" t="s">
        <v>74080</v>
      </c>
      <c r="B35489" s="1" t="s">
        <v>74081</v>
      </c>
      <c r="C35489" s="1" t="s">
        <v>3787</v>
      </c>
    </row>
    <row r="35490" spans="1:3">
      <c r="A35490" s="1" t="s">
        <v>74082</v>
      </c>
      <c r="B35490" s="1" t="s">
        <v>74083</v>
      </c>
      <c r="C35490" s="1" t="s">
        <v>1820</v>
      </c>
    </row>
    <row r="35491" spans="1:3">
      <c r="A35491" s="1" t="s">
        <v>74084</v>
      </c>
      <c r="B35491" s="1" t="s">
        <v>74085</v>
      </c>
      <c r="C35491" s="1" t="s">
        <v>1651</v>
      </c>
    </row>
    <row r="35492" spans="1:3">
      <c r="A35492" s="1" t="s">
        <v>74086</v>
      </c>
      <c r="B35492" s="1" t="s">
        <v>74087</v>
      </c>
      <c r="C35492" s="1" t="s">
        <v>8021</v>
      </c>
    </row>
    <row r="35493" spans="1:3">
      <c r="A35493" s="1" t="s">
        <v>74088</v>
      </c>
      <c r="B35493" s="1" t="s">
        <v>74089</v>
      </c>
      <c r="C35493" s="1" t="s">
        <v>377</v>
      </c>
    </row>
    <row r="35494" spans="1:3">
      <c r="A35494" s="1" t="s">
        <v>74090</v>
      </c>
      <c r="B35494" s="1" t="s">
        <v>74091</v>
      </c>
      <c r="C35494" s="1" t="s">
        <v>1651</v>
      </c>
    </row>
    <row r="35495" spans="1:3">
      <c r="A35495" s="1" t="s">
        <v>74092</v>
      </c>
      <c r="B35495" s="1" t="s">
        <v>74093</v>
      </c>
      <c r="C35495" s="1" t="s">
        <v>366</v>
      </c>
    </row>
    <row r="35496" spans="1:3">
      <c r="A35496" s="1" t="s">
        <v>74094</v>
      </c>
      <c r="B35496" s="1" t="s">
        <v>74095</v>
      </c>
      <c r="C35496" s="1" t="s">
        <v>3545</v>
      </c>
    </row>
    <row r="35497" spans="1:3">
      <c r="A35497" s="1" t="s">
        <v>74096</v>
      </c>
      <c r="B35497" s="1" t="s">
        <v>74097</v>
      </c>
      <c r="C35497" s="1" t="s">
        <v>206</v>
      </c>
    </row>
    <row r="35498" spans="1:3">
      <c r="A35498" s="1" t="s">
        <v>74098</v>
      </c>
      <c r="B35498" s="1" t="s">
        <v>74099</v>
      </c>
      <c r="C35498" s="1" t="s">
        <v>3632</v>
      </c>
    </row>
    <row r="35499" spans="1:3">
      <c r="A35499" s="1" t="s">
        <v>74100</v>
      </c>
      <c r="B35499" s="1" t="s">
        <v>74101</v>
      </c>
      <c r="C35499" s="1" t="s">
        <v>2028</v>
      </c>
    </row>
    <row r="35500" spans="1:3">
      <c r="A35500" s="1" t="s">
        <v>74102</v>
      </c>
      <c r="B35500" s="1" t="s">
        <v>74103</v>
      </c>
      <c r="C35500" s="1" t="s">
        <v>3091</v>
      </c>
    </row>
    <row r="35501" spans="1:3">
      <c r="A35501" s="1" t="s">
        <v>74104</v>
      </c>
      <c r="B35501" s="1" t="s">
        <v>74105</v>
      </c>
      <c r="C35501" s="1" t="s">
        <v>1907</v>
      </c>
    </row>
    <row r="35502" spans="1:3">
      <c r="A35502" s="1" t="s">
        <v>74106</v>
      </c>
      <c r="B35502" s="1" t="s">
        <v>74107</v>
      </c>
      <c r="C35502" s="1" t="s">
        <v>66278</v>
      </c>
    </row>
    <row r="35503" spans="1:3">
      <c r="A35503" s="1" t="s">
        <v>74108</v>
      </c>
      <c r="B35503" s="1" t="s">
        <v>74109</v>
      </c>
      <c r="C35503" s="1" t="s">
        <v>1344</v>
      </c>
    </row>
    <row r="35504" spans="1:3">
      <c r="A35504" s="1" t="s">
        <v>74110</v>
      </c>
      <c r="B35504" s="1" t="s">
        <v>74111</v>
      </c>
      <c r="C35504" s="1" t="s">
        <v>1071</v>
      </c>
    </row>
    <row r="35505" spans="1:3">
      <c r="A35505" s="1" t="s">
        <v>74112</v>
      </c>
      <c r="B35505" s="1" t="s">
        <v>74113</v>
      </c>
      <c r="C35505" s="1" t="s">
        <v>8500</v>
      </c>
    </row>
    <row r="35506" spans="1:3">
      <c r="A35506" s="1" t="s">
        <v>74114</v>
      </c>
      <c r="B35506" s="1" t="s">
        <v>74115</v>
      </c>
      <c r="C35506" s="1" t="s">
        <v>206</v>
      </c>
    </row>
    <row r="35507" spans="1:3">
      <c r="A35507" s="1" t="s">
        <v>74116</v>
      </c>
      <c r="B35507" s="1" t="s">
        <v>74117</v>
      </c>
      <c r="C35507" s="1" t="s">
        <v>7253</v>
      </c>
    </row>
    <row r="35508" spans="1:3">
      <c r="A35508" s="1" t="s">
        <v>74118</v>
      </c>
      <c r="B35508" s="1" t="s">
        <v>74119</v>
      </c>
      <c r="C35508" s="1" t="s">
        <v>6884</v>
      </c>
    </row>
    <row r="35509" spans="1:3">
      <c r="A35509" s="1" t="s">
        <v>74120</v>
      </c>
      <c r="B35509" s="1" t="s">
        <v>74121</v>
      </c>
      <c r="C35509" s="1" t="s">
        <v>2996</v>
      </c>
    </row>
    <row r="35510" spans="1:3">
      <c r="A35510" s="1" t="s">
        <v>74122</v>
      </c>
      <c r="B35510" s="1" t="s">
        <v>74123</v>
      </c>
      <c r="C35510" s="1" t="s">
        <v>2864</v>
      </c>
    </row>
    <row r="35511" spans="1:3">
      <c r="A35511" s="1" t="s">
        <v>74124</v>
      </c>
      <c r="B35511" s="1" t="s">
        <v>74125</v>
      </c>
      <c r="C35511" s="1" t="s">
        <v>2996</v>
      </c>
    </row>
    <row r="35512" spans="1:3">
      <c r="A35512" s="1" t="s">
        <v>74126</v>
      </c>
      <c r="B35512" s="1" t="s">
        <v>74127</v>
      </c>
      <c r="C35512" s="1" t="s">
        <v>3545</v>
      </c>
    </row>
    <row r="35513" spans="1:3">
      <c r="A35513" s="1" t="s">
        <v>74128</v>
      </c>
      <c r="B35513" s="1" t="s">
        <v>74129</v>
      </c>
      <c r="C35513" s="1" t="s">
        <v>7258</v>
      </c>
    </row>
    <row r="35514" spans="1:3">
      <c r="A35514" s="1" t="s">
        <v>74130</v>
      </c>
      <c r="B35514" s="1" t="s">
        <v>74131</v>
      </c>
      <c r="C35514" s="1" t="s">
        <v>3545</v>
      </c>
    </row>
    <row r="35515" spans="1:3">
      <c r="A35515" s="1" t="s">
        <v>74132</v>
      </c>
      <c r="B35515" s="1" t="s">
        <v>74133</v>
      </c>
      <c r="C35515" s="1" t="s">
        <v>7253</v>
      </c>
    </row>
    <row r="35516" spans="1:3">
      <c r="A35516" s="1" t="s">
        <v>74134</v>
      </c>
      <c r="B35516" s="1" t="s">
        <v>74135</v>
      </c>
      <c r="C35516" s="1" t="s">
        <v>7994</v>
      </c>
    </row>
    <row r="35517" spans="1:3">
      <c r="A35517" s="1" t="s">
        <v>74136</v>
      </c>
      <c r="B35517" s="1" t="s">
        <v>74137</v>
      </c>
      <c r="C35517" s="1" t="s">
        <v>4731</v>
      </c>
    </row>
    <row r="35518" spans="1:3">
      <c r="A35518" s="1" t="s">
        <v>74138</v>
      </c>
      <c r="B35518" s="1" t="s">
        <v>74139</v>
      </c>
      <c r="C35518" s="1" t="s">
        <v>1124</v>
      </c>
    </row>
    <row r="35519" spans="1:3">
      <c r="A35519" s="1" t="s">
        <v>74140</v>
      </c>
      <c r="B35519" s="1" t="s">
        <v>74141</v>
      </c>
      <c r="C35519" s="1" t="s">
        <v>7258</v>
      </c>
    </row>
    <row r="35520" spans="1:3">
      <c r="A35520" s="1" t="s">
        <v>74142</v>
      </c>
      <c r="B35520" s="1" t="s">
        <v>74143</v>
      </c>
      <c r="C35520" s="1" t="s">
        <v>23</v>
      </c>
    </row>
    <row r="35521" spans="1:3">
      <c r="A35521" s="1" t="s">
        <v>74144</v>
      </c>
      <c r="B35521" s="1" t="s">
        <v>74145</v>
      </c>
      <c r="C35521" s="1" t="s">
        <v>559</v>
      </c>
    </row>
    <row r="35522" spans="1:3">
      <c r="A35522" s="1" t="s">
        <v>74146</v>
      </c>
      <c r="B35522" s="1" t="s">
        <v>74147</v>
      </c>
      <c r="C35522" s="1" t="s">
        <v>3091</v>
      </c>
    </row>
    <row r="35523" spans="1:3">
      <c r="A35523" s="1" t="s">
        <v>74148</v>
      </c>
      <c r="B35523" s="1" t="s">
        <v>74149</v>
      </c>
      <c r="C35523" s="1" t="s">
        <v>7253</v>
      </c>
    </row>
    <row r="35524" spans="1:3">
      <c r="A35524" s="1" t="s">
        <v>74150</v>
      </c>
      <c r="B35524" s="1" t="s">
        <v>74151</v>
      </c>
      <c r="C35524" s="1" t="s">
        <v>4244</v>
      </c>
    </row>
    <row r="35525" spans="1:3">
      <c r="A35525" s="1" t="s">
        <v>74152</v>
      </c>
      <c r="B35525" s="1" t="s">
        <v>74153</v>
      </c>
      <c r="C35525" s="1" t="s">
        <v>16266</v>
      </c>
    </row>
    <row r="35526" spans="1:3">
      <c r="A35526" s="1" t="s">
        <v>74154</v>
      </c>
      <c r="B35526" s="1" t="s">
        <v>74155</v>
      </c>
      <c r="C35526" s="1" t="s">
        <v>7620</v>
      </c>
    </row>
    <row r="35527" spans="1:3">
      <c r="A35527" s="1" t="s">
        <v>74156</v>
      </c>
      <c r="B35527" s="1" t="s">
        <v>74157</v>
      </c>
      <c r="C35527" s="1" t="s">
        <v>7994</v>
      </c>
    </row>
    <row r="35528" spans="1:3">
      <c r="A35528" s="1" t="s">
        <v>74158</v>
      </c>
      <c r="B35528" s="1" t="s">
        <v>74159</v>
      </c>
      <c r="C35528" s="1" t="s">
        <v>2779</v>
      </c>
    </row>
    <row r="35529" spans="1:3">
      <c r="A35529" s="1" t="s">
        <v>74160</v>
      </c>
      <c r="B35529" s="1" t="s">
        <v>74161</v>
      </c>
      <c r="C35529" s="1" t="s">
        <v>3986</v>
      </c>
    </row>
    <row r="35530" spans="1:3">
      <c r="A35530" s="1" t="s">
        <v>74162</v>
      </c>
      <c r="B35530" s="1" t="s">
        <v>74163</v>
      </c>
      <c r="C35530" s="1" t="s">
        <v>1785</v>
      </c>
    </row>
    <row r="35531" spans="1:3">
      <c r="A35531" s="1" t="s">
        <v>74164</v>
      </c>
      <c r="B35531" s="1" t="s">
        <v>74165</v>
      </c>
      <c r="C35531" s="1" t="s">
        <v>3005</v>
      </c>
    </row>
    <row r="35532" spans="1:3">
      <c r="A35532" s="1" t="s">
        <v>74166</v>
      </c>
      <c r="B35532" s="1" t="s">
        <v>74167</v>
      </c>
      <c r="C35532" s="1" t="s">
        <v>1907</v>
      </c>
    </row>
    <row r="35533" spans="1:3">
      <c r="A35533" s="1" t="s">
        <v>74168</v>
      </c>
      <c r="B35533" s="1" t="s">
        <v>74169</v>
      </c>
      <c r="C35533" s="1" t="s">
        <v>2996</v>
      </c>
    </row>
    <row r="35534" spans="1:3">
      <c r="A35534" s="1" t="s">
        <v>74170</v>
      </c>
      <c r="B35534" s="1" t="s">
        <v>74171</v>
      </c>
      <c r="C35534" s="1" t="s">
        <v>8272</v>
      </c>
    </row>
    <row r="35535" spans="1:3">
      <c r="A35535" s="1" t="s">
        <v>74172</v>
      </c>
      <c r="B35535" s="1" t="s">
        <v>74173</v>
      </c>
      <c r="C35535" s="1" t="s">
        <v>2864</v>
      </c>
    </row>
    <row r="35536" spans="1:3">
      <c r="A35536" s="1" t="s">
        <v>74174</v>
      </c>
      <c r="B35536" s="1" t="s">
        <v>74175</v>
      </c>
      <c r="C35536" s="1" t="s">
        <v>2996</v>
      </c>
    </row>
    <row r="35537" spans="1:3">
      <c r="A35537" s="1" t="s">
        <v>74176</v>
      </c>
      <c r="B35537" s="1" t="s">
        <v>74177</v>
      </c>
      <c r="C35537" s="1" t="s">
        <v>2996</v>
      </c>
    </row>
    <row r="35538" spans="1:3">
      <c r="A35538" s="1" t="s">
        <v>74178</v>
      </c>
      <c r="B35538" s="1" t="s">
        <v>74179</v>
      </c>
      <c r="C35538" s="1" t="s">
        <v>7659</v>
      </c>
    </row>
    <row r="35539" spans="1:3">
      <c r="A35539" s="1" t="s">
        <v>74180</v>
      </c>
      <c r="B35539" s="1" t="s">
        <v>74181</v>
      </c>
      <c r="C35539" s="1" t="s">
        <v>2996</v>
      </c>
    </row>
    <row r="35540" spans="1:3">
      <c r="A35540" s="1" t="s">
        <v>74182</v>
      </c>
      <c r="B35540" s="1" t="s">
        <v>74183</v>
      </c>
      <c r="C35540" s="1" t="s">
        <v>1907</v>
      </c>
    </row>
    <row r="35541" spans="1:3">
      <c r="A35541" s="1" t="s">
        <v>74184</v>
      </c>
      <c r="B35541" s="1" t="s">
        <v>74185</v>
      </c>
      <c r="C35541" s="1" t="s">
        <v>4390</v>
      </c>
    </row>
    <row r="35542" spans="1:3">
      <c r="A35542" s="1" t="s">
        <v>74186</v>
      </c>
      <c r="B35542" s="1" t="s">
        <v>74187</v>
      </c>
      <c r="C35542" s="1" t="s">
        <v>2864</v>
      </c>
    </row>
    <row r="35543" spans="1:3">
      <c r="A35543" s="1" t="s">
        <v>74188</v>
      </c>
      <c r="B35543" s="1" t="s">
        <v>74189</v>
      </c>
      <c r="C35543" s="1" t="s">
        <v>2629</v>
      </c>
    </row>
    <row r="35544" spans="1:3">
      <c r="A35544" s="1" t="s">
        <v>74190</v>
      </c>
      <c r="B35544" s="1" t="s">
        <v>74191</v>
      </c>
      <c r="C35544" s="1" t="s">
        <v>8472</v>
      </c>
    </row>
    <row r="35545" spans="1:3">
      <c r="A35545" s="1" t="s">
        <v>74192</v>
      </c>
      <c r="B35545" s="1" t="s">
        <v>74193</v>
      </c>
      <c r="C35545" s="1" t="s">
        <v>7253</v>
      </c>
    </row>
    <row r="35546" spans="1:3">
      <c r="A35546" s="1" t="s">
        <v>74194</v>
      </c>
      <c r="B35546" s="1" t="s">
        <v>74195</v>
      </c>
      <c r="C35546" s="1" t="s">
        <v>2864</v>
      </c>
    </row>
    <row r="35547" spans="1:3">
      <c r="A35547" s="1" t="s">
        <v>74196</v>
      </c>
      <c r="B35547" s="1" t="s">
        <v>74197</v>
      </c>
      <c r="C35547" s="1" t="s">
        <v>3545</v>
      </c>
    </row>
    <row r="35548" spans="1:3">
      <c r="A35548" s="1" t="s">
        <v>74198</v>
      </c>
      <c r="B35548" s="1" t="s">
        <v>74199</v>
      </c>
      <c r="C35548" s="1" t="s">
        <v>11003</v>
      </c>
    </row>
    <row r="35549" spans="1:3">
      <c r="A35549" s="1" t="s">
        <v>74200</v>
      </c>
      <c r="B35549" s="1" t="s">
        <v>74201</v>
      </c>
      <c r="C35549" s="1" t="s">
        <v>74202</v>
      </c>
    </row>
    <row r="35550" spans="1:3">
      <c r="A35550" s="1" t="s">
        <v>74203</v>
      </c>
      <c r="B35550" s="1" t="s">
        <v>74204</v>
      </c>
      <c r="C35550" s="1" t="s">
        <v>4738</v>
      </c>
    </row>
    <row r="35551" spans="1:3">
      <c r="A35551" s="1" t="s">
        <v>74205</v>
      </c>
      <c r="B35551" s="1" t="s">
        <v>74206</v>
      </c>
      <c r="C35551" s="1" t="s">
        <v>3232</v>
      </c>
    </row>
    <row r="35552" spans="1:3">
      <c r="A35552" s="1" t="s">
        <v>74207</v>
      </c>
      <c r="B35552" s="1" t="s">
        <v>74208</v>
      </c>
      <c r="C35552" s="1" t="s">
        <v>2844</v>
      </c>
    </row>
    <row r="35553" spans="1:3">
      <c r="A35553" s="1" t="s">
        <v>74209</v>
      </c>
      <c r="B35553" s="1" t="s">
        <v>74210</v>
      </c>
      <c r="C35553" s="1" t="s">
        <v>4912</v>
      </c>
    </row>
    <row r="35554" spans="1:3">
      <c r="A35554" s="1" t="s">
        <v>74211</v>
      </c>
      <c r="B35554" s="1" t="s">
        <v>74212</v>
      </c>
      <c r="C35554" s="1" t="s">
        <v>12789</v>
      </c>
    </row>
    <row r="35555" spans="1:3">
      <c r="A35555" s="1" t="s">
        <v>74213</v>
      </c>
      <c r="B35555" s="1" t="s">
        <v>74214</v>
      </c>
      <c r="C35555" s="1" t="s">
        <v>366</v>
      </c>
    </row>
    <row r="35556" spans="1:3">
      <c r="A35556" s="1" t="s">
        <v>74215</v>
      </c>
      <c r="B35556" s="1" t="s">
        <v>74216</v>
      </c>
      <c r="C35556" s="1" t="s">
        <v>7258</v>
      </c>
    </row>
    <row r="35557" spans="1:3">
      <c r="A35557" s="1" t="s">
        <v>74217</v>
      </c>
      <c r="B35557" s="1" t="s">
        <v>74218</v>
      </c>
      <c r="C35557" s="1" t="s">
        <v>1820</v>
      </c>
    </row>
    <row r="35558" spans="1:3">
      <c r="A35558" s="1" t="s">
        <v>74219</v>
      </c>
      <c r="B35558" s="1" t="s">
        <v>74220</v>
      </c>
      <c r="C35558" s="1" t="s">
        <v>9557</v>
      </c>
    </row>
    <row r="35559" spans="1:3">
      <c r="A35559" s="1" t="s">
        <v>74221</v>
      </c>
      <c r="B35559" s="1" t="s">
        <v>74222</v>
      </c>
      <c r="C35559" s="1" t="s">
        <v>230</v>
      </c>
    </row>
    <row r="35560" spans="1:3">
      <c r="A35560" s="1" t="s">
        <v>74223</v>
      </c>
      <c r="B35560" s="1" t="s">
        <v>74224</v>
      </c>
      <c r="C35560" s="1" t="s">
        <v>936</v>
      </c>
    </row>
    <row r="35561" spans="1:3">
      <c r="A35561" s="1" t="s">
        <v>74225</v>
      </c>
      <c r="B35561" s="1" t="s">
        <v>74226</v>
      </c>
      <c r="C35561" s="1" t="s">
        <v>1280</v>
      </c>
    </row>
    <row r="35562" spans="1:3">
      <c r="A35562" s="1" t="s">
        <v>74227</v>
      </c>
      <c r="B35562" s="1" t="s">
        <v>74228</v>
      </c>
      <c r="C35562" s="1" t="s">
        <v>51012</v>
      </c>
    </row>
    <row r="35563" spans="1:3">
      <c r="A35563" s="1" t="s">
        <v>74229</v>
      </c>
      <c r="B35563" s="1" t="s">
        <v>74230</v>
      </c>
      <c r="C35563" s="1" t="s">
        <v>559</v>
      </c>
    </row>
    <row r="35564" spans="1:3">
      <c r="A35564" s="1" t="s">
        <v>74231</v>
      </c>
      <c r="B35564" s="1" t="s">
        <v>74232</v>
      </c>
      <c r="C35564" s="1" t="s">
        <v>4390</v>
      </c>
    </row>
    <row r="35565" spans="1:3">
      <c r="A35565" s="1" t="s">
        <v>74233</v>
      </c>
      <c r="B35565" s="1" t="s">
        <v>74234</v>
      </c>
      <c r="C35565" s="1" t="s">
        <v>1779</v>
      </c>
    </row>
    <row r="35566" spans="1:3">
      <c r="A35566" s="1" t="s">
        <v>74235</v>
      </c>
      <c r="B35566" s="1" t="s">
        <v>74236</v>
      </c>
      <c r="C35566" s="1" t="s">
        <v>1961</v>
      </c>
    </row>
    <row r="35567" spans="1:3">
      <c r="A35567" s="1" t="s">
        <v>74237</v>
      </c>
      <c r="B35567" s="1" t="s">
        <v>74238</v>
      </c>
      <c r="C35567" s="1" t="s">
        <v>9504</v>
      </c>
    </row>
    <row r="35568" spans="1:3">
      <c r="A35568" s="1" t="s">
        <v>74239</v>
      </c>
      <c r="B35568" s="1" t="s">
        <v>74240</v>
      </c>
      <c r="C35568" s="1" t="s">
        <v>74241</v>
      </c>
    </row>
    <row r="35569" spans="1:3">
      <c r="A35569" s="1" t="s">
        <v>74242</v>
      </c>
      <c r="B35569" s="1" t="s">
        <v>74243</v>
      </c>
      <c r="C35569" s="1" t="s">
        <v>8093</v>
      </c>
    </row>
    <row r="35570" spans="1:3">
      <c r="A35570" s="1" t="s">
        <v>74244</v>
      </c>
      <c r="B35570" s="1" t="s">
        <v>74245</v>
      </c>
      <c r="C35570" s="1" t="s">
        <v>552</v>
      </c>
    </row>
    <row r="35571" spans="1:3">
      <c r="A35571" s="1" t="s">
        <v>74246</v>
      </c>
      <c r="B35571" s="1" t="s">
        <v>74247</v>
      </c>
      <c r="C35571" s="1" t="s">
        <v>1772</v>
      </c>
    </row>
    <row r="35572" spans="1:3">
      <c r="A35572" s="1" t="s">
        <v>74248</v>
      </c>
      <c r="B35572" s="1" t="s">
        <v>74249</v>
      </c>
      <c r="C35572" s="1" t="s">
        <v>74250</v>
      </c>
    </row>
    <row r="35573" spans="1:3">
      <c r="A35573" s="1" t="s">
        <v>74251</v>
      </c>
      <c r="B35573" s="1" t="s">
        <v>74252</v>
      </c>
      <c r="C35573" s="1" t="s">
        <v>8363</v>
      </c>
    </row>
    <row r="35574" spans="1:3">
      <c r="A35574" s="1" t="s">
        <v>74253</v>
      </c>
      <c r="B35574" s="1" t="s">
        <v>74254</v>
      </c>
      <c r="C35574" s="1" t="s">
        <v>3545</v>
      </c>
    </row>
    <row r="35575" spans="1:3">
      <c r="A35575" s="1" t="s">
        <v>74255</v>
      </c>
      <c r="B35575" s="1" t="s">
        <v>74256</v>
      </c>
      <c r="C35575" s="1" t="s">
        <v>4548</v>
      </c>
    </row>
    <row r="35576" spans="1:3">
      <c r="A35576" s="1" t="s">
        <v>74257</v>
      </c>
      <c r="B35576" s="1" t="s">
        <v>74258</v>
      </c>
      <c r="C35576" s="1" t="s">
        <v>4437</v>
      </c>
    </row>
    <row r="35577" spans="1:3">
      <c r="A35577" s="1" t="s">
        <v>74259</v>
      </c>
      <c r="B35577" s="1" t="s">
        <v>74260</v>
      </c>
      <c r="C35577" s="1" t="s">
        <v>3114</v>
      </c>
    </row>
    <row r="35578" spans="1:3">
      <c r="A35578" s="1" t="s">
        <v>74261</v>
      </c>
      <c r="B35578" s="1" t="s">
        <v>74262</v>
      </c>
      <c r="C35578" s="1" t="s">
        <v>1907</v>
      </c>
    </row>
    <row r="35579" spans="1:3">
      <c r="A35579" s="1" t="s">
        <v>74263</v>
      </c>
      <c r="B35579" s="1" t="s">
        <v>74264</v>
      </c>
      <c r="C35579" s="1" t="s">
        <v>8114</v>
      </c>
    </row>
    <row r="35580" spans="1:3">
      <c r="A35580" s="1" t="s">
        <v>74265</v>
      </c>
      <c r="B35580" s="1" t="s">
        <v>74266</v>
      </c>
      <c r="C35580" s="1" t="s">
        <v>3545</v>
      </c>
    </row>
    <row r="35581" spans="1:3">
      <c r="A35581" s="1" t="s">
        <v>74267</v>
      </c>
      <c r="B35581" s="1" t="s">
        <v>74268</v>
      </c>
      <c r="C35581" s="1" t="s">
        <v>7924</v>
      </c>
    </row>
    <row r="35582" spans="1:3">
      <c r="A35582" s="1" t="s">
        <v>74269</v>
      </c>
      <c r="B35582" s="1" t="s">
        <v>74270</v>
      </c>
      <c r="C35582" s="1" t="s">
        <v>7253</v>
      </c>
    </row>
    <row r="35583" spans="1:3">
      <c r="A35583" s="1" t="s">
        <v>74271</v>
      </c>
      <c r="B35583" s="1" t="s">
        <v>74272</v>
      </c>
      <c r="C35583" s="1" t="s">
        <v>43186</v>
      </c>
    </row>
    <row r="35584" spans="1:3">
      <c r="A35584" s="1" t="s">
        <v>74273</v>
      </c>
      <c r="B35584" s="1" t="s">
        <v>74274</v>
      </c>
      <c r="C35584" s="1" t="s">
        <v>33065</v>
      </c>
    </row>
    <row r="35585" spans="1:3">
      <c r="A35585" s="1" t="s">
        <v>74275</v>
      </c>
      <c r="B35585" s="1" t="s">
        <v>74276</v>
      </c>
      <c r="C35585" s="1" t="s">
        <v>13148</v>
      </c>
    </row>
    <row r="35586" spans="1:3">
      <c r="A35586" s="1" t="s">
        <v>74277</v>
      </c>
      <c r="B35586" s="1" t="s">
        <v>74278</v>
      </c>
      <c r="C35586" s="1" t="s">
        <v>21920</v>
      </c>
    </row>
    <row r="35587" spans="1:3">
      <c r="A35587" s="1" t="s">
        <v>74279</v>
      </c>
      <c r="B35587" s="1" t="s">
        <v>74280</v>
      </c>
      <c r="C35587" s="1" t="s">
        <v>7790</v>
      </c>
    </row>
    <row r="35588" spans="1:3">
      <c r="A35588" s="1" t="s">
        <v>74281</v>
      </c>
      <c r="B35588" s="1" t="s">
        <v>74282</v>
      </c>
      <c r="C35588" s="1" t="s">
        <v>74283</v>
      </c>
    </row>
    <row r="35589" spans="1:3">
      <c r="A35589" s="1" t="s">
        <v>74284</v>
      </c>
      <c r="B35589" s="1" t="s">
        <v>74285</v>
      </c>
      <c r="C35589" s="1" t="s">
        <v>64161</v>
      </c>
    </row>
    <row r="35590" spans="1:3">
      <c r="A35590" s="1" t="s">
        <v>74286</v>
      </c>
      <c r="B35590" s="1" t="s">
        <v>74287</v>
      </c>
      <c r="C35590" s="1" t="s">
        <v>55586</v>
      </c>
    </row>
    <row r="35591" spans="1:3">
      <c r="A35591" s="1" t="s">
        <v>74288</v>
      </c>
      <c r="B35591" s="1" t="s">
        <v>74289</v>
      </c>
      <c r="C35591" s="1" t="s">
        <v>3172</v>
      </c>
    </row>
    <row r="35592" spans="1:3">
      <c r="A35592" s="1" t="s">
        <v>74290</v>
      </c>
      <c r="B35592" s="1" t="s">
        <v>74291</v>
      </c>
      <c r="C35592" s="1" t="s">
        <v>13931</v>
      </c>
    </row>
    <row r="35593" spans="1:3">
      <c r="A35593" s="1" t="s">
        <v>74292</v>
      </c>
      <c r="B35593" s="1" t="s">
        <v>74293</v>
      </c>
      <c r="C35593" s="1" t="s">
        <v>74294</v>
      </c>
    </row>
    <row r="35594" spans="1:3">
      <c r="A35594" s="1" t="s">
        <v>74295</v>
      </c>
      <c r="B35594" s="1" t="s">
        <v>74296</v>
      </c>
      <c r="C35594" s="1" t="s">
        <v>13794</v>
      </c>
    </row>
    <row r="35595" spans="1:3">
      <c r="A35595" s="1" t="s">
        <v>74297</v>
      </c>
      <c r="B35595" s="1" t="s">
        <v>74298</v>
      </c>
      <c r="C35595" s="1" t="s">
        <v>63897</v>
      </c>
    </row>
    <row r="35596" spans="1:3">
      <c r="A35596" s="1" t="s">
        <v>74299</v>
      </c>
      <c r="B35596" s="1" t="s">
        <v>74300</v>
      </c>
      <c r="C35596" s="1" t="s">
        <v>54014</v>
      </c>
    </row>
    <row r="35597" spans="1:3">
      <c r="A35597" s="1" t="s">
        <v>74301</v>
      </c>
      <c r="B35597" s="1" t="s">
        <v>74302</v>
      </c>
      <c r="C35597" s="1" t="s">
        <v>18289</v>
      </c>
    </row>
    <row r="35598" spans="1:3">
      <c r="A35598" s="1" t="s">
        <v>74303</v>
      </c>
      <c r="B35598" s="1" t="s">
        <v>74304</v>
      </c>
      <c r="C35598" s="1" t="s">
        <v>7559</v>
      </c>
    </row>
    <row r="35599" spans="1:3">
      <c r="A35599" s="1" t="s">
        <v>74305</v>
      </c>
      <c r="B35599" s="1" t="s">
        <v>74306</v>
      </c>
      <c r="C35599" s="1" t="s">
        <v>7899</v>
      </c>
    </row>
    <row r="35600" spans="1:3">
      <c r="A35600" s="1" t="s">
        <v>74307</v>
      </c>
      <c r="B35600" s="1" t="s">
        <v>74308</v>
      </c>
      <c r="C35600" s="1" t="s">
        <v>56622</v>
      </c>
    </row>
    <row r="35601" spans="1:3">
      <c r="A35601" s="1" t="s">
        <v>74309</v>
      </c>
      <c r="B35601" s="1" t="s">
        <v>74310</v>
      </c>
      <c r="C35601" s="1" t="s">
        <v>68603</v>
      </c>
    </row>
    <row r="35602" spans="1:3">
      <c r="A35602" s="1" t="s">
        <v>74311</v>
      </c>
      <c r="B35602" s="1" t="s">
        <v>74312</v>
      </c>
      <c r="C35602" s="1" t="s">
        <v>74313</v>
      </c>
    </row>
    <row r="35603" spans="1:3">
      <c r="A35603" s="1" t="s">
        <v>74314</v>
      </c>
      <c r="B35603" s="1" t="s">
        <v>74315</v>
      </c>
      <c r="C35603" s="1" t="s">
        <v>6167</v>
      </c>
    </row>
    <row r="35604" spans="1:3">
      <c r="A35604" s="1" t="s">
        <v>74316</v>
      </c>
      <c r="B35604" s="1" t="s">
        <v>74317</v>
      </c>
      <c r="C35604" s="1" t="s">
        <v>74318</v>
      </c>
    </row>
    <row r="35605" spans="1:3">
      <c r="A35605" s="1" t="s">
        <v>74319</v>
      </c>
      <c r="B35605" s="1" t="s">
        <v>74320</v>
      </c>
      <c r="C35605" s="1" t="s">
        <v>18027</v>
      </c>
    </row>
    <row r="35606" spans="1:3">
      <c r="A35606" s="1" t="s">
        <v>74321</v>
      </c>
      <c r="B35606" s="1" t="s">
        <v>74322</v>
      </c>
      <c r="C35606" s="1" t="s">
        <v>68603</v>
      </c>
    </row>
    <row r="35607" spans="1:3">
      <c r="A35607" s="1" t="s">
        <v>74323</v>
      </c>
      <c r="B35607" s="1" t="s">
        <v>74324</v>
      </c>
      <c r="C35607" s="1" t="s">
        <v>9600</v>
      </c>
    </row>
    <row r="35608" spans="1:3">
      <c r="A35608" s="1" t="s">
        <v>74325</v>
      </c>
      <c r="B35608" s="1" t="s">
        <v>74326</v>
      </c>
      <c r="C35608" s="1" t="s">
        <v>74327</v>
      </c>
    </row>
    <row r="35609" spans="1:3">
      <c r="A35609" s="1" t="s">
        <v>74328</v>
      </c>
      <c r="B35609" s="1" t="s">
        <v>74329</v>
      </c>
      <c r="C35609" s="1" t="s">
        <v>11230</v>
      </c>
    </row>
    <row r="35610" spans="1:3">
      <c r="A35610" s="1" t="s">
        <v>74330</v>
      </c>
      <c r="B35610" s="1" t="s">
        <v>74331</v>
      </c>
      <c r="C35610" s="1" t="s">
        <v>8528</v>
      </c>
    </row>
    <row r="35611" spans="1:3">
      <c r="A35611" s="1" t="s">
        <v>74332</v>
      </c>
      <c r="B35611" s="1" t="s">
        <v>74333</v>
      </c>
      <c r="C35611" s="1" t="s">
        <v>68603</v>
      </c>
    </row>
    <row r="35612" spans="1:3">
      <c r="A35612" s="1" t="s">
        <v>74334</v>
      </c>
      <c r="B35612" s="1" t="s">
        <v>74335</v>
      </c>
      <c r="C35612" s="1" t="s">
        <v>33065</v>
      </c>
    </row>
    <row r="35613" spans="1:3">
      <c r="A35613" s="1" t="s">
        <v>74336</v>
      </c>
      <c r="B35613" s="1" t="s">
        <v>74337</v>
      </c>
      <c r="C35613" s="1" t="s">
        <v>18289</v>
      </c>
    </row>
    <row r="35614" spans="1:3">
      <c r="A35614" s="1" t="s">
        <v>74338</v>
      </c>
      <c r="B35614" s="1" t="s">
        <v>74339</v>
      </c>
      <c r="C35614" s="1" t="s">
        <v>11786</v>
      </c>
    </row>
    <row r="35615" spans="1:3">
      <c r="A35615" s="1" t="s">
        <v>74340</v>
      </c>
      <c r="B35615" s="1" t="s">
        <v>74341</v>
      </c>
      <c r="C35615" s="1" t="s">
        <v>68603</v>
      </c>
    </row>
    <row r="35616" spans="1:3">
      <c r="A35616" s="1" t="s">
        <v>74342</v>
      </c>
      <c r="B35616" s="1" t="s">
        <v>74343</v>
      </c>
      <c r="C35616" s="1" t="s">
        <v>8363</v>
      </c>
    </row>
    <row r="35617" spans="1:3">
      <c r="A35617" s="1" t="s">
        <v>74344</v>
      </c>
      <c r="B35617" s="1" t="s">
        <v>74345</v>
      </c>
      <c r="C35617" s="1" t="s">
        <v>74346</v>
      </c>
    </row>
    <row r="35618" spans="1:3">
      <c r="A35618" s="1" t="s">
        <v>74347</v>
      </c>
      <c r="B35618" s="1" t="s">
        <v>74348</v>
      </c>
      <c r="C35618" s="1" t="s">
        <v>10536</v>
      </c>
    </row>
    <row r="35619" spans="1:3">
      <c r="A35619" s="1" t="s">
        <v>74349</v>
      </c>
      <c r="B35619" s="1" t="s">
        <v>74350</v>
      </c>
      <c r="C35619" s="1" t="s">
        <v>1971</v>
      </c>
    </row>
    <row r="35620" spans="1:3">
      <c r="A35620" s="1" t="s">
        <v>74351</v>
      </c>
      <c r="B35620" s="1" t="s">
        <v>74352</v>
      </c>
      <c r="C35620" s="1" t="s">
        <v>7740</v>
      </c>
    </row>
    <row r="35621" spans="1:3">
      <c r="A35621" s="1" t="s">
        <v>74353</v>
      </c>
      <c r="B35621" s="1" t="s">
        <v>74354</v>
      </c>
      <c r="C35621" s="1" t="s">
        <v>74355</v>
      </c>
    </row>
    <row r="35622" spans="1:3">
      <c r="A35622" s="1" t="s">
        <v>74356</v>
      </c>
      <c r="B35622" s="1" t="s">
        <v>74357</v>
      </c>
      <c r="C35622" s="1" t="s">
        <v>7590</v>
      </c>
    </row>
    <row r="35623" spans="1:3">
      <c r="A35623" s="1" t="s">
        <v>74358</v>
      </c>
      <c r="B35623" s="1" t="s">
        <v>74359</v>
      </c>
      <c r="C35623" s="1" t="s">
        <v>30616</v>
      </c>
    </row>
    <row r="35624" spans="1:3">
      <c r="A35624" s="1" t="s">
        <v>74360</v>
      </c>
      <c r="B35624" s="1" t="s">
        <v>74361</v>
      </c>
      <c r="C35624" s="1" t="s">
        <v>68603</v>
      </c>
    </row>
    <row r="35625" spans="1:3">
      <c r="A35625" s="1" t="s">
        <v>74362</v>
      </c>
      <c r="B35625" s="1" t="s">
        <v>74363</v>
      </c>
      <c r="C35625" s="1" t="s">
        <v>34524</v>
      </c>
    </row>
    <row r="35626" spans="1:3">
      <c r="A35626" s="1" t="s">
        <v>74364</v>
      </c>
      <c r="B35626" s="1" t="s">
        <v>74365</v>
      </c>
      <c r="C35626" s="1" t="s">
        <v>74366</v>
      </c>
    </row>
    <row r="35627" spans="1:3">
      <c r="A35627" s="1" t="s">
        <v>74367</v>
      </c>
      <c r="B35627" s="1" t="s">
        <v>74368</v>
      </c>
      <c r="C35627" s="1" t="s">
        <v>12864</v>
      </c>
    </row>
    <row r="35628" spans="1:3">
      <c r="A35628" s="1" t="s">
        <v>74369</v>
      </c>
      <c r="B35628" s="1" t="s">
        <v>74370</v>
      </c>
      <c r="C35628" s="1" t="s">
        <v>68603</v>
      </c>
    </row>
    <row r="35629" spans="1:3">
      <c r="A35629" s="1" t="s">
        <v>74371</v>
      </c>
      <c r="B35629" s="1" t="s">
        <v>74372</v>
      </c>
      <c r="C35629" s="1" t="s">
        <v>3232</v>
      </c>
    </row>
    <row r="35630" spans="1:3">
      <c r="A35630" s="1" t="s">
        <v>74373</v>
      </c>
      <c r="B35630" s="1" t="s">
        <v>74374</v>
      </c>
      <c r="C35630" s="1" t="s">
        <v>4548</v>
      </c>
    </row>
    <row r="35631" spans="1:3">
      <c r="A35631" s="1" t="s">
        <v>74375</v>
      </c>
      <c r="B35631" s="1" t="s">
        <v>74376</v>
      </c>
      <c r="C35631" s="1" t="s">
        <v>16286</v>
      </c>
    </row>
    <row r="35632" spans="1:3">
      <c r="A35632" s="1" t="s">
        <v>74377</v>
      </c>
      <c r="B35632" s="1" t="s">
        <v>74378</v>
      </c>
      <c r="C35632" s="1" t="s">
        <v>18030</v>
      </c>
    </row>
    <row r="35633" spans="1:3">
      <c r="A35633" s="1" t="s">
        <v>74379</v>
      </c>
      <c r="B35633" s="1" t="s">
        <v>74380</v>
      </c>
      <c r="C35633" s="1" t="s">
        <v>74381</v>
      </c>
    </row>
    <row r="35634" spans="1:3">
      <c r="A35634" s="1" t="s">
        <v>74382</v>
      </c>
      <c r="B35634" s="1" t="s">
        <v>74383</v>
      </c>
      <c r="C35634" s="1" t="s">
        <v>33065</v>
      </c>
    </row>
    <row r="35635" spans="1:3">
      <c r="A35635" s="1" t="s">
        <v>74384</v>
      </c>
      <c r="B35635" s="1" t="s">
        <v>74385</v>
      </c>
      <c r="C35635" s="1" t="s">
        <v>9314</v>
      </c>
    </row>
    <row r="35636" spans="1:3">
      <c r="A35636" s="1" t="s">
        <v>74386</v>
      </c>
      <c r="B35636" s="1" t="s">
        <v>74387</v>
      </c>
      <c r="C35636" s="1" t="s">
        <v>33372</v>
      </c>
    </row>
    <row r="35637" spans="1:3">
      <c r="A35637" s="1" t="s">
        <v>74388</v>
      </c>
      <c r="B35637" s="1" t="s">
        <v>74389</v>
      </c>
      <c r="C35637" s="1" t="s">
        <v>74390</v>
      </c>
    </row>
    <row r="35638" spans="1:3">
      <c r="A35638" s="1" t="s">
        <v>74391</v>
      </c>
      <c r="B35638" s="1" t="s">
        <v>74392</v>
      </c>
      <c r="C35638" s="1" t="s">
        <v>74393</v>
      </c>
    </row>
    <row r="35639" spans="1:3">
      <c r="A35639" s="1" t="s">
        <v>74394</v>
      </c>
      <c r="B35639" s="1" t="s">
        <v>74395</v>
      </c>
      <c r="C35639" s="1" t="s">
        <v>68603</v>
      </c>
    </row>
    <row r="35640" spans="1:3">
      <c r="A35640" s="1" t="s">
        <v>74396</v>
      </c>
      <c r="B35640" s="1" t="s">
        <v>74397</v>
      </c>
      <c r="C35640" s="1" t="s">
        <v>6945</v>
      </c>
    </row>
    <row r="35641" spans="1:3">
      <c r="A35641" s="1" t="s">
        <v>74398</v>
      </c>
      <c r="B35641" s="1" t="s">
        <v>74399</v>
      </c>
      <c r="C35641" s="1" t="s">
        <v>74400</v>
      </c>
    </row>
    <row r="35642" spans="1:3">
      <c r="A35642" s="1" t="s">
        <v>74401</v>
      </c>
      <c r="B35642" s="1" t="s">
        <v>74402</v>
      </c>
      <c r="C35642" s="1" t="s">
        <v>7924</v>
      </c>
    </row>
    <row r="35643" spans="1:3">
      <c r="A35643" s="1" t="s">
        <v>74403</v>
      </c>
      <c r="B35643" s="1" t="s">
        <v>74404</v>
      </c>
      <c r="C35643" s="1" t="s">
        <v>43186</v>
      </c>
    </row>
    <row r="35644" spans="1:3">
      <c r="A35644" s="1" t="s">
        <v>74405</v>
      </c>
      <c r="B35644" s="1" t="s">
        <v>74406</v>
      </c>
      <c r="C35644" s="1" t="s">
        <v>19059</v>
      </c>
    </row>
    <row r="35645" spans="1:3">
      <c r="A35645" s="1" t="s">
        <v>74407</v>
      </c>
      <c r="B35645" s="1" t="s">
        <v>74408</v>
      </c>
      <c r="C35645" s="1" t="s">
        <v>366</v>
      </c>
    </row>
    <row r="35646" spans="1:3">
      <c r="A35646" s="1" t="s">
        <v>74409</v>
      </c>
      <c r="B35646" s="1" t="s">
        <v>74410</v>
      </c>
      <c r="C35646" s="1" t="s">
        <v>51489</v>
      </c>
    </row>
    <row r="35647" spans="1:3">
      <c r="A35647" s="1" t="s">
        <v>74411</v>
      </c>
      <c r="B35647" s="1" t="s">
        <v>74412</v>
      </c>
      <c r="C35647" s="1" t="s">
        <v>61069</v>
      </c>
    </row>
    <row r="35648" spans="1:3">
      <c r="A35648" s="1" t="s">
        <v>74413</v>
      </c>
      <c r="B35648" s="1" t="s">
        <v>74414</v>
      </c>
      <c r="C35648" s="1" t="s">
        <v>33065</v>
      </c>
    </row>
    <row r="35649" spans="1:3">
      <c r="A35649" s="1" t="s">
        <v>74415</v>
      </c>
      <c r="B35649" s="1" t="s">
        <v>74416</v>
      </c>
      <c r="C35649" s="1" t="s">
        <v>10331</v>
      </c>
    </row>
    <row r="35650" spans="1:3">
      <c r="A35650" s="1" t="s">
        <v>74417</v>
      </c>
      <c r="B35650" s="1" t="s">
        <v>74418</v>
      </c>
      <c r="C35650" s="1" t="s">
        <v>74419</v>
      </c>
    </row>
    <row r="35651" spans="1:3">
      <c r="A35651" s="1" t="s">
        <v>74420</v>
      </c>
      <c r="B35651" s="1" t="s">
        <v>74421</v>
      </c>
      <c r="C35651" s="1" t="s">
        <v>7411</v>
      </c>
    </row>
    <row r="35652" spans="1:3">
      <c r="A35652" s="1" t="s">
        <v>74422</v>
      </c>
      <c r="B35652" s="1" t="s">
        <v>74423</v>
      </c>
      <c r="C35652" s="1" t="s">
        <v>7559</v>
      </c>
    </row>
    <row r="35653" spans="1:3">
      <c r="A35653" s="1" t="s">
        <v>74424</v>
      </c>
      <c r="B35653" s="1" t="s">
        <v>74425</v>
      </c>
      <c r="C35653" s="1" t="s">
        <v>4548</v>
      </c>
    </row>
    <row r="35654" spans="1:3">
      <c r="A35654" s="1" t="s">
        <v>74426</v>
      </c>
      <c r="B35654" s="1" t="s">
        <v>74427</v>
      </c>
      <c r="C35654" s="1" t="s">
        <v>7133</v>
      </c>
    </row>
    <row r="35655" spans="1:3">
      <c r="A35655" s="1" t="s">
        <v>74428</v>
      </c>
      <c r="B35655" s="1" t="s">
        <v>74429</v>
      </c>
      <c r="C35655" s="1" t="s">
        <v>8752</v>
      </c>
    </row>
    <row r="35656" spans="1:3">
      <c r="A35656" s="1" t="s">
        <v>74430</v>
      </c>
      <c r="B35656" s="1" t="s">
        <v>74431</v>
      </c>
      <c r="C35656" s="1" t="s">
        <v>68603</v>
      </c>
    </row>
    <row r="35657" spans="1:3">
      <c r="A35657" s="1" t="s">
        <v>74432</v>
      </c>
      <c r="B35657" s="1" t="s">
        <v>74433</v>
      </c>
      <c r="C35657" s="1" t="s">
        <v>74434</v>
      </c>
    </row>
    <row r="35658" spans="1:3">
      <c r="A35658" s="1" t="s">
        <v>74435</v>
      </c>
      <c r="B35658" s="1" t="s">
        <v>74436</v>
      </c>
      <c r="C35658" s="1" t="s">
        <v>7311</v>
      </c>
    </row>
    <row r="35659" spans="1:3">
      <c r="A35659" s="1" t="s">
        <v>74437</v>
      </c>
      <c r="B35659" s="1" t="s">
        <v>74438</v>
      </c>
      <c r="C35659" s="1" t="s">
        <v>74439</v>
      </c>
    </row>
    <row r="35660" spans="1:3">
      <c r="A35660" s="1" t="s">
        <v>74440</v>
      </c>
      <c r="B35660" s="1" t="s">
        <v>74441</v>
      </c>
      <c r="C35660" s="1" t="s">
        <v>4548</v>
      </c>
    </row>
    <row r="35661" spans="1:3">
      <c r="A35661" s="1" t="s">
        <v>74442</v>
      </c>
      <c r="B35661" s="1" t="s">
        <v>74443</v>
      </c>
      <c r="C35661" s="1" t="s">
        <v>74444</v>
      </c>
    </row>
    <row r="35662" spans="1:3">
      <c r="A35662" s="1" t="s">
        <v>74445</v>
      </c>
      <c r="B35662" s="1" t="s">
        <v>74446</v>
      </c>
      <c r="C35662" s="1" t="s">
        <v>9677</v>
      </c>
    </row>
    <row r="35663" spans="1:3">
      <c r="A35663" s="1" t="s">
        <v>74447</v>
      </c>
      <c r="B35663" s="1" t="s">
        <v>74448</v>
      </c>
      <c r="C35663" s="1" t="s">
        <v>18730</v>
      </c>
    </row>
    <row r="35664" spans="1:3">
      <c r="A35664" s="1" t="s">
        <v>74449</v>
      </c>
      <c r="B35664" s="1" t="s">
        <v>74450</v>
      </c>
      <c r="C35664" s="1" t="s">
        <v>6167</v>
      </c>
    </row>
    <row r="35665" spans="1:3">
      <c r="A35665" s="1" t="s">
        <v>74451</v>
      </c>
      <c r="B35665" s="1" t="s">
        <v>74452</v>
      </c>
      <c r="C35665" s="1" t="s">
        <v>8192</v>
      </c>
    </row>
    <row r="35666" spans="1:3">
      <c r="A35666" s="1" t="s">
        <v>74453</v>
      </c>
      <c r="B35666" s="1" t="s">
        <v>74454</v>
      </c>
      <c r="C35666" s="1" t="s">
        <v>74455</v>
      </c>
    </row>
    <row r="35667" spans="1:3">
      <c r="A35667" s="1" t="s">
        <v>74456</v>
      </c>
      <c r="B35667" s="1" t="s">
        <v>74457</v>
      </c>
      <c r="C35667" s="1" t="s">
        <v>8090</v>
      </c>
    </row>
    <row r="35668" spans="1:3">
      <c r="A35668" s="1" t="s">
        <v>74458</v>
      </c>
      <c r="B35668" s="1" t="s">
        <v>74459</v>
      </c>
      <c r="C35668" s="1" t="s">
        <v>74460</v>
      </c>
    </row>
    <row r="35669" spans="1:3">
      <c r="A35669" s="1" t="s">
        <v>74461</v>
      </c>
      <c r="B35669" s="1" t="s">
        <v>74462</v>
      </c>
      <c r="C35669" s="1" t="s">
        <v>59455</v>
      </c>
    </row>
    <row r="35670" spans="1:3">
      <c r="A35670" s="1" t="s">
        <v>74463</v>
      </c>
      <c r="B35670" s="1" t="s">
        <v>74464</v>
      </c>
      <c r="C35670" s="1" t="s">
        <v>54540</v>
      </c>
    </row>
    <row r="35671" spans="1:3">
      <c r="A35671" s="1" t="s">
        <v>74465</v>
      </c>
      <c r="B35671" s="1" t="s">
        <v>74466</v>
      </c>
      <c r="C35671" s="1" t="s">
        <v>4548</v>
      </c>
    </row>
    <row r="35672" spans="1:3">
      <c r="A35672" s="1" t="s">
        <v>74467</v>
      </c>
      <c r="B35672" s="1" t="s">
        <v>74468</v>
      </c>
      <c r="C35672" s="1" t="s">
        <v>9314</v>
      </c>
    </row>
    <row r="35673" spans="1:3">
      <c r="A35673" s="1" t="s">
        <v>74469</v>
      </c>
      <c r="B35673" s="1" t="s">
        <v>74470</v>
      </c>
      <c r="C35673" s="1" t="s">
        <v>3073</v>
      </c>
    </row>
    <row r="35674" spans="1:3">
      <c r="A35674" s="1" t="s">
        <v>74471</v>
      </c>
      <c r="B35674" s="1" t="s">
        <v>74472</v>
      </c>
      <c r="C35674" s="1" t="s">
        <v>54540</v>
      </c>
    </row>
    <row r="35675" spans="1:3">
      <c r="A35675" s="1" t="s">
        <v>74473</v>
      </c>
      <c r="B35675" s="1" t="s">
        <v>74474</v>
      </c>
      <c r="C35675" s="1" t="s">
        <v>18289</v>
      </c>
    </row>
    <row r="35676" spans="1:3">
      <c r="A35676" s="1" t="s">
        <v>74475</v>
      </c>
      <c r="B35676" s="1" t="s">
        <v>74476</v>
      </c>
      <c r="C35676" s="1" t="s">
        <v>8322</v>
      </c>
    </row>
    <row r="35677" spans="1:3">
      <c r="A35677" s="1" t="s">
        <v>74477</v>
      </c>
      <c r="B35677" s="1" t="s">
        <v>74478</v>
      </c>
      <c r="C35677" s="1" t="s">
        <v>74479</v>
      </c>
    </row>
    <row r="35678" spans="1:3">
      <c r="A35678" s="1" t="s">
        <v>74480</v>
      </c>
      <c r="B35678" s="1" t="s">
        <v>74481</v>
      </c>
      <c r="C35678" s="1" t="s">
        <v>74482</v>
      </c>
    </row>
    <row r="35679" spans="1:3">
      <c r="A35679" s="1" t="s">
        <v>74483</v>
      </c>
      <c r="B35679" s="1" t="s">
        <v>74484</v>
      </c>
      <c r="C35679" s="1" t="s">
        <v>68603</v>
      </c>
    </row>
    <row r="35680" spans="1:3">
      <c r="A35680" s="1" t="s">
        <v>74485</v>
      </c>
      <c r="B35680" s="1" t="s">
        <v>74486</v>
      </c>
      <c r="C35680" s="1" t="s">
        <v>8255</v>
      </c>
    </row>
    <row r="35681" spans="1:3">
      <c r="A35681" s="1" t="s">
        <v>74487</v>
      </c>
      <c r="B35681" s="1" t="s">
        <v>74488</v>
      </c>
      <c r="C35681" s="1" t="s">
        <v>18289</v>
      </c>
    </row>
    <row r="35682" spans="1:3">
      <c r="A35682" s="1" t="s">
        <v>74489</v>
      </c>
      <c r="B35682" s="1" t="s">
        <v>74490</v>
      </c>
      <c r="C35682" s="1" t="s">
        <v>68603</v>
      </c>
    </row>
    <row r="35683" spans="1:3">
      <c r="A35683" s="1" t="s">
        <v>74491</v>
      </c>
      <c r="B35683" s="1" t="s">
        <v>74492</v>
      </c>
      <c r="C35683" s="1" t="s">
        <v>74493</v>
      </c>
    </row>
    <row r="35684" spans="1:3">
      <c r="A35684" s="1" t="s">
        <v>74494</v>
      </c>
      <c r="B35684" s="1" t="s">
        <v>74495</v>
      </c>
      <c r="C35684" s="1" t="s">
        <v>68603</v>
      </c>
    </row>
    <row r="35685" spans="1:3">
      <c r="A35685" s="1" t="s">
        <v>74496</v>
      </c>
      <c r="B35685" s="1" t="s">
        <v>74497</v>
      </c>
      <c r="C35685" s="1" t="s">
        <v>74498</v>
      </c>
    </row>
    <row r="35686" spans="1:3">
      <c r="A35686" s="1" t="s">
        <v>74499</v>
      </c>
      <c r="B35686" s="1" t="s">
        <v>74500</v>
      </c>
      <c r="C35686" s="1" t="s">
        <v>74393</v>
      </c>
    </row>
    <row r="35687" spans="1:3">
      <c r="A35687" s="1" t="s">
        <v>74501</v>
      </c>
      <c r="B35687" s="1" t="s">
        <v>74502</v>
      </c>
      <c r="C35687" s="1" t="s">
        <v>4548</v>
      </c>
    </row>
    <row r="35688" spans="1:3">
      <c r="A35688" s="1" t="s">
        <v>74375</v>
      </c>
      <c r="B35688" s="1" t="s">
        <v>74503</v>
      </c>
      <c r="C35688" s="1" t="s">
        <v>7467</v>
      </c>
    </row>
    <row r="35689" spans="1:3">
      <c r="A35689" s="1" t="s">
        <v>74504</v>
      </c>
      <c r="B35689" s="1" t="s">
        <v>74505</v>
      </c>
      <c r="C35689" s="1" t="s">
        <v>74506</v>
      </c>
    </row>
    <row r="35690" spans="1:3">
      <c r="A35690" s="1" t="s">
        <v>74507</v>
      </c>
      <c r="B35690" s="1" t="s">
        <v>74508</v>
      </c>
      <c r="C35690" s="1" t="s">
        <v>74509</v>
      </c>
    </row>
    <row r="35691" spans="1:3">
      <c r="A35691" s="1" t="s">
        <v>74510</v>
      </c>
      <c r="B35691" s="1" t="s">
        <v>74511</v>
      </c>
      <c r="C35691" s="1" t="s">
        <v>841</v>
      </c>
    </row>
    <row r="35692" spans="1:3">
      <c r="A35692" s="1" t="s">
        <v>74512</v>
      </c>
      <c r="B35692" s="1" t="s">
        <v>74513</v>
      </c>
      <c r="C35692" s="1" t="s">
        <v>6167</v>
      </c>
    </row>
    <row r="35693" spans="1:3">
      <c r="A35693" s="1" t="s">
        <v>74514</v>
      </c>
      <c r="B35693" s="1" t="s">
        <v>74515</v>
      </c>
      <c r="C35693" s="1" t="s">
        <v>7569</v>
      </c>
    </row>
    <row r="35694" spans="1:3">
      <c r="A35694" s="1" t="s">
        <v>74516</v>
      </c>
      <c r="B35694" s="1" t="s">
        <v>74517</v>
      </c>
      <c r="C35694" s="1" t="s">
        <v>7559</v>
      </c>
    </row>
    <row r="35695" spans="1:3">
      <c r="A35695" s="1" t="s">
        <v>74518</v>
      </c>
      <c r="B35695" s="1" t="s">
        <v>74519</v>
      </c>
      <c r="C35695" s="1" t="s">
        <v>74520</v>
      </c>
    </row>
    <row r="35696" spans="1:3">
      <c r="A35696" s="1" t="s">
        <v>74521</v>
      </c>
      <c r="B35696" s="1" t="s">
        <v>74522</v>
      </c>
      <c r="C35696" s="1" t="s">
        <v>8363</v>
      </c>
    </row>
    <row r="35697" spans="1:3">
      <c r="A35697" s="1" t="s">
        <v>74523</v>
      </c>
      <c r="B35697" s="1" t="s">
        <v>74524</v>
      </c>
      <c r="C35697" s="1" t="s">
        <v>74525</v>
      </c>
    </row>
    <row r="35698" spans="1:3">
      <c r="A35698" s="1" t="s">
        <v>74526</v>
      </c>
      <c r="B35698" s="1" t="s">
        <v>74527</v>
      </c>
      <c r="C35698" s="1" t="s">
        <v>9999</v>
      </c>
    </row>
    <row r="35699" spans="1:3">
      <c r="A35699" s="1" t="s">
        <v>74528</v>
      </c>
      <c r="B35699" s="1" t="s">
        <v>74529</v>
      </c>
      <c r="C35699" s="1" t="s">
        <v>68418</v>
      </c>
    </row>
    <row r="35700" spans="1:3">
      <c r="A35700" s="1" t="s">
        <v>74530</v>
      </c>
      <c r="B35700" s="1" t="s">
        <v>74531</v>
      </c>
      <c r="C35700" s="1" t="s">
        <v>1148</v>
      </c>
    </row>
    <row r="35701" spans="1:3">
      <c r="A35701" s="1" t="s">
        <v>74532</v>
      </c>
      <c r="B35701" s="1" t="s">
        <v>74533</v>
      </c>
      <c r="C35701" s="1" t="s">
        <v>74534</v>
      </c>
    </row>
    <row r="35702" spans="1:3">
      <c r="A35702" s="1" t="s">
        <v>74535</v>
      </c>
      <c r="B35702" s="1" t="s">
        <v>74536</v>
      </c>
      <c r="C35702" s="1" t="s">
        <v>4937</v>
      </c>
    </row>
    <row r="35703" spans="1:3">
      <c r="A35703" s="1" t="s">
        <v>74537</v>
      </c>
      <c r="B35703" s="1" t="s">
        <v>74538</v>
      </c>
      <c r="C35703" s="1" t="s">
        <v>15785</v>
      </c>
    </row>
    <row r="35704" spans="1:3">
      <c r="A35704" s="1" t="s">
        <v>74539</v>
      </c>
      <c r="B35704" s="1" t="s">
        <v>74540</v>
      </c>
      <c r="C35704" s="1" t="s">
        <v>3275</v>
      </c>
    </row>
    <row r="35705" spans="1:3">
      <c r="A35705" s="1" t="s">
        <v>74541</v>
      </c>
      <c r="B35705" s="1" t="s">
        <v>74542</v>
      </c>
      <c r="C35705" s="1" t="s">
        <v>74543</v>
      </c>
    </row>
    <row r="35706" spans="1:3">
      <c r="A35706" s="1" t="s">
        <v>74544</v>
      </c>
      <c r="B35706" s="1" t="s">
        <v>74545</v>
      </c>
      <c r="C35706" s="1" t="s">
        <v>6167</v>
      </c>
    </row>
    <row r="35707" spans="1:3">
      <c r="A35707" s="1" t="s">
        <v>74546</v>
      </c>
      <c r="B35707" s="1" t="s">
        <v>74547</v>
      </c>
      <c r="C35707" s="1" t="s">
        <v>4731</v>
      </c>
    </row>
    <row r="35708" spans="1:3">
      <c r="A35708" s="1" t="s">
        <v>74548</v>
      </c>
      <c r="B35708" s="1" t="s">
        <v>74549</v>
      </c>
      <c r="C35708" s="1" t="s">
        <v>8708</v>
      </c>
    </row>
    <row r="35709" spans="1:3">
      <c r="A35709" s="1" t="s">
        <v>74550</v>
      </c>
      <c r="B35709" s="1" t="s">
        <v>74551</v>
      </c>
      <c r="C35709" s="1" t="s">
        <v>74552</v>
      </c>
    </row>
    <row r="35710" spans="1:3">
      <c r="A35710" s="1" t="s">
        <v>74553</v>
      </c>
      <c r="B35710" s="1" t="s">
        <v>74554</v>
      </c>
      <c r="C35710" s="1" t="s">
        <v>74555</v>
      </c>
    </row>
    <row r="35711" spans="1:3">
      <c r="A35711" s="1" t="s">
        <v>74556</v>
      </c>
      <c r="B35711" s="1" t="s">
        <v>74557</v>
      </c>
      <c r="C35711" s="1" t="s">
        <v>8114</v>
      </c>
    </row>
    <row r="35712" spans="1:3">
      <c r="A35712" s="1" t="s">
        <v>74558</v>
      </c>
      <c r="B35712" s="1" t="s">
        <v>74559</v>
      </c>
      <c r="C35712" s="1" t="s">
        <v>15785</v>
      </c>
    </row>
    <row r="35713" spans="1:3">
      <c r="A35713" s="1" t="s">
        <v>74560</v>
      </c>
      <c r="B35713" s="1" t="s">
        <v>74561</v>
      </c>
      <c r="C35713" s="1" t="s">
        <v>6156</v>
      </c>
    </row>
    <row r="35714" spans="1:3">
      <c r="A35714" s="1" t="s">
        <v>74562</v>
      </c>
      <c r="B35714" s="1" t="s">
        <v>74563</v>
      </c>
      <c r="C35714" s="1" t="s">
        <v>366</v>
      </c>
    </row>
    <row r="35715" spans="1:3">
      <c r="A35715" s="1" t="s">
        <v>74564</v>
      </c>
      <c r="B35715" s="1" t="s">
        <v>74565</v>
      </c>
      <c r="C35715" s="1" t="s">
        <v>74566</v>
      </c>
    </row>
    <row r="35716" spans="1:3">
      <c r="A35716" s="1" t="s">
        <v>74567</v>
      </c>
      <c r="B35716" s="1" t="s">
        <v>74568</v>
      </c>
      <c r="C35716" s="1" t="s">
        <v>74327</v>
      </c>
    </row>
    <row r="35717" spans="1:3">
      <c r="A35717" s="1" t="s">
        <v>74569</v>
      </c>
      <c r="B35717" s="1" t="s">
        <v>74570</v>
      </c>
      <c r="C35717" s="1" t="s">
        <v>8307</v>
      </c>
    </row>
    <row r="35718" spans="1:3">
      <c r="A35718" s="1" t="s">
        <v>74571</v>
      </c>
      <c r="B35718" s="1" t="s">
        <v>74572</v>
      </c>
      <c r="C35718" s="1" t="s">
        <v>4548</v>
      </c>
    </row>
    <row r="35719" spans="1:3">
      <c r="A35719" s="1" t="s">
        <v>74573</v>
      </c>
      <c r="B35719" s="1" t="s">
        <v>74574</v>
      </c>
      <c r="C35719" s="1" t="s">
        <v>9314</v>
      </c>
    </row>
    <row r="35720" spans="1:3">
      <c r="A35720" s="1" t="s">
        <v>74575</v>
      </c>
      <c r="B35720" s="1" t="s">
        <v>74576</v>
      </c>
      <c r="C35720" s="1" t="s">
        <v>74577</v>
      </c>
    </row>
    <row r="35721" spans="1:3">
      <c r="A35721" s="1" t="s">
        <v>74578</v>
      </c>
      <c r="B35721" s="1" t="s">
        <v>74579</v>
      </c>
      <c r="C35721" s="1" t="s">
        <v>11254</v>
      </c>
    </row>
    <row r="35722" spans="1:3">
      <c r="A35722" s="1" t="s">
        <v>74580</v>
      </c>
      <c r="B35722" s="1" t="s">
        <v>74581</v>
      </c>
      <c r="C35722" s="1" t="s">
        <v>4912</v>
      </c>
    </row>
    <row r="35723" spans="1:3">
      <c r="A35723" s="1" t="s">
        <v>74582</v>
      </c>
      <c r="B35723" s="1" t="s">
        <v>74583</v>
      </c>
      <c r="C35723" s="1" t="s">
        <v>74294</v>
      </c>
    </row>
    <row r="35724" spans="1:3">
      <c r="A35724" s="1" t="s">
        <v>74584</v>
      </c>
      <c r="B35724" s="1" t="s">
        <v>74585</v>
      </c>
      <c r="C35724" s="1" t="s">
        <v>74586</v>
      </c>
    </row>
    <row r="35725" spans="1:3">
      <c r="A35725" s="1" t="s">
        <v>74587</v>
      </c>
      <c r="B35725" s="1" t="s">
        <v>74588</v>
      </c>
      <c r="C35725" s="1" t="s">
        <v>4548</v>
      </c>
    </row>
    <row r="35726" spans="1:3">
      <c r="A35726" s="1" t="s">
        <v>74589</v>
      </c>
      <c r="B35726" s="1" t="s">
        <v>74590</v>
      </c>
      <c r="C35726" s="1" t="s">
        <v>74586</v>
      </c>
    </row>
    <row r="35727" spans="1:3">
      <c r="A35727" s="1" t="s">
        <v>74591</v>
      </c>
      <c r="B35727" s="1" t="s">
        <v>74592</v>
      </c>
      <c r="C35727" s="1" t="s">
        <v>9999</v>
      </c>
    </row>
    <row r="35728" spans="1:3">
      <c r="A35728" s="1" t="s">
        <v>74593</v>
      </c>
      <c r="B35728" s="1" t="s">
        <v>74594</v>
      </c>
      <c r="C35728" s="1" t="s">
        <v>8302</v>
      </c>
    </row>
    <row r="35729" spans="1:3">
      <c r="A35729" s="1" t="s">
        <v>74595</v>
      </c>
      <c r="B35729" s="1" t="s">
        <v>74596</v>
      </c>
      <c r="C35729" s="1" t="s">
        <v>21259</v>
      </c>
    </row>
    <row r="35730" spans="1:3">
      <c r="A35730" s="1" t="s">
        <v>74597</v>
      </c>
      <c r="B35730" s="1" t="s">
        <v>74598</v>
      </c>
      <c r="C35730" s="1" t="s">
        <v>11296</v>
      </c>
    </row>
    <row r="35731" spans="1:3">
      <c r="A35731" s="1" t="s">
        <v>74599</v>
      </c>
      <c r="B35731" s="1" t="s">
        <v>74600</v>
      </c>
      <c r="C35731" s="1" t="s">
        <v>74601</v>
      </c>
    </row>
    <row r="35732" spans="1:3">
      <c r="A35732" s="1" t="s">
        <v>74602</v>
      </c>
      <c r="B35732" s="1" t="s">
        <v>74603</v>
      </c>
      <c r="C35732" s="1" t="s">
        <v>3607</v>
      </c>
    </row>
    <row r="35733" spans="1:3">
      <c r="A35733" s="1" t="s">
        <v>74604</v>
      </c>
      <c r="B35733" s="1" t="s">
        <v>74605</v>
      </c>
      <c r="C35733" s="1" t="s">
        <v>21259</v>
      </c>
    </row>
    <row r="35734" spans="1:3">
      <c r="A35734" s="1" t="s">
        <v>74606</v>
      </c>
      <c r="B35734" s="1" t="s">
        <v>74607</v>
      </c>
      <c r="C35734" s="1" t="s">
        <v>7296</v>
      </c>
    </row>
    <row r="35735" spans="1:3">
      <c r="A35735" s="1" t="s">
        <v>74608</v>
      </c>
      <c r="B35735" s="1" t="s">
        <v>74609</v>
      </c>
      <c r="C35735" s="1" t="s">
        <v>65961</v>
      </c>
    </row>
    <row r="35736" spans="1:3">
      <c r="A35736" s="1" t="s">
        <v>74610</v>
      </c>
      <c r="B35736" s="1" t="s">
        <v>74611</v>
      </c>
      <c r="C35736" s="1" t="s">
        <v>19836</v>
      </c>
    </row>
    <row r="35737" spans="1:3">
      <c r="A35737" s="1" t="s">
        <v>74612</v>
      </c>
      <c r="B35737" s="1" t="s">
        <v>74613</v>
      </c>
      <c r="C35737" s="1" t="s">
        <v>9999</v>
      </c>
    </row>
    <row r="35738" spans="1:3">
      <c r="A35738" s="1" t="s">
        <v>74614</v>
      </c>
      <c r="B35738" s="1" t="s">
        <v>74615</v>
      </c>
      <c r="C35738" s="1" t="s">
        <v>6063</v>
      </c>
    </row>
    <row r="35739" spans="1:3">
      <c r="A35739" s="1" t="s">
        <v>74616</v>
      </c>
      <c r="B35739" s="1" t="s">
        <v>74617</v>
      </c>
      <c r="C35739" s="1" t="s">
        <v>11244</v>
      </c>
    </row>
    <row r="35740" spans="1:3">
      <c r="A35740" s="1" t="s">
        <v>74618</v>
      </c>
      <c r="B35740" s="1" t="s">
        <v>74619</v>
      </c>
      <c r="C35740" s="1" t="s">
        <v>17731</v>
      </c>
    </row>
    <row r="35741" spans="1:3">
      <c r="A35741" s="1" t="s">
        <v>74620</v>
      </c>
      <c r="B35741" s="1" t="s">
        <v>74621</v>
      </c>
      <c r="C35741" s="1" t="s">
        <v>366</v>
      </c>
    </row>
    <row r="35742" spans="1:3">
      <c r="A35742" s="1" t="s">
        <v>74622</v>
      </c>
      <c r="B35742" s="1" t="s">
        <v>74623</v>
      </c>
      <c r="C35742" s="1" t="s">
        <v>20763</v>
      </c>
    </row>
    <row r="35743" spans="1:3">
      <c r="A35743" s="1" t="s">
        <v>74624</v>
      </c>
      <c r="B35743" s="1" t="s">
        <v>74625</v>
      </c>
      <c r="C35743" s="1" t="s">
        <v>9786</v>
      </c>
    </row>
    <row r="35744" spans="1:3">
      <c r="A35744" s="1" t="s">
        <v>74626</v>
      </c>
      <c r="B35744" s="1" t="s">
        <v>74627</v>
      </c>
      <c r="C35744" s="1" t="s">
        <v>10902</v>
      </c>
    </row>
    <row r="35745" spans="1:3">
      <c r="A35745" s="1" t="s">
        <v>74628</v>
      </c>
      <c r="B35745" s="1" t="s">
        <v>74629</v>
      </c>
      <c r="C35745" s="1" t="s">
        <v>74630</v>
      </c>
    </row>
    <row r="35746" spans="1:3">
      <c r="A35746" s="1" t="s">
        <v>74631</v>
      </c>
      <c r="B35746" s="1" t="s">
        <v>74632</v>
      </c>
      <c r="C35746" s="1" t="s">
        <v>7296</v>
      </c>
    </row>
    <row r="35747" spans="1:3">
      <c r="A35747" s="1" t="s">
        <v>74633</v>
      </c>
      <c r="B35747" s="1" t="s">
        <v>74634</v>
      </c>
      <c r="C35747" s="1" t="s">
        <v>74635</v>
      </c>
    </row>
    <row r="35748" spans="1:3">
      <c r="A35748" s="1" t="s">
        <v>74636</v>
      </c>
      <c r="B35748" s="1" t="s">
        <v>74637</v>
      </c>
      <c r="C35748" s="1" t="s">
        <v>4731</v>
      </c>
    </row>
    <row r="35749" spans="1:3">
      <c r="A35749" s="1" t="s">
        <v>74638</v>
      </c>
      <c r="B35749" s="1" t="s">
        <v>74639</v>
      </c>
      <c r="C35749" s="1" t="s">
        <v>74640</v>
      </c>
    </row>
    <row r="35750" spans="1:3">
      <c r="A35750" s="1" t="s">
        <v>74641</v>
      </c>
      <c r="B35750" s="1" t="s">
        <v>74642</v>
      </c>
      <c r="C35750" s="1" t="s">
        <v>6167</v>
      </c>
    </row>
    <row r="35751" spans="1:3">
      <c r="A35751" s="1" t="s">
        <v>74643</v>
      </c>
      <c r="B35751" s="1" t="s">
        <v>74644</v>
      </c>
      <c r="C35751" s="1" t="s">
        <v>9999</v>
      </c>
    </row>
    <row r="35752" spans="1:3">
      <c r="A35752" s="1" t="s">
        <v>74645</v>
      </c>
      <c r="B35752" s="1" t="s">
        <v>74646</v>
      </c>
      <c r="C35752" s="1" t="s">
        <v>8739</v>
      </c>
    </row>
    <row r="35753" spans="1:3">
      <c r="A35753" s="1" t="s">
        <v>74647</v>
      </c>
      <c r="B35753" s="1" t="s">
        <v>74648</v>
      </c>
      <c r="C35753" s="1" t="s">
        <v>33372</v>
      </c>
    </row>
    <row r="35754" spans="1:3">
      <c r="A35754" s="1" t="s">
        <v>74649</v>
      </c>
      <c r="B35754" s="1" t="s">
        <v>74650</v>
      </c>
      <c r="C35754" s="1" t="s">
        <v>74651</v>
      </c>
    </row>
    <row r="35755" spans="1:3">
      <c r="A35755" s="1" t="s">
        <v>74652</v>
      </c>
      <c r="B35755" s="1" t="s">
        <v>74653</v>
      </c>
      <c r="C35755" s="1" t="s">
        <v>7411</v>
      </c>
    </row>
    <row r="35756" spans="1:3">
      <c r="A35756" s="1" t="s">
        <v>74654</v>
      </c>
      <c r="B35756" s="1" t="s">
        <v>74655</v>
      </c>
      <c r="C35756" s="1" t="s">
        <v>2803</v>
      </c>
    </row>
    <row r="35757" spans="1:3">
      <c r="A35757" s="1" t="s">
        <v>74656</v>
      </c>
      <c r="B35757" s="1" t="s">
        <v>74657</v>
      </c>
      <c r="C35757" s="1" t="s">
        <v>4731</v>
      </c>
    </row>
    <row r="35758" spans="1:3">
      <c r="A35758" s="1" t="s">
        <v>74658</v>
      </c>
      <c r="B35758" s="1" t="s">
        <v>74659</v>
      </c>
      <c r="C35758" s="1" t="s">
        <v>62474</v>
      </c>
    </row>
    <row r="35759" spans="1:3">
      <c r="A35759" s="1" t="s">
        <v>74660</v>
      </c>
      <c r="B35759" s="1" t="s">
        <v>74661</v>
      </c>
      <c r="C35759" s="1" t="s">
        <v>11171</v>
      </c>
    </row>
    <row r="35760" spans="1:3">
      <c r="A35760" s="1" t="s">
        <v>74662</v>
      </c>
      <c r="B35760" s="1" t="s">
        <v>74663</v>
      </c>
      <c r="C35760" s="1" t="s">
        <v>19555</v>
      </c>
    </row>
    <row r="35761" spans="1:3">
      <c r="A35761" s="1" t="s">
        <v>74664</v>
      </c>
      <c r="B35761" s="1" t="s">
        <v>74665</v>
      </c>
      <c r="C35761" s="1" t="s">
        <v>7311</v>
      </c>
    </row>
    <row r="35762" spans="1:3">
      <c r="A35762" s="1" t="s">
        <v>74666</v>
      </c>
      <c r="B35762" s="1" t="s">
        <v>74667</v>
      </c>
      <c r="C35762" s="1" t="s">
        <v>7569</v>
      </c>
    </row>
    <row r="35763" spans="1:3">
      <c r="A35763" s="1" t="s">
        <v>74668</v>
      </c>
      <c r="B35763" s="1" t="s">
        <v>74669</v>
      </c>
      <c r="C35763" s="1" t="s">
        <v>16266</v>
      </c>
    </row>
    <row r="35764" spans="1:3">
      <c r="A35764" s="1" t="s">
        <v>74670</v>
      </c>
      <c r="B35764" s="1" t="s">
        <v>74671</v>
      </c>
      <c r="C35764" s="1" t="s">
        <v>65270</v>
      </c>
    </row>
    <row r="35765" spans="1:3">
      <c r="A35765" s="1" t="s">
        <v>74672</v>
      </c>
      <c r="B35765" s="1" t="s">
        <v>74673</v>
      </c>
      <c r="C35765" s="1" t="s">
        <v>8778</v>
      </c>
    </row>
    <row r="35766" spans="1:3">
      <c r="A35766" s="1" t="s">
        <v>74674</v>
      </c>
      <c r="B35766" s="1" t="s">
        <v>74675</v>
      </c>
      <c r="C35766" s="1" t="s">
        <v>17960</v>
      </c>
    </row>
    <row r="35767" spans="1:3">
      <c r="A35767" s="1" t="s">
        <v>74676</v>
      </c>
      <c r="B35767" s="1" t="s">
        <v>74677</v>
      </c>
      <c r="C35767" s="1" t="s">
        <v>8322</v>
      </c>
    </row>
    <row r="35768" spans="1:3">
      <c r="A35768" s="1" t="s">
        <v>74678</v>
      </c>
      <c r="B35768" s="1" t="s">
        <v>74679</v>
      </c>
      <c r="C35768" s="1" t="s">
        <v>8322</v>
      </c>
    </row>
    <row r="35769" spans="1:3">
      <c r="A35769" s="1" t="s">
        <v>74680</v>
      </c>
      <c r="B35769" s="1" t="s">
        <v>74681</v>
      </c>
      <c r="C35769" s="1" t="s">
        <v>11003</v>
      </c>
    </row>
    <row r="35770" spans="1:3">
      <c r="A35770" s="1" t="s">
        <v>74682</v>
      </c>
      <c r="B35770" s="1" t="s">
        <v>74683</v>
      </c>
      <c r="C35770" s="1" t="s">
        <v>9999</v>
      </c>
    </row>
    <row r="35771" spans="1:3">
      <c r="A35771" s="1" t="s">
        <v>74684</v>
      </c>
      <c r="B35771" s="1" t="s">
        <v>74685</v>
      </c>
      <c r="C35771" s="1" t="s">
        <v>74686</v>
      </c>
    </row>
    <row r="35772" spans="1:3">
      <c r="A35772" s="1" t="s">
        <v>74687</v>
      </c>
      <c r="B35772" s="1" t="s">
        <v>74688</v>
      </c>
      <c r="C35772" s="1" t="s">
        <v>3091</v>
      </c>
    </row>
    <row r="35773" spans="1:3">
      <c r="A35773" s="1" t="s">
        <v>74689</v>
      </c>
      <c r="B35773" s="1" t="s">
        <v>74690</v>
      </c>
      <c r="C35773" s="1" t="s">
        <v>3607</v>
      </c>
    </row>
    <row r="35774" spans="1:3">
      <c r="A35774" s="1" t="s">
        <v>74691</v>
      </c>
      <c r="B35774" s="1" t="s">
        <v>74692</v>
      </c>
      <c r="C35774" s="1" t="s">
        <v>21259</v>
      </c>
    </row>
    <row r="35775" spans="1:3">
      <c r="A35775" s="1" t="s">
        <v>74693</v>
      </c>
      <c r="B35775" s="1" t="s">
        <v>74694</v>
      </c>
      <c r="C35775" s="1" t="s">
        <v>9756</v>
      </c>
    </row>
    <row r="35776" spans="1:3">
      <c r="A35776" s="1" t="s">
        <v>74695</v>
      </c>
      <c r="B35776" s="1" t="s">
        <v>74696</v>
      </c>
      <c r="C35776" s="1" t="s">
        <v>7311</v>
      </c>
    </row>
    <row r="35777" spans="1:3">
      <c r="A35777" s="1" t="s">
        <v>74697</v>
      </c>
      <c r="B35777" s="1" t="s">
        <v>74698</v>
      </c>
      <c r="C35777" s="1" t="s">
        <v>9721</v>
      </c>
    </row>
    <row r="35778" spans="1:3">
      <c r="A35778" s="1" t="s">
        <v>74699</v>
      </c>
      <c r="B35778" s="1" t="s">
        <v>74700</v>
      </c>
      <c r="C35778" s="1" t="s">
        <v>7559</v>
      </c>
    </row>
    <row r="35779" spans="1:3">
      <c r="A35779" s="1" t="s">
        <v>74701</v>
      </c>
      <c r="B35779" s="1" t="s">
        <v>74702</v>
      </c>
      <c r="C35779" s="1" t="s">
        <v>8307</v>
      </c>
    </row>
    <row r="35780" spans="1:3">
      <c r="A35780" s="1" t="s">
        <v>74703</v>
      </c>
      <c r="B35780" s="1" t="s">
        <v>74704</v>
      </c>
      <c r="C35780" s="1" t="s">
        <v>7343</v>
      </c>
    </row>
    <row r="35781" spans="1:3">
      <c r="A35781" s="1" t="s">
        <v>74705</v>
      </c>
      <c r="B35781" s="1" t="s">
        <v>74706</v>
      </c>
      <c r="C35781" s="1" t="s">
        <v>3114</v>
      </c>
    </row>
    <row r="35782" spans="1:3">
      <c r="A35782" s="1" t="s">
        <v>74707</v>
      </c>
      <c r="B35782" s="1" t="s">
        <v>74708</v>
      </c>
      <c r="C35782" s="1" t="s">
        <v>8322</v>
      </c>
    </row>
    <row r="35783" spans="1:3">
      <c r="A35783" s="1" t="s">
        <v>74709</v>
      </c>
      <c r="B35783" s="1" t="s">
        <v>74710</v>
      </c>
      <c r="C35783" s="1" t="s">
        <v>8322</v>
      </c>
    </row>
    <row r="35784" spans="1:3">
      <c r="A35784" s="1" t="s">
        <v>74711</v>
      </c>
      <c r="B35784" s="1" t="s">
        <v>74712</v>
      </c>
      <c r="C35784" s="1" t="s">
        <v>3607</v>
      </c>
    </row>
    <row r="35785" spans="1:3">
      <c r="A35785" s="1" t="s">
        <v>74713</v>
      </c>
      <c r="B35785" s="1" t="s">
        <v>74714</v>
      </c>
      <c r="C35785" s="1" t="s">
        <v>8752</v>
      </c>
    </row>
    <row r="35786" spans="1:3">
      <c r="A35786" s="1" t="s">
        <v>74715</v>
      </c>
      <c r="B35786" s="1" t="s">
        <v>74716</v>
      </c>
      <c r="C35786" s="1" t="s">
        <v>9014</v>
      </c>
    </row>
    <row r="35787" spans="1:3">
      <c r="A35787" s="1" t="s">
        <v>74717</v>
      </c>
      <c r="B35787" s="1" t="s">
        <v>74718</v>
      </c>
      <c r="C35787" s="1" t="s">
        <v>1820</v>
      </c>
    </row>
    <row r="35788" spans="1:3">
      <c r="A35788" s="1" t="s">
        <v>74719</v>
      </c>
      <c r="B35788" s="1" t="s">
        <v>74720</v>
      </c>
      <c r="C35788" s="1" t="s">
        <v>39477</v>
      </c>
    </row>
    <row r="35789" spans="1:3">
      <c r="A35789" s="1" t="s">
        <v>74721</v>
      </c>
      <c r="B35789" s="1" t="s">
        <v>74722</v>
      </c>
      <c r="C35789" s="1" t="s">
        <v>7820</v>
      </c>
    </row>
    <row r="35790" spans="1:3">
      <c r="A35790" s="1" t="s">
        <v>74723</v>
      </c>
      <c r="B35790" s="1" t="s">
        <v>74724</v>
      </c>
      <c r="C35790" s="1" t="s">
        <v>74725</v>
      </c>
    </row>
    <row r="35791" spans="1:3">
      <c r="A35791" s="1" t="s">
        <v>74726</v>
      </c>
      <c r="B35791" s="1" t="s">
        <v>74727</v>
      </c>
      <c r="C35791" s="1" t="s">
        <v>2844</v>
      </c>
    </row>
    <row r="35792" spans="1:3">
      <c r="A35792" s="1" t="s">
        <v>74728</v>
      </c>
      <c r="B35792" s="1" t="s">
        <v>74729</v>
      </c>
      <c r="C35792" s="1" t="s">
        <v>7674</v>
      </c>
    </row>
    <row r="35793" spans="1:3">
      <c r="A35793" s="1" t="s">
        <v>74730</v>
      </c>
      <c r="B35793" s="1" t="s">
        <v>74731</v>
      </c>
      <c r="C35793" s="1" t="s">
        <v>8996</v>
      </c>
    </row>
    <row r="35794" spans="1:3">
      <c r="A35794" s="1" t="s">
        <v>74732</v>
      </c>
      <c r="B35794" s="1" t="s">
        <v>74733</v>
      </c>
      <c r="C35794" s="1" t="s">
        <v>17663</v>
      </c>
    </row>
    <row r="35795" spans="1:3">
      <c r="A35795" s="1" t="s">
        <v>74734</v>
      </c>
      <c r="B35795" s="1" t="s">
        <v>74735</v>
      </c>
      <c r="C35795" s="1" t="s">
        <v>10902</v>
      </c>
    </row>
    <row r="35796" spans="1:3">
      <c r="A35796" s="1" t="s">
        <v>74736</v>
      </c>
      <c r="B35796" s="1" t="s">
        <v>74737</v>
      </c>
      <c r="C35796" s="1" t="s">
        <v>74738</v>
      </c>
    </row>
    <row r="35797" spans="1:3">
      <c r="A35797" s="1" t="s">
        <v>74739</v>
      </c>
      <c r="B35797" s="1" t="s">
        <v>74740</v>
      </c>
      <c r="C35797" s="1" t="s">
        <v>61069</v>
      </c>
    </row>
    <row r="35798" spans="1:3">
      <c r="A35798" s="1" t="s">
        <v>74741</v>
      </c>
      <c r="B35798" s="1" t="s">
        <v>74742</v>
      </c>
      <c r="C35798" s="1" t="s">
        <v>32447</v>
      </c>
    </row>
    <row r="35799" spans="1:3">
      <c r="A35799" s="1" t="s">
        <v>74743</v>
      </c>
      <c r="B35799" s="1" t="s">
        <v>74744</v>
      </c>
      <c r="C35799" s="1" t="s">
        <v>11199</v>
      </c>
    </row>
    <row r="35800" spans="1:3">
      <c r="A35800" s="1" t="s">
        <v>74745</v>
      </c>
      <c r="B35800" s="1" t="s">
        <v>74746</v>
      </c>
      <c r="C35800" s="1" t="s">
        <v>3114</v>
      </c>
    </row>
    <row r="35801" spans="1:3">
      <c r="A35801" s="1" t="s">
        <v>74747</v>
      </c>
      <c r="B35801" s="1" t="s">
        <v>74748</v>
      </c>
      <c r="C35801" s="1" t="s">
        <v>8484</v>
      </c>
    </row>
    <row r="35802" spans="1:3">
      <c r="A35802" s="1" t="s">
        <v>74749</v>
      </c>
      <c r="B35802" s="1" t="s">
        <v>74750</v>
      </c>
      <c r="C35802" s="1" t="s">
        <v>74751</v>
      </c>
    </row>
    <row r="35803" spans="1:3">
      <c r="A35803" s="1" t="s">
        <v>74752</v>
      </c>
      <c r="B35803" s="1" t="s">
        <v>74753</v>
      </c>
      <c r="C35803" s="1" t="s">
        <v>10193</v>
      </c>
    </row>
    <row r="35804" spans="1:3">
      <c r="A35804" s="1" t="s">
        <v>74754</v>
      </c>
      <c r="B35804" s="1" t="s">
        <v>74755</v>
      </c>
      <c r="C35804" s="1" t="s">
        <v>7805</v>
      </c>
    </row>
    <row r="35805" spans="1:3">
      <c r="A35805" s="1" t="s">
        <v>74756</v>
      </c>
      <c r="B35805" s="1" t="s">
        <v>74757</v>
      </c>
      <c r="C35805" s="1" t="s">
        <v>28179</v>
      </c>
    </row>
    <row r="35806" spans="1:3">
      <c r="A35806" s="1" t="s">
        <v>74758</v>
      </c>
      <c r="B35806" s="1" t="s">
        <v>74759</v>
      </c>
      <c r="C35806" s="1" t="s">
        <v>8322</v>
      </c>
    </row>
    <row r="35807" spans="1:3">
      <c r="A35807" s="1" t="s">
        <v>74760</v>
      </c>
      <c r="B35807" s="1" t="s">
        <v>74761</v>
      </c>
      <c r="C35807" s="1" t="s">
        <v>8708</v>
      </c>
    </row>
    <row r="35808" spans="1:3">
      <c r="A35808" s="1" t="s">
        <v>74762</v>
      </c>
      <c r="B35808" s="1" t="s">
        <v>74763</v>
      </c>
      <c r="C35808" s="1" t="s">
        <v>3091</v>
      </c>
    </row>
    <row r="35809" spans="1:3">
      <c r="A35809" s="1" t="s">
        <v>74764</v>
      </c>
      <c r="B35809" s="1" t="s">
        <v>74765</v>
      </c>
      <c r="C35809" s="1" t="s">
        <v>716</v>
      </c>
    </row>
    <row r="35810" spans="1:3">
      <c r="A35810" s="1" t="s">
        <v>74766</v>
      </c>
      <c r="B35810" s="1" t="s">
        <v>74767</v>
      </c>
      <c r="C35810" s="1" t="s">
        <v>74768</v>
      </c>
    </row>
    <row r="35811" spans="1:3">
      <c r="A35811" s="1" t="s">
        <v>74769</v>
      </c>
      <c r="B35811" s="1" t="s">
        <v>74770</v>
      </c>
      <c r="C35811" s="1" t="s">
        <v>1782</v>
      </c>
    </row>
    <row r="35812" spans="1:3">
      <c r="A35812" s="1" t="s">
        <v>74771</v>
      </c>
      <c r="B35812" s="1" t="s">
        <v>74772</v>
      </c>
      <c r="C35812" s="1" t="s">
        <v>3852</v>
      </c>
    </row>
    <row r="35813" spans="1:3">
      <c r="A35813" s="1" t="s">
        <v>74773</v>
      </c>
      <c r="B35813" s="1" t="s">
        <v>74774</v>
      </c>
      <c r="C35813" s="1" t="s">
        <v>8272</v>
      </c>
    </row>
    <row r="35814" spans="1:3">
      <c r="A35814" s="1" t="s">
        <v>74775</v>
      </c>
      <c r="B35814" s="1" t="s">
        <v>74776</v>
      </c>
      <c r="C35814" s="1" t="s">
        <v>18289</v>
      </c>
    </row>
    <row r="35815" spans="1:3">
      <c r="A35815" s="1" t="s">
        <v>74777</v>
      </c>
      <c r="B35815" s="1" t="s">
        <v>74778</v>
      </c>
      <c r="C35815" s="1" t="s">
        <v>74779</v>
      </c>
    </row>
    <row r="35816" spans="1:3">
      <c r="A35816" s="1" t="s">
        <v>74780</v>
      </c>
      <c r="B35816" s="1" t="s">
        <v>74781</v>
      </c>
      <c r="C35816" s="1" t="s">
        <v>74782</v>
      </c>
    </row>
    <row r="35817" spans="1:3">
      <c r="A35817" s="1" t="s">
        <v>74783</v>
      </c>
      <c r="B35817" s="1" t="s">
        <v>74784</v>
      </c>
      <c r="C35817" s="1" t="s">
        <v>2844</v>
      </c>
    </row>
    <row r="35818" spans="1:3">
      <c r="A35818" s="1" t="s">
        <v>74785</v>
      </c>
      <c r="B35818" s="1" t="s">
        <v>74786</v>
      </c>
      <c r="C35818" s="1" t="s">
        <v>11230</v>
      </c>
    </row>
    <row r="35819" spans="1:3">
      <c r="A35819" s="1" t="s">
        <v>74787</v>
      </c>
      <c r="B35819" s="1" t="s">
        <v>74788</v>
      </c>
      <c r="C35819" s="1" t="s">
        <v>74789</v>
      </c>
    </row>
    <row r="35820" spans="1:3">
      <c r="A35820" s="1" t="s">
        <v>74790</v>
      </c>
      <c r="B35820" s="1" t="s">
        <v>74791</v>
      </c>
      <c r="C35820" s="1" t="s">
        <v>17731</v>
      </c>
    </row>
    <row r="35821" spans="1:3">
      <c r="A35821" s="1" t="s">
        <v>74792</v>
      </c>
      <c r="B35821" s="1" t="s">
        <v>74793</v>
      </c>
      <c r="C35821" s="1" t="s">
        <v>4548</v>
      </c>
    </row>
    <row r="35822" spans="1:3">
      <c r="A35822" s="1" t="s">
        <v>74794</v>
      </c>
      <c r="B35822" s="1" t="s">
        <v>74795</v>
      </c>
      <c r="C35822" s="1" t="s">
        <v>7889</v>
      </c>
    </row>
    <row r="35823" spans="1:3">
      <c r="A35823" s="1" t="s">
        <v>74796</v>
      </c>
      <c r="B35823" s="1" t="s">
        <v>74797</v>
      </c>
      <c r="C35823" s="1" t="s">
        <v>11212</v>
      </c>
    </row>
    <row r="35824" spans="1:3">
      <c r="A35824" s="1" t="s">
        <v>74798</v>
      </c>
      <c r="B35824" s="1" t="s">
        <v>74799</v>
      </c>
      <c r="C35824" s="1" t="s">
        <v>17652</v>
      </c>
    </row>
    <row r="35825" spans="1:3">
      <c r="A35825" s="1" t="s">
        <v>74800</v>
      </c>
      <c r="B35825" s="1" t="s">
        <v>74801</v>
      </c>
      <c r="C35825" s="1" t="s">
        <v>74802</v>
      </c>
    </row>
    <row r="35826" spans="1:3">
      <c r="A35826" s="1" t="s">
        <v>74803</v>
      </c>
      <c r="B35826" s="1" t="s">
        <v>74804</v>
      </c>
      <c r="C35826" s="1" t="s">
        <v>74805</v>
      </c>
    </row>
    <row r="35827" spans="1:3">
      <c r="A35827" s="1" t="s">
        <v>74806</v>
      </c>
      <c r="B35827" s="1" t="s">
        <v>74807</v>
      </c>
      <c r="C35827" s="1" t="s">
        <v>7411</v>
      </c>
    </row>
    <row r="35828" spans="1:3">
      <c r="A35828" s="1" t="s">
        <v>74808</v>
      </c>
      <c r="B35828" s="1" t="s">
        <v>74809</v>
      </c>
      <c r="C35828" s="1" t="s">
        <v>51489</v>
      </c>
    </row>
    <row r="35829" spans="1:3">
      <c r="A35829" s="1" t="s">
        <v>74810</v>
      </c>
      <c r="B35829" s="1" t="s">
        <v>74811</v>
      </c>
      <c r="C35829" s="1" t="s">
        <v>74812</v>
      </c>
    </row>
    <row r="35830" spans="1:3">
      <c r="A35830" s="1" t="s">
        <v>74813</v>
      </c>
      <c r="B35830" s="1" t="s">
        <v>74814</v>
      </c>
      <c r="C35830" s="1" t="s">
        <v>20568</v>
      </c>
    </row>
    <row r="35831" spans="1:3">
      <c r="A35831" s="1" t="s">
        <v>74815</v>
      </c>
      <c r="B35831" s="1" t="s">
        <v>74816</v>
      </c>
      <c r="C35831" s="1" t="s">
        <v>7569</v>
      </c>
    </row>
    <row r="35832" spans="1:3">
      <c r="A35832" s="1" t="s">
        <v>74817</v>
      </c>
      <c r="B35832" s="1" t="s">
        <v>74818</v>
      </c>
      <c r="C35832" s="1" t="s">
        <v>9786</v>
      </c>
    </row>
    <row r="35833" spans="1:3">
      <c r="A35833" s="1" t="s">
        <v>74819</v>
      </c>
      <c r="B35833" s="1" t="s">
        <v>74820</v>
      </c>
      <c r="C35833" s="1" t="s">
        <v>3091</v>
      </c>
    </row>
    <row r="35834" spans="1:3">
      <c r="A35834" s="1" t="s">
        <v>74821</v>
      </c>
      <c r="B35834" s="1" t="s">
        <v>74822</v>
      </c>
      <c r="C35834" s="1" t="s">
        <v>2800</v>
      </c>
    </row>
    <row r="35835" spans="1:3">
      <c r="A35835" s="1" t="s">
        <v>74823</v>
      </c>
      <c r="B35835" s="1" t="s">
        <v>74824</v>
      </c>
      <c r="C35835" s="1" t="s">
        <v>7889</v>
      </c>
    </row>
    <row r="35836" spans="1:3">
      <c r="A35836" s="1" t="s">
        <v>74825</v>
      </c>
      <c r="B35836" s="1" t="s">
        <v>74826</v>
      </c>
      <c r="C35836" s="1" t="s">
        <v>7584</v>
      </c>
    </row>
    <row r="35837" spans="1:3">
      <c r="A35837" s="1" t="s">
        <v>74827</v>
      </c>
      <c r="B35837" s="1" t="s">
        <v>74828</v>
      </c>
      <c r="C35837" s="1" t="s">
        <v>7133</v>
      </c>
    </row>
    <row r="35838" spans="1:3">
      <c r="A35838" s="1" t="s">
        <v>74829</v>
      </c>
      <c r="B35838" s="1" t="s">
        <v>74830</v>
      </c>
      <c r="C35838" s="1" t="s">
        <v>7253</v>
      </c>
    </row>
    <row r="35839" spans="1:3">
      <c r="A35839" s="1" t="s">
        <v>74831</v>
      </c>
      <c r="B35839" s="1" t="s">
        <v>74832</v>
      </c>
      <c r="C35839" s="1" t="s">
        <v>9014</v>
      </c>
    </row>
    <row r="35840" spans="1:3">
      <c r="A35840" s="1" t="s">
        <v>74833</v>
      </c>
      <c r="B35840" s="1" t="s">
        <v>74834</v>
      </c>
      <c r="C35840" s="1" t="s">
        <v>4731</v>
      </c>
    </row>
    <row r="35841" spans="1:3">
      <c r="A35841" s="1" t="s">
        <v>74835</v>
      </c>
      <c r="B35841" s="1" t="s">
        <v>74836</v>
      </c>
      <c r="C35841" s="1" t="s">
        <v>30616</v>
      </c>
    </row>
    <row r="35842" spans="1:3">
      <c r="A35842" s="1" t="s">
        <v>74837</v>
      </c>
      <c r="B35842" s="1" t="s">
        <v>74838</v>
      </c>
      <c r="C35842" s="1" t="s">
        <v>9250</v>
      </c>
    </row>
    <row r="35843" spans="1:3">
      <c r="A35843" s="1" t="s">
        <v>74839</v>
      </c>
      <c r="B35843" s="1" t="s">
        <v>74840</v>
      </c>
      <c r="C35843" s="1" t="s">
        <v>10521</v>
      </c>
    </row>
    <row r="35844" spans="1:3">
      <c r="A35844" s="1" t="s">
        <v>74841</v>
      </c>
      <c r="B35844" s="1" t="s">
        <v>74842</v>
      </c>
      <c r="C35844" s="1" t="s">
        <v>70428</v>
      </c>
    </row>
    <row r="35845" spans="1:3">
      <c r="A35845" s="1" t="s">
        <v>74843</v>
      </c>
      <c r="B35845" s="1" t="s">
        <v>74844</v>
      </c>
      <c r="C35845" s="1" t="s">
        <v>74845</v>
      </c>
    </row>
    <row r="35846" spans="1:3">
      <c r="A35846" s="1" t="s">
        <v>74846</v>
      </c>
      <c r="B35846" s="1" t="s">
        <v>74847</v>
      </c>
      <c r="C35846" s="1" t="s">
        <v>74848</v>
      </c>
    </row>
    <row r="35847" spans="1:3">
      <c r="A35847" s="1" t="s">
        <v>74849</v>
      </c>
      <c r="B35847" s="1" t="s">
        <v>74850</v>
      </c>
      <c r="C35847" s="1" t="s">
        <v>7620</v>
      </c>
    </row>
    <row r="35848" spans="1:3">
      <c r="A35848" s="1" t="s">
        <v>74851</v>
      </c>
      <c r="B35848" s="1" t="s">
        <v>74852</v>
      </c>
      <c r="C35848" s="1" t="s">
        <v>7411</v>
      </c>
    </row>
    <row r="35849" spans="1:3">
      <c r="A35849" s="1" t="s">
        <v>74853</v>
      </c>
      <c r="B35849" s="1" t="s">
        <v>74854</v>
      </c>
      <c r="C35849" s="1" t="s">
        <v>7296</v>
      </c>
    </row>
    <row r="35850" spans="1:3">
      <c r="A35850" s="1" t="s">
        <v>74855</v>
      </c>
      <c r="B35850" s="1" t="s">
        <v>74856</v>
      </c>
      <c r="C35850" s="1" t="s">
        <v>39594</v>
      </c>
    </row>
    <row r="35851" spans="1:3">
      <c r="A35851" s="1" t="s">
        <v>74857</v>
      </c>
      <c r="B35851" s="1" t="s">
        <v>74858</v>
      </c>
      <c r="C35851" s="1" t="s">
        <v>7743</v>
      </c>
    </row>
    <row r="35852" spans="1:3">
      <c r="A35852" s="1" t="s">
        <v>74859</v>
      </c>
      <c r="B35852" s="1" t="s">
        <v>74860</v>
      </c>
      <c r="C35852" s="1" t="s">
        <v>8708</v>
      </c>
    </row>
    <row r="35853" spans="1:3">
      <c r="A35853" s="1" t="s">
        <v>74861</v>
      </c>
      <c r="B35853" s="1" t="s">
        <v>74862</v>
      </c>
      <c r="C35853" s="1" t="s">
        <v>3632</v>
      </c>
    </row>
    <row r="35854" spans="1:3">
      <c r="A35854" s="1" t="s">
        <v>74863</v>
      </c>
      <c r="B35854" s="1" t="s">
        <v>74864</v>
      </c>
      <c r="C35854" s="1" t="s">
        <v>10120</v>
      </c>
    </row>
    <row r="35855" spans="1:3">
      <c r="A35855" s="1" t="s">
        <v>74865</v>
      </c>
      <c r="B35855" s="1" t="s">
        <v>74866</v>
      </c>
      <c r="C35855" s="1" t="s">
        <v>8322</v>
      </c>
    </row>
    <row r="35856" spans="1:3">
      <c r="A35856" s="1" t="s">
        <v>74867</v>
      </c>
      <c r="B35856" s="1" t="s">
        <v>74868</v>
      </c>
      <c r="C35856" s="1" t="s">
        <v>74869</v>
      </c>
    </row>
    <row r="35857" spans="1:3">
      <c r="A35857" s="1" t="s">
        <v>74870</v>
      </c>
      <c r="B35857" s="1" t="s">
        <v>74871</v>
      </c>
      <c r="C35857" s="1" t="s">
        <v>9014</v>
      </c>
    </row>
    <row r="35858" spans="1:3">
      <c r="A35858" s="1" t="s">
        <v>74872</v>
      </c>
      <c r="B35858" s="1" t="s">
        <v>74873</v>
      </c>
      <c r="C35858" s="1" t="s">
        <v>8272</v>
      </c>
    </row>
    <row r="35859" spans="1:3">
      <c r="A35859" s="1" t="s">
        <v>74874</v>
      </c>
      <c r="B35859" s="1" t="s">
        <v>74875</v>
      </c>
      <c r="C35859" s="1" t="s">
        <v>8896</v>
      </c>
    </row>
    <row r="35860" spans="1:3">
      <c r="A35860" s="1" t="s">
        <v>74876</v>
      </c>
      <c r="B35860" s="1" t="s">
        <v>74877</v>
      </c>
      <c r="C35860" s="1" t="s">
        <v>74878</v>
      </c>
    </row>
    <row r="35861" spans="1:3">
      <c r="A35861" s="1" t="s">
        <v>74879</v>
      </c>
      <c r="B35861" s="1" t="s">
        <v>74880</v>
      </c>
      <c r="C35861" s="1" t="s">
        <v>17652</v>
      </c>
    </row>
    <row r="35862" spans="1:3">
      <c r="A35862" s="1" t="s">
        <v>74881</v>
      </c>
      <c r="B35862" s="1" t="s">
        <v>74882</v>
      </c>
      <c r="C35862" s="1" t="s">
        <v>3114</v>
      </c>
    </row>
    <row r="35863" spans="1:3">
      <c r="A35863" s="1" t="s">
        <v>74883</v>
      </c>
      <c r="B35863" s="1" t="s">
        <v>74884</v>
      </c>
      <c r="C35863" s="1" t="s">
        <v>3275</v>
      </c>
    </row>
    <row r="35864" spans="1:3">
      <c r="A35864" s="1" t="s">
        <v>74885</v>
      </c>
      <c r="B35864" s="1" t="s">
        <v>74886</v>
      </c>
      <c r="C35864" s="1" t="s">
        <v>7569</v>
      </c>
    </row>
    <row r="35865" spans="1:3">
      <c r="A35865" s="1" t="s">
        <v>74887</v>
      </c>
      <c r="B35865" s="1" t="s">
        <v>74888</v>
      </c>
      <c r="C35865" s="1" t="s">
        <v>10975</v>
      </c>
    </row>
    <row r="35866" spans="1:3">
      <c r="A35866" s="1" t="s">
        <v>74889</v>
      </c>
      <c r="B35866" s="1" t="s">
        <v>74890</v>
      </c>
      <c r="C35866" s="1" t="s">
        <v>68523</v>
      </c>
    </row>
    <row r="35867" spans="1:3">
      <c r="A35867" s="1" t="s">
        <v>74891</v>
      </c>
      <c r="B35867" s="1" t="s">
        <v>74892</v>
      </c>
      <c r="C35867" s="1" t="s">
        <v>16266</v>
      </c>
    </row>
    <row r="35868" spans="1:3">
      <c r="A35868" s="1" t="s">
        <v>74893</v>
      </c>
      <c r="B35868" s="1" t="s">
        <v>74894</v>
      </c>
      <c r="C35868" s="1" t="s">
        <v>3607</v>
      </c>
    </row>
    <row r="35869" spans="1:3">
      <c r="A35869" s="1" t="s">
        <v>74895</v>
      </c>
      <c r="B35869" s="1" t="s">
        <v>74896</v>
      </c>
      <c r="C35869" s="1" t="s">
        <v>7258</v>
      </c>
    </row>
    <row r="35870" spans="1:3">
      <c r="A35870" s="1" t="s">
        <v>74897</v>
      </c>
      <c r="B35870" s="1" t="s">
        <v>74898</v>
      </c>
      <c r="C35870" s="1" t="s">
        <v>4101</v>
      </c>
    </row>
    <row r="35871" spans="1:3">
      <c r="A35871" s="1" t="s">
        <v>74899</v>
      </c>
      <c r="B35871" s="1" t="s">
        <v>74900</v>
      </c>
      <c r="C35871" s="1" t="s">
        <v>9228</v>
      </c>
    </row>
    <row r="35872" spans="1:3">
      <c r="A35872" s="1" t="s">
        <v>74901</v>
      </c>
      <c r="B35872" s="1" t="s">
        <v>74902</v>
      </c>
      <c r="C35872" s="1" t="s">
        <v>9466</v>
      </c>
    </row>
    <row r="35873" spans="1:3">
      <c r="A35873" s="1" t="s">
        <v>74903</v>
      </c>
      <c r="B35873" s="1" t="s">
        <v>74904</v>
      </c>
      <c r="C35873" s="1" t="s">
        <v>13794</v>
      </c>
    </row>
    <row r="35874" spans="1:3">
      <c r="A35874" s="1" t="s">
        <v>74905</v>
      </c>
      <c r="B35874" s="1" t="s">
        <v>74906</v>
      </c>
      <c r="C35874" s="1" t="s">
        <v>74907</v>
      </c>
    </row>
    <row r="35875" spans="1:3">
      <c r="A35875" s="1" t="s">
        <v>74908</v>
      </c>
      <c r="B35875" s="1" t="s">
        <v>74909</v>
      </c>
      <c r="C35875" s="1" t="s">
        <v>8272</v>
      </c>
    </row>
    <row r="35876" spans="1:3">
      <c r="A35876" s="1" t="s">
        <v>74910</v>
      </c>
      <c r="B35876" s="1" t="s">
        <v>74911</v>
      </c>
      <c r="C35876" s="1" t="s">
        <v>2779</v>
      </c>
    </row>
    <row r="35877" spans="1:3">
      <c r="A35877" s="1" t="s">
        <v>74912</v>
      </c>
      <c r="B35877" s="1" t="s">
        <v>74913</v>
      </c>
      <c r="C35877" s="1" t="s">
        <v>18021</v>
      </c>
    </row>
    <row r="35878" spans="1:3">
      <c r="A35878" s="1" t="s">
        <v>74914</v>
      </c>
      <c r="B35878" s="1" t="s">
        <v>74915</v>
      </c>
      <c r="C35878" s="1" t="s">
        <v>74768</v>
      </c>
    </row>
    <row r="35879" spans="1:3">
      <c r="A35879" s="1" t="s">
        <v>74916</v>
      </c>
      <c r="B35879" s="1" t="s">
        <v>74917</v>
      </c>
      <c r="C35879" s="1" t="s">
        <v>3607</v>
      </c>
    </row>
    <row r="35880" spans="1:3">
      <c r="A35880" s="1" t="s">
        <v>74918</v>
      </c>
      <c r="B35880" s="1" t="s">
        <v>74919</v>
      </c>
      <c r="C35880" s="1" t="s">
        <v>32677</v>
      </c>
    </row>
    <row r="35881" spans="1:3">
      <c r="A35881" s="1" t="s">
        <v>74920</v>
      </c>
      <c r="B35881" s="1" t="s">
        <v>74921</v>
      </c>
      <c r="C35881" s="1" t="s">
        <v>1862</v>
      </c>
    </row>
    <row r="35882" spans="1:3">
      <c r="A35882" s="1" t="s">
        <v>74922</v>
      </c>
      <c r="B35882" s="1" t="s">
        <v>74923</v>
      </c>
      <c r="C35882" s="1" t="s">
        <v>65270</v>
      </c>
    </row>
    <row r="35883" spans="1:3">
      <c r="A35883" s="1" t="s">
        <v>74924</v>
      </c>
      <c r="B35883" s="1" t="s">
        <v>74925</v>
      </c>
      <c r="C35883" s="1" t="s">
        <v>2315</v>
      </c>
    </row>
    <row r="35884" spans="1:3">
      <c r="A35884" s="1" t="s">
        <v>74926</v>
      </c>
      <c r="B35884" s="1" t="s">
        <v>74927</v>
      </c>
      <c r="C35884" s="1" t="s">
        <v>74928</v>
      </c>
    </row>
    <row r="35885" spans="1:3">
      <c r="A35885" s="1" t="s">
        <v>74929</v>
      </c>
      <c r="B35885" s="1" t="s">
        <v>74930</v>
      </c>
      <c r="C35885" s="1" t="s">
        <v>49355</v>
      </c>
    </row>
    <row r="35886" spans="1:3">
      <c r="A35886" s="1" t="s">
        <v>74931</v>
      </c>
      <c r="B35886" s="1" t="s">
        <v>74932</v>
      </c>
      <c r="C35886" s="1" t="s">
        <v>3091</v>
      </c>
    </row>
    <row r="35887" spans="1:3">
      <c r="A35887" s="1" t="s">
        <v>74933</v>
      </c>
      <c r="B35887" s="1" t="s">
        <v>74934</v>
      </c>
      <c r="C35887" s="1" t="s">
        <v>3607</v>
      </c>
    </row>
    <row r="35888" spans="1:3">
      <c r="A35888" s="1" t="s">
        <v>74935</v>
      </c>
      <c r="B35888" s="1" t="s">
        <v>74936</v>
      </c>
      <c r="C35888" s="1" t="s">
        <v>4548</v>
      </c>
    </row>
    <row r="35889" spans="1:3">
      <c r="A35889" s="1" t="s">
        <v>74937</v>
      </c>
      <c r="B35889" s="1" t="s">
        <v>74938</v>
      </c>
      <c r="C35889" s="1" t="s">
        <v>8452</v>
      </c>
    </row>
    <row r="35890" spans="1:3">
      <c r="A35890" s="1" t="s">
        <v>74939</v>
      </c>
      <c r="B35890" s="1" t="s">
        <v>74940</v>
      </c>
      <c r="C35890" s="1" t="s">
        <v>19460</v>
      </c>
    </row>
    <row r="35891" spans="1:3">
      <c r="A35891" s="1" t="s">
        <v>74941</v>
      </c>
      <c r="B35891" s="1" t="s">
        <v>74942</v>
      </c>
      <c r="C35891" s="1" t="s">
        <v>19460</v>
      </c>
    </row>
    <row r="35892" spans="1:3">
      <c r="A35892" s="1" t="s">
        <v>74943</v>
      </c>
      <c r="B35892" s="1" t="s">
        <v>74944</v>
      </c>
      <c r="C35892" s="1" t="s">
        <v>10992</v>
      </c>
    </row>
    <row r="35893" spans="1:3">
      <c r="A35893" s="1" t="s">
        <v>74945</v>
      </c>
      <c r="B35893" s="1" t="s">
        <v>74946</v>
      </c>
      <c r="C35893" s="1" t="s">
        <v>64311</v>
      </c>
    </row>
    <row r="35894" spans="1:3">
      <c r="A35894" s="1" t="s">
        <v>74947</v>
      </c>
      <c r="B35894" s="1" t="s">
        <v>74948</v>
      </c>
      <c r="C35894" s="1" t="s">
        <v>503</v>
      </c>
    </row>
    <row r="35895" spans="1:3">
      <c r="A35895" s="1" t="s">
        <v>74670</v>
      </c>
      <c r="B35895" s="1" t="s">
        <v>74949</v>
      </c>
      <c r="C35895" s="1" t="s">
        <v>65270</v>
      </c>
    </row>
    <row r="35896" spans="1:3">
      <c r="A35896" s="1" t="s">
        <v>74950</v>
      </c>
      <c r="B35896" s="1" t="s">
        <v>74951</v>
      </c>
      <c r="C35896" s="1" t="s">
        <v>74952</v>
      </c>
    </row>
    <row r="35897" spans="1:3">
      <c r="A35897" s="1" t="s">
        <v>74953</v>
      </c>
      <c r="B35897" s="1" t="s">
        <v>74954</v>
      </c>
      <c r="C35897" s="1" t="s">
        <v>9546</v>
      </c>
    </row>
    <row r="35898" spans="1:3">
      <c r="A35898" s="1" t="s">
        <v>74955</v>
      </c>
      <c r="B35898" s="1" t="s">
        <v>74956</v>
      </c>
      <c r="C35898" s="1" t="s">
        <v>8322</v>
      </c>
    </row>
    <row r="35899" spans="1:3">
      <c r="A35899" s="1" t="s">
        <v>74957</v>
      </c>
      <c r="B35899" s="1" t="s">
        <v>74958</v>
      </c>
      <c r="C35899" s="1" t="s">
        <v>61832</v>
      </c>
    </row>
    <row r="35900" spans="1:3">
      <c r="A35900" s="1" t="s">
        <v>74959</v>
      </c>
      <c r="B35900" s="1" t="s">
        <v>74960</v>
      </c>
      <c r="C35900" s="1" t="s">
        <v>52207</v>
      </c>
    </row>
    <row r="35901" spans="1:3">
      <c r="A35901" s="1" t="s">
        <v>74961</v>
      </c>
      <c r="B35901" s="1" t="s">
        <v>74962</v>
      </c>
      <c r="C35901" s="1" t="s">
        <v>2869</v>
      </c>
    </row>
    <row r="35902" spans="1:3">
      <c r="A35902" s="1" t="s">
        <v>74963</v>
      </c>
      <c r="B35902" s="1" t="s">
        <v>74964</v>
      </c>
      <c r="C35902" s="1" t="s">
        <v>8255</v>
      </c>
    </row>
    <row r="35903" spans="1:3">
      <c r="A35903" s="1" t="s">
        <v>74965</v>
      </c>
      <c r="B35903" s="1" t="s">
        <v>74966</v>
      </c>
      <c r="C35903" s="1" t="s">
        <v>74768</v>
      </c>
    </row>
    <row r="35904" spans="1:3">
      <c r="A35904" s="1" t="s">
        <v>74967</v>
      </c>
      <c r="B35904" s="1" t="s">
        <v>74968</v>
      </c>
      <c r="C35904" s="1" t="s">
        <v>21259</v>
      </c>
    </row>
    <row r="35905" spans="1:3">
      <c r="A35905" s="1" t="s">
        <v>74969</v>
      </c>
      <c r="B35905" s="1" t="s">
        <v>74970</v>
      </c>
      <c r="C35905" s="1" t="s">
        <v>56766</v>
      </c>
    </row>
    <row r="35906" spans="1:3">
      <c r="A35906" s="1" t="s">
        <v>74971</v>
      </c>
      <c r="B35906" s="1" t="s">
        <v>74972</v>
      </c>
      <c r="C35906" s="1" t="s">
        <v>1124</v>
      </c>
    </row>
    <row r="35907" spans="1:3">
      <c r="A35907" s="1" t="s">
        <v>74973</v>
      </c>
      <c r="B35907" s="1" t="s">
        <v>74974</v>
      </c>
      <c r="C35907" s="1" t="s">
        <v>74975</v>
      </c>
    </row>
    <row r="35908" spans="1:3">
      <c r="A35908" s="1" t="s">
        <v>74976</v>
      </c>
      <c r="B35908" s="1" t="s">
        <v>74977</v>
      </c>
      <c r="C35908" s="1" t="s">
        <v>9546</v>
      </c>
    </row>
    <row r="35909" spans="1:3">
      <c r="A35909" s="1" t="s">
        <v>74978</v>
      </c>
      <c r="B35909" s="1" t="s">
        <v>74979</v>
      </c>
      <c r="C35909" s="1" t="s">
        <v>19231</v>
      </c>
    </row>
    <row r="35910" spans="1:3">
      <c r="A35910" s="1" t="s">
        <v>74980</v>
      </c>
      <c r="B35910" s="1" t="s">
        <v>74981</v>
      </c>
      <c r="C35910" s="1" t="s">
        <v>40581</v>
      </c>
    </row>
    <row r="35911" spans="1:3">
      <c r="A35911" s="1" t="s">
        <v>74982</v>
      </c>
      <c r="B35911" s="1" t="s">
        <v>74983</v>
      </c>
      <c r="C35911" s="1" t="s">
        <v>11236</v>
      </c>
    </row>
    <row r="35912" spans="1:3">
      <c r="A35912" s="1" t="s">
        <v>74984</v>
      </c>
      <c r="B35912" s="1" t="s">
        <v>74985</v>
      </c>
      <c r="C35912" s="1" t="s">
        <v>7258</v>
      </c>
    </row>
    <row r="35913" spans="1:3">
      <c r="A35913" s="1" t="s">
        <v>74986</v>
      </c>
      <c r="B35913" s="1" t="s">
        <v>74987</v>
      </c>
      <c r="C35913" s="1" t="s">
        <v>74988</v>
      </c>
    </row>
    <row r="35914" spans="1:3">
      <c r="A35914" s="1" t="s">
        <v>74989</v>
      </c>
      <c r="B35914" s="1" t="s">
        <v>74990</v>
      </c>
      <c r="C35914" s="1" t="s">
        <v>74566</v>
      </c>
    </row>
    <row r="35915" spans="1:3">
      <c r="A35915" s="1" t="s">
        <v>74991</v>
      </c>
      <c r="B35915" s="1" t="s">
        <v>74992</v>
      </c>
      <c r="C35915" s="1" t="s">
        <v>13097</v>
      </c>
    </row>
    <row r="35916" spans="1:3">
      <c r="A35916" s="1" t="s">
        <v>74993</v>
      </c>
      <c r="B35916" s="1" t="s">
        <v>74994</v>
      </c>
      <c r="C35916" s="1" t="s">
        <v>10959</v>
      </c>
    </row>
    <row r="35917" spans="1:3">
      <c r="A35917" s="1" t="s">
        <v>74995</v>
      </c>
      <c r="B35917" s="1" t="s">
        <v>74996</v>
      </c>
      <c r="C35917" s="1" t="s">
        <v>8322</v>
      </c>
    </row>
    <row r="35918" spans="1:3">
      <c r="A35918" s="1" t="s">
        <v>74997</v>
      </c>
      <c r="B35918" s="1" t="s">
        <v>74998</v>
      </c>
      <c r="C35918" s="1" t="s">
        <v>74999</v>
      </c>
    </row>
    <row r="35919" spans="1:3">
      <c r="A35919" s="1" t="s">
        <v>75000</v>
      </c>
      <c r="B35919" s="1" t="s">
        <v>75001</v>
      </c>
      <c r="C35919" s="1" t="s">
        <v>75002</v>
      </c>
    </row>
    <row r="35920" spans="1:3">
      <c r="A35920" s="1" t="s">
        <v>75003</v>
      </c>
      <c r="B35920" s="1" t="s">
        <v>75004</v>
      </c>
      <c r="C35920" s="1" t="s">
        <v>3607</v>
      </c>
    </row>
    <row r="35921" spans="1:3">
      <c r="A35921" s="1" t="s">
        <v>75005</v>
      </c>
      <c r="B35921" s="1" t="s">
        <v>75006</v>
      </c>
      <c r="C35921" s="1" t="s">
        <v>7543</v>
      </c>
    </row>
    <row r="35922" spans="1:3">
      <c r="A35922" s="1" t="s">
        <v>75007</v>
      </c>
      <c r="B35922" s="1" t="s">
        <v>75008</v>
      </c>
      <c r="C35922" s="1" t="s">
        <v>3607</v>
      </c>
    </row>
    <row r="35923" spans="1:3">
      <c r="A35923" s="1" t="s">
        <v>75009</v>
      </c>
      <c r="B35923" s="1" t="s">
        <v>75010</v>
      </c>
      <c r="C35923" s="1" t="s">
        <v>42323</v>
      </c>
    </row>
    <row r="35924" spans="1:3">
      <c r="A35924" s="1" t="s">
        <v>75011</v>
      </c>
      <c r="B35924" s="1" t="s">
        <v>75012</v>
      </c>
      <c r="C35924" s="1" t="s">
        <v>14115</v>
      </c>
    </row>
    <row r="35925" spans="1:3">
      <c r="A35925" s="1" t="s">
        <v>75013</v>
      </c>
      <c r="B35925" s="1" t="s">
        <v>75014</v>
      </c>
      <c r="C35925" s="1" t="s">
        <v>75015</v>
      </c>
    </row>
    <row r="35926" spans="1:3">
      <c r="A35926" s="1" t="s">
        <v>75016</v>
      </c>
      <c r="B35926" s="1" t="s">
        <v>75017</v>
      </c>
      <c r="C35926" s="1" t="s">
        <v>74283</v>
      </c>
    </row>
    <row r="35927" spans="1:3">
      <c r="A35927" s="1" t="s">
        <v>75018</v>
      </c>
      <c r="B35927" s="1" t="s">
        <v>75019</v>
      </c>
      <c r="C35927" s="1" t="s">
        <v>33065</v>
      </c>
    </row>
    <row r="35928" spans="1:3">
      <c r="A35928" s="1" t="s">
        <v>75020</v>
      </c>
      <c r="B35928" s="1" t="s">
        <v>75021</v>
      </c>
      <c r="C35928" s="1" t="s">
        <v>18088</v>
      </c>
    </row>
    <row r="35929" spans="1:3">
      <c r="A35929" s="1" t="s">
        <v>75022</v>
      </c>
      <c r="B35929" s="1" t="s">
        <v>75023</v>
      </c>
      <c r="C35929" s="1" t="s">
        <v>61988</v>
      </c>
    </row>
    <row r="35930" spans="1:3">
      <c r="A35930" s="1" t="s">
        <v>75024</v>
      </c>
      <c r="B35930" s="1" t="s">
        <v>75025</v>
      </c>
      <c r="C35930" s="1" t="s">
        <v>8641</v>
      </c>
    </row>
    <row r="35931" spans="1:3">
      <c r="A35931" s="1" t="s">
        <v>75026</v>
      </c>
      <c r="B35931" s="1" t="s">
        <v>75027</v>
      </c>
      <c r="C35931" s="1" t="s">
        <v>75028</v>
      </c>
    </row>
    <row r="35932" spans="1:3">
      <c r="A35932" s="1" t="s">
        <v>75029</v>
      </c>
      <c r="B35932" s="1" t="s">
        <v>75030</v>
      </c>
      <c r="C35932" s="1" t="s">
        <v>4548</v>
      </c>
    </row>
    <row r="35933" spans="1:3">
      <c r="A35933" s="1" t="s">
        <v>75031</v>
      </c>
      <c r="B35933" s="1" t="s">
        <v>75032</v>
      </c>
      <c r="C35933" s="1" t="s">
        <v>3258</v>
      </c>
    </row>
    <row r="35934" spans="1:3">
      <c r="A35934" s="1" t="s">
        <v>75033</v>
      </c>
      <c r="B35934" s="1" t="s">
        <v>75034</v>
      </c>
      <c r="C35934" s="1" t="s">
        <v>74327</v>
      </c>
    </row>
    <row r="35935" spans="1:3">
      <c r="A35935" s="1" t="s">
        <v>75035</v>
      </c>
      <c r="B35935" s="1" t="s">
        <v>75036</v>
      </c>
      <c r="C35935" s="1" t="s">
        <v>9314</v>
      </c>
    </row>
    <row r="35936" spans="1:3">
      <c r="A35936" s="1" t="s">
        <v>75037</v>
      </c>
      <c r="B35936" s="1" t="s">
        <v>75038</v>
      </c>
      <c r="C35936" s="1" t="s">
        <v>74630</v>
      </c>
    </row>
    <row r="35937" spans="1:3">
      <c r="A35937" s="1" t="s">
        <v>75039</v>
      </c>
      <c r="B35937" s="1" t="s">
        <v>75040</v>
      </c>
      <c r="C35937" s="1" t="s">
        <v>4548</v>
      </c>
    </row>
    <row r="35938" spans="1:3">
      <c r="A35938" s="1" t="s">
        <v>75041</v>
      </c>
      <c r="B35938" s="1" t="s">
        <v>75042</v>
      </c>
      <c r="C35938" s="1" t="s">
        <v>64311</v>
      </c>
    </row>
    <row r="35939" spans="1:3">
      <c r="A35939" s="1" t="s">
        <v>75043</v>
      </c>
      <c r="B35939" s="1" t="s">
        <v>75044</v>
      </c>
      <c r="C35939" s="1" t="s">
        <v>4390</v>
      </c>
    </row>
    <row r="35940" spans="1:3">
      <c r="A35940" s="1" t="s">
        <v>75045</v>
      </c>
      <c r="B35940" s="1" t="s">
        <v>75046</v>
      </c>
      <c r="C35940" s="1" t="s">
        <v>74566</v>
      </c>
    </row>
    <row r="35941" spans="1:3">
      <c r="A35941" s="1" t="s">
        <v>75047</v>
      </c>
      <c r="B35941" s="1" t="s">
        <v>75048</v>
      </c>
      <c r="C35941" s="1" t="s">
        <v>74283</v>
      </c>
    </row>
    <row r="35942" spans="1:3">
      <c r="A35942" s="1" t="s">
        <v>75049</v>
      </c>
      <c r="B35942" s="1" t="s">
        <v>75050</v>
      </c>
      <c r="C35942" s="1" t="s">
        <v>74566</v>
      </c>
    </row>
    <row r="35943" spans="1:3">
      <c r="A35943" s="1" t="s">
        <v>75051</v>
      </c>
      <c r="B35943" s="1" t="s">
        <v>75052</v>
      </c>
      <c r="C35943" s="1" t="s">
        <v>69624</v>
      </c>
    </row>
    <row r="35944" spans="1:3">
      <c r="A35944" s="1" t="s">
        <v>75053</v>
      </c>
      <c r="B35944" s="1" t="s">
        <v>75054</v>
      </c>
      <c r="C35944" s="1" t="s">
        <v>19555</v>
      </c>
    </row>
    <row r="35945" spans="1:3">
      <c r="A35945" s="1" t="s">
        <v>75055</v>
      </c>
      <c r="B35945" s="1" t="s">
        <v>75056</v>
      </c>
      <c r="C35945" s="1" t="s">
        <v>68418</v>
      </c>
    </row>
    <row r="35946" spans="1:3">
      <c r="A35946" s="1" t="s">
        <v>75057</v>
      </c>
      <c r="B35946" s="1" t="s">
        <v>75058</v>
      </c>
      <c r="C35946" s="1" t="s">
        <v>68097</v>
      </c>
    </row>
    <row r="35947" spans="1:3">
      <c r="A35947" s="1" t="s">
        <v>75059</v>
      </c>
      <c r="B35947" s="1" t="s">
        <v>75060</v>
      </c>
      <c r="C35947" s="1" t="s">
        <v>7311</v>
      </c>
    </row>
    <row r="35948" spans="1:3">
      <c r="A35948" s="1" t="s">
        <v>75061</v>
      </c>
      <c r="B35948" s="1" t="s">
        <v>75062</v>
      </c>
      <c r="C35948" s="1" t="s">
        <v>4548</v>
      </c>
    </row>
    <row r="35949" spans="1:3">
      <c r="A35949" s="1" t="s">
        <v>75063</v>
      </c>
      <c r="B35949" s="1" t="s">
        <v>75064</v>
      </c>
      <c r="C35949" s="1" t="s">
        <v>4548</v>
      </c>
    </row>
    <row r="35950" spans="1:3">
      <c r="A35950" s="1" t="s">
        <v>75065</v>
      </c>
      <c r="B35950" s="1" t="s">
        <v>75066</v>
      </c>
      <c r="C35950" s="1" t="s">
        <v>9314</v>
      </c>
    </row>
    <row r="35951" spans="1:3">
      <c r="A35951" s="1" t="s">
        <v>75067</v>
      </c>
      <c r="B35951" s="1" t="s">
        <v>75068</v>
      </c>
      <c r="C35951" s="1" t="s">
        <v>8896</v>
      </c>
    </row>
    <row r="35952" spans="1:3">
      <c r="A35952" s="1" t="s">
        <v>75069</v>
      </c>
      <c r="B35952" s="1" t="s">
        <v>75070</v>
      </c>
      <c r="C35952" s="1" t="s">
        <v>8659</v>
      </c>
    </row>
    <row r="35953" spans="1:3">
      <c r="A35953" s="1" t="s">
        <v>75071</v>
      </c>
      <c r="B35953" s="1" t="s">
        <v>75072</v>
      </c>
      <c r="C35953" s="1" t="s">
        <v>11230</v>
      </c>
    </row>
    <row r="35954" spans="1:3">
      <c r="A35954" s="1" t="s">
        <v>75073</v>
      </c>
      <c r="B35954" s="1" t="s">
        <v>75074</v>
      </c>
      <c r="C35954" s="1" t="s">
        <v>18021</v>
      </c>
    </row>
    <row r="35955" spans="1:3">
      <c r="A35955" s="1" t="s">
        <v>75075</v>
      </c>
      <c r="B35955" s="1" t="s">
        <v>75076</v>
      </c>
      <c r="C35955" s="1" t="s">
        <v>8641</v>
      </c>
    </row>
    <row r="35956" spans="1:3">
      <c r="A35956" s="1" t="s">
        <v>75077</v>
      </c>
      <c r="B35956" s="1" t="s">
        <v>75078</v>
      </c>
      <c r="C35956" s="1" t="s">
        <v>8322</v>
      </c>
    </row>
    <row r="35957" spans="1:3">
      <c r="A35957" s="1" t="s">
        <v>75079</v>
      </c>
      <c r="B35957" s="1" t="s">
        <v>75080</v>
      </c>
      <c r="C35957" s="1" t="s">
        <v>31546</v>
      </c>
    </row>
    <row r="35958" spans="1:3">
      <c r="A35958" s="1" t="s">
        <v>75081</v>
      </c>
      <c r="B35958" s="1" t="s">
        <v>75082</v>
      </c>
      <c r="C35958" s="1" t="s">
        <v>8732</v>
      </c>
    </row>
    <row r="35959" spans="1:3">
      <c r="A35959" s="1" t="s">
        <v>75083</v>
      </c>
      <c r="B35959" s="1" t="s">
        <v>75084</v>
      </c>
      <c r="C35959" s="1" t="s">
        <v>75085</v>
      </c>
    </row>
    <row r="35960" spans="1:3">
      <c r="A35960" s="1" t="s">
        <v>75086</v>
      </c>
      <c r="B35960" s="1" t="s">
        <v>75087</v>
      </c>
      <c r="C35960" s="1" t="s">
        <v>8608</v>
      </c>
    </row>
    <row r="35961" spans="1:3">
      <c r="A35961" s="1" t="s">
        <v>75088</v>
      </c>
      <c r="B35961" s="1" t="s">
        <v>75089</v>
      </c>
      <c r="C35961" s="1" t="s">
        <v>75090</v>
      </c>
    </row>
    <row r="35962" spans="1:3">
      <c r="A35962" s="1" t="s">
        <v>75091</v>
      </c>
      <c r="B35962" s="1" t="s">
        <v>75092</v>
      </c>
      <c r="C35962" s="1" t="s">
        <v>13931</v>
      </c>
    </row>
    <row r="35963" spans="1:3">
      <c r="A35963" s="1" t="s">
        <v>75093</v>
      </c>
      <c r="B35963" s="1" t="s">
        <v>75094</v>
      </c>
      <c r="C35963" s="1" t="s">
        <v>33065</v>
      </c>
    </row>
    <row r="35964" spans="1:3">
      <c r="A35964" s="1" t="s">
        <v>75095</v>
      </c>
      <c r="B35964" s="1" t="s">
        <v>75096</v>
      </c>
      <c r="C35964" s="1" t="s">
        <v>8817</v>
      </c>
    </row>
    <row r="35965" spans="1:3">
      <c r="A35965" s="1" t="s">
        <v>75097</v>
      </c>
      <c r="B35965" s="1" t="s">
        <v>75098</v>
      </c>
      <c r="C35965" s="1" t="s">
        <v>74283</v>
      </c>
    </row>
    <row r="35966" spans="1:3">
      <c r="A35966" s="1" t="s">
        <v>75099</v>
      </c>
      <c r="B35966" s="1" t="s">
        <v>75100</v>
      </c>
      <c r="C35966" s="1" t="s">
        <v>53682</v>
      </c>
    </row>
    <row r="35967" spans="1:3">
      <c r="A35967" s="1" t="s">
        <v>75101</v>
      </c>
      <c r="B35967" s="1" t="s">
        <v>75102</v>
      </c>
      <c r="C35967" s="1" t="s">
        <v>3545</v>
      </c>
    </row>
    <row r="35968" spans="1:3">
      <c r="A35968" s="1" t="s">
        <v>75103</v>
      </c>
      <c r="B35968" s="1" t="s">
        <v>75104</v>
      </c>
      <c r="C35968" s="1" t="s">
        <v>75105</v>
      </c>
    </row>
    <row r="35969" spans="1:3">
      <c r="A35969" s="1" t="s">
        <v>75106</v>
      </c>
      <c r="B35969" s="1" t="s">
        <v>75107</v>
      </c>
      <c r="C35969" s="1" t="s">
        <v>33065</v>
      </c>
    </row>
    <row r="35970" spans="1:3">
      <c r="A35970" s="1" t="s">
        <v>75108</v>
      </c>
      <c r="B35970" s="1" t="s">
        <v>75109</v>
      </c>
      <c r="C35970" s="1" t="s">
        <v>18979</v>
      </c>
    </row>
    <row r="35971" spans="1:3">
      <c r="A35971" s="1" t="s">
        <v>75110</v>
      </c>
      <c r="B35971" s="1" t="s">
        <v>75111</v>
      </c>
      <c r="C35971" s="1" t="s">
        <v>366</v>
      </c>
    </row>
    <row r="35972" spans="1:3">
      <c r="A35972" s="1" t="s">
        <v>75112</v>
      </c>
      <c r="B35972" s="1" t="s">
        <v>75113</v>
      </c>
      <c r="C35972" s="1" t="s">
        <v>65335</v>
      </c>
    </row>
    <row r="35973" spans="1:3">
      <c r="A35973" s="1" t="s">
        <v>75114</v>
      </c>
      <c r="B35973" s="1" t="s">
        <v>75115</v>
      </c>
      <c r="C35973" s="1" t="s">
        <v>75116</v>
      </c>
    </row>
    <row r="35974" spans="1:3">
      <c r="A35974" s="1" t="s">
        <v>75117</v>
      </c>
      <c r="B35974" s="1" t="s">
        <v>75118</v>
      </c>
      <c r="C35974" s="1" t="s">
        <v>75119</v>
      </c>
    </row>
    <row r="35975" spans="1:3">
      <c r="A35975" s="1" t="s">
        <v>75120</v>
      </c>
      <c r="B35975" s="1" t="s">
        <v>75121</v>
      </c>
      <c r="C35975" s="1" t="s">
        <v>75122</v>
      </c>
    </row>
    <row r="35976" spans="1:3">
      <c r="A35976" s="1" t="s">
        <v>75123</v>
      </c>
      <c r="B35976" s="1" t="s">
        <v>75124</v>
      </c>
      <c r="C35976" s="1" t="s">
        <v>32709</v>
      </c>
    </row>
    <row r="35977" spans="1:3">
      <c r="A35977" s="1" t="s">
        <v>75125</v>
      </c>
      <c r="B35977" s="1" t="s">
        <v>75126</v>
      </c>
      <c r="C35977" s="1" t="s">
        <v>9664</v>
      </c>
    </row>
    <row r="35978" spans="1:3">
      <c r="A35978" s="1" t="s">
        <v>75127</v>
      </c>
      <c r="B35978" s="1" t="s">
        <v>75128</v>
      </c>
      <c r="C35978" s="1" t="s">
        <v>9314</v>
      </c>
    </row>
    <row r="35979" spans="1:3">
      <c r="A35979" s="1" t="s">
        <v>75129</v>
      </c>
      <c r="B35979" s="1" t="s">
        <v>75130</v>
      </c>
      <c r="C35979" s="1" t="s">
        <v>52991</v>
      </c>
    </row>
    <row r="35980" spans="1:3">
      <c r="A35980" s="1" t="s">
        <v>75131</v>
      </c>
      <c r="B35980" s="1" t="s">
        <v>75132</v>
      </c>
      <c r="C35980" s="1" t="s">
        <v>13390</v>
      </c>
    </row>
    <row r="35981" spans="1:3">
      <c r="A35981" s="1" t="s">
        <v>75133</v>
      </c>
      <c r="B35981" s="1" t="s">
        <v>75134</v>
      </c>
      <c r="C35981" s="1" t="s">
        <v>75135</v>
      </c>
    </row>
    <row r="35982" spans="1:3">
      <c r="A35982" s="1" t="s">
        <v>75136</v>
      </c>
      <c r="B35982" s="1" t="s">
        <v>75137</v>
      </c>
      <c r="C35982" s="1" t="s">
        <v>8363</v>
      </c>
    </row>
    <row r="35983" spans="1:3">
      <c r="A35983" s="1" t="s">
        <v>75138</v>
      </c>
      <c r="B35983" s="1" t="s">
        <v>75139</v>
      </c>
      <c r="C35983" s="1" t="s">
        <v>9600</v>
      </c>
    </row>
    <row r="35984" spans="1:3">
      <c r="A35984" s="1" t="s">
        <v>75140</v>
      </c>
      <c r="B35984" s="1" t="s">
        <v>75141</v>
      </c>
      <c r="C35984" s="1" t="s">
        <v>8659</v>
      </c>
    </row>
    <row r="35985" spans="1:3">
      <c r="A35985" s="1" t="s">
        <v>75142</v>
      </c>
      <c r="B35985" s="1" t="s">
        <v>75143</v>
      </c>
      <c r="C35985" s="1" t="s">
        <v>3607</v>
      </c>
    </row>
    <row r="35986" spans="1:3">
      <c r="A35986" s="1" t="s">
        <v>75144</v>
      </c>
      <c r="B35986" s="1" t="s">
        <v>75145</v>
      </c>
      <c r="C35986" s="1" t="s">
        <v>8732</v>
      </c>
    </row>
    <row r="35987" spans="1:3">
      <c r="A35987" s="1" t="s">
        <v>75146</v>
      </c>
      <c r="B35987" s="1" t="s">
        <v>75147</v>
      </c>
      <c r="C35987" s="1" t="s">
        <v>75148</v>
      </c>
    </row>
    <row r="35988" spans="1:3">
      <c r="A35988" s="1" t="s">
        <v>75149</v>
      </c>
      <c r="B35988" s="1" t="s">
        <v>75150</v>
      </c>
      <c r="C35988" s="1" t="s">
        <v>36778</v>
      </c>
    </row>
    <row r="35989" spans="1:3">
      <c r="A35989" s="1" t="s">
        <v>75151</v>
      </c>
      <c r="B35989" s="1" t="s">
        <v>75152</v>
      </c>
      <c r="C35989" s="1" t="s">
        <v>10909</v>
      </c>
    </row>
    <row r="35990" spans="1:3">
      <c r="A35990" s="1" t="s">
        <v>75153</v>
      </c>
      <c r="B35990" s="1" t="s">
        <v>75154</v>
      </c>
      <c r="C35990" s="1" t="s">
        <v>7467</v>
      </c>
    </row>
    <row r="35991" spans="1:3">
      <c r="A35991" s="1" t="s">
        <v>75155</v>
      </c>
      <c r="B35991" s="1" t="s">
        <v>75156</v>
      </c>
      <c r="C35991" s="1" t="s">
        <v>31546</v>
      </c>
    </row>
    <row r="35992" spans="1:3">
      <c r="A35992" s="1" t="s">
        <v>75157</v>
      </c>
      <c r="B35992" s="1" t="s">
        <v>75158</v>
      </c>
      <c r="C35992" s="1" t="s">
        <v>4548</v>
      </c>
    </row>
    <row r="35993" spans="1:3">
      <c r="A35993" s="1" t="s">
        <v>75159</v>
      </c>
      <c r="B35993" s="1" t="s">
        <v>75160</v>
      </c>
      <c r="C35993" s="1" t="s">
        <v>9314</v>
      </c>
    </row>
    <row r="35994" spans="1:3">
      <c r="A35994" s="1" t="s">
        <v>75161</v>
      </c>
      <c r="B35994" s="1" t="s">
        <v>75162</v>
      </c>
      <c r="C35994" s="1" t="s">
        <v>7411</v>
      </c>
    </row>
    <row r="35995" spans="1:3">
      <c r="A35995" s="1" t="s">
        <v>75163</v>
      </c>
      <c r="B35995" s="1" t="s">
        <v>75164</v>
      </c>
      <c r="C35995" s="1" t="s">
        <v>8093</v>
      </c>
    </row>
    <row r="35996" spans="1:3">
      <c r="A35996" s="1" t="s">
        <v>75165</v>
      </c>
      <c r="B35996" s="1" t="s">
        <v>75166</v>
      </c>
      <c r="C35996" s="1" t="s">
        <v>11055</v>
      </c>
    </row>
    <row r="35997" spans="1:3">
      <c r="A35997" s="1" t="s">
        <v>75167</v>
      </c>
      <c r="B35997" s="1" t="s">
        <v>75168</v>
      </c>
      <c r="C35997" s="1" t="s">
        <v>9461</v>
      </c>
    </row>
    <row r="35998" spans="1:3">
      <c r="A35998" s="1" t="s">
        <v>75169</v>
      </c>
      <c r="B35998" s="1" t="s">
        <v>75170</v>
      </c>
      <c r="C35998" s="1" t="s">
        <v>7587</v>
      </c>
    </row>
    <row r="35999" spans="1:3">
      <c r="A35999" s="1" t="s">
        <v>75171</v>
      </c>
      <c r="B35999" s="1" t="s">
        <v>75172</v>
      </c>
      <c r="C35999" s="1" t="s">
        <v>74630</v>
      </c>
    </row>
    <row r="36000" spans="1:3">
      <c r="A36000" s="1" t="s">
        <v>75173</v>
      </c>
      <c r="B36000" s="1" t="s">
        <v>75174</v>
      </c>
      <c r="C36000" s="1" t="s">
        <v>16286</v>
      </c>
    </row>
    <row r="36001" spans="1:3">
      <c r="A36001" s="1" t="s">
        <v>75175</v>
      </c>
      <c r="B36001" s="1" t="s">
        <v>75176</v>
      </c>
      <c r="C36001" s="1" t="s">
        <v>17652</v>
      </c>
    </row>
    <row r="36002" spans="1:3">
      <c r="A36002" s="1" t="s">
        <v>75177</v>
      </c>
      <c r="B36002" s="1" t="s">
        <v>75178</v>
      </c>
      <c r="C36002" s="1" t="s">
        <v>11117</v>
      </c>
    </row>
    <row r="36003" spans="1:3">
      <c r="A36003" s="1" t="s">
        <v>75179</v>
      </c>
      <c r="B36003" s="1" t="s">
        <v>75180</v>
      </c>
      <c r="C36003" s="1" t="s">
        <v>62251</v>
      </c>
    </row>
    <row r="36004" spans="1:3">
      <c r="A36004" s="1" t="s">
        <v>75181</v>
      </c>
      <c r="B36004" s="1" t="s">
        <v>75182</v>
      </c>
      <c r="C36004" s="1" t="s">
        <v>8255</v>
      </c>
    </row>
    <row r="36005" spans="1:3">
      <c r="A36005" s="1" t="s">
        <v>75183</v>
      </c>
      <c r="B36005" s="1" t="s">
        <v>75184</v>
      </c>
      <c r="C36005" s="1" t="s">
        <v>41760</v>
      </c>
    </row>
    <row r="36006" spans="1:3">
      <c r="A36006" s="1" t="s">
        <v>75185</v>
      </c>
      <c r="B36006" s="1" t="s">
        <v>75186</v>
      </c>
      <c r="C36006" s="1" t="s">
        <v>16266</v>
      </c>
    </row>
    <row r="36007" spans="1:3">
      <c r="A36007" s="1" t="s">
        <v>75187</v>
      </c>
      <c r="B36007" s="1" t="s">
        <v>75188</v>
      </c>
      <c r="C36007" s="1" t="s">
        <v>75189</v>
      </c>
    </row>
    <row r="36008" spans="1:3">
      <c r="A36008" s="1" t="s">
        <v>75190</v>
      </c>
      <c r="B36008" s="1" t="s">
        <v>75191</v>
      </c>
      <c r="C36008" s="1" t="s">
        <v>7989</v>
      </c>
    </row>
    <row r="36009" spans="1:3">
      <c r="A36009" s="1" t="s">
        <v>75192</v>
      </c>
      <c r="B36009" s="1" t="s">
        <v>75193</v>
      </c>
      <c r="C36009" s="1" t="s">
        <v>31546</v>
      </c>
    </row>
    <row r="36010" spans="1:3">
      <c r="A36010" s="1" t="s">
        <v>75194</v>
      </c>
      <c r="B36010" s="1" t="s">
        <v>75195</v>
      </c>
      <c r="C36010" s="1" t="s">
        <v>74812</v>
      </c>
    </row>
    <row r="36011" spans="1:3">
      <c r="A36011" s="1" t="s">
        <v>75196</v>
      </c>
      <c r="B36011" s="1" t="s">
        <v>75197</v>
      </c>
      <c r="C36011" s="1" t="s">
        <v>3258</v>
      </c>
    </row>
    <row r="36012" spans="1:3">
      <c r="A36012" s="1" t="s">
        <v>75198</v>
      </c>
      <c r="B36012" s="1" t="s">
        <v>75199</v>
      </c>
      <c r="C36012" s="1" t="s">
        <v>55586</v>
      </c>
    </row>
    <row r="36013" spans="1:3">
      <c r="A36013" s="1" t="s">
        <v>75200</v>
      </c>
      <c r="B36013" s="1" t="s">
        <v>75201</v>
      </c>
      <c r="C36013" s="1" t="s">
        <v>9546</v>
      </c>
    </row>
    <row r="36014" spans="1:3">
      <c r="A36014" s="1" t="s">
        <v>75202</v>
      </c>
      <c r="B36014" s="1" t="s">
        <v>75203</v>
      </c>
      <c r="C36014" s="1" t="s">
        <v>7924</v>
      </c>
    </row>
    <row r="36015" spans="1:3">
      <c r="A36015" s="1" t="s">
        <v>75204</v>
      </c>
      <c r="B36015" s="1" t="s">
        <v>75205</v>
      </c>
      <c r="C36015" s="1" t="s">
        <v>66417</v>
      </c>
    </row>
    <row r="36016" spans="1:3">
      <c r="A36016" s="1" t="s">
        <v>75206</v>
      </c>
      <c r="B36016" s="1" t="s">
        <v>75207</v>
      </c>
      <c r="C36016" s="1" t="s">
        <v>75208</v>
      </c>
    </row>
    <row r="36017" spans="1:3">
      <c r="A36017" s="1" t="s">
        <v>75209</v>
      </c>
      <c r="B36017" s="1" t="s">
        <v>75210</v>
      </c>
      <c r="C36017" s="1" t="s">
        <v>42928</v>
      </c>
    </row>
    <row r="36018" spans="1:3">
      <c r="A36018" s="1" t="s">
        <v>75211</v>
      </c>
      <c r="B36018" s="1" t="s">
        <v>75212</v>
      </c>
      <c r="C36018" s="1" t="s">
        <v>75213</v>
      </c>
    </row>
    <row r="36019" spans="1:3">
      <c r="A36019" s="1" t="s">
        <v>75214</v>
      </c>
      <c r="B36019" s="1" t="s">
        <v>75215</v>
      </c>
      <c r="C36019" s="1" t="s">
        <v>74283</v>
      </c>
    </row>
    <row r="36020" spans="1:3">
      <c r="A36020" s="1" t="s">
        <v>75216</v>
      </c>
      <c r="B36020" s="1" t="s">
        <v>75217</v>
      </c>
      <c r="C36020" s="1" t="s">
        <v>60410</v>
      </c>
    </row>
    <row r="36021" spans="1:3">
      <c r="A36021" s="1" t="s">
        <v>75218</v>
      </c>
      <c r="B36021" s="1" t="s">
        <v>75219</v>
      </c>
      <c r="C36021" s="1" t="s">
        <v>8202</v>
      </c>
    </row>
    <row r="36022" spans="1:3">
      <c r="A36022" s="1" t="s">
        <v>75220</v>
      </c>
      <c r="B36022" s="1" t="s">
        <v>75221</v>
      </c>
      <c r="C36022" s="1" t="s">
        <v>8322</v>
      </c>
    </row>
    <row r="36023" spans="1:3">
      <c r="A36023" s="1" t="s">
        <v>75222</v>
      </c>
      <c r="B36023" s="1" t="s">
        <v>75223</v>
      </c>
      <c r="C36023" s="1" t="s">
        <v>18565</v>
      </c>
    </row>
    <row r="36024" spans="1:3">
      <c r="A36024" s="1" t="s">
        <v>75224</v>
      </c>
      <c r="B36024" s="1" t="s">
        <v>75225</v>
      </c>
      <c r="C36024" s="1" t="s">
        <v>7253</v>
      </c>
    </row>
    <row r="36025" spans="1:3">
      <c r="A36025" s="1" t="s">
        <v>75226</v>
      </c>
      <c r="B36025" s="1" t="s">
        <v>75227</v>
      </c>
      <c r="C36025" s="1" t="s">
        <v>75228</v>
      </c>
    </row>
    <row r="36026" spans="1:3">
      <c r="A36026" s="1" t="s">
        <v>75229</v>
      </c>
      <c r="B36026" s="1" t="s">
        <v>75230</v>
      </c>
      <c r="C36026" s="1" t="s">
        <v>8656</v>
      </c>
    </row>
    <row r="36027" spans="1:3">
      <c r="A36027" s="1" t="s">
        <v>75231</v>
      </c>
      <c r="B36027" s="1" t="s">
        <v>75232</v>
      </c>
      <c r="C36027" s="1" t="s">
        <v>10367</v>
      </c>
    </row>
    <row r="36028" spans="1:3">
      <c r="A36028" s="1" t="s">
        <v>75233</v>
      </c>
      <c r="B36028" s="1" t="s">
        <v>75234</v>
      </c>
      <c r="C36028" s="1" t="s">
        <v>69704</v>
      </c>
    </row>
    <row r="36029" spans="1:3">
      <c r="A36029" s="1" t="s">
        <v>75235</v>
      </c>
      <c r="B36029" s="1" t="s">
        <v>75236</v>
      </c>
      <c r="C36029" s="1" t="s">
        <v>8732</v>
      </c>
    </row>
    <row r="36030" spans="1:3">
      <c r="A36030" s="1" t="s">
        <v>75237</v>
      </c>
      <c r="B36030" s="1" t="s">
        <v>75238</v>
      </c>
      <c r="C36030" s="1" t="s">
        <v>61711</v>
      </c>
    </row>
    <row r="36031" spans="1:3">
      <c r="A36031" s="1" t="s">
        <v>75239</v>
      </c>
      <c r="B36031" s="1" t="s">
        <v>75240</v>
      </c>
      <c r="C36031" s="1" t="s">
        <v>11151</v>
      </c>
    </row>
    <row r="36032" spans="1:3">
      <c r="A36032" s="1" t="s">
        <v>75241</v>
      </c>
      <c r="B36032" s="1" t="s">
        <v>75242</v>
      </c>
      <c r="C36032" s="1" t="s">
        <v>7205</v>
      </c>
    </row>
    <row r="36033" spans="1:3">
      <c r="A36033" s="1" t="s">
        <v>75243</v>
      </c>
      <c r="B36033" s="1" t="s">
        <v>75244</v>
      </c>
      <c r="C36033" s="1" t="s">
        <v>2092</v>
      </c>
    </row>
    <row r="36034" spans="1:3">
      <c r="A36034" s="1" t="s">
        <v>75245</v>
      </c>
      <c r="B36034" s="1" t="s">
        <v>75246</v>
      </c>
      <c r="C36034" s="1" t="s">
        <v>59889</v>
      </c>
    </row>
    <row r="36035" spans="1:3">
      <c r="A36035" s="1" t="s">
        <v>75247</v>
      </c>
      <c r="B36035" s="1" t="s">
        <v>75248</v>
      </c>
      <c r="C36035" s="1" t="s">
        <v>18035</v>
      </c>
    </row>
    <row r="36036" spans="1:3">
      <c r="A36036" s="1" t="s">
        <v>75249</v>
      </c>
      <c r="B36036" s="1" t="s">
        <v>75250</v>
      </c>
      <c r="C36036" s="1" t="s">
        <v>9546</v>
      </c>
    </row>
    <row r="36037" spans="1:3">
      <c r="A36037" s="1" t="s">
        <v>75251</v>
      </c>
      <c r="B36037" s="1" t="s">
        <v>75252</v>
      </c>
      <c r="C36037" s="1" t="s">
        <v>74283</v>
      </c>
    </row>
    <row r="36038" spans="1:3">
      <c r="A36038" s="1" t="s">
        <v>75253</v>
      </c>
      <c r="B36038" s="1" t="s">
        <v>75254</v>
      </c>
      <c r="C36038" s="1" t="s">
        <v>8659</v>
      </c>
    </row>
    <row r="36039" spans="1:3">
      <c r="A36039" s="1" t="s">
        <v>75255</v>
      </c>
      <c r="B36039" s="1" t="s">
        <v>75256</v>
      </c>
      <c r="C36039" s="1" t="s">
        <v>75257</v>
      </c>
    </row>
    <row r="36040" spans="1:3">
      <c r="A36040" s="1" t="s">
        <v>75258</v>
      </c>
      <c r="B36040" s="1" t="s">
        <v>75259</v>
      </c>
      <c r="C36040" s="1" t="s">
        <v>39594</v>
      </c>
    </row>
    <row r="36041" spans="1:3">
      <c r="A36041" s="1" t="s">
        <v>75260</v>
      </c>
      <c r="B36041" s="1" t="s">
        <v>75261</v>
      </c>
      <c r="C36041" s="1" t="s">
        <v>8996</v>
      </c>
    </row>
    <row r="36042" spans="1:3">
      <c r="A36042" s="1" t="s">
        <v>75262</v>
      </c>
      <c r="B36042" s="1" t="s">
        <v>75263</v>
      </c>
      <c r="C36042" s="1" t="s">
        <v>8340</v>
      </c>
    </row>
    <row r="36043" spans="1:3">
      <c r="A36043" s="1" t="s">
        <v>75264</v>
      </c>
      <c r="B36043" s="1" t="s">
        <v>75265</v>
      </c>
      <c r="C36043" s="1" t="s">
        <v>11221</v>
      </c>
    </row>
    <row r="36044" spans="1:3">
      <c r="A36044" s="1" t="s">
        <v>75266</v>
      </c>
      <c r="B36044" s="1" t="s">
        <v>75267</v>
      </c>
      <c r="C36044" s="1" t="s">
        <v>59604</v>
      </c>
    </row>
    <row r="36045" spans="1:3">
      <c r="A36045" s="1" t="s">
        <v>75268</v>
      </c>
      <c r="B36045" s="1" t="s">
        <v>75269</v>
      </c>
      <c r="C36045" s="1" t="s">
        <v>75270</v>
      </c>
    </row>
    <row r="36046" spans="1:3">
      <c r="A36046" s="1" t="s">
        <v>75271</v>
      </c>
      <c r="B36046" s="1" t="s">
        <v>75272</v>
      </c>
      <c r="C36046" s="1" t="s">
        <v>8732</v>
      </c>
    </row>
    <row r="36047" spans="1:3">
      <c r="A36047" s="1" t="s">
        <v>75273</v>
      </c>
      <c r="B36047" s="1" t="s">
        <v>75274</v>
      </c>
      <c r="C36047" s="1" t="s">
        <v>7289</v>
      </c>
    </row>
    <row r="36048" spans="1:3">
      <c r="A36048" s="1" t="s">
        <v>75275</v>
      </c>
      <c r="B36048" s="1" t="s">
        <v>75276</v>
      </c>
      <c r="C36048" s="1" t="s">
        <v>75277</v>
      </c>
    </row>
    <row r="36049" spans="1:3">
      <c r="A36049" s="1" t="s">
        <v>75278</v>
      </c>
      <c r="B36049" s="1" t="s">
        <v>75279</v>
      </c>
      <c r="C36049" s="1" t="s">
        <v>33372</v>
      </c>
    </row>
    <row r="36050" spans="1:3">
      <c r="A36050" s="1" t="s">
        <v>75280</v>
      </c>
      <c r="B36050" s="1" t="s">
        <v>75281</v>
      </c>
      <c r="C36050" s="1" t="s">
        <v>75282</v>
      </c>
    </row>
    <row r="36051" spans="1:3">
      <c r="A36051" s="1" t="s">
        <v>75283</v>
      </c>
      <c r="B36051" s="1" t="s">
        <v>75284</v>
      </c>
      <c r="C36051" s="1" t="s">
        <v>19460</v>
      </c>
    </row>
    <row r="36052" spans="1:3">
      <c r="A36052" s="1" t="s">
        <v>75285</v>
      </c>
      <c r="B36052" s="1" t="s">
        <v>75286</v>
      </c>
      <c r="C36052" s="1" t="s">
        <v>8656</v>
      </c>
    </row>
    <row r="36053" spans="1:3">
      <c r="A36053" s="1" t="s">
        <v>75287</v>
      </c>
      <c r="B36053" s="1" t="s">
        <v>75288</v>
      </c>
      <c r="C36053" s="1" t="s">
        <v>75208</v>
      </c>
    </row>
    <row r="36054" spans="1:3">
      <c r="A36054" s="1" t="s">
        <v>75289</v>
      </c>
      <c r="B36054" s="1" t="s">
        <v>75290</v>
      </c>
      <c r="C36054" s="1" t="s">
        <v>18289</v>
      </c>
    </row>
    <row r="36055" spans="1:3">
      <c r="A36055" s="1" t="s">
        <v>75291</v>
      </c>
      <c r="B36055" s="1" t="s">
        <v>75292</v>
      </c>
      <c r="C36055" s="1" t="s">
        <v>51012</v>
      </c>
    </row>
    <row r="36056" spans="1:3">
      <c r="A36056" s="1" t="s">
        <v>75293</v>
      </c>
      <c r="B36056" s="1" t="s">
        <v>75294</v>
      </c>
      <c r="C36056" s="1" t="s">
        <v>9707</v>
      </c>
    </row>
    <row r="36057" spans="1:3">
      <c r="A36057" s="1" t="s">
        <v>75295</v>
      </c>
      <c r="B36057" s="1" t="s">
        <v>75296</v>
      </c>
      <c r="C36057" s="1" t="s">
        <v>75297</v>
      </c>
    </row>
    <row r="36058" spans="1:3">
      <c r="A36058" s="1" t="s">
        <v>75298</v>
      </c>
      <c r="B36058" s="1" t="s">
        <v>75299</v>
      </c>
      <c r="C36058" s="1" t="s">
        <v>8322</v>
      </c>
    </row>
    <row r="36059" spans="1:3">
      <c r="A36059" s="1" t="s">
        <v>75300</v>
      </c>
      <c r="B36059" s="1" t="s">
        <v>75301</v>
      </c>
      <c r="C36059" s="1" t="s">
        <v>10975</v>
      </c>
    </row>
    <row r="36060" spans="1:3">
      <c r="A36060" s="1" t="s">
        <v>75302</v>
      </c>
      <c r="B36060" s="1" t="s">
        <v>75303</v>
      </c>
      <c r="C36060" s="1" t="s">
        <v>75304</v>
      </c>
    </row>
    <row r="36061" spans="1:3">
      <c r="A36061" s="1" t="s">
        <v>75305</v>
      </c>
      <c r="B36061" s="1" t="s">
        <v>75306</v>
      </c>
      <c r="C36061" s="1" t="s">
        <v>13148</v>
      </c>
    </row>
    <row r="36062" spans="1:3">
      <c r="A36062" s="1" t="s">
        <v>75307</v>
      </c>
      <c r="B36062" s="1" t="s">
        <v>75308</v>
      </c>
      <c r="C36062" s="1" t="s">
        <v>48033</v>
      </c>
    </row>
    <row r="36063" spans="1:3">
      <c r="A36063" s="1" t="s">
        <v>75309</v>
      </c>
      <c r="B36063" s="1" t="s">
        <v>75310</v>
      </c>
      <c r="C36063" s="1" t="s">
        <v>10921</v>
      </c>
    </row>
    <row r="36064" spans="1:3">
      <c r="A36064" s="1" t="s">
        <v>75311</v>
      </c>
      <c r="B36064" s="1" t="s">
        <v>75312</v>
      </c>
      <c r="C36064" s="1" t="s">
        <v>75122</v>
      </c>
    </row>
    <row r="36065" spans="1:3">
      <c r="A36065" s="1" t="s">
        <v>75313</v>
      </c>
      <c r="B36065" s="1" t="s">
        <v>75314</v>
      </c>
      <c r="C36065" s="1" t="s">
        <v>74366</v>
      </c>
    </row>
    <row r="36066" spans="1:3">
      <c r="A36066" s="1" t="s">
        <v>75315</v>
      </c>
      <c r="B36066" s="1" t="s">
        <v>75316</v>
      </c>
      <c r="C36066" s="1" t="s">
        <v>366</v>
      </c>
    </row>
    <row r="36067" spans="1:3">
      <c r="A36067" s="1" t="s">
        <v>75317</v>
      </c>
      <c r="B36067" s="1" t="s">
        <v>75318</v>
      </c>
      <c r="C36067" s="1" t="s">
        <v>8337</v>
      </c>
    </row>
    <row r="36068" spans="1:3">
      <c r="A36068" s="1" t="s">
        <v>75319</v>
      </c>
      <c r="B36068" s="1" t="s">
        <v>75320</v>
      </c>
      <c r="C36068" s="1" t="s">
        <v>3258</v>
      </c>
    </row>
    <row r="36069" spans="1:3">
      <c r="A36069" s="1" t="s">
        <v>75321</v>
      </c>
      <c r="B36069" s="1" t="s">
        <v>75322</v>
      </c>
      <c r="C36069" s="1" t="s">
        <v>2689</v>
      </c>
    </row>
    <row r="36070" spans="1:3">
      <c r="A36070" s="1" t="s">
        <v>75323</v>
      </c>
      <c r="B36070" s="1" t="s">
        <v>75324</v>
      </c>
      <c r="C36070" s="1" t="s">
        <v>21259</v>
      </c>
    </row>
    <row r="36071" spans="1:3">
      <c r="A36071" s="1" t="s">
        <v>75325</v>
      </c>
      <c r="B36071" s="1" t="s">
        <v>75326</v>
      </c>
      <c r="C36071" s="1" t="s">
        <v>75327</v>
      </c>
    </row>
    <row r="36072" spans="1:3">
      <c r="A36072" s="1" t="s">
        <v>75328</v>
      </c>
      <c r="B36072" s="1" t="s">
        <v>75329</v>
      </c>
      <c r="C36072" s="1" t="s">
        <v>4731</v>
      </c>
    </row>
    <row r="36073" spans="1:3">
      <c r="A36073" s="1" t="s">
        <v>75330</v>
      </c>
      <c r="B36073" s="1" t="s">
        <v>75331</v>
      </c>
      <c r="C36073" s="1" t="s">
        <v>9574</v>
      </c>
    </row>
    <row r="36074" spans="1:3">
      <c r="A36074" s="1" t="s">
        <v>75332</v>
      </c>
      <c r="B36074" s="1" t="s">
        <v>75333</v>
      </c>
      <c r="C36074" s="1" t="s">
        <v>11334</v>
      </c>
    </row>
    <row r="36075" spans="1:3">
      <c r="A36075" s="1" t="s">
        <v>75334</v>
      </c>
      <c r="B36075" s="1" t="s">
        <v>75335</v>
      </c>
      <c r="C36075" s="1" t="s">
        <v>75336</v>
      </c>
    </row>
    <row r="36076" spans="1:3">
      <c r="A36076" s="1" t="s">
        <v>75337</v>
      </c>
      <c r="B36076" s="1" t="s">
        <v>75338</v>
      </c>
      <c r="C36076" s="1" t="s">
        <v>40570</v>
      </c>
    </row>
    <row r="36077" spans="1:3">
      <c r="A36077" s="1" t="s">
        <v>75339</v>
      </c>
      <c r="B36077" s="1" t="s">
        <v>75340</v>
      </c>
      <c r="C36077" s="1" t="s">
        <v>75341</v>
      </c>
    </row>
    <row r="36078" spans="1:3">
      <c r="A36078" s="1" t="s">
        <v>75342</v>
      </c>
      <c r="B36078" s="1" t="s">
        <v>75343</v>
      </c>
      <c r="C36078" s="1" t="s">
        <v>8090</v>
      </c>
    </row>
    <row r="36079" spans="1:3">
      <c r="A36079" s="1" t="s">
        <v>75344</v>
      </c>
      <c r="B36079" s="1" t="s">
        <v>75345</v>
      </c>
      <c r="C36079" s="1" t="s">
        <v>75346</v>
      </c>
    </row>
    <row r="36080" spans="1:3">
      <c r="A36080" s="1" t="s">
        <v>75347</v>
      </c>
      <c r="B36080" s="1" t="s">
        <v>75348</v>
      </c>
      <c r="C36080" s="1" t="s">
        <v>17627</v>
      </c>
    </row>
    <row r="36081" spans="1:3">
      <c r="A36081" s="1" t="s">
        <v>75349</v>
      </c>
      <c r="B36081" s="1" t="s">
        <v>75350</v>
      </c>
      <c r="C36081" s="1" t="s">
        <v>20852</v>
      </c>
    </row>
    <row r="36082" spans="1:3">
      <c r="A36082" s="1" t="s">
        <v>75351</v>
      </c>
      <c r="B36082" s="1" t="s">
        <v>75352</v>
      </c>
      <c r="C36082" s="1" t="s">
        <v>52029</v>
      </c>
    </row>
    <row r="36083" spans="1:3">
      <c r="A36083" s="1" t="s">
        <v>75353</v>
      </c>
      <c r="B36083" s="1" t="s">
        <v>75354</v>
      </c>
      <c r="C36083" s="1" t="s">
        <v>75355</v>
      </c>
    </row>
    <row r="36084" spans="1:3">
      <c r="A36084" s="1" t="s">
        <v>75356</v>
      </c>
      <c r="B36084" s="1" t="s">
        <v>75357</v>
      </c>
      <c r="C36084" s="1" t="s">
        <v>75358</v>
      </c>
    </row>
    <row r="36085" spans="1:3">
      <c r="A36085" s="1" t="s">
        <v>75359</v>
      </c>
      <c r="B36085" s="1" t="s">
        <v>75360</v>
      </c>
      <c r="C36085" s="1" t="s">
        <v>9721</v>
      </c>
    </row>
    <row r="36086" spans="1:3">
      <c r="A36086" s="1" t="s">
        <v>75361</v>
      </c>
      <c r="B36086" s="1" t="s">
        <v>75362</v>
      </c>
      <c r="C36086" s="1" t="s">
        <v>10668</v>
      </c>
    </row>
    <row r="36087" spans="1:3">
      <c r="A36087" s="1" t="s">
        <v>75363</v>
      </c>
      <c r="B36087" s="1" t="s">
        <v>75364</v>
      </c>
      <c r="C36087" s="1" t="s">
        <v>74999</v>
      </c>
    </row>
    <row r="36088" spans="1:3">
      <c r="A36088" s="1" t="s">
        <v>75365</v>
      </c>
      <c r="B36088" s="1" t="s">
        <v>75366</v>
      </c>
      <c r="C36088" s="1" t="s">
        <v>75367</v>
      </c>
    </row>
    <row r="36089" spans="1:3">
      <c r="A36089" s="1" t="s">
        <v>75368</v>
      </c>
      <c r="B36089" s="1" t="s">
        <v>75369</v>
      </c>
      <c r="C36089" s="1" t="s">
        <v>9700</v>
      </c>
    </row>
    <row r="36090" spans="1:3">
      <c r="A36090" s="1" t="s">
        <v>75370</v>
      </c>
      <c r="B36090" s="1" t="s">
        <v>75371</v>
      </c>
      <c r="C36090" s="1" t="s">
        <v>9314</v>
      </c>
    </row>
    <row r="36091" spans="1:3">
      <c r="A36091" s="1" t="s">
        <v>75372</v>
      </c>
      <c r="B36091" s="1" t="s">
        <v>75373</v>
      </c>
      <c r="C36091" s="1" t="s">
        <v>75374</v>
      </c>
    </row>
    <row r="36092" spans="1:3">
      <c r="A36092" s="1" t="s">
        <v>75375</v>
      </c>
      <c r="B36092" s="1" t="s">
        <v>75376</v>
      </c>
      <c r="C36092" s="1" t="s">
        <v>75377</v>
      </c>
    </row>
    <row r="36093" spans="1:3">
      <c r="A36093" s="1" t="s">
        <v>75378</v>
      </c>
      <c r="B36093" s="1" t="s">
        <v>75379</v>
      </c>
      <c r="C36093" s="1" t="s">
        <v>4548</v>
      </c>
    </row>
    <row r="36094" spans="1:3">
      <c r="A36094" s="1" t="s">
        <v>75380</v>
      </c>
      <c r="B36094" s="1" t="s">
        <v>75381</v>
      </c>
      <c r="C36094" s="1" t="s">
        <v>75282</v>
      </c>
    </row>
    <row r="36095" spans="1:3">
      <c r="A36095" s="1" t="s">
        <v>75382</v>
      </c>
      <c r="B36095" s="1" t="s">
        <v>75383</v>
      </c>
      <c r="C36095" s="1" t="s">
        <v>13097</v>
      </c>
    </row>
    <row r="36096" spans="1:3">
      <c r="A36096" s="1" t="s">
        <v>75384</v>
      </c>
      <c r="B36096" s="1" t="s">
        <v>75385</v>
      </c>
      <c r="C36096" s="1" t="s">
        <v>75386</v>
      </c>
    </row>
    <row r="36097" spans="1:3">
      <c r="A36097" s="1" t="s">
        <v>75387</v>
      </c>
      <c r="B36097" s="1" t="s">
        <v>75388</v>
      </c>
      <c r="C36097" s="1" t="s">
        <v>5535</v>
      </c>
    </row>
    <row r="36098" spans="1:3">
      <c r="A36098" s="1" t="s">
        <v>75389</v>
      </c>
      <c r="B36098" s="1" t="s">
        <v>75390</v>
      </c>
      <c r="C36098" s="1" t="s">
        <v>74393</v>
      </c>
    </row>
    <row r="36099" spans="1:3">
      <c r="A36099" s="1" t="s">
        <v>75391</v>
      </c>
      <c r="B36099" s="1" t="s">
        <v>75392</v>
      </c>
      <c r="C36099" s="1" t="s">
        <v>7775</v>
      </c>
    </row>
    <row r="36100" spans="1:3">
      <c r="A36100" s="1" t="s">
        <v>75393</v>
      </c>
      <c r="B36100" s="1" t="s">
        <v>75394</v>
      </c>
      <c r="C36100" s="1" t="s">
        <v>75395</v>
      </c>
    </row>
    <row r="36101" spans="1:3">
      <c r="A36101" s="1" t="s">
        <v>75396</v>
      </c>
      <c r="B36101" s="1" t="s">
        <v>75397</v>
      </c>
      <c r="C36101" s="1" t="s">
        <v>2689</v>
      </c>
    </row>
    <row r="36102" spans="1:3">
      <c r="A36102" s="1" t="s">
        <v>75398</v>
      </c>
      <c r="B36102" s="1" t="s">
        <v>75399</v>
      </c>
      <c r="C36102" s="1" t="s">
        <v>18449</v>
      </c>
    </row>
    <row r="36103" spans="1:3">
      <c r="A36103" s="1" t="s">
        <v>75400</v>
      </c>
      <c r="B36103" s="1" t="s">
        <v>75401</v>
      </c>
      <c r="C36103" s="1" t="s">
        <v>75402</v>
      </c>
    </row>
    <row r="36104" spans="1:3">
      <c r="A36104" s="1" t="s">
        <v>75403</v>
      </c>
      <c r="B36104" s="1" t="s">
        <v>75404</v>
      </c>
      <c r="C36104" s="1" t="s">
        <v>75405</v>
      </c>
    </row>
    <row r="36105" spans="1:3">
      <c r="A36105" s="1" t="s">
        <v>75406</v>
      </c>
      <c r="B36105" s="1" t="s">
        <v>75407</v>
      </c>
      <c r="C36105" s="1" t="s">
        <v>3091</v>
      </c>
    </row>
    <row r="36106" spans="1:3">
      <c r="A36106" s="1" t="s">
        <v>75408</v>
      </c>
      <c r="B36106" s="1" t="s">
        <v>75409</v>
      </c>
      <c r="C36106" s="1" t="s">
        <v>75410</v>
      </c>
    </row>
    <row r="36107" spans="1:3">
      <c r="A36107" s="1" t="s">
        <v>75411</v>
      </c>
      <c r="B36107" s="1" t="s">
        <v>75412</v>
      </c>
      <c r="C36107" s="1" t="s">
        <v>54540</v>
      </c>
    </row>
    <row r="36108" spans="1:3">
      <c r="A36108" s="1" t="s">
        <v>75413</v>
      </c>
      <c r="B36108" s="1" t="s">
        <v>75414</v>
      </c>
      <c r="C36108" s="1" t="s">
        <v>7899</v>
      </c>
    </row>
    <row r="36109" spans="1:3">
      <c r="A36109" s="1" t="s">
        <v>75415</v>
      </c>
      <c r="B36109" s="1" t="s">
        <v>75416</v>
      </c>
      <c r="C36109" s="1" t="s">
        <v>6167</v>
      </c>
    </row>
    <row r="36110" spans="1:3">
      <c r="A36110" s="1" t="s">
        <v>75417</v>
      </c>
      <c r="B36110" s="1" t="s">
        <v>75418</v>
      </c>
      <c r="C36110" s="1" t="s">
        <v>3275</v>
      </c>
    </row>
    <row r="36111" spans="1:3">
      <c r="A36111" s="1" t="s">
        <v>75419</v>
      </c>
      <c r="B36111" s="1" t="s">
        <v>75420</v>
      </c>
      <c r="C36111" s="1" t="s">
        <v>7543</v>
      </c>
    </row>
    <row r="36112" spans="1:3">
      <c r="A36112" s="1" t="s">
        <v>75421</v>
      </c>
      <c r="B36112" s="1" t="s">
        <v>75422</v>
      </c>
      <c r="C36112" s="1" t="s">
        <v>21301</v>
      </c>
    </row>
    <row r="36113" spans="1:3">
      <c r="A36113" s="1" t="s">
        <v>75423</v>
      </c>
      <c r="B36113" s="1" t="s">
        <v>75424</v>
      </c>
      <c r="C36113" s="1" t="s">
        <v>4548</v>
      </c>
    </row>
    <row r="36114" spans="1:3">
      <c r="A36114" s="1" t="s">
        <v>75425</v>
      </c>
      <c r="B36114" s="1" t="s">
        <v>75426</v>
      </c>
      <c r="C36114" s="1" t="s">
        <v>12386</v>
      </c>
    </row>
    <row r="36115" spans="1:3">
      <c r="A36115" s="1" t="s">
        <v>75427</v>
      </c>
      <c r="B36115" s="1" t="s">
        <v>75428</v>
      </c>
      <c r="C36115" s="1" t="s">
        <v>11230</v>
      </c>
    </row>
    <row r="36116" spans="1:3">
      <c r="A36116" s="1" t="s">
        <v>75429</v>
      </c>
      <c r="B36116" s="1" t="s">
        <v>75430</v>
      </c>
      <c r="C36116" s="1" t="s">
        <v>18035</v>
      </c>
    </row>
    <row r="36117" spans="1:3">
      <c r="A36117" s="1" t="s">
        <v>75431</v>
      </c>
      <c r="B36117" s="1" t="s">
        <v>75432</v>
      </c>
      <c r="C36117" s="1" t="s">
        <v>74586</v>
      </c>
    </row>
    <row r="36118" spans="1:3">
      <c r="A36118" s="1" t="s">
        <v>75433</v>
      </c>
      <c r="B36118" s="1" t="s">
        <v>75434</v>
      </c>
      <c r="C36118" s="1" t="s">
        <v>4437</v>
      </c>
    </row>
    <row r="36119" spans="1:3">
      <c r="A36119" s="1" t="s">
        <v>75435</v>
      </c>
      <c r="B36119" s="1" t="s">
        <v>75436</v>
      </c>
      <c r="C36119" s="1" t="s">
        <v>68097</v>
      </c>
    </row>
    <row r="36120" spans="1:3">
      <c r="A36120" s="1" t="s">
        <v>75437</v>
      </c>
      <c r="B36120" s="1" t="s">
        <v>75438</v>
      </c>
      <c r="C36120" s="1" t="s">
        <v>75028</v>
      </c>
    </row>
    <row r="36121" spans="1:3">
      <c r="A36121" s="1" t="s">
        <v>75439</v>
      </c>
      <c r="B36121" s="1" t="s">
        <v>75440</v>
      </c>
      <c r="C36121" s="1" t="s">
        <v>75441</v>
      </c>
    </row>
    <row r="36122" spans="1:3">
      <c r="A36122" s="1" t="s">
        <v>75442</v>
      </c>
      <c r="B36122" s="1" t="s">
        <v>75443</v>
      </c>
      <c r="C36122" s="1" t="s">
        <v>13390</v>
      </c>
    </row>
    <row r="36123" spans="1:3">
      <c r="A36123" s="1" t="s">
        <v>75444</v>
      </c>
      <c r="B36123" s="1" t="s">
        <v>75445</v>
      </c>
      <c r="C36123" s="1" t="s">
        <v>1148</v>
      </c>
    </row>
    <row r="36124" spans="1:3">
      <c r="A36124" s="1" t="s">
        <v>75446</v>
      </c>
      <c r="B36124" s="1" t="s">
        <v>75447</v>
      </c>
      <c r="C36124" s="1" t="s">
        <v>75028</v>
      </c>
    </row>
    <row r="36125" spans="1:3">
      <c r="A36125" s="1" t="s">
        <v>75448</v>
      </c>
      <c r="B36125" s="1" t="s">
        <v>75449</v>
      </c>
      <c r="C36125" s="1" t="s">
        <v>1124</v>
      </c>
    </row>
    <row r="36126" spans="1:3">
      <c r="A36126" s="1" t="s">
        <v>75450</v>
      </c>
      <c r="B36126" s="1" t="s">
        <v>75451</v>
      </c>
      <c r="C36126" s="1" t="s">
        <v>74482</v>
      </c>
    </row>
    <row r="36127" spans="1:3">
      <c r="A36127" s="1" t="s">
        <v>75452</v>
      </c>
      <c r="B36127" s="1" t="s">
        <v>75453</v>
      </c>
      <c r="C36127" s="1" t="s">
        <v>29057</v>
      </c>
    </row>
    <row r="36128" spans="1:3">
      <c r="A36128" s="1" t="s">
        <v>75454</v>
      </c>
      <c r="B36128" s="1" t="s">
        <v>75455</v>
      </c>
      <c r="C36128" s="1" t="s">
        <v>74283</v>
      </c>
    </row>
    <row r="36129" spans="1:3">
      <c r="A36129" s="1" t="s">
        <v>75456</v>
      </c>
      <c r="B36129" s="1" t="s">
        <v>75457</v>
      </c>
      <c r="C36129" s="1" t="s">
        <v>8659</v>
      </c>
    </row>
    <row r="36130" spans="1:3">
      <c r="A36130" s="1" t="s">
        <v>75458</v>
      </c>
      <c r="B36130" s="1" t="s">
        <v>75459</v>
      </c>
      <c r="C36130" s="1" t="s">
        <v>13794</v>
      </c>
    </row>
    <row r="36131" spans="1:3">
      <c r="A36131" s="1" t="s">
        <v>75460</v>
      </c>
      <c r="B36131" s="1" t="s">
        <v>75461</v>
      </c>
      <c r="C36131" s="1" t="s">
        <v>39594</v>
      </c>
    </row>
    <row r="36132" spans="1:3">
      <c r="A36132" s="1" t="s">
        <v>75462</v>
      </c>
      <c r="B36132" s="1" t="s">
        <v>75463</v>
      </c>
      <c r="C36132" s="1" t="s">
        <v>13794</v>
      </c>
    </row>
    <row r="36133" spans="1:3">
      <c r="A36133" s="1" t="s">
        <v>75464</v>
      </c>
      <c r="B36133" s="1" t="s">
        <v>75465</v>
      </c>
      <c r="C36133" s="1" t="s">
        <v>13148</v>
      </c>
    </row>
    <row r="36134" spans="1:3">
      <c r="A36134" s="1" t="s">
        <v>75466</v>
      </c>
      <c r="B36134" s="1" t="s">
        <v>75467</v>
      </c>
      <c r="C36134" s="1" t="s">
        <v>75468</v>
      </c>
    </row>
    <row r="36135" spans="1:3">
      <c r="A36135" s="1" t="s">
        <v>75469</v>
      </c>
      <c r="B36135" s="1" t="s">
        <v>75470</v>
      </c>
      <c r="C36135" s="1" t="s">
        <v>7467</v>
      </c>
    </row>
    <row r="36136" spans="1:3">
      <c r="A36136" s="1" t="s">
        <v>75471</v>
      </c>
      <c r="B36136" s="1" t="s">
        <v>75472</v>
      </c>
      <c r="C36136" s="1" t="s">
        <v>8896</v>
      </c>
    </row>
    <row r="36137" spans="1:3">
      <c r="A36137" s="1" t="s">
        <v>75473</v>
      </c>
      <c r="B36137" s="1" t="s">
        <v>75474</v>
      </c>
      <c r="C36137" s="1" t="s">
        <v>7569</v>
      </c>
    </row>
    <row r="36138" spans="1:3">
      <c r="A36138" s="1" t="s">
        <v>75475</v>
      </c>
      <c r="B36138" s="1" t="s">
        <v>75476</v>
      </c>
      <c r="C36138" s="1" t="s">
        <v>10897</v>
      </c>
    </row>
    <row r="36139" spans="1:3">
      <c r="A36139" s="1" t="s">
        <v>75477</v>
      </c>
      <c r="B36139" s="1" t="s">
        <v>75478</v>
      </c>
      <c r="C36139" s="1" t="s">
        <v>8073</v>
      </c>
    </row>
    <row r="36140" spans="1:3">
      <c r="A36140" s="1" t="s">
        <v>75479</v>
      </c>
      <c r="B36140" s="1" t="s">
        <v>75480</v>
      </c>
      <c r="C36140" s="1" t="s">
        <v>74586</v>
      </c>
    </row>
    <row r="36141" spans="1:3">
      <c r="A36141" s="1" t="s">
        <v>75481</v>
      </c>
      <c r="B36141" s="1" t="s">
        <v>75482</v>
      </c>
      <c r="C36141" s="1" t="s">
        <v>13390</v>
      </c>
    </row>
    <row r="36142" spans="1:3">
      <c r="A36142" s="1" t="s">
        <v>75483</v>
      </c>
      <c r="B36142" s="1" t="s">
        <v>75484</v>
      </c>
      <c r="C36142" s="1" t="s">
        <v>75485</v>
      </c>
    </row>
    <row r="36143" spans="1:3">
      <c r="A36143" s="1" t="s">
        <v>75486</v>
      </c>
      <c r="B36143" s="1" t="s">
        <v>75487</v>
      </c>
      <c r="C36143" s="1" t="s">
        <v>7311</v>
      </c>
    </row>
    <row r="36144" spans="1:3">
      <c r="A36144" s="1" t="s">
        <v>75488</v>
      </c>
      <c r="B36144" s="1" t="s">
        <v>75489</v>
      </c>
      <c r="C36144" s="1" t="s">
        <v>3852</v>
      </c>
    </row>
    <row r="36145" spans="1:3">
      <c r="A36145" s="1" t="s">
        <v>75490</v>
      </c>
      <c r="B36145" s="1" t="s">
        <v>75491</v>
      </c>
      <c r="C36145" s="1" t="s">
        <v>8093</v>
      </c>
    </row>
    <row r="36146" spans="1:3">
      <c r="A36146" s="1" t="s">
        <v>75492</v>
      </c>
      <c r="B36146" s="1" t="s">
        <v>75493</v>
      </c>
      <c r="C36146" s="1" t="s">
        <v>75494</v>
      </c>
    </row>
    <row r="36147" spans="1:3">
      <c r="A36147" s="1" t="s">
        <v>75495</v>
      </c>
      <c r="B36147" s="1" t="s">
        <v>75496</v>
      </c>
      <c r="C36147" s="1" t="s">
        <v>62427</v>
      </c>
    </row>
    <row r="36148" spans="1:3">
      <c r="A36148" s="1" t="s">
        <v>75497</v>
      </c>
      <c r="B36148" s="1" t="s">
        <v>75498</v>
      </c>
      <c r="C36148" s="1" t="s">
        <v>3607</v>
      </c>
    </row>
    <row r="36149" spans="1:3">
      <c r="A36149" s="1" t="s">
        <v>75499</v>
      </c>
      <c r="B36149" s="1" t="s">
        <v>75500</v>
      </c>
      <c r="C36149" s="1" t="s">
        <v>31266</v>
      </c>
    </row>
    <row r="36150" spans="1:3">
      <c r="A36150" s="1" t="s">
        <v>75501</v>
      </c>
      <c r="B36150" s="1" t="s">
        <v>75502</v>
      </c>
      <c r="C36150" s="1" t="s">
        <v>8452</v>
      </c>
    </row>
    <row r="36151" spans="1:3">
      <c r="A36151" s="1" t="s">
        <v>75503</v>
      </c>
      <c r="B36151" s="1" t="s">
        <v>75504</v>
      </c>
      <c r="C36151" s="1" t="s">
        <v>75505</v>
      </c>
    </row>
    <row r="36152" spans="1:3">
      <c r="A36152" s="1" t="s">
        <v>75506</v>
      </c>
      <c r="B36152" s="1" t="s">
        <v>75507</v>
      </c>
      <c r="C36152" s="1" t="s">
        <v>7133</v>
      </c>
    </row>
    <row r="36153" spans="1:3">
      <c r="A36153" s="1" t="s">
        <v>75508</v>
      </c>
      <c r="B36153" s="1" t="s">
        <v>75509</v>
      </c>
      <c r="C36153" s="1" t="s">
        <v>70428</v>
      </c>
    </row>
    <row r="36154" spans="1:3">
      <c r="A36154" s="1" t="s">
        <v>75510</v>
      </c>
      <c r="B36154" s="1" t="s">
        <v>75511</v>
      </c>
      <c r="C36154" s="1" t="s">
        <v>75512</v>
      </c>
    </row>
    <row r="36155" spans="1:3">
      <c r="A36155" s="1" t="s">
        <v>75513</v>
      </c>
      <c r="B36155" s="1" t="s">
        <v>75514</v>
      </c>
      <c r="C36155" s="1" t="s">
        <v>74586</v>
      </c>
    </row>
    <row r="36156" spans="1:3">
      <c r="A36156" s="1" t="s">
        <v>75515</v>
      </c>
      <c r="B36156" s="1" t="s">
        <v>75516</v>
      </c>
      <c r="C36156" s="1" t="s">
        <v>4731</v>
      </c>
    </row>
    <row r="36157" spans="1:3">
      <c r="A36157" s="1" t="s">
        <v>75517</v>
      </c>
      <c r="B36157" s="1" t="s">
        <v>75518</v>
      </c>
      <c r="C36157" s="1" t="s">
        <v>4731</v>
      </c>
    </row>
    <row r="36158" spans="1:3">
      <c r="A36158" s="1" t="s">
        <v>75519</v>
      </c>
      <c r="B36158" s="1" t="s">
        <v>75520</v>
      </c>
      <c r="C36158" s="1" t="s">
        <v>50797</v>
      </c>
    </row>
    <row r="36159" spans="1:3">
      <c r="A36159" s="1" t="s">
        <v>75521</v>
      </c>
      <c r="B36159" s="1" t="s">
        <v>75522</v>
      </c>
      <c r="C36159" s="1" t="s">
        <v>15552</v>
      </c>
    </row>
    <row r="36160" spans="1:3">
      <c r="A36160" s="1" t="s">
        <v>75523</v>
      </c>
      <c r="B36160" s="1" t="s">
        <v>75524</v>
      </c>
      <c r="C36160" s="1" t="s">
        <v>10536</v>
      </c>
    </row>
    <row r="36161" spans="1:3">
      <c r="A36161" s="1" t="s">
        <v>75525</v>
      </c>
      <c r="B36161" s="1" t="s">
        <v>75526</v>
      </c>
      <c r="C36161" s="1" t="s">
        <v>10902</v>
      </c>
    </row>
    <row r="36162" spans="1:3">
      <c r="A36162" s="1" t="s">
        <v>75527</v>
      </c>
      <c r="B36162" s="1" t="s">
        <v>75528</v>
      </c>
      <c r="C36162" s="1" t="s">
        <v>4493</v>
      </c>
    </row>
    <row r="36163" spans="1:3">
      <c r="A36163" s="1" t="s">
        <v>75529</v>
      </c>
      <c r="B36163" s="1" t="s">
        <v>75530</v>
      </c>
      <c r="C36163" s="1" t="s">
        <v>75531</v>
      </c>
    </row>
    <row r="36164" spans="1:3">
      <c r="A36164" s="1" t="s">
        <v>75532</v>
      </c>
      <c r="B36164" s="1" t="s">
        <v>75533</v>
      </c>
      <c r="C36164" s="1" t="s">
        <v>11230</v>
      </c>
    </row>
    <row r="36165" spans="1:3">
      <c r="A36165" s="1" t="s">
        <v>75534</v>
      </c>
      <c r="B36165" s="1" t="s">
        <v>75535</v>
      </c>
      <c r="C36165" s="1" t="s">
        <v>18035</v>
      </c>
    </row>
    <row r="36166" spans="1:3">
      <c r="A36166" s="1" t="s">
        <v>75536</v>
      </c>
      <c r="B36166" s="1" t="s">
        <v>75537</v>
      </c>
      <c r="C36166" s="1" t="s">
        <v>33372</v>
      </c>
    </row>
    <row r="36167" spans="1:3">
      <c r="A36167" s="1" t="s">
        <v>75538</v>
      </c>
      <c r="B36167" s="1" t="s">
        <v>75539</v>
      </c>
      <c r="C36167" s="1" t="s">
        <v>9714</v>
      </c>
    </row>
    <row r="36168" spans="1:3">
      <c r="A36168" s="1" t="s">
        <v>75540</v>
      </c>
      <c r="B36168" s="1" t="s">
        <v>75541</v>
      </c>
      <c r="C36168" s="1" t="s">
        <v>53393</v>
      </c>
    </row>
    <row r="36169" spans="1:3">
      <c r="A36169" s="1" t="s">
        <v>75542</v>
      </c>
      <c r="B36169" s="1" t="s">
        <v>75543</v>
      </c>
      <c r="C36169" s="1" t="s">
        <v>75544</v>
      </c>
    </row>
    <row r="36170" spans="1:3">
      <c r="A36170" s="1" t="s">
        <v>75545</v>
      </c>
      <c r="B36170" s="1" t="s">
        <v>75546</v>
      </c>
      <c r="C36170" s="1" t="s">
        <v>75547</v>
      </c>
    </row>
    <row r="36171" spans="1:3">
      <c r="A36171" s="1" t="s">
        <v>75548</v>
      </c>
      <c r="B36171" s="1" t="s">
        <v>75549</v>
      </c>
      <c r="C36171" s="1" t="s">
        <v>2996</v>
      </c>
    </row>
    <row r="36172" spans="1:3">
      <c r="A36172" s="1" t="s">
        <v>75550</v>
      </c>
      <c r="B36172" s="1" t="s">
        <v>75551</v>
      </c>
      <c r="C36172" s="1" t="s">
        <v>3114</v>
      </c>
    </row>
    <row r="36173" spans="1:3">
      <c r="A36173" s="1" t="s">
        <v>75552</v>
      </c>
      <c r="B36173" s="1" t="s">
        <v>75553</v>
      </c>
      <c r="C36173" s="1" t="s">
        <v>3607</v>
      </c>
    </row>
    <row r="36174" spans="1:3">
      <c r="A36174" s="1" t="s">
        <v>75554</v>
      </c>
      <c r="B36174" s="1" t="s">
        <v>75555</v>
      </c>
      <c r="C36174" s="1" t="s">
        <v>75556</v>
      </c>
    </row>
    <row r="36175" spans="1:3">
      <c r="A36175" s="1" t="s">
        <v>75557</v>
      </c>
      <c r="B36175" s="1" t="s">
        <v>75558</v>
      </c>
      <c r="C36175" s="1" t="s">
        <v>75559</v>
      </c>
    </row>
    <row r="36176" spans="1:3">
      <c r="A36176" s="1" t="s">
        <v>75560</v>
      </c>
      <c r="B36176" s="1" t="s">
        <v>75561</v>
      </c>
      <c r="C36176" s="1" t="s">
        <v>74586</v>
      </c>
    </row>
    <row r="36177" spans="1:3">
      <c r="A36177" s="1" t="s">
        <v>75562</v>
      </c>
      <c r="B36177" s="1" t="s">
        <v>75563</v>
      </c>
      <c r="C36177" s="1" t="s">
        <v>20763</v>
      </c>
    </row>
    <row r="36178" spans="1:3">
      <c r="A36178" s="1" t="s">
        <v>75564</v>
      </c>
      <c r="B36178" s="1" t="s">
        <v>75565</v>
      </c>
      <c r="C36178" s="1" t="s">
        <v>31546</v>
      </c>
    </row>
    <row r="36179" spans="1:3">
      <c r="A36179" s="1" t="s">
        <v>75566</v>
      </c>
      <c r="B36179" s="1" t="s">
        <v>75567</v>
      </c>
      <c r="C36179" s="1" t="s">
        <v>61711</v>
      </c>
    </row>
    <row r="36180" spans="1:3">
      <c r="A36180" s="1" t="s">
        <v>75568</v>
      </c>
      <c r="B36180" s="1" t="s">
        <v>75569</v>
      </c>
      <c r="C36180" s="1" t="s">
        <v>16380</v>
      </c>
    </row>
    <row r="36181" spans="1:3">
      <c r="A36181" s="1" t="s">
        <v>75570</v>
      </c>
      <c r="B36181" s="1" t="s">
        <v>75571</v>
      </c>
      <c r="C36181" s="1" t="s">
        <v>19460</v>
      </c>
    </row>
    <row r="36182" spans="1:3">
      <c r="A36182" s="1" t="s">
        <v>75572</v>
      </c>
      <c r="B36182" s="1" t="s">
        <v>75573</v>
      </c>
      <c r="C36182" s="1" t="s">
        <v>43103</v>
      </c>
    </row>
    <row r="36183" spans="1:3">
      <c r="A36183" s="1" t="s">
        <v>75574</v>
      </c>
      <c r="B36183" s="1" t="s">
        <v>75575</v>
      </c>
      <c r="C36183" s="1" t="s">
        <v>75576</v>
      </c>
    </row>
    <row r="36184" spans="1:3">
      <c r="A36184" s="1" t="s">
        <v>75577</v>
      </c>
      <c r="B36184" s="1" t="s">
        <v>75578</v>
      </c>
      <c r="C36184" s="1" t="s">
        <v>75579</v>
      </c>
    </row>
    <row r="36185" spans="1:3">
      <c r="A36185" s="1" t="s">
        <v>75580</v>
      </c>
      <c r="B36185" s="1" t="s">
        <v>75581</v>
      </c>
      <c r="C36185" s="1" t="s">
        <v>7343</v>
      </c>
    </row>
    <row r="36186" spans="1:3">
      <c r="A36186" s="1" t="s">
        <v>75582</v>
      </c>
      <c r="B36186" s="1" t="s">
        <v>75583</v>
      </c>
      <c r="C36186" s="1" t="s">
        <v>74393</v>
      </c>
    </row>
    <row r="36187" spans="1:3">
      <c r="A36187" s="1" t="s">
        <v>75584</v>
      </c>
      <c r="B36187" s="1" t="s">
        <v>75585</v>
      </c>
      <c r="C36187" s="1" t="s">
        <v>75586</v>
      </c>
    </row>
    <row r="36188" spans="1:3">
      <c r="A36188" s="1" t="s">
        <v>75587</v>
      </c>
      <c r="B36188" s="1" t="s">
        <v>75588</v>
      </c>
      <c r="C36188" s="1" t="s">
        <v>8363</v>
      </c>
    </row>
    <row r="36189" spans="1:3">
      <c r="A36189" s="1" t="s">
        <v>75589</v>
      </c>
      <c r="B36189" s="1" t="s">
        <v>75590</v>
      </c>
      <c r="C36189" s="1" t="s">
        <v>75591</v>
      </c>
    </row>
    <row r="36190" spans="1:3">
      <c r="A36190" s="1" t="s">
        <v>75592</v>
      </c>
      <c r="B36190" s="1" t="s">
        <v>75593</v>
      </c>
      <c r="C36190" s="1" t="s">
        <v>8752</v>
      </c>
    </row>
    <row r="36191" spans="1:3">
      <c r="A36191" s="1" t="s">
        <v>75594</v>
      </c>
      <c r="B36191" s="1" t="s">
        <v>75595</v>
      </c>
      <c r="C36191" s="1" t="s">
        <v>74789</v>
      </c>
    </row>
    <row r="36192" spans="1:3">
      <c r="A36192" s="1" t="s">
        <v>75596</v>
      </c>
      <c r="B36192" s="1" t="s">
        <v>75597</v>
      </c>
      <c r="C36192" s="1" t="s">
        <v>39933</v>
      </c>
    </row>
    <row r="36193" spans="1:3">
      <c r="A36193" s="1" t="s">
        <v>75598</v>
      </c>
      <c r="B36193" s="1" t="s">
        <v>75599</v>
      </c>
      <c r="C36193" s="1" t="s">
        <v>7587</v>
      </c>
    </row>
    <row r="36194" spans="1:3">
      <c r="A36194" s="1" t="s">
        <v>75600</v>
      </c>
      <c r="B36194" s="1" t="s">
        <v>75601</v>
      </c>
      <c r="C36194" s="1" t="s">
        <v>18035</v>
      </c>
    </row>
    <row r="36195" spans="1:3">
      <c r="A36195" s="1" t="s">
        <v>75602</v>
      </c>
      <c r="B36195" s="1" t="s">
        <v>75603</v>
      </c>
      <c r="C36195" s="1" t="s">
        <v>16266</v>
      </c>
    </row>
    <row r="36196" spans="1:3">
      <c r="A36196" s="1" t="s">
        <v>75604</v>
      </c>
      <c r="B36196" s="1" t="s">
        <v>75605</v>
      </c>
      <c r="C36196" s="1" t="s">
        <v>8555</v>
      </c>
    </row>
    <row r="36197" spans="1:3">
      <c r="A36197" s="1" t="s">
        <v>75606</v>
      </c>
      <c r="B36197" s="1" t="s">
        <v>75607</v>
      </c>
      <c r="C36197" s="1" t="s">
        <v>75608</v>
      </c>
    </row>
    <row r="36198" spans="1:3">
      <c r="A36198" s="1" t="s">
        <v>75609</v>
      </c>
      <c r="B36198" s="1" t="s">
        <v>75610</v>
      </c>
      <c r="C36198" s="1" t="s">
        <v>75611</v>
      </c>
    </row>
    <row r="36199" spans="1:3">
      <c r="A36199" s="1" t="s">
        <v>75612</v>
      </c>
      <c r="B36199" s="1" t="s">
        <v>75613</v>
      </c>
      <c r="C36199" s="1" t="s">
        <v>16261</v>
      </c>
    </row>
    <row r="36200" spans="1:3">
      <c r="A36200" s="1" t="s">
        <v>75614</v>
      </c>
      <c r="B36200" s="1" t="s">
        <v>75615</v>
      </c>
      <c r="C36200" s="1" t="s">
        <v>75616</v>
      </c>
    </row>
    <row r="36201" spans="1:3">
      <c r="A36201" s="1" t="s">
        <v>75617</v>
      </c>
      <c r="B36201" s="1" t="s">
        <v>75618</v>
      </c>
      <c r="C36201" s="1" t="s">
        <v>3091</v>
      </c>
    </row>
    <row r="36202" spans="1:3">
      <c r="A36202" s="1" t="s">
        <v>75619</v>
      </c>
      <c r="B36202" s="1" t="s">
        <v>75620</v>
      </c>
      <c r="C36202" s="1" t="s">
        <v>57443</v>
      </c>
    </row>
    <row r="36203" spans="1:3">
      <c r="A36203" s="1" t="s">
        <v>75621</v>
      </c>
      <c r="B36203" s="1" t="s">
        <v>75622</v>
      </c>
      <c r="C36203" s="1" t="s">
        <v>11003</v>
      </c>
    </row>
    <row r="36204" spans="1:3">
      <c r="A36204" s="1" t="s">
        <v>75623</v>
      </c>
      <c r="B36204" s="1" t="s">
        <v>75624</v>
      </c>
      <c r="C36204" s="1" t="s">
        <v>74586</v>
      </c>
    </row>
    <row r="36205" spans="1:3">
      <c r="A36205" s="1" t="s">
        <v>75625</v>
      </c>
      <c r="B36205" s="1" t="s">
        <v>75626</v>
      </c>
      <c r="C36205" s="1" t="s">
        <v>9634</v>
      </c>
    </row>
    <row r="36206" spans="1:3">
      <c r="A36206" s="1" t="s">
        <v>75627</v>
      </c>
      <c r="B36206" s="1" t="s">
        <v>75628</v>
      </c>
      <c r="C36206" s="1" t="s">
        <v>74586</v>
      </c>
    </row>
    <row r="36207" spans="1:3">
      <c r="A36207" s="1" t="s">
        <v>75629</v>
      </c>
      <c r="B36207" s="1" t="s">
        <v>75630</v>
      </c>
      <c r="C36207" s="1" t="s">
        <v>10120</v>
      </c>
    </row>
    <row r="36208" spans="1:3">
      <c r="A36208" s="1" t="s">
        <v>75631</v>
      </c>
      <c r="B36208" s="1" t="s">
        <v>75632</v>
      </c>
      <c r="C36208" s="1" t="s">
        <v>8090</v>
      </c>
    </row>
    <row r="36209" spans="1:3">
      <c r="A36209" s="1" t="s">
        <v>75633</v>
      </c>
      <c r="B36209" s="1" t="s">
        <v>75634</v>
      </c>
      <c r="C36209" s="1" t="s">
        <v>4244</v>
      </c>
    </row>
    <row r="36210" spans="1:3">
      <c r="A36210" s="1" t="s">
        <v>75635</v>
      </c>
      <c r="B36210" s="1" t="s">
        <v>75636</v>
      </c>
      <c r="C36210" s="1" t="s">
        <v>4652</v>
      </c>
    </row>
    <row r="36211" spans="1:3">
      <c r="A36211" s="1" t="s">
        <v>75637</v>
      </c>
      <c r="B36211" s="1" t="s">
        <v>75638</v>
      </c>
      <c r="C36211" s="1" t="s">
        <v>8322</v>
      </c>
    </row>
    <row r="36212" spans="1:3">
      <c r="A36212" s="1" t="s">
        <v>75639</v>
      </c>
      <c r="B36212" s="1" t="s">
        <v>75640</v>
      </c>
      <c r="C36212" s="1" t="s">
        <v>74283</v>
      </c>
    </row>
    <row r="36213" spans="1:3">
      <c r="A36213" s="1" t="s">
        <v>75641</v>
      </c>
      <c r="B36213" s="1" t="s">
        <v>75642</v>
      </c>
      <c r="C36213" s="1" t="s">
        <v>18021</v>
      </c>
    </row>
    <row r="36214" spans="1:3">
      <c r="A36214" s="1" t="s">
        <v>75643</v>
      </c>
      <c r="B36214" s="1" t="s">
        <v>75644</v>
      </c>
      <c r="C36214" s="1" t="s">
        <v>7411</v>
      </c>
    </row>
    <row r="36215" spans="1:3">
      <c r="A36215" s="1" t="s">
        <v>75645</v>
      </c>
      <c r="B36215" s="1" t="s">
        <v>75646</v>
      </c>
      <c r="C36215" s="1" t="s">
        <v>74630</v>
      </c>
    </row>
    <row r="36216" spans="1:3">
      <c r="A36216" s="1" t="s">
        <v>75647</v>
      </c>
      <c r="B36216" s="1" t="s">
        <v>75648</v>
      </c>
      <c r="C36216" s="1" t="s">
        <v>10557</v>
      </c>
    </row>
    <row r="36217" spans="1:3">
      <c r="A36217" s="1" t="s">
        <v>75649</v>
      </c>
      <c r="B36217" s="1" t="s">
        <v>75650</v>
      </c>
      <c r="C36217" s="1" t="s">
        <v>75616</v>
      </c>
    </row>
    <row r="36218" spans="1:3">
      <c r="A36218" s="1" t="s">
        <v>75651</v>
      </c>
      <c r="B36218" s="1" t="s">
        <v>75652</v>
      </c>
      <c r="C36218" s="1" t="s">
        <v>4437</v>
      </c>
    </row>
    <row r="36219" spans="1:3">
      <c r="A36219" s="1" t="s">
        <v>75653</v>
      </c>
      <c r="B36219" s="1" t="s">
        <v>75654</v>
      </c>
      <c r="C36219" s="1" t="s">
        <v>19446</v>
      </c>
    </row>
    <row r="36220" spans="1:3">
      <c r="A36220" s="1" t="s">
        <v>75655</v>
      </c>
      <c r="B36220" s="1" t="s">
        <v>75656</v>
      </c>
      <c r="C36220" s="1" t="s">
        <v>75657</v>
      </c>
    </row>
    <row r="36221" spans="1:3">
      <c r="A36221" s="1" t="s">
        <v>75658</v>
      </c>
      <c r="B36221" s="1" t="s">
        <v>75659</v>
      </c>
      <c r="C36221" s="1" t="s">
        <v>10193</v>
      </c>
    </row>
    <row r="36222" spans="1:3">
      <c r="A36222" s="1" t="s">
        <v>75660</v>
      </c>
      <c r="B36222" s="1" t="s">
        <v>75661</v>
      </c>
      <c r="C36222" s="1" t="s">
        <v>74355</v>
      </c>
    </row>
    <row r="36223" spans="1:3">
      <c r="A36223" s="1" t="s">
        <v>75662</v>
      </c>
      <c r="B36223" s="1" t="s">
        <v>75663</v>
      </c>
      <c r="C36223" s="1" t="s">
        <v>74789</v>
      </c>
    </row>
    <row r="36224" spans="1:3">
      <c r="A36224" s="1" t="s">
        <v>75664</v>
      </c>
      <c r="B36224" s="1" t="s">
        <v>75665</v>
      </c>
      <c r="C36224" s="1" t="s">
        <v>19460</v>
      </c>
    </row>
    <row r="36225" spans="1:3">
      <c r="A36225" s="1" t="s">
        <v>75666</v>
      </c>
      <c r="B36225" s="1" t="s">
        <v>75667</v>
      </c>
      <c r="C36225" s="1" t="s">
        <v>75282</v>
      </c>
    </row>
    <row r="36226" spans="1:3">
      <c r="A36226" s="1" t="s">
        <v>75668</v>
      </c>
      <c r="B36226" s="1" t="s">
        <v>75669</v>
      </c>
      <c r="C36226" s="1" t="s">
        <v>75670</v>
      </c>
    </row>
    <row r="36227" spans="1:3">
      <c r="A36227" s="1" t="s">
        <v>75671</v>
      </c>
      <c r="B36227" s="1" t="s">
        <v>75672</v>
      </c>
      <c r="C36227" s="1" t="s">
        <v>74789</v>
      </c>
    </row>
    <row r="36228" spans="1:3">
      <c r="A36228" s="1" t="s">
        <v>75673</v>
      </c>
      <c r="B36228" s="1" t="s">
        <v>75674</v>
      </c>
      <c r="C36228" s="1" t="s">
        <v>75675</v>
      </c>
    </row>
    <row r="36229" spans="1:3">
      <c r="A36229" s="1" t="s">
        <v>75676</v>
      </c>
      <c r="B36229" s="1" t="s">
        <v>75677</v>
      </c>
      <c r="C36229" s="1" t="s">
        <v>8656</v>
      </c>
    </row>
    <row r="36230" spans="1:3">
      <c r="A36230" s="1" t="s">
        <v>75678</v>
      </c>
      <c r="B36230" s="1" t="s">
        <v>75679</v>
      </c>
      <c r="C36230" s="1" t="s">
        <v>1371</v>
      </c>
    </row>
    <row r="36231" spans="1:3">
      <c r="A36231" s="1" t="s">
        <v>75680</v>
      </c>
      <c r="B36231" s="1" t="s">
        <v>75681</v>
      </c>
      <c r="C36231" s="1" t="s">
        <v>64055</v>
      </c>
    </row>
    <row r="36232" spans="1:3">
      <c r="A36232" s="1" t="s">
        <v>75682</v>
      </c>
      <c r="B36232" s="1" t="s">
        <v>75683</v>
      </c>
      <c r="C36232" s="1" t="s">
        <v>75684</v>
      </c>
    </row>
    <row r="36233" spans="1:3">
      <c r="A36233" s="1" t="s">
        <v>75685</v>
      </c>
      <c r="B36233" s="1" t="s">
        <v>75686</v>
      </c>
      <c r="C36233" s="1" t="s">
        <v>75687</v>
      </c>
    </row>
    <row r="36234" spans="1:3">
      <c r="A36234" s="1" t="s">
        <v>75688</v>
      </c>
      <c r="B36234" s="1" t="s">
        <v>75689</v>
      </c>
      <c r="C36234" s="1" t="s">
        <v>4244</v>
      </c>
    </row>
    <row r="36235" spans="1:3">
      <c r="A36235" s="1" t="s">
        <v>75690</v>
      </c>
      <c r="B36235" s="1" t="s">
        <v>75691</v>
      </c>
      <c r="C36235" s="1" t="s">
        <v>7968</v>
      </c>
    </row>
    <row r="36236" spans="1:3">
      <c r="A36236" s="1" t="s">
        <v>75692</v>
      </c>
      <c r="B36236" s="1" t="s">
        <v>75693</v>
      </c>
      <c r="C36236" s="1" t="s">
        <v>50797</v>
      </c>
    </row>
    <row r="36237" spans="1:3">
      <c r="A36237" s="1" t="s">
        <v>75694</v>
      </c>
      <c r="B36237" s="1" t="s">
        <v>75695</v>
      </c>
      <c r="C36237" s="1" t="s">
        <v>75696</v>
      </c>
    </row>
    <row r="36238" spans="1:3">
      <c r="A36238" s="1" t="s">
        <v>75697</v>
      </c>
      <c r="B36238" s="1" t="s">
        <v>75698</v>
      </c>
      <c r="C36238" s="1" t="s">
        <v>4390</v>
      </c>
    </row>
    <row r="36239" spans="1:3">
      <c r="A36239" s="1" t="s">
        <v>75699</v>
      </c>
      <c r="B36239" s="1" t="s">
        <v>75700</v>
      </c>
      <c r="C36239" s="1" t="s">
        <v>11186</v>
      </c>
    </row>
    <row r="36240" spans="1:3">
      <c r="A36240" s="1" t="s">
        <v>75701</v>
      </c>
      <c r="B36240" s="1" t="s">
        <v>75702</v>
      </c>
      <c r="C36240" s="1" t="s">
        <v>9831</v>
      </c>
    </row>
    <row r="36241" spans="1:3">
      <c r="A36241" s="1" t="s">
        <v>75703</v>
      </c>
      <c r="B36241" s="1" t="s">
        <v>75704</v>
      </c>
      <c r="C36241" s="1" t="s">
        <v>75208</v>
      </c>
    </row>
    <row r="36242" spans="1:3">
      <c r="A36242" s="1" t="s">
        <v>75705</v>
      </c>
      <c r="B36242" s="1" t="s">
        <v>75706</v>
      </c>
      <c r="C36242" s="1" t="s">
        <v>75208</v>
      </c>
    </row>
    <row r="36243" spans="1:3">
      <c r="A36243" s="1" t="s">
        <v>75707</v>
      </c>
      <c r="B36243" s="1" t="s">
        <v>75708</v>
      </c>
      <c r="C36243" s="1" t="s">
        <v>7989</v>
      </c>
    </row>
    <row r="36244" spans="1:3">
      <c r="A36244" s="1" t="s">
        <v>75709</v>
      </c>
      <c r="B36244" s="1" t="s">
        <v>75710</v>
      </c>
      <c r="C36244" s="1" t="s">
        <v>7543</v>
      </c>
    </row>
    <row r="36245" spans="1:3">
      <c r="A36245" s="1" t="s">
        <v>75711</v>
      </c>
      <c r="B36245" s="1" t="s">
        <v>75712</v>
      </c>
      <c r="C36245" s="1" t="s">
        <v>8413</v>
      </c>
    </row>
    <row r="36246" spans="1:3">
      <c r="A36246" s="1" t="s">
        <v>75713</v>
      </c>
      <c r="B36246" s="1" t="s">
        <v>75714</v>
      </c>
      <c r="C36246" s="1" t="s">
        <v>7253</v>
      </c>
    </row>
    <row r="36247" spans="1:3">
      <c r="A36247" s="1" t="s">
        <v>75715</v>
      </c>
      <c r="B36247" s="1" t="s">
        <v>75716</v>
      </c>
      <c r="C36247" s="1" t="s">
        <v>7253</v>
      </c>
    </row>
    <row r="36248" spans="1:3">
      <c r="A36248" s="1" t="s">
        <v>75717</v>
      </c>
      <c r="B36248" s="1" t="s">
        <v>75718</v>
      </c>
      <c r="C36248" s="1" t="s">
        <v>75719</v>
      </c>
    </row>
    <row r="36249" spans="1:3">
      <c r="A36249" s="1" t="s">
        <v>75720</v>
      </c>
      <c r="B36249" s="1" t="s">
        <v>75721</v>
      </c>
      <c r="C36249" s="1" t="s">
        <v>66167</v>
      </c>
    </row>
    <row r="36250" spans="1:3">
      <c r="A36250" s="1" t="s">
        <v>75722</v>
      </c>
      <c r="B36250" s="1" t="s">
        <v>75723</v>
      </c>
      <c r="C36250" s="1" t="s">
        <v>10909</v>
      </c>
    </row>
    <row r="36251" spans="1:3">
      <c r="A36251" s="1" t="s">
        <v>75724</v>
      </c>
      <c r="B36251" s="1" t="s">
        <v>75725</v>
      </c>
      <c r="C36251" s="1" t="s">
        <v>8555</v>
      </c>
    </row>
    <row r="36252" spans="1:3">
      <c r="A36252" s="1" t="s">
        <v>75726</v>
      </c>
      <c r="B36252" s="1" t="s">
        <v>75727</v>
      </c>
      <c r="C36252" s="1" t="s">
        <v>75728</v>
      </c>
    </row>
    <row r="36253" spans="1:3">
      <c r="A36253" s="1" t="s">
        <v>75729</v>
      </c>
      <c r="B36253" s="1" t="s">
        <v>75730</v>
      </c>
      <c r="C36253" s="1" t="s">
        <v>9314</v>
      </c>
    </row>
    <row r="36254" spans="1:3">
      <c r="A36254" s="1" t="s">
        <v>75731</v>
      </c>
      <c r="B36254" s="1" t="s">
        <v>75732</v>
      </c>
      <c r="C36254" s="1" t="s">
        <v>8322</v>
      </c>
    </row>
    <row r="36255" spans="1:3">
      <c r="A36255" s="1" t="s">
        <v>75733</v>
      </c>
      <c r="B36255" s="1" t="s">
        <v>75734</v>
      </c>
      <c r="C36255" s="1" t="s">
        <v>75735</v>
      </c>
    </row>
    <row r="36256" spans="1:3">
      <c r="A36256" s="1" t="s">
        <v>75736</v>
      </c>
      <c r="B36256" s="1" t="s">
        <v>75737</v>
      </c>
      <c r="C36256" s="1" t="s">
        <v>7825</v>
      </c>
    </row>
    <row r="36257" spans="1:3">
      <c r="A36257" s="1" t="s">
        <v>75738</v>
      </c>
      <c r="B36257" s="1" t="s">
        <v>75739</v>
      </c>
      <c r="C36257" s="1" t="s">
        <v>8589</v>
      </c>
    </row>
    <row r="36258" spans="1:3">
      <c r="A36258" s="1" t="s">
        <v>75740</v>
      </c>
      <c r="B36258" s="1" t="s">
        <v>75741</v>
      </c>
      <c r="C36258" s="1" t="s">
        <v>61757</v>
      </c>
    </row>
    <row r="36259" spans="1:3">
      <c r="A36259" s="1" t="s">
        <v>75742</v>
      </c>
      <c r="B36259" s="1" t="s">
        <v>75743</v>
      </c>
      <c r="C36259" s="1" t="s">
        <v>74999</v>
      </c>
    </row>
    <row r="36260" spans="1:3">
      <c r="A36260" s="1" t="s">
        <v>75744</v>
      </c>
      <c r="B36260" s="1" t="s">
        <v>75745</v>
      </c>
      <c r="C36260" s="1" t="s">
        <v>16380</v>
      </c>
    </row>
    <row r="36261" spans="1:3">
      <c r="A36261" s="1" t="s">
        <v>75746</v>
      </c>
      <c r="B36261" s="1" t="s">
        <v>75747</v>
      </c>
      <c r="C36261" s="1" t="s">
        <v>70263</v>
      </c>
    </row>
    <row r="36262" spans="1:3">
      <c r="A36262" s="1" t="s">
        <v>75748</v>
      </c>
      <c r="B36262" s="1" t="s">
        <v>75749</v>
      </c>
      <c r="C36262" s="1" t="s">
        <v>75750</v>
      </c>
    </row>
    <row r="36263" spans="1:3">
      <c r="A36263" s="1" t="s">
        <v>75751</v>
      </c>
      <c r="B36263" s="1" t="s">
        <v>75752</v>
      </c>
      <c r="C36263" s="1" t="s">
        <v>50797</v>
      </c>
    </row>
    <row r="36264" spans="1:3">
      <c r="A36264" s="1" t="s">
        <v>75753</v>
      </c>
      <c r="B36264" s="1" t="s">
        <v>75754</v>
      </c>
      <c r="C36264" s="1" t="s">
        <v>75755</v>
      </c>
    </row>
    <row r="36265" spans="1:3">
      <c r="A36265" s="1" t="s">
        <v>75756</v>
      </c>
      <c r="B36265" s="1" t="s">
        <v>75757</v>
      </c>
      <c r="C36265" s="1" t="s">
        <v>75758</v>
      </c>
    </row>
    <row r="36266" spans="1:3">
      <c r="A36266" s="1" t="s">
        <v>75759</v>
      </c>
      <c r="B36266" s="1" t="s">
        <v>75760</v>
      </c>
      <c r="C36266" s="1" t="s">
        <v>7674</v>
      </c>
    </row>
    <row r="36267" spans="1:3">
      <c r="A36267" s="1" t="s">
        <v>75761</v>
      </c>
      <c r="B36267" s="1" t="s">
        <v>75762</v>
      </c>
      <c r="C36267" s="1" t="s">
        <v>61757</v>
      </c>
    </row>
    <row r="36268" spans="1:3">
      <c r="A36268" s="1" t="s">
        <v>75763</v>
      </c>
      <c r="B36268" s="1" t="s">
        <v>75764</v>
      </c>
      <c r="C36268" s="1" t="s">
        <v>75765</v>
      </c>
    </row>
    <row r="36269" spans="1:3">
      <c r="A36269" s="1" t="s">
        <v>75766</v>
      </c>
      <c r="B36269" s="1" t="s">
        <v>75767</v>
      </c>
      <c r="C36269" s="1" t="s">
        <v>16329</v>
      </c>
    </row>
    <row r="36270" spans="1:3">
      <c r="A36270" s="1" t="s">
        <v>75768</v>
      </c>
      <c r="B36270" s="1" t="s">
        <v>75769</v>
      </c>
      <c r="C36270" s="1" t="s">
        <v>18027</v>
      </c>
    </row>
    <row r="36271" spans="1:3">
      <c r="A36271" s="1" t="s">
        <v>75770</v>
      </c>
      <c r="B36271" s="1" t="s">
        <v>75771</v>
      </c>
      <c r="C36271" s="1" t="s">
        <v>74630</v>
      </c>
    </row>
    <row r="36272" spans="1:3">
      <c r="A36272" s="1" t="s">
        <v>75772</v>
      </c>
      <c r="B36272" s="1" t="s">
        <v>75773</v>
      </c>
      <c r="C36272" s="1" t="s">
        <v>17663</v>
      </c>
    </row>
    <row r="36273" spans="1:3">
      <c r="A36273" s="1" t="s">
        <v>75774</v>
      </c>
      <c r="B36273" s="1" t="s">
        <v>75775</v>
      </c>
      <c r="C36273" s="1" t="s">
        <v>10809</v>
      </c>
    </row>
    <row r="36274" spans="1:3">
      <c r="A36274" s="1" t="s">
        <v>75776</v>
      </c>
      <c r="B36274" s="1" t="s">
        <v>75777</v>
      </c>
      <c r="C36274" s="1" t="s">
        <v>8893</v>
      </c>
    </row>
    <row r="36275" spans="1:3">
      <c r="A36275" s="1" t="s">
        <v>75778</v>
      </c>
      <c r="B36275" s="1" t="s">
        <v>75779</v>
      </c>
      <c r="C36275" s="1" t="s">
        <v>25689</v>
      </c>
    </row>
    <row r="36276" spans="1:3">
      <c r="A36276" s="1" t="s">
        <v>75780</v>
      </c>
      <c r="B36276" s="1" t="s">
        <v>75781</v>
      </c>
      <c r="C36276" s="1" t="s">
        <v>9714</v>
      </c>
    </row>
    <row r="36277" spans="1:3">
      <c r="A36277" s="1" t="s">
        <v>75782</v>
      </c>
      <c r="B36277" s="1" t="s">
        <v>75783</v>
      </c>
      <c r="C36277" s="1" t="s">
        <v>9621</v>
      </c>
    </row>
    <row r="36278" spans="1:3">
      <c r="A36278" s="1" t="s">
        <v>75784</v>
      </c>
      <c r="B36278" s="1" t="s">
        <v>75785</v>
      </c>
      <c r="C36278" s="1" t="s">
        <v>16452</v>
      </c>
    </row>
    <row r="36279" spans="1:3">
      <c r="A36279" s="1" t="s">
        <v>75786</v>
      </c>
      <c r="B36279" s="1" t="s">
        <v>75787</v>
      </c>
      <c r="C36279" s="1" t="s">
        <v>3091</v>
      </c>
    </row>
    <row r="36280" spans="1:3">
      <c r="A36280" s="1" t="s">
        <v>75788</v>
      </c>
      <c r="B36280" s="1" t="s">
        <v>75789</v>
      </c>
      <c r="C36280" s="1" t="s">
        <v>33241</v>
      </c>
    </row>
    <row r="36281" spans="1:3">
      <c r="A36281" s="1" t="s">
        <v>75790</v>
      </c>
      <c r="B36281" s="1" t="s">
        <v>75791</v>
      </c>
      <c r="C36281" s="1" t="s">
        <v>75792</v>
      </c>
    </row>
    <row r="36282" spans="1:3">
      <c r="A36282" s="1" t="s">
        <v>75793</v>
      </c>
      <c r="B36282" s="1" t="s">
        <v>75794</v>
      </c>
      <c r="C36282" s="1" t="s">
        <v>10367</v>
      </c>
    </row>
    <row r="36283" spans="1:3">
      <c r="A36283" s="1" t="s">
        <v>75795</v>
      </c>
      <c r="B36283" s="1" t="s">
        <v>75796</v>
      </c>
      <c r="C36283" s="1" t="s">
        <v>7343</v>
      </c>
    </row>
    <row r="36284" spans="1:3">
      <c r="A36284" s="1" t="s">
        <v>75797</v>
      </c>
      <c r="B36284" s="1" t="s">
        <v>75798</v>
      </c>
      <c r="C36284" s="1" t="s">
        <v>51567</v>
      </c>
    </row>
    <row r="36285" spans="1:3">
      <c r="A36285" s="1" t="s">
        <v>75799</v>
      </c>
      <c r="B36285" s="1" t="s">
        <v>75800</v>
      </c>
      <c r="C36285" s="1" t="s">
        <v>7674</v>
      </c>
    </row>
    <row r="36286" spans="1:3">
      <c r="A36286" s="1" t="s">
        <v>75801</v>
      </c>
      <c r="B36286" s="1" t="s">
        <v>75802</v>
      </c>
      <c r="C36286" s="1" t="s">
        <v>8340</v>
      </c>
    </row>
    <row r="36287" spans="1:3">
      <c r="A36287" s="1" t="s">
        <v>75803</v>
      </c>
      <c r="B36287" s="1" t="s">
        <v>75804</v>
      </c>
      <c r="C36287" s="1" t="s">
        <v>19302</v>
      </c>
    </row>
    <row r="36288" spans="1:3">
      <c r="A36288" s="1" t="s">
        <v>75805</v>
      </c>
      <c r="B36288" s="1" t="s">
        <v>75806</v>
      </c>
      <c r="C36288" s="1" t="s">
        <v>8656</v>
      </c>
    </row>
    <row r="36289" spans="1:3">
      <c r="A36289" s="1" t="s">
        <v>75807</v>
      </c>
      <c r="B36289" s="1" t="s">
        <v>75808</v>
      </c>
      <c r="C36289" s="1" t="s">
        <v>16380</v>
      </c>
    </row>
    <row r="36290" spans="1:3">
      <c r="A36290" s="1" t="s">
        <v>75809</v>
      </c>
      <c r="B36290" s="1" t="s">
        <v>75810</v>
      </c>
      <c r="C36290" s="1" t="s">
        <v>16380</v>
      </c>
    </row>
    <row r="36291" spans="1:3">
      <c r="A36291" s="1" t="s">
        <v>75811</v>
      </c>
      <c r="B36291" s="1" t="s">
        <v>75812</v>
      </c>
      <c r="C36291" s="1" t="s">
        <v>8202</v>
      </c>
    </row>
    <row r="36292" spans="1:3">
      <c r="A36292" s="1" t="s">
        <v>75813</v>
      </c>
      <c r="B36292" s="1" t="s">
        <v>75814</v>
      </c>
      <c r="C36292" s="1" t="s">
        <v>7311</v>
      </c>
    </row>
    <row r="36293" spans="1:3">
      <c r="A36293" s="1" t="s">
        <v>75815</v>
      </c>
      <c r="B36293" s="1" t="s">
        <v>75816</v>
      </c>
      <c r="C36293" s="1" t="s">
        <v>2803</v>
      </c>
    </row>
    <row r="36294" spans="1:3">
      <c r="A36294" s="1" t="s">
        <v>75817</v>
      </c>
      <c r="B36294" s="1" t="s">
        <v>75818</v>
      </c>
      <c r="C36294" s="1" t="s">
        <v>8896</v>
      </c>
    </row>
    <row r="36295" spans="1:3">
      <c r="A36295" s="1" t="s">
        <v>75819</v>
      </c>
      <c r="B36295" s="1" t="s">
        <v>75820</v>
      </c>
      <c r="C36295" s="1" t="s">
        <v>29057</v>
      </c>
    </row>
    <row r="36296" spans="1:3">
      <c r="A36296" s="1" t="s">
        <v>75821</v>
      </c>
      <c r="B36296" s="1" t="s">
        <v>75822</v>
      </c>
      <c r="C36296" s="1" t="s">
        <v>74586</v>
      </c>
    </row>
    <row r="36297" spans="1:3">
      <c r="A36297" s="1" t="s">
        <v>75823</v>
      </c>
      <c r="B36297" s="1" t="s">
        <v>75824</v>
      </c>
      <c r="C36297" s="1" t="s">
        <v>44051</v>
      </c>
    </row>
    <row r="36298" spans="1:3">
      <c r="A36298" s="1" t="s">
        <v>75825</v>
      </c>
      <c r="B36298" s="1" t="s">
        <v>75826</v>
      </c>
      <c r="C36298" s="1" t="s">
        <v>1782</v>
      </c>
    </row>
    <row r="36299" spans="1:3">
      <c r="A36299" s="1" t="s">
        <v>75827</v>
      </c>
      <c r="B36299" s="1" t="s">
        <v>75828</v>
      </c>
      <c r="C36299" s="1" t="s">
        <v>49526</v>
      </c>
    </row>
    <row r="36300" spans="1:3">
      <c r="A36300" s="1" t="s">
        <v>75829</v>
      </c>
      <c r="B36300" s="1" t="s">
        <v>75830</v>
      </c>
      <c r="C36300" s="1" t="s">
        <v>60410</v>
      </c>
    </row>
    <row r="36301" spans="1:3">
      <c r="A36301" s="1" t="s">
        <v>75831</v>
      </c>
      <c r="B36301" s="1" t="s">
        <v>75832</v>
      </c>
      <c r="C36301" s="1" t="s">
        <v>31266</v>
      </c>
    </row>
    <row r="36302" spans="1:3">
      <c r="A36302" s="1" t="s">
        <v>75833</v>
      </c>
      <c r="B36302" s="1" t="s">
        <v>75834</v>
      </c>
      <c r="C36302" s="1" t="s">
        <v>8322</v>
      </c>
    </row>
    <row r="36303" spans="1:3">
      <c r="A36303" s="1" t="s">
        <v>75835</v>
      </c>
      <c r="B36303" s="1" t="s">
        <v>75836</v>
      </c>
      <c r="C36303" s="1" t="s">
        <v>18035</v>
      </c>
    </row>
    <row r="36304" spans="1:3">
      <c r="A36304" s="1" t="s">
        <v>75837</v>
      </c>
      <c r="B36304" s="1" t="s">
        <v>75838</v>
      </c>
      <c r="C36304" s="1" t="s">
        <v>8659</v>
      </c>
    </row>
    <row r="36305" spans="1:3">
      <c r="A36305" s="1" t="s">
        <v>75839</v>
      </c>
      <c r="B36305" s="1" t="s">
        <v>75840</v>
      </c>
      <c r="C36305" s="1" t="s">
        <v>16286</v>
      </c>
    </row>
    <row r="36306" spans="1:3">
      <c r="A36306" s="1" t="s">
        <v>75841</v>
      </c>
      <c r="B36306" s="1" t="s">
        <v>75842</v>
      </c>
      <c r="C36306" s="1" t="s">
        <v>8472</v>
      </c>
    </row>
    <row r="36307" spans="1:3">
      <c r="A36307" s="1" t="s">
        <v>75843</v>
      </c>
      <c r="B36307" s="1" t="s">
        <v>75844</v>
      </c>
      <c r="C36307" s="1" t="s">
        <v>8905</v>
      </c>
    </row>
    <row r="36308" spans="1:3">
      <c r="A36308" s="1" t="s">
        <v>75845</v>
      </c>
      <c r="B36308" s="1" t="s">
        <v>75846</v>
      </c>
      <c r="C36308" s="1" t="s">
        <v>8202</v>
      </c>
    </row>
    <row r="36309" spans="1:3">
      <c r="A36309" s="1" t="s">
        <v>75847</v>
      </c>
      <c r="B36309" s="1" t="s">
        <v>75848</v>
      </c>
      <c r="C36309" s="1" t="s">
        <v>11244</v>
      </c>
    </row>
    <row r="36310" spans="1:3">
      <c r="A36310" s="1" t="s">
        <v>75849</v>
      </c>
      <c r="B36310" s="1" t="s">
        <v>75850</v>
      </c>
      <c r="C36310" s="1" t="s">
        <v>8752</v>
      </c>
    </row>
    <row r="36311" spans="1:3">
      <c r="A36311" s="1" t="s">
        <v>75851</v>
      </c>
      <c r="B36311" s="1" t="s">
        <v>75852</v>
      </c>
      <c r="C36311" s="1" t="s">
        <v>8659</v>
      </c>
    </row>
    <row r="36312" spans="1:3">
      <c r="A36312" s="1" t="s">
        <v>75853</v>
      </c>
      <c r="B36312" s="1" t="s">
        <v>75854</v>
      </c>
      <c r="C36312" s="1" t="s">
        <v>30209</v>
      </c>
    </row>
    <row r="36313" spans="1:3">
      <c r="A36313" s="1" t="s">
        <v>75855</v>
      </c>
      <c r="B36313" s="1" t="s">
        <v>75856</v>
      </c>
      <c r="C36313" s="1" t="s">
        <v>51567</v>
      </c>
    </row>
    <row r="36314" spans="1:3">
      <c r="A36314" s="1" t="s">
        <v>75857</v>
      </c>
      <c r="B36314" s="1" t="s">
        <v>75858</v>
      </c>
      <c r="C36314" s="1" t="s">
        <v>75859</v>
      </c>
    </row>
    <row r="36315" spans="1:3">
      <c r="A36315" s="1" t="s">
        <v>75860</v>
      </c>
      <c r="B36315" s="1" t="s">
        <v>75861</v>
      </c>
      <c r="C36315" s="1" t="s">
        <v>11186</v>
      </c>
    </row>
    <row r="36316" spans="1:3">
      <c r="A36316" s="1" t="s">
        <v>75862</v>
      </c>
      <c r="B36316" s="1" t="s">
        <v>75863</v>
      </c>
      <c r="C36316" s="1" t="s">
        <v>7569</v>
      </c>
    </row>
    <row r="36317" spans="1:3">
      <c r="A36317" s="1" t="s">
        <v>75864</v>
      </c>
      <c r="B36317" s="1" t="s">
        <v>75865</v>
      </c>
      <c r="C36317" s="1" t="s">
        <v>7587</v>
      </c>
    </row>
    <row r="36318" spans="1:3">
      <c r="A36318" s="1" t="s">
        <v>75866</v>
      </c>
      <c r="B36318" s="1" t="s">
        <v>75867</v>
      </c>
      <c r="C36318" s="1" t="s">
        <v>7467</v>
      </c>
    </row>
    <row r="36319" spans="1:3">
      <c r="A36319" s="1" t="s">
        <v>75868</v>
      </c>
      <c r="B36319" s="1" t="s">
        <v>75869</v>
      </c>
      <c r="C36319" s="1" t="s">
        <v>7311</v>
      </c>
    </row>
    <row r="36320" spans="1:3">
      <c r="A36320" s="1" t="s">
        <v>75870</v>
      </c>
      <c r="B36320" s="1" t="s">
        <v>75871</v>
      </c>
      <c r="C36320" s="1" t="s">
        <v>18021</v>
      </c>
    </row>
    <row r="36321" spans="1:3">
      <c r="A36321" s="1" t="s">
        <v>75872</v>
      </c>
      <c r="B36321" s="1" t="s">
        <v>75873</v>
      </c>
      <c r="C36321" s="1" t="s">
        <v>12789</v>
      </c>
    </row>
    <row r="36322" spans="1:3">
      <c r="A36322" s="1" t="s">
        <v>75874</v>
      </c>
      <c r="B36322" s="1" t="s">
        <v>75875</v>
      </c>
      <c r="C36322" s="1" t="s">
        <v>75876</v>
      </c>
    </row>
    <row r="36323" spans="1:3">
      <c r="A36323" s="1" t="s">
        <v>75877</v>
      </c>
      <c r="B36323" s="1" t="s">
        <v>75878</v>
      </c>
      <c r="C36323" s="1" t="s">
        <v>19836</v>
      </c>
    </row>
    <row r="36324" spans="1:3">
      <c r="A36324" s="1" t="s">
        <v>75879</v>
      </c>
      <c r="B36324" s="1" t="s">
        <v>75880</v>
      </c>
      <c r="C36324" s="1" t="s">
        <v>75881</v>
      </c>
    </row>
    <row r="36325" spans="1:3">
      <c r="A36325" s="1" t="s">
        <v>75882</v>
      </c>
      <c r="B36325" s="1" t="s">
        <v>75883</v>
      </c>
      <c r="C36325" s="1" t="s">
        <v>34524</v>
      </c>
    </row>
    <row r="36326" spans="1:3">
      <c r="A36326" s="1" t="s">
        <v>75884</v>
      </c>
      <c r="B36326" s="1" t="s">
        <v>75885</v>
      </c>
      <c r="C36326" s="1" t="s">
        <v>75886</v>
      </c>
    </row>
    <row r="36327" spans="1:3">
      <c r="A36327" s="1" t="s">
        <v>75887</v>
      </c>
      <c r="B36327" s="1" t="s">
        <v>75888</v>
      </c>
      <c r="C36327" s="1" t="s">
        <v>75889</v>
      </c>
    </row>
    <row r="36328" spans="1:3">
      <c r="A36328" s="1" t="s">
        <v>75890</v>
      </c>
      <c r="B36328" s="1" t="s">
        <v>75891</v>
      </c>
      <c r="C36328" s="1" t="s">
        <v>31546</v>
      </c>
    </row>
    <row r="36329" spans="1:3">
      <c r="A36329" s="1" t="s">
        <v>75892</v>
      </c>
      <c r="B36329" s="1" t="s">
        <v>75893</v>
      </c>
      <c r="C36329" s="1" t="s">
        <v>31546</v>
      </c>
    </row>
    <row r="36330" spans="1:3">
      <c r="A36330" s="1" t="s">
        <v>75894</v>
      </c>
      <c r="B36330" s="1" t="s">
        <v>75895</v>
      </c>
      <c r="C36330" s="1" t="s">
        <v>18088</v>
      </c>
    </row>
    <row r="36331" spans="1:3">
      <c r="A36331" s="1" t="s">
        <v>75896</v>
      </c>
      <c r="B36331" s="1" t="s">
        <v>75897</v>
      </c>
      <c r="C36331" s="1" t="s">
        <v>9014</v>
      </c>
    </row>
    <row r="36332" spans="1:3">
      <c r="A36332" s="1" t="s">
        <v>75898</v>
      </c>
      <c r="B36332" s="1" t="s">
        <v>75899</v>
      </c>
      <c r="C36332" s="1" t="s">
        <v>9014</v>
      </c>
    </row>
    <row r="36333" spans="1:3">
      <c r="A36333" s="1" t="s">
        <v>75900</v>
      </c>
      <c r="B36333" s="1" t="s">
        <v>75901</v>
      </c>
      <c r="C36333" s="1" t="s">
        <v>75902</v>
      </c>
    </row>
    <row r="36334" spans="1:3">
      <c r="A36334" s="1" t="s">
        <v>75903</v>
      </c>
      <c r="B36334" s="1" t="s">
        <v>75904</v>
      </c>
      <c r="C36334" s="1" t="s">
        <v>20852</v>
      </c>
    </row>
    <row r="36335" spans="1:3">
      <c r="A36335" s="1" t="s">
        <v>75905</v>
      </c>
      <c r="B36335" s="1" t="s">
        <v>75906</v>
      </c>
      <c r="C36335" s="1" t="s">
        <v>20763</v>
      </c>
    </row>
    <row r="36336" spans="1:3">
      <c r="A36336" s="1" t="s">
        <v>75907</v>
      </c>
      <c r="B36336" s="1" t="s">
        <v>75908</v>
      </c>
      <c r="C36336" s="1" t="s">
        <v>75909</v>
      </c>
    </row>
    <row r="36337" spans="1:3">
      <c r="A36337" s="1" t="s">
        <v>75910</v>
      </c>
      <c r="B36337" s="1" t="s">
        <v>75911</v>
      </c>
      <c r="C36337" s="1" t="s">
        <v>16266</v>
      </c>
    </row>
    <row r="36338" spans="1:3">
      <c r="A36338" s="1" t="s">
        <v>75912</v>
      </c>
      <c r="B36338" s="1" t="s">
        <v>75913</v>
      </c>
      <c r="C36338" s="1" t="s">
        <v>37433</v>
      </c>
    </row>
    <row r="36339" spans="1:3">
      <c r="A36339" s="1" t="s">
        <v>75914</v>
      </c>
      <c r="B36339" s="1" t="s">
        <v>75915</v>
      </c>
      <c r="C36339" s="1" t="s">
        <v>11241</v>
      </c>
    </row>
    <row r="36340" spans="1:3">
      <c r="A36340" s="1" t="s">
        <v>75916</v>
      </c>
      <c r="B36340" s="1" t="s">
        <v>75917</v>
      </c>
      <c r="C36340" s="1" t="s">
        <v>5970</v>
      </c>
    </row>
    <row r="36341" spans="1:3">
      <c r="A36341" s="1" t="s">
        <v>75918</v>
      </c>
      <c r="B36341" s="1" t="s">
        <v>75919</v>
      </c>
      <c r="C36341" s="1" t="s">
        <v>33372</v>
      </c>
    </row>
    <row r="36342" spans="1:3">
      <c r="A36342" s="1" t="s">
        <v>75920</v>
      </c>
      <c r="B36342" s="1" t="s">
        <v>75921</v>
      </c>
      <c r="C36342" s="1" t="s">
        <v>16377</v>
      </c>
    </row>
    <row r="36343" spans="1:3">
      <c r="A36343" s="1" t="s">
        <v>75922</v>
      </c>
      <c r="B36343" s="1" t="s">
        <v>75923</v>
      </c>
      <c r="C36343" s="1" t="s">
        <v>9714</v>
      </c>
    </row>
    <row r="36344" spans="1:3">
      <c r="A36344" s="1" t="s">
        <v>75924</v>
      </c>
      <c r="B36344" s="1" t="s">
        <v>75925</v>
      </c>
      <c r="C36344" s="1" t="s">
        <v>10367</v>
      </c>
    </row>
    <row r="36345" spans="1:3">
      <c r="A36345" s="1" t="s">
        <v>75926</v>
      </c>
      <c r="B36345" s="1" t="s">
        <v>75927</v>
      </c>
      <c r="C36345" s="1" t="s">
        <v>8322</v>
      </c>
    </row>
    <row r="36346" spans="1:3">
      <c r="A36346" s="1" t="s">
        <v>75928</v>
      </c>
      <c r="B36346" s="1" t="s">
        <v>75929</v>
      </c>
      <c r="C36346" s="1" t="s">
        <v>75930</v>
      </c>
    </row>
    <row r="36347" spans="1:3">
      <c r="A36347" s="1" t="s">
        <v>75931</v>
      </c>
      <c r="B36347" s="1" t="s">
        <v>75932</v>
      </c>
      <c r="C36347" s="1" t="s">
        <v>16738</v>
      </c>
    </row>
    <row r="36348" spans="1:3">
      <c r="A36348" s="1" t="s">
        <v>75933</v>
      </c>
      <c r="B36348" s="1" t="s">
        <v>75934</v>
      </c>
      <c r="C36348" s="1" t="s">
        <v>74999</v>
      </c>
    </row>
    <row r="36349" spans="1:3">
      <c r="A36349" s="1" t="s">
        <v>75935</v>
      </c>
      <c r="B36349" s="1" t="s">
        <v>75936</v>
      </c>
      <c r="C36349" s="1" t="s">
        <v>4548</v>
      </c>
    </row>
    <row r="36350" spans="1:3">
      <c r="A36350" s="1" t="s">
        <v>75937</v>
      </c>
      <c r="B36350" s="1" t="s">
        <v>75938</v>
      </c>
      <c r="C36350" s="1" t="s">
        <v>8896</v>
      </c>
    </row>
    <row r="36351" spans="1:3">
      <c r="A36351" s="1" t="s">
        <v>75939</v>
      </c>
      <c r="B36351" s="1" t="s">
        <v>75940</v>
      </c>
      <c r="C36351" s="1" t="s">
        <v>7543</v>
      </c>
    </row>
    <row r="36352" spans="1:3">
      <c r="A36352" s="1" t="s">
        <v>75941</v>
      </c>
      <c r="B36352" s="1" t="s">
        <v>75942</v>
      </c>
      <c r="C36352" s="1" t="s">
        <v>75943</v>
      </c>
    </row>
    <row r="36353" spans="1:3">
      <c r="A36353" s="1" t="s">
        <v>75944</v>
      </c>
      <c r="B36353" s="1" t="s">
        <v>75945</v>
      </c>
      <c r="C36353" s="1" t="s">
        <v>68523</v>
      </c>
    </row>
    <row r="36354" spans="1:3">
      <c r="A36354" s="1" t="s">
        <v>75946</v>
      </c>
      <c r="B36354" s="1" t="s">
        <v>75947</v>
      </c>
      <c r="C36354" s="1" t="s">
        <v>42387</v>
      </c>
    </row>
    <row r="36355" spans="1:3">
      <c r="A36355" s="1" t="s">
        <v>75948</v>
      </c>
      <c r="B36355" s="1" t="s">
        <v>75949</v>
      </c>
      <c r="C36355" s="1" t="s">
        <v>10663</v>
      </c>
    </row>
    <row r="36356" spans="1:3">
      <c r="A36356" s="1" t="s">
        <v>75950</v>
      </c>
      <c r="B36356" s="1" t="s">
        <v>75951</v>
      </c>
      <c r="C36356" s="1" t="s">
        <v>75277</v>
      </c>
    </row>
    <row r="36357" spans="1:3">
      <c r="A36357" s="1" t="s">
        <v>75952</v>
      </c>
      <c r="B36357" s="1" t="s">
        <v>75953</v>
      </c>
      <c r="C36357" s="1" t="s">
        <v>50797</v>
      </c>
    </row>
    <row r="36358" spans="1:3">
      <c r="A36358" s="1" t="s">
        <v>75954</v>
      </c>
      <c r="B36358" s="1" t="s">
        <v>75955</v>
      </c>
      <c r="C36358" s="1" t="s">
        <v>9607</v>
      </c>
    </row>
    <row r="36359" spans="1:3">
      <c r="A36359" s="1" t="s">
        <v>75956</v>
      </c>
      <c r="B36359" s="1" t="s">
        <v>75957</v>
      </c>
      <c r="C36359" s="1" t="s">
        <v>75859</v>
      </c>
    </row>
    <row r="36360" spans="1:3">
      <c r="A36360" s="1" t="s">
        <v>75958</v>
      </c>
      <c r="B36360" s="1" t="s">
        <v>75959</v>
      </c>
      <c r="C36360" s="1" t="s">
        <v>1820</v>
      </c>
    </row>
    <row r="36361" spans="1:3">
      <c r="A36361" s="1" t="s">
        <v>75960</v>
      </c>
      <c r="B36361" s="1" t="s">
        <v>75961</v>
      </c>
      <c r="C36361" s="1" t="s">
        <v>7989</v>
      </c>
    </row>
    <row r="36362" spans="1:3">
      <c r="A36362" s="1" t="s">
        <v>75962</v>
      </c>
      <c r="B36362" s="1" t="s">
        <v>75963</v>
      </c>
      <c r="C36362" s="1" t="s">
        <v>9714</v>
      </c>
    </row>
    <row r="36363" spans="1:3">
      <c r="A36363" s="1" t="s">
        <v>75964</v>
      </c>
      <c r="B36363" s="1" t="s">
        <v>75965</v>
      </c>
      <c r="C36363" s="1" t="s">
        <v>11154</v>
      </c>
    </row>
    <row r="36364" spans="1:3">
      <c r="A36364" s="1" t="s">
        <v>75966</v>
      </c>
      <c r="B36364" s="1" t="s">
        <v>75967</v>
      </c>
      <c r="C36364" s="1" t="s">
        <v>74768</v>
      </c>
    </row>
    <row r="36365" spans="1:3">
      <c r="A36365" s="1" t="s">
        <v>75968</v>
      </c>
      <c r="B36365" s="1" t="s">
        <v>75969</v>
      </c>
      <c r="C36365" s="1" t="s">
        <v>74346</v>
      </c>
    </row>
    <row r="36366" spans="1:3">
      <c r="A36366" s="1" t="s">
        <v>75970</v>
      </c>
      <c r="B36366" s="1" t="s">
        <v>75971</v>
      </c>
      <c r="C36366" s="1" t="s">
        <v>75972</v>
      </c>
    </row>
    <row r="36367" spans="1:3">
      <c r="A36367" s="1" t="s">
        <v>75973</v>
      </c>
      <c r="B36367" s="1" t="s">
        <v>75974</v>
      </c>
      <c r="C36367" s="1" t="s">
        <v>3114</v>
      </c>
    </row>
    <row r="36368" spans="1:3">
      <c r="A36368" s="1" t="s">
        <v>75975</v>
      </c>
      <c r="B36368" s="1" t="s">
        <v>75976</v>
      </c>
      <c r="C36368" s="1" t="s">
        <v>31873</v>
      </c>
    </row>
    <row r="36369" spans="1:3">
      <c r="A36369" s="1" t="s">
        <v>75977</v>
      </c>
      <c r="B36369" s="1" t="s">
        <v>75978</v>
      </c>
      <c r="C36369" s="1" t="s">
        <v>8322</v>
      </c>
    </row>
    <row r="36370" spans="1:3">
      <c r="A36370" s="1" t="s">
        <v>75979</v>
      </c>
      <c r="B36370" s="1" t="s">
        <v>75980</v>
      </c>
      <c r="C36370" s="1" t="s">
        <v>8778</v>
      </c>
    </row>
    <row r="36371" spans="1:3">
      <c r="A36371" s="1" t="s">
        <v>75981</v>
      </c>
      <c r="B36371" s="1" t="s">
        <v>75982</v>
      </c>
      <c r="C36371" s="1" t="s">
        <v>74805</v>
      </c>
    </row>
    <row r="36372" spans="1:3">
      <c r="A36372" s="1" t="s">
        <v>75983</v>
      </c>
      <c r="B36372" s="1" t="s">
        <v>75984</v>
      </c>
      <c r="C36372" s="1" t="s">
        <v>74586</v>
      </c>
    </row>
    <row r="36373" spans="1:3">
      <c r="A36373" s="1" t="s">
        <v>75985</v>
      </c>
      <c r="B36373" s="1" t="s">
        <v>75986</v>
      </c>
      <c r="C36373" s="1" t="s">
        <v>33372</v>
      </c>
    </row>
    <row r="36374" spans="1:3">
      <c r="A36374" s="1" t="s">
        <v>75987</v>
      </c>
      <c r="B36374" s="1" t="s">
        <v>75988</v>
      </c>
      <c r="C36374" s="1" t="s">
        <v>12864</v>
      </c>
    </row>
    <row r="36375" spans="1:3">
      <c r="A36375" s="1" t="s">
        <v>75989</v>
      </c>
      <c r="B36375" s="1" t="s">
        <v>75990</v>
      </c>
      <c r="C36375" s="1" t="s">
        <v>16452</v>
      </c>
    </row>
    <row r="36376" spans="1:3">
      <c r="A36376" s="1" t="s">
        <v>75991</v>
      </c>
      <c r="B36376" s="1" t="s">
        <v>75992</v>
      </c>
      <c r="C36376" s="1" t="s">
        <v>16213</v>
      </c>
    </row>
    <row r="36377" spans="1:3">
      <c r="A36377" s="1" t="s">
        <v>75993</v>
      </c>
      <c r="B36377" s="1" t="s">
        <v>75994</v>
      </c>
      <c r="C36377" s="1" t="s">
        <v>7989</v>
      </c>
    </row>
    <row r="36378" spans="1:3">
      <c r="A36378" s="1" t="s">
        <v>75995</v>
      </c>
      <c r="B36378" s="1" t="s">
        <v>75996</v>
      </c>
      <c r="C36378" s="1" t="s">
        <v>8277</v>
      </c>
    </row>
    <row r="36379" spans="1:3">
      <c r="A36379" s="1" t="s">
        <v>75997</v>
      </c>
      <c r="B36379" s="1" t="s">
        <v>75998</v>
      </c>
      <c r="C36379" s="1" t="s">
        <v>10663</v>
      </c>
    </row>
    <row r="36380" spans="1:3">
      <c r="A36380" s="1" t="s">
        <v>75999</v>
      </c>
      <c r="B36380" s="1" t="s">
        <v>76000</v>
      </c>
      <c r="C36380" s="1" t="s">
        <v>11077</v>
      </c>
    </row>
    <row r="36381" spans="1:3">
      <c r="A36381" s="1" t="s">
        <v>76001</v>
      </c>
      <c r="B36381" s="1" t="s">
        <v>76002</v>
      </c>
      <c r="C36381" s="1" t="s">
        <v>4738</v>
      </c>
    </row>
    <row r="36382" spans="1:3">
      <c r="A36382" s="1" t="s">
        <v>76003</v>
      </c>
      <c r="B36382" s="1" t="s">
        <v>76004</v>
      </c>
      <c r="C36382" s="1" t="s">
        <v>19621</v>
      </c>
    </row>
    <row r="36383" spans="1:3">
      <c r="A36383" s="1" t="s">
        <v>76005</v>
      </c>
      <c r="B36383" s="1" t="s">
        <v>76006</v>
      </c>
      <c r="C36383" s="1" t="s">
        <v>76007</v>
      </c>
    </row>
    <row r="36384" spans="1:3">
      <c r="A36384" s="1" t="s">
        <v>76008</v>
      </c>
      <c r="B36384" s="1" t="s">
        <v>76009</v>
      </c>
      <c r="C36384" s="1" t="s">
        <v>7311</v>
      </c>
    </row>
    <row r="36385" spans="1:3">
      <c r="A36385" s="1" t="s">
        <v>76010</v>
      </c>
      <c r="B36385" s="1" t="s">
        <v>76011</v>
      </c>
      <c r="C36385" s="1" t="s">
        <v>75208</v>
      </c>
    </row>
    <row r="36386" spans="1:3">
      <c r="A36386" s="1" t="s">
        <v>76012</v>
      </c>
      <c r="B36386" s="1" t="s">
        <v>76013</v>
      </c>
      <c r="C36386" s="1" t="s">
        <v>4731</v>
      </c>
    </row>
    <row r="36387" spans="1:3">
      <c r="A36387" s="1" t="s">
        <v>76014</v>
      </c>
      <c r="B36387" s="1" t="s">
        <v>76015</v>
      </c>
      <c r="C36387" s="1" t="s">
        <v>16380</v>
      </c>
    </row>
    <row r="36388" spans="1:3">
      <c r="A36388" s="1" t="s">
        <v>76016</v>
      </c>
      <c r="B36388" s="1" t="s">
        <v>76017</v>
      </c>
      <c r="C36388" s="1" t="s">
        <v>8322</v>
      </c>
    </row>
    <row r="36389" spans="1:3">
      <c r="A36389" s="1" t="s">
        <v>76018</v>
      </c>
      <c r="B36389" s="1" t="s">
        <v>76019</v>
      </c>
      <c r="C36389" s="1" t="s">
        <v>28603</v>
      </c>
    </row>
    <row r="36390" spans="1:3">
      <c r="A36390" s="1" t="s">
        <v>76020</v>
      </c>
      <c r="B36390" s="1" t="s">
        <v>76021</v>
      </c>
      <c r="C36390" s="1" t="s">
        <v>8656</v>
      </c>
    </row>
    <row r="36391" spans="1:3">
      <c r="A36391" s="1" t="s">
        <v>76022</v>
      </c>
      <c r="B36391" s="1" t="s">
        <v>76023</v>
      </c>
      <c r="C36391" s="1" t="s">
        <v>10992</v>
      </c>
    </row>
    <row r="36392" spans="1:3">
      <c r="A36392" s="1" t="s">
        <v>76024</v>
      </c>
      <c r="B36392" s="1" t="s">
        <v>76025</v>
      </c>
      <c r="C36392" s="1" t="s">
        <v>76026</v>
      </c>
    </row>
    <row r="36393" spans="1:3">
      <c r="A36393" s="1" t="s">
        <v>76027</v>
      </c>
      <c r="B36393" s="1" t="s">
        <v>76028</v>
      </c>
      <c r="C36393" s="1" t="s">
        <v>13148</v>
      </c>
    </row>
    <row r="36394" spans="1:3">
      <c r="A36394" s="1" t="s">
        <v>76029</v>
      </c>
      <c r="B36394" s="1" t="s">
        <v>76030</v>
      </c>
      <c r="C36394" s="1" t="s">
        <v>74283</v>
      </c>
    </row>
    <row r="36395" spans="1:3">
      <c r="A36395" s="1" t="s">
        <v>76031</v>
      </c>
      <c r="B36395" s="1" t="s">
        <v>76032</v>
      </c>
      <c r="C36395" s="1" t="s">
        <v>8708</v>
      </c>
    </row>
    <row r="36396" spans="1:3">
      <c r="A36396" s="1" t="s">
        <v>76033</v>
      </c>
      <c r="B36396" s="1" t="s">
        <v>76034</v>
      </c>
      <c r="C36396" s="1" t="s">
        <v>7550</v>
      </c>
    </row>
    <row r="36397" spans="1:3">
      <c r="A36397" s="1" t="s">
        <v>76035</v>
      </c>
      <c r="B36397" s="1" t="s">
        <v>76036</v>
      </c>
      <c r="C36397" s="1" t="s">
        <v>8090</v>
      </c>
    </row>
    <row r="36398" spans="1:3">
      <c r="A36398" s="1" t="s">
        <v>76037</v>
      </c>
      <c r="B36398" s="1" t="s">
        <v>76038</v>
      </c>
      <c r="C36398" s="1" t="s">
        <v>76039</v>
      </c>
    </row>
    <row r="36399" spans="1:3">
      <c r="A36399" s="1" t="s">
        <v>76040</v>
      </c>
      <c r="B36399" s="1" t="s">
        <v>76041</v>
      </c>
      <c r="C36399" s="1" t="s">
        <v>4493</v>
      </c>
    </row>
    <row r="36400" spans="1:3">
      <c r="A36400" s="1" t="s">
        <v>76042</v>
      </c>
      <c r="B36400" s="1" t="s">
        <v>76043</v>
      </c>
      <c r="C36400" s="1" t="s">
        <v>18035</v>
      </c>
    </row>
    <row r="36401" spans="1:3">
      <c r="A36401" s="1" t="s">
        <v>76044</v>
      </c>
      <c r="B36401" s="1" t="s">
        <v>76045</v>
      </c>
      <c r="C36401" s="1" t="s">
        <v>7595</v>
      </c>
    </row>
    <row r="36402" spans="1:3">
      <c r="A36402" s="1" t="s">
        <v>76046</v>
      </c>
      <c r="B36402" s="1" t="s">
        <v>76047</v>
      </c>
      <c r="C36402" s="1" t="s">
        <v>7989</v>
      </c>
    </row>
    <row r="36403" spans="1:3">
      <c r="A36403" s="1" t="s">
        <v>76048</v>
      </c>
      <c r="B36403" s="1" t="s">
        <v>76049</v>
      </c>
      <c r="C36403" s="1" t="s">
        <v>8555</v>
      </c>
    </row>
    <row r="36404" spans="1:3">
      <c r="A36404" s="1" t="s">
        <v>76050</v>
      </c>
      <c r="B36404" s="1" t="s">
        <v>76051</v>
      </c>
      <c r="C36404" s="1" t="s">
        <v>4548</v>
      </c>
    </row>
    <row r="36405" spans="1:3">
      <c r="A36405" s="1" t="s">
        <v>76052</v>
      </c>
      <c r="B36405" s="1" t="s">
        <v>76053</v>
      </c>
      <c r="C36405" s="1" t="s">
        <v>70258</v>
      </c>
    </row>
    <row r="36406" spans="1:3">
      <c r="A36406" s="1" t="s">
        <v>76054</v>
      </c>
      <c r="B36406" s="1" t="s">
        <v>76055</v>
      </c>
      <c r="C36406" s="1" t="s">
        <v>76056</v>
      </c>
    </row>
    <row r="36407" spans="1:3">
      <c r="A36407" s="1" t="s">
        <v>76057</v>
      </c>
      <c r="B36407" s="1" t="s">
        <v>76058</v>
      </c>
      <c r="C36407" s="1" t="s">
        <v>76059</v>
      </c>
    </row>
    <row r="36408" spans="1:3">
      <c r="A36408" s="1" t="s">
        <v>76060</v>
      </c>
      <c r="B36408" s="1" t="s">
        <v>76061</v>
      </c>
      <c r="C36408" s="1" t="s">
        <v>74586</v>
      </c>
    </row>
    <row r="36409" spans="1:3">
      <c r="A36409" s="1" t="s">
        <v>76062</v>
      </c>
      <c r="B36409" s="1" t="s">
        <v>76063</v>
      </c>
      <c r="C36409" s="1" t="s">
        <v>8623</v>
      </c>
    </row>
    <row r="36410" spans="1:3">
      <c r="A36410" s="1" t="s">
        <v>76064</v>
      </c>
      <c r="B36410" s="1" t="s">
        <v>76065</v>
      </c>
      <c r="C36410" s="1" t="s">
        <v>1772</v>
      </c>
    </row>
    <row r="36411" spans="1:3">
      <c r="A36411" s="1" t="s">
        <v>76066</v>
      </c>
      <c r="B36411" s="1" t="s">
        <v>76067</v>
      </c>
      <c r="C36411" s="1" t="s">
        <v>7989</v>
      </c>
    </row>
    <row r="36412" spans="1:3">
      <c r="A36412" s="1" t="s">
        <v>76068</v>
      </c>
      <c r="B36412" s="1" t="s">
        <v>76069</v>
      </c>
      <c r="C36412" s="1" t="s">
        <v>18007</v>
      </c>
    </row>
    <row r="36413" spans="1:3">
      <c r="A36413" s="1" t="s">
        <v>76070</v>
      </c>
      <c r="B36413" s="1" t="s">
        <v>76071</v>
      </c>
      <c r="C36413" s="1" t="s">
        <v>11074</v>
      </c>
    </row>
    <row r="36414" spans="1:3">
      <c r="A36414" s="1" t="s">
        <v>76072</v>
      </c>
      <c r="B36414" s="1" t="s">
        <v>76073</v>
      </c>
      <c r="C36414" s="1" t="s">
        <v>1124</v>
      </c>
    </row>
    <row r="36415" spans="1:3">
      <c r="A36415" s="1" t="s">
        <v>76074</v>
      </c>
      <c r="B36415" s="1" t="s">
        <v>76075</v>
      </c>
      <c r="C36415" s="1" t="s">
        <v>18088</v>
      </c>
    </row>
    <row r="36416" spans="1:3">
      <c r="A36416" s="1" t="s">
        <v>76076</v>
      </c>
      <c r="B36416" s="1" t="s">
        <v>76077</v>
      </c>
      <c r="C36416" s="1" t="s">
        <v>74566</v>
      </c>
    </row>
    <row r="36417" spans="1:3">
      <c r="A36417" s="1" t="s">
        <v>76078</v>
      </c>
      <c r="B36417" s="1" t="s">
        <v>76079</v>
      </c>
      <c r="C36417" s="1" t="s">
        <v>20988</v>
      </c>
    </row>
    <row r="36418" spans="1:3">
      <c r="A36418" s="1" t="s">
        <v>76080</v>
      </c>
      <c r="B36418" s="1" t="s">
        <v>76081</v>
      </c>
      <c r="C36418" s="1" t="s">
        <v>19542</v>
      </c>
    </row>
    <row r="36419" spans="1:3">
      <c r="A36419" s="1" t="s">
        <v>76082</v>
      </c>
      <c r="B36419" s="1" t="s">
        <v>76083</v>
      </c>
      <c r="C36419" s="1" t="s">
        <v>76084</v>
      </c>
    </row>
    <row r="36420" spans="1:3">
      <c r="A36420" s="1" t="s">
        <v>76085</v>
      </c>
      <c r="B36420" s="1" t="s">
        <v>76086</v>
      </c>
      <c r="C36420" s="1" t="s">
        <v>3005</v>
      </c>
    </row>
    <row r="36421" spans="1:3">
      <c r="A36421" s="1" t="s">
        <v>76087</v>
      </c>
      <c r="B36421" s="1" t="s">
        <v>76088</v>
      </c>
      <c r="C36421" s="1" t="s">
        <v>7709</v>
      </c>
    </row>
    <row r="36422" spans="1:3">
      <c r="A36422" s="1" t="s">
        <v>76089</v>
      </c>
      <c r="B36422" s="1" t="s">
        <v>76090</v>
      </c>
      <c r="C36422" s="1" t="s">
        <v>4548</v>
      </c>
    </row>
    <row r="36423" spans="1:3">
      <c r="A36423" s="1" t="s">
        <v>76091</v>
      </c>
      <c r="B36423" s="1" t="s">
        <v>76092</v>
      </c>
      <c r="C36423" s="1" t="s">
        <v>8307</v>
      </c>
    </row>
    <row r="36424" spans="1:3">
      <c r="A36424" s="1" t="s">
        <v>76093</v>
      </c>
      <c r="B36424" s="1" t="s">
        <v>76094</v>
      </c>
      <c r="C36424" s="1" t="s">
        <v>76095</v>
      </c>
    </row>
    <row r="36425" spans="1:3">
      <c r="A36425" s="1" t="s">
        <v>76096</v>
      </c>
      <c r="B36425" s="1" t="s">
        <v>76097</v>
      </c>
      <c r="C36425" s="1" t="s">
        <v>76098</v>
      </c>
    </row>
    <row r="36426" spans="1:3">
      <c r="A36426" s="1" t="s">
        <v>76099</v>
      </c>
      <c r="B36426" s="1" t="s">
        <v>76100</v>
      </c>
      <c r="C36426" s="1" t="s">
        <v>76101</v>
      </c>
    </row>
    <row r="36427" spans="1:3">
      <c r="A36427" s="1" t="s">
        <v>76102</v>
      </c>
      <c r="B36427" s="1" t="s">
        <v>76103</v>
      </c>
      <c r="C36427" s="1" t="s">
        <v>65969</v>
      </c>
    </row>
    <row r="36428" spans="1:3">
      <c r="A36428" s="1" t="s">
        <v>76104</v>
      </c>
      <c r="B36428" s="1" t="s">
        <v>76105</v>
      </c>
      <c r="C36428" s="1" t="s">
        <v>18289</v>
      </c>
    </row>
    <row r="36429" spans="1:3">
      <c r="A36429" s="1" t="s">
        <v>76106</v>
      </c>
      <c r="B36429" s="1" t="s">
        <v>76107</v>
      </c>
      <c r="C36429" s="1" t="s">
        <v>31859</v>
      </c>
    </row>
    <row r="36430" spans="1:3">
      <c r="A36430" s="1" t="s">
        <v>76108</v>
      </c>
      <c r="B36430" s="1" t="s">
        <v>76109</v>
      </c>
      <c r="C36430" s="1" t="s">
        <v>16261</v>
      </c>
    </row>
    <row r="36431" spans="1:3">
      <c r="A36431" s="1" t="s">
        <v>76110</v>
      </c>
      <c r="B36431" s="1" t="s">
        <v>76111</v>
      </c>
      <c r="C36431" s="1" t="s">
        <v>66800</v>
      </c>
    </row>
    <row r="36432" spans="1:3">
      <c r="A36432" s="1" t="s">
        <v>76112</v>
      </c>
      <c r="B36432" s="1" t="s">
        <v>76113</v>
      </c>
      <c r="C36432" s="1" t="s">
        <v>76114</v>
      </c>
    </row>
    <row r="36433" spans="1:3">
      <c r="A36433" s="1" t="s">
        <v>76115</v>
      </c>
      <c r="B36433" s="1" t="s">
        <v>76116</v>
      </c>
      <c r="C36433" s="1" t="s">
        <v>3275</v>
      </c>
    </row>
    <row r="36434" spans="1:3">
      <c r="A36434" s="1" t="s">
        <v>76117</v>
      </c>
      <c r="B36434" s="1" t="s">
        <v>76118</v>
      </c>
      <c r="C36434" s="1" t="s">
        <v>10367</v>
      </c>
    </row>
    <row r="36435" spans="1:3">
      <c r="A36435" s="1" t="s">
        <v>76119</v>
      </c>
      <c r="B36435" s="1" t="s">
        <v>76120</v>
      </c>
      <c r="C36435" s="1" t="s">
        <v>13283</v>
      </c>
    </row>
    <row r="36436" spans="1:3">
      <c r="A36436" s="1" t="s">
        <v>76121</v>
      </c>
      <c r="B36436" s="1" t="s">
        <v>76122</v>
      </c>
      <c r="C36436" s="1" t="s">
        <v>7595</v>
      </c>
    </row>
    <row r="36437" spans="1:3">
      <c r="A36437" s="1" t="s">
        <v>76123</v>
      </c>
      <c r="B36437" s="1" t="s">
        <v>76124</v>
      </c>
      <c r="C36437" s="1" t="s">
        <v>8608</v>
      </c>
    </row>
    <row r="36438" spans="1:3">
      <c r="A36438" s="1" t="s">
        <v>76125</v>
      </c>
      <c r="B36438" s="1" t="s">
        <v>76126</v>
      </c>
      <c r="C36438" s="1" t="s">
        <v>62037</v>
      </c>
    </row>
    <row r="36439" spans="1:3">
      <c r="A36439" s="1" t="s">
        <v>76127</v>
      </c>
      <c r="B36439" s="1" t="s">
        <v>76128</v>
      </c>
      <c r="C36439" s="1" t="s">
        <v>2996</v>
      </c>
    </row>
    <row r="36440" spans="1:3">
      <c r="A36440" s="1" t="s">
        <v>76129</v>
      </c>
      <c r="B36440" s="1" t="s">
        <v>76130</v>
      </c>
      <c r="C36440" s="1" t="s">
        <v>9557</v>
      </c>
    </row>
    <row r="36441" spans="1:3">
      <c r="A36441" s="1" t="s">
        <v>76131</v>
      </c>
      <c r="B36441" s="1" t="s">
        <v>76132</v>
      </c>
      <c r="C36441" s="1" t="s">
        <v>18035</v>
      </c>
    </row>
    <row r="36442" spans="1:3">
      <c r="A36442" s="1" t="s">
        <v>76133</v>
      </c>
      <c r="B36442" s="1" t="s">
        <v>76134</v>
      </c>
      <c r="C36442" s="1" t="s">
        <v>76135</v>
      </c>
    </row>
    <row r="36443" spans="1:3">
      <c r="A36443" s="1" t="s">
        <v>76136</v>
      </c>
      <c r="B36443" s="1" t="s">
        <v>76137</v>
      </c>
      <c r="C36443" s="1" t="s">
        <v>11055</v>
      </c>
    </row>
    <row r="36444" spans="1:3">
      <c r="A36444" s="1" t="s">
        <v>76138</v>
      </c>
      <c r="B36444" s="1" t="s">
        <v>76139</v>
      </c>
      <c r="C36444" s="1" t="s">
        <v>18565</v>
      </c>
    </row>
    <row r="36445" spans="1:3">
      <c r="A36445" s="1" t="s">
        <v>76140</v>
      </c>
      <c r="B36445" s="1" t="s">
        <v>76141</v>
      </c>
      <c r="C36445" s="1" t="s">
        <v>8192</v>
      </c>
    </row>
    <row r="36446" spans="1:3">
      <c r="A36446" s="1" t="s">
        <v>76142</v>
      </c>
      <c r="B36446" s="1" t="s">
        <v>76143</v>
      </c>
      <c r="C36446" s="1" t="s">
        <v>8732</v>
      </c>
    </row>
    <row r="36447" spans="1:3">
      <c r="A36447" s="1" t="s">
        <v>76144</v>
      </c>
      <c r="B36447" s="1" t="s">
        <v>76145</v>
      </c>
      <c r="C36447" s="1" t="s">
        <v>8596</v>
      </c>
    </row>
    <row r="36448" spans="1:3">
      <c r="A36448" s="1" t="s">
        <v>76146</v>
      </c>
      <c r="B36448" s="1" t="s">
        <v>76147</v>
      </c>
      <c r="C36448" s="1" t="s">
        <v>1923</v>
      </c>
    </row>
    <row r="36449" spans="1:3">
      <c r="A36449" s="1" t="s">
        <v>76148</v>
      </c>
      <c r="B36449" s="1" t="s">
        <v>76149</v>
      </c>
      <c r="C36449" s="1" t="s">
        <v>74366</v>
      </c>
    </row>
    <row r="36450" spans="1:3">
      <c r="A36450" s="1" t="s">
        <v>76150</v>
      </c>
      <c r="B36450" s="1" t="s">
        <v>76151</v>
      </c>
      <c r="C36450" s="1" t="s">
        <v>10915</v>
      </c>
    </row>
    <row r="36451" spans="1:3">
      <c r="A36451" s="1" t="s">
        <v>76152</v>
      </c>
      <c r="B36451" s="1" t="s">
        <v>76153</v>
      </c>
      <c r="C36451" s="1" t="s">
        <v>12864</v>
      </c>
    </row>
    <row r="36452" spans="1:3">
      <c r="A36452" s="1" t="s">
        <v>76154</v>
      </c>
      <c r="B36452" s="1" t="s">
        <v>76155</v>
      </c>
      <c r="C36452" s="1" t="s">
        <v>40634</v>
      </c>
    </row>
    <row r="36453" spans="1:3">
      <c r="A36453" s="1" t="s">
        <v>76156</v>
      </c>
      <c r="B36453" s="1" t="s">
        <v>76157</v>
      </c>
      <c r="C36453" s="1" t="s">
        <v>1782</v>
      </c>
    </row>
    <row r="36454" spans="1:3">
      <c r="A36454" s="1" t="s">
        <v>76158</v>
      </c>
      <c r="B36454" s="1" t="s">
        <v>76159</v>
      </c>
      <c r="C36454" s="1" t="s">
        <v>2761</v>
      </c>
    </row>
    <row r="36455" spans="1:3">
      <c r="A36455" s="1" t="s">
        <v>76160</v>
      </c>
      <c r="B36455" s="1" t="s">
        <v>76161</v>
      </c>
      <c r="C36455" s="1" t="s">
        <v>48033</v>
      </c>
    </row>
    <row r="36456" spans="1:3">
      <c r="A36456" s="1" t="s">
        <v>76162</v>
      </c>
      <c r="B36456" s="1" t="s">
        <v>76163</v>
      </c>
      <c r="C36456" s="1" t="s">
        <v>4244</v>
      </c>
    </row>
    <row r="36457" spans="1:3">
      <c r="A36457" s="1" t="s">
        <v>75821</v>
      </c>
      <c r="B36457" s="1" t="s">
        <v>76164</v>
      </c>
      <c r="C36457" s="1" t="s">
        <v>9546</v>
      </c>
    </row>
    <row r="36458" spans="1:3">
      <c r="A36458" s="1" t="s">
        <v>76165</v>
      </c>
      <c r="B36458" s="1" t="s">
        <v>76166</v>
      </c>
      <c r="C36458" s="1" t="s">
        <v>10663</v>
      </c>
    </row>
    <row r="36459" spans="1:3">
      <c r="A36459" s="1" t="s">
        <v>76167</v>
      </c>
      <c r="B36459" s="1" t="s">
        <v>76168</v>
      </c>
      <c r="C36459" s="1" t="s">
        <v>8114</v>
      </c>
    </row>
    <row r="36460" spans="1:3">
      <c r="A36460" s="1" t="s">
        <v>76169</v>
      </c>
      <c r="B36460" s="1" t="s">
        <v>76170</v>
      </c>
      <c r="C36460" s="1" t="s">
        <v>4112</v>
      </c>
    </row>
    <row r="36461" spans="1:3">
      <c r="A36461" s="1" t="s">
        <v>76171</v>
      </c>
      <c r="B36461" s="1" t="s">
        <v>76172</v>
      </c>
      <c r="C36461" s="1" t="s">
        <v>76173</v>
      </c>
    </row>
    <row r="36462" spans="1:3">
      <c r="A36462" s="1" t="s">
        <v>76174</v>
      </c>
      <c r="B36462" s="1" t="s">
        <v>76175</v>
      </c>
      <c r="C36462" s="1" t="s">
        <v>16380</v>
      </c>
    </row>
    <row r="36463" spans="1:3">
      <c r="A36463" s="1" t="s">
        <v>76176</v>
      </c>
      <c r="B36463" s="1" t="s">
        <v>76177</v>
      </c>
      <c r="C36463" s="1" t="s">
        <v>64055</v>
      </c>
    </row>
    <row r="36464" spans="1:3">
      <c r="A36464" s="1" t="s">
        <v>76178</v>
      </c>
      <c r="B36464" s="1" t="s">
        <v>76179</v>
      </c>
      <c r="C36464" s="1" t="s">
        <v>8596</v>
      </c>
    </row>
    <row r="36465" spans="1:3">
      <c r="A36465" s="1" t="s">
        <v>76180</v>
      </c>
      <c r="B36465" s="1" t="s">
        <v>76181</v>
      </c>
      <c r="C36465" s="1" t="s">
        <v>13137</v>
      </c>
    </row>
    <row r="36466" spans="1:3">
      <c r="A36466" s="1" t="s">
        <v>76182</v>
      </c>
      <c r="B36466" s="1" t="s">
        <v>76183</v>
      </c>
      <c r="C36466" s="1" t="s">
        <v>18021</v>
      </c>
    </row>
    <row r="36467" spans="1:3">
      <c r="A36467" s="1" t="s">
        <v>76184</v>
      </c>
      <c r="B36467" s="1" t="s">
        <v>76185</v>
      </c>
      <c r="C36467" s="1" t="s">
        <v>9999</v>
      </c>
    </row>
    <row r="36468" spans="1:3">
      <c r="A36468" s="1" t="s">
        <v>76186</v>
      </c>
      <c r="B36468" s="1" t="s">
        <v>76187</v>
      </c>
      <c r="C36468" s="1" t="s">
        <v>7258</v>
      </c>
    </row>
    <row r="36469" spans="1:3">
      <c r="A36469" s="1" t="s">
        <v>76188</v>
      </c>
      <c r="B36469" s="1" t="s">
        <v>76189</v>
      </c>
      <c r="C36469" s="1" t="s">
        <v>11230</v>
      </c>
    </row>
    <row r="36470" spans="1:3">
      <c r="A36470" s="1" t="s">
        <v>76190</v>
      </c>
      <c r="B36470" s="1" t="s">
        <v>76191</v>
      </c>
      <c r="C36470" s="1" t="s">
        <v>10404</v>
      </c>
    </row>
    <row r="36471" spans="1:3">
      <c r="A36471" s="1" t="s">
        <v>76192</v>
      </c>
      <c r="B36471" s="1" t="s">
        <v>76193</v>
      </c>
      <c r="C36471" s="1" t="s">
        <v>74907</v>
      </c>
    </row>
    <row r="36472" spans="1:3">
      <c r="A36472" s="1" t="s">
        <v>76194</v>
      </c>
      <c r="B36472" s="1" t="s">
        <v>76195</v>
      </c>
      <c r="C36472" s="1" t="s">
        <v>7214</v>
      </c>
    </row>
    <row r="36473" spans="1:3">
      <c r="A36473" s="1" t="s">
        <v>76196</v>
      </c>
      <c r="B36473" s="1" t="s">
        <v>76197</v>
      </c>
      <c r="C36473" s="1" t="s">
        <v>18035</v>
      </c>
    </row>
    <row r="36474" spans="1:3">
      <c r="A36474" s="1" t="s">
        <v>76198</v>
      </c>
      <c r="B36474" s="1" t="s">
        <v>76199</v>
      </c>
      <c r="C36474" s="1" t="s">
        <v>9466</v>
      </c>
    </row>
    <row r="36475" spans="1:3">
      <c r="A36475" s="1" t="s">
        <v>76200</v>
      </c>
      <c r="B36475" s="1" t="s">
        <v>76201</v>
      </c>
      <c r="C36475" s="1" t="s">
        <v>12211</v>
      </c>
    </row>
    <row r="36476" spans="1:3">
      <c r="A36476" s="1" t="s">
        <v>76202</v>
      </c>
      <c r="B36476" s="1" t="s">
        <v>76203</v>
      </c>
      <c r="C36476" s="1" t="s">
        <v>76204</v>
      </c>
    </row>
    <row r="36477" spans="1:3">
      <c r="A36477" s="1" t="s">
        <v>76205</v>
      </c>
      <c r="B36477" s="1" t="s">
        <v>76206</v>
      </c>
      <c r="C36477" s="1" t="s">
        <v>25689</v>
      </c>
    </row>
    <row r="36478" spans="1:3">
      <c r="A36478" s="1" t="s">
        <v>76207</v>
      </c>
      <c r="B36478" s="1" t="s">
        <v>76208</v>
      </c>
      <c r="C36478" s="1" t="s">
        <v>65335</v>
      </c>
    </row>
    <row r="36479" spans="1:3">
      <c r="A36479" s="1" t="s">
        <v>76209</v>
      </c>
      <c r="B36479" s="1" t="s">
        <v>76210</v>
      </c>
      <c r="C36479" s="1" t="s">
        <v>18030</v>
      </c>
    </row>
    <row r="36480" spans="1:3">
      <c r="A36480" s="1" t="s">
        <v>76211</v>
      </c>
      <c r="B36480" s="1" t="s">
        <v>76212</v>
      </c>
      <c r="C36480" s="1" t="s">
        <v>11154</v>
      </c>
    </row>
    <row r="36481" spans="1:3">
      <c r="A36481" s="1" t="s">
        <v>76213</v>
      </c>
      <c r="B36481" s="1" t="s">
        <v>76214</v>
      </c>
      <c r="C36481" s="1" t="s">
        <v>76215</v>
      </c>
    </row>
    <row r="36482" spans="1:3">
      <c r="A36482" s="1" t="s">
        <v>76216</v>
      </c>
      <c r="B36482" s="1" t="s">
        <v>76217</v>
      </c>
      <c r="C36482" s="1" t="s">
        <v>28292</v>
      </c>
    </row>
    <row r="36483" spans="1:3">
      <c r="A36483" s="1" t="s">
        <v>76218</v>
      </c>
      <c r="B36483" s="1" t="s">
        <v>76219</v>
      </c>
      <c r="C36483" s="1" t="s">
        <v>76220</v>
      </c>
    </row>
    <row r="36484" spans="1:3">
      <c r="A36484" s="1" t="s">
        <v>76221</v>
      </c>
      <c r="B36484" s="1" t="s">
        <v>76222</v>
      </c>
      <c r="C36484" s="1" t="s">
        <v>76223</v>
      </c>
    </row>
    <row r="36485" spans="1:3">
      <c r="A36485" s="1" t="s">
        <v>76224</v>
      </c>
      <c r="B36485" s="1" t="s">
        <v>76225</v>
      </c>
      <c r="C36485" s="1" t="s">
        <v>19836</v>
      </c>
    </row>
    <row r="36486" spans="1:3">
      <c r="A36486" s="1" t="s">
        <v>76226</v>
      </c>
      <c r="B36486" s="1" t="s">
        <v>76227</v>
      </c>
      <c r="C36486" s="1" t="s">
        <v>7258</v>
      </c>
    </row>
    <row r="36487" spans="1:3">
      <c r="A36487" s="1" t="s">
        <v>76228</v>
      </c>
      <c r="B36487" s="1" t="s">
        <v>76229</v>
      </c>
      <c r="C36487" s="1" t="s">
        <v>10918</v>
      </c>
    </row>
    <row r="36488" spans="1:3">
      <c r="A36488" s="1" t="s">
        <v>76230</v>
      </c>
      <c r="B36488" s="1" t="s">
        <v>76231</v>
      </c>
      <c r="C36488" s="1" t="s">
        <v>11244</v>
      </c>
    </row>
    <row r="36489" spans="1:3">
      <c r="A36489" s="1" t="s">
        <v>76232</v>
      </c>
      <c r="B36489" s="1" t="s">
        <v>76233</v>
      </c>
      <c r="C36489" s="1" t="s">
        <v>7150</v>
      </c>
    </row>
    <row r="36490" spans="1:3">
      <c r="A36490" s="1" t="s">
        <v>76234</v>
      </c>
      <c r="B36490" s="1" t="s">
        <v>76235</v>
      </c>
      <c r="C36490" s="1" t="s">
        <v>74928</v>
      </c>
    </row>
    <row r="36491" spans="1:3">
      <c r="A36491" s="1" t="s">
        <v>76236</v>
      </c>
      <c r="B36491" s="1" t="s">
        <v>76237</v>
      </c>
      <c r="C36491" s="1" t="s">
        <v>37433</v>
      </c>
    </row>
    <row r="36492" spans="1:3">
      <c r="A36492" s="1" t="s">
        <v>76238</v>
      </c>
      <c r="B36492" s="1" t="s">
        <v>76239</v>
      </c>
      <c r="C36492" s="1" t="s">
        <v>76240</v>
      </c>
    </row>
    <row r="36493" spans="1:3">
      <c r="A36493" s="1" t="s">
        <v>76241</v>
      </c>
      <c r="B36493" s="1" t="s">
        <v>76242</v>
      </c>
      <c r="C36493" s="1" t="s">
        <v>75367</v>
      </c>
    </row>
    <row r="36494" spans="1:3">
      <c r="A36494" s="1" t="s">
        <v>76243</v>
      </c>
      <c r="B36494" s="1" t="s">
        <v>76244</v>
      </c>
      <c r="C36494" s="1" t="s">
        <v>76245</v>
      </c>
    </row>
    <row r="36495" spans="1:3">
      <c r="A36495" s="1" t="s">
        <v>76246</v>
      </c>
      <c r="B36495" s="1" t="s">
        <v>76247</v>
      </c>
      <c r="C36495" s="1" t="s">
        <v>3280</v>
      </c>
    </row>
    <row r="36496" spans="1:3">
      <c r="A36496" s="1" t="s">
        <v>76248</v>
      </c>
      <c r="B36496" s="1" t="s">
        <v>76249</v>
      </c>
      <c r="C36496" s="1" t="s">
        <v>76250</v>
      </c>
    </row>
    <row r="36497" spans="1:3">
      <c r="A36497" s="1" t="s">
        <v>76251</v>
      </c>
      <c r="B36497" s="1" t="s">
        <v>76252</v>
      </c>
      <c r="C36497" s="1" t="s">
        <v>65270</v>
      </c>
    </row>
    <row r="36498" spans="1:3">
      <c r="A36498" s="1" t="s">
        <v>76253</v>
      </c>
      <c r="B36498" s="1" t="s">
        <v>76254</v>
      </c>
      <c r="C36498" s="1" t="s">
        <v>9314</v>
      </c>
    </row>
    <row r="36499" spans="1:3">
      <c r="A36499" s="1" t="s">
        <v>76255</v>
      </c>
      <c r="B36499" s="1" t="s">
        <v>76256</v>
      </c>
      <c r="C36499" s="1" t="s">
        <v>76257</v>
      </c>
    </row>
    <row r="36500" spans="1:3">
      <c r="A36500" s="1" t="s">
        <v>76258</v>
      </c>
      <c r="B36500" s="1" t="s">
        <v>76259</v>
      </c>
      <c r="C36500" s="1" t="s">
        <v>43914</v>
      </c>
    </row>
    <row r="36501" spans="1:3">
      <c r="A36501" s="1" t="s">
        <v>76260</v>
      </c>
      <c r="B36501" s="1" t="s">
        <v>76261</v>
      </c>
      <c r="C36501" s="1" t="s">
        <v>7242</v>
      </c>
    </row>
    <row r="36502" spans="1:3">
      <c r="A36502" s="1" t="s">
        <v>76262</v>
      </c>
      <c r="B36502" s="1" t="s">
        <v>76263</v>
      </c>
      <c r="C36502" s="1" t="s">
        <v>9546</v>
      </c>
    </row>
    <row r="36503" spans="1:3">
      <c r="A36503" s="1" t="s">
        <v>76264</v>
      </c>
      <c r="B36503" s="1" t="s">
        <v>76265</v>
      </c>
      <c r="C36503" s="1" t="s">
        <v>3091</v>
      </c>
    </row>
    <row r="36504" spans="1:3">
      <c r="A36504" s="1" t="s">
        <v>76266</v>
      </c>
      <c r="B36504" s="1" t="s">
        <v>76267</v>
      </c>
      <c r="C36504" s="1" t="s">
        <v>56856</v>
      </c>
    </row>
    <row r="36505" spans="1:3">
      <c r="A36505" s="1" t="s">
        <v>76268</v>
      </c>
      <c r="B36505" s="1" t="s">
        <v>76269</v>
      </c>
      <c r="C36505" s="1" t="s">
        <v>18035</v>
      </c>
    </row>
    <row r="36506" spans="1:3">
      <c r="A36506" s="1" t="s">
        <v>76270</v>
      </c>
      <c r="B36506" s="1" t="s">
        <v>76271</v>
      </c>
      <c r="C36506" s="1" t="s">
        <v>64055</v>
      </c>
    </row>
    <row r="36507" spans="1:3">
      <c r="A36507" s="1" t="s">
        <v>76272</v>
      </c>
      <c r="B36507" s="1" t="s">
        <v>76273</v>
      </c>
      <c r="C36507" s="1" t="s">
        <v>13794</v>
      </c>
    </row>
    <row r="36508" spans="1:3">
      <c r="A36508" s="1" t="s">
        <v>76274</v>
      </c>
      <c r="B36508" s="1" t="s">
        <v>76275</v>
      </c>
      <c r="C36508" s="1" t="s">
        <v>33065</v>
      </c>
    </row>
    <row r="36509" spans="1:3">
      <c r="A36509" s="1" t="s">
        <v>76276</v>
      </c>
      <c r="B36509" s="1" t="s">
        <v>76277</v>
      </c>
      <c r="C36509" s="1" t="s">
        <v>61988</v>
      </c>
    </row>
    <row r="36510" spans="1:3">
      <c r="A36510" s="1" t="s">
        <v>76278</v>
      </c>
      <c r="B36510" s="1" t="s">
        <v>76279</v>
      </c>
      <c r="C36510" s="1" t="s">
        <v>69704</v>
      </c>
    </row>
    <row r="36511" spans="1:3">
      <c r="A36511" s="1" t="s">
        <v>76280</v>
      </c>
      <c r="B36511" s="1" t="s">
        <v>76281</v>
      </c>
      <c r="C36511" s="1" t="s">
        <v>76282</v>
      </c>
    </row>
    <row r="36512" spans="1:3">
      <c r="A36512" s="1" t="s">
        <v>76283</v>
      </c>
      <c r="B36512" s="1" t="s">
        <v>76284</v>
      </c>
      <c r="C36512" s="1" t="s">
        <v>9574</v>
      </c>
    </row>
    <row r="36513" spans="1:3">
      <c r="A36513" s="1" t="s">
        <v>76285</v>
      </c>
      <c r="B36513" s="1" t="s">
        <v>76286</v>
      </c>
      <c r="C36513" s="1" t="s">
        <v>74586</v>
      </c>
    </row>
    <row r="36514" spans="1:3">
      <c r="A36514" s="1" t="s">
        <v>76287</v>
      </c>
      <c r="B36514" s="1" t="s">
        <v>76288</v>
      </c>
      <c r="C36514" s="1" t="s">
        <v>34267</v>
      </c>
    </row>
    <row r="36515" spans="1:3">
      <c r="A36515" s="1" t="s">
        <v>76289</v>
      </c>
      <c r="B36515" s="1" t="s">
        <v>76290</v>
      </c>
      <c r="C36515" s="1" t="s">
        <v>7623</v>
      </c>
    </row>
    <row r="36516" spans="1:3">
      <c r="A36516" s="1" t="s">
        <v>76291</v>
      </c>
      <c r="B36516" s="1" t="s">
        <v>76292</v>
      </c>
      <c r="C36516" s="1" t="s">
        <v>7595</v>
      </c>
    </row>
    <row r="36517" spans="1:3">
      <c r="A36517" s="1" t="s">
        <v>76293</v>
      </c>
      <c r="B36517" s="1" t="s">
        <v>76294</v>
      </c>
      <c r="C36517" s="1" t="s">
        <v>13390</v>
      </c>
    </row>
    <row r="36518" spans="1:3">
      <c r="A36518" s="1" t="s">
        <v>76295</v>
      </c>
      <c r="B36518" s="1" t="s">
        <v>76296</v>
      </c>
      <c r="C36518" s="1" t="s">
        <v>9772</v>
      </c>
    </row>
    <row r="36519" spans="1:3">
      <c r="A36519" s="1" t="s">
        <v>76297</v>
      </c>
      <c r="B36519" s="1" t="s">
        <v>76298</v>
      </c>
      <c r="C36519" s="1" t="s">
        <v>68205</v>
      </c>
    </row>
    <row r="36520" spans="1:3">
      <c r="A36520" s="1" t="s">
        <v>76299</v>
      </c>
      <c r="B36520" s="1" t="s">
        <v>76300</v>
      </c>
      <c r="C36520" s="1" t="s">
        <v>16261</v>
      </c>
    </row>
    <row r="36521" spans="1:3">
      <c r="A36521" s="1" t="s">
        <v>76301</v>
      </c>
      <c r="B36521" s="1" t="s">
        <v>76302</v>
      </c>
      <c r="C36521" s="1" t="s">
        <v>76303</v>
      </c>
    </row>
    <row r="36522" spans="1:3">
      <c r="A36522" s="1" t="s">
        <v>76304</v>
      </c>
      <c r="B36522" s="1" t="s">
        <v>76305</v>
      </c>
      <c r="C36522" s="1" t="s">
        <v>74506</v>
      </c>
    </row>
    <row r="36523" spans="1:3">
      <c r="A36523" s="1" t="s">
        <v>76306</v>
      </c>
      <c r="B36523" s="1" t="s">
        <v>76307</v>
      </c>
      <c r="C36523" s="1" t="s">
        <v>75889</v>
      </c>
    </row>
    <row r="36524" spans="1:3">
      <c r="A36524" s="1" t="s">
        <v>76308</v>
      </c>
      <c r="B36524" s="1" t="s">
        <v>76309</v>
      </c>
      <c r="C36524" s="1" t="s">
        <v>33372</v>
      </c>
    </row>
    <row r="36525" spans="1:3">
      <c r="A36525" s="1" t="s">
        <v>76310</v>
      </c>
      <c r="B36525" s="1" t="s">
        <v>76311</v>
      </c>
      <c r="C36525" s="1" t="s">
        <v>76312</v>
      </c>
    </row>
    <row r="36526" spans="1:3">
      <c r="A36526" s="1" t="s">
        <v>76313</v>
      </c>
      <c r="B36526" s="1" t="s">
        <v>76314</v>
      </c>
      <c r="C36526" s="1" t="s">
        <v>7214</v>
      </c>
    </row>
    <row r="36527" spans="1:3">
      <c r="A36527" s="1" t="s">
        <v>76315</v>
      </c>
      <c r="B36527" s="1" t="s">
        <v>76316</v>
      </c>
      <c r="C36527" s="1" t="s">
        <v>7805</v>
      </c>
    </row>
    <row r="36528" spans="1:3">
      <c r="A36528" s="1" t="s">
        <v>76317</v>
      </c>
      <c r="B36528" s="1" t="s">
        <v>76318</v>
      </c>
      <c r="C36528" s="1" t="s">
        <v>9466</v>
      </c>
    </row>
    <row r="36529" spans="1:3">
      <c r="A36529" s="1" t="s">
        <v>76319</v>
      </c>
      <c r="B36529" s="1" t="s">
        <v>76320</v>
      </c>
      <c r="C36529" s="1" t="s">
        <v>33065</v>
      </c>
    </row>
    <row r="36530" spans="1:3">
      <c r="A36530" s="1" t="s">
        <v>76321</v>
      </c>
      <c r="B36530" s="1" t="s">
        <v>76322</v>
      </c>
      <c r="C36530" s="1" t="s">
        <v>10992</v>
      </c>
    </row>
    <row r="36531" spans="1:3">
      <c r="A36531" s="1" t="s">
        <v>76323</v>
      </c>
      <c r="B36531" s="1" t="s">
        <v>76324</v>
      </c>
      <c r="C36531" s="1" t="s">
        <v>18035</v>
      </c>
    </row>
    <row r="36532" spans="1:3">
      <c r="A36532" s="1" t="s">
        <v>76325</v>
      </c>
      <c r="B36532" s="1" t="s">
        <v>76326</v>
      </c>
      <c r="C36532" s="1" t="s">
        <v>8905</v>
      </c>
    </row>
    <row r="36533" spans="1:3">
      <c r="A36533" s="1" t="s">
        <v>76327</v>
      </c>
      <c r="B36533" s="1" t="s">
        <v>76328</v>
      </c>
      <c r="C36533" s="1" t="s">
        <v>74393</v>
      </c>
    </row>
    <row r="36534" spans="1:3">
      <c r="A36534" s="1" t="s">
        <v>76329</v>
      </c>
      <c r="B36534" s="1" t="s">
        <v>76330</v>
      </c>
      <c r="C36534" s="1" t="s">
        <v>62958</v>
      </c>
    </row>
    <row r="36535" spans="1:3">
      <c r="A36535" s="1" t="s">
        <v>76331</v>
      </c>
      <c r="B36535" s="1" t="s">
        <v>76332</v>
      </c>
      <c r="C36535" s="1" t="s">
        <v>9831</v>
      </c>
    </row>
    <row r="36536" spans="1:3">
      <c r="A36536" s="1" t="s">
        <v>76333</v>
      </c>
      <c r="B36536" s="1" t="s">
        <v>76334</v>
      </c>
      <c r="C36536" s="1" t="s">
        <v>76335</v>
      </c>
    </row>
    <row r="36537" spans="1:3">
      <c r="A36537" s="1" t="s">
        <v>76336</v>
      </c>
      <c r="B36537" s="1" t="s">
        <v>76337</v>
      </c>
      <c r="C36537" s="1" t="s">
        <v>7214</v>
      </c>
    </row>
    <row r="36538" spans="1:3">
      <c r="A36538" s="1" t="s">
        <v>76338</v>
      </c>
      <c r="B36538" s="1" t="s">
        <v>76339</v>
      </c>
      <c r="C36538" s="1" t="s">
        <v>50797</v>
      </c>
    </row>
    <row r="36539" spans="1:3">
      <c r="A36539" s="1" t="s">
        <v>76340</v>
      </c>
      <c r="B36539" s="1" t="s">
        <v>76341</v>
      </c>
      <c r="C36539" s="1" t="s">
        <v>10902</v>
      </c>
    </row>
    <row r="36540" spans="1:3">
      <c r="A36540" s="1" t="s">
        <v>76342</v>
      </c>
      <c r="B36540" s="1" t="s">
        <v>76343</v>
      </c>
      <c r="C36540" s="1" t="s">
        <v>8778</v>
      </c>
    </row>
    <row r="36541" spans="1:3">
      <c r="A36541" s="1" t="s">
        <v>76344</v>
      </c>
      <c r="B36541" s="1" t="s">
        <v>76345</v>
      </c>
      <c r="C36541" s="1" t="s">
        <v>74751</v>
      </c>
    </row>
    <row r="36542" spans="1:3">
      <c r="A36542" s="1" t="s">
        <v>76346</v>
      </c>
      <c r="B36542" s="1" t="s">
        <v>76347</v>
      </c>
      <c r="C36542" s="1" t="s">
        <v>7311</v>
      </c>
    </row>
    <row r="36543" spans="1:3">
      <c r="A36543" s="1" t="s">
        <v>76348</v>
      </c>
      <c r="B36543" s="1" t="s">
        <v>76349</v>
      </c>
      <c r="C36543" s="1" t="s">
        <v>9014</v>
      </c>
    </row>
    <row r="36544" spans="1:3">
      <c r="A36544" s="1" t="s">
        <v>76350</v>
      </c>
      <c r="B36544" s="1" t="s">
        <v>76351</v>
      </c>
      <c r="C36544" s="1" t="s">
        <v>7989</v>
      </c>
    </row>
    <row r="36545" spans="1:3">
      <c r="A36545" s="1" t="s">
        <v>76352</v>
      </c>
      <c r="B36545" s="1" t="s">
        <v>76353</v>
      </c>
      <c r="C36545" s="1" t="s">
        <v>75735</v>
      </c>
    </row>
    <row r="36546" spans="1:3">
      <c r="A36546" s="1" t="s">
        <v>76354</v>
      </c>
      <c r="B36546" s="1" t="s">
        <v>76355</v>
      </c>
      <c r="C36546" s="1" t="s">
        <v>31546</v>
      </c>
    </row>
    <row r="36547" spans="1:3">
      <c r="A36547" s="1" t="s">
        <v>76356</v>
      </c>
      <c r="B36547" s="1" t="s">
        <v>76357</v>
      </c>
      <c r="C36547" s="1" t="s">
        <v>3005</v>
      </c>
    </row>
    <row r="36548" spans="1:3">
      <c r="A36548" s="1" t="s">
        <v>76358</v>
      </c>
      <c r="B36548" s="1" t="s">
        <v>76359</v>
      </c>
      <c r="C36548" s="1" t="s">
        <v>4548</v>
      </c>
    </row>
    <row r="36549" spans="1:3">
      <c r="A36549" s="1" t="s">
        <v>76360</v>
      </c>
      <c r="B36549" s="1" t="s">
        <v>76361</v>
      </c>
      <c r="C36549" s="1" t="s">
        <v>8528</v>
      </c>
    </row>
    <row r="36550" spans="1:3">
      <c r="A36550" s="1" t="s">
        <v>76362</v>
      </c>
      <c r="B36550" s="1" t="s">
        <v>76363</v>
      </c>
      <c r="C36550" s="1" t="s">
        <v>75346</v>
      </c>
    </row>
    <row r="36551" spans="1:3">
      <c r="A36551" s="1" t="s">
        <v>76364</v>
      </c>
      <c r="B36551" s="1" t="s">
        <v>76365</v>
      </c>
      <c r="C36551" s="1" t="s">
        <v>65270</v>
      </c>
    </row>
    <row r="36552" spans="1:3">
      <c r="A36552" s="1" t="s">
        <v>76366</v>
      </c>
      <c r="B36552" s="1" t="s">
        <v>76367</v>
      </c>
      <c r="C36552" s="1" t="s">
        <v>12789</v>
      </c>
    </row>
    <row r="36553" spans="1:3">
      <c r="A36553" s="1" t="s">
        <v>76368</v>
      </c>
      <c r="B36553" s="1" t="s">
        <v>76369</v>
      </c>
      <c r="C36553" s="1" t="s">
        <v>8641</v>
      </c>
    </row>
    <row r="36554" spans="1:3">
      <c r="A36554" s="1" t="s">
        <v>76370</v>
      </c>
      <c r="B36554" s="1" t="s">
        <v>76371</v>
      </c>
      <c r="C36554" s="1" t="s">
        <v>4731</v>
      </c>
    </row>
    <row r="36555" spans="1:3">
      <c r="A36555" s="1" t="s">
        <v>76372</v>
      </c>
      <c r="B36555" s="1" t="s">
        <v>76373</v>
      </c>
      <c r="C36555" s="1" t="s">
        <v>76374</v>
      </c>
    </row>
    <row r="36556" spans="1:3">
      <c r="A36556" s="1" t="s">
        <v>76375</v>
      </c>
      <c r="B36556" s="1" t="s">
        <v>76376</v>
      </c>
      <c r="C36556" s="1" t="s">
        <v>18030</v>
      </c>
    </row>
    <row r="36557" spans="1:3">
      <c r="A36557" s="1" t="s">
        <v>76377</v>
      </c>
      <c r="B36557" s="1" t="s">
        <v>76378</v>
      </c>
      <c r="C36557" s="1" t="s">
        <v>76379</v>
      </c>
    </row>
    <row r="36558" spans="1:3">
      <c r="A36558" s="1" t="s">
        <v>76380</v>
      </c>
      <c r="B36558" s="1" t="s">
        <v>76381</v>
      </c>
      <c r="C36558" s="1" t="s">
        <v>76382</v>
      </c>
    </row>
    <row r="36559" spans="1:3">
      <c r="A36559" s="1" t="s">
        <v>76383</v>
      </c>
      <c r="B36559" s="1" t="s">
        <v>76384</v>
      </c>
      <c r="C36559" s="1" t="s">
        <v>19161</v>
      </c>
    </row>
    <row r="36560" spans="1:3">
      <c r="A36560" s="1" t="s">
        <v>76385</v>
      </c>
      <c r="B36560" s="1" t="s">
        <v>76386</v>
      </c>
      <c r="C36560" s="1" t="s">
        <v>18035</v>
      </c>
    </row>
    <row r="36561" spans="1:3">
      <c r="A36561" s="1" t="s">
        <v>76387</v>
      </c>
      <c r="B36561" s="1" t="s">
        <v>76388</v>
      </c>
      <c r="C36561" s="1" t="s">
        <v>11055</v>
      </c>
    </row>
    <row r="36562" spans="1:3">
      <c r="A36562" s="1" t="s">
        <v>76389</v>
      </c>
      <c r="B36562" s="1" t="s">
        <v>76390</v>
      </c>
      <c r="C36562" s="1" t="s">
        <v>20852</v>
      </c>
    </row>
    <row r="36563" spans="1:3">
      <c r="A36563" s="1" t="s">
        <v>76391</v>
      </c>
      <c r="B36563" s="1" t="s">
        <v>76392</v>
      </c>
      <c r="C36563" s="1" t="s">
        <v>3275</v>
      </c>
    </row>
    <row r="36564" spans="1:3">
      <c r="A36564" s="1" t="s">
        <v>76393</v>
      </c>
      <c r="B36564" s="1" t="s">
        <v>76394</v>
      </c>
      <c r="C36564" s="1" t="s">
        <v>2544</v>
      </c>
    </row>
    <row r="36565" spans="1:3">
      <c r="A36565" s="1" t="s">
        <v>76395</v>
      </c>
      <c r="B36565" s="1" t="s">
        <v>76396</v>
      </c>
      <c r="C36565" s="1" t="s">
        <v>61988</v>
      </c>
    </row>
    <row r="36566" spans="1:3">
      <c r="A36566" s="1" t="s">
        <v>76397</v>
      </c>
      <c r="B36566" s="1" t="s">
        <v>76398</v>
      </c>
      <c r="C36566" s="1" t="s">
        <v>44051</v>
      </c>
    </row>
    <row r="36567" spans="1:3">
      <c r="A36567" s="1" t="s">
        <v>76399</v>
      </c>
      <c r="B36567" s="1" t="s">
        <v>76400</v>
      </c>
      <c r="C36567" s="1" t="s">
        <v>50797</v>
      </c>
    </row>
    <row r="36568" spans="1:3">
      <c r="A36568" s="1" t="s">
        <v>76401</v>
      </c>
      <c r="B36568" s="1" t="s">
        <v>76402</v>
      </c>
      <c r="C36568" s="1" t="s">
        <v>10120</v>
      </c>
    </row>
    <row r="36569" spans="1:3">
      <c r="A36569" s="1" t="s">
        <v>76403</v>
      </c>
      <c r="B36569" s="1" t="s">
        <v>76404</v>
      </c>
      <c r="C36569" s="1" t="s">
        <v>19059</v>
      </c>
    </row>
    <row r="36570" spans="1:3">
      <c r="A36570" s="1" t="s">
        <v>76405</v>
      </c>
      <c r="B36570" s="1" t="s">
        <v>76406</v>
      </c>
      <c r="C36570" s="1" t="s">
        <v>40634</v>
      </c>
    </row>
    <row r="36571" spans="1:3">
      <c r="A36571" s="1" t="s">
        <v>76407</v>
      </c>
      <c r="B36571" s="1" t="s">
        <v>76408</v>
      </c>
      <c r="C36571" s="1" t="s">
        <v>66800</v>
      </c>
    </row>
    <row r="36572" spans="1:3">
      <c r="A36572" s="1" t="s">
        <v>76409</v>
      </c>
      <c r="B36572" s="1" t="s">
        <v>76410</v>
      </c>
      <c r="C36572" s="1" t="s">
        <v>11199</v>
      </c>
    </row>
    <row r="36573" spans="1:3">
      <c r="A36573" s="1" t="s">
        <v>76411</v>
      </c>
      <c r="B36573" s="1" t="s">
        <v>76412</v>
      </c>
      <c r="C36573" s="1" t="s">
        <v>9050</v>
      </c>
    </row>
    <row r="36574" spans="1:3">
      <c r="A36574" s="1" t="s">
        <v>76413</v>
      </c>
      <c r="B36574" s="1" t="s">
        <v>76414</v>
      </c>
      <c r="C36574" s="1" t="s">
        <v>9014</v>
      </c>
    </row>
    <row r="36575" spans="1:3">
      <c r="A36575" s="1" t="s">
        <v>76415</v>
      </c>
      <c r="B36575" s="1" t="s">
        <v>76416</v>
      </c>
      <c r="C36575" s="1" t="s">
        <v>10663</v>
      </c>
    </row>
    <row r="36576" spans="1:3">
      <c r="A36576" s="1" t="s">
        <v>76417</v>
      </c>
      <c r="B36576" s="1" t="s">
        <v>76418</v>
      </c>
      <c r="C36576" s="1" t="s">
        <v>74393</v>
      </c>
    </row>
    <row r="36577" spans="1:3">
      <c r="A36577" s="1" t="s">
        <v>76419</v>
      </c>
      <c r="B36577" s="1" t="s">
        <v>76420</v>
      </c>
      <c r="C36577" s="1" t="s">
        <v>74586</v>
      </c>
    </row>
    <row r="36578" spans="1:3">
      <c r="A36578" s="1" t="s">
        <v>76421</v>
      </c>
      <c r="B36578" s="1" t="s">
        <v>76422</v>
      </c>
      <c r="C36578" s="1" t="s">
        <v>7253</v>
      </c>
    </row>
    <row r="36579" spans="1:3">
      <c r="A36579" s="1" t="s">
        <v>76423</v>
      </c>
      <c r="B36579" s="1" t="s">
        <v>76424</v>
      </c>
      <c r="C36579" s="1" t="s">
        <v>9631</v>
      </c>
    </row>
    <row r="36580" spans="1:3">
      <c r="A36580" s="1" t="s">
        <v>76425</v>
      </c>
      <c r="B36580" s="1" t="s">
        <v>76426</v>
      </c>
      <c r="C36580" s="1" t="s">
        <v>52136</v>
      </c>
    </row>
    <row r="36581" spans="1:3">
      <c r="A36581" s="1" t="s">
        <v>76427</v>
      </c>
      <c r="B36581" s="1" t="s">
        <v>76428</v>
      </c>
      <c r="C36581" s="1" t="s">
        <v>4731</v>
      </c>
    </row>
    <row r="36582" spans="1:3">
      <c r="A36582" s="1" t="s">
        <v>76429</v>
      </c>
      <c r="B36582" s="1" t="s">
        <v>76430</v>
      </c>
      <c r="C36582" s="1" t="s">
        <v>75750</v>
      </c>
    </row>
    <row r="36583" spans="1:3">
      <c r="A36583" s="1" t="s">
        <v>76431</v>
      </c>
      <c r="B36583" s="1" t="s">
        <v>76432</v>
      </c>
      <c r="C36583" s="1" t="s">
        <v>7989</v>
      </c>
    </row>
    <row r="36584" spans="1:3">
      <c r="A36584" s="1" t="s">
        <v>76433</v>
      </c>
      <c r="B36584" s="1" t="s">
        <v>76434</v>
      </c>
      <c r="C36584" s="1" t="s">
        <v>40570</v>
      </c>
    </row>
    <row r="36585" spans="1:3">
      <c r="A36585" s="1" t="s">
        <v>76435</v>
      </c>
      <c r="B36585" s="1" t="s">
        <v>76436</v>
      </c>
      <c r="C36585" s="1" t="s">
        <v>4731</v>
      </c>
    </row>
    <row r="36586" spans="1:3">
      <c r="A36586" s="1" t="s">
        <v>76437</v>
      </c>
      <c r="B36586" s="1" t="s">
        <v>76438</v>
      </c>
      <c r="C36586" s="1" t="s">
        <v>10521</v>
      </c>
    </row>
    <row r="36587" spans="1:3">
      <c r="A36587" s="1" t="s">
        <v>76439</v>
      </c>
      <c r="B36587" s="1" t="s">
        <v>76440</v>
      </c>
      <c r="C36587" s="1" t="s">
        <v>18088</v>
      </c>
    </row>
    <row r="36588" spans="1:3">
      <c r="A36588" s="1" t="s">
        <v>76441</v>
      </c>
      <c r="B36588" s="1" t="s">
        <v>76442</v>
      </c>
      <c r="C36588" s="1" t="s">
        <v>9600</v>
      </c>
    </row>
    <row r="36589" spans="1:3">
      <c r="A36589" s="1" t="s">
        <v>76443</v>
      </c>
      <c r="B36589" s="1" t="s">
        <v>76444</v>
      </c>
      <c r="C36589" s="1" t="s">
        <v>8277</v>
      </c>
    </row>
    <row r="36590" spans="1:3">
      <c r="A36590" s="1" t="s">
        <v>76445</v>
      </c>
      <c r="B36590" s="1" t="s">
        <v>76446</v>
      </c>
      <c r="C36590" s="1" t="s">
        <v>76447</v>
      </c>
    </row>
    <row r="36591" spans="1:3">
      <c r="A36591" s="1" t="s">
        <v>76448</v>
      </c>
      <c r="B36591" s="1" t="s">
        <v>76449</v>
      </c>
      <c r="C36591" s="1" t="s">
        <v>9569</v>
      </c>
    </row>
    <row r="36592" spans="1:3">
      <c r="A36592" s="1" t="s">
        <v>76450</v>
      </c>
      <c r="B36592" s="1" t="s">
        <v>76451</v>
      </c>
      <c r="C36592" s="1" t="s">
        <v>53682</v>
      </c>
    </row>
    <row r="36593" spans="1:3">
      <c r="A36593" s="1" t="s">
        <v>76452</v>
      </c>
      <c r="B36593" s="1" t="s">
        <v>76453</v>
      </c>
      <c r="C36593" s="1" t="s">
        <v>3091</v>
      </c>
    </row>
    <row r="36594" spans="1:3">
      <c r="A36594" s="1" t="s">
        <v>76454</v>
      </c>
      <c r="B36594" s="1" t="s">
        <v>76455</v>
      </c>
      <c r="C36594" s="1" t="s">
        <v>7296</v>
      </c>
    </row>
    <row r="36595" spans="1:3">
      <c r="A36595" s="1" t="s">
        <v>76456</v>
      </c>
      <c r="B36595" s="1" t="s">
        <v>76457</v>
      </c>
      <c r="C36595" s="1" t="s">
        <v>7214</v>
      </c>
    </row>
    <row r="36596" spans="1:3">
      <c r="A36596" s="1" t="s">
        <v>76458</v>
      </c>
      <c r="B36596" s="1" t="s">
        <v>76459</v>
      </c>
      <c r="C36596" s="1" t="s">
        <v>1772</v>
      </c>
    </row>
    <row r="36597" spans="1:3">
      <c r="A36597" s="1" t="s">
        <v>76460</v>
      </c>
      <c r="B36597" s="1" t="s">
        <v>76461</v>
      </c>
      <c r="C36597" s="1" t="s">
        <v>3794</v>
      </c>
    </row>
    <row r="36598" spans="1:3">
      <c r="A36598" s="1" t="s">
        <v>76462</v>
      </c>
      <c r="B36598" s="1" t="s">
        <v>76463</v>
      </c>
      <c r="C36598" s="1" t="s">
        <v>76464</v>
      </c>
    </row>
    <row r="36599" spans="1:3">
      <c r="A36599" s="1" t="s">
        <v>76465</v>
      </c>
      <c r="B36599" s="1" t="s">
        <v>76466</v>
      </c>
      <c r="C36599" s="1" t="s">
        <v>76467</v>
      </c>
    </row>
    <row r="36600" spans="1:3">
      <c r="A36600" s="1" t="s">
        <v>76468</v>
      </c>
      <c r="B36600" s="1" t="s">
        <v>76469</v>
      </c>
      <c r="C36600" s="1" t="s">
        <v>10921</v>
      </c>
    </row>
    <row r="36601" spans="1:3">
      <c r="A36601" s="1" t="s">
        <v>76470</v>
      </c>
      <c r="B36601" s="1" t="s">
        <v>76471</v>
      </c>
      <c r="C36601" s="1" t="s">
        <v>9250</v>
      </c>
    </row>
    <row r="36602" spans="1:3">
      <c r="A36602" s="1" t="s">
        <v>76472</v>
      </c>
      <c r="B36602" s="1" t="s">
        <v>76473</v>
      </c>
      <c r="C36602" s="1" t="s">
        <v>3091</v>
      </c>
    </row>
    <row r="36603" spans="1:3">
      <c r="A36603" s="1" t="s">
        <v>76474</v>
      </c>
      <c r="B36603" s="1" t="s">
        <v>76475</v>
      </c>
      <c r="C36603" s="1" t="s">
        <v>1772</v>
      </c>
    </row>
    <row r="36604" spans="1:3">
      <c r="A36604" s="1" t="s">
        <v>76476</v>
      </c>
      <c r="B36604" s="1" t="s">
        <v>76477</v>
      </c>
      <c r="C36604" s="1" t="s">
        <v>7517</v>
      </c>
    </row>
    <row r="36605" spans="1:3">
      <c r="A36605" s="1" t="s">
        <v>76478</v>
      </c>
      <c r="B36605" s="1" t="s">
        <v>76479</v>
      </c>
      <c r="C36605" s="1" t="s">
        <v>76245</v>
      </c>
    </row>
    <row r="36606" spans="1:3">
      <c r="A36606" s="1" t="s">
        <v>76480</v>
      </c>
      <c r="B36606" s="1" t="s">
        <v>76481</v>
      </c>
      <c r="C36606" s="1" t="s">
        <v>7296</v>
      </c>
    </row>
    <row r="36607" spans="1:3">
      <c r="A36607" s="1" t="s">
        <v>76482</v>
      </c>
      <c r="B36607" s="1" t="s">
        <v>76483</v>
      </c>
      <c r="C36607" s="1" t="s">
        <v>9250</v>
      </c>
    </row>
    <row r="36608" spans="1:3">
      <c r="A36608" s="1" t="s">
        <v>76484</v>
      </c>
      <c r="B36608" s="1" t="s">
        <v>76485</v>
      </c>
      <c r="C36608" s="1" t="s">
        <v>76245</v>
      </c>
    </row>
    <row r="36609" spans="1:3">
      <c r="A36609" s="1" t="s">
        <v>76486</v>
      </c>
      <c r="B36609" s="1" t="s">
        <v>76487</v>
      </c>
      <c r="C36609" s="1" t="s">
        <v>1772</v>
      </c>
    </row>
    <row r="36610" spans="1:3">
      <c r="A36610" s="1" t="s">
        <v>76488</v>
      </c>
      <c r="B36610" s="1" t="s">
        <v>76489</v>
      </c>
      <c r="C36610" s="1" t="s">
        <v>7550</v>
      </c>
    </row>
    <row r="36611" spans="1:3">
      <c r="A36611" s="1" t="s">
        <v>76490</v>
      </c>
      <c r="B36611" s="1" t="s">
        <v>76491</v>
      </c>
      <c r="C36611" s="1" t="s">
        <v>76245</v>
      </c>
    </row>
    <row r="36612" spans="1:3">
      <c r="A36612" s="1" t="s">
        <v>76492</v>
      </c>
      <c r="B36612" s="1" t="s">
        <v>76493</v>
      </c>
      <c r="C36612" s="1" t="s">
        <v>8363</v>
      </c>
    </row>
    <row r="36613" spans="1:3">
      <c r="A36613" s="1" t="s">
        <v>76494</v>
      </c>
      <c r="B36613" s="1" t="s">
        <v>76495</v>
      </c>
      <c r="C36613" s="1" t="s">
        <v>3114</v>
      </c>
    </row>
    <row r="36614" spans="1:3">
      <c r="A36614" s="1" t="s">
        <v>76496</v>
      </c>
      <c r="B36614" s="1" t="s">
        <v>76497</v>
      </c>
      <c r="C36614" s="1" t="s">
        <v>7214</v>
      </c>
    </row>
    <row r="36615" spans="1:3">
      <c r="A36615" s="1" t="s">
        <v>76498</v>
      </c>
      <c r="B36615" s="1" t="s">
        <v>76499</v>
      </c>
      <c r="C36615" s="1" t="s">
        <v>3787</v>
      </c>
    </row>
    <row r="36616" spans="1:3">
      <c r="A36616" s="1" t="s">
        <v>76500</v>
      </c>
      <c r="B36616" s="1" t="s">
        <v>76501</v>
      </c>
      <c r="C36616" s="1" t="s">
        <v>7411</v>
      </c>
    </row>
    <row r="36617" spans="1:3">
      <c r="A36617" s="1" t="s">
        <v>76502</v>
      </c>
      <c r="B36617" s="1" t="s">
        <v>76503</v>
      </c>
      <c r="C36617" s="1" t="s">
        <v>7214</v>
      </c>
    </row>
    <row r="36618" spans="1:3">
      <c r="A36618" s="1" t="s">
        <v>76504</v>
      </c>
      <c r="B36618" s="1" t="s">
        <v>76505</v>
      </c>
      <c r="C36618" s="1" t="s">
        <v>7559</v>
      </c>
    </row>
    <row r="36619" spans="1:3">
      <c r="A36619" s="1" t="s">
        <v>76506</v>
      </c>
      <c r="B36619" s="1" t="s">
        <v>76507</v>
      </c>
      <c r="C36619" s="1" t="s">
        <v>7258</v>
      </c>
    </row>
    <row r="36620" spans="1:3">
      <c r="A36620" s="1" t="s">
        <v>76508</v>
      </c>
      <c r="B36620" s="1" t="s">
        <v>76509</v>
      </c>
      <c r="C36620" s="1" t="s">
        <v>7411</v>
      </c>
    </row>
    <row r="36621" spans="1:3">
      <c r="A36621" s="1" t="s">
        <v>76510</v>
      </c>
      <c r="B36621" s="1" t="s">
        <v>76511</v>
      </c>
      <c r="C36621" s="1" t="s">
        <v>4244</v>
      </c>
    </row>
    <row r="36622" spans="1:3">
      <c r="A36622" s="1" t="s">
        <v>76512</v>
      </c>
      <c r="B36622" s="1" t="s">
        <v>76513</v>
      </c>
      <c r="C36622" s="1" t="s">
        <v>32709</v>
      </c>
    </row>
    <row r="36623" spans="1:3">
      <c r="A36623" s="1" t="s">
        <v>76514</v>
      </c>
      <c r="B36623" s="1" t="s">
        <v>76515</v>
      </c>
      <c r="C36623" s="1" t="s">
        <v>4548</v>
      </c>
    </row>
    <row r="36624" spans="1:3">
      <c r="A36624" s="1" t="s">
        <v>76516</v>
      </c>
      <c r="B36624" s="1" t="s">
        <v>76517</v>
      </c>
      <c r="C36624" s="1" t="s">
        <v>7411</v>
      </c>
    </row>
    <row r="36625" spans="1:3">
      <c r="A36625" s="1" t="s">
        <v>76518</v>
      </c>
      <c r="B36625" s="1" t="s">
        <v>76519</v>
      </c>
      <c r="C36625" s="1" t="s">
        <v>4548</v>
      </c>
    </row>
    <row r="36626" spans="1:3">
      <c r="A36626" s="1" t="s">
        <v>76520</v>
      </c>
      <c r="B36626" s="1" t="s">
        <v>76521</v>
      </c>
      <c r="C36626" s="1" t="s">
        <v>7411</v>
      </c>
    </row>
    <row r="36627" spans="1:3">
      <c r="A36627" s="1" t="s">
        <v>76522</v>
      </c>
      <c r="B36627" s="1" t="s">
        <v>76523</v>
      </c>
      <c r="C36627" s="1" t="s">
        <v>2761</v>
      </c>
    </row>
    <row r="36628" spans="1:3">
      <c r="A36628" s="1" t="s">
        <v>76524</v>
      </c>
      <c r="B36628" s="1" t="s">
        <v>76525</v>
      </c>
      <c r="C36628" s="1" t="s">
        <v>7411</v>
      </c>
    </row>
    <row r="36629" spans="1:3">
      <c r="A36629" s="1" t="s">
        <v>76526</v>
      </c>
      <c r="B36629" s="1" t="s">
        <v>76527</v>
      </c>
      <c r="C36629" s="1" t="s">
        <v>3091</v>
      </c>
    </row>
    <row r="36630" spans="1:3">
      <c r="A36630" s="1" t="s">
        <v>76528</v>
      </c>
      <c r="B36630" s="1" t="s">
        <v>76529</v>
      </c>
      <c r="C36630" s="1" t="s">
        <v>12778</v>
      </c>
    </row>
    <row r="36631" spans="1:3">
      <c r="A36631" s="1" t="s">
        <v>76530</v>
      </c>
      <c r="B36631" s="1" t="s">
        <v>76531</v>
      </c>
      <c r="C36631" s="1" t="s">
        <v>9563</v>
      </c>
    </row>
    <row r="36632" spans="1:3">
      <c r="A36632" s="1" t="s">
        <v>76532</v>
      </c>
      <c r="B36632" s="1" t="s">
        <v>76533</v>
      </c>
      <c r="C36632" s="1" t="s">
        <v>57420</v>
      </c>
    </row>
    <row r="36633" spans="1:3">
      <c r="A36633" s="1" t="s">
        <v>76534</v>
      </c>
      <c r="B36633" s="1" t="s">
        <v>76535</v>
      </c>
      <c r="C36633" s="1" t="s">
        <v>8493</v>
      </c>
    </row>
    <row r="36634" spans="1:3">
      <c r="A36634" s="1" t="s">
        <v>76536</v>
      </c>
      <c r="B36634" s="1" t="s">
        <v>76537</v>
      </c>
      <c r="C36634" s="1" t="s">
        <v>25689</v>
      </c>
    </row>
    <row r="36635" spans="1:3">
      <c r="A36635" s="1" t="s">
        <v>76538</v>
      </c>
      <c r="B36635" s="1" t="s">
        <v>76539</v>
      </c>
      <c r="C36635" s="1" t="s">
        <v>9563</v>
      </c>
    </row>
    <row r="36636" spans="1:3">
      <c r="A36636" s="1" t="s">
        <v>76540</v>
      </c>
      <c r="B36636" s="1" t="s">
        <v>76541</v>
      </c>
      <c r="C36636" s="1" t="s">
        <v>4244</v>
      </c>
    </row>
    <row r="36637" spans="1:3">
      <c r="A36637" s="1" t="s">
        <v>76542</v>
      </c>
      <c r="B36637" s="1" t="s">
        <v>76543</v>
      </c>
      <c r="C36637" s="1" t="s">
        <v>8996</v>
      </c>
    </row>
    <row r="36638" spans="1:3">
      <c r="A36638" s="1" t="s">
        <v>76544</v>
      </c>
      <c r="B36638" s="1" t="s">
        <v>76545</v>
      </c>
      <c r="C36638" s="1" t="s">
        <v>3114</v>
      </c>
    </row>
    <row r="36639" spans="1:3">
      <c r="A36639" s="1" t="s">
        <v>76546</v>
      </c>
      <c r="B36639" s="1" t="s">
        <v>76547</v>
      </c>
      <c r="C36639" s="1" t="s">
        <v>7467</v>
      </c>
    </row>
    <row r="36640" spans="1:3">
      <c r="A36640" s="1" t="s">
        <v>76548</v>
      </c>
      <c r="B36640" s="1" t="s">
        <v>76549</v>
      </c>
      <c r="C36640" s="1" t="s">
        <v>5535</v>
      </c>
    </row>
    <row r="36641" spans="1:3">
      <c r="A36641" s="1" t="s">
        <v>76550</v>
      </c>
      <c r="B36641" s="1" t="s">
        <v>76551</v>
      </c>
      <c r="C36641" s="1" t="s">
        <v>9563</v>
      </c>
    </row>
    <row r="36642" spans="1:3">
      <c r="A36642" s="1" t="s">
        <v>76552</v>
      </c>
      <c r="B36642" s="1" t="s">
        <v>76553</v>
      </c>
      <c r="C36642" s="1" t="s">
        <v>76245</v>
      </c>
    </row>
    <row r="36643" spans="1:3">
      <c r="A36643" s="1" t="s">
        <v>76554</v>
      </c>
      <c r="B36643" s="1" t="s">
        <v>76555</v>
      </c>
      <c r="C36643" s="1" t="s">
        <v>7214</v>
      </c>
    </row>
    <row r="36644" spans="1:3">
      <c r="A36644" s="1" t="s">
        <v>76556</v>
      </c>
      <c r="B36644" s="1" t="s">
        <v>76557</v>
      </c>
      <c r="C36644" s="1" t="s">
        <v>7214</v>
      </c>
    </row>
    <row r="36645" spans="1:3">
      <c r="A36645" s="1" t="s">
        <v>76558</v>
      </c>
      <c r="B36645" s="1" t="s">
        <v>76559</v>
      </c>
      <c r="C36645" s="1" t="s">
        <v>7214</v>
      </c>
    </row>
    <row r="36646" spans="1:3">
      <c r="A36646" s="1" t="s">
        <v>76560</v>
      </c>
      <c r="B36646" s="1" t="s">
        <v>76561</v>
      </c>
      <c r="C36646" s="1" t="s">
        <v>8552</v>
      </c>
    </row>
    <row r="36647" spans="1:3">
      <c r="A36647" s="1" t="s">
        <v>76562</v>
      </c>
      <c r="B36647" s="1" t="s">
        <v>76563</v>
      </c>
      <c r="C36647" s="1" t="s">
        <v>4548</v>
      </c>
    </row>
    <row r="36648" spans="1:3">
      <c r="A36648" s="1" t="s">
        <v>76564</v>
      </c>
      <c r="B36648" s="1" t="s">
        <v>76565</v>
      </c>
      <c r="C36648" s="1" t="s">
        <v>1124</v>
      </c>
    </row>
    <row r="36649" spans="1:3">
      <c r="A36649" s="1" t="s">
        <v>76566</v>
      </c>
      <c r="B36649" s="1" t="s">
        <v>76567</v>
      </c>
      <c r="C36649" s="1" t="s">
        <v>1779</v>
      </c>
    </row>
    <row r="36650" spans="1:3">
      <c r="A36650" s="1" t="s">
        <v>76568</v>
      </c>
      <c r="B36650" s="1" t="s">
        <v>76569</v>
      </c>
      <c r="C36650" s="1" t="s">
        <v>4548</v>
      </c>
    </row>
    <row r="36651" spans="1:3">
      <c r="A36651" s="1" t="s">
        <v>76570</v>
      </c>
      <c r="B36651" s="1" t="s">
        <v>76571</v>
      </c>
      <c r="C36651" s="1" t="s">
        <v>1820</v>
      </c>
    </row>
    <row r="36652" spans="1:3">
      <c r="A36652" s="1" t="s">
        <v>76572</v>
      </c>
      <c r="B36652" s="1" t="s">
        <v>76573</v>
      </c>
      <c r="C36652" s="1" t="s">
        <v>8363</v>
      </c>
    </row>
    <row r="36653" spans="1:3">
      <c r="A36653" s="1" t="s">
        <v>76574</v>
      </c>
      <c r="B36653" s="1" t="s">
        <v>76575</v>
      </c>
      <c r="C36653" s="1" t="s">
        <v>7704</v>
      </c>
    </row>
    <row r="36654" spans="1:3">
      <c r="A36654" s="1" t="s">
        <v>76576</v>
      </c>
      <c r="B36654" s="1" t="s">
        <v>76577</v>
      </c>
      <c r="C36654" s="1" t="s">
        <v>1779</v>
      </c>
    </row>
    <row r="36655" spans="1:3">
      <c r="A36655" s="1" t="s">
        <v>76578</v>
      </c>
      <c r="B36655" s="1" t="s">
        <v>76579</v>
      </c>
      <c r="C36655" s="1" t="s">
        <v>7214</v>
      </c>
    </row>
    <row r="36656" spans="1:3">
      <c r="A36656" s="1" t="s">
        <v>76580</v>
      </c>
      <c r="B36656" s="1" t="s">
        <v>76581</v>
      </c>
      <c r="C36656" s="1" t="s">
        <v>3114</v>
      </c>
    </row>
    <row r="36657" spans="1:3">
      <c r="A36657" s="1" t="s">
        <v>76582</v>
      </c>
      <c r="B36657" s="1" t="s">
        <v>76583</v>
      </c>
      <c r="C36657" s="1" t="s">
        <v>3787</v>
      </c>
    </row>
    <row r="36658" spans="1:3">
      <c r="A36658" s="1" t="s">
        <v>76584</v>
      </c>
      <c r="B36658" s="1" t="s">
        <v>76585</v>
      </c>
      <c r="C36658" s="1" t="s">
        <v>11279</v>
      </c>
    </row>
    <row r="36659" spans="1:3">
      <c r="A36659" s="1" t="s">
        <v>76586</v>
      </c>
      <c r="B36659" s="1" t="s">
        <v>76587</v>
      </c>
      <c r="C36659" s="1" t="s">
        <v>7411</v>
      </c>
    </row>
    <row r="36660" spans="1:3">
      <c r="A36660" s="1" t="s">
        <v>76588</v>
      </c>
      <c r="B36660" s="1" t="s">
        <v>76589</v>
      </c>
      <c r="C36660" s="1" t="s">
        <v>4548</v>
      </c>
    </row>
    <row r="36661" spans="1:3">
      <c r="A36661" s="1" t="s">
        <v>76590</v>
      </c>
      <c r="B36661" s="1" t="s">
        <v>76591</v>
      </c>
      <c r="C36661" s="1" t="s">
        <v>7214</v>
      </c>
    </row>
    <row r="36662" spans="1:3">
      <c r="A36662" s="1" t="s">
        <v>76592</v>
      </c>
      <c r="B36662" s="1" t="s">
        <v>76593</v>
      </c>
      <c r="C36662" s="1" t="s">
        <v>7214</v>
      </c>
    </row>
    <row r="36663" spans="1:3">
      <c r="A36663" s="1" t="s">
        <v>76594</v>
      </c>
      <c r="B36663" s="1" t="s">
        <v>76595</v>
      </c>
      <c r="C36663" s="1" t="s">
        <v>7467</v>
      </c>
    </row>
    <row r="36664" spans="1:3">
      <c r="A36664" s="1" t="s">
        <v>76596</v>
      </c>
      <c r="B36664" s="1" t="s">
        <v>76597</v>
      </c>
      <c r="C36664" s="1" t="s">
        <v>9239</v>
      </c>
    </row>
    <row r="36665" spans="1:3">
      <c r="A36665" s="1" t="s">
        <v>76598</v>
      </c>
      <c r="B36665" s="1" t="s">
        <v>76599</v>
      </c>
      <c r="C36665" s="1" t="s">
        <v>7214</v>
      </c>
    </row>
    <row r="36666" spans="1:3">
      <c r="A36666" s="1" t="s">
        <v>76600</v>
      </c>
      <c r="B36666" s="1" t="s">
        <v>76601</v>
      </c>
      <c r="C36666" s="1" t="s">
        <v>7214</v>
      </c>
    </row>
    <row r="36667" spans="1:3">
      <c r="A36667" s="1" t="s">
        <v>76602</v>
      </c>
      <c r="B36667" s="1" t="s">
        <v>76603</v>
      </c>
      <c r="C36667" s="1" t="s">
        <v>1772</v>
      </c>
    </row>
    <row r="36668" spans="1:3">
      <c r="A36668" s="1" t="s">
        <v>76604</v>
      </c>
      <c r="B36668" s="1" t="s">
        <v>76605</v>
      </c>
      <c r="C36668" s="1" t="s">
        <v>7214</v>
      </c>
    </row>
    <row r="36669" spans="1:3">
      <c r="A36669" s="1" t="s">
        <v>76606</v>
      </c>
      <c r="B36669" s="1" t="s">
        <v>76607</v>
      </c>
      <c r="C36669" s="1" t="s">
        <v>7559</v>
      </c>
    </row>
    <row r="36670" spans="1:3">
      <c r="A36670" s="1" t="s">
        <v>76608</v>
      </c>
      <c r="B36670" s="1" t="s">
        <v>76609</v>
      </c>
      <c r="C36670" s="1" t="s">
        <v>1779</v>
      </c>
    </row>
    <row r="36671" spans="1:3">
      <c r="A36671" s="1" t="s">
        <v>76610</v>
      </c>
      <c r="B36671" s="1" t="s">
        <v>76611</v>
      </c>
      <c r="C36671" s="1" t="s">
        <v>4437</v>
      </c>
    </row>
    <row r="36672" spans="1:3">
      <c r="A36672" s="1" t="s">
        <v>76612</v>
      </c>
      <c r="B36672" s="1" t="s">
        <v>76613</v>
      </c>
      <c r="C36672" s="1" t="s">
        <v>8363</v>
      </c>
    </row>
    <row r="36673" spans="1:3">
      <c r="A36673" s="1" t="s">
        <v>76614</v>
      </c>
      <c r="B36673" s="1" t="s">
        <v>76615</v>
      </c>
      <c r="C36673" s="1" t="s">
        <v>1458</v>
      </c>
    </row>
    <row r="36674" spans="1:3">
      <c r="A36674" s="1" t="s">
        <v>76616</v>
      </c>
      <c r="B36674" s="1" t="s">
        <v>76617</v>
      </c>
      <c r="C36674" s="1" t="s">
        <v>1779</v>
      </c>
    </row>
    <row r="36675" spans="1:3">
      <c r="A36675" s="1" t="s">
        <v>76618</v>
      </c>
      <c r="B36675" s="1" t="s">
        <v>76619</v>
      </c>
      <c r="C36675" s="1" t="s">
        <v>7411</v>
      </c>
    </row>
    <row r="36676" spans="1:3">
      <c r="A36676" s="1" t="s">
        <v>76620</v>
      </c>
      <c r="B36676" s="1" t="s">
        <v>76621</v>
      </c>
      <c r="C36676" s="1" t="s">
        <v>7214</v>
      </c>
    </row>
    <row r="36677" spans="1:3">
      <c r="A36677" s="1" t="s">
        <v>76622</v>
      </c>
      <c r="B36677" s="1" t="s">
        <v>76623</v>
      </c>
      <c r="C36677" s="1" t="s">
        <v>2761</v>
      </c>
    </row>
    <row r="36678" spans="1:3">
      <c r="A36678" s="1" t="s">
        <v>76624</v>
      </c>
      <c r="B36678" s="1" t="s">
        <v>76625</v>
      </c>
      <c r="C36678" s="1" t="s">
        <v>9999</v>
      </c>
    </row>
    <row r="36679" spans="1:3">
      <c r="A36679" s="1" t="s">
        <v>76626</v>
      </c>
      <c r="B36679" s="1" t="s">
        <v>76627</v>
      </c>
      <c r="C36679" s="1" t="s">
        <v>9563</v>
      </c>
    </row>
    <row r="36680" spans="1:3">
      <c r="A36680" s="1" t="s">
        <v>76628</v>
      </c>
      <c r="B36680" s="1" t="s">
        <v>76629</v>
      </c>
      <c r="C36680" s="1" t="s">
        <v>7704</v>
      </c>
    </row>
    <row r="36681" spans="1:3">
      <c r="A36681" s="1" t="s">
        <v>76630</v>
      </c>
      <c r="B36681" s="1" t="s">
        <v>76631</v>
      </c>
      <c r="C36681" s="1" t="s">
        <v>2761</v>
      </c>
    </row>
    <row r="36682" spans="1:3">
      <c r="A36682" s="1" t="s">
        <v>76632</v>
      </c>
      <c r="B36682" s="1" t="s">
        <v>76633</v>
      </c>
      <c r="C36682" s="1" t="s">
        <v>9250</v>
      </c>
    </row>
    <row r="36683" spans="1:3">
      <c r="A36683" s="1" t="s">
        <v>76634</v>
      </c>
      <c r="B36683" s="1" t="s">
        <v>76635</v>
      </c>
      <c r="C36683" s="1" t="s">
        <v>75085</v>
      </c>
    </row>
    <row r="36684" spans="1:3">
      <c r="A36684" s="1" t="s">
        <v>76636</v>
      </c>
      <c r="B36684" s="1" t="s">
        <v>76637</v>
      </c>
      <c r="C36684" s="1" t="s">
        <v>9563</v>
      </c>
    </row>
    <row r="36685" spans="1:3">
      <c r="A36685" s="1" t="s">
        <v>76638</v>
      </c>
      <c r="B36685" s="1" t="s">
        <v>76639</v>
      </c>
      <c r="C36685" s="1" t="s">
        <v>7214</v>
      </c>
    </row>
    <row r="36686" spans="1:3">
      <c r="A36686" s="1" t="s">
        <v>76640</v>
      </c>
      <c r="B36686" s="1" t="s">
        <v>76641</v>
      </c>
      <c r="C36686" s="1" t="s">
        <v>1124</v>
      </c>
    </row>
    <row r="36687" spans="1:3">
      <c r="A36687" s="1" t="s">
        <v>76642</v>
      </c>
      <c r="B36687" s="1" t="s">
        <v>76643</v>
      </c>
      <c r="C36687" s="1" t="s">
        <v>4244</v>
      </c>
    </row>
    <row r="36688" spans="1:3">
      <c r="A36688" s="1" t="s">
        <v>76644</v>
      </c>
      <c r="B36688" s="1" t="s">
        <v>76645</v>
      </c>
      <c r="C36688" s="1" t="s">
        <v>7343</v>
      </c>
    </row>
    <row r="36689" spans="1:3">
      <c r="A36689" s="1" t="s">
        <v>76646</v>
      </c>
      <c r="B36689" s="1" t="s">
        <v>76647</v>
      </c>
      <c r="C36689" s="1" t="s">
        <v>3545</v>
      </c>
    </row>
    <row r="36690" spans="1:3">
      <c r="A36690" s="1" t="s">
        <v>76648</v>
      </c>
      <c r="B36690" s="1" t="s">
        <v>76649</v>
      </c>
      <c r="C36690" s="1" t="s">
        <v>3114</v>
      </c>
    </row>
    <row r="36691" spans="1:3">
      <c r="A36691" s="1" t="s">
        <v>76650</v>
      </c>
      <c r="B36691" s="1" t="s">
        <v>76651</v>
      </c>
      <c r="C36691" s="1" t="s">
        <v>7411</v>
      </c>
    </row>
    <row r="36692" spans="1:3">
      <c r="A36692" s="1" t="s">
        <v>76652</v>
      </c>
      <c r="B36692" s="1" t="s">
        <v>76653</v>
      </c>
      <c r="C36692" s="1" t="s">
        <v>11541</v>
      </c>
    </row>
    <row r="36693" spans="1:3">
      <c r="A36693" s="1" t="s">
        <v>76654</v>
      </c>
      <c r="B36693" s="1" t="s">
        <v>76655</v>
      </c>
      <c r="C36693" s="1" t="s">
        <v>2909</v>
      </c>
    </row>
    <row r="36694" spans="1:3">
      <c r="A36694" s="1" t="s">
        <v>76656</v>
      </c>
      <c r="B36694" s="1" t="s">
        <v>76657</v>
      </c>
      <c r="C36694" s="1" t="s">
        <v>8322</v>
      </c>
    </row>
    <row r="36695" spans="1:3">
      <c r="A36695" s="1" t="s">
        <v>76658</v>
      </c>
      <c r="B36695" s="1" t="s">
        <v>76659</v>
      </c>
      <c r="C36695" s="1" t="s">
        <v>10008</v>
      </c>
    </row>
    <row r="36696" spans="1:3">
      <c r="A36696" s="1" t="s">
        <v>76660</v>
      </c>
      <c r="B36696" s="1" t="s">
        <v>76661</v>
      </c>
      <c r="C36696" s="1" t="s">
        <v>6931</v>
      </c>
    </row>
    <row r="36697" spans="1:3">
      <c r="A36697" s="1" t="s">
        <v>76662</v>
      </c>
      <c r="B36697" s="1" t="s">
        <v>76663</v>
      </c>
      <c r="C36697" s="1" t="s">
        <v>3091</v>
      </c>
    </row>
    <row r="36698" spans="1:3">
      <c r="A36698" s="1" t="s">
        <v>76664</v>
      </c>
      <c r="B36698" s="1" t="s">
        <v>76665</v>
      </c>
      <c r="C36698" s="1" t="s">
        <v>7989</v>
      </c>
    </row>
    <row r="36699" spans="1:3">
      <c r="A36699" s="1" t="s">
        <v>76666</v>
      </c>
      <c r="B36699" s="1" t="s">
        <v>76667</v>
      </c>
      <c r="C36699" s="1" t="s">
        <v>7798</v>
      </c>
    </row>
    <row r="36700" spans="1:3">
      <c r="A36700" s="1" t="s">
        <v>76668</v>
      </c>
      <c r="B36700" s="1" t="s">
        <v>76669</v>
      </c>
      <c r="C36700" s="1" t="s">
        <v>1772</v>
      </c>
    </row>
    <row r="36701" spans="1:3">
      <c r="A36701" s="1" t="s">
        <v>76670</v>
      </c>
      <c r="B36701" s="1" t="s">
        <v>76671</v>
      </c>
      <c r="C36701" s="1" t="s">
        <v>936</v>
      </c>
    </row>
    <row r="36702" spans="1:3">
      <c r="A36702" s="1" t="s">
        <v>76672</v>
      </c>
      <c r="B36702" s="1" t="s">
        <v>76673</v>
      </c>
      <c r="C36702" s="1" t="s">
        <v>3114</v>
      </c>
    </row>
    <row r="36703" spans="1:3">
      <c r="A36703" s="1" t="s">
        <v>76674</v>
      </c>
      <c r="B36703" s="1" t="s">
        <v>76675</v>
      </c>
      <c r="C36703" s="1" t="s">
        <v>7214</v>
      </c>
    </row>
    <row r="36704" spans="1:3">
      <c r="A36704" s="1" t="s">
        <v>76676</v>
      </c>
      <c r="B36704" s="1" t="s">
        <v>76677</v>
      </c>
      <c r="C36704" s="1" t="s">
        <v>8209</v>
      </c>
    </row>
    <row r="36705" spans="1:3">
      <c r="A36705" s="1" t="s">
        <v>76678</v>
      </c>
      <c r="B36705" s="1" t="s">
        <v>76679</v>
      </c>
      <c r="C36705" s="1" t="s">
        <v>7411</v>
      </c>
    </row>
    <row r="36706" spans="1:3">
      <c r="A36706" s="1" t="s">
        <v>76680</v>
      </c>
      <c r="B36706" s="1" t="s">
        <v>76681</v>
      </c>
      <c r="C36706" s="1" t="s">
        <v>9546</v>
      </c>
    </row>
    <row r="36707" spans="1:3">
      <c r="A36707" s="1" t="s">
        <v>76682</v>
      </c>
      <c r="B36707" s="1" t="s">
        <v>76683</v>
      </c>
      <c r="C36707" s="1" t="s">
        <v>7550</v>
      </c>
    </row>
    <row r="36708" spans="1:3">
      <c r="A36708" s="1" t="s">
        <v>76684</v>
      </c>
      <c r="B36708" s="1" t="s">
        <v>76685</v>
      </c>
      <c r="C36708" s="1" t="s">
        <v>559</v>
      </c>
    </row>
    <row r="36709" spans="1:3">
      <c r="A36709" s="1" t="s">
        <v>76686</v>
      </c>
      <c r="B36709" s="1" t="s">
        <v>76687</v>
      </c>
      <c r="C36709" s="1" t="s">
        <v>7214</v>
      </c>
    </row>
    <row r="36710" spans="1:3">
      <c r="A36710" s="1" t="s">
        <v>76688</v>
      </c>
      <c r="B36710" s="1" t="s">
        <v>76689</v>
      </c>
      <c r="C36710" s="1" t="s">
        <v>9999</v>
      </c>
    </row>
    <row r="36711" spans="1:3">
      <c r="A36711" s="1" t="s">
        <v>76690</v>
      </c>
      <c r="B36711" s="1" t="s">
        <v>76691</v>
      </c>
      <c r="C36711" s="1" t="s">
        <v>7214</v>
      </c>
    </row>
    <row r="36712" spans="1:3">
      <c r="A36712" s="1" t="s">
        <v>76692</v>
      </c>
      <c r="B36712" s="1" t="s">
        <v>76693</v>
      </c>
      <c r="C36712" s="1" t="s">
        <v>18088</v>
      </c>
    </row>
    <row r="36713" spans="1:3">
      <c r="A36713" s="1" t="s">
        <v>76694</v>
      </c>
      <c r="B36713" s="1" t="s">
        <v>76695</v>
      </c>
      <c r="C36713" s="1" t="s">
        <v>9999</v>
      </c>
    </row>
    <row r="36714" spans="1:3">
      <c r="A36714" s="1" t="s">
        <v>76696</v>
      </c>
      <c r="B36714" s="1" t="s">
        <v>76697</v>
      </c>
      <c r="C36714" s="1" t="s">
        <v>9563</v>
      </c>
    </row>
    <row r="36715" spans="1:3">
      <c r="A36715" s="1" t="s">
        <v>76698</v>
      </c>
      <c r="B36715" s="1" t="s">
        <v>76699</v>
      </c>
      <c r="C36715" s="1" t="s">
        <v>9999</v>
      </c>
    </row>
    <row r="36716" spans="1:3">
      <c r="A36716" s="1" t="s">
        <v>76700</v>
      </c>
      <c r="B36716" s="1" t="s">
        <v>76701</v>
      </c>
      <c r="C36716" s="1" t="s">
        <v>3794</v>
      </c>
    </row>
    <row r="36717" spans="1:3">
      <c r="A36717" s="1" t="s">
        <v>76702</v>
      </c>
      <c r="B36717" s="1" t="s">
        <v>76703</v>
      </c>
      <c r="C36717" s="1" t="s">
        <v>9563</v>
      </c>
    </row>
    <row r="36718" spans="1:3">
      <c r="A36718" s="1" t="s">
        <v>76704</v>
      </c>
      <c r="B36718" s="1" t="s">
        <v>76705</v>
      </c>
      <c r="C36718" s="1" t="s">
        <v>76706</v>
      </c>
    </row>
    <row r="36719" spans="1:3">
      <c r="A36719" s="1" t="s">
        <v>76707</v>
      </c>
      <c r="B36719" s="1" t="s">
        <v>76708</v>
      </c>
      <c r="C36719" s="1" t="s">
        <v>76245</v>
      </c>
    </row>
    <row r="36720" spans="1:3">
      <c r="A36720" s="1" t="s">
        <v>76709</v>
      </c>
      <c r="B36720" s="1" t="s">
        <v>76710</v>
      </c>
      <c r="C36720" s="1" t="s">
        <v>9050</v>
      </c>
    </row>
    <row r="36721" spans="1:3">
      <c r="A36721" s="1" t="s">
        <v>76711</v>
      </c>
      <c r="B36721" s="1" t="s">
        <v>76712</v>
      </c>
      <c r="C36721" s="1" t="s">
        <v>76713</v>
      </c>
    </row>
    <row r="36722" spans="1:3">
      <c r="A36722" s="1" t="s">
        <v>76714</v>
      </c>
      <c r="B36722" s="1" t="s">
        <v>76715</v>
      </c>
      <c r="C36722" s="1" t="s">
        <v>9563</v>
      </c>
    </row>
    <row r="36723" spans="1:3">
      <c r="A36723" s="1" t="s">
        <v>76716</v>
      </c>
      <c r="B36723" s="1" t="s">
        <v>76717</v>
      </c>
      <c r="C36723" s="1" t="s">
        <v>9999</v>
      </c>
    </row>
    <row r="36724" spans="1:3">
      <c r="A36724" s="1" t="s">
        <v>76718</v>
      </c>
      <c r="B36724" s="1" t="s">
        <v>76719</v>
      </c>
      <c r="C36724" s="1" t="s">
        <v>7704</v>
      </c>
    </row>
    <row r="36725" spans="1:3">
      <c r="A36725" s="1" t="s">
        <v>76720</v>
      </c>
      <c r="B36725" s="1" t="s">
        <v>76721</v>
      </c>
      <c r="C36725" s="1" t="s">
        <v>76722</v>
      </c>
    </row>
    <row r="36726" spans="1:3">
      <c r="A36726" s="1" t="s">
        <v>76723</v>
      </c>
      <c r="B36726" s="1" t="s">
        <v>76724</v>
      </c>
      <c r="C36726" s="1" t="s">
        <v>9563</v>
      </c>
    </row>
    <row r="36727" spans="1:3">
      <c r="A36727" s="1" t="s">
        <v>76725</v>
      </c>
      <c r="B36727" s="1" t="s">
        <v>76726</v>
      </c>
      <c r="C36727" s="1" t="s">
        <v>10921</v>
      </c>
    </row>
    <row r="36728" spans="1:3">
      <c r="A36728" s="1" t="s">
        <v>76727</v>
      </c>
      <c r="B36728" s="1" t="s">
        <v>76728</v>
      </c>
      <c r="C36728" s="1" t="s">
        <v>64055</v>
      </c>
    </row>
    <row r="36729" spans="1:3">
      <c r="A36729" s="1" t="s">
        <v>76729</v>
      </c>
      <c r="B36729" s="1" t="s">
        <v>76730</v>
      </c>
      <c r="C36729" s="1" t="s">
        <v>2725</v>
      </c>
    </row>
    <row r="36730" spans="1:3">
      <c r="A36730" s="1" t="s">
        <v>76731</v>
      </c>
      <c r="B36730" s="1" t="s">
        <v>76732</v>
      </c>
      <c r="C36730" s="1" t="s">
        <v>3114</v>
      </c>
    </row>
    <row r="36731" spans="1:3">
      <c r="A36731" s="1" t="s">
        <v>76733</v>
      </c>
      <c r="B36731" s="1" t="s">
        <v>76734</v>
      </c>
      <c r="C36731" s="1" t="s">
        <v>8322</v>
      </c>
    </row>
    <row r="36732" spans="1:3">
      <c r="A36732" s="1" t="s">
        <v>76735</v>
      </c>
      <c r="B36732" s="1" t="s">
        <v>76736</v>
      </c>
      <c r="C36732" s="1" t="s">
        <v>7258</v>
      </c>
    </row>
    <row r="36733" spans="1:3">
      <c r="A36733" s="1" t="s">
        <v>76737</v>
      </c>
      <c r="B36733" s="1" t="s">
        <v>76738</v>
      </c>
      <c r="C36733" s="1" t="s">
        <v>7411</v>
      </c>
    </row>
    <row r="36734" spans="1:3">
      <c r="A36734" s="1" t="s">
        <v>76739</v>
      </c>
      <c r="B36734" s="1" t="s">
        <v>76740</v>
      </c>
      <c r="C36734" s="1" t="s">
        <v>3114</v>
      </c>
    </row>
    <row r="36735" spans="1:3">
      <c r="A36735" s="1" t="s">
        <v>76741</v>
      </c>
      <c r="B36735" s="1" t="s">
        <v>76742</v>
      </c>
      <c r="C36735" s="1" t="s">
        <v>3114</v>
      </c>
    </row>
    <row r="36736" spans="1:3">
      <c r="A36736" s="1" t="s">
        <v>76743</v>
      </c>
      <c r="B36736" s="1" t="s">
        <v>76744</v>
      </c>
      <c r="C36736" s="1" t="s">
        <v>4731</v>
      </c>
    </row>
    <row r="36737" spans="1:3">
      <c r="A36737" s="1" t="s">
        <v>76745</v>
      </c>
      <c r="B36737" s="1" t="s">
        <v>76746</v>
      </c>
      <c r="C36737" s="1" t="s">
        <v>8552</v>
      </c>
    </row>
    <row r="36738" spans="1:3">
      <c r="A36738" s="1" t="s">
        <v>76747</v>
      </c>
      <c r="B36738" s="1" t="s">
        <v>76748</v>
      </c>
      <c r="C36738" s="1" t="s">
        <v>7411</v>
      </c>
    </row>
    <row r="36739" spans="1:3">
      <c r="A36739" s="1" t="s">
        <v>76749</v>
      </c>
      <c r="B36739" s="1" t="s">
        <v>76750</v>
      </c>
      <c r="C36739" s="1" t="s">
        <v>7595</v>
      </c>
    </row>
    <row r="36740" spans="1:3">
      <c r="A36740" s="1" t="s">
        <v>76751</v>
      </c>
      <c r="B36740" s="1" t="s">
        <v>76752</v>
      </c>
      <c r="C36740" s="1" t="s">
        <v>8778</v>
      </c>
    </row>
    <row r="36741" spans="1:3">
      <c r="A36741" s="1" t="s">
        <v>76753</v>
      </c>
      <c r="B36741" s="1" t="s">
        <v>76754</v>
      </c>
      <c r="C36741" s="1" t="s">
        <v>1124</v>
      </c>
    </row>
    <row r="36742" spans="1:3">
      <c r="A36742" s="1" t="s">
        <v>76755</v>
      </c>
      <c r="B36742" s="1" t="s">
        <v>76756</v>
      </c>
      <c r="C36742" s="1" t="s">
        <v>7214</v>
      </c>
    </row>
    <row r="36743" spans="1:3">
      <c r="A36743" s="1" t="s">
        <v>76757</v>
      </c>
      <c r="B36743" s="1" t="s">
        <v>76758</v>
      </c>
      <c r="C36743" s="1" t="s">
        <v>1124</v>
      </c>
    </row>
    <row r="36744" spans="1:3">
      <c r="A36744" s="1" t="s">
        <v>76759</v>
      </c>
      <c r="B36744" s="1" t="s">
        <v>76760</v>
      </c>
      <c r="C36744" s="1" t="s">
        <v>1772</v>
      </c>
    </row>
    <row r="36745" spans="1:3">
      <c r="A36745" s="1" t="s">
        <v>76761</v>
      </c>
      <c r="B36745" s="1" t="s">
        <v>76762</v>
      </c>
      <c r="C36745" s="1" t="s">
        <v>7756</v>
      </c>
    </row>
    <row r="36746" spans="1:3">
      <c r="A36746" s="1" t="s">
        <v>76763</v>
      </c>
      <c r="B36746" s="1" t="s">
        <v>76764</v>
      </c>
      <c r="C36746" s="1" t="s">
        <v>11604</v>
      </c>
    </row>
    <row r="36747" spans="1:3">
      <c r="A36747" s="1" t="s">
        <v>76765</v>
      </c>
      <c r="B36747" s="1" t="s">
        <v>76766</v>
      </c>
      <c r="C36747" s="1" t="s">
        <v>366</v>
      </c>
    </row>
    <row r="36748" spans="1:3">
      <c r="A36748" s="1" t="s">
        <v>76767</v>
      </c>
      <c r="B36748" s="1" t="s">
        <v>76768</v>
      </c>
      <c r="C36748" s="1" t="s">
        <v>4731</v>
      </c>
    </row>
    <row r="36749" spans="1:3">
      <c r="A36749" s="1" t="s">
        <v>76769</v>
      </c>
      <c r="B36749" s="1" t="s">
        <v>76770</v>
      </c>
      <c r="C36749" s="1" t="s">
        <v>3787</v>
      </c>
    </row>
    <row r="36750" spans="1:3">
      <c r="A36750" s="1" t="s">
        <v>76771</v>
      </c>
      <c r="B36750" s="1" t="s">
        <v>76772</v>
      </c>
      <c r="C36750" s="1" t="s">
        <v>7411</v>
      </c>
    </row>
    <row r="36751" spans="1:3">
      <c r="A36751" s="1" t="s">
        <v>76773</v>
      </c>
      <c r="B36751" s="1" t="s">
        <v>76774</v>
      </c>
      <c r="C36751" s="1" t="s">
        <v>503</v>
      </c>
    </row>
    <row r="36752" spans="1:3">
      <c r="A36752" s="1" t="s">
        <v>76775</v>
      </c>
      <c r="B36752" s="1" t="s">
        <v>76776</v>
      </c>
      <c r="C36752" s="1" t="s">
        <v>9466</v>
      </c>
    </row>
    <row r="36753" spans="1:3">
      <c r="A36753" s="1" t="s">
        <v>76777</v>
      </c>
      <c r="B36753" s="1" t="s">
        <v>76778</v>
      </c>
      <c r="C36753" s="1" t="s">
        <v>1907</v>
      </c>
    </row>
    <row r="36754" spans="1:3">
      <c r="A36754" s="1" t="s">
        <v>76779</v>
      </c>
      <c r="B36754" s="1" t="s">
        <v>76780</v>
      </c>
      <c r="C36754" s="1" t="s">
        <v>7242</v>
      </c>
    </row>
    <row r="36755" spans="1:3">
      <c r="A36755" s="1" t="s">
        <v>76781</v>
      </c>
      <c r="B36755" s="1" t="s">
        <v>76782</v>
      </c>
      <c r="C36755" s="1" t="s">
        <v>8322</v>
      </c>
    </row>
    <row r="36756" spans="1:3">
      <c r="A36756" s="1" t="s">
        <v>76783</v>
      </c>
      <c r="B36756" s="1" t="s">
        <v>76784</v>
      </c>
      <c r="C36756" s="1" t="s">
        <v>7214</v>
      </c>
    </row>
    <row r="36757" spans="1:3">
      <c r="A36757" s="1" t="s">
        <v>76785</v>
      </c>
      <c r="B36757" s="1" t="s">
        <v>76786</v>
      </c>
      <c r="C36757" s="1" t="s">
        <v>19161</v>
      </c>
    </row>
    <row r="36758" spans="1:3">
      <c r="A36758" s="1" t="s">
        <v>76787</v>
      </c>
      <c r="B36758" s="1" t="s">
        <v>76788</v>
      </c>
      <c r="C36758" s="1" t="s">
        <v>7214</v>
      </c>
    </row>
    <row r="36759" spans="1:3">
      <c r="A36759" s="1" t="s">
        <v>76789</v>
      </c>
      <c r="B36759" s="1" t="s">
        <v>76790</v>
      </c>
      <c r="C36759" s="1" t="s">
        <v>7296</v>
      </c>
    </row>
    <row r="36760" spans="1:3">
      <c r="A36760" s="1" t="s">
        <v>76791</v>
      </c>
      <c r="B36760" s="1" t="s">
        <v>76792</v>
      </c>
      <c r="C36760" s="1" t="s">
        <v>3114</v>
      </c>
    </row>
    <row r="36761" spans="1:3">
      <c r="A36761" s="1" t="s">
        <v>76793</v>
      </c>
      <c r="B36761" s="1" t="s">
        <v>76794</v>
      </c>
      <c r="C36761" s="1" t="s">
        <v>43106</v>
      </c>
    </row>
    <row r="36762" spans="1:3">
      <c r="A36762" s="1" t="s">
        <v>76795</v>
      </c>
      <c r="B36762" s="1" t="s">
        <v>76796</v>
      </c>
      <c r="C36762" s="1" t="s">
        <v>76797</v>
      </c>
    </row>
    <row r="36763" spans="1:3">
      <c r="A36763" s="1" t="s">
        <v>76798</v>
      </c>
      <c r="B36763" s="1" t="s">
        <v>76799</v>
      </c>
      <c r="C36763" s="1" t="s">
        <v>8770</v>
      </c>
    </row>
    <row r="36764" spans="1:3">
      <c r="A36764" s="1" t="s">
        <v>76800</v>
      </c>
      <c r="B36764" s="1" t="s">
        <v>76801</v>
      </c>
      <c r="C36764" s="1" t="s">
        <v>9999</v>
      </c>
    </row>
    <row r="36765" spans="1:3">
      <c r="A36765" s="1" t="s">
        <v>76802</v>
      </c>
      <c r="B36765" s="1" t="s">
        <v>76803</v>
      </c>
      <c r="C36765" s="1" t="s">
        <v>9563</v>
      </c>
    </row>
    <row r="36766" spans="1:3">
      <c r="A36766" s="1" t="s">
        <v>76804</v>
      </c>
      <c r="B36766" s="1" t="s">
        <v>76805</v>
      </c>
      <c r="C36766" s="1" t="s">
        <v>76797</v>
      </c>
    </row>
    <row r="36767" spans="1:3">
      <c r="A36767" s="1" t="s">
        <v>76806</v>
      </c>
      <c r="B36767" s="1" t="s">
        <v>76807</v>
      </c>
      <c r="C36767" s="1" t="s">
        <v>11279</v>
      </c>
    </row>
    <row r="36768" spans="1:3">
      <c r="A36768" s="1" t="s">
        <v>76808</v>
      </c>
      <c r="B36768" s="1" t="s">
        <v>76809</v>
      </c>
      <c r="C36768" s="1" t="s">
        <v>9563</v>
      </c>
    </row>
    <row r="36769" spans="1:3">
      <c r="A36769" s="1" t="s">
        <v>76810</v>
      </c>
      <c r="B36769" s="1" t="s">
        <v>76811</v>
      </c>
      <c r="C36769" s="1" t="s">
        <v>17206</v>
      </c>
    </row>
    <row r="36770" spans="1:3">
      <c r="A36770" s="1" t="s">
        <v>76812</v>
      </c>
      <c r="B36770" s="1" t="s">
        <v>76813</v>
      </c>
      <c r="C36770" s="1" t="s">
        <v>76797</v>
      </c>
    </row>
    <row r="36771" spans="1:3">
      <c r="A36771" s="1" t="s">
        <v>76814</v>
      </c>
      <c r="B36771" s="1" t="s">
        <v>76815</v>
      </c>
      <c r="C36771" s="1" t="s">
        <v>10921</v>
      </c>
    </row>
    <row r="36772" spans="1:3">
      <c r="A36772" s="1" t="s">
        <v>76816</v>
      </c>
      <c r="B36772" s="1" t="s">
        <v>76817</v>
      </c>
      <c r="C36772" s="1" t="s">
        <v>7411</v>
      </c>
    </row>
    <row r="36773" spans="1:3">
      <c r="A36773" s="1" t="s">
        <v>76818</v>
      </c>
      <c r="B36773" s="1" t="s">
        <v>76819</v>
      </c>
      <c r="C36773" s="1" t="s">
        <v>559</v>
      </c>
    </row>
    <row r="36774" spans="1:3">
      <c r="A36774" s="1" t="s">
        <v>76820</v>
      </c>
      <c r="B36774" s="1" t="s">
        <v>76821</v>
      </c>
      <c r="C36774" s="1" t="s">
        <v>7214</v>
      </c>
    </row>
    <row r="36775" spans="1:3">
      <c r="A36775" s="1" t="s">
        <v>76822</v>
      </c>
      <c r="B36775" s="1" t="s">
        <v>76823</v>
      </c>
      <c r="C36775" s="1" t="s">
        <v>9999</v>
      </c>
    </row>
    <row r="36776" spans="1:3">
      <c r="A36776" s="1" t="s">
        <v>76824</v>
      </c>
      <c r="B36776" s="1" t="s">
        <v>76825</v>
      </c>
      <c r="C36776" s="1" t="s">
        <v>7623</v>
      </c>
    </row>
    <row r="36777" spans="1:3">
      <c r="A36777" s="1" t="s">
        <v>76826</v>
      </c>
      <c r="B36777" s="1" t="s">
        <v>76827</v>
      </c>
      <c r="C36777" s="1" t="s">
        <v>523</v>
      </c>
    </row>
    <row r="36778" spans="1:3">
      <c r="A36778" s="1" t="s">
        <v>76828</v>
      </c>
      <c r="B36778" s="1" t="s">
        <v>76829</v>
      </c>
      <c r="C36778" s="1" t="s">
        <v>4731</v>
      </c>
    </row>
    <row r="36779" spans="1:3">
      <c r="A36779" s="1" t="s">
        <v>76830</v>
      </c>
      <c r="B36779" s="1" t="s">
        <v>76831</v>
      </c>
      <c r="C36779" s="1" t="s">
        <v>3091</v>
      </c>
    </row>
    <row r="36780" spans="1:3">
      <c r="A36780" s="1" t="s">
        <v>76832</v>
      </c>
      <c r="B36780" s="1" t="s">
        <v>76833</v>
      </c>
      <c r="C36780" s="1" t="s">
        <v>2761</v>
      </c>
    </row>
    <row r="36781" spans="1:3">
      <c r="A36781" s="1" t="s">
        <v>76834</v>
      </c>
      <c r="B36781" s="1" t="s">
        <v>76835</v>
      </c>
      <c r="C36781" s="1" t="s">
        <v>7659</v>
      </c>
    </row>
    <row r="36782" spans="1:3">
      <c r="A36782" s="1" t="s">
        <v>76836</v>
      </c>
      <c r="B36782" s="1" t="s">
        <v>76837</v>
      </c>
      <c r="C36782" s="1" t="s">
        <v>27756</v>
      </c>
    </row>
    <row r="36783" spans="1:3">
      <c r="A36783" s="1" t="s">
        <v>76838</v>
      </c>
      <c r="B36783" s="1" t="s">
        <v>76839</v>
      </c>
      <c r="C36783" s="1" t="s">
        <v>7296</v>
      </c>
    </row>
    <row r="36784" spans="1:3">
      <c r="A36784" s="1" t="s">
        <v>76840</v>
      </c>
      <c r="B36784" s="1" t="s">
        <v>76841</v>
      </c>
      <c r="C36784" s="1" t="s">
        <v>7296</v>
      </c>
    </row>
    <row r="36785" spans="1:3">
      <c r="A36785" s="1" t="s">
        <v>76842</v>
      </c>
      <c r="B36785" s="1" t="s">
        <v>76843</v>
      </c>
      <c r="C36785" s="1" t="s">
        <v>7411</v>
      </c>
    </row>
    <row r="36786" spans="1:3">
      <c r="A36786" s="1" t="s">
        <v>76844</v>
      </c>
      <c r="B36786" s="1" t="s">
        <v>76845</v>
      </c>
      <c r="C36786" s="1" t="s">
        <v>7214</v>
      </c>
    </row>
    <row r="36787" spans="1:3">
      <c r="A36787" s="1" t="s">
        <v>76846</v>
      </c>
      <c r="B36787" s="1" t="s">
        <v>76847</v>
      </c>
      <c r="C36787" s="1" t="s">
        <v>2744</v>
      </c>
    </row>
    <row r="36788" spans="1:3">
      <c r="A36788" s="1" t="s">
        <v>76848</v>
      </c>
      <c r="B36788" s="1" t="s">
        <v>76849</v>
      </c>
      <c r="C36788" s="1" t="s">
        <v>2530</v>
      </c>
    </row>
    <row r="36789" spans="1:3">
      <c r="A36789" s="1" t="s">
        <v>76850</v>
      </c>
      <c r="B36789" s="1" t="s">
        <v>76851</v>
      </c>
      <c r="C36789" s="1" t="s">
        <v>4493</v>
      </c>
    </row>
    <row r="36790" spans="1:3">
      <c r="A36790" s="1" t="s">
        <v>76852</v>
      </c>
      <c r="B36790" s="1" t="s">
        <v>76853</v>
      </c>
      <c r="C36790" s="1" t="s">
        <v>76854</v>
      </c>
    </row>
    <row r="36791" spans="1:3">
      <c r="A36791" s="1" t="s">
        <v>76855</v>
      </c>
      <c r="B36791" s="1" t="s">
        <v>76856</v>
      </c>
      <c r="C36791" s="1" t="s">
        <v>11199</v>
      </c>
    </row>
    <row r="36792" spans="1:3">
      <c r="A36792" s="1" t="s">
        <v>76857</v>
      </c>
      <c r="B36792" s="1" t="s">
        <v>76858</v>
      </c>
      <c r="C36792" s="1" t="s">
        <v>76859</v>
      </c>
    </row>
    <row r="36793" spans="1:3">
      <c r="A36793" s="1" t="s">
        <v>76860</v>
      </c>
      <c r="B36793" s="1" t="s">
        <v>76861</v>
      </c>
      <c r="C36793" s="1" t="s">
        <v>7623</v>
      </c>
    </row>
    <row r="36794" spans="1:3">
      <c r="A36794" s="1" t="s">
        <v>76862</v>
      </c>
      <c r="B36794" s="1" t="s">
        <v>76863</v>
      </c>
      <c r="C36794" s="1" t="s">
        <v>1772</v>
      </c>
    </row>
    <row r="36795" spans="1:3">
      <c r="A36795" s="1" t="s">
        <v>76864</v>
      </c>
      <c r="B36795" s="1" t="s">
        <v>76865</v>
      </c>
      <c r="C36795" s="1" t="s">
        <v>76866</v>
      </c>
    </row>
    <row r="36796" spans="1:3">
      <c r="A36796" s="1" t="s">
        <v>76867</v>
      </c>
      <c r="B36796" s="1" t="s">
        <v>76868</v>
      </c>
      <c r="C36796" s="1" t="s">
        <v>9999</v>
      </c>
    </row>
    <row r="36797" spans="1:3">
      <c r="A36797" s="1" t="s">
        <v>76869</v>
      </c>
      <c r="B36797" s="1" t="s">
        <v>76870</v>
      </c>
      <c r="C36797" s="1" t="s">
        <v>6830</v>
      </c>
    </row>
    <row r="36798" spans="1:3">
      <c r="A36798" s="1" t="s">
        <v>76871</v>
      </c>
      <c r="B36798" s="1" t="s">
        <v>76872</v>
      </c>
      <c r="C36798" s="1" t="s">
        <v>57420</v>
      </c>
    </row>
    <row r="36799" spans="1:3">
      <c r="A36799" s="1" t="s">
        <v>76873</v>
      </c>
      <c r="B36799" s="1" t="s">
        <v>76874</v>
      </c>
      <c r="C36799" s="1" t="s">
        <v>75085</v>
      </c>
    </row>
    <row r="36800" spans="1:3">
      <c r="A36800" s="1" t="s">
        <v>76875</v>
      </c>
      <c r="B36800" s="1" t="s">
        <v>76876</v>
      </c>
      <c r="C36800" s="1" t="s">
        <v>43106</v>
      </c>
    </row>
    <row r="36801" spans="1:3">
      <c r="A36801" s="1" t="s">
        <v>76877</v>
      </c>
      <c r="B36801" s="1" t="s">
        <v>76878</v>
      </c>
      <c r="C36801" s="1" t="s">
        <v>9563</v>
      </c>
    </row>
    <row r="36802" spans="1:3">
      <c r="A36802" s="1" t="s">
        <v>76879</v>
      </c>
      <c r="B36802" s="1" t="s">
        <v>76880</v>
      </c>
      <c r="C36802" s="1" t="s">
        <v>7726</v>
      </c>
    </row>
    <row r="36803" spans="1:3">
      <c r="A36803" s="1" t="s">
        <v>76881</v>
      </c>
      <c r="B36803" s="1" t="s">
        <v>76882</v>
      </c>
      <c r="C36803" s="1" t="s">
        <v>7620</v>
      </c>
    </row>
    <row r="36804" spans="1:3">
      <c r="A36804" s="1" t="s">
        <v>76883</v>
      </c>
      <c r="B36804" s="1" t="s">
        <v>76884</v>
      </c>
      <c r="C36804" s="1" t="s">
        <v>7924</v>
      </c>
    </row>
    <row r="36805" spans="1:3">
      <c r="A36805" s="1" t="s">
        <v>76885</v>
      </c>
      <c r="B36805" s="1" t="s">
        <v>76886</v>
      </c>
      <c r="C36805" s="1" t="s">
        <v>4548</v>
      </c>
    </row>
    <row r="36806" spans="1:3">
      <c r="A36806" s="1" t="s">
        <v>76887</v>
      </c>
      <c r="B36806" s="1" t="s">
        <v>76888</v>
      </c>
      <c r="C36806" s="1" t="s">
        <v>8796</v>
      </c>
    </row>
    <row r="36807" spans="1:3">
      <c r="A36807" s="1" t="s">
        <v>76889</v>
      </c>
      <c r="B36807" s="1" t="s">
        <v>76890</v>
      </c>
      <c r="C36807" s="1" t="s">
        <v>8555</v>
      </c>
    </row>
    <row r="36808" spans="1:3">
      <c r="A36808" s="1" t="s">
        <v>76891</v>
      </c>
      <c r="B36808" s="1" t="s">
        <v>76892</v>
      </c>
      <c r="C36808" s="1" t="s">
        <v>7587</v>
      </c>
    </row>
    <row r="36809" spans="1:3">
      <c r="A36809" s="1" t="s">
        <v>76893</v>
      </c>
      <c r="B36809" s="1" t="s">
        <v>76894</v>
      </c>
      <c r="C36809" s="1" t="s">
        <v>7559</v>
      </c>
    </row>
    <row r="36810" spans="1:3">
      <c r="A36810" s="1" t="s">
        <v>76895</v>
      </c>
      <c r="B36810" s="1" t="s">
        <v>76896</v>
      </c>
      <c r="C36810" s="1" t="s">
        <v>9999</v>
      </c>
    </row>
    <row r="36811" spans="1:3">
      <c r="A36811" s="1" t="s">
        <v>76897</v>
      </c>
      <c r="B36811" s="1" t="s">
        <v>76898</v>
      </c>
      <c r="C36811" s="1" t="s">
        <v>5535</v>
      </c>
    </row>
    <row r="36812" spans="1:3">
      <c r="A36812" s="1" t="s">
        <v>76899</v>
      </c>
      <c r="B36812" s="1" t="s">
        <v>76900</v>
      </c>
      <c r="C36812" s="1" t="s">
        <v>14606</v>
      </c>
    </row>
    <row r="36813" spans="1:3">
      <c r="A36813" s="1" t="s">
        <v>76901</v>
      </c>
      <c r="B36813" s="1" t="s">
        <v>76902</v>
      </c>
      <c r="C36813" s="1" t="s">
        <v>1779</v>
      </c>
    </row>
    <row r="36814" spans="1:3">
      <c r="A36814" s="1" t="s">
        <v>76903</v>
      </c>
      <c r="B36814" s="1" t="s">
        <v>76904</v>
      </c>
      <c r="C36814" s="1" t="s">
        <v>7978</v>
      </c>
    </row>
    <row r="36815" spans="1:3">
      <c r="A36815" s="1" t="s">
        <v>76905</v>
      </c>
      <c r="B36815" s="1" t="s">
        <v>76906</v>
      </c>
      <c r="C36815" s="1" t="s">
        <v>7411</v>
      </c>
    </row>
    <row r="36816" spans="1:3">
      <c r="A36816" s="1" t="s">
        <v>76907</v>
      </c>
      <c r="B36816" s="1" t="s">
        <v>76908</v>
      </c>
      <c r="C36816" s="1" t="s">
        <v>7214</v>
      </c>
    </row>
    <row r="36817" spans="1:3">
      <c r="A36817" s="1" t="s">
        <v>76909</v>
      </c>
      <c r="B36817" s="1" t="s">
        <v>76910</v>
      </c>
      <c r="C36817" s="1" t="s">
        <v>7411</v>
      </c>
    </row>
    <row r="36818" spans="1:3">
      <c r="A36818" s="1" t="s">
        <v>76911</v>
      </c>
      <c r="B36818" s="1" t="s">
        <v>76912</v>
      </c>
      <c r="C36818" s="1" t="s">
        <v>7517</v>
      </c>
    </row>
    <row r="36819" spans="1:3">
      <c r="A36819" s="1" t="s">
        <v>76913</v>
      </c>
      <c r="B36819" s="1" t="s">
        <v>76914</v>
      </c>
      <c r="C36819" s="1" t="s">
        <v>7517</v>
      </c>
    </row>
    <row r="36820" spans="1:3">
      <c r="A36820" s="1" t="s">
        <v>76915</v>
      </c>
      <c r="B36820" s="1" t="s">
        <v>76916</v>
      </c>
      <c r="C36820" s="1" t="s">
        <v>7550</v>
      </c>
    </row>
    <row r="36821" spans="1:3">
      <c r="A36821" s="1" t="s">
        <v>76917</v>
      </c>
      <c r="B36821" s="1" t="s">
        <v>76918</v>
      </c>
      <c r="C36821" s="1" t="s">
        <v>3607</v>
      </c>
    </row>
    <row r="36822" spans="1:3">
      <c r="A36822" s="1" t="s">
        <v>76919</v>
      </c>
      <c r="B36822" s="1" t="s">
        <v>76920</v>
      </c>
      <c r="C36822" s="1" t="s">
        <v>7411</v>
      </c>
    </row>
    <row r="36823" spans="1:3">
      <c r="A36823" s="1" t="s">
        <v>76921</v>
      </c>
      <c r="B36823" s="1" t="s">
        <v>76922</v>
      </c>
      <c r="C36823" s="1" t="s">
        <v>7253</v>
      </c>
    </row>
    <row r="36824" spans="1:3">
      <c r="A36824" s="1" t="s">
        <v>76923</v>
      </c>
      <c r="B36824" s="1" t="s">
        <v>76924</v>
      </c>
      <c r="C36824" s="1" t="s">
        <v>7253</v>
      </c>
    </row>
    <row r="36825" spans="1:3">
      <c r="A36825" s="1" t="s">
        <v>76925</v>
      </c>
      <c r="B36825" s="1" t="s">
        <v>76926</v>
      </c>
      <c r="C36825" s="1" t="s">
        <v>1371</v>
      </c>
    </row>
    <row r="36826" spans="1:3">
      <c r="A36826" s="1" t="s">
        <v>76927</v>
      </c>
      <c r="B36826" s="1" t="s">
        <v>76928</v>
      </c>
      <c r="C36826" s="1" t="s">
        <v>32709</v>
      </c>
    </row>
    <row r="36827" spans="1:3">
      <c r="A36827" s="1" t="s">
        <v>76929</v>
      </c>
      <c r="B36827" s="1" t="s">
        <v>76930</v>
      </c>
      <c r="C36827" s="1" t="s">
        <v>7253</v>
      </c>
    </row>
    <row r="36828" spans="1:3">
      <c r="A36828" s="1" t="s">
        <v>76931</v>
      </c>
      <c r="B36828" s="1" t="s">
        <v>76932</v>
      </c>
      <c r="C36828" s="1" t="s">
        <v>3787</v>
      </c>
    </row>
    <row r="36829" spans="1:3">
      <c r="A36829" s="1" t="s">
        <v>76933</v>
      </c>
      <c r="B36829" s="1" t="s">
        <v>76934</v>
      </c>
      <c r="C36829" s="1" t="s">
        <v>7411</v>
      </c>
    </row>
    <row r="36830" spans="1:3">
      <c r="A36830" s="1" t="s">
        <v>76935</v>
      </c>
      <c r="B36830" s="1" t="s">
        <v>76936</v>
      </c>
      <c r="C36830" s="1" t="s">
        <v>10331</v>
      </c>
    </row>
    <row r="36831" spans="1:3">
      <c r="A36831" s="1" t="s">
        <v>76937</v>
      </c>
      <c r="B36831" s="1" t="s">
        <v>76938</v>
      </c>
      <c r="C36831" s="1" t="s">
        <v>3258</v>
      </c>
    </row>
    <row r="36832" spans="1:3">
      <c r="A36832" s="1" t="s">
        <v>76939</v>
      </c>
      <c r="B36832" s="1" t="s">
        <v>76940</v>
      </c>
      <c r="C36832" s="1" t="s">
        <v>9250</v>
      </c>
    </row>
    <row r="36833" spans="1:3">
      <c r="A36833" s="1" t="s">
        <v>76941</v>
      </c>
      <c r="B36833" s="1" t="s">
        <v>76942</v>
      </c>
      <c r="C36833" s="1" t="s">
        <v>76722</v>
      </c>
    </row>
    <row r="36834" spans="1:3">
      <c r="A36834" s="1" t="s">
        <v>76943</v>
      </c>
      <c r="B36834" s="1" t="s">
        <v>76944</v>
      </c>
      <c r="C36834" s="1" t="s">
        <v>43106</v>
      </c>
    </row>
    <row r="36835" spans="1:3">
      <c r="A36835" s="1" t="s">
        <v>76945</v>
      </c>
      <c r="B36835" s="1" t="s">
        <v>76946</v>
      </c>
      <c r="C36835" s="1" t="s">
        <v>3545</v>
      </c>
    </row>
    <row r="36836" spans="1:3">
      <c r="A36836" s="1" t="s">
        <v>76947</v>
      </c>
      <c r="B36836" s="1" t="s">
        <v>76948</v>
      </c>
      <c r="C36836" s="1" t="s">
        <v>4437</v>
      </c>
    </row>
    <row r="36837" spans="1:3">
      <c r="A36837" s="1" t="s">
        <v>76949</v>
      </c>
      <c r="B36837" s="1" t="s">
        <v>76950</v>
      </c>
      <c r="C36837" s="1" t="s">
        <v>9677</v>
      </c>
    </row>
    <row r="36838" spans="1:3">
      <c r="A36838" s="1" t="s">
        <v>76951</v>
      </c>
      <c r="B36838" s="1" t="s">
        <v>76952</v>
      </c>
      <c r="C36838" s="1" t="s">
        <v>4437</v>
      </c>
    </row>
    <row r="36839" spans="1:3">
      <c r="A36839" s="1" t="s">
        <v>76953</v>
      </c>
      <c r="B36839" s="1" t="s">
        <v>76954</v>
      </c>
      <c r="C36839" s="1" t="s">
        <v>4437</v>
      </c>
    </row>
    <row r="36840" spans="1:3">
      <c r="A36840" s="1" t="s">
        <v>76955</v>
      </c>
      <c r="B36840" s="1" t="s">
        <v>76956</v>
      </c>
      <c r="C36840" s="1" t="s">
        <v>18088</v>
      </c>
    </row>
    <row r="36841" spans="1:3">
      <c r="A36841" s="1" t="s">
        <v>76957</v>
      </c>
      <c r="B36841" s="1" t="s">
        <v>76958</v>
      </c>
      <c r="C36841" s="1" t="s">
        <v>3258</v>
      </c>
    </row>
    <row r="36842" spans="1:3">
      <c r="A36842" s="1" t="s">
        <v>76959</v>
      </c>
      <c r="B36842" s="1" t="s">
        <v>76960</v>
      </c>
      <c r="C36842" s="1" t="s">
        <v>31212</v>
      </c>
    </row>
    <row r="36843" spans="1:3">
      <c r="A36843" s="1" t="s">
        <v>76961</v>
      </c>
      <c r="B36843" s="1" t="s">
        <v>76962</v>
      </c>
      <c r="C36843" s="1" t="s">
        <v>3504</v>
      </c>
    </row>
    <row r="36844" spans="1:3">
      <c r="A36844" s="1" t="s">
        <v>76963</v>
      </c>
      <c r="B36844" s="1" t="s">
        <v>76964</v>
      </c>
      <c r="C36844" s="1" t="s">
        <v>31029</v>
      </c>
    </row>
    <row r="36845" spans="1:3">
      <c r="A36845" s="1" t="s">
        <v>76965</v>
      </c>
      <c r="B36845" s="1" t="s">
        <v>76966</v>
      </c>
      <c r="C36845" s="1" t="s">
        <v>7214</v>
      </c>
    </row>
    <row r="36846" spans="1:3">
      <c r="A36846" s="1" t="s">
        <v>76967</v>
      </c>
      <c r="B36846" s="1" t="s">
        <v>76968</v>
      </c>
      <c r="C36846" s="1" t="s">
        <v>3787</v>
      </c>
    </row>
    <row r="36847" spans="1:3">
      <c r="A36847" s="1" t="s">
        <v>76969</v>
      </c>
      <c r="B36847" s="1" t="s">
        <v>76970</v>
      </c>
      <c r="C36847" s="1" t="s">
        <v>1820</v>
      </c>
    </row>
    <row r="36848" spans="1:3">
      <c r="A36848" s="1" t="s">
        <v>76971</v>
      </c>
      <c r="B36848" s="1" t="s">
        <v>76972</v>
      </c>
      <c r="C36848" s="1" t="s">
        <v>7587</v>
      </c>
    </row>
    <row r="36849" spans="1:3">
      <c r="A36849" s="1" t="s">
        <v>76973</v>
      </c>
      <c r="B36849" s="1" t="s">
        <v>76974</v>
      </c>
      <c r="C36849" s="1" t="s">
        <v>1779</v>
      </c>
    </row>
    <row r="36850" spans="1:3">
      <c r="A36850" s="1" t="s">
        <v>76975</v>
      </c>
      <c r="B36850" s="1" t="s">
        <v>76976</v>
      </c>
      <c r="C36850" s="1" t="s">
        <v>3258</v>
      </c>
    </row>
    <row r="36851" spans="1:3">
      <c r="A36851" s="1" t="s">
        <v>76977</v>
      </c>
      <c r="B36851" s="1" t="s">
        <v>76978</v>
      </c>
      <c r="C36851" s="1" t="s">
        <v>3114</v>
      </c>
    </row>
    <row r="36852" spans="1:3">
      <c r="A36852" s="1" t="s">
        <v>76979</v>
      </c>
      <c r="B36852" s="1" t="s">
        <v>76980</v>
      </c>
      <c r="C36852" s="1" t="s">
        <v>76007</v>
      </c>
    </row>
    <row r="36853" spans="1:3">
      <c r="A36853" s="1" t="s">
        <v>76981</v>
      </c>
      <c r="B36853" s="1" t="s">
        <v>76982</v>
      </c>
      <c r="C36853" s="1" t="s">
        <v>8322</v>
      </c>
    </row>
    <row r="36854" spans="1:3">
      <c r="A36854" s="1" t="s">
        <v>76983</v>
      </c>
      <c r="B36854" s="1" t="s">
        <v>76984</v>
      </c>
      <c r="C36854" s="1" t="s">
        <v>3787</v>
      </c>
    </row>
    <row r="36855" spans="1:3">
      <c r="A36855" s="1" t="s">
        <v>76985</v>
      </c>
      <c r="B36855" s="1" t="s">
        <v>76986</v>
      </c>
      <c r="C36855" s="1" t="s">
        <v>7214</v>
      </c>
    </row>
    <row r="36856" spans="1:3">
      <c r="A36856" s="1" t="s">
        <v>76987</v>
      </c>
      <c r="B36856" s="1" t="s">
        <v>76988</v>
      </c>
      <c r="C36856" s="1" t="s">
        <v>4738</v>
      </c>
    </row>
    <row r="36857" spans="1:3">
      <c r="A36857" s="1" t="s">
        <v>76989</v>
      </c>
      <c r="B36857" s="1" t="s">
        <v>76990</v>
      </c>
      <c r="C36857" s="1" t="s">
        <v>7253</v>
      </c>
    </row>
    <row r="36858" spans="1:3">
      <c r="A36858" s="1" t="s">
        <v>76991</v>
      </c>
      <c r="B36858" s="1" t="s">
        <v>76992</v>
      </c>
      <c r="C36858" s="1" t="s">
        <v>4738</v>
      </c>
    </row>
    <row r="36859" spans="1:3">
      <c r="A36859" s="1" t="s">
        <v>76993</v>
      </c>
      <c r="B36859" s="1" t="s">
        <v>76994</v>
      </c>
      <c r="C36859" s="1" t="s">
        <v>7214</v>
      </c>
    </row>
    <row r="36860" spans="1:3">
      <c r="A36860" s="1" t="s">
        <v>76995</v>
      </c>
      <c r="B36860" s="1" t="s">
        <v>76996</v>
      </c>
      <c r="C36860" s="1" t="s">
        <v>1772</v>
      </c>
    </row>
    <row r="36861" spans="1:3">
      <c r="A36861" s="1" t="s">
        <v>76997</v>
      </c>
      <c r="B36861" s="1" t="s">
        <v>76998</v>
      </c>
      <c r="C36861" s="1" t="s">
        <v>7411</v>
      </c>
    </row>
    <row r="36862" spans="1:3">
      <c r="A36862" s="1" t="s">
        <v>76999</v>
      </c>
      <c r="B36862" s="1" t="s">
        <v>77000</v>
      </c>
      <c r="C36862" s="1" t="s">
        <v>9563</v>
      </c>
    </row>
    <row r="36863" spans="1:3">
      <c r="A36863" s="1" t="s">
        <v>77001</v>
      </c>
      <c r="B36863" s="1" t="s">
        <v>77002</v>
      </c>
      <c r="C36863" s="1" t="s">
        <v>75085</v>
      </c>
    </row>
    <row r="36864" spans="1:3">
      <c r="A36864" s="1" t="s">
        <v>77003</v>
      </c>
      <c r="B36864" s="1" t="s">
        <v>77004</v>
      </c>
      <c r="C36864" s="1" t="s">
        <v>9563</v>
      </c>
    </row>
    <row r="36865" spans="1:3">
      <c r="A36865" s="1" t="s">
        <v>77005</v>
      </c>
      <c r="B36865" s="1" t="s">
        <v>77006</v>
      </c>
      <c r="C36865" s="1" t="s">
        <v>77007</v>
      </c>
    </row>
    <row r="36866" spans="1:3">
      <c r="A36866" s="1" t="s">
        <v>77008</v>
      </c>
      <c r="B36866" s="1" t="s">
        <v>77009</v>
      </c>
      <c r="C36866" s="1" t="s">
        <v>2779</v>
      </c>
    </row>
    <row r="36867" spans="1:3">
      <c r="A36867" s="1" t="s">
        <v>77010</v>
      </c>
      <c r="B36867" s="1" t="s">
        <v>77011</v>
      </c>
      <c r="C36867" s="1" t="s">
        <v>9563</v>
      </c>
    </row>
    <row r="36868" spans="1:3">
      <c r="A36868" s="1" t="s">
        <v>77012</v>
      </c>
      <c r="B36868" s="1" t="s">
        <v>77013</v>
      </c>
      <c r="C36868" s="1" t="s">
        <v>7978</v>
      </c>
    </row>
    <row r="36869" spans="1:3">
      <c r="A36869" s="1" t="s">
        <v>77014</v>
      </c>
      <c r="B36869" s="1" t="s">
        <v>77015</v>
      </c>
      <c r="C36869" s="1" t="s">
        <v>7978</v>
      </c>
    </row>
    <row r="36870" spans="1:3">
      <c r="A36870" s="1" t="s">
        <v>77016</v>
      </c>
      <c r="B36870" s="1" t="s">
        <v>77017</v>
      </c>
      <c r="C36870" s="1" t="s">
        <v>37458</v>
      </c>
    </row>
    <row r="36871" spans="1:3">
      <c r="A36871" s="1" t="s">
        <v>77018</v>
      </c>
      <c r="B36871" s="1" t="s">
        <v>77019</v>
      </c>
      <c r="C36871" s="1" t="s">
        <v>3740</v>
      </c>
    </row>
    <row r="36872" spans="1:3">
      <c r="A36872" s="1" t="s">
        <v>77020</v>
      </c>
      <c r="B36872" s="1" t="s">
        <v>77021</v>
      </c>
      <c r="C36872" s="1" t="s">
        <v>77007</v>
      </c>
    </row>
    <row r="36873" spans="1:3">
      <c r="A36873" s="1" t="s">
        <v>77022</v>
      </c>
      <c r="B36873" s="1" t="s">
        <v>77023</v>
      </c>
      <c r="C36873" s="1" t="s">
        <v>9563</v>
      </c>
    </row>
    <row r="36874" spans="1:3">
      <c r="A36874" s="1" t="s">
        <v>77024</v>
      </c>
      <c r="B36874" s="1" t="s">
        <v>77025</v>
      </c>
      <c r="C36874" s="1" t="s">
        <v>13151</v>
      </c>
    </row>
    <row r="36875" spans="1:3">
      <c r="A36875" s="1" t="s">
        <v>77026</v>
      </c>
      <c r="B36875" s="1" t="s">
        <v>77027</v>
      </c>
      <c r="C36875" s="1" t="s">
        <v>9563</v>
      </c>
    </row>
    <row r="36876" spans="1:3">
      <c r="A36876" s="1" t="s">
        <v>77028</v>
      </c>
      <c r="B36876" s="1" t="s">
        <v>77029</v>
      </c>
      <c r="C36876" s="1" t="s">
        <v>77030</v>
      </c>
    </row>
    <row r="36877" spans="1:3">
      <c r="A36877" s="1" t="s">
        <v>77031</v>
      </c>
      <c r="B36877" s="1" t="s">
        <v>77032</v>
      </c>
      <c r="C36877" s="1" t="s">
        <v>7343</v>
      </c>
    </row>
    <row r="36878" spans="1:3">
      <c r="A36878" s="1" t="s">
        <v>77033</v>
      </c>
      <c r="B36878" s="1" t="s">
        <v>77034</v>
      </c>
      <c r="C36878" s="1" t="s">
        <v>2779</v>
      </c>
    </row>
    <row r="36879" spans="1:3">
      <c r="A36879" s="1" t="s">
        <v>77035</v>
      </c>
      <c r="B36879" s="1" t="s">
        <v>77036</v>
      </c>
      <c r="C36879" s="1" t="s">
        <v>2744</v>
      </c>
    </row>
    <row r="36880" spans="1:3">
      <c r="A36880" s="1" t="s">
        <v>77037</v>
      </c>
      <c r="B36880" s="1" t="s">
        <v>77038</v>
      </c>
      <c r="C36880" s="1" t="s">
        <v>33094</v>
      </c>
    </row>
    <row r="36881" spans="1:3">
      <c r="A36881" s="1" t="s">
        <v>77039</v>
      </c>
      <c r="B36881" s="1" t="s">
        <v>77040</v>
      </c>
      <c r="C36881" s="1" t="s">
        <v>9563</v>
      </c>
    </row>
    <row r="36882" spans="1:3">
      <c r="A36882" s="1" t="s">
        <v>77041</v>
      </c>
      <c r="B36882" s="1" t="s">
        <v>77042</v>
      </c>
      <c r="C36882" s="1" t="s">
        <v>8406</v>
      </c>
    </row>
    <row r="36883" spans="1:3">
      <c r="A36883" s="1" t="s">
        <v>77043</v>
      </c>
      <c r="B36883" s="1" t="s">
        <v>77044</v>
      </c>
      <c r="C36883" s="1" t="s">
        <v>10921</v>
      </c>
    </row>
    <row r="36884" spans="1:3">
      <c r="A36884" s="1" t="s">
        <v>77045</v>
      </c>
      <c r="B36884" s="1" t="s">
        <v>77046</v>
      </c>
      <c r="C36884" s="1" t="s">
        <v>2761</v>
      </c>
    </row>
    <row r="36885" spans="1:3">
      <c r="A36885" s="1" t="s">
        <v>77047</v>
      </c>
      <c r="B36885" s="1" t="s">
        <v>77048</v>
      </c>
      <c r="C36885" s="1" t="s">
        <v>77049</v>
      </c>
    </row>
    <row r="36886" spans="1:3">
      <c r="A36886" s="1" t="s">
        <v>77050</v>
      </c>
      <c r="B36886" s="1" t="s">
        <v>77051</v>
      </c>
      <c r="C36886" s="1" t="s">
        <v>7550</v>
      </c>
    </row>
    <row r="36887" spans="1:3">
      <c r="A36887" s="1" t="s">
        <v>77052</v>
      </c>
      <c r="B36887" s="1" t="s">
        <v>77053</v>
      </c>
      <c r="C36887" s="1" t="s">
        <v>1071</v>
      </c>
    </row>
    <row r="36888" spans="1:3">
      <c r="A36888" s="1" t="s">
        <v>77054</v>
      </c>
      <c r="B36888" s="1" t="s">
        <v>77055</v>
      </c>
      <c r="C36888" s="1" t="s">
        <v>9563</v>
      </c>
    </row>
    <row r="36889" spans="1:3">
      <c r="A36889" s="1" t="s">
        <v>77056</v>
      </c>
      <c r="B36889" s="1" t="s">
        <v>77057</v>
      </c>
      <c r="C36889" s="1" t="s">
        <v>20436</v>
      </c>
    </row>
    <row r="36890" spans="1:3">
      <c r="A36890" s="1" t="s">
        <v>77058</v>
      </c>
      <c r="B36890" s="1" t="s">
        <v>77059</v>
      </c>
      <c r="C36890" s="1" t="s">
        <v>9466</v>
      </c>
    </row>
    <row r="36891" spans="1:3">
      <c r="A36891" s="1" t="s">
        <v>77060</v>
      </c>
      <c r="B36891" s="1" t="s">
        <v>77061</v>
      </c>
      <c r="C36891" s="1" t="s">
        <v>76797</v>
      </c>
    </row>
    <row r="36892" spans="1:3">
      <c r="A36892" s="1" t="s">
        <v>77062</v>
      </c>
      <c r="B36892" s="1" t="s">
        <v>77063</v>
      </c>
      <c r="C36892" s="1" t="s">
        <v>76854</v>
      </c>
    </row>
    <row r="36893" spans="1:3">
      <c r="A36893" s="1" t="s">
        <v>77064</v>
      </c>
      <c r="B36893" s="1" t="s">
        <v>77065</v>
      </c>
      <c r="C36893" s="1" t="s">
        <v>76866</v>
      </c>
    </row>
    <row r="36894" spans="1:3">
      <c r="A36894" s="1" t="s">
        <v>77066</v>
      </c>
      <c r="B36894" s="1" t="s">
        <v>77067</v>
      </c>
      <c r="C36894" s="1" t="s">
        <v>7411</v>
      </c>
    </row>
    <row r="36895" spans="1:3">
      <c r="A36895" s="1" t="s">
        <v>77068</v>
      </c>
      <c r="B36895" s="1" t="s">
        <v>77069</v>
      </c>
      <c r="C36895" s="1" t="s">
        <v>7258</v>
      </c>
    </row>
    <row r="36896" spans="1:3">
      <c r="A36896" s="1" t="s">
        <v>77070</v>
      </c>
      <c r="B36896" s="1" t="s">
        <v>77071</v>
      </c>
      <c r="C36896" s="1" t="s">
        <v>8264</v>
      </c>
    </row>
    <row r="36897" spans="1:3">
      <c r="A36897" s="1" t="s">
        <v>77072</v>
      </c>
      <c r="B36897" s="1" t="s">
        <v>77073</v>
      </c>
      <c r="C36897" s="1" t="s">
        <v>8493</v>
      </c>
    </row>
    <row r="36898" spans="1:3">
      <c r="A36898" s="1" t="s">
        <v>77074</v>
      </c>
      <c r="B36898" s="1" t="s">
        <v>77075</v>
      </c>
      <c r="C36898" s="1" t="s">
        <v>13137</v>
      </c>
    </row>
    <row r="36899" spans="1:3">
      <c r="A36899" s="1" t="s">
        <v>77076</v>
      </c>
      <c r="B36899" s="1" t="s">
        <v>77077</v>
      </c>
      <c r="C36899" s="1" t="s">
        <v>8770</v>
      </c>
    </row>
    <row r="36900" spans="1:3">
      <c r="A36900" s="1" t="s">
        <v>77078</v>
      </c>
      <c r="B36900" s="1" t="s">
        <v>77079</v>
      </c>
      <c r="C36900" s="1" t="s">
        <v>1772</v>
      </c>
    </row>
    <row r="36901" spans="1:3">
      <c r="A36901" s="1" t="s">
        <v>77080</v>
      </c>
      <c r="B36901" s="1" t="s">
        <v>77081</v>
      </c>
      <c r="C36901" s="1" t="s">
        <v>7253</v>
      </c>
    </row>
    <row r="36902" spans="1:3">
      <c r="A36902" s="1" t="s">
        <v>77082</v>
      </c>
      <c r="B36902" s="1" t="s">
        <v>77083</v>
      </c>
      <c r="C36902" s="1" t="s">
        <v>8010</v>
      </c>
    </row>
    <row r="36903" spans="1:3">
      <c r="A36903" s="1" t="s">
        <v>77084</v>
      </c>
      <c r="B36903" s="1" t="s">
        <v>77085</v>
      </c>
      <c r="C36903" s="1" t="s">
        <v>2779</v>
      </c>
    </row>
    <row r="36904" spans="1:3">
      <c r="A36904" s="1" t="s">
        <v>77086</v>
      </c>
      <c r="B36904" s="1" t="s">
        <v>77087</v>
      </c>
      <c r="C36904" s="1" t="s">
        <v>8209</v>
      </c>
    </row>
    <row r="36905" spans="1:3">
      <c r="A36905" s="1" t="s">
        <v>77088</v>
      </c>
      <c r="B36905" s="1" t="s">
        <v>77089</v>
      </c>
      <c r="C36905" s="1" t="s">
        <v>3258</v>
      </c>
    </row>
    <row r="36906" spans="1:3">
      <c r="A36906" s="1" t="s">
        <v>77090</v>
      </c>
      <c r="B36906" s="1" t="s">
        <v>77091</v>
      </c>
      <c r="C36906" s="1" t="s">
        <v>8770</v>
      </c>
    </row>
    <row r="36907" spans="1:3">
      <c r="A36907" s="1" t="s">
        <v>77092</v>
      </c>
      <c r="B36907" s="1" t="s">
        <v>77093</v>
      </c>
      <c r="C36907" s="1" t="s">
        <v>7899</v>
      </c>
    </row>
    <row r="36908" spans="1:3">
      <c r="A36908" s="1" t="s">
        <v>77094</v>
      </c>
      <c r="B36908" s="1" t="s">
        <v>77095</v>
      </c>
      <c r="C36908" s="1" t="s">
        <v>9563</v>
      </c>
    </row>
    <row r="36909" spans="1:3">
      <c r="A36909" s="1" t="s">
        <v>77096</v>
      </c>
      <c r="B36909" s="1" t="s">
        <v>77097</v>
      </c>
      <c r="C36909" s="1" t="s">
        <v>2996</v>
      </c>
    </row>
    <row r="36910" spans="1:3">
      <c r="A36910" s="1" t="s">
        <v>77098</v>
      </c>
      <c r="B36910" s="1" t="s">
        <v>77099</v>
      </c>
      <c r="C36910" s="1" t="s">
        <v>1772</v>
      </c>
    </row>
    <row r="36911" spans="1:3">
      <c r="A36911" s="1" t="s">
        <v>77100</v>
      </c>
      <c r="B36911" s="1" t="s">
        <v>77101</v>
      </c>
      <c r="C36911" s="1" t="s">
        <v>11279</v>
      </c>
    </row>
    <row r="36912" spans="1:3">
      <c r="A36912" s="1" t="s">
        <v>77102</v>
      </c>
      <c r="B36912" s="1" t="s">
        <v>77103</v>
      </c>
      <c r="C36912" s="1" t="s">
        <v>1651</v>
      </c>
    </row>
    <row r="36913" spans="1:3">
      <c r="A36913" s="1" t="s">
        <v>77104</v>
      </c>
      <c r="B36913" s="1" t="s">
        <v>77105</v>
      </c>
      <c r="C36913" s="1" t="s">
        <v>75085</v>
      </c>
    </row>
    <row r="36914" spans="1:3">
      <c r="A36914" s="1" t="s">
        <v>77106</v>
      </c>
      <c r="B36914" s="1" t="s">
        <v>77107</v>
      </c>
      <c r="C36914" s="1" t="s">
        <v>77108</v>
      </c>
    </row>
    <row r="36915" spans="1:3">
      <c r="A36915" s="1" t="s">
        <v>77109</v>
      </c>
      <c r="B36915" s="1" t="s">
        <v>77110</v>
      </c>
      <c r="C36915" s="1" t="s">
        <v>7467</v>
      </c>
    </row>
    <row r="36916" spans="1:3">
      <c r="A36916" s="1" t="s">
        <v>77111</v>
      </c>
      <c r="B36916" s="1" t="s">
        <v>77112</v>
      </c>
      <c r="C36916" s="1" t="s">
        <v>8732</v>
      </c>
    </row>
    <row r="36917" spans="1:3">
      <c r="A36917" s="1" t="s">
        <v>77113</v>
      </c>
      <c r="B36917" s="1" t="s">
        <v>77114</v>
      </c>
      <c r="C36917" s="1" t="s">
        <v>1341</v>
      </c>
    </row>
    <row r="36918" spans="1:3">
      <c r="A36918" s="1" t="s">
        <v>77115</v>
      </c>
      <c r="B36918" s="1" t="s">
        <v>77116</v>
      </c>
      <c r="C36918" s="1" t="s">
        <v>75085</v>
      </c>
    </row>
    <row r="36919" spans="1:3">
      <c r="A36919" s="1" t="s">
        <v>77117</v>
      </c>
      <c r="B36919" s="1" t="s">
        <v>77118</v>
      </c>
      <c r="C36919" s="1" t="s">
        <v>7517</v>
      </c>
    </row>
    <row r="36920" spans="1:3">
      <c r="A36920" s="1" t="s">
        <v>77119</v>
      </c>
      <c r="B36920" s="1" t="s">
        <v>77120</v>
      </c>
      <c r="C36920" s="1" t="s">
        <v>76866</v>
      </c>
    </row>
    <row r="36921" spans="1:3">
      <c r="A36921" s="1" t="s">
        <v>77121</v>
      </c>
      <c r="B36921" s="1" t="s">
        <v>77122</v>
      </c>
      <c r="C36921" s="1" t="s">
        <v>1124</v>
      </c>
    </row>
    <row r="36922" spans="1:3">
      <c r="A36922" s="1" t="s">
        <v>77123</v>
      </c>
      <c r="B36922" s="1" t="s">
        <v>77124</v>
      </c>
      <c r="C36922" s="1" t="s">
        <v>13009</v>
      </c>
    </row>
    <row r="36923" spans="1:3">
      <c r="A36923" s="1" t="s">
        <v>77125</v>
      </c>
      <c r="B36923" s="1" t="s">
        <v>77126</v>
      </c>
      <c r="C36923" s="1" t="s">
        <v>7296</v>
      </c>
    </row>
    <row r="36924" spans="1:3">
      <c r="A36924" s="1" t="s">
        <v>77127</v>
      </c>
      <c r="B36924" s="1" t="s">
        <v>77128</v>
      </c>
      <c r="C36924" s="1" t="s">
        <v>77129</v>
      </c>
    </row>
    <row r="36925" spans="1:3">
      <c r="A36925" s="1" t="s">
        <v>77130</v>
      </c>
      <c r="B36925" s="1" t="s">
        <v>77131</v>
      </c>
      <c r="C36925" s="1" t="s">
        <v>1772</v>
      </c>
    </row>
    <row r="36926" spans="1:3">
      <c r="A36926" s="1" t="s">
        <v>77132</v>
      </c>
      <c r="B36926" s="1" t="s">
        <v>77133</v>
      </c>
      <c r="C36926" s="1" t="s">
        <v>7550</v>
      </c>
    </row>
    <row r="36927" spans="1:3">
      <c r="A36927" s="1" t="s">
        <v>77134</v>
      </c>
      <c r="B36927" s="1" t="s">
        <v>77135</v>
      </c>
      <c r="C36927" s="1" t="s">
        <v>1124</v>
      </c>
    </row>
    <row r="36928" spans="1:3">
      <c r="A36928" s="1" t="s">
        <v>76985</v>
      </c>
      <c r="B36928" s="1" t="s">
        <v>77136</v>
      </c>
      <c r="C36928" s="1" t="s">
        <v>7214</v>
      </c>
    </row>
    <row r="36929" spans="1:3">
      <c r="A36929" s="1" t="s">
        <v>77137</v>
      </c>
      <c r="B36929" s="1" t="s">
        <v>77138</v>
      </c>
      <c r="C36929" s="1" t="s">
        <v>77139</v>
      </c>
    </row>
    <row r="36930" spans="1:3">
      <c r="A36930" s="1" t="s">
        <v>77140</v>
      </c>
      <c r="B36930" s="1" t="s">
        <v>77141</v>
      </c>
      <c r="C36930" s="1" t="s">
        <v>3114</v>
      </c>
    </row>
    <row r="36931" spans="1:3">
      <c r="A36931" s="1" t="s">
        <v>77142</v>
      </c>
      <c r="B36931" s="1" t="s">
        <v>77143</v>
      </c>
      <c r="C36931" s="1" t="s">
        <v>7978</v>
      </c>
    </row>
    <row r="36932" spans="1:3">
      <c r="A36932" s="1" t="s">
        <v>77144</v>
      </c>
      <c r="B36932" s="1" t="s">
        <v>77145</v>
      </c>
      <c r="C36932" s="1" t="s">
        <v>7659</v>
      </c>
    </row>
    <row r="36933" spans="1:3">
      <c r="A36933" s="1" t="s">
        <v>77146</v>
      </c>
      <c r="B36933" s="1" t="s">
        <v>77147</v>
      </c>
      <c r="C36933" s="1" t="s">
        <v>9546</v>
      </c>
    </row>
    <row r="36934" spans="1:3">
      <c r="A36934" s="1" t="s">
        <v>77148</v>
      </c>
      <c r="B36934" s="1" t="s">
        <v>77149</v>
      </c>
      <c r="C36934" s="1" t="s">
        <v>1124</v>
      </c>
    </row>
    <row r="36935" spans="1:3">
      <c r="A36935" s="1" t="s">
        <v>77150</v>
      </c>
      <c r="B36935" s="1" t="s">
        <v>77151</v>
      </c>
      <c r="C36935" s="1" t="s">
        <v>3258</v>
      </c>
    </row>
    <row r="36936" spans="1:3">
      <c r="A36936" s="1" t="s">
        <v>77152</v>
      </c>
      <c r="B36936" s="1" t="s">
        <v>77153</v>
      </c>
      <c r="C36936" s="1" t="s">
        <v>7253</v>
      </c>
    </row>
    <row r="36937" spans="1:3">
      <c r="A36937" s="1" t="s">
        <v>77154</v>
      </c>
      <c r="B36937" s="1" t="s">
        <v>77155</v>
      </c>
      <c r="C36937" s="1" t="s">
        <v>2996</v>
      </c>
    </row>
    <row r="36938" spans="1:3">
      <c r="A36938" s="1" t="s">
        <v>77156</v>
      </c>
      <c r="B36938" s="1" t="s">
        <v>77157</v>
      </c>
      <c r="C36938" s="1" t="s">
        <v>10921</v>
      </c>
    </row>
    <row r="36939" spans="1:3">
      <c r="A36939" s="1" t="s">
        <v>77158</v>
      </c>
      <c r="B36939" s="1" t="s">
        <v>77159</v>
      </c>
      <c r="C36939" s="1" t="s">
        <v>7978</v>
      </c>
    </row>
    <row r="36940" spans="1:3">
      <c r="A36940" s="1" t="s">
        <v>77160</v>
      </c>
      <c r="B36940" s="1" t="s">
        <v>77161</v>
      </c>
      <c r="C36940" s="1" t="s">
        <v>1820</v>
      </c>
    </row>
    <row r="36941" spans="1:3">
      <c r="A36941" s="1" t="s">
        <v>77162</v>
      </c>
      <c r="B36941" s="1" t="s">
        <v>77163</v>
      </c>
      <c r="C36941" s="1" t="s">
        <v>7994</v>
      </c>
    </row>
    <row r="36942" spans="1:3">
      <c r="A36942" s="1" t="s">
        <v>77164</v>
      </c>
      <c r="B36942" s="1" t="s">
        <v>77165</v>
      </c>
      <c r="C36942" s="1" t="s">
        <v>1772</v>
      </c>
    </row>
    <row r="36943" spans="1:3">
      <c r="A36943" s="1" t="s">
        <v>77166</v>
      </c>
      <c r="B36943" s="1" t="s">
        <v>77167</v>
      </c>
      <c r="C36943" s="1" t="s">
        <v>1779</v>
      </c>
    </row>
    <row r="36944" spans="1:3">
      <c r="A36944" s="1" t="s">
        <v>77168</v>
      </c>
      <c r="B36944" s="1" t="s">
        <v>77169</v>
      </c>
      <c r="C36944" s="1" t="s">
        <v>7780</v>
      </c>
    </row>
    <row r="36945" spans="1:3">
      <c r="A36945" s="1" t="s">
        <v>77170</v>
      </c>
      <c r="B36945" s="1" t="s">
        <v>77171</v>
      </c>
      <c r="C36945" s="1" t="s">
        <v>2744</v>
      </c>
    </row>
    <row r="36946" spans="1:3">
      <c r="A36946" s="1" t="s">
        <v>77172</v>
      </c>
      <c r="B36946" s="1" t="s">
        <v>77173</v>
      </c>
      <c r="C36946" s="1" t="s">
        <v>7253</v>
      </c>
    </row>
    <row r="36947" spans="1:3">
      <c r="A36947" s="1" t="s">
        <v>77174</v>
      </c>
      <c r="B36947" s="1" t="s">
        <v>77175</v>
      </c>
      <c r="C36947" s="1" t="s">
        <v>3545</v>
      </c>
    </row>
    <row r="36948" spans="1:3">
      <c r="A36948" s="1" t="s">
        <v>77176</v>
      </c>
      <c r="B36948" s="1" t="s">
        <v>77177</v>
      </c>
      <c r="C36948" s="1" t="s">
        <v>7411</v>
      </c>
    </row>
    <row r="36949" spans="1:3">
      <c r="A36949" s="1" t="s">
        <v>77178</v>
      </c>
      <c r="B36949" s="1" t="s">
        <v>77179</v>
      </c>
      <c r="C36949" s="1" t="s">
        <v>3114</v>
      </c>
    </row>
    <row r="36950" spans="1:3">
      <c r="A36950" s="1" t="s">
        <v>77180</v>
      </c>
      <c r="B36950" s="1" t="s">
        <v>77181</v>
      </c>
      <c r="C36950" s="1" t="s">
        <v>5535</v>
      </c>
    </row>
    <row r="36951" spans="1:3">
      <c r="A36951" s="1" t="s">
        <v>77182</v>
      </c>
      <c r="B36951" s="1" t="s">
        <v>77183</v>
      </c>
      <c r="C36951" s="1" t="s">
        <v>3607</v>
      </c>
    </row>
    <row r="36952" spans="1:3">
      <c r="A36952" s="1" t="s">
        <v>77184</v>
      </c>
      <c r="B36952" s="1" t="s">
        <v>77185</v>
      </c>
      <c r="C36952" s="1" t="s">
        <v>3232</v>
      </c>
    </row>
    <row r="36953" spans="1:3">
      <c r="A36953" s="1" t="s">
        <v>77186</v>
      </c>
      <c r="B36953" s="1" t="s">
        <v>77187</v>
      </c>
      <c r="C36953" s="1" t="s">
        <v>16771</v>
      </c>
    </row>
    <row r="36954" spans="1:3">
      <c r="A36954" s="1" t="s">
        <v>77188</v>
      </c>
      <c r="B36954" s="1" t="s">
        <v>77189</v>
      </c>
      <c r="C36954" s="1" t="s">
        <v>7517</v>
      </c>
    </row>
    <row r="36955" spans="1:3">
      <c r="A36955" s="1" t="s">
        <v>77190</v>
      </c>
      <c r="B36955" s="1" t="s">
        <v>77191</v>
      </c>
      <c r="C36955" s="1" t="s">
        <v>5535</v>
      </c>
    </row>
    <row r="36956" spans="1:3">
      <c r="A36956" s="1" t="s">
        <v>77192</v>
      </c>
      <c r="B36956" s="1" t="s">
        <v>77193</v>
      </c>
      <c r="C36956" s="1" t="s">
        <v>366</v>
      </c>
    </row>
    <row r="36957" spans="1:3">
      <c r="A36957" s="1" t="s">
        <v>77194</v>
      </c>
      <c r="B36957" s="1" t="s">
        <v>77195</v>
      </c>
      <c r="C36957" s="1" t="s">
        <v>3258</v>
      </c>
    </row>
    <row r="36958" spans="1:3">
      <c r="A36958" s="1" t="s">
        <v>77196</v>
      </c>
      <c r="B36958" s="1" t="s">
        <v>77197</v>
      </c>
      <c r="C36958" s="1" t="s">
        <v>1779</v>
      </c>
    </row>
    <row r="36959" spans="1:3">
      <c r="A36959" s="1" t="s">
        <v>77198</v>
      </c>
      <c r="B36959" s="1" t="s">
        <v>77199</v>
      </c>
      <c r="C36959" s="1" t="s">
        <v>7978</v>
      </c>
    </row>
    <row r="36960" spans="1:3">
      <c r="A36960" s="1" t="s">
        <v>77200</v>
      </c>
      <c r="B36960" s="1" t="s">
        <v>77201</v>
      </c>
      <c r="C36960" s="1" t="s">
        <v>1124</v>
      </c>
    </row>
    <row r="36961" spans="1:3">
      <c r="A36961" s="1" t="s">
        <v>77202</v>
      </c>
      <c r="B36961" s="1" t="s">
        <v>77203</v>
      </c>
      <c r="C36961" s="1" t="s">
        <v>7253</v>
      </c>
    </row>
    <row r="36962" spans="1:3">
      <c r="A36962" s="1" t="s">
        <v>77204</v>
      </c>
      <c r="B36962" s="1" t="s">
        <v>77205</v>
      </c>
      <c r="C36962" s="1" t="s">
        <v>7674</v>
      </c>
    </row>
    <row r="36963" spans="1:3">
      <c r="A36963" s="1" t="s">
        <v>77206</v>
      </c>
      <c r="B36963" s="1" t="s">
        <v>77207</v>
      </c>
      <c r="C36963" s="1" t="s">
        <v>1124</v>
      </c>
    </row>
    <row r="36964" spans="1:3">
      <c r="A36964" s="1" t="s">
        <v>77208</v>
      </c>
      <c r="B36964" s="1" t="s">
        <v>77209</v>
      </c>
      <c r="C36964" s="1" t="s">
        <v>13982</v>
      </c>
    </row>
    <row r="36965" spans="1:3">
      <c r="A36965" s="1" t="s">
        <v>77210</v>
      </c>
      <c r="B36965" s="1" t="s">
        <v>77211</v>
      </c>
      <c r="C36965" s="1" t="s">
        <v>1371</v>
      </c>
    </row>
    <row r="36966" spans="1:3">
      <c r="A36966" s="1" t="s">
        <v>77212</v>
      </c>
      <c r="B36966" s="1" t="s">
        <v>77213</v>
      </c>
      <c r="C36966" s="1" t="s">
        <v>8531</v>
      </c>
    </row>
    <row r="36967" spans="1:3">
      <c r="A36967" s="1" t="s">
        <v>77214</v>
      </c>
      <c r="B36967" s="1" t="s">
        <v>77215</v>
      </c>
      <c r="C36967" s="1" t="s">
        <v>9999</v>
      </c>
    </row>
    <row r="36968" spans="1:3">
      <c r="A36968" s="1" t="s">
        <v>77216</v>
      </c>
      <c r="B36968" s="1" t="s">
        <v>77217</v>
      </c>
      <c r="C36968" s="1" t="s">
        <v>4145</v>
      </c>
    </row>
    <row r="36969" spans="1:3">
      <c r="A36969" s="1" t="s">
        <v>77218</v>
      </c>
      <c r="B36969" s="1" t="s">
        <v>77219</v>
      </c>
      <c r="C36969" s="1" t="s">
        <v>7253</v>
      </c>
    </row>
    <row r="36970" spans="1:3">
      <c r="A36970" s="1" t="s">
        <v>77220</v>
      </c>
      <c r="B36970" s="1" t="s">
        <v>77221</v>
      </c>
      <c r="C36970" s="1" t="s">
        <v>7978</v>
      </c>
    </row>
    <row r="36971" spans="1:3">
      <c r="A36971" s="1" t="s">
        <v>77222</v>
      </c>
      <c r="B36971" s="1" t="s">
        <v>77223</v>
      </c>
      <c r="C36971" s="1" t="s">
        <v>4912</v>
      </c>
    </row>
    <row r="36972" spans="1:3">
      <c r="A36972" s="1" t="s">
        <v>77224</v>
      </c>
      <c r="B36972" s="1" t="s">
        <v>77225</v>
      </c>
      <c r="C36972" s="1" t="s">
        <v>7914</v>
      </c>
    </row>
    <row r="36973" spans="1:3">
      <c r="A36973" s="1" t="s">
        <v>77226</v>
      </c>
      <c r="B36973" s="1" t="s">
        <v>77227</v>
      </c>
      <c r="C36973" s="1" t="s">
        <v>2779</v>
      </c>
    </row>
    <row r="36974" spans="1:3">
      <c r="A36974" s="1" t="s">
        <v>77228</v>
      </c>
      <c r="B36974" s="1" t="s">
        <v>77229</v>
      </c>
      <c r="C36974" s="1" t="s">
        <v>7311</v>
      </c>
    </row>
    <row r="36975" spans="1:3">
      <c r="A36975" s="1" t="s">
        <v>77230</v>
      </c>
      <c r="B36975" s="1" t="s">
        <v>77231</v>
      </c>
      <c r="C36975" s="1" t="s">
        <v>76007</v>
      </c>
    </row>
    <row r="36976" spans="1:3">
      <c r="A36976" s="1" t="s">
        <v>77232</v>
      </c>
      <c r="B36976" s="1" t="s">
        <v>77233</v>
      </c>
      <c r="C36976" s="1" t="s">
        <v>4738</v>
      </c>
    </row>
    <row r="36977" spans="1:3">
      <c r="A36977" s="1" t="s">
        <v>77234</v>
      </c>
      <c r="B36977" s="1" t="s">
        <v>77235</v>
      </c>
      <c r="C36977" s="1" t="s">
        <v>1124</v>
      </c>
    </row>
    <row r="36978" spans="1:3">
      <c r="A36978" s="1" t="s">
        <v>77236</v>
      </c>
      <c r="B36978" s="1" t="s">
        <v>77237</v>
      </c>
      <c r="C36978" s="1" t="s">
        <v>7311</v>
      </c>
    </row>
    <row r="36979" spans="1:3">
      <c r="A36979" s="1" t="s">
        <v>77238</v>
      </c>
      <c r="B36979" s="1" t="s">
        <v>77239</v>
      </c>
      <c r="C36979" s="1" t="s">
        <v>7659</v>
      </c>
    </row>
    <row r="36980" spans="1:3">
      <c r="A36980" s="1" t="s">
        <v>77240</v>
      </c>
      <c r="B36980" s="1" t="s">
        <v>77241</v>
      </c>
      <c r="C36980" s="1" t="s">
        <v>11061</v>
      </c>
    </row>
    <row r="36981" spans="1:3">
      <c r="A36981" s="1" t="s">
        <v>77242</v>
      </c>
      <c r="B36981" s="1" t="s">
        <v>77243</v>
      </c>
      <c r="C36981" s="1" t="s">
        <v>8484</v>
      </c>
    </row>
    <row r="36982" spans="1:3">
      <c r="A36982" s="1" t="s">
        <v>77244</v>
      </c>
      <c r="B36982" s="1" t="s">
        <v>77245</v>
      </c>
      <c r="C36982" s="1" t="s">
        <v>10536</v>
      </c>
    </row>
    <row r="36983" spans="1:3">
      <c r="A36983" s="1" t="s">
        <v>77246</v>
      </c>
      <c r="B36983" s="1" t="s">
        <v>77247</v>
      </c>
      <c r="C36983" s="1" t="s">
        <v>18088</v>
      </c>
    </row>
    <row r="36984" spans="1:3">
      <c r="A36984" s="1" t="s">
        <v>77248</v>
      </c>
      <c r="B36984" s="1" t="s">
        <v>77249</v>
      </c>
      <c r="C36984" s="1" t="s">
        <v>8322</v>
      </c>
    </row>
    <row r="36985" spans="1:3">
      <c r="A36985" s="1" t="s">
        <v>77250</v>
      </c>
      <c r="B36985" s="1" t="s">
        <v>77251</v>
      </c>
      <c r="C36985" s="1" t="s">
        <v>3545</v>
      </c>
    </row>
    <row r="36986" spans="1:3">
      <c r="A36986" s="1" t="s">
        <v>77252</v>
      </c>
      <c r="B36986" s="1" t="s">
        <v>77253</v>
      </c>
      <c r="C36986" s="1" t="s">
        <v>2761</v>
      </c>
    </row>
    <row r="36987" spans="1:3">
      <c r="A36987" s="1" t="s">
        <v>77254</v>
      </c>
      <c r="B36987" s="1" t="s">
        <v>77255</v>
      </c>
      <c r="C36987" s="1" t="s">
        <v>1124</v>
      </c>
    </row>
    <row r="36988" spans="1:3">
      <c r="A36988" s="1" t="s">
        <v>77256</v>
      </c>
      <c r="B36988" s="1" t="s">
        <v>77257</v>
      </c>
      <c r="C36988" s="1" t="s">
        <v>7214</v>
      </c>
    </row>
    <row r="36989" spans="1:3">
      <c r="A36989" s="1" t="s">
        <v>77258</v>
      </c>
      <c r="B36989" s="1" t="s">
        <v>77259</v>
      </c>
      <c r="C36989" s="1" t="s">
        <v>7214</v>
      </c>
    </row>
    <row r="36990" spans="1:3">
      <c r="A36990" s="1" t="s">
        <v>77260</v>
      </c>
      <c r="B36990" s="1" t="s">
        <v>77261</v>
      </c>
      <c r="C36990" s="1" t="s">
        <v>7780</v>
      </c>
    </row>
    <row r="36991" spans="1:3">
      <c r="A36991" s="1" t="s">
        <v>77262</v>
      </c>
      <c r="B36991" s="1" t="s">
        <v>77263</v>
      </c>
      <c r="C36991" s="1" t="s">
        <v>7889</v>
      </c>
    </row>
    <row r="36992" spans="1:3">
      <c r="A36992" s="1" t="s">
        <v>77264</v>
      </c>
      <c r="B36992" s="1" t="s">
        <v>77265</v>
      </c>
      <c r="C36992" s="1" t="s">
        <v>10331</v>
      </c>
    </row>
    <row r="36993" spans="1:3">
      <c r="A36993" s="1" t="s">
        <v>77266</v>
      </c>
      <c r="B36993" s="1" t="s">
        <v>77267</v>
      </c>
      <c r="C36993" s="1" t="s">
        <v>1779</v>
      </c>
    </row>
    <row r="36994" spans="1:3">
      <c r="A36994" s="1" t="s">
        <v>77268</v>
      </c>
      <c r="B36994" s="1" t="s">
        <v>77269</v>
      </c>
      <c r="C36994" s="1" t="s">
        <v>8552</v>
      </c>
    </row>
    <row r="36995" spans="1:3">
      <c r="A36995" s="1" t="s">
        <v>77270</v>
      </c>
      <c r="B36995" s="1" t="s">
        <v>77271</v>
      </c>
      <c r="C36995" s="1" t="s">
        <v>7659</v>
      </c>
    </row>
    <row r="36996" spans="1:3">
      <c r="A36996" s="1" t="s">
        <v>77272</v>
      </c>
      <c r="B36996" s="1" t="s">
        <v>77273</v>
      </c>
      <c r="C36996" s="1" t="s">
        <v>7914</v>
      </c>
    </row>
    <row r="36997" spans="1:3">
      <c r="A36997" s="1" t="s">
        <v>77274</v>
      </c>
      <c r="B36997" s="1" t="s">
        <v>77275</v>
      </c>
      <c r="C36997" s="1" t="s">
        <v>7253</v>
      </c>
    </row>
    <row r="36998" spans="1:3">
      <c r="A36998" s="1" t="s">
        <v>77276</v>
      </c>
      <c r="B36998" s="1" t="s">
        <v>77277</v>
      </c>
      <c r="C36998" s="1" t="s">
        <v>7214</v>
      </c>
    </row>
    <row r="36999" spans="1:3">
      <c r="A36999" s="1" t="s">
        <v>77278</v>
      </c>
      <c r="B36999" s="1" t="s">
        <v>77279</v>
      </c>
      <c r="C36999" s="1" t="s">
        <v>7978</v>
      </c>
    </row>
    <row r="37000" spans="1:3">
      <c r="A37000" s="1" t="s">
        <v>77280</v>
      </c>
      <c r="B37000" s="1" t="s">
        <v>77281</v>
      </c>
      <c r="C37000" s="1" t="s">
        <v>8552</v>
      </c>
    </row>
    <row r="37001" spans="1:3">
      <c r="A37001" s="1" t="s">
        <v>77282</v>
      </c>
      <c r="B37001" s="1" t="s">
        <v>77283</v>
      </c>
      <c r="C37001" s="1" t="s">
        <v>7726</v>
      </c>
    </row>
    <row r="37002" spans="1:3">
      <c r="A37002" s="1" t="s">
        <v>77284</v>
      </c>
      <c r="B37002" s="1" t="s">
        <v>77285</v>
      </c>
      <c r="C37002" s="1" t="s">
        <v>1124</v>
      </c>
    </row>
    <row r="37003" spans="1:3">
      <c r="A37003" s="1" t="s">
        <v>77286</v>
      </c>
      <c r="B37003" s="1" t="s">
        <v>77287</v>
      </c>
      <c r="C37003" s="1" t="s">
        <v>3545</v>
      </c>
    </row>
    <row r="37004" spans="1:3">
      <c r="A37004" s="1" t="s">
        <v>77288</v>
      </c>
      <c r="B37004" s="1" t="s">
        <v>77289</v>
      </c>
      <c r="C37004" s="1" t="s">
        <v>7889</v>
      </c>
    </row>
    <row r="37005" spans="1:3">
      <c r="A37005" s="1" t="s">
        <v>77290</v>
      </c>
      <c r="B37005" s="1" t="s">
        <v>77291</v>
      </c>
      <c r="C37005" s="1" t="s">
        <v>7659</v>
      </c>
    </row>
    <row r="37006" spans="1:3">
      <c r="A37006" s="1" t="s">
        <v>77292</v>
      </c>
      <c r="B37006" s="1" t="s">
        <v>77293</v>
      </c>
      <c r="C37006" s="1" t="s">
        <v>32709</v>
      </c>
    </row>
    <row r="37007" spans="1:3">
      <c r="A37007" s="1" t="s">
        <v>77294</v>
      </c>
      <c r="B37007" s="1" t="s">
        <v>77295</v>
      </c>
      <c r="C37007" s="1" t="s">
        <v>8552</v>
      </c>
    </row>
    <row r="37008" spans="1:3">
      <c r="A37008" s="1" t="s">
        <v>77296</v>
      </c>
      <c r="B37008" s="1" t="s">
        <v>77297</v>
      </c>
      <c r="C37008" s="1" t="s">
        <v>7296</v>
      </c>
    </row>
    <row r="37009" spans="1:3">
      <c r="A37009" s="1" t="s">
        <v>77298</v>
      </c>
      <c r="B37009" s="1" t="s">
        <v>77299</v>
      </c>
      <c r="C37009" s="1" t="s">
        <v>7411</v>
      </c>
    </row>
    <row r="37010" spans="1:3">
      <c r="A37010" s="1" t="s">
        <v>77300</v>
      </c>
      <c r="B37010" s="1" t="s">
        <v>77301</v>
      </c>
      <c r="C37010" s="1" t="s">
        <v>7296</v>
      </c>
    </row>
    <row r="37011" spans="1:3">
      <c r="A37011" s="1" t="s">
        <v>77302</v>
      </c>
      <c r="B37011" s="1" t="s">
        <v>77303</v>
      </c>
      <c r="C37011" s="1" t="s">
        <v>7411</v>
      </c>
    </row>
    <row r="37012" spans="1:3">
      <c r="A37012" s="1" t="s">
        <v>77304</v>
      </c>
      <c r="B37012" s="1" t="s">
        <v>77305</v>
      </c>
      <c r="C37012" s="1" t="s">
        <v>76797</v>
      </c>
    </row>
    <row r="37013" spans="1:3">
      <c r="A37013" s="1" t="s">
        <v>77306</v>
      </c>
      <c r="B37013" s="1" t="s">
        <v>77307</v>
      </c>
      <c r="C37013" s="1" t="s">
        <v>1124</v>
      </c>
    </row>
    <row r="37014" spans="1:3">
      <c r="A37014" s="1" t="s">
        <v>77308</v>
      </c>
      <c r="B37014" s="1" t="s">
        <v>77309</v>
      </c>
      <c r="C37014" s="1" t="s">
        <v>4738</v>
      </c>
    </row>
    <row r="37015" spans="1:3">
      <c r="A37015" s="1" t="s">
        <v>77310</v>
      </c>
      <c r="B37015" s="1" t="s">
        <v>77311</v>
      </c>
      <c r="C37015" s="1" t="s">
        <v>3258</v>
      </c>
    </row>
    <row r="37016" spans="1:3">
      <c r="A37016" s="1" t="s">
        <v>77312</v>
      </c>
      <c r="B37016" s="1" t="s">
        <v>77313</v>
      </c>
      <c r="C37016" s="1" t="s">
        <v>7467</v>
      </c>
    </row>
    <row r="37017" spans="1:3">
      <c r="A37017" s="1" t="s">
        <v>77314</v>
      </c>
      <c r="B37017" s="1" t="s">
        <v>77315</v>
      </c>
      <c r="C37017" s="1" t="s">
        <v>1124</v>
      </c>
    </row>
    <row r="37018" spans="1:3">
      <c r="A37018" s="1" t="s">
        <v>77316</v>
      </c>
      <c r="B37018" s="1" t="s">
        <v>77317</v>
      </c>
      <c r="C37018" s="1" t="s">
        <v>8996</v>
      </c>
    </row>
    <row r="37019" spans="1:3">
      <c r="A37019" s="1" t="s">
        <v>77318</v>
      </c>
      <c r="B37019" s="1" t="s">
        <v>77319</v>
      </c>
      <c r="C37019" s="1" t="s">
        <v>7659</v>
      </c>
    </row>
    <row r="37020" spans="1:3">
      <c r="A37020" s="1" t="s">
        <v>77320</v>
      </c>
      <c r="B37020" s="1" t="s">
        <v>77321</v>
      </c>
      <c r="C37020" s="1" t="s">
        <v>4548</v>
      </c>
    </row>
    <row r="37021" spans="1:3">
      <c r="A37021" s="1" t="s">
        <v>77322</v>
      </c>
      <c r="B37021" s="1" t="s">
        <v>77323</v>
      </c>
      <c r="C37021" s="1" t="s">
        <v>7296</v>
      </c>
    </row>
    <row r="37022" spans="1:3">
      <c r="A37022" s="1" t="s">
        <v>77324</v>
      </c>
      <c r="B37022" s="1" t="s">
        <v>77325</v>
      </c>
      <c r="C37022" s="1" t="s">
        <v>4731</v>
      </c>
    </row>
    <row r="37023" spans="1:3">
      <c r="A37023" s="1" t="s">
        <v>77326</v>
      </c>
      <c r="B37023" s="1" t="s">
        <v>77327</v>
      </c>
      <c r="C37023" s="1" t="s">
        <v>7411</v>
      </c>
    </row>
    <row r="37024" spans="1:3">
      <c r="A37024" s="1" t="s">
        <v>77328</v>
      </c>
      <c r="B37024" s="1" t="s">
        <v>77329</v>
      </c>
      <c r="C37024" s="1" t="s">
        <v>7296</v>
      </c>
    </row>
    <row r="37025" spans="1:3">
      <c r="A37025" s="1" t="s">
        <v>77330</v>
      </c>
      <c r="B37025" s="1" t="s">
        <v>77331</v>
      </c>
      <c r="C37025" s="1" t="s">
        <v>2996</v>
      </c>
    </row>
    <row r="37026" spans="1:3">
      <c r="A37026" s="1" t="s">
        <v>77332</v>
      </c>
      <c r="B37026" s="1" t="s">
        <v>77333</v>
      </c>
      <c r="C37026" s="1" t="s">
        <v>9563</v>
      </c>
    </row>
    <row r="37027" spans="1:3">
      <c r="A37027" s="1" t="s">
        <v>77334</v>
      </c>
      <c r="B37027" s="1" t="s">
        <v>77335</v>
      </c>
      <c r="C37027" s="1" t="s">
        <v>9563</v>
      </c>
    </row>
    <row r="37028" spans="1:3">
      <c r="A37028" s="1" t="s">
        <v>77336</v>
      </c>
      <c r="B37028" s="1" t="s">
        <v>77337</v>
      </c>
      <c r="C37028" s="1" t="s">
        <v>7839</v>
      </c>
    </row>
    <row r="37029" spans="1:3">
      <c r="A37029" s="1" t="s">
        <v>77338</v>
      </c>
      <c r="B37029" s="1" t="s">
        <v>77339</v>
      </c>
      <c r="C37029" s="1" t="s">
        <v>10921</v>
      </c>
    </row>
    <row r="37030" spans="1:3">
      <c r="A37030" s="1" t="s">
        <v>77340</v>
      </c>
      <c r="B37030" s="1" t="s">
        <v>77341</v>
      </c>
      <c r="C37030" s="1" t="s">
        <v>9563</v>
      </c>
    </row>
    <row r="37031" spans="1:3">
      <c r="A37031" s="1" t="s">
        <v>77342</v>
      </c>
      <c r="B37031" s="1" t="s">
        <v>77343</v>
      </c>
      <c r="C37031" s="1" t="s">
        <v>76722</v>
      </c>
    </row>
    <row r="37032" spans="1:3">
      <c r="A37032" s="1" t="s">
        <v>77344</v>
      </c>
      <c r="B37032" s="1" t="s">
        <v>77345</v>
      </c>
      <c r="C37032" s="1" t="s">
        <v>1071</v>
      </c>
    </row>
    <row r="37033" spans="1:3">
      <c r="A37033" s="1" t="s">
        <v>77346</v>
      </c>
      <c r="B37033" s="1" t="s">
        <v>77347</v>
      </c>
      <c r="C37033" s="1" t="s">
        <v>75085</v>
      </c>
    </row>
    <row r="37034" spans="1:3">
      <c r="A37034" s="1" t="s">
        <v>77348</v>
      </c>
      <c r="B37034" s="1" t="s">
        <v>77349</v>
      </c>
      <c r="C37034" s="1" t="s">
        <v>77007</v>
      </c>
    </row>
    <row r="37035" spans="1:3">
      <c r="A37035" s="1" t="s">
        <v>77350</v>
      </c>
      <c r="B37035" s="1" t="s">
        <v>77351</v>
      </c>
      <c r="C37035" s="1" t="s">
        <v>25689</v>
      </c>
    </row>
    <row r="37036" spans="1:3">
      <c r="A37036" s="1" t="s">
        <v>77352</v>
      </c>
      <c r="B37036" s="1" t="s">
        <v>77353</v>
      </c>
      <c r="C37036" s="1" t="s">
        <v>841</v>
      </c>
    </row>
    <row r="37037" spans="1:3">
      <c r="A37037" s="1" t="s">
        <v>77354</v>
      </c>
      <c r="B37037" s="1" t="s">
        <v>77355</v>
      </c>
      <c r="C37037" s="1" t="s">
        <v>8010</v>
      </c>
    </row>
    <row r="37038" spans="1:3">
      <c r="A37038" s="1" t="s">
        <v>77356</v>
      </c>
      <c r="B37038" s="1" t="s">
        <v>77357</v>
      </c>
      <c r="C37038" s="1" t="s">
        <v>7659</v>
      </c>
    </row>
    <row r="37039" spans="1:3">
      <c r="A37039" s="1" t="s">
        <v>77358</v>
      </c>
      <c r="B37039" s="1" t="s">
        <v>77359</v>
      </c>
      <c r="C37039" s="1" t="s">
        <v>76866</v>
      </c>
    </row>
    <row r="37040" spans="1:3">
      <c r="A37040" s="1" t="s">
        <v>77360</v>
      </c>
      <c r="B37040" s="1" t="s">
        <v>77361</v>
      </c>
      <c r="C37040" s="1" t="s">
        <v>11279</v>
      </c>
    </row>
    <row r="37041" spans="1:3">
      <c r="A37041" s="1" t="s">
        <v>77362</v>
      </c>
      <c r="B37041" s="1" t="s">
        <v>77363</v>
      </c>
      <c r="C37041" s="1" t="s">
        <v>75085</v>
      </c>
    </row>
    <row r="37042" spans="1:3">
      <c r="A37042" s="1" t="s">
        <v>77364</v>
      </c>
      <c r="B37042" s="1" t="s">
        <v>77365</v>
      </c>
      <c r="C37042" s="1" t="s">
        <v>3091</v>
      </c>
    </row>
    <row r="37043" spans="1:3">
      <c r="A37043" s="1" t="s">
        <v>77366</v>
      </c>
      <c r="B37043" s="1" t="s">
        <v>77367</v>
      </c>
      <c r="C37043" s="1" t="s">
        <v>76464</v>
      </c>
    </row>
    <row r="37044" spans="1:3">
      <c r="A37044" s="1" t="s">
        <v>77368</v>
      </c>
      <c r="B37044" s="1" t="s">
        <v>77369</v>
      </c>
      <c r="C37044" s="1" t="s">
        <v>3091</v>
      </c>
    </row>
    <row r="37045" spans="1:3">
      <c r="A37045" s="1" t="s">
        <v>77370</v>
      </c>
      <c r="B37045" s="1" t="s">
        <v>77371</v>
      </c>
      <c r="C37045" s="1" t="s">
        <v>13137</v>
      </c>
    </row>
    <row r="37046" spans="1:3">
      <c r="A37046" s="1" t="s">
        <v>77372</v>
      </c>
      <c r="B37046" s="1" t="s">
        <v>77373</v>
      </c>
      <c r="C37046" s="1" t="s">
        <v>4548</v>
      </c>
    </row>
    <row r="37047" spans="1:3">
      <c r="A37047" s="1" t="s">
        <v>77374</v>
      </c>
      <c r="B37047" s="1" t="s">
        <v>77375</v>
      </c>
      <c r="C37047" s="1" t="s">
        <v>3958</v>
      </c>
    </row>
    <row r="37048" spans="1:3">
      <c r="A37048" s="1" t="s">
        <v>77376</v>
      </c>
      <c r="B37048" s="1" t="s">
        <v>77377</v>
      </c>
      <c r="C37048" s="1" t="s">
        <v>1772</v>
      </c>
    </row>
    <row r="37049" spans="1:3">
      <c r="A37049" s="1" t="s">
        <v>77378</v>
      </c>
      <c r="B37049" s="1" t="s">
        <v>77379</v>
      </c>
      <c r="C37049" s="1" t="s">
        <v>13931</v>
      </c>
    </row>
    <row r="37050" spans="1:3">
      <c r="A37050" s="1" t="s">
        <v>77380</v>
      </c>
      <c r="B37050" s="1" t="s">
        <v>77381</v>
      </c>
      <c r="C37050" s="1" t="s">
        <v>2744</v>
      </c>
    </row>
    <row r="37051" spans="1:3">
      <c r="A37051" s="1" t="s">
        <v>77382</v>
      </c>
      <c r="B37051" s="1" t="s">
        <v>77383</v>
      </c>
      <c r="C37051" s="1" t="s">
        <v>3852</v>
      </c>
    </row>
    <row r="37052" spans="1:3">
      <c r="A37052" s="1" t="s">
        <v>77384</v>
      </c>
      <c r="B37052" s="1" t="s">
        <v>77385</v>
      </c>
      <c r="C37052" s="1" t="s">
        <v>7214</v>
      </c>
    </row>
    <row r="37053" spans="1:3">
      <c r="A37053" s="1" t="s">
        <v>77386</v>
      </c>
      <c r="B37053" s="1" t="s">
        <v>77387</v>
      </c>
      <c r="C37053" s="1" t="s">
        <v>3091</v>
      </c>
    </row>
    <row r="37054" spans="1:3">
      <c r="A37054" s="1" t="s">
        <v>77388</v>
      </c>
      <c r="B37054" s="1" t="s">
        <v>77389</v>
      </c>
      <c r="C37054" s="1" t="s">
        <v>11230</v>
      </c>
    </row>
    <row r="37055" spans="1:3">
      <c r="A37055" s="1" t="s">
        <v>77390</v>
      </c>
      <c r="B37055" s="1" t="s">
        <v>77391</v>
      </c>
      <c r="C37055" s="1" t="s">
        <v>5535</v>
      </c>
    </row>
    <row r="37056" spans="1:3">
      <c r="A37056" s="1" t="s">
        <v>77392</v>
      </c>
      <c r="B37056" s="1" t="s">
        <v>77393</v>
      </c>
      <c r="C37056" s="1" t="s">
        <v>20977</v>
      </c>
    </row>
    <row r="37057" spans="1:3">
      <c r="A37057" s="1" t="s">
        <v>77394</v>
      </c>
      <c r="B37057" s="1" t="s">
        <v>77395</v>
      </c>
      <c r="C37057" s="1" t="s">
        <v>7788</v>
      </c>
    </row>
    <row r="37058" spans="1:3">
      <c r="A37058" s="1" t="s">
        <v>77396</v>
      </c>
      <c r="B37058" s="1" t="s">
        <v>77397</v>
      </c>
      <c r="C37058" s="1" t="s">
        <v>6167</v>
      </c>
    </row>
    <row r="37059" spans="1:3">
      <c r="A37059" s="1" t="s">
        <v>77398</v>
      </c>
      <c r="B37059" s="1" t="s">
        <v>77399</v>
      </c>
      <c r="C37059" s="1" t="s">
        <v>1124</v>
      </c>
    </row>
    <row r="37060" spans="1:3">
      <c r="A37060" s="1" t="s">
        <v>77400</v>
      </c>
      <c r="B37060" s="1" t="s">
        <v>77401</v>
      </c>
      <c r="C37060" s="1" t="s">
        <v>16266</v>
      </c>
    </row>
    <row r="37061" spans="1:3">
      <c r="A37061" s="1" t="s">
        <v>77402</v>
      </c>
      <c r="B37061" s="1" t="s">
        <v>77403</v>
      </c>
      <c r="C37061" s="1" t="s">
        <v>8552</v>
      </c>
    </row>
    <row r="37062" spans="1:3">
      <c r="A37062" s="1" t="s">
        <v>77404</v>
      </c>
      <c r="B37062" s="1" t="s">
        <v>77405</v>
      </c>
      <c r="C37062" s="1" t="s">
        <v>10008</v>
      </c>
    </row>
    <row r="37063" spans="1:3">
      <c r="A37063" s="1" t="s">
        <v>77406</v>
      </c>
      <c r="B37063" s="1" t="s">
        <v>77407</v>
      </c>
      <c r="C37063" s="1" t="s">
        <v>1772</v>
      </c>
    </row>
    <row r="37064" spans="1:3">
      <c r="A37064" s="1" t="s">
        <v>77408</v>
      </c>
      <c r="B37064" s="1" t="s">
        <v>77409</v>
      </c>
      <c r="C37064" s="1" t="s">
        <v>7978</v>
      </c>
    </row>
    <row r="37065" spans="1:3">
      <c r="A37065" s="1" t="s">
        <v>77410</v>
      </c>
      <c r="B37065" s="1" t="s">
        <v>77411</v>
      </c>
      <c r="C37065" s="1" t="s">
        <v>3114</v>
      </c>
    </row>
    <row r="37066" spans="1:3">
      <c r="A37066" s="1" t="s">
        <v>77412</v>
      </c>
      <c r="B37066" s="1" t="s">
        <v>77413</v>
      </c>
      <c r="C37066" s="1" t="s">
        <v>2909</v>
      </c>
    </row>
    <row r="37067" spans="1:3">
      <c r="A37067" s="1" t="s">
        <v>77414</v>
      </c>
      <c r="B37067" s="1" t="s">
        <v>77415</v>
      </c>
      <c r="C37067" s="1" t="s">
        <v>3607</v>
      </c>
    </row>
    <row r="37068" spans="1:3">
      <c r="A37068" s="1" t="s">
        <v>77416</v>
      </c>
      <c r="B37068" s="1" t="s">
        <v>77417</v>
      </c>
      <c r="C37068" s="1" t="s">
        <v>7467</v>
      </c>
    </row>
    <row r="37069" spans="1:3">
      <c r="A37069" s="1" t="s">
        <v>77418</v>
      </c>
      <c r="B37069" s="1" t="s">
        <v>77419</v>
      </c>
      <c r="C37069" s="1" t="s">
        <v>7896</v>
      </c>
    </row>
    <row r="37070" spans="1:3">
      <c r="A37070" s="1" t="s">
        <v>77420</v>
      </c>
      <c r="B37070" s="1" t="s">
        <v>77421</v>
      </c>
      <c r="C37070" s="1" t="s">
        <v>7343</v>
      </c>
    </row>
    <row r="37071" spans="1:3">
      <c r="A37071" s="1" t="s">
        <v>77422</v>
      </c>
      <c r="B37071" s="1" t="s">
        <v>77423</v>
      </c>
      <c r="C37071" s="1" t="s">
        <v>3504</v>
      </c>
    </row>
    <row r="37072" spans="1:3">
      <c r="A37072" s="1" t="s">
        <v>77424</v>
      </c>
      <c r="B37072" s="1" t="s">
        <v>77425</v>
      </c>
      <c r="C37072" s="1" t="s">
        <v>7133</v>
      </c>
    </row>
    <row r="37073" spans="1:3">
      <c r="A37073" s="1" t="s">
        <v>77426</v>
      </c>
      <c r="B37073" s="1" t="s">
        <v>77427</v>
      </c>
      <c r="C37073" s="1" t="s">
        <v>4738</v>
      </c>
    </row>
    <row r="37074" spans="1:3">
      <c r="A37074" s="1" t="s">
        <v>77428</v>
      </c>
      <c r="B37074" s="1" t="s">
        <v>77429</v>
      </c>
      <c r="C37074" s="1" t="s">
        <v>76007</v>
      </c>
    </row>
    <row r="37075" spans="1:3">
      <c r="A37075" s="1" t="s">
        <v>77430</v>
      </c>
      <c r="B37075" s="1" t="s">
        <v>77431</v>
      </c>
      <c r="C37075" s="1" t="s">
        <v>7214</v>
      </c>
    </row>
    <row r="37076" spans="1:3">
      <c r="A37076" s="1" t="s">
        <v>77432</v>
      </c>
      <c r="B37076" s="1" t="s">
        <v>77433</v>
      </c>
      <c r="C37076" s="1" t="s">
        <v>8264</v>
      </c>
    </row>
    <row r="37077" spans="1:3">
      <c r="A37077" s="1" t="s">
        <v>77434</v>
      </c>
      <c r="B37077" s="1" t="s">
        <v>77435</v>
      </c>
      <c r="C37077" s="1" t="s">
        <v>7994</v>
      </c>
    </row>
    <row r="37078" spans="1:3">
      <c r="A37078" s="1" t="s">
        <v>77436</v>
      </c>
      <c r="B37078" s="1" t="s">
        <v>77437</v>
      </c>
      <c r="C37078" s="1" t="s">
        <v>4738</v>
      </c>
    </row>
    <row r="37079" spans="1:3">
      <c r="A37079" s="1" t="s">
        <v>77438</v>
      </c>
      <c r="B37079" s="1" t="s">
        <v>77439</v>
      </c>
      <c r="C37079" s="1" t="s">
        <v>7467</v>
      </c>
    </row>
    <row r="37080" spans="1:3">
      <c r="A37080" s="1" t="s">
        <v>77440</v>
      </c>
      <c r="B37080" s="1" t="s">
        <v>77441</v>
      </c>
      <c r="C37080" s="1" t="s">
        <v>7559</v>
      </c>
    </row>
    <row r="37081" spans="1:3">
      <c r="A37081" s="1" t="s">
        <v>77442</v>
      </c>
      <c r="B37081" s="1" t="s">
        <v>77443</v>
      </c>
      <c r="C37081" s="1" t="s">
        <v>9546</v>
      </c>
    </row>
    <row r="37082" spans="1:3">
      <c r="A37082" s="1" t="s">
        <v>77444</v>
      </c>
      <c r="B37082" s="1" t="s">
        <v>77445</v>
      </c>
      <c r="C37082" s="1" t="s">
        <v>4548</v>
      </c>
    </row>
    <row r="37083" spans="1:3">
      <c r="A37083" s="1" t="s">
        <v>77446</v>
      </c>
      <c r="B37083" s="1" t="s">
        <v>77447</v>
      </c>
      <c r="C37083" s="1" t="s">
        <v>7214</v>
      </c>
    </row>
    <row r="37084" spans="1:3">
      <c r="A37084" s="1" t="s">
        <v>77448</v>
      </c>
      <c r="B37084" s="1" t="s">
        <v>77449</v>
      </c>
      <c r="C37084" s="1" t="s">
        <v>14606</v>
      </c>
    </row>
    <row r="37085" spans="1:3">
      <c r="A37085" s="1" t="s">
        <v>77450</v>
      </c>
      <c r="B37085" s="1" t="s">
        <v>77451</v>
      </c>
      <c r="C37085" s="1" t="s">
        <v>3258</v>
      </c>
    </row>
    <row r="37086" spans="1:3">
      <c r="A37086" s="1" t="s">
        <v>77452</v>
      </c>
      <c r="B37086" s="1" t="s">
        <v>77453</v>
      </c>
      <c r="C37086" s="1" t="s">
        <v>1779</v>
      </c>
    </row>
    <row r="37087" spans="1:3">
      <c r="A37087" s="1" t="s">
        <v>77454</v>
      </c>
      <c r="B37087" s="1" t="s">
        <v>77455</v>
      </c>
      <c r="C37087" s="1" t="s">
        <v>8363</v>
      </c>
    </row>
    <row r="37088" spans="1:3">
      <c r="A37088" s="1" t="s">
        <v>77456</v>
      </c>
      <c r="B37088" s="1" t="s">
        <v>77457</v>
      </c>
      <c r="C37088" s="1" t="s">
        <v>7253</v>
      </c>
    </row>
    <row r="37089" spans="1:3">
      <c r="A37089" s="1" t="s">
        <v>77458</v>
      </c>
      <c r="B37089" s="1" t="s">
        <v>77459</v>
      </c>
      <c r="C37089" s="1" t="s">
        <v>14606</v>
      </c>
    </row>
    <row r="37090" spans="1:3">
      <c r="A37090" s="1" t="s">
        <v>77460</v>
      </c>
      <c r="B37090" s="1" t="s">
        <v>77461</v>
      </c>
      <c r="C37090" s="1" t="s">
        <v>7411</v>
      </c>
    </row>
    <row r="37091" spans="1:3">
      <c r="A37091" s="1" t="s">
        <v>77462</v>
      </c>
      <c r="B37091" s="1" t="s">
        <v>77463</v>
      </c>
      <c r="C37091" s="1" t="s">
        <v>7517</v>
      </c>
    </row>
    <row r="37092" spans="1:3">
      <c r="A37092" s="1" t="s">
        <v>77464</v>
      </c>
      <c r="B37092" s="1" t="s">
        <v>77465</v>
      </c>
      <c r="C37092" s="1" t="s">
        <v>8484</v>
      </c>
    </row>
    <row r="37093" spans="1:3">
      <c r="A37093" s="1" t="s">
        <v>77466</v>
      </c>
      <c r="B37093" s="1" t="s">
        <v>77467</v>
      </c>
      <c r="C37093" s="1" t="s">
        <v>7517</v>
      </c>
    </row>
    <row r="37094" spans="1:3">
      <c r="A37094" s="1" t="s">
        <v>77468</v>
      </c>
      <c r="B37094" s="1" t="s">
        <v>77469</v>
      </c>
      <c r="C37094" s="1" t="s">
        <v>3258</v>
      </c>
    </row>
    <row r="37095" spans="1:3">
      <c r="A37095" s="1" t="s">
        <v>77470</v>
      </c>
      <c r="B37095" s="1" t="s">
        <v>77471</v>
      </c>
      <c r="C37095" s="1" t="s">
        <v>11541</v>
      </c>
    </row>
    <row r="37096" spans="1:3">
      <c r="A37096" s="1" t="s">
        <v>77472</v>
      </c>
      <c r="B37096" s="1" t="s">
        <v>77473</v>
      </c>
      <c r="C37096" s="1" t="s">
        <v>7978</v>
      </c>
    </row>
    <row r="37097" spans="1:3">
      <c r="A37097" s="1" t="s">
        <v>77474</v>
      </c>
      <c r="B37097" s="1" t="s">
        <v>77475</v>
      </c>
      <c r="C37097" s="1" t="s">
        <v>7411</v>
      </c>
    </row>
    <row r="37098" spans="1:3">
      <c r="A37098" s="1" t="s">
        <v>77476</v>
      </c>
      <c r="B37098" s="1" t="s">
        <v>77477</v>
      </c>
      <c r="C37098" s="1" t="s">
        <v>7924</v>
      </c>
    </row>
    <row r="37099" spans="1:3">
      <c r="A37099" s="1" t="s">
        <v>77478</v>
      </c>
      <c r="B37099" s="1" t="s">
        <v>77479</v>
      </c>
      <c r="C37099" s="1" t="s">
        <v>1772</v>
      </c>
    </row>
    <row r="37100" spans="1:3">
      <c r="A37100" s="1" t="s">
        <v>77480</v>
      </c>
      <c r="B37100" s="1" t="s">
        <v>77481</v>
      </c>
      <c r="C37100" s="1" t="s">
        <v>1772</v>
      </c>
    </row>
    <row r="37101" spans="1:3">
      <c r="A37101" s="1" t="s">
        <v>77482</v>
      </c>
      <c r="B37101" s="1" t="s">
        <v>77483</v>
      </c>
      <c r="C37101" s="1" t="s">
        <v>7517</v>
      </c>
    </row>
    <row r="37102" spans="1:3">
      <c r="A37102" s="1" t="s">
        <v>77484</v>
      </c>
      <c r="B37102" s="1" t="s">
        <v>77485</v>
      </c>
      <c r="C37102" s="1" t="s">
        <v>76866</v>
      </c>
    </row>
    <row r="37103" spans="1:3">
      <c r="A37103" s="1" t="s">
        <v>77486</v>
      </c>
      <c r="B37103" s="1" t="s">
        <v>77487</v>
      </c>
      <c r="C37103" s="1" t="s">
        <v>7620</v>
      </c>
    </row>
    <row r="37104" spans="1:3">
      <c r="A37104" s="1" t="s">
        <v>77488</v>
      </c>
      <c r="B37104" s="1" t="s">
        <v>77489</v>
      </c>
      <c r="C37104" s="1" t="s">
        <v>9621</v>
      </c>
    </row>
    <row r="37105" spans="1:3">
      <c r="A37105" s="1" t="s">
        <v>77490</v>
      </c>
      <c r="B37105" s="1" t="s">
        <v>77491</v>
      </c>
      <c r="C37105" s="1" t="s">
        <v>7411</v>
      </c>
    </row>
    <row r="37106" spans="1:3">
      <c r="A37106" s="1" t="s">
        <v>77492</v>
      </c>
      <c r="B37106" s="1" t="s">
        <v>77493</v>
      </c>
      <c r="C37106" s="1" t="s">
        <v>3091</v>
      </c>
    </row>
    <row r="37107" spans="1:3">
      <c r="A37107" s="1" t="s">
        <v>77494</v>
      </c>
      <c r="B37107" s="1" t="s">
        <v>77495</v>
      </c>
      <c r="C37107" s="1" t="s">
        <v>4548</v>
      </c>
    </row>
    <row r="37108" spans="1:3">
      <c r="A37108" s="1" t="s">
        <v>77496</v>
      </c>
      <c r="B37108" s="1" t="s">
        <v>77497</v>
      </c>
      <c r="C37108" s="1" t="s">
        <v>3091</v>
      </c>
    </row>
    <row r="37109" spans="1:3">
      <c r="A37109" s="1" t="s">
        <v>77498</v>
      </c>
      <c r="B37109" s="1" t="s">
        <v>77499</v>
      </c>
      <c r="C37109" s="1" t="s">
        <v>3091</v>
      </c>
    </row>
    <row r="37110" spans="1:3">
      <c r="A37110" s="1" t="s">
        <v>77500</v>
      </c>
      <c r="B37110" s="1" t="s">
        <v>77501</v>
      </c>
      <c r="C37110" s="1" t="s">
        <v>1772</v>
      </c>
    </row>
    <row r="37111" spans="1:3">
      <c r="A37111" s="1" t="s">
        <v>77502</v>
      </c>
      <c r="B37111" s="1" t="s">
        <v>77503</v>
      </c>
      <c r="C37111" s="1" t="s">
        <v>20012</v>
      </c>
    </row>
    <row r="37112" spans="1:3">
      <c r="A37112" s="1" t="s">
        <v>77504</v>
      </c>
      <c r="B37112" s="1" t="s">
        <v>77505</v>
      </c>
      <c r="C37112" s="1" t="s">
        <v>1772</v>
      </c>
    </row>
    <row r="37113" spans="1:3">
      <c r="A37113" s="1" t="s">
        <v>77506</v>
      </c>
      <c r="B37113" s="1" t="s">
        <v>77507</v>
      </c>
      <c r="C37113" s="1" t="s">
        <v>366</v>
      </c>
    </row>
    <row r="37114" spans="1:3">
      <c r="A37114" s="1" t="s">
        <v>77508</v>
      </c>
      <c r="B37114" s="1" t="s">
        <v>77509</v>
      </c>
      <c r="C37114" s="1" t="s">
        <v>2761</v>
      </c>
    </row>
    <row r="37115" spans="1:3">
      <c r="A37115" s="1" t="s">
        <v>77510</v>
      </c>
      <c r="B37115" s="1" t="s">
        <v>77511</v>
      </c>
      <c r="C37115" s="1" t="s">
        <v>7253</v>
      </c>
    </row>
    <row r="37116" spans="1:3">
      <c r="A37116" s="1" t="s">
        <v>77512</v>
      </c>
      <c r="B37116" s="1" t="s">
        <v>77513</v>
      </c>
      <c r="C37116" s="1" t="s">
        <v>1779</v>
      </c>
    </row>
    <row r="37117" spans="1:3">
      <c r="A37117" s="1" t="s">
        <v>77514</v>
      </c>
      <c r="B37117" s="1" t="s">
        <v>77515</v>
      </c>
      <c r="C37117" s="1" t="s">
        <v>7296</v>
      </c>
    </row>
    <row r="37118" spans="1:3">
      <c r="A37118" s="1" t="s">
        <v>77516</v>
      </c>
      <c r="B37118" s="1" t="s">
        <v>77517</v>
      </c>
      <c r="C37118" s="1" t="s">
        <v>7411</v>
      </c>
    </row>
    <row r="37119" spans="1:3">
      <c r="A37119" s="1" t="s">
        <v>77518</v>
      </c>
      <c r="B37119" s="1" t="s">
        <v>77519</v>
      </c>
      <c r="C37119" s="1" t="s">
        <v>3607</v>
      </c>
    </row>
    <row r="37120" spans="1:3">
      <c r="A37120" s="1" t="s">
        <v>77520</v>
      </c>
      <c r="B37120" s="1" t="s">
        <v>77521</v>
      </c>
      <c r="C37120" s="1" t="s">
        <v>10921</v>
      </c>
    </row>
    <row r="37121" spans="1:3">
      <c r="A37121" s="1" t="s">
        <v>77522</v>
      </c>
      <c r="B37121" s="1" t="s">
        <v>77523</v>
      </c>
      <c r="C37121" s="1" t="s">
        <v>8552</v>
      </c>
    </row>
    <row r="37122" spans="1:3">
      <c r="A37122" s="1" t="s">
        <v>77524</v>
      </c>
      <c r="B37122" s="1" t="s">
        <v>77525</v>
      </c>
      <c r="C37122" s="1" t="s">
        <v>3091</v>
      </c>
    </row>
    <row r="37123" spans="1:3">
      <c r="A37123" s="1" t="s">
        <v>77526</v>
      </c>
      <c r="B37123" s="1" t="s">
        <v>77527</v>
      </c>
      <c r="C37123" s="1" t="s">
        <v>1772</v>
      </c>
    </row>
    <row r="37124" spans="1:3">
      <c r="A37124" s="1" t="s">
        <v>77528</v>
      </c>
      <c r="B37124" s="1" t="s">
        <v>77529</v>
      </c>
      <c r="C37124" s="1" t="s">
        <v>8322</v>
      </c>
    </row>
    <row r="37125" spans="1:3">
      <c r="A37125" s="1" t="s">
        <v>77530</v>
      </c>
      <c r="B37125" s="1" t="s">
        <v>77531</v>
      </c>
      <c r="C37125" s="1" t="s">
        <v>1124</v>
      </c>
    </row>
    <row r="37126" spans="1:3">
      <c r="A37126" s="1" t="s">
        <v>77532</v>
      </c>
      <c r="B37126" s="1" t="s">
        <v>77533</v>
      </c>
      <c r="C37126" s="1" t="s">
        <v>5535</v>
      </c>
    </row>
    <row r="37127" spans="1:3">
      <c r="A37127" s="1" t="s">
        <v>77534</v>
      </c>
      <c r="B37127" s="1" t="s">
        <v>77535</v>
      </c>
      <c r="C37127" s="1" t="s">
        <v>4060</v>
      </c>
    </row>
    <row r="37128" spans="1:3">
      <c r="A37128" s="1" t="s">
        <v>77536</v>
      </c>
      <c r="B37128" s="1" t="s">
        <v>77537</v>
      </c>
      <c r="C37128" s="1" t="s">
        <v>5535</v>
      </c>
    </row>
    <row r="37129" spans="1:3">
      <c r="A37129" s="1" t="s">
        <v>77538</v>
      </c>
      <c r="B37129" s="1" t="s">
        <v>77539</v>
      </c>
      <c r="C37129" s="1" t="s">
        <v>16266</v>
      </c>
    </row>
    <row r="37130" spans="1:3">
      <c r="A37130" s="1" t="s">
        <v>77540</v>
      </c>
      <c r="B37130" s="1" t="s">
        <v>77541</v>
      </c>
      <c r="C37130" s="1" t="s">
        <v>7780</v>
      </c>
    </row>
    <row r="37131" spans="1:3">
      <c r="A37131" s="1" t="s">
        <v>77542</v>
      </c>
      <c r="B37131" s="1" t="s">
        <v>77543</v>
      </c>
      <c r="C37131" s="1" t="s">
        <v>6167</v>
      </c>
    </row>
    <row r="37132" spans="1:3">
      <c r="A37132" s="1" t="s">
        <v>77544</v>
      </c>
      <c r="B37132" s="1" t="s">
        <v>77545</v>
      </c>
      <c r="C37132" s="1" t="s">
        <v>76866</v>
      </c>
    </row>
    <row r="37133" spans="1:3">
      <c r="A37133" s="1" t="s">
        <v>77546</v>
      </c>
      <c r="B37133" s="1" t="s">
        <v>77547</v>
      </c>
      <c r="C37133" s="1" t="s">
        <v>7214</v>
      </c>
    </row>
    <row r="37134" spans="1:3">
      <c r="A37134" s="1" t="s">
        <v>77548</v>
      </c>
      <c r="B37134" s="1" t="s">
        <v>77549</v>
      </c>
      <c r="C37134" s="1" t="s">
        <v>7924</v>
      </c>
    </row>
    <row r="37135" spans="1:3">
      <c r="A37135" s="1" t="s">
        <v>77550</v>
      </c>
      <c r="B37135" s="1" t="s">
        <v>77551</v>
      </c>
      <c r="C37135" s="1" t="s">
        <v>7467</v>
      </c>
    </row>
    <row r="37136" spans="1:3">
      <c r="A37136" s="1" t="s">
        <v>77552</v>
      </c>
      <c r="B37136" s="1" t="s">
        <v>77553</v>
      </c>
      <c r="C37136" s="1" t="s">
        <v>11279</v>
      </c>
    </row>
    <row r="37137" spans="1:3">
      <c r="A37137" s="1" t="s">
        <v>77554</v>
      </c>
      <c r="B37137" s="1" t="s">
        <v>77555</v>
      </c>
      <c r="C37137" s="1" t="s">
        <v>3091</v>
      </c>
    </row>
    <row r="37138" spans="1:3">
      <c r="A37138" s="1" t="s">
        <v>77556</v>
      </c>
      <c r="B37138" s="1" t="s">
        <v>77557</v>
      </c>
      <c r="C37138" s="1" t="s">
        <v>75085</v>
      </c>
    </row>
    <row r="37139" spans="1:3">
      <c r="A37139" s="1" t="s">
        <v>77558</v>
      </c>
      <c r="B37139" s="1" t="s">
        <v>77559</v>
      </c>
      <c r="C37139" s="1" t="s">
        <v>7214</v>
      </c>
    </row>
    <row r="37140" spans="1:3">
      <c r="A37140" s="1" t="s">
        <v>77560</v>
      </c>
      <c r="B37140" s="1" t="s">
        <v>77561</v>
      </c>
      <c r="C37140" s="1" t="s">
        <v>9563</v>
      </c>
    </row>
    <row r="37141" spans="1:3">
      <c r="A37141" s="1" t="s">
        <v>77562</v>
      </c>
      <c r="B37141" s="1" t="s">
        <v>77563</v>
      </c>
      <c r="C37141" s="1" t="s">
        <v>1124</v>
      </c>
    </row>
    <row r="37142" spans="1:3">
      <c r="A37142" s="1" t="s">
        <v>77564</v>
      </c>
      <c r="B37142" s="1" t="s">
        <v>77565</v>
      </c>
      <c r="C37142" s="1" t="s">
        <v>3220</v>
      </c>
    </row>
    <row r="37143" spans="1:3">
      <c r="A37143" s="1" t="s">
        <v>77566</v>
      </c>
      <c r="B37143" s="1" t="s">
        <v>77567</v>
      </c>
      <c r="C37143" s="1" t="s">
        <v>3504</v>
      </c>
    </row>
    <row r="37144" spans="1:3">
      <c r="A37144" s="1" t="s">
        <v>77568</v>
      </c>
      <c r="B37144" s="1" t="s">
        <v>77569</v>
      </c>
      <c r="C37144" s="1" t="s">
        <v>5535</v>
      </c>
    </row>
    <row r="37145" spans="1:3">
      <c r="A37145" s="1" t="s">
        <v>77570</v>
      </c>
      <c r="B37145" s="1" t="s">
        <v>77571</v>
      </c>
      <c r="C37145" s="1" t="s">
        <v>5535</v>
      </c>
    </row>
    <row r="37146" spans="1:3">
      <c r="A37146" s="1" t="s">
        <v>77572</v>
      </c>
      <c r="B37146" s="1" t="s">
        <v>77573</v>
      </c>
      <c r="C37146" s="1" t="s">
        <v>1772</v>
      </c>
    </row>
    <row r="37147" spans="1:3">
      <c r="A37147" s="1" t="s">
        <v>77574</v>
      </c>
      <c r="B37147" s="1" t="s">
        <v>77575</v>
      </c>
      <c r="C37147" s="1" t="s">
        <v>7411</v>
      </c>
    </row>
    <row r="37148" spans="1:3">
      <c r="A37148" s="1" t="s">
        <v>77576</v>
      </c>
      <c r="B37148" s="1" t="s">
        <v>77577</v>
      </c>
      <c r="C37148" s="1" t="s">
        <v>7587</v>
      </c>
    </row>
    <row r="37149" spans="1:3">
      <c r="A37149" s="1" t="s">
        <v>77578</v>
      </c>
      <c r="B37149" s="1" t="s">
        <v>77579</v>
      </c>
      <c r="C37149" s="1" t="s">
        <v>7924</v>
      </c>
    </row>
    <row r="37150" spans="1:3">
      <c r="A37150" s="1" t="s">
        <v>77580</v>
      </c>
      <c r="B37150" s="1" t="s">
        <v>77581</v>
      </c>
      <c r="C37150" s="1" t="s">
        <v>76797</v>
      </c>
    </row>
    <row r="37151" spans="1:3">
      <c r="A37151" s="1" t="s">
        <v>77582</v>
      </c>
      <c r="B37151" s="1" t="s">
        <v>77583</v>
      </c>
      <c r="C37151" s="1" t="s">
        <v>7704</v>
      </c>
    </row>
    <row r="37152" spans="1:3">
      <c r="A37152" s="1" t="s">
        <v>77584</v>
      </c>
      <c r="B37152" s="1" t="s">
        <v>77585</v>
      </c>
      <c r="C37152" s="1" t="s">
        <v>77586</v>
      </c>
    </row>
    <row r="37153" spans="1:3">
      <c r="A37153" s="1" t="s">
        <v>77587</v>
      </c>
      <c r="B37153" s="1" t="s">
        <v>77588</v>
      </c>
      <c r="C37153" s="1" t="s">
        <v>8770</v>
      </c>
    </row>
    <row r="37154" spans="1:3">
      <c r="A37154" s="1" t="s">
        <v>77589</v>
      </c>
      <c r="B37154" s="1" t="s">
        <v>77590</v>
      </c>
      <c r="C37154" s="1" t="s">
        <v>841</v>
      </c>
    </row>
    <row r="37155" spans="1:3">
      <c r="A37155" s="1" t="s">
        <v>77591</v>
      </c>
      <c r="B37155" s="1" t="s">
        <v>77592</v>
      </c>
      <c r="C37155" s="1" t="s">
        <v>76722</v>
      </c>
    </row>
    <row r="37156" spans="1:3">
      <c r="A37156" s="1" t="s">
        <v>77593</v>
      </c>
      <c r="B37156" s="1" t="s">
        <v>77594</v>
      </c>
      <c r="C37156" s="1" t="s">
        <v>15334</v>
      </c>
    </row>
    <row r="37157" spans="1:3">
      <c r="A37157" s="1" t="s">
        <v>77595</v>
      </c>
      <c r="B37157" s="1" t="s">
        <v>77596</v>
      </c>
      <c r="C37157" s="1" t="s">
        <v>3545</v>
      </c>
    </row>
    <row r="37158" spans="1:3">
      <c r="A37158" s="1" t="s">
        <v>77597</v>
      </c>
      <c r="B37158" s="1" t="s">
        <v>77598</v>
      </c>
      <c r="C37158" s="1" t="s">
        <v>7214</v>
      </c>
    </row>
    <row r="37159" spans="1:3">
      <c r="A37159" s="1" t="s">
        <v>77599</v>
      </c>
      <c r="B37159" s="1" t="s">
        <v>77600</v>
      </c>
      <c r="C37159" s="1" t="s">
        <v>7795</v>
      </c>
    </row>
    <row r="37160" spans="1:3">
      <c r="A37160" s="1" t="s">
        <v>77601</v>
      </c>
      <c r="B37160" s="1" t="s">
        <v>77602</v>
      </c>
      <c r="C37160" s="1" t="s">
        <v>8552</v>
      </c>
    </row>
    <row r="37161" spans="1:3">
      <c r="A37161" s="1" t="s">
        <v>77603</v>
      </c>
      <c r="B37161" s="1" t="s">
        <v>77604</v>
      </c>
      <c r="C37161" s="1" t="s">
        <v>1071</v>
      </c>
    </row>
    <row r="37162" spans="1:3">
      <c r="A37162" s="1" t="s">
        <v>77605</v>
      </c>
      <c r="B37162" s="1" t="s">
        <v>77606</v>
      </c>
      <c r="C37162" s="1" t="s">
        <v>7889</v>
      </c>
    </row>
    <row r="37163" spans="1:3">
      <c r="A37163" s="1" t="s">
        <v>77607</v>
      </c>
      <c r="B37163" s="1" t="s">
        <v>77608</v>
      </c>
      <c r="C37163" s="1" t="s">
        <v>32181</v>
      </c>
    </row>
    <row r="37164" spans="1:3">
      <c r="A37164" s="1" t="s">
        <v>77609</v>
      </c>
      <c r="B37164" s="1" t="s">
        <v>77610</v>
      </c>
      <c r="C37164" s="1" t="s">
        <v>7517</v>
      </c>
    </row>
    <row r="37165" spans="1:3">
      <c r="A37165" s="1" t="s">
        <v>77611</v>
      </c>
      <c r="B37165" s="1" t="s">
        <v>77612</v>
      </c>
      <c r="C37165" s="1" t="s">
        <v>7253</v>
      </c>
    </row>
    <row r="37166" spans="1:3">
      <c r="A37166" s="1" t="s">
        <v>77613</v>
      </c>
      <c r="B37166" s="1" t="s">
        <v>77614</v>
      </c>
      <c r="C37166" s="1" t="s">
        <v>2779</v>
      </c>
    </row>
    <row r="37167" spans="1:3">
      <c r="A37167" s="1" t="s">
        <v>77615</v>
      </c>
      <c r="B37167" s="1" t="s">
        <v>77616</v>
      </c>
      <c r="C37167" s="1" t="s">
        <v>76245</v>
      </c>
    </row>
    <row r="37168" spans="1:3">
      <c r="A37168" s="1" t="s">
        <v>77617</v>
      </c>
      <c r="B37168" s="1" t="s">
        <v>77618</v>
      </c>
      <c r="C37168" s="1" t="s">
        <v>4450</v>
      </c>
    </row>
    <row r="37169" spans="1:3">
      <c r="A37169" s="1" t="s">
        <v>77619</v>
      </c>
      <c r="B37169" s="1" t="s">
        <v>77620</v>
      </c>
      <c r="C37169" s="1" t="s">
        <v>7214</v>
      </c>
    </row>
    <row r="37170" spans="1:3">
      <c r="A37170" s="1" t="s">
        <v>77621</v>
      </c>
      <c r="B37170" s="1" t="s">
        <v>77622</v>
      </c>
      <c r="C37170" s="1" t="s">
        <v>366</v>
      </c>
    </row>
    <row r="37171" spans="1:3">
      <c r="A37171" s="1" t="s">
        <v>77623</v>
      </c>
      <c r="B37171" s="1" t="s">
        <v>77624</v>
      </c>
      <c r="C37171" s="1" t="s">
        <v>9563</v>
      </c>
    </row>
    <row r="37172" spans="1:3">
      <c r="A37172" s="1" t="s">
        <v>77625</v>
      </c>
      <c r="B37172" s="1" t="s">
        <v>77626</v>
      </c>
      <c r="C37172" s="1" t="s">
        <v>7659</v>
      </c>
    </row>
    <row r="37173" spans="1:3">
      <c r="A37173" s="1" t="s">
        <v>77627</v>
      </c>
      <c r="B37173" s="1" t="s">
        <v>77628</v>
      </c>
      <c r="C37173" s="1" t="s">
        <v>20436</v>
      </c>
    </row>
    <row r="37174" spans="1:3">
      <c r="A37174" s="1" t="s">
        <v>77629</v>
      </c>
      <c r="B37174" s="1" t="s">
        <v>77630</v>
      </c>
      <c r="C37174" s="1" t="s">
        <v>8472</v>
      </c>
    </row>
    <row r="37175" spans="1:3">
      <c r="A37175" s="1" t="s">
        <v>77631</v>
      </c>
      <c r="B37175" s="1" t="s">
        <v>77632</v>
      </c>
      <c r="C37175" s="1" t="s">
        <v>4101</v>
      </c>
    </row>
    <row r="37176" spans="1:3">
      <c r="A37176" s="1" t="s">
        <v>77633</v>
      </c>
      <c r="B37176" s="1" t="s">
        <v>77634</v>
      </c>
      <c r="C37176" s="1" t="s">
        <v>7467</v>
      </c>
    </row>
    <row r="37177" spans="1:3">
      <c r="A37177" s="1" t="s">
        <v>77635</v>
      </c>
      <c r="B37177" s="1" t="s">
        <v>77636</v>
      </c>
      <c r="C37177" s="1" t="s">
        <v>7214</v>
      </c>
    </row>
    <row r="37178" spans="1:3">
      <c r="A37178" s="1" t="s">
        <v>77637</v>
      </c>
      <c r="B37178" s="1" t="s">
        <v>77638</v>
      </c>
      <c r="C37178" s="1" t="s">
        <v>5535</v>
      </c>
    </row>
    <row r="37179" spans="1:3">
      <c r="A37179" s="1" t="s">
        <v>77639</v>
      </c>
      <c r="B37179" s="1" t="s">
        <v>77640</v>
      </c>
      <c r="C37179" s="1" t="s">
        <v>1772</v>
      </c>
    </row>
    <row r="37180" spans="1:3">
      <c r="A37180" s="1" t="s">
        <v>77641</v>
      </c>
      <c r="B37180" s="1" t="s">
        <v>77642</v>
      </c>
      <c r="C37180" s="1" t="s">
        <v>8037</v>
      </c>
    </row>
    <row r="37181" spans="1:3">
      <c r="A37181" s="1" t="s">
        <v>77643</v>
      </c>
      <c r="B37181" s="1" t="s">
        <v>77644</v>
      </c>
      <c r="C37181" s="1" t="s">
        <v>9838</v>
      </c>
    </row>
    <row r="37182" spans="1:3">
      <c r="A37182" s="1" t="s">
        <v>77645</v>
      </c>
      <c r="B37182" s="1" t="s">
        <v>77646</v>
      </c>
      <c r="C37182" s="1" t="s">
        <v>2779</v>
      </c>
    </row>
    <row r="37183" spans="1:3">
      <c r="A37183" s="1" t="s">
        <v>77647</v>
      </c>
      <c r="B37183" s="1" t="s">
        <v>77648</v>
      </c>
      <c r="C37183" s="1" t="s">
        <v>25689</v>
      </c>
    </row>
    <row r="37184" spans="1:3">
      <c r="A37184" s="1" t="s">
        <v>77649</v>
      </c>
      <c r="B37184" s="1" t="s">
        <v>77650</v>
      </c>
      <c r="C37184" s="1" t="s">
        <v>7550</v>
      </c>
    </row>
    <row r="37185" spans="1:3">
      <c r="A37185" s="1" t="s">
        <v>77651</v>
      </c>
      <c r="B37185" s="1" t="s">
        <v>77652</v>
      </c>
      <c r="C37185" s="1" t="s">
        <v>20977</v>
      </c>
    </row>
    <row r="37186" spans="1:3">
      <c r="A37186" s="1" t="s">
        <v>77653</v>
      </c>
      <c r="B37186" s="1" t="s">
        <v>77654</v>
      </c>
      <c r="C37186" s="1" t="s">
        <v>366</v>
      </c>
    </row>
    <row r="37187" spans="1:3">
      <c r="A37187" s="1" t="s">
        <v>77655</v>
      </c>
      <c r="B37187" s="1" t="s">
        <v>77656</v>
      </c>
      <c r="C37187" s="1" t="s">
        <v>3574</v>
      </c>
    </row>
    <row r="37188" spans="1:3">
      <c r="A37188" s="1" t="s">
        <v>77657</v>
      </c>
      <c r="B37188" s="1" t="s">
        <v>77658</v>
      </c>
      <c r="C37188" s="1" t="s">
        <v>8472</v>
      </c>
    </row>
    <row r="37189" spans="1:3">
      <c r="A37189" s="1" t="s">
        <v>77659</v>
      </c>
      <c r="B37189" s="1" t="s">
        <v>77660</v>
      </c>
      <c r="C37189" s="1" t="s">
        <v>8528</v>
      </c>
    </row>
    <row r="37190" spans="1:3">
      <c r="A37190" s="1" t="s">
        <v>77661</v>
      </c>
      <c r="B37190" s="1" t="s">
        <v>77662</v>
      </c>
      <c r="C37190" s="1" t="s">
        <v>1779</v>
      </c>
    </row>
    <row r="37191" spans="1:3">
      <c r="A37191" s="1" t="s">
        <v>77663</v>
      </c>
      <c r="B37191" s="1" t="s">
        <v>77664</v>
      </c>
      <c r="C37191" s="1" t="s">
        <v>8552</v>
      </c>
    </row>
    <row r="37192" spans="1:3">
      <c r="A37192" s="1" t="s">
        <v>77665</v>
      </c>
      <c r="B37192" s="1" t="s">
        <v>77666</v>
      </c>
      <c r="C37192" s="1" t="s">
        <v>10170</v>
      </c>
    </row>
    <row r="37193" spans="1:3">
      <c r="A37193" s="1" t="s">
        <v>77667</v>
      </c>
      <c r="B37193" s="1" t="s">
        <v>77668</v>
      </c>
      <c r="C37193" s="1" t="s">
        <v>34103</v>
      </c>
    </row>
    <row r="37194" spans="1:3">
      <c r="A37194" s="1" t="s">
        <v>77669</v>
      </c>
      <c r="B37194" s="1" t="s">
        <v>77670</v>
      </c>
      <c r="C37194" s="1" t="s">
        <v>6830</v>
      </c>
    </row>
    <row r="37195" spans="1:3">
      <c r="A37195" s="1" t="s">
        <v>77671</v>
      </c>
      <c r="B37195" s="1" t="s">
        <v>77672</v>
      </c>
      <c r="C37195" s="1" t="s">
        <v>9050</v>
      </c>
    </row>
    <row r="37196" spans="1:3">
      <c r="A37196" s="1" t="s">
        <v>77673</v>
      </c>
      <c r="B37196" s="1" t="s">
        <v>77674</v>
      </c>
      <c r="C37196" s="1" t="s">
        <v>7214</v>
      </c>
    </row>
    <row r="37197" spans="1:3">
      <c r="A37197" s="1" t="s">
        <v>77675</v>
      </c>
      <c r="B37197" s="1" t="s">
        <v>77676</v>
      </c>
      <c r="C37197" s="1" t="s">
        <v>3114</v>
      </c>
    </row>
    <row r="37198" spans="1:3">
      <c r="A37198" s="1" t="s">
        <v>77677</v>
      </c>
      <c r="B37198" s="1" t="s">
        <v>77678</v>
      </c>
      <c r="C37198" s="1" t="s">
        <v>16266</v>
      </c>
    </row>
    <row r="37199" spans="1:3">
      <c r="A37199" s="1" t="s">
        <v>77679</v>
      </c>
      <c r="B37199" s="1" t="s">
        <v>77680</v>
      </c>
      <c r="C37199" s="1" t="s">
        <v>7214</v>
      </c>
    </row>
    <row r="37200" spans="1:3">
      <c r="A37200" s="1" t="s">
        <v>77681</v>
      </c>
      <c r="B37200" s="1" t="s">
        <v>77682</v>
      </c>
      <c r="C37200" s="1" t="s">
        <v>10331</v>
      </c>
    </row>
    <row r="37201" spans="1:3">
      <c r="A37201" s="1" t="s">
        <v>77683</v>
      </c>
      <c r="B37201" s="1" t="s">
        <v>77684</v>
      </c>
      <c r="C37201" s="1" t="s">
        <v>8209</v>
      </c>
    </row>
    <row r="37202" spans="1:3">
      <c r="A37202" s="1" t="s">
        <v>77685</v>
      </c>
      <c r="B37202" s="1" t="s">
        <v>77686</v>
      </c>
      <c r="C37202" s="1" t="s">
        <v>7411</v>
      </c>
    </row>
    <row r="37203" spans="1:3">
      <c r="A37203" s="1" t="s">
        <v>77687</v>
      </c>
      <c r="B37203" s="1" t="s">
        <v>77688</v>
      </c>
      <c r="C37203" s="1" t="s">
        <v>7214</v>
      </c>
    </row>
    <row r="37204" spans="1:3">
      <c r="A37204" s="1" t="s">
        <v>77689</v>
      </c>
      <c r="B37204" s="1" t="s">
        <v>77690</v>
      </c>
      <c r="C37204" s="1" t="s">
        <v>3091</v>
      </c>
    </row>
    <row r="37205" spans="1:3">
      <c r="A37205" s="1" t="s">
        <v>77691</v>
      </c>
      <c r="B37205" s="1" t="s">
        <v>77692</v>
      </c>
      <c r="C37205" s="1" t="s">
        <v>1772</v>
      </c>
    </row>
    <row r="37206" spans="1:3">
      <c r="A37206" s="1" t="s">
        <v>77693</v>
      </c>
      <c r="B37206" s="1" t="s">
        <v>77694</v>
      </c>
      <c r="C37206" s="1" t="s">
        <v>7214</v>
      </c>
    </row>
    <row r="37207" spans="1:3">
      <c r="A37207" s="1" t="s">
        <v>77695</v>
      </c>
      <c r="B37207" s="1" t="s">
        <v>77696</v>
      </c>
      <c r="C37207" s="1" t="s">
        <v>2761</v>
      </c>
    </row>
    <row r="37208" spans="1:3">
      <c r="A37208" s="1" t="s">
        <v>77697</v>
      </c>
      <c r="B37208" s="1" t="s">
        <v>77698</v>
      </c>
      <c r="C37208" s="1" t="s">
        <v>8996</v>
      </c>
    </row>
    <row r="37209" spans="1:3">
      <c r="A37209" s="1" t="s">
        <v>77699</v>
      </c>
      <c r="B37209" s="1" t="s">
        <v>77700</v>
      </c>
      <c r="C37209" s="1" t="s">
        <v>7214</v>
      </c>
    </row>
    <row r="37210" spans="1:3">
      <c r="A37210" s="1" t="s">
        <v>77701</v>
      </c>
      <c r="B37210" s="1" t="s">
        <v>77702</v>
      </c>
      <c r="C37210" s="1" t="s">
        <v>7411</v>
      </c>
    </row>
    <row r="37211" spans="1:3">
      <c r="A37211" s="1" t="s">
        <v>77703</v>
      </c>
      <c r="B37211" s="1" t="s">
        <v>77704</v>
      </c>
      <c r="C37211" s="1" t="s">
        <v>7467</v>
      </c>
    </row>
    <row r="37212" spans="1:3">
      <c r="A37212" s="1" t="s">
        <v>77705</v>
      </c>
      <c r="B37212" s="1" t="s">
        <v>77706</v>
      </c>
      <c r="C37212" s="1" t="s">
        <v>7214</v>
      </c>
    </row>
    <row r="37213" spans="1:3">
      <c r="A37213" s="1" t="s">
        <v>77707</v>
      </c>
      <c r="B37213" s="1" t="s">
        <v>77708</v>
      </c>
      <c r="C37213" s="1" t="s">
        <v>7924</v>
      </c>
    </row>
    <row r="37214" spans="1:3">
      <c r="A37214" s="1" t="s">
        <v>77709</v>
      </c>
      <c r="B37214" s="1" t="s">
        <v>77710</v>
      </c>
      <c r="C37214" s="1" t="s">
        <v>936</v>
      </c>
    </row>
    <row r="37215" spans="1:3">
      <c r="A37215" s="1" t="s">
        <v>77711</v>
      </c>
      <c r="B37215" s="1" t="s">
        <v>77712</v>
      </c>
      <c r="C37215" s="1" t="s">
        <v>7214</v>
      </c>
    </row>
    <row r="37216" spans="1:3">
      <c r="A37216" s="1" t="s">
        <v>77713</v>
      </c>
      <c r="B37216" s="1" t="s">
        <v>77714</v>
      </c>
      <c r="C37216" s="1" t="s">
        <v>7411</v>
      </c>
    </row>
    <row r="37217" spans="1:3">
      <c r="A37217" s="1" t="s">
        <v>77715</v>
      </c>
      <c r="B37217" s="1" t="s">
        <v>77716</v>
      </c>
      <c r="C37217" s="1" t="s">
        <v>1772</v>
      </c>
    </row>
    <row r="37218" spans="1:3">
      <c r="A37218" s="1" t="s">
        <v>77717</v>
      </c>
      <c r="B37218" s="1" t="s">
        <v>77718</v>
      </c>
      <c r="C37218" s="1" t="s">
        <v>5535</v>
      </c>
    </row>
    <row r="37219" spans="1:3">
      <c r="A37219" s="1" t="s">
        <v>77719</v>
      </c>
      <c r="B37219" s="1" t="s">
        <v>77720</v>
      </c>
      <c r="C37219" s="1" t="s">
        <v>7889</v>
      </c>
    </row>
    <row r="37220" spans="1:3">
      <c r="A37220" s="1" t="s">
        <v>77721</v>
      </c>
      <c r="B37220" s="1" t="s">
        <v>77722</v>
      </c>
      <c r="C37220" s="1" t="s">
        <v>3607</v>
      </c>
    </row>
    <row r="37221" spans="1:3">
      <c r="A37221" s="1" t="s">
        <v>77723</v>
      </c>
      <c r="B37221" s="1" t="s">
        <v>77724</v>
      </c>
      <c r="C37221" s="1" t="s">
        <v>4284</v>
      </c>
    </row>
    <row r="37222" spans="1:3">
      <c r="A37222" s="1" t="s">
        <v>77725</v>
      </c>
      <c r="B37222" s="1" t="s">
        <v>77726</v>
      </c>
      <c r="C37222" s="1" t="s">
        <v>4390</v>
      </c>
    </row>
    <row r="37223" spans="1:3">
      <c r="A37223" s="1" t="s">
        <v>77727</v>
      </c>
      <c r="B37223" s="1" t="s">
        <v>77728</v>
      </c>
      <c r="C37223" s="1" t="s">
        <v>10331</v>
      </c>
    </row>
    <row r="37224" spans="1:3">
      <c r="A37224" s="1" t="s">
        <v>77729</v>
      </c>
      <c r="B37224" s="1" t="s">
        <v>77730</v>
      </c>
      <c r="C37224" s="1" t="s">
        <v>7253</v>
      </c>
    </row>
    <row r="37225" spans="1:3">
      <c r="A37225" s="1" t="s">
        <v>77731</v>
      </c>
      <c r="B37225" s="1" t="s">
        <v>77732</v>
      </c>
      <c r="C37225" s="1" t="s">
        <v>1772</v>
      </c>
    </row>
    <row r="37226" spans="1:3">
      <c r="A37226" s="1" t="s">
        <v>77733</v>
      </c>
      <c r="B37226" s="1" t="s">
        <v>77734</v>
      </c>
      <c r="C37226" s="1" t="s">
        <v>4548</v>
      </c>
    </row>
    <row r="37227" spans="1:3">
      <c r="A37227" s="1" t="s">
        <v>77735</v>
      </c>
      <c r="B37227" s="1" t="s">
        <v>77736</v>
      </c>
      <c r="C37227" s="1" t="s">
        <v>7550</v>
      </c>
    </row>
    <row r="37228" spans="1:3">
      <c r="A37228" s="1" t="s">
        <v>77737</v>
      </c>
      <c r="B37228" s="1" t="s">
        <v>77738</v>
      </c>
      <c r="C37228" s="1" t="s">
        <v>7411</v>
      </c>
    </row>
    <row r="37229" spans="1:3">
      <c r="A37229" s="1" t="s">
        <v>77739</v>
      </c>
      <c r="B37229" s="1" t="s">
        <v>77740</v>
      </c>
      <c r="C37229" s="1" t="s">
        <v>3607</v>
      </c>
    </row>
    <row r="37230" spans="1:3">
      <c r="A37230" s="1" t="s">
        <v>77741</v>
      </c>
      <c r="B37230" s="1" t="s">
        <v>77742</v>
      </c>
      <c r="C37230" s="1" t="s">
        <v>3114</v>
      </c>
    </row>
    <row r="37231" spans="1:3">
      <c r="A37231" s="1" t="s">
        <v>77743</v>
      </c>
      <c r="B37231" s="1" t="s">
        <v>77744</v>
      </c>
      <c r="C37231" s="1" t="s">
        <v>7780</v>
      </c>
    </row>
    <row r="37232" spans="1:3">
      <c r="A37232" s="1" t="s">
        <v>77745</v>
      </c>
      <c r="B37232" s="1" t="s">
        <v>77746</v>
      </c>
      <c r="C37232" s="1" t="s">
        <v>9838</v>
      </c>
    </row>
    <row r="37233" spans="1:3">
      <c r="A37233" s="1" t="s">
        <v>77747</v>
      </c>
      <c r="B37233" s="1" t="s">
        <v>77748</v>
      </c>
      <c r="C37233" s="1" t="s">
        <v>3545</v>
      </c>
    </row>
    <row r="37234" spans="1:3">
      <c r="A37234" s="1" t="s">
        <v>77749</v>
      </c>
      <c r="B37234" s="1" t="s">
        <v>77750</v>
      </c>
      <c r="C37234" s="1" t="s">
        <v>4738</v>
      </c>
    </row>
    <row r="37235" spans="1:3">
      <c r="A37235" s="1" t="s">
        <v>77751</v>
      </c>
      <c r="B37235" s="1" t="s">
        <v>77752</v>
      </c>
      <c r="C37235" s="1" t="s">
        <v>5535</v>
      </c>
    </row>
    <row r="37236" spans="1:3">
      <c r="A37236" s="1" t="s">
        <v>77753</v>
      </c>
      <c r="B37236" s="1" t="s">
        <v>77754</v>
      </c>
      <c r="C37236" s="1" t="s">
        <v>76007</v>
      </c>
    </row>
    <row r="37237" spans="1:3">
      <c r="A37237" s="1" t="s">
        <v>77755</v>
      </c>
      <c r="B37237" s="1" t="s">
        <v>77756</v>
      </c>
      <c r="C37237" s="1" t="s">
        <v>8322</v>
      </c>
    </row>
    <row r="37238" spans="1:3">
      <c r="A37238" s="1" t="s">
        <v>77757</v>
      </c>
      <c r="B37238" s="1" t="s">
        <v>77758</v>
      </c>
      <c r="C37238" s="1" t="s">
        <v>2744</v>
      </c>
    </row>
    <row r="37239" spans="1:3">
      <c r="A37239" s="1" t="s">
        <v>77759</v>
      </c>
      <c r="B37239" s="1" t="s">
        <v>77760</v>
      </c>
      <c r="C37239" s="1" t="s">
        <v>7411</v>
      </c>
    </row>
    <row r="37240" spans="1:3">
      <c r="A37240" s="1" t="s">
        <v>77761</v>
      </c>
      <c r="B37240" s="1" t="s">
        <v>77762</v>
      </c>
      <c r="C37240" s="1" t="s">
        <v>3545</v>
      </c>
    </row>
    <row r="37241" spans="1:3">
      <c r="A37241" s="1" t="s">
        <v>77763</v>
      </c>
      <c r="B37241" s="1" t="s">
        <v>77764</v>
      </c>
      <c r="C37241" s="1" t="s">
        <v>1772</v>
      </c>
    </row>
    <row r="37242" spans="1:3">
      <c r="A37242" s="1" t="s">
        <v>77765</v>
      </c>
      <c r="B37242" s="1" t="s">
        <v>77766</v>
      </c>
      <c r="C37242" s="1" t="s">
        <v>4937</v>
      </c>
    </row>
    <row r="37243" spans="1:3">
      <c r="A37243" s="1" t="s">
        <v>77767</v>
      </c>
      <c r="B37243" s="1" t="s">
        <v>77768</v>
      </c>
      <c r="C37243" s="1" t="s">
        <v>4548</v>
      </c>
    </row>
    <row r="37244" spans="1:3">
      <c r="A37244" s="1" t="s">
        <v>77769</v>
      </c>
      <c r="B37244" s="1" t="s">
        <v>77770</v>
      </c>
      <c r="C37244" s="1" t="s">
        <v>76007</v>
      </c>
    </row>
    <row r="37245" spans="1:3">
      <c r="A37245" s="1" t="s">
        <v>77771</v>
      </c>
      <c r="B37245" s="1" t="s">
        <v>77772</v>
      </c>
      <c r="C37245" s="1" t="s">
        <v>3220</v>
      </c>
    </row>
    <row r="37246" spans="1:3">
      <c r="A37246" s="1" t="s">
        <v>77773</v>
      </c>
      <c r="B37246" s="1" t="s">
        <v>77774</v>
      </c>
      <c r="C37246" s="1" t="s">
        <v>7517</v>
      </c>
    </row>
    <row r="37247" spans="1:3">
      <c r="A37247" s="1" t="s">
        <v>77775</v>
      </c>
      <c r="B37247" s="1" t="s">
        <v>77776</v>
      </c>
      <c r="C37247" s="1" t="s">
        <v>4738</v>
      </c>
    </row>
    <row r="37248" spans="1:3">
      <c r="A37248" s="1" t="s">
        <v>77777</v>
      </c>
      <c r="B37248" s="1" t="s">
        <v>77778</v>
      </c>
      <c r="C37248" s="1" t="s">
        <v>7253</v>
      </c>
    </row>
    <row r="37249" spans="1:3">
      <c r="A37249" s="1" t="s">
        <v>77779</v>
      </c>
      <c r="B37249" s="1" t="s">
        <v>77780</v>
      </c>
      <c r="C37249" s="1" t="s">
        <v>7253</v>
      </c>
    </row>
    <row r="37250" spans="1:3">
      <c r="A37250" s="1" t="s">
        <v>77781</v>
      </c>
      <c r="B37250" s="1" t="s">
        <v>77782</v>
      </c>
      <c r="C37250" s="1" t="s">
        <v>1772</v>
      </c>
    </row>
    <row r="37251" spans="1:3">
      <c r="A37251" s="1" t="s">
        <v>77783</v>
      </c>
      <c r="B37251" s="1" t="s">
        <v>77784</v>
      </c>
      <c r="C37251" s="1" t="s">
        <v>7411</v>
      </c>
    </row>
    <row r="37252" spans="1:3">
      <c r="A37252" s="1" t="s">
        <v>77785</v>
      </c>
      <c r="B37252" s="1" t="s">
        <v>77786</v>
      </c>
      <c r="C37252" s="1" t="s">
        <v>8209</v>
      </c>
    </row>
    <row r="37253" spans="1:3">
      <c r="A37253" s="1" t="s">
        <v>77787</v>
      </c>
      <c r="B37253" s="1" t="s">
        <v>77788</v>
      </c>
      <c r="C37253" s="1" t="s">
        <v>2779</v>
      </c>
    </row>
    <row r="37254" spans="1:3">
      <c r="A37254" s="1" t="s">
        <v>77789</v>
      </c>
      <c r="B37254" s="1" t="s">
        <v>77790</v>
      </c>
      <c r="C37254" s="1" t="s">
        <v>7311</v>
      </c>
    </row>
    <row r="37255" spans="1:3">
      <c r="A37255" s="1" t="s">
        <v>77791</v>
      </c>
      <c r="B37255" s="1" t="s">
        <v>77792</v>
      </c>
      <c r="C37255" s="1" t="s">
        <v>10120</v>
      </c>
    </row>
    <row r="37256" spans="1:3">
      <c r="A37256" s="1" t="s">
        <v>77793</v>
      </c>
      <c r="B37256" s="1" t="s">
        <v>77794</v>
      </c>
      <c r="C37256" s="1" t="s">
        <v>1782</v>
      </c>
    </row>
    <row r="37257" spans="1:3">
      <c r="A37257" s="1" t="s">
        <v>77795</v>
      </c>
      <c r="B37257" s="1" t="s">
        <v>77796</v>
      </c>
      <c r="C37257" s="1" t="s">
        <v>77797</v>
      </c>
    </row>
    <row r="37258" spans="1:3">
      <c r="A37258" s="1" t="s">
        <v>77798</v>
      </c>
      <c r="B37258" s="1" t="s">
        <v>77799</v>
      </c>
      <c r="C37258" s="1" t="s">
        <v>77139</v>
      </c>
    </row>
    <row r="37259" spans="1:3">
      <c r="A37259" s="1" t="s">
        <v>77800</v>
      </c>
      <c r="B37259" s="1" t="s">
        <v>77801</v>
      </c>
      <c r="C37259" s="1" t="s">
        <v>9838</v>
      </c>
    </row>
    <row r="37260" spans="1:3">
      <c r="A37260" s="1" t="s">
        <v>77802</v>
      </c>
      <c r="B37260" s="1" t="s">
        <v>77803</v>
      </c>
      <c r="C37260" s="1" t="s">
        <v>3504</v>
      </c>
    </row>
    <row r="37261" spans="1:3">
      <c r="A37261" s="1" t="s">
        <v>77804</v>
      </c>
      <c r="B37261" s="1" t="s">
        <v>77805</v>
      </c>
      <c r="C37261" s="1" t="s">
        <v>77139</v>
      </c>
    </row>
    <row r="37262" spans="1:3">
      <c r="A37262" s="1" t="s">
        <v>77806</v>
      </c>
      <c r="B37262" s="1" t="s">
        <v>77807</v>
      </c>
      <c r="C37262" s="1" t="s">
        <v>77797</v>
      </c>
    </row>
    <row r="37263" spans="1:3">
      <c r="A37263" s="1" t="s">
        <v>77808</v>
      </c>
      <c r="B37263" s="1" t="s">
        <v>77809</v>
      </c>
      <c r="C37263" s="1" t="s">
        <v>77139</v>
      </c>
    </row>
    <row r="37264" spans="1:3">
      <c r="A37264" s="1" t="s">
        <v>77810</v>
      </c>
      <c r="B37264" s="1" t="s">
        <v>77811</v>
      </c>
      <c r="C37264" s="1" t="s">
        <v>7296</v>
      </c>
    </row>
    <row r="37265" spans="1:3">
      <c r="A37265" s="1" t="s">
        <v>77812</v>
      </c>
      <c r="B37265" s="1" t="s">
        <v>77813</v>
      </c>
      <c r="C37265" s="1" t="s">
        <v>3787</v>
      </c>
    </row>
    <row r="37266" spans="1:3">
      <c r="A37266" s="1" t="s">
        <v>77814</v>
      </c>
      <c r="B37266" s="1" t="s">
        <v>77815</v>
      </c>
      <c r="C37266" s="1" t="s">
        <v>7296</v>
      </c>
    </row>
    <row r="37267" spans="1:3">
      <c r="A37267" s="1" t="s">
        <v>77816</v>
      </c>
      <c r="B37267" s="1" t="s">
        <v>77817</v>
      </c>
      <c r="C37267" s="1" t="s">
        <v>76797</v>
      </c>
    </row>
    <row r="37268" spans="1:3">
      <c r="A37268" s="1" t="s">
        <v>77818</v>
      </c>
      <c r="B37268" s="1" t="s">
        <v>77819</v>
      </c>
      <c r="C37268" s="1" t="s">
        <v>10921</v>
      </c>
    </row>
    <row r="37269" spans="1:3">
      <c r="A37269" s="1" t="s">
        <v>77820</v>
      </c>
      <c r="B37269" s="1" t="s">
        <v>77821</v>
      </c>
      <c r="C37269" s="1" t="s">
        <v>10921</v>
      </c>
    </row>
    <row r="37270" spans="1:3">
      <c r="A37270" s="1" t="s">
        <v>77822</v>
      </c>
      <c r="B37270" s="1" t="s">
        <v>77823</v>
      </c>
      <c r="C37270" s="1" t="s">
        <v>3232</v>
      </c>
    </row>
    <row r="37271" spans="1:3">
      <c r="A37271" s="1" t="s">
        <v>77824</v>
      </c>
      <c r="B37271" s="1" t="s">
        <v>77825</v>
      </c>
      <c r="C37271" s="1" t="s">
        <v>77826</v>
      </c>
    </row>
    <row r="37272" spans="1:3">
      <c r="A37272" s="1" t="s">
        <v>77827</v>
      </c>
      <c r="B37272" s="1" t="s">
        <v>77828</v>
      </c>
      <c r="C37272" s="1" t="s">
        <v>76722</v>
      </c>
    </row>
    <row r="37273" spans="1:3">
      <c r="A37273" s="1" t="s">
        <v>77829</v>
      </c>
      <c r="B37273" s="1" t="s">
        <v>77830</v>
      </c>
      <c r="C37273" s="1" t="s">
        <v>77831</v>
      </c>
    </row>
    <row r="37274" spans="1:3">
      <c r="A37274" s="1" t="s">
        <v>77832</v>
      </c>
      <c r="B37274" s="1" t="s">
        <v>77833</v>
      </c>
      <c r="C37274" s="1" t="s">
        <v>3114</v>
      </c>
    </row>
    <row r="37275" spans="1:3">
      <c r="A37275" s="1" t="s">
        <v>77834</v>
      </c>
      <c r="B37275" s="1" t="s">
        <v>77835</v>
      </c>
      <c r="C37275" s="1" t="s">
        <v>55043</v>
      </c>
    </row>
    <row r="37276" spans="1:3">
      <c r="A37276" s="1" t="s">
        <v>77836</v>
      </c>
      <c r="B37276" s="1" t="s">
        <v>77837</v>
      </c>
      <c r="C37276" s="1" t="s">
        <v>77838</v>
      </c>
    </row>
    <row r="37277" spans="1:3">
      <c r="A37277" s="1" t="s">
        <v>77839</v>
      </c>
      <c r="B37277" s="1" t="s">
        <v>77840</v>
      </c>
      <c r="C37277" s="1" t="s">
        <v>3114</v>
      </c>
    </row>
    <row r="37278" spans="1:3">
      <c r="A37278" s="1" t="s">
        <v>77841</v>
      </c>
      <c r="B37278" s="1" t="s">
        <v>77842</v>
      </c>
      <c r="C37278" s="1" t="s">
        <v>77831</v>
      </c>
    </row>
    <row r="37279" spans="1:3">
      <c r="A37279" s="1" t="s">
        <v>77843</v>
      </c>
      <c r="B37279" s="1" t="s">
        <v>77844</v>
      </c>
      <c r="C37279" s="1" t="s">
        <v>9050</v>
      </c>
    </row>
    <row r="37280" spans="1:3">
      <c r="A37280" s="1" t="s">
        <v>77845</v>
      </c>
      <c r="B37280" s="1" t="s">
        <v>77846</v>
      </c>
      <c r="C37280" s="1" t="s">
        <v>7296</v>
      </c>
    </row>
    <row r="37281" spans="1:3">
      <c r="A37281" s="1" t="s">
        <v>77847</v>
      </c>
      <c r="B37281" s="1" t="s">
        <v>77848</v>
      </c>
      <c r="C37281" s="1" t="s">
        <v>9563</v>
      </c>
    </row>
    <row r="37282" spans="1:3">
      <c r="A37282" s="1" t="s">
        <v>77849</v>
      </c>
      <c r="B37282" s="1" t="s">
        <v>77850</v>
      </c>
      <c r="C37282" s="1" t="s">
        <v>61708</v>
      </c>
    </row>
    <row r="37283" spans="1:3">
      <c r="A37283" s="1" t="s">
        <v>77851</v>
      </c>
      <c r="B37283" s="1" t="s">
        <v>77852</v>
      </c>
      <c r="C37283" s="1" t="s">
        <v>7253</v>
      </c>
    </row>
    <row r="37284" spans="1:3">
      <c r="A37284" s="1" t="s">
        <v>77853</v>
      </c>
      <c r="B37284" s="1" t="s">
        <v>77854</v>
      </c>
      <c r="C37284" s="1" t="s">
        <v>8363</v>
      </c>
    </row>
    <row r="37285" spans="1:3">
      <c r="A37285" s="1" t="s">
        <v>77855</v>
      </c>
      <c r="B37285" s="1" t="s">
        <v>77856</v>
      </c>
      <c r="C37285" s="1" t="s">
        <v>7214</v>
      </c>
    </row>
    <row r="37286" spans="1:3">
      <c r="A37286" s="1" t="s">
        <v>77857</v>
      </c>
      <c r="B37286" s="1" t="s">
        <v>77858</v>
      </c>
      <c r="C37286" s="1" t="s">
        <v>1772</v>
      </c>
    </row>
    <row r="37287" spans="1:3">
      <c r="A37287" s="1" t="s">
        <v>77859</v>
      </c>
      <c r="B37287" s="1" t="s">
        <v>77860</v>
      </c>
      <c r="C37287" s="1" t="s">
        <v>8803</v>
      </c>
    </row>
    <row r="37288" spans="1:3">
      <c r="A37288" s="1" t="s">
        <v>77861</v>
      </c>
      <c r="B37288" s="1" t="s">
        <v>77862</v>
      </c>
      <c r="C37288" s="1" t="s">
        <v>4738</v>
      </c>
    </row>
    <row r="37289" spans="1:3">
      <c r="A37289" s="1" t="s">
        <v>77863</v>
      </c>
      <c r="B37289" s="1" t="s">
        <v>77864</v>
      </c>
      <c r="C37289" s="1" t="s">
        <v>7467</v>
      </c>
    </row>
    <row r="37290" spans="1:3">
      <c r="A37290" s="1" t="s">
        <v>77865</v>
      </c>
      <c r="B37290" s="1" t="s">
        <v>77866</v>
      </c>
      <c r="C37290" s="1" t="s">
        <v>7214</v>
      </c>
    </row>
    <row r="37291" spans="1:3">
      <c r="A37291" s="1" t="s">
        <v>77867</v>
      </c>
      <c r="B37291" s="1" t="s">
        <v>77868</v>
      </c>
      <c r="C37291" s="1" t="s">
        <v>2779</v>
      </c>
    </row>
    <row r="37292" spans="1:3">
      <c r="A37292" s="1" t="s">
        <v>77869</v>
      </c>
      <c r="B37292" s="1" t="s">
        <v>77870</v>
      </c>
      <c r="C37292" s="1" t="s">
        <v>7411</v>
      </c>
    </row>
    <row r="37293" spans="1:3">
      <c r="A37293" s="1" t="s">
        <v>77871</v>
      </c>
      <c r="B37293" s="1" t="s">
        <v>77872</v>
      </c>
      <c r="C37293" s="1" t="s">
        <v>3545</v>
      </c>
    </row>
    <row r="37294" spans="1:3">
      <c r="A37294" s="1" t="s">
        <v>77873</v>
      </c>
      <c r="B37294" s="1" t="s">
        <v>77874</v>
      </c>
      <c r="C37294" s="1" t="s">
        <v>7467</v>
      </c>
    </row>
    <row r="37295" spans="1:3">
      <c r="A37295" s="1" t="s">
        <v>77875</v>
      </c>
      <c r="B37295" s="1" t="s">
        <v>77876</v>
      </c>
      <c r="C37295" s="1" t="s">
        <v>2761</v>
      </c>
    </row>
    <row r="37296" spans="1:3">
      <c r="A37296" s="1" t="s">
        <v>77877</v>
      </c>
      <c r="B37296" s="1" t="s">
        <v>77878</v>
      </c>
      <c r="C37296" s="1" t="s">
        <v>2803</v>
      </c>
    </row>
    <row r="37297" spans="1:3">
      <c r="A37297" s="1" t="s">
        <v>77879</v>
      </c>
      <c r="B37297" s="1" t="s">
        <v>77880</v>
      </c>
      <c r="C37297" s="1" t="s">
        <v>7726</v>
      </c>
    </row>
    <row r="37298" spans="1:3">
      <c r="A37298" s="1" t="s">
        <v>77881</v>
      </c>
      <c r="B37298" s="1" t="s">
        <v>77882</v>
      </c>
      <c r="C37298" s="1" t="s">
        <v>3258</v>
      </c>
    </row>
    <row r="37299" spans="1:3">
      <c r="A37299" s="1" t="s">
        <v>77883</v>
      </c>
      <c r="B37299" s="1" t="s">
        <v>77884</v>
      </c>
      <c r="C37299" s="1" t="s">
        <v>7411</v>
      </c>
    </row>
    <row r="37300" spans="1:3">
      <c r="A37300" s="1" t="s">
        <v>77885</v>
      </c>
      <c r="B37300" s="1" t="s">
        <v>77886</v>
      </c>
      <c r="C37300" s="1" t="s">
        <v>10331</v>
      </c>
    </row>
    <row r="37301" spans="1:3">
      <c r="A37301" s="1" t="s">
        <v>77887</v>
      </c>
      <c r="B37301" s="1" t="s">
        <v>77888</v>
      </c>
      <c r="C37301" s="1" t="s">
        <v>8552</v>
      </c>
    </row>
    <row r="37302" spans="1:3">
      <c r="A37302" s="1" t="s">
        <v>77889</v>
      </c>
      <c r="B37302" s="1" t="s">
        <v>77890</v>
      </c>
      <c r="C37302" s="1" t="s">
        <v>3232</v>
      </c>
    </row>
    <row r="37303" spans="1:3">
      <c r="A37303" s="1" t="s">
        <v>77891</v>
      </c>
      <c r="B37303" s="1" t="s">
        <v>77892</v>
      </c>
      <c r="C37303" s="1" t="s">
        <v>7296</v>
      </c>
    </row>
    <row r="37304" spans="1:3">
      <c r="A37304" s="1" t="s">
        <v>77893</v>
      </c>
      <c r="B37304" s="1" t="s">
        <v>77894</v>
      </c>
      <c r="C37304" s="1" t="s">
        <v>8552</v>
      </c>
    </row>
    <row r="37305" spans="1:3">
      <c r="A37305" s="1" t="s">
        <v>77895</v>
      </c>
      <c r="B37305" s="1" t="s">
        <v>77896</v>
      </c>
      <c r="C37305" s="1" t="s">
        <v>1772</v>
      </c>
    </row>
    <row r="37306" spans="1:3">
      <c r="A37306" s="1" t="s">
        <v>77897</v>
      </c>
      <c r="B37306" s="1" t="s">
        <v>77898</v>
      </c>
      <c r="C37306" s="1" t="s">
        <v>10331</v>
      </c>
    </row>
    <row r="37307" spans="1:3">
      <c r="A37307" s="1" t="s">
        <v>77899</v>
      </c>
      <c r="B37307" s="1" t="s">
        <v>77900</v>
      </c>
      <c r="C37307" s="1" t="s">
        <v>7214</v>
      </c>
    </row>
    <row r="37308" spans="1:3">
      <c r="A37308" s="1" t="s">
        <v>77901</v>
      </c>
      <c r="B37308" s="1" t="s">
        <v>77902</v>
      </c>
      <c r="C37308" s="1" t="s">
        <v>1779</v>
      </c>
    </row>
    <row r="37309" spans="1:3">
      <c r="A37309" s="1" t="s">
        <v>77903</v>
      </c>
      <c r="B37309" s="1" t="s">
        <v>77904</v>
      </c>
      <c r="C37309" s="1" t="s">
        <v>77139</v>
      </c>
    </row>
    <row r="37310" spans="1:3">
      <c r="A37310" s="1" t="s">
        <v>77905</v>
      </c>
      <c r="B37310" s="1" t="s">
        <v>77906</v>
      </c>
      <c r="C37310" s="1" t="s">
        <v>9250</v>
      </c>
    </row>
    <row r="37311" spans="1:3">
      <c r="A37311" s="1" t="s">
        <v>77907</v>
      </c>
      <c r="B37311" s="1" t="s">
        <v>77908</v>
      </c>
      <c r="C37311" s="1" t="s">
        <v>16266</v>
      </c>
    </row>
    <row r="37312" spans="1:3">
      <c r="A37312" s="1" t="s">
        <v>77909</v>
      </c>
      <c r="B37312" s="1" t="s">
        <v>77910</v>
      </c>
      <c r="C37312" s="1" t="s">
        <v>7411</v>
      </c>
    </row>
    <row r="37313" spans="1:3">
      <c r="A37313" s="1" t="s">
        <v>77911</v>
      </c>
      <c r="B37313" s="1" t="s">
        <v>77912</v>
      </c>
      <c r="C37313" s="1" t="s">
        <v>7467</v>
      </c>
    </row>
    <row r="37314" spans="1:3">
      <c r="A37314" s="1" t="s">
        <v>77913</v>
      </c>
      <c r="B37314" s="1" t="s">
        <v>77914</v>
      </c>
      <c r="C37314" s="1" t="s">
        <v>7214</v>
      </c>
    </row>
    <row r="37315" spans="1:3">
      <c r="A37315" s="1" t="s">
        <v>77915</v>
      </c>
      <c r="B37315" s="1" t="s">
        <v>77916</v>
      </c>
      <c r="C37315" s="1" t="s">
        <v>4548</v>
      </c>
    </row>
    <row r="37316" spans="1:3">
      <c r="A37316" s="1" t="s">
        <v>77917</v>
      </c>
      <c r="B37316" s="1" t="s">
        <v>77918</v>
      </c>
      <c r="C37316" s="1" t="s">
        <v>8493</v>
      </c>
    </row>
    <row r="37317" spans="1:3">
      <c r="A37317" s="1" t="s">
        <v>77919</v>
      </c>
      <c r="B37317" s="1" t="s">
        <v>77920</v>
      </c>
      <c r="C37317" s="1" t="s">
        <v>7214</v>
      </c>
    </row>
    <row r="37318" spans="1:3">
      <c r="A37318" s="1" t="s">
        <v>77921</v>
      </c>
      <c r="B37318" s="1" t="s">
        <v>77922</v>
      </c>
      <c r="C37318" s="1" t="s">
        <v>7214</v>
      </c>
    </row>
    <row r="37319" spans="1:3">
      <c r="A37319" s="1" t="s">
        <v>77923</v>
      </c>
      <c r="B37319" s="1" t="s">
        <v>77924</v>
      </c>
      <c r="C37319" s="1" t="s">
        <v>1772</v>
      </c>
    </row>
    <row r="37320" spans="1:3">
      <c r="A37320" s="1" t="s">
        <v>77925</v>
      </c>
      <c r="B37320" s="1" t="s">
        <v>77926</v>
      </c>
      <c r="C37320" s="1" t="s">
        <v>10331</v>
      </c>
    </row>
    <row r="37321" spans="1:3">
      <c r="A37321" s="1" t="s">
        <v>77927</v>
      </c>
      <c r="B37321" s="1" t="s">
        <v>77928</v>
      </c>
      <c r="C37321" s="1" t="s">
        <v>7214</v>
      </c>
    </row>
    <row r="37322" spans="1:3">
      <c r="A37322" s="1" t="s">
        <v>77929</v>
      </c>
      <c r="B37322" s="1" t="s">
        <v>77930</v>
      </c>
      <c r="C37322" s="1" t="s">
        <v>7411</v>
      </c>
    </row>
    <row r="37323" spans="1:3">
      <c r="A37323" s="1" t="s">
        <v>77931</v>
      </c>
      <c r="B37323" s="1" t="s">
        <v>77932</v>
      </c>
      <c r="C37323" s="1" t="s">
        <v>1772</v>
      </c>
    </row>
    <row r="37324" spans="1:3">
      <c r="A37324" s="1" t="s">
        <v>77933</v>
      </c>
      <c r="B37324" s="1" t="s">
        <v>77934</v>
      </c>
      <c r="C37324" s="1" t="s">
        <v>1772</v>
      </c>
    </row>
    <row r="37325" spans="1:3">
      <c r="A37325" s="1" t="s">
        <v>77935</v>
      </c>
      <c r="B37325" s="1" t="s">
        <v>77936</v>
      </c>
      <c r="C37325" s="1" t="s">
        <v>7411</v>
      </c>
    </row>
    <row r="37326" spans="1:3">
      <c r="A37326" s="1" t="s">
        <v>77937</v>
      </c>
      <c r="B37326" s="1" t="s">
        <v>77938</v>
      </c>
      <c r="C37326" s="1" t="s">
        <v>2761</v>
      </c>
    </row>
    <row r="37327" spans="1:3">
      <c r="A37327" s="1" t="s">
        <v>77939</v>
      </c>
      <c r="B37327" s="1" t="s">
        <v>77940</v>
      </c>
      <c r="C37327" s="1" t="s">
        <v>3545</v>
      </c>
    </row>
    <row r="37328" spans="1:3">
      <c r="A37328" s="1" t="s">
        <v>77941</v>
      </c>
      <c r="B37328" s="1" t="s">
        <v>77942</v>
      </c>
      <c r="C37328" s="1" t="s">
        <v>7559</v>
      </c>
    </row>
    <row r="37329" spans="1:3">
      <c r="A37329" s="1" t="s">
        <v>77943</v>
      </c>
      <c r="B37329" s="1" t="s">
        <v>77944</v>
      </c>
      <c r="C37329" s="1" t="s">
        <v>1124</v>
      </c>
    </row>
    <row r="37330" spans="1:3">
      <c r="A37330" s="1" t="s">
        <v>77945</v>
      </c>
      <c r="B37330" s="1" t="s">
        <v>77946</v>
      </c>
      <c r="C37330" s="1" t="s">
        <v>10331</v>
      </c>
    </row>
    <row r="37331" spans="1:3">
      <c r="A37331" s="1" t="s">
        <v>77947</v>
      </c>
      <c r="B37331" s="1" t="s">
        <v>77948</v>
      </c>
      <c r="C37331" s="1" t="s">
        <v>8322</v>
      </c>
    </row>
    <row r="37332" spans="1:3">
      <c r="A37332" s="1" t="s">
        <v>77949</v>
      </c>
      <c r="B37332" s="1" t="s">
        <v>77950</v>
      </c>
      <c r="C37332" s="1" t="s">
        <v>7587</v>
      </c>
    </row>
    <row r="37333" spans="1:3">
      <c r="A37333" s="1" t="s">
        <v>77951</v>
      </c>
      <c r="B37333" s="1" t="s">
        <v>77952</v>
      </c>
      <c r="C37333" s="1" t="s">
        <v>4548</v>
      </c>
    </row>
    <row r="37334" spans="1:3">
      <c r="A37334" s="1" t="s">
        <v>77953</v>
      </c>
      <c r="B37334" s="1" t="s">
        <v>77954</v>
      </c>
      <c r="C37334" s="1" t="s">
        <v>7411</v>
      </c>
    </row>
    <row r="37335" spans="1:3">
      <c r="A37335" s="1" t="s">
        <v>77955</v>
      </c>
      <c r="B37335" s="1" t="s">
        <v>77956</v>
      </c>
      <c r="C37335" s="1" t="s">
        <v>10331</v>
      </c>
    </row>
    <row r="37336" spans="1:3">
      <c r="A37336" s="1" t="s">
        <v>77957</v>
      </c>
      <c r="B37336" s="1" t="s">
        <v>77958</v>
      </c>
      <c r="C37336" s="1" t="s">
        <v>1772</v>
      </c>
    </row>
    <row r="37337" spans="1:3">
      <c r="A37337" s="1" t="s">
        <v>77959</v>
      </c>
      <c r="B37337" s="1" t="s">
        <v>77960</v>
      </c>
      <c r="C37337" s="1" t="s">
        <v>7214</v>
      </c>
    </row>
    <row r="37338" spans="1:3">
      <c r="A37338" s="1" t="s">
        <v>77961</v>
      </c>
      <c r="B37338" s="1" t="s">
        <v>77962</v>
      </c>
      <c r="C37338" s="1" t="s">
        <v>1124</v>
      </c>
    </row>
    <row r="37339" spans="1:3">
      <c r="A37339" s="1" t="s">
        <v>77963</v>
      </c>
      <c r="B37339" s="1" t="s">
        <v>77964</v>
      </c>
      <c r="C37339" s="1" t="s">
        <v>4548</v>
      </c>
    </row>
    <row r="37340" spans="1:3">
      <c r="A37340" s="1" t="s">
        <v>77965</v>
      </c>
      <c r="B37340" s="1" t="s">
        <v>77966</v>
      </c>
      <c r="C37340" s="1" t="s">
        <v>4548</v>
      </c>
    </row>
    <row r="37341" spans="1:3">
      <c r="A37341" s="1" t="s">
        <v>77967</v>
      </c>
      <c r="B37341" s="1" t="s">
        <v>77968</v>
      </c>
      <c r="C37341" s="1" t="s">
        <v>5535</v>
      </c>
    </row>
    <row r="37342" spans="1:3">
      <c r="A37342" s="1" t="s">
        <v>77969</v>
      </c>
      <c r="B37342" s="1" t="s">
        <v>77970</v>
      </c>
      <c r="C37342" s="1" t="s">
        <v>7214</v>
      </c>
    </row>
    <row r="37343" spans="1:3">
      <c r="A37343" s="1" t="s">
        <v>77971</v>
      </c>
      <c r="B37343" s="1" t="s">
        <v>77972</v>
      </c>
      <c r="C37343" s="1" t="s">
        <v>7214</v>
      </c>
    </row>
    <row r="37344" spans="1:3">
      <c r="A37344" s="1" t="s">
        <v>77973</v>
      </c>
      <c r="B37344" s="1" t="s">
        <v>77974</v>
      </c>
      <c r="C37344" s="1" t="s">
        <v>6156</v>
      </c>
    </row>
    <row r="37345" spans="1:3">
      <c r="A37345" s="1" t="s">
        <v>77975</v>
      </c>
      <c r="B37345" s="1" t="s">
        <v>77976</v>
      </c>
      <c r="C37345" s="1" t="s">
        <v>1772</v>
      </c>
    </row>
    <row r="37346" spans="1:3">
      <c r="A37346" s="1" t="s">
        <v>77977</v>
      </c>
      <c r="B37346" s="1" t="s">
        <v>77978</v>
      </c>
      <c r="C37346" s="1" t="s">
        <v>9999</v>
      </c>
    </row>
    <row r="37347" spans="1:3">
      <c r="A37347" s="1" t="s">
        <v>77979</v>
      </c>
      <c r="B37347" s="1" t="s">
        <v>77980</v>
      </c>
      <c r="C37347" s="1" t="s">
        <v>3114</v>
      </c>
    </row>
    <row r="37348" spans="1:3">
      <c r="A37348" s="1" t="s">
        <v>77981</v>
      </c>
      <c r="B37348" s="1" t="s">
        <v>77982</v>
      </c>
      <c r="C37348" s="1" t="s">
        <v>8608</v>
      </c>
    </row>
    <row r="37349" spans="1:3">
      <c r="A37349" s="1" t="s">
        <v>77983</v>
      </c>
      <c r="B37349" s="1" t="s">
        <v>77984</v>
      </c>
      <c r="C37349" s="1" t="s">
        <v>7411</v>
      </c>
    </row>
    <row r="37350" spans="1:3">
      <c r="A37350" s="1" t="s">
        <v>77985</v>
      </c>
      <c r="B37350" s="1" t="s">
        <v>77986</v>
      </c>
      <c r="C37350" s="1" t="s">
        <v>7214</v>
      </c>
    </row>
    <row r="37351" spans="1:3">
      <c r="A37351" s="1" t="s">
        <v>77987</v>
      </c>
      <c r="B37351" s="1" t="s">
        <v>77988</v>
      </c>
      <c r="C37351" s="1" t="s">
        <v>7028</v>
      </c>
    </row>
    <row r="37352" spans="1:3">
      <c r="A37352" s="1" t="s">
        <v>77989</v>
      </c>
      <c r="B37352" s="1" t="s">
        <v>77990</v>
      </c>
      <c r="C37352" s="1" t="s">
        <v>1124</v>
      </c>
    </row>
    <row r="37353" spans="1:3">
      <c r="A37353" s="1" t="s">
        <v>77991</v>
      </c>
      <c r="B37353" s="1" t="s">
        <v>77992</v>
      </c>
      <c r="C37353" s="1" t="s">
        <v>7411</v>
      </c>
    </row>
    <row r="37354" spans="1:3">
      <c r="A37354" s="1" t="s">
        <v>77993</v>
      </c>
      <c r="B37354" s="1" t="s">
        <v>77994</v>
      </c>
      <c r="C37354" s="1" t="s">
        <v>4937</v>
      </c>
    </row>
    <row r="37355" spans="1:3">
      <c r="A37355" s="1" t="s">
        <v>77995</v>
      </c>
      <c r="B37355" s="1" t="s">
        <v>77996</v>
      </c>
      <c r="C37355" s="1" t="s">
        <v>10008</v>
      </c>
    </row>
    <row r="37356" spans="1:3">
      <c r="A37356" s="1" t="s">
        <v>77997</v>
      </c>
      <c r="B37356" s="1" t="s">
        <v>77998</v>
      </c>
      <c r="C37356" s="1" t="s">
        <v>9546</v>
      </c>
    </row>
    <row r="37357" spans="1:3">
      <c r="A37357" s="1" t="s">
        <v>77999</v>
      </c>
      <c r="B37357" s="1" t="s">
        <v>78000</v>
      </c>
      <c r="C37357" s="1" t="s">
        <v>8209</v>
      </c>
    </row>
    <row r="37358" spans="1:3">
      <c r="A37358" s="1" t="s">
        <v>78001</v>
      </c>
      <c r="B37358" s="1" t="s">
        <v>78002</v>
      </c>
      <c r="C37358" s="1" t="s">
        <v>1772</v>
      </c>
    </row>
    <row r="37359" spans="1:3">
      <c r="A37359" s="1" t="s">
        <v>78003</v>
      </c>
      <c r="B37359" s="1" t="s">
        <v>78004</v>
      </c>
      <c r="C37359" s="1" t="s">
        <v>3114</v>
      </c>
    </row>
    <row r="37360" spans="1:3">
      <c r="A37360" s="1" t="s">
        <v>78005</v>
      </c>
      <c r="B37360" s="1" t="s">
        <v>78006</v>
      </c>
      <c r="C37360" s="1" t="s">
        <v>7411</v>
      </c>
    </row>
    <row r="37361" spans="1:3">
      <c r="A37361" s="1" t="s">
        <v>78007</v>
      </c>
      <c r="B37361" s="1" t="s">
        <v>78008</v>
      </c>
      <c r="C37361" s="1" t="s">
        <v>5535</v>
      </c>
    </row>
    <row r="37362" spans="1:3">
      <c r="A37362" s="1" t="s">
        <v>78009</v>
      </c>
      <c r="B37362" s="1" t="s">
        <v>78010</v>
      </c>
      <c r="C37362" s="1" t="s">
        <v>8209</v>
      </c>
    </row>
    <row r="37363" spans="1:3">
      <c r="A37363" s="1" t="s">
        <v>78011</v>
      </c>
      <c r="B37363" s="1" t="s">
        <v>78012</v>
      </c>
      <c r="C37363" s="1" t="s">
        <v>7214</v>
      </c>
    </row>
    <row r="37364" spans="1:3">
      <c r="A37364" s="1" t="s">
        <v>78013</v>
      </c>
      <c r="B37364" s="1" t="s">
        <v>78014</v>
      </c>
      <c r="C37364" s="1" t="s">
        <v>1820</v>
      </c>
    </row>
    <row r="37365" spans="1:3">
      <c r="A37365" s="1" t="s">
        <v>78015</v>
      </c>
      <c r="B37365" s="1" t="s">
        <v>78016</v>
      </c>
      <c r="C37365" s="1" t="s">
        <v>7467</v>
      </c>
    </row>
    <row r="37366" spans="1:3">
      <c r="A37366" s="1" t="s">
        <v>78017</v>
      </c>
      <c r="B37366" s="1" t="s">
        <v>78018</v>
      </c>
      <c r="C37366" s="1" t="s">
        <v>1124</v>
      </c>
    </row>
    <row r="37367" spans="1:3">
      <c r="A37367" s="1" t="s">
        <v>78019</v>
      </c>
      <c r="B37367" s="1" t="s">
        <v>78020</v>
      </c>
      <c r="C37367" s="1" t="s">
        <v>9999</v>
      </c>
    </row>
    <row r="37368" spans="1:3">
      <c r="A37368" s="1" t="s">
        <v>78021</v>
      </c>
      <c r="B37368" s="1" t="s">
        <v>78022</v>
      </c>
      <c r="C37368" s="1" t="s">
        <v>7214</v>
      </c>
    </row>
    <row r="37369" spans="1:3">
      <c r="A37369" s="1" t="s">
        <v>78023</v>
      </c>
      <c r="B37369" s="1" t="s">
        <v>78024</v>
      </c>
      <c r="C37369" s="1" t="s">
        <v>8209</v>
      </c>
    </row>
    <row r="37370" spans="1:3">
      <c r="A37370" s="1" t="s">
        <v>78025</v>
      </c>
      <c r="B37370" s="1" t="s">
        <v>78026</v>
      </c>
      <c r="C37370" s="1" t="s">
        <v>7559</v>
      </c>
    </row>
    <row r="37371" spans="1:3">
      <c r="A37371" s="1" t="s">
        <v>78027</v>
      </c>
      <c r="B37371" s="1" t="s">
        <v>78028</v>
      </c>
      <c r="C37371" s="1" t="s">
        <v>7411</v>
      </c>
    </row>
    <row r="37372" spans="1:3">
      <c r="A37372" s="1" t="s">
        <v>78029</v>
      </c>
      <c r="B37372" s="1" t="s">
        <v>78030</v>
      </c>
      <c r="C37372" s="1" t="s">
        <v>2761</v>
      </c>
    </row>
    <row r="37373" spans="1:3">
      <c r="A37373" s="1" t="s">
        <v>78031</v>
      </c>
      <c r="B37373" s="1" t="s">
        <v>78032</v>
      </c>
      <c r="C37373" s="1" t="s">
        <v>8010</v>
      </c>
    </row>
    <row r="37374" spans="1:3">
      <c r="A37374" s="1" t="s">
        <v>78033</v>
      </c>
      <c r="B37374" s="1" t="s">
        <v>78034</v>
      </c>
      <c r="C37374" s="1" t="s">
        <v>4493</v>
      </c>
    </row>
    <row r="37375" spans="1:3">
      <c r="A37375" s="1" t="s">
        <v>78035</v>
      </c>
      <c r="B37375" s="1" t="s">
        <v>78036</v>
      </c>
      <c r="C37375" s="1" t="s">
        <v>1124</v>
      </c>
    </row>
    <row r="37376" spans="1:3">
      <c r="A37376" s="1" t="s">
        <v>78037</v>
      </c>
      <c r="B37376" s="1" t="s">
        <v>78038</v>
      </c>
      <c r="C37376" s="1" t="s">
        <v>7214</v>
      </c>
    </row>
    <row r="37377" spans="1:3">
      <c r="A37377" s="1" t="s">
        <v>78039</v>
      </c>
      <c r="B37377" s="1" t="s">
        <v>78040</v>
      </c>
      <c r="C37377" s="1" t="s">
        <v>20988</v>
      </c>
    </row>
    <row r="37378" spans="1:3">
      <c r="A37378" s="1" t="s">
        <v>78041</v>
      </c>
      <c r="B37378" s="1" t="s">
        <v>78042</v>
      </c>
      <c r="C37378" s="1" t="s">
        <v>936</v>
      </c>
    </row>
    <row r="37379" spans="1:3">
      <c r="A37379" s="1" t="s">
        <v>78043</v>
      </c>
      <c r="B37379" s="1" t="s">
        <v>78044</v>
      </c>
      <c r="C37379" s="1" t="s">
        <v>4738</v>
      </c>
    </row>
    <row r="37380" spans="1:3">
      <c r="A37380" s="1" t="s">
        <v>78045</v>
      </c>
      <c r="B37380" s="1" t="s">
        <v>78046</v>
      </c>
      <c r="C37380" s="1" t="s">
        <v>4145</v>
      </c>
    </row>
    <row r="37381" spans="1:3">
      <c r="A37381" s="1" t="s">
        <v>78047</v>
      </c>
      <c r="B37381" s="1" t="s">
        <v>78048</v>
      </c>
      <c r="C37381" s="1" t="s">
        <v>7780</v>
      </c>
    </row>
    <row r="37382" spans="1:3">
      <c r="A37382" s="1" t="s">
        <v>78049</v>
      </c>
      <c r="B37382" s="1" t="s">
        <v>78050</v>
      </c>
      <c r="C37382" s="1" t="s">
        <v>7214</v>
      </c>
    </row>
    <row r="37383" spans="1:3">
      <c r="A37383" s="1" t="s">
        <v>78051</v>
      </c>
      <c r="B37383" s="1" t="s">
        <v>78052</v>
      </c>
      <c r="C37383" s="1" t="s">
        <v>3545</v>
      </c>
    </row>
    <row r="37384" spans="1:3">
      <c r="A37384" s="1" t="s">
        <v>78053</v>
      </c>
      <c r="B37384" s="1" t="s">
        <v>78054</v>
      </c>
      <c r="C37384" s="1" t="s">
        <v>3258</v>
      </c>
    </row>
    <row r="37385" spans="1:3">
      <c r="A37385" s="1" t="s">
        <v>78055</v>
      </c>
      <c r="B37385" s="1" t="s">
        <v>78056</v>
      </c>
      <c r="C37385" s="1" t="s">
        <v>8363</v>
      </c>
    </row>
    <row r="37386" spans="1:3">
      <c r="A37386" s="1" t="s">
        <v>78057</v>
      </c>
      <c r="B37386" s="1" t="s">
        <v>78058</v>
      </c>
      <c r="C37386" s="1" t="s">
        <v>3258</v>
      </c>
    </row>
    <row r="37387" spans="1:3">
      <c r="A37387" s="1" t="s">
        <v>78059</v>
      </c>
      <c r="B37387" s="1" t="s">
        <v>78060</v>
      </c>
      <c r="C37387" s="1" t="s">
        <v>7411</v>
      </c>
    </row>
    <row r="37388" spans="1:3">
      <c r="A37388" s="1" t="s">
        <v>78061</v>
      </c>
      <c r="B37388" s="1" t="s">
        <v>78062</v>
      </c>
      <c r="C37388" s="1" t="s">
        <v>76722</v>
      </c>
    </row>
    <row r="37389" spans="1:3">
      <c r="A37389" s="1" t="s">
        <v>78063</v>
      </c>
      <c r="B37389" s="1" t="s">
        <v>78064</v>
      </c>
      <c r="C37389" s="1" t="s">
        <v>20988</v>
      </c>
    </row>
    <row r="37390" spans="1:3">
      <c r="A37390" s="1" t="s">
        <v>78065</v>
      </c>
      <c r="B37390" s="1" t="s">
        <v>78066</v>
      </c>
      <c r="C37390" s="1" t="s">
        <v>7411</v>
      </c>
    </row>
    <row r="37391" spans="1:3">
      <c r="A37391" s="1" t="s">
        <v>78067</v>
      </c>
      <c r="B37391" s="1" t="s">
        <v>78068</v>
      </c>
      <c r="C37391" s="1" t="s">
        <v>1124</v>
      </c>
    </row>
    <row r="37392" spans="1:3">
      <c r="A37392" s="1" t="s">
        <v>78069</v>
      </c>
      <c r="B37392" s="1" t="s">
        <v>78070</v>
      </c>
      <c r="C37392" s="1" t="s">
        <v>7258</v>
      </c>
    </row>
    <row r="37393" spans="1:3">
      <c r="A37393" s="1" t="s">
        <v>78071</v>
      </c>
      <c r="B37393" s="1" t="s">
        <v>78072</v>
      </c>
      <c r="C37393" s="1" t="s">
        <v>10921</v>
      </c>
    </row>
    <row r="37394" spans="1:3">
      <c r="A37394" s="1" t="s">
        <v>78073</v>
      </c>
      <c r="B37394" s="1" t="s">
        <v>78074</v>
      </c>
      <c r="C37394" s="1" t="s">
        <v>1071</v>
      </c>
    </row>
    <row r="37395" spans="1:3">
      <c r="A37395" s="1" t="s">
        <v>78075</v>
      </c>
      <c r="B37395" s="1" t="s">
        <v>78076</v>
      </c>
      <c r="C37395" s="1" t="s">
        <v>7550</v>
      </c>
    </row>
    <row r="37396" spans="1:3">
      <c r="A37396" s="1" t="s">
        <v>78077</v>
      </c>
      <c r="B37396" s="1" t="s">
        <v>78078</v>
      </c>
      <c r="C37396" s="1" t="s">
        <v>9032</v>
      </c>
    </row>
    <row r="37397" spans="1:3">
      <c r="A37397" s="1" t="s">
        <v>78079</v>
      </c>
      <c r="B37397" s="1" t="s">
        <v>78080</v>
      </c>
      <c r="C37397" s="1" t="s">
        <v>7517</v>
      </c>
    </row>
    <row r="37398" spans="1:3">
      <c r="A37398" s="1" t="s">
        <v>78081</v>
      </c>
      <c r="B37398" s="1" t="s">
        <v>78082</v>
      </c>
      <c r="C37398" s="1" t="s">
        <v>1779</v>
      </c>
    </row>
    <row r="37399" spans="1:3">
      <c r="A37399" s="1" t="s">
        <v>78083</v>
      </c>
      <c r="B37399" s="1" t="s">
        <v>78084</v>
      </c>
      <c r="C37399" s="1" t="s">
        <v>7780</v>
      </c>
    </row>
    <row r="37400" spans="1:3">
      <c r="A37400" s="1" t="s">
        <v>78085</v>
      </c>
      <c r="B37400" s="1" t="s">
        <v>78086</v>
      </c>
      <c r="C37400" s="1" t="s">
        <v>7214</v>
      </c>
    </row>
    <row r="37401" spans="1:3">
      <c r="A37401" s="1" t="s">
        <v>78087</v>
      </c>
      <c r="B37401" s="1" t="s">
        <v>78088</v>
      </c>
      <c r="C37401" s="1" t="s">
        <v>14606</v>
      </c>
    </row>
    <row r="37402" spans="1:3">
      <c r="A37402" s="1" t="s">
        <v>78089</v>
      </c>
      <c r="B37402" s="1" t="s">
        <v>78090</v>
      </c>
      <c r="C37402" s="1" t="s">
        <v>7780</v>
      </c>
    </row>
    <row r="37403" spans="1:3">
      <c r="A37403" s="1" t="s">
        <v>78091</v>
      </c>
      <c r="B37403" s="1" t="s">
        <v>78092</v>
      </c>
      <c r="C37403" s="1" t="s">
        <v>7467</v>
      </c>
    </row>
    <row r="37404" spans="1:3">
      <c r="A37404" s="1" t="s">
        <v>78093</v>
      </c>
      <c r="B37404" s="1" t="s">
        <v>78094</v>
      </c>
      <c r="C37404" s="1" t="s">
        <v>1124</v>
      </c>
    </row>
    <row r="37405" spans="1:3">
      <c r="A37405" s="1" t="s">
        <v>78095</v>
      </c>
      <c r="B37405" s="1" t="s">
        <v>78096</v>
      </c>
      <c r="C37405" s="1" t="s">
        <v>1820</v>
      </c>
    </row>
    <row r="37406" spans="1:3">
      <c r="A37406" s="1" t="s">
        <v>78097</v>
      </c>
      <c r="B37406" s="1" t="s">
        <v>78098</v>
      </c>
      <c r="C37406" s="1" t="s">
        <v>7559</v>
      </c>
    </row>
    <row r="37407" spans="1:3">
      <c r="A37407" s="1" t="s">
        <v>78099</v>
      </c>
      <c r="B37407" s="1" t="s">
        <v>78100</v>
      </c>
      <c r="C37407" s="1" t="s">
        <v>8209</v>
      </c>
    </row>
    <row r="37408" spans="1:3">
      <c r="A37408" s="1" t="s">
        <v>78101</v>
      </c>
      <c r="B37408" s="1" t="s">
        <v>78102</v>
      </c>
      <c r="C37408" s="1" t="s">
        <v>5535</v>
      </c>
    </row>
    <row r="37409" spans="1:3">
      <c r="A37409" s="1" t="s">
        <v>78103</v>
      </c>
      <c r="B37409" s="1" t="s">
        <v>78104</v>
      </c>
      <c r="C37409" s="1" t="s">
        <v>7296</v>
      </c>
    </row>
    <row r="37410" spans="1:3">
      <c r="A37410" s="1" t="s">
        <v>78105</v>
      </c>
      <c r="B37410" s="1" t="s">
        <v>78106</v>
      </c>
      <c r="C37410" s="1" t="s">
        <v>2864</v>
      </c>
    </row>
    <row r="37411" spans="1:3">
      <c r="A37411" s="1" t="s">
        <v>78107</v>
      </c>
      <c r="B37411" s="1" t="s">
        <v>78108</v>
      </c>
      <c r="C37411" s="1" t="s">
        <v>42131</v>
      </c>
    </row>
    <row r="37412" spans="1:3">
      <c r="A37412" s="1" t="s">
        <v>78109</v>
      </c>
      <c r="B37412" s="1" t="s">
        <v>78110</v>
      </c>
      <c r="C37412" s="1" t="s">
        <v>5535</v>
      </c>
    </row>
    <row r="37413" spans="1:3">
      <c r="A37413" s="1" t="s">
        <v>78111</v>
      </c>
      <c r="B37413" s="1" t="s">
        <v>78112</v>
      </c>
      <c r="C37413" s="1" t="s">
        <v>7253</v>
      </c>
    </row>
    <row r="37414" spans="1:3">
      <c r="A37414" s="1" t="s">
        <v>78113</v>
      </c>
      <c r="B37414" s="1" t="s">
        <v>78114</v>
      </c>
      <c r="C37414" s="1" t="s">
        <v>7411</v>
      </c>
    </row>
    <row r="37415" spans="1:3">
      <c r="A37415" s="1" t="s">
        <v>78115</v>
      </c>
      <c r="B37415" s="1" t="s">
        <v>78116</v>
      </c>
      <c r="C37415" s="1" t="s">
        <v>3114</v>
      </c>
    </row>
    <row r="37416" spans="1:3">
      <c r="A37416" s="1" t="s">
        <v>78117</v>
      </c>
      <c r="B37416" s="1" t="s">
        <v>78118</v>
      </c>
      <c r="C37416" s="1" t="s">
        <v>10331</v>
      </c>
    </row>
    <row r="37417" spans="1:3">
      <c r="A37417" s="1" t="s">
        <v>78119</v>
      </c>
      <c r="B37417" s="1" t="s">
        <v>78120</v>
      </c>
      <c r="C37417" s="1" t="s">
        <v>1071</v>
      </c>
    </row>
    <row r="37418" spans="1:3">
      <c r="A37418" s="1" t="s">
        <v>78121</v>
      </c>
      <c r="B37418" s="1" t="s">
        <v>78122</v>
      </c>
      <c r="C37418" s="1" t="s">
        <v>1820</v>
      </c>
    </row>
    <row r="37419" spans="1:3">
      <c r="A37419" s="1" t="s">
        <v>78123</v>
      </c>
      <c r="B37419" s="1" t="s">
        <v>78124</v>
      </c>
      <c r="C37419" s="1" t="s">
        <v>2803</v>
      </c>
    </row>
    <row r="37420" spans="1:3">
      <c r="A37420" s="1" t="s">
        <v>78125</v>
      </c>
      <c r="B37420" s="1" t="s">
        <v>78126</v>
      </c>
      <c r="C37420" s="1" t="s">
        <v>1779</v>
      </c>
    </row>
    <row r="37421" spans="1:3">
      <c r="A37421" s="1" t="s">
        <v>78127</v>
      </c>
      <c r="B37421" s="1" t="s">
        <v>78128</v>
      </c>
      <c r="C37421" s="1" t="s">
        <v>2761</v>
      </c>
    </row>
    <row r="37422" spans="1:3">
      <c r="A37422" s="1" t="s">
        <v>78129</v>
      </c>
      <c r="B37422" s="1" t="s">
        <v>78130</v>
      </c>
      <c r="C37422" s="1" t="s">
        <v>8307</v>
      </c>
    </row>
    <row r="37423" spans="1:3">
      <c r="A37423" s="1" t="s">
        <v>78131</v>
      </c>
      <c r="B37423" s="1" t="s">
        <v>78132</v>
      </c>
      <c r="C37423" s="1" t="s">
        <v>3258</v>
      </c>
    </row>
    <row r="37424" spans="1:3">
      <c r="A37424" s="1" t="s">
        <v>78133</v>
      </c>
      <c r="B37424" s="1" t="s">
        <v>78134</v>
      </c>
      <c r="C37424" s="1" t="s">
        <v>10331</v>
      </c>
    </row>
    <row r="37425" spans="1:3">
      <c r="A37425" s="1" t="s">
        <v>78135</v>
      </c>
      <c r="B37425" s="1" t="s">
        <v>78136</v>
      </c>
      <c r="C37425" s="1" t="s">
        <v>2869</v>
      </c>
    </row>
    <row r="37426" spans="1:3">
      <c r="A37426" s="1" t="s">
        <v>78137</v>
      </c>
      <c r="B37426" s="1" t="s">
        <v>78138</v>
      </c>
      <c r="C37426" s="1" t="s">
        <v>7296</v>
      </c>
    </row>
    <row r="37427" spans="1:3">
      <c r="A37427" s="1" t="s">
        <v>78139</v>
      </c>
      <c r="B37427" s="1" t="s">
        <v>78140</v>
      </c>
      <c r="C37427" s="1" t="s">
        <v>7214</v>
      </c>
    </row>
    <row r="37428" spans="1:3">
      <c r="A37428" s="1" t="s">
        <v>78141</v>
      </c>
      <c r="B37428" s="1" t="s">
        <v>78142</v>
      </c>
      <c r="C37428" s="1" t="s">
        <v>2844</v>
      </c>
    </row>
    <row r="37429" spans="1:3">
      <c r="A37429" s="1" t="s">
        <v>78143</v>
      </c>
      <c r="B37429" s="1" t="s">
        <v>78144</v>
      </c>
      <c r="C37429" s="1" t="s">
        <v>7780</v>
      </c>
    </row>
    <row r="37430" spans="1:3">
      <c r="A37430" s="1" t="s">
        <v>78145</v>
      </c>
      <c r="B37430" s="1" t="s">
        <v>78146</v>
      </c>
      <c r="C37430" s="1" t="s">
        <v>8264</v>
      </c>
    </row>
    <row r="37431" spans="1:3">
      <c r="A37431" s="1" t="s">
        <v>78147</v>
      </c>
      <c r="B37431" s="1" t="s">
        <v>78148</v>
      </c>
      <c r="C37431" s="1" t="s">
        <v>1785</v>
      </c>
    </row>
    <row r="37432" spans="1:3">
      <c r="A37432" s="1" t="s">
        <v>78149</v>
      </c>
      <c r="B37432" s="1" t="s">
        <v>78150</v>
      </c>
      <c r="C37432" s="1" t="s">
        <v>3545</v>
      </c>
    </row>
    <row r="37433" spans="1:3">
      <c r="A37433" s="1" t="s">
        <v>78151</v>
      </c>
      <c r="B37433" s="1" t="s">
        <v>78152</v>
      </c>
      <c r="C37433" s="1" t="s">
        <v>7975</v>
      </c>
    </row>
    <row r="37434" spans="1:3">
      <c r="A37434" s="1" t="s">
        <v>78153</v>
      </c>
      <c r="B37434" s="1" t="s">
        <v>78154</v>
      </c>
      <c r="C37434" s="1" t="s">
        <v>7411</v>
      </c>
    </row>
    <row r="37435" spans="1:3">
      <c r="A37435" s="1" t="s">
        <v>78155</v>
      </c>
      <c r="B37435" s="1" t="s">
        <v>78156</v>
      </c>
      <c r="C37435" s="1" t="s">
        <v>3545</v>
      </c>
    </row>
    <row r="37436" spans="1:3">
      <c r="A37436" s="1" t="s">
        <v>78157</v>
      </c>
      <c r="B37436" s="1" t="s">
        <v>78158</v>
      </c>
      <c r="C37436" s="1" t="s">
        <v>3091</v>
      </c>
    </row>
    <row r="37437" spans="1:3">
      <c r="A37437" s="1" t="s">
        <v>78159</v>
      </c>
      <c r="B37437" s="1" t="s">
        <v>78160</v>
      </c>
      <c r="C37437" s="1" t="s">
        <v>3607</v>
      </c>
    </row>
    <row r="37438" spans="1:3">
      <c r="A37438" s="1" t="s">
        <v>78161</v>
      </c>
      <c r="B37438" s="1" t="s">
        <v>78162</v>
      </c>
      <c r="C37438" s="1" t="s">
        <v>3258</v>
      </c>
    </row>
    <row r="37439" spans="1:3">
      <c r="A37439" s="1" t="s">
        <v>78163</v>
      </c>
      <c r="B37439" s="1" t="s">
        <v>78164</v>
      </c>
      <c r="C37439" s="1" t="s">
        <v>1772</v>
      </c>
    </row>
    <row r="37440" spans="1:3">
      <c r="A37440" s="1" t="s">
        <v>78165</v>
      </c>
      <c r="B37440" s="1" t="s">
        <v>78166</v>
      </c>
      <c r="C37440" s="1" t="s">
        <v>8322</v>
      </c>
    </row>
    <row r="37441" spans="1:3">
      <c r="A37441" s="1" t="s">
        <v>78167</v>
      </c>
      <c r="B37441" s="1" t="s">
        <v>78168</v>
      </c>
      <c r="C37441" s="1" t="s">
        <v>8552</v>
      </c>
    </row>
    <row r="37442" spans="1:3">
      <c r="A37442" s="1" t="s">
        <v>78169</v>
      </c>
      <c r="B37442" s="1" t="s">
        <v>78170</v>
      </c>
      <c r="C37442" s="1" t="s">
        <v>3232</v>
      </c>
    </row>
    <row r="37443" spans="1:3">
      <c r="A37443" s="1" t="s">
        <v>78171</v>
      </c>
      <c r="B37443" s="1" t="s">
        <v>78172</v>
      </c>
      <c r="C37443" s="1" t="s">
        <v>7411</v>
      </c>
    </row>
    <row r="37444" spans="1:3">
      <c r="A37444" s="1" t="s">
        <v>78173</v>
      </c>
      <c r="B37444" s="1" t="s">
        <v>78174</v>
      </c>
      <c r="C37444" s="1" t="s">
        <v>4244</v>
      </c>
    </row>
    <row r="37445" spans="1:3">
      <c r="A37445" s="1" t="s">
        <v>78175</v>
      </c>
      <c r="B37445" s="1" t="s">
        <v>78176</v>
      </c>
      <c r="C37445" s="1" t="s">
        <v>3114</v>
      </c>
    </row>
    <row r="37446" spans="1:3">
      <c r="A37446" s="1" t="s">
        <v>78177</v>
      </c>
      <c r="B37446" s="1" t="s">
        <v>78178</v>
      </c>
      <c r="C37446" s="1" t="s">
        <v>7214</v>
      </c>
    </row>
    <row r="37447" spans="1:3">
      <c r="A37447" s="1" t="s">
        <v>78179</v>
      </c>
      <c r="B37447" s="1" t="s">
        <v>78180</v>
      </c>
      <c r="C37447" s="1" t="s">
        <v>7659</v>
      </c>
    </row>
    <row r="37448" spans="1:3">
      <c r="A37448" s="1" t="s">
        <v>78181</v>
      </c>
      <c r="B37448" s="1" t="s">
        <v>78182</v>
      </c>
      <c r="C37448" s="1" t="s">
        <v>7229</v>
      </c>
    </row>
    <row r="37449" spans="1:3">
      <c r="A37449" s="1" t="s">
        <v>78183</v>
      </c>
      <c r="B37449" s="1" t="s">
        <v>78184</v>
      </c>
      <c r="C37449" s="1" t="s">
        <v>8552</v>
      </c>
    </row>
    <row r="37450" spans="1:3">
      <c r="A37450" s="1" t="s">
        <v>78185</v>
      </c>
      <c r="B37450" s="1" t="s">
        <v>78186</v>
      </c>
      <c r="C37450" s="1" t="s">
        <v>8552</v>
      </c>
    </row>
    <row r="37451" spans="1:3">
      <c r="A37451" s="1" t="s">
        <v>78187</v>
      </c>
      <c r="B37451" s="1" t="s">
        <v>78188</v>
      </c>
      <c r="C37451" s="1" t="s">
        <v>7411</v>
      </c>
    </row>
    <row r="37452" spans="1:3">
      <c r="A37452" s="1" t="s">
        <v>78189</v>
      </c>
      <c r="B37452" s="1" t="s">
        <v>78190</v>
      </c>
      <c r="C37452" s="1" t="s">
        <v>3504</v>
      </c>
    </row>
    <row r="37453" spans="1:3">
      <c r="A37453" s="1" t="s">
        <v>78191</v>
      </c>
      <c r="B37453" s="1" t="s">
        <v>78192</v>
      </c>
      <c r="C37453" s="1" t="s">
        <v>7214</v>
      </c>
    </row>
    <row r="37454" spans="1:3">
      <c r="A37454" s="1" t="s">
        <v>78193</v>
      </c>
      <c r="B37454" s="1" t="s">
        <v>78194</v>
      </c>
      <c r="C37454" s="1" t="s">
        <v>7467</v>
      </c>
    </row>
    <row r="37455" spans="1:3">
      <c r="A37455" s="1" t="s">
        <v>78195</v>
      </c>
      <c r="B37455" s="1" t="s">
        <v>78196</v>
      </c>
      <c r="C37455" s="1" t="s">
        <v>7467</v>
      </c>
    </row>
    <row r="37456" spans="1:3">
      <c r="A37456" s="1" t="s">
        <v>78197</v>
      </c>
      <c r="B37456" s="1" t="s">
        <v>78198</v>
      </c>
      <c r="C37456" s="1" t="s">
        <v>9032</v>
      </c>
    </row>
    <row r="37457" spans="1:3">
      <c r="A37457" s="1" t="s">
        <v>78199</v>
      </c>
      <c r="B37457" s="1" t="s">
        <v>78200</v>
      </c>
      <c r="C37457" s="1" t="s">
        <v>8010</v>
      </c>
    </row>
    <row r="37458" spans="1:3">
      <c r="A37458" s="1" t="s">
        <v>78201</v>
      </c>
      <c r="B37458" s="1" t="s">
        <v>78202</v>
      </c>
      <c r="C37458" s="1" t="s">
        <v>7517</v>
      </c>
    </row>
    <row r="37459" spans="1:3">
      <c r="A37459" s="1" t="s">
        <v>78203</v>
      </c>
      <c r="B37459" s="1" t="s">
        <v>78204</v>
      </c>
      <c r="C37459" s="1" t="s">
        <v>7214</v>
      </c>
    </row>
    <row r="37460" spans="1:3">
      <c r="A37460" s="1" t="s">
        <v>78205</v>
      </c>
      <c r="B37460" s="1" t="s">
        <v>78206</v>
      </c>
      <c r="C37460" s="1" t="s">
        <v>7214</v>
      </c>
    </row>
    <row r="37461" spans="1:3">
      <c r="A37461" s="1" t="s">
        <v>78207</v>
      </c>
      <c r="B37461" s="1" t="s">
        <v>78208</v>
      </c>
      <c r="C37461" s="1" t="s">
        <v>7258</v>
      </c>
    </row>
    <row r="37462" spans="1:3">
      <c r="A37462" s="1" t="s">
        <v>78209</v>
      </c>
      <c r="B37462" s="1" t="s">
        <v>78210</v>
      </c>
      <c r="C37462" s="1" t="s">
        <v>3232</v>
      </c>
    </row>
    <row r="37463" spans="1:3">
      <c r="A37463" s="1" t="s">
        <v>78211</v>
      </c>
      <c r="B37463" s="1" t="s">
        <v>78212</v>
      </c>
      <c r="C37463" s="1" t="s">
        <v>3545</v>
      </c>
    </row>
    <row r="37464" spans="1:3">
      <c r="A37464" s="1" t="s">
        <v>78213</v>
      </c>
      <c r="B37464" s="1" t="s">
        <v>78214</v>
      </c>
      <c r="C37464" s="1" t="s">
        <v>7978</v>
      </c>
    </row>
    <row r="37465" spans="1:3">
      <c r="A37465" s="1" t="s">
        <v>78215</v>
      </c>
      <c r="B37465" s="1" t="s">
        <v>78216</v>
      </c>
      <c r="C37465" s="1" t="s">
        <v>4437</v>
      </c>
    </row>
    <row r="37466" spans="1:3">
      <c r="A37466" s="1" t="s">
        <v>78217</v>
      </c>
      <c r="B37466" s="1" t="s">
        <v>78218</v>
      </c>
      <c r="C37466" s="1" t="s">
        <v>7467</v>
      </c>
    </row>
    <row r="37467" spans="1:3">
      <c r="A37467" s="1" t="s">
        <v>78219</v>
      </c>
      <c r="B37467" s="1" t="s">
        <v>78220</v>
      </c>
      <c r="C37467" s="1" t="s">
        <v>7467</v>
      </c>
    </row>
    <row r="37468" spans="1:3">
      <c r="A37468" s="1" t="s">
        <v>78221</v>
      </c>
      <c r="B37468" s="1" t="s">
        <v>78222</v>
      </c>
      <c r="C37468" s="1" t="s">
        <v>4244</v>
      </c>
    </row>
    <row r="37469" spans="1:3">
      <c r="A37469" s="1" t="s">
        <v>78223</v>
      </c>
      <c r="B37469" s="1" t="s">
        <v>78224</v>
      </c>
      <c r="C37469" s="1" t="s">
        <v>7214</v>
      </c>
    </row>
    <row r="37470" spans="1:3">
      <c r="A37470" s="1" t="s">
        <v>78225</v>
      </c>
      <c r="B37470" s="1" t="s">
        <v>78226</v>
      </c>
      <c r="C37470" s="1" t="s">
        <v>366</v>
      </c>
    </row>
    <row r="37471" spans="1:3">
      <c r="A37471" s="1" t="s">
        <v>78227</v>
      </c>
      <c r="B37471" s="1" t="s">
        <v>78228</v>
      </c>
      <c r="C37471" s="1" t="s">
        <v>8555</v>
      </c>
    </row>
    <row r="37472" spans="1:3">
      <c r="A37472" s="1" t="s">
        <v>78229</v>
      </c>
      <c r="B37472" s="1" t="s">
        <v>78230</v>
      </c>
      <c r="C37472" s="1" t="s">
        <v>7978</v>
      </c>
    </row>
    <row r="37473" spans="1:3">
      <c r="A37473" s="1" t="s">
        <v>78231</v>
      </c>
      <c r="B37473" s="1" t="s">
        <v>78232</v>
      </c>
      <c r="C37473" s="1" t="s">
        <v>7411</v>
      </c>
    </row>
    <row r="37474" spans="1:3">
      <c r="A37474" s="1" t="s">
        <v>78233</v>
      </c>
      <c r="B37474" s="1" t="s">
        <v>78234</v>
      </c>
      <c r="C37474" s="1" t="s">
        <v>7214</v>
      </c>
    </row>
    <row r="37475" spans="1:3">
      <c r="A37475" s="1" t="s">
        <v>78235</v>
      </c>
      <c r="B37475" s="1" t="s">
        <v>78236</v>
      </c>
      <c r="C37475" s="1" t="s">
        <v>7726</v>
      </c>
    </row>
    <row r="37476" spans="1:3">
      <c r="A37476" s="1" t="s">
        <v>78237</v>
      </c>
      <c r="B37476" s="1" t="s">
        <v>78238</v>
      </c>
      <c r="C37476" s="1" t="s">
        <v>1124</v>
      </c>
    </row>
    <row r="37477" spans="1:3">
      <c r="A37477" s="1" t="s">
        <v>78239</v>
      </c>
      <c r="B37477" s="1" t="s">
        <v>78240</v>
      </c>
      <c r="C37477" s="1" t="s">
        <v>7214</v>
      </c>
    </row>
    <row r="37478" spans="1:3">
      <c r="A37478" s="1" t="s">
        <v>78241</v>
      </c>
      <c r="B37478" s="1" t="s">
        <v>78242</v>
      </c>
      <c r="C37478" s="1" t="s">
        <v>7214</v>
      </c>
    </row>
    <row r="37479" spans="1:3">
      <c r="A37479" s="1" t="s">
        <v>78243</v>
      </c>
      <c r="B37479" s="1" t="s">
        <v>78244</v>
      </c>
      <c r="C37479" s="1" t="s">
        <v>3232</v>
      </c>
    </row>
    <row r="37480" spans="1:3">
      <c r="A37480" s="1" t="s">
        <v>78245</v>
      </c>
      <c r="B37480" s="1" t="s">
        <v>78246</v>
      </c>
      <c r="C37480" s="1" t="s">
        <v>1124</v>
      </c>
    </row>
    <row r="37481" spans="1:3">
      <c r="A37481" s="1" t="s">
        <v>78247</v>
      </c>
      <c r="B37481" s="1" t="s">
        <v>78248</v>
      </c>
      <c r="C37481" s="1" t="s">
        <v>77139</v>
      </c>
    </row>
    <row r="37482" spans="1:3">
      <c r="A37482" s="1" t="s">
        <v>78249</v>
      </c>
      <c r="B37482" s="1" t="s">
        <v>78250</v>
      </c>
      <c r="C37482" s="1" t="s">
        <v>7595</v>
      </c>
    </row>
    <row r="37483" spans="1:3">
      <c r="A37483" s="1" t="s">
        <v>78251</v>
      </c>
      <c r="B37483" s="1" t="s">
        <v>78252</v>
      </c>
      <c r="C37483" s="1" t="s">
        <v>8552</v>
      </c>
    </row>
    <row r="37484" spans="1:3">
      <c r="A37484" s="1" t="s">
        <v>78253</v>
      </c>
      <c r="B37484" s="1" t="s">
        <v>78254</v>
      </c>
      <c r="C37484" s="1" t="s">
        <v>8770</v>
      </c>
    </row>
    <row r="37485" spans="1:3">
      <c r="A37485" s="1" t="s">
        <v>78255</v>
      </c>
      <c r="B37485" s="1" t="s">
        <v>78256</v>
      </c>
      <c r="C37485" s="1" t="s">
        <v>76854</v>
      </c>
    </row>
    <row r="37486" spans="1:3">
      <c r="A37486" s="1" t="s">
        <v>78257</v>
      </c>
      <c r="B37486" s="1" t="s">
        <v>78258</v>
      </c>
      <c r="C37486" s="1" t="s">
        <v>61832</v>
      </c>
    </row>
    <row r="37487" spans="1:3">
      <c r="A37487" s="1" t="s">
        <v>78259</v>
      </c>
      <c r="B37487" s="1" t="s">
        <v>78260</v>
      </c>
      <c r="C37487" s="1" t="s">
        <v>76245</v>
      </c>
    </row>
    <row r="37488" spans="1:3">
      <c r="A37488" s="1" t="s">
        <v>78261</v>
      </c>
      <c r="B37488" s="1" t="s">
        <v>78262</v>
      </c>
      <c r="C37488" s="1" t="s">
        <v>8277</v>
      </c>
    </row>
    <row r="37489" spans="1:3">
      <c r="A37489" s="1" t="s">
        <v>78263</v>
      </c>
      <c r="B37489" s="1" t="s">
        <v>78264</v>
      </c>
      <c r="C37489" s="1" t="s">
        <v>16380</v>
      </c>
    </row>
    <row r="37490" spans="1:3">
      <c r="A37490" s="1" t="s">
        <v>78265</v>
      </c>
      <c r="B37490" s="1" t="s">
        <v>78266</v>
      </c>
      <c r="C37490" s="1" t="s">
        <v>11199</v>
      </c>
    </row>
    <row r="37491" spans="1:3">
      <c r="A37491" s="1" t="s">
        <v>78267</v>
      </c>
      <c r="B37491" s="1" t="s">
        <v>78268</v>
      </c>
      <c r="C37491" s="1" t="s">
        <v>7214</v>
      </c>
    </row>
    <row r="37492" spans="1:3">
      <c r="A37492" s="1" t="s">
        <v>78269</v>
      </c>
      <c r="B37492" s="1" t="s">
        <v>78270</v>
      </c>
      <c r="C37492" s="1" t="s">
        <v>10921</v>
      </c>
    </row>
    <row r="37493" spans="1:3">
      <c r="A37493" s="1" t="s">
        <v>78271</v>
      </c>
      <c r="B37493" s="1" t="s">
        <v>78272</v>
      </c>
      <c r="C37493" s="1" t="s">
        <v>8037</v>
      </c>
    </row>
    <row r="37494" spans="1:3">
      <c r="A37494" s="1" t="s">
        <v>78273</v>
      </c>
      <c r="B37494" s="1" t="s">
        <v>78274</v>
      </c>
      <c r="C37494" s="1" t="s">
        <v>7253</v>
      </c>
    </row>
    <row r="37495" spans="1:3">
      <c r="A37495" s="1" t="s">
        <v>78275</v>
      </c>
      <c r="B37495" s="1" t="s">
        <v>78276</v>
      </c>
      <c r="C37495" s="1" t="s">
        <v>7704</v>
      </c>
    </row>
    <row r="37496" spans="1:3">
      <c r="A37496" s="1" t="s">
        <v>78277</v>
      </c>
      <c r="B37496" s="1" t="s">
        <v>78278</v>
      </c>
      <c r="C37496" s="1" t="s">
        <v>10921</v>
      </c>
    </row>
    <row r="37497" spans="1:3">
      <c r="A37497" s="1" t="s">
        <v>78279</v>
      </c>
      <c r="B37497" s="1" t="s">
        <v>78280</v>
      </c>
      <c r="C37497" s="1" t="s">
        <v>55043</v>
      </c>
    </row>
    <row r="37498" spans="1:3">
      <c r="A37498" s="1" t="s">
        <v>78281</v>
      </c>
      <c r="B37498" s="1" t="s">
        <v>78282</v>
      </c>
      <c r="C37498" s="1" t="s">
        <v>4738</v>
      </c>
    </row>
    <row r="37499" spans="1:3">
      <c r="A37499" s="1" t="s">
        <v>78283</v>
      </c>
      <c r="B37499" s="1" t="s">
        <v>78284</v>
      </c>
      <c r="C37499" s="1" t="s">
        <v>10921</v>
      </c>
    </row>
    <row r="37500" spans="1:3">
      <c r="A37500" s="1" t="s">
        <v>78285</v>
      </c>
      <c r="B37500" s="1" t="s">
        <v>78286</v>
      </c>
      <c r="C37500" s="1" t="s">
        <v>2632</v>
      </c>
    </row>
    <row r="37501" spans="1:3">
      <c r="A37501" s="1" t="s">
        <v>78287</v>
      </c>
      <c r="B37501" s="1" t="s">
        <v>78288</v>
      </c>
      <c r="C37501" s="1" t="s">
        <v>7214</v>
      </c>
    </row>
    <row r="37502" spans="1:3">
      <c r="A37502" s="1" t="s">
        <v>78289</v>
      </c>
      <c r="B37502" s="1" t="s">
        <v>78290</v>
      </c>
      <c r="C37502" s="1" t="s">
        <v>4731</v>
      </c>
    </row>
    <row r="37503" spans="1:3">
      <c r="A37503" s="1" t="s">
        <v>78291</v>
      </c>
      <c r="B37503" s="1" t="s">
        <v>78292</v>
      </c>
      <c r="C37503" s="1" t="s">
        <v>7411</v>
      </c>
    </row>
    <row r="37504" spans="1:3">
      <c r="A37504" s="1" t="s">
        <v>78293</v>
      </c>
      <c r="B37504" s="1" t="s">
        <v>78294</v>
      </c>
      <c r="C37504" s="1" t="s">
        <v>4548</v>
      </c>
    </row>
    <row r="37505" spans="1:3">
      <c r="A37505" s="1" t="s">
        <v>78295</v>
      </c>
      <c r="B37505" s="1" t="s">
        <v>78296</v>
      </c>
      <c r="C37505" s="1" t="s">
        <v>7889</v>
      </c>
    </row>
    <row r="37506" spans="1:3">
      <c r="A37506" s="1" t="s">
        <v>78297</v>
      </c>
      <c r="B37506" s="1" t="s">
        <v>78298</v>
      </c>
      <c r="C37506" s="1" t="s">
        <v>3607</v>
      </c>
    </row>
    <row r="37507" spans="1:3">
      <c r="A37507" s="1" t="s">
        <v>78299</v>
      </c>
      <c r="B37507" s="1" t="s">
        <v>78300</v>
      </c>
      <c r="C37507" s="1" t="s">
        <v>9563</v>
      </c>
    </row>
    <row r="37508" spans="1:3">
      <c r="A37508" s="1" t="s">
        <v>78301</v>
      </c>
      <c r="B37508" s="1" t="s">
        <v>78302</v>
      </c>
      <c r="C37508" s="1" t="s">
        <v>11279</v>
      </c>
    </row>
    <row r="37509" spans="1:3">
      <c r="A37509" s="1" t="s">
        <v>78303</v>
      </c>
      <c r="B37509" s="1" t="s">
        <v>78304</v>
      </c>
      <c r="C37509" s="1" t="s">
        <v>2761</v>
      </c>
    </row>
    <row r="37510" spans="1:3">
      <c r="A37510" s="1" t="s">
        <v>78305</v>
      </c>
      <c r="B37510" s="1" t="s">
        <v>78306</v>
      </c>
      <c r="C37510" s="1" t="s">
        <v>3607</v>
      </c>
    </row>
    <row r="37511" spans="1:3">
      <c r="A37511" s="1" t="s">
        <v>78307</v>
      </c>
      <c r="B37511" s="1" t="s">
        <v>78308</v>
      </c>
      <c r="C37511" s="1" t="s">
        <v>8209</v>
      </c>
    </row>
    <row r="37512" spans="1:3">
      <c r="A37512" s="1" t="s">
        <v>78309</v>
      </c>
      <c r="B37512" s="1" t="s">
        <v>78310</v>
      </c>
      <c r="C37512" s="1" t="s">
        <v>7659</v>
      </c>
    </row>
    <row r="37513" spans="1:3">
      <c r="A37513" s="1" t="s">
        <v>78311</v>
      </c>
      <c r="B37513" s="1" t="s">
        <v>78312</v>
      </c>
      <c r="C37513" s="1" t="s">
        <v>78313</v>
      </c>
    </row>
    <row r="37514" spans="1:3">
      <c r="A37514" s="1" t="s">
        <v>78314</v>
      </c>
      <c r="B37514" s="1" t="s">
        <v>78315</v>
      </c>
      <c r="C37514" s="1" t="s">
        <v>9050</v>
      </c>
    </row>
    <row r="37515" spans="1:3">
      <c r="A37515" s="1" t="s">
        <v>78316</v>
      </c>
      <c r="B37515" s="1" t="s">
        <v>78317</v>
      </c>
      <c r="C37515" s="1" t="s">
        <v>3114</v>
      </c>
    </row>
    <row r="37516" spans="1:3">
      <c r="A37516" s="1" t="s">
        <v>78318</v>
      </c>
      <c r="B37516" s="1" t="s">
        <v>78319</v>
      </c>
      <c r="C37516" s="1" t="s">
        <v>76007</v>
      </c>
    </row>
    <row r="37517" spans="1:3">
      <c r="A37517" s="1" t="s">
        <v>78320</v>
      </c>
      <c r="B37517" s="1" t="s">
        <v>78321</v>
      </c>
      <c r="C37517" s="1" t="s">
        <v>7659</v>
      </c>
    </row>
    <row r="37518" spans="1:3">
      <c r="A37518" s="1" t="s">
        <v>78322</v>
      </c>
      <c r="B37518" s="1" t="s">
        <v>78323</v>
      </c>
      <c r="C37518" s="1" t="s">
        <v>7214</v>
      </c>
    </row>
    <row r="37519" spans="1:3">
      <c r="A37519" s="1" t="s">
        <v>78324</v>
      </c>
      <c r="B37519" s="1" t="s">
        <v>78325</v>
      </c>
      <c r="C37519" s="1" t="s">
        <v>8770</v>
      </c>
    </row>
    <row r="37520" spans="1:3">
      <c r="A37520" s="1" t="s">
        <v>78326</v>
      </c>
      <c r="B37520" s="1" t="s">
        <v>78327</v>
      </c>
      <c r="C37520" s="1" t="s">
        <v>7978</v>
      </c>
    </row>
    <row r="37521" spans="1:3">
      <c r="A37521" s="1" t="s">
        <v>78328</v>
      </c>
      <c r="B37521" s="1" t="s">
        <v>78329</v>
      </c>
      <c r="C37521" s="1" t="s">
        <v>3091</v>
      </c>
    </row>
    <row r="37522" spans="1:3">
      <c r="A37522" s="1" t="s">
        <v>78330</v>
      </c>
      <c r="B37522" s="1" t="s">
        <v>78331</v>
      </c>
      <c r="C37522" s="1" t="s">
        <v>10331</v>
      </c>
    </row>
    <row r="37523" spans="1:3">
      <c r="A37523" s="1" t="s">
        <v>78332</v>
      </c>
      <c r="B37523" s="1" t="s">
        <v>78333</v>
      </c>
      <c r="C37523" s="1" t="s">
        <v>7214</v>
      </c>
    </row>
    <row r="37524" spans="1:3">
      <c r="A37524" s="1" t="s">
        <v>78334</v>
      </c>
      <c r="B37524" s="1" t="s">
        <v>78335</v>
      </c>
      <c r="C37524" s="1" t="s">
        <v>7411</v>
      </c>
    </row>
    <row r="37525" spans="1:3">
      <c r="A37525" s="1" t="s">
        <v>78336</v>
      </c>
      <c r="B37525" s="1" t="s">
        <v>78337</v>
      </c>
      <c r="C37525" s="1" t="s">
        <v>366</v>
      </c>
    </row>
    <row r="37526" spans="1:3">
      <c r="A37526" s="1" t="s">
        <v>78338</v>
      </c>
      <c r="B37526" s="1" t="s">
        <v>78339</v>
      </c>
      <c r="C37526" s="1" t="s">
        <v>13137</v>
      </c>
    </row>
    <row r="37527" spans="1:3">
      <c r="A37527" s="1" t="s">
        <v>78340</v>
      </c>
      <c r="B37527" s="1" t="s">
        <v>78341</v>
      </c>
      <c r="C37527" s="1" t="s">
        <v>4738</v>
      </c>
    </row>
    <row r="37528" spans="1:3">
      <c r="A37528" s="1" t="s">
        <v>78342</v>
      </c>
      <c r="B37528" s="1" t="s">
        <v>78343</v>
      </c>
      <c r="C37528" s="1" t="s">
        <v>7258</v>
      </c>
    </row>
    <row r="37529" spans="1:3">
      <c r="A37529" s="1" t="s">
        <v>78344</v>
      </c>
      <c r="B37529" s="1" t="s">
        <v>78345</v>
      </c>
      <c r="C37529" s="1" t="s">
        <v>8608</v>
      </c>
    </row>
    <row r="37530" spans="1:3">
      <c r="A37530" s="1" t="s">
        <v>78346</v>
      </c>
      <c r="B37530" s="1" t="s">
        <v>78347</v>
      </c>
      <c r="C37530" s="1" t="s">
        <v>7214</v>
      </c>
    </row>
    <row r="37531" spans="1:3">
      <c r="A37531" s="1" t="s">
        <v>78348</v>
      </c>
      <c r="B37531" s="1" t="s">
        <v>78349</v>
      </c>
      <c r="C37531" s="1" t="s">
        <v>7214</v>
      </c>
    </row>
    <row r="37532" spans="1:3">
      <c r="A37532" s="1" t="s">
        <v>78350</v>
      </c>
      <c r="B37532" s="1" t="s">
        <v>78351</v>
      </c>
      <c r="C37532" s="1" t="s">
        <v>3091</v>
      </c>
    </row>
    <row r="37533" spans="1:3">
      <c r="A37533" s="1" t="s">
        <v>78352</v>
      </c>
      <c r="B37533" s="1" t="s">
        <v>78353</v>
      </c>
      <c r="C37533" s="1" t="s">
        <v>3545</v>
      </c>
    </row>
    <row r="37534" spans="1:3">
      <c r="A37534" s="1" t="s">
        <v>78354</v>
      </c>
      <c r="B37534" s="1" t="s">
        <v>78355</v>
      </c>
      <c r="C37534" s="1" t="s">
        <v>3545</v>
      </c>
    </row>
    <row r="37535" spans="1:3">
      <c r="A37535" s="1" t="s">
        <v>78356</v>
      </c>
      <c r="B37535" s="1" t="s">
        <v>78357</v>
      </c>
      <c r="C37535" s="1" t="s">
        <v>16266</v>
      </c>
    </row>
    <row r="37536" spans="1:3">
      <c r="A37536" s="1" t="s">
        <v>78358</v>
      </c>
      <c r="B37536" s="1" t="s">
        <v>78359</v>
      </c>
      <c r="C37536" s="1" t="s">
        <v>7517</v>
      </c>
    </row>
    <row r="37537" spans="1:3">
      <c r="A37537" s="1" t="s">
        <v>78360</v>
      </c>
      <c r="B37537" s="1" t="s">
        <v>78361</v>
      </c>
      <c r="C37537" s="1" t="s">
        <v>1124</v>
      </c>
    </row>
    <row r="37538" spans="1:3">
      <c r="A37538" s="1" t="s">
        <v>78362</v>
      </c>
      <c r="B37538" s="1" t="s">
        <v>78363</v>
      </c>
      <c r="C37538" s="1" t="s">
        <v>7788</v>
      </c>
    </row>
    <row r="37539" spans="1:3">
      <c r="A37539" s="1" t="s">
        <v>78364</v>
      </c>
      <c r="B37539" s="1" t="s">
        <v>78365</v>
      </c>
      <c r="C37539" s="1" t="s">
        <v>3607</v>
      </c>
    </row>
    <row r="37540" spans="1:3">
      <c r="A37540" s="1" t="s">
        <v>78366</v>
      </c>
      <c r="B37540" s="1" t="s">
        <v>78367</v>
      </c>
      <c r="C37540" s="1" t="s">
        <v>8209</v>
      </c>
    </row>
    <row r="37541" spans="1:3">
      <c r="A37541" s="1" t="s">
        <v>77372</v>
      </c>
      <c r="B37541" s="1" t="s">
        <v>78368</v>
      </c>
      <c r="C37541" s="1" t="s">
        <v>4548</v>
      </c>
    </row>
    <row r="37542" spans="1:3">
      <c r="A37542" s="1" t="s">
        <v>78369</v>
      </c>
      <c r="B37542" s="1" t="s">
        <v>78370</v>
      </c>
      <c r="C37542" s="1" t="s">
        <v>7214</v>
      </c>
    </row>
    <row r="37543" spans="1:3">
      <c r="A37543" s="1" t="s">
        <v>78371</v>
      </c>
      <c r="B37543" s="1" t="s">
        <v>78372</v>
      </c>
      <c r="C37543" s="1" t="s">
        <v>7214</v>
      </c>
    </row>
    <row r="37544" spans="1:3">
      <c r="A37544" s="1" t="s">
        <v>78373</v>
      </c>
      <c r="B37544" s="1" t="s">
        <v>78374</v>
      </c>
      <c r="C37544" s="1" t="s">
        <v>5535</v>
      </c>
    </row>
    <row r="37545" spans="1:3">
      <c r="A37545" s="1" t="s">
        <v>78375</v>
      </c>
      <c r="B37545" s="1" t="s">
        <v>78376</v>
      </c>
      <c r="C37545" s="1" t="s">
        <v>4548</v>
      </c>
    </row>
    <row r="37546" spans="1:3">
      <c r="A37546" s="1" t="s">
        <v>78377</v>
      </c>
      <c r="B37546" s="1" t="s">
        <v>78378</v>
      </c>
      <c r="C37546" s="1" t="s">
        <v>8752</v>
      </c>
    </row>
    <row r="37547" spans="1:3">
      <c r="A37547" s="1" t="s">
        <v>78379</v>
      </c>
      <c r="B37547" s="1" t="s">
        <v>78380</v>
      </c>
      <c r="C37547" s="1" t="s">
        <v>7214</v>
      </c>
    </row>
    <row r="37548" spans="1:3">
      <c r="A37548" s="1" t="s">
        <v>78381</v>
      </c>
      <c r="B37548" s="1" t="s">
        <v>78382</v>
      </c>
      <c r="C37548" s="1" t="s">
        <v>1772</v>
      </c>
    </row>
    <row r="37549" spans="1:3">
      <c r="A37549" s="1" t="s">
        <v>78383</v>
      </c>
      <c r="B37549" s="1" t="s">
        <v>78384</v>
      </c>
      <c r="C37549" s="1" t="s">
        <v>8552</v>
      </c>
    </row>
    <row r="37550" spans="1:3">
      <c r="A37550" s="1" t="s">
        <v>78385</v>
      </c>
      <c r="B37550" s="1" t="s">
        <v>78386</v>
      </c>
      <c r="C37550" s="1" t="s">
        <v>8752</v>
      </c>
    </row>
    <row r="37551" spans="1:3">
      <c r="A37551" s="1" t="s">
        <v>78387</v>
      </c>
      <c r="B37551" s="1" t="s">
        <v>78388</v>
      </c>
      <c r="C37551" s="1" t="s">
        <v>2996</v>
      </c>
    </row>
    <row r="37552" spans="1:3">
      <c r="A37552" s="1" t="s">
        <v>78389</v>
      </c>
      <c r="B37552" s="1" t="s">
        <v>78390</v>
      </c>
      <c r="C37552" s="1" t="s">
        <v>10331</v>
      </c>
    </row>
    <row r="37553" spans="1:3">
      <c r="A37553" s="1" t="s">
        <v>78391</v>
      </c>
      <c r="B37553" s="1" t="s">
        <v>78392</v>
      </c>
      <c r="C37553" s="1" t="s">
        <v>1772</v>
      </c>
    </row>
    <row r="37554" spans="1:3">
      <c r="A37554" s="1" t="s">
        <v>78393</v>
      </c>
      <c r="B37554" s="1" t="s">
        <v>78394</v>
      </c>
      <c r="C37554" s="1" t="s">
        <v>3114</v>
      </c>
    </row>
    <row r="37555" spans="1:3">
      <c r="A37555" s="1" t="s">
        <v>78395</v>
      </c>
      <c r="B37555" s="1" t="s">
        <v>78396</v>
      </c>
      <c r="C37555" s="1" t="s">
        <v>8608</v>
      </c>
    </row>
    <row r="37556" spans="1:3">
      <c r="A37556" s="1" t="s">
        <v>78397</v>
      </c>
      <c r="B37556" s="1" t="s">
        <v>78398</v>
      </c>
      <c r="C37556" s="1" t="s">
        <v>7214</v>
      </c>
    </row>
    <row r="37557" spans="1:3">
      <c r="A37557" s="1" t="s">
        <v>78399</v>
      </c>
      <c r="B37557" s="1" t="s">
        <v>78400</v>
      </c>
      <c r="C37557" s="1" t="s">
        <v>1124</v>
      </c>
    </row>
    <row r="37558" spans="1:3">
      <c r="A37558" s="1" t="s">
        <v>78401</v>
      </c>
      <c r="B37558" s="1" t="s">
        <v>78402</v>
      </c>
      <c r="C37558" s="1" t="s">
        <v>1772</v>
      </c>
    </row>
    <row r="37559" spans="1:3">
      <c r="A37559" s="1" t="s">
        <v>78403</v>
      </c>
      <c r="B37559" s="1" t="s">
        <v>78404</v>
      </c>
      <c r="C37559" s="1" t="s">
        <v>7296</v>
      </c>
    </row>
    <row r="37560" spans="1:3">
      <c r="A37560" s="1" t="s">
        <v>78405</v>
      </c>
      <c r="B37560" s="1" t="s">
        <v>78406</v>
      </c>
      <c r="C37560" s="1" t="s">
        <v>7975</v>
      </c>
    </row>
    <row r="37561" spans="1:3">
      <c r="A37561" s="1" t="s">
        <v>78407</v>
      </c>
      <c r="B37561" s="1" t="s">
        <v>78408</v>
      </c>
      <c r="C37561" s="1" t="s">
        <v>7411</v>
      </c>
    </row>
    <row r="37562" spans="1:3">
      <c r="A37562" s="1" t="s">
        <v>78409</v>
      </c>
      <c r="B37562" s="1" t="s">
        <v>78410</v>
      </c>
      <c r="C37562" s="1" t="s">
        <v>2996</v>
      </c>
    </row>
    <row r="37563" spans="1:3">
      <c r="A37563" s="1" t="s">
        <v>78411</v>
      </c>
      <c r="B37563" s="1" t="s">
        <v>78412</v>
      </c>
      <c r="C37563" s="1" t="s">
        <v>1772</v>
      </c>
    </row>
    <row r="37564" spans="1:3">
      <c r="A37564" s="1" t="s">
        <v>78413</v>
      </c>
      <c r="B37564" s="1" t="s">
        <v>78414</v>
      </c>
      <c r="C37564" s="1" t="s">
        <v>4390</v>
      </c>
    </row>
    <row r="37565" spans="1:3">
      <c r="A37565" s="1" t="s">
        <v>78415</v>
      </c>
      <c r="B37565" s="1" t="s">
        <v>78416</v>
      </c>
      <c r="C37565" s="1" t="s">
        <v>2113</v>
      </c>
    </row>
    <row r="37566" spans="1:3">
      <c r="A37566" s="1" t="s">
        <v>78417</v>
      </c>
      <c r="B37566" s="1" t="s">
        <v>78418</v>
      </c>
      <c r="C37566" s="1" t="s">
        <v>9466</v>
      </c>
    </row>
    <row r="37567" spans="1:3">
      <c r="A37567" s="1" t="s">
        <v>78419</v>
      </c>
      <c r="B37567" s="1" t="s">
        <v>78420</v>
      </c>
      <c r="C37567" s="1" t="s">
        <v>3258</v>
      </c>
    </row>
    <row r="37568" spans="1:3">
      <c r="A37568" s="1" t="s">
        <v>78421</v>
      </c>
      <c r="B37568" s="1" t="s">
        <v>78422</v>
      </c>
      <c r="C37568" s="1" t="s">
        <v>7253</v>
      </c>
    </row>
    <row r="37569" spans="1:3">
      <c r="A37569" s="1" t="s">
        <v>78423</v>
      </c>
      <c r="B37569" s="1" t="s">
        <v>78424</v>
      </c>
      <c r="C37569" s="1" t="s">
        <v>7296</v>
      </c>
    </row>
    <row r="37570" spans="1:3">
      <c r="A37570" s="1" t="s">
        <v>78425</v>
      </c>
      <c r="B37570" s="1" t="s">
        <v>78426</v>
      </c>
      <c r="C37570" s="1" t="s">
        <v>8493</v>
      </c>
    </row>
    <row r="37571" spans="1:3">
      <c r="A37571" s="1" t="s">
        <v>78427</v>
      </c>
      <c r="B37571" s="1" t="s">
        <v>78428</v>
      </c>
      <c r="C37571" s="1" t="s">
        <v>7978</v>
      </c>
    </row>
    <row r="37572" spans="1:3">
      <c r="A37572" s="1" t="s">
        <v>78429</v>
      </c>
      <c r="B37572" s="1" t="s">
        <v>78430</v>
      </c>
      <c r="C37572" s="1" t="s">
        <v>1779</v>
      </c>
    </row>
    <row r="37573" spans="1:3">
      <c r="A37573" s="1" t="s">
        <v>78431</v>
      </c>
      <c r="B37573" s="1" t="s">
        <v>78432</v>
      </c>
      <c r="C37573" s="1" t="s">
        <v>7214</v>
      </c>
    </row>
    <row r="37574" spans="1:3">
      <c r="A37574" s="1" t="s">
        <v>78433</v>
      </c>
      <c r="B37574" s="1" t="s">
        <v>78434</v>
      </c>
      <c r="C37574" s="1" t="s">
        <v>3114</v>
      </c>
    </row>
    <row r="37575" spans="1:3">
      <c r="A37575" s="1" t="s">
        <v>78435</v>
      </c>
      <c r="B37575" s="1" t="s">
        <v>78436</v>
      </c>
      <c r="C37575" s="1" t="s">
        <v>7620</v>
      </c>
    </row>
    <row r="37576" spans="1:3">
      <c r="A37576" s="1" t="s">
        <v>78437</v>
      </c>
      <c r="B37576" s="1" t="s">
        <v>78438</v>
      </c>
      <c r="C37576" s="1" t="s">
        <v>7296</v>
      </c>
    </row>
    <row r="37577" spans="1:3">
      <c r="A37577" s="1" t="s">
        <v>78439</v>
      </c>
      <c r="B37577" s="1" t="s">
        <v>78440</v>
      </c>
      <c r="C37577" s="1" t="s">
        <v>7978</v>
      </c>
    </row>
    <row r="37578" spans="1:3">
      <c r="A37578" s="1" t="s">
        <v>78441</v>
      </c>
      <c r="B37578" s="1" t="s">
        <v>78442</v>
      </c>
      <c r="C37578" s="1" t="s">
        <v>8209</v>
      </c>
    </row>
    <row r="37579" spans="1:3">
      <c r="A37579" s="1" t="s">
        <v>78443</v>
      </c>
      <c r="B37579" s="1" t="s">
        <v>78444</v>
      </c>
      <c r="C37579" s="1" t="s">
        <v>1820</v>
      </c>
    </row>
    <row r="37580" spans="1:3">
      <c r="A37580" s="1" t="s">
        <v>78445</v>
      </c>
      <c r="B37580" s="1" t="s">
        <v>78446</v>
      </c>
      <c r="C37580" s="1" t="s">
        <v>8037</v>
      </c>
    </row>
    <row r="37581" spans="1:3">
      <c r="A37581" s="1" t="s">
        <v>78447</v>
      </c>
      <c r="B37581" s="1" t="s">
        <v>78448</v>
      </c>
      <c r="C37581" s="1" t="s">
        <v>8037</v>
      </c>
    </row>
    <row r="37582" spans="1:3">
      <c r="A37582" s="1" t="s">
        <v>78449</v>
      </c>
      <c r="B37582" s="1" t="s">
        <v>78450</v>
      </c>
      <c r="C37582" s="1" t="s">
        <v>2803</v>
      </c>
    </row>
    <row r="37583" spans="1:3">
      <c r="A37583" s="1" t="s">
        <v>78451</v>
      </c>
      <c r="B37583" s="1" t="s">
        <v>78452</v>
      </c>
      <c r="C37583" s="1" t="s">
        <v>2996</v>
      </c>
    </row>
    <row r="37584" spans="1:3">
      <c r="A37584" s="1" t="s">
        <v>78453</v>
      </c>
      <c r="B37584" s="1" t="s">
        <v>78454</v>
      </c>
      <c r="C37584" s="1" t="s">
        <v>13934</v>
      </c>
    </row>
    <row r="37585" spans="1:3">
      <c r="A37585" s="1" t="s">
        <v>78455</v>
      </c>
      <c r="B37585" s="1" t="s">
        <v>78456</v>
      </c>
      <c r="C37585" s="1" t="s">
        <v>4738</v>
      </c>
    </row>
    <row r="37586" spans="1:3">
      <c r="A37586" s="1" t="s">
        <v>78457</v>
      </c>
      <c r="B37586" s="1" t="s">
        <v>78458</v>
      </c>
      <c r="C37586" s="1" t="s">
        <v>4548</v>
      </c>
    </row>
    <row r="37587" spans="1:3">
      <c r="A37587" s="1" t="s">
        <v>78459</v>
      </c>
      <c r="B37587" s="1" t="s">
        <v>78460</v>
      </c>
      <c r="C37587" s="1" t="s">
        <v>3787</v>
      </c>
    </row>
    <row r="37588" spans="1:3">
      <c r="A37588" s="1" t="s">
        <v>78461</v>
      </c>
      <c r="B37588" s="1" t="s">
        <v>78462</v>
      </c>
      <c r="C37588" s="1" t="s">
        <v>2761</v>
      </c>
    </row>
    <row r="37589" spans="1:3">
      <c r="A37589" s="1" t="s">
        <v>78463</v>
      </c>
      <c r="B37589" s="1" t="s">
        <v>78464</v>
      </c>
      <c r="C37589" s="1" t="s">
        <v>2869</v>
      </c>
    </row>
    <row r="37590" spans="1:3">
      <c r="A37590" s="1" t="s">
        <v>78465</v>
      </c>
      <c r="B37590" s="1" t="s">
        <v>78466</v>
      </c>
      <c r="C37590" s="1" t="s">
        <v>7214</v>
      </c>
    </row>
    <row r="37591" spans="1:3">
      <c r="A37591" s="1" t="s">
        <v>78467</v>
      </c>
      <c r="B37591" s="1" t="s">
        <v>78468</v>
      </c>
      <c r="C37591" s="1" t="s">
        <v>7214</v>
      </c>
    </row>
    <row r="37592" spans="1:3">
      <c r="A37592" s="1" t="s">
        <v>78469</v>
      </c>
      <c r="B37592" s="1" t="s">
        <v>78470</v>
      </c>
      <c r="C37592" s="1" t="s">
        <v>6830</v>
      </c>
    </row>
    <row r="37593" spans="1:3">
      <c r="A37593" s="1" t="s">
        <v>78471</v>
      </c>
      <c r="B37593" s="1" t="s">
        <v>78472</v>
      </c>
      <c r="C37593" s="1" t="s">
        <v>7550</v>
      </c>
    </row>
    <row r="37594" spans="1:3">
      <c r="A37594" s="1" t="s">
        <v>78473</v>
      </c>
      <c r="B37594" s="1" t="s">
        <v>78474</v>
      </c>
      <c r="C37594" s="1" t="s">
        <v>8037</v>
      </c>
    </row>
    <row r="37595" spans="1:3">
      <c r="A37595" s="1" t="s">
        <v>78475</v>
      </c>
      <c r="B37595" s="1" t="s">
        <v>78476</v>
      </c>
      <c r="C37595" s="1" t="s">
        <v>10536</v>
      </c>
    </row>
    <row r="37596" spans="1:3">
      <c r="A37596" s="1" t="s">
        <v>78477</v>
      </c>
      <c r="B37596" s="1" t="s">
        <v>78478</v>
      </c>
      <c r="C37596" s="1" t="s">
        <v>8555</v>
      </c>
    </row>
    <row r="37597" spans="1:3">
      <c r="A37597" s="1" t="s">
        <v>78479</v>
      </c>
      <c r="B37597" s="1" t="s">
        <v>78480</v>
      </c>
      <c r="C37597" s="1" t="s">
        <v>7620</v>
      </c>
    </row>
    <row r="37598" spans="1:3">
      <c r="A37598" s="1" t="s">
        <v>78481</v>
      </c>
      <c r="B37598" s="1" t="s">
        <v>78482</v>
      </c>
      <c r="C37598" s="1" t="s">
        <v>559</v>
      </c>
    </row>
    <row r="37599" spans="1:3">
      <c r="A37599" s="1" t="s">
        <v>78483</v>
      </c>
      <c r="B37599" s="1" t="s">
        <v>78484</v>
      </c>
      <c r="C37599" s="1" t="s">
        <v>7595</v>
      </c>
    </row>
    <row r="37600" spans="1:3">
      <c r="A37600" s="1" t="s">
        <v>78485</v>
      </c>
      <c r="B37600" s="1" t="s">
        <v>78486</v>
      </c>
      <c r="C37600" s="1" t="s">
        <v>4738</v>
      </c>
    </row>
    <row r="37601" spans="1:3">
      <c r="A37601" s="1" t="s">
        <v>78487</v>
      </c>
      <c r="B37601" s="1" t="s">
        <v>78488</v>
      </c>
      <c r="C37601" s="1" t="s">
        <v>4437</v>
      </c>
    </row>
    <row r="37602" spans="1:3">
      <c r="A37602" s="1" t="s">
        <v>78489</v>
      </c>
      <c r="B37602" s="1" t="s">
        <v>78490</v>
      </c>
      <c r="C37602" s="1" t="s">
        <v>3258</v>
      </c>
    </row>
    <row r="37603" spans="1:3">
      <c r="A37603" s="1" t="s">
        <v>78491</v>
      </c>
      <c r="B37603" s="1" t="s">
        <v>78492</v>
      </c>
      <c r="C37603" s="1" t="s">
        <v>7214</v>
      </c>
    </row>
    <row r="37604" spans="1:3">
      <c r="A37604" s="1" t="s">
        <v>78493</v>
      </c>
      <c r="B37604" s="1" t="s">
        <v>78494</v>
      </c>
      <c r="C37604" s="1" t="s">
        <v>8596</v>
      </c>
    </row>
    <row r="37605" spans="1:3">
      <c r="A37605" s="1" t="s">
        <v>78495</v>
      </c>
      <c r="B37605" s="1" t="s">
        <v>78496</v>
      </c>
      <c r="C37605" s="1" t="s">
        <v>7914</v>
      </c>
    </row>
    <row r="37606" spans="1:3">
      <c r="A37606" s="1" t="s">
        <v>78497</v>
      </c>
      <c r="B37606" s="1" t="s">
        <v>78498</v>
      </c>
      <c r="C37606" s="1" t="s">
        <v>8555</v>
      </c>
    </row>
    <row r="37607" spans="1:3">
      <c r="A37607" s="1" t="s">
        <v>78499</v>
      </c>
      <c r="B37607" s="1" t="s">
        <v>78500</v>
      </c>
      <c r="C37607" s="1" t="s">
        <v>3232</v>
      </c>
    </row>
    <row r="37608" spans="1:3">
      <c r="A37608" s="1" t="s">
        <v>78501</v>
      </c>
      <c r="B37608" s="1" t="s">
        <v>78502</v>
      </c>
      <c r="C37608" s="1" t="s">
        <v>1907</v>
      </c>
    </row>
    <row r="37609" spans="1:3">
      <c r="A37609" s="1" t="s">
        <v>78503</v>
      </c>
      <c r="B37609" s="1" t="s">
        <v>78504</v>
      </c>
      <c r="C37609" s="1" t="s">
        <v>8322</v>
      </c>
    </row>
    <row r="37610" spans="1:3">
      <c r="A37610" s="1" t="s">
        <v>78505</v>
      </c>
      <c r="B37610" s="1" t="s">
        <v>78506</v>
      </c>
      <c r="C37610" s="1" t="s">
        <v>8332</v>
      </c>
    </row>
    <row r="37611" spans="1:3">
      <c r="A37611" s="1" t="s">
        <v>78507</v>
      </c>
      <c r="B37611" s="1" t="s">
        <v>78508</v>
      </c>
      <c r="C37611" s="1" t="s">
        <v>7467</v>
      </c>
    </row>
    <row r="37612" spans="1:3">
      <c r="A37612" s="1" t="s">
        <v>78509</v>
      </c>
      <c r="B37612" s="1" t="s">
        <v>78510</v>
      </c>
      <c r="C37612" s="1" t="s">
        <v>7989</v>
      </c>
    </row>
    <row r="37613" spans="1:3">
      <c r="A37613" s="1" t="s">
        <v>78511</v>
      </c>
      <c r="B37613" s="1" t="s">
        <v>78512</v>
      </c>
      <c r="C37613" s="1" t="s">
        <v>76007</v>
      </c>
    </row>
    <row r="37614" spans="1:3">
      <c r="A37614" s="1" t="s">
        <v>78513</v>
      </c>
      <c r="B37614" s="1" t="s">
        <v>78514</v>
      </c>
      <c r="C37614" s="1" t="s">
        <v>9466</v>
      </c>
    </row>
    <row r="37615" spans="1:3">
      <c r="A37615" s="1" t="s">
        <v>78515</v>
      </c>
      <c r="B37615" s="1" t="s">
        <v>78516</v>
      </c>
      <c r="C37615" s="1" t="s">
        <v>4101</v>
      </c>
    </row>
    <row r="37616" spans="1:3">
      <c r="A37616" s="1" t="s">
        <v>78517</v>
      </c>
      <c r="B37616" s="1" t="s">
        <v>78518</v>
      </c>
      <c r="C37616" s="1" t="s">
        <v>7253</v>
      </c>
    </row>
    <row r="37617" spans="1:3">
      <c r="A37617" s="1" t="s">
        <v>78519</v>
      </c>
      <c r="B37617" s="1" t="s">
        <v>78520</v>
      </c>
      <c r="C37617" s="1" t="s">
        <v>9504</v>
      </c>
    </row>
    <row r="37618" spans="1:3">
      <c r="A37618" s="1" t="s">
        <v>78521</v>
      </c>
      <c r="B37618" s="1" t="s">
        <v>78522</v>
      </c>
      <c r="C37618" s="1" t="s">
        <v>8555</v>
      </c>
    </row>
    <row r="37619" spans="1:3">
      <c r="A37619" s="1" t="s">
        <v>78523</v>
      </c>
      <c r="B37619" s="1" t="s">
        <v>78524</v>
      </c>
      <c r="C37619" s="1" t="s">
        <v>3091</v>
      </c>
    </row>
    <row r="37620" spans="1:3">
      <c r="A37620" s="1" t="s">
        <v>78525</v>
      </c>
      <c r="B37620" s="1" t="s">
        <v>78526</v>
      </c>
      <c r="C37620" s="1" t="s">
        <v>6167</v>
      </c>
    </row>
    <row r="37621" spans="1:3">
      <c r="A37621" s="1" t="s">
        <v>78527</v>
      </c>
      <c r="B37621" s="1" t="s">
        <v>78528</v>
      </c>
      <c r="C37621" s="1" t="s">
        <v>1820</v>
      </c>
    </row>
    <row r="37622" spans="1:3">
      <c r="A37622" s="1" t="s">
        <v>78529</v>
      </c>
      <c r="B37622" s="1" t="s">
        <v>78530</v>
      </c>
      <c r="C37622" s="1" t="s">
        <v>366</v>
      </c>
    </row>
    <row r="37623" spans="1:3">
      <c r="A37623" s="1" t="s">
        <v>78531</v>
      </c>
      <c r="B37623" s="1" t="s">
        <v>78532</v>
      </c>
      <c r="C37623" s="1" t="s">
        <v>2530</v>
      </c>
    </row>
    <row r="37624" spans="1:3">
      <c r="A37624" s="1" t="s">
        <v>78533</v>
      </c>
      <c r="B37624" s="1" t="s">
        <v>78534</v>
      </c>
      <c r="C37624" s="1" t="s">
        <v>7253</v>
      </c>
    </row>
    <row r="37625" spans="1:3">
      <c r="A37625" s="1" t="s">
        <v>78535</v>
      </c>
      <c r="B37625" s="1" t="s">
        <v>78536</v>
      </c>
      <c r="C37625" s="1" t="s">
        <v>9466</v>
      </c>
    </row>
    <row r="37626" spans="1:3">
      <c r="A37626" s="1" t="s">
        <v>78537</v>
      </c>
      <c r="B37626" s="1" t="s">
        <v>78538</v>
      </c>
      <c r="C37626" s="1" t="s">
        <v>7659</v>
      </c>
    </row>
    <row r="37627" spans="1:3">
      <c r="A37627" s="1" t="s">
        <v>78539</v>
      </c>
      <c r="B37627" s="1" t="s">
        <v>78540</v>
      </c>
      <c r="C37627" s="1" t="s">
        <v>4437</v>
      </c>
    </row>
    <row r="37628" spans="1:3">
      <c r="A37628" s="1" t="s">
        <v>78541</v>
      </c>
      <c r="B37628" s="1" t="s">
        <v>78542</v>
      </c>
      <c r="C37628" s="1" t="s">
        <v>7978</v>
      </c>
    </row>
    <row r="37629" spans="1:3">
      <c r="A37629" s="1" t="s">
        <v>78543</v>
      </c>
      <c r="B37629" s="1" t="s">
        <v>78544</v>
      </c>
      <c r="C37629" s="1" t="s">
        <v>3787</v>
      </c>
    </row>
    <row r="37630" spans="1:3">
      <c r="A37630" s="1" t="s">
        <v>78545</v>
      </c>
      <c r="B37630" s="1" t="s">
        <v>78546</v>
      </c>
      <c r="C37630" s="1" t="s">
        <v>3114</v>
      </c>
    </row>
    <row r="37631" spans="1:3">
      <c r="A37631" s="1" t="s">
        <v>78547</v>
      </c>
      <c r="B37631" s="1" t="s">
        <v>78548</v>
      </c>
      <c r="C37631" s="1" t="s">
        <v>9466</v>
      </c>
    </row>
    <row r="37632" spans="1:3">
      <c r="A37632" s="1" t="s">
        <v>78549</v>
      </c>
      <c r="B37632" s="1" t="s">
        <v>78550</v>
      </c>
      <c r="C37632" s="1" t="s">
        <v>4450</v>
      </c>
    </row>
    <row r="37633" spans="1:3">
      <c r="A37633" s="1" t="s">
        <v>78551</v>
      </c>
      <c r="B37633" s="1" t="s">
        <v>78552</v>
      </c>
      <c r="C37633" s="1" t="s">
        <v>7253</v>
      </c>
    </row>
    <row r="37634" spans="1:3">
      <c r="A37634" s="1" t="s">
        <v>78553</v>
      </c>
      <c r="B37634" s="1" t="s">
        <v>78554</v>
      </c>
      <c r="C37634" s="1" t="s">
        <v>9111</v>
      </c>
    </row>
    <row r="37635" spans="1:3">
      <c r="A37635" s="1" t="s">
        <v>78555</v>
      </c>
      <c r="B37635" s="1" t="s">
        <v>78556</v>
      </c>
      <c r="C37635" s="1" t="s">
        <v>9466</v>
      </c>
    </row>
    <row r="37636" spans="1:3">
      <c r="A37636" s="1" t="s">
        <v>78557</v>
      </c>
      <c r="B37636" s="1" t="s">
        <v>78558</v>
      </c>
      <c r="C37636" s="1" t="s">
        <v>7411</v>
      </c>
    </row>
    <row r="37637" spans="1:3">
      <c r="A37637" s="1" t="s">
        <v>78559</v>
      </c>
      <c r="B37637" s="1" t="s">
        <v>78560</v>
      </c>
      <c r="C37637" s="1" t="s">
        <v>7978</v>
      </c>
    </row>
    <row r="37638" spans="1:3">
      <c r="A37638" s="1" t="s">
        <v>78561</v>
      </c>
      <c r="B37638" s="1" t="s">
        <v>78562</v>
      </c>
      <c r="C37638" s="1" t="s">
        <v>2800</v>
      </c>
    </row>
    <row r="37639" spans="1:3">
      <c r="A37639" s="1" t="s">
        <v>78563</v>
      </c>
      <c r="B37639" s="1" t="s">
        <v>78564</v>
      </c>
      <c r="C37639" s="1" t="s">
        <v>3787</v>
      </c>
    </row>
    <row r="37640" spans="1:3">
      <c r="A37640" s="1" t="s">
        <v>78565</v>
      </c>
      <c r="B37640" s="1" t="s">
        <v>78566</v>
      </c>
      <c r="C37640" s="1" t="s">
        <v>1820</v>
      </c>
    </row>
    <row r="37641" spans="1:3">
      <c r="A37641" s="1" t="s">
        <v>78567</v>
      </c>
      <c r="B37641" s="1" t="s">
        <v>78568</v>
      </c>
      <c r="C37641" s="1" t="s">
        <v>4548</v>
      </c>
    </row>
    <row r="37642" spans="1:3">
      <c r="A37642" s="1" t="s">
        <v>78569</v>
      </c>
      <c r="B37642" s="1" t="s">
        <v>78570</v>
      </c>
      <c r="C37642" s="1" t="s">
        <v>3258</v>
      </c>
    </row>
    <row r="37643" spans="1:3">
      <c r="A37643" s="1" t="s">
        <v>78571</v>
      </c>
      <c r="B37643" s="1" t="s">
        <v>78572</v>
      </c>
      <c r="C37643" s="1" t="s">
        <v>3091</v>
      </c>
    </row>
    <row r="37644" spans="1:3">
      <c r="A37644" s="1" t="s">
        <v>78573</v>
      </c>
      <c r="B37644" s="1" t="s">
        <v>78574</v>
      </c>
      <c r="C37644" s="1" t="s">
        <v>9563</v>
      </c>
    </row>
    <row r="37645" spans="1:3">
      <c r="A37645" s="1" t="s">
        <v>78575</v>
      </c>
      <c r="B37645" s="1" t="s">
        <v>78576</v>
      </c>
      <c r="C37645" s="1" t="s">
        <v>78577</v>
      </c>
    </row>
    <row r="37646" spans="1:3">
      <c r="A37646" s="1" t="s">
        <v>78578</v>
      </c>
      <c r="B37646" s="1" t="s">
        <v>78579</v>
      </c>
      <c r="C37646" s="1" t="s">
        <v>78313</v>
      </c>
    </row>
    <row r="37647" spans="1:3">
      <c r="A37647" s="1" t="s">
        <v>78580</v>
      </c>
      <c r="B37647" s="1" t="s">
        <v>78581</v>
      </c>
      <c r="C37647" s="1" t="s">
        <v>9563</v>
      </c>
    </row>
    <row r="37648" spans="1:3">
      <c r="A37648" s="1" t="s">
        <v>78582</v>
      </c>
      <c r="B37648" s="1" t="s">
        <v>78583</v>
      </c>
      <c r="C37648" s="1" t="s">
        <v>20436</v>
      </c>
    </row>
    <row r="37649" spans="1:3">
      <c r="A37649" s="1" t="s">
        <v>78584</v>
      </c>
      <c r="B37649" s="1" t="s">
        <v>78585</v>
      </c>
      <c r="C37649" s="1" t="s">
        <v>32181</v>
      </c>
    </row>
    <row r="37650" spans="1:3">
      <c r="A37650" s="1" t="s">
        <v>78586</v>
      </c>
      <c r="B37650" s="1" t="s">
        <v>78587</v>
      </c>
      <c r="C37650" s="1" t="s">
        <v>77586</v>
      </c>
    </row>
    <row r="37651" spans="1:3">
      <c r="A37651" s="1" t="s">
        <v>78588</v>
      </c>
      <c r="B37651" s="1" t="s">
        <v>78589</v>
      </c>
      <c r="C37651" s="1" t="s">
        <v>8010</v>
      </c>
    </row>
    <row r="37652" spans="1:3">
      <c r="A37652" s="1" t="s">
        <v>78590</v>
      </c>
      <c r="B37652" s="1" t="s">
        <v>78591</v>
      </c>
      <c r="C37652" s="1" t="s">
        <v>77826</v>
      </c>
    </row>
    <row r="37653" spans="1:3">
      <c r="A37653" s="1" t="s">
        <v>78592</v>
      </c>
      <c r="B37653" s="1" t="s">
        <v>78593</v>
      </c>
      <c r="C37653" s="1" t="s">
        <v>2996</v>
      </c>
    </row>
    <row r="37654" spans="1:3">
      <c r="A37654" s="1" t="s">
        <v>78594</v>
      </c>
      <c r="B37654" s="1" t="s">
        <v>78595</v>
      </c>
      <c r="C37654" s="1" t="s">
        <v>32181</v>
      </c>
    </row>
    <row r="37655" spans="1:3">
      <c r="A37655" s="1" t="s">
        <v>78596</v>
      </c>
      <c r="B37655" s="1" t="s">
        <v>78597</v>
      </c>
      <c r="C37655" s="1" t="s">
        <v>8770</v>
      </c>
    </row>
    <row r="37656" spans="1:3">
      <c r="A37656" s="1" t="s">
        <v>78598</v>
      </c>
      <c r="B37656" s="1" t="s">
        <v>78599</v>
      </c>
      <c r="C37656" s="1" t="s">
        <v>7214</v>
      </c>
    </row>
    <row r="37657" spans="1:3">
      <c r="A37657" s="1" t="s">
        <v>78600</v>
      </c>
      <c r="B37657" s="1" t="s">
        <v>78601</v>
      </c>
      <c r="C37657" s="1" t="s">
        <v>32181</v>
      </c>
    </row>
    <row r="37658" spans="1:3">
      <c r="A37658" s="1" t="s">
        <v>78602</v>
      </c>
      <c r="B37658" s="1" t="s">
        <v>78603</v>
      </c>
      <c r="C37658" s="1" t="s">
        <v>10959</v>
      </c>
    </row>
    <row r="37659" spans="1:3">
      <c r="A37659" s="1" t="s">
        <v>78604</v>
      </c>
      <c r="B37659" s="1" t="s">
        <v>78605</v>
      </c>
      <c r="C37659" s="1" t="s">
        <v>8010</v>
      </c>
    </row>
    <row r="37660" spans="1:3">
      <c r="A37660" s="1" t="s">
        <v>78606</v>
      </c>
      <c r="B37660" s="1" t="s">
        <v>78607</v>
      </c>
      <c r="C37660" s="1" t="s">
        <v>1124</v>
      </c>
    </row>
    <row r="37661" spans="1:3">
      <c r="A37661" s="1" t="s">
        <v>78608</v>
      </c>
      <c r="B37661" s="1" t="s">
        <v>78609</v>
      </c>
      <c r="C37661" s="1" t="s">
        <v>25689</v>
      </c>
    </row>
    <row r="37662" spans="1:3">
      <c r="A37662" s="1" t="s">
        <v>78610</v>
      </c>
      <c r="B37662" s="1" t="s">
        <v>78611</v>
      </c>
      <c r="C37662" s="1" t="s">
        <v>13390</v>
      </c>
    </row>
    <row r="37663" spans="1:3">
      <c r="A37663" s="1" t="s">
        <v>78612</v>
      </c>
      <c r="B37663" s="1" t="s">
        <v>78613</v>
      </c>
      <c r="C37663" s="1" t="s">
        <v>8010</v>
      </c>
    </row>
    <row r="37664" spans="1:3">
      <c r="A37664" s="1" t="s">
        <v>78614</v>
      </c>
      <c r="B37664" s="1" t="s">
        <v>78615</v>
      </c>
      <c r="C37664" s="1" t="s">
        <v>8770</v>
      </c>
    </row>
    <row r="37665" spans="1:3">
      <c r="A37665" s="1" t="s">
        <v>78616</v>
      </c>
      <c r="B37665" s="1" t="s">
        <v>78617</v>
      </c>
      <c r="C37665" s="1" t="s">
        <v>9999</v>
      </c>
    </row>
    <row r="37666" spans="1:3">
      <c r="A37666" s="1" t="s">
        <v>78618</v>
      </c>
      <c r="B37666" s="1" t="s">
        <v>78619</v>
      </c>
      <c r="C37666" s="1" t="s">
        <v>43106</v>
      </c>
    </row>
    <row r="37667" spans="1:3">
      <c r="A37667" s="1" t="s">
        <v>78620</v>
      </c>
      <c r="B37667" s="1" t="s">
        <v>78621</v>
      </c>
      <c r="C37667" s="1" t="s">
        <v>3504</v>
      </c>
    </row>
    <row r="37668" spans="1:3">
      <c r="A37668" s="1" t="s">
        <v>78622</v>
      </c>
      <c r="B37668" s="1" t="s">
        <v>78623</v>
      </c>
      <c r="C37668" s="1" t="s">
        <v>3504</v>
      </c>
    </row>
    <row r="37669" spans="1:3">
      <c r="A37669" s="1" t="s">
        <v>78624</v>
      </c>
      <c r="B37669" s="1" t="s">
        <v>78625</v>
      </c>
      <c r="C37669" s="1" t="s">
        <v>7467</v>
      </c>
    </row>
    <row r="37670" spans="1:3">
      <c r="A37670" s="1" t="s">
        <v>78626</v>
      </c>
      <c r="B37670" s="1" t="s">
        <v>78627</v>
      </c>
      <c r="C37670" s="1" t="s">
        <v>9563</v>
      </c>
    </row>
    <row r="37671" spans="1:3">
      <c r="A37671" s="1" t="s">
        <v>78628</v>
      </c>
      <c r="B37671" s="1" t="s">
        <v>78629</v>
      </c>
      <c r="C37671" s="1" t="s">
        <v>76866</v>
      </c>
    </row>
    <row r="37672" spans="1:3">
      <c r="A37672" s="1" t="s">
        <v>78630</v>
      </c>
      <c r="B37672" s="1" t="s">
        <v>78631</v>
      </c>
      <c r="C37672" s="1" t="s">
        <v>9563</v>
      </c>
    </row>
    <row r="37673" spans="1:3">
      <c r="A37673" s="1" t="s">
        <v>78632</v>
      </c>
      <c r="B37673" s="1" t="s">
        <v>78633</v>
      </c>
      <c r="C37673" s="1" t="s">
        <v>3114</v>
      </c>
    </row>
    <row r="37674" spans="1:3">
      <c r="A37674" s="1" t="s">
        <v>78634</v>
      </c>
      <c r="B37674" s="1" t="s">
        <v>78635</v>
      </c>
      <c r="C37674" s="1" t="s">
        <v>76722</v>
      </c>
    </row>
    <row r="37675" spans="1:3">
      <c r="A37675" s="1" t="s">
        <v>78636</v>
      </c>
      <c r="B37675" s="1" t="s">
        <v>78637</v>
      </c>
      <c r="C37675" s="1" t="s">
        <v>10921</v>
      </c>
    </row>
    <row r="37676" spans="1:3">
      <c r="A37676" s="1" t="s">
        <v>78638</v>
      </c>
      <c r="B37676" s="1" t="s">
        <v>78639</v>
      </c>
      <c r="C37676" s="1" t="s">
        <v>8552</v>
      </c>
    </row>
    <row r="37677" spans="1:3">
      <c r="A37677" s="1" t="s">
        <v>78640</v>
      </c>
      <c r="B37677" s="1" t="s">
        <v>78641</v>
      </c>
      <c r="C37677" s="1" t="s">
        <v>2779</v>
      </c>
    </row>
    <row r="37678" spans="1:3">
      <c r="A37678" s="1" t="s">
        <v>78642</v>
      </c>
      <c r="B37678" s="1" t="s">
        <v>78643</v>
      </c>
      <c r="C37678" s="1" t="s">
        <v>7214</v>
      </c>
    </row>
    <row r="37679" spans="1:3">
      <c r="A37679" s="1" t="s">
        <v>78644</v>
      </c>
      <c r="B37679" s="1" t="s">
        <v>78645</v>
      </c>
      <c r="C37679" s="1" t="s">
        <v>1772</v>
      </c>
    </row>
    <row r="37680" spans="1:3">
      <c r="A37680" s="1" t="s">
        <v>78646</v>
      </c>
      <c r="B37680" s="1" t="s">
        <v>78647</v>
      </c>
      <c r="C37680" s="1" t="s">
        <v>10331</v>
      </c>
    </row>
    <row r="37681" spans="1:3">
      <c r="A37681" s="1" t="s">
        <v>78648</v>
      </c>
      <c r="B37681" s="1" t="s">
        <v>78649</v>
      </c>
      <c r="C37681" s="1" t="s">
        <v>7723</v>
      </c>
    </row>
    <row r="37682" spans="1:3">
      <c r="A37682" s="1" t="s">
        <v>78650</v>
      </c>
      <c r="B37682" s="1" t="s">
        <v>78651</v>
      </c>
      <c r="C37682" s="1" t="s">
        <v>7296</v>
      </c>
    </row>
    <row r="37683" spans="1:3">
      <c r="A37683" s="1" t="s">
        <v>78652</v>
      </c>
      <c r="B37683" s="1" t="s">
        <v>78653</v>
      </c>
      <c r="C37683" s="1" t="s">
        <v>10331</v>
      </c>
    </row>
    <row r="37684" spans="1:3">
      <c r="A37684" s="1" t="s">
        <v>78109</v>
      </c>
      <c r="B37684" s="1" t="s">
        <v>78654</v>
      </c>
      <c r="C37684" s="1" t="s">
        <v>76007</v>
      </c>
    </row>
    <row r="37685" spans="1:3">
      <c r="A37685" s="1" t="s">
        <v>78655</v>
      </c>
      <c r="B37685" s="1" t="s">
        <v>78656</v>
      </c>
      <c r="C37685" s="1" t="s">
        <v>7780</v>
      </c>
    </row>
    <row r="37686" spans="1:3">
      <c r="A37686" s="1" t="s">
        <v>78657</v>
      </c>
      <c r="B37686" s="1" t="s">
        <v>78658</v>
      </c>
      <c r="C37686" s="1" t="s">
        <v>7214</v>
      </c>
    </row>
    <row r="37687" spans="1:3">
      <c r="A37687" s="1" t="s">
        <v>78659</v>
      </c>
      <c r="B37687" s="1" t="s">
        <v>78660</v>
      </c>
      <c r="C37687" s="1" t="s">
        <v>16266</v>
      </c>
    </row>
    <row r="37688" spans="1:3">
      <c r="A37688" s="1" t="s">
        <v>78661</v>
      </c>
      <c r="B37688" s="1" t="s">
        <v>78662</v>
      </c>
      <c r="C37688" s="1" t="s">
        <v>4244</v>
      </c>
    </row>
    <row r="37689" spans="1:3">
      <c r="A37689" s="1" t="s">
        <v>78663</v>
      </c>
      <c r="B37689" s="1" t="s">
        <v>78664</v>
      </c>
      <c r="C37689" s="1" t="s">
        <v>3258</v>
      </c>
    </row>
    <row r="37690" spans="1:3">
      <c r="A37690" s="1" t="s">
        <v>78665</v>
      </c>
      <c r="B37690" s="1" t="s">
        <v>78666</v>
      </c>
      <c r="C37690" s="1" t="s">
        <v>7214</v>
      </c>
    </row>
    <row r="37691" spans="1:3">
      <c r="A37691" s="1" t="s">
        <v>78667</v>
      </c>
      <c r="B37691" s="1" t="s">
        <v>78668</v>
      </c>
      <c r="C37691" s="1" t="s">
        <v>3232</v>
      </c>
    </row>
    <row r="37692" spans="1:3">
      <c r="A37692" s="1" t="s">
        <v>78669</v>
      </c>
      <c r="B37692" s="1" t="s">
        <v>78670</v>
      </c>
      <c r="C37692" s="1" t="s">
        <v>13137</v>
      </c>
    </row>
    <row r="37693" spans="1:3">
      <c r="A37693" s="1" t="s">
        <v>78671</v>
      </c>
      <c r="B37693" s="1" t="s">
        <v>78672</v>
      </c>
      <c r="C37693" s="1" t="s">
        <v>10331</v>
      </c>
    </row>
    <row r="37694" spans="1:3">
      <c r="A37694" s="1" t="s">
        <v>78673</v>
      </c>
      <c r="B37694" s="1" t="s">
        <v>78674</v>
      </c>
      <c r="C37694" s="1" t="s">
        <v>7214</v>
      </c>
    </row>
    <row r="37695" spans="1:3">
      <c r="A37695" s="1" t="s">
        <v>78675</v>
      </c>
      <c r="B37695" s="1" t="s">
        <v>78676</v>
      </c>
      <c r="C37695" s="1" t="s">
        <v>3091</v>
      </c>
    </row>
    <row r="37696" spans="1:3">
      <c r="A37696" s="1" t="s">
        <v>78677</v>
      </c>
      <c r="B37696" s="1" t="s">
        <v>78678</v>
      </c>
      <c r="C37696" s="1" t="s">
        <v>1772</v>
      </c>
    </row>
    <row r="37697" spans="1:3">
      <c r="A37697" s="1" t="s">
        <v>78679</v>
      </c>
      <c r="B37697" s="1" t="s">
        <v>78680</v>
      </c>
      <c r="C37697" s="1" t="s">
        <v>1772</v>
      </c>
    </row>
    <row r="37698" spans="1:3">
      <c r="A37698" s="1" t="s">
        <v>78681</v>
      </c>
      <c r="B37698" s="1" t="s">
        <v>78682</v>
      </c>
      <c r="C37698" s="1" t="s">
        <v>4548</v>
      </c>
    </row>
    <row r="37699" spans="1:3">
      <c r="A37699" s="1" t="s">
        <v>78683</v>
      </c>
      <c r="B37699" s="1" t="s">
        <v>78684</v>
      </c>
      <c r="C37699" s="1" t="s">
        <v>3091</v>
      </c>
    </row>
    <row r="37700" spans="1:3">
      <c r="A37700" s="1" t="s">
        <v>78685</v>
      </c>
      <c r="B37700" s="1" t="s">
        <v>78686</v>
      </c>
      <c r="C37700" s="1" t="s">
        <v>5535</v>
      </c>
    </row>
    <row r="37701" spans="1:3">
      <c r="A37701" s="1" t="s">
        <v>78687</v>
      </c>
      <c r="B37701" s="1" t="s">
        <v>78688</v>
      </c>
      <c r="C37701" s="1" t="s">
        <v>7214</v>
      </c>
    </row>
    <row r="37702" spans="1:3">
      <c r="A37702" s="1" t="s">
        <v>78689</v>
      </c>
      <c r="B37702" s="1" t="s">
        <v>78690</v>
      </c>
      <c r="C37702" s="1" t="s">
        <v>1124</v>
      </c>
    </row>
    <row r="37703" spans="1:3">
      <c r="A37703" s="1" t="s">
        <v>78691</v>
      </c>
      <c r="B37703" s="1" t="s">
        <v>78692</v>
      </c>
      <c r="C37703" s="1" t="s">
        <v>7795</v>
      </c>
    </row>
    <row r="37704" spans="1:3">
      <c r="A37704" s="1" t="s">
        <v>78693</v>
      </c>
      <c r="B37704" s="1" t="s">
        <v>78694</v>
      </c>
      <c r="C37704" s="1" t="s">
        <v>8264</v>
      </c>
    </row>
    <row r="37705" spans="1:3">
      <c r="A37705" s="1" t="s">
        <v>78695</v>
      </c>
      <c r="B37705" s="1" t="s">
        <v>78696</v>
      </c>
      <c r="C37705" s="1" t="s">
        <v>7845</v>
      </c>
    </row>
    <row r="37706" spans="1:3">
      <c r="A37706" s="1" t="s">
        <v>78697</v>
      </c>
      <c r="B37706" s="1" t="s">
        <v>78698</v>
      </c>
      <c r="C37706" s="1" t="s">
        <v>1637</v>
      </c>
    </row>
    <row r="37707" spans="1:3">
      <c r="A37707" s="1" t="s">
        <v>78699</v>
      </c>
      <c r="B37707" s="1" t="s">
        <v>78700</v>
      </c>
      <c r="C37707" s="1" t="s">
        <v>4145</v>
      </c>
    </row>
    <row r="37708" spans="1:3">
      <c r="A37708" s="1" t="s">
        <v>78701</v>
      </c>
      <c r="B37708" s="1" t="s">
        <v>78702</v>
      </c>
      <c r="C37708" s="1" t="s">
        <v>8093</v>
      </c>
    </row>
    <row r="37709" spans="1:3">
      <c r="A37709" s="2" t="s">
        <v>78703</v>
      </c>
      <c r="B37709" s="2" t="s">
        <v>78704</v>
      </c>
      <c r="C37709" s="4">
        <v>1390</v>
      </c>
    </row>
    <row r="37710" spans="1:3">
      <c r="A37710" s="2" t="s">
        <v>78705</v>
      </c>
      <c r="B37710" s="2" t="s">
        <v>78706</v>
      </c>
      <c r="C37710" s="4">
        <v>3020</v>
      </c>
    </row>
    <row r="37711" spans="1:3">
      <c r="A37711" s="2" t="s">
        <v>78707</v>
      </c>
      <c r="B37711" s="2" t="s">
        <v>78708</v>
      </c>
      <c r="C37711" s="4">
        <v>920</v>
      </c>
    </row>
    <row r="37712" spans="1:3">
      <c r="A37712" s="2" t="s">
        <v>78709</v>
      </c>
      <c r="B37712" s="2" t="s">
        <v>78710</v>
      </c>
      <c r="C37712" s="4">
        <v>1299</v>
      </c>
    </row>
    <row r="37713" spans="1:3">
      <c r="A37713" s="2" t="s">
        <v>78711</v>
      </c>
      <c r="B37713" s="2" t="s">
        <v>78712</v>
      </c>
      <c r="C37713" s="4">
        <v>53</v>
      </c>
    </row>
    <row r="37714" spans="1:3">
      <c r="A37714" s="1" t="s">
        <v>78713</v>
      </c>
      <c r="B37714" s="1" t="s">
        <v>78714</v>
      </c>
      <c r="C37714" s="1" t="s">
        <v>15785</v>
      </c>
    </row>
    <row r="37715" spans="1:3">
      <c r="A37715" s="1" t="s">
        <v>78715</v>
      </c>
      <c r="B37715" s="1" t="s">
        <v>78716</v>
      </c>
      <c r="C37715" s="1" t="s">
        <v>6167</v>
      </c>
    </row>
    <row r="37716" spans="1:3">
      <c r="A37716" s="1" t="s">
        <v>78717</v>
      </c>
      <c r="B37716" s="1" t="s">
        <v>78718</v>
      </c>
      <c r="C37716" s="1" t="s">
        <v>3073</v>
      </c>
    </row>
    <row r="37717" spans="1:3">
      <c r="A37717" s="1" t="s">
        <v>78719</v>
      </c>
      <c r="B37717" s="1" t="s">
        <v>78720</v>
      </c>
      <c r="C37717" s="1" t="s">
        <v>3073</v>
      </c>
    </row>
    <row r="37718" spans="1:3">
      <c r="A37718" s="1" t="s">
        <v>78721</v>
      </c>
      <c r="B37718" s="1" t="s">
        <v>78722</v>
      </c>
      <c r="C37718" s="1" t="s">
        <v>19059</v>
      </c>
    </row>
    <row r="37719" spans="1:3">
      <c r="A37719" s="1" t="s">
        <v>78723</v>
      </c>
      <c r="B37719" s="1" t="s">
        <v>78724</v>
      </c>
      <c r="C37719" s="1" t="s">
        <v>6167</v>
      </c>
    </row>
    <row r="37720" spans="1:3">
      <c r="A37720" s="1" t="s">
        <v>78725</v>
      </c>
      <c r="B37720" s="1" t="s">
        <v>78726</v>
      </c>
      <c r="C37720" s="1" t="s">
        <v>6167</v>
      </c>
    </row>
    <row r="37721" spans="1:3">
      <c r="A37721" s="1" t="s">
        <v>78727</v>
      </c>
      <c r="B37721" s="1" t="s">
        <v>78728</v>
      </c>
      <c r="C37721" s="1" t="s">
        <v>6167</v>
      </c>
    </row>
    <row r="37722" spans="1:3">
      <c r="A37722" s="1" t="s">
        <v>78727</v>
      </c>
      <c r="B37722" s="1" t="s">
        <v>78729</v>
      </c>
      <c r="C37722" s="1" t="s">
        <v>6167</v>
      </c>
    </row>
    <row r="37723" spans="1:3">
      <c r="A37723" s="1" t="s">
        <v>78730</v>
      </c>
      <c r="B37723" s="1" t="s">
        <v>78731</v>
      </c>
      <c r="C37723" s="1" t="s">
        <v>9466</v>
      </c>
    </row>
    <row r="37724" spans="1:3">
      <c r="A37724" s="1" t="s">
        <v>78732</v>
      </c>
      <c r="B37724" s="1" t="s">
        <v>78733</v>
      </c>
      <c r="C37724" s="1" t="s">
        <v>3545</v>
      </c>
    </row>
    <row r="37725" spans="1:3">
      <c r="A37725" s="1" t="s">
        <v>78734</v>
      </c>
      <c r="B37725" s="1" t="s">
        <v>78735</v>
      </c>
      <c r="C37725" s="1" t="s">
        <v>9546</v>
      </c>
    </row>
    <row r="37726" spans="1:3">
      <c r="A37726" s="1" t="s">
        <v>78736</v>
      </c>
      <c r="B37726" s="1" t="s">
        <v>78737</v>
      </c>
      <c r="C37726" s="1" t="s">
        <v>3073</v>
      </c>
    </row>
    <row r="37727" spans="1:3">
      <c r="A37727" s="1" t="s">
        <v>78738</v>
      </c>
      <c r="B37727" s="1" t="s">
        <v>78739</v>
      </c>
      <c r="C37727" s="1" t="s">
        <v>63190</v>
      </c>
    </row>
    <row r="37728" spans="1:3">
      <c r="A37728" s="1" t="s">
        <v>78740</v>
      </c>
      <c r="B37728" s="1" t="s">
        <v>78741</v>
      </c>
      <c r="C37728" s="1" t="s">
        <v>11186</v>
      </c>
    </row>
    <row r="37729" spans="1:3">
      <c r="A37729" s="1" t="s">
        <v>78742</v>
      </c>
      <c r="B37729" s="1" t="s">
        <v>78743</v>
      </c>
      <c r="C37729" s="1" t="s">
        <v>32709</v>
      </c>
    </row>
    <row r="37730" spans="1:3">
      <c r="A37730" s="1" t="s">
        <v>78744</v>
      </c>
      <c r="B37730" s="1" t="s">
        <v>78745</v>
      </c>
      <c r="C37730" s="1" t="s">
        <v>9546</v>
      </c>
    </row>
    <row r="37731" spans="1:3">
      <c r="A37731" s="1" t="s">
        <v>78746</v>
      </c>
      <c r="B37731" s="1" t="s">
        <v>78747</v>
      </c>
      <c r="C37731" s="1" t="s">
        <v>1772</v>
      </c>
    </row>
    <row r="37732" spans="1:3">
      <c r="A37732" s="1" t="s">
        <v>78748</v>
      </c>
      <c r="B37732" s="1" t="s">
        <v>78749</v>
      </c>
      <c r="C37732" s="1" t="s">
        <v>1124</v>
      </c>
    </row>
    <row r="37733" spans="1:3">
      <c r="A37733" s="1" t="s">
        <v>78750</v>
      </c>
      <c r="B37733" s="1" t="s">
        <v>78751</v>
      </c>
      <c r="C37733" s="1" t="s">
        <v>10331</v>
      </c>
    </row>
    <row r="37734" spans="1:3">
      <c r="A37734" s="1" t="s">
        <v>78752</v>
      </c>
      <c r="B37734" s="1" t="s">
        <v>78753</v>
      </c>
      <c r="C37734" s="1" t="s">
        <v>7214</v>
      </c>
    </row>
    <row r="37735" spans="1:3">
      <c r="A37735" s="1" t="s">
        <v>78754</v>
      </c>
      <c r="B37735" s="1" t="s">
        <v>78755</v>
      </c>
      <c r="C37735" s="1" t="s">
        <v>7559</v>
      </c>
    </row>
    <row r="37736" spans="1:3">
      <c r="A37736" s="1" t="s">
        <v>78756</v>
      </c>
      <c r="B37736" s="1" t="s">
        <v>78757</v>
      </c>
      <c r="C37736" s="1" t="s">
        <v>9466</v>
      </c>
    </row>
    <row r="37737" spans="1:3">
      <c r="A37737" s="1" t="s">
        <v>78758</v>
      </c>
      <c r="B37737" s="1" t="s">
        <v>78759</v>
      </c>
      <c r="C37737" s="1" t="s">
        <v>3114</v>
      </c>
    </row>
    <row r="37738" spans="1:3">
      <c r="A37738" s="1" t="s">
        <v>78760</v>
      </c>
      <c r="B37738" s="1" t="s">
        <v>78761</v>
      </c>
      <c r="C37738" s="1" t="s">
        <v>7994</v>
      </c>
    </row>
    <row r="37739" spans="1:3">
      <c r="A37739" s="1" t="s">
        <v>78762</v>
      </c>
      <c r="B37739" s="1" t="s">
        <v>78763</v>
      </c>
      <c r="C37739" s="1" t="s">
        <v>3114</v>
      </c>
    </row>
    <row r="37740" spans="1:3">
      <c r="A37740" s="1" t="s">
        <v>78764</v>
      </c>
      <c r="B37740" s="1" t="s">
        <v>78765</v>
      </c>
      <c r="C37740" s="1" t="s">
        <v>7994</v>
      </c>
    </row>
    <row r="37741" spans="1:3">
      <c r="A37741" s="1" t="s">
        <v>78766</v>
      </c>
      <c r="B37741" s="1" t="s">
        <v>78767</v>
      </c>
      <c r="C37741" s="1" t="s">
        <v>3232</v>
      </c>
    </row>
    <row r="37742" spans="1:3">
      <c r="A37742" s="1" t="s">
        <v>78768</v>
      </c>
      <c r="B37742" s="1" t="s">
        <v>78769</v>
      </c>
      <c r="C37742" s="1" t="s">
        <v>8752</v>
      </c>
    </row>
    <row r="37743" spans="1:3">
      <c r="A37743" s="1" t="s">
        <v>78770</v>
      </c>
      <c r="B37743" s="1" t="s">
        <v>78771</v>
      </c>
      <c r="C37743" s="1" t="s">
        <v>3607</v>
      </c>
    </row>
    <row r="37744" spans="1:3">
      <c r="A37744" s="1" t="s">
        <v>78772</v>
      </c>
      <c r="B37744" s="1" t="s">
        <v>78773</v>
      </c>
      <c r="C37744" s="1" t="s">
        <v>8484</v>
      </c>
    </row>
    <row r="37745" spans="1:3">
      <c r="A37745" s="1" t="s">
        <v>78774</v>
      </c>
      <c r="B37745" s="1" t="s">
        <v>78775</v>
      </c>
      <c r="C37745" s="1" t="s">
        <v>8322</v>
      </c>
    </row>
    <row r="37746" spans="1:3">
      <c r="A37746" s="1" t="s">
        <v>78776</v>
      </c>
      <c r="B37746" s="1" t="s">
        <v>78777</v>
      </c>
      <c r="C37746" s="1" t="s">
        <v>9466</v>
      </c>
    </row>
    <row r="37747" spans="1:3">
      <c r="A37747" s="1" t="s">
        <v>78778</v>
      </c>
      <c r="B37747" s="1" t="s">
        <v>78779</v>
      </c>
      <c r="C37747" s="1" t="s">
        <v>3091</v>
      </c>
    </row>
    <row r="37748" spans="1:3">
      <c r="A37748" s="1" t="s">
        <v>78780</v>
      </c>
      <c r="B37748" s="1" t="s">
        <v>78781</v>
      </c>
      <c r="C37748" s="1" t="s">
        <v>1772</v>
      </c>
    </row>
    <row r="37749" spans="1:3">
      <c r="A37749" s="1" t="s">
        <v>78782</v>
      </c>
      <c r="B37749" s="1" t="s">
        <v>78783</v>
      </c>
      <c r="C37749" s="1" t="s">
        <v>3607</v>
      </c>
    </row>
    <row r="37750" spans="1:3">
      <c r="A37750" s="1" t="s">
        <v>78784</v>
      </c>
      <c r="B37750" s="1" t="s">
        <v>78785</v>
      </c>
      <c r="C37750" s="1" t="s">
        <v>7311</v>
      </c>
    </row>
    <row r="37751" spans="1:3">
      <c r="A37751" s="1" t="s">
        <v>78786</v>
      </c>
      <c r="B37751" s="1" t="s">
        <v>78787</v>
      </c>
      <c r="C37751" s="1" t="s">
        <v>8264</v>
      </c>
    </row>
    <row r="37752" spans="1:3">
      <c r="A37752" s="1" t="s">
        <v>78788</v>
      </c>
      <c r="B37752" s="1" t="s">
        <v>78789</v>
      </c>
      <c r="C37752" s="1" t="s">
        <v>3114</v>
      </c>
    </row>
    <row r="37753" spans="1:3">
      <c r="A37753" s="1" t="s">
        <v>78790</v>
      </c>
      <c r="B37753" s="1" t="s">
        <v>78791</v>
      </c>
      <c r="C37753" s="1" t="s">
        <v>4548</v>
      </c>
    </row>
    <row r="37754" spans="1:3">
      <c r="A37754" s="1" t="s">
        <v>78792</v>
      </c>
      <c r="B37754" s="1" t="s">
        <v>78793</v>
      </c>
      <c r="C37754" s="1" t="s">
        <v>4548</v>
      </c>
    </row>
    <row r="37755" spans="1:3">
      <c r="A37755" s="1" t="s">
        <v>78794</v>
      </c>
      <c r="B37755" s="1" t="s">
        <v>78795</v>
      </c>
      <c r="C37755" s="1" t="s">
        <v>7559</v>
      </c>
    </row>
    <row r="37756" spans="1:3">
      <c r="A37756" s="1" t="s">
        <v>78796</v>
      </c>
      <c r="B37756" s="1" t="s">
        <v>78797</v>
      </c>
      <c r="C37756" s="1" t="s">
        <v>7411</v>
      </c>
    </row>
    <row r="37757" spans="1:3">
      <c r="A37757" s="1" t="s">
        <v>78798</v>
      </c>
      <c r="B37757" s="1" t="s">
        <v>78799</v>
      </c>
      <c r="C37757" s="1" t="s">
        <v>8752</v>
      </c>
    </row>
    <row r="37758" spans="1:3">
      <c r="A37758" s="1" t="s">
        <v>78800</v>
      </c>
      <c r="B37758" s="1" t="s">
        <v>78801</v>
      </c>
      <c r="C37758" s="1" t="s">
        <v>7550</v>
      </c>
    </row>
    <row r="37759" spans="1:3">
      <c r="A37759" s="1" t="s">
        <v>78802</v>
      </c>
      <c r="B37759" s="1" t="s">
        <v>78803</v>
      </c>
      <c r="C37759" s="1" t="s">
        <v>8752</v>
      </c>
    </row>
    <row r="37760" spans="1:3">
      <c r="A37760" s="1" t="s">
        <v>78804</v>
      </c>
      <c r="B37760" s="1" t="s">
        <v>78805</v>
      </c>
      <c r="C37760" s="1" t="s">
        <v>7411</v>
      </c>
    </row>
    <row r="37761" spans="1:3">
      <c r="A37761" s="1" t="s">
        <v>78806</v>
      </c>
      <c r="B37761" s="1" t="s">
        <v>78807</v>
      </c>
      <c r="C37761" s="1" t="s">
        <v>4738</v>
      </c>
    </row>
    <row r="37762" spans="1:3">
      <c r="A37762" s="1" t="s">
        <v>78808</v>
      </c>
      <c r="B37762" s="1" t="s">
        <v>78809</v>
      </c>
      <c r="C37762" s="1" t="s">
        <v>7411</v>
      </c>
    </row>
    <row r="37763" spans="1:3">
      <c r="A37763" s="1" t="s">
        <v>78810</v>
      </c>
      <c r="B37763" s="1" t="s">
        <v>78811</v>
      </c>
      <c r="C37763" s="1" t="s">
        <v>3607</v>
      </c>
    </row>
    <row r="37764" spans="1:3">
      <c r="A37764" s="1" t="s">
        <v>78812</v>
      </c>
      <c r="B37764" s="1" t="s">
        <v>78813</v>
      </c>
      <c r="C37764" s="1" t="s">
        <v>7411</v>
      </c>
    </row>
    <row r="37765" spans="1:3">
      <c r="A37765" s="1" t="s">
        <v>78814</v>
      </c>
      <c r="B37765" s="1" t="s">
        <v>78815</v>
      </c>
      <c r="C37765" s="1" t="s">
        <v>12943</v>
      </c>
    </row>
    <row r="37766" spans="1:3">
      <c r="A37766" s="1" t="s">
        <v>78816</v>
      </c>
      <c r="B37766" s="1" t="s">
        <v>78817</v>
      </c>
      <c r="C37766" s="1" t="s">
        <v>7620</v>
      </c>
    </row>
    <row r="37767" spans="1:3">
      <c r="A37767" s="1" t="s">
        <v>78818</v>
      </c>
      <c r="B37767" s="1" t="s">
        <v>78819</v>
      </c>
      <c r="C37767" s="1" t="s">
        <v>8322</v>
      </c>
    </row>
    <row r="37768" spans="1:3">
      <c r="A37768" s="1" t="s">
        <v>78820</v>
      </c>
      <c r="B37768" s="1" t="s">
        <v>78821</v>
      </c>
      <c r="C37768" s="1" t="s">
        <v>7620</v>
      </c>
    </row>
    <row r="37769" spans="1:3">
      <c r="A37769" s="1" t="s">
        <v>78822</v>
      </c>
      <c r="B37769" s="1" t="s">
        <v>78823</v>
      </c>
      <c r="C37769" s="1" t="s">
        <v>8021</v>
      </c>
    </row>
    <row r="37770" spans="1:3">
      <c r="A37770" s="1" t="s">
        <v>78824</v>
      </c>
      <c r="B37770" s="1" t="s">
        <v>78825</v>
      </c>
      <c r="C37770" s="1" t="s">
        <v>7296</v>
      </c>
    </row>
    <row r="37771" spans="1:3">
      <c r="A37771" s="1" t="s">
        <v>78826</v>
      </c>
      <c r="B37771" s="1" t="s">
        <v>78827</v>
      </c>
      <c r="C37771" s="1" t="s">
        <v>8322</v>
      </c>
    </row>
    <row r="37772" spans="1:3">
      <c r="A37772" s="1" t="s">
        <v>78828</v>
      </c>
      <c r="B37772" s="1" t="s">
        <v>78829</v>
      </c>
      <c r="C37772" s="1" t="s">
        <v>7411</v>
      </c>
    </row>
    <row r="37773" spans="1:3">
      <c r="A37773" s="1" t="s">
        <v>78830</v>
      </c>
      <c r="B37773" s="1" t="s">
        <v>78831</v>
      </c>
      <c r="C37773" s="1" t="s">
        <v>2844</v>
      </c>
    </row>
    <row r="37774" spans="1:3">
      <c r="A37774" s="1" t="s">
        <v>78832</v>
      </c>
      <c r="B37774" s="1" t="s">
        <v>78833</v>
      </c>
      <c r="C37774" s="1" t="s">
        <v>3545</v>
      </c>
    </row>
    <row r="37775" spans="1:3">
      <c r="A37775" s="1" t="s">
        <v>78834</v>
      </c>
      <c r="B37775" s="1" t="s">
        <v>78835</v>
      </c>
      <c r="C37775" s="1" t="s">
        <v>7296</v>
      </c>
    </row>
    <row r="37776" spans="1:3">
      <c r="A37776" s="1" t="s">
        <v>78836</v>
      </c>
      <c r="B37776" s="1" t="s">
        <v>78837</v>
      </c>
      <c r="C37776" s="1" t="s">
        <v>7296</v>
      </c>
    </row>
    <row r="37777" spans="1:3">
      <c r="A37777" s="1" t="s">
        <v>78838</v>
      </c>
      <c r="B37777" s="1" t="s">
        <v>78839</v>
      </c>
      <c r="C37777" s="1" t="s">
        <v>2684</v>
      </c>
    </row>
    <row r="37778" spans="1:3">
      <c r="A37778" s="1" t="s">
        <v>78840</v>
      </c>
      <c r="B37778" s="1" t="s">
        <v>78841</v>
      </c>
      <c r="C37778" s="1" t="s">
        <v>3258</v>
      </c>
    </row>
    <row r="37779" spans="1:3">
      <c r="A37779" s="1" t="s">
        <v>78842</v>
      </c>
      <c r="B37779" s="1" t="s">
        <v>78843</v>
      </c>
      <c r="C37779" s="1" t="s">
        <v>3545</v>
      </c>
    </row>
    <row r="37780" spans="1:3">
      <c r="A37780" s="1" t="s">
        <v>78844</v>
      </c>
      <c r="B37780" s="1" t="s">
        <v>78845</v>
      </c>
      <c r="C37780" s="1" t="s">
        <v>3258</v>
      </c>
    </row>
    <row r="37781" spans="1:3">
      <c r="A37781" s="1" t="s">
        <v>78846</v>
      </c>
      <c r="B37781" s="1" t="s">
        <v>78847</v>
      </c>
      <c r="C37781" s="1" t="s">
        <v>7620</v>
      </c>
    </row>
    <row r="37782" spans="1:3">
      <c r="A37782" s="1" t="s">
        <v>78848</v>
      </c>
      <c r="B37782" s="1" t="s">
        <v>78849</v>
      </c>
      <c r="C37782" s="1" t="s">
        <v>3545</v>
      </c>
    </row>
    <row r="37783" spans="1:3">
      <c r="A37783" s="1" t="s">
        <v>78850</v>
      </c>
      <c r="B37783" s="1" t="s">
        <v>78851</v>
      </c>
      <c r="C37783" s="1" t="s">
        <v>3545</v>
      </c>
    </row>
    <row r="37784" spans="1:3">
      <c r="A37784" s="1" t="s">
        <v>78852</v>
      </c>
      <c r="B37784" s="1" t="s">
        <v>78853</v>
      </c>
      <c r="C37784" s="1" t="s">
        <v>3545</v>
      </c>
    </row>
    <row r="37785" spans="1:3">
      <c r="A37785" s="1" t="s">
        <v>78854</v>
      </c>
      <c r="B37785" s="1" t="s">
        <v>78855</v>
      </c>
      <c r="C37785" s="1" t="s">
        <v>10331</v>
      </c>
    </row>
    <row r="37786" spans="1:3">
      <c r="A37786" s="1" t="s">
        <v>78856</v>
      </c>
      <c r="B37786" s="1" t="s">
        <v>78857</v>
      </c>
      <c r="C37786" s="1" t="s">
        <v>10331</v>
      </c>
    </row>
    <row r="37787" spans="1:3">
      <c r="A37787" s="1" t="s">
        <v>78858</v>
      </c>
      <c r="B37787" s="1" t="s">
        <v>78859</v>
      </c>
      <c r="C37787" s="1" t="s">
        <v>7411</v>
      </c>
    </row>
    <row r="37788" spans="1:3">
      <c r="A37788" s="1" t="s">
        <v>78860</v>
      </c>
      <c r="B37788" s="1" t="s">
        <v>78861</v>
      </c>
      <c r="C37788" s="1" t="s">
        <v>3114</v>
      </c>
    </row>
    <row r="37789" spans="1:3">
      <c r="A37789" s="1" t="s">
        <v>78862</v>
      </c>
      <c r="B37789" s="1" t="s">
        <v>78863</v>
      </c>
      <c r="C37789" s="1" t="s">
        <v>2864</v>
      </c>
    </row>
    <row r="37790" spans="1:3">
      <c r="A37790" s="1" t="s">
        <v>78864</v>
      </c>
      <c r="B37790" s="1" t="s">
        <v>78865</v>
      </c>
      <c r="C37790" s="1" t="s">
        <v>2864</v>
      </c>
    </row>
    <row r="37791" spans="1:3">
      <c r="A37791" s="1" t="s">
        <v>78866</v>
      </c>
      <c r="B37791" s="1" t="s">
        <v>78867</v>
      </c>
      <c r="C37791" s="1" t="s">
        <v>8608</v>
      </c>
    </row>
    <row r="37792" spans="1:3">
      <c r="A37792" s="1" t="s">
        <v>78868</v>
      </c>
      <c r="B37792" s="1" t="s">
        <v>78869</v>
      </c>
      <c r="C37792" s="1" t="s">
        <v>1820</v>
      </c>
    </row>
    <row r="37793" spans="1:3">
      <c r="A37793" s="1" t="s">
        <v>78870</v>
      </c>
      <c r="B37793" s="1" t="s">
        <v>78871</v>
      </c>
      <c r="C37793" s="1" t="s">
        <v>1651</v>
      </c>
    </row>
    <row r="37794" spans="1:3">
      <c r="A37794" s="1" t="s">
        <v>78872</v>
      </c>
      <c r="B37794" s="1" t="s">
        <v>78873</v>
      </c>
      <c r="C37794" s="1" t="s">
        <v>7550</v>
      </c>
    </row>
    <row r="37795" spans="1:3">
      <c r="A37795" s="1" t="s">
        <v>78874</v>
      </c>
      <c r="B37795" s="1" t="s">
        <v>78875</v>
      </c>
      <c r="C37795" s="1" t="s">
        <v>4390</v>
      </c>
    </row>
    <row r="37796" spans="1:3">
      <c r="A37796" s="1" t="s">
        <v>78876</v>
      </c>
      <c r="B37796" s="1" t="s">
        <v>78877</v>
      </c>
      <c r="C37796" s="1" t="s">
        <v>4390</v>
      </c>
    </row>
    <row r="37797" spans="1:3">
      <c r="A37797" s="1" t="s">
        <v>78878</v>
      </c>
      <c r="B37797" s="1" t="s">
        <v>78879</v>
      </c>
      <c r="C37797" s="1" t="s">
        <v>4390</v>
      </c>
    </row>
    <row r="37798" spans="1:3">
      <c r="A37798" s="1" t="s">
        <v>78880</v>
      </c>
      <c r="B37798" s="1" t="s">
        <v>78881</v>
      </c>
      <c r="C37798" s="1" t="s">
        <v>4437</v>
      </c>
    </row>
    <row r="37799" spans="1:3">
      <c r="A37799" s="1" t="s">
        <v>78882</v>
      </c>
      <c r="B37799" s="1" t="s">
        <v>78883</v>
      </c>
      <c r="C37799" s="1" t="s">
        <v>7623</v>
      </c>
    </row>
    <row r="37800" spans="1:3">
      <c r="A37800" s="1" t="s">
        <v>78884</v>
      </c>
      <c r="B37800" s="1" t="s">
        <v>78885</v>
      </c>
      <c r="C37800" s="1" t="s">
        <v>7411</v>
      </c>
    </row>
    <row r="37801" spans="1:3">
      <c r="A37801" s="1" t="s">
        <v>78886</v>
      </c>
      <c r="B37801" s="1" t="s">
        <v>78887</v>
      </c>
      <c r="C37801" s="1" t="s">
        <v>7411</v>
      </c>
    </row>
    <row r="37802" spans="1:3">
      <c r="A37802" s="1" t="s">
        <v>78888</v>
      </c>
      <c r="B37802" s="1" t="s">
        <v>78889</v>
      </c>
      <c r="C37802" s="1" t="s">
        <v>7411</v>
      </c>
    </row>
    <row r="37803" spans="1:3">
      <c r="A37803" s="1" t="s">
        <v>78890</v>
      </c>
      <c r="B37803" s="1" t="s">
        <v>78891</v>
      </c>
      <c r="C37803" s="1" t="s">
        <v>2684</v>
      </c>
    </row>
    <row r="37804" spans="1:3">
      <c r="A37804" s="1" t="s">
        <v>78892</v>
      </c>
      <c r="B37804" s="1" t="s">
        <v>78893</v>
      </c>
      <c r="C37804" s="1" t="s">
        <v>3114</v>
      </c>
    </row>
    <row r="37805" spans="1:3">
      <c r="A37805" s="1" t="s">
        <v>78894</v>
      </c>
      <c r="B37805" s="1" t="s">
        <v>78895</v>
      </c>
      <c r="C37805" s="1" t="s">
        <v>3114</v>
      </c>
    </row>
    <row r="37806" spans="1:3">
      <c r="A37806" s="1" t="s">
        <v>78896</v>
      </c>
      <c r="B37806" s="1" t="s">
        <v>78897</v>
      </c>
      <c r="C37806" s="1" t="s">
        <v>7620</v>
      </c>
    </row>
    <row r="37807" spans="1:3">
      <c r="A37807" s="1" t="s">
        <v>78898</v>
      </c>
      <c r="B37807" s="1" t="s">
        <v>78899</v>
      </c>
      <c r="C37807" s="1" t="s">
        <v>9466</v>
      </c>
    </row>
    <row r="37808" spans="1:3">
      <c r="A37808" s="1" t="s">
        <v>78900</v>
      </c>
      <c r="B37808" s="1" t="s">
        <v>78901</v>
      </c>
      <c r="C37808" s="1" t="s">
        <v>11186</v>
      </c>
    </row>
    <row r="37809" spans="1:3">
      <c r="A37809" s="1" t="s">
        <v>78902</v>
      </c>
      <c r="B37809" s="1" t="s">
        <v>78903</v>
      </c>
      <c r="C37809" s="1" t="s">
        <v>1820</v>
      </c>
    </row>
    <row r="37810" spans="1:3">
      <c r="A37810" s="1" t="s">
        <v>78904</v>
      </c>
      <c r="B37810" s="1" t="s">
        <v>78905</v>
      </c>
      <c r="C37810" s="1" t="s">
        <v>63190</v>
      </c>
    </row>
    <row r="37811" spans="1:3">
      <c r="A37811" s="1" t="s">
        <v>78906</v>
      </c>
      <c r="B37811" s="1" t="s">
        <v>78907</v>
      </c>
      <c r="C37811" s="1" t="s">
        <v>16266</v>
      </c>
    </row>
    <row r="37812" spans="1:3">
      <c r="A37812" s="1" t="s">
        <v>78908</v>
      </c>
      <c r="B37812" s="1" t="s">
        <v>78909</v>
      </c>
      <c r="C37812" s="1" t="s">
        <v>8209</v>
      </c>
    </row>
    <row r="37813" spans="1:3">
      <c r="A37813" s="1" t="s">
        <v>78910</v>
      </c>
      <c r="B37813" s="1" t="s">
        <v>78911</v>
      </c>
      <c r="C37813" s="1" t="s">
        <v>10331</v>
      </c>
    </row>
    <row r="37814" spans="1:3">
      <c r="A37814" s="1" t="s">
        <v>78912</v>
      </c>
      <c r="B37814" s="1" t="s">
        <v>78913</v>
      </c>
      <c r="C37814" s="1" t="s">
        <v>2864</v>
      </c>
    </row>
    <row r="37815" spans="1:3">
      <c r="A37815" s="1" t="s">
        <v>78914</v>
      </c>
      <c r="B37815" s="1" t="s">
        <v>78915</v>
      </c>
      <c r="C37815" s="1" t="s">
        <v>8608</v>
      </c>
    </row>
    <row r="37816" spans="1:3">
      <c r="A37816" s="1" t="s">
        <v>78916</v>
      </c>
      <c r="B37816" s="1" t="s">
        <v>78917</v>
      </c>
      <c r="C37816" s="1" t="s">
        <v>3172</v>
      </c>
    </row>
    <row r="37817" spans="1:3">
      <c r="A37817" s="1" t="s">
        <v>78918</v>
      </c>
      <c r="B37817" s="1" t="s">
        <v>78919</v>
      </c>
      <c r="C37817" s="1" t="s">
        <v>4390</v>
      </c>
    </row>
    <row r="37818" spans="1:3">
      <c r="A37818" s="1" t="s">
        <v>78920</v>
      </c>
      <c r="B37818" s="1" t="s">
        <v>78921</v>
      </c>
      <c r="C37818" s="1" t="s">
        <v>12943</v>
      </c>
    </row>
    <row r="37819" spans="1:3">
      <c r="A37819" s="1" t="s">
        <v>78922</v>
      </c>
      <c r="B37819" s="1" t="s">
        <v>78923</v>
      </c>
      <c r="C37819" s="1" t="s">
        <v>7411</v>
      </c>
    </row>
    <row r="37820" spans="1:3">
      <c r="A37820" s="1" t="s">
        <v>78924</v>
      </c>
      <c r="B37820" s="1" t="s">
        <v>78925</v>
      </c>
      <c r="C37820" s="1" t="s">
        <v>7411</v>
      </c>
    </row>
    <row r="37821" spans="1:3">
      <c r="A37821" s="1" t="s">
        <v>78926</v>
      </c>
      <c r="B37821" s="1" t="s">
        <v>78927</v>
      </c>
      <c r="C37821" s="1" t="s">
        <v>7411</v>
      </c>
    </row>
    <row r="37822" spans="1:3">
      <c r="A37822" s="1" t="s">
        <v>78928</v>
      </c>
      <c r="B37822" s="1" t="s">
        <v>78929</v>
      </c>
      <c r="C37822" s="1" t="s">
        <v>7411</v>
      </c>
    </row>
    <row r="37823" spans="1:3">
      <c r="A37823" s="1" t="s">
        <v>78930</v>
      </c>
      <c r="B37823" s="1" t="s">
        <v>78931</v>
      </c>
      <c r="C37823" s="1" t="s">
        <v>3114</v>
      </c>
    </row>
    <row r="37824" spans="1:3">
      <c r="A37824" s="1" t="s">
        <v>78932</v>
      </c>
      <c r="B37824" s="1" t="s">
        <v>78933</v>
      </c>
      <c r="C37824" s="1" t="s">
        <v>4548</v>
      </c>
    </row>
    <row r="37825" spans="1:3">
      <c r="A37825" s="1" t="s">
        <v>78934</v>
      </c>
      <c r="B37825" s="1" t="s">
        <v>78935</v>
      </c>
      <c r="C37825" s="1" t="s">
        <v>6167</v>
      </c>
    </row>
    <row r="37826" spans="1:3">
      <c r="A37826" s="1" t="s">
        <v>78936</v>
      </c>
      <c r="B37826" s="1" t="s">
        <v>78937</v>
      </c>
      <c r="C37826" s="1" t="s">
        <v>51386</v>
      </c>
    </row>
    <row r="37827" spans="1:3">
      <c r="A37827" s="1" t="s">
        <v>78938</v>
      </c>
      <c r="B37827" s="1" t="s">
        <v>78939</v>
      </c>
      <c r="C37827" s="1" t="s">
        <v>1124</v>
      </c>
    </row>
    <row r="37828" spans="1:3">
      <c r="A37828" s="1" t="s">
        <v>78940</v>
      </c>
      <c r="B37828" s="1" t="s">
        <v>78941</v>
      </c>
      <c r="C37828" s="1" t="s">
        <v>7550</v>
      </c>
    </row>
    <row r="37829" spans="1:3">
      <c r="A37829" s="1" t="s">
        <v>78942</v>
      </c>
      <c r="B37829" s="1" t="s">
        <v>78943</v>
      </c>
      <c r="C37829" s="1" t="s">
        <v>7550</v>
      </c>
    </row>
    <row r="37830" spans="1:3">
      <c r="A37830" s="1" t="s">
        <v>78944</v>
      </c>
      <c r="B37830" s="1" t="s">
        <v>78945</v>
      </c>
      <c r="C37830" s="1" t="s">
        <v>8752</v>
      </c>
    </row>
    <row r="37831" spans="1:3">
      <c r="A37831" s="1" t="s">
        <v>78946</v>
      </c>
      <c r="B37831" s="1" t="s">
        <v>78947</v>
      </c>
      <c r="C37831" s="1" t="s">
        <v>2864</v>
      </c>
    </row>
    <row r="37832" spans="1:3">
      <c r="A37832" s="1" t="s">
        <v>78948</v>
      </c>
      <c r="B37832" s="1" t="s">
        <v>78949</v>
      </c>
      <c r="C37832" s="1" t="s">
        <v>7550</v>
      </c>
    </row>
    <row r="37833" spans="1:3">
      <c r="A37833" s="1" t="s">
        <v>78950</v>
      </c>
      <c r="B37833" s="1" t="s">
        <v>78951</v>
      </c>
      <c r="C37833" s="1" t="s">
        <v>76098</v>
      </c>
    </row>
    <row r="37834" spans="1:3">
      <c r="A37834" s="1" t="s">
        <v>78952</v>
      </c>
      <c r="B37834" s="1" t="s">
        <v>78953</v>
      </c>
      <c r="C37834" s="1" t="s">
        <v>7214</v>
      </c>
    </row>
    <row r="37835" spans="1:3">
      <c r="A37835" s="1" t="s">
        <v>78954</v>
      </c>
      <c r="B37835" s="1" t="s">
        <v>78955</v>
      </c>
      <c r="C37835" s="1" t="s">
        <v>1820</v>
      </c>
    </row>
    <row r="37836" spans="1:3">
      <c r="A37836" s="1" t="s">
        <v>78956</v>
      </c>
      <c r="B37836" s="1" t="s">
        <v>78957</v>
      </c>
      <c r="C37836" s="1" t="s">
        <v>10806</v>
      </c>
    </row>
    <row r="37837" spans="1:3">
      <c r="A37837" s="1" t="s">
        <v>78958</v>
      </c>
      <c r="B37837" s="1" t="s">
        <v>78959</v>
      </c>
      <c r="C37837" s="1" t="s">
        <v>32709</v>
      </c>
    </row>
    <row r="37838" spans="1:3">
      <c r="A37838" s="1" t="s">
        <v>78960</v>
      </c>
      <c r="B37838" s="1" t="s">
        <v>78961</v>
      </c>
      <c r="C37838" s="1" t="s">
        <v>32709</v>
      </c>
    </row>
    <row r="37839" spans="1:3">
      <c r="A37839" s="1" t="s">
        <v>78962</v>
      </c>
      <c r="B37839" s="1" t="s">
        <v>78963</v>
      </c>
      <c r="C37839" s="1" t="s">
        <v>19460</v>
      </c>
    </row>
    <row r="37840" spans="1:3">
      <c r="A37840" s="1" t="s">
        <v>78964</v>
      </c>
      <c r="B37840" s="1" t="s">
        <v>78965</v>
      </c>
      <c r="C37840" s="1" t="s">
        <v>3114</v>
      </c>
    </row>
    <row r="37841" spans="1:3">
      <c r="A37841" s="1" t="s">
        <v>78966</v>
      </c>
      <c r="B37841" s="1" t="s">
        <v>78967</v>
      </c>
      <c r="C37841" s="1" t="s">
        <v>3114</v>
      </c>
    </row>
    <row r="37842" spans="1:3">
      <c r="A37842" s="1" t="s">
        <v>78968</v>
      </c>
      <c r="B37842" s="1" t="s">
        <v>78969</v>
      </c>
      <c r="C37842" s="1" t="s">
        <v>32709</v>
      </c>
    </row>
    <row r="37843" spans="1:3">
      <c r="A37843" s="1" t="s">
        <v>78970</v>
      </c>
      <c r="B37843" s="1" t="s">
        <v>78971</v>
      </c>
      <c r="C37843" s="1" t="s">
        <v>63190</v>
      </c>
    </row>
    <row r="37844" spans="1:3">
      <c r="A37844" s="1" t="s">
        <v>78972</v>
      </c>
      <c r="B37844" s="1" t="s">
        <v>78973</v>
      </c>
      <c r="C37844" s="1" t="s">
        <v>1148</v>
      </c>
    </row>
    <row r="37845" spans="1:3">
      <c r="A37845" s="1" t="s">
        <v>78974</v>
      </c>
      <c r="B37845" s="1" t="s">
        <v>78975</v>
      </c>
      <c r="C37845" s="1" t="s">
        <v>1148</v>
      </c>
    </row>
    <row r="37846" spans="1:3">
      <c r="A37846" s="1" t="s">
        <v>78976</v>
      </c>
      <c r="B37846" s="1" t="s">
        <v>78977</v>
      </c>
      <c r="C37846" s="1" t="s">
        <v>1124</v>
      </c>
    </row>
    <row r="37847" spans="1:3">
      <c r="A37847" s="1" t="s">
        <v>78978</v>
      </c>
      <c r="B37847" s="1" t="s">
        <v>78979</v>
      </c>
      <c r="C37847" s="1" t="s">
        <v>12943</v>
      </c>
    </row>
    <row r="37848" spans="1:3">
      <c r="A37848" s="1" t="s">
        <v>78980</v>
      </c>
      <c r="B37848" s="1" t="s">
        <v>78981</v>
      </c>
      <c r="C37848" s="1" t="s">
        <v>7517</v>
      </c>
    </row>
    <row r="37849" spans="1:3">
      <c r="A37849" s="1" t="s">
        <v>78982</v>
      </c>
      <c r="B37849" s="1" t="s">
        <v>78983</v>
      </c>
      <c r="C37849" s="1" t="s">
        <v>7411</v>
      </c>
    </row>
    <row r="37850" spans="1:3">
      <c r="A37850" s="1" t="s">
        <v>78984</v>
      </c>
      <c r="B37850" s="1" t="s">
        <v>78985</v>
      </c>
      <c r="C37850" s="1" t="s">
        <v>7411</v>
      </c>
    </row>
    <row r="37851" spans="1:3">
      <c r="A37851" s="1" t="s">
        <v>78986</v>
      </c>
      <c r="B37851" s="1" t="s">
        <v>78987</v>
      </c>
      <c r="C37851" s="1" t="s">
        <v>7411</v>
      </c>
    </row>
    <row r="37852" spans="1:3">
      <c r="A37852" s="1" t="s">
        <v>78988</v>
      </c>
      <c r="B37852" s="1" t="s">
        <v>78989</v>
      </c>
      <c r="C37852" s="1" t="s">
        <v>2684</v>
      </c>
    </row>
    <row r="37853" spans="1:3">
      <c r="A37853" s="1" t="s">
        <v>78990</v>
      </c>
      <c r="B37853" s="1" t="s">
        <v>78991</v>
      </c>
      <c r="C37853" s="1" t="s">
        <v>2684</v>
      </c>
    </row>
    <row r="37854" spans="1:3">
      <c r="A37854" s="1" t="s">
        <v>78992</v>
      </c>
      <c r="B37854" s="1" t="s">
        <v>78993</v>
      </c>
      <c r="C37854" s="1" t="s">
        <v>2684</v>
      </c>
    </row>
    <row r="37855" spans="1:3">
      <c r="A37855" s="1" t="s">
        <v>78994</v>
      </c>
      <c r="B37855" s="1" t="s">
        <v>78995</v>
      </c>
      <c r="C37855" s="1" t="s">
        <v>2684</v>
      </c>
    </row>
    <row r="37856" spans="1:3">
      <c r="A37856" s="1" t="s">
        <v>78996</v>
      </c>
      <c r="B37856" s="1" t="s">
        <v>78997</v>
      </c>
      <c r="C37856" s="1" t="s">
        <v>7411</v>
      </c>
    </row>
    <row r="37857" spans="1:3">
      <c r="A37857" s="1" t="s">
        <v>78998</v>
      </c>
      <c r="B37857" s="1" t="s">
        <v>78999</v>
      </c>
      <c r="C37857" s="1" t="s">
        <v>7411</v>
      </c>
    </row>
    <row r="37858" spans="1:3">
      <c r="A37858" s="1" t="s">
        <v>79000</v>
      </c>
      <c r="B37858" s="1" t="s">
        <v>79001</v>
      </c>
      <c r="C37858" s="1" t="s">
        <v>4548</v>
      </c>
    </row>
    <row r="37859" spans="1:3">
      <c r="A37859" s="1" t="s">
        <v>79002</v>
      </c>
      <c r="B37859" s="1" t="s">
        <v>79003</v>
      </c>
      <c r="C37859" s="1" t="s">
        <v>53682</v>
      </c>
    </row>
    <row r="37860" spans="1:3">
      <c r="A37860" s="1" t="s">
        <v>79004</v>
      </c>
      <c r="B37860" s="1" t="s">
        <v>79005</v>
      </c>
      <c r="C37860" s="1" t="s">
        <v>3114</v>
      </c>
    </row>
    <row r="37861" spans="1:3">
      <c r="A37861" s="1" t="s">
        <v>79006</v>
      </c>
      <c r="B37861" s="1" t="s">
        <v>79007</v>
      </c>
      <c r="C37861" s="1" t="s">
        <v>3114</v>
      </c>
    </row>
    <row r="37862" spans="1:3">
      <c r="A37862" s="1" t="s">
        <v>79008</v>
      </c>
      <c r="B37862" s="1" t="s">
        <v>79009</v>
      </c>
      <c r="C37862" s="1" t="s">
        <v>32709</v>
      </c>
    </row>
    <row r="37863" spans="1:3">
      <c r="A37863" s="1" t="s">
        <v>79010</v>
      </c>
      <c r="B37863" s="1" t="s">
        <v>79011</v>
      </c>
      <c r="C37863" s="1" t="s">
        <v>3545</v>
      </c>
    </row>
    <row r="37864" spans="1:3">
      <c r="A37864" s="1" t="s">
        <v>79012</v>
      </c>
      <c r="B37864" s="1" t="s">
        <v>79013</v>
      </c>
      <c r="C37864" s="1" t="s">
        <v>3545</v>
      </c>
    </row>
    <row r="37865" spans="1:3">
      <c r="A37865" s="1" t="s">
        <v>79014</v>
      </c>
      <c r="B37865" s="1" t="s">
        <v>79015</v>
      </c>
      <c r="C37865" s="1" t="s">
        <v>7994</v>
      </c>
    </row>
    <row r="37866" spans="1:3">
      <c r="A37866" s="1" t="s">
        <v>79016</v>
      </c>
      <c r="B37866" s="1" t="s">
        <v>79017</v>
      </c>
      <c r="C37866" s="1" t="s">
        <v>7994</v>
      </c>
    </row>
    <row r="37867" spans="1:3">
      <c r="A37867" s="1" t="s">
        <v>79018</v>
      </c>
      <c r="B37867" s="1" t="s">
        <v>79019</v>
      </c>
      <c r="C37867" s="1" t="s">
        <v>7994</v>
      </c>
    </row>
    <row r="37868" spans="1:3">
      <c r="A37868" s="1" t="s">
        <v>79020</v>
      </c>
      <c r="B37868" s="1" t="s">
        <v>79021</v>
      </c>
      <c r="C37868" s="1" t="s">
        <v>2864</v>
      </c>
    </row>
    <row r="37869" spans="1:3">
      <c r="A37869" s="1" t="s">
        <v>79022</v>
      </c>
      <c r="B37869" s="1" t="s">
        <v>79023</v>
      </c>
      <c r="C37869" s="1" t="s">
        <v>2864</v>
      </c>
    </row>
    <row r="37870" spans="1:3">
      <c r="A37870" s="1" t="s">
        <v>79024</v>
      </c>
      <c r="B37870" s="1" t="s">
        <v>79025</v>
      </c>
      <c r="C37870" s="1" t="s">
        <v>2864</v>
      </c>
    </row>
    <row r="37871" spans="1:3">
      <c r="A37871" s="1" t="s">
        <v>79026</v>
      </c>
      <c r="B37871" s="1" t="s">
        <v>79027</v>
      </c>
      <c r="C37871" s="1" t="s">
        <v>8608</v>
      </c>
    </row>
    <row r="37872" spans="1:3">
      <c r="A37872" s="1" t="s">
        <v>79028</v>
      </c>
      <c r="B37872" s="1" t="s">
        <v>79029</v>
      </c>
      <c r="C37872" s="1" t="s">
        <v>7845</v>
      </c>
    </row>
    <row r="37873" spans="1:3">
      <c r="A37873" s="1" t="s">
        <v>79030</v>
      </c>
      <c r="B37873" s="1" t="s">
        <v>79031</v>
      </c>
      <c r="C37873" s="1" t="s">
        <v>7550</v>
      </c>
    </row>
    <row r="37874" spans="1:3">
      <c r="A37874" s="1" t="s">
        <v>79032</v>
      </c>
      <c r="B37874" s="1" t="s">
        <v>79033</v>
      </c>
      <c r="C37874" s="1" t="s">
        <v>7550</v>
      </c>
    </row>
    <row r="37875" spans="1:3">
      <c r="A37875" s="1" t="s">
        <v>79034</v>
      </c>
      <c r="B37875" s="1" t="s">
        <v>79035</v>
      </c>
      <c r="C37875" s="1" t="s">
        <v>7214</v>
      </c>
    </row>
    <row r="37876" spans="1:3">
      <c r="A37876" s="1" t="s">
        <v>79036</v>
      </c>
      <c r="B37876" s="1" t="s">
        <v>79037</v>
      </c>
      <c r="C37876" s="1" t="s">
        <v>1820</v>
      </c>
    </row>
    <row r="37877" spans="1:3">
      <c r="A37877" s="1" t="s">
        <v>79038</v>
      </c>
      <c r="B37877" s="1" t="s">
        <v>79039</v>
      </c>
      <c r="C37877" s="1" t="s">
        <v>1820</v>
      </c>
    </row>
    <row r="37878" spans="1:3">
      <c r="A37878" s="1" t="s">
        <v>79040</v>
      </c>
      <c r="B37878" s="1" t="s">
        <v>79041</v>
      </c>
      <c r="C37878" s="1" t="s">
        <v>7994</v>
      </c>
    </row>
    <row r="37879" spans="1:3">
      <c r="A37879" s="1" t="s">
        <v>79042</v>
      </c>
      <c r="B37879" s="1" t="s">
        <v>79043</v>
      </c>
      <c r="C37879" s="1" t="s">
        <v>3220</v>
      </c>
    </row>
    <row r="37880" spans="1:3">
      <c r="A37880" s="1" t="s">
        <v>79044</v>
      </c>
      <c r="B37880" s="1" t="s">
        <v>79045</v>
      </c>
      <c r="C37880" s="1" t="s">
        <v>7726</v>
      </c>
    </row>
    <row r="37881" spans="1:3">
      <c r="A37881" s="1" t="s">
        <v>79046</v>
      </c>
      <c r="B37881" s="1" t="s">
        <v>79047</v>
      </c>
      <c r="C37881" s="1" t="s">
        <v>4390</v>
      </c>
    </row>
    <row r="37882" spans="1:3">
      <c r="A37882" s="1" t="s">
        <v>79048</v>
      </c>
      <c r="B37882" s="1" t="s">
        <v>79049</v>
      </c>
      <c r="C37882" s="1" t="s">
        <v>4390</v>
      </c>
    </row>
    <row r="37883" spans="1:3">
      <c r="A37883" s="1" t="s">
        <v>79050</v>
      </c>
      <c r="B37883" s="1" t="s">
        <v>79051</v>
      </c>
      <c r="C37883" s="1" t="s">
        <v>366</v>
      </c>
    </row>
    <row r="37884" spans="1:3">
      <c r="A37884" s="1" t="s">
        <v>79052</v>
      </c>
      <c r="B37884" s="1" t="s">
        <v>79053</v>
      </c>
      <c r="C37884" s="1" t="s">
        <v>366</v>
      </c>
    </row>
    <row r="37885" spans="1:3">
      <c r="A37885" s="1" t="s">
        <v>79054</v>
      </c>
      <c r="B37885" s="1" t="s">
        <v>79055</v>
      </c>
      <c r="C37885" s="1" t="s">
        <v>2996</v>
      </c>
    </row>
    <row r="37886" spans="1:3">
      <c r="A37886" s="1" t="s">
        <v>79056</v>
      </c>
      <c r="B37886" s="1" t="s">
        <v>79057</v>
      </c>
      <c r="C37886" s="1" t="s">
        <v>3091</v>
      </c>
    </row>
    <row r="37887" spans="1:3">
      <c r="A37887" s="1" t="s">
        <v>79058</v>
      </c>
      <c r="B37887" s="1" t="s">
        <v>79059</v>
      </c>
      <c r="C37887" s="1" t="s">
        <v>3091</v>
      </c>
    </row>
    <row r="37888" spans="1:3">
      <c r="A37888" s="1" t="s">
        <v>79060</v>
      </c>
      <c r="B37888" s="1" t="s">
        <v>79061</v>
      </c>
      <c r="C37888" s="1" t="s">
        <v>4738</v>
      </c>
    </row>
    <row r="37889" spans="1:3">
      <c r="A37889" s="1" t="s">
        <v>79062</v>
      </c>
      <c r="B37889" s="1" t="s">
        <v>79063</v>
      </c>
      <c r="C37889" s="1" t="s">
        <v>3258</v>
      </c>
    </row>
    <row r="37890" spans="1:3">
      <c r="A37890" s="1" t="s">
        <v>79064</v>
      </c>
      <c r="B37890" s="1" t="s">
        <v>79065</v>
      </c>
      <c r="C37890" s="1" t="s">
        <v>2864</v>
      </c>
    </row>
    <row r="37891" spans="1:3">
      <c r="A37891" s="1" t="s">
        <v>79066</v>
      </c>
      <c r="B37891" s="1" t="s">
        <v>79067</v>
      </c>
      <c r="C37891" s="1" t="s">
        <v>2864</v>
      </c>
    </row>
    <row r="37892" spans="1:3">
      <c r="A37892" s="1" t="s">
        <v>79068</v>
      </c>
      <c r="B37892" s="1" t="s">
        <v>79069</v>
      </c>
      <c r="C37892" s="1" t="s">
        <v>7924</v>
      </c>
    </row>
    <row r="37893" spans="1:3">
      <c r="A37893" s="1" t="s">
        <v>79070</v>
      </c>
      <c r="B37893" s="1" t="s">
        <v>79071</v>
      </c>
      <c r="C37893" s="1" t="s">
        <v>53682</v>
      </c>
    </row>
    <row r="37894" spans="1:3">
      <c r="A37894" s="1" t="s">
        <v>79072</v>
      </c>
      <c r="B37894" s="1" t="s">
        <v>79073</v>
      </c>
      <c r="C37894" s="1" t="s">
        <v>3114</v>
      </c>
    </row>
    <row r="37895" spans="1:3">
      <c r="A37895" s="1" t="s">
        <v>79074</v>
      </c>
      <c r="B37895" s="1" t="s">
        <v>79075</v>
      </c>
      <c r="C37895" s="1" t="s">
        <v>3114</v>
      </c>
    </row>
    <row r="37896" spans="1:3">
      <c r="A37896" s="1" t="s">
        <v>79076</v>
      </c>
      <c r="B37896" s="1" t="s">
        <v>79077</v>
      </c>
      <c r="C37896" s="1" t="s">
        <v>3114</v>
      </c>
    </row>
    <row r="37897" spans="1:3">
      <c r="A37897" s="1" t="s">
        <v>79078</v>
      </c>
      <c r="B37897" s="1" t="s">
        <v>79079</v>
      </c>
      <c r="C37897" s="1" t="s">
        <v>32709</v>
      </c>
    </row>
    <row r="37898" spans="1:3">
      <c r="A37898" s="1" t="s">
        <v>79080</v>
      </c>
      <c r="B37898" s="1" t="s">
        <v>79081</v>
      </c>
      <c r="C37898" s="1" t="s">
        <v>1820</v>
      </c>
    </row>
    <row r="37899" spans="1:3">
      <c r="A37899" s="1" t="s">
        <v>79082</v>
      </c>
      <c r="B37899" s="1" t="s">
        <v>79083</v>
      </c>
      <c r="C37899" s="1" t="s">
        <v>1820</v>
      </c>
    </row>
    <row r="37900" spans="1:3">
      <c r="A37900" s="1" t="s">
        <v>79084</v>
      </c>
      <c r="B37900" s="1" t="s">
        <v>79085</v>
      </c>
      <c r="C37900" s="1" t="s">
        <v>18289</v>
      </c>
    </row>
    <row r="37901" spans="1:3">
      <c r="A37901" s="1" t="s">
        <v>79086</v>
      </c>
      <c r="B37901" s="1" t="s">
        <v>79087</v>
      </c>
      <c r="C37901" s="1" t="s">
        <v>18289</v>
      </c>
    </row>
    <row r="37902" spans="1:3">
      <c r="A37902" s="1" t="s">
        <v>79088</v>
      </c>
      <c r="B37902" s="1" t="s">
        <v>79089</v>
      </c>
      <c r="C37902" s="1" t="s">
        <v>18289</v>
      </c>
    </row>
    <row r="37903" spans="1:3">
      <c r="A37903" s="1" t="s">
        <v>79090</v>
      </c>
      <c r="B37903" s="1" t="s">
        <v>79091</v>
      </c>
      <c r="C37903" s="1" t="s">
        <v>18289</v>
      </c>
    </row>
    <row r="37904" spans="1:3">
      <c r="A37904" s="1" t="s">
        <v>79092</v>
      </c>
      <c r="B37904" s="1" t="s">
        <v>79093</v>
      </c>
      <c r="C37904" s="1" t="s">
        <v>18289</v>
      </c>
    </row>
    <row r="37905" spans="1:3">
      <c r="A37905" s="1" t="s">
        <v>79094</v>
      </c>
      <c r="B37905" s="1" t="s">
        <v>79095</v>
      </c>
      <c r="C37905" s="1" t="s">
        <v>63190</v>
      </c>
    </row>
    <row r="37906" spans="1:3">
      <c r="A37906" s="1" t="s">
        <v>79096</v>
      </c>
      <c r="B37906" s="1" t="s">
        <v>79097</v>
      </c>
      <c r="C37906" s="1" t="s">
        <v>63190</v>
      </c>
    </row>
    <row r="37907" spans="1:3">
      <c r="A37907" s="1" t="s">
        <v>79098</v>
      </c>
      <c r="B37907" s="1" t="s">
        <v>79099</v>
      </c>
      <c r="C37907" s="1" t="s">
        <v>63190</v>
      </c>
    </row>
    <row r="37908" spans="1:3">
      <c r="A37908" s="1" t="s">
        <v>79100</v>
      </c>
      <c r="B37908" s="1" t="s">
        <v>79101</v>
      </c>
      <c r="C37908" s="1" t="s">
        <v>7296</v>
      </c>
    </row>
    <row r="37909" spans="1:3">
      <c r="A37909" s="1" t="s">
        <v>79102</v>
      </c>
      <c r="B37909" s="1" t="s">
        <v>79103</v>
      </c>
      <c r="C37909" s="1" t="s">
        <v>3220</v>
      </c>
    </row>
    <row r="37910" spans="1:3">
      <c r="A37910" s="1" t="s">
        <v>79104</v>
      </c>
      <c r="B37910" s="1" t="s">
        <v>79105</v>
      </c>
      <c r="C37910" s="1" t="s">
        <v>1124</v>
      </c>
    </row>
    <row r="37911" spans="1:3">
      <c r="A37911" s="1" t="s">
        <v>79106</v>
      </c>
      <c r="B37911" s="1" t="s">
        <v>79107</v>
      </c>
      <c r="C37911" s="1" t="s">
        <v>7411</v>
      </c>
    </row>
    <row r="37912" spans="1:3">
      <c r="A37912" s="1" t="s">
        <v>79108</v>
      </c>
      <c r="B37912" s="1" t="s">
        <v>79109</v>
      </c>
      <c r="C37912" s="1" t="s">
        <v>8209</v>
      </c>
    </row>
    <row r="37913" spans="1:3">
      <c r="A37913" s="1" t="s">
        <v>79110</v>
      </c>
      <c r="B37913" s="1" t="s">
        <v>79111</v>
      </c>
      <c r="C37913" s="1" t="s">
        <v>9504</v>
      </c>
    </row>
    <row r="37914" spans="1:3">
      <c r="A37914" s="1" t="s">
        <v>79112</v>
      </c>
      <c r="B37914" s="1" t="s">
        <v>79113</v>
      </c>
      <c r="C37914" s="1" t="s">
        <v>9504</v>
      </c>
    </row>
    <row r="37915" spans="1:3">
      <c r="A37915" s="1" t="s">
        <v>79114</v>
      </c>
      <c r="B37915" s="1" t="s">
        <v>79115</v>
      </c>
      <c r="C37915" s="1" t="s">
        <v>9466</v>
      </c>
    </row>
    <row r="37916" spans="1:3">
      <c r="A37916" s="1" t="s">
        <v>79116</v>
      </c>
      <c r="B37916" s="1" t="s">
        <v>79117</v>
      </c>
      <c r="C37916" s="1" t="s">
        <v>10170</v>
      </c>
    </row>
    <row r="37917" spans="1:3">
      <c r="A37917" s="1" t="s">
        <v>79118</v>
      </c>
      <c r="B37917" s="1" t="s">
        <v>79119</v>
      </c>
      <c r="C37917" s="1" t="s">
        <v>9466</v>
      </c>
    </row>
    <row r="37918" spans="1:3">
      <c r="A37918" s="1" t="s">
        <v>79120</v>
      </c>
      <c r="B37918" s="1" t="s">
        <v>79121</v>
      </c>
      <c r="C37918" s="1" t="s">
        <v>7343</v>
      </c>
    </row>
    <row r="37919" spans="1:3">
      <c r="A37919" s="1" t="s">
        <v>79122</v>
      </c>
      <c r="B37919" s="1" t="s">
        <v>79123</v>
      </c>
      <c r="C37919" s="1" t="s">
        <v>3607</v>
      </c>
    </row>
    <row r="37920" spans="1:3">
      <c r="A37920" s="1" t="s">
        <v>79124</v>
      </c>
      <c r="B37920" s="1" t="s">
        <v>79125</v>
      </c>
      <c r="C37920" s="1" t="s">
        <v>9546</v>
      </c>
    </row>
    <row r="37921" spans="1:3">
      <c r="A37921" s="1" t="s">
        <v>79126</v>
      </c>
      <c r="B37921" s="1" t="s">
        <v>79127</v>
      </c>
      <c r="C37921" s="1" t="s">
        <v>3545</v>
      </c>
    </row>
    <row r="37922" spans="1:3">
      <c r="A37922" s="1" t="s">
        <v>79128</v>
      </c>
      <c r="B37922" s="1" t="s">
        <v>79129</v>
      </c>
      <c r="C37922" s="1" t="s">
        <v>3220</v>
      </c>
    </row>
    <row r="37923" spans="1:3">
      <c r="A37923" s="1" t="s">
        <v>79130</v>
      </c>
      <c r="B37923" s="1" t="s">
        <v>79131</v>
      </c>
      <c r="C37923" s="1" t="s">
        <v>8322</v>
      </c>
    </row>
    <row r="37924" spans="1:3">
      <c r="A37924" s="1" t="s">
        <v>79132</v>
      </c>
      <c r="B37924" s="1" t="s">
        <v>79133</v>
      </c>
      <c r="C37924" s="1" t="s">
        <v>8322</v>
      </c>
    </row>
    <row r="37925" spans="1:3">
      <c r="A37925" s="1" t="s">
        <v>79134</v>
      </c>
      <c r="B37925" s="1" t="s">
        <v>79135</v>
      </c>
      <c r="C37925" s="1" t="s">
        <v>2864</v>
      </c>
    </row>
    <row r="37926" spans="1:3">
      <c r="A37926" s="1" t="s">
        <v>79136</v>
      </c>
      <c r="B37926" s="1" t="s">
        <v>79137</v>
      </c>
      <c r="C37926" s="1" t="s">
        <v>8608</v>
      </c>
    </row>
    <row r="37927" spans="1:3">
      <c r="A37927" s="1" t="s">
        <v>79138</v>
      </c>
      <c r="B37927" s="1" t="s">
        <v>79139</v>
      </c>
      <c r="C37927" s="1" t="s">
        <v>4738</v>
      </c>
    </row>
    <row r="37928" spans="1:3">
      <c r="A37928" s="1" t="s">
        <v>79140</v>
      </c>
      <c r="B37928" s="1" t="s">
        <v>79141</v>
      </c>
      <c r="C37928" s="1" t="s">
        <v>4738</v>
      </c>
    </row>
    <row r="37929" spans="1:3">
      <c r="A37929" s="1" t="s">
        <v>79142</v>
      </c>
      <c r="B37929" s="1" t="s">
        <v>79143</v>
      </c>
      <c r="C37929" s="1" t="s">
        <v>7550</v>
      </c>
    </row>
    <row r="37930" spans="1:3">
      <c r="A37930" s="1" t="s">
        <v>79144</v>
      </c>
      <c r="B37930" s="1" t="s">
        <v>79145</v>
      </c>
      <c r="C37930" s="1" t="s">
        <v>7697</v>
      </c>
    </row>
    <row r="37931" spans="1:3">
      <c r="A37931" s="1" t="s">
        <v>79146</v>
      </c>
      <c r="B37931" s="1" t="s">
        <v>79147</v>
      </c>
      <c r="C37931" s="1" t="s">
        <v>4390</v>
      </c>
    </row>
    <row r="37932" spans="1:3">
      <c r="A37932" s="1" t="s">
        <v>79148</v>
      </c>
      <c r="B37932" s="1" t="s">
        <v>79149</v>
      </c>
      <c r="C37932" s="1" t="s">
        <v>4390</v>
      </c>
    </row>
    <row r="37933" spans="1:3">
      <c r="A37933" s="1" t="s">
        <v>79150</v>
      </c>
      <c r="B37933" s="1" t="s">
        <v>79151</v>
      </c>
      <c r="C37933" s="1" t="s">
        <v>4145</v>
      </c>
    </row>
    <row r="37934" spans="1:3">
      <c r="A37934" s="1" t="s">
        <v>79152</v>
      </c>
      <c r="B37934" s="1" t="s">
        <v>79153</v>
      </c>
      <c r="C37934" s="1" t="s">
        <v>79154</v>
      </c>
    </row>
    <row r="37935" spans="1:3">
      <c r="A37935" s="1" t="s">
        <v>79155</v>
      </c>
      <c r="B37935" s="1" t="s">
        <v>79156</v>
      </c>
      <c r="C37935" s="1" t="s">
        <v>8264</v>
      </c>
    </row>
    <row r="37936" spans="1:3">
      <c r="A37936" s="1" t="s">
        <v>79157</v>
      </c>
      <c r="B37936" s="1" t="s">
        <v>79158</v>
      </c>
      <c r="C37936" s="1" t="s">
        <v>3114</v>
      </c>
    </row>
    <row r="37937" spans="1:3">
      <c r="A37937" s="1" t="s">
        <v>79159</v>
      </c>
      <c r="B37937" s="1" t="s">
        <v>79160</v>
      </c>
      <c r="C37937" s="1" t="s">
        <v>7311</v>
      </c>
    </row>
    <row r="37938" spans="1:3">
      <c r="A37938" s="1" t="s">
        <v>79161</v>
      </c>
      <c r="B37938" s="1" t="s">
        <v>79162</v>
      </c>
      <c r="C37938" s="1" t="s">
        <v>16266</v>
      </c>
    </row>
    <row r="37939" spans="1:3">
      <c r="A37939" s="1" t="s">
        <v>79163</v>
      </c>
      <c r="B37939" s="1" t="s">
        <v>79164</v>
      </c>
      <c r="C37939" s="1" t="s">
        <v>16266</v>
      </c>
    </row>
    <row r="37940" spans="1:3">
      <c r="A37940" s="1" t="s">
        <v>79165</v>
      </c>
      <c r="B37940" s="1" t="s">
        <v>79166</v>
      </c>
      <c r="C37940" s="1" t="s">
        <v>16266</v>
      </c>
    </row>
    <row r="37941" spans="1:3">
      <c r="A37941" s="1" t="s">
        <v>79167</v>
      </c>
      <c r="B37941" s="1" t="s">
        <v>79168</v>
      </c>
      <c r="C37941" s="1" t="s">
        <v>3114</v>
      </c>
    </row>
    <row r="37942" spans="1:3">
      <c r="A37942" s="1" t="s">
        <v>79169</v>
      </c>
      <c r="B37942" s="1" t="s">
        <v>79170</v>
      </c>
      <c r="C37942" s="1" t="s">
        <v>3607</v>
      </c>
    </row>
    <row r="37943" spans="1:3">
      <c r="A37943" s="1" t="s">
        <v>79171</v>
      </c>
      <c r="B37943" s="1" t="s">
        <v>79172</v>
      </c>
      <c r="C37943" s="1" t="s">
        <v>32709</v>
      </c>
    </row>
    <row r="37944" spans="1:3">
      <c r="A37944" s="1" t="s">
        <v>79173</v>
      </c>
      <c r="B37944" s="1" t="s">
        <v>79174</v>
      </c>
      <c r="C37944" s="1" t="s">
        <v>32709</v>
      </c>
    </row>
    <row r="37945" spans="1:3">
      <c r="A37945" s="1" t="s">
        <v>79175</v>
      </c>
      <c r="B37945" s="1" t="s">
        <v>79176</v>
      </c>
      <c r="C37945" s="1" t="s">
        <v>32709</v>
      </c>
    </row>
    <row r="37946" spans="1:3">
      <c r="A37946" s="1" t="s">
        <v>79177</v>
      </c>
      <c r="B37946" s="1" t="s">
        <v>79178</v>
      </c>
      <c r="C37946" s="1" t="s">
        <v>32709</v>
      </c>
    </row>
    <row r="37947" spans="1:3">
      <c r="A37947" s="1" t="s">
        <v>79179</v>
      </c>
      <c r="B37947" s="1" t="s">
        <v>79180</v>
      </c>
      <c r="C37947" s="1" t="s">
        <v>32709</v>
      </c>
    </row>
    <row r="37948" spans="1:3">
      <c r="A37948" s="1" t="s">
        <v>79181</v>
      </c>
      <c r="B37948" s="1" t="s">
        <v>79182</v>
      </c>
      <c r="C37948" s="1" t="s">
        <v>32709</v>
      </c>
    </row>
    <row r="37949" spans="1:3">
      <c r="A37949" s="1" t="s">
        <v>79183</v>
      </c>
      <c r="B37949" s="1" t="s">
        <v>79184</v>
      </c>
      <c r="C37949" s="1" t="s">
        <v>11186</v>
      </c>
    </row>
    <row r="37950" spans="1:3">
      <c r="A37950" s="1" t="s">
        <v>79185</v>
      </c>
      <c r="B37950" s="1" t="s">
        <v>79186</v>
      </c>
      <c r="C37950" s="1" t="s">
        <v>11186</v>
      </c>
    </row>
    <row r="37951" spans="1:3">
      <c r="A37951" s="1" t="s">
        <v>79187</v>
      </c>
      <c r="B37951" s="1" t="s">
        <v>79188</v>
      </c>
      <c r="C37951" s="1" t="s">
        <v>11186</v>
      </c>
    </row>
    <row r="37952" spans="1:3">
      <c r="A37952" s="1" t="s">
        <v>79189</v>
      </c>
      <c r="B37952" s="1" t="s">
        <v>79190</v>
      </c>
      <c r="C37952" s="1" t="s">
        <v>11186</v>
      </c>
    </row>
    <row r="37953" spans="1:3">
      <c r="A37953" s="1" t="s">
        <v>79191</v>
      </c>
      <c r="B37953" s="1" t="s">
        <v>79192</v>
      </c>
      <c r="C37953" s="1" t="s">
        <v>18289</v>
      </c>
    </row>
    <row r="37954" spans="1:3">
      <c r="A37954" s="1" t="s">
        <v>79193</v>
      </c>
      <c r="B37954" s="1" t="s">
        <v>79194</v>
      </c>
      <c r="C37954" s="1" t="s">
        <v>18289</v>
      </c>
    </row>
    <row r="37955" spans="1:3">
      <c r="A37955" s="1" t="s">
        <v>79195</v>
      </c>
      <c r="B37955" s="1" t="s">
        <v>79196</v>
      </c>
      <c r="C37955" s="1" t="s">
        <v>18289</v>
      </c>
    </row>
    <row r="37956" spans="1:3">
      <c r="A37956" s="1" t="s">
        <v>79197</v>
      </c>
      <c r="B37956" s="1" t="s">
        <v>79198</v>
      </c>
      <c r="C37956" s="1" t="s">
        <v>18289</v>
      </c>
    </row>
    <row r="37957" spans="1:3">
      <c r="A37957" s="1" t="s">
        <v>79199</v>
      </c>
      <c r="B37957" s="1" t="s">
        <v>79200</v>
      </c>
      <c r="C37957" s="1" t="s">
        <v>18289</v>
      </c>
    </row>
    <row r="37958" spans="1:3">
      <c r="A37958" s="1" t="s">
        <v>79201</v>
      </c>
      <c r="B37958" s="1" t="s">
        <v>79202</v>
      </c>
      <c r="C37958" s="1" t="s">
        <v>6167</v>
      </c>
    </row>
    <row r="37959" spans="1:3">
      <c r="A37959" s="1" t="s">
        <v>79203</v>
      </c>
      <c r="B37959" s="1" t="s">
        <v>79204</v>
      </c>
      <c r="C37959" s="1" t="s">
        <v>6167</v>
      </c>
    </row>
    <row r="37960" spans="1:3">
      <c r="A37960" s="1" t="s">
        <v>79205</v>
      </c>
      <c r="B37960" s="1" t="s">
        <v>79206</v>
      </c>
      <c r="C37960" s="1" t="s">
        <v>6167</v>
      </c>
    </row>
    <row r="37961" spans="1:3">
      <c r="A37961" s="1" t="s">
        <v>79207</v>
      </c>
      <c r="B37961" s="1" t="s">
        <v>79208</v>
      </c>
      <c r="C37961" s="1" t="s">
        <v>6167</v>
      </c>
    </row>
    <row r="37962" spans="1:3">
      <c r="A37962" s="1" t="s">
        <v>79209</v>
      </c>
      <c r="B37962" s="1" t="s">
        <v>79210</v>
      </c>
      <c r="C37962" s="1" t="s">
        <v>6167</v>
      </c>
    </row>
    <row r="37963" spans="1:3">
      <c r="A37963" s="1" t="s">
        <v>79211</v>
      </c>
      <c r="B37963" s="1" t="s">
        <v>79212</v>
      </c>
      <c r="C37963" s="1" t="s">
        <v>3545</v>
      </c>
    </row>
    <row r="37964" spans="1:3">
      <c r="A37964" s="1" t="s">
        <v>79213</v>
      </c>
      <c r="B37964" s="1" t="s">
        <v>79214</v>
      </c>
      <c r="C37964" s="1" t="s">
        <v>3545</v>
      </c>
    </row>
    <row r="37965" spans="1:3">
      <c r="A37965" s="1" t="s">
        <v>79215</v>
      </c>
      <c r="B37965" s="1" t="s">
        <v>79216</v>
      </c>
      <c r="C37965" s="1" t="s">
        <v>3545</v>
      </c>
    </row>
    <row r="37966" spans="1:3">
      <c r="A37966" s="1" t="s">
        <v>79217</v>
      </c>
      <c r="B37966" s="1" t="s">
        <v>79218</v>
      </c>
      <c r="C37966" s="1" t="s">
        <v>10331</v>
      </c>
    </row>
    <row r="37967" spans="1:3">
      <c r="A37967" s="1" t="s">
        <v>79219</v>
      </c>
      <c r="B37967" s="1" t="s">
        <v>79220</v>
      </c>
      <c r="C37967" s="1" t="s">
        <v>10331</v>
      </c>
    </row>
    <row r="37968" spans="1:3">
      <c r="A37968" s="1" t="s">
        <v>79221</v>
      </c>
      <c r="B37968" s="1" t="s">
        <v>79222</v>
      </c>
      <c r="C37968" s="1" t="s">
        <v>10331</v>
      </c>
    </row>
    <row r="37969" spans="1:3">
      <c r="A37969" s="1" t="s">
        <v>79223</v>
      </c>
      <c r="B37969" s="1" t="s">
        <v>79224</v>
      </c>
      <c r="C37969" s="1" t="s">
        <v>10331</v>
      </c>
    </row>
    <row r="37970" spans="1:3">
      <c r="A37970" s="1" t="s">
        <v>79225</v>
      </c>
      <c r="B37970" s="1" t="s">
        <v>79226</v>
      </c>
      <c r="C37970" s="1" t="s">
        <v>10331</v>
      </c>
    </row>
    <row r="37971" spans="1:3">
      <c r="A37971" s="1" t="s">
        <v>79227</v>
      </c>
      <c r="B37971" s="1" t="s">
        <v>79228</v>
      </c>
      <c r="C37971" s="1" t="s">
        <v>10331</v>
      </c>
    </row>
    <row r="37972" spans="1:3">
      <c r="A37972" s="1" t="s">
        <v>79229</v>
      </c>
      <c r="B37972" s="1" t="s">
        <v>79230</v>
      </c>
      <c r="C37972" s="1" t="s">
        <v>20763</v>
      </c>
    </row>
    <row r="37973" spans="1:3">
      <c r="A37973" s="1" t="s">
        <v>79231</v>
      </c>
      <c r="B37973" s="1" t="s">
        <v>79232</v>
      </c>
      <c r="C37973" s="1" t="s">
        <v>20763</v>
      </c>
    </row>
    <row r="37974" spans="1:3">
      <c r="A37974" s="1" t="s">
        <v>79233</v>
      </c>
      <c r="B37974" s="1" t="s">
        <v>79234</v>
      </c>
      <c r="C37974" s="1" t="s">
        <v>10331</v>
      </c>
    </row>
    <row r="37975" spans="1:3">
      <c r="A37975" s="1" t="s">
        <v>79235</v>
      </c>
      <c r="B37975" s="1" t="s">
        <v>79236</v>
      </c>
      <c r="C37975" s="1" t="s">
        <v>10331</v>
      </c>
    </row>
    <row r="37976" spans="1:3">
      <c r="A37976" s="1" t="s">
        <v>79237</v>
      </c>
      <c r="B37976" s="1" t="s">
        <v>79238</v>
      </c>
      <c r="C37976" s="1" t="s">
        <v>20852</v>
      </c>
    </row>
    <row r="37977" spans="1:3">
      <c r="A37977" s="1" t="s">
        <v>79239</v>
      </c>
      <c r="B37977" s="1" t="s">
        <v>79240</v>
      </c>
      <c r="C37977" s="1" t="s">
        <v>10331</v>
      </c>
    </row>
    <row r="37978" spans="1:3">
      <c r="A37978" s="1" t="s">
        <v>79241</v>
      </c>
      <c r="B37978" s="1" t="s">
        <v>79242</v>
      </c>
      <c r="C37978" s="1" t="s">
        <v>10331</v>
      </c>
    </row>
    <row r="37979" spans="1:3">
      <c r="A37979" s="1" t="s">
        <v>79243</v>
      </c>
      <c r="B37979" s="1" t="s">
        <v>79244</v>
      </c>
      <c r="C37979" s="1" t="s">
        <v>10331</v>
      </c>
    </row>
    <row r="37980" spans="1:3">
      <c r="A37980" s="1" t="s">
        <v>79245</v>
      </c>
      <c r="B37980" s="1" t="s">
        <v>79246</v>
      </c>
      <c r="C37980" s="1" t="s">
        <v>10331</v>
      </c>
    </row>
    <row r="37981" spans="1:3">
      <c r="A37981" s="1" t="s">
        <v>79247</v>
      </c>
      <c r="B37981" s="1" t="s">
        <v>79248</v>
      </c>
      <c r="C37981" s="1" t="s">
        <v>10331</v>
      </c>
    </row>
    <row r="37982" spans="1:3">
      <c r="A37982" s="1" t="s">
        <v>79249</v>
      </c>
      <c r="B37982" s="1" t="s">
        <v>79250</v>
      </c>
      <c r="C37982" s="1" t="s">
        <v>10331</v>
      </c>
    </row>
    <row r="37983" spans="1:3">
      <c r="A37983" s="1" t="s">
        <v>79251</v>
      </c>
      <c r="B37983" s="1" t="s">
        <v>79252</v>
      </c>
      <c r="C37983" s="1" t="s">
        <v>1124</v>
      </c>
    </row>
    <row r="37984" spans="1:3">
      <c r="A37984" s="1" t="s">
        <v>79253</v>
      </c>
      <c r="B37984" s="1" t="s">
        <v>79254</v>
      </c>
      <c r="C37984" s="1" t="s">
        <v>1124</v>
      </c>
    </row>
    <row r="37985" spans="1:3">
      <c r="A37985" s="1" t="s">
        <v>79255</v>
      </c>
      <c r="B37985" s="1" t="s">
        <v>79256</v>
      </c>
      <c r="C37985" s="1" t="s">
        <v>1124</v>
      </c>
    </row>
    <row r="37986" spans="1:3">
      <c r="A37986" s="1" t="s">
        <v>79257</v>
      </c>
      <c r="B37986" s="1" t="s">
        <v>79258</v>
      </c>
      <c r="C37986" s="1" t="s">
        <v>1124</v>
      </c>
    </row>
    <row r="37987" spans="1:3">
      <c r="A37987" s="1" t="s">
        <v>79259</v>
      </c>
      <c r="B37987" s="1" t="s">
        <v>79260</v>
      </c>
      <c r="C37987" s="1" t="s">
        <v>1124</v>
      </c>
    </row>
    <row r="37988" spans="1:3">
      <c r="A37988" s="1" t="s">
        <v>79261</v>
      </c>
      <c r="B37988" s="1" t="s">
        <v>79262</v>
      </c>
      <c r="C37988" s="1" t="s">
        <v>1124</v>
      </c>
    </row>
    <row r="37989" spans="1:3">
      <c r="A37989" s="1" t="s">
        <v>79263</v>
      </c>
      <c r="B37989" s="1" t="s">
        <v>79264</v>
      </c>
      <c r="C37989" s="1" t="s">
        <v>1124</v>
      </c>
    </row>
    <row r="37990" spans="1:3">
      <c r="A37990" s="1" t="s">
        <v>79265</v>
      </c>
      <c r="B37990" s="1" t="s">
        <v>79266</v>
      </c>
      <c r="C37990" s="1" t="s">
        <v>1124</v>
      </c>
    </row>
    <row r="37991" spans="1:3">
      <c r="A37991" s="1" t="s">
        <v>79267</v>
      </c>
      <c r="B37991" s="1" t="s">
        <v>79268</v>
      </c>
      <c r="C37991" s="1" t="s">
        <v>1124</v>
      </c>
    </row>
    <row r="37992" spans="1:3">
      <c r="A37992" s="1" t="s">
        <v>79269</v>
      </c>
      <c r="B37992" s="1" t="s">
        <v>79270</v>
      </c>
      <c r="C37992" s="1" t="s">
        <v>1124</v>
      </c>
    </row>
    <row r="37993" spans="1:3">
      <c r="A37993" s="1" t="s">
        <v>79271</v>
      </c>
      <c r="B37993" s="1" t="s">
        <v>79272</v>
      </c>
      <c r="C37993" s="1" t="s">
        <v>1124</v>
      </c>
    </row>
    <row r="37994" spans="1:3">
      <c r="A37994" s="1" t="s">
        <v>79273</v>
      </c>
      <c r="B37994" s="1" t="s">
        <v>79274</v>
      </c>
      <c r="C37994" s="1" t="s">
        <v>1124</v>
      </c>
    </row>
    <row r="37995" spans="1:3">
      <c r="A37995" s="1" t="s">
        <v>79275</v>
      </c>
      <c r="B37995" s="1" t="s">
        <v>79276</v>
      </c>
      <c r="C37995" s="1" t="s">
        <v>1124</v>
      </c>
    </row>
    <row r="37996" spans="1:3">
      <c r="A37996" s="1" t="s">
        <v>79277</v>
      </c>
      <c r="B37996" s="1" t="s">
        <v>79278</v>
      </c>
      <c r="C37996" s="1" t="s">
        <v>1124</v>
      </c>
    </row>
    <row r="37997" spans="1:3">
      <c r="A37997" s="1" t="s">
        <v>79279</v>
      </c>
      <c r="B37997" s="1" t="s">
        <v>79280</v>
      </c>
      <c r="C37997" s="1" t="s">
        <v>1124</v>
      </c>
    </row>
    <row r="37998" spans="1:3">
      <c r="A37998" s="1" t="s">
        <v>79281</v>
      </c>
      <c r="B37998" s="1" t="s">
        <v>79282</v>
      </c>
      <c r="C37998" s="1" t="s">
        <v>25463</v>
      </c>
    </row>
    <row r="37999" spans="1:3">
      <c r="A37999" s="1" t="s">
        <v>79283</v>
      </c>
      <c r="B37999" s="1" t="s">
        <v>79284</v>
      </c>
      <c r="C37999" s="1" t="s">
        <v>25463</v>
      </c>
    </row>
    <row r="38000" spans="1:3">
      <c r="A38000" s="1" t="s">
        <v>79285</v>
      </c>
      <c r="B38000" s="1" t="s">
        <v>79286</v>
      </c>
      <c r="C38000" s="1" t="s">
        <v>7411</v>
      </c>
    </row>
    <row r="38001" spans="1:3">
      <c r="A38001" s="1" t="s">
        <v>79287</v>
      </c>
      <c r="B38001" s="1" t="s">
        <v>79288</v>
      </c>
      <c r="C38001" s="1" t="s">
        <v>7411</v>
      </c>
    </row>
    <row r="38002" spans="1:3">
      <c r="A38002" s="1" t="s">
        <v>79289</v>
      </c>
      <c r="B38002" s="1" t="s">
        <v>79290</v>
      </c>
      <c r="C38002" s="1" t="s">
        <v>7214</v>
      </c>
    </row>
    <row r="38003" spans="1:3">
      <c r="A38003" s="1" t="s">
        <v>79291</v>
      </c>
      <c r="B38003" s="1" t="s">
        <v>79292</v>
      </c>
      <c r="C38003" s="1" t="s">
        <v>7214</v>
      </c>
    </row>
    <row r="38004" spans="1:3">
      <c r="A38004" s="1" t="s">
        <v>79293</v>
      </c>
      <c r="B38004" s="1" t="s">
        <v>79294</v>
      </c>
      <c r="C38004" s="1" t="s">
        <v>3607</v>
      </c>
    </row>
    <row r="38005" spans="1:3">
      <c r="A38005" s="1" t="s">
        <v>79295</v>
      </c>
      <c r="B38005" s="1" t="s">
        <v>79296</v>
      </c>
      <c r="C38005" s="1" t="s">
        <v>3607</v>
      </c>
    </row>
    <row r="38006" spans="1:3">
      <c r="A38006" s="1" t="s">
        <v>79297</v>
      </c>
      <c r="B38006" s="1" t="s">
        <v>79298</v>
      </c>
      <c r="C38006" s="1" t="s">
        <v>3607</v>
      </c>
    </row>
    <row r="38007" spans="1:3">
      <c r="A38007" s="1" t="s">
        <v>79299</v>
      </c>
      <c r="B38007" s="1" t="s">
        <v>79300</v>
      </c>
      <c r="C38007" s="1" t="s">
        <v>79301</v>
      </c>
    </row>
    <row r="38008" spans="1:3">
      <c r="A38008" s="1" t="s">
        <v>79302</v>
      </c>
      <c r="B38008" s="1" t="s">
        <v>79303</v>
      </c>
      <c r="C38008" s="1" t="s">
        <v>9504</v>
      </c>
    </row>
    <row r="38009" spans="1:3">
      <c r="A38009" s="1" t="s">
        <v>79304</v>
      </c>
      <c r="B38009" s="1" t="s">
        <v>79305</v>
      </c>
      <c r="C38009" s="1" t="s">
        <v>9504</v>
      </c>
    </row>
    <row r="38010" spans="1:3">
      <c r="A38010" s="1" t="s">
        <v>79306</v>
      </c>
      <c r="B38010" s="1" t="s">
        <v>79307</v>
      </c>
      <c r="C38010" s="1" t="s">
        <v>9504</v>
      </c>
    </row>
    <row r="38011" spans="1:3">
      <c r="A38011" s="1" t="s">
        <v>79308</v>
      </c>
      <c r="B38011" s="1" t="s">
        <v>79309</v>
      </c>
      <c r="C38011" s="1" t="s">
        <v>9504</v>
      </c>
    </row>
    <row r="38012" spans="1:3">
      <c r="A38012" s="1" t="s">
        <v>79310</v>
      </c>
      <c r="B38012" s="1" t="s">
        <v>79311</v>
      </c>
      <c r="C38012" s="1" t="s">
        <v>9504</v>
      </c>
    </row>
    <row r="38013" spans="1:3">
      <c r="A38013" s="1" t="s">
        <v>79312</v>
      </c>
      <c r="B38013" s="1" t="s">
        <v>79313</v>
      </c>
      <c r="C38013" s="1" t="s">
        <v>9970</v>
      </c>
    </row>
    <row r="38014" spans="1:3">
      <c r="A38014" s="1" t="s">
        <v>79314</v>
      </c>
      <c r="B38014" s="1" t="s">
        <v>79315</v>
      </c>
      <c r="C38014" s="1" t="s">
        <v>9014</v>
      </c>
    </row>
    <row r="38015" spans="1:3">
      <c r="A38015" s="1" t="s">
        <v>79316</v>
      </c>
      <c r="B38015" s="1" t="s">
        <v>79317</v>
      </c>
      <c r="C38015" s="1" t="s">
        <v>9970</v>
      </c>
    </row>
    <row r="38016" spans="1:3">
      <c r="A38016" s="1" t="s">
        <v>79318</v>
      </c>
      <c r="B38016" s="1" t="s">
        <v>79319</v>
      </c>
      <c r="C38016" s="1" t="s">
        <v>7620</v>
      </c>
    </row>
    <row r="38017" spans="1:3">
      <c r="A38017" s="1" t="s">
        <v>79320</v>
      </c>
      <c r="B38017" s="1" t="s">
        <v>79321</v>
      </c>
      <c r="C38017" s="1" t="s">
        <v>7620</v>
      </c>
    </row>
    <row r="38018" spans="1:3">
      <c r="A38018" s="1" t="s">
        <v>79322</v>
      </c>
      <c r="B38018" s="1" t="s">
        <v>79323</v>
      </c>
      <c r="C38018" s="1" t="s">
        <v>7620</v>
      </c>
    </row>
    <row r="38019" spans="1:3">
      <c r="A38019" s="1" t="s">
        <v>79324</v>
      </c>
      <c r="B38019" s="1" t="s">
        <v>79325</v>
      </c>
      <c r="C38019" s="1" t="s">
        <v>7411</v>
      </c>
    </row>
    <row r="38020" spans="1:3">
      <c r="A38020" s="1" t="s">
        <v>79326</v>
      </c>
      <c r="B38020" s="1" t="s">
        <v>79327</v>
      </c>
      <c r="C38020" s="1" t="s">
        <v>7411</v>
      </c>
    </row>
    <row r="38021" spans="1:3">
      <c r="A38021" s="1" t="s">
        <v>79328</v>
      </c>
      <c r="B38021" s="1" t="s">
        <v>79329</v>
      </c>
      <c r="C38021" s="1" t="s">
        <v>3787</v>
      </c>
    </row>
    <row r="38022" spans="1:3">
      <c r="A38022" s="1" t="s">
        <v>79330</v>
      </c>
      <c r="B38022" s="1" t="s">
        <v>79331</v>
      </c>
      <c r="C38022" s="1" t="s">
        <v>8484</v>
      </c>
    </row>
    <row r="38023" spans="1:3">
      <c r="A38023" s="1" t="s">
        <v>79332</v>
      </c>
      <c r="B38023" s="1" t="s">
        <v>79333</v>
      </c>
      <c r="C38023" s="1" t="s">
        <v>8484</v>
      </c>
    </row>
    <row r="38024" spans="1:3">
      <c r="A38024" s="1" t="s">
        <v>79334</v>
      </c>
      <c r="B38024" s="1" t="s">
        <v>79335</v>
      </c>
      <c r="C38024" s="1" t="s">
        <v>8484</v>
      </c>
    </row>
    <row r="38025" spans="1:3">
      <c r="A38025" s="1" t="s">
        <v>79336</v>
      </c>
      <c r="B38025" s="1" t="s">
        <v>79337</v>
      </c>
      <c r="C38025" s="1" t="s">
        <v>8484</v>
      </c>
    </row>
    <row r="38026" spans="1:3">
      <c r="A38026" s="1" t="s">
        <v>79338</v>
      </c>
      <c r="B38026" s="1" t="s">
        <v>79339</v>
      </c>
      <c r="C38026" s="1" t="s">
        <v>8484</v>
      </c>
    </row>
    <row r="38027" spans="1:3">
      <c r="A38027" s="1" t="s">
        <v>79340</v>
      </c>
      <c r="B38027" s="1" t="s">
        <v>79341</v>
      </c>
      <c r="C38027" s="1" t="s">
        <v>10331</v>
      </c>
    </row>
    <row r="38028" spans="1:3">
      <c r="A38028" s="1" t="s">
        <v>79342</v>
      </c>
      <c r="B38028" s="1" t="s">
        <v>79343</v>
      </c>
      <c r="C38028" s="1" t="s">
        <v>4548</v>
      </c>
    </row>
    <row r="38029" spans="1:3">
      <c r="A38029" s="1" t="s">
        <v>79344</v>
      </c>
      <c r="B38029" s="1" t="s">
        <v>79345</v>
      </c>
      <c r="C38029" s="1" t="s">
        <v>3545</v>
      </c>
    </row>
    <row r="38030" spans="1:3">
      <c r="A38030" s="1" t="s">
        <v>79346</v>
      </c>
      <c r="B38030" s="1" t="s">
        <v>79347</v>
      </c>
      <c r="C38030" s="1" t="s">
        <v>7214</v>
      </c>
    </row>
    <row r="38031" spans="1:3">
      <c r="A38031" s="1" t="s">
        <v>79348</v>
      </c>
      <c r="B38031" s="1" t="s">
        <v>79349</v>
      </c>
      <c r="C38031" s="1" t="s">
        <v>8692</v>
      </c>
    </row>
    <row r="38032" spans="1:3">
      <c r="A38032" s="1" t="s">
        <v>79350</v>
      </c>
      <c r="B38032" s="1" t="s">
        <v>79351</v>
      </c>
      <c r="C38032" s="1" t="s">
        <v>76098</v>
      </c>
    </row>
    <row r="38033" spans="1:3">
      <c r="A38033" s="1" t="s">
        <v>79352</v>
      </c>
      <c r="B38033" s="1" t="s">
        <v>79353</v>
      </c>
      <c r="C38033" s="1" t="s">
        <v>4738</v>
      </c>
    </row>
    <row r="38034" spans="1:3">
      <c r="A38034" s="1" t="s">
        <v>79354</v>
      </c>
      <c r="B38034" s="1" t="s">
        <v>79355</v>
      </c>
      <c r="C38034" s="1" t="s">
        <v>4738</v>
      </c>
    </row>
    <row r="38035" spans="1:3">
      <c r="A38035" s="1" t="s">
        <v>79356</v>
      </c>
      <c r="B38035" s="1" t="s">
        <v>79357</v>
      </c>
      <c r="C38035" s="1" t="s">
        <v>4738</v>
      </c>
    </row>
    <row r="38036" spans="1:3">
      <c r="A38036" s="1" t="s">
        <v>79358</v>
      </c>
      <c r="B38036" s="1" t="s">
        <v>79359</v>
      </c>
      <c r="C38036" s="1" t="s">
        <v>4738</v>
      </c>
    </row>
    <row r="38037" spans="1:3">
      <c r="A38037" s="1" t="s">
        <v>79360</v>
      </c>
      <c r="B38037" s="1" t="s">
        <v>79361</v>
      </c>
      <c r="C38037" s="1" t="s">
        <v>7214</v>
      </c>
    </row>
    <row r="38038" spans="1:3">
      <c r="A38038" s="1" t="s">
        <v>79362</v>
      </c>
      <c r="B38038" s="1" t="s">
        <v>79363</v>
      </c>
      <c r="C38038" s="1" t="s">
        <v>7214</v>
      </c>
    </row>
    <row r="38039" spans="1:3">
      <c r="A38039" s="1" t="s">
        <v>79364</v>
      </c>
      <c r="B38039" s="1" t="s">
        <v>79365</v>
      </c>
      <c r="C38039" s="1" t="s">
        <v>7214</v>
      </c>
    </row>
    <row r="38040" spans="1:3">
      <c r="A38040" s="1" t="s">
        <v>79366</v>
      </c>
      <c r="B38040" s="1" t="s">
        <v>79367</v>
      </c>
      <c r="C38040" s="1" t="s">
        <v>7214</v>
      </c>
    </row>
    <row r="38041" spans="1:3">
      <c r="A38041" s="1" t="s">
        <v>79368</v>
      </c>
      <c r="B38041" s="1" t="s">
        <v>79369</v>
      </c>
      <c r="C38041" s="1" t="s">
        <v>7214</v>
      </c>
    </row>
    <row r="38042" spans="1:3">
      <c r="A38042" s="1" t="s">
        <v>79370</v>
      </c>
      <c r="B38042" s="1" t="s">
        <v>79371</v>
      </c>
      <c r="C38042" s="1" t="s">
        <v>3258</v>
      </c>
    </row>
    <row r="38043" spans="1:3">
      <c r="A38043" s="1" t="s">
        <v>79372</v>
      </c>
      <c r="B38043" s="1" t="s">
        <v>79373</v>
      </c>
      <c r="C38043" s="1" t="s">
        <v>3545</v>
      </c>
    </row>
    <row r="38044" spans="1:3">
      <c r="A38044" s="1" t="s">
        <v>79374</v>
      </c>
      <c r="B38044" s="1" t="s">
        <v>79375</v>
      </c>
      <c r="C38044" s="1" t="s">
        <v>3545</v>
      </c>
    </row>
    <row r="38045" spans="1:3">
      <c r="A38045" s="1" t="s">
        <v>79376</v>
      </c>
      <c r="B38045" s="1" t="s">
        <v>79377</v>
      </c>
      <c r="C38045" s="1" t="s">
        <v>3545</v>
      </c>
    </row>
    <row r="38046" spans="1:3">
      <c r="A38046" s="1" t="s">
        <v>79378</v>
      </c>
      <c r="B38046" s="1" t="s">
        <v>79379</v>
      </c>
      <c r="C38046" s="1" t="s">
        <v>3545</v>
      </c>
    </row>
    <row r="38047" spans="1:3">
      <c r="A38047" s="1" t="s">
        <v>79380</v>
      </c>
      <c r="B38047" s="1" t="s">
        <v>79381</v>
      </c>
      <c r="C38047" s="1" t="s">
        <v>4493</v>
      </c>
    </row>
    <row r="38048" spans="1:3">
      <c r="A38048" s="1" t="s">
        <v>79382</v>
      </c>
      <c r="B38048" s="1" t="s">
        <v>79383</v>
      </c>
      <c r="C38048" s="1" t="s">
        <v>4493</v>
      </c>
    </row>
    <row r="38049" spans="1:3">
      <c r="A38049" s="1" t="s">
        <v>79384</v>
      </c>
      <c r="B38049" s="1" t="s">
        <v>79385</v>
      </c>
      <c r="C38049" s="1" t="s">
        <v>4493</v>
      </c>
    </row>
    <row r="38050" spans="1:3">
      <c r="A38050" s="1" t="s">
        <v>79386</v>
      </c>
      <c r="B38050" s="1" t="s">
        <v>79387</v>
      </c>
      <c r="C38050" s="1" t="s">
        <v>4493</v>
      </c>
    </row>
    <row r="38051" spans="1:3">
      <c r="A38051" s="1" t="s">
        <v>79388</v>
      </c>
      <c r="B38051" s="1" t="s">
        <v>79389</v>
      </c>
      <c r="C38051" s="1" t="s">
        <v>4493</v>
      </c>
    </row>
    <row r="38052" spans="1:3">
      <c r="A38052" s="1" t="s">
        <v>79390</v>
      </c>
      <c r="B38052" s="1" t="s">
        <v>79391</v>
      </c>
      <c r="C38052" s="1" t="s">
        <v>4493</v>
      </c>
    </row>
    <row r="38053" spans="1:3">
      <c r="A38053" s="1" t="s">
        <v>79392</v>
      </c>
      <c r="B38053" s="1" t="s">
        <v>79393</v>
      </c>
      <c r="C38053" s="1" t="s">
        <v>4493</v>
      </c>
    </row>
    <row r="38054" spans="1:3">
      <c r="A38054" s="1" t="s">
        <v>79394</v>
      </c>
      <c r="B38054" s="1" t="s">
        <v>79395</v>
      </c>
      <c r="C38054" s="1" t="s">
        <v>4493</v>
      </c>
    </row>
    <row r="38055" spans="1:3">
      <c r="A38055" s="1" t="s">
        <v>79396</v>
      </c>
      <c r="B38055" s="1" t="s">
        <v>79397</v>
      </c>
      <c r="C38055" s="1" t="s">
        <v>4493</v>
      </c>
    </row>
    <row r="38056" spans="1:3">
      <c r="A38056" s="1" t="s">
        <v>79398</v>
      </c>
      <c r="B38056" s="1" t="s">
        <v>79399</v>
      </c>
      <c r="C38056" s="1" t="s">
        <v>4493</v>
      </c>
    </row>
    <row r="38057" spans="1:3">
      <c r="A38057" s="1" t="s">
        <v>79400</v>
      </c>
      <c r="B38057" s="1" t="s">
        <v>79401</v>
      </c>
      <c r="C38057" s="1" t="s">
        <v>4493</v>
      </c>
    </row>
    <row r="38058" spans="1:3">
      <c r="A38058" s="1" t="s">
        <v>79402</v>
      </c>
      <c r="B38058" s="1" t="s">
        <v>79403</v>
      </c>
      <c r="C38058" s="1" t="s">
        <v>4493</v>
      </c>
    </row>
    <row r="38059" spans="1:3">
      <c r="A38059" s="1" t="s">
        <v>79404</v>
      </c>
      <c r="B38059" s="1" t="s">
        <v>79405</v>
      </c>
      <c r="C38059" s="1" t="s">
        <v>4493</v>
      </c>
    </row>
    <row r="38060" spans="1:3">
      <c r="A38060" s="1" t="s">
        <v>79406</v>
      </c>
      <c r="B38060" s="1" t="s">
        <v>79407</v>
      </c>
      <c r="C38060" s="1" t="s">
        <v>8021</v>
      </c>
    </row>
    <row r="38061" spans="1:3">
      <c r="A38061" s="1" t="s">
        <v>79408</v>
      </c>
      <c r="B38061" s="1" t="s">
        <v>79409</v>
      </c>
      <c r="C38061" s="1" t="s">
        <v>8021</v>
      </c>
    </row>
    <row r="38062" spans="1:3">
      <c r="A38062" s="1" t="s">
        <v>79410</v>
      </c>
      <c r="B38062" s="1" t="s">
        <v>79411</v>
      </c>
      <c r="C38062" s="1" t="s">
        <v>8021</v>
      </c>
    </row>
    <row r="38063" spans="1:3">
      <c r="A38063" s="1" t="s">
        <v>79412</v>
      </c>
      <c r="B38063" s="1" t="s">
        <v>79413</v>
      </c>
      <c r="C38063" s="1" t="s">
        <v>8752</v>
      </c>
    </row>
    <row r="38064" spans="1:3">
      <c r="A38064" s="1" t="s">
        <v>79414</v>
      </c>
      <c r="B38064" s="1" t="s">
        <v>79415</v>
      </c>
      <c r="C38064" s="1" t="s">
        <v>8752</v>
      </c>
    </row>
    <row r="38065" spans="1:3">
      <c r="A38065" s="1" t="s">
        <v>79416</v>
      </c>
      <c r="B38065" s="1" t="s">
        <v>79417</v>
      </c>
      <c r="C38065" s="1" t="s">
        <v>8732</v>
      </c>
    </row>
    <row r="38066" spans="1:3">
      <c r="A38066" s="1" t="s">
        <v>79418</v>
      </c>
      <c r="B38066" s="1" t="s">
        <v>79419</v>
      </c>
      <c r="C38066" s="1" t="s">
        <v>8021</v>
      </c>
    </row>
    <row r="38067" spans="1:3">
      <c r="A38067" s="1" t="s">
        <v>79420</v>
      </c>
      <c r="B38067" s="1" t="s">
        <v>79421</v>
      </c>
      <c r="C38067" s="1" t="s">
        <v>8732</v>
      </c>
    </row>
    <row r="38068" spans="1:3">
      <c r="A38068" s="1" t="s">
        <v>79422</v>
      </c>
      <c r="B38068" s="1" t="s">
        <v>79423</v>
      </c>
      <c r="C38068" s="1" t="s">
        <v>8732</v>
      </c>
    </row>
    <row r="38069" spans="1:3">
      <c r="A38069" s="1" t="s">
        <v>79424</v>
      </c>
      <c r="B38069" s="1" t="s">
        <v>79425</v>
      </c>
      <c r="C38069" s="1" t="s">
        <v>8732</v>
      </c>
    </row>
    <row r="38070" spans="1:3">
      <c r="A38070" s="1" t="s">
        <v>79426</v>
      </c>
      <c r="B38070" s="1" t="s">
        <v>79427</v>
      </c>
      <c r="C38070" s="1" t="s">
        <v>8732</v>
      </c>
    </row>
    <row r="38071" spans="1:3">
      <c r="A38071" s="1" t="s">
        <v>79428</v>
      </c>
      <c r="B38071" s="1" t="s">
        <v>79429</v>
      </c>
      <c r="C38071" s="1" t="s">
        <v>8732</v>
      </c>
    </row>
    <row r="38072" spans="1:3">
      <c r="A38072" s="1" t="s">
        <v>79430</v>
      </c>
      <c r="B38072" s="1" t="s">
        <v>79431</v>
      </c>
      <c r="C38072" s="1" t="s">
        <v>8322</v>
      </c>
    </row>
    <row r="38073" spans="1:3">
      <c r="A38073" s="1" t="s">
        <v>79432</v>
      </c>
      <c r="B38073" s="1" t="s">
        <v>79433</v>
      </c>
      <c r="C38073" s="1" t="s">
        <v>1820</v>
      </c>
    </row>
    <row r="38074" spans="1:3">
      <c r="A38074" s="1" t="s">
        <v>79434</v>
      </c>
      <c r="B38074" s="1" t="s">
        <v>79435</v>
      </c>
      <c r="C38074" s="1" t="s">
        <v>7845</v>
      </c>
    </row>
    <row r="38075" spans="1:3">
      <c r="A38075" s="1" t="s">
        <v>79436</v>
      </c>
      <c r="B38075" s="1" t="s">
        <v>79437</v>
      </c>
      <c r="C38075" s="1" t="s">
        <v>7845</v>
      </c>
    </row>
    <row r="38076" spans="1:3">
      <c r="A38076" s="1" t="s">
        <v>79438</v>
      </c>
      <c r="B38076" s="1" t="s">
        <v>79439</v>
      </c>
      <c r="C38076" s="1" t="s">
        <v>7845</v>
      </c>
    </row>
    <row r="38077" spans="1:3">
      <c r="A38077" s="1" t="s">
        <v>79440</v>
      </c>
      <c r="B38077" s="1" t="s">
        <v>79441</v>
      </c>
      <c r="C38077" s="1" t="s">
        <v>7845</v>
      </c>
    </row>
    <row r="38078" spans="1:3">
      <c r="A38078" s="1" t="s">
        <v>79442</v>
      </c>
      <c r="B38078" s="1" t="s">
        <v>79443</v>
      </c>
      <c r="C38078" s="1" t="s">
        <v>4738</v>
      </c>
    </row>
    <row r="38079" spans="1:3">
      <c r="A38079" s="1" t="s">
        <v>79444</v>
      </c>
      <c r="B38079" s="1" t="s">
        <v>79445</v>
      </c>
      <c r="C38079" s="1" t="s">
        <v>7214</v>
      </c>
    </row>
    <row r="38080" spans="1:3">
      <c r="A38080" s="1" t="s">
        <v>79446</v>
      </c>
      <c r="B38080" s="1" t="s">
        <v>79447</v>
      </c>
      <c r="C38080" s="1" t="s">
        <v>7214</v>
      </c>
    </row>
    <row r="38081" spans="1:3">
      <c r="A38081" s="1" t="s">
        <v>79448</v>
      </c>
      <c r="B38081" s="1" t="s">
        <v>79449</v>
      </c>
      <c r="C38081" s="1" t="s">
        <v>1820</v>
      </c>
    </row>
    <row r="38082" spans="1:3">
      <c r="A38082" s="1" t="s">
        <v>79450</v>
      </c>
      <c r="B38082" s="1" t="s">
        <v>79451</v>
      </c>
      <c r="C38082" s="1" t="s">
        <v>1820</v>
      </c>
    </row>
    <row r="38083" spans="1:3">
      <c r="A38083" s="1" t="s">
        <v>79452</v>
      </c>
      <c r="B38083" s="1" t="s">
        <v>79453</v>
      </c>
      <c r="C38083" s="1" t="s">
        <v>7214</v>
      </c>
    </row>
    <row r="38084" spans="1:3">
      <c r="A38084" s="1" t="s">
        <v>79454</v>
      </c>
      <c r="B38084" s="1" t="s">
        <v>79455</v>
      </c>
      <c r="C38084" s="1" t="s">
        <v>1820</v>
      </c>
    </row>
    <row r="38085" spans="1:3">
      <c r="A38085" s="1" t="s">
        <v>79456</v>
      </c>
      <c r="B38085" s="1" t="s">
        <v>79457</v>
      </c>
      <c r="C38085" s="1" t="s">
        <v>1820</v>
      </c>
    </row>
    <row r="38086" spans="1:3">
      <c r="A38086" s="1" t="s">
        <v>79458</v>
      </c>
      <c r="B38086" s="1" t="s">
        <v>79459</v>
      </c>
      <c r="C38086" s="1" t="s">
        <v>1820</v>
      </c>
    </row>
    <row r="38087" spans="1:3">
      <c r="A38087" s="1" t="s">
        <v>79460</v>
      </c>
      <c r="B38087" s="1" t="s">
        <v>79461</v>
      </c>
      <c r="C38087" s="1" t="s">
        <v>1820</v>
      </c>
    </row>
    <row r="38088" spans="1:3">
      <c r="A38088" s="1" t="s">
        <v>79462</v>
      </c>
      <c r="B38088" s="1" t="s">
        <v>79463</v>
      </c>
      <c r="C38088" s="1" t="s">
        <v>1820</v>
      </c>
    </row>
    <row r="38089" spans="1:3">
      <c r="A38089" s="1" t="s">
        <v>79464</v>
      </c>
      <c r="B38089" s="1" t="s">
        <v>79465</v>
      </c>
      <c r="C38089" s="1" t="s">
        <v>2779</v>
      </c>
    </row>
    <row r="38090" spans="1:3">
      <c r="A38090" s="1" t="s">
        <v>79466</v>
      </c>
      <c r="B38090" s="1" t="s">
        <v>79467</v>
      </c>
      <c r="C38090" s="1" t="s">
        <v>1820</v>
      </c>
    </row>
    <row r="38091" spans="1:3">
      <c r="A38091" s="1" t="s">
        <v>79468</v>
      </c>
      <c r="B38091" s="1" t="s">
        <v>79469</v>
      </c>
      <c r="C38091" s="1" t="s">
        <v>2779</v>
      </c>
    </row>
    <row r="38092" spans="1:3">
      <c r="A38092" s="1" t="s">
        <v>79470</v>
      </c>
      <c r="B38092" s="1" t="s">
        <v>79471</v>
      </c>
      <c r="C38092" s="1" t="s">
        <v>2779</v>
      </c>
    </row>
    <row r="38093" spans="1:3">
      <c r="A38093" s="1" t="s">
        <v>79472</v>
      </c>
      <c r="B38093" s="1" t="s">
        <v>79473</v>
      </c>
      <c r="C38093" s="1" t="s">
        <v>2779</v>
      </c>
    </row>
    <row r="38094" spans="1:3">
      <c r="A38094" s="1" t="s">
        <v>79474</v>
      </c>
      <c r="B38094" s="1" t="s">
        <v>79475</v>
      </c>
      <c r="C38094" s="1" t="s">
        <v>1820</v>
      </c>
    </row>
    <row r="38095" spans="1:3">
      <c r="A38095" s="1" t="s">
        <v>79476</v>
      </c>
      <c r="B38095" s="1" t="s">
        <v>79477</v>
      </c>
      <c r="C38095" s="1" t="s">
        <v>7697</v>
      </c>
    </row>
    <row r="38096" spans="1:3">
      <c r="A38096" s="1" t="s">
        <v>79478</v>
      </c>
      <c r="B38096" s="1" t="s">
        <v>79479</v>
      </c>
      <c r="C38096" s="1" t="s">
        <v>7697</v>
      </c>
    </row>
    <row r="38097" spans="1:3">
      <c r="A38097" s="1" t="s">
        <v>79480</v>
      </c>
      <c r="B38097" s="1" t="s">
        <v>79481</v>
      </c>
      <c r="C38097" s="1" t="s">
        <v>7697</v>
      </c>
    </row>
    <row r="38098" spans="1:3">
      <c r="A38098" s="1" t="s">
        <v>79482</v>
      </c>
      <c r="B38098" s="1" t="s">
        <v>79483</v>
      </c>
      <c r="C38098" s="1" t="s">
        <v>7697</v>
      </c>
    </row>
    <row r="38099" spans="1:3">
      <c r="A38099" s="1" t="s">
        <v>79484</v>
      </c>
      <c r="B38099" s="1" t="s">
        <v>79485</v>
      </c>
      <c r="C38099" s="1" t="s">
        <v>7697</v>
      </c>
    </row>
    <row r="38100" spans="1:3">
      <c r="A38100" s="1" t="s">
        <v>79486</v>
      </c>
      <c r="B38100" s="1" t="s">
        <v>79487</v>
      </c>
      <c r="C38100" s="1" t="s">
        <v>7697</v>
      </c>
    </row>
    <row r="38101" spans="1:3">
      <c r="A38101" s="1" t="s">
        <v>79488</v>
      </c>
      <c r="B38101" s="1" t="s">
        <v>79489</v>
      </c>
      <c r="C38101" s="1" t="s">
        <v>7697</v>
      </c>
    </row>
    <row r="38102" spans="1:3">
      <c r="A38102" s="1" t="s">
        <v>79490</v>
      </c>
      <c r="B38102" s="1" t="s">
        <v>79491</v>
      </c>
      <c r="C38102" s="1" t="s">
        <v>7697</v>
      </c>
    </row>
    <row r="38103" spans="1:3">
      <c r="A38103" s="1" t="s">
        <v>79492</v>
      </c>
      <c r="B38103" s="1" t="s">
        <v>79493</v>
      </c>
      <c r="C38103" s="1" t="s">
        <v>3220</v>
      </c>
    </row>
    <row r="38104" spans="1:3">
      <c r="A38104" s="1" t="s">
        <v>79494</v>
      </c>
      <c r="B38104" s="1" t="s">
        <v>79495</v>
      </c>
      <c r="C38104" s="1" t="s">
        <v>9970</v>
      </c>
    </row>
    <row r="38105" spans="1:3">
      <c r="A38105" s="1" t="s">
        <v>79496</v>
      </c>
      <c r="B38105" s="1" t="s">
        <v>79497</v>
      </c>
      <c r="C38105" s="1" t="s">
        <v>9970</v>
      </c>
    </row>
    <row r="38106" spans="1:3">
      <c r="A38106" s="1" t="s">
        <v>79498</v>
      </c>
      <c r="B38106" s="1" t="s">
        <v>79499</v>
      </c>
      <c r="C38106" s="1" t="s">
        <v>9014</v>
      </c>
    </row>
    <row r="38107" spans="1:3">
      <c r="A38107" s="1" t="s">
        <v>79500</v>
      </c>
      <c r="B38107" s="1" t="s">
        <v>79501</v>
      </c>
      <c r="C38107" s="1" t="s">
        <v>7780</v>
      </c>
    </row>
    <row r="38108" spans="1:3">
      <c r="A38108" s="1" t="s">
        <v>79502</v>
      </c>
      <c r="B38108" s="1" t="s">
        <v>79503</v>
      </c>
      <c r="C38108" s="1" t="s">
        <v>7780</v>
      </c>
    </row>
    <row r="38109" spans="1:3">
      <c r="A38109" s="1" t="s">
        <v>79504</v>
      </c>
      <c r="B38109" s="1" t="s">
        <v>79505</v>
      </c>
      <c r="C38109" s="1" t="s">
        <v>7780</v>
      </c>
    </row>
    <row r="38110" spans="1:3">
      <c r="A38110" s="1" t="s">
        <v>79506</v>
      </c>
      <c r="B38110" s="1" t="s">
        <v>79507</v>
      </c>
      <c r="C38110" s="1" t="s">
        <v>2996</v>
      </c>
    </row>
    <row r="38111" spans="1:3">
      <c r="A38111" s="1" t="s">
        <v>79508</v>
      </c>
      <c r="B38111" s="1" t="s">
        <v>79509</v>
      </c>
      <c r="C38111" s="1" t="s">
        <v>2996</v>
      </c>
    </row>
    <row r="38112" spans="1:3">
      <c r="A38112" s="1" t="s">
        <v>79510</v>
      </c>
      <c r="B38112" s="1" t="s">
        <v>79511</v>
      </c>
      <c r="C38112" s="1" t="s">
        <v>1772</v>
      </c>
    </row>
    <row r="38113" spans="1:3">
      <c r="A38113" s="1" t="s">
        <v>79512</v>
      </c>
      <c r="B38113" s="1" t="s">
        <v>79513</v>
      </c>
      <c r="C38113" s="1" t="s">
        <v>1772</v>
      </c>
    </row>
    <row r="38114" spans="1:3">
      <c r="A38114" s="1" t="s">
        <v>79514</v>
      </c>
      <c r="B38114" s="1" t="s">
        <v>79515</v>
      </c>
      <c r="C38114" s="1" t="s">
        <v>1772</v>
      </c>
    </row>
    <row r="38115" spans="1:3">
      <c r="A38115" s="1" t="s">
        <v>79516</v>
      </c>
      <c r="B38115" s="1" t="s">
        <v>79517</v>
      </c>
      <c r="C38115" s="1" t="s">
        <v>1772</v>
      </c>
    </row>
    <row r="38116" spans="1:3">
      <c r="A38116" s="1" t="s">
        <v>79518</v>
      </c>
      <c r="B38116" s="1" t="s">
        <v>79519</v>
      </c>
      <c r="C38116" s="1" t="s">
        <v>1772</v>
      </c>
    </row>
    <row r="38117" spans="1:3">
      <c r="A38117" s="1" t="s">
        <v>79520</v>
      </c>
      <c r="B38117" s="1" t="s">
        <v>79521</v>
      </c>
      <c r="C38117" s="1" t="s">
        <v>1772</v>
      </c>
    </row>
    <row r="38118" spans="1:3">
      <c r="A38118" s="1" t="s">
        <v>79522</v>
      </c>
      <c r="B38118" s="1" t="s">
        <v>79523</v>
      </c>
      <c r="C38118" s="1" t="s">
        <v>1772</v>
      </c>
    </row>
    <row r="38119" spans="1:3">
      <c r="A38119" s="1" t="s">
        <v>79524</v>
      </c>
      <c r="B38119" s="1" t="s">
        <v>79525</v>
      </c>
      <c r="C38119" s="1" t="s">
        <v>1772</v>
      </c>
    </row>
    <row r="38120" spans="1:3">
      <c r="A38120" s="1" t="s">
        <v>79526</v>
      </c>
      <c r="B38120" s="1" t="s">
        <v>79527</v>
      </c>
      <c r="C38120" s="1" t="s">
        <v>2996</v>
      </c>
    </row>
    <row r="38121" spans="1:3">
      <c r="A38121" s="1" t="s">
        <v>79528</v>
      </c>
      <c r="B38121" s="1" t="s">
        <v>79529</v>
      </c>
      <c r="C38121" s="1" t="s">
        <v>2996</v>
      </c>
    </row>
    <row r="38122" spans="1:3">
      <c r="A38122" s="1" t="s">
        <v>79530</v>
      </c>
      <c r="B38122" s="1" t="s">
        <v>79531</v>
      </c>
      <c r="C38122" s="1" t="s">
        <v>2996</v>
      </c>
    </row>
    <row r="38123" spans="1:3">
      <c r="A38123" s="1" t="s">
        <v>79532</v>
      </c>
      <c r="B38123" s="1" t="s">
        <v>79533</v>
      </c>
      <c r="C38123" s="1" t="s">
        <v>2996</v>
      </c>
    </row>
    <row r="38124" spans="1:3">
      <c r="A38124" s="1" t="s">
        <v>79534</v>
      </c>
      <c r="B38124" s="1" t="s">
        <v>79535</v>
      </c>
      <c r="C38124" s="1" t="s">
        <v>2996</v>
      </c>
    </row>
    <row r="38125" spans="1:3">
      <c r="A38125" s="1" t="s">
        <v>79536</v>
      </c>
      <c r="B38125" s="1" t="s">
        <v>79537</v>
      </c>
      <c r="C38125" s="1" t="s">
        <v>2996</v>
      </c>
    </row>
    <row r="38126" spans="1:3">
      <c r="A38126" s="1" t="s">
        <v>79538</v>
      </c>
      <c r="B38126" s="1" t="s">
        <v>79539</v>
      </c>
      <c r="C38126" s="1" t="s">
        <v>2996</v>
      </c>
    </row>
    <row r="38127" spans="1:3">
      <c r="A38127" s="1" t="s">
        <v>79540</v>
      </c>
      <c r="B38127" s="1" t="s">
        <v>79541</v>
      </c>
      <c r="C38127" s="1" t="s">
        <v>2996</v>
      </c>
    </row>
    <row r="38128" spans="1:3">
      <c r="A38128" s="1" t="s">
        <v>79542</v>
      </c>
      <c r="B38128" s="1" t="s">
        <v>79543</v>
      </c>
      <c r="C38128" s="1" t="s">
        <v>2996</v>
      </c>
    </row>
    <row r="38129" spans="1:3">
      <c r="A38129" s="1" t="s">
        <v>79544</v>
      </c>
      <c r="B38129" s="1" t="s">
        <v>79545</v>
      </c>
      <c r="C38129" s="1" t="s">
        <v>2996</v>
      </c>
    </row>
    <row r="38130" spans="1:3">
      <c r="A38130" s="1" t="s">
        <v>79546</v>
      </c>
      <c r="B38130" s="1" t="s">
        <v>79547</v>
      </c>
      <c r="C38130" s="1" t="s">
        <v>2996</v>
      </c>
    </row>
    <row r="38131" spans="1:3">
      <c r="A38131" s="1" t="s">
        <v>79548</v>
      </c>
      <c r="B38131" s="1" t="s">
        <v>79549</v>
      </c>
      <c r="C38131" s="1" t="s">
        <v>2996</v>
      </c>
    </row>
    <row r="38132" spans="1:3">
      <c r="A38132" s="1" t="s">
        <v>79550</v>
      </c>
      <c r="B38132" s="1" t="s">
        <v>79551</v>
      </c>
      <c r="C38132" s="1" t="s">
        <v>2996</v>
      </c>
    </row>
    <row r="38133" spans="1:3">
      <c r="A38133" s="1" t="s">
        <v>79552</v>
      </c>
      <c r="B38133" s="1" t="s">
        <v>79553</v>
      </c>
      <c r="C38133" s="1" t="s">
        <v>1820</v>
      </c>
    </row>
    <row r="38134" spans="1:3">
      <c r="A38134" s="1" t="s">
        <v>79554</v>
      </c>
      <c r="B38134" s="1" t="s">
        <v>79555</v>
      </c>
      <c r="C38134" s="1" t="s">
        <v>1820</v>
      </c>
    </row>
    <row r="38135" spans="1:3">
      <c r="A38135" s="1" t="s">
        <v>79556</v>
      </c>
      <c r="B38135" s="1" t="s">
        <v>79557</v>
      </c>
      <c r="C38135" s="1" t="s">
        <v>1820</v>
      </c>
    </row>
    <row r="38136" spans="1:3">
      <c r="A38136" s="1" t="s">
        <v>79558</v>
      </c>
      <c r="B38136" s="1" t="s">
        <v>79559</v>
      </c>
      <c r="C38136" s="1" t="s">
        <v>1820</v>
      </c>
    </row>
    <row r="38137" spans="1:3">
      <c r="A38137" s="1" t="s">
        <v>79560</v>
      </c>
      <c r="B38137" s="1" t="s">
        <v>79561</v>
      </c>
      <c r="C38137" s="1" t="s">
        <v>1820</v>
      </c>
    </row>
    <row r="38138" spans="1:3">
      <c r="A38138" s="1" t="s">
        <v>79562</v>
      </c>
      <c r="B38138" s="1" t="s">
        <v>79563</v>
      </c>
      <c r="C38138" s="1" t="s">
        <v>1820</v>
      </c>
    </row>
    <row r="38139" spans="1:3">
      <c r="A38139" s="1" t="s">
        <v>79564</v>
      </c>
      <c r="B38139" s="1" t="s">
        <v>79565</v>
      </c>
      <c r="C38139" s="1" t="s">
        <v>1820</v>
      </c>
    </row>
    <row r="38140" spans="1:3">
      <c r="A38140" s="1" t="s">
        <v>79566</v>
      </c>
      <c r="B38140" s="1" t="s">
        <v>79567</v>
      </c>
      <c r="C38140" s="1" t="s">
        <v>1820</v>
      </c>
    </row>
    <row r="38141" spans="1:3">
      <c r="A38141" s="1" t="s">
        <v>79568</v>
      </c>
      <c r="B38141" s="1" t="s">
        <v>79569</v>
      </c>
      <c r="C38141" s="1" t="s">
        <v>1820</v>
      </c>
    </row>
    <row r="38142" spans="1:3">
      <c r="A38142" s="1" t="s">
        <v>79570</v>
      </c>
      <c r="B38142" s="1" t="s">
        <v>79571</v>
      </c>
      <c r="C38142" s="1" t="s">
        <v>7214</v>
      </c>
    </row>
    <row r="38143" spans="1:3">
      <c r="A38143" s="1" t="s">
        <v>79572</v>
      </c>
      <c r="B38143" s="1" t="s">
        <v>79573</v>
      </c>
      <c r="C38143" s="1" t="s">
        <v>8209</v>
      </c>
    </row>
    <row r="38144" spans="1:3">
      <c r="A38144" s="1" t="s">
        <v>79574</v>
      </c>
      <c r="B38144" s="1" t="s">
        <v>79575</v>
      </c>
      <c r="C38144" s="1" t="s">
        <v>7620</v>
      </c>
    </row>
    <row r="38145" spans="1:3">
      <c r="A38145" s="1" t="s">
        <v>79576</v>
      </c>
      <c r="B38145" s="1" t="s">
        <v>79577</v>
      </c>
      <c r="C38145" s="1" t="s">
        <v>79578</v>
      </c>
    </row>
    <row r="38146" spans="1:3">
      <c r="A38146" s="1" t="s">
        <v>79579</v>
      </c>
      <c r="B38146" s="1" t="s">
        <v>79580</v>
      </c>
      <c r="C38146" s="1" t="s">
        <v>79578</v>
      </c>
    </row>
    <row r="38147" spans="1:3">
      <c r="A38147" s="1" t="s">
        <v>79581</v>
      </c>
      <c r="B38147" s="1" t="s">
        <v>79582</v>
      </c>
      <c r="C38147" s="1" t="s">
        <v>79578</v>
      </c>
    </row>
    <row r="38148" spans="1:3">
      <c r="A38148" s="1" t="s">
        <v>79583</v>
      </c>
      <c r="B38148" s="1" t="s">
        <v>79584</v>
      </c>
      <c r="C38148" s="1" t="s">
        <v>79578</v>
      </c>
    </row>
    <row r="38149" spans="1:3">
      <c r="A38149" s="1" t="s">
        <v>79585</v>
      </c>
      <c r="B38149" s="1" t="s">
        <v>79586</v>
      </c>
      <c r="C38149" s="1" t="s">
        <v>79578</v>
      </c>
    </row>
    <row r="38150" spans="1:3">
      <c r="A38150" s="1" t="s">
        <v>79587</v>
      </c>
      <c r="B38150" s="1" t="s">
        <v>79588</v>
      </c>
      <c r="C38150" s="1" t="s">
        <v>79578</v>
      </c>
    </row>
    <row r="38151" spans="1:3">
      <c r="A38151" s="1" t="s">
        <v>79589</v>
      </c>
      <c r="B38151" s="1" t="s">
        <v>79590</v>
      </c>
      <c r="C38151" s="1" t="s">
        <v>79578</v>
      </c>
    </row>
    <row r="38152" spans="1:3">
      <c r="A38152" s="1" t="s">
        <v>79591</v>
      </c>
      <c r="B38152" s="1" t="s">
        <v>79592</v>
      </c>
      <c r="C38152" s="1" t="s">
        <v>79578</v>
      </c>
    </row>
    <row r="38153" spans="1:3">
      <c r="A38153" s="1" t="s">
        <v>79593</v>
      </c>
      <c r="B38153" s="1" t="s">
        <v>79594</v>
      </c>
      <c r="C38153" s="1" t="s">
        <v>79578</v>
      </c>
    </row>
    <row r="38154" spans="1:3">
      <c r="A38154" s="1" t="s">
        <v>79595</v>
      </c>
      <c r="B38154" s="1" t="s">
        <v>79596</v>
      </c>
      <c r="C38154" s="1" t="s">
        <v>79578</v>
      </c>
    </row>
    <row r="38155" spans="1:3">
      <c r="A38155" s="1" t="s">
        <v>79597</v>
      </c>
      <c r="B38155" s="1" t="s">
        <v>79598</v>
      </c>
      <c r="C38155" s="1" t="s">
        <v>79578</v>
      </c>
    </row>
    <row r="38156" spans="1:3">
      <c r="A38156" s="1" t="s">
        <v>79599</v>
      </c>
      <c r="B38156" s="1" t="s">
        <v>79600</v>
      </c>
      <c r="C38156" s="1" t="s">
        <v>7411</v>
      </c>
    </row>
    <row r="38157" spans="1:3">
      <c r="A38157" s="1" t="s">
        <v>79601</v>
      </c>
      <c r="B38157" s="1" t="s">
        <v>79602</v>
      </c>
      <c r="C38157" s="1" t="s">
        <v>74525</v>
      </c>
    </row>
    <row r="38158" spans="1:3">
      <c r="A38158" s="1" t="s">
        <v>79603</v>
      </c>
      <c r="B38158" s="1" t="s">
        <v>79604</v>
      </c>
      <c r="C38158" s="1" t="s">
        <v>4437</v>
      </c>
    </row>
    <row r="38159" spans="1:3">
      <c r="A38159" s="1" t="s">
        <v>79605</v>
      </c>
      <c r="B38159" s="1" t="s">
        <v>79606</v>
      </c>
      <c r="C38159" s="1" t="s">
        <v>1820</v>
      </c>
    </row>
    <row r="38160" spans="1:3">
      <c r="A38160" s="1" t="s">
        <v>79607</v>
      </c>
      <c r="B38160" s="1" t="s">
        <v>79608</v>
      </c>
      <c r="C38160" s="1" t="s">
        <v>8406</v>
      </c>
    </row>
    <row r="38161" spans="1:3">
      <c r="A38161" s="1" t="s">
        <v>79609</v>
      </c>
      <c r="B38161" s="1" t="s">
        <v>79610</v>
      </c>
      <c r="C38161" s="1" t="s">
        <v>8406</v>
      </c>
    </row>
    <row r="38162" spans="1:3">
      <c r="A38162" s="1" t="s">
        <v>79611</v>
      </c>
      <c r="B38162" s="1" t="s">
        <v>79612</v>
      </c>
      <c r="C38162" s="1" t="s">
        <v>8406</v>
      </c>
    </row>
    <row r="38163" spans="1:3">
      <c r="A38163" s="1" t="s">
        <v>79613</v>
      </c>
      <c r="B38163" s="1" t="s">
        <v>79614</v>
      </c>
      <c r="C38163" s="1" t="s">
        <v>76098</v>
      </c>
    </row>
    <row r="38164" spans="1:3">
      <c r="A38164" s="1" t="s">
        <v>79615</v>
      </c>
      <c r="B38164" s="1" t="s">
        <v>79616</v>
      </c>
      <c r="C38164" s="1" t="s">
        <v>7559</v>
      </c>
    </row>
    <row r="38165" spans="1:3">
      <c r="A38165" s="1" t="s">
        <v>79617</v>
      </c>
      <c r="B38165" s="1" t="s">
        <v>79618</v>
      </c>
      <c r="C38165" s="1" t="s">
        <v>2864</v>
      </c>
    </row>
    <row r="38166" spans="1:3">
      <c r="A38166" s="1" t="s">
        <v>79619</v>
      </c>
      <c r="B38166" s="1" t="s">
        <v>79620</v>
      </c>
      <c r="C38166" s="1" t="s">
        <v>7978</v>
      </c>
    </row>
    <row r="38167" spans="1:3">
      <c r="A38167" s="1" t="s">
        <v>79621</v>
      </c>
      <c r="B38167" s="1" t="s">
        <v>79622</v>
      </c>
      <c r="C38167" s="1" t="s">
        <v>7994</v>
      </c>
    </row>
    <row r="38168" spans="1:3">
      <c r="A38168" s="1" t="s">
        <v>79623</v>
      </c>
      <c r="B38168" s="1" t="s">
        <v>79624</v>
      </c>
      <c r="C38168" s="1" t="s">
        <v>7214</v>
      </c>
    </row>
    <row r="38169" spans="1:3">
      <c r="A38169" s="1" t="s">
        <v>79625</v>
      </c>
      <c r="B38169" s="1" t="s">
        <v>79626</v>
      </c>
      <c r="C38169" s="1" t="s">
        <v>1772</v>
      </c>
    </row>
    <row r="38170" spans="1:3">
      <c r="A38170" s="1" t="s">
        <v>79627</v>
      </c>
      <c r="B38170" s="1" t="s">
        <v>79628</v>
      </c>
      <c r="C38170" s="1" t="s">
        <v>7924</v>
      </c>
    </row>
    <row r="38171" spans="1:3">
      <c r="A38171" s="1" t="s">
        <v>79629</v>
      </c>
      <c r="B38171" s="1" t="s">
        <v>79630</v>
      </c>
      <c r="C38171" s="1" t="s">
        <v>7924</v>
      </c>
    </row>
    <row r="38172" spans="1:3">
      <c r="A38172" s="1" t="s">
        <v>79631</v>
      </c>
      <c r="B38172" s="1" t="s">
        <v>79632</v>
      </c>
      <c r="C38172" s="1" t="s">
        <v>3607</v>
      </c>
    </row>
    <row r="38173" spans="1:3">
      <c r="A38173" s="1" t="s">
        <v>79633</v>
      </c>
      <c r="B38173" s="1" t="s">
        <v>79634</v>
      </c>
      <c r="C38173" s="1" t="s">
        <v>3607</v>
      </c>
    </row>
    <row r="38174" spans="1:3">
      <c r="A38174" s="1" t="s">
        <v>79635</v>
      </c>
      <c r="B38174" s="1" t="s">
        <v>79636</v>
      </c>
      <c r="C38174" s="1" t="s">
        <v>8037</v>
      </c>
    </row>
    <row r="38175" spans="1:3">
      <c r="A38175" s="1" t="s">
        <v>79637</v>
      </c>
      <c r="B38175" s="1" t="s">
        <v>79638</v>
      </c>
      <c r="C38175" s="1" t="s">
        <v>79639</v>
      </c>
    </row>
    <row r="38176" spans="1:3">
      <c r="A38176" s="1" t="s">
        <v>79640</v>
      </c>
      <c r="B38176" s="1" t="s">
        <v>79641</v>
      </c>
      <c r="C38176" s="1" t="s">
        <v>79578</v>
      </c>
    </row>
    <row r="38177" spans="1:3">
      <c r="A38177" s="1" t="s">
        <v>79642</v>
      </c>
      <c r="B38177" s="1" t="s">
        <v>79643</v>
      </c>
      <c r="C38177" s="1" t="s">
        <v>1124</v>
      </c>
    </row>
    <row r="38178" spans="1:3">
      <c r="A38178" s="1" t="s">
        <v>79644</v>
      </c>
      <c r="B38178" s="1" t="s">
        <v>79645</v>
      </c>
      <c r="C38178" s="1" t="s">
        <v>7467</v>
      </c>
    </row>
    <row r="38179" spans="1:3">
      <c r="A38179" s="1" t="s">
        <v>79646</v>
      </c>
      <c r="B38179" s="1" t="s">
        <v>79647</v>
      </c>
      <c r="C38179" s="1" t="s">
        <v>7467</v>
      </c>
    </row>
    <row r="38180" spans="1:3">
      <c r="A38180" s="1" t="s">
        <v>79648</v>
      </c>
      <c r="B38180" s="1" t="s">
        <v>79649</v>
      </c>
      <c r="C38180" s="1" t="s">
        <v>7467</v>
      </c>
    </row>
    <row r="38181" spans="1:3">
      <c r="A38181" s="1" t="s">
        <v>79650</v>
      </c>
      <c r="B38181" s="1" t="s">
        <v>79651</v>
      </c>
      <c r="C38181" s="1" t="s">
        <v>7467</v>
      </c>
    </row>
    <row r="38182" spans="1:3">
      <c r="A38182" s="1" t="s">
        <v>79652</v>
      </c>
      <c r="B38182" s="1" t="s">
        <v>79653</v>
      </c>
      <c r="C38182" s="1" t="s">
        <v>7467</v>
      </c>
    </row>
    <row r="38183" spans="1:3">
      <c r="A38183" s="1" t="s">
        <v>79654</v>
      </c>
      <c r="B38183" s="1" t="s">
        <v>79655</v>
      </c>
      <c r="C38183" s="1" t="s">
        <v>1124</v>
      </c>
    </row>
    <row r="38184" spans="1:3">
      <c r="A38184" s="1" t="s">
        <v>79656</v>
      </c>
      <c r="B38184" s="1" t="s">
        <v>79657</v>
      </c>
      <c r="C38184" s="1" t="s">
        <v>76098</v>
      </c>
    </row>
    <row r="38185" spans="1:3">
      <c r="A38185" s="1" t="s">
        <v>79658</v>
      </c>
      <c r="B38185" s="1" t="s">
        <v>79659</v>
      </c>
      <c r="C38185" s="1" t="s">
        <v>76098</v>
      </c>
    </row>
    <row r="38186" spans="1:3">
      <c r="A38186" s="1" t="s">
        <v>79660</v>
      </c>
      <c r="B38186" s="1" t="s">
        <v>79661</v>
      </c>
      <c r="C38186" s="1" t="s">
        <v>2864</v>
      </c>
    </row>
    <row r="38187" spans="1:3">
      <c r="A38187" s="1" t="s">
        <v>79662</v>
      </c>
      <c r="B38187" s="1" t="s">
        <v>79663</v>
      </c>
      <c r="C38187" s="1" t="s">
        <v>2761</v>
      </c>
    </row>
    <row r="38188" spans="1:3">
      <c r="A38188" s="1" t="s">
        <v>79664</v>
      </c>
      <c r="B38188" s="1" t="s">
        <v>79665</v>
      </c>
      <c r="C38188" s="1" t="s">
        <v>2761</v>
      </c>
    </row>
    <row r="38189" spans="1:3">
      <c r="A38189" s="1" t="s">
        <v>79666</v>
      </c>
      <c r="B38189" s="1" t="s">
        <v>79667</v>
      </c>
      <c r="C38189" s="1" t="s">
        <v>2761</v>
      </c>
    </row>
    <row r="38190" spans="1:3">
      <c r="A38190" s="1" t="s">
        <v>79668</v>
      </c>
      <c r="B38190" s="1" t="s">
        <v>79669</v>
      </c>
      <c r="C38190" s="1" t="s">
        <v>2761</v>
      </c>
    </row>
    <row r="38191" spans="1:3">
      <c r="A38191" s="1" t="s">
        <v>79670</v>
      </c>
      <c r="B38191" s="1" t="s">
        <v>79671</v>
      </c>
      <c r="C38191" s="1" t="s">
        <v>2761</v>
      </c>
    </row>
    <row r="38192" spans="1:3">
      <c r="A38192" s="1" t="s">
        <v>79672</v>
      </c>
      <c r="B38192" s="1" t="s">
        <v>79673</v>
      </c>
      <c r="C38192" s="1" t="s">
        <v>2761</v>
      </c>
    </row>
    <row r="38193" spans="1:3">
      <c r="A38193" s="1" t="s">
        <v>79674</v>
      </c>
      <c r="B38193" s="1" t="s">
        <v>79675</v>
      </c>
      <c r="C38193" s="1" t="s">
        <v>56302</v>
      </c>
    </row>
    <row r="38194" spans="1:3">
      <c r="A38194" s="1" t="s">
        <v>79676</v>
      </c>
      <c r="B38194" s="1" t="s">
        <v>79677</v>
      </c>
      <c r="C38194" s="1" t="s">
        <v>56302</v>
      </c>
    </row>
    <row r="38195" spans="1:3">
      <c r="A38195" s="1" t="s">
        <v>79678</v>
      </c>
      <c r="B38195" s="1" t="s">
        <v>79679</v>
      </c>
      <c r="C38195" s="1" t="s">
        <v>56302</v>
      </c>
    </row>
    <row r="38196" spans="1:3">
      <c r="A38196" s="1" t="s">
        <v>79680</v>
      </c>
      <c r="B38196" s="1" t="s">
        <v>79681</v>
      </c>
      <c r="C38196" s="1" t="s">
        <v>56302</v>
      </c>
    </row>
    <row r="38197" spans="1:3">
      <c r="A38197" s="1" t="s">
        <v>79682</v>
      </c>
      <c r="B38197" s="1" t="s">
        <v>79683</v>
      </c>
      <c r="C38197" s="1" t="s">
        <v>56302</v>
      </c>
    </row>
    <row r="38198" spans="1:3">
      <c r="A38198" s="1" t="s">
        <v>79684</v>
      </c>
      <c r="B38198" s="1" t="s">
        <v>79685</v>
      </c>
      <c r="C38198" s="1" t="s">
        <v>74283</v>
      </c>
    </row>
    <row r="38199" spans="1:3">
      <c r="A38199" s="1" t="s">
        <v>79686</v>
      </c>
      <c r="B38199" s="1" t="s">
        <v>79687</v>
      </c>
      <c r="C38199" s="1" t="s">
        <v>74283</v>
      </c>
    </row>
    <row r="38200" spans="1:3">
      <c r="A38200" s="1" t="s">
        <v>79688</v>
      </c>
      <c r="B38200" s="1" t="s">
        <v>79689</v>
      </c>
      <c r="C38200" s="1" t="s">
        <v>74283</v>
      </c>
    </row>
    <row r="38201" spans="1:3">
      <c r="A38201" s="1" t="s">
        <v>79690</v>
      </c>
      <c r="B38201" s="1" t="s">
        <v>79691</v>
      </c>
      <c r="C38201" s="1" t="s">
        <v>74283</v>
      </c>
    </row>
    <row r="38202" spans="1:3">
      <c r="A38202" s="1" t="s">
        <v>79692</v>
      </c>
      <c r="B38202" s="1" t="s">
        <v>79693</v>
      </c>
      <c r="C38202" s="1" t="s">
        <v>74283</v>
      </c>
    </row>
    <row r="38203" spans="1:3">
      <c r="A38203" s="1" t="s">
        <v>79694</v>
      </c>
      <c r="B38203" s="1" t="s">
        <v>79695</v>
      </c>
      <c r="C38203" s="1" t="s">
        <v>74283</v>
      </c>
    </row>
    <row r="38204" spans="1:3">
      <c r="A38204" s="1" t="s">
        <v>79696</v>
      </c>
      <c r="B38204" s="1" t="s">
        <v>79697</v>
      </c>
      <c r="C38204" s="1" t="s">
        <v>1961</v>
      </c>
    </row>
    <row r="38205" spans="1:3">
      <c r="A38205" s="1" t="s">
        <v>79698</v>
      </c>
      <c r="B38205" s="1" t="s">
        <v>79699</v>
      </c>
      <c r="C38205" s="1" t="s">
        <v>79301</v>
      </c>
    </row>
    <row r="38206" spans="1:3">
      <c r="A38206" s="1" t="s">
        <v>79700</v>
      </c>
      <c r="B38206" s="1" t="s">
        <v>79701</v>
      </c>
      <c r="C38206" s="1" t="s">
        <v>60202</v>
      </c>
    </row>
    <row r="38207" spans="1:3">
      <c r="A38207" s="1" t="s">
        <v>79702</v>
      </c>
      <c r="B38207" s="1" t="s">
        <v>79703</v>
      </c>
      <c r="C38207" s="1" t="s">
        <v>60202</v>
      </c>
    </row>
    <row r="38208" spans="1:3">
      <c r="A38208" s="1" t="s">
        <v>79704</v>
      </c>
      <c r="B38208" s="1" t="s">
        <v>79705</v>
      </c>
      <c r="C38208" s="1" t="s">
        <v>9474</v>
      </c>
    </row>
    <row r="38209" spans="1:3">
      <c r="A38209" s="1" t="s">
        <v>79706</v>
      </c>
      <c r="B38209" s="1" t="s">
        <v>79707</v>
      </c>
      <c r="C38209" s="1" t="s">
        <v>9474</v>
      </c>
    </row>
    <row r="38210" spans="1:3">
      <c r="A38210" s="1" t="s">
        <v>79708</v>
      </c>
      <c r="B38210" s="1" t="s">
        <v>79709</v>
      </c>
      <c r="C38210" s="1" t="s">
        <v>9474</v>
      </c>
    </row>
    <row r="38211" spans="1:3">
      <c r="A38211" s="1" t="s">
        <v>79710</v>
      </c>
      <c r="B38211" s="1" t="s">
        <v>79711</v>
      </c>
      <c r="C38211" s="1" t="s">
        <v>79301</v>
      </c>
    </row>
    <row r="38212" spans="1:3">
      <c r="A38212" s="1" t="s">
        <v>79712</v>
      </c>
      <c r="B38212" s="1" t="s">
        <v>79713</v>
      </c>
      <c r="C38212" s="1" t="s">
        <v>56302</v>
      </c>
    </row>
    <row r="38213" spans="1:3">
      <c r="A38213" s="1" t="s">
        <v>79714</v>
      </c>
      <c r="B38213" s="1" t="s">
        <v>79715</v>
      </c>
      <c r="C38213" s="1" t="s">
        <v>56302</v>
      </c>
    </row>
    <row r="38214" spans="1:3">
      <c r="A38214" s="1" t="s">
        <v>79716</v>
      </c>
      <c r="B38214" s="1" t="s">
        <v>79717</v>
      </c>
      <c r="C38214" s="1" t="s">
        <v>56302</v>
      </c>
    </row>
    <row r="38215" spans="1:3">
      <c r="A38215" s="1" t="s">
        <v>79718</v>
      </c>
      <c r="B38215" s="1" t="s">
        <v>79719</v>
      </c>
      <c r="C38215" s="1" t="s">
        <v>56302</v>
      </c>
    </row>
    <row r="38216" spans="1:3">
      <c r="A38216" s="1" t="s">
        <v>79720</v>
      </c>
      <c r="B38216" s="1" t="s">
        <v>79721</v>
      </c>
      <c r="C38216" s="1" t="s">
        <v>3232</v>
      </c>
    </row>
    <row r="38217" spans="1:3">
      <c r="A38217" s="1" t="s">
        <v>79722</v>
      </c>
      <c r="B38217" s="1" t="s">
        <v>79723</v>
      </c>
      <c r="C38217" s="1" t="s">
        <v>3232</v>
      </c>
    </row>
    <row r="38218" spans="1:3">
      <c r="A38218" s="1" t="s">
        <v>79724</v>
      </c>
      <c r="B38218" s="1" t="s">
        <v>79725</v>
      </c>
      <c r="C38218" s="1" t="s">
        <v>3232</v>
      </c>
    </row>
    <row r="38219" spans="1:3">
      <c r="A38219" s="1" t="s">
        <v>79726</v>
      </c>
      <c r="B38219" s="1" t="s">
        <v>79727</v>
      </c>
      <c r="C38219" s="1" t="s">
        <v>3232</v>
      </c>
    </row>
    <row r="38220" spans="1:3">
      <c r="A38220" s="1" t="s">
        <v>79728</v>
      </c>
      <c r="B38220" s="1" t="s">
        <v>79729</v>
      </c>
      <c r="C38220" s="1" t="s">
        <v>3232</v>
      </c>
    </row>
    <row r="38221" spans="1:3">
      <c r="A38221" s="1" t="s">
        <v>79730</v>
      </c>
      <c r="B38221" s="1" t="s">
        <v>79731</v>
      </c>
      <c r="C38221" s="1" t="s">
        <v>3232</v>
      </c>
    </row>
    <row r="38222" spans="1:3">
      <c r="A38222" s="1" t="s">
        <v>79732</v>
      </c>
      <c r="B38222" s="1" t="s">
        <v>79733</v>
      </c>
      <c r="C38222" s="1" t="s">
        <v>2684</v>
      </c>
    </row>
    <row r="38223" spans="1:3">
      <c r="A38223" s="1" t="s">
        <v>79734</v>
      </c>
      <c r="B38223" s="1" t="s">
        <v>79735</v>
      </c>
      <c r="C38223" s="1" t="s">
        <v>8778</v>
      </c>
    </row>
    <row r="38224" spans="1:3">
      <c r="A38224" s="1" t="s">
        <v>79736</v>
      </c>
      <c r="B38224" s="1" t="s">
        <v>79737</v>
      </c>
      <c r="C38224" s="1" t="s">
        <v>4548</v>
      </c>
    </row>
    <row r="38225" spans="1:3">
      <c r="A38225" s="1" t="s">
        <v>79738</v>
      </c>
      <c r="B38225" s="1" t="s">
        <v>79739</v>
      </c>
      <c r="C38225" s="1" t="s">
        <v>3607</v>
      </c>
    </row>
    <row r="38226" spans="1:3">
      <c r="A38226" s="1" t="s">
        <v>79740</v>
      </c>
      <c r="B38226" s="1" t="s">
        <v>79741</v>
      </c>
      <c r="C38226" s="1" t="s">
        <v>3607</v>
      </c>
    </row>
    <row r="38227" spans="1:3">
      <c r="A38227" s="1" t="s">
        <v>79742</v>
      </c>
      <c r="B38227" s="1" t="s">
        <v>79743</v>
      </c>
      <c r="C38227" s="1" t="s">
        <v>8732</v>
      </c>
    </row>
    <row r="38228" spans="1:3">
      <c r="A38228" s="1" t="s">
        <v>79744</v>
      </c>
      <c r="B38228" s="1" t="s">
        <v>79745</v>
      </c>
      <c r="C38228" s="1" t="s">
        <v>7214</v>
      </c>
    </row>
    <row r="38229" spans="1:3">
      <c r="A38229" s="1" t="s">
        <v>79746</v>
      </c>
      <c r="B38229" s="1" t="s">
        <v>79747</v>
      </c>
      <c r="C38229" s="1" t="s">
        <v>8692</v>
      </c>
    </row>
    <row r="38230" spans="1:3">
      <c r="A38230" s="1" t="s">
        <v>79748</v>
      </c>
      <c r="B38230" s="1" t="s">
        <v>79749</v>
      </c>
      <c r="C38230" s="1" t="s">
        <v>8692</v>
      </c>
    </row>
    <row r="38231" spans="1:3">
      <c r="A38231" s="1" t="s">
        <v>79316</v>
      </c>
      <c r="B38231" s="1" t="s">
        <v>79750</v>
      </c>
      <c r="C38231" s="1" t="s">
        <v>8692</v>
      </c>
    </row>
    <row r="38232" spans="1:3">
      <c r="A38232" s="1" t="s">
        <v>79312</v>
      </c>
      <c r="B38232" s="1" t="s">
        <v>79751</v>
      </c>
      <c r="C38232" s="1" t="s">
        <v>8692</v>
      </c>
    </row>
    <row r="38233" spans="1:3">
      <c r="A38233" s="1" t="s">
        <v>79752</v>
      </c>
      <c r="B38233" s="1" t="s">
        <v>79753</v>
      </c>
      <c r="C38233" s="1" t="s">
        <v>8692</v>
      </c>
    </row>
    <row r="38234" spans="1:3">
      <c r="A38234" s="1" t="s">
        <v>79754</v>
      </c>
      <c r="B38234" s="1" t="s">
        <v>79755</v>
      </c>
      <c r="C38234" s="1" t="s">
        <v>7620</v>
      </c>
    </row>
    <row r="38235" spans="1:3">
      <c r="A38235" s="1" t="s">
        <v>79756</v>
      </c>
      <c r="B38235" s="1" t="s">
        <v>79757</v>
      </c>
      <c r="C38235" s="1" t="s">
        <v>7620</v>
      </c>
    </row>
    <row r="38236" spans="1:3">
      <c r="A38236" s="1" t="s">
        <v>79758</v>
      </c>
      <c r="B38236" s="1" t="s">
        <v>79759</v>
      </c>
      <c r="C38236" s="1" t="s">
        <v>7620</v>
      </c>
    </row>
    <row r="38237" spans="1:3">
      <c r="A38237" s="1" t="s">
        <v>79760</v>
      </c>
      <c r="B38237" s="1" t="s">
        <v>79761</v>
      </c>
      <c r="C38237" s="1" t="s">
        <v>7620</v>
      </c>
    </row>
    <row r="38238" spans="1:3">
      <c r="A38238" s="1" t="s">
        <v>79762</v>
      </c>
      <c r="B38238" s="1" t="s">
        <v>79763</v>
      </c>
      <c r="C38238" s="1" t="s">
        <v>7620</v>
      </c>
    </row>
    <row r="38239" spans="1:3">
      <c r="A38239" s="1" t="s">
        <v>79764</v>
      </c>
      <c r="B38239" s="1" t="s">
        <v>79765</v>
      </c>
      <c r="C38239" s="1" t="s">
        <v>7620</v>
      </c>
    </row>
    <row r="38240" spans="1:3">
      <c r="A38240" s="1" t="s">
        <v>79766</v>
      </c>
      <c r="B38240" s="1" t="s">
        <v>79767</v>
      </c>
      <c r="C38240" s="1" t="s">
        <v>7620</v>
      </c>
    </row>
    <row r="38241" spans="1:3">
      <c r="A38241" s="1" t="s">
        <v>79768</v>
      </c>
      <c r="B38241" s="1" t="s">
        <v>79769</v>
      </c>
      <c r="C38241" s="1" t="s">
        <v>7620</v>
      </c>
    </row>
    <row r="38242" spans="1:3">
      <c r="A38242" s="1" t="s">
        <v>79770</v>
      </c>
      <c r="B38242" s="1" t="s">
        <v>79771</v>
      </c>
      <c r="C38242" s="1" t="s">
        <v>7620</v>
      </c>
    </row>
    <row r="38243" spans="1:3">
      <c r="A38243" s="1" t="s">
        <v>79772</v>
      </c>
      <c r="B38243" s="1" t="s">
        <v>79773</v>
      </c>
      <c r="C38243" s="1" t="s">
        <v>7620</v>
      </c>
    </row>
    <row r="38244" spans="1:3">
      <c r="A38244" s="1" t="s">
        <v>79774</v>
      </c>
      <c r="B38244" s="1" t="s">
        <v>79775</v>
      </c>
      <c r="C38244" s="1" t="s">
        <v>7620</v>
      </c>
    </row>
    <row r="38245" spans="1:3">
      <c r="A38245" s="1" t="s">
        <v>79776</v>
      </c>
      <c r="B38245" s="1" t="s">
        <v>79777</v>
      </c>
      <c r="C38245" s="1" t="s">
        <v>7620</v>
      </c>
    </row>
    <row r="38246" spans="1:3">
      <c r="A38246" s="1" t="s">
        <v>79778</v>
      </c>
      <c r="B38246" s="1" t="s">
        <v>79779</v>
      </c>
      <c r="C38246" s="1" t="s">
        <v>7620</v>
      </c>
    </row>
    <row r="38247" spans="1:3">
      <c r="A38247" s="1" t="s">
        <v>79780</v>
      </c>
      <c r="B38247" s="1" t="s">
        <v>79781</v>
      </c>
      <c r="C38247" s="1" t="s">
        <v>7620</v>
      </c>
    </row>
    <row r="38248" spans="1:3">
      <c r="A38248" s="1" t="s">
        <v>79782</v>
      </c>
      <c r="B38248" s="1" t="s">
        <v>79783</v>
      </c>
      <c r="C38248" s="1" t="s">
        <v>53563</v>
      </c>
    </row>
    <row r="38249" spans="1:3">
      <c r="A38249" s="1" t="s">
        <v>79784</v>
      </c>
      <c r="B38249" s="1" t="s">
        <v>79785</v>
      </c>
      <c r="C38249" s="1" t="s">
        <v>53563</v>
      </c>
    </row>
    <row r="38250" spans="1:3">
      <c r="A38250" s="1" t="s">
        <v>79786</v>
      </c>
      <c r="B38250" s="1" t="s">
        <v>79787</v>
      </c>
      <c r="C38250" s="1" t="s">
        <v>7871</v>
      </c>
    </row>
    <row r="38251" spans="1:3">
      <c r="A38251" s="1" t="s">
        <v>79788</v>
      </c>
      <c r="B38251" s="1" t="s">
        <v>79789</v>
      </c>
      <c r="C38251" s="1" t="s">
        <v>7871</v>
      </c>
    </row>
    <row r="38252" spans="1:3">
      <c r="A38252" s="1" t="s">
        <v>79790</v>
      </c>
      <c r="B38252" s="1" t="s">
        <v>79791</v>
      </c>
      <c r="C38252" s="1" t="s">
        <v>7871</v>
      </c>
    </row>
    <row r="38253" spans="1:3">
      <c r="A38253" s="1" t="s">
        <v>79792</v>
      </c>
      <c r="B38253" s="1" t="s">
        <v>79793</v>
      </c>
      <c r="C38253" s="1" t="s">
        <v>8692</v>
      </c>
    </row>
    <row r="38254" spans="1:3">
      <c r="A38254" s="1" t="s">
        <v>79498</v>
      </c>
      <c r="B38254" s="1" t="s">
        <v>79794</v>
      </c>
      <c r="C38254" s="1" t="s">
        <v>8209</v>
      </c>
    </row>
    <row r="38255" spans="1:3">
      <c r="A38255" s="1" t="s">
        <v>79795</v>
      </c>
      <c r="B38255" s="1" t="s">
        <v>79796</v>
      </c>
      <c r="C38255" s="1" t="s">
        <v>8209</v>
      </c>
    </row>
    <row r="38256" spans="1:3">
      <c r="A38256" s="1" t="s">
        <v>79797</v>
      </c>
      <c r="B38256" s="1" t="s">
        <v>79798</v>
      </c>
      <c r="C38256" s="1" t="s">
        <v>1820</v>
      </c>
    </row>
    <row r="38257" spans="1:3">
      <c r="A38257" s="1" t="s">
        <v>79799</v>
      </c>
      <c r="B38257" s="1" t="s">
        <v>79800</v>
      </c>
      <c r="C38257" s="1" t="s">
        <v>1820</v>
      </c>
    </row>
    <row r="38258" spans="1:3">
      <c r="A38258" s="1" t="s">
        <v>79801</v>
      </c>
      <c r="B38258" s="1" t="s">
        <v>79802</v>
      </c>
      <c r="C38258" s="1" t="s">
        <v>1820</v>
      </c>
    </row>
    <row r="38259" spans="1:3">
      <c r="A38259" s="1" t="s">
        <v>79803</v>
      </c>
      <c r="B38259" s="1" t="s">
        <v>79804</v>
      </c>
      <c r="C38259" s="1" t="s">
        <v>1820</v>
      </c>
    </row>
    <row r="38260" spans="1:3">
      <c r="A38260" s="1" t="s">
        <v>79805</v>
      </c>
      <c r="B38260" s="1" t="s">
        <v>79806</v>
      </c>
      <c r="C38260" s="1" t="s">
        <v>1820</v>
      </c>
    </row>
    <row r="38261" spans="1:3">
      <c r="A38261" s="1" t="s">
        <v>79807</v>
      </c>
      <c r="B38261" s="1" t="s">
        <v>79808</v>
      </c>
      <c r="C38261" s="1" t="s">
        <v>1820</v>
      </c>
    </row>
    <row r="38262" spans="1:3">
      <c r="A38262" s="1" t="s">
        <v>79809</v>
      </c>
      <c r="B38262" s="1" t="s">
        <v>79810</v>
      </c>
      <c r="C38262" s="1" t="s">
        <v>1820</v>
      </c>
    </row>
    <row r="38263" spans="1:3">
      <c r="A38263" s="1" t="s">
        <v>79811</v>
      </c>
      <c r="B38263" s="1" t="s">
        <v>79812</v>
      </c>
      <c r="C38263" s="1" t="s">
        <v>1820</v>
      </c>
    </row>
    <row r="38264" spans="1:3">
      <c r="A38264" s="1" t="s">
        <v>79813</v>
      </c>
      <c r="B38264" s="1" t="s">
        <v>79814</v>
      </c>
      <c r="C38264" s="1" t="s">
        <v>1820</v>
      </c>
    </row>
    <row r="38265" spans="1:3">
      <c r="A38265" s="1" t="s">
        <v>79815</v>
      </c>
      <c r="B38265" s="1" t="s">
        <v>79816</v>
      </c>
      <c r="C38265" s="1" t="s">
        <v>1820</v>
      </c>
    </row>
    <row r="38266" spans="1:3">
      <c r="A38266" s="1" t="s">
        <v>79817</v>
      </c>
      <c r="B38266" s="1" t="s">
        <v>79818</v>
      </c>
      <c r="C38266" s="1" t="s">
        <v>1820</v>
      </c>
    </row>
    <row r="38267" spans="1:3">
      <c r="A38267" s="1" t="s">
        <v>79819</v>
      </c>
      <c r="B38267" s="1" t="s">
        <v>79820</v>
      </c>
      <c r="C38267" s="1" t="s">
        <v>1820</v>
      </c>
    </row>
    <row r="38268" spans="1:3">
      <c r="A38268" s="1" t="s">
        <v>79821</v>
      </c>
      <c r="B38268" s="1" t="s">
        <v>79822</v>
      </c>
      <c r="C38268" s="1" t="s">
        <v>1820</v>
      </c>
    </row>
    <row r="38269" spans="1:3">
      <c r="A38269" s="1" t="s">
        <v>79823</v>
      </c>
      <c r="B38269" s="1" t="s">
        <v>79824</v>
      </c>
      <c r="C38269" s="1" t="s">
        <v>1820</v>
      </c>
    </row>
    <row r="38270" spans="1:3">
      <c r="A38270" s="1" t="s">
        <v>79825</v>
      </c>
      <c r="B38270" s="1" t="s">
        <v>79826</v>
      </c>
      <c r="C38270" s="1" t="s">
        <v>1820</v>
      </c>
    </row>
    <row r="38271" spans="1:3">
      <c r="A38271" s="1" t="s">
        <v>79827</v>
      </c>
      <c r="B38271" s="1" t="s">
        <v>79828</v>
      </c>
      <c r="C38271" s="1" t="s">
        <v>1820</v>
      </c>
    </row>
    <row r="38272" spans="1:3">
      <c r="A38272" s="1" t="s">
        <v>79829</v>
      </c>
      <c r="B38272" s="1" t="s">
        <v>79830</v>
      </c>
      <c r="C38272" s="1" t="s">
        <v>366</v>
      </c>
    </row>
    <row r="38273" spans="1:3">
      <c r="A38273" s="1" t="s">
        <v>79831</v>
      </c>
      <c r="B38273" s="1" t="s">
        <v>79832</v>
      </c>
      <c r="C38273" s="1" t="s">
        <v>366</v>
      </c>
    </row>
    <row r="38274" spans="1:3">
      <c r="A38274" s="1" t="s">
        <v>79833</v>
      </c>
      <c r="B38274" s="1" t="s">
        <v>79834</v>
      </c>
      <c r="C38274" s="1" t="s">
        <v>7550</v>
      </c>
    </row>
    <row r="38275" spans="1:3">
      <c r="A38275" s="1" t="s">
        <v>79835</v>
      </c>
      <c r="B38275" s="1" t="s">
        <v>79836</v>
      </c>
      <c r="C38275" s="1" t="s">
        <v>7550</v>
      </c>
    </row>
    <row r="38276" spans="1:3">
      <c r="A38276" s="1" t="s">
        <v>79837</v>
      </c>
      <c r="B38276" s="1" t="s">
        <v>79838</v>
      </c>
      <c r="C38276" s="1" t="s">
        <v>366</v>
      </c>
    </row>
    <row r="38277" spans="1:3">
      <c r="A38277" s="1" t="s">
        <v>79839</v>
      </c>
      <c r="B38277" s="1" t="s">
        <v>79840</v>
      </c>
      <c r="C38277" s="1" t="s">
        <v>366</v>
      </c>
    </row>
    <row r="38278" spans="1:3">
      <c r="A38278" s="1" t="s">
        <v>79841</v>
      </c>
      <c r="B38278" s="1" t="s">
        <v>79842</v>
      </c>
      <c r="C38278" s="1" t="s">
        <v>366</v>
      </c>
    </row>
    <row r="38279" spans="1:3">
      <c r="A38279" s="1" t="s">
        <v>79843</v>
      </c>
      <c r="B38279" s="1" t="s">
        <v>79844</v>
      </c>
      <c r="C38279" s="1" t="s">
        <v>366</v>
      </c>
    </row>
    <row r="38280" spans="1:3">
      <c r="A38280" s="1" t="s">
        <v>79845</v>
      </c>
      <c r="B38280" s="1" t="s">
        <v>79846</v>
      </c>
      <c r="C38280" s="1" t="s">
        <v>366</v>
      </c>
    </row>
    <row r="38281" spans="1:3">
      <c r="A38281" s="1" t="s">
        <v>79847</v>
      </c>
      <c r="B38281" s="1" t="s">
        <v>79848</v>
      </c>
      <c r="C38281" s="1" t="s">
        <v>7550</v>
      </c>
    </row>
    <row r="38282" spans="1:3">
      <c r="A38282" s="1" t="s">
        <v>79849</v>
      </c>
      <c r="B38282" s="1" t="s">
        <v>79850</v>
      </c>
      <c r="C38282" s="1" t="s">
        <v>69853</v>
      </c>
    </row>
    <row r="38283" spans="1:3">
      <c r="A38283" s="1" t="s">
        <v>79851</v>
      </c>
      <c r="B38283" s="1" t="s">
        <v>79852</v>
      </c>
      <c r="C38283" s="1" t="s">
        <v>1124</v>
      </c>
    </row>
    <row r="38284" spans="1:3">
      <c r="A38284" s="1" t="s">
        <v>79853</v>
      </c>
      <c r="B38284" s="1" t="s">
        <v>79854</v>
      </c>
      <c r="C38284" s="1" t="s">
        <v>1124</v>
      </c>
    </row>
    <row r="38285" spans="1:3">
      <c r="A38285" s="1" t="s">
        <v>79855</v>
      </c>
      <c r="B38285" s="1" t="s">
        <v>79856</v>
      </c>
      <c r="C38285" s="1" t="s">
        <v>1124</v>
      </c>
    </row>
    <row r="38286" spans="1:3">
      <c r="A38286" s="1" t="s">
        <v>79857</v>
      </c>
      <c r="B38286" s="1" t="s">
        <v>79858</v>
      </c>
      <c r="C38286" s="1" t="s">
        <v>1124</v>
      </c>
    </row>
    <row r="38287" spans="1:3">
      <c r="A38287" s="1" t="s">
        <v>79859</v>
      </c>
      <c r="B38287" s="1" t="s">
        <v>79860</v>
      </c>
      <c r="C38287" s="1" t="s">
        <v>1124</v>
      </c>
    </row>
    <row r="38288" spans="1:3">
      <c r="A38288" s="1" t="s">
        <v>79861</v>
      </c>
      <c r="B38288" s="1" t="s">
        <v>79862</v>
      </c>
      <c r="C38288" s="1" t="s">
        <v>1124</v>
      </c>
    </row>
    <row r="38289" spans="1:3">
      <c r="A38289" s="1" t="s">
        <v>79863</v>
      </c>
      <c r="B38289" s="1" t="s">
        <v>79864</v>
      </c>
      <c r="C38289" s="1" t="s">
        <v>1124</v>
      </c>
    </row>
    <row r="38290" spans="1:3">
      <c r="A38290" s="1" t="s">
        <v>79865</v>
      </c>
      <c r="B38290" s="1" t="s">
        <v>79866</v>
      </c>
      <c r="C38290" s="1" t="s">
        <v>1124</v>
      </c>
    </row>
    <row r="38291" spans="1:3">
      <c r="A38291" s="1" t="s">
        <v>79867</v>
      </c>
      <c r="B38291" s="1" t="s">
        <v>79868</v>
      </c>
      <c r="C38291" s="1" t="s">
        <v>1124</v>
      </c>
    </row>
    <row r="38292" spans="1:3">
      <c r="A38292" s="1" t="s">
        <v>79869</v>
      </c>
      <c r="B38292" s="1" t="s">
        <v>79870</v>
      </c>
      <c r="C38292" s="1" t="s">
        <v>1124</v>
      </c>
    </row>
    <row r="38293" spans="1:3">
      <c r="A38293" s="1" t="s">
        <v>79871</v>
      </c>
      <c r="B38293" s="1" t="s">
        <v>79872</v>
      </c>
      <c r="C38293" s="1" t="s">
        <v>1124</v>
      </c>
    </row>
    <row r="38294" spans="1:3">
      <c r="A38294" s="1" t="s">
        <v>79873</v>
      </c>
      <c r="B38294" s="1" t="s">
        <v>79874</v>
      </c>
      <c r="C38294" s="1" t="s">
        <v>53563</v>
      </c>
    </row>
    <row r="38295" spans="1:3">
      <c r="A38295" s="1" t="s">
        <v>79875</v>
      </c>
      <c r="B38295" s="1" t="s">
        <v>79876</v>
      </c>
      <c r="C38295" s="1" t="s">
        <v>53563</v>
      </c>
    </row>
    <row r="38296" spans="1:3">
      <c r="A38296" s="1" t="s">
        <v>79877</v>
      </c>
      <c r="B38296" s="1" t="s">
        <v>79878</v>
      </c>
      <c r="C38296" s="1" t="s">
        <v>53563</v>
      </c>
    </row>
    <row r="38297" spans="1:3">
      <c r="A38297" s="1" t="s">
        <v>79879</v>
      </c>
      <c r="B38297" s="1" t="s">
        <v>79880</v>
      </c>
      <c r="C38297" s="1" t="s">
        <v>53563</v>
      </c>
    </row>
    <row r="38298" spans="1:3">
      <c r="A38298" s="1" t="s">
        <v>79881</v>
      </c>
      <c r="B38298" s="1" t="s">
        <v>79882</v>
      </c>
      <c r="C38298" s="1" t="s">
        <v>53563</v>
      </c>
    </row>
    <row r="38299" spans="1:3">
      <c r="A38299" s="1" t="s">
        <v>79883</v>
      </c>
      <c r="B38299" s="1" t="s">
        <v>79884</v>
      </c>
      <c r="C38299" s="1" t="s">
        <v>53563</v>
      </c>
    </row>
    <row r="38300" spans="1:3">
      <c r="A38300" s="1" t="s">
        <v>79885</v>
      </c>
      <c r="B38300" s="1" t="s">
        <v>79886</v>
      </c>
      <c r="C38300" s="1" t="s">
        <v>53563</v>
      </c>
    </row>
    <row r="38301" spans="1:3">
      <c r="A38301" s="1" t="s">
        <v>78968</v>
      </c>
      <c r="B38301" s="1" t="s">
        <v>79887</v>
      </c>
      <c r="C38301" s="1" t="s">
        <v>53563</v>
      </c>
    </row>
    <row r="38302" spans="1:3">
      <c r="A38302" s="1" t="s">
        <v>79888</v>
      </c>
      <c r="B38302" s="1" t="s">
        <v>79889</v>
      </c>
      <c r="C38302" s="1" t="s">
        <v>4937</v>
      </c>
    </row>
    <row r="38303" spans="1:3">
      <c r="A38303" s="1" t="s">
        <v>79890</v>
      </c>
      <c r="B38303" s="1" t="s">
        <v>79891</v>
      </c>
      <c r="C38303" s="1" t="s">
        <v>4937</v>
      </c>
    </row>
    <row r="38304" spans="1:3">
      <c r="A38304" s="1" t="s">
        <v>79892</v>
      </c>
      <c r="B38304" s="1" t="s">
        <v>79893</v>
      </c>
      <c r="C38304" s="1" t="s">
        <v>4937</v>
      </c>
    </row>
    <row r="38305" spans="1:3">
      <c r="A38305" s="1" t="s">
        <v>79894</v>
      </c>
      <c r="B38305" s="1" t="s">
        <v>79895</v>
      </c>
      <c r="C38305" s="1" t="s">
        <v>4937</v>
      </c>
    </row>
    <row r="38306" spans="1:3">
      <c r="A38306" s="1" t="s">
        <v>79896</v>
      </c>
      <c r="B38306" s="1" t="s">
        <v>79897</v>
      </c>
      <c r="C38306" s="1" t="s">
        <v>4937</v>
      </c>
    </row>
    <row r="38307" spans="1:3">
      <c r="A38307" s="1" t="s">
        <v>79898</v>
      </c>
      <c r="B38307" s="1" t="s">
        <v>79899</v>
      </c>
      <c r="C38307" s="1" t="s">
        <v>4937</v>
      </c>
    </row>
    <row r="38308" spans="1:3">
      <c r="A38308" s="1" t="s">
        <v>79900</v>
      </c>
      <c r="B38308" s="1" t="s">
        <v>79901</v>
      </c>
      <c r="C38308" s="1" t="s">
        <v>4937</v>
      </c>
    </row>
    <row r="38309" spans="1:3">
      <c r="A38309" s="1" t="s">
        <v>79902</v>
      </c>
      <c r="B38309" s="1" t="s">
        <v>79903</v>
      </c>
      <c r="C38309" s="1" t="s">
        <v>10331</v>
      </c>
    </row>
    <row r="38310" spans="1:3">
      <c r="A38310" s="1" t="s">
        <v>79904</v>
      </c>
      <c r="B38310" s="1" t="s">
        <v>79905</v>
      </c>
      <c r="C38310" s="1" t="s">
        <v>7467</v>
      </c>
    </row>
    <row r="38311" spans="1:3">
      <c r="A38311" s="1" t="s">
        <v>79906</v>
      </c>
      <c r="B38311" s="1" t="s">
        <v>79907</v>
      </c>
      <c r="C38311" s="1" t="s">
        <v>10331</v>
      </c>
    </row>
    <row r="38312" spans="1:3">
      <c r="A38312" s="1" t="s">
        <v>79908</v>
      </c>
      <c r="B38312" s="1" t="s">
        <v>79909</v>
      </c>
      <c r="C38312" s="1" t="s">
        <v>7994</v>
      </c>
    </row>
    <row r="38313" spans="1:3">
      <c r="A38313" s="1" t="s">
        <v>79910</v>
      </c>
      <c r="B38313" s="1" t="s">
        <v>79911</v>
      </c>
      <c r="C38313" s="1" t="s">
        <v>2864</v>
      </c>
    </row>
    <row r="38314" spans="1:3">
      <c r="A38314" s="1" t="s">
        <v>79912</v>
      </c>
      <c r="B38314" s="1" t="s">
        <v>79913</v>
      </c>
      <c r="C38314" s="1" t="s">
        <v>2864</v>
      </c>
    </row>
    <row r="38315" spans="1:3">
      <c r="A38315" s="1" t="s">
        <v>79914</v>
      </c>
      <c r="B38315" s="1" t="s">
        <v>79915</v>
      </c>
      <c r="C38315" s="1" t="s">
        <v>1124</v>
      </c>
    </row>
    <row r="38316" spans="1:3">
      <c r="A38316" s="1" t="s">
        <v>79916</v>
      </c>
      <c r="B38316" s="1" t="s">
        <v>79917</v>
      </c>
      <c r="C38316" s="1" t="s">
        <v>1124</v>
      </c>
    </row>
    <row r="38317" spans="1:3">
      <c r="A38317" s="1" t="s">
        <v>79918</v>
      </c>
      <c r="B38317" s="1" t="s">
        <v>79919</v>
      </c>
      <c r="C38317" s="1" t="s">
        <v>1124</v>
      </c>
    </row>
    <row r="38318" spans="1:3">
      <c r="A38318" s="1" t="s">
        <v>79920</v>
      </c>
      <c r="B38318" s="1" t="s">
        <v>79921</v>
      </c>
      <c r="C38318" s="1" t="s">
        <v>1124</v>
      </c>
    </row>
    <row r="38319" spans="1:3">
      <c r="A38319" s="1" t="s">
        <v>79922</v>
      </c>
      <c r="B38319" s="1" t="s">
        <v>79923</v>
      </c>
      <c r="C38319" s="1" t="s">
        <v>1124</v>
      </c>
    </row>
    <row r="38320" spans="1:3">
      <c r="A38320" s="1" t="s">
        <v>79924</v>
      </c>
      <c r="B38320" s="1" t="s">
        <v>79925</v>
      </c>
      <c r="C38320" s="1" t="s">
        <v>1124</v>
      </c>
    </row>
    <row r="38321" spans="1:3">
      <c r="A38321" s="1" t="s">
        <v>79926</v>
      </c>
      <c r="B38321" s="1" t="s">
        <v>79927</v>
      </c>
      <c r="C38321" s="1" t="s">
        <v>1124</v>
      </c>
    </row>
    <row r="38322" spans="1:3">
      <c r="A38322" s="1" t="s">
        <v>79928</v>
      </c>
      <c r="B38322" s="1" t="s">
        <v>79929</v>
      </c>
      <c r="C38322" s="1" t="s">
        <v>7978</v>
      </c>
    </row>
    <row r="38323" spans="1:3">
      <c r="A38323" s="1" t="s">
        <v>79930</v>
      </c>
      <c r="B38323" s="1" t="s">
        <v>79931</v>
      </c>
      <c r="C38323" s="1" t="s">
        <v>7595</v>
      </c>
    </row>
    <row r="38324" spans="1:3">
      <c r="A38324" s="1" t="s">
        <v>79932</v>
      </c>
      <c r="B38324" s="1" t="s">
        <v>79933</v>
      </c>
      <c r="C38324" s="1" t="s">
        <v>7595</v>
      </c>
    </row>
    <row r="38325" spans="1:3">
      <c r="A38325" s="1" t="s">
        <v>78746</v>
      </c>
      <c r="B38325" s="1" t="s">
        <v>79934</v>
      </c>
      <c r="C38325" s="1" t="s">
        <v>1772</v>
      </c>
    </row>
    <row r="38326" spans="1:3">
      <c r="A38326" s="1" t="s">
        <v>79935</v>
      </c>
      <c r="B38326" s="1" t="s">
        <v>79936</v>
      </c>
      <c r="C38326" s="1" t="s">
        <v>2761</v>
      </c>
    </row>
    <row r="38327" spans="1:3">
      <c r="A38327" s="1" t="s">
        <v>79937</v>
      </c>
      <c r="B38327" s="1" t="s">
        <v>79938</v>
      </c>
      <c r="C38327" s="1" t="s">
        <v>2779</v>
      </c>
    </row>
    <row r="38328" spans="1:3">
      <c r="A38328" s="1" t="s">
        <v>79939</v>
      </c>
      <c r="B38328" s="1" t="s">
        <v>79940</v>
      </c>
      <c r="C38328" s="1" t="s">
        <v>79941</v>
      </c>
    </row>
    <row r="38329" spans="1:3">
      <c r="A38329" s="1" t="s">
        <v>78780</v>
      </c>
      <c r="B38329" s="1" t="s">
        <v>79942</v>
      </c>
      <c r="C38329" s="1" t="s">
        <v>1772</v>
      </c>
    </row>
    <row r="38330" spans="1:3">
      <c r="A38330" s="1" t="s">
        <v>79943</v>
      </c>
      <c r="B38330" s="1" t="s">
        <v>79944</v>
      </c>
      <c r="C38330" s="1" t="s">
        <v>503</v>
      </c>
    </row>
    <row r="38331" spans="1:3">
      <c r="A38331" s="1" t="s">
        <v>79945</v>
      </c>
      <c r="B38331" s="1" t="s">
        <v>79946</v>
      </c>
      <c r="C38331" s="1" t="s">
        <v>2864</v>
      </c>
    </row>
    <row r="38332" spans="1:3">
      <c r="A38332" s="1" t="s">
        <v>79947</v>
      </c>
      <c r="B38332" s="1" t="s">
        <v>79948</v>
      </c>
      <c r="C38332" s="1" t="s">
        <v>7258</v>
      </c>
    </row>
    <row r="38333" spans="1:3">
      <c r="A38333" s="1" t="s">
        <v>79949</v>
      </c>
      <c r="B38333" s="1" t="s">
        <v>79950</v>
      </c>
      <c r="C38333" s="1" t="s">
        <v>2864</v>
      </c>
    </row>
    <row r="38334" spans="1:3">
      <c r="A38334" s="1" t="s">
        <v>79951</v>
      </c>
      <c r="B38334" s="1" t="s">
        <v>79952</v>
      </c>
      <c r="C38334" s="1" t="s">
        <v>4731</v>
      </c>
    </row>
    <row r="38335" spans="1:3">
      <c r="A38335" s="1" t="s">
        <v>79237</v>
      </c>
      <c r="B38335" s="1" t="s">
        <v>79953</v>
      </c>
      <c r="C38335" s="1" t="s">
        <v>7411</v>
      </c>
    </row>
    <row r="38336" spans="1:3">
      <c r="A38336" s="1" t="s">
        <v>79954</v>
      </c>
      <c r="B38336" s="1" t="s">
        <v>79955</v>
      </c>
      <c r="C38336" s="1" t="s">
        <v>4731</v>
      </c>
    </row>
    <row r="38337" spans="1:3">
      <c r="A38337" s="1" t="s">
        <v>79956</v>
      </c>
      <c r="B38337" s="1" t="s">
        <v>79957</v>
      </c>
      <c r="C38337" s="1" t="s">
        <v>2779</v>
      </c>
    </row>
    <row r="38338" spans="1:3">
      <c r="A38338" s="1" t="s">
        <v>79958</v>
      </c>
      <c r="B38338" s="1" t="s">
        <v>79959</v>
      </c>
      <c r="C38338" s="1" t="s">
        <v>8209</v>
      </c>
    </row>
    <row r="38339" spans="1:3">
      <c r="A38339" s="1" t="s">
        <v>79960</v>
      </c>
      <c r="B38339" s="1" t="s">
        <v>79961</v>
      </c>
      <c r="C38339" s="1" t="s">
        <v>2864</v>
      </c>
    </row>
    <row r="38340" spans="1:3">
      <c r="A38340" s="1" t="s">
        <v>79962</v>
      </c>
      <c r="B38340" s="1" t="s">
        <v>79963</v>
      </c>
      <c r="C38340" s="1" t="s">
        <v>2864</v>
      </c>
    </row>
    <row r="38341" spans="1:3">
      <c r="A38341" s="1" t="s">
        <v>79964</v>
      </c>
      <c r="B38341" s="1" t="s">
        <v>79965</v>
      </c>
      <c r="C38341" s="1" t="s">
        <v>79966</v>
      </c>
    </row>
    <row r="38342" spans="1:3">
      <c r="A38342" s="1" t="s">
        <v>79967</v>
      </c>
      <c r="B38342" s="1" t="s">
        <v>79968</v>
      </c>
      <c r="C38342" s="1" t="s">
        <v>2864</v>
      </c>
    </row>
    <row r="38343" spans="1:3">
      <c r="A38343" s="1" t="s">
        <v>79969</v>
      </c>
      <c r="B38343" s="1" t="s">
        <v>79970</v>
      </c>
      <c r="C38343" s="1" t="s">
        <v>79971</v>
      </c>
    </row>
    <row r="38344" spans="1:3">
      <c r="A38344" s="1" t="s">
        <v>79972</v>
      </c>
      <c r="B38344" s="1" t="s">
        <v>79973</v>
      </c>
      <c r="C38344" s="1" t="s">
        <v>4145</v>
      </c>
    </row>
    <row r="38345" spans="1:3">
      <c r="A38345" s="1" t="s">
        <v>79974</v>
      </c>
      <c r="B38345" s="1" t="s">
        <v>79975</v>
      </c>
      <c r="C38345" s="1" t="s">
        <v>7595</v>
      </c>
    </row>
    <row r="38346" spans="1:3">
      <c r="A38346" s="1" t="s">
        <v>79976</v>
      </c>
      <c r="B38346" s="1" t="s">
        <v>79977</v>
      </c>
      <c r="C38346" s="1" t="s">
        <v>1124</v>
      </c>
    </row>
    <row r="38347" spans="1:3">
      <c r="A38347" s="1" t="s">
        <v>79978</v>
      </c>
      <c r="B38347" s="1" t="s">
        <v>79979</v>
      </c>
      <c r="C38347" s="1" t="s">
        <v>1124</v>
      </c>
    </row>
    <row r="38348" spans="1:3">
      <c r="A38348" s="1" t="s">
        <v>79748</v>
      </c>
      <c r="B38348" s="1" t="s">
        <v>79980</v>
      </c>
      <c r="C38348" s="1" t="s">
        <v>7467</v>
      </c>
    </row>
    <row r="38349" spans="1:3">
      <c r="A38349" s="1" t="s">
        <v>79572</v>
      </c>
      <c r="B38349" s="1" t="s">
        <v>79981</v>
      </c>
      <c r="C38349" s="1" t="s">
        <v>7467</v>
      </c>
    </row>
    <row r="38350" spans="1:3">
      <c r="A38350" s="1" t="s">
        <v>79982</v>
      </c>
      <c r="B38350" s="1" t="s">
        <v>79983</v>
      </c>
      <c r="C38350" s="1" t="s">
        <v>7296</v>
      </c>
    </row>
    <row r="38351" spans="1:3">
      <c r="A38351" s="1" t="s">
        <v>79984</v>
      </c>
      <c r="B38351" s="1" t="s">
        <v>79985</v>
      </c>
      <c r="C38351" s="1" t="s">
        <v>9546</v>
      </c>
    </row>
    <row r="38352" spans="1:3">
      <c r="A38352" s="1" t="s">
        <v>79986</v>
      </c>
      <c r="B38352" s="1" t="s">
        <v>79987</v>
      </c>
      <c r="C38352" s="1" t="s">
        <v>9546</v>
      </c>
    </row>
    <row r="38353" spans="1:3">
      <c r="A38353" s="1" t="s">
        <v>79988</v>
      </c>
      <c r="B38353" s="1" t="s">
        <v>79989</v>
      </c>
      <c r="C38353" s="1" t="s">
        <v>9546</v>
      </c>
    </row>
    <row r="38354" spans="1:3">
      <c r="A38354" s="1" t="s">
        <v>79990</v>
      </c>
      <c r="B38354" s="1" t="s">
        <v>79991</v>
      </c>
      <c r="C38354" s="1" t="s">
        <v>9546</v>
      </c>
    </row>
    <row r="38355" spans="1:3">
      <c r="A38355" s="1" t="s">
        <v>79992</v>
      </c>
      <c r="B38355" s="1" t="s">
        <v>79993</v>
      </c>
      <c r="C38355" s="1" t="s">
        <v>8659</v>
      </c>
    </row>
    <row r="38356" spans="1:3">
      <c r="A38356" s="1" t="s">
        <v>79994</v>
      </c>
      <c r="B38356" s="1" t="s">
        <v>79995</v>
      </c>
      <c r="C38356" s="1" t="s">
        <v>8659</v>
      </c>
    </row>
    <row r="38357" spans="1:3">
      <c r="A38357" s="1" t="s">
        <v>79996</v>
      </c>
      <c r="B38357" s="1" t="s">
        <v>79997</v>
      </c>
      <c r="C38357" s="1" t="s">
        <v>8659</v>
      </c>
    </row>
    <row r="38358" spans="1:3">
      <c r="A38358" s="1" t="s">
        <v>79615</v>
      </c>
      <c r="B38358" s="1" t="s">
        <v>79998</v>
      </c>
      <c r="C38358" s="1" t="s">
        <v>7296</v>
      </c>
    </row>
    <row r="38359" spans="1:3">
      <c r="A38359" s="1" t="s">
        <v>79999</v>
      </c>
      <c r="B38359" s="1" t="s">
        <v>80000</v>
      </c>
      <c r="C38359" s="1" t="s">
        <v>7296</v>
      </c>
    </row>
    <row r="38360" spans="1:3">
      <c r="A38360" s="1" t="s">
        <v>80001</v>
      </c>
      <c r="B38360" s="1" t="s">
        <v>80002</v>
      </c>
      <c r="C38360" s="1" t="s">
        <v>7296</v>
      </c>
    </row>
    <row r="38361" spans="1:3">
      <c r="A38361" s="1" t="s">
        <v>80003</v>
      </c>
      <c r="B38361" s="1" t="s">
        <v>80004</v>
      </c>
      <c r="C38361" s="1" t="s">
        <v>7296</v>
      </c>
    </row>
    <row r="38362" spans="1:3">
      <c r="A38362" s="1" t="s">
        <v>80005</v>
      </c>
      <c r="B38362" s="1" t="s">
        <v>80006</v>
      </c>
      <c r="C38362" s="1" t="s">
        <v>7795</v>
      </c>
    </row>
    <row r="38363" spans="1:3">
      <c r="A38363" s="1" t="s">
        <v>80007</v>
      </c>
      <c r="B38363" s="1" t="s">
        <v>80008</v>
      </c>
      <c r="C38363" s="1" t="s">
        <v>7795</v>
      </c>
    </row>
    <row r="38364" spans="1:3">
      <c r="A38364" s="1" t="s">
        <v>80009</v>
      </c>
      <c r="B38364" s="1" t="s">
        <v>80010</v>
      </c>
      <c r="C38364" s="1" t="s">
        <v>7795</v>
      </c>
    </row>
    <row r="38365" spans="1:3">
      <c r="A38365" s="1" t="s">
        <v>80011</v>
      </c>
      <c r="B38365" s="1" t="s">
        <v>80012</v>
      </c>
      <c r="C38365" s="1" t="s">
        <v>7795</v>
      </c>
    </row>
    <row r="38366" spans="1:3">
      <c r="A38366" s="1" t="s">
        <v>80013</v>
      </c>
      <c r="B38366" s="1" t="s">
        <v>80014</v>
      </c>
      <c r="C38366" s="1" t="s">
        <v>7805</v>
      </c>
    </row>
    <row r="38367" spans="1:3">
      <c r="A38367" s="1" t="s">
        <v>80015</v>
      </c>
      <c r="B38367" s="1" t="s">
        <v>80016</v>
      </c>
      <c r="C38367" s="1" t="s">
        <v>7805</v>
      </c>
    </row>
    <row r="38368" spans="1:3">
      <c r="A38368" s="1" t="s">
        <v>80017</v>
      </c>
      <c r="B38368" s="1" t="s">
        <v>80018</v>
      </c>
      <c r="C38368" s="1" t="s">
        <v>7805</v>
      </c>
    </row>
    <row r="38369" spans="1:3">
      <c r="A38369" s="1" t="s">
        <v>80019</v>
      </c>
      <c r="B38369" s="1" t="s">
        <v>80020</v>
      </c>
      <c r="C38369" s="1" t="s">
        <v>7805</v>
      </c>
    </row>
    <row r="38370" spans="1:3">
      <c r="A38370" s="1" t="s">
        <v>80021</v>
      </c>
      <c r="B38370" s="1" t="s">
        <v>80022</v>
      </c>
      <c r="C38370" s="1" t="s">
        <v>7805</v>
      </c>
    </row>
    <row r="38371" spans="1:3">
      <c r="A38371" s="1" t="s">
        <v>80023</v>
      </c>
      <c r="B38371" s="1" t="s">
        <v>80024</v>
      </c>
      <c r="C38371" s="1" t="s">
        <v>7805</v>
      </c>
    </row>
    <row r="38372" spans="1:3">
      <c r="A38372" s="1" t="s">
        <v>80025</v>
      </c>
      <c r="B38372" s="1" t="s">
        <v>80026</v>
      </c>
      <c r="C38372" s="1" t="s">
        <v>7805</v>
      </c>
    </row>
    <row r="38373" spans="1:3">
      <c r="A38373" s="1" t="s">
        <v>80027</v>
      </c>
      <c r="B38373" s="1" t="s">
        <v>80028</v>
      </c>
      <c r="C38373" s="1" t="s">
        <v>366</v>
      </c>
    </row>
    <row r="38374" spans="1:3">
      <c r="A38374" s="1" t="s">
        <v>80029</v>
      </c>
      <c r="B38374" s="1" t="s">
        <v>80030</v>
      </c>
      <c r="C38374" s="1" t="s">
        <v>366</v>
      </c>
    </row>
    <row r="38375" spans="1:3">
      <c r="A38375" s="1" t="s">
        <v>80031</v>
      </c>
      <c r="B38375" s="1" t="s">
        <v>80032</v>
      </c>
      <c r="C38375" s="1" t="s">
        <v>366</v>
      </c>
    </row>
    <row r="38376" spans="1:3">
      <c r="A38376" s="1" t="s">
        <v>80033</v>
      </c>
      <c r="B38376" s="1" t="s">
        <v>80034</v>
      </c>
      <c r="C38376" s="1" t="s">
        <v>366</v>
      </c>
    </row>
    <row r="38377" spans="1:3">
      <c r="A38377" s="1" t="s">
        <v>80035</v>
      </c>
      <c r="B38377" s="1" t="s">
        <v>80036</v>
      </c>
      <c r="C38377" s="1" t="s">
        <v>366</v>
      </c>
    </row>
    <row r="38378" spans="1:3">
      <c r="A38378" s="1" t="s">
        <v>80037</v>
      </c>
      <c r="B38378" s="1" t="s">
        <v>80038</v>
      </c>
      <c r="C38378" s="1" t="s">
        <v>366</v>
      </c>
    </row>
    <row r="38379" spans="1:3">
      <c r="A38379" s="1" t="s">
        <v>80039</v>
      </c>
      <c r="B38379" s="1" t="s">
        <v>80040</v>
      </c>
      <c r="C38379" s="1" t="s">
        <v>366</v>
      </c>
    </row>
    <row r="38380" spans="1:3">
      <c r="A38380" s="1" t="s">
        <v>80041</v>
      </c>
      <c r="B38380" s="1" t="s">
        <v>80042</v>
      </c>
      <c r="C38380" s="1" t="s">
        <v>366</v>
      </c>
    </row>
    <row r="38381" spans="1:3">
      <c r="A38381" s="1" t="s">
        <v>80043</v>
      </c>
      <c r="B38381" s="1" t="s">
        <v>80044</v>
      </c>
      <c r="C38381" s="1" t="s">
        <v>366</v>
      </c>
    </row>
    <row r="38382" spans="1:3">
      <c r="A38382" s="1" t="s">
        <v>80045</v>
      </c>
      <c r="B38382" s="1" t="s">
        <v>80046</v>
      </c>
      <c r="C38382" s="1" t="s">
        <v>366</v>
      </c>
    </row>
    <row r="38383" spans="1:3">
      <c r="A38383" s="1" t="s">
        <v>80047</v>
      </c>
      <c r="B38383" s="1" t="s">
        <v>80048</v>
      </c>
      <c r="C38383" s="1" t="s">
        <v>366</v>
      </c>
    </row>
    <row r="38384" spans="1:3">
      <c r="A38384" s="1" t="s">
        <v>80049</v>
      </c>
      <c r="B38384" s="1" t="s">
        <v>80050</v>
      </c>
      <c r="C38384" s="1" t="s">
        <v>80051</v>
      </c>
    </row>
    <row r="38385" spans="1:3">
      <c r="A38385" s="1" t="s">
        <v>80052</v>
      </c>
      <c r="B38385" s="1" t="s">
        <v>80053</v>
      </c>
      <c r="C38385" s="1" t="s">
        <v>80051</v>
      </c>
    </row>
    <row r="38386" spans="1:3">
      <c r="A38386" s="1" t="s">
        <v>79348</v>
      </c>
      <c r="B38386" s="1" t="s">
        <v>80054</v>
      </c>
      <c r="C38386" s="1" t="s">
        <v>8209</v>
      </c>
    </row>
    <row r="38387" spans="1:3">
      <c r="A38387" s="1" t="s">
        <v>80055</v>
      </c>
      <c r="B38387" s="1" t="s">
        <v>80056</v>
      </c>
      <c r="C38387" s="1" t="s">
        <v>8209</v>
      </c>
    </row>
    <row r="38388" spans="1:3">
      <c r="A38388" s="1" t="s">
        <v>80057</v>
      </c>
      <c r="B38388" s="1" t="s">
        <v>80058</v>
      </c>
      <c r="C38388" s="1" t="s">
        <v>8209</v>
      </c>
    </row>
    <row r="38389" spans="1:3">
      <c r="A38389" s="1" t="s">
        <v>79746</v>
      </c>
      <c r="B38389" s="1" t="s">
        <v>80059</v>
      </c>
      <c r="C38389" s="1" t="s">
        <v>8209</v>
      </c>
    </row>
    <row r="38390" spans="1:3">
      <c r="A38390" s="1" t="s">
        <v>80060</v>
      </c>
      <c r="B38390" s="1" t="s">
        <v>80061</v>
      </c>
      <c r="C38390" s="1" t="s">
        <v>8209</v>
      </c>
    </row>
    <row r="38391" spans="1:3">
      <c r="A38391" s="1" t="s">
        <v>79316</v>
      </c>
      <c r="B38391" s="1" t="s">
        <v>80062</v>
      </c>
      <c r="C38391" s="1" t="s">
        <v>8209</v>
      </c>
    </row>
    <row r="38392" spans="1:3">
      <c r="A38392" s="1" t="s">
        <v>79748</v>
      </c>
      <c r="B38392" s="1" t="s">
        <v>80063</v>
      </c>
      <c r="C38392" s="1" t="s">
        <v>8209</v>
      </c>
    </row>
    <row r="38393" spans="1:3">
      <c r="A38393" s="1" t="s">
        <v>80064</v>
      </c>
      <c r="B38393" s="1" t="s">
        <v>80065</v>
      </c>
      <c r="C38393" s="1" t="s">
        <v>8209</v>
      </c>
    </row>
    <row r="38394" spans="1:3">
      <c r="A38394" s="1" t="s">
        <v>79312</v>
      </c>
      <c r="B38394" s="1" t="s">
        <v>80066</v>
      </c>
      <c r="C38394" s="1" t="s">
        <v>8209</v>
      </c>
    </row>
    <row r="38395" spans="1:3">
      <c r="A38395" s="1" t="s">
        <v>79752</v>
      </c>
      <c r="B38395" s="1" t="s">
        <v>80067</v>
      </c>
      <c r="C38395" s="1" t="s">
        <v>8209</v>
      </c>
    </row>
    <row r="38396" spans="1:3">
      <c r="A38396" s="1" t="s">
        <v>80068</v>
      </c>
      <c r="B38396" s="1" t="s">
        <v>80069</v>
      </c>
      <c r="C38396" s="1" t="s">
        <v>8209</v>
      </c>
    </row>
    <row r="38397" spans="1:3">
      <c r="A38397" s="1" t="s">
        <v>79572</v>
      </c>
      <c r="B38397" s="1" t="s">
        <v>80070</v>
      </c>
      <c r="C38397" s="1" t="s">
        <v>8209</v>
      </c>
    </row>
    <row r="38398" spans="1:3">
      <c r="A38398" s="1" t="s">
        <v>80071</v>
      </c>
      <c r="B38398" s="1" t="s">
        <v>80072</v>
      </c>
      <c r="C38398" s="1" t="s">
        <v>74848</v>
      </c>
    </row>
    <row r="38399" spans="1:3">
      <c r="A38399" s="1" t="s">
        <v>80073</v>
      </c>
      <c r="B38399" s="1" t="s">
        <v>80074</v>
      </c>
      <c r="C38399" s="1" t="s">
        <v>7595</v>
      </c>
    </row>
    <row r="38400" spans="1:3">
      <c r="A38400" s="1" t="s">
        <v>80075</v>
      </c>
      <c r="B38400" s="1" t="s">
        <v>80076</v>
      </c>
      <c r="C38400" s="1" t="s">
        <v>7595</v>
      </c>
    </row>
    <row r="38401" spans="1:3">
      <c r="A38401" s="1" t="s">
        <v>80077</v>
      </c>
      <c r="B38401" s="1" t="s">
        <v>80078</v>
      </c>
      <c r="C38401" s="1" t="s">
        <v>10806</v>
      </c>
    </row>
    <row r="38402" spans="1:3">
      <c r="A38402" s="1" t="s">
        <v>80079</v>
      </c>
      <c r="B38402" s="1" t="s">
        <v>80080</v>
      </c>
      <c r="C38402" s="1" t="s">
        <v>7467</v>
      </c>
    </row>
    <row r="38403" spans="1:3">
      <c r="A38403" s="1" t="s">
        <v>80081</v>
      </c>
      <c r="B38403" s="1" t="s">
        <v>80082</v>
      </c>
      <c r="C38403" s="1" t="s">
        <v>7229</v>
      </c>
    </row>
    <row r="38404" spans="1:3">
      <c r="A38404" s="1" t="s">
        <v>80083</v>
      </c>
      <c r="B38404" s="1" t="s">
        <v>80084</v>
      </c>
      <c r="C38404" s="1" t="s">
        <v>7229</v>
      </c>
    </row>
    <row r="38405" spans="1:3">
      <c r="A38405" s="1" t="s">
        <v>80085</v>
      </c>
      <c r="B38405" s="1" t="s">
        <v>80086</v>
      </c>
      <c r="C38405" s="1" t="s">
        <v>7229</v>
      </c>
    </row>
    <row r="38406" spans="1:3">
      <c r="A38406" s="1" t="s">
        <v>80087</v>
      </c>
      <c r="B38406" s="1" t="s">
        <v>80088</v>
      </c>
      <c r="C38406" s="1" t="s">
        <v>7229</v>
      </c>
    </row>
    <row r="38407" spans="1:3">
      <c r="A38407" s="1" t="s">
        <v>80089</v>
      </c>
      <c r="B38407" s="1" t="s">
        <v>80090</v>
      </c>
      <c r="C38407" s="1" t="s">
        <v>33094</v>
      </c>
    </row>
    <row r="38408" spans="1:3">
      <c r="A38408" s="1" t="s">
        <v>80091</v>
      </c>
      <c r="B38408" s="1" t="s">
        <v>80092</v>
      </c>
      <c r="C38408" s="1" t="s">
        <v>3232</v>
      </c>
    </row>
    <row r="38409" spans="1:3">
      <c r="A38409" s="1" t="s">
        <v>80093</v>
      </c>
      <c r="B38409" s="1" t="s">
        <v>80094</v>
      </c>
      <c r="C38409" s="1" t="s">
        <v>33094</v>
      </c>
    </row>
    <row r="38410" spans="1:3">
      <c r="A38410" s="1" t="s">
        <v>80095</v>
      </c>
      <c r="B38410" s="1" t="s">
        <v>80096</v>
      </c>
      <c r="C38410" s="1" t="s">
        <v>33094</v>
      </c>
    </row>
    <row r="38411" spans="1:3">
      <c r="A38411" s="1" t="s">
        <v>80097</v>
      </c>
      <c r="B38411" s="1" t="s">
        <v>80098</v>
      </c>
      <c r="C38411" s="1" t="s">
        <v>33094</v>
      </c>
    </row>
    <row r="38412" spans="1:3">
      <c r="A38412" s="1" t="s">
        <v>80099</v>
      </c>
      <c r="B38412" s="1" t="s">
        <v>80100</v>
      </c>
      <c r="C38412" s="1" t="s">
        <v>33094</v>
      </c>
    </row>
    <row r="38413" spans="1:3">
      <c r="A38413" s="1" t="s">
        <v>80101</v>
      </c>
      <c r="B38413" s="1" t="s">
        <v>80102</v>
      </c>
      <c r="C38413" s="1" t="s">
        <v>2779</v>
      </c>
    </row>
    <row r="38414" spans="1:3">
      <c r="A38414" s="1" t="s">
        <v>80103</v>
      </c>
      <c r="B38414" s="1" t="s">
        <v>80104</v>
      </c>
      <c r="C38414" s="1" t="s">
        <v>8209</v>
      </c>
    </row>
    <row r="38415" spans="1:3">
      <c r="A38415" s="1" t="s">
        <v>80105</v>
      </c>
      <c r="B38415" s="1" t="s">
        <v>80106</v>
      </c>
      <c r="C38415" s="1" t="s">
        <v>8209</v>
      </c>
    </row>
    <row r="38416" spans="1:3">
      <c r="A38416" s="1" t="s">
        <v>80107</v>
      </c>
      <c r="B38416" s="1" t="s">
        <v>80108</v>
      </c>
      <c r="C38416" s="1" t="s">
        <v>8209</v>
      </c>
    </row>
    <row r="38417" spans="1:3">
      <c r="A38417" s="1" t="s">
        <v>80109</v>
      </c>
      <c r="B38417" s="1" t="s">
        <v>80110</v>
      </c>
      <c r="C38417" s="1" t="s">
        <v>8209</v>
      </c>
    </row>
    <row r="38418" spans="1:3">
      <c r="A38418" s="1" t="s">
        <v>80111</v>
      </c>
      <c r="B38418" s="1" t="s">
        <v>80112</v>
      </c>
      <c r="C38418" s="1" t="s">
        <v>7411</v>
      </c>
    </row>
    <row r="38419" spans="1:3">
      <c r="A38419" s="1" t="s">
        <v>80113</v>
      </c>
      <c r="B38419" s="1" t="s">
        <v>80114</v>
      </c>
      <c r="C38419" s="1" t="s">
        <v>7411</v>
      </c>
    </row>
    <row r="38420" spans="1:3">
      <c r="A38420" s="1" t="s">
        <v>80115</v>
      </c>
      <c r="B38420" s="1" t="s">
        <v>80116</v>
      </c>
      <c r="C38420" s="1" t="s">
        <v>7411</v>
      </c>
    </row>
    <row r="38421" spans="1:3">
      <c r="A38421" s="1" t="s">
        <v>80117</v>
      </c>
      <c r="B38421" s="1" t="s">
        <v>80118</v>
      </c>
      <c r="C38421" s="1" t="s">
        <v>7411</v>
      </c>
    </row>
    <row r="38422" spans="1:3">
      <c r="A38422" s="1" t="s">
        <v>80119</v>
      </c>
      <c r="B38422" s="1" t="s">
        <v>80120</v>
      </c>
      <c r="C38422" s="1" t="s">
        <v>7411</v>
      </c>
    </row>
    <row r="38423" spans="1:3">
      <c r="A38423" s="1" t="s">
        <v>80121</v>
      </c>
      <c r="B38423" s="1" t="s">
        <v>80122</v>
      </c>
      <c r="C38423" s="1" t="s">
        <v>7411</v>
      </c>
    </row>
    <row r="38424" spans="1:3">
      <c r="A38424" s="1" t="s">
        <v>80123</v>
      </c>
      <c r="B38424" s="1" t="s">
        <v>80124</v>
      </c>
      <c r="C38424" s="1" t="s">
        <v>2864</v>
      </c>
    </row>
    <row r="38425" spans="1:3">
      <c r="A38425" s="1" t="s">
        <v>80125</v>
      </c>
      <c r="B38425" s="1" t="s">
        <v>80126</v>
      </c>
      <c r="C38425" s="1" t="s">
        <v>2864</v>
      </c>
    </row>
    <row r="38426" spans="1:3">
      <c r="A38426" s="1" t="s">
        <v>80127</v>
      </c>
      <c r="B38426" s="1" t="s">
        <v>80128</v>
      </c>
      <c r="C38426" s="1" t="s">
        <v>1820</v>
      </c>
    </row>
    <row r="38427" spans="1:3">
      <c r="A38427" s="1" t="s">
        <v>80129</v>
      </c>
      <c r="B38427" s="1" t="s">
        <v>80130</v>
      </c>
      <c r="C38427" s="1" t="s">
        <v>3787</v>
      </c>
    </row>
    <row r="38428" spans="1:3">
      <c r="A38428" s="1" t="s">
        <v>80131</v>
      </c>
      <c r="B38428" s="1" t="s">
        <v>80132</v>
      </c>
      <c r="C38428" s="1" t="s">
        <v>79971</v>
      </c>
    </row>
    <row r="38429" spans="1:3">
      <c r="A38429" s="1" t="s">
        <v>80133</v>
      </c>
      <c r="B38429" s="1" t="s">
        <v>80134</v>
      </c>
      <c r="C38429" s="1" t="s">
        <v>80135</v>
      </c>
    </row>
    <row r="38430" spans="1:3">
      <c r="A38430" s="1" t="s">
        <v>80136</v>
      </c>
      <c r="B38430" s="1" t="s">
        <v>80137</v>
      </c>
      <c r="C38430" s="1" t="s">
        <v>80135</v>
      </c>
    </row>
    <row r="38431" spans="1:3">
      <c r="A38431" s="1" t="s">
        <v>80138</v>
      </c>
      <c r="B38431" s="1" t="s">
        <v>80139</v>
      </c>
      <c r="C38431" s="1" t="s">
        <v>80135</v>
      </c>
    </row>
    <row r="38432" spans="1:3">
      <c r="A38432" s="1" t="s">
        <v>80140</v>
      </c>
      <c r="B38432" s="1" t="s">
        <v>80141</v>
      </c>
      <c r="C38432" s="1" t="s">
        <v>80135</v>
      </c>
    </row>
    <row r="38433" spans="1:3">
      <c r="A38433" s="1" t="s">
        <v>80142</v>
      </c>
      <c r="B38433" s="1" t="s">
        <v>80143</v>
      </c>
      <c r="C38433" s="1" t="s">
        <v>11541</v>
      </c>
    </row>
    <row r="38434" spans="1:3">
      <c r="A38434" s="1" t="s">
        <v>80144</v>
      </c>
      <c r="B38434" s="1" t="s">
        <v>80145</v>
      </c>
      <c r="C38434" s="1" t="s">
        <v>11541</v>
      </c>
    </row>
    <row r="38435" spans="1:3">
      <c r="A38435" s="1" t="s">
        <v>80146</v>
      </c>
      <c r="B38435" s="1" t="s">
        <v>80147</v>
      </c>
      <c r="C38435" s="1" t="s">
        <v>11541</v>
      </c>
    </row>
    <row r="38436" spans="1:3">
      <c r="A38436" s="1" t="s">
        <v>80148</v>
      </c>
      <c r="B38436" s="1" t="s">
        <v>80149</v>
      </c>
      <c r="C38436" s="1" t="s">
        <v>11541</v>
      </c>
    </row>
    <row r="38437" spans="1:3">
      <c r="A38437" s="1" t="s">
        <v>80150</v>
      </c>
      <c r="B38437" s="1" t="s">
        <v>80151</v>
      </c>
      <c r="C38437" s="1" t="s">
        <v>11541</v>
      </c>
    </row>
    <row r="38438" spans="1:3">
      <c r="A38438" s="1" t="s">
        <v>80152</v>
      </c>
      <c r="B38438" s="1" t="s">
        <v>80153</v>
      </c>
      <c r="C38438" s="1" t="s">
        <v>11541</v>
      </c>
    </row>
    <row r="38439" spans="1:3">
      <c r="A38439" s="1" t="s">
        <v>80154</v>
      </c>
      <c r="B38439" s="1" t="s">
        <v>80155</v>
      </c>
      <c r="C38439" s="1" t="s">
        <v>1124</v>
      </c>
    </row>
    <row r="38440" spans="1:3">
      <c r="A38440" s="1" t="s">
        <v>80156</v>
      </c>
      <c r="B38440" s="1" t="s">
        <v>80157</v>
      </c>
      <c r="C38440" s="1" t="s">
        <v>1124</v>
      </c>
    </row>
    <row r="38441" spans="1:3">
      <c r="A38441" s="1" t="s">
        <v>80158</v>
      </c>
      <c r="B38441" s="1" t="s">
        <v>80159</v>
      </c>
      <c r="C38441" s="1" t="s">
        <v>1124</v>
      </c>
    </row>
    <row r="38442" spans="1:3">
      <c r="A38442" s="1" t="s">
        <v>80160</v>
      </c>
      <c r="B38442" s="1" t="s">
        <v>80161</v>
      </c>
      <c r="C38442" s="1" t="s">
        <v>1124</v>
      </c>
    </row>
    <row r="38443" spans="1:3">
      <c r="A38443" s="1" t="s">
        <v>80162</v>
      </c>
      <c r="B38443" s="1" t="s">
        <v>80163</v>
      </c>
      <c r="C38443" s="1" t="s">
        <v>1124</v>
      </c>
    </row>
    <row r="38444" spans="1:3">
      <c r="A38444" s="1" t="s">
        <v>80164</v>
      </c>
      <c r="B38444" s="1" t="s">
        <v>80165</v>
      </c>
      <c r="C38444" s="1" t="s">
        <v>1124</v>
      </c>
    </row>
    <row r="38445" spans="1:3">
      <c r="A38445" s="1" t="s">
        <v>80166</v>
      </c>
      <c r="B38445" s="1" t="s">
        <v>80167</v>
      </c>
      <c r="C38445" s="1" t="s">
        <v>4145</v>
      </c>
    </row>
    <row r="38446" spans="1:3">
      <c r="A38446" s="1" t="s">
        <v>80168</v>
      </c>
      <c r="B38446" s="1" t="s">
        <v>80169</v>
      </c>
      <c r="C38446" s="1" t="s">
        <v>4145</v>
      </c>
    </row>
    <row r="38447" spans="1:3">
      <c r="A38447" s="1" t="s">
        <v>80170</v>
      </c>
      <c r="B38447" s="1" t="s">
        <v>80171</v>
      </c>
      <c r="C38447" s="1" t="s">
        <v>4145</v>
      </c>
    </row>
    <row r="38448" spans="1:3">
      <c r="A38448" s="1" t="s">
        <v>80172</v>
      </c>
      <c r="B38448" s="1" t="s">
        <v>80173</v>
      </c>
      <c r="C38448" s="1" t="s">
        <v>4145</v>
      </c>
    </row>
    <row r="38449" spans="1:3">
      <c r="A38449" s="1" t="s">
        <v>80174</v>
      </c>
      <c r="B38449" s="1" t="s">
        <v>80175</v>
      </c>
      <c r="C38449" s="1" t="s">
        <v>4145</v>
      </c>
    </row>
    <row r="38450" spans="1:3">
      <c r="A38450" s="1" t="s">
        <v>80176</v>
      </c>
      <c r="B38450" s="1" t="s">
        <v>80177</v>
      </c>
      <c r="C38450" s="1" t="s">
        <v>4145</v>
      </c>
    </row>
    <row r="38451" spans="1:3">
      <c r="A38451" s="1" t="s">
        <v>80178</v>
      </c>
      <c r="B38451" s="1" t="s">
        <v>80179</v>
      </c>
      <c r="C38451" s="1" t="s">
        <v>4145</v>
      </c>
    </row>
    <row r="38452" spans="1:3">
      <c r="A38452" s="1" t="s">
        <v>80180</v>
      </c>
      <c r="B38452" s="1" t="s">
        <v>80181</v>
      </c>
      <c r="C38452" s="1" t="s">
        <v>4145</v>
      </c>
    </row>
    <row r="38453" spans="1:3">
      <c r="A38453" s="1" t="s">
        <v>80182</v>
      </c>
      <c r="B38453" s="1" t="s">
        <v>80183</v>
      </c>
      <c r="C38453" s="1" t="s">
        <v>1124</v>
      </c>
    </row>
    <row r="38454" spans="1:3">
      <c r="A38454" s="1" t="s">
        <v>80184</v>
      </c>
      <c r="B38454" s="1" t="s">
        <v>80185</v>
      </c>
      <c r="C38454" s="1" t="s">
        <v>1124</v>
      </c>
    </row>
    <row r="38455" spans="1:3">
      <c r="A38455" s="1" t="s">
        <v>80186</v>
      </c>
      <c r="B38455" s="1" t="s">
        <v>80187</v>
      </c>
      <c r="C38455" s="1" t="s">
        <v>1124</v>
      </c>
    </row>
    <row r="38456" spans="1:3">
      <c r="A38456" s="1" t="s">
        <v>80188</v>
      </c>
      <c r="B38456" s="1" t="s">
        <v>80189</v>
      </c>
      <c r="C38456" s="1" t="s">
        <v>1124</v>
      </c>
    </row>
    <row r="38457" spans="1:3">
      <c r="A38457" s="1" t="s">
        <v>80190</v>
      </c>
      <c r="B38457" s="1" t="s">
        <v>80191</v>
      </c>
      <c r="C38457" s="1" t="s">
        <v>1124</v>
      </c>
    </row>
    <row r="38458" spans="1:3">
      <c r="A38458" s="1" t="s">
        <v>80192</v>
      </c>
      <c r="B38458" s="1" t="s">
        <v>80193</v>
      </c>
      <c r="C38458" s="1" t="s">
        <v>31637</v>
      </c>
    </row>
    <row r="38459" spans="1:3">
      <c r="A38459" s="1" t="s">
        <v>80194</v>
      </c>
      <c r="B38459" s="1" t="s">
        <v>80195</v>
      </c>
      <c r="C38459" s="1" t="s">
        <v>31637</v>
      </c>
    </row>
    <row r="38460" spans="1:3">
      <c r="A38460" s="1" t="s">
        <v>80196</v>
      </c>
      <c r="B38460" s="1" t="s">
        <v>80197</v>
      </c>
      <c r="C38460" s="1" t="s">
        <v>31637</v>
      </c>
    </row>
    <row r="38461" spans="1:3">
      <c r="A38461" s="1" t="s">
        <v>80198</v>
      </c>
      <c r="B38461" s="1" t="s">
        <v>80199</v>
      </c>
      <c r="C38461" s="1" t="s">
        <v>31637</v>
      </c>
    </row>
    <row r="38462" spans="1:3">
      <c r="A38462" s="1" t="s">
        <v>80200</v>
      </c>
      <c r="B38462" s="1" t="s">
        <v>80201</v>
      </c>
      <c r="C38462" s="1" t="s">
        <v>31637</v>
      </c>
    </row>
    <row r="38463" spans="1:3">
      <c r="A38463" s="1" t="s">
        <v>80202</v>
      </c>
      <c r="B38463" s="1" t="s">
        <v>80203</v>
      </c>
      <c r="C38463" s="1" t="s">
        <v>3545</v>
      </c>
    </row>
    <row r="38464" spans="1:3">
      <c r="A38464" s="1" t="s">
        <v>80204</v>
      </c>
      <c r="B38464" s="1" t="s">
        <v>80205</v>
      </c>
      <c r="C38464" s="1" t="s">
        <v>8037</v>
      </c>
    </row>
    <row r="38465" spans="1:3">
      <c r="A38465" s="1" t="s">
        <v>80206</v>
      </c>
      <c r="B38465" s="1" t="s">
        <v>80207</v>
      </c>
      <c r="C38465" s="1" t="s">
        <v>8037</v>
      </c>
    </row>
    <row r="38466" spans="1:3">
      <c r="A38466" s="1" t="s">
        <v>79885</v>
      </c>
      <c r="B38466" s="1" t="s">
        <v>80208</v>
      </c>
      <c r="C38466" s="1" t="s">
        <v>32709</v>
      </c>
    </row>
    <row r="38467" spans="1:3">
      <c r="A38467" s="1" t="s">
        <v>80209</v>
      </c>
      <c r="B38467" s="1" t="s">
        <v>80210</v>
      </c>
      <c r="C38467" s="1" t="s">
        <v>32709</v>
      </c>
    </row>
    <row r="38468" spans="1:3">
      <c r="A38468" s="1" t="s">
        <v>80211</v>
      </c>
      <c r="B38468" s="1" t="s">
        <v>80212</v>
      </c>
      <c r="C38468" s="1" t="s">
        <v>3232</v>
      </c>
    </row>
    <row r="38469" spans="1:3">
      <c r="A38469" s="1" t="s">
        <v>80213</v>
      </c>
      <c r="B38469" s="1" t="s">
        <v>80214</v>
      </c>
      <c r="C38469" s="1" t="s">
        <v>3232</v>
      </c>
    </row>
    <row r="38470" spans="1:3">
      <c r="A38470" s="1" t="s">
        <v>80215</v>
      </c>
      <c r="B38470" s="1" t="s">
        <v>80216</v>
      </c>
      <c r="C38470" s="1" t="s">
        <v>1124</v>
      </c>
    </row>
    <row r="38471" spans="1:3">
      <c r="A38471" s="1" t="s">
        <v>80217</v>
      </c>
      <c r="B38471" s="1" t="s">
        <v>80218</v>
      </c>
      <c r="C38471" s="1" t="s">
        <v>1124</v>
      </c>
    </row>
    <row r="38472" spans="1:3">
      <c r="A38472" s="1" t="s">
        <v>80219</v>
      </c>
      <c r="B38472" s="1" t="s">
        <v>80220</v>
      </c>
      <c r="C38472" s="1" t="s">
        <v>1124</v>
      </c>
    </row>
    <row r="38473" spans="1:3">
      <c r="A38473" s="1" t="s">
        <v>80221</v>
      </c>
      <c r="B38473" s="1" t="s">
        <v>80222</v>
      </c>
      <c r="C38473" s="1" t="s">
        <v>1124</v>
      </c>
    </row>
    <row r="38474" spans="1:3">
      <c r="A38474" s="1" t="s">
        <v>80223</v>
      </c>
      <c r="B38474" s="1" t="s">
        <v>80224</v>
      </c>
      <c r="C38474" s="1" t="s">
        <v>1124</v>
      </c>
    </row>
    <row r="38475" spans="1:3">
      <c r="A38475" s="1" t="s">
        <v>80225</v>
      </c>
      <c r="B38475" s="1" t="s">
        <v>80226</v>
      </c>
      <c r="C38475" s="1" t="s">
        <v>1124</v>
      </c>
    </row>
    <row r="38476" spans="1:3">
      <c r="A38476" s="1" t="s">
        <v>80227</v>
      </c>
      <c r="B38476" s="1" t="s">
        <v>80228</v>
      </c>
      <c r="C38476" s="1" t="s">
        <v>1124</v>
      </c>
    </row>
    <row r="38477" spans="1:3">
      <c r="A38477" s="1" t="s">
        <v>80229</v>
      </c>
      <c r="B38477" s="1" t="s">
        <v>80230</v>
      </c>
      <c r="C38477" s="1" t="s">
        <v>1124</v>
      </c>
    </row>
    <row r="38478" spans="1:3">
      <c r="A38478" s="1" t="s">
        <v>80231</v>
      </c>
      <c r="B38478" s="1" t="s">
        <v>80232</v>
      </c>
      <c r="C38478" s="1" t="s">
        <v>79966</v>
      </c>
    </row>
    <row r="38479" spans="1:3">
      <c r="A38479" s="1" t="s">
        <v>80233</v>
      </c>
      <c r="B38479" s="1" t="s">
        <v>80234</v>
      </c>
      <c r="C38479" s="1" t="s">
        <v>79966</v>
      </c>
    </row>
    <row r="38480" spans="1:3">
      <c r="A38480" s="1" t="s">
        <v>80235</v>
      </c>
      <c r="B38480" s="1" t="s">
        <v>80236</v>
      </c>
      <c r="C38480" s="1" t="s">
        <v>1651</v>
      </c>
    </row>
    <row r="38481" spans="1:3">
      <c r="A38481" s="1" t="s">
        <v>80237</v>
      </c>
      <c r="B38481" s="1" t="s">
        <v>80238</v>
      </c>
      <c r="C38481" s="1" t="s">
        <v>1651</v>
      </c>
    </row>
    <row r="38482" spans="1:3">
      <c r="A38482" s="1" t="s">
        <v>80239</v>
      </c>
      <c r="B38482" s="1" t="s">
        <v>80240</v>
      </c>
      <c r="C38482" s="1" t="s">
        <v>1651</v>
      </c>
    </row>
    <row r="38483" spans="1:3">
      <c r="A38483" s="1" t="s">
        <v>80241</v>
      </c>
      <c r="B38483" s="1" t="s">
        <v>80242</v>
      </c>
      <c r="C38483" s="1" t="s">
        <v>1651</v>
      </c>
    </row>
    <row r="38484" spans="1:3">
      <c r="A38484" s="1" t="s">
        <v>80243</v>
      </c>
      <c r="B38484" s="1" t="s">
        <v>80244</v>
      </c>
      <c r="C38484" s="1" t="s">
        <v>1651</v>
      </c>
    </row>
    <row r="38485" spans="1:3">
      <c r="A38485" s="1" t="s">
        <v>80245</v>
      </c>
      <c r="B38485" s="1" t="s">
        <v>80246</v>
      </c>
      <c r="C38485" s="1" t="s">
        <v>1651</v>
      </c>
    </row>
    <row r="38486" spans="1:3">
      <c r="A38486" s="1" t="s">
        <v>80247</v>
      </c>
      <c r="B38486" s="1" t="s">
        <v>80248</v>
      </c>
      <c r="C38486" s="1" t="s">
        <v>1651</v>
      </c>
    </row>
    <row r="38487" spans="1:3">
      <c r="A38487" s="1" t="s">
        <v>80249</v>
      </c>
      <c r="B38487" s="1" t="s">
        <v>80250</v>
      </c>
      <c r="C38487" s="1" t="s">
        <v>1651</v>
      </c>
    </row>
    <row r="38488" spans="1:3">
      <c r="A38488" s="1" t="s">
        <v>80251</v>
      </c>
      <c r="B38488" s="1" t="s">
        <v>80252</v>
      </c>
      <c r="C38488" s="1" t="s">
        <v>1651</v>
      </c>
    </row>
    <row r="38489" spans="1:3">
      <c r="A38489" s="1" t="s">
        <v>80253</v>
      </c>
      <c r="B38489" s="1" t="s">
        <v>80254</v>
      </c>
      <c r="C38489" s="1" t="s">
        <v>7994</v>
      </c>
    </row>
    <row r="38490" spans="1:3">
      <c r="A38490" s="1" t="s">
        <v>80255</v>
      </c>
      <c r="B38490" s="1" t="s">
        <v>80256</v>
      </c>
      <c r="C38490" s="1" t="s">
        <v>7994</v>
      </c>
    </row>
    <row r="38491" spans="1:3">
      <c r="A38491" s="1" t="s">
        <v>80257</v>
      </c>
      <c r="B38491" s="1" t="s">
        <v>80258</v>
      </c>
      <c r="C38491" s="1" t="s">
        <v>7994</v>
      </c>
    </row>
    <row r="38492" spans="1:3">
      <c r="A38492" s="1" t="s">
        <v>80259</v>
      </c>
      <c r="B38492" s="1" t="s">
        <v>80260</v>
      </c>
      <c r="C38492" s="1" t="s">
        <v>7994</v>
      </c>
    </row>
    <row r="38493" spans="1:3">
      <c r="A38493" s="1" t="s">
        <v>80261</v>
      </c>
      <c r="B38493" s="1" t="s">
        <v>80262</v>
      </c>
      <c r="C38493" s="1" t="s">
        <v>3545</v>
      </c>
    </row>
    <row r="38494" spans="1:3">
      <c r="A38494" s="1" t="s">
        <v>80263</v>
      </c>
      <c r="B38494" s="1" t="s">
        <v>80264</v>
      </c>
      <c r="C38494" s="1" t="s">
        <v>3545</v>
      </c>
    </row>
    <row r="38495" spans="1:3">
      <c r="A38495" s="1" t="s">
        <v>80265</v>
      </c>
      <c r="B38495" s="1" t="s">
        <v>80266</v>
      </c>
      <c r="C38495" s="1" t="s">
        <v>3545</v>
      </c>
    </row>
    <row r="38496" spans="1:3">
      <c r="A38496" s="1" t="s">
        <v>80267</v>
      </c>
      <c r="B38496" s="1" t="s">
        <v>80268</v>
      </c>
      <c r="C38496" s="1" t="s">
        <v>3545</v>
      </c>
    </row>
    <row r="38497" spans="1:3">
      <c r="A38497" s="1" t="s">
        <v>80269</v>
      </c>
      <c r="B38497" s="1" t="s">
        <v>80270</v>
      </c>
      <c r="C38497" s="1" t="s">
        <v>3545</v>
      </c>
    </row>
    <row r="38498" spans="1:3">
      <c r="A38498" s="1" t="s">
        <v>80271</v>
      </c>
      <c r="B38498" s="1" t="s">
        <v>80272</v>
      </c>
      <c r="C38498" s="1" t="s">
        <v>3545</v>
      </c>
    </row>
    <row r="38499" spans="1:3">
      <c r="A38499" s="1" t="s">
        <v>80273</v>
      </c>
      <c r="B38499" s="1" t="s">
        <v>80274</v>
      </c>
      <c r="C38499" s="1" t="s">
        <v>3545</v>
      </c>
    </row>
    <row r="38500" spans="1:3">
      <c r="A38500" s="1" t="s">
        <v>80275</v>
      </c>
      <c r="B38500" s="1" t="s">
        <v>80276</v>
      </c>
      <c r="C38500" s="1" t="s">
        <v>3545</v>
      </c>
    </row>
    <row r="38501" spans="1:3">
      <c r="A38501" s="1" t="s">
        <v>80277</v>
      </c>
      <c r="B38501" s="1" t="s">
        <v>80278</v>
      </c>
      <c r="C38501" s="1" t="s">
        <v>3545</v>
      </c>
    </row>
    <row r="38502" spans="1:3">
      <c r="A38502" s="1" t="s">
        <v>80279</v>
      </c>
      <c r="B38502" s="1" t="s">
        <v>80280</v>
      </c>
      <c r="C38502" s="1" t="s">
        <v>80281</v>
      </c>
    </row>
    <row r="38503" spans="1:3">
      <c r="A38503" s="1" t="s">
        <v>80282</v>
      </c>
      <c r="B38503" s="1" t="s">
        <v>80283</v>
      </c>
      <c r="C38503" s="1" t="s">
        <v>80281</v>
      </c>
    </row>
    <row r="38504" spans="1:3">
      <c r="A38504" s="1" t="s">
        <v>80284</v>
      </c>
      <c r="B38504" s="1" t="s">
        <v>80285</v>
      </c>
      <c r="C38504" s="1" t="s">
        <v>80281</v>
      </c>
    </row>
    <row r="38505" spans="1:3">
      <c r="A38505" s="1" t="s">
        <v>80286</v>
      </c>
      <c r="B38505" s="1" t="s">
        <v>80287</v>
      </c>
      <c r="C38505" s="1" t="s">
        <v>80281</v>
      </c>
    </row>
    <row r="38506" spans="1:3">
      <c r="A38506" s="1" t="s">
        <v>80288</v>
      </c>
      <c r="B38506" s="1" t="s">
        <v>80289</v>
      </c>
      <c r="C38506" s="1" t="s">
        <v>80281</v>
      </c>
    </row>
    <row r="38507" spans="1:3">
      <c r="A38507" s="1" t="s">
        <v>80290</v>
      </c>
      <c r="B38507" s="1" t="s">
        <v>80291</v>
      </c>
      <c r="C38507" s="1" t="s">
        <v>80281</v>
      </c>
    </row>
    <row r="38508" spans="1:3">
      <c r="A38508" s="1" t="s">
        <v>80292</v>
      </c>
      <c r="B38508" s="1" t="s">
        <v>80293</v>
      </c>
      <c r="C38508" s="1" t="s">
        <v>80281</v>
      </c>
    </row>
    <row r="38509" spans="1:3">
      <c r="A38509" s="1" t="s">
        <v>80294</v>
      </c>
      <c r="B38509" s="1" t="s">
        <v>80295</v>
      </c>
      <c r="C38509" s="1" t="s">
        <v>79941</v>
      </c>
    </row>
    <row r="38510" spans="1:3">
      <c r="A38510" s="1" t="s">
        <v>80296</v>
      </c>
      <c r="B38510" s="1" t="s">
        <v>80297</v>
      </c>
      <c r="C38510" s="1" t="s">
        <v>79941</v>
      </c>
    </row>
    <row r="38511" spans="1:3">
      <c r="A38511" s="1" t="s">
        <v>80298</v>
      </c>
      <c r="B38511" s="1" t="s">
        <v>80299</v>
      </c>
      <c r="C38511" s="1" t="s">
        <v>74543</v>
      </c>
    </row>
    <row r="38512" spans="1:3">
      <c r="A38512" s="1" t="s">
        <v>80300</v>
      </c>
      <c r="B38512" s="1" t="s">
        <v>80301</v>
      </c>
      <c r="C38512" s="1" t="s">
        <v>74543</v>
      </c>
    </row>
    <row r="38513" spans="1:3">
      <c r="A38513" s="1" t="s">
        <v>80302</v>
      </c>
      <c r="B38513" s="1" t="s">
        <v>80303</v>
      </c>
      <c r="C38513" s="1" t="s">
        <v>74543</v>
      </c>
    </row>
    <row r="38514" spans="1:3">
      <c r="A38514" s="1" t="s">
        <v>80304</v>
      </c>
      <c r="B38514" s="1" t="s">
        <v>80305</v>
      </c>
      <c r="C38514" s="1" t="s">
        <v>74543</v>
      </c>
    </row>
    <row r="38515" spans="1:3">
      <c r="A38515" s="1" t="s">
        <v>80306</v>
      </c>
      <c r="B38515" s="1" t="s">
        <v>80307</v>
      </c>
      <c r="C38515" s="1" t="s">
        <v>7587</v>
      </c>
    </row>
    <row r="38516" spans="1:3">
      <c r="A38516" s="1" t="s">
        <v>80308</v>
      </c>
      <c r="B38516" s="1" t="s">
        <v>80309</v>
      </c>
      <c r="C38516" s="1" t="s">
        <v>7587</v>
      </c>
    </row>
    <row r="38517" spans="1:3">
      <c r="A38517" s="1" t="s">
        <v>80310</v>
      </c>
      <c r="B38517" s="1" t="s">
        <v>80311</v>
      </c>
      <c r="C38517" s="1" t="s">
        <v>7587</v>
      </c>
    </row>
    <row r="38518" spans="1:3">
      <c r="A38518" s="1" t="s">
        <v>80312</v>
      </c>
      <c r="B38518" s="1" t="s">
        <v>80313</v>
      </c>
      <c r="C38518" s="1" t="s">
        <v>7587</v>
      </c>
    </row>
    <row r="38519" spans="1:3">
      <c r="A38519" s="1" t="s">
        <v>80314</v>
      </c>
      <c r="B38519" s="1" t="s">
        <v>80315</v>
      </c>
      <c r="C38519" s="1" t="s">
        <v>7587</v>
      </c>
    </row>
    <row r="38520" spans="1:3">
      <c r="A38520" s="1" t="s">
        <v>79496</v>
      </c>
      <c r="B38520" s="1" t="s">
        <v>80316</v>
      </c>
      <c r="C38520" s="1" t="s">
        <v>7587</v>
      </c>
    </row>
    <row r="38521" spans="1:3">
      <c r="A38521" s="1" t="s">
        <v>80317</v>
      </c>
      <c r="B38521" s="1" t="s">
        <v>80318</v>
      </c>
      <c r="C38521" s="1" t="s">
        <v>7945</v>
      </c>
    </row>
    <row r="38522" spans="1:3">
      <c r="A38522" s="1" t="s">
        <v>80319</v>
      </c>
      <c r="B38522" s="1" t="s">
        <v>80320</v>
      </c>
      <c r="C38522" s="1" t="s">
        <v>4190</v>
      </c>
    </row>
    <row r="38523" spans="1:3">
      <c r="A38523" s="1" t="s">
        <v>80321</v>
      </c>
      <c r="B38523" s="1" t="s">
        <v>80322</v>
      </c>
      <c r="C38523" s="1" t="s">
        <v>80323</v>
      </c>
    </row>
    <row r="38524" spans="1:3">
      <c r="A38524" s="1" t="s">
        <v>80324</v>
      </c>
      <c r="B38524" s="1" t="s">
        <v>80325</v>
      </c>
      <c r="C38524" s="1" t="s">
        <v>80323</v>
      </c>
    </row>
    <row r="38525" spans="1:3">
      <c r="A38525" s="1" t="s">
        <v>80326</v>
      </c>
      <c r="B38525" s="1" t="s">
        <v>80327</v>
      </c>
      <c r="C38525" s="1" t="s">
        <v>80323</v>
      </c>
    </row>
    <row r="38526" spans="1:3">
      <c r="A38526" s="1" t="s">
        <v>80328</v>
      </c>
      <c r="B38526" s="1" t="s">
        <v>80329</v>
      </c>
      <c r="C38526" s="1" t="s">
        <v>80323</v>
      </c>
    </row>
    <row r="38527" spans="1:3">
      <c r="A38527" s="1" t="s">
        <v>80330</v>
      </c>
      <c r="B38527" s="1" t="s">
        <v>80331</v>
      </c>
      <c r="C38527" s="1" t="s">
        <v>80323</v>
      </c>
    </row>
    <row r="38528" spans="1:3">
      <c r="A38528" s="1" t="s">
        <v>80332</v>
      </c>
      <c r="B38528" s="1" t="s">
        <v>80333</v>
      </c>
      <c r="C38528" s="1" t="s">
        <v>80323</v>
      </c>
    </row>
    <row r="38529" spans="1:3">
      <c r="A38529" s="1" t="s">
        <v>80334</v>
      </c>
      <c r="B38529" s="1" t="s">
        <v>80335</v>
      </c>
      <c r="C38529" s="1" t="s">
        <v>80323</v>
      </c>
    </row>
    <row r="38530" spans="1:3">
      <c r="A38530" s="1" t="s">
        <v>80336</v>
      </c>
      <c r="B38530" s="1" t="s">
        <v>80337</v>
      </c>
      <c r="C38530" s="1" t="s">
        <v>80323</v>
      </c>
    </row>
    <row r="38531" spans="1:3">
      <c r="A38531" s="1" t="s">
        <v>80338</v>
      </c>
      <c r="B38531" s="1" t="s">
        <v>80339</v>
      </c>
      <c r="C38531" s="1" t="s">
        <v>80323</v>
      </c>
    </row>
    <row r="38532" spans="1:3">
      <c r="A38532" s="1" t="s">
        <v>80340</v>
      </c>
      <c r="B38532" s="1" t="s">
        <v>80341</v>
      </c>
      <c r="C38532" s="1" t="s">
        <v>80323</v>
      </c>
    </row>
    <row r="38533" spans="1:3">
      <c r="A38533" s="1" t="s">
        <v>80342</v>
      </c>
      <c r="B38533" s="1" t="s">
        <v>80343</v>
      </c>
      <c r="C38533" s="1" t="s">
        <v>80323</v>
      </c>
    </row>
    <row r="38534" spans="1:3">
      <c r="A38534" s="1" t="s">
        <v>80344</v>
      </c>
      <c r="B38534" s="1" t="s">
        <v>80345</v>
      </c>
      <c r="C38534" s="1" t="s">
        <v>80323</v>
      </c>
    </row>
    <row r="38535" spans="1:3">
      <c r="A38535" s="1" t="s">
        <v>80346</v>
      </c>
      <c r="B38535" s="1" t="s">
        <v>80347</v>
      </c>
      <c r="C38535" s="1" t="s">
        <v>80323</v>
      </c>
    </row>
    <row r="38536" spans="1:3">
      <c r="A38536" s="1" t="s">
        <v>80348</v>
      </c>
      <c r="B38536" s="1" t="s">
        <v>80349</v>
      </c>
      <c r="C38536" s="1" t="s">
        <v>80323</v>
      </c>
    </row>
    <row r="38537" spans="1:3">
      <c r="A38537" s="1" t="s">
        <v>80350</v>
      </c>
      <c r="B38537" s="1" t="s">
        <v>80351</v>
      </c>
      <c r="C38537" s="1" t="s">
        <v>80323</v>
      </c>
    </row>
    <row r="38538" spans="1:3">
      <c r="A38538" s="1" t="s">
        <v>80352</v>
      </c>
      <c r="B38538" s="1" t="s">
        <v>80353</v>
      </c>
      <c r="C38538" s="1" t="s">
        <v>80323</v>
      </c>
    </row>
    <row r="38539" spans="1:3">
      <c r="A38539" s="1" t="s">
        <v>80354</v>
      </c>
      <c r="B38539" s="1" t="s">
        <v>80355</v>
      </c>
      <c r="C38539" s="1" t="s">
        <v>80323</v>
      </c>
    </row>
    <row r="38540" spans="1:3">
      <c r="A38540" s="1" t="s">
        <v>80356</v>
      </c>
      <c r="B38540" s="1" t="s">
        <v>80357</v>
      </c>
      <c r="C38540" s="1" t="s">
        <v>80323</v>
      </c>
    </row>
    <row r="38541" spans="1:3">
      <c r="A38541" s="1" t="s">
        <v>80358</v>
      </c>
      <c r="B38541" s="1" t="s">
        <v>80359</v>
      </c>
      <c r="C38541" s="1" t="s">
        <v>80323</v>
      </c>
    </row>
    <row r="38542" spans="1:3">
      <c r="A38542" s="1" t="s">
        <v>80360</v>
      </c>
      <c r="B38542" s="1" t="s">
        <v>80361</v>
      </c>
      <c r="C38542" s="1" t="s">
        <v>22077</v>
      </c>
    </row>
    <row r="38543" spans="1:3">
      <c r="A38543" s="1" t="s">
        <v>80362</v>
      </c>
      <c r="B38543" s="1" t="s">
        <v>80363</v>
      </c>
      <c r="C38543" s="1" t="s">
        <v>4548</v>
      </c>
    </row>
    <row r="38544" spans="1:3">
      <c r="A38544" s="1" t="s">
        <v>80364</v>
      </c>
      <c r="B38544" s="1" t="s">
        <v>80365</v>
      </c>
      <c r="C38544" s="1" t="s">
        <v>74686</v>
      </c>
    </row>
    <row r="38545" spans="1:3">
      <c r="A38545" s="1" t="s">
        <v>80366</v>
      </c>
      <c r="B38545" s="1" t="s">
        <v>80367</v>
      </c>
      <c r="C38545" s="1" t="s">
        <v>4731</v>
      </c>
    </row>
    <row r="38546" spans="1:3">
      <c r="A38546" s="1" t="s">
        <v>80368</v>
      </c>
      <c r="B38546" s="1" t="s">
        <v>80369</v>
      </c>
      <c r="C38546" s="1" t="s">
        <v>1779</v>
      </c>
    </row>
    <row r="38547" spans="1:3">
      <c r="A38547" s="1" t="s">
        <v>80370</v>
      </c>
      <c r="B38547" s="1" t="s">
        <v>80371</v>
      </c>
      <c r="C38547" s="1" t="s">
        <v>1779</v>
      </c>
    </row>
    <row r="38548" spans="1:3">
      <c r="A38548" s="1" t="s">
        <v>80372</v>
      </c>
      <c r="B38548" s="1" t="s">
        <v>80373</v>
      </c>
      <c r="C38548" s="1" t="s">
        <v>1779</v>
      </c>
    </row>
    <row r="38549" spans="1:3">
      <c r="A38549" s="1" t="s">
        <v>80374</v>
      </c>
      <c r="B38549" s="1" t="s">
        <v>80375</v>
      </c>
      <c r="C38549" s="1" t="s">
        <v>4731</v>
      </c>
    </row>
    <row r="38550" spans="1:3">
      <c r="A38550" s="1" t="s">
        <v>80376</v>
      </c>
      <c r="B38550" s="1" t="s">
        <v>80377</v>
      </c>
      <c r="C38550" s="1" t="s">
        <v>4731</v>
      </c>
    </row>
    <row r="38551" spans="1:3">
      <c r="A38551" s="1" t="s">
        <v>80378</v>
      </c>
      <c r="B38551" s="1" t="s">
        <v>80379</v>
      </c>
      <c r="C38551" s="1" t="s">
        <v>4731</v>
      </c>
    </row>
    <row r="38552" spans="1:3">
      <c r="A38552" s="1" t="s">
        <v>80380</v>
      </c>
      <c r="B38552" s="1" t="s">
        <v>80381</v>
      </c>
      <c r="C38552" s="1" t="s">
        <v>4731</v>
      </c>
    </row>
    <row r="38553" spans="1:3">
      <c r="A38553" s="1" t="s">
        <v>80382</v>
      </c>
      <c r="B38553" s="1" t="s">
        <v>80383</v>
      </c>
      <c r="C38553" s="1" t="s">
        <v>80384</v>
      </c>
    </row>
    <row r="38554" spans="1:3">
      <c r="A38554" s="1" t="s">
        <v>80385</v>
      </c>
      <c r="B38554" s="1" t="s">
        <v>80386</v>
      </c>
      <c r="C38554" s="1" t="s">
        <v>80384</v>
      </c>
    </row>
    <row r="38555" spans="1:3">
      <c r="A38555" s="1" t="s">
        <v>80387</v>
      </c>
      <c r="B38555" s="1" t="s">
        <v>80388</v>
      </c>
      <c r="C38555" s="1" t="s">
        <v>80384</v>
      </c>
    </row>
    <row r="38556" spans="1:3">
      <c r="A38556" s="1" t="s">
        <v>80389</v>
      </c>
      <c r="B38556" s="1" t="s">
        <v>80390</v>
      </c>
      <c r="C38556" s="1" t="s">
        <v>80384</v>
      </c>
    </row>
    <row r="38557" spans="1:3">
      <c r="A38557" s="1" t="s">
        <v>80391</v>
      </c>
      <c r="B38557" s="1" t="s">
        <v>80392</v>
      </c>
      <c r="C38557" s="1" t="s">
        <v>80384</v>
      </c>
    </row>
    <row r="38558" spans="1:3">
      <c r="A38558" s="1" t="s">
        <v>80393</v>
      </c>
      <c r="B38558" s="1" t="s">
        <v>80394</v>
      </c>
      <c r="C38558" s="1" t="s">
        <v>80384</v>
      </c>
    </row>
    <row r="38559" spans="1:3">
      <c r="A38559" s="1" t="s">
        <v>80395</v>
      </c>
      <c r="B38559" s="1" t="s">
        <v>80396</v>
      </c>
      <c r="C38559" s="1" t="s">
        <v>80051</v>
      </c>
    </row>
    <row r="38560" spans="1:3">
      <c r="A38560" s="1" t="s">
        <v>80397</v>
      </c>
      <c r="B38560" s="1" t="s">
        <v>80398</v>
      </c>
      <c r="C38560" s="1" t="s">
        <v>80051</v>
      </c>
    </row>
    <row r="38561" spans="1:3">
      <c r="A38561" s="1" t="s">
        <v>80399</v>
      </c>
      <c r="B38561" s="1" t="s">
        <v>80400</v>
      </c>
      <c r="C38561" s="1" t="s">
        <v>80051</v>
      </c>
    </row>
    <row r="38562" spans="1:3">
      <c r="A38562" s="1" t="s">
        <v>80401</v>
      </c>
      <c r="B38562" s="1" t="s">
        <v>80402</v>
      </c>
      <c r="C38562" s="1" t="s">
        <v>80051</v>
      </c>
    </row>
    <row r="38563" spans="1:3">
      <c r="A38563" s="1" t="s">
        <v>80403</v>
      </c>
      <c r="B38563" s="1" t="s">
        <v>80404</v>
      </c>
      <c r="C38563" s="1" t="s">
        <v>80051</v>
      </c>
    </row>
    <row r="38564" spans="1:3">
      <c r="A38564" s="1" t="s">
        <v>80405</v>
      </c>
      <c r="B38564" s="1" t="s">
        <v>80406</v>
      </c>
      <c r="C38564" s="1" t="s">
        <v>7214</v>
      </c>
    </row>
    <row r="38565" spans="1:3">
      <c r="A38565" s="1" t="s">
        <v>80407</v>
      </c>
      <c r="B38565" s="1" t="s">
        <v>80408</v>
      </c>
      <c r="C38565" s="1" t="s">
        <v>2761</v>
      </c>
    </row>
    <row r="38566" spans="1:3">
      <c r="A38566" s="1" t="s">
        <v>80409</v>
      </c>
      <c r="B38566" s="1" t="s">
        <v>80410</v>
      </c>
      <c r="C38566" s="1" t="s">
        <v>2761</v>
      </c>
    </row>
    <row r="38567" spans="1:3">
      <c r="A38567" s="1" t="s">
        <v>80411</v>
      </c>
      <c r="B38567" s="1" t="s">
        <v>80412</v>
      </c>
      <c r="C38567" s="1" t="s">
        <v>2761</v>
      </c>
    </row>
    <row r="38568" spans="1:3">
      <c r="A38568" s="1" t="s">
        <v>80413</v>
      </c>
      <c r="B38568" s="1" t="s">
        <v>80414</v>
      </c>
      <c r="C38568" s="1" t="s">
        <v>2761</v>
      </c>
    </row>
    <row r="38569" spans="1:3">
      <c r="A38569" s="1" t="s">
        <v>80415</v>
      </c>
      <c r="B38569" s="1" t="s">
        <v>80416</v>
      </c>
      <c r="C38569" s="1" t="s">
        <v>7214</v>
      </c>
    </row>
    <row r="38570" spans="1:3">
      <c r="A38570" s="1" t="s">
        <v>80417</v>
      </c>
      <c r="B38570" s="1" t="s">
        <v>80418</v>
      </c>
      <c r="C38570" s="1" t="s">
        <v>7214</v>
      </c>
    </row>
    <row r="38571" spans="1:3">
      <c r="A38571" s="1" t="s">
        <v>80419</v>
      </c>
      <c r="B38571" s="1" t="s">
        <v>80420</v>
      </c>
      <c r="C38571" s="1" t="s">
        <v>7214</v>
      </c>
    </row>
    <row r="38572" spans="1:3">
      <c r="A38572" s="1" t="s">
        <v>80421</v>
      </c>
      <c r="B38572" s="1" t="s">
        <v>80422</v>
      </c>
      <c r="C38572" s="1" t="s">
        <v>7214</v>
      </c>
    </row>
    <row r="38573" spans="1:3">
      <c r="A38573" s="1" t="s">
        <v>80423</v>
      </c>
      <c r="B38573" s="1" t="s">
        <v>80424</v>
      </c>
      <c r="C38573" s="1" t="s">
        <v>7214</v>
      </c>
    </row>
    <row r="38574" spans="1:3">
      <c r="A38574" s="1" t="s">
        <v>80425</v>
      </c>
      <c r="B38574" s="1" t="s">
        <v>80426</v>
      </c>
      <c r="C38574" s="1" t="s">
        <v>7214</v>
      </c>
    </row>
    <row r="38575" spans="1:3">
      <c r="A38575" s="1" t="s">
        <v>80427</v>
      </c>
      <c r="B38575" s="1" t="s">
        <v>80428</v>
      </c>
      <c r="C38575" s="1" t="s">
        <v>7214</v>
      </c>
    </row>
    <row r="38576" spans="1:3">
      <c r="A38576" s="1" t="s">
        <v>80429</v>
      </c>
      <c r="B38576" s="1" t="s">
        <v>80430</v>
      </c>
      <c r="C38576" s="1" t="s">
        <v>7214</v>
      </c>
    </row>
    <row r="38577" spans="1:3">
      <c r="A38577" s="1" t="s">
        <v>80431</v>
      </c>
      <c r="B38577" s="1" t="s">
        <v>80432</v>
      </c>
      <c r="C38577" s="1" t="s">
        <v>7214</v>
      </c>
    </row>
    <row r="38578" spans="1:3">
      <c r="A38578" s="1" t="s">
        <v>80433</v>
      </c>
      <c r="B38578" s="1" t="s">
        <v>80434</v>
      </c>
      <c r="C38578" s="1" t="s">
        <v>7411</v>
      </c>
    </row>
    <row r="38579" spans="1:3">
      <c r="A38579" s="1" t="s">
        <v>80435</v>
      </c>
      <c r="B38579" s="1" t="s">
        <v>80436</v>
      </c>
      <c r="C38579" s="1" t="s">
        <v>7914</v>
      </c>
    </row>
    <row r="38580" spans="1:3">
      <c r="A38580" s="1" t="s">
        <v>80437</v>
      </c>
      <c r="B38580" s="1" t="s">
        <v>80438</v>
      </c>
      <c r="C38580" s="1" t="s">
        <v>2744</v>
      </c>
    </row>
    <row r="38581" spans="1:3">
      <c r="A38581" s="1" t="s">
        <v>80439</v>
      </c>
      <c r="B38581" s="1" t="s">
        <v>80440</v>
      </c>
      <c r="C38581" s="1" t="s">
        <v>2744</v>
      </c>
    </row>
    <row r="38582" spans="1:3">
      <c r="A38582" s="1" t="s">
        <v>80441</v>
      </c>
      <c r="B38582" s="1" t="s">
        <v>80442</v>
      </c>
      <c r="C38582" s="1" t="s">
        <v>2744</v>
      </c>
    </row>
    <row r="38583" spans="1:3">
      <c r="A38583" s="1" t="s">
        <v>79249</v>
      </c>
      <c r="B38583" s="1" t="s">
        <v>80443</v>
      </c>
      <c r="C38583" s="1" t="s">
        <v>10331</v>
      </c>
    </row>
    <row r="38584" spans="1:3">
      <c r="A38584" s="1" t="s">
        <v>79247</v>
      </c>
      <c r="B38584" s="1" t="s">
        <v>80444</v>
      </c>
      <c r="C38584" s="1" t="s">
        <v>10331</v>
      </c>
    </row>
    <row r="38585" spans="1:3">
      <c r="A38585" s="1" t="s">
        <v>79221</v>
      </c>
      <c r="B38585" s="1" t="s">
        <v>80445</v>
      </c>
      <c r="C38585" s="1" t="s">
        <v>10331</v>
      </c>
    </row>
    <row r="38586" spans="1:3">
      <c r="A38586" s="1" t="s">
        <v>79243</v>
      </c>
      <c r="B38586" s="1" t="s">
        <v>80446</v>
      </c>
      <c r="C38586" s="1" t="s">
        <v>10331</v>
      </c>
    </row>
    <row r="38587" spans="1:3">
      <c r="A38587" s="1" t="s">
        <v>79217</v>
      </c>
      <c r="B38587" s="1" t="s">
        <v>80447</v>
      </c>
      <c r="C38587" s="1" t="s">
        <v>10331</v>
      </c>
    </row>
    <row r="38588" spans="1:3">
      <c r="A38588" s="1" t="s">
        <v>79233</v>
      </c>
      <c r="B38588" s="1" t="s">
        <v>80448</v>
      </c>
      <c r="C38588" s="1" t="s">
        <v>10331</v>
      </c>
    </row>
    <row r="38589" spans="1:3">
      <c r="A38589" s="1" t="s">
        <v>79223</v>
      </c>
      <c r="B38589" s="1" t="s">
        <v>80449</v>
      </c>
      <c r="C38589" s="1" t="s">
        <v>10331</v>
      </c>
    </row>
    <row r="38590" spans="1:3">
      <c r="A38590" s="1" t="s">
        <v>79227</v>
      </c>
      <c r="B38590" s="1" t="s">
        <v>80450</v>
      </c>
      <c r="C38590" s="1" t="s">
        <v>10331</v>
      </c>
    </row>
    <row r="38591" spans="1:3">
      <c r="A38591" s="1" t="s">
        <v>80451</v>
      </c>
      <c r="B38591" s="1" t="s">
        <v>80452</v>
      </c>
      <c r="C38591" s="1" t="s">
        <v>10331</v>
      </c>
    </row>
    <row r="38592" spans="1:3">
      <c r="A38592" s="1" t="s">
        <v>80453</v>
      </c>
      <c r="B38592" s="1" t="s">
        <v>80454</v>
      </c>
      <c r="C38592" s="1" t="s">
        <v>8209</v>
      </c>
    </row>
    <row r="38593" spans="1:3">
      <c r="A38593" s="1" t="s">
        <v>80455</v>
      </c>
      <c r="B38593" s="1" t="s">
        <v>80456</v>
      </c>
      <c r="C38593" s="1" t="s">
        <v>8209</v>
      </c>
    </row>
    <row r="38594" spans="1:3">
      <c r="A38594" s="1" t="s">
        <v>79494</v>
      </c>
      <c r="B38594" s="1" t="s">
        <v>80457</v>
      </c>
      <c r="C38594" s="1" t="s">
        <v>8209</v>
      </c>
    </row>
    <row r="38595" spans="1:3">
      <c r="A38595" s="1" t="s">
        <v>80314</v>
      </c>
      <c r="B38595" s="1" t="s">
        <v>80458</v>
      </c>
      <c r="C38595" s="1" t="s">
        <v>8209</v>
      </c>
    </row>
    <row r="38596" spans="1:3">
      <c r="A38596" s="1" t="s">
        <v>79496</v>
      </c>
      <c r="B38596" s="1" t="s">
        <v>80459</v>
      </c>
      <c r="C38596" s="1" t="s">
        <v>8209</v>
      </c>
    </row>
    <row r="38597" spans="1:3">
      <c r="A38597" s="1" t="s">
        <v>80306</v>
      </c>
      <c r="B38597" s="1" t="s">
        <v>80460</v>
      </c>
      <c r="C38597" s="1" t="s">
        <v>8209</v>
      </c>
    </row>
    <row r="38598" spans="1:3">
      <c r="A38598" s="1" t="s">
        <v>80308</v>
      </c>
      <c r="B38598" s="1" t="s">
        <v>80461</v>
      </c>
      <c r="C38598" s="1" t="s">
        <v>8209</v>
      </c>
    </row>
    <row r="38599" spans="1:3">
      <c r="A38599" s="1" t="s">
        <v>79792</v>
      </c>
      <c r="B38599" s="1" t="s">
        <v>80462</v>
      </c>
      <c r="C38599" s="1" t="s">
        <v>8209</v>
      </c>
    </row>
    <row r="38600" spans="1:3">
      <c r="A38600" s="1" t="s">
        <v>80463</v>
      </c>
      <c r="B38600" s="1" t="s">
        <v>80464</v>
      </c>
      <c r="C38600" s="1" t="s">
        <v>8209</v>
      </c>
    </row>
    <row r="38601" spans="1:3">
      <c r="A38601" s="1" t="s">
        <v>80312</v>
      </c>
      <c r="B38601" s="1" t="s">
        <v>80465</v>
      </c>
      <c r="C38601" s="1" t="s">
        <v>8209</v>
      </c>
    </row>
    <row r="38602" spans="1:3">
      <c r="A38602" s="1" t="s">
        <v>79795</v>
      </c>
      <c r="B38602" s="1" t="s">
        <v>80466</v>
      </c>
      <c r="C38602" s="1" t="s">
        <v>8209</v>
      </c>
    </row>
    <row r="38603" spans="1:3">
      <c r="A38603" s="1" t="s">
        <v>80467</v>
      </c>
      <c r="B38603" s="1" t="s">
        <v>80468</v>
      </c>
      <c r="C38603" s="1" t="s">
        <v>8209</v>
      </c>
    </row>
    <row r="38604" spans="1:3">
      <c r="A38604" s="1" t="s">
        <v>80469</v>
      </c>
      <c r="B38604" s="1" t="s">
        <v>80470</v>
      </c>
      <c r="C38604" s="1" t="s">
        <v>7595</v>
      </c>
    </row>
    <row r="38605" spans="1:3">
      <c r="A38605" s="1" t="s">
        <v>80471</v>
      </c>
      <c r="B38605" s="1" t="s">
        <v>80472</v>
      </c>
      <c r="C38605" s="1" t="s">
        <v>7595</v>
      </c>
    </row>
    <row r="38606" spans="1:3">
      <c r="A38606" s="1" t="s">
        <v>80473</v>
      </c>
      <c r="B38606" s="1" t="s">
        <v>80474</v>
      </c>
      <c r="C38606" s="1" t="s">
        <v>7595</v>
      </c>
    </row>
    <row r="38607" spans="1:3">
      <c r="A38607" s="1" t="s">
        <v>80475</v>
      </c>
      <c r="B38607" s="1" t="s">
        <v>80476</v>
      </c>
      <c r="C38607" s="1" t="s">
        <v>7595</v>
      </c>
    </row>
    <row r="38608" spans="1:3">
      <c r="A38608" s="1" t="s">
        <v>80477</v>
      </c>
      <c r="B38608" s="1" t="s">
        <v>80478</v>
      </c>
      <c r="C38608" s="1" t="s">
        <v>7595</v>
      </c>
    </row>
    <row r="38609" spans="1:3">
      <c r="A38609" s="1" t="s">
        <v>80479</v>
      </c>
      <c r="B38609" s="1" t="s">
        <v>80480</v>
      </c>
      <c r="C38609" s="1" t="s">
        <v>7595</v>
      </c>
    </row>
    <row r="38610" spans="1:3">
      <c r="A38610" s="1" t="s">
        <v>80481</v>
      </c>
      <c r="B38610" s="1" t="s">
        <v>80482</v>
      </c>
      <c r="C38610" s="1" t="s">
        <v>7595</v>
      </c>
    </row>
    <row r="38611" spans="1:3">
      <c r="A38611" s="1" t="s">
        <v>80483</v>
      </c>
      <c r="B38611" s="1" t="s">
        <v>80484</v>
      </c>
      <c r="C38611" s="1" t="s">
        <v>1772</v>
      </c>
    </row>
    <row r="38612" spans="1:3">
      <c r="A38612" s="1" t="s">
        <v>80485</v>
      </c>
      <c r="B38612" s="1" t="s">
        <v>80486</v>
      </c>
      <c r="C38612" s="1" t="s">
        <v>559</v>
      </c>
    </row>
    <row r="38613" spans="1:3">
      <c r="A38613" s="1" t="s">
        <v>80487</v>
      </c>
      <c r="B38613" s="1" t="s">
        <v>80488</v>
      </c>
      <c r="C38613" s="1" t="s">
        <v>8005</v>
      </c>
    </row>
    <row r="38614" spans="1:3">
      <c r="A38614" s="1" t="s">
        <v>80489</v>
      </c>
      <c r="B38614" s="1" t="s">
        <v>80490</v>
      </c>
      <c r="C38614" s="1" t="s">
        <v>3545</v>
      </c>
    </row>
    <row r="38615" spans="1:3">
      <c r="A38615" s="1" t="s">
        <v>80491</v>
      </c>
      <c r="B38615" s="1" t="s">
        <v>80492</v>
      </c>
      <c r="C38615" s="1" t="s">
        <v>10806</v>
      </c>
    </row>
    <row r="38616" spans="1:3">
      <c r="A38616" s="1" t="s">
        <v>80493</v>
      </c>
      <c r="B38616" s="1" t="s">
        <v>80494</v>
      </c>
      <c r="C38616" s="1" t="s">
        <v>10806</v>
      </c>
    </row>
    <row r="38617" spans="1:3">
      <c r="A38617" s="1" t="s">
        <v>80495</v>
      </c>
      <c r="B38617" s="1" t="s">
        <v>80496</v>
      </c>
      <c r="C38617" s="1" t="s">
        <v>10806</v>
      </c>
    </row>
    <row r="38618" spans="1:3">
      <c r="A38618" s="1" t="s">
        <v>80497</v>
      </c>
      <c r="B38618" s="1" t="s">
        <v>80498</v>
      </c>
      <c r="C38618" s="1" t="s">
        <v>10282</v>
      </c>
    </row>
    <row r="38619" spans="1:3">
      <c r="A38619" s="1" t="s">
        <v>80499</v>
      </c>
      <c r="B38619" s="1" t="s">
        <v>80500</v>
      </c>
      <c r="C38619" s="1" t="s">
        <v>47739</v>
      </c>
    </row>
    <row r="38620" spans="1:3">
      <c r="A38620" s="1" t="s">
        <v>80501</v>
      </c>
      <c r="B38620" s="1" t="s">
        <v>80502</v>
      </c>
      <c r="C38620" s="1" t="s">
        <v>3232</v>
      </c>
    </row>
    <row r="38621" spans="1:3">
      <c r="A38621" s="1" t="s">
        <v>80503</v>
      </c>
      <c r="B38621" s="1" t="s">
        <v>80504</v>
      </c>
      <c r="C38621" s="1" t="s">
        <v>214</v>
      </c>
    </row>
    <row r="38622" spans="1:3">
      <c r="A38622" s="1" t="s">
        <v>80505</v>
      </c>
      <c r="B38622" s="1" t="s">
        <v>80506</v>
      </c>
      <c r="C38622" s="1" t="s">
        <v>559</v>
      </c>
    </row>
    <row r="38623" spans="1:3">
      <c r="A38623" s="1" t="s">
        <v>80507</v>
      </c>
      <c r="B38623" s="1" t="s">
        <v>80508</v>
      </c>
      <c r="C38623" s="1" t="s">
        <v>3787</v>
      </c>
    </row>
    <row r="38624" spans="1:3">
      <c r="A38624" s="1" t="s">
        <v>80509</v>
      </c>
      <c r="B38624" s="1" t="s">
        <v>80510</v>
      </c>
      <c r="C38624" s="1" t="s">
        <v>55565</v>
      </c>
    </row>
    <row r="38625" spans="1:3">
      <c r="A38625" s="1" t="s">
        <v>80511</v>
      </c>
      <c r="B38625" s="1" t="s">
        <v>80512</v>
      </c>
      <c r="C38625" s="1" t="s">
        <v>7467</v>
      </c>
    </row>
    <row r="38626" spans="1:3">
      <c r="A38626" s="1" t="s">
        <v>80513</v>
      </c>
      <c r="B38626" s="1" t="s">
        <v>80514</v>
      </c>
      <c r="C38626" s="1" t="s">
        <v>16213</v>
      </c>
    </row>
    <row r="38627" spans="1:3">
      <c r="A38627" s="1" t="s">
        <v>80328</v>
      </c>
      <c r="B38627" s="1" t="s">
        <v>80515</v>
      </c>
      <c r="C38627" s="1" t="s">
        <v>67903</v>
      </c>
    </row>
    <row r="38628" spans="1:3">
      <c r="A38628" s="1" t="s">
        <v>80516</v>
      </c>
      <c r="B38628" s="1" t="s">
        <v>80517</v>
      </c>
      <c r="C38628" s="1" t="s">
        <v>7975</v>
      </c>
    </row>
    <row r="38629" spans="1:3">
      <c r="A38629" s="1" t="s">
        <v>80518</v>
      </c>
      <c r="B38629" s="1" t="s">
        <v>80519</v>
      </c>
      <c r="C38629" s="1" t="s">
        <v>7620</v>
      </c>
    </row>
    <row r="38630" spans="1:3">
      <c r="A38630" s="1" t="s">
        <v>80520</v>
      </c>
      <c r="B38630" s="1" t="s">
        <v>80521</v>
      </c>
      <c r="C38630" s="1" t="s">
        <v>7845</v>
      </c>
    </row>
    <row r="38631" spans="1:3">
      <c r="A38631" s="1" t="s">
        <v>80522</v>
      </c>
      <c r="B38631" s="1" t="s">
        <v>80523</v>
      </c>
      <c r="C38631" s="1" t="s">
        <v>2996</v>
      </c>
    </row>
    <row r="38632" spans="1:3">
      <c r="A38632" s="1" t="s">
        <v>80524</v>
      </c>
      <c r="B38632" s="1" t="s">
        <v>80525</v>
      </c>
      <c r="C38632" s="1" t="s">
        <v>4437</v>
      </c>
    </row>
    <row r="38633" spans="1:3">
      <c r="A38633" s="1" t="s">
        <v>80526</v>
      </c>
      <c r="B38633" s="1" t="s">
        <v>80527</v>
      </c>
      <c r="C38633" s="1" t="s">
        <v>47739</v>
      </c>
    </row>
    <row r="38634" spans="1:3">
      <c r="A38634" s="1" t="s">
        <v>79249</v>
      </c>
      <c r="B38634" s="1" t="s">
        <v>80528</v>
      </c>
      <c r="C38634" s="1" t="s">
        <v>4738</v>
      </c>
    </row>
    <row r="38635" spans="1:3">
      <c r="A38635" s="1" t="s">
        <v>80529</v>
      </c>
      <c r="B38635" s="1" t="s">
        <v>80530</v>
      </c>
      <c r="C38635" s="1" t="s">
        <v>8796</v>
      </c>
    </row>
    <row r="38636" spans="1:3">
      <c r="A38636" s="1" t="s">
        <v>80531</v>
      </c>
      <c r="B38636" s="1" t="s">
        <v>80532</v>
      </c>
      <c r="C38636" s="1" t="s">
        <v>8493</v>
      </c>
    </row>
    <row r="38637" spans="1:3">
      <c r="A38637" s="1" t="s">
        <v>80533</v>
      </c>
      <c r="B38637" s="1" t="s">
        <v>80534</v>
      </c>
      <c r="C38637" s="1" t="s">
        <v>1820</v>
      </c>
    </row>
    <row r="38638" spans="1:3">
      <c r="A38638" s="1" t="s">
        <v>80535</v>
      </c>
      <c r="B38638" s="1" t="s">
        <v>80536</v>
      </c>
      <c r="C38638" s="1" t="s">
        <v>10331</v>
      </c>
    </row>
    <row r="38639" spans="1:3">
      <c r="A38639" s="1" t="s">
        <v>80537</v>
      </c>
      <c r="B38639" s="1" t="s">
        <v>80538</v>
      </c>
      <c r="C38639" s="1" t="s">
        <v>74543</v>
      </c>
    </row>
    <row r="38640" spans="1:3">
      <c r="A38640" s="1" t="s">
        <v>80539</v>
      </c>
      <c r="B38640" s="1" t="s">
        <v>80540</v>
      </c>
      <c r="C38640" s="1" t="s">
        <v>9314</v>
      </c>
    </row>
    <row r="38641" spans="1:3">
      <c r="A38641" s="1" t="s">
        <v>80541</v>
      </c>
      <c r="B38641" s="1" t="s">
        <v>80542</v>
      </c>
      <c r="C38641" s="1" t="s">
        <v>12897</v>
      </c>
    </row>
    <row r="38642" spans="1:3">
      <c r="A38642" s="1" t="s">
        <v>80543</v>
      </c>
      <c r="B38642" s="1" t="s">
        <v>80544</v>
      </c>
      <c r="C38642" s="1" t="s">
        <v>366</v>
      </c>
    </row>
    <row r="38643" spans="1:3">
      <c r="A38643" s="1" t="s">
        <v>80545</v>
      </c>
      <c r="B38643" s="1" t="s">
        <v>80546</v>
      </c>
      <c r="C38643" s="1" t="s">
        <v>7924</v>
      </c>
    </row>
    <row r="38644" spans="1:3">
      <c r="A38644" s="1" t="s">
        <v>80547</v>
      </c>
      <c r="B38644" s="1" t="s">
        <v>80548</v>
      </c>
      <c r="C38644" s="1" t="s">
        <v>7924</v>
      </c>
    </row>
    <row r="38645" spans="1:3">
      <c r="A38645" s="1" t="s">
        <v>80549</v>
      </c>
      <c r="B38645" s="1" t="s">
        <v>80550</v>
      </c>
      <c r="C38645" s="1" t="s">
        <v>7924</v>
      </c>
    </row>
    <row r="38646" spans="1:3">
      <c r="A38646" s="1" t="s">
        <v>80551</v>
      </c>
      <c r="B38646" s="1" t="s">
        <v>80552</v>
      </c>
      <c r="C38646" s="1" t="s">
        <v>7924</v>
      </c>
    </row>
    <row r="38647" spans="1:3">
      <c r="A38647" s="1" t="s">
        <v>80553</v>
      </c>
      <c r="B38647" s="1" t="s">
        <v>80554</v>
      </c>
      <c r="C38647" s="1" t="s">
        <v>7924</v>
      </c>
    </row>
    <row r="38648" spans="1:3">
      <c r="A38648" s="1" t="s">
        <v>80555</v>
      </c>
      <c r="B38648" s="1" t="s">
        <v>80556</v>
      </c>
      <c r="C38648" s="1" t="s">
        <v>7924</v>
      </c>
    </row>
    <row r="38649" spans="1:3">
      <c r="A38649" s="1" t="s">
        <v>80557</v>
      </c>
      <c r="B38649" s="1" t="s">
        <v>80558</v>
      </c>
      <c r="C38649" s="1" t="s">
        <v>7924</v>
      </c>
    </row>
    <row r="38650" spans="1:3">
      <c r="A38650" s="1" t="s">
        <v>80559</v>
      </c>
      <c r="B38650" s="1" t="s">
        <v>80560</v>
      </c>
      <c r="C38650" s="1" t="s">
        <v>7924</v>
      </c>
    </row>
    <row r="38651" spans="1:3">
      <c r="A38651" s="1" t="s">
        <v>80561</v>
      </c>
      <c r="B38651" s="1" t="s">
        <v>80562</v>
      </c>
      <c r="C38651" s="1" t="s">
        <v>7924</v>
      </c>
    </row>
    <row r="38652" spans="1:3">
      <c r="A38652" s="1" t="s">
        <v>80563</v>
      </c>
      <c r="B38652" s="1" t="s">
        <v>80564</v>
      </c>
      <c r="C38652" s="1" t="s">
        <v>7924</v>
      </c>
    </row>
    <row r="38653" spans="1:3">
      <c r="A38653" s="1" t="s">
        <v>80565</v>
      </c>
      <c r="B38653" s="1" t="s">
        <v>80566</v>
      </c>
      <c r="C38653" s="1" t="s">
        <v>7924</v>
      </c>
    </row>
    <row r="38654" spans="1:3">
      <c r="A38654" s="1" t="s">
        <v>80567</v>
      </c>
      <c r="B38654" s="1" t="s">
        <v>80568</v>
      </c>
      <c r="C38654" s="1" t="s">
        <v>7924</v>
      </c>
    </row>
    <row r="38655" spans="1:3">
      <c r="A38655" s="1" t="s">
        <v>80569</v>
      </c>
      <c r="B38655" s="1" t="s">
        <v>80570</v>
      </c>
      <c r="C38655" s="1" t="s">
        <v>7924</v>
      </c>
    </row>
    <row r="38656" spans="1:3">
      <c r="A38656" s="1" t="s">
        <v>80571</v>
      </c>
      <c r="B38656" s="1" t="s">
        <v>80572</v>
      </c>
      <c r="C38656" s="1" t="s">
        <v>7924</v>
      </c>
    </row>
    <row r="38657" spans="1:3">
      <c r="A38657" s="1" t="s">
        <v>80573</v>
      </c>
      <c r="B38657" s="1" t="s">
        <v>80574</v>
      </c>
      <c r="C38657" s="1" t="s">
        <v>7924</v>
      </c>
    </row>
    <row r="38658" spans="1:3">
      <c r="A38658" s="1" t="s">
        <v>80575</v>
      </c>
      <c r="B38658" s="1" t="s">
        <v>80576</v>
      </c>
      <c r="C38658" s="1" t="s">
        <v>2779</v>
      </c>
    </row>
    <row r="38659" spans="1:3">
      <c r="A38659" s="1" t="s">
        <v>80577</v>
      </c>
      <c r="B38659" s="1" t="s">
        <v>80578</v>
      </c>
      <c r="C38659" s="1" t="s">
        <v>3787</v>
      </c>
    </row>
    <row r="38660" spans="1:3">
      <c r="A38660" s="1" t="s">
        <v>80579</v>
      </c>
      <c r="B38660" s="1" t="s">
        <v>80580</v>
      </c>
      <c r="C38660" s="1" t="s">
        <v>3232</v>
      </c>
    </row>
    <row r="38661" spans="1:3">
      <c r="A38661" s="1" t="s">
        <v>80581</v>
      </c>
      <c r="B38661" s="1" t="s">
        <v>80582</v>
      </c>
      <c r="C38661" s="1" t="s">
        <v>3232</v>
      </c>
    </row>
    <row r="38662" spans="1:3">
      <c r="A38662" s="1" t="s">
        <v>80583</v>
      </c>
      <c r="B38662" s="1" t="s">
        <v>80584</v>
      </c>
      <c r="C38662" s="1" t="s">
        <v>8692</v>
      </c>
    </row>
    <row r="38663" spans="1:3">
      <c r="A38663" s="1" t="s">
        <v>80585</v>
      </c>
      <c r="B38663" s="1" t="s">
        <v>80586</v>
      </c>
      <c r="C38663" s="1" t="s">
        <v>8209</v>
      </c>
    </row>
    <row r="38664" spans="1:3">
      <c r="A38664" s="1" t="s">
        <v>80587</v>
      </c>
      <c r="B38664" s="1" t="s">
        <v>80588</v>
      </c>
      <c r="C38664" s="1" t="s">
        <v>8209</v>
      </c>
    </row>
    <row r="38665" spans="1:3">
      <c r="A38665" s="1" t="s">
        <v>80589</v>
      </c>
      <c r="B38665" s="1" t="s">
        <v>80590</v>
      </c>
      <c r="C38665" s="1" t="s">
        <v>826</v>
      </c>
    </row>
    <row r="38666" spans="1:3">
      <c r="A38666" s="1" t="s">
        <v>80591</v>
      </c>
      <c r="B38666" s="1" t="s">
        <v>80592</v>
      </c>
      <c r="C38666" s="1" t="s">
        <v>3787</v>
      </c>
    </row>
    <row r="38667" spans="1:3">
      <c r="A38667" s="1" t="s">
        <v>80593</v>
      </c>
      <c r="B38667" s="1" t="s">
        <v>80594</v>
      </c>
      <c r="C38667" s="1" t="s">
        <v>3787</v>
      </c>
    </row>
    <row r="38668" spans="1:3">
      <c r="A38668" s="1" t="s">
        <v>80595</v>
      </c>
      <c r="B38668" s="1" t="s">
        <v>80596</v>
      </c>
      <c r="C38668" s="1" t="s">
        <v>3787</v>
      </c>
    </row>
    <row r="38669" spans="1:3">
      <c r="A38669" s="1" t="s">
        <v>80597</v>
      </c>
      <c r="B38669" s="1" t="s">
        <v>80598</v>
      </c>
      <c r="C38669" s="1" t="s">
        <v>3787</v>
      </c>
    </row>
    <row r="38670" spans="1:3">
      <c r="A38670" s="1" t="s">
        <v>80599</v>
      </c>
      <c r="B38670" s="1" t="s">
        <v>80600</v>
      </c>
      <c r="C38670" s="1" t="s">
        <v>3787</v>
      </c>
    </row>
    <row r="38671" spans="1:3">
      <c r="A38671" s="1" t="s">
        <v>80601</v>
      </c>
      <c r="B38671" s="1" t="s">
        <v>80602</v>
      </c>
      <c r="C38671" s="1" t="s">
        <v>3787</v>
      </c>
    </row>
    <row r="38672" spans="1:3">
      <c r="A38672" s="1" t="s">
        <v>80603</v>
      </c>
      <c r="B38672" s="1" t="s">
        <v>80604</v>
      </c>
      <c r="C38672" s="1" t="s">
        <v>3787</v>
      </c>
    </row>
    <row r="38673" spans="1:3">
      <c r="A38673" s="1" t="s">
        <v>80605</v>
      </c>
      <c r="B38673" s="1" t="s">
        <v>80606</v>
      </c>
      <c r="C38673" s="1" t="s">
        <v>8209</v>
      </c>
    </row>
    <row r="38674" spans="1:3">
      <c r="A38674" s="1" t="s">
        <v>80607</v>
      </c>
      <c r="B38674" s="1" t="s">
        <v>80608</v>
      </c>
      <c r="C38674" s="1" t="s">
        <v>8209</v>
      </c>
    </row>
    <row r="38675" spans="1:3">
      <c r="A38675" s="1" t="s">
        <v>80609</v>
      </c>
      <c r="B38675" s="1" t="s">
        <v>80610</v>
      </c>
      <c r="C38675" s="1" t="s">
        <v>8209</v>
      </c>
    </row>
    <row r="38676" spans="1:3">
      <c r="A38676" s="1" t="s">
        <v>80611</v>
      </c>
      <c r="B38676" s="1" t="s">
        <v>80612</v>
      </c>
      <c r="C38676" s="1" t="s">
        <v>8209</v>
      </c>
    </row>
    <row r="38677" spans="1:3">
      <c r="A38677" s="1" t="s">
        <v>80613</v>
      </c>
      <c r="B38677" s="1" t="s">
        <v>80614</v>
      </c>
      <c r="C38677" s="1" t="s">
        <v>8209</v>
      </c>
    </row>
    <row r="38678" spans="1:3">
      <c r="A38678" s="1" t="s">
        <v>80615</v>
      </c>
      <c r="B38678" s="1" t="s">
        <v>80616</v>
      </c>
      <c r="C38678" s="1" t="s">
        <v>7411</v>
      </c>
    </row>
    <row r="38679" spans="1:3">
      <c r="A38679" s="1" t="s">
        <v>80617</v>
      </c>
      <c r="B38679" s="1" t="s">
        <v>80618</v>
      </c>
      <c r="C38679" s="1" t="s">
        <v>7411</v>
      </c>
    </row>
    <row r="38680" spans="1:3">
      <c r="A38680" s="1" t="s">
        <v>80619</v>
      </c>
      <c r="B38680" s="1" t="s">
        <v>80620</v>
      </c>
      <c r="C38680" s="1" t="s">
        <v>7411</v>
      </c>
    </row>
    <row r="38681" spans="1:3">
      <c r="A38681" s="1" t="s">
        <v>80621</v>
      </c>
      <c r="B38681" s="1" t="s">
        <v>80622</v>
      </c>
      <c r="C38681" s="1" t="s">
        <v>7411</v>
      </c>
    </row>
    <row r="38682" spans="1:3">
      <c r="A38682" s="1" t="s">
        <v>80623</v>
      </c>
      <c r="B38682" s="1" t="s">
        <v>80624</v>
      </c>
      <c r="C38682" s="1" t="s">
        <v>80625</v>
      </c>
    </row>
    <row r="38683" spans="1:3">
      <c r="A38683" s="1" t="s">
        <v>80626</v>
      </c>
      <c r="B38683" s="1" t="s">
        <v>80627</v>
      </c>
      <c r="C38683" s="1" t="s">
        <v>3787</v>
      </c>
    </row>
    <row r="38684" spans="1:3">
      <c r="A38684" s="1" t="s">
        <v>80628</v>
      </c>
      <c r="B38684" s="1" t="s">
        <v>80629</v>
      </c>
      <c r="C38684" s="1" t="s">
        <v>3787</v>
      </c>
    </row>
    <row r="38685" spans="1:3">
      <c r="A38685" s="1" t="s">
        <v>80630</v>
      </c>
      <c r="B38685" s="1" t="s">
        <v>80631</v>
      </c>
      <c r="C38685" s="1" t="s">
        <v>3787</v>
      </c>
    </row>
    <row r="38686" spans="1:3">
      <c r="A38686" s="1" t="s">
        <v>80632</v>
      </c>
      <c r="B38686" s="1" t="s">
        <v>80633</v>
      </c>
      <c r="C38686" s="1" t="s">
        <v>3787</v>
      </c>
    </row>
    <row r="38687" spans="1:3">
      <c r="A38687" s="1" t="s">
        <v>80634</v>
      </c>
      <c r="B38687" s="1" t="s">
        <v>80635</v>
      </c>
      <c r="C38687" s="1" t="s">
        <v>3787</v>
      </c>
    </row>
    <row r="38688" spans="1:3">
      <c r="A38688" s="1" t="s">
        <v>80636</v>
      </c>
      <c r="B38688" s="1" t="s">
        <v>80637</v>
      </c>
      <c r="C38688" s="1" t="s">
        <v>3787</v>
      </c>
    </row>
    <row r="38689" spans="1:3">
      <c r="A38689" s="1" t="s">
        <v>80638</v>
      </c>
      <c r="B38689" s="1" t="s">
        <v>80639</v>
      </c>
      <c r="C38689" s="1" t="s">
        <v>3787</v>
      </c>
    </row>
    <row r="38690" spans="1:3">
      <c r="A38690" s="1" t="s">
        <v>80640</v>
      </c>
      <c r="B38690" s="1" t="s">
        <v>80641</v>
      </c>
      <c r="C38690" s="1" t="s">
        <v>3787</v>
      </c>
    </row>
    <row r="38691" spans="1:3">
      <c r="A38691" s="1" t="s">
        <v>80642</v>
      </c>
      <c r="B38691" s="1" t="s">
        <v>80643</v>
      </c>
      <c r="C38691" s="1" t="s">
        <v>3787</v>
      </c>
    </row>
    <row r="38692" spans="1:3">
      <c r="A38692" s="1" t="s">
        <v>80644</v>
      </c>
      <c r="B38692" s="1" t="s">
        <v>80645</v>
      </c>
      <c r="C38692" s="1" t="s">
        <v>3787</v>
      </c>
    </row>
    <row r="38693" spans="1:3">
      <c r="A38693" s="1" t="s">
        <v>80646</v>
      </c>
      <c r="B38693" s="1" t="s">
        <v>80647</v>
      </c>
      <c r="C38693" s="1" t="s">
        <v>3787</v>
      </c>
    </row>
    <row r="38694" spans="1:3">
      <c r="A38694" s="1" t="s">
        <v>80648</v>
      </c>
      <c r="B38694" s="1" t="s">
        <v>80649</v>
      </c>
      <c r="C38694" s="1" t="s">
        <v>8778</v>
      </c>
    </row>
    <row r="38695" spans="1:3">
      <c r="A38695" s="1" t="s">
        <v>80650</v>
      </c>
      <c r="B38695" s="1" t="s">
        <v>80651</v>
      </c>
      <c r="C38695" s="1" t="s">
        <v>8778</v>
      </c>
    </row>
    <row r="38696" spans="1:3">
      <c r="A38696" s="1" t="s">
        <v>80652</v>
      </c>
      <c r="B38696" s="1" t="s">
        <v>80653</v>
      </c>
      <c r="C38696" s="1" t="s">
        <v>8778</v>
      </c>
    </row>
    <row r="38697" spans="1:3">
      <c r="A38697" s="1" t="s">
        <v>80654</v>
      </c>
      <c r="B38697" s="1" t="s">
        <v>80655</v>
      </c>
      <c r="C38697" s="1" t="s">
        <v>8778</v>
      </c>
    </row>
    <row r="38698" spans="1:3">
      <c r="A38698" s="1" t="s">
        <v>80656</v>
      </c>
      <c r="B38698" s="1" t="s">
        <v>80657</v>
      </c>
      <c r="C38698" s="1" t="s">
        <v>8778</v>
      </c>
    </row>
    <row r="38699" spans="1:3">
      <c r="A38699" s="1" t="s">
        <v>80658</v>
      </c>
      <c r="B38699" s="1" t="s">
        <v>80659</v>
      </c>
      <c r="C38699" s="1" t="s">
        <v>8778</v>
      </c>
    </row>
    <row r="38700" spans="1:3">
      <c r="A38700" s="1" t="s">
        <v>80660</v>
      </c>
      <c r="B38700" s="1" t="s">
        <v>80661</v>
      </c>
      <c r="C38700" s="1" t="s">
        <v>8778</v>
      </c>
    </row>
    <row r="38701" spans="1:3">
      <c r="A38701" s="1" t="s">
        <v>80662</v>
      </c>
      <c r="B38701" s="1" t="s">
        <v>80663</v>
      </c>
      <c r="C38701" s="1" t="s">
        <v>8778</v>
      </c>
    </row>
    <row r="38702" spans="1:3">
      <c r="A38702" s="1" t="s">
        <v>80664</v>
      </c>
      <c r="B38702" s="1" t="s">
        <v>80665</v>
      </c>
      <c r="C38702" s="1" t="s">
        <v>8778</v>
      </c>
    </row>
    <row r="38703" spans="1:3">
      <c r="A38703" s="1" t="s">
        <v>80666</v>
      </c>
      <c r="B38703" s="1" t="s">
        <v>80667</v>
      </c>
      <c r="C38703" s="1" t="s">
        <v>80668</v>
      </c>
    </row>
    <row r="38704" spans="1:3">
      <c r="A38704" s="1" t="s">
        <v>80669</v>
      </c>
      <c r="B38704" s="1" t="s">
        <v>80670</v>
      </c>
      <c r="C38704" s="1" t="s">
        <v>80668</v>
      </c>
    </row>
    <row r="38705" spans="1:3">
      <c r="A38705" s="1" t="s">
        <v>80671</v>
      </c>
      <c r="B38705" s="1" t="s">
        <v>80672</v>
      </c>
      <c r="C38705" s="1" t="s">
        <v>80668</v>
      </c>
    </row>
    <row r="38706" spans="1:3">
      <c r="A38706" s="1" t="s">
        <v>80673</v>
      </c>
      <c r="B38706" s="1" t="s">
        <v>80674</v>
      </c>
      <c r="C38706" s="1" t="s">
        <v>80668</v>
      </c>
    </row>
    <row r="38707" spans="1:3">
      <c r="A38707" s="1" t="s">
        <v>80675</v>
      </c>
      <c r="B38707" s="1" t="s">
        <v>80676</v>
      </c>
      <c r="C38707" s="1" t="s">
        <v>80668</v>
      </c>
    </row>
    <row r="38708" spans="1:3">
      <c r="A38708" s="1" t="s">
        <v>80677</v>
      </c>
      <c r="B38708" s="1" t="s">
        <v>80678</v>
      </c>
      <c r="C38708" s="1" t="s">
        <v>80668</v>
      </c>
    </row>
    <row r="38709" spans="1:3">
      <c r="A38709" s="1" t="s">
        <v>80679</v>
      </c>
      <c r="B38709" s="1" t="s">
        <v>80680</v>
      </c>
      <c r="C38709" s="1" t="s">
        <v>80668</v>
      </c>
    </row>
    <row r="38710" spans="1:3">
      <c r="A38710" s="1" t="s">
        <v>80681</v>
      </c>
      <c r="B38710" s="1" t="s">
        <v>80682</v>
      </c>
      <c r="C38710" s="1" t="s">
        <v>80668</v>
      </c>
    </row>
    <row r="38711" spans="1:3">
      <c r="A38711" s="1" t="s">
        <v>80683</v>
      </c>
      <c r="B38711" s="1" t="s">
        <v>80684</v>
      </c>
      <c r="C38711" s="1" t="s">
        <v>80668</v>
      </c>
    </row>
    <row r="38712" spans="1:3">
      <c r="A38712" s="1" t="s">
        <v>80685</v>
      </c>
      <c r="B38712" s="1" t="s">
        <v>80686</v>
      </c>
      <c r="C38712" s="1" t="s">
        <v>80668</v>
      </c>
    </row>
    <row r="38713" spans="1:3">
      <c r="A38713" s="1" t="s">
        <v>80687</v>
      </c>
      <c r="B38713" s="1" t="s">
        <v>80688</v>
      </c>
      <c r="C38713" s="1" t="s">
        <v>2761</v>
      </c>
    </row>
    <row r="38714" spans="1:3">
      <c r="A38714" s="1" t="s">
        <v>80689</v>
      </c>
      <c r="B38714" s="1" t="s">
        <v>80690</v>
      </c>
      <c r="C38714" s="1" t="s">
        <v>2761</v>
      </c>
    </row>
    <row r="38715" spans="1:3">
      <c r="A38715" s="1" t="s">
        <v>80691</v>
      </c>
      <c r="B38715" s="1" t="s">
        <v>80692</v>
      </c>
      <c r="C38715" s="1" t="s">
        <v>2761</v>
      </c>
    </row>
    <row r="38716" spans="1:3">
      <c r="A38716" s="1" t="s">
        <v>80693</v>
      </c>
      <c r="B38716" s="1" t="s">
        <v>80694</v>
      </c>
      <c r="C38716" s="1" t="s">
        <v>2761</v>
      </c>
    </row>
    <row r="38717" spans="1:3">
      <c r="A38717" s="1" t="s">
        <v>80695</v>
      </c>
      <c r="B38717" s="1" t="s">
        <v>80696</v>
      </c>
      <c r="C38717" s="1" t="s">
        <v>2761</v>
      </c>
    </row>
    <row r="38718" spans="1:3">
      <c r="A38718" s="1" t="s">
        <v>80697</v>
      </c>
      <c r="B38718" s="1" t="s">
        <v>80698</v>
      </c>
      <c r="C38718" s="1" t="s">
        <v>2761</v>
      </c>
    </row>
    <row r="38719" spans="1:3">
      <c r="A38719" s="1" t="s">
        <v>80699</v>
      </c>
      <c r="B38719" s="1" t="s">
        <v>80700</v>
      </c>
      <c r="C38719" s="1" t="s">
        <v>80701</v>
      </c>
    </row>
    <row r="38720" spans="1:3">
      <c r="A38720" s="1" t="s">
        <v>80702</v>
      </c>
      <c r="B38720" s="1" t="s">
        <v>80703</v>
      </c>
      <c r="C38720" s="1" t="s">
        <v>80704</v>
      </c>
    </row>
    <row r="38721" spans="1:3">
      <c r="A38721" s="1" t="s">
        <v>80705</v>
      </c>
      <c r="B38721" s="1" t="s">
        <v>80706</v>
      </c>
      <c r="C38721" s="1" t="s">
        <v>80707</v>
      </c>
    </row>
    <row r="38722" spans="1:3">
      <c r="A38722" s="1" t="s">
        <v>80708</v>
      </c>
      <c r="B38722" s="1" t="s">
        <v>80709</v>
      </c>
      <c r="C38722" s="1" t="s">
        <v>80710</v>
      </c>
    </row>
    <row r="38723" spans="1:3">
      <c r="A38723" s="1" t="s">
        <v>80711</v>
      </c>
      <c r="B38723" s="1" t="s">
        <v>80712</v>
      </c>
      <c r="C38723" s="1" t="s">
        <v>80713</v>
      </c>
    </row>
    <row r="38724" spans="1:3">
      <c r="A38724" s="1" t="s">
        <v>80714</v>
      </c>
      <c r="B38724" s="1" t="s">
        <v>80715</v>
      </c>
      <c r="C38724" s="1" t="s">
        <v>80716</v>
      </c>
    </row>
    <row r="38725" spans="1:3">
      <c r="A38725" s="1" t="s">
        <v>80717</v>
      </c>
      <c r="B38725" s="1" t="s">
        <v>80718</v>
      </c>
      <c r="C38725" s="1" t="s">
        <v>80719</v>
      </c>
    </row>
    <row r="38726" spans="1:3">
      <c r="A38726" s="1" t="s">
        <v>80720</v>
      </c>
      <c r="B38726" s="1" t="s">
        <v>80721</v>
      </c>
      <c r="C38726" s="1" t="s">
        <v>80722</v>
      </c>
    </row>
    <row r="38727" spans="1:3">
      <c r="A38727" s="1" t="s">
        <v>80723</v>
      </c>
      <c r="B38727" s="1" t="s">
        <v>80724</v>
      </c>
      <c r="C38727" s="1" t="s">
        <v>80725</v>
      </c>
    </row>
    <row r="38728" spans="1:3">
      <c r="A38728" s="1" t="s">
        <v>80726</v>
      </c>
      <c r="B38728" s="1" t="s">
        <v>80727</v>
      </c>
      <c r="C38728" s="1" t="s">
        <v>80728</v>
      </c>
    </row>
    <row r="38729" spans="1:3">
      <c r="A38729" s="1" t="s">
        <v>80729</v>
      </c>
      <c r="B38729" s="1" t="s">
        <v>80730</v>
      </c>
      <c r="C38729" s="1" t="s">
        <v>80731</v>
      </c>
    </row>
    <row r="38730" spans="1:3">
      <c r="A38730" s="1" t="s">
        <v>80732</v>
      </c>
      <c r="B38730" s="1" t="s">
        <v>80733</v>
      </c>
      <c r="C38730" s="1" t="s">
        <v>80734</v>
      </c>
    </row>
    <row r="38731" spans="1:3">
      <c r="A38731" s="1" t="s">
        <v>80735</v>
      </c>
      <c r="B38731" s="1" t="s">
        <v>80736</v>
      </c>
      <c r="C38731" s="1" t="s">
        <v>80737</v>
      </c>
    </row>
    <row r="38732" spans="1:3">
      <c r="A38732" s="1" t="s">
        <v>80738</v>
      </c>
      <c r="B38732" s="1" t="s">
        <v>80739</v>
      </c>
      <c r="C38732" s="1" t="s">
        <v>80740</v>
      </c>
    </row>
    <row r="38733" spans="1:3">
      <c r="A38733" s="1" t="s">
        <v>80741</v>
      </c>
      <c r="B38733" s="1" t="s">
        <v>80742</v>
      </c>
      <c r="C38733" s="1" t="s">
        <v>80743</v>
      </c>
    </row>
    <row r="38734" spans="1:3">
      <c r="A38734" s="1" t="s">
        <v>80744</v>
      </c>
      <c r="B38734" s="1" t="s">
        <v>80745</v>
      </c>
      <c r="C38734" s="1" t="s">
        <v>80746</v>
      </c>
    </row>
    <row r="38735" spans="1:3">
      <c r="A38735" s="1" t="s">
        <v>80747</v>
      </c>
      <c r="B38735" s="1" t="s">
        <v>80748</v>
      </c>
      <c r="C38735" s="1" t="s">
        <v>80749</v>
      </c>
    </row>
    <row r="38736" spans="1:3">
      <c r="A38736" s="1" t="s">
        <v>80750</v>
      </c>
      <c r="B38736" s="1" t="s">
        <v>80751</v>
      </c>
      <c r="C38736" s="1" t="s">
        <v>80752</v>
      </c>
    </row>
    <row r="38737" spans="1:3">
      <c r="A38737" s="1" t="s">
        <v>80753</v>
      </c>
      <c r="B38737" s="1" t="s">
        <v>80754</v>
      </c>
      <c r="C38737" s="1" t="s">
        <v>80755</v>
      </c>
    </row>
    <row r="38738" spans="1:3">
      <c r="A38738" s="1" t="s">
        <v>80756</v>
      </c>
      <c r="B38738" s="1" t="s">
        <v>80757</v>
      </c>
      <c r="C38738" s="1" t="s">
        <v>80758</v>
      </c>
    </row>
    <row r="38739" spans="1:3">
      <c r="A38739" s="1" t="s">
        <v>80759</v>
      </c>
      <c r="B38739" s="1" t="s">
        <v>80760</v>
      </c>
      <c r="C38739" s="1" t="s">
        <v>80761</v>
      </c>
    </row>
    <row r="38740" spans="1:3">
      <c r="A38740" s="1" t="s">
        <v>80762</v>
      </c>
      <c r="B38740" s="1" t="s">
        <v>80763</v>
      </c>
      <c r="C38740" s="1" t="s">
        <v>80764</v>
      </c>
    </row>
    <row r="38741" spans="1:3">
      <c r="A38741" s="1" t="s">
        <v>80765</v>
      </c>
      <c r="B38741" s="1" t="s">
        <v>80766</v>
      </c>
      <c r="C38741" s="1" t="s">
        <v>80767</v>
      </c>
    </row>
    <row r="38742" spans="1:3">
      <c r="A38742" s="1" t="s">
        <v>80768</v>
      </c>
      <c r="B38742" s="1" t="s">
        <v>80769</v>
      </c>
      <c r="C38742" s="1" t="s">
        <v>80770</v>
      </c>
    </row>
    <row r="38743" spans="1:3">
      <c r="A38743" s="1" t="s">
        <v>80771</v>
      </c>
      <c r="B38743" s="1" t="s">
        <v>80772</v>
      </c>
      <c r="C38743" s="1" t="s">
        <v>80773</v>
      </c>
    </row>
    <row r="38744" spans="1:3">
      <c r="A38744" s="1" t="s">
        <v>80774</v>
      </c>
      <c r="B38744" s="1" t="s">
        <v>80775</v>
      </c>
      <c r="C38744" s="1" t="s">
        <v>80776</v>
      </c>
    </row>
    <row r="38745" spans="1:3">
      <c r="A38745" s="1" t="s">
        <v>80777</v>
      </c>
      <c r="B38745" s="1" t="s">
        <v>80778</v>
      </c>
      <c r="C38745" s="1" t="s">
        <v>80779</v>
      </c>
    </row>
    <row r="38746" spans="1:3">
      <c r="A38746" s="1" t="s">
        <v>80780</v>
      </c>
      <c r="B38746" s="1" t="s">
        <v>80781</v>
      </c>
      <c r="C38746" s="1" t="s">
        <v>80782</v>
      </c>
    </row>
    <row r="38747" spans="1:3">
      <c r="A38747" s="1" t="s">
        <v>80783</v>
      </c>
      <c r="B38747" s="1" t="s">
        <v>80784</v>
      </c>
      <c r="C38747" s="1" t="s">
        <v>80785</v>
      </c>
    </row>
    <row r="38748" spans="1:3">
      <c r="A38748" s="1" t="s">
        <v>80786</v>
      </c>
      <c r="B38748" s="1" t="s">
        <v>80787</v>
      </c>
      <c r="C38748" s="1" t="s">
        <v>80788</v>
      </c>
    </row>
    <row r="38749" spans="1:3">
      <c r="A38749" s="1" t="s">
        <v>80789</v>
      </c>
      <c r="B38749" s="1" t="s">
        <v>80790</v>
      </c>
      <c r="C38749" s="1" t="s">
        <v>80791</v>
      </c>
    </row>
    <row r="38750" spans="1:3">
      <c r="A38750" s="1" t="s">
        <v>80792</v>
      </c>
      <c r="B38750" s="1" t="s">
        <v>80793</v>
      </c>
      <c r="C38750" s="1" t="s">
        <v>80794</v>
      </c>
    </row>
    <row r="38751" spans="1:3">
      <c r="A38751" s="1" t="s">
        <v>80795</v>
      </c>
      <c r="B38751" s="1" t="s">
        <v>80796</v>
      </c>
      <c r="C38751" s="1" t="s">
        <v>80797</v>
      </c>
    </row>
    <row r="38752" spans="1:3">
      <c r="A38752" s="1" t="s">
        <v>80798</v>
      </c>
      <c r="B38752" s="1" t="s">
        <v>80799</v>
      </c>
      <c r="C38752" s="1" t="s">
        <v>80785</v>
      </c>
    </row>
    <row r="38753" spans="1:3">
      <c r="A38753" s="1" t="s">
        <v>80800</v>
      </c>
      <c r="B38753" s="1" t="s">
        <v>80801</v>
      </c>
      <c r="C38753" s="1" t="s">
        <v>80802</v>
      </c>
    </row>
    <row r="38754" spans="1:3">
      <c r="A38754" s="1" t="s">
        <v>80803</v>
      </c>
      <c r="B38754" s="1" t="s">
        <v>80804</v>
      </c>
      <c r="C38754" s="1" t="s">
        <v>80805</v>
      </c>
    </row>
    <row r="38755" spans="1:3">
      <c r="A38755" s="1" t="s">
        <v>80806</v>
      </c>
      <c r="B38755" s="1" t="s">
        <v>80807</v>
      </c>
      <c r="C38755" s="1" t="s">
        <v>80808</v>
      </c>
    </row>
    <row r="38756" spans="1:3">
      <c r="A38756" s="1" t="s">
        <v>80809</v>
      </c>
      <c r="B38756" s="1" t="s">
        <v>80810</v>
      </c>
      <c r="C38756" s="1" t="s">
        <v>80811</v>
      </c>
    </row>
    <row r="38757" spans="1:3">
      <c r="A38757" s="1" t="s">
        <v>80812</v>
      </c>
      <c r="B38757" s="1" t="s">
        <v>80813</v>
      </c>
      <c r="C38757" s="1" t="s">
        <v>80814</v>
      </c>
    </row>
    <row r="38758" spans="1:3">
      <c r="A38758" s="1" t="s">
        <v>80815</v>
      </c>
      <c r="B38758" s="1" t="s">
        <v>80816</v>
      </c>
      <c r="C38758" s="1" t="s">
        <v>80817</v>
      </c>
    </row>
    <row r="38759" spans="1:3">
      <c r="A38759" s="1" t="s">
        <v>80818</v>
      </c>
      <c r="B38759" s="1" t="s">
        <v>80819</v>
      </c>
      <c r="C38759" s="1" t="s">
        <v>80820</v>
      </c>
    </row>
    <row r="38760" spans="1:3">
      <c r="A38760" s="1" t="s">
        <v>80821</v>
      </c>
      <c r="B38760" s="1" t="s">
        <v>80822</v>
      </c>
      <c r="C38760" s="1" t="s">
        <v>80823</v>
      </c>
    </row>
    <row r="38761" spans="1:3">
      <c r="A38761" s="1" t="s">
        <v>80824</v>
      </c>
      <c r="B38761" s="1" t="s">
        <v>80825</v>
      </c>
      <c r="C38761" s="1" t="s">
        <v>80826</v>
      </c>
    </row>
    <row r="38762" spans="1:3">
      <c r="A38762" s="1" t="s">
        <v>80827</v>
      </c>
      <c r="B38762" s="1" t="s">
        <v>80828</v>
      </c>
      <c r="C38762" s="1" t="s">
        <v>80829</v>
      </c>
    </row>
    <row r="38763" spans="1:3">
      <c r="A38763" s="1" t="s">
        <v>80830</v>
      </c>
      <c r="B38763" s="1" t="s">
        <v>80831</v>
      </c>
      <c r="C38763" s="1" t="s">
        <v>80832</v>
      </c>
    </row>
    <row r="38764" spans="1:3">
      <c r="A38764" s="1" t="s">
        <v>80833</v>
      </c>
      <c r="B38764" s="1" t="s">
        <v>80834</v>
      </c>
      <c r="C38764" s="1" t="s">
        <v>80835</v>
      </c>
    </row>
    <row r="38765" spans="1:3">
      <c r="A38765" s="1" t="s">
        <v>80836</v>
      </c>
      <c r="B38765" s="1" t="s">
        <v>80837</v>
      </c>
      <c r="C38765" s="1" t="s">
        <v>80838</v>
      </c>
    </row>
    <row r="38766" spans="1:3">
      <c r="A38766" s="1" t="s">
        <v>80839</v>
      </c>
      <c r="B38766" s="1" t="s">
        <v>80840</v>
      </c>
      <c r="C38766" s="1" t="s">
        <v>80841</v>
      </c>
    </row>
    <row r="38767" spans="1:3">
      <c r="A38767" s="1" t="s">
        <v>80842</v>
      </c>
      <c r="B38767" s="1" t="s">
        <v>80843</v>
      </c>
      <c r="C38767" s="1" t="s">
        <v>80844</v>
      </c>
    </row>
    <row r="38768" spans="1:3">
      <c r="A38768" s="1" t="s">
        <v>80845</v>
      </c>
      <c r="B38768" s="1" t="s">
        <v>80846</v>
      </c>
      <c r="C38768" s="1" t="s">
        <v>80847</v>
      </c>
    </row>
    <row r="38769" spans="1:3">
      <c r="A38769" s="1" t="s">
        <v>80848</v>
      </c>
      <c r="B38769" s="1" t="s">
        <v>80849</v>
      </c>
      <c r="C38769" s="1" t="s">
        <v>80850</v>
      </c>
    </row>
    <row r="38770" spans="1:3">
      <c r="A38770" s="1" t="s">
        <v>80851</v>
      </c>
      <c r="B38770" s="1" t="s">
        <v>80852</v>
      </c>
      <c r="C38770" s="1" t="s">
        <v>80853</v>
      </c>
    </row>
    <row r="38771" spans="1:3">
      <c r="A38771" s="1" t="s">
        <v>80854</v>
      </c>
      <c r="B38771" s="1" t="s">
        <v>80855</v>
      </c>
      <c r="C38771" s="1" t="s">
        <v>80856</v>
      </c>
    </row>
    <row r="38772" spans="1:3">
      <c r="A38772" s="1" t="s">
        <v>80857</v>
      </c>
      <c r="B38772" s="1" t="s">
        <v>80858</v>
      </c>
      <c r="C38772" s="1" t="s">
        <v>80859</v>
      </c>
    </row>
    <row r="38773" spans="1:3">
      <c r="A38773" s="1" t="s">
        <v>80860</v>
      </c>
      <c r="B38773" s="1" t="s">
        <v>80861</v>
      </c>
      <c r="C38773" s="1" t="s">
        <v>80862</v>
      </c>
    </row>
    <row r="38774" spans="1:3">
      <c r="A38774" s="1" t="s">
        <v>80863</v>
      </c>
      <c r="B38774" s="1" t="s">
        <v>80864</v>
      </c>
      <c r="C38774" s="1" t="s">
        <v>80865</v>
      </c>
    </row>
    <row r="38775" spans="1:3">
      <c r="A38775" s="1" t="s">
        <v>80866</v>
      </c>
      <c r="B38775" s="1" t="s">
        <v>80867</v>
      </c>
      <c r="C38775" s="1" t="s">
        <v>80868</v>
      </c>
    </row>
    <row r="38776" spans="1:3">
      <c r="A38776" s="1" t="s">
        <v>80869</v>
      </c>
      <c r="B38776" s="1" t="s">
        <v>80870</v>
      </c>
      <c r="C38776" s="1" t="s">
        <v>80871</v>
      </c>
    </row>
    <row r="38777" spans="1:3">
      <c r="A38777" s="1" t="s">
        <v>80872</v>
      </c>
      <c r="B38777" s="1" t="s">
        <v>80873</v>
      </c>
      <c r="C38777" s="1" t="s">
        <v>80874</v>
      </c>
    </row>
    <row r="38778" spans="1:3">
      <c r="A38778" s="1" t="s">
        <v>80875</v>
      </c>
      <c r="B38778" s="1" t="s">
        <v>80876</v>
      </c>
      <c r="C38778" s="1" t="s">
        <v>80877</v>
      </c>
    </row>
    <row r="38779" spans="1:3">
      <c r="A38779" s="1" t="s">
        <v>80878</v>
      </c>
      <c r="B38779" s="1" t="s">
        <v>80879</v>
      </c>
      <c r="C38779" s="1" t="s">
        <v>80880</v>
      </c>
    </row>
    <row r="38780" spans="1:3">
      <c r="A38780" s="1" t="s">
        <v>80881</v>
      </c>
      <c r="B38780" s="1" t="s">
        <v>80882</v>
      </c>
      <c r="C38780" s="1" t="s">
        <v>80883</v>
      </c>
    </row>
    <row r="38781" spans="1:3">
      <c r="A38781" s="1" t="s">
        <v>80884</v>
      </c>
      <c r="B38781" s="1" t="s">
        <v>80885</v>
      </c>
      <c r="C38781" s="1" t="s">
        <v>80886</v>
      </c>
    </row>
    <row r="38782" spans="1:3">
      <c r="A38782" s="1" t="s">
        <v>80887</v>
      </c>
      <c r="B38782" s="1" t="s">
        <v>80888</v>
      </c>
      <c r="C38782" s="1" t="s">
        <v>80883</v>
      </c>
    </row>
    <row r="38783" spans="1:3">
      <c r="A38783" s="1" t="s">
        <v>80889</v>
      </c>
      <c r="B38783" s="1" t="s">
        <v>80890</v>
      </c>
      <c r="C38783" s="1" t="s">
        <v>80891</v>
      </c>
    </row>
    <row r="38784" spans="1:3">
      <c r="A38784" s="1" t="s">
        <v>80892</v>
      </c>
      <c r="B38784" s="1" t="s">
        <v>80893</v>
      </c>
      <c r="C38784" s="1" t="s">
        <v>80894</v>
      </c>
    </row>
    <row r="38785" spans="1:3">
      <c r="A38785" s="1" t="s">
        <v>80895</v>
      </c>
      <c r="B38785" s="1" t="s">
        <v>80896</v>
      </c>
      <c r="C38785" s="1" t="s">
        <v>80897</v>
      </c>
    </row>
    <row r="38786" spans="1:3">
      <c r="A38786" s="1" t="s">
        <v>80898</v>
      </c>
      <c r="B38786" s="1" t="s">
        <v>80899</v>
      </c>
      <c r="C38786" s="1" t="s">
        <v>80900</v>
      </c>
    </row>
    <row r="38787" spans="1:3">
      <c r="A38787" s="1" t="s">
        <v>80901</v>
      </c>
      <c r="B38787" s="1" t="s">
        <v>80902</v>
      </c>
      <c r="C38787" s="1" t="s">
        <v>80903</v>
      </c>
    </row>
    <row r="38788" spans="1:3">
      <c r="A38788" s="1" t="s">
        <v>80904</v>
      </c>
      <c r="B38788" s="1" t="s">
        <v>80905</v>
      </c>
      <c r="C38788" s="1" t="s">
        <v>80906</v>
      </c>
    </row>
    <row r="38789" spans="1:3">
      <c r="A38789" s="1" t="s">
        <v>80907</v>
      </c>
      <c r="B38789" s="1" t="s">
        <v>80908</v>
      </c>
      <c r="C38789" s="1" t="s">
        <v>80909</v>
      </c>
    </row>
    <row r="38790" spans="1:3">
      <c r="A38790" s="1" t="s">
        <v>80910</v>
      </c>
      <c r="B38790" s="1" t="s">
        <v>80911</v>
      </c>
      <c r="C38790" s="1" t="s">
        <v>80912</v>
      </c>
    </row>
    <row r="38791" spans="1:3">
      <c r="A38791" s="1" t="s">
        <v>80913</v>
      </c>
      <c r="B38791" s="1" t="s">
        <v>80914</v>
      </c>
      <c r="C38791" s="1" t="s">
        <v>80915</v>
      </c>
    </row>
    <row r="38792" spans="1:3">
      <c r="A38792" s="1" t="s">
        <v>80916</v>
      </c>
      <c r="B38792" s="1" t="s">
        <v>80917</v>
      </c>
      <c r="C38792" s="1" t="s">
        <v>80918</v>
      </c>
    </row>
    <row r="38793" spans="1:3">
      <c r="A38793" s="1" t="s">
        <v>80919</v>
      </c>
      <c r="B38793" s="1" t="s">
        <v>80920</v>
      </c>
      <c r="C38793" s="1" t="s">
        <v>80921</v>
      </c>
    </row>
    <row r="38794" spans="1:3">
      <c r="A38794" s="1" t="s">
        <v>80922</v>
      </c>
      <c r="B38794" s="1" t="s">
        <v>80923</v>
      </c>
      <c r="C38794" s="1" t="s">
        <v>80903</v>
      </c>
    </row>
    <row r="38795" spans="1:3">
      <c r="A38795" s="1" t="s">
        <v>80924</v>
      </c>
      <c r="B38795" s="1" t="s">
        <v>80925</v>
      </c>
      <c r="C38795" s="1" t="s">
        <v>80926</v>
      </c>
    </row>
    <row r="38796" spans="1:3">
      <c r="A38796" s="1" t="s">
        <v>80927</v>
      </c>
      <c r="B38796" s="1" t="s">
        <v>80928</v>
      </c>
      <c r="C38796" s="1" t="s">
        <v>80929</v>
      </c>
    </row>
    <row r="38797" spans="1:3">
      <c r="A38797" s="1" t="s">
        <v>80930</v>
      </c>
      <c r="B38797" s="1" t="s">
        <v>80931</v>
      </c>
      <c r="C38797" s="1" t="s">
        <v>80932</v>
      </c>
    </row>
    <row r="38798" spans="1:3">
      <c r="A38798" s="1" t="s">
        <v>80933</v>
      </c>
      <c r="B38798" s="1" t="s">
        <v>80934</v>
      </c>
      <c r="C38798" s="1" t="s">
        <v>80935</v>
      </c>
    </row>
    <row r="38799" spans="1:3">
      <c r="A38799" s="1" t="s">
        <v>80936</v>
      </c>
      <c r="B38799" s="1" t="s">
        <v>80937</v>
      </c>
      <c r="C38799" s="1" t="s">
        <v>80938</v>
      </c>
    </row>
    <row r="38800" spans="1:3">
      <c r="A38800" s="1" t="s">
        <v>80939</v>
      </c>
      <c r="B38800" s="1" t="s">
        <v>80940</v>
      </c>
      <c r="C38800" s="1" t="s">
        <v>80941</v>
      </c>
    </row>
    <row r="38801" spans="1:3">
      <c r="A38801" s="1" t="s">
        <v>80942</v>
      </c>
      <c r="B38801" s="1" t="s">
        <v>80943</v>
      </c>
      <c r="C38801" s="1" t="s">
        <v>80944</v>
      </c>
    </row>
    <row r="38802" spans="1:3">
      <c r="A38802" s="1" t="s">
        <v>80945</v>
      </c>
      <c r="B38802" s="1" t="s">
        <v>80946</v>
      </c>
      <c r="C38802" s="1" t="s">
        <v>80947</v>
      </c>
    </row>
    <row r="38803" spans="1:3">
      <c r="A38803" s="1" t="s">
        <v>80948</v>
      </c>
      <c r="B38803" s="1" t="s">
        <v>80949</v>
      </c>
      <c r="C38803" s="1" t="s">
        <v>80950</v>
      </c>
    </row>
    <row r="38804" spans="1:3">
      <c r="A38804" s="1" t="s">
        <v>80951</v>
      </c>
      <c r="B38804" s="1" t="s">
        <v>80952</v>
      </c>
      <c r="C38804" s="1" t="s">
        <v>80953</v>
      </c>
    </row>
    <row r="38805" spans="1:3">
      <c r="A38805" s="1" t="s">
        <v>80954</v>
      </c>
      <c r="B38805" s="1" t="s">
        <v>80955</v>
      </c>
      <c r="C38805" s="1" t="s">
        <v>80956</v>
      </c>
    </row>
    <row r="38806" spans="1:3">
      <c r="A38806" s="1" t="s">
        <v>80957</v>
      </c>
      <c r="B38806" s="1" t="s">
        <v>80958</v>
      </c>
      <c r="C38806" s="1" t="s">
        <v>80959</v>
      </c>
    </row>
    <row r="38807" spans="1:3">
      <c r="A38807" s="1" t="s">
        <v>80960</v>
      </c>
      <c r="B38807" s="1" t="s">
        <v>80961</v>
      </c>
      <c r="C38807" s="1" t="s">
        <v>80962</v>
      </c>
    </row>
    <row r="38808" spans="1:3">
      <c r="A38808" s="1" t="s">
        <v>80963</v>
      </c>
      <c r="B38808" s="1" t="s">
        <v>80964</v>
      </c>
      <c r="C38808" s="1" t="s">
        <v>80965</v>
      </c>
    </row>
    <row r="38809" spans="1:3">
      <c r="A38809" s="1" t="s">
        <v>80966</v>
      </c>
      <c r="B38809" s="1" t="s">
        <v>80967</v>
      </c>
      <c r="C38809" s="1" t="s">
        <v>80968</v>
      </c>
    </row>
    <row r="38810" spans="1:3">
      <c r="A38810" s="1" t="s">
        <v>80969</v>
      </c>
      <c r="B38810" s="1" t="s">
        <v>80970</v>
      </c>
      <c r="C38810" s="1" t="s">
        <v>80971</v>
      </c>
    </row>
    <row r="38811" spans="1:3">
      <c r="A38811" s="1" t="s">
        <v>80972</v>
      </c>
      <c r="B38811" s="1" t="s">
        <v>80973</v>
      </c>
      <c r="C38811" s="1" t="s">
        <v>80974</v>
      </c>
    </row>
    <row r="38812" spans="1:3">
      <c r="A38812" s="1" t="s">
        <v>80975</v>
      </c>
      <c r="B38812" s="1" t="s">
        <v>80976</v>
      </c>
      <c r="C38812" s="1" t="s">
        <v>80977</v>
      </c>
    </row>
    <row r="38813" spans="1:3">
      <c r="A38813" s="1" t="s">
        <v>80978</v>
      </c>
      <c r="B38813" s="1" t="s">
        <v>80979</v>
      </c>
      <c r="C38813" s="1" t="s">
        <v>80980</v>
      </c>
    </row>
    <row r="38814" spans="1:3">
      <c r="A38814" s="1" t="s">
        <v>80981</v>
      </c>
      <c r="B38814" s="1" t="s">
        <v>80982</v>
      </c>
      <c r="C38814" s="1" t="s">
        <v>80983</v>
      </c>
    </row>
    <row r="38815" spans="1:3">
      <c r="A38815" s="1" t="s">
        <v>80984</v>
      </c>
      <c r="B38815" s="1" t="s">
        <v>80985</v>
      </c>
      <c r="C38815" s="1" t="s">
        <v>80986</v>
      </c>
    </row>
    <row r="38816" spans="1:3">
      <c r="A38816" s="1" t="s">
        <v>80987</v>
      </c>
      <c r="B38816" s="1" t="s">
        <v>80988</v>
      </c>
      <c r="C38816" s="1" t="s">
        <v>80989</v>
      </c>
    </row>
    <row r="38817" spans="1:3">
      <c r="A38817" s="1" t="s">
        <v>80990</v>
      </c>
      <c r="B38817" s="1" t="s">
        <v>80991</v>
      </c>
      <c r="C38817" s="1" t="s">
        <v>80992</v>
      </c>
    </row>
    <row r="38818" spans="1:3">
      <c r="A38818" s="1" t="s">
        <v>80993</v>
      </c>
      <c r="B38818" s="1" t="s">
        <v>80994</v>
      </c>
      <c r="C38818" s="1" t="s">
        <v>80995</v>
      </c>
    </row>
    <row r="38819" spans="1:3">
      <c r="A38819" s="1" t="s">
        <v>80996</v>
      </c>
      <c r="B38819" s="1" t="s">
        <v>80997</v>
      </c>
      <c r="C38819" s="1" t="s">
        <v>80998</v>
      </c>
    </row>
    <row r="38820" spans="1:3">
      <c r="A38820" s="1" t="s">
        <v>80999</v>
      </c>
      <c r="B38820" s="1" t="s">
        <v>81000</v>
      </c>
      <c r="C38820" s="1" t="s">
        <v>81001</v>
      </c>
    </row>
    <row r="38821" spans="1:3">
      <c r="A38821" s="1" t="s">
        <v>81002</v>
      </c>
      <c r="B38821" s="1" t="s">
        <v>81003</v>
      </c>
      <c r="C38821" s="1" t="s">
        <v>81004</v>
      </c>
    </row>
    <row r="38822" spans="1:3">
      <c r="A38822" s="1" t="s">
        <v>81005</v>
      </c>
      <c r="B38822" s="1" t="s">
        <v>81006</v>
      </c>
      <c r="C38822" s="1" t="s">
        <v>80894</v>
      </c>
    </row>
    <row r="38823" spans="1:3">
      <c r="A38823" s="1" t="s">
        <v>81007</v>
      </c>
      <c r="B38823" s="1" t="s">
        <v>81008</v>
      </c>
      <c r="C38823" s="1" t="s">
        <v>12243</v>
      </c>
    </row>
    <row r="38824" spans="1:3">
      <c r="A38824" s="1" t="s">
        <v>81009</v>
      </c>
      <c r="B38824" s="1" t="s">
        <v>81010</v>
      </c>
      <c r="C38824" s="1" t="s">
        <v>7467</v>
      </c>
    </row>
    <row r="38825" spans="1:3">
      <c r="A38825" s="1" t="s">
        <v>81011</v>
      </c>
      <c r="B38825" s="1" t="s">
        <v>81012</v>
      </c>
      <c r="C38825" s="1" t="s">
        <v>23</v>
      </c>
    </row>
    <row r="38826" spans="1:3">
      <c r="A38826" s="1" t="s">
        <v>81013</v>
      </c>
      <c r="B38826" s="1" t="s">
        <v>81014</v>
      </c>
      <c r="C38826" s="1" t="s">
        <v>279</v>
      </c>
    </row>
    <row r="38827" spans="1:3">
      <c r="A38827" s="1" t="s">
        <v>81015</v>
      </c>
      <c r="B38827" s="1" t="s">
        <v>81016</v>
      </c>
      <c r="C38827" s="1" t="s">
        <v>1371</v>
      </c>
    </row>
    <row r="38828" spans="1:3">
      <c r="A38828" s="1" t="s">
        <v>81017</v>
      </c>
      <c r="B38828" s="1" t="s">
        <v>81018</v>
      </c>
      <c r="C38828" s="1" t="s">
        <v>1871</v>
      </c>
    </row>
    <row r="38829" spans="1:3">
      <c r="A38829" s="1" t="s">
        <v>81019</v>
      </c>
      <c r="B38829" s="1" t="s">
        <v>81020</v>
      </c>
      <c r="C38829" s="1" t="s">
        <v>10011</v>
      </c>
    </row>
    <row r="38830" spans="1:3">
      <c r="A38830" s="1" t="s">
        <v>81021</v>
      </c>
      <c r="B38830" s="1" t="s">
        <v>81022</v>
      </c>
      <c r="C38830" s="1" t="s">
        <v>4244</v>
      </c>
    </row>
    <row r="38831" spans="1:3">
      <c r="A38831" s="1" t="s">
        <v>81023</v>
      </c>
      <c r="B38831" s="1" t="s">
        <v>81024</v>
      </c>
      <c r="C38831" s="1" t="s">
        <v>4190</v>
      </c>
    </row>
    <row r="38832" spans="1:3">
      <c r="A38832" s="1" t="s">
        <v>81025</v>
      </c>
      <c r="B38832" s="1" t="s">
        <v>81026</v>
      </c>
      <c r="C38832" s="1" t="s">
        <v>206</v>
      </c>
    </row>
    <row r="38833" spans="1:3">
      <c r="A38833" s="1" t="s">
        <v>81027</v>
      </c>
      <c r="B38833" s="1" t="s">
        <v>81028</v>
      </c>
      <c r="C38833" s="1" t="s">
        <v>9600</v>
      </c>
    </row>
    <row r="38834" spans="1:3">
      <c r="A38834" s="1" t="s">
        <v>81029</v>
      </c>
      <c r="B38834" s="1" t="s">
        <v>81030</v>
      </c>
      <c r="C38834" s="1" t="s">
        <v>2864</v>
      </c>
    </row>
    <row r="38835" spans="1:3">
      <c r="A38835" s="1" t="s">
        <v>81031</v>
      </c>
      <c r="B38835" s="1" t="s">
        <v>81032</v>
      </c>
      <c r="C38835" s="1" t="s">
        <v>28003</v>
      </c>
    </row>
    <row r="38836" spans="1:3">
      <c r="A38836" s="1" t="s">
        <v>81033</v>
      </c>
      <c r="B38836" s="1" t="s">
        <v>81034</v>
      </c>
      <c r="C38836" s="1" t="s">
        <v>4244</v>
      </c>
    </row>
    <row r="38837" spans="1:3">
      <c r="A38837" s="1" t="s">
        <v>81035</v>
      </c>
      <c r="B38837" s="1" t="s">
        <v>81036</v>
      </c>
      <c r="C38837" s="1" t="s">
        <v>276</v>
      </c>
    </row>
    <row r="38838" spans="1:3">
      <c r="A38838" s="1" t="s">
        <v>81037</v>
      </c>
      <c r="B38838" s="1" t="s">
        <v>81038</v>
      </c>
      <c r="C38838" s="1" t="s">
        <v>7258</v>
      </c>
    </row>
    <row r="38839" spans="1:3">
      <c r="A38839" s="1" t="s">
        <v>81039</v>
      </c>
      <c r="B38839" s="1" t="s">
        <v>81040</v>
      </c>
      <c r="C38839" s="1" t="s">
        <v>1779</v>
      </c>
    </row>
    <row r="38840" spans="1:3">
      <c r="A38840" s="1" t="s">
        <v>81041</v>
      </c>
      <c r="B38840" s="1" t="s">
        <v>81042</v>
      </c>
      <c r="C38840" s="1" t="s">
        <v>23</v>
      </c>
    </row>
    <row r="38841" spans="1:3">
      <c r="A38841" s="1" t="s">
        <v>81043</v>
      </c>
      <c r="B38841" s="1" t="s">
        <v>81044</v>
      </c>
      <c r="C38841" s="1" t="s">
        <v>7623</v>
      </c>
    </row>
    <row r="38842" spans="1:3">
      <c r="A38842" s="1" t="s">
        <v>81045</v>
      </c>
      <c r="B38842" s="1" t="s">
        <v>81046</v>
      </c>
      <c r="C38842" s="1" t="s">
        <v>4244</v>
      </c>
    </row>
    <row r="38843" spans="1:3">
      <c r="A38843" s="1" t="s">
        <v>81047</v>
      </c>
      <c r="B38843" s="1" t="s">
        <v>81048</v>
      </c>
      <c r="C38843" s="1" t="s">
        <v>751</v>
      </c>
    </row>
    <row r="38844" spans="1:3">
      <c r="A38844" s="1" t="s">
        <v>81049</v>
      </c>
      <c r="B38844" s="1" t="s">
        <v>81050</v>
      </c>
      <c r="C38844" s="1" t="s">
        <v>3232</v>
      </c>
    </row>
    <row r="38845" spans="1:3">
      <c r="A38845" s="1" t="s">
        <v>81051</v>
      </c>
      <c r="B38845" s="1" t="s">
        <v>81052</v>
      </c>
      <c r="C38845" s="1" t="s">
        <v>2864</v>
      </c>
    </row>
    <row r="38846" spans="1:3">
      <c r="A38846" s="1" t="s">
        <v>81053</v>
      </c>
      <c r="B38846" s="1" t="s">
        <v>81054</v>
      </c>
      <c r="C38846" s="1" t="s">
        <v>2864</v>
      </c>
    </row>
    <row r="38847" spans="1:3">
      <c r="A38847" s="1" t="s">
        <v>81055</v>
      </c>
      <c r="B38847" s="1" t="s">
        <v>81056</v>
      </c>
      <c r="C38847" s="1" t="s">
        <v>1651</v>
      </c>
    </row>
    <row r="38848" spans="1:3">
      <c r="A38848" s="1" t="s">
        <v>81057</v>
      </c>
      <c r="B38848" s="1" t="s">
        <v>81058</v>
      </c>
      <c r="C38848" s="1" t="s">
        <v>2864</v>
      </c>
    </row>
    <row r="38849" spans="1:3">
      <c r="A38849" s="1" t="s">
        <v>81059</v>
      </c>
      <c r="B38849" s="1" t="s">
        <v>81060</v>
      </c>
      <c r="C38849" s="1" t="s">
        <v>3333</v>
      </c>
    </row>
    <row r="38850" spans="1:3">
      <c r="A38850" s="1" t="s">
        <v>81061</v>
      </c>
      <c r="B38850" s="1" t="s">
        <v>81062</v>
      </c>
      <c r="C38850" s="1" t="s">
        <v>7258</v>
      </c>
    </row>
    <row r="38851" spans="1:3">
      <c r="A38851" s="1" t="s">
        <v>81063</v>
      </c>
      <c r="B38851" s="1" t="s">
        <v>81064</v>
      </c>
      <c r="C38851" s="1" t="s">
        <v>2864</v>
      </c>
    </row>
    <row r="38852" spans="1:3">
      <c r="A38852" s="1" t="s">
        <v>81065</v>
      </c>
      <c r="B38852" s="1" t="s">
        <v>81066</v>
      </c>
      <c r="C38852" s="1" t="s">
        <v>1651</v>
      </c>
    </row>
    <row r="38853" spans="1:3">
      <c r="A38853" s="1" t="s">
        <v>81067</v>
      </c>
      <c r="B38853" s="1" t="s">
        <v>81068</v>
      </c>
      <c r="C38853" s="1" t="s">
        <v>7709</v>
      </c>
    </row>
    <row r="38854" spans="1:3">
      <c r="A38854" s="1" t="s">
        <v>81069</v>
      </c>
      <c r="B38854" s="1" t="s">
        <v>81070</v>
      </c>
      <c r="C38854" s="1" t="s">
        <v>3232</v>
      </c>
    </row>
    <row r="38855" spans="1:3">
      <c r="A38855" s="1" t="s">
        <v>81071</v>
      </c>
      <c r="B38855" s="1" t="s">
        <v>81072</v>
      </c>
      <c r="C38855" s="1" t="s">
        <v>3232</v>
      </c>
    </row>
    <row r="38856" spans="1:3">
      <c r="A38856" s="1" t="s">
        <v>81073</v>
      </c>
      <c r="B38856" s="1" t="s">
        <v>81074</v>
      </c>
      <c r="C38856" s="1" t="s">
        <v>32</v>
      </c>
    </row>
    <row r="38857" spans="1:3">
      <c r="A38857" s="1" t="s">
        <v>81075</v>
      </c>
      <c r="B38857" s="1" t="s">
        <v>81076</v>
      </c>
      <c r="C38857" s="1" t="s">
        <v>2599</v>
      </c>
    </row>
    <row r="38858" spans="1:3">
      <c r="A38858" s="1" t="s">
        <v>81077</v>
      </c>
      <c r="B38858" s="1" t="s">
        <v>81078</v>
      </c>
      <c r="C38858" s="1" t="s">
        <v>751</v>
      </c>
    </row>
    <row r="38859" spans="1:3">
      <c r="A38859" s="1" t="s">
        <v>81079</v>
      </c>
      <c r="B38859" s="1" t="s">
        <v>81080</v>
      </c>
      <c r="C38859" s="1" t="s">
        <v>1820</v>
      </c>
    </row>
    <row r="38860" spans="1:3">
      <c r="A38860" s="1" t="s">
        <v>81081</v>
      </c>
      <c r="B38860" s="1" t="s">
        <v>81082</v>
      </c>
      <c r="C38860" s="1" t="s">
        <v>826</v>
      </c>
    </row>
    <row r="38861" spans="1:3">
      <c r="A38861" s="1" t="s">
        <v>81083</v>
      </c>
      <c r="B38861" s="1" t="s">
        <v>81084</v>
      </c>
      <c r="C38861" s="1" t="s">
        <v>171</v>
      </c>
    </row>
    <row r="38862" spans="1:3">
      <c r="A38862" s="1" t="s">
        <v>81085</v>
      </c>
      <c r="B38862" s="1" t="s">
        <v>81086</v>
      </c>
      <c r="C38862" s="1" t="s">
        <v>1651</v>
      </c>
    </row>
    <row r="38863" spans="1:3">
      <c r="A38863" s="1" t="s">
        <v>81087</v>
      </c>
      <c r="B38863" s="1" t="s">
        <v>81088</v>
      </c>
      <c r="C38863" s="1" t="s">
        <v>214</v>
      </c>
    </row>
    <row r="38864" spans="1:3">
      <c r="A38864" s="1" t="s">
        <v>81089</v>
      </c>
      <c r="B38864" s="1" t="s">
        <v>81090</v>
      </c>
      <c r="C38864" s="1" t="s">
        <v>1907</v>
      </c>
    </row>
    <row r="38865" spans="1:3">
      <c r="A38865" s="1" t="s">
        <v>81091</v>
      </c>
      <c r="B38865" s="1" t="s">
        <v>81092</v>
      </c>
      <c r="C38865" s="1" t="s">
        <v>3545</v>
      </c>
    </row>
    <row r="38866" spans="1:3">
      <c r="A38866" s="1" t="s">
        <v>81093</v>
      </c>
      <c r="B38866" s="1" t="s">
        <v>81094</v>
      </c>
      <c r="C38866" s="1" t="s">
        <v>3114</v>
      </c>
    </row>
    <row r="38867" spans="1:3">
      <c r="A38867" s="1" t="s">
        <v>81095</v>
      </c>
      <c r="B38867" s="1" t="s">
        <v>81096</v>
      </c>
      <c r="C38867" s="1" t="s">
        <v>2113</v>
      </c>
    </row>
    <row r="38868" spans="1:3">
      <c r="A38868" s="1" t="s">
        <v>81097</v>
      </c>
      <c r="B38868" s="1" t="s">
        <v>81098</v>
      </c>
      <c r="C38868" s="1" t="s">
        <v>3545</v>
      </c>
    </row>
    <row r="38869" spans="1:3">
      <c r="A38869" s="1" t="s">
        <v>81099</v>
      </c>
      <c r="B38869" s="1" t="s">
        <v>81100</v>
      </c>
      <c r="C38869" s="1" t="s">
        <v>8596</v>
      </c>
    </row>
    <row r="38870" spans="1:3">
      <c r="A38870" s="1" t="s">
        <v>81101</v>
      </c>
      <c r="B38870" s="1" t="s">
        <v>81102</v>
      </c>
      <c r="C38870" s="1" t="s">
        <v>1651</v>
      </c>
    </row>
    <row r="38871" spans="1:3">
      <c r="A38871" s="1" t="s">
        <v>81103</v>
      </c>
      <c r="B38871" s="1" t="s">
        <v>81104</v>
      </c>
      <c r="C38871" s="1" t="s">
        <v>11272</v>
      </c>
    </row>
    <row r="38872" spans="1:3">
      <c r="A38872" s="1" t="s">
        <v>81105</v>
      </c>
      <c r="B38872" s="1" t="s">
        <v>81106</v>
      </c>
      <c r="C38872" s="1" t="s">
        <v>38559</v>
      </c>
    </row>
    <row r="38873" spans="1:3">
      <c r="A38873" s="1" t="s">
        <v>81107</v>
      </c>
      <c r="B38873" s="1" t="s">
        <v>81108</v>
      </c>
      <c r="C38873" s="1" t="s">
        <v>1341</v>
      </c>
    </row>
    <row r="38874" spans="1:3">
      <c r="A38874" s="1" t="s">
        <v>81109</v>
      </c>
      <c r="B38874" s="1" t="s">
        <v>81110</v>
      </c>
      <c r="C38874" s="1" t="s">
        <v>7343</v>
      </c>
    </row>
    <row r="38875" spans="1:3">
      <c r="A38875" s="1" t="s">
        <v>81111</v>
      </c>
      <c r="B38875" s="1" t="s">
        <v>81112</v>
      </c>
      <c r="C38875" s="1" t="s">
        <v>81113</v>
      </c>
    </row>
    <row r="38876" spans="1:3">
      <c r="A38876" s="1" t="s">
        <v>81114</v>
      </c>
      <c r="B38876" s="1" t="s">
        <v>81115</v>
      </c>
      <c r="C38876" s="1" t="s">
        <v>61</v>
      </c>
    </row>
    <row r="38877" spans="1:3">
      <c r="A38877" s="1" t="s">
        <v>81116</v>
      </c>
      <c r="B38877" s="1" t="s">
        <v>81117</v>
      </c>
      <c r="C38877" s="1" t="s">
        <v>230</v>
      </c>
    </row>
    <row r="38878" spans="1:3">
      <c r="A38878" s="1" t="s">
        <v>81118</v>
      </c>
      <c r="B38878" s="1" t="s">
        <v>81119</v>
      </c>
      <c r="C38878" s="1" t="s">
        <v>841</v>
      </c>
    </row>
    <row r="38879" spans="1:3">
      <c r="A38879" s="1" t="s">
        <v>81120</v>
      </c>
      <c r="B38879" s="1" t="s">
        <v>81121</v>
      </c>
      <c r="C38879" s="1" t="s">
        <v>2113</v>
      </c>
    </row>
    <row r="38880" spans="1:3">
      <c r="A38880" s="1" t="s">
        <v>81122</v>
      </c>
      <c r="B38880" s="1" t="s">
        <v>81123</v>
      </c>
      <c r="C38880" s="1" t="s">
        <v>7343</v>
      </c>
    </row>
    <row r="38881" spans="1:3">
      <c r="A38881" s="1" t="s">
        <v>81124</v>
      </c>
      <c r="B38881" s="1" t="s">
        <v>81125</v>
      </c>
      <c r="C38881" s="1" t="s">
        <v>2864</v>
      </c>
    </row>
    <row r="38882" spans="1:3">
      <c r="A38882" s="1" t="s">
        <v>81126</v>
      </c>
      <c r="B38882" s="1" t="s">
        <v>81127</v>
      </c>
      <c r="C38882" s="1" t="s">
        <v>1907</v>
      </c>
    </row>
    <row r="38883" spans="1:3">
      <c r="A38883" s="1" t="s">
        <v>81128</v>
      </c>
      <c r="B38883" s="1" t="s">
        <v>81129</v>
      </c>
      <c r="C38883" s="1" t="s">
        <v>2864</v>
      </c>
    </row>
    <row r="38884" spans="1:3">
      <c r="A38884" s="1" t="s">
        <v>81130</v>
      </c>
      <c r="B38884" s="1" t="s">
        <v>81131</v>
      </c>
      <c r="C38884" s="1" t="s">
        <v>7474</v>
      </c>
    </row>
    <row r="38885" spans="1:3">
      <c r="A38885" s="1" t="s">
        <v>81132</v>
      </c>
      <c r="B38885" s="1" t="s">
        <v>81133</v>
      </c>
      <c r="C38885" s="1" t="s">
        <v>2996</v>
      </c>
    </row>
    <row r="38886" spans="1:3">
      <c r="A38886" s="1" t="s">
        <v>81134</v>
      </c>
      <c r="B38886" s="1" t="s">
        <v>81135</v>
      </c>
      <c r="C38886" s="1" t="s">
        <v>1907</v>
      </c>
    </row>
    <row r="38887" spans="1:3">
      <c r="A38887" s="1" t="s">
        <v>81136</v>
      </c>
      <c r="B38887" s="1" t="s">
        <v>81137</v>
      </c>
      <c r="C38887" s="1" t="s">
        <v>7214</v>
      </c>
    </row>
    <row r="38888" spans="1:3">
      <c r="A38888" s="1" t="s">
        <v>81138</v>
      </c>
      <c r="B38888" s="1" t="s">
        <v>81139</v>
      </c>
      <c r="C38888" s="1" t="s">
        <v>3114</v>
      </c>
    </row>
    <row r="38889" spans="1:3">
      <c r="A38889" s="1" t="s">
        <v>81140</v>
      </c>
      <c r="B38889" s="1" t="s">
        <v>81141</v>
      </c>
      <c r="C38889" s="1" t="s">
        <v>1907</v>
      </c>
    </row>
    <row r="38890" spans="1:3">
      <c r="A38890" s="1" t="s">
        <v>81142</v>
      </c>
      <c r="B38890" s="1" t="s">
        <v>81143</v>
      </c>
      <c r="C38890" s="1" t="s">
        <v>10806</v>
      </c>
    </row>
    <row r="38891" spans="1:3">
      <c r="A38891" s="1" t="s">
        <v>81144</v>
      </c>
      <c r="B38891" s="1" t="s">
        <v>81145</v>
      </c>
      <c r="C38891" s="1" t="s">
        <v>3091</v>
      </c>
    </row>
    <row r="38892" spans="1:3">
      <c r="A38892" s="1" t="s">
        <v>81146</v>
      </c>
      <c r="B38892" s="1" t="s">
        <v>81147</v>
      </c>
      <c r="C38892" s="1" t="s">
        <v>2061</v>
      </c>
    </row>
    <row r="38893" spans="1:3">
      <c r="A38893" s="1" t="s">
        <v>81148</v>
      </c>
      <c r="B38893" s="1" t="s">
        <v>81149</v>
      </c>
      <c r="C38893" s="1" t="s">
        <v>1820</v>
      </c>
    </row>
    <row r="38894" spans="1:3">
      <c r="A38894" s="1" t="s">
        <v>81150</v>
      </c>
      <c r="B38894" s="1" t="s">
        <v>81151</v>
      </c>
      <c r="C38894" s="1" t="s">
        <v>14508</v>
      </c>
    </row>
    <row r="38895" spans="1:3">
      <c r="A38895" s="1" t="s">
        <v>81152</v>
      </c>
      <c r="B38895" s="1" t="s">
        <v>81153</v>
      </c>
      <c r="C38895" s="1" t="s">
        <v>2113</v>
      </c>
    </row>
    <row r="38896" spans="1:3">
      <c r="A38896" s="1" t="s">
        <v>81154</v>
      </c>
      <c r="B38896" s="1" t="s">
        <v>81155</v>
      </c>
      <c r="C38896" s="1" t="s">
        <v>14115</v>
      </c>
    </row>
    <row r="38897" spans="1:3">
      <c r="A38897" s="1" t="s">
        <v>81156</v>
      </c>
      <c r="B38897" s="1" t="s">
        <v>81157</v>
      </c>
      <c r="C38897" s="1" t="s">
        <v>81158</v>
      </c>
    </row>
    <row r="38898" spans="1:3">
      <c r="A38898" s="1" t="s">
        <v>81159</v>
      </c>
      <c r="B38898" s="1" t="s">
        <v>81160</v>
      </c>
      <c r="C38898" s="1" t="s">
        <v>1190</v>
      </c>
    </row>
    <row r="38899" spans="1:3">
      <c r="A38899" s="1" t="s">
        <v>81161</v>
      </c>
      <c r="B38899" s="1" t="s">
        <v>81162</v>
      </c>
      <c r="C38899" s="1" t="s">
        <v>6079</v>
      </c>
    </row>
    <row r="38900" spans="1:3">
      <c r="A38900" s="1" t="s">
        <v>81163</v>
      </c>
      <c r="B38900" s="1" t="s">
        <v>81164</v>
      </c>
      <c r="C38900" s="1" t="s">
        <v>2864</v>
      </c>
    </row>
    <row r="38901" spans="1:3">
      <c r="A38901" s="1" t="s">
        <v>81165</v>
      </c>
      <c r="B38901" s="1" t="s">
        <v>81166</v>
      </c>
      <c r="C38901" s="1" t="s">
        <v>716</v>
      </c>
    </row>
    <row r="38902" spans="1:3">
      <c r="A38902" s="1" t="s">
        <v>81167</v>
      </c>
      <c r="B38902" s="1" t="s">
        <v>81168</v>
      </c>
      <c r="C38902" s="1" t="s">
        <v>129</v>
      </c>
    </row>
    <row r="38903" spans="1:3">
      <c r="A38903" s="1" t="s">
        <v>81169</v>
      </c>
      <c r="B38903" s="1" t="s">
        <v>81170</v>
      </c>
      <c r="C38903" s="1" t="s">
        <v>826</v>
      </c>
    </row>
    <row r="38904" spans="1:3">
      <c r="A38904" s="1" t="s">
        <v>81171</v>
      </c>
      <c r="B38904" s="1" t="s">
        <v>81172</v>
      </c>
      <c r="C38904" s="1" t="s">
        <v>61</v>
      </c>
    </row>
    <row r="38905" spans="1:3">
      <c r="A38905" s="1" t="s">
        <v>81173</v>
      </c>
      <c r="B38905" s="1" t="s">
        <v>81174</v>
      </c>
      <c r="C38905" s="1" t="s">
        <v>3333</v>
      </c>
    </row>
    <row r="38906" spans="1:3">
      <c r="A38906" s="1" t="s">
        <v>81175</v>
      </c>
      <c r="B38906" s="1" t="s">
        <v>81176</v>
      </c>
      <c r="C38906" s="1" t="s">
        <v>679</v>
      </c>
    </row>
    <row r="38907" spans="1:3">
      <c r="A38907" s="1" t="s">
        <v>81177</v>
      </c>
      <c r="B38907" s="1" t="s">
        <v>81178</v>
      </c>
      <c r="C38907" s="1" t="s">
        <v>55</v>
      </c>
    </row>
    <row r="38908" spans="1:3">
      <c r="A38908" s="1" t="s">
        <v>81179</v>
      </c>
      <c r="B38908" s="1" t="s">
        <v>81180</v>
      </c>
      <c r="C38908" s="1" t="s">
        <v>23</v>
      </c>
    </row>
    <row r="38909" spans="1:3">
      <c r="A38909" s="1" t="s">
        <v>81181</v>
      </c>
      <c r="B38909" s="1" t="s">
        <v>81182</v>
      </c>
      <c r="C38909" s="1" t="s">
        <v>1651</v>
      </c>
    </row>
    <row r="38910" spans="1:3">
      <c r="A38910" s="1" t="s">
        <v>81183</v>
      </c>
      <c r="B38910" s="1" t="s">
        <v>81184</v>
      </c>
      <c r="C38910" s="1" t="s">
        <v>1651</v>
      </c>
    </row>
    <row r="38911" spans="1:3">
      <c r="A38911" s="1" t="s">
        <v>81185</v>
      </c>
      <c r="B38911" s="1" t="s">
        <v>81186</v>
      </c>
      <c r="C38911" s="1" t="s">
        <v>1772</v>
      </c>
    </row>
    <row r="38912" spans="1:3">
      <c r="A38912" s="1" t="s">
        <v>81187</v>
      </c>
      <c r="B38912" s="1" t="s">
        <v>81188</v>
      </c>
      <c r="C38912" s="1" t="s">
        <v>1862</v>
      </c>
    </row>
    <row r="38913" spans="1:3">
      <c r="A38913" s="1" t="s">
        <v>81189</v>
      </c>
      <c r="B38913" s="1" t="s">
        <v>81190</v>
      </c>
      <c r="C38913" s="1" t="s">
        <v>9549</v>
      </c>
    </row>
    <row r="38914" spans="1:3">
      <c r="A38914" s="1" t="s">
        <v>81191</v>
      </c>
      <c r="B38914" s="1" t="s">
        <v>81192</v>
      </c>
      <c r="C38914" s="1" t="s">
        <v>552</v>
      </c>
    </row>
    <row r="38915" spans="1:3">
      <c r="A38915" s="1" t="s">
        <v>81193</v>
      </c>
      <c r="B38915" s="1" t="s">
        <v>81194</v>
      </c>
      <c r="C38915" s="1" t="s">
        <v>23</v>
      </c>
    </row>
    <row r="38916" spans="1:3">
      <c r="A38916" s="1" t="s">
        <v>81195</v>
      </c>
      <c r="B38916" s="1" t="s">
        <v>81196</v>
      </c>
      <c r="C38916" s="1" t="s">
        <v>120</v>
      </c>
    </row>
    <row r="38917" spans="1:3">
      <c r="A38917" s="1" t="s">
        <v>81197</v>
      </c>
      <c r="B38917" s="1" t="s">
        <v>81198</v>
      </c>
      <c r="C38917" s="1" t="s">
        <v>74848</v>
      </c>
    </row>
    <row r="38918" spans="1:3">
      <c r="A38918" s="1" t="s">
        <v>81199</v>
      </c>
      <c r="B38918" s="1" t="s">
        <v>81200</v>
      </c>
      <c r="C38918" s="1" t="s">
        <v>61988</v>
      </c>
    </row>
    <row r="38919" spans="1:3">
      <c r="A38919" s="1" t="s">
        <v>81201</v>
      </c>
      <c r="B38919" s="1" t="s">
        <v>81202</v>
      </c>
      <c r="C38919" s="1" t="s">
        <v>8307</v>
      </c>
    </row>
    <row r="38920" spans="1:3">
      <c r="A38920" s="1" t="s">
        <v>81203</v>
      </c>
      <c r="B38920" s="1" t="s">
        <v>81204</v>
      </c>
      <c r="C38920" s="1" t="s">
        <v>23</v>
      </c>
    </row>
    <row r="38921" spans="1:3">
      <c r="A38921" s="1" t="s">
        <v>81205</v>
      </c>
      <c r="B38921" s="1" t="s">
        <v>81206</v>
      </c>
      <c r="C38921" s="1" t="s">
        <v>826</v>
      </c>
    </row>
    <row r="38922" spans="1:3">
      <c r="A38922" s="1" t="s">
        <v>81207</v>
      </c>
      <c r="B38922" s="1" t="s">
        <v>81208</v>
      </c>
      <c r="C38922" s="1" t="s">
        <v>27756</v>
      </c>
    </row>
    <row r="38923" spans="1:3">
      <c r="A38923" s="1" t="s">
        <v>81209</v>
      </c>
      <c r="B38923" s="1" t="s">
        <v>81210</v>
      </c>
      <c r="C38923" s="1" t="s">
        <v>1651</v>
      </c>
    </row>
    <row r="38924" spans="1:3">
      <c r="A38924" s="1" t="s">
        <v>81211</v>
      </c>
      <c r="B38924" s="1" t="s">
        <v>81212</v>
      </c>
      <c r="C38924" s="1" t="s">
        <v>1651</v>
      </c>
    </row>
    <row r="38925" spans="1:3">
      <c r="A38925" s="1" t="s">
        <v>81213</v>
      </c>
      <c r="B38925" s="1" t="s">
        <v>81214</v>
      </c>
      <c r="C38925" s="1" t="s">
        <v>7258</v>
      </c>
    </row>
    <row r="38926" spans="1:3">
      <c r="A38926" s="1" t="s">
        <v>81215</v>
      </c>
      <c r="B38926" s="1" t="s">
        <v>81216</v>
      </c>
      <c r="C38926" s="1" t="s">
        <v>1341</v>
      </c>
    </row>
    <row r="38927" spans="1:3">
      <c r="A38927" s="1" t="s">
        <v>81217</v>
      </c>
      <c r="B38927" s="1" t="s">
        <v>81218</v>
      </c>
      <c r="C38927" s="1" t="s">
        <v>1526</v>
      </c>
    </row>
    <row r="38928" spans="1:3">
      <c r="A38928" s="1" t="s">
        <v>81219</v>
      </c>
      <c r="B38928" s="1" t="s">
        <v>81220</v>
      </c>
      <c r="C38928" s="1" t="s">
        <v>936</v>
      </c>
    </row>
    <row r="38929" spans="1:3">
      <c r="A38929" s="1" t="s">
        <v>81221</v>
      </c>
      <c r="B38929" s="1" t="s">
        <v>81222</v>
      </c>
      <c r="C38929" s="1" t="s">
        <v>2864</v>
      </c>
    </row>
    <row r="38930" spans="1:3">
      <c r="A38930" s="1" t="s">
        <v>81223</v>
      </c>
      <c r="B38930" s="1" t="s">
        <v>81224</v>
      </c>
      <c r="C38930" s="1" t="s">
        <v>3545</v>
      </c>
    </row>
    <row r="38931" spans="1:3">
      <c r="A38931" s="1" t="s">
        <v>81225</v>
      </c>
      <c r="B38931" s="1" t="s">
        <v>81226</v>
      </c>
      <c r="C38931" s="1" t="s">
        <v>936</v>
      </c>
    </row>
    <row r="38932" spans="1:3">
      <c r="A38932" s="1" t="s">
        <v>81227</v>
      </c>
      <c r="B38932" s="1" t="s">
        <v>81228</v>
      </c>
      <c r="C38932" s="1" t="s">
        <v>1759</v>
      </c>
    </row>
    <row r="38933" spans="1:3">
      <c r="A38933" s="1" t="s">
        <v>81229</v>
      </c>
      <c r="B38933" s="1" t="s">
        <v>81230</v>
      </c>
      <c r="C38933" s="1" t="s">
        <v>2113</v>
      </c>
    </row>
    <row r="38934" spans="1:3">
      <c r="A38934" s="1" t="s">
        <v>81231</v>
      </c>
      <c r="B38934" s="1" t="s">
        <v>81232</v>
      </c>
      <c r="C38934" s="1" t="s">
        <v>2996</v>
      </c>
    </row>
    <row r="38935" spans="1:3">
      <c r="A38935" s="1" t="s">
        <v>81233</v>
      </c>
      <c r="B38935" s="1" t="s">
        <v>81234</v>
      </c>
      <c r="C38935" s="1" t="s">
        <v>716</v>
      </c>
    </row>
    <row r="38936" spans="1:3">
      <c r="A38936" s="1" t="s">
        <v>81235</v>
      </c>
      <c r="B38936" s="1" t="s">
        <v>81236</v>
      </c>
      <c r="C38936" s="1" t="s">
        <v>159</v>
      </c>
    </row>
    <row r="38937" spans="1:3">
      <c r="A38937" s="1" t="s">
        <v>81237</v>
      </c>
      <c r="B38937" s="1" t="s">
        <v>81238</v>
      </c>
      <c r="C38937" s="1" t="s">
        <v>10748</v>
      </c>
    </row>
    <row r="38938" spans="1:3">
      <c r="A38938" s="1" t="s">
        <v>81239</v>
      </c>
      <c r="B38938" s="1" t="s">
        <v>81240</v>
      </c>
      <c r="C38938" s="1" t="s">
        <v>13058</v>
      </c>
    </row>
    <row r="38939" spans="1:3">
      <c r="A38939" s="1" t="s">
        <v>81241</v>
      </c>
      <c r="B38939" s="1" t="s">
        <v>81242</v>
      </c>
      <c r="C38939" s="1" t="s">
        <v>1651</v>
      </c>
    </row>
    <row r="38940" spans="1:3">
      <c r="A38940" s="1" t="s">
        <v>81243</v>
      </c>
      <c r="B38940" s="1" t="s">
        <v>81244</v>
      </c>
      <c r="C38940" s="1" t="s">
        <v>1526</v>
      </c>
    </row>
    <row r="38941" spans="1:3">
      <c r="A38941" s="1" t="s">
        <v>81245</v>
      </c>
      <c r="B38941" s="1" t="s">
        <v>81246</v>
      </c>
      <c r="C38941" s="1" t="s">
        <v>1371</v>
      </c>
    </row>
    <row r="38942" spans="1:3">
      <c r="A38942" s="1" t="s">
        <v>81247</v>
      </c>
      <c r="B38942" s="1" t="s">
        <v>81248</v>
      </c>
      <c r="C38942" s="1" t="s">
        <v>65335</v>
      </c>
    </row>
    <row r="38943" spans="1:3">
      <c r="A38943" s="1" t="s">
        <v>81249</v>
      </c>
      <c r="B38943" s="1" t="s">
        <v>81250</v>
      </c>
      <c r="C38943" s="1" t="s">
        <v>10668</v>
      </c>
    </row>
    <row r="38944" spans="1:3">
      <c r="A38944" s="1" t="s">
        <v>81251</v>
      </c>
      <c r="B38944" s="1" t="s">
        <v>81252</v>
      </c>
      <c r="C38944" s="1" t="s">
        <v>23</v>
      </c>
    </row>
    <row r="38945" spans="1:3">
      <c r="A38945" s="1" t="s">
        <v>81253</v>
      </c>
      <c r="B38945" s="1" t="s">
        <v>81254</v>
      </c>
      <c r="C38945" s="1" t="s">
        <v>230</v>
      </c>
    </row>
    <row r="38946" spans="1:3">
      <c r="A38946" s="1" t="s">
        <v>81255</v>
      </c>
      <c r="B38946" s="1" t="s">
        <v>81256</v>
      </c>
      <c r="C38946" s="1" t="s">
        <v>3114</v>
      </c>
    </row>
    <row r="38947" spans="1:3">
      <c r="A38947" s="1" t="s">
        <v>81257</v>
      </c>
      <c r="B38947" s="1" t="s">
        <v>81258</v>
      </c>
      <c r="C38947" s="1" t="s">
        <v>23</v>
      </c>
    </row>
    <row r="38948" spans="1:3">
      <c r="A38948" s="1" t="s">
        <v>81259</v>
      </c>
      <c r="B38948" s="1" t="s">
        <v>81260</v>
      </c>
      <c r="C38948" s="1" t="s">
        <v>1820</v>
      </c>
    </row>
    <row r="38949" spans="1:3">
      <c r="A38949" s="1" t="s">
        <v>81261</v>
      </c>
      <c r="B38949" s="1" t="s">
        <v>81262</v>
      </c>
      <c r="C38949" s="1" t="s">
        <v>120</v>
      </c>
    </row>
    <row r="38950" spans="1:3">
      <c r="A38950" s="1" t="s">
        <v>81263</v>
      </c>
      <c r="B38950" s="1" t="s">
        <v>81264</v>
      </c>
      <c r="C38950" s="1" t="s">
        <v>20</v>
      </c>
    </row>
    <row r="38951" spans="1:3">
      <c r="A38951" s="1" t="s">
        <v>81265</v>
      </c>
      <c r="B38951" s="1" t="s">
        <v>81266</v>
      </c>
      <c r="C38951" s="1" t="s">
        <v>230</v>
      </c>
    </row>
    <row r="38952" spans="1:3">
      <c r="A38952" s="1" t="s">
        <v>81267</v>
      </c>
      <c r="B38952" s="1" t="s">
        <v>81268</v>
      </c>
      <c r="C38952" s="1" t="s">
        <v>22449</v>
      </c>
    </row>
    <row r="38953" spans="1:3">
      <c r="A38953" s="1" t="s">
        <v>81269</v>
      </c>
      <c r="B38953" s="1" t="s">
        <v>81270</v>
      </c>
      <c r="C38953" s="1" t="s">
        <v>3024</v>
      </c>
    </row>
    <row r="38954" spans="1:3">
      <c r="A38954" s="1" t="s">
        <v>81271</v>
      </c>
      <c r="B38954" s="1" t="s">
        <v>81272</v>
      </c>
      <c r="C38954" s="1" t="s">
        <v>3504</v>
      </c>
    </row>
    <row r="38955" spans="1:3">
      <c r="A38955" s="1" t="s">
        <v>81273</v>
      </c>
      <c r="B38955" s="1" t="s">
        <v>81274</v>
      </c>
      <c r="C38955" s="1" t="s">
        <v>11313</v>
      </c>
    </row>
    <row r="38956" spans="1:3">
      <c r="A38956" s="1" t="s">
        <v>81275</v>
      </c>
      <c r="B38956" s="1" t="s">
        <v>81276</v>
      </c>
      <c r="C38956" s="1" t="s">
        <v>395</v>
      </c>
    </row>
    <row r="38957" spans="1:3">
      <c r="A38957" s="1" t="s">
        <v>81277</v>
      </c>
      <c r="B38957" s="1" t="s">
        <v>81278</v>
      </c>
      <c r="C38957" s="1" t="s">
        <v>10011</v>
      </c>
    </row>
    <row r="38958" spans="1:3">
      <c r="A38958" s="1" t="s">
        <v>81279</v>
      </c>
      <c r="B38958" s="1" t="s">
        <v>81280</v>
      </c>
      <c r="C38958" s="1" t="s">
        <v>7474</v>
      </c>
    </row>
    <row r="38959" spans="1:3">
      <c r="A38959" s="1" t="s">
        <v>81281</v>
      </c>
      <c r="B38959" s="1" t="s">
        <v>81282</v>
      </c>
      <c r="C38959" s="1" t="s">
        <v>7258</v>
      </c>
    </row>
    <row r="38960" spans="1:3">
      <c r="A38960" s="1" t="s">
        <v>81283</v>
      </c>
      <c r="B38960" s="1" t="s">
        <v>81284</v>
      </c>
      <c r="C38960" s="1" t="s">
        <v>10109</v>
      </c>
    </row>
    <row r="38961" spans="1:3">
      <c r="A38961" s="1" t="s">
        <v>81285</v>
      </c>
      <c r="B38961" s="1" t="s">
        <v>81286</v>
      </c>
      <c r="C38961" s="1" t="s">
        <v>3114</v>
      </c>
    </row>
    <row r="38962" spans="1:3">
      <c r="A38962" s="1" t="s">
        <v>81287</v>
      </c>
      <c r="B38962" s="1" t="s">
        <v>81288</v>
      </c>
      <c r="C38962" s="1" t="s">
        <v>1341</v>
      </c>
    </row>
    <row r="38963" spans="1:3">
      <c r="A38963" s="1" t="s">
        <v>81289</v>
      </c>
      <c r="B38963" s="1" t="s">
        <v>81290</v>
      </c>
      <c r="C38963" s="1" t="s">
        <v>1651</v>
      </c>
    </row>
    <row r="38964" spans="1:3">
      <c r="A38964" s="1" t="s">
        <v>81291</v>
      </c>
      <c r="B38964" s="1" t="s">
        <v>81292</v>
      </c>
      <c r="C38964" s="1" t="s">
        <v>1092</v>
      </c>
    </row>
    <row r="38965" spans="1:3">
      <c r="A38965" s="1" t="s">
        <v>81293</v>
      </c>
      <c r="B38965" s="1" t="s">
        <v>81294</v>
      </c>
      <c r="C38965" s="1" t="s">
        <v>1341</v>
      </c>
    </row>
    <row r="38966" spans="1:3">
      <c r="A38966" s="1" t="s">
        <v>81295</v>
      </c>
      <c r="B38966" s="1" t="s">
        <v>81296</v>
      </c>
      <c r="C38966" s="1" t="s">
        <v>4390</v>
      </c>
    </row>
    <row r="38967" spans="1:3">
      <c r="A38967" s="1" t="s">
        <v>81297</v>
      </c>
      <c r="B38967" s="1" t="s">
        <v>81298</v>
      </c>
      <c r="C38967" s="1" t="s">
        <v>3504</v>
      </c>
    </row>
    <row r="38968" spans="1:3">
      <c r="A38968" s="1" t="s">
        <v>81299</v>
      </c>
      <c r="B38968" s="1" t="s">
        <v>81300</v>
      </c>
      <c r="C38968" s="1" t="s">
        <v>716</v>
      </c>
    </row>
    <row r="38969" spans="1:3">
      <c r="A38969" s="1" t="s">
        <v>81301</v>
      </c>
      <c r="B38969" s="1" t="s">
        <v>81302</v>
      </c>
      <c r="C38969" s="1" t="s">
        <v>2864</v>
      </c>
    </row>
    <row r="38970" spans="1:3">
      <c r="A38970" s="1" t="s">
        <v>81303</v>
      </c>
      <c r="B38970" s="1" t="s">
        <v>81304</v>
      </c>
      <c r="C38970" s="1" t="s">
        <v>2113</v>
      </c>
    </row>
    <row r="38971" spans="1:3">
      <c r="A38971" s="1" t="s">
        <v>81305</v>
      </c>
      <c r="B38971" s="1" t="s">
        <v>81306</v>
      </c>
      <c r="C38971" s="1" t="s">
        <v>826</v>
      </c>
    </row>
    <row r="38972" spans="1:3">
      <c r="A38972" s="1" t="s">
        <v>81307</v>
      </c>
      <c r="B38972" s="1" t="s">
        <v>81308</v>
      </c>
      <c r="C38972" s="1" t="s">
        <v>1820</v>
      </c>
    </row>
    <row r="38973" spans="1:3">
      <c r="A38973" s="1" t="s">
        <v>81309</v>
      </c>
      <c r="B38973" s="1" t="s">
        <v>81310</v>
      </c>
      <c r="C38973" s="1" t="s">
        <v>2864</v>
      </c>
    </row>
    <row r="38974" spans="1:3">
      <c r="A38974" s="1" t="s">
        <v>81311</v>
      </c>
      <c r="B38974" s="1" t="s">
        <v>81312</v>
      </c>
      <c r="C38974" s="1" t="s">
        <v>2864</v>
      </c>
    </row>
    <row r="38975" spans="1:3">
      <c r="A38975" s="1" t="s">
        <v>81313</v>
      </c>
      <c r="B38975" s="1" t="s">
        <v>81314</v>
      </c>
      <c r="C38975" s="1" t="s">
        <v>206</v>
      </c>
    </row>
    <row r="38976" spans="1:3">
      <c r="A38976" s="1" t="s">
        <v>81315</v>
      </c>
      <c r="B38976" s="1" t="s">
        <v>81316</v>
      </c>
      <c r="C38976" s="1" t="s">
        <v>4390</v>
      </c>
    </row>
    <row r="38977" spans="1:3">
      <c r="A38977" s="1" t="s">
        <v>81317</v>
      </c>
      <c r="B38977" s="1" t="s">
        <v>81318</v>
      </c>
      <c r="C38977" s="1" t="s">
        <v>2996</v>
      </c>
    </row>
    <row r="38978" spans="1:3">
      <c r="A38978" s="1" t="s">
        <v>81319</v>
      </c>
      <c r="B38978" s="1" t="s">
        <v>81320</v>
      </c>
      <c r="C38978" s="1" t="s">
        <v>7028</v>
      </c>
    </row>
    <row r="38979" spans="1:3">
      <c r="A38979" s="1" t="s">
        <v>81321</v>
      </c>
      <c r="B38979" s="1" t="s">
        <v>81322</v>
      </c>
      <c r="C38979" s="1" t="s">
        <v>55</v>
      </c>
    </row>
    <row r="38980" spans="1:3">
      <c r="A38980" s="1" t="s">
        <v>81323</v>
      </c>
      <c r="B38980" s="1" t="s">
        <v>81324</v>
      </c>
      <c r="C38980" s="1" t="s">
        <v>9942</v>
      </c>
    </row>
    <row r="38981" spans="1:3">
      <c r="A38981" s="1" t="s">
        <v>81325</v>
      </c>
      <c r="B38981" s="1" t="s">
        <v>81326</v>
      </c>
      <c r="C38981" s="1" t="s">
        <v>74738</v>
      </c>
    </row>
    <row r="38982" spans="1:3">
      <c r="A38982" s="1" t="s">
        <v>81327</v>
      </c>
      <c r="B38982" s="1" t="s">
        <v>81328</v>
      </c>
      <c r="C38982" s="1" t="s">
        <v>1651</v>
      </c>
    </row>
    <row r="38983" spans="1:3">
      <c r="A38983" s="1" t="s">
        <v>81329</v>
      </c>
      <c r="B38983" s="1" t="s">
        <v>81330</v>
      </c>
      <c r="C38983" s="1" t="s">
        <v>719</v>
      </c>
    </row>
    <row r="38984" spans="1:3">
      <c r="A38984" s="1" t="s">
        <v>81331</v>
      </c>
      <c r="B38984" s="1" t="s">
        <v>81332</v>
      </c>
      <c r="C38984" s="1" t="s">
        <v>7559</v>
      </c>
    </row>
    <row r="38985" spans="1:3">
      <c r="A38985" s="1" t="s">
        <v>81333</v>
      </c>
      <c r="B38985" s="1" t="s">
        <v>81334</v>
      </c>
      <c r="C38985" s="1" t="s">
        <v>1637</v>
      </c>
    </row>
    <row r="38986" spans="1:3">
      <c r="A38986" s="1" t="s">
        <v>81335</v>
      </c>
      <c r="B38986" s="1" t="s">
        <v>81336</v>
      </c>
      <c r="C38986" s="1" t="s">
        <v>8322</v>
      </c>
    </row>
    <row r="38987" spans="1:3">
      <c r="A38987" s="1" t="s">
        <v>81337</v>
      </c>
      <c r="B38987" s="1" t="s">
        <v>81338</v>
      </c>
      <c r="C38987" s="1" t="s">
        <v>1651</v>
      </c>
    </row>
    <row r="38988" spans="1:3">
      <c r="A38988" s="1" t="s">
        <v>81339</v>
      </c>
      <c r="B38988" s="1" t="s">
        <v>81340</v>
      </c>
      <c r="C38988" s="1" t="s">
        <v>1907</v>
      </c>
    </row>
    <row r="38989" spans="1:3">
      <c r="A38989" s="1" t="s">
        <v>81341</v>
      </c>
      <c r="B38989" s="1" t="s">
        <v>81342</v>
      </c>
      <c r="C38989" s="1" t="s">
        <v>7150</v>
      </c>
    </row>
    <row r="38990" spans="1:3">
      <c r="A38990" s="1" t="s">
        <v>81343</v>
      </c>
      <c r="B38990" s="1" t="s">
        <v>81344</v>
      </c>
      <c r="C38990" s="1" t="s">
        <v>7028</v>
      </c>
    </row>
    <row r="38991" spans="1:3">
      <c r="A38991" s="1" t="s">
        <v>81345</v>
      </c>
      <c r="B38991" s="1" t="s">
        <v>81346</v>
      </c>
      <c r="C38991" s="1" t="s">
        <v>3229</v>
      </c>
    </row>
    <row r="38992" spans="1:3">
      <c r="A38992" s="1" t="s">
        <v>81347</v>
      </c>
      <c r="B38992" s="1" t="s">
        <v>81348</v>
      </c>
      <c r="C38992" s="1" t="s">
        <v>366</v>
      </c>
    </row>
    <row r="38993" spans="1:3">
      <c r="A38993" s="1" t="s">
        <v>81349</v>
      </c>
      <c r="B38993" s="1" t="s">
        <v>81350</v>
      </c>
      <c r="C38993" s="1" t="s">
        <v>279</v>
      </c>
    </row>
    <row r="38994" spans="1:3">
      <c r="A38994" s="1" t="s">
        <v>81351</v>
      </c>
      <c r="B38994" s="1" t="s">
        <v>81352</v>
      </c>
      <c r="C38994" s="1" t="s">
        <v>4731</v>
      </c>
    </row>
    <row r="38995" spans="1:3">
      <c r="A38995" s="1" t="s">
        <v>81353</v>
      </c>
      <c r="B38995" s="1" t="s">
        <v>81354</v>
      </c>
      <c r="C38995" s="1" t="s">
        <v>2019</v>
      </c>
    </row>
    <row r="38996" spans="1:3">
      <c r="A38996" s="1" t="s">
        <v>81355</v>
      </c>
      <c r="B38996" s="1" t="s">
        <v>81356</v>
      </c>
      <c r="C38996" s="1" t="s">
        <v>5060</v>
      </c>
    </row>
    <row r="38997" spans="1:3">
      <c r="A38997" s="1" t="s">
        <v>81357</v>
      </c>
      <c r="B38997" s="1" t="s">
        <v>81358</v>
      </c>
      <c r="C38997" s="1" t="s">
        <v>206</v>
      </c>
    </row>
    <row r="38998" spans="1:3">
      <c r="A38998" s="1" t="s">
        <v>81359</v>
      </c>
      <c r="B38998" s="1" t="s">
        <v>81360</v>
      </c>
      <c r="C38998" s="1" t="s">
        <v>3545</v>
      </c>
    </row>
    <row r="38999" spans="1:3">
      <c r="A38999" s="1" t="s">
        <v>81361</v>
      </c>
      <c r="B38999" s="1" t="s">
        <v>81362</v>
      </c>
      <c r="C38999" s="1" t="s">
        <v>1651</v>
      </c>
    </row>
    <row r="39000" spans="1:3">
      <c r="A39000" s="1" t="s">
        <v>81363</v>
      </c>
      <c r="B39000" s="1" t="s">
        <v>81364</v>
      </c>
      <c r="C39000" s="1" t="s">
        <v>1341</v>
      </c>
    </row>
    <row r="39001" spans="1:3">
      <c r="A39001" s="1" t="s">
        <v>81365</v>
      </c>
      <c r="B39001" s="1" t="s">
        <v>81366</v>
      </c>
      <c r="C39001" s="1" t="s">
        <v>7150</v>
      </c>
    </row>
    <row r="39002" spans="1:3">
      <c r="A39002" s="1" t="s">
        <v>81367</v>
      </c>
      <c r="B39002" s="1" t="s">
        <v>81368</v>
      </c>
      <c r="C39002" s="1" t="s">
        <v>8307</v>
      </c>
    </row>
    <row r="39003" spans="1:3">
      <c r="A39003" s="1" t="s">
        <v>81369</v>
      </c>
      <c r="B39003" s="1" t="s">
        <v>81370</v>
      </c>
      <c r="C39003" s="1" t="s">
        <v>23</v>
      </c>
    </row>
    <row r="39004" spans="1:3">
      <c r="A39004" s="1" t="s">
        <v>81371</v>
      </c>
      <c r="B39004" s="1" t="s">
        <v>81372</v>
      </c>
      <c r="C39004" s="1" t="s">
        <v>255</v>
      </c>
    </row>
    <row r="39005" spans="1:3">
      <c r="A39005" s="1" t="s">
        <v>81373</v>
      </c>
      <c r="B39005" s="1" t="s">
        <v>81374</v>
      </c>
      <c r="C39005" s="1" t="s">
        <v>44</v>
      </c>
    </row>
    <row r="39006" spans="1:3">
      <c r="A39006" s="1" t="s">
        <v>81375</v>
      </c>
      <c r="B39006" s="1" t="s">
        <v>81376</v>
      </c>
      <c r="C39006" s="1" t="s">
        <v>9466</v>
      </c>
    </row>
    <row r="39007" spans="1:3">
      <c r="A39007" s="1" t="s">
        <v>81377</v>
      </c>
      <c r="B39007" s="1" t="s">
        <v>81378</v>
      </c>
      <c r="C39007" s="1" t="s">
        <v>7253</v>
      </c>
    </row>
    <row r="39008" spans="1:3">
      <c r="A39008" s="1" t="s">
        <v>81379</v>
      </c>
      <c r="B39008" s="1" t="s">
        <v>81380</v>
      </c>
      <c r="C39008" s="1" t="s">
        <v>8073</v>
      </c>
    </row>
    <row r="39009" spans="1:3">
      <c r="A39009" s="1" t="s">
        <v>81381</v>
      </c>
      <c r="B39009" s="1" t="s">
        <v>81382</v>
      </c>
      <c r="C39009" s="1" t="s">
        <v>230</v>
      </c>
    </row>
    <row r="39010" spans="1:3">
      <c r="A39010" s="1" t="s">
        <v>81383</v>
      </c>
      <c r="B39010" s="1" t="s">
        <v>81384</v>
      </c>
      <c r="C39010" s="1" t="s">
        <v>171</v>
      </c>
    </row>
    <row r="39011" spans="1:3">
      <c r="A39011" s="1" t="s">
        <v>81385</v>
      </c>
      <c r="B39011" s="1" t="s">
        <v>81386</v>
      </c>
      <c r="C39011" s="1" t="s">
        <v>1071</v>
      </c>
    </row>
    <row r="39012" spans="1:3">
      <c r="A39012" s="1" t="s">
        <v>81387</v>
      </c>
      <c r="B39012" s="1" t="s">
        <v>81388</v>
      </c>
      <c r="C39012" s="1" t="s">
        <v>22068</v>
      </c>
    </row>
    <row r="39013" spans="1:3">
      <c r="A39013" s="1" t="s">
        <v>81389</v>
      </c>
      <c r="B39013" s="1" t="s">
        <v>81390</v>
      </c>
      <c r="C39013" s="1" t="s">
        <v>15699</v>
      </c>
    </row>
    <row r="39014" spans="1:3">
      <c r="A39014" s="1" t="s">
        <v>81391</v>
      </c>
      <c r="B39014" s="1" t="s">
        <v>81392</v>
      </c>
      <c r="C39014" s="1" t="s">
        <v>2465</v>
      </c>
    </row>
    <row r="39015" spans="1:3">
      <c r="A39015" s="1" t="s">
        <v>81393</v>
      </c>
      <c r="B39015" s="1" t="s">
        <v>81394</v>
      </c>
      <c r="C39015" s="1" t="s">
        <v>2038</v>
      </c>
    </row>
    <row r="39016" spans="1:3">
      <c r="A39016" s="1" t="s">
        <v>81395</v>
      </c>
      <c r="B39016" s="1" t="s">
        <v>81396</v>
      </c>
      <c r="C39016" s="1" t="s">
        <v>81397</v>
      </c>
    </row>
    <row r="39017" spans="1:3">
      <c r="A39017" s="1" t="s">
        <v>81398</v>
      </c>
      <c r="B39017" s="1" t="s">
        <v>81399</v>
      </c>
      <c r="C39017" s="1" t="s">
        <v>1148</v>
      </c>
    </row>
    <row r="39018" spans="1:3">
      <c r="A39018" s="1" t="s">
        <v>81400</v>
      </c>
      <c r="B39018" s="1" t="s">
        <v>81401</v>
      </c>
      <c r="C39018" s="1" t="s">
        <v>2113</v>
      </c>
    </row>
    <row r="39019" spans="1:3">
      <c r="A39019" s="1" t="s">
        <v>81402</v>
      </c>
      <c r="B39019" s="1" t="s">
        <v>81403</v>
      </c>
      <c r="C39019" s="1" t="s">
        <v>3787</v>
      </c>
    </row>
    <row r="39020" spans="1:3">
      <c r="A39020" s="1" t="s">
        <v>81404</v>
      </c>
      <c r="B39020" s="1" t="s">
        <v>81405</v>
      </c>
      <c r="C39020" s="1" t="s">
        <v>230</v>
      </c>
    </row>
    <row r="39021" spans="1:3">
      <c r="A39021" s="1" t="s">
        <v>81406</v>
      </c>
      <c r="B39021" s="1" t="s">
        <v>81407</v>
      </c>
      <c r="C39021" s="1" t="s">
        <v>2996</v>
      </c>
    </row>
    <row r="39022" spans="1:3">
      <c r="A39022" s="1" t="s">
        <v>81408</v>
      </c>
      <c r="B39022" s="1" t="s">
        <v>81409</v>
      </c>
      <c r="C39022" s="1" t="s">
        <v>3545</v>
      </c>
    </row>
    <row r="39023" spans="1:3">
      <c r="A39023" s="1" t="s">
        <v>81410</v>
      </c>
      <c r="B39023" s="1" t="s">
        <v>81411</v>
      </c>
      <c r="C39023" s="1" t="s">
        <v>10008</v>
      </c>
    </row>
    <row r="39024" spans="1:3">
      <c r="A39024" s="1" t="s">
        <v>81412</v>
      </c>
      <c r="B39024" s="1" t="s">
        <v>81413</v>
      </c>
      <c r="C39024" s="1" t="s">
        <v>1793</v>
      </c>
    </row>
    <row r="39025" spans="1:3">
      <c r="A39025" s="1" t="s">
        <v>81414</v>
      </c>
      <c r="B39025" s="1" t="s">
        <v>81415</v>
      </c>
      <c r="C39025" s="1" t="s">
        <v>3787</v>
      </c>
    </row>
    <row r="39026" spans="1:3">
      <c r="A39026" s="1" t="s">
        <v>81416</v>
      </c>
      <c r="B39026" s="1" t="s">
        <v>81417</v>
      </c>
      <c r="C39026" s="1" t="s">
        <v>1759</v>
      </c>
    </row>
    <row r="39027" spans="1:3">
      <c r="A39027" s="1" t="s">
        <v>81418</v>
      </c>
      <c r="B39027" s="1" t="s">
        <v>81419</v>
      </c>
      <c r="C39027" s="1" t="s">
        <v>2524</v>
      </c>
    </row>
    <row r="39028" spans="1:3">
      <c r="A39028" s="1" t="s">
        <v>81420</v>
      </c>
      <c r="B39028" s="1" t="s">
        <v>81421</v>
      </c>
      <c r="C39028" s="1" t="s">
        <v>751</v>
      </c>
    </row>
    <row r="39029" spans="1:3">
      <c r="A39029" s="1" t="s">
        <v>81422</v>
      </c>
      <c r="B39029" s="1" t="s">
        <v>81423</v>
      </c>
      <c r="C39029" s="1" t="s">
        <v>206</v>
      </c>
    </row>
    <row r="39030" spans="1:3">
      <c r="A39030" s="1" t="s">
        <v>81424</v>
      </c>
      <c r="B39030" s="1" t="s">
        <v>81425</v>
      </c>
      <c r="C39030" s="1" t="s">
        <v>2474</v>
      </c>
    </row>
    <row r="39031" spans="1:3">
      <c r="A39031" s="1" t="s">
        <v>81426</v>
      </c>
      <c r="B39031" s="1" t="s">
        <v>81427</v>
      </c>
      <c r="C39031" s="1" t="s">
        <v>8500</v>
      </c>
    </row>
    <row r="39032" spans="1:3">
      <c r="A39032" s="1" t="s">
        <v>81428</v>
      </c>
      <c r="B39032" s="1" t="s">
        <v>81429</v>
      </c>
      <c r="C39032" s="1" t="s">
        <v>8302</v>
      </c>
    </row>
    <row r="39033" spans="1:3">
      <c r="A39033" s="1" t="s">
        <v>81430</v>
      </c>
      <c r="B39033" s="1" t="s">
        <v>81431</v>
      </c>
      <c r="C39033" s="1" t="s">
        <v>81432</v>
      </c>
    </row>
    <row r="39034" spans="1:3">
      <c r="A39034" s="1" t="s">
        <v>81433</v>
      </c>
      <c r="B39034" s="1" t="s">
        <v>81434</v>
      </c>
      <c r="C39034" s="1" t="s">
        <v>279</v>
      </c>
    </row>
    <row r="39035" spans="1:3">
      <c r="A39035" s="1" t="s">
        <v>81435</v>
      </c>
      <c r="B39035" s="1" t="s">
        <v>81436</v>
      </c>
      <c r="C39035" s="1" t="s">
        <v>61</v>
      </c>
    </row>
    <row r="39036" spans="1:3">
      <c r="A39036" s="1" t="s">
        <v>81437</v>
      </c>
      <c r="B39036" s="1" t="s">
        <v>81438</v>
      </c>
      <c r="C39036" s="1" t="s">
        <v>2996</v>
      </c>
    </row>
    <row r="39037" spans="1:3">
      <c r="A39037" s="1" t="s">
        <v>81439</v>
      </c>
      <c r="B39037" s="1" t="s">
        <v>81440</v>
      </c>
      <c r="C39037" s="1" t="s">
        <v>366</v>
      </c>
    </row>
    <row r="39038" spans="1:3">
      <c r="A39038" s="1" t="s">
        <v>81441</v>
      </c>
      <c r="B39038" s="1" t="s">
        <v>81442</v>
      </c>
      <c r="C39038" s="1" t="s">
        <v>7945</v>
      </c>
    </row>
    <row r="39039" spans="1:3">
      <c r="A39039" s="1" t="s">
        <v>81443</v>
      </c>
      <c r="B39039" s="1" t="s">
        <v>81444</v>
      </c>
      <c r="C39039" s="1" t="s">
        <v>7411</v>
      </c>
    </row>
    <row r="39040" spans="1:3">
      <c r="A39040" s="1" t="s">
        <v>81445</v>
      </c>
      <c r="B39040" s="1" t="s">
        <v>81446</v>
      </c>
      <c r="C39040" s="1" t="s">
        <v>279</v>
      </c>
    </row>
    <row r="39041" spans="1:3">
      <c r="A39041" s="1" t="s">
        <v>81447</v>
      </c>
      <c r="B39041" s="1" t="s">
        <v>81448</v>
      </c>
      <c r="C39041" s="1" t="s">
        <v>9017</v>
      </c>
    </row>
    <row r="39042" spans="1:3">
      <c r="A39042" s="1" t="s">
        <v>81449</v>
      </c>
      <c r="B39042" s="1" t="s">
        <v>81450</v>
      </c>
      <c r="C39042" s="1" t="s">
        <v>1820</v>
      </c>
    </row>
    <row r="39043" spans="1:3">
      <c r="A39043" s="1" t="s">
        <v>81451</v>
      </c>
      <c r="B39043" s="1" t="s">
        <v>81452</v>
      </c>
      <c r="C39043" s="1" t="s">
        <v>9557</v>
      </c>
    </row>
    <row r="39044" spans="1:3">
      <c r="A39044" s="1" t="s">
        <v>81453</v>
      </c>
      <c r="B39044" s="1" t="s">
        <v>12350</v>
      </c>
      <c r="C39044" s="1" t="s">
        <v>2864</v>
      </c>
    </row>
    <row r="39045" spans="1:3">
      <c r="A39045" s="1" t="s">
        <v>81454</v>
      </c>
      <c r="B39045" s="1" t="s">
        <v>81455</v>
      </c>
      <c r="C39045" s="1" t="s">
        <v>1651</v>
      </c>
    </row>
    <row r="39046" spans="1:3">
      <c r="A39046" s="1" t="s">
        <v>81456</v>
      </c>
      <c r="B39046" s="1" t="s">
        <v>81457</v>
      </c>
      <c r="C39046" s="1" t="s">
        <v>3114</v>
      </c>
    </row>
    <row r="39047" spans="1:3">
      <c r="A39047" s="1" t="s">
        <v>81458</v>
      </c>
      <c r="B39047" s="1" t="s">
        <v>81459</v>
      </c>
      <c r="C39047" s="1" t="s">
        <v>8302</v>
      </c>
    </row>
    <row r="39048" spans="1:3">
      <c r="A39048" s="1" t="s">
        <v>81460</v>
      </c>
      <c r="B39048" s="1" t="s">
        <v>81461</v>
      </c>
      <c r="C39048" s="1" t="s">
        <v>206</v>
      </c>
    </row>
    <row r="39049" spans="1:3">
      <c r="A39049" s="1" t="s">
        <v>81462</v>
      </c>
      <c r="B39049" s="1" t="s">
        <v>81463</v>
      </c>
      <c r="C39049" s="1" t="s">
        <v>8552</v>
      </c>
    </row>
    <row r="39050" spans="1:3">
      <c r="A39050" s="1" t="s">
        <v>81464</v>
      </c>
      <c r="B39050" s="1" t="s">
        <v>81465</v>
      </c>
      <c r="C39050" s="1" t="s">
        <v>552</v>
      </c>
    </row>
    <row r="39051" spans="1:3">
      <c r="A39051" s="1" t="s">
        <v>81466</v>
      </c>
      <c r="B39051" s="1" t="s">
        <v>81467</v>
      </c>
      <c r="C39051" s="1" t="s">
        <v>7659</v>
      </c>
    </row>
    <row r="39052" spans="1:3">
      <c r="A39052" s="1" t="s">
        <v>81468</v>
      </c>
      <c r="B39052" s="1" t="s">
        <v>81469</v>
      </c>
      <c r="C39052" s="1" t="s">
        <v>3232</v>
      </c>
    </row>
    <row r="39053" spans="1:3">
      <c r="A39053" s="1" t="s">
        <v>81470</v>
      </c>
      <c r="B39053" s="1" t="s">
        <v>81471</v>
      </c>
      <c r="C39053" s="1" t="s">
        <v>206</v>
      </c>
    </row>
    <row r="39054" spans="1:3">
      <c r="A39054" s="1" t="s">
        <v>81472</v>
      </c>
      <c r="B39054" s="1" t="s">
        <v>81473</v>
      </c>
      <c r="C39054" s="1" t="s">
        <v>81474</v>
      </c>
    </row>
    <row r="39055" spans="1:3">
      <c r="A39055" s="1" t="s">
        <v>81475</v>
      </c>
      <c r="B39055" s="1" t="s">
        <v>81476</v>
      </c>
      <c r="C39055" s="1" t="s">
        <v>8500</v>
      </c>
    </row>
    <row r="39056" spans="1:3">
      <c r="A39056" s="1" t="s">
        <v>81477</v>
      </c>
      <c r="B39056" s="1" t="s">
        <v>81478</v>
      </c>
      <c r="C39056" s="1" t="s">
        <v>2996</v>
      </c>
    </row>
    <row r="39057" spans="1:3">
      <c r="A39057" s="1" t="s">
        <v>81479</v>
      </c>
      <c r="B39057" s="1" t="s">
        <v>81480</v>
      </c>
      <c r="C39057" s="1" t="s">
        <v>366</v>
      </c>
    </row>
    <row r="39058" spans="1:3">
      <c r="A39058" s="1" t="s">
        <v>81481</v>
      </c>
      <c r="B39058" s="1" t="s">
        <v>81482</v>
      </c>
      <c r="C39058" s="1" t="s">
        <v>2019</v>
      </c>
    </row>
    <row r="39059" spans="1:3">
      <c r="A39059" s="1" t="s">
        <v>81483</v>
      </c>
      <c r="B39059" s="1" t="s">
        <v>81484</v>
      </c>
      <c r="C39059" s="1" t="s">
        <v>552</v>
      </c>
    </row>
    <row r="39060" spans="1:3">
      <c r="A39060" s="1" t="s">
        <v>81485</v>
      </c>
      <c r="B39060" s="1" t="s">
        <v>81486</v>
      </c>
      <c r="C39060" s="1" t="s">
        <v>2565</v>
      </c>
    </row>
    <row r="39061" spans="1:3">
      <c r="A39061" s="1" t="s">
        <v>81487</v>
      </c>
      <c r="B39061" s="1" t="s">
        <v>81488</v>
      </c>
      <c r="C39061" s="1" t="s">
        <v>147</v>
      </c>
    </row>
    <row r="39062" spans="1:3">
      <c r="A39062" s="1" t="s">
        <v>81489</v>
      </c>
      <c r="B39062" s="1" t="s">
        <v>81490</v>
      </c>
      <c r="C39062" s="1" t="s">
        <v>2864</v>
      </c>
    </row>
    <row r="39063" spans="1:3">
      <c r="A39063" s="1" t="s">
        <v>81491</v>
      </c>
      <c r="B39063" s="1" t="s">
        <v>81492</v>
      </c>
      <c r="C39063" s="1" t="s">
        <v>2996</v>
      </c>
    </row>
    <row r="39064" spans="1:3">
      <c r="A39064" s="1" t="s">
        <v>81493</v>
      </c>
      <c r="B39064" s="1" t="s">
        <v>81494</v>
      </c>
      <c r="C39064" s="1" t="s">
        <v>503</v>
      </c>
    </row>
    <row r="39065" spans="1:3">
      <c r="A39065" s="1" t="s">
        <v>81495</v>
      </c>
      <c r="B39065" s="1" t="s">
        <v>81496</v>
      </c>
      <c r="C39065" s="1" t="s">
        <v>878</v>
      </c>
    </row>
    <row r="39066" spans="1:3">
      <c r="A39066" s="1" t="s">
        <v>81497</v>
      </c>
      <c r="B39066" s="1" t="s">
        <v>81498</v>
      </c>
      <c r="C39066" s="1" t="s">
        <v>230</v>
      </c>
    </row>
    <row r="39067" spans="1:3">
      <c r="A39067" s="1" t="s">
        <v>81499</v>
      </c>
      <c r="B39067" s="1" t="s">
        <v>81500</v>
      </c>
      <c r="C39067" s="1" t="s">
        <v>276</v>
      </c>
    </row>
    <row r="39068" spans="1:3">
      <c r="A39068" s="1" t="s">
        <v>81501</v>
      </c>
      <c r="B39068" s="1" t="s">
        <v>81502</v>
      </c>
      <c r="C39068" s="1" t="s">
        <v>559</v>
      </c>
    </row>
    <row r="39069" spans="1:3">
      <c r="A39069" s="1" t="s">
        <v>81503</v>
      </c>
      <c r="B39069" s="1" t="s">
        <v>81504</v>
      </c>
      <c r="C39069" s="1" t="s">
        <v>10668</v>
      </c>
    </row>
    <row r="39070" spans="1:3">
      <c r="A39070" s="1" t="s">
        <v>81505</v>
      </c>
      <c r="B39070" s="1" t="s">
        <v>81506</v>
      </c>
      <c r="C39070" s="1" t="s">
        <v>3091</v>
      </c>
    </row>
    <row r="39071" spans="1:3">
      <c r="A39071" s="1" t="s">
        <v>81507</v>
      </c>
      <c r="B39071" s="1" t="s">
        <v>81508</v>
      </c>
      <c r="C39071" s="1" t="s">
        <v>366</v>
      </c>
    </row>
    <row r="39072" spans="1:3">
      <c r="A39072" s="1" t="s">
        <v>81509</v>
      </c>
      <c r="B39072" s="1" t="s">
        <v>81510</v>
      </c>
      <c r="C39072" s="1" t="s">
        <v>559</v>
      </c>
    </row>
    <row r="39073" spans="1:3">
      <c r="A39073" s="1" t="s">
        <v>81511</v>
      </c>
      <c r="B39073" s="1" t="s">
        <v>81512</v>
      </c>
      <c r="C39073" s="1" t="s">
        <v>7258</v>
      </c>
    </row>
    <row r="39074" spans="1:3">
      <c r="A39074" s="1" t="s">
        <v>81513</v>
      </c>
      <c r="B39074" s="1" t="s">
        <v>81514</v>
      </c>
      <c r="C39074" s="1" t="s">
        <v>4145</v>
      </c>
    </row>
    <row r="39075" spans="1:3">
      <c r="A39075" s="1" t="s">
        <v>81515</v>
      </c>
      <c r="B39075" s="1" t="s">
        <v>81516</v>
      </c>
      <c r="C39075" s="1" t="s">
        <v>2599</v>
      </c>
    </row>
    <row r="39076" spans="1:3">
      <c r="A39076" s="1" t="s">
        <v>81517</v>
      </c>
      <c r="B39076" s="1" t="s">
        <v>81518</v>
      </c>
      <c r="C39076" s="1" t="s">
        <v>1651</v>
      </c>
    </row>
    <row r="39077" spans="1:3">
      <c r="A39077" s="1" t="s">
        <v>81519</v>
      </c>
      <c r="B39077" s="1" t="s">
        <v>81520</v>
      </c>
      <c r="C39077" s="1" t="s">
        <v>6884</v>
      </c>
    </row>
    <row r="39078" spans="1:3">
      <c r="A39078" s="1" t="s">
        <v>81521</v>
      </c>
      <c r="B39078" s="1" t="s">
        <v>81522</v>
      </c>
      <c r="C39078" s="1" t="s">
        <v>81523</v>
      </c>
    </row>
    <row r="39079" spans="1:3">
      <c r="A39079" s="1" t="s">
        <v>81524</v>
      </c>
      <c r="B39079" s="1" t="s">
        <v>81525</v>
      </c>
      <c r="C39079" s="1" t="s">
        <v>1651</v>
      </c>
    </row>
    <row r="39080" spans="1:3">
      <c r="A39080" s="1" t="s">
        <v>81526</v>
      </c>
      <c r="B39080" s="1" t="s">
        <v>81527</v>
      </c>
      <c r="C39080" s="1" t="s">
        <v>552</v>
      </c>
    </row>
    <row r="39081" spans="1:3">
      <c r="A39081" s="1" t="s">
        <v>81528</v>
      </c>
      <c r="B39081" s="1" t="s">
        <v>81529</v>
      </c>
      <c r="C39081" s="1" t="s">
        <v>1848</v>
      </c>
    </row>
    <row r="39082" spans="1:3">
      <c r="A39082" s="1" t="s">
        <v>81530</v>
      </c>
      <c r="B39082" s="1" t="s">
        <v>81531</v>
      </c>
      <c r="C39082" s="1" t="s">
        <v>2315</v>
      </c>
    </row>
    <row r="39083" spans="1:3">
      <c r="A39083" s="1" t="s">
        <v>81532</v>
      </c>
      <c r="B39083" s="1" t="s">
        <v>81533</v>
      </c>
      <c r="C39083" s="1" t="s">
        <v>2996</v>
      </c>
    </row>
    <row r="39084" spans="1:3">
      <c r="A39084" s="1" t="s">
        <v>81534</v>
      </c>
      <c r="B39084" s="1" t="s">
        <v>81535</v>
      </c>
      <c r="C39084" s="1" t="s">
        <v>2996</v>
      </c>
    </row>
    <row r="39085" spans="1:3">
      <c r="A39085" s="1" t="s">
        <v>81536</v>
      </c>
      <c r="B39085" s="1" t="s">
        <v>81537</v>
      </c>
      <c r="C39085" s="1" t="s">
        <v>2864</v>
      </c>
    </row>
    <row r="39086" spans="1:3">
      <c r="A39086" s="1" t="s">
        <v>81538</v>
      </c>
      <c r="B39086" s="1" t="s">
        <v>81539</v>
      </c>
      <c r="C39086" s="1" t="s">
        <v>3091</v>
      </c>
    </row>
    <row r="39087" spans="1:3">
      <c r="A39087" s="1" t="s">
        <v>81540</v>
      </c>
      <c r="B39087" s="1" t="s">
        <v>81541</v>
      </c>
      <c r="C39087" s="1" t="s">
        <v>67163</v>
      </c>
    </row>
    <row r="39088" spans="1:3">
      <c r="A39088" s="1" t="s">
        <v>81542</v>
      </c>
      <c r="B39088" s="1" t="s">
        <v>81543</v>
      </c>
      <c r="C39088" s="1" t="s">
        <v>8552</v>
      </c>
    </row>
    <row r="39089" spans="1:3">
      <c r="A39089" s="1" t="s">
        <v>81544</v>
      </c>
      <c r="B39089" s="1" t="s">
        <v>81545</v>
      </c>
      <c r="C39089" s="1" t="s">
        <v>9744</v>
      </c>
    </row>
    <row r="39090" spans="1:3">
      <c r="A39090" s="1" t="s">
        <v>81546</v>
      </c>
      <c r="B39090" s="1" t="s">
        <v>81547</v>
      </c>
      <c r="C39090" s="1" t="s">
        <v>3005</v>
      </c>
    </row>
    <row r="39091" spans="1:3">
      <c r="A39091" s="1" t="s">
        <v>81548</v>
      </c>
      <c r="B39091" s="1" t="s">
        <v>81549</v>
      </c>
      <c r="C39091" s="1" t="s">
        <v>206</v>
      </c>
    </row>
    <row r="39092" spans="1:3">
      <c r="A39092" s="1" t="s">
        <v>81550</v>
      </c>
      <c r="B39092" s="1" t="s">
        <v>81551</v>
      </c>
      <c r="C39092" s="1" t="s">
        <v>1907</v>
      </c>
    </row>
    <row r="39093" spans="1:3">
      <c r="A39093" s="1" t="s">
        <v>81552</v>
      </c>
      <c r="B39093" s="1" t="s">
        <v>81553</v>
      </c>
      <c r="C39093" s="1" t="s">
        <v>147</v>
      </c>
    </row>
    <row r="39094" spans="1:3">
      <c r="A39094" s="1" t="s">
        <v>81554</v>
      </c>
      <c r="B39094" s="1" t="s">
        <v>81555</v>
      </c>
      <c r="C39094" s="1" t="s">
        <v>7170</v>
      </c>
    </row>
    <row r="39095" spans="1:3">
      <c r="A39095" s="1" t="s">
        <v>81556</v>
      </c>
      <c r="B39095" s="1" t="s">
        <v>81557</v>
      </c>
      <c r="C39095" s="1" t="s">
        <v>503</v>
      </c>
    </row>
    <row r="39096" spans="1:3">
      <c r="A39096" s="1" t="s">
        <v>81558</v>
      </c>
      <c r="B39096" s="1" t="s">
        <v>81559</v>
      </c>
      <c r="C39096" s="1" t="s">
        <v>7709</v>
      </c>
    </row>
    <row r="39097" spans="1:3">
      <c r="A39097" s="1" t="s">
        <v>81560</v>
      </c>
      <c r="B39097" s="1" t="s">
        <v>81561</v>
      </c>
      <c r="C39097" s="1" t="s">
        <v>81562</v>
      </c>
    </row>
    <row r="39098" spans="1:3">
      <c r="A39098" s="1" t="s">
        <v>81563</v>
      </c>
      <c r="B39098" s="1" t="s">
        <v>81564</v>
      </c>
      <c r="C39098" s="1" t="s">
        <v>2864</v>
      </c>
    </row>
    <row r="39099" spans="1:3">
      <c r="A39099" s="1" t="s">
        <v>81565</v>
      </c>
      <c r="B39099" s="1" t="s">
        <v>81566</v>
      </c>
      <c r="C39099" s="1" t="s">
        <v>65969</v>
      </c>
    </row>
    <row r="39100" spans="1:3">
      <c r="A39100" s="1" t="s">
        <v>81567</v>
      </c>
      <c r="B39100" s="1" t="s">
        <v>81568</v>
      </c>
      <c r="C39100" s="1" t="s">
        <v>9032</v>
      </c>
    </row>
    <row r="39101" spans="1:3">
      <c r="A39101" s="1" t="s">
        <v>81569</v>
      </c>
      <c r="B39101" s="1" t="s">
        <v>81570</v>
      </c>
      <c r="C39101" s="1" t="s">
        <v>716</v>
      </c>
    </row>
    <row r="39102" spans="1:3">
      <c r="A39102" s="1" t="s">
        <v>81571</v>
      </c>
      <c r="B39102" s="1" t="s">
        <v>81572</v>
      </c>
      <c r="C39102" s="1" t="s">
        <v>23</v>
      </c>
    </row>
    <row r="39103" spans="1:3">
      <c r="A39103" s="1" t="s">
        <v>81573</v>
      </c>
      <c r="B39103" s="1" t="s">
        <v>81574</v>
      </c>
      <c r="C39103" s="1" t="s">
        <v>1651</v>
      </c>
    </row>
    <row r="39104" spans="1:3">
      <c r="A39104" s="1" t="s">
        <v>81575</v>
      </c>
      <c r="B39104" s="1" t="s">
        <v>81576</v>
      </c>
      <c r="C39104" s="1" t="s">
        <v>878</v>
      </c>
    </row>
    <row r="39105" spans="1:3">
      <c r="A39105" s="1" t="s">
        <v>81577</v>
      </c>
      <c r="B39105" s="1" t="s">
        <v>81578</v>
      </c>
      <c r="C39105" s="1" t="s">
        <v>1820</v>
      </c>
    </row>
    <row r="39106" spans="1:3">
      <c r="A39106" s="1" t="s">
        <v>81579</v>
      </c>
      <c r="B39106" s="1" t="s">
        <v>81580</v>
      </c>
      <c r="C39106" s="1" t="s">
        <v>3787</v>
      </c>
    </row>
    <row r="39107" spans="1:3">
      <c r="A39107" s="1" t="s">
        <v>81581</v>
      </c>
      <c r="B39107" s="1" t="s">
        <v>81582</v>
      </c>
      <c r="C39107" s="1" t="s">
        <v>8073</v>
      </c>
    </row>
    <row r="39108" spans="1:3">
      <c r="A39108" s="1" t="s">
        <v>81583</v>
      </c>
      <c r="B39108" s="1" t="s">
        <v>81584</v>
      </c>
      <c r="C39108" s="1" t="s">
        <v>4390</v>
      </c>
    </row>
    <row r="39109" spans="1:3">
      <c r="A39109" s="1" t="s">
        <v>81585</v>
      </c>
      <c r="B39109" s="1" t="s">
        <v>81586</v>
      </c>
      <c r="C39109" s="1" t="s">
        <v>4244</v>
      </c>
    </row>
    <row r="39110" spans="1:3">
      <c r="A39110" s="1" t="s">
        <v>81587</v>
      </c>
      <c r="B39110" s="1" t="s">
        <v>81588</v>
      </c>
      <c r="C39110" s="1" t="s">
        <v>8363</v>
      </c>
    </row>
    <row r="39111" spans="1:3">
      <c r="A39111" s="1" t="s">
        <v>81589</v>
      </c>
      <c r="B39111" s="1" t="s">
        <v>81590</v>
      </c>
      <c r="C39111" s="1" t="s">
        <v>8555</v>
      </c>
    </row>
    <row r="39112" spans="1:3">
      <c r="A39112" s="1" t="s">
        <v>81591</v>
      </c>
      <c r="B39112" s="1" t="s">
        <v>81592</v>
      </c>
      <c r="C39112" s="1" t="s">
        <v>8493</v>
      </c>
    </row>
    <row r="39113" spans="1:3">
      <c r="A39113" s="1" t="s">
        <v>81593</v>
      </c>
      <c r="B39113" s="1" t="s">
        <v>81594</v>
      </c>
      <c r="C39113" s="1" t="s">
        <v>2996</v>
      </c>
    </row>
    <row r="39114" spans="1:3">
      <c r="A39114" s="1" t="s">
        <v>81595</v>
      </c>
      <c r="B39114" s="1" t="s">
        <v>81596</v>
      </c>
      <c r="C39114" s="1" t="s">
        <v>4731</v>
      </c>
    </row>
    <row r="39115" spans="1:3">
      <c r="A39115" s="1" t="s">
        <v>81597</v>
      </c>
      <c r="B39115" s="1" t="s">
        <v>81598</v>
      </c>
      <c r="C39115" s="1" t="s">
        <v>1772</v>
      </c>
    </row>
    <row r="39116" spans="1:3">
      <c r="A39116" s="1" t="s">
        <v>81599</v>
      </c>
      <c r="B39116" s="1" t="s">
        <v>81600</v>
      </c>
      <c r="C39116" s="1" t="s">
        <v>8500</v>
      </c>
    </row>
    <row r="39117" spans="1:3">
      <c r="A39117" s="1" t="s">
        <v>81601</v>
      </c>
      <c r="B39117" s="1" t="s">
        <v>81602</v>
      </c>
      <c r="C39117" s="1" t="s">
        <v>2996</v>
      </c>
    </row>
    <row r="39118" spans="1:3">
      <c r="A39118" s="1" t="s">
        <v>81603</v>
      </c>
      <c r="B39118" s="1" t="s">
        <v>81604</v>
      </c>
      <c r="C39118" s="1" t="s">
        <v>936</v>
      </c>
    </row>
    <row r="39119" spans="1:3">
      <c r="A39119" s="1" t="s">
        <v>81605</v>
      </c>
      <c r="B39119" s="1" t="s">
        <v>81606</v>
      </c>
      <c r="C39119" s="1" t="s">
        <v>11171</v>
      </c>
    </row>
    <row r="39120" spans="1:3">
      <c r="A39120" s="1" t="s">
        <v>81607</v>
      </c>
      <c r="B39120" s="1" t="s">
        <v>81608</v>
      </c>
      <c r="C39120" s="1" t="s">
        <v>3091</v>
      </c>
    </row>
    <row r="39121" spans="1:3">
      <c r="A39121" s="1" t="s">
        <v>81609</v>
      </c>
      <c r="B39121" s="1" t="s">
        <v>81610</v>
      </c>
      <c r="C39121" s="1" t="s">
        <v>3091</v>
      </c>
    </row>
    <row r="39122" spans="1:3">
      <c r="A39122" s="1" t="s">
        <v>81611</v>
      </c>
      <c r="B39122" s="1" t="s">
        <v>81612</v>
      </c>
      <c r="C39122" s="1" t="s">
        <v>3057</v>
      </c>
    </row>
    <row r="39123" spans="1:3">
      <c r="A39123" s="1" t="s">
        <v>81613</v>
      </c>
      <c r="B39123" s="1" t="s">
        <v>81614</v>
      </c>
      <c r="C39123" s="1" t="s">
        <v>366</v>
      </c>
    </row>
    <row r="39124" spans="1:3">
      <c r="A39124" s="1" t="s">
        <v>81615</v>
      </c>
      <c r="B39124" s="1" t="s">
        <v>81616</v>
      </c>
      <c r="C39124" s="1" t="s">
        <v>751</v>
      </c>
    </row>
    <row r="39125" spans="1:3">
      <c r="A39125" s="1" t="s">
        <v>81617</v>
      </c>
      <c r="B39125" s="1" t="s">
        <v>81618</v>
      </c>
      <c r="C39125" s="1" t="s">
        <v>936</v>
      </c>
    </row>
    <row r="39126" spans="1:3">
      <c r="A39126" s="1" t="s">
        <v>81619</v>
      </c>
      <c r="B39126" s="1" t="s">
        <v>81620</v>
      </c>
      <c r="C39126" s="1" t="s">
        <v>10120</v>
      </c>
    </row>
    <row r="39127" spans="1:3">
      <c r="A39127" s="1" t="s">
        <v>81621</v>
      </c>
      <c r="B39127" s="1" t="s">
        <v>81622</v>
      </c>
      <c r="C39127" s="1" t="s">
        <v>81623</v>
      </c>
    </row>
    <row r="39128" spans="1:3">
      <c r="A39128" s="1" t="s">
        <v>81624</v>
      </c>
      <c r="B39128" s="1" t="s">
        <v>81625</v>
      </c>
      <c r="C39128" s="1" t="s">
        <v>9504</v>
      </c>
    </row>
    <row r="39129" spans="1:3">
      <c r="A39129" s="1" t="s">
        <v>81023</v>
      </c>
      <c r="B39129" s="1" t="s">
        <v>81626</v>
      </c>
      <c r="C39129" s="1" t="s">
        <v>7028</v>
      </c>
    </row>
    <row r="39130" spans="1:3">
      <c r="A39130" s="1" t="s">
        <v>81627</v>
      </c>
      <c r="B39130" s="1" t="s">
        <v>81628</v>
      </c>
      <c r="C39130" s="1" t="s">
        <v>8187</v>
      </c>
    </row>
    <row r="39131" spans="1:3">
      <c r="A39131" s="1" t="s">
        <v>81629</v>
      </c>
      <c r="B39131" s="1" t="s">
        <v>81630</v>
      </c>
      <c r="C39131" s="1" t="s">
        <v>153</v>
      </c>
    </row>
    <row r="39132" spans="1:3">
      <c r="A39132" s="1" t="s">
        <v>81631</v>
      </c>
      <c r="B39132" s="1" t="s">
        <v>81632</v>
      </c>
      <c r="C39132" s="1" t="s">
        <v>1820</v>
      </c>
    </row>
    <row r="39133" spans="1:3">
      <c r="A39133" s="1" t="s">
        <v>81327</v>
      </c>
      <c r="B39133" s="1" t="s">
        <v>81633</v>
      </c>
      <c r="C39133" s="1" t="s">
        <v>1651</v>
      </c>
    </row>
    <row r="39134" spans="1:3">
      <c r="A39134" s="1" t="s">
        <v>81634</v>
      </c>
      <c r="B39134" s="1" t="s">
        <v>81635</v>
      </c>
      <c r="C39134" s="1" t="s">
        <v>2744</v>
      </c>
    </row>
    <row r="39135" spans="1:3">
      <c r="A39135" s="1" t="s">
        <v>81636</v>
      </c>
      <c r="B39135" s="1" t="s">
        <v>81637</v>
      </c>
      <c r="C39135" s="1" t="s">
        <v>23</v>
      </c>
    </row>
    <row r="39136" spans="1:3">
      <c r="A39136" s="1" t="s">
        <v>81638</v>
      </c>
      <c r="B39136" s="1" t="s">
        <v>81639</v>
      </c>
      <c r="C39136" s="1" t="s">
        <v>7258</v>
      </c>
    </row>
    <row r="39137" spans="1:3">
      <c r="A39137" s="1" t="s">
        <v>81640</v>
      </c>
      <c r="B39137" s="1" t="s">
        <v>81641</v>
      </c>
      <c r="C39137" s="1" t="s">
        <v>1341</v>
      </c>
    </row>
    <row r="39138" spans="1:3">
      <c r="A39138" s="1" t="s">
        <v>81642</v>
      </c>
      <c r="B39138" s="1" t="s">
        <v>81643</v>
      </c>
      <c r="C39138" s="1" t="s">
        <v>8226</v>
      </c>
    </row>
    <row r="39139" spans="1:3">
      <c r="A39139" s="1" t="s">
        <v>81644</v>
      </c>
      <c r="B39139" s="1" t="s">
        <v>81645</v>
      </c>
      <c r="C39139" s="1" t="s">
        <v>7474</v>
      </c>
    </row>
    <row r="39140" spans="1:3">
      <c r="A39140" s="1" t="s">
        <v>81646</v>
      </c>
      <c r="B39140" s="1" t="s">
        <v>81647</v>
      </c>
      <c r="C39140" s="1" t="s">
        <v>17731</v>
      </c>
    </row>
    <row r="39141" spans="1:3">
      <c r="A39141" s="1" t="s">
        <v>81648</v>
      </c>
      <c r="B39141" s="1" t="s">
        <v>81649</v>
      </c>
      <c r="C39141" s="1" t="s">
        <v>1651</v>
      </c>
    </row>
    <row r="39142" spans="1:3">
      <c r="A39142" s="1" t="s">
        <v>81650</v>
      </c>
      <c r="B39142" s="1" t="s">
        <v>81651</v>
      </c>
      <c r="C39142" s="1" t="s">
        <v>7258</v>
      </c>
    </row>
    <row r="39143" spans="1:3">
      <c r="A39143" s="1" t="s">
        <v>81652</v>
      </c>
      <c r="B39143" s="1" t="s">
        <v>81653</v>
      </c>
      <c r="C39143" s="1" t="s">
        <v>1526</v>
      </c>
    </row>
    <row r="39144" spans="1:3">
      <c r="A39144" s="1" t="s">
        <v>81654</v>
      </c>
      <c r="B39144" s="1" t="s">
        <v>81655</v>
      </c>
      <c r="C39144" s="1" t="s">
        <v>62251</v>
      </c>
    </row>
    <row r="39145" spans="1:3">
      <c r="A39145" s="1" t="s">
        <v>81656</v>
      </c>
      <c r="B39145" s="1" t="s">
        <v>81657</v>
      </c>
      <c r="C39145" s="1" t="s">
        <v>4548</v>
      </c>
    </row>
    <row r="39146" spans="1:3">
      <c r="A39146" s="1" t="s">
        <v>81658</v>
      </c>
      <c r="B39146" s="1" t="s">
        <v>81659</v>
      </c>
      <c r="C39146" s="1" t="s">
        <v>2864</v>
      </c>
    </row>
    <row r="39147" spans="1:3">
      <c r="A39147" s="1" t="s">
        <v>81660</v>
      </c>
      <c r="B39147" s="1" t="s">
        <v>81661</v>
      </c>
      <c r="C39147" s="1" t="s">
        <v>18694</v>
      </c>
    </row>
    <row r="39148" spans="1:3">
      <c r="A39148" s="1" t="s">
        <v>81662</v>
      </c>
      <c r="B39148" s="1" t="s">
        <v>81663</v>
      </c>
      <c r="C39148" s="1" t="s">
        <v>7258</v>
      </c>
    </row>
    <row r="39149" spans="1:3">
      <c r="A39149" s="1" t="s">
        <v>81664</v>
      </c>
      <c r="B39149" s="1" t="s">
        <v>81665</v>
      </c>
      <c r="C39149" s="1" t="s">
        <v>230</v>
      </c>
    </row>
    <row r="39150" spans="1:3">
      <c r="A39150" s="1" t="s">
        <v>81666</v>
      </c>
      <c r="B39150" s="1" t="s">
        <v>81667</v>
      </c>
      <c r="C39150" s="1" t="s">
        <v>9700</v>
      </c>
    </row>
    <row r="39151" spans="1:3">
      <c r="A39151" s="1" t="s">
        <v>81668</v>
      </c>
      <c r="B39151" s="1" t="s">
        <v>81669</v>
      </c>
      <c r="C39151" s="1" t="s">
        <v>8500</v>
      </c>
    </row>
    <row r="39152" spans="1:3">
      <c r="A39152" s="1" t="s">
        <v>81670</v>
      </c>
      <c r="B39152" s="1" t="s">
        <v>81671</v>
      </c>
      <c r="C39152" s="1" t="s">
        <v>6079</v>
      </c>
    </row>
    <row r="39153" spans="1:3">
      <c r="A39153" s="1" t="s">
        <v>81672</v>
      </c>
      <c r="B39153" s="1" t="s">
        <v>81673</v>
      </c>
      <c r="C39153" s="1" t="s">
        <v>9744</v>
      </c>
    </row>
    <row r="39154" spans="1:3">
      <c r="A39154" s="1" t="s">
        <v>81674</v>
      </c>
      <c r="B39154" s="1" t="s">
        <v>81675</v>
      </c>
      <c r="C39154" s="1" t="s">
        <v>3220</v>
      </c>
    </row>
    <row r="39155" spans="1:3">
      <c r="A39155" s="1" t="s">
        <v>81676</v>
      </c>
      <c r="B39155" s="1" t="s">
        <v>81677</v>
      </c>
      <c r="C39155" s="1" t="s">
        <v>503</v>
      </c>
    </row>
    <row r="39156" spans="1:3">
      <c r="A39156" s="1" t="s">
        <v>81678</v>
      </c>
      <c r="B39156" s="1" t="s">
        <v>81679</v>
      </c>
      <c r="C39156" s="1" t="s">
        <v>9566</v>
      </c>
    </row>
    <row r="39157" spans="1:3">
      <c r="A39157" s="1" t="s">
        <v>81680</v>
      </c>
      <c r="B39157" s="1" t="s">
        <v>81681</v>
      </c>
      <c r="C39157" s="1" t="s">
        <v>1280</v>
      </c>
    </row>
    <row r="39158" spans="1:3">
      <c r="A39158" s="1" t="s">
        <v>81682</v>
      </c>
      <c r="B39158" s="1" t="s">
        <v>81683</v>
      </c>
      <c r="C39158" s="1" t="s">
        <v>503</v>
      </c>
    </row>
    <row r="39159" spans="1:3">
      <c r="A39159" s="1" t="s">
        <v>81684</v>
      </c>
      <c r="B39159" s="1" t="s">
        <v>81685</v>
      </c>
      <c r="C39159" s="1" t="s">
        <v>4244</v>
      </c>
    </row>
    <row r="39160" spans="1:3">
      <c r="A39160" s="1" t="s">
        <v>81686</v>
      </c>
      <c r="B39160" s="1" t="s">
        <v>81687</v>
      </c>
      <c r="C39160" s="1" t="s">
        <v>9600</v>
      </c>
    </row>
    <row r="39161" spans="1:3">
      <c r="A39161" s="1" t="s">
        <v>81688</v>
      </c>
      <c r="B39161" s="1" t="s">
        <v>81689</v>
      </c>
      <c r="C39161" s="1" t="s">
        <v>3545</v>
      </c>
    </row>
    <row r="39162" spans="1:3">
      <c r="A39162" s="1" t="s">
        <v>81690</v>
      </c>
      <c r="B39162" s="1" t="s">
        <v>81691</v>
      </c>
      <c r="C39162" s="1" t="s">
        <v>9569</v>
      </c>
    </row>
    <row r="39163" spans="1:3">
      <c r="A39163" s="1" t="s">
        <v>81692</v>
      </c>
      <c r="B39163" s="1" t="s">
        <v>81693</v>
      </c>
      <c r="C39163" s="1" t="s">
        <v>81694</v>
      </c>
    </row>
    <row r="39164" spans="1:3">
      <c r="A39164" s="1" t="s">
        <v>81695</v>
      </c>
      <c r="B39164" s="1" t="s">
        <v>81696</v>
      </c>
      <c r="C39164" s="1" t="s">
        <v>206</v>
      </c>
    </row>
    <row r="39165" spans="1:3">
      <c r="A39165" s="1" t="s">
        <v>81697</v>
      </c>
      <c r="B39165" s="1" t="s">
        <v>81698</v>
      </c>
      <c r="C39165" s="1" t="s">
        <v>74586</v>
      </c>
    </row>
    <row r="39166" spans="1:3">
      <c r="A39166" s="1" t="s">
        <v>81699</v>
      </c>
      <c r="B39166" s="1" t="s">
        <v>81700</v>
      </c>
      <c r="C39166" s="1" t="s">
        <v>7659</v>
      </c>
    </row>
    <row r="39167" spans="1:3">
      <c r="A39167" s="1" t="s">
        <v>81682</v>
      </c>
      <c r="B39167" s="1" t="s">
        <v>81701</v>
      </c>
      <c r="C39167" s="1" t="s">
        <v>503</v>
      </c>
    </row>
    <row r="39168" spans="1:3">
      <c r="A39168" s="1" t="s">
        <v>81702</v>
      </c>
      <c r="B39168" s="1" t="s">
        <v>81703</v>
      </c>
      <c r="C39168" s="1" t="s">
        <v>9751</v>
      </c>
    </row>
    <row r="39169" spans="1:3">
      <c r="A39169" s="1" t="s">
        <v>81704</v>
      </c>
      <c r="B39169" s="1" t="s">
        <v>81705</v>
      </c>
      <c r="C39169" s="1" t="s">
        <v>9838</v>
      </c>
    </row>
    <row r="39170" spans="1:3">
      <c r="A39170" s="1" t="s">
        <v>81706</v>
      </c>
      <c r="B39170" s="1" t="s">
        <v>81707</v>
      </c>
      <c r="C39170" s="1" t="s">
        <v>1820</v>
      </c>
    </row>
    <row r="39171" spans="1:3">
      <c r="A39171" s="1" t="s">
        <v>81708</v>
      </c>
      <c r="B39171" s="1" t="s">
        <v>81709</v>
      </c>
      <c r="C39171" s="1" t="s">
        <v>2761</v>
      </c>
    </row>
    <row r="39172" spans="1:3">
      <c r="A39172" s="1" t="s">
        <v>81710</v>
      </c>
      <c r="B39172" s="1" t="s">
        <v>81711</v>
      </c>
      <c r="C39172" s="1" t="s">
        <v>2996</v>
      </c>
    </row>
    <row r="39173" spans="1:3">
      <c r="A39173" s="1" t="s">
        <v>81712</v>
      </c>
      <c r="B39173" s="1" t="s">
        <v>81713</v>
      </c>
      <c r="C39173" s="1" t="s">
        <v>4390</v>
      </c>
    </row>
    <row r="39174" spans="1:3">
      <c r="A39174" s="1" t="s">
        <v>81714</v>
      </c>
      <c r="B39174" s="1" t="s">
        <v>81715</v>
      </c>
      <c r="C39174" s="1" t="s">
        <v>646</v>
      </c>
    </row>
    <row r="39175" spans="1:3">
      <c r="A39175" s="1" t="s">
        <v>81716</v>
      </c>
      <c r="B39175" s="1" t="s">
        <v>81717</v>
      </c>
      <c r="C39175" s="1" t="s">
        <v>7258</v>
      </c>
    </row>
    <row r="39176" spans="1:3">
      <c r="A39176" s="1" t="s">
        <v>81718</v>
      </c>
      <c r="B39176" s="1" t="s">
        <v>81719</v>
      </c>
      <c r="C39176" s="1" t="s">
        <v>20584</v>
      </c>
    </row>
    <row r="39177" spans="1:3">
      <c r="A39177" s="1" t="s">
        <v>81720</v>
      </c>
      <c r="B39177" s="1" t="s">
        <v>81721</v>
      </c>
      <c r="C39177" s="1" t="s">
        <v>2747</v>
      </c>
    </row>
    <row r="39178" spans="1:3">
      <c r="A39178" s="1" t="s">
        <v>81722</v>
      </c>
      <c r="B39178" s="1" t="s">
        <v>81723</v>
      </c>
      <c r="C39178" s="1" t="s">
        <v>646</v>
      </c>
    </row>
    <row r="39179" spans="1:3">
      <c r="A39179" s="1" t="s">
        <v>81724</v>
      </c>
      <c r="B39179" s="1" t="s">
        <v>81725</v>
      </c>
      <c r="C39179" s="1" t="s">
        <v>9621</v>
      </c>
    </row>
    <row r="39180" spans="1:3">
      <c r="A39180" s="1" t="s">
        <v>81726</v>
      </c>
      <c r="B39180" s="1" t="s">
        <v>81727</v>
      </c>
      <c r="C39180" s="1" t="s">
        <v>4390</v>
      </c>
    </row>
    <row r="39181" spans="1:3">
      <c r="A39181" s="1" t="s">
        <v>81728</v>
      </c>
      <c r="B39181" s="1" t="s">
        <v>81729</v>
      </c>
      <c r="C39181" s="1" t="s">
        <v>206</v>
      </c>
    </row>
    <row r="39182" spans="1:3">
      <c r="A39182" s="1" t="s">
        <v>81730</v>
      </c>
      <c r="B39182" s="1" t="s">
        <v>81731</v>
      </c>
      <c r="C39182" s="1" t="s">
        <v>1229</v>
      </c>
    </row>
    <row r="39183" spans="1:3">
      <c r="A39183" s="1" t="s">
        <v>81732</v>
      </c>
      <c r="B39183" s="1" t="s">
        <v>81733</v>
      </c>
      <c r="C39183" s="1" t="s">
        <v>8114</v>
      </c>
    </row>
    <row r="39184" spans="1:3">
      <c r="A39184" s="1" t="s">
        <v>81734</v>
      </c>
      <c r="B39184" s="1" t="s">
        <v>81735</v>
      </c>
      <c r="C39184" s="1" t="s">
        <v>105</v>
      </c>
    </row>
    <row r="39185" spans="1:3">
      <c r="A39185" s="1" t="s">
        <v>81736</v>
      </c>
      <c r="B39185" s="1" t="s">
        <v>81737</v>
      </c>
      <c r="C39185" s="1" t="s">
        <v>936</v>
      </c>
    </row>
    <row r="39186" spans="1:3">
      <c r="A39186" s="1" t="s">
        <v>81738</v>
      </c>
      <c r="B39186" s="1" t="s">
        <v>81739</v>
      </c>
      <c r="C39186" s="1" t="s">
        <v>9017</v>
      </c>
    </row>
    <row r="39187" spans="1:3">
      <c r="A39187" s="1" t="s">
        <v>81327</v>
      </c>
      <c r="B39187" s="1" t="s">
        <v>81740</v>
      </c>
      <c r="C39187" s="1" t="s">
        <v>1651</v>
      </c>
    </row>
    <row r="39188" spans="1:3">
      <c r="A39188" s="1" t="s">
        <v>81741</v>
      </c>
      <c r="B39188" s="1" t="s">
        <v>81742</v>
      </c>
      <c r="C39188" s="1" t="s">
        <v>153</v>
      </c>
    </row>
    <row r="39189" spans="1:3">
      <c r="A39189" s="1" t="s">
        <v>81743</v>
      </c>
      <c r="B39189" s="1" t="s">
        <v>81744</v>
      </c>
      <c r="C39189" s="1" t="s">
        <v>3333</v>
      </c>
    </row>
    <row r="39190" spans="1:3">
      <c r="A39190" s="1" t="s">
        <v>81745</v>
      </c>
      <c r="B39190" s="1" t="s">
        <v>81746</v>
      </c>
      <c r="C39190" s="1" t="s">
        <v>206</v>
      </c>
    </row>
    <row r="39191" spans="1:3">
      <c r="A39191" s="1" t="s">
        <v>81747</v>
      </c>
      <c r="B39191" s="1" t="s">
        <v>81748</v>
      </c>
      <c r="C39191" s="1" t="s">
        <v>11151</v>
      </c>
    </row>
    <row r="39192" spans="1:3">
      <c r="A39192" s="1" t="s">
        <v>81749</v>
      </c>
      <c r="B39192" s="1" t="s">
        <v>81750</v>
      </c>
      <c r="C39192" s="1" t="s">
        <v>3091</v>
      </c>
    </row>
    <row r="39193" spans="1:3">
      <c r="A39193" s="1" t="s">
        <v>81751</v>
      </c>
      <c r="B39193" s="1" t="s">
        <v>81752</v>
      </c>
      <c r="C39193" s="1" t="s">
        <v>2864</v>
      </c>
    </row>
    <row r="39194" spans="1:3">
      <c r="A39194" s="1" t="s">
        <v>81753</v>
      </c>
      <c r="B39194" s="1" t="s">
        <v>81754</v>
      </c>
      <c r="C39194" s="1" t="s">
        <v>7584</v>
      </c>
    </row>
    <row r="39195" spans="1:3">
      <c r="A39195" s="1" t="s">
        <v>81755</v>
      </c>
      <c r="B39195" s="1" t="s">
        <v>81756</v>
      </c>
      <c r="C39195" s="1" t="s">
        <v>81757</v>
      </c>
    </row>
    <row r="39196" spans="1:3">
      <c r="A39196" s="1" t="s">
        <v>81758</v>
      </c>
      <c r="B39196" s="1" t="s">
        <v>81759</v>
      </c>
      <c r="C39196" s="1" t="s">
        <v>81760</v>
      </c>
    </row>
    <row r="39197" spans="1:3">
      <c r="A39197" s="1" t="s">
        <v>81761</v>
      </c>
      <c r="B39197" s="1" t="s">
        <v>81762</v>
      </c>
      <c r="C39197" s="1" t="s">
        <v>716</v>
      </c>
    </row>
    <row r="39198" spans="1:3">
      <c r="A39198" s="1" t="s">
        <v>81763</v>
      </c>
      <c r="B39198" s="1" t="s">
        <v>81764</v>
      </c>
      <c r="C39198" s="1" t="s">
        <v>2019</v>
      </c>
    </row>
    <row r="39199" spans="1:3">
      <c r="A39199" s="1" t="s">
        <v>81765</v>
      </c>
      <c r="B39199" s="1" t="s">
        <v>81766</v>
      </c>
      <c r="C39199" s="1" t="s">
        <v>8552</v>
      </c>
    </row>
    <row r="39200" spans="1:3">
      <c r="A39200" s="1" t="s">
        <v>81767</v>
      </c>
      <c r="B39200" s="1" t="s">
        <v>81768</v>
      </c>
      <c r="C39200" s="1" t="s">
        <v>716</v>
      </c>
    </row>
    <row r="39201" spans="1:3">
      <c r="A39201" s="1" t="s">
        <v>81769</v>
      </c>
      <c r="B39201" s="1" t="s">
        <v>81770</v>
      </c>
      <c r="C39201" s="1" t="s">
        <v>81771</v>
      </c>
    </row>
    <row r="39202" spans="1:3">
      <c r="A39202" s="1" t="s">
        <v>81772</v>
      </c>
      <c r="B39202" s="1" t="s">
        <v>81773</v>
      </c>
      <c r="C39202" s="1" t="s">
        <v>81774</v>
      </c>
    </row>
    <row r="39203" spans="1:3">
      <c r="A39203" s="1" t="s">
        <v>81775</v>
      </c>
      <c r="B39203" s="1" t="s">
        <v>81776</v>
      </c>
      <c r="C39203" s="1" t="s">
        <v>230</v>
      </c>
    </row>
    <row r="39204" spans="1:3">
      <c r="A39204" s="1" t="s">
        <v>81777</v>
      </c>
      <c r="B39204" s="1" t="s">
        <v>81778</v>
      </c>
      <c r="C39204" s="1" t="s">
        <v>3757</v>
      </c>
    </row>
    <row r="39205" spans="1:3">
      <c r="A39205" s="1" t="s">
        <v>81779</v>
      </c>
      <c r="B39205" s="1" t="s">
        <v>81780</v>
      </c>
      <c r="C39205" s="1" t="s">
        <v>722</v>
      </c>
    </row>
    <row r="39206" spans="1:3">
      <c r="A39206" s="1" t="s">
        <v>81781</v>
      </c>
      <c r="B39206" s="1" t="s">
        <v>81782</v>
      </c>
      <c r="C39206" s="1" t="s">
        <v>61</v>
      </c>
    </row>
    <row r="39207" spans="1:3">
      <c r="A39207" s="1" t="s">
        <v>81783</v>
      </c>
      <c r="B39207" s="1" t="s">
        <v>81784</v>
      </c>
      <c r="C39207" s="1" t="s">
        <v>2599</v>
      </c>
    </row>
    <row r="39208" spans="1:3">
      <c r="A39208" s="1" t="s">
        <v>81785</v>
      </c>
      <c r="B39208" s="1" t="s">
        <v>81786</v>
      </c>
      <c r="C39208" s="1" t="s">
        <v>1148</v>
      </c>
    </row>
    <row r="39209" spans="1:3">
      <c r="A39209" s="1" t="s">
        <v>81787</v>
      </c>
      <c r="B39209" s="1" t="s">
        <v>81788</v>
      </c>
      <c r="C39209" s="1" t="s">
        <v>81432</v>
      </c>
    </row>
    <row r="39210" spans="1:3">
      <c r="A39210" s="1" t="s">
        <v>81789</v>
      </c>
      <c r="B39210" s="1" t="s">
        <v>81790</v>
      </c>
      <c r="C39210" s="1" t="s">
        <v>7945</v>
      </c>
    </row>
    <row r="39211" spans="1:3">
      <c r="A39211" s="1" t="s">
        <v>81791</v>
      </c>
      <c r="B39211" s="1" t="s">
        <v>81792</v>
      </c>
      <c r="C39211" s="1" t="s">
        <v>1526</v>
      </c>
    </row>
    <row r="39212" spans="1:3">
      <c r="A39212" s="1" t="s">
        <v>81793</v>
      </c>
      <c r="B39212" s="1" t="s">
        <v>81794</v>
      </c>
      <c r="C39212" s="1" t="s">
        <v>7623</v>
      </c>
    </row>
    <row r="39213" spans="1:3">
      <c r="A39213" s="1" t="s">
        <v>81795</v>
      </c>
      <c r="B39213" s="1" t="s">
        <v>81796</v>
      </c>
      <c r="C39213" s="1" t="s">
        <v>2851</v>
      </c>
    </row>
    <row r="39214" spans="1:3">
      <c r="A39214" s="1" t="s">
        <v>81797</v>
      </c>
      <c r="B39214" s="1" t="s">
        <v>81798</v>
      </c>
      <c r="C39214" s="1" t="s">
        <v>81799</v>
      </c>
    </row>
    <row r="39215" spans="1:3">
      <c r="A39215" s="1" t="s">
        <v>81800</v>
      </c>
      <c r="B39215" s="1" t="s">
        <v>81801</v>
      </c>
      <c r="C39215" s="1" t="s">
        <v>23</v>
      </c>
    </row>
    <row r="39216" spans="1:3">
      <c r="A39216" s="1" t="s">
        <v>81802</v>
      </c>
      <c r="B39216" s="1" t="s">
        <v>81803</v>
      </c>
      <c r="C39216" s="1" t="s">
        <v>3504</v>
      </c>
    </row>
    <row r="39217" spans="1:3">
      <c r="A39217" s="1" t="s">
        <v>81804</v>
      </c>
      <c r="B39217" s="1" t="s">
        <v>81805</v>
      </c>
      <c r="C39217" s="1" t="s">
        <v>7517</v>
      </c>
    </row>
    <row r="39218" spans="1:3">
      <c r="A39218" s="1" t="s">
        <v>81806</v>
      </c>
      <c r="B39218" s="1" t="s">
        <v>81807</v>
      </c>
      <c r="C39218" s="1" t="s">
        <v>1820</v>
      </c>
    </row>
    <row r="39219" spans="1:3">
      <c r="A39219" s="1" t="s">
        <v>81808</v>
      </c>
      <c r="B39219" s="1" t="s">
        <v>81809</v>
      </c>
      <c r="C39219" s="1" t="s">
        <v>15785</v>
      </c>
    </row>
    <row r="39220" spans="1:3">
      <c r="A39220" s="1" t="s">
        <v>81810</v>
      </c>
      <c r="B39220" s="1" t="s">
        <v>81811</v>
      </c>
      <c r="C39220" s="1" t="s">
        <v>8226</v>
      </c>
    </row>
    <row r="39221" spans="1:3">
      <c r="A39221" s="1" t="s">
        <v>81812</v>
      </c>
      <c r="B39221" s="1" t="s">
        <v>81813</v>
      </c>
      <c r="C39221" s="1" t="s">
        <v>826</v>
      </c>
    </row>
    <row r="39222" spans="1:3">
      <c r="A39222" s="1" t="s">
        <v>81814</v>
      </c>
      <c r="B39222" s="1" t="s">
        <v>81815</v>
      </c>
      <c r="C39222" s="1" t="s">
        <v>552</v>
      </c>
    </row>
    <row r="39223" spans="1:3">
      <c r="A39223" s="1" t="s">
        <v>81816</v>
      </c>
      <c r="B39223" s="1" t="s">
        <v>81817</v>
      </c>
      <c r="C39223" s="1" t="s">
        <v>7833</v>
      </c>
    </row>
    <row r="39224" spans="1:3">
      <c r="A39224" s="1" t="s">
        <v>81818</v>
      </c>
      <c r="B39224" s="1" t="s">
        <v>81819</v>
      </c>
      <c r="C39224" s="1" t="s">
        <v>1148</v>
      </c>
    </row>
    <row r="39225" spans="1:3">
      <c r="A39225" s="1" t="s">
        <v>81820</v>
      </c>
      <c r="B39225" s="1" t="s">
        <v>81821</v>
      </c>
      <c r="C39225" s="1" t="s">
        <v>646</v>
      </c>
    </row>
    <row r="39226" spans="1:3">
      <c r="A39226" s="1" t="s">
        <v>81822</v>
      </c>
      <c r="B39226" s="1" t="s">
        <v>81823</v>
      </c>
      <c r="C39226" s="1" t="s">
        <v>552</v>
      </c>
    </row>
    <row r="39227" spans="1:3">
      <c r="A39227" s="1" t="s">
        <v>81824</v>
      </c>
      <c r="B39227" s="1" t="s">
        <v>81825</v>
      </c>
      <c r="C39227" s="1" t="s">
        <v>641</v>
      </c>
    </row>
    <row r="39228" spans="1:3">
      <c r="A39228" s="1" t="s">
        <v>81826</v>
      </c>
      <c r="B39228" s="1" t="s">
        <v>81827</v>
      </c>
      <c r="C39228" s="1" t="s">
        <v>10011</v>
      </c>
    </row>
    <row r="39229" spans="1:3">
      <c r="A39229" s="1" t="s">
        <v>81828</v>
      </c>
      <c r="B39229" s="1" t="s">
        <v>81829</v>
      </c>
      <c r="C39229" s="1" t="s">
        <v>42907</v>
      </c>
    </row>
    <row r="39230" spans="1:3">
      <c r="A39230" s="1" t="s">
        <v>81830</v>
      </c>
      <c r="B39230" s="1" t="s">
        <v>81831</v>
      </c>
      <c r="C39230" s="1" t="s">
        <v>2599</v>
      </c>
    </row>
    <row r="39231" spans="1:3">
      <c r="A39231" s="1" t="s">
        <v>81832</v>
      </c>
      <c r="B39231" s="1" t="s">
        <v>81833</v>
      </c>
      <c r="C39231" s="1" t="s">
        <v>4390</v>
      </c>
    </row>
    <row r="39232" spans="1:3">
      <c r="A39232" s="1" t="s">
        <v>81834</v>
      </c>
      <c r="B39232" s="1" t="s">
        <v>81835</v>
      </c>
      <c r="C39232" s="1" t="s">
        <v>206</v>
      </c>
    </row>
    <row r="39233" spans="1:3">
      <c r="A39233" s="1" t="s">
        <v>81836</v>
      </c>
      <c r="B39233" s="1" t="s">
        <v>81837</v>
      </c>
      <c r="C39233" s="1" t="s">
        <v>1651</v>
      </c>
    </row>
    <row r="39234" spans="1:3">
      <c r="A39234" s="1" t="s">
        <v>81838</v>
      </c>
      <c r="B39234" s="1" t="s">
        <v>81839</v>
      </c>
      <c r="C39234" s="1" t="s">
        <v>2996</v>
      </c>
    </row>
    <row r="39235" spans="1:3">
      <c r="A39235" s="1" t="s">
        <v>81840</v>
      </c>
      <c r="B39235" s="1" t="s">
        <v>81841</v>
      </c>
      <c r="C39235" s="1" t="s">
        <v>10788</v>
      </c>
    </row>
    <row r="39236" spans="1:3">
      <c r="A39236" s="1" t="s">
        <v>81842</v>
      </c>
      <c r="B39236" s="1" t="s">
        <v>81843</v>
      </c>
      <c r="C39236" s="1" t="s">
        <v>120</v>
      </c>
    </row>
    <row r="39237" spans="1:3">
      <c r="A39237" s="1" t="s">
        <v>81844</v>
      </c>
      <c r="B39237" s="1" t="s">
        <v>81845</v>
      </c>
      <c r="C39237" s="1" t="s">
        <v>1341</v>
      </c>
    </row>
    <row r="39238" spans="1:3">
      <c r="A39238" s="1" t="s">
        <v>81846</v>
      </c>
      <c r="B39238" s="1" t="s">
        <v>81847</v>
      </c>
      <c r="C39238" s="1" t="s">
        <v>3114</v>
      </c>
    </row>
    <row r="39239" spans="1:3">
      <c r="A39239" s="1" t="s">
        <v>81848</v>
      </c>
      <c r="B39239" s="1" t="s">
        <v>81849</v>
      </c>
      <c r="C39239" s="1" t="s">
        <v>7989</v>
      </c>
    </row>
    <row r="39240" spans="1:3">
      <c r="A39240" s="1" t="s">
        <v>81850</v>
      </c>
      <c r="B39240" s="1" t="s">
        <v>81851</v>
      </c>
      <c r="C39240" s="1" t="s">
        <v>1772</v>
      </c>
    </row>
    <row r="39241" spans="1:3">
      <c r="A39241" s="1" t="s">
        <v>81852</v>
      </c>
      <c r="B39241" s="1" t="s">
        <v>81853</v>
      </c>
      <c r="C39241" s="1" t="s">
        <v>1779</v>
      </c>
    </row>
    <row r="39242" spans="1:3">
      <c r="A39242" s="1" t="s">
        <v>81854</v>
      </c>
      <c r="B39242" s="1" t="s">
        <v>81855</v>
      </c>
      <c r="C39242" s="1" t="s">
        <v>7467</v>
      </c>
    </row>
    <row r="39243" spans="1:3">
      <c r="A39243" s="1" t="s">
        <v>81856</v>
      </c>
      <c r="B39243" s="1" t="s">
        <v>81857</v>
      </c>
      <c r="C39243" s="1" t="s">
        <v>230</v>
      </c>
    </row>
    <row r="39244" spans="1:3">
      <c r="A39244" s="1" t="s">
        <v>81858</v>
      </c>
      <c r="B39244" s="1" t="s">
        <v>81859</v>
      </c>
      <c r="C39244" s="1" t="s">
        <v>4390</v>
      </c>
    </row>
    <row r="39245" spans="1:3">
      <c r="A39245" s="1" t="s">
        <v>81860</v>
      </c>
      <c r="B39245" s="1" t="s">
        <v>81861</v>
      </c>
      <c r="C39245" s="1" t="s">
        <v>7550</v>
      </c>
    </row>
    <row r="39246" spans="1:3">
      <c r="A39246" s="1" t="s">
        <v>81862</v>
      </c>
      <c r="B39246" s="1" t="s">
        <v>81863</v>
      </c>
      <c r="C39246" s="1" t="s">
        <v>171</v>
      </c>
    </row>
    <row r="39247" spans="1:3">
      <c r="A39247" s="1" t="s">
        <v>81864</v>
      </c>
      <c r="B39247" s="1" t="s">
        <v>81865</v>
      </c>
      <c r="C39247" s="1" t="s">
        <v>2864</v>
      </c>
    </row>
    <row r="39248" spans="1:3">
      <c r="A39248" s="1" t="s">
        <v>81866</v>
      </c>
      <c r="B39248" s="1" t="s">
        <v>81867</v>
      </c>
      <c r="C39248" s="1" t="s">
        <v>2019</v>
      </c>
    </row>
    <row r="39249" spans="1:3">
      <c r="A39249" s="1" t="s">
        <v>81868</v>
      </c>
      <c r="B39249" s="1" t="s">
        <v>81869</v>
      </c>
      <c r="C39249" s="1" t="s">
        <v>2864</v>
      </c>
    </row>
    <row r="39250" spans="1:3">
      <c r="A39250" s="1" t="s">
        <v>81870</v>
      </c>
      <c r="B39250" s="1" t="s">
        <v>81871</v>
      </c>
      <c r="C39250" s="1" t="s">
        <v>1121</v>
      </c>
    </row>
    <row r="39251" spans="1:3">
      <c r="A39251" s="1" t="s">
        <v>81872</v>
      </c>
      <c r="B39251" s="1" t="s">
        <v>81873</v>
      </c>
      <c r="C39251" s="1" t="s">
        <v>7517</v>
      </c>
    </row>
    <row r="39252" spans="1:3">
      <c r="A39252" s="1" t="s">
        <v>81874</v>
      </c>
      <c r="B39252" s="1" t="s">
        <v>81875</v>
      </c>
      <c r="C39252" s="1" t="s">
        <v>1651</v>
      </c>
    </row>
    <row r="39253" spans="1:3">
      <c r="A39253" s="1" t="s">
        <v>81876</v>
      </c>
      <c r="B39253" s="1" t="s">
        <v>81877</v>
      </c>
      <c r="C39253" s="1" t="s">
        <v>2315</v>
      </c>
    </row>
    <row r="39254" spans="1:3">
      <c r="A39254" s="1" t="s">
        <v>81878</v>
      </c>
      <c r="B39254" s="1" t="s">
        <v>81879</v>
      </c>
      <c r="C39254" s="1" t="s">
        <v>9634</v>
      </c>
    </row>
    <row r="39255" spans="1:3">
      <c r="A39255" s="1" t="s">
        <v>81880</v>
      </c>
      <c r="B39255" s="1" t="s">
        <v>81881</v>
      </c>
      <c r="C39255" s="1" t="s">
        <v>9569</v>
      </c>
    </row>
    <row r="39256" spans="1:3">
      <c r="A39256" s="1" t="s">
        <v>81882</v>
      </c>
      <c r="B39256" s="1" t="s">
        <v>81883</v>
      </c>
      <c r="C39256" s="1" t="s">
        <v>1651</v>
      </c>
    </row>
    <row r="39257" spans="1:3">
      <c r="A39257" s="1" t="s">
        <v>81884</v>
      </c>
      <c r="B39257" s="1" t="s">
        <v>81885</v>
      </c>
      <c r="C39257" s="1" t="s">
        <v>3091</v>
      </c>
    </row>
    <row r="39258" spans="1:3">
      <c r="A39258" s="1" t="s">
        <v>81886</v>
      </c>
      <c r="B39258" s="1" t="s">
        <v>81887</v>
      </c>
      <c r="C39258" s="1" t="s">
        <v>3308</v>
      </c>
    </row>
    <row r="39259" spans="1:3">
      <c r="A39259" s="1" t="s">
        <v>81888</v>
      </c>
      <c r="B39259" s="1" t="s">
        <v>81889</v>
      </c>
      <c r="C39259" s="1" t="s">
        <v>9017</v>
      </c>
    </row>
    <row r="39260" spans="1:3">
      <c r="A39260" s="1" t="s">
        <v>81890</v>
      </c>
      <c r="B39260" s="1" t="s">
        <v>81891</v>
      </c>
      <c r="C39260" s="1" t="s">
        <v>1907</v>
      </c>
    </row>
    <row r="39261" spans="1:3">
      <c r="A39261" s="1" t="s">
        <v>81892</v>
      </c>
      <c r="B39261" s="1" t="s">
        <v>81893</v>
      </c>
      <c r="C39261" s="1" t="s">
        <v>10797</v>
      </c>
    </row>
    <row r="39262" spans="1:3">
      <c r="A39262" s="1" t="s">
        <v>81894</v>
      </c>
      <c r="B39262" s="1" t="s">
        <v>81895</v>
      </c>
      <c r="C39262" s="1" t="s">
        <v>7253</v>
      </c>
    </row>
    <row r="39263" spans="1:3">
      <c r="A39263" s="1" t="s">
        <v>81896</v>
      </c>
      <c r="B39263" s="1" t="s">
        <v>81897</v>
      </c>
      <c r="C39263" s="1" t="s">
        <v>7620</v>
      </c>
    </row>
    <row r="39264" spans="1:3">
      <c r="A39264" s="1" t="s">
        <v>81898</v>
      </c>
      <c r="B39264" s="1" t="s">
        <v>81899</v>
      </c>
      <c r="C39264" s="1" t="s">
        <v>716</v>
      </c>
    </row>
    <row r="39265" spans="1:3">
      <c r="A39265" s="1" t="s">
        <v>81900</v>
      </c>
      <c r="B39265" s="1" t="s">
        <v>81901</v>
      </c>
      <c r="C39265" s="1" t="s">
        <v>9634</v>
      </c>
    </row>
    <row r="39266" spans="1:3">
      <c r="A39266" s="1" t="s">
        <v>81902</v>
      </c>
      <c r="B39266" s="1" t="s">
        <v>81903</v>
      </c>
      <c r="C39266" s="1" t="s">
        <v>8662</v>
      </c>
    </row>
    <row r="39267" spans="1:3">
      <c r="A39267" s="1" t="s">
        <v>81904</v>
      </c>
      <c r="B39267" s="1" t="s">
        <v>81905</v>
      </c>
      <c r="C39267" s="1" t="s">
        <v>2864</v>
      </c>
    </row>
    <row r="39268" spans="1:3">
      <c r="A39268" s="1" t="s">
        <v>81295</v>
      </c>
      <c r="B39268" s="1" t="s">
        <v>81906</v>
      </c>
      <c r="C39268" s="1" t="s">
        <v>7258</v>
      </c>
    </row>
    <row r="39269" spans="1:3">
      <c r="A39269" s="1" t="s">
        <v>81907</v>
      </c>
      <c r="B39269" s="1" t="s">
        <v>81908</v>
      </c>
      <c r="C39269" s="1" t="s">
        <v>1344</v>
      </c>
    </row>
    <row r="39270" spans="1:3">
      <c r="A39270" s="1" t="s">
        <v>81909</v>
      </c>
      <c r="B39270" s="1" t="s">
        <v>81910</v>
      </c>
      <c r="C39270" s="1" t="s">
        <v>2864</v>
      </c>
    </row>
    <row r="39271" spans="1:3">
      <c r="A39271" s="1" t="s">
        <v>81911</v>
      </c>
      <c r="B39271" s="1" t="s">
        <v>81912</v>
      </c>
      <c r="C39271" s="1" t="s">
        <v>366</v>
      </c>
    </row>
    <row r="39272" spans="1:3">
      <c r="A39272" s="1" t="s">
        <v>81913</v>
      </c>
      <c r="B39272" s="1" t="s">
        <v>81914</v>
      </c>
      <c r="C39272" s="1" t="s">
        <v>1907</v>
      </c>
    </row>
    <row r="39273" spans="1:3">
      <c r="A39273" s="1" t="s">
        <v>81915</v>
      </c>
      <c r="B39273" s="1" t="s">
        <v>81916</v>
      </c>
      <c r="C39273" s="1" t="s">
        <v>1651</v>
      </c>
    </row>
    <row r="39274" spans="1:3">
      <c r="A39274" s="1" t="s">
        <v>81917</v>
      </c>
      <c r="B39274" s="1" t="s">
        <v>81918</v>
      </c>
      <c r="C39274" s="1" t="s">
        <v>1820</v>
      </c>
    </row>
    <row r="39275" spans="1:3">
      <c r="A39275" s="1" t="s">
        <v>81919</v>
      </c>
      <c r="B39275" s="1" t="s">
        <v>81920</v>
      </c>
      <c r="C39275" s="1" t="s">
        <v>206</v>
      </c>
    </row>
    <row r="39276" spans="1:3">
      <c r="A39276" s="1" t="s">
        <v>81921</v>
      </c>
      <c r="B39276" s="1" t="s">
        <v>81922</v>
      </c>
      <c r="C39276" s="1" t="s">
        <v>1651</v>
      </c>
    </row>
    <row r="39277" spans="1:3">
      <c r="A39277" s="1" t="s">
        <v>81923</v>
      </c>
      <c r="B39277" s="1" t="s">
        <v>81924</v>
      </c>
      <c r="C39277" s="1" t="s">
        <v>2864</v>
      </c>
    </row>
    <row r="39278" spans="1:3">
      <c r="A39278" s="1" t="s">
        <v>81925</v>
      </c>
      <c r="B39278" s="1" t="s">
        <v>81926</v>
      </c>
      <c r="C39278" s="1" t="s">
        <v>503</v>
      </c>
    </row>
    <row r="39279" spans="1:3">
      <c r="A39279" s="1" t="s">
        <v>81927</v>
      </c>
      <c r="B39279" s="1" t="s">
        <v>81928</v>
      </c>
      <c r="C39279" s="1" t="s">
        <v>366</v>
      </c>
    </row>
    <row r="39280" spans="1:3">
      <c r="A39280" s="1" t="s">
        <v>81929</v>
      </c>
      <c r="B39280" s="1" t="s">
        <v>81930</v>
      </c>
      <c r="C39280" s="1" t="s">
        <v>748</v>
      </c>
    </row>
    <row r="39281" spans="1:3">
      <c r="A39281" s="1" t="s">
        <v>81931</v>
      </c>
      <c r="B39281" s="1" t="s">
        <v>81932</v>
      </c>
      <c r="C39281" s="1" t="s">
        <v>6167</v>
      </c>
    </row>
    <row r="39282" spans="1:3">
      <c r="A39282" s="1" t="s">
        <v>81933</v>
      </c>
      <c r="B39282" s="1" t="s">
        <v>81934</v>
      </c>
      <c r="C39282" s="1" t="s">
        <v>3545</v>
      </c>
    </row>
    <row r="39283" spans="1:3">
      <c r="A39283" s="1" t="s">
        <v>81935</v>
      </c>
      <c r="B39283" s="1" t="s">
        <v>81936</v>
      </c>
      <c r="C39283" s="1" t="s">
        <v>2019</v>
      </c>
    </row>
    <row r="39284" spans="1:3">
      <c r="A39284" s="1" t="s">
        <v>81937</v>
      </c>
      <c r="B39284" s="1" t="s">
        <v>81938</v>
      </c>
      <c r="C39284" s="1" t="s">
        <v>2019</v>
      </c>
    </row>
    <row r="39285" spans="1:3">
      <c r="A39285" s="1" t="s">
        <v>81939</v>
      </c>
      <c r="B39285" s="1" t="s">
        <v>81940</v>
      </c>
      <c r="C39285" s="1" t="s">
        <v>1651</v>
      </c>
    </row>
    <row r="39286" spans="1:3">
      <c r="A39286" s="1" t="s">
        <v>81941</v>
      </c>
      <c r="B39286" s="1" t="s">
        <v>81942</v>
      </c>
      <c r="C39286" s="1" t="s">
        <v>206</v>
      </c>
    </row>
    <row r="39287" spans="1:3">
      <c r="A39287" s="1" t="s">
        <v>81943</v>
      </c>
      <c r="B39287" s="1" t="s">
        <v>81944</v>
      </c>
      <c r="C39287" s="1" t="s">
        <v>8037</v>
      </c>
    </row>
    <row r="39288" spans="1:3">
      <c r="A39288" s="1" t="s">
        <v>81945</v>
      </c>
      <c r="B39288" s="1" t="s">
        <v>81946</v>
      </c>
      <c r="C39288" s="1" t="s">
        <v>3504</v>
      </c>
    </row>
    <row r="39289" spans="1:3">
      <c r="A39289" s="1" t="s">
        <v>81947</v>
      </c>
      <c r="B39289" s="1" t="s">
        <v>81948</v>
      </c>
      <c r="C39289" s="1" t="s">
        <v>3114</v>
      </c>
    </row>
    <row r="39290" spans="1:3">
      <c r="A39290" s="1" t="s">
        <v>81949</v>
      </c>
      <c r="B39290" s="1" t="s">
        <v>81950</v>
      </c>
      <c r="C39290" s="1" t="s">
        <v>1651</v>
      </c>
    </row>
    <row r="39291" spans="1:3">
      <c r="A39291" s="1" t="s">
        <v>81951</v>
      </c>
      <c r="B39291" s="1" t="s">
        <v>81952</v>
      </c>
      <c r="C39291" s="1" t="s">
        <v>3114</v>
      </c>
    </row>
    <row r="39292" spans="1:3">
      <c r="A39292" s="1" t="s">
        <v>81953</v>
      </c>
      <c r="B39292" s="1" t="s">
        <v>81954</v>
      </c>
      <c r="C39292" s="1" t="s">
        <v>1651</v>
      </c>
    </row>
    <row r="39293" spans="1:3">
      <c r="A39293" s="1" t="s">
        <v>81955</v>
      </c>
      <c r="B39293" s="1" t="s">
        <v>81956</v>
      </c>
      <c r="C39293" s="1" t="s">
        <v>65335</v>
      </c>
    </row>
    <row r="39294" spans="1:3">
      <c r="A39294" s="1" t="s">
        <v>81957</v>
      </c>
      <c r="B39294" s="1" t="s">
        <v>81958</v>
      </c>
      <c r="C39294" s="1" t="s">
        <v>1637</v>
      </c>
    </row>
    <row r="39295" spans="1:3">
      <c r="A39295" s="1" t="s">
        <v>81959</v>
      </c>
      <c r="B39295" s="1" t="s">
        <v>81960</v>
      </c>
      <c r="C39295" s="1" t="s">
        <v>8037</v>
      </c>
    </row>
    <row r="39296" spans="1:3">
      <c r="A39296" s="1" t="s">
        <v>81961</v>
      </c>
      <c r="B39296" s="1" t="s">
        <v>81962</v>
      </c>
      <c r="C39296" s="1" t="s">
        <v>4548</v>
      </c>
    </row>
    <row r="39297" spans="1:3">
      <c r="A39297" s="1" t="s">
        <v>81963</v>
      </c>
      <c r="B39297" s="1" t="s">
        <v>81964</v>
      </c>
      <c r="C39297" s="1" t="s">
        <v>2996</v>
      </c>
    </row>
    <row r="39298" spans="1:3">
      <c r="A39298" s="1" t="s">
        <v>81965</v>
      </c>
      <c r="B39298" s="1" t="s">
        <v>81966</v>
      </c>
      <c r="C39298" s="1" t="s">
        <v>2864</v>
      </c>
    </row>
    <row r="39299" spans="1:3">
      <c r="A39299" s="1" t="s">
        <v>81967</v>
      </c>
      <c r="B39299" s="1" t="s">
        <v>81968</v>
      </c>
      <c r="C39299" s="1" t="s">
        <v>3700</v>
      </c>
    </row>
    <row r="39300" spans="1:3">
      <c r="A39300" s="1" t="s">
        <v>81969</v>
      </c>
      <c r="B39300" s="1" t="s">
        <v>81970</v>
      </c>
      <c r="C39300" s="1" t="s">
        <v>7296</v>
      </c>
    </row>
    <row r="39301" spans="1:3">
      <c r="A39301" s="1" t="s">
        <v>81971</v>
      </c>
      <c r="B39301" s="1" t="s">
        <v>81972</v>
      </c>
      <c r="C39301" s="1" t="s">
        <v>17226</v>
      </c>
    </row>
    <row r="39302" spans="1:3">
      <c r="A39302" s="1" t="s">
        <v>81973</v>
      </c>
      <c r="B39302" s="1" t="s">
        <v>81974</v>
      </c>
      <c r="C39302" s="1" t="s">
        <v>77139</v>
      </c>
    </row>
    <row r="39303" spans="1:3">
      <c r="A39303" s="1" t="s">
        <v>81975</v>
      </c>
      <c r="B39303" s="1" t="s">
        <v>81976</v>
      </c>
      <c r="C39303" s="1" t="s">
        <v>7296</v>
      </c>
    </row>
    <row r="39304" spans="1:3">
      <c r="A39304" s="1" t="s">
        <v>81977</v>
      </c>
      <c r="B39304" s="1" t="s">
        <v>81978</v>
      </c>
      <c r="C39304" s="1" t="s">
        <v>2864</v>
      </c>
    </row>
    <row r="39305" spans="1:3">
      <c r="A39305" s="1" t="s">
        <v>81979</v>
      </c>
      <c r="B39305" s="1" t="s">
        <v>81980</v>
      </c>
      <c r="C39305" s="1" t="s">
        <v>4390</v>
      </c>
    </row>
    <row r="39306" spans="1:3">
      <c r="A39306" s="1" t="s">
        <v>81981</v>
      </c>
      <c r="B39306" s="1" t="s">
        <v>81982</v>
      </c>
      <c r="C39306" s="1" t="s">
        <v>1651</v>
      </c>
    </row>
    <row r="39307" spans="1:3">
      <c r="A39307" s="1" t="s">
        <v>81983</v>
      </c>
      <c r="B39307" s="1" t="s">
        <v>81984</v>
      </c>
      <c r="C39307" s="1" t="s">
        <v>1341</v>
      </c>
    </row>
    <row r="39308" spans="1:3">
      <c r="A39308" s="1" t="s">
        <v>81985</v>
      </c>
      <c r="B39308" s="1" t="s">
        <v>81986</v>
      </c>
      <c r="C39308" s="1" t="s">
        <v>67903</v>
      </c>
    </row>
    <row r="39309" spans="1:3">
      <c r="A39309" s="1" t="s">
        <v>81987</v>
      </c>
      <c r="B39309" s="1" t="s">
        <v>81988</v>
      </c>
      <c r="C39309" s="1" t="s">
        <v>43198</v>
      </c>
    </row>
    <row r="39310" spans="1:3">
      <c r="A39310" s="1" t="s">
        <v>81989</v>
      </c>
      <c r="B39310" s="1" t="s">
        <v>81990</v>
      </c>
      <c r="C39310" s="1" t="s">
        <v>7253</v>
      </c>
    </row>
    <row r="39311" spans="1:3">
      <c r="A39311" s="1" t="s">
        <v>81991</v>
      </c>
      <c r="B39311" s="1" t="s">
        <v>81992</v>
      </c>
      <c r="C39311" s="1" t="s">
        <v>3114</v>
      </c>
    </row>
    <row r="39312" spans="1:3">
      <c r="A39312" s="1" t="s">
        <v>81993</v>
      </c>
      <c r="B39312" s="1" t="s">
        <v>81994</v>
      </c>
      <c r="C39312" s="1" t="s">
        <v>7205</v>
      </c>
    </row>
    <row r="39313" spans="1:3">
      <c r="A39313" s="1" t="s">
        <v>81995</v>
      </c>
      <c r="B39313" s="1" t="s">
        <v>81996</v>
      </c>
      <c r="C39313" s="1" t="s">
        <v>3545</v>
      </c>
    </row>
    <row r="39314" spans="1:3">
      <c r="A39314" s="1" t="s">
        <v>81997</v>
      </c>
      <c r="B39314" s="1" t="s">
        <v>81998</v>
      </c>
      <c r="C39314" s="1" t="s">
        <v>230</v>
      </c>
    </row>
    <row r="39315" spans="1:3">
      <c r="A39315" s="1" t="s">
        <v>81999</v>
      </c>
      <c r="B39315" s="1" t="s">
        <v>82000</v>
      </c>
      <c r="C39315" s="1" t="s">
        <v>3114</v>
      </c>
    </row>
    <row r="39316" spans="1:3">
      <c r="A39316" s="1" t="s">
        <v>82001</v>
      </c>
      <c r="B39316" s="1" t="s">
        <v>82002</v>
      </c>
      <c r="C39316" s="1" t="s">
        <v>3091</v>
      </c>
    </row>
    <row r="39317" spans="1:3">
      <c r="A39317" s="1" t="s">
        <v>82003</v>
      </c>
      <c r="B39317" s="1" t="s">
        <v>82004</v>
      </c>
      <c r="C39317" s="1" t="s">
        <v>4731</v>
      </c>
    </row>
    <row r="39318" spans="1:3">
      <c r="A39318" s="1" t="s">
        <v>82005</v>
      </c>
      <c r="B39318" s="1" t="s">
        <v>82006</v>
      </c>
      <c r="C39318" s="1" t="s">
        <v>7411</v>
      </c>
    </row>
    <row r="39319" spans="1:3">
      <c r="A39319" s="1" t="s">
        <v>82007</v>
      </c>
      <c r="B39319" s="1" t="s">
        <v>82008</v>
      </c>
      <c r="C39319" s="1" t="s">
        <v>3545</v>
      </c>
    </row>
    <row r="39320" spans="1:3">
      <c r="A39320" s="1" t="s">
        <v>82009</v>
      </c>
      <c r="B39320" s="1" t="s">
        <v>82010</v>
      </c>
      <c r="C39320" s="1" t="s">
        <v>9714</v>
      </c>
    </row>
    <row r="39321" spans="1:3">
      <c r="A39321" s="1" t="s">
        <v>82011</v>
      </c>
      <c r="B39321" s="1" t="s">
        <v>82012</v>
      </c>
      <c r="C39321" s="1" t="s">
        <v>1071</v>
      </c>
    </row>
    <row r="39322" spans="1:3">
      <c r="A39322" s="1" t="s">
        <v>82013</v>
      </c>
      <c r="B39322" s="1" t="s">
        <v>82014</v>
      </c>
      <c r="C39322" s="1" t="s">
        <v>153</v>
      </c>
    </row>
    <row r="39323" spans="1:3">
      <c r="A39323" s="1" t="s">
        <v>82015</v>
      </c>
      <c r="B39323" s="1" t="s">
        <v>82016</v>
      </c>
      <c r="C39323" s="1" t="s">
        <v>4390</v>
      </c>
    </row>
    <row r="39324" spans="1:3">
      <c r="A39324" s="1" t="s">
        <v>82017</v>
      </c>
      <c r="B39324" s="1" t="s">
        <v>82018</v>
      </c>
      <c r="C39324" s="1" t="s">
        <v>120</v>
      </c>
    </row>
    <row r="39325" spans="1:3">
      <c r="A39325" s="1" t="s">
        <v>82019</v>
      </c>
      <c r="B39325" s="1" t="s">
        <v>82020</v>
      </c>
      <c r="C39325" s="1" t="s">
        <v>1820</v>
      </c>
    </row>
    <row r="39326" spans="1:3">
      <c r="A39326" s="1" t="s">
        <v>82021</v>
      </c>
      <c r="B39326" s="1" t="s">
        <v>82022</v>
      </c>
      <c r="C39326" s="1" t="s">
        <v>3091</v>
      </c>
    </row>
    <row r="39327" spans="1:3">
      <c r="A39327" s="1" t="s">
        <v>82023</v>
      </c>
      <c r="B39327" s="1" t="s">
        <v>82024</v>
      </c>
      <c r="C39327" s="1" t="s">
        <v>7258</v>
      </c>
    </row>
    <row r="39328" spans="1:3">
      <c r="A39328" s="1" t="s">
        <v>82025</v>
      </c>
      <c r="B39328" s="1" t="s">
        <v>82026</v>
      </c>
      <c r="C39328" s="1" t="s">
        <v>65335</v>
      </c>
    </row>
    <row r="39329" spans="1:3">
      <c r="A39329" s="1" t="s">
        <v>82027</v>
      </c>
      <c r="B39329" s="1" t="s">
        <v>82028</v>
      </c>
      <c r="C39329" s="1" t="s">
        <v>9756</v>
      </c>
    </row>
    <row r="39330" spans="1:3">
      <c r="A39330" s="1" t="s">
        <v>82029</v>
      </c>
      <c r="B39330" s="1" t="s">
        <v>82030</v>
      </c>
      <c r="C39330" s="1" t="s">
        <v>2494</v>
      </c>
    </row>
    <row r="39331" spans="1:3">
      <c r="A39331" s="1" t="s">
        <v>82031</v>
      </c>
      <c r="B39331" s="1" t="s">
        <v>82032</v>
      </c>
      <c r="C39331" s="1" t="s">
        <v>1341</v>
      </c>
    </row>
    <row r="39332" spans="1:3">
      <c r="A39332" s="1" t="s">
        <v>82033</v>
      </c>
      <c r="B39332" s="1" t="s">
        <v>82034</v>
      </c>
      <c r="C39332" s="1" t="s">
        <v>2599</v>
      </c>
    </row>
    <row r="39333" spans="1:3">
      <c r="A39333" s="1" t="s">
        <v>82035</v>
      </c>
      <c r="B39333" s="1" t="s">
        <v>82036</v>
      </c>
      <c r="C39333" s="1" t="s">
        <v>2339</v>
      </c>
    </row>
    <row r="39334" spans="1:3">
      <c r="A39334" s="1" t="s">
        <v>82037</v>
      </c>
      <c r="B39334" s="1" t="s">
        <v>82038</v>
      </c>
      <c r="C39334" s="1" t="s">
        <v>1361</v>
      </c>
    </row>
    <row r="39335" spans="1:3">
      <c r="A39335" s="1" t="s">
        <v>82039</v>
      </c>
      <c r="B39335" s="1" t="s">
        <v>82040</v>
      </c>
      <c r="C39335" s="1" t="s">
        <v>711</v>
      </c>
    </row>
    <row r="39336" spans="1:3">
      <c r="A39336" s="1" t="s">
        <v>82041</v>
      </c>
      <c r="B39336" s="1" t="s">
        <v>82042</v>
      </c>
      <c r="C39336" s="1" t="s">
        <v>1137</v>
      </c>
    </row>
    <row r="39337" spans="1:3">
      <c r="A39337" s="1" t="s">
        <v>82043</v>
      </c>
      <c r="B39337" s="1" t="s">
        <v>82044</v>
      </c>
      <c r="C39337" s="1" t="s">
        <v>1371</v>
      </c>
    </row>
    <row r="39338" spans="1:3">
      <c r="A39338" s="1" t="s">
        <v>82045</v>
      </c>
      <c r="B39338" s="1" t="s">
        <v>82046</v>
      </c>
      <c r="C39338" s="1" t="s">
        <v>82047</v>
      </c>
    </row>
    <row r="39339" spans="1:3">
      <c r="A39339" s="1" t="s">
        <v>82048</v>
      </c>
      <c r="B39339" s="1" t="s">
        <v>82049</v>
      </c>
      <c r="C39339" s="1" t="s">
        <v>82050</v>
      </c>
    </row>
    <row r="39340" spans="1:3">
      <c r="A39340" s="1" t="s">
        <v>82051</v>
      </c>
      <c r="B39340" s="1" t="s">
        <v>82052</v>
      </c>
      <c r="C39340" s="1" t="s">
        <v>716</v>
      </c>
    </row>
    <row r="39341" spans="1:3">
      <c r="A39341" s="1" t="s">
        <v>82053</v>
      </c>
      <c r="B39341" s="1" t="s">
        <v>82054</v>
      </c>
      <c r="C39341" s="1" t="s">
        <v>7709</v>
      </c>
    </row>
    <row r="39342" spans="1:3">
      <c r="A39342" s="1" t="s">
        <v>82055</v>
      </c>
      <c r="B39342" s="1" t="s">
        <v>82056</v>
      </c>
      <c r="C39342" s="1" t="s">
        <v>7150</v>
      </c>
    </row>
    <row r="39343" spans="1:3">
      <c r="A39343" s="1" t="s">
        <v>82057</v>
      </c>
      <c r="B39343" s="1" t="s">
        <v>82058</v>
      </c>
      <c r="C39343" s="1" t="s">
        <v>3504</v>
      </c>
    </row>
    <row r="39344" spans="1:3">
      <c r="A39344" s="1" t="s">
        <v>82059</v>
      </c>
      <c r="B39344" s="1" t="s">
        <v>82060</v>
      </c>
      <c r="C39344" s="1" t="s">
        <v>15792</v>
      </c>
    </row>
    <row r="39345" spans="1:3">
      <c r="A39345" s="1" t="s">
        <v>82061</v>
      </c>
      <c r="B39345" s="1" t="s">
        <v>82062</v>
      </c>
      <c r="C39345" s="1" t="s">
        <v>65335</v>
      </c>
    </row>
    <row r="39346" spans="1:3">
      <c r="A39346" s="1" t="s">
        <v>82063</v>
      </c>
      <c r="B39346" s="1" t="s">
        <v>82064</v>
      </c>
      <c r="C39346" s="1" t="s">
        <v>4140</v>
      </c>
    </row>
    <row r="39347" spans="1:3">
      <c r="A39347" s="1" t="s">
        <v>82065</v>
      </c>
      <c r="B39347" s="1" t="s">
        <v>82066</v>
      </c>
      <c r="C39347" s="1" t="s">
        <v>503</v>
      </c>
    </row>
    <row r="39348" spans="1:3">
      <c r="A39348" s="1" t="s">
        <v>82067</v>
      </c>
      <c r="B39348" s="1" t="s">
        <v>82068</v>
      </c>
      <c r="C39348" s="1" t="s">
        <v>8197</v>
      </c>
    </row>
    <row r="39349" spans="1:3">
      <c r="A39349" s="1" t="s">
        <v>82069</v>
      </c>
      <c r="B39349" s="1" t="s">
        <v>82070</v>
      </c>
      <c r="C39349" s="1" t="s">
        <v>4912</v>
      </c>
    </row>
    <row r="39350" spans="1:3">
      <c r="A39350" s="1" t="s">
        <v>82071</v>
      </c>
      <c r="B39350" s="1" t="s">
        <v>82072</v>
      </c>
      <c r="C39350" s="1" t="s">
        <v>2511</v>
      </c>
    </row>
    <row r="39351" spans="1:3">
      <c r="A39351" s="1" t="s">
        <v>82073</v>
      </c>
      <c r="B39351" s="1" t="s">
        <v>82074</v>
      </c>
      <c r="C39351" s="1" t="s">
        <v>2511</v>
      </c>
    </row>
    <row r="39352" spans="1:3">
      <c r="A39352" s="1" t="s">
        <v>82075</v>
      </c>
      <c r="B39352" s="1" t="s">
        <v>82076</v>
      </c>
      <c r="C39352" s="1" t="s">
        <v>7467</v>
      </c>
    </row>
    <row r="39353" spans="1:3">
      <c r="A39353" s="1" t="s">
        <v>82077</v>
      </c>
      <c r="B39353" s="1" t="s">
        <v>82078</v>
      </c>
      <c r="C39353" s="1" t="s">
        <v>2864</v>
      </c>
    </row>
    <row r="39354" spans="1:3">
      <c r="A39354" s="1" t="s">
        <v>82079</v>
      </c>
      <c r="B39354" s="1" t="s">
        <v>82080</v>
      </c>
      <c r="C39354" s="1" t="s">
        <v>1651</v>
      </c>
    </row>
    <row r="39355" spans="1:3">
      <c r="A39355" s="1" t="s">
        <v>82081</v>
      </c>
      <c r="B39355" s="1" t="s">
        <v>82082</v>
      </c>
      <c r="C39355" s="1" t="s">
        <v>3091</v>
      </c>
    </row>
    <row r="39356" spans="1:3">
      <c r="A39356" s="1" t="s">
        <v>82083</v>
      </c>
      <c r="B39356" s="1" t="s">
        <v>82084</v>
      </c>
      <c r="C39356" s="1" t="s">
        <v>8021</v>
      </c>
    </row>
    <row r="39357" spans="1:3">
      <c r="A39357" s="1" t="s">
        <v>82085</v>
      </c>
      <c r="B39357" s="1" t="s">
        <v>82086</v>
      </c>
      <c r="C39357" s="1" t="s">
        <v>2779</v>
      </c>
    </row>
    <row r="39358" spans="1:3">
      <c r="A39358" s="1" t="s">
        <v>82087</v>
      </c>
      <c r="B39358" s="1" t="s">
        <v>82088</v>
      </c>
      <c r="C39358" s="1" t="s">
        <v>7709</v>
      </c>
    </row>
    <row r="39359" spans="1:3">
      <c r="A39359" s="1" t="s">
        <v>82089</v>
      </c>
      <c r="B39359" s="1" t="s">
        <v>82090</v>
      </c>
      <c r="C39359" s="1" t="s">
        <v>3290</v>
      </c>
    </row>
    <row r="39360" spans="1:3">
      <c r="A39360" s="1" t="s">
        <v>82091</v>
      </c>
      <c r="B39360" s="1" t="s">
        <v>82092</v>
      </c>
      <c r="C39360" s="1" t="s">
        <v>3290</v>
      </c>
    </row>
    <row r="39361" spans="1:3">
      <c r="A39361" s="1" t="s">
        <v>82093</v>
      </c>
      <c r="B39361" s="1" t="s">
        <v>82094</v>
      </c>
      <c r="C39361" s="1" t="s">
        <v>1651</v>
      </c>
    </row>
    <row r="39362" spans="1:3">
      <c r="A39362" s="1" t="s">
        <v>82095</v>
      </c>
      <c r="B39362" s="1" t="s">
        <v>82096</v>
      </c>
      <c r="C39362" s="1" t="s">
        <v>2851</v>
      </c>
    </row>
    <row r="39363" spans="1:3">
      <c r="A39363" s="1" t="s">
        <v>82097</v>
      </c>
      <c r="B39363" s="1" t="s">
        <v>82098</v>
      </c>
      <c r="C39363" s="1" t="s">
        <v>2864</v>
      </c>
    </row>
    <row r="39364" spans="1:3">
      <c r="A39364" s="1" t="s">
        <v>82099</v>
      </c>
      <c r="B39364" s="1" t="s">
        <v>82100</v>
      </c>
      <c r="C39364" s="1" t="s">
        <v>9014</v>
      </c>
    </row>
    <row r="39365" spans="1:3">
      <c r="A39365" s="1" t="s">
        <v>82101</v>
      </c>
      <c r="B39365" s="1" t="s">
        <v>82102</v>
      </c>
      <c r="C39365" s="1" t="s">
        <v>7517</v>
      </c>
    </row>
    <row r="39366" spans="1:3">
      <c r="A39366" s="1" t="s">
        <v>82103</v>
      </c>
      <c r="B39366" s="1" t="s">
        <v>82104</v>
      </c>
      <c r="C39366" s="1" t="s">
        <v>9017</v>
      </c>
    </row>
    <row r="39367" spans="1:3">
      <c r="A39367" s="1" t="s">
        <v>82105</v>
      </c>
      <c r="B39367" s="1" t="s">
        <v>82106</v>
      </c>
      <c r="C39367" s="1" t="s">
        <v>1651</v>
      </c>
    </row>
    <row r="39368" spans="1:3">
      <c r="A39368" s="1" t="s">
        <v>82107</v>
      </c>
      <c r="B39368" s="1" t="s">
        <v>82108</v>
      </c>
      <c r="C39368" s="1" t="s">
        <v>4334</v>
      </c>
    </row>
    <row r="39369" spans="1:3">
      <c r="A39369" s="1" t="s">
        <v>82109</v>
      </c>
      <c r="B39369" s="1" t="s">
        <v>82110</v>
      </c>
      <c r="C39369" s="1" t="s">
        <v>8037</v>
      </c>
    </row>
    <row r="39370" spans="1:3">
      <c r="A39370" s="1" t="s">
        <v>82111</v>
      </c>
      <c r="B39370" s="1" t="s">
        <v>82112</v>
      </c>
      <c r="C39370" s="1" t="s">
        <v>7467</v>
      </c>
    </row>
    <row r="39371" spans="1:3">
      <c r="A39371" s="1" t="s">
        <v>82113</v>
      </c>
      <c r="B39371" s="1" t="s">
        <v>82114</v>
      </c>
      <c r="C39371" s="1" t="s">
        <v>3114</v>
      </c>
    </row>
    <row r="39372" spans="1:3">
      <c r="A39372" s="1" t="s">
        <v>82115</v>
      </c>
      <c r="B39372" s="1" t="s">
        <v>82116</v>
      </c>
      <c r="C39372" s="1" t="s">
        <v>7258</v>
      </c>
    </row>
    <row r="39373" spans="1:3">
      <c r="A39373" s="1" t="s">
        <v>82117</v>
      </c>
      <c r="B39373" s="1" t="s">
        <v>82118</v>
      </c>
      <c r="C39373" s="1" t="s">
        <v>3091</v>
      </c>
    </row>
    <row r="39374" spans="1:3">
      <c r="A39374" s="1" t="s">
        <v>82119</v>
      </c>
      <c r="B39374" s="1" t="s">
        <v>82120</v>
      </c>
      <c r="C39374" s="1" t="s">
        <v>9600</v>
      </c>
    </row>
    <row r="39375" spans="1:3">
      <c r="A39375" s="1" t="s">
        <v>82121</v>
      </c>
      <c r="B39375" s="1" t="s">
        <v>82122</v>
      </c>
      <c r="C39375" s="1" t="s">
        <v>2511</v>
      </c>
    </row>
    <row r="39376" spans="1:3">
      <c r="A39376" s="1" t="s">
        <v>82123</v>
      </c>
      <c r="B39376" s="1" t="s">
        <v>82124</v>
      </c>
      <c r="C39376" s="1" t="s">
        <v>82125</v>
      </c>
    </row>
    <row r="39377" spans="1:3">
      <c r="A39377" s="1" t="s">
        <v>82126</v>
      </c>
      <c r="B39377" s="1" t="s">
        <v>82127</v>
      </c>
      <c r="C39377" s="1" t="s">
        <v>722</v>
      </c>
    </row>
    <row r="39378" spans="1:3">
      <c r="A39378" s="1" t="s">
        <v>82128</v>
      </c>
      <c r="B39378" s="1" t="s">
        <v>82129</v>
      </c>
      <c r="C39378" s="1" t="s">
        <v>2494</v>
      </c>
    </row>
    <row r="39379" spans="1:3">
      <c r="A39379" s="1" t="s">
        <v>82130</v>
      </c>
      <c r="B39379" s="1" t="s">
        <v>82131</v>
      </c>
      <c r="C39379" s="1" t="s">
        <v>3114</v>
      </c>
    </row>
    <row r="39380" spans="1:3">
      <c r="A39380" s="1" t="s">
        <v>82132</v>
      </c>
      <c r="B39380" s="1" t="s">
        <v>82133</v>
      </c>
      <c r="C39380" s="1" t="s">
        <v>58552</v>
      </c>
    </row>
    <row r="39381" spans="1:3">
      <c r="A39381" s="1" t="s">
        <v>82134</v>
      </c>
      <c r="B39381" s="1" t="s">
        <v>82135</v>
      </c>
      <c r="C39381" s="1" t="s">
        <v>82136</v>
      </c>
    </row>
    <row r="39382" spans="1:3">
      <c r="A39382" s="1" t="s">
        <v>82137</v>
      </c>
      <c r="B39382" s="1" t="s">
        <v>82138</v>
      </c>
      <c r="C39382" s="1" t="s">
        <v>82136</v>
      </c>
    </row>
    <row r="39383" spans="1:3">
      <c r="A39383" s="1" t="s">
        <v>82139</v>
      </c>
      <c r="B39383" s="1" t="s">
        <v>82140</v>
      </c>
      <c r="C39383" s="1" t="s">
        <v>711</v>
      </c>
    </row>
    <row r="39384" spans="1:3">
      <c r="A39384" s="1" t="s">
        <v>82141</v>
      </c>
      <c r="B39384" s="1" t="s">
        <v>82142</v>
      </c>
      <c r="C39384" s="1" t="s">
        <v>43198</v>
      </c>
    </row>
    <row r="39385" spans="1:3">
      <c r="A39385" s="1" t="s">
        <v>82143</v>
      </c>
      <c r="B39385" s="1" t="s">
        <v>82144</v>
      </c>
      <c r="C39385" s="1" t="s">
        <v>206</v>
      </c>
    </row>
    <row r="39386" spans="1:3">
      <c r="A39386" s="1" t="s">
        <v>82145</v>
      </c>
      <c r="B39386" s="1" t="s">
        <v>82146</v>
      </c>
      <c r="C39386" s="1" t="s">
        <v>3024</v>
      </c>
    </row>
    <row r="39387" spans="1:3">
      <c r="A39387" s="1" t="s">
        <v>82147</v>
      </c>
      <c r="B39387" s="1" t="s">
        <v>82148</v>
      </c>
      <c r="C39387" s="1" t="s">
        <v>9600</v>
      </c>
    </row>
    <row r="39388" spans="1:3">
      <c r="A39388" s="1" t="s">
        <v>82149</v>
      </c>
      <c r="B39388" s="1" t="s">
        <v>82150</v>
      </c>
      <c r="C39388" s="1" t="s">
        <v>10120</v>
      </c>
    </row>
    <row r="39389" spans="1:3">
      <c r="A39389" s="1" t="s">
        <v>82151</v>
      </c>
      <c r="B39389" s="1" t="s">
        <v>82152</v>
      </c>
      <c r="C39389" s="1" t="s">
        <v>1820</v>
      </c>
    </row>
    <row r="39390" spans="1:3">
      <c r="A39390" s="1" t="s">
        <v>82153</v>
      </c>
      <c r="B39390" s="1" t="s">
        <v>82154</v>
      </c>
      <c r="C39390" s="1" t="s">
        <v>2996</v>
      </c>
    </row>
    <row r="39391" spans="1:3">
      <c r="A39391" s="1" t="s">
        <v>82155</v>
      </c>
      <c r="B39391" s="1" t="s">
        <v>82156</v>
      </c>
      <c r="C39391" s="1" t="s">
        <v>55</v>
      </c>
    </row>
    <row r="39392" spans="1:3">
      <c r="A39392" s="1" t="s">
        <v>82157</v>
      </c>
      <c r="B39392" s="1" t="s">
        <v>82158</v>
      </c>
      <c r="C39392" s="1" t="s">
        <v>1624</v>
      </c>
    </row>
    <row r="39393" spans="1:3">
      <c r="A39393" s="1" t="s">
        <v>82159</v>
      </c>
      <c r="B39393" s="1" t="s">
        <v>82160</v>
      </c>
      <c r="C39393" s="1" t="s">
        <v>9600</v>
      </c>
    </row>
    <row r="39394" spans="1:3">
      <c r="A39394" s="1" t="s">
        <v>82161</v>
      </c>
      <c r="B39394" s="1" t="s">
        <v>82162</v>
      </c>
      <c r="C39394" s="1" t="s">
        <v>211</v>
      </c>
    </row>
    <row r="39395" spans="1:3">
      <c r="A39395" s="1" t="s">
        <v>82163</v>
      </c>
      <c r="B39395" s="1" t="s">
        <v>82164</v>
      </c>
      <c r="C39395" s="1" t="s">
        <v>1895</v>
      </c>
    </row>
    <row r="39396" spans="1:3">
      <c r="A39396" s="1" t="s">
        <v>82165</v>
      </c>
      <c r="B39396" s="1" t="s">
        <v>82166</v>
      </c>
      <c r="C39396" s="1" t="s">
        <v>7866</v>
      </c>
    </row>
    <row r="39397" spans="1:3">
      <c r="A39397" s="1" t="s">
        <v>82167</v>
      </c>
      <c r="B39397" s="1" t="s">
        <v>82168</v>
      </c>
      <c r="C39397" s="1" t="s">
        <v>2629</v>
      </c>
    </row>
    <row r="39398" spans="1:3">
      <c r="A39398" s="1" t="s">
        <v>82169</v>
      </c>
      <c r="B39398" s="1" t="s">
        <v>82170</v>
      </c>
      <c r="C39398" s="1" t="s">
        <v>153</v>
      </c>
    </row>
    <row r="39399" spans="1:3">
      <c r="A39399" s="1" t="s">
        <v>82171</v>
      </c>
      <c r="B39399" s="1" t="s">
        <v>82172</v>
      </c>
      <c r="C39399" s="1" t="s">
        <v>3078</v>
      </c>
    </row>
    <row r="39400" spans="1:3">
      <c r="A39400" s="1" t="s">
        <v>82173</v>
      </c>
      <c r="B39400" s="1" t="s">
        <v>82174</v>
      </c>
      <c r="C39400" s="1" t="s">
        <v>751</v>
      </c>
    </row>
    <row r="39401" spans="1:3">
      <c r="A39401" s="1" t="s">
        <v>82175</v>
      </c>
      <c r="B39401" s="1" t="s">
        <v>82176</v>
      </c>
      <c r="C39401" s="1" t="s">
        <v>171</v>
      </c>
    </row>
    <row r="39402" spans="1:3">
      <c r="A39402" s="1" t="s">
        <v>82177</v>
      </c>
      <c r="B39402" s="1" t="s">
        <v>82178</v>
      </c>
      <c r="C39402" s="1" t="s">
        <v>1907</v>
      </c>
    </row>
    <row r="39403" spans="1:3">
      <c r="A39403" s="1" t="s">
        <v>82179</v>
      </c>
      <c r="B39403" s="1" t="s">
        <v>82180</v>
      </c>
      <c r="C39403" s="1" t="s">
        <v>2996</v>
      </c>
    </row>
    <row r="39404" spans="1:3">
      <c r="A39404" s="1" t="s">
        <v>82181</v>
      </c>
      <c r="B39404" s="1" t="s">
        <v>82182</v>
      </c>
      <c r="C39404" s="1" t="s">
        <v>2996</v>
      </c>
    </row>
    <row r="39405" spans="1:3">
      <c r="A39405" s="1" t="s">
        <v>82183</v>
      </c>
      <c r="B39405" s="1" t="s">
        <v>82184</v>
      </c>
      <c r="C39405" s="1" t="s">
        <v>1820</v>
      </c>
    </row>
    <row r="39406" spans="1:3">
      <c r="A39406" s="1" t="s">
        <v>82185</v>
      </c>
      <c r="B39406" s="1" t="s">
        <v>82186</v>
      </c>
      <c r="C39406" s="1" t="s">
        <v>2019</v>
      </c>
    </row>
    <row r="39407" spans="1:3">
      <c r="A39407" s="1" t="s">
        <v>82187</v>
      </c>
      <c r="B39407" s="1" t="s">
        <v>82188</v>
      </c>
      <c r="C39407" s="1" t="s">
        <v>10331</v>
      </c>
    </row>
    <row r="39408" spans="1:3">
      <c r="A39408" s="1" t="s">
        <v>82189</v>
      </c>
      <c r="B39408" s="1" t="s">
        <v>82190</v>
      </c>
      <c r="C39408" s="1" t="s">
        <v>4731</v>
      </c>
    </row>
    <row r="39409" spans="1:3">
      <c r="A39409" s="1" t="s">
        <v>82191</v>
      </c>
      <c r="B39409" s="1" t="s">
        <v>82192</v>
      </c>
      <c r="C39409" s="1" t="s">
        <v>366</v>
      </c>
    </row>
    <row r="39410" spans="1:3">
      <c r="A39410" s="1" t="s">
        <v>82193</v>
      </c>
      <c r="B39410" s="1" t="s">
        <v>82194</v>
      </c>
      <c r="C39410" s="1" t="s">
        <v>1907</v>
      </c>
    </row>
    <row r="39411" spans="1:3">
      <c r="A39411" s="1" t="s">
        <v>82195</v>
      </c>
      <c r="B39411" s="1" t="s">
        <v>82196</v>
      </c>
      <c r="C39411" s="1" t="s">
        <v>2315</v>
      </c>
    </row>
    <row r="39412" spans="1:3">
      <c r="A39412" s="1" t="s">
        <v>82197</v>
      </c>
      <c r="B39412" s="1" t="s">
        <v>82198</v>
      </c>
      <c r="C39412" s="1" t="s">
        <v>64161</v>
      </c>
    </row>
    <row r="39413" spans="1:3">
      <c r="A39413" s="1" t="s">
        <v>82199</v>
      </c>
      <c r="B39413" s="1" t="s">
        <v>82200</v>
      </c>
      <c r="C39413" s="1" t="s">
        <v>8093</v>
      </c>
    </row>
    <row r="39414" spans="1:3">
      <c r="A39414" s="1" t="s">
        <v>82201</v>
      </c>
      <c r="B39414" s="1" t="s">
        <v>82202</v>
      </c>
      <c r="C39414" s="1" t="s">
        <v>9691</v>
      </c>
    </row>
    <row r="39415" spans="1:3">
      <c r="A39415" s="1" t="s">
        <v>82203</v>
      </c>
      <c r="B39415" s="1" t="s">
        <v>82204</v>
      </c>
      <c r="C39415" s="1" t="s">
        <v>6884</v>
      </c>
    </row>
    <row r="39416" spans="1:3">
      <c r="A39416" s="1" t="s">
        <v>82205</v>
      </c>
      <c r="B39416" s="1" t="s">
        <v>82206</v>
      </c>
      <c r="C39416" s="1" t="s">
        <v>1651</v>
      </c>
    </row>
    <row r="39417" spans="1:3">
      <c r="A39417" s="1" t="s">
        <v>82207</v>
      </c>
      <c r="B39417" s="1" t="s">
        <v>82208</v>
      </c>
      <c r="C39417" s="1" t="s">
        <v>751</v>
      </c>
    </row>
    <row r="39418" spans="1:3">
      <c r="A39418" s="1" t="s">
        <v>82209</v>
      </c>
      <c r="B39418" s="1" t="s">
        <v>82210</v>
      </c>
      <c r="C39418" s="1" t="s">
        <v>4244</v>
      </c>
    </row>
    <row r="39419" spans="1:3">
      <c r="A39419" s="1" t="s">
        <v>82211</v>
      </c>
      <c r="B39419" s="1" t="s">
        <v>82212</v>
      </c>
      <c r="C39419" s="1" t="s">
        <v>10536</v>
      </c>
    </row>
    <row r="39420" spans="1:3">
      <c r="A39420" s="1" t="s">
        <v>82213</v>
      </c>
      <c r="B39420" s="1" t="s">
        <v>82214</v>
      </c>
      <c r="C39420" s="1" t="s">
        <v>1124</v>
      </c>
    </row>
    <row r="39421" spans="1:3">
      <c r="A39421" s="1" t="s">
        <v>82215</v>
      </c>
      <c r="B39421" s="1" t="s">
        <v>82216</v>
      </c>
      <c r="C39421" s="1" t="s">
        <v>1148</v>
      </c>
    </row>
    <row r="39422" spans="1:3">
      <c r="A39422" s="1" t="s">
        <v>82217</v>
      </c>
      <c r="B39422" s="1" t="s">
        <v>82218</v>
      </c>
      <c r="C39422" s="1" t="s">
        <v>4548</v>
      </c>
    </row>
    <row r="39423" spans="1:3">
      <c r="A39423" s="1" t="s">
        <v>82219</v>
      </c>
      <c r="B39423" s="1" t="s">
        <v>82220</v>
      </c>
      <c r="C39423" s="1" t="s">
        <v>1651</v>
      </c>
    </row>
    <row r="39424" spans="1:3">
      <c r="A39424" s="1" t="s">
        <v>82221</v>
      </c>
      <c r="B39424" s="1" t="s">
        <v>82222</v>
      </c>
      <c r="C39424" s="1" t="s">
        <v>559</v>
      </c>
    </row>
    <row r="39425" spans="1:3">
      <c r="A39425" s="1" t="s">
        <v>82223</v>
      </c>
      <c r="B39425" s="1" t="s">
        <v>82224</v>
      </c>
      <c r="C39425" s="1" t="s">
        <v>1848</v>
      </c>
    </row>
    <row r="39426" spans="1:3">
      <c r="A39426" s="1" t="s">
        <v>82225</v>
      </c>
      <c r="B39426" s="1" t="s">
        <v>82226</v>
      </c>
      <c r="C39426" s="1" t="s">
        <v>8005</v>
      </c>
    </row>
    <row r="39427" spans="1:3">
      <c r="A39427" s="1" t="s">
        <v>82227</v>
      </c>
      <c r="B39427" s="1" t="s">
        <v>82228</v>
      </c>
      <c r="C39427" s="1" t="s">
        <v>936</v>
      </c>
    </row>
    <row r="39428" spans="1:3">
      <c r="A39428" s="1" t="s">
        <v>82229</v>
      </c>
      <c r="B39428" s="1" t="s">
        <v>82230</v>
      </c>
      <c r="C39428" s="1" t="s">
        <v>1071</v>
      </c>
    </row>
    <row r="39429" spans="1:3">
      <c r="A39429" s="1" t="s">
        <v>82231</v>
      </c>
      <c r="B39429" s="1" t="s">
        <v>82232</v>
      </c>
      <c r="C39429" s="1" t="s">
        <v>8732</v>
      </c>
    </row>
    <row r="39430" spans="1:3">
      <c r="A39430" s="1" t="s">
        <v>82233</v>
      </c>
      <c r="B39430" s="1" t="s">
        <v>82234</v>
      </c>
      <c r="C39430" s="1" t="s">
        <v>8226</v>
      </c>
    </row>
    <row r="39431" spans="1:3">
      <c r="A39431" s="1" t="s">
        <v>82235</v>
      </c>
      <c r="B39431" s="1" t="s">
        <v>82236</v>
      </c>
      <c r="C39431" s="1" t="s">
        <v>7289</v>
      </c>
    </row>
    <row r="39432" spans="1:3">
      <c r="A39432" s="1" t="s">
        <v>82237</v>
      </c>
      <c r="B39432" s="1" t="s">
        <v>82238</v>
      </c>
      <c r="C39432" s="1" t="s">
        <v>82239</v>
      </c>
    </row>
    <row r="39433" spans="1:3">
      <c r="A39433" s="1" t="s">
        <v>82240</v>
      </c>
      <c r="B39433" s="1" t="s">
        <v>82241</v>
      </c>
      <c r="C39433" s="1" t="s">
        <v>1772</v>
      </c>
    </row>
    <row r="39434" spans="1:3">
      <c r="A39434" s="1" t="s">
        <v>82242</v>
      </c>
      <c r="B39434" s="1" t="s">
        <v>82243</v>
      </c>
      <c r="C39434" s="1" t="s">
        <v>1907</v>
      </c>
    </row>
    <row r="39435" spans="1:3">
      <c r="A39435" s="1" t="s">
        <v>82244</v>
      </c>
      <c r="B39435" s="1" t="s">
        <v>82245</v>
      </c>
      <c r="C39435" s="1" t="s">
        <v>9228</v>
      </c>
    </row>
    <row r="39436" spans="1:3">
      <c r="A39436" s="1" t="s">
        <v>82246</v>
      </c>
      <c r="B39436" s="1" t="s">
        <v>82247</v>
      </c>
      <c r="C39436" s="1" t="s">
        <v>7790</v>
      </c>
    </row>
    <row r="39437" spans="1:3">
      <c r="A39437" s="1" t="s">
        <v>82248</v>
      </c>
      <c r="B39437" s="1" t="s">
        <v>82249</v>
      </c>
      <c r="C39437" s="1" t="s">
        <v>82250</v>
      </c>
    </row>
    <row r="39438" spans="1:3">
      <c r="A39438" s="1" t="s">
        <v>82251</v>
      </c>
      <c r="B39438" s="1" t="s">
        <v>82252</v>
      </c>
      <c r="C39438" s="1" t="s">
        <v>3232</v>
      </c>
    </row>
    <row r="39439" spans="1:3">
      <c r="A39439" s="1" t="s">
        <v>82253</v>
      </c>
      <c r="B39439" s="1" t="s">
        <v>82254</v>
      </c>
      <c r="C39439" s="1" t="s">
        <v>3258</v>
      </c>
    </row>
    <row r="39440" spans="1:3">
      <c r="A39440" s="1" t="s">
        <v>82255</v>
      </c>
      <c r="B39440" s="1" t="s">
        <v>82256</v>
      </c>
      <c r="C39440" s="1" t="s">
        <v>7258</v>
      </c>
    </row>
    <row r="39441" spans="1:3">
      <c r="A39441" s="1" t="s">
        <v>82257</v>
      </c>
      <c r="B39441" s="1" t="s">
        <v>82258</v>
      </c>
      <c r="C39441" s="1" t="s">
        <v>4548</v>
      </c>
    </row>
    <row r="39442" spans="1:3">
      <c r="A39442" s="1" t="s">
        <v>82259</v>
      </c>
      <c r="B39442" s="1" t="s">
        <v>82260</v>
      </c>
      <c r="C39442" s="1" t="s">
        <v>10120</v>
      </c>
    </row>
    <row r="39443" spans="1:3">
      <c r="A39443" s="1" t="s">
        <v>82261</v>
      </c>
      <c r="B39443" s="1" t="s">
        <v>82262</v>
      </c>
      <c r="C39443" s="1" t="s">
        <v>1907</v>
      </c>
    </row>
    <row r="39444" spans="1:3">
      <c r="A39444" s="1" t="s">
        <v>82263</v>
      </c>
      <c r="B39444" s="1" t="s">
        <v>82264</v>
      </c>
      <c r="C39444" s="1" t="s">
        <v>10806</v>
      </c>
    </row>
    <row r="39445" spans="1:3">
      <c r="A39445" s="1" t="s">
        <v>82265</v>
      </c>
      <c r="B39445" s="1" t="s">
        <v>82266</v>
      </c>
      <c r="C39445" s="1" t="s">
        <v>1651</v>
      </c>
    </row>
    <row r="39446" spans="1:3">
      <c r="A39446" s="1" t="s">
        <v>82267</v>
      </c>
      <c r="B39446" s="1" t="s">
        <v>82268</v>
      </c>
      <c r="C39446" s="1" t="s">
        <v>7214</v>
      </c>
    </row>
    <row r="39447" spans="1:3">
      <c r="A39447" s="1" t="s">
        <v>82269</v>
      </c>
      <c r="B39447" s="1" t="s">
        <v>82270</v>
      </c>
      <c r="C39447" s="1" t="s">
        <v>7214</v>
      </c>
    </row>
    <row r="39448" spans="1:3">
      <c r="A39448" s="1" t="s">
        <v>82271</v>
      </c>
      <c r="B39448" s="1" t="s">
        <v>82272</v>
      </c>
      <c r="C39448" s="1" t="s">
        <v>7214</v>
      </c>
    </row>
    <row r="39449" spans="1:3">
      <c r="A39449" s="1" t="s">
        <v>82273</v>
      </c>
      <c r="B39449" s="1" t="s">
        <v>82274</v>
      </c>
      <c r="C39449" s="1" t="s">
        <v>8700</v>
      </c>
    </row>
    <row r="39450" spans="1:3">
      <c r="A39450" s="1" t="s">
        <v>82275</v>
      </c>
      <c r="B39450" s="1" t="s">
        <v>82276</v>
      </c>
      <c r="C39450" s="1" t="s">
        <v>3091</v>
      </c>
    </row>
    <row r="39451" spans="1:3">
      <c r="A39451" s="1" t="s">
        <v>82277</v>
      </c>
      <c r="B39451" s="1" t="s">
        <v>82278</v>
      </c>
      <c r="C39451" s="1" t="s">
        <v>1907</v>
      </c>
    </row>
    <row r="39452" spans="1:3">
      <c r="A39452" s="1" t="s">
        <v>82279</v>
      </c>
      <c r="B39452" s="1" t="s">
        <v>82280</v>
      </c>
      <c r="C39452" s="1" t="s">
        <v>366</v>
      </c>
    </row>
    <row r="39453" spans="1:3">
      <c r="A39453" s="1" t="s">
        <v>82281</v>
      </c>
      <c r="B39453" s="1" t="s">
        <v>82282</v>
      </c>
      <c r="C39453" s="1" t="s">
        <v>2864</v>
      </c>
    </row>
    <row r="39454" spans="1:3">
      <c r="A39454" s="1" t="s">
        <v>82283</v>
      </c>
      <c r="B39454" s="1" t="s">
        <v>82284</v>
      </c>
      <c r="C39454" s="1" t="s">
        <v>1907</v>
      </c>
    </row>
    <row r="39455" spans="1:3">
      <c r="A39455" s="1" t="s">
        <v>82285</v>
      </c>
      <c r="B39455" s="1" t="s">
        <v>82286</v>
      </c>
      <c r="C39455" s="1" t="s">
        <v>1820</v>
      </c>
    </row>
    <row r="39456" spans="1:3">
      <c r="A39456" s="1" t="s">
        <v>82287</v>
      </c>
      <c r="B39456" s="1" t="s">
        <v>82288</v>
      </c>
      <c r="C39456" s="1" t="s">
        <v>9634</v>
      </c>
    </row>
    <row r="39457" spans="1:3">
      <c r="A39457" s="1" t="s">
        <v>82289</v>
      </c>
      <c r="B39457" s="1" t="s">
        <v>82290</v>
      </c>
      <c r="C39457" s="1" t="s">
        <v>2864</v>
      </c>
    </row>
    <row r="39458" spans="1:3">
      <c r="A39458" s="1" t="s">
        <v>82291</v>
      </c>
      <c r="B39458" s="1" t="s">
        <v>82292</v>
      </c>
      <c r="C39458" s="1" t="s">
        <v>7550</v>
      </c>
    </row>
    <row r="39459" spans="1:3">
      <c r="A39459" s="1" t="s">
        <v>82293</v>
      </c>
      <c r="B39459" s="1" t="s">
        <v>82294</v>
      </c>
      <c r="C39459" s="1" t="s">
        <v>1772</v>
      </c>
    </row>
    <row r="39460" spans="1:3">
      <c r="A39460" s="1" t="s">
        <v>82295</v>
      </c>
      <c r="B39460" s="1" t="s">
        <v>82296</v>
      </c>
      <c r="C39460" s="1" t="s">
        <v>9999</v>
      </c>
    </row>
    <row r="39461" spans="1:3">
      <c r="A39461" s="1" t="s">
        <v>82297</v>
      </c>
      <c r="B39461" s="1" t="s">
        <v>82298</v>
      </c>
      <c r="C39461" s="1" t="s">
        <v>7411</v>
      </c>
    </row>
    <row r="39462" spans="1:3">
      <c r="A39462" s="1" t="s">
        <v>82299</v>
      </c>
      <c r="B39462" s="1" t="s">
        <v>82300</v>
      </c>
      <c r="C39462" s="1" t="s">
        <v>8363</v>
      </c>
    </row>
    <row r="39463" spans="1:3">
      <c r="A39463" s="1" t="s">
        <v>82301</v>
      </c>
      <c r="B39463" s="1" t="s">
        <v>82302</v>
      </c>
      <c r="C39463" s="1" t="s">
        <v>2864</v>
      </c>
    </row>
    <row r="39464" spans="1:3">
      <c r="A39464" s="1" t="s">
        <v>82303</v>
      </c>
      <c r="B39464" s="1" t="s">
        <v>82304</v>
      </c>
      <c r="C39464" s="1" t="s">
        <v>1907</v>
      </c>
    </row>
    <row r="39465" spans="1:3">
      <c r="A39465" s="1" t="s">
        <v>82305</v>
      </c>
      <c r="B39465" s="1" t="s">
        <v>82306</v>
      </c>
      <c r="C39465" s="1" t="s">
        <v>12778</v>
      </c>
    </row>
    <row r="39466" spans="1:3">
      <c r="A39466" s="1" t="s">
        <v>82307</v>
      </c>
      <c r="B39466" s="1" t="s">
        <v>82308</v>
      </c>
      <c r="C39466" s="1" t="s">
        <v>82309</v>
      </c>
    </row>
    <row r="39467" spans="1:3">
      <c r="A39467" s="1" t="s">
        <v>82310</v>
      </c>
      <c r="B39467" s="1" t="s">
        <v>82311</v>
      </c>
      <c r="C39467" s="1" t="s">
        <v>82312</v>
      </c>
    </row>
    <row r="39468" spans="1:3">
      <c r="A39468" s="1" t="s">
        <v>82313</v>
      </c>
      <c r="B39468" s="1" t="s">
        <v>82314</v>
      </c>
      <c r="C39468" s="1" t="s">
        <v>3545</v>
      </c>
    </row>
    <row r="39469" spans="1:3">
      <c r="A39469" s="1" t="s">
        <v>82315</v>
      </c>
      <c r="B39469" s="1" t="s">
        <v>82316</v>
      </c>
      <c r="C39469" s="1" t="s">
        <v>1820</v>
      </c>
    </row>
    <row r="39470" spans="1:3">
      <c r="A39470" s="1" t="s">
        <v>82317</v>
      </c>
      <c r="B39470" s="1" t="s">
        <v>82318</v>
      </c>
      <c r="C39470" s="1" t="s">
        <v>5185</v>
      </c>
    </row>
    <row r="39471" spans="1:3">
      <c r="A39471" s="1" t="s">
        <v>82319</v>
      </c>
      <c r="B39471" s="1" t="s">
        <v>82320</v>
      </c>
      <c r="C39471" s="1" t="s">
        <v>4390</v>
      </c>
    </row>
    <row r="39472" spans="1:3">
      <c r="A39472" s="1" t="s">
        <v>82321</v>
      </c>
      <c r="B39472" s="1" t="s">
        <v>82322</v>
      </c>
      <c r="C39472" s="1" t="s">
        <v>2864</v>
      </c>
    </row>
    <row r="39473" spans="1:3">
      <c r="A39473" s="1" t="s">
        <v>82323</v>
      </c>
      <c r="B39473" s="1" t="s">
        <v>82324</v>
      </c>
      <c r="C39473" s="1" t="s">
        <v>7150</v>
      </c>
    </row>
    <row r="39474" spans="1:3">
      <c r="A39474" s="1" t="s">
        <v>82325</v>
      </c>
      <c r="B39474" s="1" t="s">
        <v>82326</v>
      </c>
      <c r="C39474" s="1" t="s">
        <v>9659</v>
      </c>
    </row>
    <row r="39475" spans="1:3">
      <c r="A39475" s="1" t="s">
        <v>82327</v>
      </c>
      <c r="B39475" s="1" t="s">
        <v>82328</v>
      </c>
      <c r="C39475" s="1" t="s">
        <v>1907</v>
      </c>
    </row>
    <row r="39476" spans="1:3">
      <c r="A39476" s="1" t="s">
        <v>82329</v>
      </c>
      <c r="B39476" s="1" t="s">
        <v>82330</v>
      </c>
      <c r="C39476" s="1" t="s">
        <v>4390</v>
      </c>
    </row>
    <row r="39477" spans="1:3">
      <c r="A39477" s="1" t="s">
        <v>82331</v>
      </c>
      <c r="B39477" s="1" t="s">
        <v>82332</v>
      </c>
      <c r="C39477" s="1" t="s">
        <v>2996</v>
      </c>
    </row>
    <row r="39478" spans="1:3">
      <c r="A39478" s="1" t="s">
        <v>82333</v>
      </c>
      <c r="B39478" s="1" t="s">
        <v>82334</v>
      </c>
      <c r="C39478" s="1" t="s">
        <v>3986</v>
      </c>
    </row>
    <row r="39479" spans="1:3">
      <c r="A39479" s="1" t="s">
        <v>82335</v>
      </c>
      <c r="B39479" s="1" t="s">
        <v>82336</v>
      </c>
      <c r="C39479" s="1" t="s">
        <v>2019</v>
      </c>
    </row>
    <row r="39480" spans="1:3">
      <c r="A39480" s="1" t="s">
        <v>82337</v>
      </c>
      <c r="B39480" s="1" t="s">
        <v>82338</v>
      </c>
      <c r="C39480" s="1" t="s">
        <v>7253</v>
      </c>
    </row>
    <row r="39481" spans="1:3">
      <c r="A39481" s="1" t="s">
        <v>82339</v>
      </c>
      <c r="B39481" s="1" t="s">
        <v>82340</v>
      </c>
      <c r="C39481" s="1" t="s">
        <v>10367</v>
      </c>
    </row>
    <row r="39482" spans="1:3">
      <c r="A39482" s="1" t="s">
        <v>82341</v>
      </c>
      <c r="B39482" s="1" t="s">
        <v>82342</v>
      </c>
      <c r="C39482" s="1" t="s">
        <v>54115</v>
      </c>
    </row>
    <row r="39483" spans="1:3">
      <c r="A39483" s="1" t="s">
        <v>82343</v>
      </c>
      <c r="B39483" s="1" t="s">
        <v>82344</v>
      </c>
      <c r="C39483" s="1" t="s">
        <v>2113</v>
      </c>
    </row>
    <row r="39484" spans="1:3">
      <c r="A39484" s="1" t="s">
        <v>82345</v>
      </c>
      <c r="B39484" s="1" t="s">
        <v>82346</v>
      </c>
      <c r="C39484" s="1" t="s">
        <v>1907</v>
      </c>
    </row>
    <row r="39485" spans="1:3">
      <c r="A39485" s="1" t="s">
        <v>82347</v>
      </c>
      <c r="B39485" s="1" t="s">
        <v>82348</v>
      </c>
      <c r="C39485" s="1" t="s">
        <v>82349</v>
      </c>
    </row>
    <row r="39486" spans="1:3">
      <c r="A39486" s="1" t="s">
        <v>82350</v>
      </c>
      <c r="B39486" s="1" t="s">
        <v>82351</v>
      </c>
      <c r="C39486" s="1" t="s">
        <v>48220</v>
      </c>
    </row>
    <row r="39487" spans="1:3">
      <c r="A39487" s="1" t="s">
        <v>82352</v>
      </c>
      <c r="B39487" s="1" t="s">
        <v>82353</v>
      </c>
      <c r="C39487" s="1" t="s">
        <v>40397</v>
      </c>
    </row>
    <row r="39488" spans="1:3">
      <c r="A39488" s="1" t="s">
        <v>82354</v>
      </c>
      <c r="B39488" s="1" t="s">
        <v>82355</v>
      </c>
      <c r="C39488" s="1" t="s">
        <v>9557</v>
      </c>
    </row>
    <row r="39489" spans="1:3">
      <c r="A39489" s="1" t="s">
        <v>82356</v>
      </c>
      <c r="B39489" s="1" t="s">
        <v>82357</v>
      </c>
      <c r="C39489" s="1" t="s">
        <v>82349</v>
      </c>
    </row>
    <row r="39490" spans="1:3">
      <c r="A39490" s="1" t="s">
        <v>82358</v>
      </c>
      <c r="B39490" s="1" t="s">
        <v>82359</v>
      </c>
      <c r="C39490" s="1" t="s">
        <v>7253</v>
      </c>
    </row>
    <row r="39491" spans="1:3">
      <c r="A39491" s="1" t="s">
        <v>82360</v>
      </c>
      <c r="B39491" s="1" t="s">
        <v>82361</v>
      </c>
      <c r="C39491" s="1" t="s">
        <v>7709</v>
      </c>
    </row>
    <row r="39492" spans="1:3">
      <c r="A39492" s="1" t="s">
        <v>82362</v>
      </c>
      <c r="B39492" s="1" t="s">
        <v>82363</v>
      </c>
      <c r="C39492" s="1" t="s">
        <v>8472</v>
      </c>
    </row>
    <row r="39493" spans="1:3">
      <c r="A39493" s="1" t="s">
        <v>82364</v>
      </c>
      <c r="B39493" s="1" t="s">
        <v>82365</v>
      </c>
      <c r="C39493" s="1" t="s">
        <v>3545</v>
      </c>
    </row>
    <row r="39494" spans="1:3">
      <c r="A39494" s="1" t="s">
        <v>82366</v>
      </c>
      <c r="B39494" s="1" t="s">
        <v>82367</v>
      </c>
      <c r="C39494" s="1" t="s">
        <v>9664</v>
      </c>
    </row>
    <row r="39495" spans="1:3">
      <c r="A39495" s="1" t="s">
        <v>82368</v>
      </c>
      <c r="B39495" s="1" t="s">
        <v>82369</v>
      </c>
      <c r="C39495" s="1" t="s">
        <v>3333</v>
      </c>
    </row>
    <row r="39496" spans="1:3">
      <c r="A39496" s="1" t="s">
        <v>82370</v>
      </c>
      <c r="B39496" s="1" t="s">
        <v>82371</v>
      </c>
      <c r="C39496" s="1" t="s">
        <v>7474</v>
      </c>
    </row>
    <row r="39497" spans="1:3">
      <c r="A39497" s="1" t="s">
        <v>82372</v>
      </c>
      <c r="B39497" s="1" t="s">
        <v>82373</v>
      </c>
      <c r="C39497" s="1" t="s">
        <v>9634</v>
      </c>
    </row>
    <row r="39498" spans="1:3">
      <c r="A39498" s="1" t="s">
        <v>82374</v>
      </c>
      <c r="B39498" s="1" t="s">
        <v>82375</v>
      </c>
      <c r="C39498" s="1" t="s">
        <v>9557</v>
      </c>
    </row>
    <row r="39499" spans="1:3">
      <c r="A39499" s="1" t="s">
        <v>82376</v>
      </c>
      <c r="B39499" s="1" t="s">
        <v>82377</v>
      </c>
      <c r="C39499" s="1" t="s">
        <v>3297</v>
      </c>
    </row>
    <row r="39500" spans="1:3">
      <c r="A39500" s="1" t="s">
        <v>82378</v>
      </c>
      <c r="B39500" s="1" t="s">
        <v>82379</v>
      </c>
      <c r="C39500" s="1" t="s">
        <v>3091</v>
      </c>
    </row>
    <row r="39501" spans="1:3">
      <c r="A39501" s="1" t="s">
        <v>82380</v>
      </c>
      <c r="B39501" s="1" t="s">
        <v>82381</v>
      </c>
      <c r="C39501" s="1" t="s">
        <v>7253</v>
      </c>
    </row>
    <row r="39502" spans="1:3">
      <c r="A39502" s="1" t="s">
        <v>82382</v>
      </c>
      <c r="B39502" s="1" t="s">
        <v>82383</v>
      </c>
      <c r="C39502" s="1" t="s">
        <v>3504</v>
      </c>
    </row>
    <row r="39503" spans="1:3">
      <c r="A39503" s="1" t="s">
        <v>82384</v>
      </c>
      <c r="B39503" s="1" t="s">
        <v>82385</v>
      </c>
      <c r="C39503" s="1" t="s">
        <v>8037</v>
      </c>
    </row>
    <row r="39504" spans="1:3">
      <c r="A39504" s="1" t="s">
        <v>82386</v>
      </c>
      <c r="B39504" s="1" t="s">
        <v>82387</v>
      </c>
      <c r="C39504" s="1" t="s">
        <v>2864</v>
      </c>
    </row>
    <row r="39505" spans="1:3">
      <c r="A39505" s="1" t="s">
        <v>82388</v>
      </c>
      <c r="B39505" s="1" t="s">
        <v>82389</v>
      </c>
      <c r="C39505" s="1" t="s">
        <v>10788</v>
      </c>
    </row>
    <row r="39506" spans="1:3">
      <c r="A39506" s="1" t="s">
        <v>82390</v>
      </c>
      <c r="B39506" s="1" t="s">
        <v>82391</v>
      </c>
      <c r="C39506" s="1" t="s">
        <v>7253</v>
      </c>
    </row>
    <row r="39507" spans="1:3">
      <c r="A39507" s="1" t="s">
        <v>82392</v>
      </c>
      <c r="B39507" s="1" t="s">
        <v>82393</v>
      </c>
      <c r="C39507" s="1" t="s">
        <v>3545</v>
      </c>
    </row>
    <row r="39508" spans="1:3">
      <c r="A39508" s="1" t="s">
        <v>82394</v>
      </c>
      <c r="B39508" s="1" t="s">
        <v>82395</v>
      </c>
      <c r="C39508" s="1" t="s">
        <v>10137</v>
      </c>
    </row>
    <row r="39509" spans="1:3">
      <c r="A39509" s="1" t="s">
        <v>82396</v>
      </c>
      <c r="B39509" s="1" t="s">
        <v>82397</v>
      </c>
      <c r="C39509" s="1" t="s">
        <v>7150</v>
      </c>
    </row>
    <row r="39510" spans="1:3">
      <c r="A39510" s="1" t="s">
        <v>82398</v>
      </c>
      <c r="B39510" s="1" t="s">
        <v>82399</v>
      </c>
      <c r="C39510" s="1" t="s">
        <v>1907</v>
      </c>
    </row>
    <row r="39511" spans="1:3">
      <c r="A39511" s="1" t="s">
        <v>82400</v>
      </c>
      <c r="B39511" s="1" t="s">
        <v>82401</v>
      </c>
      <c r="C39511" s="1" t="s">
        <v>56477</v>
      </c>
    </row>
    <row r="39512" spans="1:3">
      <c r="A39512" s="1" t="s">
        <v>82402</v>
      </c>
      <c r="B39512" s="1" t="s">
        <v>82403</v>
      </c>
      <c r="C39512" s="1" t="s">
        <v>2844</v>
      </c>
    </row>
    <row r="39513" spans="1:3">
      <c r="A39513" s="1" t="s">
        <v>82404</v>
      </c>
      <c r="B39513" s="1" t="s">
        <v>82405</v>
      </c>
      <c r="C39513" s="1" t="s">
        <v>3091</v>
      </c>
    </row>
    <row r="39514" spans="1:3">
      <c r="A39514" s="1" t="s">
        <v>82406</v>
      </c>
      <c r="B39514" s="1" t="s">
        <v>82407</v>
      </c>
      <c r="C39514" s="1" t="s">
        <v>7978</v>
      </c>
    </row>
    <row r="39515" spans="1:3">
      <c r="A39515" s="1" t="s">
        <v>82408</v>
      </c>
      <c r="B39515" s="1" t="s">
        <v>82409</v>
      </c>
      <c r="C39515" s="1" t="s">
        <v>1651</v>
      </c>
    </row>
    <row r="39516" spans="1:3">
      <c r="A39516" s="1" t="s">
        <v>82410</v>
      </c>
      <c r="B39516" s="1" t="s">
        <v>82411</v>
      </c>
      <c r="C39516" s="1" t="s">
        <v>1907</v>
      </c>
    </row>
    <row r="39517" spans="1:3">
      <c r="A39517" s="1" t="s">
        <v>82412</v>
      </c>
      <c r="B39517" s="1" t="s">
        <v>82413</v>
      </c>
      <c r="C39517" s="1" t="s">
        <v>7467</v>
      </c>
    </row>
    <row r="39518" spans="1:3">
      <c r="A39518" s="1" t="s">
        <v>82414</v>
      </c>
      <c r="B39518" s="1" t="s">
        <v>82415</v>
      </c>
      <c r="C39518" s="1" t="s">
        <v>7258</v>
      </c>
    </row>
    <row r="39519" spans="1:3">
      <c r="A39519" s="1" t="s">
        <v>82416</v>
      </c>
      <c r="B39519" s="1" t="s">
        <v>82417</v>
      </c>
      <c r="C39519" s="1" t="s">
        <v>9239</v>
      </c>
    </row>
    <row r="39520" spans="1:3">
      <c r="A39520" s="1" t="s">
        <v>82418</v>
      </c>
      <c r="B39520" s="1" t="s">
        <v>82419</v>
      </c>
      <c r="C39520" s="1" t="s">
        <v>3091</v>
      </c>
    </row>
    <row r="39521" spans="1:3">
      <c r="A39521" s="1" t="s">
        <v>82420</v>
      </c>
      <c r="B39521" s="1" t="s">
        <v>82421</v>
      </c>
      <c r="C39521" s="1" t="s">
        <v>8114</v>
      </c>
    </row>
    <row r="39522" spans="1:3">
      <c r="A39522" s="1" t="s">
        <v>82422</v>
      </c>
      <c r="B39522" s="1" t="s">
        <v>82423</v>
      </c>
      <c r="C39522" s="1" t="s">
        <v>63694</v>
      </c>
    </row>
    <row r="39523" spans="1:3">
      <c r="A39523" s="1" t="s">
        <v>82424</v>
      </c>
      <c r="B39523" s="1" t="s">
        <v>82425</v>
      </c>
      <c r="C39523" s="1" t="s">
        <v>8796</v>
      </c>
    </row>
    <row r="39524" spans="1:3">
      <c r="A39524" s="1" t="s">
        <v>82426</v>
      </c>
      <c r="B39524" s="1" t="s">
        <v>82427</v>
      </c>
      <c r="C39524" s="1" t="s">
        <v>1526</v>
      </c>
    </row>
    <row r="39525" spans="1:3">
      <c r="A39525" s="1" t="s">
        <v>82428</v>
      </c>
      <c r="B39525" s="1" t="s">
        <v>82429</v>
      </c>
      <c r="C39525" s="1" t="s">
        <v>7659</v>
      </c>
    </row>
    <row r="39526" spans="1:3">
      <c r="A39526" s="1" t="s">
        <v>82430</v>
      </c>
      <c r="B39526" s="1" t="s">
        <v>82431</v>
      </c>
      <c r="C39526" s="1" t="s">
        <v>82432</v>
      </c>
    </row>
    <row r="39527" spans="1:3">
      <c r="A39527" s="1" t="s">
        <v>82433</v>
      </c>
      <c r="B39527" s="1" t="s">
        <v>82434</v>
      </c>
      <c r="C39527" s="1" t="s">
        <v>81397</v>
      </c>
    </row>
    <row r="39528" spans="1:3">
      <c r="A39528" s="1" t="s">
        <v>82435</v>
      </c>
      <c r="B39528" s="1" t="s">
        <v>82436</v>
      </c>
      <c r="C39528" s="1" t="s">
        <v>3091</v>
      </c>
    </row>
    <row r="39529" spans="1:3">
      <c r="A39529" s="1" t="s">
        <v>82437</v>
      </c>
      <c r="B39529" s="1" t="s">
        <v>82438</v>
      </c>
      <c r="C39529" s="1" t="s">
        <v>7150</v>
      </c>
    </row>
    <row r="39530" spans="1:3">
      <c r="A39530" s="1" t="s">
        <v>82439</v>
      </c>
      <c r="B39530" s="1" t="s">
        <v>82440</v>
      </c>
      <c r="C39530" s="1" t="s">
        <v>8209</v>
      </c>
    </row>
    <row r="39531" spans="1:3">
      <c r="A39531" s="1" t="s">
        <v>82441</v>
      </c>
      <c r="B39531" s="1" t="s">
        <v>82442</v>
      </c>
      <c r="C39531" s="1" t="s">
        <v>3545</v>
      </c>
    </row>
    <row r="39532" spans="1:3">
      <c r="A39532" s="1" t="s">
        <v>82443</v>
      </c>
      <c r="B39532" s="1" t="s">
        <v>82444</v>
      </c>
      <c r="C39532" s="1" t="s">
        <v>4937</v>
      </c>
    </row>
    <row r="39533" spans="1:3">
      <c r="A39533" s="1" t="s">
        <v>82445</v>
      </c>
      <c r="B39533" s="1" t="s">
        <v>82446</v>
      </c>
      <c r="C39533" s="1" t="s">
        <v>9557</v>
      </c>
    </row>
    <row r="39534" spans="1:3">
      <c r="A39534" s="1" t="s">
        <v>82447</v>
      </c>
      <c r="B39534" s="1" t="s">
        <v>82448</v>
      </c>
      <c r="C39534" s="1" t="s">
        <v>7258</v>
      </c>
    </row>
    <row r="39535" spans="1:3">
      <c r="A39535" s="1" t="s">
        <v>82449</v>
      </c>
      <c r="B39535" s="1" t="s">
        <v>82450</v>
      </c>
      <c r="C39535" s="1" t="s">
        <v>7253</v>
      </c>
    </row>
    <row r="39536" spans="1:3">
      <c r="A39536" s="1" t="s">
        <v>82451</v>
      </c>
      <c r="B39536" s="1" t="s">
        <v>82452</v>
      </c>
      <c r="C39536" s="1" t="s">
        <v>9239</v>
      </c>
    </row>
    <row r="39537" spans="1:3">
      <c r="A39537" s="1" t="s">
        <v>82453</v>
      </c>
      <c r="B39537" s="1" t="s">
        <v>82454</v>
      </c>
      <c r="C39537" s="1" t="s">
        <v>7709</v>
      </c>
    </row>
    <row r="39538" spans="1:3">
      <c r="A39538" s="1" t="s">
        <v>82455</v>
      </c>
      <c r="B39538" s="1" t="s">
        <v>82456</v>
      </c>
      <c r="C39538" s="1" t="s">
        <v>7258</v>
      </c>
    </row>
    <row r="39539" spans="1:3">
      <c r="A39539" s="1" t="s">
        <v>82457</v>
      </c>
      <c r="B39539" s="1" t="s">
        <v>82458</v>
      </c>
      <c r="C39539" s="1" t="s">
        <v>7989</v>
      </c>
    </row>
    <row r="39540" spans="1:3">
      <c r="A39540" s="1" t="s">
        <v>82459</v>
      </c>
      <c r="B39540" s="1" t="s">
        <v>82460</v>
      </c>
      <c r="C39540" s="1" t="s">
        <v>4548</v>
      </c>
    </row>
    <row r="39541" spans="1:3">
      <c r="A39541" s="1" t="s">
        <v>82461</v>
      </c>
      <c r="B39541" s="1" t="s">
        <v>82462</v>
      </c>
      <c r="C39541" s="1" t="s">
        <v>7258</v>
      </c>
    </row>
    <row r="39542" spans="1:3">
      <c r="A39542" s="1" t="s">
        <v>82463</v>
      </c>
      <c r="B39542" s="1" t="s">
        <v>82464</v>
      </c>
      <c r="C39542" s="1" t="s">
        <v>8302</v>
      </c>
    </row>
    <row r="39543" spans="1:3">
      <c r="A39543" s="1" t="s">
        <v>82465</v>
      </c>
      <c r="B39543" s="1" t="s">
        <v>82466</v>
      </c>
      <c r="C39543" s="1" t="s">
        <v>8302</v>
      </c>
    </row>
    <row r="39544" spans="1:3">
      <c r="A39544" s="1" t="s">
        <v>82467</v>
      </c>
      <c r="B39544" s="1" t="s">
        <v>82468</v>
      </c>
      <c r="C39544" s="1" t="s">
        <v>40260</v>
      </c>
    </row>
    <row r="39545" spans="1:3">
      <c r="A39545" s="1" t="s">
        <v>82469</v>
      </c>
      <c r="B39545" s="1" t="s">
        <v>82470</v>
      </c>
      <c r="C39545" s="1" t="s">
        <v>7467</v>
      </c>
    </row>
    <row r="39546" spans="1:3">
      <c r="A39546" s="1" t="s">
        <v>82471</v>
      </c>
      <c r="B39546" s="1" t="s">
        <v>82472</v>
      </c>
      <c r="C39546" s="1" t="s">
        <v>7258</v>
      </c>
    </row>
    <row r="39547" spans="1:3">
      <c r="A39547" s="1" t="s">
        <v>82473</v>
      </c>
      <c r="B39547" s="1" t="s">
        <v>82474</v>
      </c>
      <c r="C39547" s="1" t="s">
        <v>4548</v>
      </c>
    </row>
    <row r="39548" spans="1:3">
      <c r="A39548" s="1" t="s">
        <v>82475</v>
      </c>
      <c r="B39548" s="1" t="s">
        <v>82476</v>
      </c>
      <c r="C39548" s="1" t="s">
        <v>7028</v>
      </c>
    </row>
    <row r="39549" spans="1:3">
      <c r="A39549" s="1" t="s">
        <v>82477</v>
      </c>
      <c r="B39549" s="1" t="s">
        <v>82478</v>
      </c>
      <c r="C39549" s="1" t="s">
        <v>7833</v>
      </c>
    </row>
    <row r="39550" spans="1:3">
      <c r="A39550" s="1" t="s">
        <v>82479</v>
      </c>
      <c r="B39550" s="1" t="s">
        <v>82480</v>
      </c>
      <c r="C39550" s="1" t="s">
        <v>8226</v>
      </c>
    </row>
    <row r="39551" spans="1:3">
      <c r="A39551" s="1" t="s">
        <v>82481</v>
      </c>
      <c r="B39551" s="1" t="s">
        <v>82482</v>
      </c>
      <c r="C39551" s="1" t="s">
        <v>8005</v>
      </c>
    </row>
    <row r="39552" spans="1:3">
      <c r="A39552" s="1" t="s">
        <v>82483</v>
      </c>
      <c r="B39552" s="1" t="s">
        <v>82484</v>
      </c>
      <c r="C39552" s="1" t="s">
        <v>4912</v>
      </c>
    </row>
    <row r="39553" spans="1:3">
      <c r="A39553" s="1" t="s">
        <v>82485</v>
      </c>
      <c r="B39553" s="1" t="s">
        <v>82486</v>
      </c>
      <c r="C39553" s="1" t="s">
        <v>82487</v>
      </c>
    </row>
    <row r="39554" spans="1:3">
      <c r="A39554" s="1" t="s">
        <v>82488</v>
      </c>
      <c r="B39554" s="1" t="s">
        <v>82489</v>
      </c>
      <c r="C39554" s="1" t="s">
        <v>1772</v>
      </c>
    </row>
    <row r="39555" spans="1:3">
      <c r="A39555" s="1" t="s">
        <v>82490</v>
      </c>
      <c r="B39555" s="1" t="s">
        <v>82491</v>
      </c>
      <c r="C39555" s="1" t="s">
        <v>1651</v>
      </c>
    </row>
    <row r="39556" spans="1:3">
      <c r="A39556" s="1" t="s">
        <v>82492</v>
      </c>
      <c r="B39556" s="1" t="s">
        <v>82493</v>
      </c>
      <c r="C39556" s="1" t="s">
        <v>1371</v>
      </c>
    </row>
    <row r="39557" spans="1:3">
      <c r="A39557" s="1" t="s">
        <v>82494</v>
      </c>
      <c r="B39557" s="1" t="s">
        <v>82495</v>
      </c>
      <c r="C39557" s="1" t="s">
        <v>1862</v>
      </c>
    </row>
    <row r="39558" spans="1:3">
      <c r="A39558" s="1" t="s">
        <v>82496</v>
      </c>
      <c r="B39558" s="1" t="s">
        <v>82497</v>
      </c>
      <c r="C39558" s="1" t="s">
        <v>2996</v>
      </c>
    </row>
    <row r="39559" spans="1:3">
      <c r="A39559" s="1" t="s">
        <v>82498</v>
      </c>
      <c r="B39559" s="1" t="s">
        <v>82499</v>
      </c>
      <c r="C39559" s="1" t="s">
        <v>1820</v>
      </c>
    </row>
    <row r="39560" spans="1:3">
      <c r="A39560" s="1" t="s">
        <v>82500</v>
      </c>
      <c r="B39560" s="1" t="s">
        <v>82501</v>
      </c>
      <c r="C39560" s="1" t="s">
        <v>9824</v>
      </c>
    </row>
    <row r="39561" spans="1:3">
      <c r="A39561" s="1" t="s">
        <v>82502</v>
      </c>
      <c r="B39561" s="1" t="s">
        <v>82503</v>
      </c>
      <c r="C39561" s="1" t="s">
        <v>11003</v>
      </c>
    </row>
    <row r="39562" spans="1:3">
      <c r="A39562" s="1" t="s">
        <v>82504</v>
      </c>
      <c r="B39562" s="1" t="s">
        <v>82505</v>
      </c>
      <c r="C39562" s="1" t="s">
        <v>82506</v>
      </c>
    </row>
    <row r="39563" spans="1:3">
      <c r="A39563" s="1" t="s">
        <v>82507</v>
      </c>
      <c r="B39563" s="1" t="s">
        <v>82508</v>
      </c>
      <c r="C39563" s="1" t="s">
        <v>2996</v>
      </c>
    </row>
    <row r="39564" spans="1:3">
      <c r="A39564" s="1" t="s">
        <v>82509</v>
      </c>
      <c r="B39564" s="1" t="s">
        <v>82510</v>
      </c>
      <c r="C39564" s="1" t="s">
        <v>10404</v>
      </c>
    </row>
    <row r="39565" spans="1:3">
      <c r="A39565" s="1" t="s">
        <v>82511</v>
      </c>
      <c r="B39565" s="1" t="s">
        <v>82512</v>
      </c>
      <c r="C39565" s="1" t="s">
        <v>2864</v>
      </c>
    </row>
    <row r="39566" spans="1:3">
      <c r="A39566" s="1" t="s">
        <v>82513</v>
      </c>
      <c r="B39566" s="1" t="s">
        <v>82514</v>
      </c>
      <c r="C39566" s="1" t="s">
        <v>7214</v>
      </c>
    </row>
    <row r="39567" spans="1:3">
      <c r="A39567" s="1" t="s">
        <v>82515</v>
      </c>
      <c r="B39567" s="1" t="s">
        <v>82516</v>
      </c>
      <c r="C39567" s="1" t="s">
        <v>1820</v>
      </c>
    </row>
    <row r="39568" spans="1:3">
      <c r="A39568" s="1" t="s">
        <v>82517</v>
      </c>
      <c r="B39568" s="1" t="s">
        <v>82518</v>
      </c>
      <c r="C39568" s="1" t="s">
        <v>8093</v>
      </c>
    </row>
    <row r="39569" spans="1:3">
      <c r="A39569" s="1" t="s">
        <v>82519</v>
      </c>
      <c r="B39569" s="1" t="s">
        <v>82520</v>
      </c>
      <c r="C39569" s="1" t="s">
        <v>8796</v>
      </c>
    </row>
    <row r="39570" spans="1:3">
      <c r="A39570" s="1" t="s">
        <v>82521</v>
      </c>
      <c r="B39570" s="1" t="s">
        <v>82522</v>
      </c>
      <c r="C39570" s="1" t="s">
        <v>7924</v>
      </c>
    </row>
    <row r="39571" spans="1:3">
      <c r="A39571" s="1" t="s">
        <v>82523</v>
      </c>
      <c r="B39571" s="1" t="s">
        <v>82524</v>
      </c>
      <c r="C39571" s="1" t="s">
        <v>9239</v>
      </c>
    </row>
    <row r="39572" spans="1:3">
      <c r="A39572" s="1" t="s">
        <v>82525</v>
      </c>
      <c r="B39572" s="1" t="s">
        <v>82526</v>
      </c>
      <c r="C39572" s="1" t="s">
        <v>9744</v>
      </c>
    </row>
    <row r="39573" spans="1:3">
      <c r="A39573" s="1" t="s">
        <v>82527</v>
      </c>
      <c r="B39573" s="1" t="s">
        <v>82528</v>
      </c>
      <c r="C39573" s="1" t="s">
        <v>7584</v>
      </c>
    </row>
    <row r="39574" spans="1:3">
      <c r="A39574" s="1" t="s">
        <v>82529</v>
      </c>
      <c r="B39574" s="1" t="s">
        <v>82530</v>
      </c>
      <c r="C39574" s="1" t="s">
        <v>10367</v>
      </c>
    </row>
    <row r="39575" spans="1:3">
      <c r="A39575" s="1" t="s">
        <v>82531</v>
      </c>
      <c r="B39575" s="1" t="s">
        <v>82532</v>
      </c>
      <c r="C39575" s="1" t="s">
        <v>1820</v>
      </c>
    </row>
    <row r="39576" spans="1:3">
      <c r="A39576" s="1" t="s">
        <v>82533</v>
      </c>
      <c r="B39576" s="1" t="s">
        <v>82534</v>
      </c>
      <c r="C39576" s="1" t="s">
        <v>9014</v>
      </c>
    </row>
    <row r="39577" spans="1:3">
      <c r="A39577" s="1" t="s">
        <v>82535</v>
      </c>
      <c r="B39577" s="1" t="s">
        <v>82536</v>
      </c>
      <c r="C39577" s="1" t="s">
        <v>8155</v>
      </c>
    </row>
    <row r="39578" spans="1:3">
      <c r="A39578" s="1" t="s">
        <v>82537</v>
      </c>
      <c r="B39578" s="1" t="s">
        <v>82538</v>
      </c>
      <c r="C39578" s="1" t="s">
        <v>8073</v>
      </c>
    </row>
    <row r="39579" spans="1:3">
      <c r="A39579" s="1" t="s">
        <v>82539</v>
      </c>
      <c r="B39579" s="1" t="s">
        <v>82540</v>
      </c>
      <c r="C39579" s="1" t="s">
        <v>1820</v>
      </c>
    </row>
    <row r="39580" spans="1:3">
      <c r="A39580" s="1" t="s">
        <v>82541</v>
      </c>
      <c r="B39580" s="1" t="s">
        <v>82542</v>
      </c>
      <c r="C39580" s="1" t="s">
        <v>366</v>
      </c>
    </row>
    <row r="39581" spans="1:3">
      <c r="A39581" s="1" t="s">
        <v>82543</v>
      </c>
      <c r="B39581" s="1" t="s">
        <v>82544</v>
      </c>
      <c r="C39581" s="1" t="s">
        <v>8322</v>
      </c>
    </row>
    <row r="39582" spans="1:3">
      <c r="A39582" s="1" t="s">
        <v>82545</v>
      </c>
      <c r="B39582" s="1" t="s">
        <v>82546</v>
      </c>
      <c r="C39582" s="1" t="s">
        <v>2996</v>
      </c>
    </row>
    <row r="39583" spans="1:3">
      <c r="A39583" s="1" t="s">
        <v>82547</v>
      </c>
      <c r="B39583" s="1" t="s">
        <v>82548</v>
      </c>
      <c r="C39583" s="1" t="s">
        <v>10120</v>
      </c>
    </row>
    <row r="39584" spans="1:3">
      <c r="A39584" s="1" t="s">
        <v>82549</v>
      </c>
      <c r="B39584" s="1" t="s">
        <v>82550</v>
      </c>
      <c r="C39584" s="1" t="s">
        <v>3091</v>
      </c>
    </row>
    <row r="39585" spans="1:3">
      <c r="A39585" s="1" t="s">
        <v>82551</v>
      </c>
      <c r="B39585" s="1" t="s">
        <v>82552</v>
      </c>
      <c r="C39585" s="1" t="s">
        <v>82553</v>
      </c>
    </row>
    <row r="39586" spans="1:3">
      <c r="A39586" s="1" t="s">
        <v>82554</v>
      </c>
      <c r="B39586" s="1" t="s">
        <v>82555</v>
      </c>
      <c r="C39586" s="1" t="s">
        <v>1651</v>
      </c>
    </row>
    <row r="39587" spans="1:3">
      <c r="A39587" s="1" t="s">
        <v>82556</v>
      </c>
      <c r="B39587" s="1" t="s">
        <v>82557</v>
      </c>
      <c r="C39587" s="1" t="s">
        <v>7411</v>
      </c>
    </row>
    <row r="39588" spans="1:3">
      <c r="A39588" s="1" t="s">
        <v>82558</v>
      </c>
      <c r="B39588" s="1" t="s">
        <v>82559</v>
      </c>
      <c r="C39588" s="1" t="s">
        <v>7659</v>
      </c>
    </row>
    <row r="39589" spans="1:3">
      <c r="A39589" s="1" t="s">
        <v>82560</v>
      </c>
      <c r="B39589" s="1" t="s">
        <v>82561</v>
      </c>
      <c r="C39589" s="1" t="s">
        <v>15873</v>
      </c>
    </row>
    <row r="39590" spans="1:3">
      <c r="A39590" s="1" t="s">
        <v>82562</v>
      </c>
      <c r="B39590" s="1" t="s">
        <v>82563</v>
      </c>
      <c r="C39590" s="1" t="s">
        <v>1148</v>
      </c>
    </row>
    <row r="39591" spans="1:3">
      <c r="A39591" s="1" t="s">
        <v>82564</v>
      </c>
      <c r="B39591" s="1" t="s">
        <v>82565</v>
      </c>
      <c r="C39591" s="1" t="s">
        <v>366</v>
      </c>
    </row>
    <row r="39592" spans="1:3">
      <c r="A39592" s="1" t="s">
        <v>82566</v>
      </c>
      <c r="B39592" s="1" t="s">
        <v>82567</v>
      </c>
      <c r="C39592" s="1" t="s">
        <v>8272</v>
      </c>
    </row>
    <row r="39593" spans="1:3">
      <c r="A39593" s="1" t="s">
        <v>82568</v>
      </c>
      <c r="B39593" s="1" t="s">
        <v>82569</v>
      </c>
      <c r="C39593" s="1" t="s">
        <v>3740</v>
      </c>
    </row>
    <row r="39594" spans="1:3">
      <c r="A39594" s="1" t="s">
        <v>82570</v>
      </c>
      <c r="B39594" s="1" t="s">
        <v>82571</v>
      </c>
      <c r="C39594" s="1" t="s">
        <v>8796</v>
      </c>
    </row>
    <row r="39595" spans="1:3">
      <c r="A39595" s="1" t="s">
        <v>82572</v>
      </c>
      <c r="B39595" s="1" t="s">
        <v>82573</v>
      </c>
      <c r="C39595" s="1" t="s">
        <v>1651</v>
      </c>
    </row>
    <row r="39596" spans="1:3">
      <c r="A39596" s="1" t="s">
        <v>82574</v>
      </c>
      <c r="B39596" s="1" t="s">
        <v>82575</v>
      </c>
      <c r="C39596" s="1" t="s">
        <v>1907</v>
      </c>
    </row>
    <row r="39597" spans="1:3">
      <c r="A39597" s="1" t="s">
        <v>82576</v>
      </c>
      <c r="B39597" s="1" t="s">
        <v>82577</v>
      </c>
      <c r="C39597" s="1" t="s">
        <v>1148</v>
      </c>
    </row>
    <row r="39598" spans="1:3">
      <c r="A39598" s="1" t="s">
        <v>82578</v>
      </c>
      <c r="B39598" s="1" t="s">
        <v>82579</v>
      </c>
      <c r="C39598" s="1" t="s">
        <v>2113</v>
      </c>
    </row>
    <row r="39599" spans="1:3">
      <c r="A39599" s="1" t="s">
        <v>82580</v>
      </c>
      <c r="B39599" s="1" t="s">
        <v>82581</v>
      </c>
      <c r="C39599" s="1" t="s">
        <v>2864</v>
      </c>
    </row>
    <row r="39600" spans="1:3">
      <c r="A39600" s="1" t="s">
        <v>82582</v>
      </c>
      <c r="B39600" s="1" t="s">
        <v>82583</v>
      </c>
      <c r="C39600" s="1" t="s">
        <v>1820</v>
      </c>
    </row>
    <row r="39601" spans="1:3">
      <c r="A39601" s="1" t="s">
        <v>82584</v>
      </c>
      <c r="B39601" s="1" t="s">
        <v>82585</v>
      </c>
      <c r="C39601" s="1" t="s">
        <v>10008</v>
      </c>
    </row>
    <row r="39602" spans="1:3">
      <c r="A39602" s="1" t="s">
        <v>82586</v>
      </c>
      <c r="B39602" s="1" t="s">
        <v>82587</v>
      </c>
      <c r="C39602" s="1" t="s">
        <v>7866</v>
      </c>
    </row>
    <row r="39603" spans="1:3">
      <c r="A39603" s="1" t="s">
        <v>82588</v>
      </c>
      <c r="B39603" s="1" t="s">
        <v>82589</v>
      </c>
      <c r="C39603" s="1" t="s">
        <v>3545</v>
      </c>
    </row>
    <row r="39604" spans="1:3">
      <c r="A39604" s="1" t="s">
        <v>82590</v>
      </c>
      <c r="B39604" s="1" t="s">
        <v>82591</v>
      </c>
      <c r="C39604" s="1" t="s">
        <v>1820</v>
      </c>
    </row>
    <row r="39605" spans="1:3">
      <c r="A39605" s="1" t="s">
        <v>82592</v>
      </c>
      <c r="B39605" s="1" t="s">
        <v>82593</v>
      </c>
      <c r="C39605" s="1" t="s">
        <v>153</v>
      </c>
    </row>
    <row r="39606" spans="1:3">
      <c r="A39606" s="1" t="s">
        <v>82594</v>
      </c>
      <c r="B39606" s="1" t="s">
        <v>82595</v>
      </c>
      <c r="C39606" s="1" t="s">
        <v>2996</v>
      </c>
    </row>
    <row r="39607" spans="1:3">
      <c r="A39607" s="1" t="s">
        <v>82596</v>
      </c>
      <c r="B39607" s="1" t="s">
        <v>82597</v>
      </c>
      <c r="C39607" s="1" t="s">
        <v>2864</v>
      </c>
    </row>
    <row r="39608" spans="1:3">
      <c r="A39608" s="1" t="s">
        <v>82598</v>
      </c>
      <c r="B39608" s="1" t="s">
        <v>82599</v>
      </c>
      <c r="C39608" s="1" t="s">
        <v>1820</v>
      </c>
    </row>
    <row r="39609" spans="1:3">
      <c r="A39609" s="1" t="s">
        <v>82600</v>
      </c>
      <c r="B39609" s="1" t="s">
        <v>82601</v>
      </c>
      <c r="C39609" s="1" t="s">
        <v>2996</v>
      </c>
    </row>
    <row r="39610" spans="1:3">
      <c r="A39610" s="1" t="s">
        <v>82602</v>
      </c>
      <c r="B39610" s="1" t="s">
        <v>82603</v>
      </c>
      <c r="C39610" s="1" t="s">
        <v>82604</v>
      </c>
    </row>
    <row r="39611" spans="1:3">
      <c r="A39611" s="1" t="s">
        <v>82605</v>
      </c>
      <c r="B39611" s="1" t="s">
        <v>82606</v>
      </c>
      <c r="C39611" s="1" t="s">
        <v>2996</v>
      </c>
    </row>
    <row r="39612" spans="1:3">
      <c r="A39612" s="1" t="s">
        <v>82607</v>
      </c>
      <c r="B39612" s="1" t="s">
        <v>82608</v>
      </c>
      <c r="C39612" s="1" t="s">
        <v>3024</v>
      </c>
    </row>
    <row r="39613" spans="1:3">
      <c r="A39613" s="1" t="s">
        <v>82609</v>
      </c>
      <c r="B39613" s="1" t="s">
        <v>82610</v>
      </c>
      <c r="C39613" s="1" t="s">
        <v>2844</v>
      </c>
    </row>
    <row r="39614" spans="1:3">
      <c r="A39614" s="1" t="s">
        <v>82611</v>
      </c>
      <c r="B39614" s="1" t="s">
        <v>82612</v>
      </c>
      <c r="C39614" s="1" t="s">
        <v>1371</v>
      </c>
    </row>
    <row r="39615" spans="1:3">
      <c r="A39615" s="1" t="s">
        <v>82613</v>
      </c>
      <c r="B39615" s="1" t="s">
        <v>82614</v>
      </c>
      <c r="C39615" s="1" t="s">
        <v>3091</v>
      </c>
    </row>
    <row r="39616" spans="1:3">
      <c r="A39616" s="1" t="s">
        <v>82615</v>
      </c>
      <c r="B39616" s="1" t="s">
        <v>82616</v>
      </c>
      <c r="C39616" s="1" t="s">
        <v>2744</v>
      </c>
    </row>
    <row r="39617" spans="1:3">
      <c r="A39617" s="1" t="s">
        <v>82617</v>
      </c>
      <c r="B39617" s="1" t="s">
        <v>82618</v>
      </c>
      <c r="C39617" s="1" t="s">
        <v>82619</v>
      </c>
    </row>
    <row r="39618" spans="1:3">
      <c r="A39618" s="1" t="s">
        <v>82620</v>
      </c>
      <c r="B39618" s="1" t="s">
        <v>82621</v>
      </c>
      <c r="C39618" s="1" t="s">
        <v>841</v>
      </c>
    </row>
    <row r="39619" spans="1:3">
      <c r="A39619" s="1" t="s">
        <v>82622</v>
      </c>
      <c r="B39619" s="1" t="s">
        <v>82623</v>
      </c>
      <c r="C39619" s="1" t="s">
        <v>4652</v>
      </c>
    </row>
    <row r="39620" spans="1:3">
      <c r="A39620" s="1" t="s">
        <v>82624</v>
      </c>
      <c r="B39620" s="1" t="s">
        <v>82625</v>
      </c>
      <c r="C39620" s="1" t="s">
        <v>7258</v>
      </c>
    </row>
    <row r="39621" spans="1:3">
      <c r="A39621" s="1" t="s">
        <v>82626</v>
      </c>
      <c r="B39621" s="1" t="s">
        <v>82627</v>
      </c>
      <c r="C39621" s="1" t="s">
        <v>3308</v>
      </c>
    </row>
    <row r="39622" spans="1:3">
      <c r="A39622" s="1" t="s">
        <v>82628</v>
      </c>
      <c r="B39622" s="1" t="s">
        <v>82629</v>
      </c>
      <c r="C39622" s="1" t="s">
        <v>4101</v>
      </c>
    </row>
    <row r="39623" spans="1:3">
      <c r="A39623" s="1" t="s">
        <v>82630</v>
      </c>
      <c r="B39623" s="1" t="s">
        <v>82631</v>
      </c>
      <c r="C39623" s="1" t="s">
        <v>1526</v>
      </c>
    </row>
    <row r="39624" spans="1:3">
      <c r="A39624" s="1" t="s">
        <v>82632</v>
      </c>
      <c r="B39624" s="1" t="s">
        <v>82633</v>
      </c>
      <c r="C39624" s="1" t="s">
        <v>8005</v>
      </c>
    </row>
    <row r="39625" spans="1:3">
      <c r="A39625" s="1" t="s">
        <v>82634</v>
      </c>
      <c r="B39625" s="1" t="s">
        <v>82635</v>
      </c>
      <c r="C39625" s="1" t="s">
        <v>7740</v>
      </c>
    </row>
    <row r="39626" spans="1:3">
      <c r="A39626" s="1" t="s">
        <v>82636</v>
      </c>
      <c r="B39626" s="1" t="s">
        <v>82637</v>
      </c>
      <c r="C39626" s="1" t="s">
        <v>82638</v>
      </c>
    </row>
    <row r="39627" spans="1:3">
      <c r="A39627" s="1" t="s">
        <v>82639</v>
      </c>
      <c r="B39627" s="1" t="s">
        <v>82640</v>
      </c>
      <c r="C39627" s="1" t="s">
        <v>2996</v>
      </c>
    </row>
    <row r="39628" spans="1:3">
      <c r="A39628" s="1" t="s">
        <v>82641</v>
      </c>
      <c r="B39628" s="1" t="s">
        <v>82642</v>
      </c>
      <c r="C39628" s="1" t="s">
        <v>9756</v>
      </c>
    </row>
    <row r="39629" spans="1:3">
      <c r="A39629" s="1" t="s">
        <v>82643</v>
      </c>
      <c r="B39629" s="1" t="s">
        <v>82644</v>
      </c>
      <c r="C39629" s="1" t="s">
        <v>1779</v>
      </c>
    </row>
    <row r="39630" spans="1:3">
      <c r="A39630" s="1" t="s">
        <v>82645</v>
      </c>
      <c r="B39630" s="1" t="s">
        <v>82646</v>
      </c>
      <c r="C39630" s="1" t="s">
        <v>2864</v>
      </c>
    </row>
    <row r="39631" spans="1:3">
      <c r="A39631" s="1" t="s">
        <v>82647</v>
      </c>
      <c r="B39631" s="1" t="s">
        <v>82648</v>
      </c>
      <c r="C39631" s="1" t="s">
        <v>7914</v>
      </c>
    </row>
    <row r="39632" spans="1:3">
      <c r="A39632" s="1" t="s">
        <v>82649</v>
      </c>
      <c r="B39632" s="1" t="s">
        <v>82650</v>
      </c>
      <c r="C39632" s="1" t="s">
        <v>67203</v>
      </c>
    </row>
    <row r="39633" spans="1:3">
      <c r="A39633" s="1" t="s">
        <v>82651</v>
      </c>
      <c r="B39633" s="1" t="s">
        <v>82652</v>
      </c>
      <c r="C39633" s="1" t="s">
        <v>9896</v>
      </c>
    </row>
    <row r="39634" spans="1:3">
      <c r="A39634" s="1" t="s">
        <v>82653</v>
      </c>
      <c r="B39634" s="1" t="s">
        <v>82654</v>
      </c>
      <c r="C39634" s="1" t="s">
        <v>931</v>
      </c>
    </row>
    <row r="39635" spans="1:3">
      <c r="A39635" s="1" t="s">
        <v>82655</v>
      </c>
      <c r="B39635" s="1" t="s">
        <v>82656</v>
      </c>
      <c r="C39635" s="1" t="s">
        <v>2019</v>
      </c>
    </row>
    <row r="39636" spans="1:3">
      <c r="A39636" s="1" t="s">
        <v>82657</v>
      </c>
      <c r="B39636" s="1" t="s">
        <v>82658</v>
      </c>
      <c r="C39636" s="1" t="s">
        <v>10404</v>
      </c>
    </row>
    <row r="39637" spans="1:3">
      <c r="A39637" s="1" t="s">
        <v>82659</v>
      </c>
      <c r="B39637" s="1" t="s">
        <v>82660</v>
      </c>
      <c r="C39637" s="1" t="s">
        <v>1651</v>
      </c>
    </row>
    <row r="39638" spans="1:3">
      <c r="A39638" s="1" t="s">
        <v>82661</v>
      </c>
      <c r="B39638" s="1" t="s">
        <v>82662</v>
      </c>
      <c r="C39638" s="1" t="s">
        <v>82349</v>
      </c>
    </row>
    <row r="39639" spans="1:3">
      <c r="A39639" s="1" t="s">
        <v>82663</v>
      </c>
      <c r="B39639" s="1" t="s">
        <v>82664</v>
      </c>
      <c r="C39639" s="1" t="s">
        <v>17925</v>
      </c>
    </row>
    <row r="39640" spans="1:3">
      <c r="A39640" s="1" t="s">
        <v>82665</v>
      </c>
      <c r="B39640" s="1" t="s">
        <v>82666</v>
      </c>
      <c r="C39640" s="1" t="s">
        <v>18088</v>
      </c>
    </row>
    <row r="39641" spans="1:3">
      <c r="A39641" s="1" t="s">
        <v>82667</v>
      </c>
      <c r="B39641" s="1" t="s">
        <v>82668</v>
      </c>
      <c r="C39641" s="1" t="s">
        <v>82669</v>
      </c>
    </row>
    <row r="39642" spans="1:3">
      <c r="A39642" s="1" t="s">
        <v>82670</v>
      </c>
      <c r="B39642" s="1" t="s">
        <v>82671</v>
      </c>
      <c r="C39642" s="1" t="s">
        <v>120</v>
      </c>
    </row>
    <row r="39643" spans="1:3">
      <c r="A39643" s="1" t="s">
        <v>82672</v>
      </c>
      <c r="B39643" s="1" t="s">
        <v>82673</v>
      </c>
      <c r="C39643" s="1" t="s">
        <v>8555</v>
      </c>
    </row>
    <row r="39644" spans="1:3">
      <c r="A39644" s="1" t="s">
        <v>82674</v>
      </c>
      <c r="B39644" s="1" t="s">
        <v>82675</v>
      </c>
      <c r="C39644" s="1" t="s">
        <v>7296</v>
      </c>
    </row>
    <row r="39645" spans="1:3">
      <c r="A39645" s="1" t="s">
        <v>82676</v>
      </c>
      <c r="B39645" s="1" t="s">
        <v>82677</v>
      </c>
      <c r="C39645" s="1" t="s">
        <v>1651</v>
      </c>
    </row>
    <row r="39646" spans="1:3">
      <c r="A39646" s="1" t="s">
        <v>82678</v>
      </c>
      <c r="B39646" s="1" t="s">
        <v>82679</v>
      </c>
      <c r="C39646" s="1" t="s">
        <v>1907</v>
      </c>
    </row>
    <row r="39647" spans="1:3">
      <c r="A39647" s="1" t="s">
        <v>82680</v>
      </c>
      <c r="B39647" s="1" t="s">
        <v>82681</v>
      </c>
      <c r="C39647" s="1" t="s">
        <v>7467</v>
      </c>
    </row>
    <row r="39648" spans="1:3">
      <c r="A39648" s="1" t="s">
        <v>82682</v>
      </c>
      <c r="B39648" s="1" t="s">
        <v>82683</v>
      </c>
      <c r="C39648" s="1" t="s">
        <v>8781</v>
      </c>
    </row>
    <row r="39649" spans="1:3">
      <c r="A39649" s="1" t="s">
        <v>82684</v>
      </c>
      <c r="B39649" s="1" t="s">
        <v>82685</v>
      </c>
      <c r="C39649" s="1" t="s">
        <v>503</v>
      </c>
    </row>
    <row r="39650" spans="1:3">
      <c r="A39650" s="1" t="s">
        <v>82686</v>
      </c>
      <c r="B39650" s="1" t="s">
        <v>82687</v>
      </c>
      <c r="C39650" s="1" t="s">
        <v>7296</v>
      </c>
    </row>
    <row r="39651" spans="1:3">
      <c r="A39651" s="1" t="s">
        <v>82688</v>
      </c>
      <c r="B39651" s="1" t="s">
        <v>82689</v>
      </c>
      <c r="C39651" s="1" t="s">
        <v>1071</v>
      </c>
    </row>
    <row r="39652" spans="1:3">
      <c r="A39652" s="1" t="s">
        <v>82690</v>
      </c>
      <c r="B39652" s="1" t="s">
        <v>82691</v>
      </c>
      <c r="C39652" s="1" t="s">
        <v>63897</v>
      </c>
    </row>
    <row r="39653" spans="1:3">
      <c r="A39653" s="1" t="s">
        <v>82692</v>
      </c>
      <c r="B39653" s="1" t="s">
        <v>82693</v>
      </c>
      <c r="C39653" s="1" t="s">
        <v>47298</v>
      </c>
    </row>
    <row r="39654" spans="1:3">
      <c r="A39654" s="1" t="s">
        <v>82694</v>
      </c>
      <c r="B39654" s="1" t="s">
        <v>82695</v>
      </c>
      <c r="C39654" s="1" t="s">
        <v>4284</v>
      </c>
    </row>
    <row r="39655" spans="1:3">
      <c r="A39655" s="1" t="s">
        <v>82696</v>
      </c>
      <c r="B39655" s="1" t="s">
        <v>82697</v>
      </c>
      <c r="C39655" s="1" t="s">
        <v>8073</v>
      </c>
    </row>
    <row r="39656" spans="1:3">
      <c r="A39656" s="1" t="s">
        <v>82698</v>
      </c>
      <c r="B39656" s="1" t="s">
        <v>82699</v>
      </c>
      <c r="C39656" s="1" t="s">
        <v>3172</v>
      </c>
    </row>
    <row r="39657" spans="1:3">
      <c r="A39657" s="1" t="s">
        <v>82700</v>
      </c>
      <c r="B39657" s="1" t="s">
        <v>82701</v>
      </c>
      <c r="C39657" s="1" t="s">
        <v>7258</v>
      </c>
    </row>
    <row r="39658" spans="1:3">
      <c r="A39658" s="1" t="s">
        <v>82702</v>
      </c>
      <c r="B39658" s="1" t="s">
        <v>82703</v>
      </c>
      <c r="C39658" s="1" t="s">
        <v>4334</v>
      </c>
    </row>
    <row r="39659" spans="1:3">
      <c r="A39659" s="1" t="s">
        <v>82704</v>
      </c>
      <c r="B39659" s="1" t="s">
        <v>82705</v>
      </c>
      <c r="C39659" s="1" t="s">
        <v>2864</v>
      </c>
    </row>
    <row r="39660" spans="1:3">
      <c r="A39660" s="1" t="s">
        <v>82706</v>
      </c>
      <c r="B39660" s="1" t="s">
        <v>82707</v>
      </c>
      <c r="C39660" s="1" t="s">
        <v>8555</v>
      </c>
    </row>
    <row r="39661" spans="1:3">
      <c r="A39661" s="1" t="s">
        <v>82708</v>
      </c>
      <c r="B39661" s="1" t="s">
        <v>82709</v>
      </c>
      <c r="C39661" s="1" t="s">
        <v>1651</v>
      </c>
    </row>
    <row r="39662" spans="1:3">
      <c r="A39662" s="1" t="s">
        <v>82710</v>
      </c>
      <c r="B39662" s="1" t="s">
        <v>82711</v>
      </c>
      <c r="C39662" s="1" t="s">
        <v>3308</v>
      </c>
    </row>
    <row r="39663" spans="1:3">
      <c r="A39663" s="1" t="s">
        <v>82712</v>
      </c>
      <c r="B39663" s="1" t="s">
        <v>82713</v>
      </c>
      <c r="C39663" s="1" t="s">
        <v>1651</v>
      </c>
    </row>
    <row r="39664" spans="1:3">
      <c r="A39664" s="1" t="s">
        <v>82714</v>
      </c>
      <c r="B39664" s="1" t="s">
        <v>82715</v>
      </c>
      <c r="C39664" s="1" t="s">
        <v>82716</v>
      </c>
    </row>
    <row r="39665" spans="1:3">
      <c r="A39665" s="1" t="s">
        <v>82717</v>
      </c>
      <c r="B39665" s="1" t="s">
        <v>82718</v>
      </c>
      <c r="C39665" s="1" t="s">
        <v>2864</v>
      </c>
    </row>
    <row r="39666" spans="1:3">
      <c r="A39666" s="1" t="s">
        <v>82719</v>
      </c>
      <c r="B39666" s="1" t="s">
        <v>82720</v>
      </c>
      <c r="C39666" s="1" t="s">
        <v>841</v>
      </c>
    </row>
    <row r="39667" spans="1:3">
      <c r="A39667" s="1" t="s">
        <v>82721</v>
      </c>
      <c r="B39667" s="1" t="s">
        <v>82722</v>
      </c>
      <c r="C39667" s="1" t="s">
        <v>4101</v>
      </c>
    </row>
    <row r="39668" spans="1:3">
      <c r="A39668" s="1" t="s">
        <v>82723</v>
      </c>
      <c r="B39668" s="1" t="s">
        <v>82724</v>
      </c>
      <c r="C39668" s="1" t="s">
        <v>9589</v>
      </c>
    </row>
    <row r="39669" spans="1:3">
      <c r="A39669" s="1" t="s">
        <v>82725</v>
      </c>
      <c r="B39669" s="1" t="s">
        <v>82726</v>
      </c>
      <c r="C39669" s="1" t="s">
        <v>2864</v>
      </c>
    </row>
    <row r="39670" spans="1:3">
      <c r="A39670" s="1" t="s">
        <v>82727</v>
      </c>
      <c r="B39670" s="1" t="s">
        <v>82728</v>
      </c>
      <c r="C39670" s="1" t="s">
        <v>8005</v>
      </c>
    </row>
    <row r="39671" spans="1:3">
      <c r="A39671" s="1" t="s">
        <v>82729</v>
      </c>
      <c r="B39671" s="1" t="s">
        <v>82730</v>
      </c>
      <c r="C39671" s="1" t="s">
        <v>3545</v>
      </c>
    </row>
    <row r="39672" spans="1:3">
      <c r="A39672" s="1" t="s">
        <v>82731</v>
      </c>
      <c r="B39672" s="1" t="s">
        <v>82732</v>
      </c>
      <c r="C39672" s="1" t="s">
        <v>2315</v>
      </c>
    </row>
    <row r="39673" spans="1:3">
      <c r="A39673" s="1" t="s">
        <v>82733</v>
      </c>
      <c r="B39673" s="1" t="s">
        <v>82734</v>
      </c>
      <c r="C39673" s="1" t="s">
        <v>1820</v>
      </c>
    </row>
    <row r="39674" spans="1:3">
      <c r="A39674" s="1" t="s">
        <v>82735</v>
      </c>
      <c r="B39674" s="1" t="s">
        <v>82736</v>
      </c>
      <c r="C39674" s="1" t="s">
        <v>7989</v>
      </c>
    </row>
    <row r="39675" spans="1:3">
      <c r="A39675" s="1" t="s">
        <v>82737</v>
      </c>
      <c r="B39675" s="1" t="s">
        <v>82738</v>
      </c>
      <c r="C39675" s="1" t="s">
        <v>7474</v>
      </c>
    </row>
    <row r="39676" spans="1:3">
      <c r="A39676" s="1" t="s">
        <v>82739</v>
      </c>
      <c r="B39676" s="1" t="s">
        <v>82740</v>
      </c>
      <c r="C39676" s="1" t="s">
        <v>2019</v>
      </c>
    </row>
    <row r="39677" spans="1:3">
      <c r="A39677" s="1" t="s">
        <v>82741</v>
      </c>
      <c r="B39677" s="1" t="s">
        <v>82742</v>
      </c>
      <c r="C39677" s="1" t="s">
        <v>3091</v>
      </c>
    </row>
    <row r="39678" spans="1:3">
      <c r="A39678" s="1" t="s">
        <v>82743</v>
      </c>
      <c r="B39678" s="1" t="s">
        <v>82744</v>
      </c>
      <c r="C39678" s="1" t="s">
        <v>9688</v>
      </c>
    </row>
    <row r="39679" spans="1:3">
      <c r="A39679" s="1" t="s">
        <v>82745</v>
      </c>
      <c r="B39679" s="1" t="s">
        <v>82746</v>
      </c>
      <c r="C39679" s="1" t="s">
        <v>4437</v>
      </c>
    </row>
    <row r="39680" spans="1:3">
      <c r="A39680" s="1" t="s">
        <v>82747</v>
      </c>
      <c r="B39680" s="1" t="s">
        <v>82748</v>
      </c>
      <c r="C39680" s="1" t="s">
        <v>9795</v>
      </c>
    </row>
    <row r="39681" spans="1:3">
      <c r="A39681" s="1" t="s">
        <v>82749</v>
      </c>
      <c r="B39681" s="1" t="s">
        <v>82750</v>
      </c>
      <c r="C39681" s="1" t="s">
        <v>69651</v>
      </c>
    </row>
    <row r="39682" spans="1:3">
      <c r="A39682" s="1" t="s">
        <v>82751</v>
      </c>
      <c r="B39682" s="1" t="s">
        <v>82752</v>
      </c>
      <c r="C39682" s="1" t="s">
        <v>9691</v>
      </c>
    </row>
    <row r="39683" spans="1:3">
      <c r="A39683" s="1" t="s">
        <v>82753</v>
      </c>
      <c r="B39683" s="1" t="s">
        <v>82754</v>
      </c>
      <c r="C39683" s="1" t="s">
        <v>7280</v>
      </c>
    </row>
    <row r="39684" spans="1:3">
      <c r="A39684" s="1" t="s">
        <v>82755</v>
      </c>
      <c r="B39684" s="1" t="s">
        <v>82756</v>
      </c>
      <c r="C39684" s="1" t="s">
        <v>2113</v>
      </c>
    </row>
    <row r="39685" spans="1:3">
      <c r="A39685" s="1" t="s">
        <v>82757</v>
      </c>
      <c r="B39685" s="1" t="s">
        <v>82758</v>
      </c>
      <c r="C39685" s="1" t="s">
        <v>1371</v>
      </c>
    </row>
    <row r="39686" spans="1:3">
      <c r="A39686" s="1" t="s">
        <v>82759</v>
      </c>
      <c r="B39686" s="1" t="s">
        <v>82760</v>
      </c>
      <c r="C39686" s="1" t="s">
        <v>7595</v>
      </c>
    </row>
    <row r="39687" spans="1:3">
      <c r="A39687" s="1" t="s">
        <v>82761</v>
      </c>
      <c r="B39687" s="1" t="s">
        <v>82762</v>
      </c>
      <c r="C39687" s="1" t="s">
        <v>4450</v>
      </c>
    </row>
    <row r="39688" spans="1:3">
      <c r="A39688" s="1" t="s">
        <v>82763</v>
      </c>
      <c r="B39688" s="1" t="s">
        <v>82764</v>
      </c>
      <c r="C39688" s="1" t="s">
        <v>82765</v>
      </c>
    </row>
    <row r="39689" spans="1:3">
      <c r="A39689" s="1" t="s">
        <v>82766</v>
      </c>
      <c r="B39689" s="1" t="s">
        <v>82767</v>
      </c>
      <c r="C39689" s="1" t="s">
        <v>3172</v>
      </c>
    </row>
    <row r="39690" spans="1:3">
      <c r="A39690" s="1" t="s">
        <v>82768</v>
      </c>
      <c r="B39690" s="1" t="s">
        <v>82769</v>
      </c>
      <c r="C39690" s="1" t="s">
        <v>8202</v>
      </c>
    </row>
    <row r="39691" spans="1:3">
      <c r="A39691" s="1" t="s">
        <v>82770</v>
      </c>
      <c r="B39691" s="1" t="s">
        <v>82771</v>
      </c>
      <c r="C39691" s="1" t="s">
        <v>2019</v>
      </c>
    </row>
    <row r="39692" spans="1:3">
      <c r="A39692" s="1" t="s">
        <v>82772</v>
      </c>
      <c r="B39692" s="1" t="s">
        <v>82773</v>
      </c>
      <c r="C39692" s="1" t="s">
        <v>82774</v>
      </c>
    </row>
    <row r="39693" spans="1:3">
      <c r="A39693" s="1" t="s">
        <v>82775</v>
      </c>
      <c r="B39693" s="1" t="s">
        <v>82776</v>
      </c>
      <c r="C39693" s="1" t="s">
        <v>214</v>
      </c>
    </row>
    <row r="39694" spans="1:3">
      <c r="A39694" s="1" t="s">
        <v>82777</v>
      </c>
      <c r="B39694" s="1" t="s">
        <v>82778</v>
      </c>
      <c r="C39694" s="1" t="s">
        <v>9838</v>
      </c>
    </row>
    <row r="39695" spans="1:3">
      <c r="A39695" s="1" t="s">
        <v>82779</v>
      </c>
      <c r="B39695" s="1" t="s">
        <v>82780</v>
      </c>
      <c r="C39695" s="1" t="s">
        <v>68435</v>
      </c>
    </row>
    <row r="39696" spans="1:3">
      <c r="A39696" s="1" t="s">
        <v>82781</v>
      </c>
      <c r="B39696" s="1" t="s">
        <v>82782</v>
      </c>
      <c r="C39696" s="1" t="s">
        <v>65335</v>
      </c>
    </row>
    <row r="39697" spans="1:3">
      <c r="A39697" s="1" t="s">
        <v>82783</v>
      </c>
      <c r="B39697" s="1" t="s">
        <v>82784</v>
      </c>
      <c r="C39697" s="1" t="s">
        <v>82785</v>
      </c>
    </row>
    <row r="39698" spans="1:3">
      <c r="A39698" s="1" t="s">
        <v>82786</v>
      </c>
      <c r="B39698" s="1" t="s">
        <v>82787</v>
      </c>
      <c r="C39698" s="1" t="s">
        <v>68536</v>
      </c>
    </row>
    <row r="39699" spans="1:3">
      <c r="A39699" s="1" t="s">
        <v>82788</v>
      </c>
      <c r="B39699" s="1" t="s">
        <v>82789</v>
      </c>
      <c r="C39699" s="1" t="s">
        <v>7214</v>
      </c>
    </row>
    <row r="39700" spans="1:3">
      <c r="A39700" s="1" t="s">
        <v>82790</v>
      </c>
      <c r="B39700" s="1" t="s">
        <v>82791</v>
      </c>
      <c r="C39700" s="1" t="s">
        <v>10867</v>
      </c>
    </row>
    <row r="39701" spans="1:3">
      <c r="A39701" s="1" t="s">
        <v>82792</v>
      </c>
      <c r="B39701" s="1" t="s">
        <v>82793</v>
      </c>
      <c r="C39701" s="1" t="s">
        <v>1148</v>
      </c>
    </row>
    <row r="39702" spans="1:3">
      <c r="A39702" s="1" t="s">
        <v>82794</v>
      </c>
      <c r="B39702" s="1" t="s">
        <v>82795</v>
      </c>
      <c r="C39702" s="1" t="s">
        <v>82796</v>
      </c>
    </row>
    <row r="39703" spans="1:3">
      <c r="A39703" s="1" t="s">
        <v>82797</v>
      </c>
      <c r="B39703" s="1" t="s">
        <v>82798</v>
      </c>
      <c r="C39703" s="1" t="s">
        <v>10841</v>
      </c>
    </row>
    <row r="39704" spans="1:3">
      <c r="A39704" s="1" t="s">
        <v>82799</v>
      </c>
      <c r="B39704" s="1" t="s">
        <v>82800</v>
      </c>
      <c r="C39704" s="1" t="s">
        <v>7474</v>
      </c>
    </row>
    <row r="39705" spans="1:3">
      <c r="A39705" s="1" t="s">
        <v>82801</v>
      </c>
      <c r="B39705" s="1" t="s">
        <v>82802</v>
      </c>
      <c r="C39705" s="1" t="s">
        <v>7296</v>
      </c>
    </row>
    <row r="39706" spans="1:3">
      <c r="A39706" s="1" t="s">
        <v>82803</v>
      </c>
      <c r="B39706" s="1" t="s">
        <v>82804</v>
      </c>
      <c r="C39706" s="1" t="s">
        <v>82805</v>
      </c>
    </row>
    <row r="39707" spans="1:3">
      <c r="A39707" s="1" t="s">
        <v>82806</v>
      </c>
      <c r="B39707" s="1" t="s">
        <v>82807</v>
      </c>
      <c r="C39707" s="1" t="s">
        <v>9824</v>
      </c>
    </row>
    <row r="39708" spans="1:3">
      <c r="A39708" s="1" t="s">
        <v>82808</v>
      </c>
      <c r="B39708" s="1" t="s">
        <v>82809</v>
      </c>
      <c r="C39708" s="1" t="s">
        <v>812</v>
      </c>
    </row>
    <row r="39709" spans="1:3">
      <c r="A39709" s="1" t="s">
        <v>82810</v>
      </c>
      <c r="B39709" s="1" t="s">
        <v>82811</v>
      </c>
      <c r="C39709" s="1" t="s">
        <v>1341</v>
      </c>
    </row>
    <row r="39710" spans="1:3">
      <c r="A39710" s="1" t="s">
        <v>82812</v>
      </c>
      <c r="B39710" s="1" t="s">
        <v>82813</v>
      </c>
      <c r="C39710" s="1" t="s">
        <v>230</v>
      </c>
    </row>
    <row r="39711" spans="1:3">
      <c r="A39711" s="1" t="s">
        <v>82814</v>
      </c>
      <c r="B39711" s="1" t="s">
        <v>82815</v>
      </c>
      <c r="C39711" s="1" t="s">
        <v>2038</v>
      </c>
    </row>
    <row r="39712" spans="1:3">
      <c r="A39712" s="1" t="s">
        <v>82816</v>
      </c>
      <c r="B39712" s="1" t="s">
        <v>82817</v>
      </c>
      <c r="C39712" s="1" t="s">
        <v>1280</v>
      </c>
    </row>
    <row r="39713" spans="1:3">
      <c r="A39713" s="1" t="s">
        <v>82818</v>
      </c>
      <c r="B39713" s="1" t="s">
        <v>82819</v>
      </c>
      <c r="C39713" s="1" t="s">
        <v>7474</v>
      </c>
    </row>
    <row r="39714" spans="1:3">
      <c r="A39714" s="1" t="s">
        <v>82820</v>
      </c>
      <c r="B39714" s="1" t="s">
        <v>82821</v>
      </c>
      <c r="C39714" s="1" t="s">
        <v>2061</v>
      </c>
    </row>
    <row r="39715" spans="1:3">
      <c r="A39715" s="1" t="s">
        <v>82822</v>
      </c>
      <c r="B39715" s="1" t="s">
        <v>82823</v>
      </c>
      <c r="C39715" s="1" t="s">
        <v>230</v>
      </c>
    </row>
    <row r="39716" spans="1:3">
      <c r="A39716" s="1" t="s">
        <v>82824</v>
      </c>
      <c r="B39716" s="1" t="s">
        <v>82825</v>
      </c>
      <c r="C39716" s="1" t="s">
        <v>1526</v>
      </c>
    </row>
    <row r="39717" spans="1:3">
      <c r="A39717" s="1" t="s">
        <v>82826</v>
      </c>
      <c r="B39717" s="1" t="s">
        <v>82827</v>
      </c>
      <c r="C39717" s="1" t="s">
        <v>936</v>
      </c>
    </row>
    <row r="39718" spans="1:3">
      <c r="A39718" s="1" t="s">
        <v>82828</v>
      </c>
      <c r="B39718" s="1" t="s">
        <v>82829</v>
      </c>
      <c r="C39718" s="1" t="s">
        <v>7479</v>
      </c>
    </row>
    <row r="39719" spans="1:3">
      <c r="A39719" s="1" t="s">
        <v>82830</v>
      </c>
      <c r="B39719" s="1" t="s">
        <v>82831</v>
      </c>
      <c r="C39719" s="1" t="s">
        <v>206</v>
      </c>
    </row>
    <row r="39720" spans="1:3">
      <c r="A39720" s="1" t="s">
        <v>82832</v>
      </c>
      <c r="B39720" s="1" t="s">
        <v>82833</v>
      </c>
      <c r="C39720" s="1" t="s">
        <v>206</v>
      </c>
    </row>
    <row r="39721" spans="1:3">
      <c r="A39721" s="1" t="s">
        <v>82834</v>
      </c>
      <c r="B39721" s="1" t="s">
        <v>82835</v>
      </c>
      <c r="C39721" s="1" t="s">
        <v>2028</v>
      </c>
    </row>
    <row r="39722" spans="1:3">
      <c r="A39722" s="1" t="s">
        <v>82836</v>
      </c>
      <c r="B39722" s="1" t="s">
        <v>82837</v>
      </c>
      <c r="C39722" s="1" t="s">
        <v>7479</v>
      </c>
    </row>
    <row r="39723" spans="1:3">
      <c r="A39723" s="1" t="s">
        <v>82838</v>
      </c>
      <c r="B39723" s="1" t="s">
        <v>82839</v>
      </c>
      <c r="C39723" s="1" t="s">
        <v>1092</v>
      </c>
    </row>
    <row r="39724" spans="1:3">
      <c r="A39724" s="1" t="s">
        <v>82840</v>
      </c>
      <c r="B39724" s="1" t="s">
        <v>82841</v>
      </c>
      <c r="C39724" s="1" t="s">
        <v>366</v>
      </c>
    </row>
    <row r="39725" spans="1:3">
      <c r="A39725" s="1" t="s">
        <v>82842</v>
      </c>
      <c r="B39725" s="1" t="s">
        <v>82843</v>
      </c>
      <c r="C39725" s="1" t="s">
        <v>2179</v>
      </c>
    </row>
    <row r="39726" spans="1:3">
      <c r="A39726" s="1" t="s">
        <v>82844</v>
      </c>
      <c r="B39726" s="1" t="s">
        <v>82845</v>
      </c>
      <c r="C39726" s="1" t="s">
        <v>82846</v>
      </c>
    </row>
    <row r="39727" spans="1:3">
      <c r="A39727" s="1" t="s">
        <v>82847</v>
      </c>
      <c r="B39727" s="1" t="s">
        <v>82848</v>
      </c>
      <c r="C39727" s="1" t="s">
        <v>1526</v>
      </c>
    </row>
    <row r="39728" spans="1:3">
      <c r="A39728" s="1" t="s">
        <v>82849</v>
      </c>
      <c r="B39728" s="1" t="s">
        <v>82850</v>
      </c>
      <c r="C39728" s="1" t="s">
        <v>4334</v>
      </c>
    </row>
    <row r="39729" spans="1:3">
      <c r="A39729" s="1" t="s">
        <v>82851</v>
      </c>
      <c r="B39729" s="1" t="s">
        <v>82852</v>
      </c>
      <c r="C39729" s="1" t="s">
        <v>3024</v>
      </c>
    </row>
    <row r="39730" spans="1:3">
      <c r="A39730" s="1" t="s">
        <v>82853</v>
      </c>
      <c r="B39730" s="1" t="s">
        <v>82854</v>
      </c>
      <c r="C39730" s="1" t="s">
        <v>674</v>
      </c>
    </row>
    <row r="39731" spans="1:3">
      <c r="A39731" s="1" t="s">
        <v>82855</v>
      </c>
      <c r="B39731" s="1" t="s">
        <v>82856</v>
      </c>
      <c r="C39731" s="1" t="s">
        <v>3024</v>
      </c>
    </row>
    <row r="39732" spans="1:3">
      <c r="A39732" s="1" t="s">
        <v>82857</v>
      </c>
      <c r="B39732" s="1" t="s">
        <v>82858</v>
      </c>
      <c r="C39732" s="1" t="s">
        <v>15704</v>
      </c>
    </row>
    <row r="39733" spans="1:3">
      <c r="A39733" s="1" t="s">
        <v>82859</v>
      </c>
      <c r="B39733" s="1" t="s">
        <v>82860</v>
      </c>
      <c r="C39733" s="1" t="s">
        <v>3057</v>
      </c>
    </row>
    <row r="39734" spans="1:3">
      <c r="A39734" s="1" t="s">
        <v>82861</v>
      </c>
      <c r="B39734" s="1" t="s">
        <v>82862</v>
      </c>
      <c r="C39734" s="1" t="s">
        <v>4731</v>
      </c>
    </row>
    <row r="39735" spans="1:3">
      <c r="A39735" s="1" t="s">
        <v>82863</v>
      </c>
      <c r="B39735" s="1" t="s">
        <v>82864</v>
      </c>
      <c r="C39735" s="1" t="s">
        <v>3290</v>
      </c>
    </row>
    <row r="39736" spans="1:3">
      <c r="A39736" s="1" t="s">
        <v>82865</v>
      </c>
      <c r="B39736" s="1" t="s">
        <v>82866</v>
      </c>
      <c r="C39736" s="1" t="s">
        <v>3308</v>
      </c>
    </row>
    <row r="39737" spans="1:3">
      <c r="A39737" s="1" t="s">
        <v>82867</v>
      </c>
      <c r="B39737" s="1" t="s">
        <v>82868</v>
      </c>
      <c r="C39737" s="1" t="s">
        <v>366</v>
      </c>
    </row>
    <row r="39738" spans="1:3">
      <c r="A39738" s="1" t="s">
        <v>82869</v>
      </c>
      <c r="B39738" s="1" t="s">
        <v>82870</v>
      </c>
      <c r="C39738" s="1" t="s">
        <v>4101</v>
      </c>
    </row>
    <row r="39739" spans="1:3">
      <c r="A39739" s="1" t="s">
        <v>82871</v>
      </c>
      <c r="B39739" s="1" t="s">
        <v>82872</v>
      </c>
      <c r="C39739" s="1" t="s">
        <v>1280</v>
      </c>
    </row>
    <row r="39740" spans="1:3">
      <c r="A39740" s="1" t="s">
        <v>82873</v>
      </c>
      <c r="B39740" s="1" t="s">
        <v>82874</v>
      </c>
      <c r="C39740" s="1" t="s">
        <v>1341</v>
      </c>
    </row>
    <row r="39741" spans="1:3">
      <c r="A39741" s="1" t="s">
        <v>82875</v>
      </c>
      <c r="B39741" s="1" t="s">
        <v>82876</v>
      </c>
      <c r="C39741" s="1" t="s">
        <v>2019</v>
      </c>
    </row>
    <row r="39742" spans="1:3">
      <c r="A39742" s="1" t="s">
        <v>82877</v>
      </c>
      <c r="B39742" s="1" t="s">
        <v>82878</v>
      </c>
      <c r="C39742" s="1" t="s">
        <v>55586</v>
      </c>
    </row>
    <row r="39743" spans="1:3">
      <c r="A39743" s="1" t="s">
        <v>82879</v>
      </c>
      <c r="B39743" s="1" t="s">
        <v>82880</v>
      </c>
      <c r="C39743" s="1" t="s">
        <v>366</v>
      </c>
    </row>
    <row r="39744" spans="1:3">
      <c r="A39744" s="1" t="s">
        <v>82881</v>
      </c>
      <c r="B39744" s="1" t="s">
        <v>82882</v>
      </c>
      <c r="C39744" s="1" t="s">
        <v>366</v>
      </c>
    </row>
    <row r="39745" spans="1:3">
      <c r="A39745" s="1" t="s">
        <v>82883</v>
      </c>
      <c r="B39745" s="1" t="s">
        <v>82884</v>
      </c>
      <c r="C39745" s="1" t="s">
        <v>206</v>
      </c>
    </row>
    <row r="39746" spans="1:3">
      <c r="A39746" s="1" t="s">
        <v>82885</v>
      </c>
      <c r="B39746" s="1" t="s">
        <v>82886</v>
      </c>
      <c r="C39746" s="1" t="s">
        <v>674</v>
      </c>
    </row>
    <row r="39747" spans="1:3">
      <c r="A39747" s="1" t="s">
        <v>82887</v>
      </c>
      <c r="B39747" s="1" t="s">
        <v>82888</v>
      </c>
      <c r="C39747" s="1" t="s">
        <v>716</v>
      </c>
    </row>
    <row r="39748" spans="1:3">
      <c r="A39748" s="1" t="s">
        <v>82889</v>
      </c>
      <c r="B39748" s="1" t="s">
        <v>82890</v>
      </c>
      <c r="C39748" s="1" t="s">
        <v>7467</v>
      </c>
    </row>
    <row r="39749" spans="1:3">
      <c r="A39749" s="1" t="s">
        <v>82891</v>
      </c>
      <c r="B39749" s="1" t="s">
        <v>82892</v>
      </c>
      <c r="C39749" s="1" t="s">
        <v>1571</v>
      </c>
    </row>
    <row r="39750" spans="1:3">
      <c r="A39750" s="1" t="s">
        <v>82893</v>
      </c>
      <c r="B39750" s="1" t="s">
        <v>82894</v>
      </c>
      <c r="C39750" s="1" t="s">
        <v>9756</v>
      </c>
    </row>
    <row r="39751" spans="1:3">
      <c r="A39751" s="1" t="s">
        <v>82895</v>
      </c>
      <c r="B39751" s="1" t="s">
        <v>82896</v>
      </c>
      <c r="C39751" s="1" t="s">
        <v>2996</v>
      </c>
    </row>
    <row r="39752" spans="1:3">
      <c r="A39752" s="1" t="s">
        <v>82897</v>
      </c>
      <c r="B39752" s="1" t="s">
        <v>82898</v>
      </c>
      <c r="C39752" s="1" t="s">
        <v>206</v>
      </c>
    </row>
    <row r="39753" spans="1:3">
      <c r="A39753" s="1" t="s">
        <v>82899</v>
      </c>
      <c r="B39753" s="1" t="s">
        <v>82900</v>
      </c>
      <c r="C39753" s="1" t="s">
        <v>12674</v>
      </c>
    </row>
    <row r="39754" spans="1:3">
      <c r="A39754" s="1" t="s">
        <v>82901</v>
      </c>
      <c r="B39754" s="1" t="s">
        <v>82902</v>
      </c>
      <c r="C39754" s="1" t="s">
        <v>3073</v>
      </c>
    </row>
    <row r="39755" spans="1:3">
      <c r="A39755" s="1" t="s">
        <v>82903</v>
      </c>
      <c r="B39755" s="1" t="s">
        <v>82904</v>
      </c>
      <c r="C39755" s="1" t="s">
        <v>9999</v>
      </c>
    </row>
    <row r="39756" spans="1:3">
      <c r="A39756" s="1" t="s">
        <v>82905</v>
      </c>
      <c r="B39756" s="1" t="s">
        <v>82906</v>
      </c>
      <c r="C39756" s="1" t="s">
        <v>10404</v>
      </c>
    </row>
    <row r="39757" spans="1:3">
      <c r="A39757" s="1" t="s">
        <v>82907</v>
      </c>
      <c r="B39757" s="1" t="s">
        <v>82908</v>
      </c>
      <c r="C39757" s="1" t="s">
        <v>7623</v>
      </c>
    </row>
    <row r="39758" spans="1:3">
      <c r="A39758" s="1" t="s">
        <v>82909</v>
      </c>
      <c r="B39758" s="1" t="s">
        <v>82910</v>
      </c>
      <c r="C39758" s="1" t="s">
        <v>9557</v>
      </c>
    </row>
    <row r="39759" spans="1:3">
      <c r="A39759" s="1" t="s">
        <v>82911</v>
      </c>
      <c r="B39759" s="1" t="s">
        <v>82912</v>
      </c>
      <c r="C39759" s="1" t="s">
        <v>25689</v>
      </c>
    </row>
    <row r="39760" spans="1:3">
      <c r="A39760" s="1" t="s">
        <v>82913</v>
      </c>
      <c r="B39760" s="1" t="s">
        <v>82914</v>
      </c>
      <c r="C39760" s="1" t="s">
        <v>7258</v>
      </c>
    </row>
    <row r="39761" spans="1:3">
      <c r="A39761" s="1" t="s">
        <v>82915</v>
      </c>
      <c r="B39761" s="1" t="s">
        <v>82916</v>
      </c>
      <c r="C39761" s="1" t="s">
        <v>931</v>
      </c>
    </row>
    <row r="39762" spans="1:3">
      <c r="A39762" s="1" t="s">
        <v>82917</v>
      </c>
      <c r="B39762" s="1" t="s">
        <v>82918</v>
      </c>
      <c r="C39762" s="1" t="s">
        <v>3545</v>
      </c>
    </row>
    <row r="39763" spans="1:3">
      <c r="A39763" s="1" t="s">
        <v>82919</v>
      </c>
      <c r="B39763" s="1" t="s">
        <v>82920</v>
      </c>
      <c r="C39763" s="1" t="s">
        <v>3545</v>
      </c>
    </row>
    <row r="39764" spans="1:3">
      <c r="A39764" s="1" t="s">
        <v>82921</v>
      </c>
      <c r="B39764" s="1" t="s">
        <v>82922</v>
      </c>
      <c r="C39764" s="1" t="s">
        <v>9634</v>
      </c>
    </row>
    <row r="39765" spans="1:3">
      <c r="A39765" s="1" t="s">
        <v>82923</v>
      </c>
      <c r="B39765" s="1" t="s">
        <v>82924</v>
      </c>
      <c r="C39765" s="1" t="s">
        <v>17705</v>
      </c>
    </row>
    <row r="39766" spans="1:3">
      <c r="A39766" s="1" t="s">
        <v>82925</v>
      </c>
      <c r="B39766" s="1" t="s">
        <v>82926</v>
      </c>
      <c r="C39766" s="1" t="s">
        <v>2019</v>
      </c>
    </row>
    <row r="39767" spans="1:3">
      <c r="A39767" s="1" t="s">
        <v>82927</v>
      </c>
      <c r="B39767" s="1" t="s">
        <v>82928</v>
      </c>
      <c r="C39767" s="1" t="s">
        <v>2996</v>
      </c>
    </row>
    <row r="39768" spans="1:3">
      <c r="A39768" s="1" t="s">
        <v>82929</v>
      </c>
      <c r="B39768" s="1" t="s">
        <v>82930</v>
      </c>
      <c r="C39768" s="1" t="s">
        <v>1361</v>
      </c>
    </row>
    <row r="39769" spans="1:3">
      <c r="A39769" s="1" t="s">
        <v>82931</v>
      </c>
      <c r="B39769" s="1" t="s">
        <v>82932</v>
      </c>
      <c r="C39769" s="1" t="s">
        <v>3545</v>
      </c>
    </row>
    <row r="39770" spans="1:3">
      <c r="A39770" s="1" t="s">
        <v>82933</v>
      </c>
      <c r="B39770" s="1" t="s">
        <v>82934</v>
      </c>
      <c r="C39770" s="1" t="s">
        <v>7214</v>
      </c>
    </row>
    <row r="39771" spans="1:3">
      <c r="A39771" s="1" t="s">
        <v>82935</v>
      </c>
      <c r="B39771" s="1" t="s">
        <v>82936</v>
      </c>
      <c r="C39771" s="1" t="s">
        <v>82937</v>
      </c>
    </row>
    <row r="39772" spans="1:3">
      <c r="A39772" s="1" t="s">
        <v>82938</v>
      </c>
      <c r="B39772" s="1" t="s">
        <v>82939</v>
      </c>
      <c r="C39772" s="1" t="s">
        <v>4334</v>
      </c>
    </row>
    <row r="39773" spans="1:3">
      <c r="A39773" s="1" t="s">
        <v>82940</v>
      </c>
      <c r="B39773" s="1" t="s">
        <v>82941</v>
      </c>
      <c r="C39773" s="1" t="s">
        <v>4390</v>
      </c>
    </row>
    <row r="39774" spans="1:3">
      <c r="A39774" s="1" t="s">
        <v>82942</v>
      </c>
      <c r="B39774" s="1" t="s">
        <v>82943</v>
      </c>
      <c r="C39774" s="1" t="s">
        <v>8811</v>
      </c>
    </row>
    <row r="39775" spans="1:3">
      <c r="A39775" s="1" t="s">
        <v>82944</v>
      </c>
      <c r="B39775" s="1" t="s">
        <v>82945</v>
      </c>
      <c r="C39775" s="1" t="s">
        <v>9688</v>
      </c>
    </row>
    <row r="39776" spans="1:3">
      <c r="A39776" s="1" t="s">
        <v>82946</v>
      </c>
      <c r="B39776" s="1" t="s">
        <v>82947</v>
      </c>
      <c r="C39776" s="1" t="s">
        <v>65969</v>
      </c>
    </row>
    <row r="39777" spans="1:3">
      <c r="A39777" s="1" t="s">
        <v>82948</v>
      </c>
      <c r="B39777" s="1" t="s">
        <v>82949</v>
      </c>
      <c r="C39777" s="1" t="s">
        <v>7258</v>
      </c>
    </row>
    <row r="39778" spans="1:3">
      <c r="A39778" s="1" t="s">
        <v>82950</v>
      </c>
      <c r="B39778" s="1" t="s">
        <v>82951</v>
      </c>
      <c r="C39778" s="1" t="s">
        <v>10745</v>
      </c>
    </row>
    <row r="39779" spans="1:3">
      <c r="A39779" s="1" t="s">
        <v>82952</v>
      </c>
      <c r="B39779" s="1" t="s">
        <v>82953</v>
      </c>
      <c r="C39779" s="1" t="s">
        <v>8472</v>
      </c>
    </row>
    <row r="39780" spans="1:3">
      <c r="A39780" s="1" t="s">
        <v>82954</v>
      </c>
      <c r="B39780" s="1" t="s">
        <v>82955</v>
      </c>
      <c r="C39780" s="1" t="s">
        <v>7343</v>
      </c>
    </row>
    <row r="39781" spans="1:3">
      <c r="A39781" s="1" t="s">
        <v>82956</v>
      </c>
      <c r="B39781" s="1" t="s">
        <v>82957</v>
      </c>
      <c r="C39781" s="1" t="s">
        <v>4101</v>
      </c>
    </row>
    <row r="39782" spans="1:3">
      <c r="A39782" s="1" t="s">
        <v>82958</v>
      </c>
      <c r="B39782" s="1" t="s">
        <v>82959</v>
      </c>
      <c r="C39782" s="1" t="s">
        <v>4101</v>
      </c>
    </row>
    <row r="39783" spans="1:3">
      <c r="A39783" s="1" t="s">
        <v>82960</v>
      </c>
      <c r="B39783" s="1" t="s">
        <v>82961</v>
      </c>
      <c r="C39783" s="1" t="s">
        <v>2038</v>
      </c>
    </row>
    <row r="39784" spans="1:3">
      <c r="A39784" s="1" t="s">
        <v>82962</v>
      </c>
      <c r="B39784" s="1" t="s">
        <v>82963</v>
      </c>
      <c r="C39784" s="1" t="s">
        <v>1820</v>
      </c>
    </row>
    <row r="39785" spans="1:3">
      <c r="A39785" s="1" t="s">
        <v>82964</v>
      </c>
      <c r="B39785" s="1" t="s">
        <v>82965</v>
      </c>
      <c r="C39785" s="1" t="s">
        <v>2996</v>
      </c>
    </row>
    <row r="39786" spans="1:3">
      <c r="A39786" s="1" t="s">
        <v>82966</v>
      </c>
      <c r="B39786" s="1" t="s">
        <v>82967</v>
      </c>
      <c r="C39786" s="1" t="s">
        <v>214</v>
      </c>
    </row>
    <row r="39787" spans="1:3">
      <c r="A39787" s="1" t="s">
        <v>82968</v>
      </c>
      <c r="B39787" s="1" t="s">
        <v>82969</v>
      </c>
      <c r="C39787" s="1" t="s">
        <v>2315</v>
      </c>
    </row>
    <row r="39788" spans="1:3">
      <c r="A39788" s="1" t="s">
        <v>82970</v>
      </c>
      <c r="B39788" s="1" t="s">
        <v>82971</v>
      </c>
      <c r="C39788" s="1" t="s">
        <v>7028</v>
      </c>
    </row>
    <row r="39789" spans="1:3">
      <c r="A39789" s="1" t="s">
        <v>82972</v>
      </c>
      <c r="B39789" s="1" t="s">
        <v>82973</v>
      </c>
      <c r="C39789" s="1" t="s">
        <v>82974</v>
      </c>
    </row>
    <row r="39790" spans="1:3">
      <c r="A39790" s="1" t="s">
        <v>82975</v>
      </c>
      <c r="B39790" s="1" t="s">
        <v>82976</v>
      </c>
      <c r="C39790" s="1" t="s">
        <v>7258</v>
      </c>
    </row>
    <row r="39791" spans="1:3">
      <c r="A39791" s="1" t="s">
        <v>82977</v>
      </c>
      <c r="B39791" s="1" t="s">
        <v>82978</v>
      </c>
      <c r="C39791" s="1" t="s">
        <v>2864</v>
      </c>
    </row>
    <row r="39792" spans="1:3">
      <c r="A39792" s="1" t="s">
        <v>82979</v>
      </c>
      <c r="B39792" s="1" t="s">
        <v>82980</v>
      </c>
      <c r="C39792" s="1" t="s">
        <v>64161</v>
      </c>
    </row>
    <row r="39793" spans="1:3">
      <c r="A39793" s="1" t="s">
        <v>82981</v>
      </c>
      <c r="B39793" s="1" t="s">
        <v>82982</v>
      </c>
      <c r="C39793" s="1" t="s">
        <v>2061</v>
      </c>
    </row>
    <row r="39794" spans="1:3">
      <c r="A39794" s="1" t="s">
        <v>82983</v>
      </c>
      <c r="B39794" s="1" t="s">
        <v>82984</v>
      </c>
      <c r="C39794" s="1" t="s">
        <v>206</v>
      </c>
    </row>
    <row r="39795" spans="1:3">
      <c r="A39795" s="1" t="s">
        <v>82985</v>
      </c>
      <c r="B39795" s="1" t="s">
        <v>82986</v>
      </c>
      <c r="C39795" s="1" t="s">
        <v>3091</v>
      </c>
    </row>
    <row r="39796" spans="1:3">
      <c r="A39796" s="1" t="s">
        <v>82987</v>
      </c>
      <c r="B39796" s="1" t="s">
        <v>82988</v>
      </c>
      <c r="C39796" s="1" t="s">
        <v>2465</v>
      </c>
    </row>
    <row r="39797" spans="1:3">
      <c r="A39797" s="1" t="s">
        <v>82989</v>
      </c>
      <c r="B39797" s="1" t="s">
        <v>82990</v>
      </c>
      <c r="C39797" s="1" t="s">
        <v>9579</v>
      </c>
    </row>
    <row r="39798" spans="1:3">
      <c r="A39798" s="1" t="s">
        <v>82991</v>
      </c>
      <c r="B39798" s="1" t="s">
        <v>82992</v>
      </c>
      <c r="C39798" s="1" t="s">
        <v>1820</v>
      </c>
    </row>
    <row r="39799" spans="1:3">
      <c r="A39799" s="1" t="s">
        <v>82993</v>
      </c>
      <c r="B39799" s="1" t="s">
        <v>82994</v>
      </c>
      <c r="C39799" s="1" t="s">
        <v>9600</v>
      </c>
    </row>
    <row r="39800" spans="1:3">
      <c r="A39800" s="1" t="s">
        <v>82995</v>
      </c>
      <c r="B39800" s="1" t="s">
        <v>82996</v>
      </c>
      <c r="C39800" s="1" t="s">
        <v>8596</v>
      </c>
    </row>
    <row r="39801" spans="1:3">
      <c r="A39801" s="1" t="s">
        <v>82997</v>
      </c>
      <c r="B39801" s="1" t="s">
        <v>82998</v>
      </c>
      <c r="C39801" s="1" t="s">
        <v>2474</v>
      </c>
    </row>
    <row r="39802" spans="1:3">
      <c r="A39802" s="1" t="s">
        <v>82999</v>
      </c>
      <c r="B39802" s="1" t="s">
        <v>83000</v>
      </c>
      <c r="C39802" s="1" t="s">
        <v>1772</v>
      </c>
    </row>
    <row r="39803" spans="1:3">
      <c r="A39803" s="1" t="s">
        <v>83001</v>
      </c>
      <c r="B39803" s="1" t="s">
        <v>83002</v>
      </c>
      <c r="C39803" s="1" t="s">
        <v>716</v>
      </c>
    </row>
    <row r="39804" spans="1:3">
      <c r="A39804" s="1" t="s">
        <v>83003</v>
      </c>
      <c r="B39804" s="1" t="s">
        <v>83004</v>
      </c>
      <c r="C39804" s="1" t="s">
        <v>11541</v>
      </c>
    </row>
    <row r="39805" spans="1:3">
      <c r="A39805" s="1" t="s">
        <v>83005</v>
      </c>
      <c r="B39805" s="1" t="s">
        <v>83006</v>
      </c>
      <c r="C39805" s="1" t="s">
        <v>7623</v>
      </c>
    </row>
    <row r="39806" spans="1:3">
      <c r="A39806" s="1" t="s">
        <v>83007</v>
      </c>
      <c r="B39806" s="1" t="s">
        <v>83008</v>
      </c>
      <c r="C39806" s="1" t="s">
        <v>2996</v>
      </c>
    </row>
    <row r="39807" spans="1:3">
      <c r="A39807" s="1" t="s">
        <v>83009</v>
      </c>
      <c r="B39807" s="1" t="s">
        <v>83010</v>
      </c>
      <c r="C39807" s="1" t="s">
        <v>9557</v>
      </c>
    </row>
    <row r="39808" spans="1:3">
      <c r="A39808" s="1" t="s">
        <v>83011</v>
      </c>
      <c r="B39808" s="1" t="s">
        <v>83012</v>
      </c>
      <c r="C39808" s="1" t="s">
        <v>1907</v>
      </c>
    </row>
    <row r="39809" spans="1:3">
      <c r="A39809" s="1" t="s">
        <v>83013</v>
      </c>
      <c r="B39809" s="1" t="s">
        <v>83014</v>
      </c>
      <c r="C39809" s="1" t="s">
        <v>2019</v>
      </c>
    </row>
    <row r="39810" spans="1:3">
      <c r="A39810" s="1" t="s">
        <v>83015</v>
      </c>
      <c r="B39810" s="1" t="s">
        <v>83016</v>
      </c>
      <c r="C39810" s="1" t="s">
        <v>1371</v>
      </c>
    </row>
    <row r="39811" spans="1:3">
      <c r="A39811" s="1" t="s">
        <v>83017</v>
      </c>
      <c r="B39811" s="1" t="s">
        <v>83018</v>
      </c>
      <c r="C39811" s="1" t="s">
        <v>7205</v>
      </c>
    </row>
    <row r="39812" spans="1:3">
      <c r="A39812" s="1" t="s">
        <v>83019</v>
      </c>
      <c r="B39812" s="1" t="s">
        <v>83020</v>
      </c>
      <c r="C39812" s="1" t="s">
        <v>8005</v>
      </c>
    </row>
    <row r="39813" spans="1:3">
      <c r="A39813" s="1" t="s">
        <v>83021</v>
      </c>
      <c r="B39813" s="1" t="s">
        <v>83022</v>
      </c>
      <c r="C39813" s="1" t="s">
        <v>3172</v>
      </c>
    </row>
    <row r="39814" spans="1:3">
      <c r="A39814" s="1" t="s">
        <v>83023</v>
      </c>
      <c r="B39814" s="1" t="s">
        <v>83024</v>
      </c>
      <c r="C39814" s="1" t="s">
        <v>366</v>
      </c>
    </row>
    <row r="39815" spans="1:3">
      <c r="A39815" s="1" t="s">
        <v>83025</v>
      </c>
      <c r="B39815" s="1" t="s">
        <v>83026</v>
      </c>
      <c r="C39815" s="1" t="s">
        <v>8197</v>
      </c>
    </row>
    <row r="39816" spans="1:3">
      <c r="A39816" s="1" t="s">
        <v>83027</v>
      </c>
      <c r="B39816" s="1" t="s">
        <v>83028</v>
      </c>
      <c r="C39816" s="1" t="s">
        <v>1371</v>
      </c>
    </row>
    <row r="39817" spans="1:3">
      <c r="A39817" s="1" t="s">
        <v>83029</v>
      </c>
      <c r="B39817" s="1" t="s">
        <v>83030</v>
      </c>
      <c r="C39817" s="1" t="s">
        <v>3024</v>
      </c>
    </row>
    <row r="39818" spans="1:3">
      <c r="A39818" s="1" t="s">
        <v>83031</v>
      </c>
      <c r="B39818" s="1" t="s">
        <v>83032</v>
      </c>
      <c r="C39818" s="1" t="s">
        <v>11244</v>
      </c>
    </row>
    <row r="39819" spans="1:3">
      <c r="A39819" s="1" t="s">
        <v>83033</v>
      </c>
      <c r="B39819" s="1" t="s">
        <v>83034</v>
      </c>
      <c r="C39819" s="1" t="s">
        <v>10902</v>
      </c>
    </row>
    <row r="39820" spans="1:3">
      <c r="A39820" s="1" t="s">
        <v>83035</v>
      </c>
      <c r="B39820" s="1" t="s">
        <v>83036</v>
      </c>
      <c r="C39820" s="1" t="s">
        <v>74327</v>
      </c>
    </row>
    <row r="39821" spans="1:3">
      <c r="A39821" s="1" t="s">
        <v>83037</v>
      </c>
      <c r="B39821" s="1" t="s">
        <v>83038</v>
      </c>
      <c r="C39821" s="1" t="s">
        <v>40634</v>
      </c>
    </row>
    <row r="39822" spans="1:3">
      <c r="A39822" s="1" t="s">
        <v>83039</v>
      </c>
      <c r="B39822" s="1" t="s">
        <v>83040</v>
      </c>
      <c r="C39822" s="1" t="s">
        <v>76797</v>
      </c>
    </row>
    <row r="39823" spans="1:3">
      <c r="A39823" s="1" t="s">
        <v>83041</v>
      </c>
      <c r="B39823" s="1" t="s">
        <v>83042</v>
      </c>
      <c r="C39823" s="1" t="s">
        <v>8272</v>
      </c>
    </row>
    <row r="39824" spans="1:3">
      <c r="A39824" s="1" t="s">
        <v>83043</v>
      </c>
      <c r="B39824" s="1" t="s">
        <v>83044</v>
      </c>
      <c r="C39824" s="1" t="s">
        <v>74434</v>
      </c>
    </row>
    <row r="39825" spans="1:3">
      <c r="A39825" s="1" t="s">
        <v>83045</v>
      </c>
      <c r="B39825" s="1" t="s">
        <v>83046</v>
      </c>
      <c r="C39825" s="1" t="s">
        <v>10902</v>
      </c>
    </row>
    <row r="39826" spans="1:3">
      <c r="A39826" s="1" t="s">
        <v>83047</v>
      </c>
      <c r="B39826" s="1" t="s">
        <v>83048</v>
      </c>
      <c r="C39826" s="1" t="s">
        <v>75116</v>
      </c>
    </row>
    <row r="39827" spans="1:3">
      <c r="A39827" s="1" t="s">
        <v>83049</v>
      </c>
      <c r="B39827" s="1" t="s">
        <v>83050</v>
      </c>
      <c r="C39827" s="1" t="s">
        <v>10897</v>
      </c>
    </row>
    <row r="39828" spans="1:3">
      <c r="A39828" s="1" t="s">
        <v>83051</v>
      </c>
      <c r="B39828" s="1" t="s">
        <v>83052</v>
      </c>
      <c r="C39828" s="1" t="s">
        <v>2996</v>
      </c>
    </row>
    <row r="39829" spans="1:3">
      <c r="A39829" s="1" t="s">
        <v>83053</v>
      </c>
      <c r="B39829" s="1" t="s">
        <v>83054</v>
      </c>
      <c r="C39829" s="1" t="s">
        <v>2219</v>
      </c>
    </row>
    <row r="39830" spans="1:3">
      <c r="A39830" s="1" t="s">
        <v>83055</v>
      </c>
      <c r="B39830" s="1" t="s">
        <v>83056</v>
      </c>
      <c r="C39830" s="1" t="s">
        <v>11221</v>
      </c>
    </row>
    <row r="39831" spans="1:3">
      <c r="A39831" s="1" t="s">
        <v>83057</v>
      </c>
      <c r="B39831" s="1" t="s">
        <v>83058</v>
      </c>
      <c r="C39831" s="1" t="s">
        <v>18027</v>
      </c>
    </row>
    <row r="39832" spans="1:3">
      <c r="A39832" s="1" t="s">
        <v>83059</v>
      </c>
      <c r="B39832" s="1" t="s">
        <v>83060</v>
      </c>
      <c r="C39832" s="1" t="s">
        <v>21993</v>
      </c>
    </row>
    <row r="39833" spans="1:3">
      <c r="A39833" s="1" t="s">
        <v>83061</v>
      </c>
      <c r="B39833" s="1" t="s">
        <v>83062</v>
      </c>
      <c r="C39833" s="1" t="s">
        <v>83063</v>
      </c>
    </row>
    <row r="39834" spans="1:3">
      <c r="A39834" s="1" t="s">
        <v>83064</v>
      </c>
      <c r="B39834" s="1" t="s">
        <v>83065</v>
      </c>
      <c r="C39834" s="1" t="s">
        <v>64055</v>
      </c>
    </row>
    <row r="39835" spans="1:3">
      <c r="A39835" s="1" t="s">
        <v>83066</v>
      </c>
      <c r="B39835" s="1" t="s">
        <v>83067</v>
      </c>
      <c r="C39835" s="1" t="s">
        <v>11244</v>
      </c>
    </row>
    <row r="39836" spans="1:3">
      <c r="A39836" s="1" t="s">
        <v>83068</v>
      </c>
      <c r="B39836" s="1" t="s">
        <v>83069</v>
      </c>
      <c r="C39836" s="1" t="s">
        <v>83070</v>
      </c>
    </row>
    <row r="39837" spans="1:3">
      <c r="A39837" s="1" t="s">
        <v>83071</v>
      </c>
      <c r="B39837" s="1" t="s">
        <v>83072</v>
      </c>
      <c r="C39837" s="1" t="s">
        <v>55586</v>
      </c>
    </row>
    <row r="39838" spans="1:3">
      <c r="A39838" s="1" t="s">
        <v>83073</v>
      </c>
      <c r="B39838" s="1" t="s">
        <v>83074</v>
      </c>
      <c r="C39838" s="1" t="s">
        <v>74586</v>
      </c>
    </row>
    <row r="39839" spans="1:3">
      <c r="A39839" s="1" t="s">
        <v>83075</v>
      </c>
      <c r="B39839" s="1" t="s">
        <v>83076</v>
      </c>
      <c r="C39839" s="5">
        <v>42.5</v>
      </c>
    </row>
    <row r="39840" spans="1:3">
      <c r="A39840" s="1" t="s">
        <v>83077</v>
      </c>
      <c r="B39840" s="1" t="s">
        <v>83078</v>
      </c>
      <c r="C39840" s="1" t="s">
        <v>8905</v>
      </c>
    </row>
    <row r="39841" spans="1:3">
      <c r="A39841" s="1" t="s">
        <v>83079</v>
      </c>
      <c r="B39841" s="1" t="s">
        <v>83080</v>
      </c>
      <c r="C39841" s="1" t="s">
        <v>3258</v>
      </c>
    </row>
    <row r="39842" spans="1:3">
      <c r="A39842" s="1" t="s">
        <v>83081</v>
      </c>
      <c r="B39842" s="1" t="s">
        <v>83082</v>
      </c>
      <c r="C39842" s="1" t="s">
        <v>74381</v>
      </c>
    </row>
    <row r="39843" spans="1:3">
      <c r="A39843" s="1" t="s">
        <v>83083</v>
      </c>
      <c r="B39843" s="1" t="s">
        <v>83084</v>
      </c>
      <c r="C39843" s="1" t="s">
        <v>10902</v>
      </c>
    </row>
    <row r="39844" spans="1:3">
      <c r="A39844" s="1" t="s">
        <v>83085</v>
      </c>
      <c r="B39844" s="1" t="s">
        <v>83086</v>
      </c>
      <c r="C39844" s="1" t="s">
        <v>8294</v>
      </c>
    </row>
    <row r="39845" spans="1:3">
      <c r="A39845" s="1" t="s">
        <v>83087</v>
      </c>
      <c r="B39845" s="1" t="s">
        <v>83088</v>
      </c>
      <c r="C39845" s="1" t="s">
        <v>20852</v>
      </c>
    </row>
    <row r="39846" spans="1:3">
      <c r="A39846" s="1" t="s">
        <v>83089</v>
      </c>
      <c r="B39846" s="1" t="s">
        <v>83090</v>
      </c>
      <c r="C39846" s="1" t="s">
        <v>7924</v>
      </c>
    </row>
    <row r="39847" spans="1:3">
      <c r="A39847" s="1" t="s">
        <v>83091</v>
      </c>
      <c r="B39847" s="1" t="s">
        <v>83092</v>
      </c>
      <c r="C39847" s="1" t="s">
        <v>20684</v>
      </c>
    </row>
    <row r="39848" spans="1:3">
      <c r="A39848" s="1" t="s">
        <v>83093</v>
      </c>
      <c r="B39848" s="1" t="s">
        <v>83094</v>
      </c>
      <c r="C39848" s="1" t="s">
        <v>2761</v>
      </c>
    </row>
    <row r="39849" spans="1:3">
      <c r="A39849" s="1" t="s">
        <v>83095</v>
      </c>
      <c r="B39849" s="1" t="s">
        <v>83096</v>
      </c>
      <c r="C39849" s="1" t="s">
        <v>13330</v>
      </c>
    </row>
    <row r="39850" spans="1:3">
      <c r="A39850" s="1" t="s">
        <v>83097</v>
      </c>
      <c r="B39850" s="1" t="s">
        <v>83098</v>
      </c>
      <c r="C39850" s="1" t="s">
        <v>559</v>
      </c>
    </row>
    <row r="39851" spans="1:3">
      <c r="A39851" s="1" t="s">
        <v>83099</v>
      </c>
      <c r="B39851" s="1" t="s">
        <v>83100</v>
      </c>
      <c r="C39851" s="1" t="s">
        <v>4437</v>
      </c>
    </row>
    <row r="39852" spans="1:3">
      <c r="A39852" s="1" t="s">
        <v>83101</v>
      </c>
      <c r="B39852" s="1" t="s">
        <v>83102</v>
      </c>
      <c r="C39852" s="1" t="s">
        <v>9050</v>
      </c>
    </row>
    <row r="39853" spans="1:3">
      <c r="A39853" s="1" t="s">
        <v>83103</v>
      </c>
      <c r="B39853" s="1" t="s">
        <v>83104</v>
      </c>
      <c r="C39853" s="1" t="s">
        <v>8656</v>
      </c>
    </row>
    <row r="39854" spans="1:3">
      <c r="A39854" s="1" t="s">
        <v>83105</v>
      </c>
      <c r="B39854" s="1" t="s">
        <v>83106</v>
      </c>
      <c r="C39854" s="1" t="s">
        <v>74393</v>
      </c>
    </row>
    <row r="39855" spans="1:3">
      <c r="A39855" s="1" t="s">
        <v>83107</v>
      </c>
      <c r="B39855" s="1" t="s">
        <v>83108</v>
      </c>
      <c r="C39855" s="1" t="s">
        <v>31859</v>
      </c>
    </row>
    <row r="39856" spans="1:3">
      <c r="A39856" s="1" t="s">
        <v>83109</v>
      </c>
      <c r="B39856" s="1" t="s">
        <v>83110</v>
      </c>
      <c r="C39856" s="1" t="s">
        <v>7989</v>
      </c>
    </row>
    <row r="39857" spans="1:3">
      <c r="A39857" s="1" t="s">
        <v>83111</v>
      </c>
      <c r="B39857" s="1" t="s">
        <v>83112</v>
      </c>
      <c r="C39857" s="1" t="s">
        <v>75886</v>
      </c>
    </row>
    <row r="39858" spans="1:3">
      <c r="A39858" s="1" t="s">
        <v>83113</v>
      </c>
      <c r="B39858" s="1" t="s">
        <v>83114</v>
      </c>
      <c r="C39858" s="1" t="s">
        <v>83115</v>
      </c>
    </row>
    <row r="39859" spans="1:3">
      <c r="A39859" s="1" t="s">
        <v>83116</v>
      </c>
      <c r="B39859" s="1" t="s">
        <v>83117</v>
      </c>
      <c r="C39859" s="1" t="s">
        <v>83118</v>
      </c>
    </row>
    <row r="39860" spans="1:3">
      <c r="A39860" s="1" t="s">
        <v>83119</v>
      </c>
      <c r="B39860" s="1" t="s">
        <v>83120</v>
      </c>
      <c r="C39860" s="1" t="s">
        <v>7704</v>
      </c>
    </row>
    <row r="39861" spans="1:3">
      <c r="A39861" s="1" t="s">
        <v>83121</v>
      </c>
      <c r="B39861" s="1" t="s">
        <v>83122</v>
      </c>
      <c r="C39861" s="1" t="s">
        <v>18136</v>
      </c>
    </row>
    <row r="39862" spans="1:3">
      <c r="A39862" s="1" t="s">
        <v>83123</v>
      </c>
      <c r="B39862" s="1" t="s">
        <v>83124</v>
      </c>
      <c r="C39862" s="1" t="s">
        <v>74393</v>
      </c>
    </row>
    <row r="39863" spans="1:3">
      <c r="A39863" s="1" t="s">
        <v>83125</v>
      </c>
      <c r="B39863" s="1" t="s">
        <v>83126</v>
      </c>
      <c r="C39863" s="1" t="s">
        <v>42928</v>
      </c>
    </row>
    <row r="39864" spans="1:3">
      <c r="A39864" s="1" t="s">
        <v>83127</v>
      </c>
      <c r="B39864" s="1" t="s">
        <v>83128</v>
      </c>
      <c r="C39864" s="1" t="s">
        <v>18027</v>
      </c>
    </row>
    <row r="39865" spans="1:3">
      <c r="A39865" s="1" t="s">
        <v>83129</v>
      </c>
      <c r="B39865" s="1" t="s">
        <v>83130</v>
      </c>
      <c r="C39865" s="1" t="s">
        <v>7866</v>
      </c>
    </row>
    <row r="39866" spans="1:3">
      <c r="A39866" s="1" t="s">
        <v>83131</v>
      </c>
      <c r="B39866" s="1" t="s">
        <v>83132</v>
      </c>
      <c r="C39866" s="1" t="s">
        <v>25375</v>
      </c>
    </row>
    <row r="39867" spans="1:3">
      <c r="A39867" s="1" t="s">
        <v>83133</v>
      </c>
      <c r="B39867" s="1" t="s">
        <v>83134</v>
      </c>
      <c r="C39867" s="1" t="s">
        <v>8093</v>
      </c>
    </row>
    <row r="39868" spans="1:3">
      <c r="A39868" s="1" t="s">
        <v>83135</v>
      </c>
      <c r="B39868" s="1" t="s">
        <v>83136</v>
      </c>
      <c r="C39868" s="1" t="s">
        <v>83137</v>
      </c>
    </row>
    <row r="39869" spans="1:3">
      <c r="A39869" s="1" t="s">
        <v>83138</v>
      </c>
      <c r="B39869" s="1" t="s">
        <v>83139</v>
      </c>
      <c r="C39869" s="1" t="s">
        <v>12457</v>
      </c>
    </row>
    <row r="39870" spans="1:3">
      <c r="A39870" s="1" t="s">
        <v>83049</v>
      </c>
      <c r="B39870" s="1" t="s">
        <v>83140</v>
      </c>
      <c r="C39870" s="1" t="s">
        <v>52136</v>
      </c>
    </row>
    <row r="39871" spans="1:3">
      <c r="A39871" s="1" t="s">
        <v>83141</v>
      </c>
      <c r="B39871" s="1" t="s">
        <v>83142</v>
      </c>
      <c r="C39871" s="1" t="s">
        <v>18035</v>
      </c>
    </row>
    <row r="39872" spans="1:3">
      <c r="A39872" s="1" t="s">
        <v>83143</v>
      </c>
      <c r="B39872" s="1" t="s">
        <v>83144</v>
      </c>
      <c r="C39872" s="1" t="s">
        <v>83145</v>
      </c>
    </row>
    <row r="39873" spans="1:3">
      <c r="A39873" s="1" t="s">
        <v>83146</v>
      </c>
      <c r="B39873" s="1" t="s">
        <v>83147</v>
      </c>
      <c r="C39873" s="1" t="s">
        <v>22012</v>
      </c>
    </row>
    <row r="39874" spans="1:3">
      <c r="A39874" s="1" t="s">
        <v>83148</v>
      </c>
      <c r="B39874" s="1" t="s">
        <v>83149</v>
      </c>
      <c r="C39874" s="1" t="s">
        <v>59604</v>
      </c>
    </row>
    <row r="39875" spans="1:3">
      <c r="A39875" s="1" t="s">
        <v>83150</v>
      </c>
      <c r="B39875" s="1" t="s">
        <v>83151</v>
      </c>
      <c r="C39875" s="1" t="s">
        <v>11117</v>
      </c>
    </row>
    <row r="39876" spans="1:3">
      <c r="A39876" s="1" t="s">
        <v>83152</v>
      </c>
      <c r="B39876" s="1" t="s">
        <v>83153</v>
      </c>
      <c r="C39876" s="1" t="s">
        <v>33372</v>
      </c>
    </row>
    <row r="39877" spans="1:3">
      <c r="A39877" s="1" t="s">
        <v>83154</v>
      </c>
      <c r="B39877" s="1" t="s">
        <v>83155</v>
      </c>
      <c r="C39877" s="1" t="s">
        <v>28003</v>
      </c>
    </row>
    <row r="39878" spans="1:3">
      <c r="A39878" s="1" t="s">
        <v>83156</v>
      </c>
      <c r="B39878" s="1" t="s">
        <v>83157</v>
      </c>
      <c r="C39878" s="1" t="s">
        <v>19529</v>
      </c>
    </row>
    <row r="39879" spans="1:3">
      <c r="A39879" s="1" t="s">
        <v>83158</v>
      </c>
      <c r="B39879" s="1" t="s">
        <v>83159</v>
      </c>
      <c r="C39879" s="1" t="s">
        <v>2025</v>
      </c>
    </row>
    <row r="39880" spans="1:3">
      <c r="A39880" s="1" t="s">
        <v>83160</v>
      </c>
      <c r="B39880" s="1" t="s">
        <v>83161</v>
      </c>
      <c r="C39880" s="1" t="s">
        <v>52136</v>
      </c>
    </row>
    <row r="39881" spans="1:3">
      <c r="A39881" s="1" t="s">
        <v>83162</v>
      </c>
      <c r="B39881" s="1" t="s">
        <v>83163</v>
      </c>
      <c r="C39881" s="1" t="s">
        <v>83164</v>
      </c>
    </row>
    <row r="39882" spans="1:3">
      <c r="A39882" s="1" t="s">
        <v>83165</v>
      </c>
      <c r="B39882" s="1" t="s">
        <v>83166</v>
      </c>
      <c r="C39882" s="1" t="s">
        <v>74479</v>
      </c>
    </row>
    <row r="39883" spans="1:3">
      <c r="A39883" s="1" t="s">
        <v>83167</v>
      </c>
      <c r="B39883" s="1" t="s">
        <v>83168</v>
      </c>
      <c r="C39883" s="1" t="s">
        <v>83169</v>
      </c>
    </row>
    <row r="39884" spans="1:3">
      <c r="A39884" s="1" t="s">
        <v>83170</v>
      </c>
      <c r="B39884" s="1" t="s">
        <v>83171</v>
      </c>
      <c r="C39884" s="1" t="s">
        <v>83172</v>
      </c>
    </row>
    <row r="39885" spans="1:3">
      <c r="A39885" s="1" t="s">
        <v>83173</v>
      </c>
      <c r="B39885" s="1" t="s">
        <v>83174</v>
      </c>
      <c r="C39885" s="1" t="s">
        <v>4548</v>
      </c>
    </row>
    <row r="39886" spans="1:3">
      <c r="A39886" s="1" t="s">
        <v>83175</v>
      </c>
      <c r="B39886" s="1" t="s">
        <v>83176</v>
      </c>
      <c r="C39886" s="1" t="s">
        <v>9999</v>
      </c>
    </row>
    <row r="39887" spans="1:3">
      <c r="A39887" s="1" t="s">
        <v>83177</v>
      </c>
      <c r="B39887" s="1" t="s">
        <v>83178</v>
      </c>
      <c r="C39887" s="1" t="s">
        <v>32447</v>
      </c>
    </row>
    <row r="39888" spans="1:3">
      <c r="A39888" s="1" t="s">
        <v>83179</v>
      </c>
      <c r="B39888" s="1" t="s">
        <v>83180</v>
      </c>
      <c r="C39888" s="1" t="s">
        <v>25689</v>
      </c>
    </row>
    <row r="39889" spans="1:3">
      <c r="A39889" s="1" t="s">
        <v>83181</v>
      </c>
      <c r="B39889" s="1" t="s">
        <v>83182</v>
      </c>
      <c r="C39889" s="1" t="s">
        <v>5970</v>
      </c>
    </row>
    <row r="39890" spans="1:3">
      <c r="A39890" s="1" t="s">
        <v>83183</v>
      </c>
      <c r="B39890" s="1" t="s">
        <v>83184</v>
      </c>
      <c r="C39890" s="1" t="s">
        <v>1651</v>
      </c>
    </row>
    <row r="39891" spans="1:3">
      <c r="A39891" s="1" t="s">
        <v>83185</v>
      </c>
      <c r="B39891" s="1" t="s">
        <v>83186</v>
      </c>
      <c r="C39891" s="1" t="s">
        <v>8037</v>
      </c>
    </row>
    <row r="39892" spans="1:3">
      <c r="A39892" s="1" t="s">
        <v>83187</v>
      </c>
      <c r="B39892" s="1" t="s">
        <v>83188</v>
      </c>
      <c r="C39892" s="1" t="s">
        <v>4548</v>
      </c>
    </row>
    <row r="39893" spans="1:3">
      <c r="A39893" s="1" t="s">
        <v>83189</v>
      </c>
      <c r="B39893" s="1" t="s">
        <v>83190</v>
      </c>
      <c r="C39893" s="1" t="s">
        <v>1907</v>
      </c>
    </row>
    <row r="39894" spans="1:3">
      <c r="A39894" s="1" t="s">
        <v>83191</v>
      </c>
      <c r="B39894" s="1" t="s">
        <v>83192</v>
      </c>
      <c r="C39894" s="1" t="s">
        <v>7756</v>
      </c>
    </row>
    <row r="39895" spans="1:3">
      <c r="A39895" s="1" t="s">
        <v>83193</v>
      </c>
      <c r="B39895" s="1" t="s">
        <v>83194</v>
      </c>
      <c r="C39895" s="1" t="s">
        <v>13137</v>
      </c>
    </row>
    <row r="39896" spans="1:3">
      <c r="A39896" s="1" t="s">
        <v>83195</v>
      </c>
      <c r="B39896" s="1" t="s">
        <v>83196</v>
      </c>
      <c r="C39896" s="1" t="s">
        <v>20852</v>
      </c>
    </row>
    <row r="39897" spans="1:3">
      <c r="A39897" s="1" t="s">
        <v>83197</v>
      </c>
      <c r="B39897" s="1" t="s">
        <v>83198</v>
      </c>
      <c r="C39897" s="1" t="s">
        <v>11151</v>
      </c>
    </row>
    <row r="39898" spans="1:3">
      <c r="A39898" s="1" t="s">
        <v>83199</v>
      </c>
      <c r="B39898" s="1" t="s">
        <v>83200</v>
      </c>
      <c r="C39898" s="1" t="s">
        <v>18088</v>
      </c>
    </row>
    <row r="39899" spans="1:3">
      <c r="A39899" s="1" t="s">
        <v>83201</v>
      </c>
      <c r="B39899" s="1" t="s">
        <v>83202</v>
      </c>
      <c r="C39899" s="1" t="s">
        <v>7311</v>
      </c>
    </row>
    <row r="39900" spans="1:3">
      <c r="A39900" s="1" t="s">
        <v>83203</v>
      </c>
      <c r="B39900" s="1" t="s">
        <v>83204</v>
      </c>
      <c r="C39900" s="1" t="s">
        <v>4548</v>
      </c>
    </row>
    <row r="39901" spans="1:3">
      <c r="A39901" s="1" t="s">
        <v>83205</v>
      </c>
      <c r="B39901" s="1" t="s">
        <v>83206</v>
      </c>
      <c r="C39901" s="1" t="s">
        <v>366</v>
      </c>
    </row>
    <row r="39902" spans="1:3">
      <c r="A39902" s="1" t="s">
        <v>83207</v>
      </c>
      <c r="B39902" s="1" t="s">
        <v>83208</v>
      </c>
      <c r="C39902" s="1" t="s">
        <v>8732</v>
      </c>
    </row>
    <row r="39903" spans="1:3">
      <c r="A39903" s="1" t="s">
        <v>83209</v>
      </c>
      <c r="B39903" s="1" t="s">
        <v>83210</v>
      </c>
      <c r="C39903" s="1" t="s">
        <v>18035</v>
      </c>
    </row>
    <row r="39904" spans="1:3">
      <c r="A39904" s="1" t="s">
        <v>83211</v>
      </c>
      <c r="B39904" s="1" t="s">
        <v>83212</v>
      </c>
      <c r="C39904" s="1" t="s">
        <v>76797</v>
      </c>
    </row>
    <row r="39905" spans="1:3">
      <c r="A39905" s="1" t="s">
        <v>83213</v>
      </c>
      <c r="B39905" s="1" t="s">
        <v>83214</v>
      </c>
      <c r="C39905" s="1" t="s">
        <v>83215</v>
      </c>
    </row>
    <row r="39906" spans="1:3">
      <c r="A39906" s="1" t="s">
        <v>83216</v>
      </c>
      <c r="B39906" s="1" t="s">
        <v>83217</v>
      </c>
      <c r="C39906" s="1" t="s">
        <v>4493</v>
      </c>
    </row>
    <row r="39907" spans="1:3">
      <c r="A39907" s="1" t="s">
        <v>83218</v>
      </c>
      <c r="B39907" s="1" t="s">
        <v>83219</v>
      </c>
      <c r="C39907" s="1" t="s">
        <v>3258</v>
      </c>
    </row>
    <row r="39908" spans="1:3">
      <c r="A39908" s="1" t="s">
        <v>83220</v>
      </c>
      <c r="B39908" s="1" t="s">
        <v>83221</v>
      </c>
      <c r="C39908" s="1" t="s">
        <v>16452</v>
      </c>
    </row>
    <row r="39909" spans="1:3">
      <c r="A39909" s="1" t="s">
        <v>83222</v>
      </c>
      <c r="B39909" s="1" t="s">
        <v>83223</v>
      </c>
      <c r="C39909" s="1" t="s">
        <v>9616</v>
      </c>
    </row>
    <row r="39910" spans="1:3">
      <c r="A39910" s="1" t="s">
        <v>83224</v>
      </c>
      <c r="B39910" s="1" t="s">
        <v>83225</v>
      </c>
      <c r="C39910" s="1" t="s">
        <v>8596</v>
      </c>
    </row>
    <row r="39911" spans="1:3">
      <c r="A39911" s="1" t="s">
        <v>83226</v>
      </c>
      <c r="B39911" s="1" t="s">
        <v>83227</v>
      </c>
      <c r="C39911" s="1" t="s">
        <v>83228</v>
      </c>
    </row>
    <row r="39912" spans="1:3">
      <c r="A39912" s="1" t="s">
        <v>83229</v>
      </c>
      <c r="B39912" s="1" t="s">
        <v>83230</v>
      </c>
      <c r="C39912" s="1" t="s">
        <v>83231</v>
      </c>
    </row>
    <row r="39913" spans="1:3">
      <c r="A39913" s="1" t="s">
        <v>83232</v>
      </c>
      <c r="B39913" s="1" t="s">
        <v>83233</v>
      </c>
      <c r="C39913" s="1" t="s">
        <v>8732</v>
      </c>
    </row>
    <row r="39914" spans="1:3">
      <c r="A39914" s="1" t="s">
        <v>83234</v>
      </c>
      <c r="B39914" s="1" t="s">
        <v>83235</v>
      </c>
      <c r="C39914" s="1" t="s">
        <v>8732</v>
      </c>
    </row>
    <row r="39915" spans="1:3">
      <c r="A39915" s="1" t="s">
        <v>83236</v>
      </c>
      <c r="B39915" s="1" t="s">
        <v>83237</v>
      </c>
      <c r="C39915" s="1" t="s">
        <v>62961</v>
      </c>
    </row>
    <row r="39916" spans="1:3">
      <c r="A39916" s="1" t="s">
        <v>83238</v>
      </c>
      <c r="B39916" s="1" t="s">
        <v>83239</v>
      </c>
      <c r="C39916" s="1" t="s">
        <v>83145</v>
      </c>
    </row>
    <row r="39917" spans="1:3">
      <c r="A39917" s="1" t="s">
        <v>83240</v>
      </c>
      <c r="B39917" s="1" t="s">
        <v>83241</v>
      </c>
      <c r="C39917" s="1" t="s">
        <v>8608</v>
      </c>
    </row>
    <row r="39918" spans="1:3">
      <c r="A39918" s="1" t="s">
        <v>83242</v>
      </c>
      <c r="B39918" s="1" t="s">
        <v>83243</v>
      </c>
      <c r="C39918" s="1" t="s">
        <v>8905</v>
      </c>
    </row>
    <row r="39919" spans="1:3">
      <c r="A39919" s="1" t="s">
        <v>83244</v>
      </c>
      <c r="B39919" s="1" t="s">
        <v>83245</v>
      </c>
      <c r="C39919" s="1" t="s">
        <v>16266</v>
      </c>
    </row>
    <row r="39920" spans="1:3">
      <c r="A39920" s="1" t="s">
        <v>83246</v>
      </c>
      <c r="B39920" s="1" t="s">
        <v>83247</v>
      </c>
      <c r="C39920" s="1" t="s">
        <v>8708</v>
      </c>
    </row>
    <row r="39921" spans="1:3">
      <c r="A39921" s="1" t="s">
        <v>83248</v>
      </c>
      <c r="B39921" s="1" t="s">
        <v>83249</v>
      </c>
      <c r="C39921" s="1" t="s">
        <v>841</v>
      </c>
    </row>
    <row r="39922" spans="1:3">
      <c r="A39922" s="1" t="s">
        <v>83250</v>
      </c>
      <c r="B39922" s="1" t="s">
        <v>83251</v>
      </c>
      <c r="C39922" s="1" t="s">
        <v>4731</v>
      </c>
    </row>
    <row r="39923" spans="1:3">
      <c r="A39923" s="1" t="s">
        <v>83252</v>
      </c>
      <c r="B39923" s="1" t="s">
        <v>83253</v>
      </c>
      <c r="C39923" s="1" t="s">
        <v>83254</v>
      </c>
    </row>
    <row r="39924" spans="1:3">
      <c r="A39924" s="1" t="s">
        <v>83185</v>
      </c>
      <c r="B39924" s="1" t="s">
        <v>83255</v>
      </c>
      <c r="C39924" s="1" t="s">
        <v>8905</v>
      </c>
    </row>
    <row r="39925" spans="1:3">
      <c r="A39925" s="1" t="s">
        <v>83256</v>
      </c>
      <c r="B39925" s="1" t="s">
        <v>83257</v>
      </c>
      <c r="C39925" s="1" t="s">
        <v>8528</v>
      </c>
    </row>
    <row r="39926" spans="1:3">
      <c r="A39926" s="1" t="s">
        <v>83258</v>
      </c>
      <c r="B39926" s="1" t="s">
        <v>83259</v>
      </c>
      <c r="C39926" s="1" t="s">
        <v>8337</v>
      </c>
    </row>
    <row r="39927" spans="1:3">
      <c r="A39927" s="1" t="s">
        <v>83260</v>
      </c>
      <c r="B39927" s="1" t="s">
        <v>83261</v>
      </c>
      <c r="C39927" s="1" t="s">
        <v>1782</v>
      </c>
    </row>
    <row r="39928" spans="1:3">
      <c r="A39928" s="1" t="s">
        <v>83262</v>
      </c>
      <c r="B39928" s="1" t="s">
        <v>83263</v>
      </c>
      <c r="C39928" s="1" t="s">
        <v>19600</v>
      </c>
    </row>
    <row r="39929" spans="1:3">
      <c r="A39929" s="1" t="s">
        <v>83264</v>
      </c>
      <c r="B39929" s="1" t="s">
        <v>83265</v>
      </c>
      <c r="C39929" s="1" t="s">
        <v>3258</v>
      </c>
    </row>
    <row r="39930" spans="1:3">
      <c r="A39930" s="1" t="s">
        <v>83266</v>
      </c>
      <c r="B39930" s="1" t="s">
        <v>83267</v>
      </c>
      <c r="C39930" s="1" t="s">
        <v>16452</v>
      </c>
    </row>
    <row r="39931" spans="1:3">
      <c r="A39931" s="1" t="s">
        <v>83268</v>
      </c>
      <c r="B39931" s="1" t="s">
        <v>83269</v>
      </c>
      <c r="C39931" s="1" t="s">
        <v>83270</v>
      </c>
    </row>
    <row r="39932" spans="1:3">
      <c r="A39932" s="1" t="s">
        <v>83271</v>
      </c>
      <c r="B39932" s="1" t="s">
        <v>83272</v>
      </c>
      <c r="C39932" s="1" t="s">
        <v>3711</v>
      </c>
    </row>
    <row r="39933" spans="1:3">
      <c r="A39933" s="1" t="s">
        <v>83273</v>
      </c>
      <c r="B39933" s="1" t="s">
        <v>83274</v>
      </c>
      <c r="C39933" s="1" t="s">
        <v>8708</v>
      </c>
    </row>
    <row r="39934" spans="1:3">
      <c r="A39934" s="1" t="s">
        <v>83275</v>
      </c>
      <c r="B39934" s="1" t="s">
        <v>83276</v>
      </c>
      <c r="C39934" s="1" t="s">
        <v>9466</v>
      </c>
    </row>
    <row r="39935" spans="1:3">
      <c r="A39935" s="1" t="s">
        <v>83277</v>
      </c>
      <c r="B39935" s="1" t="s">
        <v>83278</v>
      </c>
      <c r="C39935" s="1" t="s">
        <v>16266</v>
      </c>
    </row>
    <row r="39936" spans="1:3">
      <c r="A39936" s="1" t="s">
        <v>83279</v>
      </c>
      <c r="B39936" s="1" t="s">
        <v>83280</v>
      </c>
      <c r="C39936" s="1" t="s">
        <v>74479</v>
      </c>
    </row>
    <row r="39937" spans="1:3">
      <c r="A39937" s="1" t="s">
        <v>83281</v>
      </c>
      <c r="B39937" s="1" t="s">
        <v>83282</v>
      </c>
      <c r="C39937" s="1" t="s">
        <v>83283</v>
      </c>
    </row>
    <row r="39938" spans="1:3">
      <c r="A39938" s="1" t="s">
        <v>83284</v>
      </c>
      <c r="B39938" s="1" t="s">
        <v>83285</v>
      </c>
      <c r="C39938" s="1" t="s">
        <v>83286</v>
      </c>
    </row>
    <row r="39939" spans="1:3">
      <c r="A39939" s="1" t="s">
        <v>83287</v>
      </c>
      <c r="B39939" s="1" t="s">
        <v>83288</v>
      </c>
      <c r="C39939" s="1" t="s">
        <v>7674</v>
      </c>
    </row>
    <row r="39940" spans="1:3">
      <c r="A39940" s="1" t="s">
        <v>83289</v>
      </c>
      <c r="B39940" s="1" t="s">
        <v>83290</v>
      </c>
      <c r="C39940" s="1" t="s">
        <v>8363</v>
      </c>
    </row>
    <row r="39941" spans="1:3">
      <c r="A39941" s="1" t="s">
        <v>83291</v>
      </c>
      <c r="B39941" s="1" t="s">
        <v>83292</v>
      </c>
      <c r="C39941" s="1" t="s">
        <v>61708</v>
      </c>
    </row>
    <row r="39942" spans="1:3">
      <c r="A39942" s="1" t="s">
        <v>83293</v>
      </c>
      <c r="B39942" s="1" t="s">
        <v>83294</v>
      </c>
      <c r="C39942" s="1" t="s">
        <v>18021</v>
      </c>
    </row>
    <row r="39943" spans="1:3">
      <c r="A39943" s="1" t="s">
        <v>83295</v>
      </c>
      <c r="B39943" s="1" t="s">
        <v>83296</v>
      </c>
      <c r="C39943" s="1" t="s">
        <v>7808</v>
      </c>
    </row>
    <row r="39944" spans="1:3">
      <c r="A39944" s="1" t="s">
        <v>83297</v>
      </c>
      <c r="B39944" s="1" t="s">
        <v>83298</v>
      </c>
      <c r="C39944" s="1" t="s">
        <v>53226</v>
      </c>
    </row>
    <row r="39945" spans="1:3">
      <c r="A39945" s="1" t="s">
        <v>83299</v>
      </c>
      <c r="B39945" s="1" t="s">
        <v>83300</v>
      </c>
      <c r="C39945" s="1" t="s">
        <v>28179</v>
      </c>
    </row>
    <row r="39946" spans="1:3">
      <c r="A39946" s="1" t="s">
        <v>83301</v>
      </c>
      <c r="B39946" s="1" t="s">
        <v>83302</v>
      </c>
      <c r="C39946" s="1" t="s">
        <v>18136</v>
      </c>
    </row>
    <row r="39947" spans="1:3">
      <c r="A39947" s="1" t="s">
        <v>83303</v>
      </c>
      <c r="B39947" s="1" t="s">
        <v>83304</v>
      </c>
      <c r="C39947" s="1" t="s">
        <v>18136</v>
      </c>
    </row>
    <row r="39948" spans="1:3">
      <c r="A39948" s="1" t="s">
        <v>83305</v>
      </c>
      <c r="B39948" s="1" t="s">
        <v>83306</v>
      </c>
      <c r="C39948" s="1" t="s">
        <v>9546</v>
      </c>
    </row>
    <row r="39949" spans="1:3">
      <c r="A39949" s="1" t="s">
        <v>83307</v>
      </c>
      <c r="B39949" s="1" t="s">
        <v>83308</v>
      </c>
      <c r="C39949" s="1" t="s">
        <v>7994</v>
      </c>
    </row>
    <row r="39950" spans="1:3">
      <c r="A39950" s="1" t="s">
        <v>83309</v>
      </c>
      <c r="B39950" s="1" t="s">
        <v>83310</v>
      </c>
      <c r="C39950" s="1" t="s">
        <v>2761</v>
      </c>
    </row>
    <row r="39951" spans="1:3">
      <c r="A39951" s="1" t="s">
        <v>83311</v>
      </c>
      <c r="B39951" s="1" t="s">
        <v>83312</v>
      </c>
      <c r="C39951" s="1" t="s">
        <v>7569</v>
      </c>
    </row>
    <row r="39952" spans="1:3">
      <c r="A39952" s="1" t="s">
        <v>83313</v>
      </c>
      <c r="B39952" s="1" t="s">
        <v>83314</v>
      </c>
      <c r="C39952" s="1" t="s">
        <v>52136</v>
      </c>
    </row>
    <row r="39953" spans="1:3">
      <c r="A39953" s="1" t="s">
        <v>83315</v>
      </c>
      <c r="B39953" s="1" t="s">
        <v>83316</v>
      </c>
      <c r="C39953" s="1" t="s">
        <v>51489</v>
      </c>
    </row>
    <row r="39954" spans="1:3">
      <c r="A39954" s="1" t="s">
        <v>83317</v>
      </c>
      <c r="B39954" s="1" t="s">
        <v>83318</v>
      </c>
      <c r="C39954" s="1" t="s">
        <v>62303</v>
      </c>
    </row>
    <row r="39955" spans="1:3">
      <c r="A39955" s="1" t="s">
        <v>83319</v>
      </c>
      <c r="B39955" s="1" t="s">
        <v>83320</v>
      </c>
      <c r="C39955" s="1" t="s">
        <v>2019</v>
      </c>
    </row>
    <row r="39956" spans="1:3">
      <c r="A39956" s="1" t="s">
        <v>83321</v>
      </c>
      <c r="B39956" s="1" t="s">
        <v>83322</v>
      </c>
      <c r="C39956" s="1" t="s">
        <v>83323</v>
      </c>
    </row>
    <row r="39957" spans="1:3">
      <c r="A39957" s="1" t="s">
        <v>83324</v>
      </c>
      <c r="B39957" s="1" t="s">
        <v>83325</v>
      </c>
      <c r="C39957" s="1" t="s">
        <v>9546</v>
      </c>
    </row>
    <row r="39958" spans="1:3">
      <c r="A39958" s="1" t="s">
        <v>83326</v>
      </c>
      <c r="B39958" s="1" t="s">
        <v>83327</v>
      </c>
      <c r="C39958" s="1" t="s">
        <v>12603</v>
      </c>
    </row>
    <row r="39959" spans="1:3">
      <c r="A39959" s="1" t="s">
        <v>83328</v>
      </c>
      <c r="B39959" s="1" t="s">
        <v>83329</v>
      </c>
      <c r="C39959" s="1" t="s">
        <v>11337</v>
      </c>
    </row>
    <row r="39960" spans="1:3">
      <c r="A39960" s="1" t="s">
        <v>83330</v>
      </c>
      <c r="B39960" s="1" t="s">
        <v>83331</v>
      </c>
      <c r="C39960" s="1" t="s">
        <v>11254</v>
      </c>
    </row>
    <row r="39961" spans="1:3">
      <c r="A39961" s="1" t="s">
        <v>83332</v>
      </c>
      <c r="B39961" s="1" t="s">
        <v>83333</v>
      </c>
      <c r="C39961" s="1" t="s">
        <v>1148</v>
      </c>
    </row>
    <row r="39962" spans="1:3">
      <c r="A39962" s="1" t="s">
        <v>83334</v>
      </c>
      <c r="B39962" s="1" t="s">
        <v>83335</v>
      </c>
      <c r="C39962" s="1" t="s">
        <v>9546</v>
      </c>
    </row>
    <row r="39963" spans="1:3">
      <c r="A39963" s="1" t="s">
        <v>83336</v>
      </c>
      <c r="B39963" s="1" t="s">
        <v>83337</v>
      </c>
      <c r="C39963" s="1" t="s">
        <v>10663</v>
      </c>
    </row>
    <row r="39964" spans="1:3">
      <c r="A39964" s="1" t="s">
        <v>83338</v>
      </c>
      <c r="B39964" s="1" t="s">
        <v>83339</v>
      </c>
      <c r="C39964" s="1" t="s">
        <v>7258</v>
      </c>
    </row>
    <row r="39965" spans="1:3">
      <c r="A39965" s="1" t="s">
        <v>83340</v>
      </c>
      <c r="B39965" s="1" t="s">
        <v>83341</v>
      </c>
      <c r="C39965" s="1" t="s">
        <v>10992</v>
      </c>
    </row>
    <row r="39966" spans="1:3">
      <c r="A39966" s="1" t="s">
        <v>83342</v>
      </c>
      <c r="B39966" s="1" t="s">
        <v>83343</v>
      </c>
      <c r="C39966" s="1" t="s">
        <v>10978</v>
      </c>
    </row>
    <row r="39967" spans="1:3">
      <c r="A39967" s="1" t="s">
        <v>83344</v>
      </c>
      <c r="B39967" s="1" t="s">
        <v>83345</v>
      </c>
      <c r="C39967" s="1" t="s">
        <v>9942</v>
      </c>
    </row>
    <row r="39968" spans="1:3">
      <c r="A39968" s="1" t="s">
        <v>83346</v>
      </c>
      <c r="B39968" s="1" t="s">
        <v>83347</v>
      </c>
      <c r="C39968" s="1" t="s">
        <v>7659</v>
      </c>
    </row>
    <row r="39969" spans="1:3">
      <c r="A39969" s="1" t="s">
        <v>83348</v>
      </c>
      <c r="B39969" s="1" t="s">
        <v>83349</v>
      </c>
      <c r="C39969" s="1" t="s">
        <v>10975</v>
      </c>
    </row>
    <row r="39970" spans="1:3">
      <c r="A39970" s="1" t="s">
        <v>83350</v>
      </c>
      <c r="B39970" s="1" t="s">
        <v>83351</v>
      </c>
      <c r="C39970" s="1" t="s">
        <v>17627</v>
      </c>
    </row>
    <row r="39971" spans="1:3">
      <c r="A39971" s="1" t="s">
        <v>83352</v>
      </c>
      <c r="B39971" s="1" t="s">
        <v>83353</v>
      </c>
      <c r="C39971" s="1" t="s">
        <v>10331</v>
      </c>
    </row>
    <row r="39972" spans="1:3">
      <c r="A39972" s="1" t="s">
        <v>83354</v>
      </c>
      <c r="B39972" s="1" t="s">
        <v>83355</v>
      </c>
      <c r="C39972" s="1" t="s">
        <v>3091</v>
      </c>
    </row>
    <row r="39973" spans="1:3">
      <c r="A39973" s="1" t="s">
        <v>83356</v>
      </c>
      <c r="B39973" s="1" t="s">
        <v>83357</v>
      </c>
      <c r="C39973" s="1" t="s">
        <v>1779</v>
      </c>
    </row>
    <row r="39974" spans="1:3">
      <c r="A39974" s="1" t="s">
        <v>83358</v>
      </c>
      <c r="B39974" s="1" t="s">
        <v>83359</v>
      </c>
      <c r="C39974" s="1" t="s">
        <v>32156</v>
      </c>
    </row>
    <row r="39975" spans="1:3">
      <c r="A39975" s="1" t="s">
        <v>83360</v>
      </c>
      <c r="B39975" s="1" t="s">
        <v>83361</v>
      </c>
      <c r="C39975" s="1" t="s">
        <v>4390</v>
      </c>
    </row>
    <row r="39976" spans="1:3">
      <c r="A39976" s="1" t="s">
        <v>83362</v>
      </c>
      <c r="B39976" s="1" t="s">
        <v>83363</v>
      </c>
      <c r="C39976" s="1" t="s">
        <v>62427</v>
      </c>
    </row>
    <row r="39977" spans="1:3">
      <c r="A39977" s="1" t="s">
        <v>83364</v>
      </c>
      <c r="B39977" s="1" t="s">
        <v>83365</v>
      </c>
      <c r="C39977" s="1" t="s">
        <v>12457</v>
      </c>
    </row>
    <row r="39978" spans="1:3">
      <c r="A39978" s="1" t="s">
        <v>83366</v>
      </c>
      <c r="B39978" s="1" t="s">
        <v>83367</v>
      </c>
      <c r="C39978" s="1" t="s">
        <v>7258</v>
      </c>
    </row>
    <row r="39979" spans="1:3">
      <c r="A39979" s="1" t="s">
        <v>83368</v>
      </c>
      <c r="B39979" s="1" t="s">
        <v>83369</v>
      </c>
      <c r="C39979" s="1" t="s">
        <v>54373</v>
      </c>
    </row>
    <row r="39980" spans="1:3">
      <c r="A39980" s="1" t="s">
        <v>83370</v>
      </c>
      <c r="B39980" s="1" t="s">
        <v>83371</v>
      </c>
      <c r="C39980" s="1" t="s">
        <v>7945</v>
      </c>
    </row>
    <row r="39981" spans="1:3">
      <c r="A39981" s="1" t="s">
        <v>83372</v>
      </c>
      <c r="B39981" s="1" t="s">
        <v>83373</v>
      </c>
      <c r="C39981" s="1" t="s">
        <v>16197</v>
      </c>
    </row>
    <row r="39982" spans="1:3">
      <c r="A39982" s="1" t="s">
        <v>83374</v>
      </c>
      <c r="B39982" s="1" t="s">
        <v>83375</v>
      </c>
      <c r="C39982" s="1" t="s">
        <v>62427</v>
      </c>
    </row>
    <row r="39983" spans="1:3">
      <c r="A39983" s="1" t="s">
        <v>83376</v>
      </c>
      <c r="B39983" s="1" t="s">
        <v>83377</v>
      </c>
      <c r="C39983" s="1" t="s">
        <v>7805</v>
      </c>
    </row>
    <row r="39984" spans="1:3">
      <c r="A39984" s="1" t="s">
        <v>83378</v>
      </c>
      <c r="B39984" s="1" t="s">
        <v>83379</v>
      </c>
      <c r="C39984" s="1" t="s">
        <v>64161</v>
      </c>
    </row>
    <row r="39985" spans="1:3">
      <c r="A39985" s="1" t="s">
        <v>83380</v>
      </c>
      <c r="B39985" s="1" t="s">
        <v>83381</v>
      </c>
      <c r="C39985" s="1" t="s">
        <v>83382</v>
      </c>
    </row>
    <row r="39986" spans="1:3">
      <c r="A39986" s="1" t="s">
        <v>83275</v>
      </c>
      <c r="B39986" s="1" t="s">
        <v>83383</v>
      </c>
      <c r="C39986" s="1" t="s">
        <v>7258</v>
      </c>
    </row>
    <row r="39987" spans="1:3">
      <c r="A39987" s="1" t="s">
        <v>83384</v>
      </c>
      <c r="B39987" s="1" t="s">
        <v>83385</v>
      </c>
      <c r="C39987" s="1" t="s">
        <v>83386</v>
      </c>
    </row>
    <row r="39988" spans="1:3">
      <c r="A39988" s="1" t="s">
        <v>83387</v>
      </c>
      <c r="B39988" s="1" t="s">
        <v>83388</v>
      </c>
      <c r="C39988" s="1" t="s">
        <v>7795</v>
      </c>
    </row>
    <row r="39989" spans="1:3">
      <c r="A39989" s="1" t="s">
        <v>83389</v>
      </c>
      <c r="B39989" s="1" t="s">
        <v>83390</v>
      </c>
      <c r="C39989" s="1" t="s">
        <v>16452</v>
      </c>
    </row>
    <row r="39990" spans="1:3">
      <c r="A39990" s="1" t="s">
        <v>83391</v>
      </c>
      <c r="B39990" s="1" t="s">
        <v>83392</v>
      </c>
      <c r="C39990" s="1" t="s">
        <v>31859</v>
      </c>
    </row>
    <row r="39991" spans="1:3">
      <c r="A39991" s="1" t="s">
        <v>83393</v>
      </c>
      <c r="B39991" s="1" t="s">
        <v>83394</v>
      </c>
      <c r="C39991" s="1" t="s">
        <v>83395</v>
      </c>
    </row>
    <row r="39992" spans="1:3">
      <c r="A39992" s="1" t="s">
        <v>83396</v>
      </c>
      <c r="B39992" s="1" t="s">
        <v>83397</v>
      </c>
      <c r="C39992" s="1" t="s">
        <v>5535</v>
      </c>
    </row>
    <row r="39993" spans="1:3">
      <c r="A39993" s="1" t="s">
        <v>83284</v>
      </c>
      <c r="B39993" s="1" t="s">
        <v>83398</v>
      </c>
      <c r="C39993" s="1" t="s">
        <v>10120</v>
      </c>
    </row>
    <row r="39994" spans="1:3">
      <c r="A39994" s="1" t="s">
        <v>83399</v>
      </c>
      <c r="B39994" s="1" t="s">
        <v>83400</v>
      </c>
      <c r="C39994" s="1" t="s">
        <v>29057</v>
      </c>
    </row>
    <row r="39995" spans="1:3">
      <c r="A39995" s="1" t="s">
        <v>83401</v>
      </c>
      <c r="B39995" s="1" t="s">
        <v>83402</v>
      </c>
      <c r="C39995" s="1" t="s">
        <v>74779</v>
      </c>
    </row>
    <row r="39996" spans="1:3">
      <c r="A39996" s="1" t="s">
        <v>83403</v>
      </c>
      <c r="B39996" s="1" t="s">
        <v>83404</v>
      </c>
      <c r="C39996" s="1" t="s">
        <v>9744</v>
      </c>
    </row>
    <row r="39997" spans="1:3">
      <c r="A39997" s="1" t="s">
        <v>83405</v>
      </c>
      <c r="B39997" s="1" t="s">
        <v>83406</v>
      </c>
      <c r="C39997" s="1" t="s">
        <v>83145</v>
      </c>
    </row>
    <row r="39998" spans="1:3">
      <c r="A39998" s="1" t="s">
        <v>83407</v>
      </c>
      <c r="B39998" s="1" t="s">
        <v>83408</v>
      </c>
      <c r="C39998" s="1" t="s">
        <v>13390</v>
      </c>
    </row>
    <row r="39999" spans="1:3">
      <c r="A39999" s="1" t="s">
        <v>83409</v>
      </c>
      <c r="B39999" s="1" t="s">
        <v>83410</v>
      </c>
      <c r="C39999" s="1" t="s">
        <v>18027</v>
      </c>
    </row>
    <row r="40000" spans="1:3">
      <c r="A40000" s="1" t="s">
        <v>83411</v>
      </c>
      <c r="B40000" s="1" t="s">
        <v>83412</v>
      </c>
      <c r="C40000" s="1" t="s">
        <v>7467</v>
      </c>
    </row>
    <row r="40001" spans="1:3">
      <c r="A40001" s="1" t="s">
        <v>83413</v>
      </c>
      <c r="B40001" s="1" t="s">
        <v>83414</v>
      </c>
      <c r="C40001" s="1" t="s">
        <v>10834</v>
      </c>
    </row>
    <row r="40002" spans="1:3">
      <c r="A40002" s="1" t="s">
        <v>83415</v>
      </c>
      <c r="B40002" s="1" t="s">
        <v>83416</v>
      </c>
      <c r="C40002" s="1" t="s">
        <v>2019</v>
      </c>
    </row>
    <row r="40003" spans="1:3">
      <c r="A40003" s="1" t="s">
        <v>83417</v>
      </c>
      <c r="B40003" s="1" t="s">
        <v>83418</v>
      </c>
      <c r="C40003" s="1" t="s">
        <v>16329</v>
      </c>
    </row>
    <row r="40004" spans="1:3">
      <c r="A40004" s="1" t="s">
        <v>83419</v>
      </c>
      <c r="B40004" s="1" t="s">
        <v>83420</v>
      </c>
      <c r="C40004" s="1" t="s">
        <v>16452</v>
      </c>
    </row>
    <row r="40005" spans="1:3">
      <c r="A40005" s="1" t="s">
        <v>83421</v>
      </c>
      <c r="B40005" s="1" t="s">
        <v>83422</v>
      </c>
      <c r="C40005" s="1" t="s">
        <v>8596</v>
      </c>
    </row>
    <row r="40006" spans="1:3">
      <c r="A40006" s="1" t="s">
        <v>83049</v>
      </c>
      <c r="B40006" s="1" t="s">
        <v>83423</v>
      </c>
      <c r="C40006" s="1" t="s">
        <v>83215</v>
      </c>
    </row>
    <row r="40007" spans="1:3">
      <c r="A40007" s="1" t="s">
        <v>83146</v>
      </c>
      <c r="B40007" s="1" t="s">
        <v>83424</v>
      </c>
      <c r="C40007" s="1" t="s">
        <v>3607</v>
      </c>
    </row>
    <row r="40008" spans="1:3">
      <c r="A40008" s="1" t="s">
        <v>83425</v>
      </c>
      <c r="B40008" s="1" t="s">
        <v>83426</v>
      </c>
      <c r="C40008" s="1" t="s">
        <v>16329</v>
      </c>
    </row>
    <row r="40009" spans="1:3">
      <c r="A40009" s="1" t="s">
        <v>83427</v>
      </c>
      <c r="B40009" s="1" t="s">
        <v>83428</v>
      </c>
      <c r="C40009" s="1" t="s">
        <v>8155</v>
      </c>
    </row>
    <row r="40010" spans="1:3">
      <c r="A40010" s="1" t="s">
        <v>83429</v>
      </c>
      <c r="B40010" s="1" t="s">
        <v>83430</v>
      </c>
      <c r="C40010" s="1" t="s">
        <v>74479</v>
      </c>
    </row>
    <row r="40011" spans="1:3">
      <c r="A40011" s="1" t="s">
        <v>83431</v>
      </c>
      <c r="B40011" s="1" t="s">
        <v>83432</v>
      </c>
      <c r="C40011" s="1" t="s">
        <v>56838</v>
      </c>
    </row>
    <row r="40012" spans="1:3">
      <c r="A40012" s="1" t="s">
        <v>83433</v>
      </c>
      <c r="B40012" s="1" t="s">
        <v>83434</v>
      </c>
      <c r="C40012" s="1" t="s">
        <v>9546</v>
      </c>
    </row>
    <row r="40013" spans="1:3">
      <c r="A40013" s="1" t="s">
        <v>83435</v>
      </c>
      <c r="B40013" s="1" t="s">
        <v>83436</v>
      </c>
      <c r="C40013" s="1" t="s">
        <v>7866</v>
      </c>
    </row>
    <row r="40014" spans="1:3">
      <c r="A40014" s="1" t="s">
        <v>83437</v>
      </c>
      <c r="B40014" s="1" t="s">
        <v>83438</v>
      </c>
      <c r="C40014" s="1" t="s">
        <v>83439</v>
      </c>
    </row>
    <row r="40015" spans="1:3">
      <c r="A40015" s="1" t="s">
        <v>83440</v>
      </c>
      <c r="B40015" s="1" t="s">
        <v>83441</v>
      </c>
      <c r="C40015" s="1" t="s">
        <v>7674</v>
      </c>
    </row>
    <row r="40016" spans="1:3">
      <c r="A40016" s="1" t="s">
        <v>83442</v>
      </c>
      <c r="B40016" s="1" t="s">
        <v>83443</v>
      </c>
      <c r="C40016" s="1" t="s">
        <v>8531</v>
      </c>
    </row>
    <row r="40017" spans="1:3">
      <c r="A40017" s="1" t="s">
        <v>83444</v>
      </c>
      <c r="B40017" s="1" t="s">
        <v>83445</v>
      </c>
      <c r="C40017" s="1" t="s">
        <v>7989</v>
      </c>
    </row>
    <row r="40018" spans="1:3">
      <c r="A40018" s="1" t="s">
        <v>83446</v>
      </c>
      <c r="B40018" s="1" t="s">
        <v>83447</v>
      </c>
      <c r="C40018" s="1" t="s">
        <v>7674</v>
      </c>
    </row>
    <row r="40019" spans="1:3">
      <c r="A40019" s="1" t="s">
        <v>83448</v>
      </c>
      <c r="B40019" s="1" t="s">
        <v>83449</v>
      </c>
      <c r="C40019" s="1" t="s">
        <v>16197</v>
      </c>
    </row>
    <row r="40020" spans="1:3">
      <c r="A40020" s="1" t="s">
        <v>83450</v>
      </c>
      <c r="B40020" s="1" t="s">
        <v>83451</v>
      </c>
      <c r="C40020" s="1" t="s">
        <v>7569</v>
      </c>
    </row>
    <row r="40021" spans="1:3">
      <c r="A40021" s="1" t="s">
        <v>83452</v>
      </c>
      <c r="B40021" s="1" t="s">
        <v>83453</v>
      </c>
      <c r="C40021" s="1" t="s">
        <v>8337</v>
      </c>
    </row>
    <row r="40022" spans="1:3">
      <c r="A40022" s="1" t="s">
        <v>83454</v>
      </c>
      <c r="B40022" s="1" t="s">
        <v>83455</v>
      </c>
      <c r="C40022" s="1" t="s">
        <v>62427</v>
      </c>
    </row>
    <row r="40023" spans="1:3">
      <c r="A40023" s="1" t="s">
        <v>83456</v>
      </c>
      <c r="B40023" s="1" t="s">
        <v>83457</v>
      </c>
      <c r="C40023" s="1" t="s">
        <v>16452</v>
      </c>
    </row>
    <row r="40024" spans="1:3">
      <c r="A40024" s="1" t="s">
        <v>83458</v>
      </c>
      <c r="B40024" s="1" t="s">
        <v>83459</v>
      </c>
      <c r="C40024" s="1" t="s">
        <v>21301</v>
      </c>
    </row>
    <row r="40025" spans="1:3">
      <c r="A40025" s="1" t="s">
        <v>83460</v>
      </c>
      <c r="B40025" s="1" t="s">
        <v>83461</v>
      </c>
      <c r="C40025" s="1" t="s">
        <v>74479</v>
      </c>
    </row>
    <row r="40026" spans="1:3">
      <c r="A40026" s="1" t="s">
        <v>83462</v>
      </c>
      <c r="B40026" s="1" t="s">
        <v>83463</v>
      </c>
      <c r="C40026" s="1" t="s">
        <v>16261</v>
      </c>
    </row>
    <row r="40027" spans="1:3">
      <c r="A40027" s="1" t="s">
        <v>83464</v>
      </c>
      <c r="B40027" s="1" t="s">
        <v>83465</v>
      </c>
      <c r="C40027" s="1" t="s">
        <v>7723</v>
      </c>
    </row>
    <row r="40028" spans="1:3">
      <c r="A40028" s="1" t="s">
        <v>83466</v>
      </c>
      <c r="B40028" s="1" t="s">
        <v>83467</v>
      </c>
      <c r="C40028" s="1" t="s">
        <v>7989</v>
      </c>
    </row>
    <row r="40029" spans="1:3">
      <c r="A40029" s="1" t="s">
        <v>83468</v>
      </c>
      <c r="B40029" s="1" t="s">
        <v>83469</v>
      </c>
      <c r="C40029" s="1" t="s">
        <v>3607</v>
      </c>
    </row>
    <row r="40030" spans="1:3">
      <c r="A40030" s="1" t="s">
        <v>83470</v>
      </c>
      <c r="B40030" s="1" t="s">
        <v>83471</v>
      </c>
      <c r="C40030" s="1" t="s">
        <v>8592</v>
      </c>
    </row>
    <row r="40031" spans="1:3">
      <c r="A40031" s="1" t="s">
        <v>83472</v>
      </c>
      <c r="B40031" s="1" t="s">
        <v>83473</v>
      </c>
      <c r="C40031" s="1" t="s">
        <v>10663</v>
      </c>
    </row>
    <row r="40032" spans="1:3">
      <c r="A40032" s="1" t="s">
        <v>83474</v>
      </c>
      <c r="B40032" s="1" t="s">
        <v>83475</v>
      </c>
      <c r="C40032" s="1" t="s">
        <v>7975</v>
      </c>
    </row>
    <row r="40033" spans="1:3">
      <c r="A40033" s="1" t="s">
        <v>83476</v>
      </c>
      <c r="B40033" s="1" t="s">
        <v>83477</v>
      </c>
      <c r="C40033" s="1" t="s">
        <v>7587</v>
      </c>
    </row>
    <row r="40034" spans="1:3">
      <c r="A40034" s="1" t="s">
        <v>83478</v>
      </c>
      <c r="B40034" s="1" t="s">
        <v>83479</v>
      </c>
      <c r="C40034" s="1" t="s">
        <v>7805</v>
      </c>
    </row>
    <row r="40035" spans="1:3">
      <c r="A40035" s="1" t="s">
        <v>83480</v>
      </c>
      <c r="B40035" s="1" t="s">
        <v>83481</v>
      </c>
      <c r="C40035" s="1" t="s">
        <v>41760</v>
      </c>
    </row>
    <row r="40036" spans="1:3">
      <c r="A40036" s="1" t="s">
        <v>83482</v>
      </c>
      <c r="B40036" s="1" t="s">
        <v>83483</v>
      </c>
      <c r="C40036" s="1" t="s">
        <v>4548</v>
      </c>
    </row>
    <row r="40037" spans="1:3">
      <c r="A40037" s="1" t="s">
        <v>83484</v>
      </c>
      <c r="B40037" s="1" t="s">
        <v>83485</v>
      </c>
      <c r="C40037" s="1" t="s">
        <v>20852</v>
      </c>
    </row>
    <row r="40038" spans="1:3">
      <c r="A40038" s="1" t="s">
        <v>83486</v>
      </c>
      <c r="B40038" s="1" t="s">
        <v>83487</v>
      </c>
      <c r="C40038" s="1" t="s">
        <v>8005</v>
      </c>
    </row>
    <row r="40039" spans="1:3">
      <c r="A40039" s="1" t="s">
        <v>83488</v>
      </c>
      <c r="B40039" s="1" t="s">
        <v>83489</v>
      </c>
      <c r="C40039" s="1" t="s">
        <v>16452</v>
      </c>
    </row>
    <row r="40040" spans="1:3">
      <c r="A40040" s="1" t="s">
        <v>83490</v>
      </c>
      <c r="B40040" s="1" t="s">
        <v>83491</v>
      </c>
      <c r="C40040" s="1" t="s">
        <v>75859</v>
      </c>
    </row>
    <row r="40041" spans="1:3">
      <c r="A40041" s="1" t="s">
        <v>83492</v>
      </c>
      <c r="B40041" s="1" t="s">
        <v>83493</v>
      </c>
      <c r="C40041" s="1" t="s">
        <v>83494</v>
      </c>
    </row>
    <row r="40042" spans="1:3">
      <c r="A40042" s="1" t="s">
        <v>83495</v>
      </c>
      <c r="B40042" s="1" t="s">
        <v>83496</v>
      </c>
      <c r="C40042" s="1" t="s">
        <v>8155</v>
      </c>
    </row>
    <row r="40043" spans="1:3">
      <c r="A40043" s="1" t="s">
        <v>83497</v>
      </c>
      <c r="B40043" s="1" t="s">
        <v>83498</v>
      </c>
      <c r="C40043" s="1" t="s">
        <v>2800</v>
      </c>
    </row>
    <row r="40044" spans="1:3">
      <c r="A40044" s="1" t="s">
        <v>83499</v>
      </c>
      <c r="B40044" s="1" t="s">
        <v>83500</v>
      </c>
      <c r="C40044" s="1" t="s">
        <v>8531</v>
      </c>
    </row>
    <row r="40045" spans="1:3">
      <c r="A40045" s="1" t="s">
        <v>83501</v>
      </c>
      <c r="B40045" s="1" t="s">
        <v>83502</v>
      </c>
      <c r="C40045" s="1" t="s">
        <v>8322</v>
      </c>
    </row>
    <row r="40046" spans="1:3">
      <c r="A40046" s="1" t="s">
        <v>83503</v>
      </c>
      <c r="B40046" s="1" t="s">
        <v>83504</v>
      </c>
      <c r="C40046" s="1" t="s">
        <v>8073</v>
      </c>
    </row>
    <row r="40047" spans="1:3">
      <c r="A40047" s="1" t="s">
        <v>83505</v>
      </c>
      <c r="B40047" s="1" t="s">
        <v>83506</v>
      </c>
      <c r="C40047" s="1" t="s">
        <v>75755</v>
      </c>
    </row>
    <row r="40048" spans="1:3">
      <c r="A40048" s="1" t="s">
        <v>83507</v>
      </c>
      <c r="B40048" s="1" t="s">
        <v>83508</v>
      </c>
      <c r="C40048" s="1" t="s">
        <v>8472</v>
      </c>
    </row>
    <row r="40049" spans="1:3">
      <c r="A40049" s="1" t="s">
        <v>83509</v>
      </c>
      <c r="B40049" s="1" t="s">
        <v>83510</v>
      </c>
      <c r="C40049" s="1" t="s">
        <v>9461</v>
      </c>
    </row>
    <row r="40050" spans="1:3">
      <c r="A40050" s="1" t="s">
        <v>83511</v>
      </c>
      <c r="B40050" s="1" t="s">
        <v>83512</v>
      </c>
      <c r="C40050" s="1" t="s">
        <v>9546</v>
      </c>
    </row>
    <row r="40051" spans="1:3">
      <c r="A40051" s="1" t="s">
        <v>83031</v>
      </c>
      <c r="B40051" s="1" t="s">
        <v>83513</v>
      </c>
      <c r="C40051" s="1" t="s">
        <v>83514</v>
      </c>
    </row>
    <row r="40052" spans="1:3">
      <c r="A40052" s="1" t="s">
        <v>83515</v>
      </c>
      <c r="B40052" s="1" t="s">
        <v>83516</v>
      </c>
      <c r="C40052" s="1" t="s">
        <v>47739</v>
      </c>
    </row>
    <row r="40053" spans="1:3">
      <c r="A40053" s="1" t="s">
        <v>83517</v>
      </c>
      <c r="B40053" s="1" t="s">
        <v>83518</v>
      </c>
      <c r="C40053" s="1" t="s">
        <v>83519</v>
      </c>
    </row>
    <row r="40054" spans="1:3">
      <c r="A40054" s="1" t="s">
        <v>83520</v>
      </c>
      <c r="B40054" s="1" t="s">
        <v>83521</v>
      </c>
      <c r="C40054" s="1" t="s">
        <v>83522</v>
      </c>
    </row>
    <row r="40055" spans="1:3">
      <c r="A40055" s="1" t="s">
        <v>83523</v>
      </c>
      <c r="B40055" s="1" t="s">
        <v>83524</v>
      </c>
      <c r="C40055" s="1" t="s">
        <v>8803</v>
      </c>
    </row>
    <row r="40056" spans="1:3">
      <c r="A40056" s="1" t="s">
        <v>83525</v>
      </c>
      <c r="B40056" s="1" t="s">
        <v>83526</v>
      </c>
      <c r="C40056" s="1" t="s">
        <v>7467</v>
      </c>
    </row>
    <row r="40057" spans="1:3">
      <c r="A40057" s="1" t="s">
        <v>83527</v>
      </c>
      <c r="B40057" s="1" t="s">
        <v>83528</v>
      </c>
      <c r="C40057" s="1" t="s">
        <v>10992</v>
      </c>
    </row>
    <row r="40058" spans="1:3">
      <c r="A40058" s="1" t="s">
        <v>83529</v>
      </c>
      <c r="B40058" s="1" t="s">
        <v>83530</v>
      </c>
      <c r="C40058" s="1" t="s">
        <v>1371</v>
      </c>
    </row>
    <row r="40059" spans="1:3">
      <c r="A40059" s="1" t="s">
        <v>83531</v>
      </c>
      <c r="B40059" s="1" t="s">
        <v>83532</v>
      </c>
      <c r="C40059" s="1" t="s">
        <v>18035</v>
      </c>
    </row>
    <row r="40060" spans="1:3">
      <c r="A40060" s="1" t="s">
        <v>83533</v>
      </c>
      <c r="B40060" s="1" t="s">
        <v>83534</v>
      </c>
      <c r="C40060" s="1" t="s">
        <v>8552</v>
      </c>
    </row>
    <row r="40061" spans="1:3">
      <c r="A40061" s="1" t="s">
        <v>83535</v>
      </c>
      <c r="B40061" s="1" t="s">
        <v>83536</v>
      </c>
      <c r="C40061" s="1" t="s">
        <v>11337</v>
      </c>
    </row>
    <row r="40062" spans="1:3">
      <c r="A40062" s="1" t="s">
        <v>83537</v>
      </c>
      <c r="B40062" s="1" t="s">
        <v>83538</v>
      </c>
      <c r="C40062" s="1" t="s">
        <v>9631</v>
      </c>
    </row>
    <row r="40063" spans="1:3">
      <c r="A40063" s="1" t="s">
        <v>83539</v>
      </c>
      <c r="B40063" s="1" t="s">
        <v>83540</v>
      </c>
      <c r="C40063" s="1" t="s">
        <v>8037</v>
      </c>
    </row>
    <row r="40064" spans="1:3">
      <c r="A40064" s="1" t="s">
        <v>83541</v>
      </c>
      <c r="B40064" s="1" t="s">
        <v>83542</v>
      </c>
      <c r="C40064" s="1" t="s">
        <v>7411</v>
      </c>
    </row>
    <row r="40065" spans="1:3">
      <c r="A40065" s="1" t="s">
        <v>83543</v>
      </c>
      <c r="B40065" s="1" t="s">
        <v>83544</v>
      </c>
      <c r="C40065" s="1" t="s">
        <v>10170</v>
      </c>
    </row>
    <row r="40066" spans="1:3">
      <c r="A40066" s="1" t="s">
        <v>83545</v>
      </c>
      <c r="B40066" s="1" t="s">
        <v>83546</v>
      </c>
      <c r="C40066" s="1" t="s">
        <v>8623</v>
      </c>
    </row>
    <row r="40067" spans="1:3">
      <c r="A40067" s="1" t="s">
        <v>83547</v>
      </c>
      <c r="B40067" s="1" t="s">
        <v>83548</v>
      </c>
      <c r="C40067" s="1" t="s">
        <v>11244</v>
      </c>
    </row>
    <row r="40068" spans="1:3">
      <c r="A40068" s="1" t="s">
        <v>83549</v>
      </c>
      <c r="B40068" s="1" t="s">
        <v>83550</v>
      </c>
      <c r="C40068" s="1" t="s">
        <v>16261</v>
      </c>
    </row>
    <row r="40069" spans="1:3">
      <c r="A40069" s="1" t="s">
        <v>83551</v>
      </c>
      <c r="B40069" s="1" t="s">
        <v>83552</v>
      </c>
      <c r="C40069" s="1" t="s">
        <v>42323</v>
      </c>
    </row>
    <row r="40070" spans="1:3">
      <c r="A40070" s="1" t="s">
        <v>83553</v>
      </c>
      <c r="B40070" s="1" t="s">
        <v>83554</v>
      </c>
      <c r="C40070" s="1" t="s">
        <v>9466</v>
      </c>
    </row>
    <row r="40071" spans="1:3">
      <c r="A40071" s="1" t="s">
        <v>83555</v>
      </c>
      <c r="B40071" s="1" t="s">
        <v>83556</v>
      </c>
      <c r="C40071" s="1" t="s">
        <v>10992</v>
      </c>
    </row>
    <row r="40072" spans="1:3">
      <c r="A40072" s="1" t="s">
        <v>83557</v>
      </c>
      <c r="B40072" s="1" t="s">
        <v>83558</v>
      </c>
      <c r="C40072" s="1" t="s">
        <v>11157</v>
      </c>
    </row>
    <row r="40073" spans="1:3">
      <c r="A40073" s="1" t="s">
        <v>83559</v>
      </c>
      <c r="B40073" s="1" t="s">
        <v>83560</v>
      </c>
      <c r="C40073" s="1" t="s">
        <v>7978</v>
      </c>
    </row>
    <row r="40074" spans="1:3">
      <c r="A40074" s="1" t="s">
        <v>83561</v>
      </c>
      <c r="B40074" s="1" t="s">
        <v>83562</v>
      </c>
      <c r="C40074" s="1" t="s">
        <v>11221</v>
      </c>
    </row>
    <row r="40075" spans="1:3">
      <c r="A40075" s="1" t="s">
        <v>83563</v>
      </c>
      <c r="B40075" s="1" t="s">
        <v>83564</v>
      </c>
      <c r="C40075" s="1" t="s">
        <v>8896</v>
      </c>
    </row>
    <row r="40076" spans="1:3">
      <c r="A40076" s="1" t="s">
        <v>83565</v>
      </c>
      <c r="B40076" s="1" t="s">
        <v>83566</v>
      </c>
      <c r="C40076" s="1" t="s">
        <v>31859</v>
      </c>
    </row>
    <row r="40077" spans="1:3">
      <c r="A40077" s="1" t="s">
        <v>83567</v>
      </c>
      <c r="B40077" s="1" t="s">
        <v>83568</v>
      </c>
      <c r="C40077" s="1" t="s">
        <v>7978</v>
      </c>
    </row>
    <row r="40078" spans="1:3">
      <c r="A40078" s="1" t="s">
        <v>83569</v>
      </c>
      <c r="B40078" s="1" t="s">
        <v>83570</v>
      </c>
      <c r="C40078" s="1" t="s">
        <v>16200</v>
      </c>
    </row>
    <row r="40079" spans="1:3">
      <c r="A40079" s="1" t="s">
        <v>83571</v>
      </c>
      <c r="B40079" s="1" t="s">
        <v>83572</v>
      </c>
      <c r="C40079" s="1" t="s">
        <v>8093</v>
      </c>
    </row>
    <row r="40080" spans="1:3">
      <c r="A40080" s="1" t="s">
        <v>83573</v>
      </c>
      <c r="B40080" s="1" t="s">
        <v>83574</v>
      </c>
      <c r="C40080" s="1" t="s">
        <v>32447</v>
      </c>
    </row>
    <row r="40081" spans="1:3">
      <c r="A40081" s="1" t="s">
        <v>83575</v>
      </c>
      <c r="B40081" s="1" t="s">
        <v>83576</v>
      </c>
      <c r="C40081" s="1" t="s">
        <v>4390</v>
      </c>
    </row>
    <row r="40082" spans="1:3">
      <c r="A40082" s="1" t="s">
        <v>83577</v>
      </c>
      <c r="B40082" s="1" t="s">
        <v>83578</v>
      </c>
      <c r="C40082" s="1" t="s">
        <v>7795</v>
      </c>
    </row>
    <row r="40083" spans="1:3">
      <c r="A40083" s="1" t="s">
        <v>83579</v>
      </c>
      <c r="B40083" s="1" t="s">
        <v>83580</v>
      </c>
      <c r="C40083" s="1" t="s">
        <v>8322</v>
      </c>
    </row>
    <row r="40084" spans="1:3">
      <c r="A40084" s="1" t="s">
        <v>83581</v>
      </c>
      <c r="B40084" s="1" t="s">
        <v>83582</v>
      </c>
      <c r="C40084" s="1" t="s">
        <v>83583</v>
      </c>
    </row>
    <row r="40085" spans="1:3">
      <c r="A40085" s="1" t="s">
        <v>83584</v>
      </c>
      <c r="B40085" s="1" t="s">
        <v>83585</v>
      </c>
      <c r="C40085" s="1" t="s">
        <v>83586</v>
      </c>
    </row>
    <row r="40086" spans="1:3">
      <c r="A40086" s="1" t="s">
        <v>83587</v>
      </c>
      <c r="B40086" s="1" t="s">
        <v>83588</v>
      </c>
      <c r="C40086" s="1" t="s">
        <v>83522</v>
      </c>
    </row>
    <row r="40087" spans="1:3">
      <c r="A40087" s="1" t="s">
        <v>83589</v>
      </c>
      <c r="B40087" s="1" t="s">
        <v>83590</v>
      </c>
      <c r="C40087" s="1" t="s">
        <v>83591</v>
      </c>
    </row>
    <row r="40088" spans="1:3">
      <c r="A40088" s="1" t="s">
        <v>83592</v>
      </c>
      <c r="B40088" s="1" t="s">
        <v>83593</v>
      </c>
      <c r="C40088" s="1" t="s">
        <v>255</v>
      </c>
    </row>
    <row r="40089" spans="1:3">
      <c r="A40089" s="1" t="s">
        <v>83594</v>
      </c>
      <c r="B40089" s="1" t="s">
        <v>83595</v>
      </c>
      <c r="C40089" s="1" t="s">
        <v>83596</v>
      </c>
    </row>
    <row r="40090" spans="1:3">
      <c r="A40090" s="1" t="s">
        <v>83597</v>
      </c>
      <c r="B40090" s="1" t="s">
        <v>83598</v>
      </c>
      <c r="C40090" s="1" t="s">
        <v>11058</v>
      </c>
    </row>
    <row r="40091" spans="1:3">
      <c r="A40091" s="1" t="s">
        <v>83599</v>
      </c>
      <c r="B40091" s="1" t="s">
        <v>83600</v>
      </c>
      <c r="C40091" s="1" t="s">
        <v>7214</v>
      </c>
    </row>
    <row r="40092" spans="1:3">
      <c r="A40092" s="1" t="s">
        <v>83601</v>
      </c>
      <c r="B40092" s="1" t="s">
        <v>83602</v>
      </c>
      <c r="C40092" s="1" t="s">
        <v>83603</v>
      </c>
    </row>
    <row r="40093" spans="1:3">
      <c r="A40093" s="1" t="s">
        <v>83604</v>
      </c>
      <c r="B40093" s="1" t="s">
        <v>83605</v>
      </c>
      <c r="C40093" s="1" t="s">
        <v>3258</v>
      </c>
    </row>
    <row r="40094" spans="1:3">
      <c r="A40094" s="1" t="s">
        <v>83606</v>
      </c>
      <c r="B40094" s="1" t="s">
        <v>83607</v>
      </c>
      <c r="C40094" s="1" t="s">
        <v>7830</v>
      </c>
    </row>
    <row r="40095" spans="1:3">
      <c r="A40095" s="1" t="s">
        <v>83608</v>
      </c>
      <c r="B40095" s="1" t="s">
        <v>83609</v>
      </c>
      <c r="C40095" s="1" t="s">
        <v>74393</v>
      </c>
    </row>
    <row r="40096" spans="1:3">
      <c r="A40096" s="1" t="s">
        <v>83610</v>
      </c>
      <c r="B40096" s="1" t="s">
        <v>83611</v>
      </c>
      <c r="C40096" s="1" t="s">
        <v>7411</v>
      </c>
    </row>
    <row r="40097" spans="1:3">
      <c r="A40097" s="1" t="s">
        <v>83612</v>
      </c>
      <c r="B40097" s="1" t="s">
        <v>83613</v>
      </c>
      <c r="C40097" s="1" t="s">
        <v>16452</v>
      </c>
    </row>
    <row r="40098" spans="1:3">
      <c r="A40098" s="1" t="s">
        <v>83614</v>
      </c>
      <c r="B40098" s="1" t="s">
        <v>83615</v>
      </c>
      <c r="C40098" s="1" t="s">
        <v>83616</v>
      </c>
    </row>
    <row r="40099" spans="1:3">
      <c r="A40099" s="1" t="s">
        <v>83617</v>
      </c>
      <c r="B40099" s="1" t="s">
        <v>83618</v>
      </c>
      <c r="C40099" s="1" t="s">
        <v>83619</v>
      </c>
    </row>
    <row r="40100" spans="1:3">
      <c r="A40100" s="1" t="s">
        <v>83620</v>
      </c>
      <c r="B40100" s="1" t="s">
        <v>83621</v>
      </c>
      <c r="C40100" s="1" t="s">
        <v>10902</v>
      </c>
    </row>
    <row r="40101" spans="1:3">
      <c r="A40101" s="1" t="s">
        <v>83622</v>
      </c>
      <c r="B40101" s="1" t="s">
        <v>83623</v>
      </c>
      <c r="C40101" s="1" t="s">
        <v>16452</v>
      </c>
    </row>
    <row r="40102" spans="1:3">
      <c r="A40102" s="1" t="s">
        <v>83624</v>
      </c>
      <c r="B40102" s="1" t="s">
        <v>83625</v>
      </c>
      <c r="C40102" s="1" t="s">
        <v>83626</v>
      </c>
    </row>
    <row r="40103" spans="1:3">
      <c r="A40103" s="1" t="s">
        <v>83627</v>
      </c>
      <c r="B40103" s="1" t="s">
        <v>83628</v>
      </c>
      <c r="C40103" s="1" t="s">
        <v>11137</v>
      </c>
    </row>
    <row r="40104" spans="1:3">
      <c r="A40104" s="1" t="s">
        <v>83629</v>
      </c>
      <c r="B40104" s="1" t="s">
        <v>83630</v>
      </c>
      <c r="C40104" s="1" t="s">
        <v>62037</v>
      </c>
    </row>
    <row r="40105" spans="1:3">
      <c r="A40105" s="1" t="s">
        <v>83631</v>
      </c>
      <c r="B40105" s="1" t="s">
        <v>83632</v>
      </c>
      <c r="C40105" s="1" t="s">
        <v>4437</v>
      </c>
    </row>
    <row r="40106" spans="1:3">
      <c r="A40106" s="1" t="s">
        <v>83633</v>
      </c>
      <c r="B40106" s="1" t="s">
        <v>83634</v>
      </c>
      <c r="C40106" s="1" t="s">
        <v>4390</v>
      </c>
    </row>
    <row r="40107" spans="1:3">
      <c r="A40107" s="1" t="s">
        <v>83635</v>
      </c>
      <c r="B40107" s="1" t="s">
        <v>83636</v>
      </c>
      <c r="C40107" s="1" t="s">
        <v>83637</v>
      </c>
    </row>
    <row r="40108" spans="1:3">
      <c r="A40108" s="1" t="s">
        <v>83638</v>
      </c>
      <c r="B40108" s="1" t="s">
        <v>83639</v>
      </c>
      <c r="C40108" s="1" t="s">
        <v>16197</v>
      </c>
    </row>
    <row r="40109" spans="1:3">
      <c r="A40109" s="1" t="s">
        <v>83640</v>
      </c>
      <c r="B40109" s="1" t="s">
        <v>83641</v>
      </c>
      <c r="C40109" s="1" t="s">
        <v>3607</v>
      </c>
    </row>
    <row r="40110" spans="1:3">
      <c r="A40110" s="1" t="s">
        <v>83642</v>
      </c>
      <c r="B40110" s="1" t="s">
        <v>83643</v>
      </c>
      <c r="C40110" s="1" t="s">
        <v>7258</v>
      </c>
    </row>
    <row r="40111" spans="1:3">
      <c r="A40111" s="1" t="s">
        <v>83644</v>
      </c>
      <c r="B40111" s="1" t="s">
        <v>83645</v>
      </c>
      <c r="C40111" s="1" t="s">
        <v>75909</v>
      </c>
    </row>
    <row r="40112" spans="1:3">
      <c r="A40112" s="1" t="s">
        <v>83646</v>
      </c>
      <c r="B40112" s="1" t="s">
        <v>83647</v>
      </c>
      <c r="C40112" s="1" t="s">
        <v>8037</v>
      </c>
    </row>
    <row r="40113" spans="1:3">
      <c r="A40113" s="1" t="s">
        <v>83648</v>
      </c>
      <c r="B40113" s="1" t="s">
        <v>83649</v>
      </c>
      <c r="C40113" s="1" t="s">
        <v>70738</v>
      </c>
    </row>
    <row r="40114" spans="1:3">
      <c r="A40114" s="1" t="s">
        <v>83650</v>
      </c>
      <c r="B40114" s="1" t="s">
        <v>83651</v>
      </c>
      <c r="C40114" s="1" t="s">
        <v>8528</v>
      </c>
    </row>
    <row r="40115" spans="1:3">
      <c r="A40115" s="1" t="s">
        <v>83652</v>
      </c>
      <c r="B40115" s="1" t="s">
        <v>83653</v>
      </c>
      <c r="C40115" s="1" t="s">
        <v>12386</v>
      </c>
    </row>
    <row r="40116" spans="1:3">
      <c r="A40116" s="1" t="s">
        <v>83654</v>
      </c>
      <c r="B40116" s="1" t="s">
        <v>83655</v>
      </c>
      <c r="C40116" s="1" t="s">
        <v>10834</v>
      </c>
    </row>
    <row r="40117" spans="1:3">
      <c r="A40117" s="1" t="s">
        <v>83656</v>
      </c>
      <c r="B40117" s="1" t="s">
        <v>83657</v>
      </c>
      <c r="C40117" s="1" t="s">
        <v>8413</v>
      </c>
    </row>
    <row r="40118" spans="1:3">
      <c r="A40118" s="1" t="s">
        <v>83658</v>
      </c>
      <c r="B40118" s="1" t="s">
        <v>83659</v>
      </c>
      <c r="C40118" s="1" t="s">
        <v>61732</v>
      </c>
    </row>
    <row r="40119" spans="1:3">
      <c r="A40119" s="1" t="s">
        <v>83660</v>
      </c>
      <c r="B40119" s="1" t="s">
        <v>83661</v>
      </c>
      <c r="C40119" s="1" t="s">
        <v>7989</v>
      </c>
    </row>
    <row r="40120" spans="1:3">
      <c r="A40120" s="1" t="s">
        <v>83662</v>
      </c>
      <c r="B40120" s="1" t="s">
        <v>83663</v>
      </c>
      <c r="C40120" s="1" t="s">
        <v>8525</v>
      </c>
    </row>
    <row r="40121" spans="1:3">
      <c r="A40121" s="1" t="s">
        <v>83105</v>
      </c>
      <c r="B40121" s="1" t="s">
        <v>83664</v>
      </c>
      <c r="C40121" s="1" t="s">
        <v>3986</v>
      </c>
    </row>
    <row r="40122" spans="1:3">
      <c r="A40122" s="1" t="s">
        <v>83665</v>
      </c>
      <c r="B40122" s="1" t="s">
        <v>83666</v>
      </c>
      <c r="C40122" s="1" t="s">
        <v>1820</v>
      </c>
    </row>
    <row r="40123" spans="1:3">
      <c r="A40123" s="1" t="s">
        <v>83667</v>
      </c>
      <c r="B40123" s="1" t="s">
        <v>83668</v>
      </c>
      <c r="C40123" s="1" t="s">
        <v>83323</v>
      </c>
    </row>
    <row r="40124" spans="1:3">
      <c r="A40124" s="1" t="s">
        <v>83669</v>
      </c>
      <c r="B40124" s="1" t="s">
        <v>83670</v>
      </c>
      <c r="C40124" s="1" t="s">
        <v>2864</v>
      </c>
    </row>
    <row r="40125" spans="1:3">
      <c r="A40125" s="1" t="s">
        <v>83671</v>
      </c>
      <c r="B40125" s="1" t="s">
        <v>83672</v>
      </c>
      <c r="C40125" s="1" t="s">
        <v>13390</v>
      </c>
    </row>
    <row r="40126" spans="1:3">
      <c r="A40126" s="1" t="s">
        <v>83673</v>
      </c>
      <c r="B40126" s="1" t="s">
        <v>83674</v>
      </c>
      <c r="C40126" s="1" t="s">
        <v>7258</v>
      </c>
    </row>
    <row r="40127" spans="1:3">
      <c r="A40127" s="1" t="s">
        <v>83675</v>
      </c>
      <c r="B40127" s="1" t="s">
        <v>83676</v>
      </c>
      <c r="C40127" s="1" t="s">
        <v>7559</v>
      </c>
    </row>
    <row r="40128" spans="1:3">
      <c r="A40128" s="1" t="s">
        <v>83677</v>
      </c>
      <c r="B40128" s="1" t="s">
        <v>83678</v>
      </c>
      <c r="C40128" s="1" t="s">
        <v>82250</v>
      </c>
    </row>
    <row r="40129" spans="1:3">
      <c r="A40129" s="1" t="s">
        <v>83679</v>
      </c>
      <c r="B40129" s="1" t="s">
        <v>83680</v>
      </c>
      <c r="C40129" s="1" t="s">
        <v>7214</v>
      </c>
    </row>
    <row r="40130" spans="1:3">
      <c r="A40130" s="1" t="s">
        <v>83681</v>
      </c>
      <c r="B40130" s="1" t="s">
        <v>83682</v>
      </c>
      <c r="C40130" s="1" t="s">
        <v>7989</v>
      </c>
    </row>
    <row r="40131" spans="1:3">
      <c r="A40131" s="1" t="s">
        <v>83683</v>
      </c>
      <c r="B40131" s="1" t="s">
        <v>83684</v>
      </c>
      <c r="C40131" s="1" t="s">
        <v>7674</v>
      </c>
    </row>
    <row r="40132" spans="1:3">
      <c r="A40132" s="1" t="s">
        <v>83685</v>
      </c>
      <c r="B40132" s="1" t="s">
        <v>83686</v>
      </c>
      <c r="C40132" s="1" t="s">
        <v>7517</v>
      </c>
    </row>
    <row r="40133" spans="1:3">
      <c r="A40133" s="1" t="s">
        <v>83687</v>
      </c>
      <c r="B40133" s="1" t="s">
        <v>83688</v>
      </c>
      <c r="C40133" s="1" t="s">
        <v>7845</v>
      </c>
    </row>
    <row r="40134" spans="1:3">
      <c r="A40134" s="1" t="s">
        <v>83689</v>
      </c>
      <c r="B40134" s="1" t="s">
        <v>83690</v>
      </c>
      <c r="C40134" s="1" t="s">
        <v>10992</v>
      </c>
    </row>
    <row r="40135" spans="1:3">
      <c r="A40135" s="1" t="s">
        <v>83691</v>
      </c>
      <c r="B40135" s="1" t="s">
        <v>83692</v>
      </c>
      <c r="C40135" s="1" t="s">
        <v>10992</v>
      </c>
    </row>
    <row r="40136" spans="1:3">
      <c r="A40136" s="1" t="s">
        <v>83693</v>
      </c>
      <c r="B40136" s="1" t="s">
        <v>83694</v>
      </c>
      <c r="C40136" s="1" t="s">
        <v>9586</v>
      </c>
    </row>
    <row r="40137" spans="1:3">
      <c r="A40137" s="1" t="s">
        <v>83695</v>
      </c>
      <c r="B40137" s="1" t="s">
        <v>83696</v>
      </c>
      <c r="C40137" s="1" t="s">
        <v>18088</v>
      </c>
    </row>
    <row r="40138" spans="1:3">
      <c r="A40138" s="1" t="s">
        <v>83697</v>
      </c>
      <c r="B40138" s="1" t="s">
        <v>83698</v>
      </c>
      <c r="C40138" s="1" t="s">
        <v>8209</v>
      </c>
    </row>
    <row r="40139" spans="1:3">
      <c r="A40139" s="1" t="s">
        <v>83699</v>
      </c>
      <c r="B40139" s="1" t="s">
        <v>83700</v>
      </c>
      <c r="C40139" s="1" t="s">
        <v>16266</v>
      </c>
    </row>
    <row r="40140" spans="1:3">
      <c r="A40140" s="1" t="s">
        <v>83701</v>
      </c>
      <c r="B40140" s="1" t="s">
        <v>83702</v>
      </c>
      <c r="C40140" s="1" t="s">
        <v>83703</v>
      </c>
    </row>
    <row r="40141" spans="1:3">
      <c r="A40141" s="1" t="s">
        <v>83704</v>
      </c>
      <c r="B40141" s="1" t="s">
        <v>83705</v>
      </c>
      <c r="C40141" s="1" t="s">
        <v>4548</v>
      </c>
    </row>
    <row r="40142" spans="1:3">
      <c r="A40142" s="1" t="s">
        <v>83706</v>
      </c>
      <c r="B40142" s="1" t="s">
        <v>83707</v>
      </c>
      <c r="C40142" s="1" t="s">
        <v>1529</v>
      </c>
    </row>
    <row r="40143" spans="1:3">
      <c r="A40143" s="1" t="s">
        <v>83708</v>
      </c>
      <c r="B40143" s="1" t="s">
        <v>83709</v>
      </c>
      <c r="C40143" s="1" t="s">
        <v>16556</v>
      </c>
    </row>
    <row r="40144" spans="1:3">
      <c r="A40144" s="1" t="s">
        <v>83710</v>
      </c>
      <c r="B40144" s="1" t="s">
        <v>83711</v>
      </c>
      <c r="C40144" s="1" t="s">
        <v>16329</v>
      </c>
    </row>
    <row r="40145" spans="1:3">
      <c r="A40145" s="1" t="s">
        <v>83712</v>
      </c>
      <c r="B40145" s="1" t="s">
        <v>83713</v>
      </c>
      <c r="C40145" s="1" t="s">
        <v>7989</v>
      </c>
    </row>
    <row r="40146" spans="1:3">
      <c r="A40146" s="1" t="s">
        <v>83714</v>
      </c>
      <c r="B40146" s="1" t="s">
        <v>83715</v>
      </c>
      <c r="C40146" s="1" t="s">
        <v>20997</v>
      </c>
    </row>
    <row r="40147" spans="1:3">
      <c r="A40147" s="1" t="s">
        <v>83716</v>
      </c>
      <c r="B40147" s="1" t="s">
        <v>83717</v>
      </c>
      <c r="C40147" s="1" t="s">
        <v>83718</v>
      </c>
    </row>
    <row r="40148" spans="1:3">
      <c r="A40148" s="1" t="s">
        <v>83719</v>
      </c>
      <c r="B40148" s="1" t="s">
        <v>83720</v>
      </c>
      <c r="C40148" s="1" t="s">
        <v>7889</v>
      </c>
    </row>
    <row r="40149" spans="1:3">
      <c r="A40149" s="1" t="s">
        <v>83721</v>
      </c>
      <c r="B40149" s="1" t="s">
        <v>83722</v>
      </c>
      <c r="C40149" s="1" t="s">
        <v>4548</v>
      </c>
    </row>
    <row r="40150" spans="1:3">
      <c r="A40150" s="1" t="s">
        <v>83723</v>
      </c>
      <c r="B40150" s="1" t="s">
        <v>83724</v>
      </c>
      <c r="C40150" s="1" t="s">
        <v>8363</v>
      </c>
    </row>
    <row r="40151" spans="1:3">
      <c r="A40151" s="1" t="s">
        <v>83725</v>
      </c>
      <c r="B40151" s="1" t="s">
        <v>83726</v>
      </c>
      <c r="C40151" s="1" t="s">
        <v>7587</v>
      </c>
    </row>
    <row r="40152" spans="1:3">
      <c r="A40152" s="1" t="s">
        <v>83727</v>
      </c>
      <c r="B40152" s="1" t="s">
        <v>83728</v>
      </c>
      <c r="C40152" s="1" t="s">
        <v>8555</v>
      </c>
    </row>
    <row r="40153" spans="1:3">
      <c r="A40153" s="1" t="s">
        <v>83729</v>
      </c>
      <c r="B40153" s="1" t="s">
        <v>83730</v>
      </c>
      <c r="C40153" s="1" t="s">
        <v>16266</v>
      </c>
    </row>
    <row r="40154" spans="1:3">
      <c r="A40154" s="1" t="s">
        <v>83731</v>
      </c>
      <c r="B40154" s="1" t="s">
        <v>83732</v>
      </c>
      <c r="C40154" s="1" t="s">
        <v>83733</v>
      </c>
    </row>
    <row r="40155" spans="1:3">
      <c r="A40155" s="1" t="s">
        <v>83734</v>
      </c>
      <c r="B40155" s="1" t="s">
        <v>83735</v>
      </c>
      <c r="C40155" s="1" t="s">
        <v>9466</v>
      </c>
    </row>
    <row r="40156" spans="1:3">
      <c r="A40156" s="1" t="s">
        <v>83736</v>
      </c>
      <c r="B40156" s="1" t="s">
        <v>83737</v>
      </c>
      <c r="C40156" s="1" t="s">
        <v>8896</v>
      </c>
    </row>
    <row r="40157" spans="1:3">
      <c r="A40157" s="1" t="s">
        <v>83738</v>
      </c>
      <c r="B40157" s="1" t="s">
        <v>83739</v>
      </c>
      <c r="C40157" s="1" t="s">
        <v>7975</v>
      </c>
    </row>
    <row r="40158" spans="1:3">
      <c r="A40158" s="1" t="s">
        <v>83740</v>
      </c>
      <c r="B40158" s="1" t="s">
        <v>83741</v>
      </c>
      <c r="C40158" s="1" t="s">
        <v>8005</v>
      </c>
    </row>
    <row r="40159" spans="1:3">
      <c r="A40159" s="1" t="s">
        <v>83742</v>
      </c>
      <c r="B40159" s="1" t="s">
        <v>83743</v>
      </c>
      <c r="C40159" s="1" t="s">
        <v>8322</v>
      </c>
    </row>
    <row r="40160" spans="1:3">
      <c r="A40160" s="1" t="s">
        <v>83744</v>
      </c>
      <c r="B40160" s="1" t="s">
        <v>83745</v>
      </c>
      <c r="C40160" s="1" t="s">
        <v>20997</v>
      </c>
    </row>
    <row r="40161" spans="1:3">
      <c r="A40161" s="1" t="s">
        <v>83746</v>
      </c>
      <c r="B40161" s="1" t="s">
        <v>83747</v>
      </c>
      <c r="C40161" s="1" t="s">
        <v>7752</v>
      </c>
    </row>
    <row r="40162" spans="1:3">
      <c r="A40162" s="1" t="s">
        <v>83748</v>
      </c>
      <c r="B40162" s="1" t="s">
        <v>83749</v>
      </c>
      <c r="C40162" s="1" t="s">
        <v>26857</v>
      </c>
    </row>
    <row r="40163" spans="1:3">
      <c r="A40163" s="1" t="s">
        <v>83750</v>
      </c>
      <c r="B40163" s="1" t="s">
        <v>83751</v>
      </c>
      <c r="C40163" s="1" t="s">
        <v>20852</v>
      </c>
    </row>
    <row r="40164" spans="1:3">
      <c r="A40164" s="1" t="s">
        <v>83752</v>
      </c>
      <c r="B40164" s="1" t="s">
        <v>83753</v>
      </c>
      <c r="C40164" s="1" t="s">
        <v>74848</v>
      </c>
    </row>
    <row r="40165" spans="1:3">
      <c r="A40165" s="1" t="s">
        <v>83754</v>
      </c>
      <c r="B40165" s="1" t="s">
        <v>83755</v>
      </c>
      <c r="C40165" s="1" t="s">
        <v>8037</v>
      </c>
    </row>
    <row r="40166" spans="1:3">
      <c r="A40166" s="1" t="s">
        <v>83756</v>
      </c>
      <c r="B40166" s="1" t="s">
        <v>83757</v>
      </c>
      <c r="C40166" s="1" t="s">
        <v>18088</v>
      </c>
    </row>
    <row r="40167" spans="1:3">
      <c r="A40167" s="1" t="s">
        <v>83758</v>
      </c>
      <c r="B40167" s="1" t="s">
        <v>83759</v>
      </c>
      <c r="C40167" s="1" t="s">
        <v>8302</v>
      </c>
    </row>
    <row r="40168" spans="1:3">
      <c r="A40168" s="1" t="s">
        <v>83760</v>
      </c>
      <c r="B40168" s="1" t="s">
        <v>83761</v>
      </c>
      <c r="C40168" s="1" t="s">
        <v>83762</v>
      </c>
    </row>
    <row r="40169" spans="1:3">
      <c r="A40169" s="1" t="s">
        <v>83763</v>
      </c>
      <c r="B40169" s="1" t="s">
        <v>83764</v>
      </c>
      <c r="C40169" s="1" t="s">
        <v>83765</v>
      </c>
    </row>
    <row r="40170" spans="1:3">
      <c r="A40170" s="1" t="s">
        <v>83766</v>
      </c>
      <c r="B40170" s="1" t="s">
        <v>83767</v>
      </c>
      <c r="C40170" s="1" t="s">
        <v>77049</v>
      </c>
    </row>
    <row r="40171" spans="1:3">
      <c r="A40171" s="1" t="s">
        <v>83768</v>
      </c>
      <c r="B40171" s="1" t="s">
        <v>83769</v>
      </c>
      <c r="C40171" s="1" t="s">
        <v>11003</v>
      </c>
    </row>
    <row r="40172" spans="1:3">
      <c r="A40172" s="1" t="s">
        <v>83770</v>
      </c>
      <c r="B40172" s="1" t="s">
        <v>83771</v>
      </c>
      <c r="C40172" s="1" t="s">
        <v>83772</v>
      </c>
    </row>
    <row r="40173" spans="1:3">
      <c r="A40173" s="1" t="s">
        <v>83773</v>
      </c>
      <c r="B40173" s="1" t="s">
        <v>83774</v>
      </c>
      <c r="C40173" s="1" t="s">
        <v>83164</v>
      </c>
    </row>
    <row r="40174" spans="1:3">
      <c r="A40174" s="1" t="s">
        <v>83775</v>
      </c>
      <c r="B40174" s="1" t="s">
        <v>83776</v>
      </c>
      <c r="C40174" s="1" t="s">
        <v>8500</v>
      </c>
    </row>
    <row r="40175" spans="1:3">
      <c r="A40175" s="1" t="s">
        <v>83777</v>
      </c>
      <c r="B40175" s="1" t="s">
        <v>83778</v>
      </c>
      <c r="C40175" s="1" t="s">
        <v>8209</v>
      </c>
    </row>
    <row r="40176" spans="1:3">
      <c r="A40176" s="1" t="s">
        <v>83779</v>
      </c>
      <c r="B40176" s="1" t="s">
        <v>83780</v>
      </c>
      <c r="C40176" s="1" t="s">
        <v>8472</v>
      </c>
    </row>
    <row r="40177" spans="1:3">
      <c r="A40177" s="1" t="s">
        <v>83781</v>
      </c>
      <c r="B40177" s="1" t="s">
        <v>83782</v>
      </c>
      <c r="C40177" s="1" t="s">
        <v>8093</v>
      </c>
    </row>
    <row r="40178" spans="1:3">
      <c r="A40178" s="1" t="s">
        <v>83783</v>
      </c>
      <c r="B40178" s="1" t="s">
        <v>83784</v>
      </c>
      <c r="C40178" s="1" t="s">
        <v>3091</v>
      </c>
    </row>
    <row r="40179" spans="1:3">
      <c r="A40179" s="1" t="s">
        <v>83785</v>
      </c>
      <c r="B40179" s="1" t="s">
        <v>83786</v>
      </c>
      <c r="C40179" s="1" t="s">
        <v>3172</v>
      </c>
    </row>
    <row r="40180" spans="1:3">
      <c r="A40180" s="1" t="s">
        <v>83787</v>
      </c>
      <c r="B40180" s="1" t="s">
        <v>83788</v>
      </c>
      <c r="C40180" s="1" t="s">
        <v>7584</v>
      </c>
    </row>
    <row r="40181" spans="1:3">
      <c r="A40181" s="1" t="s">
        <v>83789</v>
      </c>
      <c r="B40181" s="1" t="s">
        <v>83790</v>
      </c>
      <c r="C40181" s="1" t="s">
        <v>8893</v>
      </c>
    </row>
    <row r="40182" spans="1:3">
      <c r="A40182" s="1" t="s">
        <v>83791</v>
      </c>
      <c r="B40182" s="1" t="s">
        <v>83792</v>
      </c>
      <c r="C40182" s="1" t="s">
        <v>33065</v>
      </c>
    </row>
    <row r="40183" spans="1:3">
      <c r="A40183" s="1" t="s">
        <v>83793</v>
      </c>
      <c r="B40183" s="1" t="s">
        <v>83794</v>
      </c>
      <c r="C40183" s="1" t="s">
        <v>83795</v>
      </c>
    </row>
    <row r="40184" spans="1:3">
      <c r="A40184" s="1" t="s">
        <v>83796</v>
      </c>
      <c r="B40184" s="1" t="s">
        <v>83797</v>
      </c>
      <c r="C40184" s="1" t="s">
        <v>7723</v>
      </c>
    </row>
    <row r="40185" spans="1:3">
      <c r="A40185" s="1" t="s">
        <v>83798</v>
      </c>
      <c r="B40185" s="1" t="s">
        <v>83799</v>
      </c>
      <c r="C40185" s="1" t="s">
        <v>2779</v>
      </c>
    </row>
    <row r="40186" spans="1:3">
      <c r="A40186" s="1" t="s">
        <v>83800</v>
      </c>
      <c r="B40186" s="1" t="s">
        <v>83801</v>
      </c>
      <c r="C40186" s="1" t="s">
        <v>9250</v>
      </c>
    </row>
    <row r="40187" spans="1:3">
      <c r="A40187" s="1" t="s">
        <v>83802</v>
      </c>
      <c r="B40187" s="1" t="s">
        <v>83803</v>
      </c>
      <c r="C40187" s="1" t="s">
        <v>83804</v>
      </c>
    </row>
    <row r="40188" spans="1:3">
      <c r="A40188" s="1" t="s">
        <v>83805</v>
      </c>
      <c r="B40188" s="1" t="s">
        <v>83806</v>
      </c>
      <c r="C40188" s="1" t="s">
        <v>559</v>
      </c>
    </row>
    <row r="40189" spans="1:3">
      <c r="A40189" s="1" t="s">
        <v>83807</v>
      </c>
      <c r="B40189" s="1" t="s">
        <v>83808</v>
      </c>
      <c r="C40189" s="1" t="s">
        <v>21301</v>
      </c>
    </row>
    <row r="40190" spans="1:3">
      <c r="A40190" s="1" t="s">
        <v>83809</v>
      </c>
      <c r="B40190" s="1" t="s">
        <v>83810</v>
      </c>
      <c r="C40190" s="1" t="s">
        <v>37458</v>
      </c>
    </row>
    <row r="40191" spans="1:3">
      <c r="A40191" s="1" t="s">
        <v>83811</v>
      </c>
      <c r="B40191" s="1" t="s">
        <v>83812</v>
      </c>
      <c r="C40191" s="1" t="s">
        <v>2474</v>
      </c>
    </row>
    <row r="40192" spans="1:3">
      <c r="A40192" s="1" t="s">
        <v>83813</v>
      </c>
      <c r="B40192" s="1" t="s">
        <v>83814</v>
      </c>
      <c r="C40192" s="1" t="s">
        <v>18228</v>
      </c>
    </row>
    <row r="40193" spans="1:3">
      <c r="A40193" s="1" t="s">
        <v>83815</v>
      </c>
      <c r="B40193" s="1" t="s">
        <v>83816</v>
      </c>
      <c r="C40193" s="1" t="s">
        <v>11244</v>
      </c>
    </row>
    <row r="40194" spans="1:3">
      <c r="A40194" s="1" t="s">
        <v>83817</v>
      </c>
      <c r="B40194" s="1" t="s">
        <v>83818</v>
      </c>
      <c r="C40194" s="1" t="s">
        <v>21270</v>
      </c>
    </row>
    <row r="40195" spans="1:3">
      <c r="A40195" s="1" t="s">
        <v>83819</v>
      </c>
      <c r="B40195" s="1" t="s">
        <v>83820</v>
      </c>
      <c r="C40195" s="1" t="s">
        <v>83718</v>
      </c>
    </row>
    <row r="40196" spans="1:3">
      <c r="A40196" s="1" t="s">
        <v>83821</v>
      </c>
      <c r="B40196" s="1" t="s">
        <v>83822</v>
      </c>
      <c r="C40196" s="1" t="s">
        <v>83823</v>
      </c>
    </row>
    <row r="40197" spans="1:3">
      <c r="A40197" s="1" t="s">
        <v>83148</v>
      </c>
      <c r="B40197" s="1" t="s">
        <v>83824</v>
      </c>
      <c r="C40197" s="1" t="s">
        <v>8528</v>
      </c>
    </row>
    <row r="40198" spans="1:3">
      <c r="A40198" s="1" t="s">
        <v>83825</v>
      </c>
      <c r="B40198" s="1" t="s">
        <v>83826</v>
      </c>
      <c r="C40198" s="1" t="s">
        <v>83827</v>
      </c>
    </row>
    <row r="40199" spans="1:3">
      <c r="A40199" s="1" t="s">
        <v>83828</v>
      </c>
      <c r="B40199" s="1" t="s">
        <v>83829</v>
      </c>
      <c r="C40199" s="1" t="s">
        <v>7805</v>
      </c>
    </row>
    <row r="40200" spans="1:3">
      <c r="A40200" s="1" t="s">
        <v>83830</v>
      </c>
      <c r="B40200" s="1" t="s">
        <v>83831</v>
      </c>
      <c r="C40200" s="1" t="s">
        <v>83832</v>
      </c>
    </row>
    <row r="40201" spans="1:3">
      <c r="A40201" s="1" t="s">
        <v>83833</v>
      </c>
      <c r="B40201" s="1" t="s">
        <v>83834</v>
      </c>
      <c r="C40201" s="1" t="s">
        <v>19529</v>
      </c>
    </row>
    <row r="40202" spans="1:3">
      <c r="A40202" s="1" t="s">
        <v>83835</v>
      </c>
      <c r="B40202" s="1" t="s">
        <v>83836</v>
      </c>
      <c r="C40202" s="1" t="s">
        <v>8893</v>
      </c>
    </row>
    <row r="40203" spans="1:3">
      <c r="A40203" s="1" t="s">
        <v>83837</v>
      </c>
      <c r="B40203" s="1" t="s">
        <v>83838</v>
      </c>
      <c r="C40203" s="1" t="s">
        <v>7214</v>
      </c>
    </row>
    <row r="40204" spans="1:3">
      <c r="A40204" s="1" t="s">
        <v>83839</v>
      </c>
      <c r="B40204" s="1" t="s">
        <v>83840</v>
      </c>
      <c r="C40204" s="1" t="s">
        <v>8090</v>
      </c>
    </row>
    <row r="40205" spans="1:3">
      <c r="A40205" s="1" t="s">
        <v>83841</v>
      </c>
      <c r="B40205" s="1" t="s">
        <v>83842</v>
      </c>
      <c r="C40205" s="1" t="s">
        <v>7467</v>
      </c>
    </row>
    <row r="40206" spans="1:3">
      <c r="A40206" s="1" t="s">
        <v>83843</v>
      </c>
      <c r="B40206" s="1" t="s">
        <v>83844</v>
      </c>
      <c r="C40206" s="1" t="s">
        <v>18694</v>
      </c>
    </row>
    <row r="40207" spans="1:3">
      <c r="A40207" s="1" t="s">
        <v>83845</v>
      </c>
      <c r="B40207" s="1" t="s">
        <v>83846</v>
      </c>
      <c r="C40207" s="1" t="s">
        <v>52029</v>
      </c>
    </row>
    <row r="40208" spans="1:3">
      <c r="A40208" s="1" t="s">
        <v>83847</v>
      </c>
      <c r="B40208" s="1" t="s">
        <v>83848</v>
      </c>
      <c r="C40208" s="1" t="s">
        <v>16771</v>
      </c>
    </row>
    <row r="40209" spans="1:3">
      <c r="A40209" s="1" t="s">
        <v>83849</v>
      </c>
      <c r="B40209" s="1" t="s">
        <v>83850</v>
      </c>
      <c r="C40209" s="1" t="s">
        <v>3632</v>
      </c>
    </row>
    <row r="40210" spans="1:3">
      <c r="A40210" s="1" t="s">
        <v>83851</v>
      </c>
      <c r="B40210" s="1" t="s">
        <v>83852</v>
      </c>
      <c r="C40210" s="1" t="s">
        <v>28873</v>
      </c>
    </row>
    <row r="40211" spans="1:3">
      <c r="A40211" s="1" t="s">
        <v>83853</v>
      </c>
      <c r="B40211" s="1" t="s">
        <v>83854</v>
      </c>
      <c r="C40211" s="1" t="s">
        <v>9616</v>
      </c>
    </row>
    <row r="40212" spans="1:3">
      <c r="A40212" s="1" t="s">
        <v>83855</v>
      </c>
      <c r="B40212" s="1" t="s">
        <v>83856</v>
      </c>
      <c r="C40212" s="1" t="s">
        <v>8893</v>
      </c>
    </row>
    <row r="40213" spans="1:3">
      <c r="A40213" s="1" t="s">
        <v>83857</v>
      </c>
      <c r="B40213" s="1" t="s">
        <v>83858</v>
      </c>
      <c r="C40213" s="1" t="s">
        <v>8202</v>
      </c>
    </row>
    <row r="40214" spans="1:3">
      <c r="A40214" s="1" t="s">
        <v>83859</v>
      </c>
      <c r="B40214" s="1" t="s">
        <v>83860</v>
      </c>
      <c r="C40214" s="1" t="s">
        <v>3794</v>
      </c>
    </row>
    <row r="40215" spans="1:3">
      <c r="A40215" s="1" t="s">
        <v>83861</v>
      </c>
      <c r="B40215" s="1" t="s">
        <v>83862</v>
      </c>
      <c r="C40215" s="1" t="s">
        <v>8037</v>
      </c>
    </row>
    <row r="40216" spans="1:3">
      <c r="A40216" s="1" t="s">
        <v>83863</v>
      </c>
      <c r="B40216" s="1" t="s">
        <v>83864</v>
      </c>
      <c r="C40216" s="1" t="s">
        <v>13794</v>
      </c>
    </row>
    <row r="40217" spans="1:3">
      <c r="A40217" s="1" t="s">
        <v>83865</v>
      </c>
      <c r="B40217" s="1" t="s">
        <v>83866</v>
      </c>
      <c r="C40217" s="1" t="s">
        <v>18136</v>
      </c>
    </row>
    <row r="40218" spans="1:3">
      <c r="A40218" s="1" t="s">
        <v>83867</v>
      </c>
      <c r="B40218" s="1" t="s">
        <v>83868</v>
      </c>
      <c r="C40218" s="1" t="s">
        <v>7253</v>
      </c>
    </row>
    <row r="40219" spans="1:3">
      <c r="A40219" s="1" t="s">
        <v>83869</v>
      </c>
      <c r="B40219" s="1" t="s">
        <v>83870</v>
      </c>
      <c r="C40219" s="1" t="s">
        <v>2744</v>
      </c>
    </row>
    <row r="40220" spans="1:3">
      <c r="A40220" s="1" t="s">
        <v>83871</v>
      </c>
      <c r="B40220" s="1" t="s">
        <v>83872</v>
      </c>
      <c r="C40220" s="1" t="s">
        <v>4548</v>
      </c>
    </row>
    <row r="40221" spans="1:3">
      <c r="A40221" s="1" t="s">
        <v>83873</v>
      </c>
      <c r="B40221" s="1" t="s">
        <v>83874</v>
      </c>
      <c r="C40221" s="1" t="s">
        <v>32447</v>
      </c>
    </row>
    <row r="40222" spans="1:3">
      <c r="A40222" s="1" t="s">
        <v>83875</v>
      </c>
      <c r="B40222" s="1" t="s">
        <v>83876</v>
      </c>
      <c r="C40222" s="1" t="s">
        <v>10915</v>
      </c>
    </row>
    <row r="40223" spans="1:3">
      <c r="A40223" s="1" t="s">
        <v>83877</v>
      </c>
      <c r="B40223" s="1" t="s">
        <v>83878</v>
      </c>
      <c r="C40223" s="1" t="s">
        <v>8299</v>
      </c>
    </row>
    <row r="40224" spans="1:3">
      <c r="A40224" s="1" t="s">
        <v>83879</v>
      </c>
      <c r="B40224" s="1" t="s">
        <v>83880</v>
      </c>
      <c r="C40224" s="1" t="s">
        <v>83881</v>
      </c>
    </row>
    <row r="40225" spans="1:3">
      <c r="A40225" s="1" t="s">
        <v>83882</v>
      </c>
      <c r="B40225" s="1" t="s">
        <v>83883</v>
      </c>
      <c r="C40225" s="1" t="s">
        <v>11003</v>
      </c>
    </row>
    <row r="40226" spans="1:3">
      <c r="A40226" s="1" t="s">
        <v>83884</v>
      </c>
      <c r="B40226" s="1" t="s">
        <v>83885</v>
      </c>
      <c r="C40226" s="1" t="s">
        <v>10897</v>
      </c>
    </row>
    <row r="40227" spans="1:3">
      <c r="A40227" s="1" t="s">
        <v>83886</v>
      </c>
      <c r="B40227" s="1" t="s">
        <v>83887</v>
      </c>
      <c r="C40227" s="1" t="s">
        <v>61708</v>
      </c>
    </row>
    <row r="40228" spans="1:3">
      <c r="A40228" s="1" t="s">
        <v>83888</v>
      </c>
      <c r="B40228" s="1" t="s">
        <v>83889</v>
      </c>
      <c r="C40228" s="1" t="s">
        <v>83890</v>
      </c>
    </row>
    <row r="40229" spans="1:3">
      <c r="A40229" s="1" t="s">
        <v>83891</v>
      </c>
      <c r="B40229" s="1" t="s">
        <v>83892</v>
      </c>
      <c r="C40229" s="1" t="s">
        <v>9549</v>
      </c>
    </row>
    <row r="40230" spans="1:3">
      <c r="A40230" s="1" t="s">
        <v>83893</v>
      </c>
      <c r="B40230" s="1" t="s">
        <v>83894</v>
      </c>
      <c r="C40230" s="1" t="s">
        <v>1862</v>
      </c>
    </row>
    <row r="40231" spans="1:3">
      <c r="A40231" s="1" t="s">
        <v>83895</v>
      </c>
      <c r="B40231" s="1" t="s">
        <v>83896</v>
      </c>
      <c r="C40231" s="1" t="s">
        <v>18228</v>
      </c>
    </row>
    <row r="40232" spans="1:3">
      <c r="A40232" s="1" t="s">
        <v>83897</v>
      </c>
      <c r="B40232" s="1" t="s">
        <v>83898</v>
      </c>
      <c r="C40232" s="1" t="s">
        <v>10992</v>
      </c>
    </row>
    <row r="40233" spans="1:3">
      <c r="A40233" s="1" t="s">
        <v>83899</v>
      </c>
      <c r="B40233" s="1" t="s">
        <v>83900</v>
      </c>
      <c r="C40233" s="1" t="s">
        <v>40634</v>
      </c>
    </row>
    <row r="40234" spans="1:3">
      <c r="A40234" s="1" t="s">
        <v>83901</v>
      </c>
      <c r="B40234" s="1" t="s">
        <v>83902</v>
      </c>
      <c r="C40234" s="1" t="s">
        <v>7253</v>
      </c>
    </row>
    <row r="40235" spans="1:3">
      <c r="A40235" s="1" t="s">
        <v>83903</v>
      </c>
      <c r="B40235" s="1" t="s">
        <v>83904</v>
      </c>
      <c r="C40235" s="1" t="s">
        <v>559</v>
      </c>
    </row>
    <row r="40236" spans="1:3">
      <c r="A40236" s="1" t="s">
        <v>83905</v>
      </c>
      <c r="B40236" s="1" t="s">
        <v>83906</v>
      </c>
      <c r="C40236" s="1" t="s">
        <v>16961</v>
      </c>
    </row>
    <row r="40237" spans="1:3">
      <c r="A40237" s="1" t="s">
        <v>83907</v>
      </c>
      <c r="B40237" s="1" t="s">
        <v>83908</v>
      </c>
      <c r="C40237" s="1" t="s">
        <v>83164</v>
      </c>
    </row>
    <row r="40238" spans="1:3">
      <c r="A40238" s="1" t="s">
        <v>83909</v>
      </c>
      <c r="B40238" s="1" t="s">
        <v>83910</v>
      </c>
      <c r="C40238" s="1" t="s">
        <v>7150</v>
      </c>
    </row>
    <row r="40239" spans="1:3">
      <c r="A40239" s="1" t="s">
        <v>83911</v>
      </c>
      <c r="B40239" s="1" t="s">
        <v>83912</v>
      </c>
      <c r="C40239" s="1" t="s">
        <v>8708</v>
      </c>
    </row>
    <row r="40240" spans="1:3">
      <c r="A40240" s="1" t="s">
        <v>83913</v>
      </c>
      <c r="B40240" s="1" t="s">
        <v>83914</v>
      </c>
      <c r="C40240" s="1" t="s">
        <v>19460</v>
      </c>
    </row>
    <row r="40241" spans="1:3">
      <c r="A40241" s="1" t="s">
        <v>83915</v>
      </c>
      <c r="B40241" s="1" t="s">
        <v>83916</v>
      </c>
      <c r="C40241" s="1" t="s">
        <v>7559</v>
      </c>
    </row>
    <row r="40242" spans="1:3">
      <c r="A40242" s="1" t="s">
        <v>83917</v>
      </c>
      <c r="B40242" s="1" t="s">
        <v>83918</v>
      </c>
      <c r="C40242" s="1" t="s">
        <v>9942</v>
      </c>
    </row>
    <row r="40243" spans="1:3">
      <c r="A40243" s="1" t="s">
        <v>83919</v>
      </c>
      <c r="B40243" s="1" t="s">
        <v>83920</v>
      </c>
      <c r="C40243" s="1" t="s">
        <v>7740</v>
      </c>
    </row>
    <row r="40244" spans="1:3">
      <c r="A40244" s="1" t="s">
        <v>83921</v>
      </c>
      <c r="B40244" s="1" t="s">
        <v>83922</v>
      </c>
      <c r="C40244" s="1" t="s">
        <v>10918</v>
      </c>
    </row>
    <row r="40245" spans="1:3">
      <c r="A40245" s="1" t="s">
        <v>83923</v>
      </c>
      <c r="B40245" s="1" t="s">
        <v>83924</v>
      </c>
      <c r="C40245" s="1" t="s">
        <v>7258</v>
      </c>
    </row>
    <row r="40246" spans="1:3">
      <c r="A40246" s="1" t="s">
        <v>83925</v>
      </c>
      <c r="B40246" s="1" t="s">
        <v>83926</v>
      </c>
      <c r="C40246" s="1" t="s">
        <v>83927</v>
      </c>
    </row>
    <row r="40247" spans="1:3">
      <c r="A40247" s="1" t="s">
        <v>83928</v>
      </c>
      <c r="B40247" s="1" t="s">
        <v>83929</v>
      </c>
      <c r="C40247" s="1" t="s">
        <v>8272</v>
      </c>
    </row>
    <row r="40248" spans="1:3">
      <c r="A40248" s="1" t="s">
        <v>83930</v>
      </c>
      <c r="B40248" s="1" t="s">
        <v>83931</v>
      </c>
      <c r="C40248" s="1" t="s">
        <v>8531</v>
      </c>
    </row>
    <row r="40249" spans="1:3">
      <c r="A40249" s="1" t="s">
        <v>83932</v>
      </c>
      <c r="B40249" s="1" t="s">
        <v>83933</v>
      </c>
      <c r="C40249" s="1" t="s">
        <v>8708</v>
      </c>
    </row>
    <row r="40250" spans="1:3">
      <c r="A40250" s="1" t="s">
        <v>83934</v>
      </c>
      <c r="B40250" s="1" t="s">
        <v>83935</v>
      </c>
      <c r="C40250" s="1" t="s">
        <v>9461</v>
      </c>
    </row>
    <row r="40251" spans="1:3">
      <c r="A40251" s="1" t="s">
        <v>83936</v>
      </c>
      <c r="B40251" s="1" t="s">
        <v>83937</v>
      </c>
      <c r="C40251" s="1" t="s">
        <v>8596</v>
      </c>
    </row>
    <row r="40252" spans="1:3">
      <c r="A40252" s="1" t="s">
        <v>83938</v>
      </c>
      <c r="B40252" s="1" t="s">
        <v>83939</v>
      </c>
      <c r="C40252" s="1" t="s">
        <v>9700</v>
      </c>
    </row>
    <row r="40253" spans="1:3">
      <c r="A40253" s="1" t="s">
        <v>83940</v>
      </c>
      <c r="B40253" s="1" t="s">
        <v>83941</v>
      </c>
      <c r="C40253" s="1" t="s">
        <v>7559</v>
      </c>
    </row>
    <row r="40254" spans="1:3">
      <c r="A40254" s="1" t="s">
        <v>83942</v>
      </c>
      <c r="B40254" s="1" t="s">
        <v>83943</v>
      </c>
      <c r="C40254" s="1" t="s">
        <v>16286</v>
      </c>
    </row>
    <row r="40255" spans="1:3">
      <c r="A40255" s="1" t="s">
        <v>83944</v>
      </c>
      <c r="B40255" s="1" t="s">
        <v>83945</v>
      </c>
      <c r="C40255" s="1" t="s">
        <v>7214</v>
      </c>
    </row>
    <row r="40256" spans="1:3">
      <c r="A40256" s="1" t="s">
        <v>83946</v>
      </c>
      <c r="B40256" s="1" t="s">
        <v>83947</v>
      </c>
      <c r="C40256" s="1" t="s">
        <v>83948</v>
      </c>
    </row>
    <row r="40257" spans="1:3">
      <c r="A40257" s="1" t="s">
        <v>83031</v>
      </c>
      <c r="B40257" s="1" t="s">
        <v>83949</v>
      </c>
      <c r="C40257" s="1" t="s">
        <v>9546</v>
      </c>
    </row>
    <row r="40258" spans="1:3">
      <c r="A40258" s="1" t="s">
        <v>83950</v>
      </c>
      <c r="B40258" s="1" t="s">
        <v>83951</v>
      </c>
      <c r="C40258" s="1" t="s">
        <v>9942</v>
      </c>
    </row>
    <row r="40259" spans="1:3">
      <c r="A40259" s="1" t="s">
        <v>83952</v>
      </c>
      <c r="B40259" s="1" t="s">
        <v>83953</v>
      </c>
      <c r="C40259" s="1" t="s">
        <v>9546</v>
      </c>
    </row>
    <row r="40260" spans="1:3">
      <c r="A40260" s="1" t="s">
        <v>83950</v>
      </c>
      <c r="B40260" s="1" t="s">
        <v>83954</v>
      </c>
      <c r="C40260" s="1" t="s">
        <v>21259</v>
      </c>
    </row>
    <row r="40261" spans="1:3">
      <c r="A40261" s="1" t="s">
        <v>83955</v>
      </c>
      <c r="B40261" s="1" t="s">
        <v>83956</v>
      </c>
      <c r="C40261" s="1" t="s">
        <v>83957</v>
      </c>
    </row>
    <row r="40262" spans="1:3">
      <c r="A40262" s="1" t="s">
        <v>83958</v>
      </c>
      <c r="B40262" s="1" t="s">
        <v>83959</v>
      </c>
      <c r="C40262" s="1" t="s">
        <v>61732</v>
      </c>
    </row>
    <row r="40263" spans="1:3">
      <c r="A40263" s="1" t="s">
        <v>83960</v>
      </c>
      <c r="B40263" s="1" t="s">
        <v>83961</v>
      </c>
      <c r="C40263" s="1" t="s">
        <v>63694</v>
      </c>
    </row>
    <row r="40264" spans="1:3">
      <c r="A40264" s="1" t="s">
        <v>83962</v>
      </c>
      <c r="B40264" s="1" t="s">
        <v>83963</v>
      </c>
      <c r="C40264" s="1" t="s">
        <v>51012</v>
      </c>
    </row>
    <row r="40265" spans="1:3">
      <c r="A40265" s="1" t="s">
        <v>83559</v>
      </c>
      <c r="B40265" s="1" t="s">
        <v>83964</v>
      </c>
      <c r="C40265" s="1" t="s">
        <v>7569</v>
      </c>
    </row>
    <row r="40266" spans="1:3">
      <c r="A40266" s="1" t="s">
        <v>83965</v>
      </c>
      <c r="B40266" s="1" t="s">
        <v>83966</v>
      </c>
      <c r="C40266" s="1" t="s">
        <v>11296</v>
      </c>
    </row>
    <row r="40267" spans="1:3">
      <c r="A40267" s="1" t="s">
        <v>83967</v>
      </c>
      <c r="B40267" s="1" t="s">
        <v>83968</v>
      </c>
      <c r="C40267" s="1" t="s">
        <v>21270</v>
      </c>
    </row>
    <row r="40268" spans="1:3">
      <c r="A40268" s="1" t="s">
        <v>83969</v>
      </c>
      <c r="B40268" s="1" t="s">
        <v>83970</v>
      </c>
      <c r="C40268" s="1" t="s">
        <v>7709</v>
      </c>
    </row>
    <row r="40269" spans="1:3">
      <c r="A40269" s="1" t="s">
        <v>83971</v>
      </c>
      <c r="B40269" s="1" t="s">
        <v>83972</v>
      </c>
      <c r="C40269" s="1" t="s">
        <v>17731</v>
      </c>
    </row>
    <row r="40270" spans="1:3">
      <c r="A40270" s="1" t="s">
        <v>83973</v>
      </c>
      <c r="B40270" s="1" t="s">
        <v>83974</v>
      </c>
      <c r="C40270" s="1" t="s">
        <v>13794</v>
      </c>
    </row>
    <row r="40271" spans="1:3">
      <c r="A40271" s="1" t="s">
        <v>83975</v>
      </c>
      <c r="B40271" s="1" t="s">
        <v>83976</v>
      </c>
      <c r="C40271" s="1" t="s">
        <v>7467</v>
      </c>
    </row>
    <row r="40272" spans="1:3">
      <c r="A40272" s="1" t="s">
        <v>83977</v>
      </c>
      <c r="B40272" s="1" t="s">
        <v>83978</v>
      </c>
      <c r="C40272" s="1" t="s">
        <v>17811</v>
      </c>
    </row>
    <row r="40273" spans="1:3">
      <c r="A40273" s="1" t="s">
        <v>83979</v>
      </c>
      <c r="B40273" s="1" t="s">
        <v>83980</v>
      </c>
      <c r="C40273" s="1" t="s">
        <v>18035</v>
      </c>
    </row>
    <row r="40274" spans="1:3">
      <c r="A40274" s="1" t="s">
        <v>83981</v>
      </c>
      <c r="B40274" s="1" t="s">
        <v>83982</v>
      </c>
      <c r="C40274" s="1" t="s">
        <v>9970</v>
      </c>
    </row>
    <row r="40275" spans="1:3">
      <c r="A40275" s="1" t="s">
        <v>83983</v>
      </c>
      <c r="B40275" s="1" t="s">
        <v>83984</v>
      </c>
      <c r="C40275" s="1" t="s">
        <v>64712</v>
      </c>
    </row>
    <row r="40276" spans="1:3">
      <c r="A40276" s="1" t="s">
        <v>83985</v>
      </c>
      <c r="B40276" s="1" t="s">
        <v>83986</v>
      </c>
      <c r="C40276" s="1" t="s">
        <v>7623</v>
      </c>
    </row>
    <row r="40277" spans="1:3">
      <c r="A40277" s="1" t="s">
        <v>83527</v>
      </c>
      <c r="B40277" s="1" t="s">
        <v>83987</v>
      </c>
      <c r="C40277" s="1" t="s">
        <v>7569</v>
      </c>
    </row>
    <row r="40278" spans="1:3">
      <c r="A40278" s="1" t="s">
        <v>83988</v>
      </c>
      <c r="B40278" s="1" t="s">
        <v>83989</v>
      </c>
      <c r="C40278" s="1" t="s">
        <v>9607</v>
      </c>
    </row>
    <row r="40279" spans="1:3">
      <c r="A40279" s="1" t="s">
        <v>83990</v>
      </c>
      <c r="B40279" s="1" t="s">
        <v>83991</v>
      </c>
      <c r="C40279" s="1" t="s">
        <v>18035</v>
      </c>
    </row>
    <row r="40280" spans="1:3">
      <c r="A40280" s="1" t="s">
        <v>83992</v>
      </c>
      <c r="B40280" s="1" t="s">
        <v>83993</v>
      </c>
      <c r="C40280" s="1" t="s">
        <v>10992</v>
      </c>
    </row>
    <row r="40281" spans="1:3">
      <c r="A40281" s="1" t="s">
        <v>83994</v>
      </c>
      <c r="B40281" s="1" t="s">
        <v>83995</v>
      </c>
      <c r="C40281" s="1" t="s">
        <v>11077</v>
      </c>
    </row>
    <row r="40282" spans="1:3">
      <c r="A40282" s="1" t="s">
        <v>83996</v>
      </c>
      <c r="B40282" s="1" t="s">
        <v>83997</v>
      </c>
      <c r="C40282" s="1" t="s">
        <v>7559</v>
      </c>
    </row>
    <row r="40283" spans="1:3">
      <c r="A40283" s="1" t="s">
        <v>83998</v>
      </c>
      <c r="B40283" s="1" t="s">
        <v>83999</v>
      </c>
      <c r="C40283" s="1" t="s">
        <v>10367</v>
      </c>
    </row>
    <row r="40284" spans="1:3">
      <c r="A40284" s="1" t="s">
        <v>84000</v>
      </c>
      <c r="B40284" s="1" t="s">
        <v>84001</v>
      </c>
      <c r="C40284" s="1" t="s">
        <v>60683</v>
      </c>
    </row>
    <row r="40285" spans="1:3">
      <c r="A40285" s="1" t="s">
        <v>84002</v>
      </c>
      <c r="B40285" s="1" t="s">
        <v>84003</v>
      </c>
      <c r="C40285" s="1" t="s">
        <v>52207</v>
      </c>
    </row>
    <row r="40286" spans="1:3">
      <c r="A40286" s="1" t="s">
        <v>84004</v>
      </c>
      <c r="B40286" s="1" t="s">
        <v>84005</v>
      </c>
      <c r="C40286" s="1" t="s">
        <v>31859</v>
      </c>
    </row>
    <row r="40287" spans="1:3">
      <c r="A40287" s="1" t="s">
        <v>84006</v>
      </c>
      <c r="B40287" s="1" t="s">
        <v>84007</v>
      </c>
      <c r="C40287" s="1" t="s">
        <v>7674</v>
      </c>
    </row>
    <row r="40288" spans="1:3">
      <c r="A40288" s="1" t="s">
        <v>84008</v>
      </c>
      <c r="B40288" s="1" t="s">
        <v>84009</v>
      </c>
      <c r="C40288" s="1" t="s">
        <v>11244</v>
      </c>
    </row>
    <row r="40289" spans="1:3">
      <c r="A40289" s="1" t="s">
        <v>84010</v>
      </c>
      <c r="B40289" s="1" t="s">
        <v>84011</v>
      </c>
      <c r="C40289" s="1" t="s">
        <v>10992</v>
      </c>
    </row>
    <row r="40290" spans="1:3">
      <c r="A40290" s="1" t="s">
        <v>84012</v>
      </c>
      <c r="B40290" s="1" t="s">
        <v>84013</v>
      </c>
      <c r="C40290" s="1" t="s">
        <v>10992</v>
      </c>
    </row>
    <row r="40291" spans="1:3">
      <c r="A40291" s="1" t="s">
        <v>84014</v>
      </c>
      <c r="B40291" s="1" t="s">
        <v>84015</v>
      </c>
      <c r="C40291" s="1" t="s">
        <v>10992</v>
      </c>
    </row>
    <row r="40292" spans="1:3">
      <c r="A40292" s="1" t="s">
        <v>84016</v>
      </c>
      <c r="B40292" s="1" t="s">
        <v>84017</v>
      </c>
      <c r="C40292" s="1" t="s">
        <v>11244</v>
      </c>
    </row>
    <row r="40293" spans="1:3">
      <c r="A40293" s="1" t="s">
        <v>84018</v>
      </c>
      <c r="B40293" s="1" t="s">
        <v>84019</v>
      </c>
      <c r="C40293" s="1" t="s">
        <v>7296</v>
      </c>
    </row>
    <row r="40294" spans="1:3">
      <c r="A40294" s="1" t="s">
        <v>84020</v>
      </c>
      <c r="B40294" s="1" t="s">
        <v>84021</v>
      </c>
      <c r="C40294" s="1" t="s">
        <v>13137</v>
      </c>
    </row>
    <row r="40295" spans="1:3">
      <c r="A40295" s="1" t="s">
        <v>84022</v>
      </c>
      <c r="B40295" s="1" t="s">
        <v>84023</v>
      </c>
      <c r="C40295" s="1" t="s">
        <v>84024</v>
      </c>
    </row>
    <row r="40296" spans="1:3">
      <c r="A40296" s="1" t="s">
        <v>84025</v>
      </c>
      <c r="B40296" s="1" t="s">
        <v>84026</v>
      </c>
      <c r="C40296" s="1" t="s">
        <v>8005</v>
      </c>
    </row>
    <row r="40297" spans="1:3">
      <c r="A40297" s="1" t="s">
        <v>84027</v>
      </c>
      <c r="B40297" s="1" t="s">
        <v>84028</v>
      </c>
      <c r="C40297" s="1" t="s">
        <v>52207</v>
      </c>
    </row>
    <row r="40298" spans="1:3">
      <c r="A40298" s="1" t="s">
        <v>84029</v>
      </c>
      <c r="B40298" s="1" t="s">
        <v>84030</v>
      </c>
      <c r="C40298" s="1" t="s">
        <v>13370</v>
      </c>
    </row>
    <row r="40299" spans="1:3">
      <c r="A40299" s="1" t="s">
        <v>84031</v>
      </c>
      <c r="B40299" s="1" t="s">
        <v>84032</v>
      </c>
      <c r="C40299" s="1" t="s">
        <v>3091</v>
      </c>
    </row>
    <row r="40300" spans="1:3">
      <c r="A40300" s="1" t="s">
        <v>84033</v>
      </c>
      <c r="B40300" s="1" t="s">
        <v>84034</v>
      </c>
      <c r="C40300" s="1" t="s">
        <v>11003</v>
      </c>
    </row>
    <row r="40301" spans="1:3">
      <c r="A40301" s="1" t="s">
        <v>84035</v>
      </c>
      <c r="B40301" s="1" t="s">
        <v>84036</v>
      </c>
      <c r="C40301" s="1" t="s">
        <v>10331</v>
      </c>
    </row>
    <row r="40302" spans="1:3">
      <c r="A40302" s="1" t="s">
        <v>84037</v>
      </c>
      <c r="B40302" s="1" t="s">
        <v>84038</v>
      </c>
      <c r="C40302" s="1" t="s">
        <v>9970</v>
      </c>
    </row>
    <row r="40303" spans="1:3">
      <c r="A40303" s="1" t="s">
        <v>84039</v>
      </c>
      <c r="B40303" s="1" t="s">
        <v>84040</v>
      </c>
      <c r="C40303" s="1" t="s">
        <v>11279</v>
      </c>
    </row>
    <row r="40304" spans="1:3">
      <c r="A40304" s="1" t="s">
        <v>84041</v>
      </c>
      <c r="B40304" s="1" t="s">
        <v>84042</v>
      </c>
      <c r="C40304" s="1" t="s">
        <v>84043</v>
      </c>
    </row>
    <row r="40305" spans="1:3">
      <c r="A40305" s="1" t="s">
        <v>84044</v>
      </c>
      <c r="B40305" s="1" t="s">
        <v>84045</v>
      </c>
      <c r="C40305" s="1" t="s">
        <v>7798</v>
      </c>
    </row>
    <row r="40306" spans="1:3">
      <c r="A40306" s="1" t="s">
        <v>84046</v>
      </c>
      <c r="B40306" s="1" t="s">
        <v>84047</v>
      </c>
      <c r="C40306" s="1" t="s">
        <v>43106</v>
      </c>
    </row>
    <row r="40307" spans="1:3">
      <c r="A40307" s="1" t="s">
        <v>84048</v>
      </c>
      <c r="B40307" s="1" t="s">
        <v>84049</v>
      </c>
      <c r="C40307" s="1" t="s">
        <v>7889</v>
      </c>
    </row>
    <row r="40308" spans="1:3">
      <c r="A40308" s="1" t="s">
        <v>84050</v>
      </c>
      <c r="B40308" s="1" t="s">
        <v>84051</v>
      </c>
      <c r="C40308" s="1" t="s">
        <v>16329</v>
      </c>
    </row>
    <row r="40309" spans="1:3">
      <c r="A40309" s="1" t="s">
        <v>84052</v>
      </c>
      <c r="B40309" s="1" t="s">
        <v>84053</v>
      </c>
      <c r="C40309" s="1" t="s">
        <v>7559</v>
      </c>
    </row>
    <row r="40310" spans="1:3">
      <c r="A40310" s="1" t="s">
        <v>84054</v>
      </c>
      <c r="B40310" s="1" t="s">
        <v>84055</v>
      </c>
      <c r="C40310" s="1" t="s">
        <v>76007</v>
      </c>
    </row>
    <row r="40311" spans="1:3">
      <c r="A40311" s="1" t="s">
        <v>84056</v>
      </c>
      <c r="B40311" s="1" t="s">
        <v>84057</v>
      </c>
      <c r="C40311" s="1" t="s">
        <v>8893</v>
      </c>
    </row>
    <row r="40312" spans="1:3">
      <c r="A40312" s="1" t="s">
        <v>84058</v>
      </c>
      <c r="B40312" s="1" t="s">
        <v>84059</v>
      </c>
      <c r="C40312" s="1" t="s">
        <v>7289</v>
      </c>
    </row>
    <row r="40313" spans="1:3">
      <c r="A40313" s="1" t="s">
        <v>84060</v>
      </c>
      <c r="B40313" s="1" t="s">
        <v>84061</v>
      </c>
      <c r="C40313" s="1" t="s">
        <v>7674</v>
      </c>
    </row>
    <row r="40314" spans="1:3">
      <c r="A40314" s="1" t="s">
        <v>84062</v>
      </c>
      <c r="B40314" s="1" t="s">
        <v>84063</v>
      </c>
      <c r="C40314" s="1" t="s">
        <v>9566</v>
      </c>
    </row>
    <row r="40315" spans="1:3">
      <c r="A40315" s="1" t="s">
        <v>84064</v>
      </c>
      <c r="B40315" s="1" t="s">
        <v>84065</v>
      </c>
      <c r="C40315" s="1" t="s">
        <v>53682</v>
      </c>
    </row>
    <row r="40316" spans="1:3">
      <c r="A40316" s="1" t="s">
        <v>84066</v>
      </c>
      <c r="B40316" s="1" t="s">
        <v>84067</v>
      </c>
      <c r="C40316" s="1" t="s">
        <v>8608</v>
      </c>
    </row>
    <row r="40317" spans="1:3">
      <c r="A40317" s="1" t="s">
        <v>83752</v>
      </c>
      <c r="B40317" s="1" t="s">
        <v>84068</v>
      </c>
      <c r="C40317" s="1" t="s">
        <v>11296</v>
      </c>
    </row>
    <row r="40318" spans="1:3">
      <c r="A40318" s="1" t="s">
        <v>84069</v>
      </c>
      <c r="B40318" s="1" t="s">
        <v>84070</v>
      </c>
      <c r="C40318" s="1" t="s">
        <v>9032</v>
      </c>
    </row>
    <row r="40319" spans="1:3">
      <c r="A40319" s="1" t="s">
        <v>84071</v>
      </c>
      <c r="B40319" s="1" t="s">
        <v>84072</v>
      </c>
      <c r="C40319" s="1" t="s">
        <v>8192</v>
      </c>
    </row>
    <row r="40320" spans="1:3">
      <c r="A40320" s="1" t="s">
        <v>84073</v>
      </c>
      <c r="B40320" s="1" t="s">
        <v>84074</v>
      </c>
      <c r="C40320" s="1" t="s">
        <v>11194</v>
      </c>
    </row>
    <row r="40321" spans="1:3">
      <c r="A40321" s="1" t="s">
        <v>84075</v>
      </c>
      <c r="B40321" s="1" t="s">
        <v>84076</v>
      </c>
      <c r="C40321" s="1" t="s">
        <v>64161</v>
      </c>
    </row>
    <row r="40322" spans="1:3">
      <c r="A40322" s="1" t="s">
        <v>84077</v>
      </c>
      <c r="B40322" s="1" t="s">
        <v>84078</v>
      </c>
      <c r="C40322" s="1" t="s">
        <v>8209</v>
      </c>
    </row>
    <row r="40323" spans="1:3">
      <c r="A40323" s="1" t="s">
        <v>84079</v>
      </c>
      <c r="B40323" s="1" t="s">
        <v>84080</v>
      </c>
      <c r="C40323" s="1" t="s">
        <v>84081</v>
      </c>
    </row>
    <row r="40324" spans="1:3">
      <c r="A40324" s="1" t="s">
        <v>84082</v>
      </c>
      <c r="B40324" s="1" t="s">
        <v>84083</v>
      </c>
      <c r="C40324" s="1" t="s">
        <v>3986</v>
      </c>
    </row>
    <row r="40325" spans="1:3">
      <c r="A40325" s="1" t="s">
        <v>84084</v>
      </c>
      <c r="B40325" s="1" t="s">
        <v>84085</v>
      </c>
      <c r="C40325" s="1" t="s">
        <v>12664</v>
      </c>
    </row>
    <row r="40326" spans="1:3">
      <c r="A40326" s="1" t="s">
        <v>84086</v>
      </c>
      <c r="B40326" s="1" t="s">
        <v>84087</v>
      </c>
      <c r="C40326" s="1" t="s">
        <v>39546</v>
      </c>
    </row>
    <row r="40327" spans="1:3">
      <c r="A40327" s="1" t="s">
        <v>84088</v>
      </c>
      <c r="B40327" s="1" t="s">
        <v>84089</v>
      </c>
      <c r="C40327" s="1" t="s">
        <v>7709</v>
      </c>
    </row>
    <row r="40328" spans="1:3">
      <c r="A40328" s="1" t="s">
        <v>84090</v>
      </c>
      <c r="B40328" s="1" t="s">
        <v>84091</v>
      </c>
      <c r="C40328" s="1" t="s">
        <v>21993</v>
      </c>
    </row>
    <row r="40329" spans="1:3">
      <c r="A40329" s="1" t="s">
        <v>84092</v>
      </c>
      <c r="B40329" s="1" t="s">
        <v>84093</v>
      </c>
      <c r="C40329" s="1" t="s">
        <v>8692</v>
      </c>
    </row>
    <row r="40330" spans="1:3">
      <c r="A40330" s="1" t="s">
        <v>84094</v>
      </c>
      <c r="B40330" s="1" t="s">
        <v>84095</v>
      </c>
      <c r="C40330" s="1" t="s">
        <v>5535</v>
      </c>
    </row>
    <row r="40331" spans="1:3">
      <c r="A40331" s="1" t="s">
        <v>84096</v>
      </c>
      <c r="B40331" s="1" t="s">
        <v>84097</v>
      </c>
      <c r="C40331" s="1" t="s">
        <v>5535</v>
      </c>
    </row>
    <row r="40332" spans="1:3">
      <c r="A40332" s="1" t="s">
        <v>84098</v>
      </c>
      <c r="B40332" s="1" t="s">
        <v>84099</v>
      </c>
      <c r="C40332" s="1" t="s">
        <v>9239</v>
      </c>
    </row>
    <row r="40333" spans="1:3">
      <c r="A40333" s="1" t="s">
        <v>84100</v>
      </c>
      <c r="B40333" s="1" t="s">
        <v>84101</v>
      </c>
      <c r="C40333" s="1" t="s">
        <v>7587</v>
      </c>
    </row>
    <row r="40334" spans="1:3">
      <c r="A40334" s="1" t="s">
        <v>84102</v>
      </c>
      <c r="B40334" s="1" t="s">
        <v>84103</v>
      </c>
      <c r="C40334" s="1" t="s">
        <v>559</v>
      </c>
    </row>
    <row r="40335" spans="1:3">
      <c r="A40335" s="1" t="s">
        <v>84104</v>
      </c>
      <c r="B40335" s="1" t="s">
        <v>84105</v>
      </c>
      <c r="C40335" s="1" t="s">
        <v>16961</v>
      </c>
    </row>
    <row r="40336" spans="1:3">
      <c r="A40336" s="1" t="s">
        <v>84106</v>
      </c>
      <c r="B40336" s="1" t="s">
        <v>84107</v>
      </c>
      <c r="C40336" s="1" t="s">
        <v>8608</v>
      </c>
    </row>
    <row r="40337" spans="1:3">
      <c r="A40337" s="1" t="s">
        <v>84108</v>
      </c>
      <c r="B40337" s="1" t="s">
        <v>84109</v>
      </c>
      <c r="C40337" s="1" t="s">
        <v>4390</v>
      </c>
    </row>
    <row r="40338" spans="1:3">
      <c r="A40338" s="1" t="s">
        <v>84110</v>
      </c>
      <c r="B40338" s="1" t="s">
        <v>84111</v>
      </c>
      <c r="C40338" s="1" t="s">
        <v>17960</v>
      </c>
    </row>
    <row r="40339" spans="1:3">
      <c r="A40339" s="1" t="s">
        <v>84112</v>
      </c>
      <c r="B40339" s="1" t="s">
        <v>84113</v>
      </c>
      <c r="C40339" s="1" t="s">
        <v>84114</v>
      </c>
    </row>
    <row r="40340" spans="1:3">
      <c r="A40340" s="1" t="s">
        <v>84115</v>
      </c>
      <c r="B40340" s="1" t="s">
        <v>84116</v>
      </c>
      <c r="C40340" s="1" t="s">
        <v>11003</v>
      </c>
    </row>
    <row r="40341" spans="1:3">
      <c r="A40341" s="1" t="s">
        <v>84117</v>
      </c>
      <c r="B40341" s="1" t="s">
        <v>84118</v>
      </c>
      <c r="C40341" s="1" t="s">
        <v>10008</v>
      </c>
    </row>
    <row r="40342" spans="1:3">
      <c r="A40342" s="1" t="s">
        <v>84119</v>
      </c>
      <c r="B40342" s="1" t="s">
        <v>84120</v>
      </c>
      <c r="C40342" s="1" t="s">
        <v>10120</v>
      </c>
    </row>
    <row r="40343" spans="1:3">
      <c r="A40343" s="1" t="s">
        <v>84121</v>
      </c>
      <c r="B40343" s="1" t="s">
        <v>84122</v>
      </c>
      <c r="C40343" s="1" t="s">
        <v>8493</v>
      </c>
    </row>
    <row r="40344" spans="1:3">
      <c r="A40344" s="1" t="s">
        <v>84123</v>
      </c>
      <c r="B40344" s="1" t="s">
        <v>84124</v>
      </c>
      <c r="C40344" s="1" t="s">
        <v>11003</v>
      </c>
    </row>
    <row r="40345" spans="1:3">
      <c r="A40345" s="1" t="s">
        <v>84125</v>
      </c>
      <c r="B40345" s="1" t="s">
        <v>84126</v>
      </c>
      <c r="C40345" s="1" t="s">
        <v>2761</v>
      </c>
    </row>
    <row r="40346" spans="1:3">
      <c r="A40346" s="1" t="s">
        <v>84127</v>
      </c>
      <c r="B40346" s="1" t="s">
        <v>84128</v>
      </c>
      <c r="C40346" s="1" t="s">
        <v>16743</v>
      </c>
    </row>
    <row r="40347" spans="1:3">
      <c r="A40347" s="1" t="s">
        <v>84084</v>
      </c>
      <c r="B40347" s="1" t="s">
        <v>84129</v>
      </c>
      <c r="C40347" s="1" t="s">
        <v>10921</v>
      </c>
    </row>
    <row r="40348" spans="1:3">
      <c r="A40348" s="1" t="s">
        <v>84130</v>
      </c>
      <c r="B40348" s="1" t="s">
        <v>84131</v>
      </c>
      <c r="C40348" s="1" t="s">
        <v>8413</v>
      </c>
    </row>
    <row r="40349" spans="1:3">
      <c r="A40349" s="1" t="s">
        <v>84132</v>
      </c>
      <c r="B40349" s="1" t="s">
        <v>84133</v>
      </c>
      <c r="C40349" s="1" t="s">
        <v>7805</v>
      </c>
    </row>
    <row r="40350" spans="1:3">
      <c r="A40350" s="1" t="s">
        <v>84134</v>
      </c>
      <c r="B40350" s="1" t="s">
        <v>84135</v>
      </c>
      <c r="C40350" s="1" t="s">
        <v>84136</v>
      </c>
    </row>
    <row r="40351" spans="1:3">
      <c r="A40351" s="1" t="s">
        <v>84137</v>
      </c>
      <c r="B40351" s="1" t="s">
        <v>84138</v>
      </c>
      <c r="C40351" s="1" t="s">
        <v>8452</v>
      </c>
    </row>
    <row r="40352" spans="1:3">
      <c r="A40352" s="1" t="s">
        <v>84139</v>
      </c>
      <c r="B40352" s="1" t="s">
        <v>84140</v>
      </c>
      <c r="C40352" s="1" t="s">
        <v>84141</v>
      </c>
    </row>
    <row r="40353" spans="1:3">
      <c r="A40353" s="1" t="s">
        <v>84142</v>
      </c>
      <c r="B40353" s="1" t="s">
        <v>84143</v>
      </c>
      <c r="C40353" s="1" t="s">
        <v>11000</v>
      </c>
    </row>
    <row r="40354" spans="1:3">
      <c r="A40354" s="1" t="s">
        <v>84144</v>
      </c>
      <c r="B40354" s="1" t="s">
        <v>84145</v>
      </c>
      <c r="C40354" s="1" t="s">
        <v>7569</v>
      </c>
    </row>
    <row r="40355" spans="1:3">
      <c r="A40355" s="1" t="s">
        <v>84146</v>
      </c>
      <c r="B40355" s="1" t="s">
        <v>84147</v>
      </c>
      <c r="C40355" s="1" t="s">
        <v>33065</v>
      </c>
    </row>
    <row r="40356" spans="1:3">
      <c r="A40356" s="1" t="s">
        <v>84148</v>
      </c>
      <c r="B40356" s="1" t="s">
        <v>84149</v>
      </c>
      <c r="C40356" s="1" t="s">
        <v>11003</v>
      </c>
    </row>
    <row r="40357" spans="1:3">
      <c r="A40357" s="1" t="s">
        <v>84150</v>
      </c>
      <c r="B40357" s="1" t="s">
        <v>84151</v>
      </c>
      <c r="C40357" s="1" t="s">
        <v>17811</v>
      </c>
    </row>
    <row r="40358" spans="1:3">
      <c r="A40358" s="1" t="s">
        <v>84152</v>
      </c>
      <c r="B40358" s="1" t="s">
        <v>84153</v>
      </c>
      <c r="C40358" s="1" t="s">
        <v>84154</v>
      </c>
    </row>
    <row r="40359" spans="1:3">
      <c r="A40359" s="1" t="s">
        <v>83712</v>
      </c>
      <c r="B40359" s="1" t="s">
        <v>84155</v>
      </c>
      <c r="C40359" s="1" t="s">
        <v>7989</v>
      </c>
    </row>
    <row r="40360" spans="1:3">
      <c r="A40360" s="1" t="s">
        <v>84156</v>
      </c>
      <c r="B40360" s="1" t="s">
        <v>84157</v>
      </c>
      <c r="C40360" s="1" t="s">
        <v>8472</v>
      </c>
    </row>
    <row r="40361" spans="1:3">
      <c r="A40361" s="1" t="s">
        <v>84158</v>
      </c>
      <c r="B40361" s="1" t="s">
        <v>84159</v>
      </c>
      <c r="C40361" s="1" t="s">
        <v>8555</v>
      </c>
    </row>
    <row r="40362" spans="1:3">
      <c r="A40362" s="1" t="s">
        <v>84160</v>
      </c>
      <c r="B40362" s="1" t="s">
        <v>84161</v>
      </c>
      <c r="C40362" s="1" t="s">
        <v>7709</v>
      </c>
    </row>
    <row r="40363" spans="1:3">
      <c r="A40363" s="1" t="s">
        <v>84162</v>
      </c>
      <c r="B40363" s="1" t="s">
        <v>84163</v>
      </c>
      <c r="C40363" s="1" t="s">
        <v>75386</v>
      </c>
    </row>
    <row r="40364" spans="1:3">
      <c r="A40364" s="1" t="s">
        <v>83101</v>
      </c>
      <c r="B40364" s="1" t="s">
        <v>84164</v>
      </c>
      <c r="C40364" s="1" t="s">
        <v>8608</v>
      </c>
    </row>
    <row r="40365" spans="1:3">
      <c r="A40365" s="1" t="s">
        <v>84165</v>
      </c>
      <c r="B40365" s="1" t="s">
        <v>84166</v>
      </c>
      <c r="C40365" s="1" t="s">
        <v>84167</v>
      </c>
    </row>
    <row r="40366" spans="1:3">
      <c r="A40366" s="1" t="s">
        <v>84168</v>
      </c>
      <c r="B40366" s="1" t="s">
        <v>84169</v>
      </c>
      <c r="C40366" s="1" t="s">
        <v>9970</v>
      </c>
    </row>
    <row r="40367" spans="1:3">
      <c r="A40367" s="1" t="s">
        <v>84170</v>
      </c>
      <c r="B40367" s="1" t="s">
        <v>84171</v>
      </c>
      <c r="C40367" s="1" t="s">
        <v>7989</v>
      </c>
    </row>
    <row r="40368" spans="1:3">
      <c r="A40368" s="1" t="s">
        <v>84172</v>
      </c>
      <c r="B40368" s="1" t="s">
        <v>84173</v>
      </c>
      <c r="C40368" s="1" t="s">
        <v>42630</v>
      </c>
    </row>
    <row r="40369" spans="1:3">
      <c r="A40369" s="1" t="s">
        <v>84174</v>
      </c>
      <c r="B40369" s="1" t="s">
        <v>84175</v>
      </c>
      <c r="C40369" s="1" t="s">
        <v>7467</v>
      </c>
    </row>
    <row r="40370" spans="1:3">
      <c r="A40370" s="1" t="s">
        <v>84176</v>
      </c>
      <c r="B40370" s="1" t="s">
        <v>84177</v>
      </c>
      <c r="C40370" s="1" t="s">
        <v>55003</v>
      </c>
    </row>
    <row r="40371" spans="1:3">
      <c r="A40371" s="1" t="s">
        <v>84178</v>
      </c>
      <c r="B40371" s="1" t="s">
        <v>84179</v>
      </c>
      <c r="C40371" s="1" t="s">
        <v>18694</v>
      </c>
    </row>
    <row r="40372" spans="1:3">
      <c r="A40372" s="1" t="s">
        <v>84180</v>
      </c>
      <c r="B40372" s="1" t="s">
        <v>84181</v>
      </c>
      <c r="C40372" s="1" t="s">
        <v>9314</v>
      </c>
    </row>
    <row r="40373" spans="1:3">
      <c r="A40373" s="1" t="s">
        <v>84182</v>
      </c>
      <c r="B40373" s="1" t="s">
        <v>84183</v>
      </c>
      <c r="C40373" s="1" t="s">
        <v>9050</v>
      </c>
    </row>
    <row r="40374" spans="1:3">
      <c r="A40374" s="1" t="s">
        <v>84184</v>
      </c>
      <c r="B40374" s="1" t="s">
        <v>84185</v>
      </c>
      <c r="C40374" s="1" t="s">
        <v>84186</v>
      </c>
    </row>
    <row r="40375" spans="1:3">
      <c r="A40375" s="1" t="s">
        <v>84187</v>
      </c>
      <c r="B40375" s="1" t="s">
        <v>84188</v>
      </c>
      <c r="C40375" s="1" t="s">
        <v>84189</v>
      </c>
    </row>
    <row r="40376" spans="1:3">
      <c r="A40376" s="1" t="s">
        <v>84190</v>
      </c>
      <c r="B40376" s="1" t="s">
        <v>84191</v>
      </c>
      <c r="C40376" s="1" t="s">
        <v>4731</v>
      </c>
    </row>
    <row r="40377" spans="1:3">
      <c r="A40377" s="1" t="s">
        <v>84192</v>
      </c>
      <c r="B40377" s="1" t="s">
        <v>84193</v>
      </c>
      <c r="C40377" s="1" t="s">
        <v>7590</v>
      </c>
    </row>
    <row r="40378" spans="1:3">
      <c r="A40378" s="1" t="s">
        <v>84194</v>
      </c>
      <c r="B40378" s="1" t="s">
        <v>84195</v>
      </c>
      <c r="C40378" s="1" t="s">
        <v>84196</v>
      </c>
    </row>
    <row r="40379" spans="1:3">
      <c r="A40379" s="1" t="s">
        <v>84197</v>
      </c>
      <c r="B40379" s="1" t="s">
        <v>84198</v>
      </c>
      <c r="C40379" s="1" t="s">
        <v>7258</v>
      </c>
    </row>
    <row r="40380" spans="1:3">
      <c r="A40380" s="1" t="s">
        <v>84199</v>
      </c>
      <c r="B40380" s="1" t="s">
        <v>84200</v>
      </c>
      <c r="C40380" s="1" t="s">
        <v>4548</v>
      </c>
    </row>
    <row r="40381" spans="1:3">
      <c r="A40381" s="1" t="s">
        <v>84201</v>
      </c>
      <c r="B40381" s="1" t="s">
        <v>84202</v>
      </c>
      <c r="C40381" s="1" t="s">
        <v>1820</v>
      </c>
    </row>
    <row r="40382" spans="1:3">
      <c r="A40382" s="1" t="s">
        <v>84203</v>
      </c>
      <c r="B40382" s="1" t="s">
        <v>84204</v>
      </c>
      <c r="C40382" s="1" t="s">
        <v>8732</v>
      </c>
    </row>
    <row r="40383" spans="1:3">
      <c r="A40383" s="1" t="s">
        <v>84205</v>
      </c>
      <c r="B40383" s="1" t="s">
        <v>84206</v>
      </c>
      <c r="C40383" s="1" t="s">
        <v>7584</v>
      </c>
    </row>
    <row r="40384" spans="1:3">
      <c r="A40384" s="1" t="s">
        <v>84207</v>
      </c>
      <c r="B40384" s="1" t="s">
        <v>84208</v>
      </c>
      <c r="C40384" s="1" t="s">
        <v>18289</v>
      </c>
    </row>
    <row r="40385" spans="1:3">
      <c r="A40385" s="1" t="s">
        <v>84209</v>
      </c>
      <c r="B40385" s="1" t="s">
        <v>84210</v>
      </c>
      <c r="C40385" s="1" t="s">
        <v>17960</v>
      </c>
    </row>
    <row r="40386" spans="1:3">
      <c r="A40386" s="1" t="s">
        <v>84211</v>
      </c>
      <c r="B40386" s="1" t="s">
        <v>84212</v>
      </c>
      <c r="C40386" s="1" t="s">
        <v>8692</v>
      </c>
    </row>
    <row r="40387" spans="1:3">
      <c r="A40387" s="1" t="s">
        <v>84213</v>
      </c>
      <c r="B40387" s="1" t="s">
        <v>84214</v>
      </c>
      <c r="C40387" s="1" t="s">
        <v>8322</v>
      </c>
    </row>
    <row r="40388" spans="1:3">
      <c r="A40388" s="1" t="s">
        <v>84215</v>
      </c>
      <c r="B40388" s="1" t="s">
        <v>84216</v>
      </c>
      <c r="C40388" s="1" t="s">
        <v>7780</v>
      </c>
    </row>
    <row r="40389" spans="1:3">
      <c r="A40389" s="1" t="s">
        <v>84217</v>
      </c>
      <c r="B40389" s="1" t="s">
        <v>84218</v>
      </c>
      <c r="C40389" s="1" t="s">
        <v>10921</v>
      </c>
    </row>
    <row r="40390" spans="1:3">
      <c r="A40390" s="1" t="s">
        <v>84219</v>
      </c>
      <c r="B40390" s="1" t="s">
        <v>84220</v>
      </c>
      <c r="C40390" s="1" t="s">
        <v>8781</v>
      </c>
    </row>
    <row r="40391" spans="1:3">
      <c r="A40391" s="1" t="s">
        <v>84221</v>
      </c>
      <c r="B40391" s="1" t="s">
        <v>84222</v>
      </c>
      <c r="C40391" s="1" t="s">
        <v>10367</v>
      </c>
    </row>
    <row r="40392" spans="1:3">
      <c r="A40392" s="1" t="s">
        <v>84223</v>
      </c>
      <c r="B40392" s="1" t="s">
        <v>84224</v>
      </c>
      <c r="C40392" s="1" t="s">
        <v>4244</v>
      </c>
    </row>
    <row r="40393" spans="1:3">
      <c r="A40393" s="1" t="s">
        <v>84225</v>
      </c>
      <c r="B40393" s="1" t="s">
        <v>84226</v>
      </c>
      <c r="C40393" s="1" t="s">
        <v>7795</v>
      </c>
    </row>
    <row r="40394" spans="1:3">
      <c r="A40394" s="1" t="s">
        <v>84227</v>
      </c>
      <c r="B40394" s="1" t="s">
        <v>84228</v>
      </c>
      <c r="C40394" s="1" t="s">
        <v>75304</v>
      </c>
    </row>
    <row r="40395" spans="1:3">
      <c r="A40395" s="1" t="s">
        <v>84148</v>
      </c>
      <c r="B40395" s="1" t="s">
        <v>84229</v>
      </c>
      <c r="C40395" s="1" t="s">
        <v>11003</v>
      </c>
    </row>
    <row r="40396" spans="1:3">
      <c r="A40396" s="1" t="s">
        <v>84230</v>
      </c>
      <c r="B40396" s="1" t="s">
        <v>84231</v>
      </c>
      <c r="C40396" s="1" t="s">
        <v>75386</v>
      </c>
    </row>
    <row r="40397" spans="1:3">
      <c r="A40397" s="1" t="s">
        <v>84232</v>
      </c>
      <c r="B40397" s="1" t="s">
        <v>84233</v>
      </c>
      <c r="C40397" s="1" t="s">
        <v>75304</v>
      </c>
    </row>
    <row r="40398" spans="1:3">
      <c r="A40398" s="1" t="s">
        <v>84234</v>
      </c>
      <c r="B40398" s="1" t="s">
        <v>84235</v>
      </c>
      <c r="C40398" s="1" t="s">
        <v>7989</v>
      </c>
    </row>
    <row r="40399" spans="1:3">
      <c r="A40399" s="1" t="s">
        <v>84236</v>
      </c>
      <c r="B40399" s="1" t="s">
        <v>84237</v>
      </c>
      <c r="C40399" s="1" t="s">
        <v>9970</v>
      </c>
    </row>
    <row r="40400" spans="1:3">
      <c r="A40400" s="1" t="s">
        <v>84238</v>
      </c>
      <c r="B40400" s="1" t="s">
        <v>84239</v>
      </c>
      <c r="C40400" s="1" t="s">
        <v>8596</v>
      </c>
    </row>
    <row r="40401" spans="1:3">
      <c r="A40401" s="1" t="s">
        <v>84240</v>
      </c>
      <c r="B40401" s="1" t="s">
        <v>84241</v>
      </c>
      <c r="C40401" s="1" t="s">
        <v>84242</v>
      </c>
    </row>
    <row r="40402" spans="1:3">
      <c r="A40402" s="1" t="s">
        <v>84243</v>
      </c>
      <c r="B40402" s="1" t="s">
        <v>84244</v>
      </c>
      <c r="C40402" s="1" t="s">
        <v>16197</v>
      </c>
    </row>
    <row r="40403" spans="1:3">
      <c r="A40403" s="1" t="s">
        <v>84245</v>
      </c>
      <c r="B40403" s="1" t="s">
        <v>84246</v>
      </c>
      <c r="C40403" s="1" t="s">
        <v>84247</v>
      </c>
    </row>
    <row r="40404" spans="1:3">
      <c r="A40404" s="1" t="s">
        <v>84248</v>
      </c>
      <c r="B40404" s="1" t="s">
        <v>84249</v>
      </c>
      <c r="C40404" s="1" t="s">
        <v>9607</v>
      </c>
    </row>
    <row r="40405" spans="1:3">
      <c r="A40405" s="1" t="s">
        <v>84250</v>
      </c>
      <c r="B40405" s="1" t="s">
        <v>84251</v>
      </c>
      <c r="C40405" s="1" t="s">
        <v>72382</v>
      </c>
    </row>
    <row r="40406" spans="1:3">
      <c r="A40406" s="1" t="s">
        <v>83352</v>
      </c>
      <c r="B40406" s="1" t="s">
        <v>84252</v>
      </c>
      <c r="C40406" s="1" t="s">
        <v>10331</v>
      </c>
    </row>
    <row r="40407" spans="1:3">
      <c r="A40407" s="1" t="s">
        <v>84253</v>
      </c>
      <c r="B40407" s="1" t="s">
        <v>84254</v>
      </c>
      <c r="C40407" s="1" t="s">
        <v>32123</v>
      </c>
    </row>
    <row r="40408" spans="1:3">
      <c r="A40408" s="1" t="s">
        <v>84255</v>
      </c>
      <c r="B40408" s="1" t="s">
        <v>84256</v>
      </c>
      <c r="C40408" s="1" t="s">
        <v>8307</v>
      </c>
    </row>
    <row r="40409" spans="1:3">
      <c r="A40409" s="1" t="s">
        <v>84257</v>
      </c>
      <c r="B40409" s="1" t="s">
        <v>84258</v>
      </c>
      <c r="C40409" s="1" t="s">
        <v>7229</v>
      </c>
    </row>
    <row r="40410" spans="1:3">
      <c r="A40410" s="1" t="s">
        <v>84259</v>
      </c>
      <c r="B40410" s="1" t="s">
        <v>84260</v>
      </c>
      <c r="C40410" s="1" t="s">
        <v>13137</v>
      </c>
    </row>
    <row r="40411" spans="1:3">
      <c r="A40411" s="1" t="s">
        <v>84261</v>
      </c>
      <c r="B40411" s="1" t="s">
        <v>84262</v>
      </c>
      <c r="C40411" s="1" t="s">
        <v>7113</v>
      </c>
    </row>
    <row r="40412" spans="1:3">
      <c r="A40412" s="1" t="s">
        <v>84263</v>
      </c>
      <c r="B40412" s="1" t="s">
        <v>84264</v>
      </c>
      <c r="C40412" s="1" t="s">
        <v>9942</v>
      </c>
    </row>
    <row r="40413" spans="1:3">
      <c r="A40413" s="1" t="s">
        <v>84265</v>
      </c>
      <c r="B40413" s="1" t="s">
        <v>84266</v>
      </c>
      <c r="C40413" s="1" t="s">
        <v>19453</v>
      </c>
    </row>
    <row r="40414" spans="1:3">
      <c r="A40414" s="1" t="s">
        <v>84267</v>
      </c>
      <c r="B40414" s="1" t="s">
        <v>84268</v>
      </c>
      <c r="C40414" s="1" t="s">
        <v>8472</v>
      </c>
    </row>
    <row r="40415" spans="1:3">
      <c r="A40415" s="1" t="s">
        <v>84269</v>
      </c>
      <c r="B40415" s="1" t="s">
        <v>84270</v>
      </c>
      <c r="C40415" s="1" t="s">
        <v>8803</v>
      </c>
    </row>
    <row r="40416" spans="1:3">
      <c r="A40416" s="1" t="s">
        <v>84271</v>
      </c>
      <c r="B40416" s="1" t="s">
        <v>84272</v>
      </c>
      <c r="C40416" s="1" t="s">
        <v>8896</v>
      </c>
    </row>
    <row r="40417" spans="1:3">
      <c r="A40417" s="1" t="s">
        <v>84273</v>
      </c>
      <c r="B40417" s="1" t="s">
        <v>84274</v>
      </c>
      <c r="C40417" s="1" t="s">
        <v>18024</v>
      </c>
    </row>
    <row r="40418" spans="1:3">
      <c r="A40418" s="1" t="s">
        <v>84275</v>
      </c>
      <c r="B40418" s="1" t="s">
        <v>84276</v>
      </c>
      <c r="C40418" s="1" t="s">
        <v>4390</v>
      </c>
    </row>
    <row r="40419" spans="1:3">
      <c r="A40419" s="1" t="s">
        <v>84277</v>
      </c>
      <c r="B40419" s="1" t="s">
        <v>84278</v>
      </c>
      <c r="C40419" s="1" t="s">
        <v>8752</v>
      </c>
    </row>
    <row r="40420" spans="1:3">
      <c r="A40420" s="1" t="s">
        <v>84279</v>
      </c>
      <c r="B40420" s="1" t="s">
        <v>84280</v>
      </c>
      <c r="C40420" s="1" t="s">
        <v>84281</v>
      </c>
    </row>
    <row r="40421" spans="1:3">
      <c r="A40421" s="1" t="s">
        <v>84282</v>
      </c>
      <c r="B40421" s="1" t="s">
        <v>84283</v>
      </c>
      <c r="C40421" s="1" t="s">
        <v>7569</v>
      </c>
    </row>
    <row r="40422" spans="1:3">
      <c r="A40422" s="1" t="s">
        <v>84284</v>
      </c>
      <c r="B40422" s="1" t="s">
        <v>84285</v>
      </c>
      <c r="C40422" s="1" t="s">
        <v>7311</v>
      </c>
    </row>
    <row r="40423" spans="1:3">
      <c r="A40423" s="1" t="s">
        <v>84286</v>
      </c>
      <c r="B40423" s="1" t="s">
        <v>84287</v>
      </c>
      <c r="C40423" s="1" t="s">
        <v>9173</v>
      </c>
    </row>
    <row r="40424" spans="1:3">
      <c r="A40424" s="1" t="s">
        <v>84288</v>
      </c>
      <c r="B40424" s="1" t="s">
        <v>84289</v>
      </c>
      <c r="C40424" s="1" t="s">
        <v>7798</v>
      </c>
    </row>
    <row r="40425" spans="1:3">
      <c r="A40425" s="1" t="s">
        <v>84290</v>
      </c>
      <c r="B40425" s="1" t="s">
        <v>84291</v>
      </c>
      <c r="C40425" s="1" t="s">
        <v>8272</v>
      </c>
    </row>
    <row r="40426" spans="1:3">
      <c r="A40426" s="1" t="s">
        <v>84292</v>
      </c>
      <c r="B40426" s="1" t="s">
        <v>84293</v>
      </c>
      <c r="C40426" s="1" t="s">
        <v>10819</v>
      </c>
    </row>
    <row r="40427" spans="1:3">
      <c r="A40427" s="1" t="s">
        <v>84294</v>
      </c>
      <c r="B40427" s="1" t="s">
        <v>84295</v>
      </c>
      <c r="C40427" s="1" t="s">
        <v>8623</v>
      </c>
    </row>
    <row r="40428" spans="1:3">
      <c r="A40428" s="1" t="s">
        <v>84296</v>
      </c>
      <c r="B40428" s="1" t="s">
        <v>84297</v>
      </c>
      <c r="C40428" s="1" t="s">
        <v>8555</v>
      </c>
    </row>
    <row r="40429" spans="1:3">
      <c r="A40429" s="1" t="s">
        <v>84298</v>
      </c>
      <c r="B40429" s="1" t="s">
        <v>84299</v>
      </c>
      <c r="C40429" s="1" t="s">
        <v>4493</v>
      </c>
    </row>
    <row r="40430" spans="1:3">
      <c r="A40430" s="1" t="s">
        <v>84300</v>
      </c>
      <c r="B40430" s="1" t="s">
        <v>84301</v>
      </c>
      <c r="C40430" s="1" t="s">
        <v>10367</v>
      </c>
    </row>
    <row r="40431" spans="1:3">
      <c r="A40431" s="1" t="s">
        <v>84302</v>
      </c>
      <c r="B40431" s="1" t="s">
        <v>84303</v>
      </c>
      <c r="C40431" s="1" t="s">
        <v>8656</v>
      </c>
    </row>
    <row r="40432" spans="1:3">
      <c r="A40432" s="1" t="s">
        <v>84304</v>
      </c>
      <c r="B40432" s="1" t="s">
        <v>84305</v>
      </c>
      <c r="C40432" s="1" t="s">
        <v>5535</v>
      </c>
    </row>
    <row r="40433" spans="1:3">
      <c r="A40433" s="1" t="s">
        <v>84306</v>
      </c>
      <c r="B40433" s="1" t="s">
        <v>84307</v>
      </c>
      <c r="C40433" s="1" t="s">
        <v>10074</v>
      </c>
    </row>
    <row r="40434" spans="1:3">
      <c r="A40434" s="1" t="s">
        <v>84308</v>
      </c>
      <c r="B40434" s="1" t="s">
        <v>84309</v>
      </c>
      <c r="C40434" s="1" t="s">
        <v>13496</v>
      </c>
    </row>
    <row r="40435" spans="1:3">
      <c r="A40435" s="1" t="s">
        <v>84310</v>
      </c>
      <c r="B40435" s="1" t="s">
        <v>84311</v>
      </c>
      <c r="C40435" s="1" t="s">
        <v>8005</v>
      </c>
    </row>
    <row r="40436" spans="1:3">
      <c r="A40436" s="1" t="s">
        <v>84312</v>
      </c>
      <c r="B40436" s="1" t="s">
        <v>84313</v>
      </c>
      <c r="C40436" s="1" t="s">
        <v>8803</v>
      </c>
    </row>
    <row r="40437" spans="1:3">
      <c r="A40437" s="1" t="s">
        <v>84314</v>
      </c>
      <c r="B40437" s="1" t="s">
        <v>84315</v>
      </c>
      <c r="C40437" s="1" t="s">
        <v>7467</v>
      </c>
    </row>
    <row r="40438" spans="1:3">
      <c r="A40438" s="1" t="s">
        <v>84316</v>
      </c>
      <c r="B40438" s="1" t="s">
        <v>84317</v>
      </c>
      <c r="C40438" s="1" t="s">
        <v>9504</v>
      </c>
    </row>
    <row r="40439" spans="1:3">
      <c r="A40439" s="1" t="s">
        <v>84318</v>
      </c>
      <c r="B40439" s="1" t="s">
        <v>84319</v>
      </c>
      <c r="C40439" s="1" t="s">
        <v>8656</v>
      </c>
    </row>
    <row r="40440" spans="1:3">
      <c r="A40440" s="1" t="s">
        <v>84320</v>
      </c>
      <c r="B40440" s="1" t="s">
        <v>84321</v>
      </c>
      <c r="C40440" s="1" t="s">
        <v>16266</v>
      </c>
    </row>
    <row r="40441" spans="1:3">
      <c r="A40441" s="1" t="s">
        <v>84322</v>
      </c>
      <c r="B40441" s="1" t="s">
        <v>84323</v>
      </c>
      <c r="C40441" s="1" t="s">
        <v>8679</v>
      </c>
    </row>
    <row r="40442" spans="1:3">
      <c r="A40442" s="1" t="s">
        <v>84324</v>
      </c>
      <c r="B40442" s="1" t="s">
        <v>84325</v>
      </c>
      <c r="C40442" s="1" t="s">
        <v>33065</v>
      </c>
    </row>
    <row r="40443" spans="1:3">
      <c r="A40443" s="1" t="s">
        <v>84326</v>
      </c>
      <c r="B40443" s="1" t="s">
        <v>84327</v>
      </c>
      <c r="C40443" s="1" t="s">
        <v>59455</v>
      </c>
    </row>
    <row r="40444" spans="1:3">
      <c r="A40444" s="1" t="s">
        <v>84328</v>
      </c>
      <c r="B40444" s="1" t="s">
        <v>84329</v>
      </c>
      <c r="C40444" s="1" t="s">
        <v>9466</v>
      </c>
    </row>
    <row r="40445" spans="1:3">
      <c r="A40445" s="1" t="s">
        <v>84330</v>
      </c>
      <c r="B40445" s="1" t="s">
        <v>84331</v>
      </c>
      <c r="C40445" s="1" t="s">
        <v>33065</v>
      </c>
    </row>
    <row r="40446" spans="1:3">
      <c r="A40446" s="1" t="s">
        <v>84332</v>
      </c>
      <c r="B40446" s="1" t="s">
        <v>84333</v>
      </c>
      <c r="C40446" s="1" t="s">
        <v>3607</v>
      </c>
    </row>
    <row r="40447" spans="1:3">
      <c r="A40447" s="1" t="s">
        <v>84334</v>
      </c>
      <c r="B40447" s="1" t="s">
        <v>84335</v>
      </c>
      <c r="C40447" s="1" t="s">
        <v>11085</v>
      </c>
    </row>
    <row r="40448" spans="1:3">
      <c r="A40448" s="1" t="s">
        <v>84336</v>
      </c>
      <c r="B40448" s="1" t="s">
        <v>84337</v>
      </c>
      <c r="C40448" s="1" t="s">
        <v>7587</v>
      </c>
    </row>
    <row r="40449" spans="1:3">
      <c r="A40449" s="1" t="s">
        <v>84338</v>
      </c>
      <c r="B40449" s="1" t="s">
        <v>84339</v>
      </c>
      <c r="C40449" s="1" t="s">
        <v>57443</v>
      </c>
    </row>
    <row r="40450" spans="1:3">
      <c r="A40450" s="1" t="s">
        <v>84340</v>
      </c>
      <c r="B40450" s="1" t="s">
        <v>84341</v>
      </c>
      <c r="C40450" s="1" t="s">
        <v>9600</v>
      </c>
    </row>
    <row r="40451" spans="1:3">
      <c r="A40451" s="1" t="s">
        <v>84342</v>
      </c>
      <c r="B40451" s="1" t="s">
        <v>84343</v>
      </c>
      <c r="C40451" s="1" t="s">
        <v>7756</v>
      </c>
    </row>
    <row r="40452" spans="1:3">
      <c r="A40452" s="1" t="s">
        <v>84344</v>
      </c>
      <c r="B40452" s="1" t="s">
        <v>84345</v>
      </c>
      <c r="C40452" s="1" t="s">
        <v>7587</v>
      </c>
    </row>
    <row r="40453" spans="1:3">
      <c r="A40453" s="1" t="s">
        <v>84346</v>
      </c>
      <c r="B40453" s="1" t="s">
        <v>84347</v>
      </c>
      <c r="C40453" s="1" t="s">
        <v>74640</v>
      </c>
    </row>
    <row r="40454" spans="1:3">
      <c r="A40454" s="1" t="s">
        <v>84348</v>
      </c>
      <c r="B40454" s="1" t="s">
        <v>84349</v>
      </c>
      <c r="C40454" s="1" t="s">
        <v>6167</v>
      </c>
    </row>
    <row r="40455" spans="1:3">
      <c r="A40455" s="1" t="s">
        <v>84350</v>
      </c>
      <c r="B40455" s="1" t="s">
        <v>84351</v>
      </c>
      <c r="C40455" s="1" t="s">
        <v>3986</v>
      </c>
    </row>
    <row r="40456" spans="1:3">
      <c r="A40456" s="1" t="s">
        <v>84352</v>
      </c>
      <c r="B40456" s="1" t="s">
        <v>84353</v>
      </c>
      <c r="C40456" s="1" t="s">
        <v>7242</v>
      </c>
    </row>
    <row r="40457" spans="1:3">
      <c r="A40457" s="1" t="s">
        <v>84354</v>
      </c>
      <c r="B40457" s="1" t="s">
        <v>84355</v>
      </c>
      <c r="C40457" s="1" t="s">
        <v>1124</v>
      </c>
    </row>
    <row r="40458" spans="1:3">
      <c r="A40458" s="1" t="s">
        <v>84356</v>
      </c>
      <c r="B40458" s="1" t="s">
        <v>84357</v>
      </c>
      <c r="C40458" s="1" t="s">
        <v>61711</v>
      </c>
    </row>
    <row r="40459" spans="1:3">
      <c r="A40459" s="1" t="s">
        <v>84358</v>
      </c>
      <c r="B40459" s="1" t="s">
        <v>84359</v>
      </c>
      <c r="C40459" s="1" t="s">
        <v>8093</v>
      </c>
    </row>
    <row r="40460" spans="1:3">
      <c r="A40460" s="1" t="s">
        <v>84360</v>
      </c>
      <c r="B40460" s="1" t="s">
        <v>84361</v>
      </c>
      <c r="C40460" s="1" t="s">
        <v>9631</v>
      </c>
    </row>
    <row r="40461" spans="1:3">
      <c r="A40461" s="1" t="s">
        <v>84362</v>
      </c>
      <c r="B40461" s="1" t="s">
        <v>84363</v>
      </c>
      <c r="C40461" s="1" t="s">
        <v>4390</v>
      </c>
    </row>
    <row r="40462" spans="1:3">
      <c r="A40462" s="1" t="s">
        <v>84364</v>
      </c>
      <c r="B40462" s="1" t="s">
        <v>84365</v>
      </c>
      <c r="C40462" s="1" t="s">
        <v>7296</v>
      </c>
    </row>
    <row r="40463" spans="1:3">
      <c r="A40463" s="1" t="s">
        <v>84366</v>
      </c>
      <c r="B40463" s="1" t="s">
        <v>84367</v>
      </c>
      <c r="C40463" s="1" t="s">
        <v>8037</v>
      </c>
    </row>
    <row r="40464" spans="1:3">
      <c r="A40464" s="1" t="s">
        <v>84368</v>
      </c>
      <c r="B40464" s="1" t="s">
        <v>84369</v>
      </c>
      <c r="C40464" s="1" t="s">
        <v>11244</v>
      </c>
    </row>
    <row r="40465" spans="1:3">
      <c r="A40465" s="1" t="s">
        <v>84370</v>
      </c>
      <c r="B40465" s="1" t="s">
        <v>84371</v>
      </c>
      <c r="C40465" s="1" t="s">
        <v>18021</v>
      </c>
    </row>
    <row r="40466" spans="1:3">
      <c r="A40466" s="1" t="s">
        <v>84372</v>
      </c>
      <c r="B40466" s="1" t="s">
        <v>84373</v>
      </c>
      <c r="C40466" s="1" t="s">
        <v>7467</v>
      </c>
    </row>
    <row r="40467" spans="1:3">
      <c r="A40467" s="1" t="s">
        <v>84374</v>
      </c>
      <c r="B40467" s="1" t="s">
        <v>84375</v>
      </c>
      <c r="C40467" s="1" t="s">
        <v>8302</v>
      </c>
    </row>
    <row r="40468" spans="1:3">
      <c r="A40468" s="1" t="s">
        <v>84376</v>
      </c>
      <c r="B40468" s="1" t="s">
        <v>84377</v>
      </c>
      <c r="C40468" s="1" t="s">
        <v>84378</v>
      </c>
    </row>
    <row r="40469" spans="1:3">
      <c r="A40469" s="1" t="s">
        <v>84379</v>
      </c>
      <c r="B40469" s="1" t="s">
        <v>84380</v>
      </c>
      <c r="C40469" s="1" t="s">
        <v>11221</v>
      </c>
    </row>
    <row r="40470" spans="1:3">
      <c r="A40470" s="1" t="s">
        <v>84381</v>
      </c>
      <c r="B40470" s="1" t="s">
        <v>84382</v>
      </c>
      <c r="C40470" s="1" t="s">
        <v>83522</v>
      </c>
    </row>
    <row r="40471" spans="1:3">
      <c r="A40471" s="1" t="s">
        <v>84383</v>
      </c>
      <c r="B40471" s="1" t="s">
        <v>84384</v>
      </c>
      <c r="C40471" s="1" t="s">
        <v>17249</v>
      </c>
    </row>
    <row r="40472" spans="1:3">
      <c r="A40472" s="1" t="s">
        <v>84385</v>
      </c>
      <c r="B40472" s="1" t="s">
        <v>84386</v>
      </c>
      <c r="C40472" s="1" t="s">
        <v>65270</v>
      </c>
    </row>
    <row r="40473" spans="1:3">
      <c r="A40473" s="1" t="s">
        <v>84387</v>
      </c>
      <c r="B40473" s="1" t="s">
        <v>84388</v>
      </c>
      <c r="C40473" s="1" t="s">
        <v>2744</v>
      </c>
    </row>
    <row r="40474" spans="1:3">
      <c r="A40474" s="1" t="s">
        <v>84389</v>
      </c>
      <c r="B40474" s="1" t="s">
        <v>84390</v>
      </c>
      <c r="C40474" s="1" t="s">
        <v>8093</v>
      </c>
    </row>
    <row r="40475" spans="1:3">
      <c r="A40475" s="1" t="s">
        <v>84391</v>
      </c>
      <c r="B40475" s="1" t="s">
        <v>84392</v>
      </c>
      <c r="C40475" s="1" t="s">
        <v>82250</v>
      </c>
    </row>
    <row r="40476" spans="1:3">
      <c r="A40476" s="1" t="s">
        <v>84393</v>
      </c>
      <c r="B40476" s="1" t="s">
        <v>84394</v>
      </c>
      <c r="C40476" s="1" t="s">
        <v>17095</v>
      </c>
    </row>
    <row r="40477" spans="1:3">
      <c r="A40477" s="1" t="s">
        <v>84395</v>
      </c>
      <c r="B40477" s="1" t="s">
        <v>84396</v>
      </c>
      <c r="C40477" s="1" t="s">
        <v>10282</v>
      </c>
    </row>
    <row r="40478" spans="1:3">
      <c r="A40478" s="1" t="s">
        <v>84397</v>
      </c>
      <c r="B40478" s="1" t="s">
        <v>84398</v>
      </c>
      <c r="C40478" s="1" t="s">
        <v>75028</v>
      </c>
    </row>
    <row r="40479" spans="1:3">
      <c r="A40479" s="1" t="s">
        <v>84399</v>
      </c>
      <c r="B40479" s="1" t="s">
        <v>84400</v>
      </c>
      <c r="C40479" s="1" t="s">
        <v>7989</v>
      </c>
    </row>
    <row r="40480" spans="1:3">
      <c r="A40480" s="1" t="s">
        <v>84401</v>
      </c>
      <c r="B40480" s="1" t="s">
        <v>84402</v>
      </c>
      <c r="C40480" s="1" t="s">
        <v>7989</v>
      </c>
    </row>
    <row r="40481" spans="1:3">
      <c r="A40481" s="1" t="s">
        <v>84403</v>
      </c>
      <c r="B40481" s="1" t="s">
        <v>84404</v>
      </c>
      <c r="C40481" s="1" t="s">
        <v>11230</v>
      </c>
    </row>
    <row r="40482" spans="1:3">
      <c r="A40482" s="1" t="s">
        <v>84405</v>
      </c>
      <c r="B40482" s="1" t="s">
        <v>84406</v>
      </c>
      <c r="C40482" s="1" t="s">
        <v>65270</v>
      </c>
    </row>
    <row r="40483" spans="1:3">
      <c r="A40483" s="1" t="s">
        <v>84407</v>
      </c>
      <c r="B40483" s="1" t="s">
        <v>84408</v>
      </c>
      <c r="C40483" s="1" t="s">
        <v>20763</v>
      </c>
    </row>
    <row r="40484" spans="1:3">
      <c r="A40484" s="1" t="s">
        <v>84409</v>
      </c>
      <c r="B40484" s="1" t="s">
        <v>84410</v>
      </c>
      <c r="C40484" s="1" t="s">
        <v>11212</v>
      </c>
    </row>
    <row r="40485" spans="1:3">
      <c r="A40485" s="1" t="s">
        <v>84411</v>
      </c>
      <c r="B40485" s="1" t="s">
        <v>84412</v>
      </c>
      <c r="C40485" s="1" t="s">
        <v>84413</v>
      </c>
    </row>
    <row r="40486" spans="1:3">
      <c r="A40486" s="1" t="s">
        <v>84414</v>
      </c>
      <c r="B40486" s="1" t="s">
        <v>84415</v>
      </c>
      <c r="C40486" s="1" t="s">
        <v>7150</v>
      </c>
    </row>
    <row r="40487" spans="1:3">
      <c r="A40487" s="1" t="s">
        <v>84416</v>
      </c>
      <c r="B40487" s="1" t="s">
        <v>84417</v>
      </c>
      <c r="C40487" s="1" t="s">
        <v>42928</v>
      </c>
    </row>
    <row r="40488" spans="1:3">
      <c r="A40488" s="1" t="s">
        <v>84418</v>
      </c>
      <c r="B40488" s="1" t="s">
        <v>84419</v>
      </c>
      <c r="C40488" s="1" t="s">
        <v>8896</v>
      </c>
    </row>
    <row r="40489" spans="1:3">
      <c r="A40489" s="1" t="s">
        <v>84420</v>
      </c>
      <c r="B40489" s="1" t="s">
        <v>84421</v>
      </c>
      <c r="C40489" s="1" t="s">
        <v>4548</v>
      </c>
    </row>
    <row r="40490" spans="1:3">
      <c r="A40490" s="1" t="s">
        <v>84422</v>
      </c>
      <c r="B40490" s="1" t="s">
        <v>84423</v>
      </c>
      <c r="C40490" s="1" t="s">
        <v>84247</v>
      </c>
    </row>
    <row r="40491" spans="1:3">
      <c r="A40491" s="1" t="s">
        <v>84424</v>
      </c>
      <c r="B40491" s="1" t="s">
        <v>84425</v>
      </c>
      <c r="C40491" s="1" t="s">
        <v>7723</v>
      </c>
    </row>
    <row r="40492" spans="1:3">
      <c r="A40492" s="1" t="s">
        <v>84426</v>
      </c>
      <c r="B40492" s="1" t="s">
        <v>84427</v>
      </c>
      <c r="C40492" s="1" t="s">
        <v>7620</v>
      </c>
    </row>
    <row r="40493" spans="1:3">
      <c r="A40493" s="1" t="s">
        <v>84428</v>
      </c>
      <c r="B40493" s="1" t="s">
        <v>84429</v>
      </c>
      <c r="C40493" s="1" t="s">
        <v>7989</v>
      </c>
    </row>
    <row r="40494" spans="1:3">
      <c r="A40494" s="1" t="s">
        <v>84430</v>
      </c>
      <c r="B40494" s="1" t="s">
        <v>84431</v>
      </c>
      <c r="C40494" s="1" t="s">
        <v>84432</v>
      </c>
    </row>
    <row r="40495" spans="1:3">
      <c r="A40495" s="1" t="s">
        <v>84433</v>
      </c>
      <c r="B40495" s="1" t="s">
        <v>84434</v>
      </c>
      <c r="C40495" s="1" t="s">
        <v>84435</v>
      </c>
    </row>
    <row r="40496" spans="1:3">
      <c r="A40496" s="1" t="s">
        <v>84436</v>
      </c>
      <c r="B40496" s="1" t="s">
        <v>84437</v>
      </c>
      <c r="C40496" s="1" t="s">
        <v>30616</v>
      </c>
    </row>
    <row r="40497" spans="1:3">
      <c r="A40497" s="1" t="s">
        <v>84438</v>
      </c>
      <c r="B40497" s="1" t="s">
        <v>84439</v>
      </c>
      <c r="C40497" s="1" t="s">
        <v>10663</v>
      </c>
    </row>
    <row r="40498" spans="1:3">
      <c r="A40498" s="1" t="s">
        <v>84440</v>
      </c>
      <c r="B40498" s="1" t="s">
        <v>84441</v>
      </c>
      <c r="C40498" s="1" t="s">
        <v>1820</v>
      </c>
    </row>
    <row r="40499" spans="1:3">
      <c r="A40499" s="1" t="s">
        <v>84442</v>
      </c>
      <c r="B40499" s="1" t="s">
        <v>84443</v>
      </c>
      <c r="C40499" s="1" t="s">
        <v>7587</v>
      </c>
    </row>
    <row r="40500" spans="1:3">
      <c r="A40500" s="1" t="s">
        <v>84444</v>
      </c>
      <c r="B40500" s="1" t="s">
        <v>84445</v>
      </c>
      <c r="C40500" s="1" t="s">
        <v>16377</v>
      </c>
    </row>
    <row r="40501" spans="1:3">
      <c r="A40501" s="1" t="s">
        <v>84446</v>
      </c>
      <c r="B40501" s="1" t="s">
        <v>84447</v>
      </c>
      <c r="C40501" s="1" t="s">
        <v>4493</v>
      </c>
    </row>
    <row r="40502" spans="1:3">
      <c r="A40502" s="1" t="s">
        <v>84448</v>
      </c>
      <c r="B40502" s="1" t="s">
        <v>84449</v>
      </c>
      <c r="C40502" s="1" t="s">
        <v>11117</v>
      </c>
    </row>
    <row r="40503" spans="1:3">
      <c r="A40503" s="1" t="s">
        <v>84450</v>
      </c>
      <c r="B40503" s="1" t="s">
        <v>84451</v>
      </c>
      <c r="C40503" s="1" t="s">
        <v>7978</v>
      </c>
    </row>
    <row r="40504" spans="1:3">
      <c r="A40504" s="1" t="s">
        <v>84452</v>
      </c>
      <c r="B40504" s="1" t="s">
        <v>84453</v>
      </c>
      <c r="C40504" s="1" t="s">
        <v>31553</v>
      </c>
    </row>
    <row r="40505" spans="1:3">
      <c r="A40505" s="1" t="s">
        <v>84454</v>
      </c>
      <c r="B40505" s="1" t="s">
        <v>84455</v>
      </c>
      <c r="C40505" s="1" t="s">
        <v>84456</v>
      </c>
    </row>
    <row r="40506" spans="1:3">
      <c r="A40506" s="1" t="s">
        <v>84457</v>
      </c>
      <c r="B40506" s="1" t="s">
        <v>84458</v>
      </c>
      <c r="C40506" s="1" t="s">
        <v>16893</v>
      </c>
    </row>
    <row r="40507" spans="1:3">
      <c r="A40507" s="1" t="s">
        <v>84459</v>
      </c>
      <c r="B40507" s="1" t="s">
        <v>84460</v>
      </c>
      <c r="C40507" s="1" t="s">
        <v>11337</v>
      </c>
    </row>
    <row r="40508" spans="1:3">
      <c r="A40508" s="1" t="s">
        <v>84461</v>
      </c>
      <c r="B40508" s="1" t="s">
        <v>84462</v>
      </c>
      <c r="C40508" s="1" t="s">
        <v>84463</v>
      </c>
    </row>
    <row r="40509" spans="1:3">
      <c r="A40509" s="1" t="s">
        <v>84084</v>
      </c>
      <c r="B40509" s="1" t="s">
        <v>84464</v>
      </c>
      <c r="C40509" s="1" t="s">
        <v>10921</v>
      </c>
    </row>
    <row r="40510" spans="1:3">
      <c r="A40510" s="1" t="s">
        <v>84465</v>
      </c>
      <c r="B40510" s="1" t="s">
        <v>84466</v>
      </c>
      <c r="C40510" s="1" t="s">
        <v>8623</v>
      </c>
    </row>
    <row r="40511" spans="1:3">
      <c r="A40511" s="1" t="s">
        <v>84467</v>
      </c>
      <c r="B40511" s="1" t="s">
        <v>84468</v>
      </c>
      <c r="C40511" s="1" t="s">
        <v>5535</v>
      </c>
    </row>
    <row r="40512" spans="1:3">
      <c r="A40512" s="1" t="s">
        <v>84469</v>
      </c>
      <c r="B40512" s="1" t="s">
        <v>84470</v>
      </c>
      <c r="C40512" s="1" t="s">
        <v>8073</v>
      </c>
    </row>
    <row r="40513" spans="1:3">
      <c r="A40513" s="1" t="s">
        <v>84471</v>
      </c>
      <c r="B40513" s="1" t="s">
        <v>84472</v>
      </c>
      <c r="C40513" s="1" t="s">
        <v>2494</v>
      </c>
    </row>
    <row r="40514" spans="1:3">
      <c r="A40514" s="1" t="s">
        <v>84473</v>
      </c>
      <c r="B40514" s="1" t="s">
        <v>84474</v>
      </c>
      <c r="C40514" s="1" t="s">
        <v>18694</v>
      </c>
    </row>
    <row r="40515" spans="1:3">
      <c r="A40515" s="1" t="s">
        <v>84475</v>
      </c>
      <c r="B40515" s="1" t="s">
        <v>84476</v>
      </c>
      <c r="C40515" s="1" t="s">
        <v>33065</v>
      </c>
    </row>
    <row r="40516" spans="1:3">
      <c r="A40516" s="1" t="s">
        <v>84477</v>
      </c>
      <c r="B40516" s="1" t="s">
        <v>84478</v>
      </c>
      <c r="C40516" s="1" t="s">
        <v>7798</v>
      </c>
    </row>
    <row r="40517" spans="1:3">
      <c r="A40517" s="1" t="s">
        <v>84479</v>
      </c>
      <c r="B40517" s="1" t="s">
        <v>84480</v>
      </c>
      <c r="C40517" s="1" t="s">
        <v>16743</v>
      </c>
    </row>
    <row r="40518" spans="1:3">
      <c r="A40518" s="1" t="s">
        <v>84481</v>
      </c>
      <c r="B40518" s="1" t="s">
        <v>84482</v>
      </c>
      <c r="C40518" s="1" t="s">
        <v>62066</v>
      </c>
    </row>
    <row r="40519" spans="1:3">
      <c r="A40519" s="1" t="s">
        <v>84483</v>
      </c>
      <c r="B40519" s="1" t="s">
        <v>84484</v>
      </c>
      <c r="C40519" s="1" t="s">
        <v>31005</v>
      </c>
    </row>
    <row r="40520" spans="1:3">
      <c r="A40520" s="1" t="s">
        <v>84485</v>
      </c>
      <c r="B40520" s="1" t="s">
        <v>84486</v>
      </c>
      <c r="C40520" s="1" t="s">
        <v>2909</v>
      </c>
    </row>
    <row r="40521" spans="1:3">
      <c r="A40521" s="1" t="s">
        <v>84487</v>
      </c>
      <c r="B40521" s="1" t="s">
        <v>84488</v>
      </c>
      <c r="C40521" s="1" t="s">
        <v>83591</v>
      </c>
    </row>
    <row r="40522" spans="1:3">
      <c r="A40522" s="1" t="s">
        <v>84489</v>
      </c>
      <c r="B40522" s="1" t="s">
        <v>84490</v>
      </c>
      <c r="C40522" s="1" t="s">
        <v>68947</v>
      </c>
    </row>
    <row r="40523" spans="1:3">
      <c r="A40523" s="1" t="s">
        <v>84491</v>
      </c>
      <c r="B40523" s="1" t="s">
        <v>84492</v>
      </c>
      <c r="C40523" s="1" t="s">
        <v>84493</v>
      </c>
    </row>
    <row r="40524" spans="1:3">
      <c r="A40524" s="1" t="s">
        <v>84494</v>
      </c>
      <c r="B40524" s="1" t="s">
        <v>84495</v>
      </c>
      <c r="C40524" s="1" t="s">
        <v>17249</v>
      </c>
    </row>
    <row r="40525" spans="1:3">
      <c r="A40525" s="1" t="s">
        <v>84496</v>
      </c>
      <c r="B40525" s="1" t="s">
        <v>84497</v>
      </c>
      <c r="C40525" s="1" t="s">
        <v>8322</v>
      </c>
    </row>
    <row r="40526" spans="1:3">
      <c r="A40526" s="1" t="s">
        <v>84498</v>
      </c>
      <c r="B40526" s="1" t="s">
        <v>84499</v>
      </c>
      <c r="C40526" s="1" t="s">
        <v>8484</v>
      </c>
    </row>
    <row r="40527" spans="1:3">
      <c r="A40527" s="1" t="s">
        <v>84500</v>
      </c>
      <c r="B40527" s="1" t="s">
        <v>84501</v>
      </c>
      <c r="C40527" s="1" t="s">
        <v>10663</v>
      </c>
    </row>
    <row r="40528" spans="1:3">
      <c r="A40528" s="1" t="s">
        <v>84502</v>
      </c>
      <c r="B40528" s="1" t="s">
        <v>84503</v>
      </c>
      <c r="C40528" s="1" t="s">
        <v>7253</v>
      </c>
    </row>
    <row r="40529" spans="1:3">
      <c r="A40529" s="1" t="s">
        <v>84504</v>
      </c>
      <c r="B40529" s="1" t="s">
        <v>84505</v>
      </c>
      <c r="C40529" s="1" t="s">
        <v>3986</v>
      </c>
    </row>
    <row r="40530" spans="1:3">
      <c r="A40530" s="1" t="s">
        <v>84506</v>
      </c>
      <c r="B40530" s="1" t="s">
        <v>84507</v>
      </c>
      <c r="C40530" s="1" t="s">
        <v>366</v>
      </c>
    </row>
    <row r="40531" spans="1:3">
      <c r="A40531" s="1" t="s">
        <v>84508</v>
      </c>
      <c r="B40531" s="1" t="s">
        <v>84509</v>
      </c>
      <c r="C40531" s="1" t="s">
        <v>10367</v>
      </c>
    </row>
    <row r="40532" spans="1:3">
      <c r="A40532" s="1" t="s">
        <v>84510</v>
      </c>
      <c r="B40532" s="1" t="s">
        <v>84511</v>
      </c>
      <c r="C40532" s="1" t="s">
        <v>11279</v>
      </c>
    </row>
    <row r="40533" spans="1:3">
      <c r="A40533" s="1" t="s">
        <v>84512</v>
      </c>
      <c r="B40533" s="1" t="s">
        <v>84513</v>
      </c>
      <c r="C40533" s="1" t="s">
        <v>7709</v>
      </c>
    </row>
    <row r="40534" spans="1:3">
      <c r="A40534" s="1" t="s">
        <v>84514</v>
      </c>
      <c r="B40534" s="1" t="s">
        <v>84515</v>
      </c>
      <c r="C40534" s="1" t="s">
        <v>8322</v>
      </c>
    </row>
    <row r="40535" spans="1:3">
      <c r="A40535" s="1" t="s">
        <v>84516</v>
      </c>
      <c r="B40535" s="1" t="s">
        <v>84517</v>
      </c>
      <c r="C40535" s="1" t="s">
        <v>8322</v>
      </c>
    </row>
    <row r="40536" spans="1:3">
      <c r="A40536" s="1" t="s">
        <v>84518</v>
      </c>
      <c r="B40536" s="1" t="s">
        <v>84519</v>
      </c>
      <c r="C40536" s="1" t="s">
        <v>7296</v>
      </c>
    </row>
    <row r="40537" spans="1:3">
      <c r="A40537" s="1" t="s">
        <v>84520</v>
      </c>
      <c r="B40537" s="1" t="s">
        <v>84521</v>
      </c>
      <c r="C40537" s="1" t="s">
        <v>11157</v>
      </c>
    </row>
    <row r="40538" spans="1:3">
      <c r="A40538" s="1" t="s">
        <v>84522</v>
      </c>
      <c r="B40538" s="1" t="s">
        <v>84523</v>
      </c>
      <c r="C40538" s="1" t="s">
        <v>7559</v>
      </c>
    </row>
    <row r="40539" spans="1:3">
      <c r="A40539" s="1" t="s">
        <v>84524</v>
      </c>
      <c r="B40539" s="1" t="s">
        <v>84525</v>
      </c>
      <c r="C40539" s="1" t="s">
        <v>7411</v>
      </c>
    </row>
    <row r="40540" spans="1:3">
      <c r="A40540" s="1" t="s">
        <v>84526</v>
      </c>
      <c r="B40540" s="1" t="s">
        <v>84527</v>
      </c>
      <c r="C40540" s="1" t="s">
        <v>21259</v>
      </c>
    </row>
    <row r="40541" spans="1:3">
      <c r="A40541" s="1" t="s">
        <v>84528</v>
      </c>
      <c r="B40541" s="1" t="s">
        <v>84529</v>
      </c>
      <c r="C40541" s="1" t="s">
        <v>33065</v>
      </c>
    </row>
    <row r="40542" spans="1:3">
      <c r="A40542" s="1" t="s">
        <v>84530</v>
      </c>
      <c r="B40542" s="1" t="s">
        <v>84531</v>
      </c>
      <c r="C40542" s="1" t="s">
        <v>10992</v>
      </c>
    </row>
    <row r="40543" spans="1:3">
      <c r="A40543" s="1" t="s">
        <v>84532</v>
      </c>
      <c r="B40543" s="1" t="s">
        <v>84533</v>
      </c>
      <c r="C40543" s="1" t="s">
        <v>13206</v>
      </c>
    </row>
    <row r="40544" spans="1:3">
      <c r="A40544" s="1" t="s">
        <v>84494</v>
      </c>
      <c r="B40544" s="1" t="s">
        <v>84534</v>
      </c>
      <c r="C40544" s="1" t="s">
        <v>7258</v>
      </c>
    </row>
    <row r="40545" spans="1:3">
      <c r="A40545" s="1" t="s">
        <v>84535</v>
      </c>
      <c r="B40545" s="1" t="s">
        <v>84536</v>
      </c>
      <c r="C40545" s="1" t="s">
        <v>84537</v>
      </c>
    </row>
    <row r="40546" spans="1:3">
      <c r="A40546" s="1" t="s">
        <v>84538</v>
      </c>
      <c r="B40546" s="1" t="s">
        <v>84539</v>
      </c>
      <c r="C40546" s="1" t="s">
        <v>7989</v>
      </c>
    </row>
    <row r="40547" spans="1:3">
      <c r="A40547" s="1" t="s">
        <v>84540</v>
      </c>
      <c r="B40547" s="1" t="s">
        <v>84541</v>
      </c>
      <c r="C40547" s="1" t="s">
        <v>10902</v>
      </c>
    </row>
    <row r="40548" spans="1:3">
      <c r="A40548" s="1" t="s">
        <v>84542</v>
      </c>
      <c r="B40548" s="1" t="s">
        <v>84543</v>
      </c>
      <c r="C40548" s="1" t="s">
        <v>68536</v>
      </c>
    </row>
    <row r="40549" spans="1:3">
      <c r="A40549" s="1" t="s">
        <v>84544</v>
      </c>
      <c r="B40549" s="1" t="s">
        <v>84545</v>
      </c>
      <c r="C40549" s="1" t="s">
        <v>8656</v>
      </c>
    </row>
    <row r="40550" spans="1:3">
      <c r="A40550" s="1" t="s">
        <v>84546</v>
      </c>
      <c r="B40550" s="1" t="s">
        <v>84547</v>
      </c>
      <c r="C40550" s="1" t="s">
        <v>76007</v>
      </c>
    </row>
    <row r="40551" spans="1:3">
      <c r="A40551" s="1" t="s">
        <v>84548</v>
      </c>
      <c r="B40551" s="1" t="s">
        <v>84549</v>
      </c>
      <c r="C40551" s="1" t="s">
        <v>3091</v>
      </c>
    </row>
    <row r="40552" spans="1:3">
      <c r="A40552" s="1" t="s">
        <v>84550</v>
      </c>
      <c r="B40552" s="1" t="s">
        <v>84551</v>
      </c>
      <c r="C40552" s="1" t="s">
        <v>9721</v>
      </c>
    </row>
    <row r="40553" spans="1:3">
      <c r="A40553" s="1" t="s">
        <v>84552</v>
      </c>
      <c r="B40553" s="1" t="s">
        <v>84553</v>
      </c>
      <c r="C40553" s="1" t="s">
        <v>3607</v>
      </c>
    </row>
    <row r="40554" spans="1:3">
      <c r="A40554" s="1" t="s">
        <v>84535</v>
      </c>
      <c r="B40554" s="1" t="s">
        <v>84554</v>
      </c>
      <c r="C40554" s="1" t="s">
        <v>33241</v>
      </c>
    </row>
    <row r="40555" spans="1:3">
      <c r="A40555" s="1" t="s">
        <v>84555</v>
      </c>
      <c r="B40555" s="1" t="s">
        <v>84556</v>
      </c>
      <c r="C40555" s="1" t="s">
        <v>17811</v>
      </c>
    </row>
    <row r="40556" spans="1:3">
      <c r="A40556" s="1" t="s">
        <v>84557</v>
      </c>
      <c r="B40556" s="1" t="s">
        <v>84558</v>
      </c>
      <c r="C40556" s="1" t="s">
        <v>9777</v>
      </c>
    </row>
    <row r="40557" spans="1:3">
      <c r="A40557" s="1" t="s">
        <v>84559</v>
      </c>
      <c r="B40557" s="1" t="s">
        <v>84560</v>
      </c>
      <c r="C40557" s="1" t="s">
        <v>74651</v>
      </c>
    </row>
    <row r="40558" spans="1:3">
      <c r="A40558" s="1" t="s">
        <v>84561</v>
      </c>
      <c r="B40558" s="1" t="s">
        <v>84562</v>
      </c>
      <c r="C40558" s="1" t="s">
        <v>8531</v>
      </c>
    </row>
    <row r="40559" spans="1:3">
      <c r="A40559" s="1" t="s">
        <v>84563</v>
      </c>
      <c r="B40559" s="1" t="s">
        <v>84564</v>
      </c>
      <c r="C40559" s="1" t="s">
        <v>10120</v>
      </c>
    </row>
    <row r="40560" spans="1:3">
      <c r="A40560" s="1" t="s">
        <v>84565</v>
      </c>
      <c r="B40560" s="1" t="s">
        <v>84566</v>
      </c>
      <c r="C40560" s="1" t="s">
        <v>18576</v>
      </c>
    </row>
    <row r="40561" spans="1:3">
      <c r="A40561" s="1" t="s">
        <v>84567</v>
      </c>
      <c r="B40561" s="1" t="s">
        <v>84568</v>
      </c>
      <c r="C40561" s="1" t="s">
        <v>7229</v>
      </c>
    </row>
    <row r="40562" spans="1:3">
      <c r="A40562" s="1" t="s">
        <v>84569</v>
      </c>
      <c r="B40562" s="1" t="s">
        <v>84570</v>
      </c>
      <c r="C40562" s="1" t="s">
        <v>15699</v>
      </c>
    </row>
    <row r="40563" spans="1:3">
      <c r="A40563" s="1" t="s">
        <v>84571</v>
      </c>
      <c r="B40563" s="1" t="s">
        <v>84572</v>
      </c>
      <c r="C40563" s="1" t="s">
        <v>7989</v>
      </c>
    </row>
    <row r="40564" spans="1:3">
      <c r="A40564" s="1" t="s">
        <v>84573</v>
      </c>
      <c r="B40564" s="1" t="s">
        <v>84574</v>
      </c>
      <c r="C40564" s="1" t="s">
        <v>74566</v>
      </c>
    </row>
    <row r="40565" spans="1:3">
      <c r="A40565" s="1" t="s">
        <v>84575</v>
      </c>
      <c r="B40565" s="1" t="s">
        <v>84576</v>
      </c>
      <c r="C40565" s="1" t="s">
        <v>60683</v>
      </c>
    </row>
    <row r="40566" spans="1:3">
      <c r="A40566" s="1" t="s">
        <v>84577</v>
      </c>
      <c r="B40566" s="1" t="s">
        <v>84578</v>
      </c>
      <c r="C40566" s="1" t="s">
        <v>60683</v>
      </c>
    </row>
    <row r="40567" spans="1:3">
      <c r="A40567" s="1" t="s">
        <v>84579</v>
      </c>
      <c r="B40567" s="1" t="s">
        <v>84580</v>
      </c>
      <c r="C40567" s="1" t="s">
        <v>8608</v>
      </c>
    </row>
    <row r="40568" spans="1:3">
      <c r="A40568" s="1" t="s">
        <v>84581</v>
      </c>
      <c r="B40568" s="1" t="s">
        <v>84582</v>
      </c>
      <c r="C40568" s="1" t="s">
        <v>83286</v>
      </c>
    </row>
    <row r="40569" spans="1:3">
      <c r="A40569" s="1" t="s">
        <v>84583</v>
      </c>
      <c r="B40569" s="1" t="s">
        <v>84584</v>
      </c>
      <c r="C40569" s="1" t="s">
        <v>16918</v>
      </c>
    </row>
    <row r="40570" spans="1:3">
      <c r="A40570" s="1" t="s">
        <v>84585</v>
      </c>
      <c r="B40570" s="1" t="s">
        <v>84586</v>
      </c>
      <c r="C40570" s="1" t="s">
        <v>10992</v>
      </c>
    </row>
    <row r="40571" spans="1:3">
      <c r="A40571" s="1" t="s">
        <v>84587</v>
      </c>
      <c r="B40571" s="1" t="s">
        <v>84588</v>
      </c>
      <c r="C40571" s="1" t="s">
        <v>13794</v>
      </c>
    </row>
    <row r="40572" spans="1:3">
      <c r="A40572" s="1" t="s">
        <v>84589</v>
      </c>
      <c r="B40572" s="1" t="s">
        <v>84590</v>
      </c>
      <c r="C40572" s="1" t="s">
        <v>84591</v>
      </c>
    </row>
    <row r="40573" spans="1:3">
      <c r="A40573" s="1" t="s">
        <v>84592</v>
      </c>
      <c r="B40573" s="1" t="s">
        <v>84593</v>
      </c>
      <c r="C40573" s="1" t="s">
        <v>15699</v>
      </c>
    </row>
    <row r="40574" spans="1:3">
      <c r="A40574" s="1" t="s">
        <v>84594</v>
      </c>
      <c r="B40574" s="1" t="s">
        <v>84595</v>
      </c>
      <c r="C40574" s="1" t="s">
        <v>8528</v>
      </c>
    </row>
    <row r="40575" spans="1:3">
      <c r="A40575" s="1" t="s">
        <v>84596</v>
      </c>
      <c r="B40575" s="1" t="s">
        <v>84597</v>
      </c>
      <c r="C40575" s="1" t="s">
        <v>3258</v>
      </c>
    </row>
    <row r="40576" spans="1:3">
      <c r="A40576" s="1" t="s">
        <v>84598</v>
      </c>
      <c r="B40576" s="1" t="s">
        <v>84599</v>
      </c>
      <c r="C40576" s="1" t="s">
        <v>18021</v>
      </c>
    </row>
    <row r="40577" spans="1:3">
      <c r="A40577" s="1" t="s">
        <v>84600</v>
      </c>
      <c r="B40577" s="1" t="s">
        <v>84601</v>
      </c>
      <c r="C40577" s="1" t="s">
        <v>16035</v>
      </c>
    </row>
    <row r="40578" spans="1:3">
      <c r="A40578" s="1" t="s">
        <v>84602</v>
      </c>
      <c r="B40578" s="1" t="s">
        <v>84603</v>
      </c>
      <c r="C40578" s="1" t="s">
        <v>7989</v>
      </c>
    </row>
    <row r="40579" spans="1:3">
      <c r="A40579" s="1" t="s">
        <v>84604</v>
      </c>
      <c r="B40579" s="1" t="s">
        <v>84605</v>
      </c>
      <c r="C40579" s="1" t="s">
        <v>84606</v>
      </c>
    </row>
    <row r="40580" spans="1:3">
      <c r="A40580" s="1" t="s">
        <v>84607</v>
      </c>
      <c r="B40580" s="1" t="s">
        <v>84608</v>
      </c>
      <c r="C40580" s="1" t="s">
        <v>9942</v>
      </c>
    </row>
    <row r="40581" spans="1:3">
      <c r="A40581" s="1" t="s">
        <v>84609</v>
      </c>
      <c r="B40581" s="1" t="s">
        <v>84610</v>
      </c>
      <c r="C40581" s="1" t="s">
        <v>19302</v>
      </c>
    </row>
    <row r="40582" spans="1:3">
      <c r="A40582" s="1" t="s">
        <v>84611</v>
      </c>
      <c r="B40582" s="1" t="s">
        <v>84612</v>
      </c>
      <c r="C40582" s="1" t="s">
        <v>7825</v>
      </c>
    </row>
    <row r="40583" spans="1:3">
      <c r="A40583" s="1" t="s">
        <v>84613</v>
      </c>
      <c r="B40583" s="1" t="s">
        <v>84614</v>
      </c>
      <c r="C40583" s="1" t="s">
        <v>16452</v>
      </c>
    </row>
    <row r="40584" spans="1:3">
      <c r="A40584" s="1" t="s">
        <v>84615</v>
      </c>
      <c r="B40584" s="1" t="s">
        <v>84616</v>
      </c>
      <c r="C40584" s="1" t="s">
        <v>7989</v>
      </c>
    </row>
    <row r="40585" spans="1:3">
      <c r="A40585" s="1" t="s">
        <v>84617</v>
      </c>
      <c r="B40585" s="1" t="s">
        <v>84618</v>
      </c>
      <c r="C40585" s="1" t="s">
        <v>11077</v>
      </c>
    </row>
    <row r="40586" spans="1:3">
      <c r="A40586" s="1" t="s">
        <v>84619</v>
      </c>
      <c r="B40586" s="1" t="s">
        <v>84620</v>
      </c>
      <c r="C40586" s="1" t="s">
        <v>4437</v>
      </c>
    </row>
    <row r="40587" spans="1:3">
      <c r="A40587" s="1" t="s">
        <v>84621</v>
      </c>
      <c r="B40587" s="1" t="s">
        <v>84622</v>
      </c>
      <c r="C40587" s="1" t="s">
        <v>83957</v>
      </c>
    </row>
    <row r="40588" spans="1:3">
      <c r="A40588" s="1" t="s">
        <v>84623</v>
      </c>
      <c r="B40588" s="1" t="s">
        <v>84624</v>
      </c>
      <c r="C40588" s="1" t="s">
        <v>9631</v>
      </c>
    </row>
    <row r="40589" spans="1:3">
      <c r="A40589" s="1" t="s">
        <v>84625</v>
      </c>
      <c r="B40589" s="1" t="s">
        <v>84626</v>
      </c>
      <c r="C40589" s="1" t="s">
        <v>4912</v>
      </c>
    </row>
    <row r="40590" spans="1:3">
      <c r="A40590" s="1" t="s">
        <v>84627</v>
      </c>
      <c r="B40590" s="1" t="s">
        <v>84628</v>
      </c>
      <c r="C40590" s="1" t="s">
        <v>8322</v>
      </c>
    </row>
    <row r="40591" spans="1:3">
      <c r="A40591" s="1" t="s">
        <v>84629</v>
      </c>
      <c r="B40591" s="1" t="s">
        <v>84630</v>
      </c>
      <c r="C40591" s="1" t="s">
        <v>7296</v>
      </c>
    </row>
    <row r="40592" spans="1:3">
      <c r="A40592" s="1" t="s">
        <v>84631</v>
      </c>
      <c r="B40592" s="1" t="s">
        <v>84632</v>
      </c>
      <c r="C40592" s="1" t="s">
        <v>20568</v>
      </c>
    </row>
    <row r="40593" spans="1:3">
      <c r="A40593" s="1" t="s">
        <v>84633</v>
      </c>
      <c r="B40593" s="1" t="s">
        <v>84634</v>
      </c>
      <c r="C40593" s="1" t="s">
        <v>10120</v>
      </c>
    </row>
    <row r="40594" spans="1:3">
      <c r="A40594" s="1" t="s">
        <v>84635</v>
      </c>
      <c r="B40594" s="1" t="s">
        <v>84636</v>
      </c>
      <c r="C40594" s="1" t="s">
        <v>22012</v>
      </c>
    </row>
    <row r="40595" spans="1:3">
      <c r="A40595" s="1" t="s">
        <v>84637</v>
      </c>
      <c r="B40595" s="1" t="s">
        <v>84638</v>
      </c>
      <c r="C40595" s="1" t="s">
        <v>16200</v>
      </c>
    </row>
    <row r="40596" spans="1:3">
      <c r="A40596" s="1" t="s">
        <v>84639</v>
      </c>
      <c r="B40596" s="1" t="s">
        <v>84640</v>
      </c>
      <c r="C40596" s="1" t="s">
        <v>4390</v>
      </c>
    </row>
    <row r="40597" spans="1:3">
      <c r="A40597" s="1" t="s">
        <v>84641</v>
      </c>
      <c r="B40597" s="1" t="s">
        <v>84642</v>
      </c>
      <c r="C40597" s="1" t="s">
        <v>8608</v>
      </c>
    </row>
    <row r="40598" spans="1:3">
      <c r="A40598" s="1" t="s">
        <v>84643</v>
      </c>
      <c r="B40598" s="1" t="s">
        <v>84644</v>
      </c>
      <c r="C40598" s="1" t="s">
        <v>6167</v>
      </c>
    </row>
    <row r="40599" spans="1:3">
      <c r="A40599" s="1" t="s">
        <v>84645</v>
      </c>
      <c r="B40599" s="1" t="s">
        <v>84646</v>
      </c>
      <c r="C40599" s="1" t="s">
        <v>9466</v>
      </c>
    </row>
    <row r="40600" spans="1:3">
      <c r="A40600" s="1" t="s">
        <v>84647</v>
      </c>
      <c r="B40600" s="1" t="s">
        <v>84648</v>
      </c>
      <c r="C40600" s="1" t="s">
        <v>1124</v>
      </c>
    </row>
    <row r="40601" spans="1:3">
      <c r="A40601" s="1" t="s">
        <v>84649</v>
      </c>
      <c r="B40601" s="1" t="s">
        <v>84650</v>
      </c>
      <c r="C40601" s="1" t="s">
        <v>84651</v>
      </c>
    </row>
    <row r="40602" spans="1:3">
      <c r="A40602" s="1" t="s">
        <v>84652</v>
      </c>
      <c r="B40602" s="1" t="s">
        <v>84653</v>
      </c>
      <c r="C40602" s="1" t="s">
        <v>7253</v>
      </c>
    </row>
    <row r="40603" spans="1:3">
      <c r="A40603" s="1" t="s">
        <v>84654</v>
      </c>
      <c r="B40603" s="1" t="s">
        <v>84655</v>
      </c>
      <c r="C40603" s="1" t="s">
        <v>10331</v>
      </c>
    </row>
    <row r="40604" spans="1:3">
      <c r="A40604" s="1" t="s">
        <v>84656</v>
      </c>
      <c r="B40604" s="1" t="s">
        <v>84657</v>
      </c>
      <c r="C40604" s="1" t="s">
        <v>7989</v>
      </c>
    </row>
    <row r="40605" spans="1:3">
      <c r="A40605" s="1" t="s">
        <v>84658</v>
      </c>
      <c r="B40605" s="1" t="s">
        <v>84659</v>
      </c>
      <c r="C40605" s="1" t="s">
        <v>84660</v>
      </c>
    </row>
    <row r="40606" spans="1:3">
      <c r="A40606" s="1" t="s">
        <v>84661</v>
      </c>
      <c r="B40606" s="1" t="s">
        <v>84662</v>
      </c>
      <c r="C40606" s="1" t="s">
        <v>84663</v>
      </c>
    </row>
    <row r="40607" spans="1:3">
      <c r="A40607" s="1" t="s">
        <v>84664</v>
      </c>
      <c r="B40607" s="1" t="s">
        <v>84665</v>
      </c>
      <c r="C40607" s="1" t="s">
        <v>83733</v>
      </c>
    </row>
    <row r="40608" spans="1:3">
      <c r="A40608" s="1" t="s">
        <v>84666</v>
      </c>
      <c r="B40608" s="1" t="s">
        <v>84667</v>
      </c>
      <c r="C40608" s="1" t="s">
        <v>16452</v>
      </c>
    </row>
    <row r="40609" spans="1:3">
      <c r="A40609" s="1" t="s">
        <v>84668</v>
      </c>
      <c r="B40609" s="1" t="s">
        <v>84669</v>
      </c>
      <c r="C40609" s="1" t="s">
        <v>84670</v>
      </c>
    </row>
    <row r="40610" spans="1:3">
      <c r="A40610" s="1" t="s">
        <v>84671</v>
      </c>
      <c r="B40610" s="1" t="s">
        <v>84672</v>
      </c>
      <c r="C40610" s="1" t="s">
        <v>84673</v>
      </c>
    </row>
    <row r="40611" spans="1:3">
      <c r="A40611" s="1" t="s">
        <v>84661</v>
      </c>
      <c r="B40611" s="1" t="s">
        <v>84674</v>
      </c>
      <c r="C40611" s="1" t="s">
        <v>84675</v>
      </c>
    </row>
    <row r="40612" spans="1:3">
      <c r="A40612" s="1" t="s">
        <v>84676</v>
      </c>
      <c r="B40612" s="1" t="s">
        <v>84677</v>
      </c>
      <c r="C40612" s="1" t="s">
        <v>7343</v>
      </c>
    </row>
    <row r="40613" spans="1:3">
      <c r="A40613" s="1" t="s">
        <v>84678</v>
      </c>
      <c r="B40613" s="1" t="s">
        <v>84679</v>
      </c>
      <c r="C40613" s="1" t="s">
        <v>3091</v>
      </c>
    </row>
    <row r="40614" spans="1:3">
      <c r="A40614" s="1" t="s">
        <v>84680</v>
      </c>
      <c r="B40614" s="1" t="s">
        <v>84681</v>
      </c>
      <c r="C40614" s="1" t="s">
        <v>84682</v>
      </c>
    </row>
    <row r="40615" spans="1:3">
      <c r="A40615" s="1" t="s">
        <v>84683</v>
      </c>
      <c r="B40615" s="1" t="s">
        <v>84684</v>
      </c>
      <c r="C40615" s="1" t="s">
        <v>2864</v>
      </c>
    </row>
    <row r="40616" spans="1:3">
      <c r="A40616" s="1" t="s">
        <v>84685</v>
      </c>
      <c r="B40616" s="1" t="s">
        <v>84686</v>
      </c>
      <c r="C40616" s="1" t="s">
        <v>4145</v>
      </c>
    </row>
    <row r="40617" spans="1:3">
      <c r="A40617" s="1" t="s">
        <v>84687</v>
      </c>
      <c r="B40617" s="1" t="s">
        <v>84688</v>
      </c>
      <c r="C40617" s="1" t="s">
        <v>54378</v>
      </c>
    </row>
    <row r="40618" spans="1:3">
      <c r="A40618" s="1" t="s">
        <v>84689</v>
      </c>
      <c r="B40618" s="1" t="s">
        <v>84690</v>
      </c>
      <c r="C40618" s="1" t="s">
        <v>7070</v>
      </c>
    </row>
    <row r="40619" spans="1:3">
      <c r="A40619" s="1" t="s">
        <v>84691</v>
      </c>
      <c r="B40619" s="1" t="s">
        <v>84692</v>
      </c>
      <c r="C40619" s="1" t="s">
        <v>9228</v>
      </c>
    </row>
    <row r="40620" spans="1:3">
      <c r="A40620" s="1" t="s">
        <v>84693</v>
      </c>
      <c r="B40620" s="1" t="s">
        <v>84694</v>
      </c>
      <c r="C40620" s="1" t="s">
        <v>11003</v>
      </c>
    </row>
    <row r="40621" spans="1:3">
      <c r="A40621" s="1" t="s">
        <v>84695</v>
      </c>
      <c r="B40621" s="1" t="s">
        <v>84696</v>
      </c>
      <c r="C40621" s="1" t="s">
        <v>49526</v>
      </c>
    </row>
    <row r="40622" spans="1:3">
      <c r="A40622" s="1" t="s">
        <v>84697</v>
      </c>
      <c r="B40622" s="1" t="s">
        <v>84698</v>
      </c>
      <c r="C40622" s="1" t="s">
        <v>16556</v>
      </c>
    </row>
    <row r="40623" spans="1:3">
      <c r="A40623" s="1" t="s">
        <v>84699</v>
      </c>
      <c r="B40623" s="1" t="s">
        <v>84700</v>
      </c>
      <c r="C40623" s="1" t="s">
        <v>1124</v>
      </c>
    </row>
    <row r="40624" spans="1:3">
      <c r="A40624" s="1" t="s">
        <v>84701</v>
      </c>
      <c r="B40624" s="1" t="s">
        <v>84702</v>
      </c>
      <c r="C40624" s="1" t="s">
        <v>9616</v>
      </c>
    </row>
    <row r="40625" spans="1:3">
      <c r="A40625" s="1" t="s">
        <v>84703</v>
      </c>
      <c r="B40625" s="1" t="s">
        <v>84704</v>
      </c>
      <c r="C40625" s="1" t="s">
        <v>48033</v>
      </c>
    </row>
    <row r="40626" spans="1:3">
      <c r="A40626" s="1" t="s">
        <v>84705</v>
      </c>
      <c r="B40626" s="1" t="s">
        <v>84706</v>
      </c>
      <c r="C40626" s="1" t="s">
        <v>8811</v>
      </c>
    </row>
    <row r="40627" spans="1:3">
      <c r="A40627" s="1" t="s">
        <v>84707</v>
      </c>
      <c r="B40627" s="1" t="s">
        <v>84708</v>
      </c>
      <c r="C40627" s="1" t="s">
        <v>10992</v>
      </c>
    </row>
    <row r="40628" spans="1:3">
      <c r="A40628" s="1" t="s">
        <v>84709</v>
      </c>
      <c r="B40628" s="1" t="s">
        <v>84710</v>
      </c>
      <c r="C40628" s="1" t="s">
        <v>1124</v>
      </c>
    </row>
    <row r="40629" spans="1:3">
      <c r="A40629" s="1" t="s">
        <v>84711</v>
      </c>
      <c r="B40629" s="1" t="s">
        <v>84712</v>
      </c>
      <c r="C40629" s="1" t="s">
        <v>11186</v>
      </c>
    </row>
    <row r="40630" spans="1:3">
      <c r="A40630" s="1" t="s">
        <v>84713</v>
      </c>
      <c r="B40630" s="1" t="s">
        <v>84714</v>
      </c>
      <c r="C40630" s="1" t="s">
        <v>20977</v>
      </c>
    </row>
    <row r="40631" spans="1:3">
      <c r="A40631" s="1" t="s">
        <v>84715</v>
      </c>
      <c r="B40631" s="1" t="s">
        <v>84716</v>
      </c>
      <c r="C40631" s="1" t="s">
        <v>9050</v>
      </c>
    </row>
    <row r="40632" spans="1:3">
      <c r="A40632" s="1" t="s">
        <v>84717</v>
      </c>
      <c r="B40632" s="1" t="s">
        <v>84718</v>
      </c>
      <c r="C40632" s="1" t="s">
        <v>503</v>
      </c>
    </row>
    <row r="40633" spans="1:3">
      <c r="A40633" s="1" t="s">
        <v>84719</v>
      </c>
      <c r="B40633" s="1" t="s">
        <v>84720</v>
      </c>
      <c r="C40633" s="1" t="s">
        <v>7467</v>
      </c>
    </row>
    <row r="40634" spans="1:3">
      <c r="A40634" s="1" t="s">
        <v>84721</v>
      </c>
      <c r="B40634" s="1" t="s">
        <v>84722</v>
      </c>
      <c r="C40634" s="1" t="s">
        <v>12674</v>
      </c>
    </row>
    <row r="40635" spans="1:3">
      <c r="A40635" s="1" t="s">
        <v>84723</v>
      </c>
      <c r="B40635" s="1" t="s">
        <v>84724</v>
      </c>
      <c r="C40635" s="1" t="s">
        <v>9563</v>
      </c>
    </row>
    <row r="40636" spans="1:3">
      <c r="A40636" s="1" t="s">
        <v>84725</v>
      </c>
      <c r="B40636" s="1" t="s">
        <v>84726</v>
      </c>
      <c r="C40636" s="1" t="s">
        <v>7258</v>
      </c>
    </row>
    <row r="40637" spans="1:3">
      <c r="A40637" s="1" t="s">
        <v>84727</v>
      </c>
      <c r="B40637" s="1" t="s">
        <v>84728</v>
      </c>
      <c r="C40637" s="1" t="s">
        <v>83519</v>
      </c>
    </row>
    <row r="40638" spans="1:3">
      <c r="A40638" s="1" t="s">
        <v>84729</v>
      </c>
      <c r="B40638" s="1" t="s">
        <v>84730</v>
      </c>
      <c r="C40638" s="1" t="s">
        <v>8796</v>
      </c>
    </row>
    <row r="40639" spans="1:3">
      <c r="A40639" s="1" t="s">
        <v>83697</v>
      </c>
      <c r="B40639" s="1" t="s">
        <v>84731</v>
      </c>
      <c r="C40639" s="1" t="s">
        <v>3607</v>
      </c>
    </row>
    <row r="40640" spans="1:3">
      <c r="A40640" s="1" t="s">
        <v>84732</v>
      </c>
      <c r="B40640" s="1" t="s">
        <v>84733</v>
      </c>
      <c r="C40640" s="1" t="s">
        <v>13137</v>
      </c>
    </row>
    <row r="40641" spans="1:3">
      <c r="A40641" s="1" t="s">
        <v>84734</v>
      </c>
      <c r="B40641" s="1" t="s">
        <v>84735</v>
      </c>
      <c r="C40641" s="1" t="s">
        <v>4437</v>
      </c>
    </row>
    <row r="40642" spans="1:3">
      <c r="A40642" s="1" t="s">
        <v>84736</v>
      </c>
      <c r="B40642" s="1" t="s">
        <v>84737</v>
      </c>
      <c r="C40642" s="1" t="s">
        <v>8692</v>
      </c>
    </row>
    <row r="40643" spans="1:3">
      <c r="A40643" s="1" t="s">
        <v>84738</v>
      </c>
      <c r="B40643" s="1" t="s">
        <v>84739</v>
      </c>
      <c r="C40643" s="1" t="s">
        <v>30616</v>
      </c>
    </row>
    <row r="40644" spans="1:3">
      <c r="A40644" s="1" t="s">
        <v>84740</v>
      </c>
      <c r="B40644" s="1" t="s">
        <v>84741</v>
      </c>
      <c r="C40644" s="1" t="s">
        <v>84742</v>
      </c>
    </row>
    <row r="40645" spans="1:3">
      <c r="A40645" s="1" t="s">
        <v>84743</v>
      </c>
      <c r="B40645" s="1" t="s">
        <v>84744</v>
      </c>
      <c r="C40645" s="1" t="s">
        <v>84745</v>
      </c>
    </row>
    <row r="40646" spans="1:3">
      <c r="A40646" s="1" t="s">
        <v>84746</v>
      </c>
      <c r="B40646" s="1" t="s">
        <v>84747</v>
      </c>
      <c r="C40646" s="1" t="s">
        <v>20509</v>
      </c>
    </row>
    <row r="40647" spans="1:3">
      <c r="A40647" s="1" t="s">
        <v>84748</v>
      </c>
      <c r="B40647" s="1" t="s">
        <v>84749</v>
      </c>
      <c r="C40647" s="1" t="s">
        <v>7726</v>
      </c>
    </row>
    <row r="40648" spans="1:3">
      <c r="A40648" s="1" t="s">
        <v>84750</v>
      </c>
      <c r="B40648" s="1" t="s">
        <v>84751</v>
      </c>
      <c r="C40648" s="1" t="s">
        <v>7467</v>
      </c>
    </row>
    <row r="40649" spans="1:3">
      <c r="A40649" s="1" t="s">
        <v>84752</v>
      </c>
      <c r="B40649" s="1" t="s">
        <v>84753</v>
      </c>
      <c r="C40649" s="1" t="s">
        <v>8549</v>
      </c>
    </row>
    <row r="40650" spans="1:3">
      <c r="A40650" s="1" t="s">
        <v>84754</v>
      </c>
      <c r="B40650" s="1" t="s">
        <v>84755</v>
      </c>
      <c r="C40650" s="1" t="s">
        <v>7994</v>
      </c>
    </row>
    <row r="40651" spans="1:3">
      <c r="A40651" s="1" t="s">
        <v>84756</v>
      </c>
      <c r="B40651" s="1" t="s">
        <v>84757</v>
      </c>
      <c r="C40651" s="1" t="s">
        <v>2996</v>
      </c>
    </row>
    <row r="40652" spans="1:3">
      <c r="A40652" s="1" t="s">
        <v>84758</v>
      </c>
      <c r="B40652" s="1" t="s">
        <v>84759</v>
      </c>
      <c r="C40652" s="1" t="s">
        <v>1762</v>
      </c>
    </row>
    <row r="40653" spans="1:3">
      <c r="A40653" s="1" t="s">
        <v>84760</v>
      </c>
      <c r="B40653" s="1" t="s">
        <v>84761</v>
      </c>
      <c r="C40653" s="1" t="s">
        <v>841</v>
      </c>
    </row>
    <row r="40654" spans="1:3">
      <c r="A40654" s="1" t="s">
        <v>84762</v>
      </c>
      <c r="B40654" s="1" t="s">
        <v>84763</v>
      </c>
      <c r="C40654" s="1" t="s">
        <v>9014</v>
      </c>
    </row>
    <row r="40655" spans="1:3">
      <c r="A40655" s="1" t="s">
        <v>84764</v>
      </c>
      <c r="B40655" s="1" t="s">
        <v>84765</v>
      </c>
      <c r="C40655" s="1" t="s">
        <v>1124</v>
      </c>
    </row>
    <row r="40656" spans="1:3">
      <c r="A40656" s="1" t="s">
        <v>84766</v>
      </c>
      <c r="B40656" s="1" t="s">
        <v>84767</v>
      </c>
      <c r="C40656" s="1" t="s">
        <v>13794</v>
      </c>
    </row>
    <row r="40657" spans="1:3">
      <c r="A40657" s="1" t="s">
        <v>84768</v>
      </c>
      <c r="B40657" s="1" t="s">
        <v>84769</v>
      </c>
      <c r="C40657" s="1" t="s">
        <v>10120</v>
      </c>
    </row>
    <row r="40658" spans="1:3">
      <c r="A40658" s="1" t="s">
        <v>84770</v>
      </c>
      <c r="B40658" s="1" t="s">
        <v>84771</v>
      </c>
      <c r="C40658" s="1" t="s">
        <v>84772</v>
      </c>
    </row>
    <row r="40659" spans="1:3">
      <c r="A40659" s="1" t="s">
        <v>84773</v>
      </c>
      <c r="B40659" s="1" t="s">
        <v>84774</v>
      </c>
      <c r="C40659" s="1" t="s">
        <v>83626</v>
      </c>
    </row>
    <row r="40660" spans="1:3">
      <c r="A40660" s="1" t="s">
        <v>84775</v>
      </c>
      <c r="B40660" s="1" t="s">
        <v>84776</v>
      </c>
      <c r="C40660" s="1" t="s">
        <v>7258</v>
      </c>
    </row>
    <row r="40661" spans="1:3">
      <c r="A40661" s="1" t="s">
        <v>84777</v>
      </c>
      <c r="B40661" s="1" t="s">
        <v>84778</v>
      </c>
      <c r="C40661" s="1" t="s">
        <v>11541</v>
      </c>
    </row>
    <row r="40662" spans="1:3">
      <c r="A40662" s="1" t="s">
        <v>84779</v>
      </c>
      <c r="B40662" s="1" t="s">
        <v>84780</v>
      </c>
      <c r="C40662" s="1" t="s">
        <v>8114</v>
      </c>
    </row>
    <row r="40663" spans="1:3">
      <c r="A40663" s="1" t="s">
        <v>84781</v>
      </c>
      <c r="B40663" s="1" t="s">
        <v>84782</v>
      </c>
      <c r="C40663" s="1" t="s">
        <v>84783</v>
      </c>
    </row>
    <row r="40664" spans="1:3">
      <c r="A40664" s="1" t="s">
        <v>84784</v>
      </c>
      <c r="B40664" s="1" t="s">
        <v>84785</v>
      </c>
      <c r="C40664" s="1" t="s">
        <v>68947</v>
      </c>
    </row>
    <row r="40665" spans="1:3">
      <c r="A40665" s="1" t="s">
        <v>84786</v>
      </c>
      <c r="B40665" s="1" t="s">
        <v>84787</v>
      </c>
      <c r="C40665" s="1" t="s">
        <v>18024</v>
      </c>
    </row>
    <row r="40666" spans="1:3">
      <c r="A40666" s="1" t="s">
        <v>84788</v>
      </c>
      <c r="B40666" s="1" t="s">
        <v>84789</v>
      </c>
      <c r="C40666" s="1" t="s">
        <v>7253</v>
      </c>
    </row>
    <row r="40667" spans="1:3">
      <c r="A40667" s="1" t="s">
        <v>84790</v>
      </c>
      <c r="B40667" s="1" t="s">
        <v>84791</v>
      </c>
      <c r="C40667" s="1" t="s">
        <v>7795</v>
      </c>
    </row>
    <row r="40668" spans="1:3">
      <c r="A40668" s="1" t="s">
        <v>84792</v>
      </c>
      <c r="B40668" s="1" t="s">
        <v>84793</v>
      </c>
      <c r="C40668" s="1" t="s">
        <v>8413</v>
      </c>
    </row>
    <row r="40669" spans="1:3">
      <c r="A40669" s="1" t="s">
        <v>84794</v>
      </c>
      <c r="B40669" s="1" t="s">
        <v>84795</v>
      </c>
      <c r="C40669" s="1" t="s">
        <v>1124</v>
      </c>
    </row>
    <row r="40670" spans="1:3">
      <c r="A40670" s="1" t="s">
        <v>84796</v>
      </c>
      <c r="B40670" s="1" t="s">
        <v>84797</v>
      </c>
      <c r="C40670" s="1" t="s">
        <v>11186</v>
      </c>
    </row>
    <row r="40671" spans="1:3">
      <c r="A40671" s="1" t="s">
        <v>84798</v>
      </c>
      <c r="B40671" s="1" t="s">
        <v>84799</v>
      </c>
      <c r="C40671" s="1" t="s">
        <v>8322</v>
      </c>
    </row>
    <row r="40672" spans="1:3">
      <c r="A40672" s="1" t="s">
        <v>84800</v>
      </c>
      <c r="B40672" s="1" t="s">
        <v>84801</v>
      </c>
      <c r="C40672" s="1" t="s">
        <v>84802</v>
      </c>
    </row>
    <row r="40673" spans="1:3">
      <c r="A40673" s="1" t="s">
        <v>84803</v>
      </c>
      <c r="B40673" s="1" t="s">
        <v>84804</v>
      </c>
      <c r="C40673" s="1" t="s">
        <v>13330</v>
      </c>
    </row>
    <row r="40674" spans="1:3">
      <c r="A40674" s="1" t="s">
        <v>84805</v>
      </c>
      <c r="B40674" s="1" t="s">
        <v>84806</v>
      </c>
      <c r="C40674" s="1" t="s">
        <v>8192</v>
      </c>
    </row>
    <row r="40675" spans="1:3">
      <c r="A40675" s="1" t="s">
        <v>84807</v>
      </c>
      <c r="B40675" s="1" t="s">
        <v>84808</v>
      </c>
      <c r="C40675" s="1" t="s">
        <v>7994</v>
      </c>
    </row>
    <row r="40676" spans="1:3">
      <c r="A40676" s="1" t="s">
        <v>84809</v>
      </c>
      <c r="B40676" s="1" t="s">
        <v>84810</v>
      </c>
      <c r="C40676" s="1" t="s">
        <v>51489</v>
      </c>
    </row>
    <row r="40677" spans="1:3">
      <c r="A40677" s="1" t="s">
        <v>84811</v>
      </c>
      <c r="B40677" s="1" t="s">
        <v>84812</v>
      </c>
      <c r="C40677" s="1" t="s">
        <v>84813</v>
      </c>
    </row>
    <row r="40678" spans="1:3">
      <c r="A40678" s="1" t="s">
        <v>84814</v>
      </c>
      <c r="B40678" s="1" t="s">
        <v>84815</v>
      </c>
      <c r="C40678" s="1" t="s">
        <v>9032</v>
      </c>
    </row>
    <row r="40679" spans="1:3">
      <c r="A40679" s="1" t="s">
        <v>84816</v>
      </c>
      <c r="B40679" s="1" t="s">
        <v>84817</v>
      </c>
      <c r="C40679" s="1" t="s">
        <v>65270</v>
      </c>
    </row>
    <row r="40680" spans="1:3">
      <c r="A40680" s="1" t="s">
        <v>84818</v>
      </c>
      <c r="B40680" s="1" t="s">
        <v>84819</v>
      </c>
      <c r="C40680" s="1" t="s">
        <v>8005</v>
      </c>
    </row>
    <row r="40681" spans="1:3">
      <c r="A40681" s="1" t="s">
        <v>84820</v>
      </c>
      <c r="B40681" s="1" t="s">
        <v>84821</v>
      </c>
      <c r="C40681" s="1" t="s">
        <v>2019</v>
      </c>
    </row>
    <row r="40682" spans="1:3">
      <c r="A40682" s="1" t="s">
        <v>84822</v>
      </c>
      <c r="B40682" s="1" t="s">
        <v>84823</v>
      </c>
      <c r="C40682" s="1" t="s">
        <v>7550</v>
      </c>
    </row>
    <row r="40683" spans="1:3">
      <c r="A40683" s="1" t="s">
        <v>84824</v>
      </c>
      <c r="B40683" s="1" t="s">
        <v>84825</v>
      </c>
      <c r="C40683" s="1" t="s">
        <v>84826</v>
      </c>
    </row>
    <row r="40684" spans="1:3">
      <c r="A40684" s="1" t="s">
        <v>84827</v>
      </c>
      <c r="B40684" s="1" t="s">
        <v>84828</v>
      </c>
      <c r="C40684" s="1" t="s">
        <v>2996</v>
      </c>
    </row>
    <row r="40685" spans="1:3">
      <c r="A40685" s="1" t="s">
        <v>84829</v>
      </c>
      <c r="B40685" s="1" t="s">
        <v>84830</v>
      </c>
      <c r="C40685" s="1" t="s">
        <v>7830</v>
      </c>
    </row>
    <row r="40686" spans="1:3">
      <c r="A40686" s="1" t="s">
        <v>84831</v>
      </c>
      <c r="B40686" s="1" t="s">
        <v>84832</v>
      </c>
      <c r="C40686" s="1" t="s">
        <v>9108</v>
      </c>
    </row>
    <row r="40687" spans="1:3">
      <c r="A40687" s="1" t="s">
        <v>84833</v>
      </c>
      <c r="B40687" s="1" t="s">
        <v>84834</v>
      </c>
      <c r="C40687" s="1" t="s">
        <v>8363</v>
      </c>
    </row>
    <row r="40688" spans="1:3">
      <c r="A40688" s="1" t="s">
        <v>84835</v>
      </c>
      <c r="B40688" s="1" t="s">
        <v>84836</v>
      </c>
      <c r="C40688" s="1" t="s">
        <v>7989</v>
      </c>
    </row>
    <row r="40689" spans="1:3">
      <c r="A40689" s="1" t="s">
        <v>84837</v>
      </c>
      <c r="B40689" s="1" t="s">
        <v>84838</v>
      </c>
      <c r="C40689" s="1" t="s">
        <v>2530</v>
      </c>
    </row>
    <row r="40690" spans="1:3">
      <c r="A40690" s="1" t="s">
        <v>84839</v>
      </c>
      <c r="B40690" s="1" t="s">
        <v>84840</v>
      </c>
      <c r="C40690" s="1" t="s">
        <v>4390</v>
      </c>
    </row>
    <row r="40691" spans="1:3">
      <c r="A40691" s="1" t="s">
        <v>84841</v>
      </c>
      <c r="B40691" s="1" t="s">
        <v>84842</v>
      </c>
      <c r="C40691" s="1" t="s">
        <v>7559</v>
      </c>
    </row>
    <row r="40692" spans="1:3">
      <c r="A40692" s="1" t="s">
        <v>84843</v>
      </c>
      <c r="B40692" s="1" t="s">
        <v>84844</v>
      </c>
      <c r="C40692" s="1" t="s">
        <v>16771</v>
      </c>
    </row>
    <row r="40693" spans="1:3">
      <c r="A40693" s="1" t="s">
        <v>84845</v>
      </c>
      <c r="B40693" s="1" t="s">
        <v>84846</v>
      </c>
      <c r="C40693" s="1" t="s">
        <v>7994</v>
      </c>
    </row>
    <row r="40694" spans="1:3">
      <c r="A40694" s="1" t="s">
        <v>84847</v>
      </c>
      <c r="B40694" s="1" t="s">
        <v>84848</v>
      </c>
      <c r="C40694" s="1" t="s">
        <v>59604</v>
      </c>
    </row>
    <row r="40695" spans="1:3">
      <c r="A40695" s="1" t="s">
        <v>84849</v>
      </c>
      <c r="B40695" s="1" t="s">
        <v>84850</v>
      </c>
      <c r="C40695" s="1" t="s">
        <v>9014</v>
      </c>
    </row>
    <row r="40696" spans="1:3">
      <c r="A40696" s="1" t="s">
        <v>84851</v>
      </c>
      <c r="B40696" s="1" t="s">
        <v>84852</v>
      </c>
      <c r="C40696" s="1" t="s">
        <v>7740</v>
      </c>
    </row>
    <row r="40697" spans="1:3">
      <c r="A40697" s="1" t="s">
        <v>84853</v>
      </c>
      <c r="B40697" s="1" t="s">
        <v>84854</v>
      </c>
      <c r="C40697" s="1" t="s">
        <v>8819</v>
      </c>
    </row>
    <row r="40698" spans="1:3">
      <c r="A40698" s="1" t="s">
        <v>84855</v>
      </c>
      <c r="B40698" s="1" t="s">
        <v>84856</v>
      </c>
      <c r="C40698" s="1" t="s">
        <v>7723</v>
      </c>
    </row>
    <row r="40699" spans="1:3">
      <c r="A40699" s="1" t="s">
        <v>84857</v>
      </c>
      <c r="B40699" s="1" t="s">
        <v>84858</v>
      </c>
      <c r="C40699" s="1" t="s">
        <v>7343</v>
      </c>
    </row>
    <row r="40700" spans="1:3">
      <c r="A40700" s="1" t="s">
        <v>84859</v>
      </c>
      <c r="B40700" s="1" t="s">
        <v>84860</v>
      </c>
      <c r="C40700" s="1" t="s">
        <v>3220</v>
      </c>
    </row>
    <row r="40701" spans="1:3">
      <c r="A40701" s="1" t="s">
        <v>84861</v>
      </c>
      <c r="B40701" s="1" t="s">
        <v>84862</v>
      </c>
      <c r="C40701" s="1" t="s">
        <v>6156</v>
      </c>
    </row>
    <row r="40702" spans="1:3">
      <c r="A40702" s="1" t="s">
        <v>84863</v>
      </c>
      <c r="B40702" s="1" t="s">
        <v>84864</v>
      </c>
      <c r="C40702" s="1" t="s">
        <v>8893</v>
      </c>
    </row>
    <row r="40703" spans="1:3">
      <c r="A40703" s="1" t="s">
        <v>84865</v>
      </c>
      <c r="B40703" s="1" t="s">
        <v>84866</v>
      </c>
      <c r="C40703" s="1" t="s">
        <v>9466</v>
      </c>
    </row>
    <row r="40704" spans="1:3">
      <c r="A40704" s="1" t="s">
        <v>84867</v>
      </c>
      <c r="B40704" s="1" t="s">
        <v>84868</v>
      </c>
      <c r="C40704" s="1" t="s">
        <v>9616</v>
      </c>
    </row>
    <row r="40705" spans="1:3">
      <c r="A40705" s="1" t="s">
        <v>84869</v>
      </c>
      <c r="B40705" s="1" t="s">
        <v>84870</v>
      </c>
      <c r="C40705" s="1" t="s">
        <v>7940</v>
      </c>
    </row>
    <row r="40706" spans="1:3">
      <c r="A40706" s="1" t="s">
        <v>84871</v>
      </c>
      <c r="B40706" s="1" t="s">
        <v>84872</v>
      </c>
      <c r="C40706" s="1" t="s">
        <v>40634</v>
      </c>
    </row>
    <row r="40707" spans="1:3">
      <c r="A40707" s="1" t="s">
        <v>84873</v>
      </c>
      <c r="B40707" s="1" t="s">
        <v>84874</v>
      </c>
      <c r="C40707" s="1" t="s">
        <v>4731</v>
      </c>
    </row>
    <row r="40708" spans="1:3">
      <c r="A40708" s="1" t="s">
        <v>84875</v>
      </c>
      <c r="B40708" s="1" t="s">
        <v>84876</v>
      </c>
      <c r="C40708" s="1" t="s">
        <v>7911</v>
      </c>
    </row>
    <row r="40709" spans="1:3">
      <c r="A40709" s="1" t="s">
        <v>84877</v>
      </c>
      <c r="B40709" s="1" t="s">
        <v>84878</v>
      </c>
      <c r="C40709" s="1" t="s">
        <v>18021</v>
      </c>
    </row>
    <row r="40710" spans="1:3">
      <c r="A40710" s="1" t="s">
        <v>84879</v>
      </c>
      <c r="B40710" s="1" t="s">
        <v>84880</v>
      </c>
      <c r="C40710" s="1" t="s">
        <v>75270</v>
      </c>
    </row>
    <row r="40711" spans="1:3">
      <c r="A40711" s="1" t="s">
        <v>84881</v>
      </c>
      <c r="B40711" s="1" t="s">
        <v>84882</v>
      </c>
      <c r="C40711" s="1" t="s">
        <v>7709</v>
      </c>
    </row>
    <row r="40712" spans="1:3">
      <c r="A40712" s="1" t="s">
        <v>84883</v>
      </c>
      <c r="B40712" s="1" t="s">
        <v>84884</v>
      </c>
      <c r="C40712" s="1" t="s">
        <v>74479</v>
      </c>
    </row>
    <row r="40713" spans="1:3">
      <c r="A40713" s="1" t="s">
        <v>84885</v>
      </c>
      <c r="B40713" s="1" t="s">
        <v>84886</v>
      </c>
      <c r="C40713" s="1" t="s">
        <v>11337</v>
      </c>
    </row>
    <row r="40714" spans="1:3">
      <c r="A40714" s="1" t="s">
        <v>84887</v>
      </c>
      <c r="B40714" s="1" t="s">
        <v>84888</v>
      </c>
      <c r="C40714" s="1" t="s">
        <v>16197</v>
      </c>
    </row>
    <row r="40715" spans="1:3">
      <c r="A40715" s="1" t="s">
        <v>84889</v>
      </c>
      <c r="B40715" s="1" t="s">
        <v>84890</v>
      </c>
      <c r="C40715" s="1" t="s">
        <v>4493</v>
      </c>
    </row>
    <row r="40716" spans="1:3">
      <c r="A40716" s="1" t="s">
        <v>84891</v>
      </c>
      <c r="B40716" s="1" t="s">
        <v>84892</v>
      </c>
      <c r="C40716" s="1" t="s">
        <v>9546</v>
      </c>
    </row>
    <row r="40717" spans="1:3">
      <c r="A40717" s="1" t="s">
        <v>84893</v>
      </c>
      <c r="B40717" s="1" t="s">
        <v>84894</v>
      </c>
      <c r="C40717" s="1" t="s">
        <v>84895</v>
      </c>
    </row>
    <row r="40718" spans="1:3">
      <c r="A40718" s="1" t="s">
        <v>84896</v>
      </c>
      <c r="B40718" s="1" t="s">
        <v>84897</v>
      </c>
      <c r="C40718" s="1" t="s">
        <v>9967</v>
      </c>
    </row>
    <row r="40719" spans="1:3">
      <c r="A40719" s="1" t="s">
        <v>84898</v>
      </c>
      <c r="B40719" s="1" t="s">
        <v>84899</v>
      </c>
      <c r="C40719" s="1" t="s">
        <v>2019</v>
      </c>
    </row>
    <row r="40720" spans="1:3">
      <c r="A40720" s="1" t="s">
        <v>84900</v>
      </c>
      <c r="B40720" s="1" t="s">
        <v>84901</v>
      </c>
      <c r="C40720" s="1" t="s">
        <v>10521</v>
      </c>
    </row>
    <row r="40721" spans="1:3">
      <c r="A40721" s="1" t="s">
        <v>84902</v>
      </c>
      <c r="B40721" s="1" t="s">
        <v>84903</v>
      </c>
      <c r="C40721" s="1" t="s">
        <v>1124</v>
      </c>
    </row>
    <row r="40722" spans="1:3">
      <c r="A40722" s="1" t="s">
        <v>84904</v>
      </c>
      <c r="B40722" s="1" t="s">
        <v>84905</v>
      </c>
      <c r="C40722" s="1" t="s">
        <v>7253</v>
      </c>
    </row>
    <row r="40723" spans="1:3">
      <c r="A40723" s="1" t="s">
        <v>84906</v>
      </c>
      <c r="B40723" s="1" t="s">
        <v>84907</v>
      </c>
      <c r="C40723" s="1" t="s">
        <v>4190</v>
      </c>
    </row>
    <row r="40724" spans="1:3">
      <c r="A40724" s="1" t="s">
        <v>84908</v>
      </c>
      <c r="B40724" s="1" t="s">
        <v>84909</v>
      </c>
      <c r="C40724" s="1" t="s">
        <v>7214</v>
      </c>
    </row>
    <row r="40725" spans="1:3">
      <c r="A40725" s="1" t="s">
        <v>84910</v>
      </c>
      <c r="B40725" s="1" t="s">
        <v>84911</v>
      </c>
      <c r="C40725" s="1" t="s">
        <v>4731</v>
      </c>
    </row>
    <row r="40726" spans="1:3">
      <c r="A40726" s="1" t="s">
        <v>84277</v>
      </c>
      <c r="B40726" s="1" t="s">
        <v>84912</v>
      </c>
      <c r="C40726" s="1" t="s">
        <v>9631</v>
      </c>
    </row>
    <row r="40727" spans="1:3">
      <c r="A40727" s="1" t="s">
        <v>84913</v>
      </c>
      <c r="B40727" s="1" t="s">
        <v>84914</v>
      </c>
      <c r="C40727" s="1" t="s">
        <v>9250</v>
      </c>
    </row>
    <row r="40728" spans="1:3">
      <c r="A40728" s="1" t="s">
        <v>84915</v>
      </c>
      <c r="B40728" s="1" t="s">
        <v>84916</v>
      </c>
      <c r="C40728" s="1" t="s">
        <v>7989</v>
      </c>
    </row>
    <row r="40729" spans="1:3">
      <c r="A40729" s="1" t="s">
        <v>84917</v>
      </c>
      <c r="B40729" s="1" t="s">
        <v>84918</v>
      </c>
      <c r="C40729" s="1" t="s">
        <v>7911</v>
      </c>
    </row>
    <row r="40730" spans="1:3">
      <c r="A40730" s="1" t="s">
        <v>84919</v>
      </c>
      <c r="B40730" s="1" t="s">
        <v>84920</v>
      </c>
      <c r="C40730" s="1" t="s">
        <v>1907</v>
      </c>
    </row>
    <row r="40731" spans="1:3">
      <c r="A40731" s="1" t="s">
        <v>84921</v>
      </c>
      <c r="B40731" s="1" t="s">
        <v>84922</v>
      </c>
      <c r="C40731" s="1" t="s">
        <v>7559</v>
      </c>
    </row>
    <row r="40732" spans="1:3">
      <c r="A40732" s="1" t="s">
        <v>84923</v>
      </c>
      <c r="B40732" s="1" t="s">
        <v>84924</v>
      </c>
      <c r="C40732" s="1" t="s">
        <v>8155</v>
      </c>
    </row>
    <row r="40733" spans="1:3">
      <c r="A40733" s="1" t="s">
        <v>84925</v>
      </c>
      <c r="B40733" s="1" t="s">
        <v>84926</v>
      </c>
      <c r="C40733" s="1" t="s">
        <v>64743</v>
      </c>
    </row>
    <row r="40734" spans="1:3">
      <c r="A40734" s="1" t="s">
        <v>84927</v>
      </c>
      <c r="B40734" s="1" t="s">
        <v>84928</v>
      </c>
      <c r="C40734" s="1" t="s">
        <v>8272</v>
      </c>
    </row>
    <row r="40735" spans="1:3">
      <c r="A40735" s="1" t="s">
        <v>84929</v>
      </c>
      <c r="B40735" s="1" t="s">
        <v>84930</v>
      </c>
      <c r="C40735" s="1" t="s">
        <v>75028</v>
      </c>
    </row>
    <row r="40736" spans="1:3">
      <c r="A40736" s="1" t="s">
        <v>83642</v>
      </c>
      <c r="B40736" s="1" t="s">
        <v>84931</v>
      </c>
      <c r="C40736" s="1" t="s">
        <v>7258</v>
      </c>
    </row>
    <row r="40737" spans="1:3">
      <c r="A40737" s="1" t="s">
        <v>84932</v>
      </c>
      <c r="B40737" s="1" t="s">
        <v>84933</v>
      </c>
      <c r="C40737" s="1" t="s">
        <v>11230</v>
      </c>
    </row>
    <row r="40738" spans="1:3">
      <c r="A40738" s="1" t="s">
        <v>84934</v>
      </c>
      <c r="B40738" s="1" t="s">
        <v>84935</v>
      </c>
      <c r="C40738" s="1" t="s">
        <v>4738</v>
      </c>
    </row>
    <row r="40739" spans="1:3">
      <c r="A40739" s="1" t="s">
        <v>84936</v>
      </c>
      <c r="B40739" s="1" t="s">
        <v>84937</v>
      </c>
      <c r="C40739" s="1" t="s">
        <v>1772</v>
      </c>
    </row>
    <row r="40740" spans="1:3">
      <c r="A40740" s="1" t="s">
        <v>84938</v>
      </c>
      <c r="B40740" s="1" t="s">
        <v>84939</v>
      </c>
      <c r="C40740" s="1" t="s">
        <v>84940</v>
      </c>
    </row>
    <row r="40741" spans="1:3">
      <c r="A40741" s="1" t="s">
        <v>84941</v>
      </c>
      <c r="B40741" s="1" t="s">
        <v>84942</v>
      </c>
      <c r="C40741" s="1" t="s">
        <v>83718</v>
      </c>
    </row>
    <row r="40742" spans="1:3">
      <c r="A40742" s="1" t="s">
        <v>84943</v>
      </c>
      <c r="B40742" s="1" t="s">
        <v>84944</v>
      </c>
      <c r="C40742" s="1" t="s">
        <v>84945</v>
      </c>
    </row>
    <row r="40743" spans="1:3">
      <c r="A40743" s="1" t="s">
        <v>84946</v>
      </c>
      <c r="B40743" s="1" t="s">
        <v>84947</v>
      </c>
      <c r="C40743" s="1" t="s">
        <v>4731</v>
      </c>
    </row>
    <row r="40744" spans="1:3">
      <c r="A40744" s="1" t="s">
        <v>84948</v>
      </c>
      <c r="B40744" s="1" t="s">
        <v>84949</v>
      </c>
      <c r="C40744" s="1" t="s">
        <v>7989</v>
      </c>
    </row>
    <row r="40745" spans="1:3">
      <c r="A40745" s="1" t="s">
        <v>84950</v>
      </c>
      <c r="B40745" s="1" t="s">
        <v>84951</v>
      </c>
      <c r="C40745" s="1" t="s">
        <v>3740</v>
      </c>
    </row>
    <row r="40746" spans="1:3">
      <c r="A40746" s="1" t="s">
        <v>84952</v>
      </c>
      <c r="B40746" s="1" t="s">
        <v>84953</v>
      </c>
      <c r="C40746" s="1" t="s">
        <v>1124</v>
      </c>
    </row>
    <row r="40747" spans="1:3">
      <c r="A40747" s="1" t="s">
        <v>84954</v>
      </c>
      <c r="B40747" s="1" t="s">
        <v>84955</v>
      </c>
      <c r="C40747" s="1" t="s">
        <v>8005</v>
      </c>
    </row>
    <row r="40748" spans="1:3">
      <c r="A40748" s="1" t="s">
        <v>84956</v>
      </c>
      <c r="B40748" s="1" t="s">
        <v>84957</v>
      </c>
      <c r="C40748" s="1" t="s">
        <v>84958</v>
      </c>
    </row>
    <row r="40749" spans="1:3">
      <c r="A40749" s="1" t="s">
        <v>84959</v>
      </c>
      <c r="B40749" s="1" t="s">
        <v>84960</v>
      </c>
      <c r="C40749" s="1" t="s">
        <v>7467</v>
      </c>
    </row>
    <row r="40750" spans="1:3">
      <c r="A40750" s="1" t="s">
        <v>84961</v>
      </c>
      <c r="B40750" s="1" t="s">
        <v>84962</v>
      </c>
      <c r="C40750" s="1" t="s">
        <v>84963</v>
      </c>
    </row>
    <row r="40751" spans="1:3">
      <c r="A40751" s="1" t="s">
        <v>84964</v>
      </c>
      <c r="B40751" s="1" t="s">
        <v>84965</v>
      </c>
      <c r="C40751" s="1" t="s">
        <v>17627</v>
      </c>
    </row>
    <row r="40752" spans="1:3">
      <c r="A40752" s="1" t="s">
        <v>84514</v>
      </c>
      <c r="B40752" s="1" t="s">
        <v>84966</v>
      </c>
      <c r="C40752" s="1" t="s">
        <v>4731</v>
      </c>
    </row>
    <row r="40753" spans="1:3">
      <c r="A40753" s="1" t="s">
        <v>84967</v>
      </c>
      <c r="B40753" s="1" t="s">
        <v>84968</v>
      </c>
      <c r="C40753" s="1" t="s">
        <v>8472</v>
      </c>
    </row>
    <row r="40754" spans="1:3">
      <c r="A40754" s="1" t="s">
        <v>84969</v>
      </c>
      <c r="B40754" s="1" t="s">
        <v>84970</v>
      </c>
      <c r="C40754" s="1" t="s">
        <v>9014</v>
      </c>
    </row>
    <row r="40755" spans="1:3">
      <c r="A40755" s="1" t="s">
        <v>84971</v>
      </c>
      <c r="B40755" s="1" t="s">
        <v>84972</v>
      </c>
      <c r="C40755" s="1" t="s">
        <v>75696</v>
      </c>
    </row>
    <row r="40756" spans="1:3">
      <c r="A40756" s="1" t="s">
        <v>84973</v>
      </c>
      <c r="B40756" s="1" t="s">
        <v>84974</v>
      </c>
      <c r="C40756" s="1" t="s">
        <v>16299</v>
      </c>
    </row>
    <row r="40757" spans="1:3">
      <c r="A40757" s="1" t="s">
        <v>84975</v>
      </c>
      <c r="B40757" s="1" t="s">
        <v>84976</v>
      </c>
      <c r="C40757" s="1" t="s">
        <v>11157</v>
      </c>
    </row>
    <row r="40758" spans="1:3">
      <c r="A40758" s="1" t="s">
        <v>84977</v>
      </c>
      <c r="B40758" s="1" t="s">
        <v>84978</v>
      </c>
      <c r="C40758" s="1" t="s">
        <v>7989</v>
      </c>
    </row>
    <row r="40759" spans="1:3">
      <c r="A40759" s="1" t="s">
        <v>84979</v>
      </c>
      <c r="B40759" s="1" t="s">
        <v>84980</v>
      </c>
      <c r="C40759" s="1" t="s">
        <v>18228</v>
      </c>
    </row>
    <row r="40760" spans="1:3">
      <c r="A40760" s="1" t="s">
        <v>84981</v>
      </c>
      <c r="B40760" s="1" t="s">
        <v>84982</v>
      </c>
      <c r="C40760" s="1" t="s">
        <v>84983</v>
      </c>
    </row>
    <row r="40761" spans="1:3">
      <c r="A40761" s="1" t="s">
        <v>84984</v>
      </c>
      <c r="B40761" s="1" t="s">
        <v>84985</v>
      </c>
      <c r="C40761" s="1" t="s">
        <v>7975</v>
      </c>
    </row>
    <row r="40762" spans="1:3">
      <c r="A40762" s="1" t="s">
        <v>84986</v>
      </c>
      <c r="B40762" s="1" t="s">
        <v>84987</v>
      </c>
      <c r="C40762" s="1" t="s">
        <v>84988</v>
      </c>
    </row>
    <row r="40763" spans="1:3">
      <c r="A40763" s="1" t="s">
        <v>84989</v>
      </c>
      <c r="B40763" s="1" t="s">
        <v>84990</v>
      </c>
      <c r="C40763" s="1" t="s">
        <v>19132</v>
      </c>
    </row>
    <row r="40764" spans="1:3">
      <c r="A40764" s="1" t="s">
        <v>84991</v>
      </c>
      <c r="B40764" s="1" t="s">
        <v>84992</v>
      </c>
      <c r="C40764" s="1" t="s">
        <v>9466</v>
      </c>
    </row>
    <row r="40765" spans="1:3">
      <c r="A40765" s="1" t="s">
        <v>84993</v>
      </c>
      <c r="B40765" s="1" t="s">
        <v>84994</v>
      </c>
      <c r="C40765" s="1" t="s">
        <v>2744</v>
      </c>
    </row>
    <row r="40766" spans="1:3">
      <c r="A40766" s="1" t="s">
        <v>84995</v>
      </c>
      <c r="B40766" s="1" t="s">
        <v>84996</v>
      </c>
      <c r="C40766" s="1" t="s">
        <v>4390</v>
      </c>
    </row>
    <row r="40767" spans="1:3">
      <c r="A40767" s="1" t="s">
        <v>84997</v>
      </c>
      <c r="B40767" s="1" t="s">
        <v>84998</v>
      </c>
      <c r="C40767" s="1" t="s">
        <v>7989</v>
      </c>
    </row>
    <row r="40768" spans="1:3">
      <c r="A40768" s="1" t="s">
        <v>84999</v>
      </c>
      <c r="B40768" s="1" t="s">
        <v>85000</v>
      </c>
      <c r="C40768" s="1" t="s">
        <v>85001</v>
      </c>
    </row>
    <row r="40769" spans="1:3">
      <c r="A40769" s="1" t="s">
        <v>84504</v>
      </c>
      <c r="B40769" s="1" t="s">
        <v>85002</v>
      </c>
      <c r="C40769" s="1" t="s">
        <v>3986</v>
      </c>
    </row>
    <row r="40770" spans="1:3">
      <c r="A40770" s="1" t="s">
        <v>85003</v>
      </c>
      <c r="B40770" s="1" t="s">
        <v>85004</v>
      </c>
      <c r="C40770" s="1" t="s">
        <v>2996</v>
      </c>
    </row>
    <row r="40771" spans="1:3">
      <c r="A40771" s="1" t="s">
        <v>85005</v>
      </c>
      <c r="B40771" s="1" t="s">
        <v>85006</v>
      </c>
      <c r="C40771" s="1" t="s">
        <v>3607</v>
      </c>
    </row>
    <row r="40772" spans="1:3">
      <c r="A40772" s="1" t="s">
        <v>85007</v>
      </c>
      <c r="B40772" s="1" t="s">
        <v>85008</v>
      </c>
      <c r="C40772" s="1" t="s">
        <v>10170</v>
      </c>
    </row>
    <row r="40773" spans="1:3">
      <c r="A40773" s="1" t="s">
        <v>85009</v>
      </c>
      <c r="B40773" s="1" t="s">
        <v>85010</v>
      </c>
      <c r="C40773" s="1" t="s">
        <v>1124</v>
      </c>
    </row>
    <row r="40774" spans="1:3">
      <c r="A40774" s="1" t="s">
        <v>85011</v>
      </c>
      <c r="B40774" s="1" t="s">
        <v>85012</v>
      </c>
      <c r="C40774" s="1" t="s">
        <v>77826</v>
      </c>
    </row>
    <row r="40775" spans="1:3">
      <c r="A40775" s="1" t="s">
        <v>85013</v>
      </c>
      <c r="B40775" s="1" t="s">
        <v>85014</v>
      </c>
      <c r="C40775" s="1" t="s">
        <v>1772</v>
      </c>
    </row>
    <row r="40776" spans="1:3">
      <c r="A40776" s="1" t="s">
        <v>85015</v>
      </c>
      <c r="B40776" s="1" t="s">
        <v>85016</v>
      </c>
      <c r="C40776" s="1" t="s">
        <v>7994</v>
      </c>
    </row>
    <row r="40777" spans="1:3">
      <c r="A40777" s="1" t="s">
        <v>85017</v>
      </c>
      <c r="B40777" s="1" t="s">
        <v>85018</v>
      </c>
      <c r="C40777" s="1" t="s">
        <v>7989</v>
      </c>
    </row>
    <row r="40778" spans="1:3">
      <c r="A40778" s="1" t="s">
        <v>85019</v>
      </c>
      <c r="B40778" s="1" t="s">
        <v>85020</v>
      </c>
      <c r="C40778" s="1" t="s">
        <v>76374</v>
      </c>
    </row>
    <row r="40779" spans="1:3">
      <c r="A40779" s="1" t="s">
        <v>85021</v>
      </c>
      <c r="B40779" s="1" t="s">
        <v>85022</v>
      </c>
      <c r="C40779" s="1" t="s">
        <v>8608</v>
      </c>
    </row>
    <row r="40780" spans="1:3">
      <c r="A40780" s="1" t="s">
        <v>85023</v>
      </c>
      <c r="B40780" s="1" t="s">
        <v>85024</v>
      </c>
      <c r="C40780" s="1" t="s">
        <v>8363</v>
      </c>
    </row>
    <row r="40781" spans="1:3">
      <c r="A40781" s="1" t="s">
        <v>85025</v>
      </c>
      <c r="B40781" s="1" t="s">
        <v>85026</v>
      </c>
      <c r="C40781" s="1" t="s">
        <v>10074</v>
      </c>
    </row>
    <row r="40782" spans="1:3">
      <c r="A40782" s="1" t="s">
        <v>85027</v>
      </c>
      <c r="B40782" s="1" t="s">
        <v>85028</v>
      </c>
      <c r="C40782" s="1" t="s">
        <v>11221</v>
      </c>
    </row>
    <row r="40783" spans="1:3">
      <c r="A40783" s="1" t="s">
        <v>85029</v>
      </c>
      <c r="B40783" s="1" t="s">
        <v>85030</v>
      </c>
      <c r="C40783" s="1" t="s">
        <v>85031</v>
      </c>
    </row>
    <row r="40784" spans="1:3">
      <c r="A40784" s="1" t="s">
        <v>85032</v>
      </c>
      <c r="B40784" s="1" t="s">
        <v>85033</v>
      </c>
      <c r="C40784" s="1" t="s">
        <v>39594</v>
      </c>
    </row>
    <row r="40785" spans="1:3">
      <c r="A40785" s="1" t="s">
        <v>85034</v>
      </c>
      <c r="B40785" s="1" t="s">
        <v>85035</v>
      </c>
      <c r="C40785" s="1" t="s">
        <v>52136</v>
      </c>
    </row>
    <row r="40786" spans="1:3">
      <c r="A40786" s="1" t="s">
        <v>85036</v>
      </c>
      <c r="B40786" s="1" t="s">
        <v>85037</v>
      </c>
      <c r="C40786" s="1" t="s">
        <v>10663</v>
      </c>
    </row>
    <row r="40787" spans="1:3">
      <c r="A40787" s="1" t="s">
        <v>85038</v>
      </c>
      <c r="B40787" s="1" t="s">
        <v>85039</v>
      </c>
      <c r="C40787" s="1" t="s">
        <v>85040</v>
      </c>
    </row>
    <row r="40788" spans="1:3">
      <c r="A40788" s="1" t="s">
        <v>85041</v>
      </c>
      <c r="B40788" s="1" t="s">
        <v>85042</v>
      </c>
      <c r="C40788" s="1" t="s">
        <v>32793</v>
      </c>
    </row>
    <row r="40789" spans="1:3">
      <c r="A40789" s="1" t="s">
        <v>85043</v>
      </c>
      <c r="B40789" s="1" t="s">
        <v>85044</v>
      </c>
      <c r="C40789" s="1" t="s">
        <v>56477</v>
      </c>
    </row>
    <row r="40790" spans="1:3">
      <c r="A40790" s="1" t="s">
        <v>84544</v>
      </c>
      <c r="B40790" s="1" t="s">
        <v>85045</v>
      </c>
      <c r="C40790" s="1" t="s">
        <v>8005</v>
      </c>
    </row>
    <row r="40791" spans="1:3">
      <c r="A40791" s="1" t="s">
        <v>85046</v>
      </c>
      <c r="B40791" s="1" t="s">
        <v>85047</v>
      </c>
      <c r="C40791" s="1" t="s">
        <v>74907</v>
      </c>
    </row>
    <row r="40792" spans="1:3">
      <c r="A40792" s="1" t="s">
        <v>85048</v>
      </c>
      <c r="B40792" s="1" t="s">
        <v>85049</v>
      </c>
      <c r="C40792" s="1" t="s">
        <v>10876</v>
      </c>
    </row>
    <row r="40793" spans="1:3">
      <c r="A40793" s="1" t="s">
        <v>85050</v>
      </c>
      <c r="B40793" s="1" t="s">
        <v>85051</v>
      </c>
      <c r="C40793" s="1" t="s">
        <v>61945</v>
      </c>
    </row>
    <row r="40794" spans="1:3">
      <c r="A40794" s="1" t="s">
        <v>85052</v>
      </c>
      <c r="B40794" s="1" t="s">
        <v>85053</v>
      </c>
      <c r="C40794" s="1" t="s">
        <v>4390</v>
      </c>
    </row>
    <row r="40795" spans="1:3">
      <c r="A40795" s="1" t="s">
        <v>85054</v>
      </c>
      <c r="B40795" s="1" t="s">
        <v>85055</v>
      </c>
      <c r="C40795" s="1" t="s">
        <v>7258</v>
      </c>
    </row>
    <row r="40796" spans="1:3">
      <c r="A40796" s="1" t="s">
        <v>85056</v>
      </c>
      <c r="B40796" s="1" t="s">
        <v>85057</v>
      </c>
      <c r="C40796" s="1" t="s">
        <v>18088</v>
      </c>
    </row>
    <row r="40797" spans="1:3">
      <c r="A40797" s="1" t="s">
        <v>85058</v>
      </c>
      <c r="B40797" s="1" t="s">
        <v>85059</v>
      </c>
      <c r="C40797" s="1" t="s">
        <v>30616</v>
      </c>
    </row>
    <row r="40798" spans="1:3">
      <c r="A40798" s="1" t="s">
        <v>85060</v>
      </c>
      <c r="B40798" s="1" t="s">
        <v>85061</v>
      </c>
      <c r="C40798" s="1" t="s">
        <v>11221</v>
      </c>
    </row>
    <row r="40799" spans="1:3">
      <c r="A40799" s="1" t="s">
        <v>85062</v>
      </c>
      <c r="B40799" s="1" t="s">
        <v>85063</v>
      </c>
      <c r="C40799" s="1" t="s">
        <v>8528</v>
      </c>
    </row>
    <row r="40800" spans="1:3">
      <c r="A40800" s="1" t="s">
        <v>85064</v>
      </c>
      <c r="B40800" s="1" t="s">
        <v>85065</v>
      </c>
      <c r="C40800" s="1" t="s">
        <v>84673</v>
      </c>
    </row>
    <row r="40801" spans="1:3">
      <c r="A40801" s="1" t="s">
        <v>84494</v>
      </c>
      <c r="B40801" s="1" t="s">
        <v>85066</v>
      </c>
      <c r="C40801" s="1" t="s">
        <v>7258</v>
      </c>
    </row>
    <row r="40802" spans="1:3">
      <c r="A40802" s="1" t="s">
        <v>85067</v>
      </c>
      <c r="B40802" s="1" t="s">
        <v>85068</v>
      </c>
      <c r="C40802" s="1" t="s">
        <v>46002</v>
      </c>
    </row>
    <row r="40803" spans="1:3">
      <c r="A40803" s="1" t="s">
        <v>85069</v>
      </c>
      <c r="B40803" s="1" t="s">
        <v>85070</v>
      </c>
      <c r="C40803" s="1" t="s">
        <v>4493</v>
      </c>
    </row>
    <row r="40804" spans="1:3">
      <c r="A40804" s="1" t="s">
        <v>85071</v>
      </c>
      <c r="B40804" s="1" t="s">
        <v>85072</v>
      </c>
      <c r="C40804" s="1" t="s">
        <v>3232</v>
      </c>
    </row>
    <row r="40805" spans="1:3">
      <c r="A40805" s="1" t="s">
        <v>85073</v>
      </c>
      <c r="B40805" s="1" t="s">
        <v>85074</v>
      </c>
      <c r="C40805" s="1" t="s">
        <v>16266</v>
      </c>
    </row>
    <row r="40806" spans="1:3">
      <c r="A40806" s="1" t="s">
        <v>85075</v>
      </c>
      <c r="B40806" s="1" t="s">
        <v>85076</v>
      </c>
      <c r="C40806" s="1" t="s">
        <v>7253</v>
      </c>
    </row>
    <row r="40807" spans="1:3">
      <c r="A40807" s="1" t="s">
        <v>85077</v>
      </c>
      <c r="B40807" s="1" t="s">
        <v>85078</v>
      </c>
      <c r="C40807" s="1" t="s">
        <v>10921</v>
      </c>
    </row>
    <row r="40808" spans="1:3">
      <c r="A40808" s="1" t="s">
        <v>85079</v>
      </c>
      <c r="B40808" s="1" t="s">
        <v>85080</v>
      </c>
      <c r="C40808" s="1" t="s">
        <v>7258</v>
      </c>
    </row>
    <row r="40809" spans="1:3">
      <c r="A40809" s="1" t="s">
        <v>85081</v>
      </c>
      <c r="B40809" s="1" t="s">
        <v>85082</v>
      </c>
      <c r="C40809" s="1" t="s">
        <v>8596</v>
      </c>
    </row>
    <row r="40810" spans="1:3">
      <c r="A40810" s="1" t="s">
        <v>85083</v>
      </c>
      <c r="B40810" s="1" t="s">
        <v>85084</v>
      </c>
      <c r="C40810" s="1" t="s">
        <v>30616</v>
      </c>
    </row>
    <row r="40811" spans="1:3">
      <c r="A40811" s="1" t="s">
        <v>85085</v>
      </c>
      <c r="B40811" s="1" t="s">
        <v>85086</v>
      </c>
      <c r="C40811" s="1" t="s">
        <v>1779</v>
      </c>
    </row>
    <row r="40812" spans="1:3">
      <c r="A40812" s="1" t="s">
        <v>85087</v>
      </c>
      <c r="B40812" s="1" t="s">
        <v>85088</v>
      </c>
      <c r="C40812" s="1" t="s">
        <v>7411</v>
      </c>
    </row>
    <row r="40813" spans="1:3">
      <c r="A40813" s="1" t="s">
        <v>85089</v>
      </c>
      <c r="B40813" s="1" t="s">
        <v>85090</v>
      </c>
      <c r="C40813" s="1" t="s">
        <v>4731</v>
      </c>
    </row>
    <row r="40814" spans="1:3">
      <c r="A40814" s="1" t="s">
        <v>85091</v>
      </c>
      <c r="B40814" s="1" t="s">
        <v>85092</v>
      </c>
      <c r="C40814" s="1" t="s">
        <v>8307</v>
      </c>
    </row>
    <row r="40815" spans="1:3">
      <c r="A40815" s="1" t="s">
        <v>85093</v>
      </c>
      <c r="B40815" s="1" t="s">
        <v>85094</v>
      </c>
      <c r="C40815" s="1" t="s">
        <v>85095</v>
      </c>
    </row>
    <row r="40816" spans="1:3">
      <c r="A40816" s="1" t="s">
        <v>85096</v>
      </c>
      <c r="B40816" s="1" t="s">
        <v>85097</v>
      </c>
      <c r="C40816" s="1" t="s">
        <v>10096</v>
      </c>
    </row>
    <row r="40817" spans="1:3">
      <c r="A40817" s="1" t="s">
        <v>85098</v>
      </c>
      <c r="B40817" s="1" t="s">
        <v>85099</v>
      </c>
      <c r="C40817" s="1" t="s">
        <v>3794</v>
      </c>
    </row>
    <row r="40818" spans="1:3">
      <c r="A40818" s="1" t="s">
        <v>85100</v>
      </c>
      <c r="B40818" s="1" t="s">
        <v>85101</v>
      </c>
      <c r="C40818" s="1" t="s">
        <v>1992</v>
      </c>
    </row>
    <row r="40819" spans="1:3">
      <c r="A40819" s="1" t="s">
        <v>85102</v>
      </c>
      <c r="B40819" s="1" t="s">
        <v>85103</v>
      </c>
      <c r="C40819" s="1" t="s">
        <v>85104</v>
      </c>
    </row>
    <row r="40820" spans="1:3">
      <c r="A40820" s="1" t="s">
        <v>85105</v>
      </c>
      <c r="B40820" s="1" t="s">
        <v>85106</v>
      </c>
      <c r="C40820" s="1" t="s">
        <v>11074</v>
      </c>
    </row>
    <row r="40821" spans="1:3">
      <c r="A40821" s="1" t="s">
        <v>85107</v>
      </c>
      <c r="B40821" s="1" t="s">
        <v>85108</v>
      </c>
      <c r="C40821" s="1" t="s">
        <v>3607</v>
      </c>
    </row>
    <row r="40822" spans="1:3">
      <c r="A40822" s="1" t="s">
        <v>85109</v>
      </c>
      <c r="B40822" s="1" t="s">
        <v>85110</v>
      </c>
      <c r="C40822" s="1" t="s">
        <v>1124</v>
      </c>
    </row>
    <row r="40823" spans="1:3">
      <c r="A40823" s="1" t="s">
        <v>85111</v>
      </c>
      <c r="B40823" s="1" t="s">
        <v>85112</v>
      </c>
      <c r="C40823" s="1" t="s">
        <v>4112</v>
      </c>
    </row>
    <row r="40824" spans="1:3">
      <c r="A40824" s="1" t="s">
        <v>85113</v>
      </c>
      <c r="B40824" s="1" t="s">
        <v>85114</v>
      </c>
      <c r="C40824" s="1" t="s">
        <v>7411</v>
      </c>
    </row>
    <row r="40825" spans="1:3">
      <c r="A40825" s="1" t="s">
        <v>85115</v>
      </c>
      <c r="B40825" s="1" t="s">
        <v>85116</v>
      </c>
      <c r="C40825" s="1" t="s">
        <v>10120</v>
      </c>
    </row>
    <row r="40826" spans="1:3">
      <c r="A40826" s="1" t="s">
        <v>85117</v>
      </c>
      <c r="B40826" s="1" t="s">
        <v>85118</v>
      </c>
      <c r="C40826" s="1" t="s">
        <v>82765</v>
      </c>
    </row>
    <row r="40827" spans="1:3">
      <c r="A40827" s="1" t="s">
        <v>85119</v>
      </c>
      <c r="B40827" s="1" t="s">
        <v>85120</v>
      </c>
      <c r="C40827" s="1" t="s">
        <v>62303</v>
      </c>
    </row>
    <row r="40828" spans="1:3">
      <c r="A40828" s="1" t="s">
        <v>85121</v>
      </c>
      <c r="B40828" s="1" t="s">
        <v>85122</v>
      </c>
      <c r="C40828" s="1" t="s">
        <v>8531</v>
      </c>
    </row>
    <row r="40829" spans="1:3">
      <c r="A40829" s="1" t="s">
        <v>85123</v>
      </c>
      <c r="B40829" s="1" t="s">
        <v>85124</v>
      </c>
      <c r="C40829" s="1" t="s">
        <v>7559</v>
      </c>
    </row>
    <row r="40830" spans="1:3">
      <c r="A40830" s="1" t="s">
        <v>85125</v>
      </c>
      <c r="B40830" s="1" t="s">
        <v>85126</v>
      </c>
      <c r="C40830" s="1" t="s">
        <v>7253</v>
      </c>
    </row>
    <row r="40831" spans="1:3">
      <c r="A40831" s="1" t="s">
        <v>85127</v>
      </c>
      <c r="B40831" s="1" t="s">
        <v>85128</v>
      </c>
      <c r="C40831" s="1" t="s">
        <v>1772</v>
      </c>
    </row>
    <row r="40832" spans="1:3">
      <c r="A40832" s="1" t="s">
        <v>85129</v>
      </c>
      <c r="B40832" s="1" t="s">
        <v>85130</v>
      </c>
      <c r="C40832" s="1" t="s">
        <v>83718</v>
      </c>
    </row>
    <row r="40833" spans="1:3">
      <c r="A40833" s="1" t="s">
        <v>85131</v>
      </c>
      <c r="B40833" s="1" t="s">
        <v>85132</v>
      </c>
      <c r="C40833" s="1" t="s">
        <v>8452</v>
      </c>
    </row>
    <row r="40834" spans="1:3">
      <c r="A40834" s="1" t="s">
        <v>85133</v>
      </c>
      <c r="B40834" s="1" t="s">
        <v>85134</v>
      </c>
      <c r="C40834" s="1" t="s">
        <v>9546</v>
      </c>
    </row>
    <row r="40835" spans="1:3">
      <c r="A40835" s="1" t="s">
        <v>85135</v>
      </c>
      <c r="B40835" s="1" t="s">
        <v>85136</v>
      </c>
      <c r="C40835" s="1" t="s">
        <v>75208</v>
      </c>
    </row>
    <row r="40836" spans="1:3">
      <c r="A40836" s="1" t="s">
        <v>85137</v>
      </c>
      <c r="B40836" s="1" t="s">
        <v>85138</v>
      </c>
      <c r="C40836" s="1" t="s">
        <v>16286</v>
      </c>
    </row>
    <row r="40837" spans="1:3">
      <c r="A40837" s="1" t="s">
        <v>85139</v>
      </c>
      <c r="B40837" s="1" t="s">
        <v>85140</v>
      </c>
      <c r="C40837" s="1" t="s">
        <v>67903</v>
      </c>
    </row>
    <row r="40838" spans="1:3">
      <c r="A40838" s="1" t="s">
        <v>85141</v>
      </c>
      <c r="B40838" s="1" t="s">
        <v>85142</v>
      </c>
      <c r="C40838" s="1" t="s">
        <v>7620</v>
      </c>
    </row>
    <row r="40839" spans="1:3">
      <c r="A40839" s="1" t="s">
        <v>85143</v>
      </c>
      <c r="B40839" s="1" t="s">
        <v>85144</v>
      </c>
      <c r="C40839" s="1" t="s">
        <v>85145</v>
      </c>
    </row>
    <row r="40840" spans="1:3">
      <c r="A40840" s="1" t="s">
        <v>85146</v>
      </c>
      <c r="B40840" s="1" t="s">
        <v>85147</v>
      </c>
      <c r="C40840" s="1" t="s">
        <v>7805</v>
      </c>
    </row>
    <row r="40841" spans="1:3">
      <c r="A40841" s="1" t="s">
        <v>85148</v>
      </c>
      <c r="B40841" s="1" t="s">
        <v>85149</v>
      </c>
      <c r="C40841" s="1" t="s">
        <v>16197</v>
      </c>
    </row>
    <row r="40842" spans="1:3">
      <c r="A40842" s="1" t="s">
        <v>85150</v>
      </c>
      <c r="B40842" s="1" t="s">
        <v>85151</v>
      </c>
      <c r="C40842" s="1" t="s">
        <v>9600</v>
      </c>
    </row>
    <row r="40843" spans="1:3">
      <c r="A40843" s="1" t="s">
        <v>85152</v>
      </c>
      <c r="B40843" s="1" t="s">
        <v>85153</v>
      </c>
      <c r="C40843" s="1" t="s">
        <v>18228</v>
      </c>
    </row>
    <row r="40844" spans="1:3">
      <c r="A40844" s="1" t="s">
        <v>85154</v>
      </c>
      <c r="B40844" s="1" t="s">
        <v>85155</v>
      </c>
      <c r="C40844" s="1" t="s">
        <v>9250</v>
      </c>
    </row>
    <row r="40845" spans="1:3">
      <c r="A40845" s="1" t="s">
        <v>85156</v>
      </c>
      <c r="B40845" s="1" t="s">
        <v>85157</v>
      </c>
      <c r="C40845" s="1" t="s">
        <v>40634</v>
      </c>
    </row>
    <row r="40846" spans="1:3">
      <c r="A40846" s="1" t="s">
        <v>85158</v>
      </c>
      <c r="B40846" s="1" t="s">
        <v>85159</v>
      </c>
      <c r="C40846" s="1" t="s">
        <v>33460</v>
      </c>
    </row>
    <row r="40847" spans="1:3">
      <c r="A40847" s="1" t="s">
        <v>85160</v>
      </c>
      <c r="B40847" s="1" t="s">
        <v>85161</v>
      </c>
      <c r="C40847" s="1" t="s">
        <v>85162</v>
      </c>
    </row>
    <row r="40848" spans="1:3">
      <c r="A40848" s="1" t="s">
        <v>85163</v>
      </c>
      <c r="B40848" s="1" t="s">
        <v>85164</v>
      </c>
      <c r="C40848" s="1" t="s">
        <v>8552</v>
      </c>
    </row>
    <row r="40849" spans="1:3">
      <c r="A40849" s="1" t="s">
        <v>85165</v>
      </c>
      <c r="B40849" s="1" t="s">
        <v>85166</v>
      </c>
      <c r="C40849" s="1" t="s">
        <v>43106</v>
      </c>
    </row>
    <row r="40850" spans="1:3">
      <c r="A40850" s="1" t="s">
        <v>85167</v>
      </c>
      <c r="B40850" s="1" t="s">
        <v>85168</v>
      </c>
      <c r="C40850" s="1" t="s">
        <v>8472</v>
      </c>
    </row>
    <row r="40851" spans="1:3">
      <c r="A40851" s="1" t="s">
        <v>85169</v>
      </c>
      <c r="B40851" s="1" t="s">
        <v>85170</v>
      </c>
      <c r="C40851" s="1" t="s">
        <v>7343</v>
      </c>
    </row>
    <row r="40852" spans="1:3">
      <c r="A40852" s="1" t="s">
        <v>85171</v>
      </c>
      <c r="B40852" s="1" t="s">
        <v>85172</v>
      </c>
      <c r="C40852" s="1" t="s">
        <v>52136</v>
      </c>
    </row>
    <row r="40853" spans="1:3">
      <c r="A40853" s="1" t="s">
        <v>85173</v>
      </c>
      <c r="B40853" s="1" t="s">
        <v>85174</v>
      </c>
      <c r="C40853" s="1" t="s">
        <v>85175</v>
      </c>
    </row>
    <row r="40854" spans="1:3">
      <c r="A40854" s="1" t="s">
        <v>85176</v>
      </c>
      <c r="B40854" s="1" t="s">
        <v>85177</v>
      </c>
      <c r="C40854" s="1" t="s">
        <v>76007</v>
      </c>
    </row>
    <row r="40855" spans="1:3">
      <c r="A40855" s="1" t="s">
        <v>85178</v>
      </c>
      <c r="B40855" s="1" t="s">
        <v>85179</v>
      </c>
      <c r="C40855" s="1" t="s">
        <v>8406</v>
      </c>
    </row>
    <row r="40856" spans="1:3">
      <c r="A40856" s="1" t="s">
        <v>85180</v>
      </c>
      <c r="B40856" s="1" t="s">
        <v>85181</v>
      </c>
      <c r="C40856" s="1" t="s">
        <v>9296</v>
      </c>
    </row>
    <row r="40857" spans="1:3">
      <c r="A40857" s="1" t="s">
        <v>85182</v>
      </c>
      <c r="B40857" s="1" t="s">
        <v>85183</v>
      </c>
      <c r="C40857" s="1" t="s">
        <v>8209</v>
      </c>
    </row>
    <row r="40858" spans="1:3">
      <c r="A40858" s="1" t="s">
        <v>85184</v>
      </c>
      <c r="B40858" s="1" t="s">
        <v>85185</v>
      </c>
      <c r="C40858" s="1" t="s">
        <v>7559</v>
      </c>
    </row>
    <row r="40859" spans="1:3">
      <c r="A40859" s="1" t="s">
        <v>85186</v>
      </c>
      <c r="B40859" s="1" t="s">
        <v>85187</v>
      </c>
      <c r="C40859" s="1" t="s">
        <v>2864</v>
      </c>
    </row>
    <row r="40860" spans="1:3">
      <c r="A40860" s="1" t="s">
        <v>85188</v>
      </c>
      <c r="B40860" s="1" t="s">
        <v>85189</v>
      </c>
      <c r="C40860" s="1" t="s">
        <v>3986</v>
      </c>
    </row>
    <row r="40861" spans="1:3">
      <c r="A40861" s="1" t="s">
        <v>85190</v>
      </c>
      <c r="B40861" s="1" t="s">
        <v>85191</v>
      </c>
      <c r="C40861" s="1" t="s">
        <v>8322</v>
      </c>
    </row>
    <row r="40862" spans="1:3">
      <c r="A40862" s="1" t="s">
        <v>85192</v>
      </c>
      <c r="B40862" s="1" t="s">
        <v>85193</v>
      </c>
      <c r="C40862" s="1" t="s">
        <v>8732</v>
      </c>
    </row>
    <row r="40863" spans="1:3">
      <c r="A40863" s="1" t="s">
        <v>85194</v>
      </c>
      <c r="B40863" s="1" t="s">
        <v>85195</v>
      </c>
      <c r="C40863" s="1" t="s">
        <v>6063</v>
      </c>
    </row>
    <row r="40864" spans="1:3">
      <c r="A40864" s="1" t="s">
        <v>85196</v>
      </c>
      <c r="B40864" s="1" t="s">
        <v>85197</v>
      </c>
      <c r="C40864" s="1" t="s">
        <v>64161</v>
      </c>
    </row>
    <row r="40865" spans="1:3">
      <c r="A40865" s="1" t="s">
        <v>85198</v>
      </c>
      <c r="B40865" s="1" t="s">
        <v>85199</v>
      </c>
      <c r="C40865" s="1" t="s">
        <v>4548</v>
      </c>
    </row>
    <row r="40866" spans="1:3">
      <c r="A40866" s="1" t="s">
        <v>85200</v>
      </c>
      <c r="B40866" s="1" t="s">
        <v>85201</v>
      </c>
      <c r="C40866" s="1" t="s">
        <v>7845</v>
      </c>
    </row>
    <row r="40867" spans="1:3">
      <c r="A40867" s="1" t="s">
        <v>85202</v>
      </c>
      <c r="B40867" s="1" t="s">
        <v>85203</v>
      </c>
      <c r="C40867" s="1" t="s">
        <v>8307</v>
      </c>
    </row>
    <row r="40868" spans="1:3">
      <c r="A40868" s="1" t="s">
        <v>85204</v>
      </c>
      <c r="B40868" s="1" t="s">
        <v>85205</v>
      </c>
      <c r="C40868" s="1" t="s">
        <v>2996</v>
      </c>
    </row>
    <row r="40869" spans="1:3">
      <c r="A40869" s="1" t="s">
        <v>85206</v>
      </c>
      <c r="B40869" s="1" t="s">
        <v>85207</v>
      </c>
      <c r="C40869" s="1" t="s">
        <v>85208</v>
      </c>
    </row>
    <row r="40870" spans="1:3">
      <c r="A40870" s="1" t="s">
        <v>85209</v>
      </c>
      <c r="B40870" s="1" t="s">
        <v>85210</v>
      </c>
      <c r="C40870" s="1" t="s">
        <v>7994</v>
      </c>
    </row>
    <row r="40871" spans="1:3">
      <c r="A40871" s="1" t="s">
        <v>85211</v>
      </c>
      <c r="B40871" s="1" t="s">
        <v>85212</v>
      </c>
      <c r="C40871" s="1" t="s">
        <v>7674</v>
      </c>
    </row>
    <row r="40872" spans="1:3">
      <c r="A40872" s="1" t="s">
        <v>85213</v>
      </c>
      <c r="B40872" s="1" t="s">
        <v>85214</v>
      </c>
      <c r="C40872" s="1" t="s">
        <v>52029</v>
      </c>
    </row>
    <row r="40873" spans="1:3">
      <c r="A40873" s="1" t="s">
        <v>85215</v>
      </c>
      <c r="B40873" s="1" t="s">
        <v>85216</v>
      </c>
      <c r="C40873" s="1" t="s">
        <v>10008</v>
      </c>
    </row>
    <row r="40874" spans="1:3">
      <c r="A40874" s="1" t="s">
        <v>85217</v>
      </c>
      <c r="B40874" s="1" t="s">
        <v>85218</v>
      </c>
      <c r="C40874" s="1" t="s">
        <v>1148</v>
      </c>
    </row>
    <row r="40875" spans="1:3">
      <c r="A40875" s="1" t="s">
        <v>85219</v>
      </c>
      <c r="B40875" s="1" t="s">
        <v>85220</v>
      </c>
      <c r="C40875" s="1" t="s">
        <v>79941</v>
      </c>
    </row>
    <row r="40876" spans="1:3">
      <c r="A40876" s="1" t="s">
        <v>85221</v>
      </c>
      <c r="B40876" s="1" t="s">
        <v>85222</v>
      </c>
      <c r="C40876" s="1" t="s">
        <v>85223</v>
      </c>
    </row>
    <row r="40877" spans="1:3">
      <c r="A40877" s="1" t="s">
        <v>85224</v>
      </c>
      <c r="B40877" s="1" t="s">
        <v>85225</v>
      </c>
      <c r="C40877" s="1" t="s">
        <v>10962</v>
      </c>
    </row>
    <row r="40878" spans="1:3">
      <c r="A40878" s="1" t="s">
        <v>85226</v>
      </c>
      <c r="B40878" s="1" t="s">
        <v>85227</v>
      </c>
      <c r="C40878" s="1" t="s">
        <v>10331</v>
      </c>
    </row>
    <row r="40879" spans="1:3">
      <c r="A40879" s="1" t="s">
        <v>85228</v>
      </c>
      <c r="B40879" s="1" t="s">
        <v>85229</v>
      </c>
      <c r="C40879" s="1" t="s">
        <v>7587</v>
      </c>
    </row>
    <row r="40880" spans="1:3">
      <c r="A40880" s="1" t="s">
        <v>85230</v>
      </c>
      <c r="B40880" s="1" t="s">
        <v>85231</v>
      </c>
      <c r="C40880" s="1" t="s">
        <v>11003</v>
      </c>
    </row>
    <row r="40881" spans="1:3">
      <c r="A40881" s="1" t="s">
        <v>85232</v>
      </c>
      <c r="B40881" s="1" t="s">
        <v>85233</v>
      </c>
      <c r="C40881" s="1" t="s">
        <v>9108</v>
      </c>
    </row>
    <row r="40882" spans="1:3">
      <c r="A40882" s="1" t="s">
        <v>85234</v>
      </c>
      <c r="B40882" s="1" t="s">
        <v>85235</v>
      </c>
      <c r="C40882" s="1" t="s">
        <v>28292</v>
      </c>
    </row>
    <row r="40883" spans="1:3">
      <c r="A40883" s="1" t="s">
        <v>85236</v>
      </c>
      <c r="B40883" s="1" t="s">
        <v>85237</v>
      </c>
      <c r="C40883" s="1" t="s">
        <v>7258</v>
      </c>
    </row>
    <row r="40884" spans="1:3">
      <c r="A40884" s="1" t="s">
        <v>85238</v>
      </c>
      <c r="B40884" s="1" t="s">
        <v>85239</v>
      </c>
      <c r="C40884" s="1" t="s">
        <v>7150</v>
      </c>
    </row>
    <row r="40885" spans="1:3">
      <c r="A40885" s="1" t="s">
        <v>85240</v>
      </c>
      <c r="B40885" s="1" t="s">
        <v>85241</v>
      </c>
      <c r="C40885" s="1" t="s">
        <v>16266</v>
      </c>
    </row>
    <row r="40886" spans="1:3">
      <c r="A40886" s="1" t="s">
        <v>85242</v>
      </c>
      <c r="B40886" s="1" t="s">
        <v>85243</v>
      </c>
      <c r="C40886" s="1" t="s">
        <v>8192</v>
      </c>
    </row>
    <row r="40887" spans="1:3">
      <c r="A40887" s="1" t="s">
        <v>85244</v>
      </c>
      <c r="B40887" s="1" t="s">
        <v>85245</v>
      </c>
      <c r="C40887" s="1" t="s">
        <v>7559</v>
      </c>
    </row>
    <row r="40888" spans="1:3">
      <c r="A40888" s="1" t="s">
        <v>85246</v>
      </c>
      <c r="B40888" s="1" t="s">
        <v>85247</v>
      </c>
      <c r="C40888" s="1" t="s">
        <v>9546</v>
      </c>
    </row>
    <row r="40889" spans="1:3">
      <c r="A40889" s="1" t="s">
        <v>85248</v>
      </c>
      <c r="B40889" s="1" t="s">
        <v>85249</v>
      </c>
      <c r="C40889" s="1" t="s">
        <v>16170</v>
      </c>
    </row>
    <row r="40890" spans="1:3">
      <c r="A40890" s="1" t="s">
        <v>85250</v>
      </c>
      <c r="B40890" s="1" t="s">
        <v>85251</v>
      </c>
      <c r="C40890" s="1" t="s">
        <v>9607</v>
      </c>
    </row>
    <row r="40891" spans="1:3">
      <c r="A40891" s="1" t="s">
        <v>85252</v>
      </c>
      <c r="B40891" s="1" t="s">
        <v>85253</v>
      </c>
      <c r="C40891" s="1" t="s">
        <v>8531</v>
      </c>
    </row>
    <row r="40892" spans="1:3">
      <c r="A40892" s="1" t="s">
        <v>85254</v>
      </c>
      <c r="B40892" s="1" t="s">
        <v>85255</v>
      </c>
      <c r="C40892" s="1" t="s">
        <v>76245</v>
      </c>
    </row>
    <row r="40893" spans="1:3">
      <c r="A40893" s="1" t="s">
        <v>85256</v>
      </c>
      <c r="B40893" s="1" t="s">
        <v>85257</v>
      </c>
      <c r="C40893" s="1" t="s">
        <v>7817</v>
      </c>
    </row>
    <row r="40894" spans="1:3">
      <c r="A40894" s="1" t="s">
        <v>85258</v>
      </c>
      <c r="B40894" s="1" t="s">
        <v>85259</v>
      </c>
      <c r="C40894" s="1" t="s">
        <v>68097</v>
      </c>
    </row>
    <row r="40895" spans="1:3">
      <c r="A40895" s="1" t="s">
        <v>85260</v>
      </c>
      <c r="B40895" s="1" t="s">
        <v>85261</v>
      </c>
      <c r="C40895" s="1" t="s">
        <v>7780</v>
      </c>
    </row>
    <row r="40896" spans="1:3">
      <c r="A40896" s="1" t="s">
        <v>85262</v>
      </c>
      <c r="B40896" s="1" t="s">
        <v>85263</v>
      </c>
      <c r="C40896" s="1" t="s">
        <v>85264</v>
      </c>
    </row>
    <row r="40897" spans="1:3">
      <c r="A40897" s="1" t="s">
        <v>85265</v>
      </c>
      <c r="B40897" s="1" t="s">
        <v>85266</v>
      </c>
      <c r="C40897" s="1" t="s">
        <v>3091</v>
      </c>
    </row>
    <row r="40898" spans="1:3">
      <c r="A40898" s="1" t="s">
        <v>85267</v>
      </c>
      <c r="B40898" s="1" t="s">
        <v>85268</v>
      </c>
      <c r="C40898" s="1" t="s">
        <v>4390</v>
      </c>
    </row>
    <row r="40899" spans="1:3">
      <c r="A40899" s="1" t="s">
        <v>85269</v>
      </c>
      <c r="B40899" s="1" t="s">
        <v>85270</v>
      </c>
      <c r="C40899" s="1" t="s">
        <v>3794</v>
      </c>
    </row>
    <row r="40900" spans="1:3">
      <c r="A40900" s="1" t="s">
        <v>85271</v>
      </c>
      <c r="B40900" s="1" t="s">
        <v>85272</v>
      </c>
      <c r="C40900" s="1" t="s">
        <v>8596</v>
      </c>
    </row>
    <row r="40901" spans="1:3">
      <c r="A40901" s="1" t="s">
        <v>85273</v>
      </c>
      <c r="B40901" s="1" t="s">
        <v>85274</v>
      </c>
      <c r="C40901" s="1" t="s">
        <v>75728</v>
      </c>
    </row>
    <row r="40902" spans="1:3">
      <c r="A40902" s="1" t="s">
        <v>85275</v>
      </c>
      <c r="B40902" s="1" t="s">
        <v>85276</v>
      </c>
      <c r="C40902" s="1" t="s">
        <v>3794</v>
      </c>
    </row>
    <row r="40903" spans="1:3">
      <c r="A40903" s="1" t="s">
        <v>85277</v>
      </c>
      <c r="B40903" s="1" t="s">
        <v>85278</v>
      </c>
      <c r="C40903" s="1" t="s">
        <v>9700</v>
      </c>
    </row>
    <row r="40904" spans="1:3">
      <c r="A40904" s="1" t="s">
        <v>85279</v>
      </c>
      <c r="B40904" s="1" t="s">
        <v>85280</v>
      </c>
      <c r="C40904" s="1" t="s">
        <v>85281</v>
      </c>
    </row>
    <row r="40905" spans="1:3">
      <c r="A40905" s="1" t="s">
        <v>85282</v>
      </c>
      <c r="B40905" s="1" t="s">
        <v>85283</v>
      </c>
      <c r="C40905" s="1" t="s">
        <v>85284</v>
      </c>
    </row>
    <row r="40906" spans="1:3">
      <c r="A40906" s="1" t="s">
        <v>85285</v>
      </c>
      <c r="B40906" s="1" t="s">
        <v>85286</v>
      </c>
      <c r="C40906" s="1" t="s">
        <v>5535</v>
      </c>
    </row>
    <row r="40907" spans="1:3">
      <c r="A40907" s="1" t="s">
        <v>85287</v>
      </c>
      <c r="B40907" s="1" t="s">
        <v>85288</v>
      </c>
      <c r="C40907" s="1" t="s">
        <v>1371</v>
      </c>
    </row>
    <row r="40908" spans="1:3">
      <c r="A40908" s="1" t="s">
        <v>85289</v>
      </c>
      <c r="B40908" s="1" t="s">
        <v>85290</v>
      </c>
      <c r="C40908" s="1" t="s">
        <v>17960</v>
      </c>
    </row>
    <row r="40909" spans="1:3">
      <c r="A40909" s="1" t="s">
        <v>85291</v>
      </c>
      <c r="B40909" s="1" t="s">
        <v>85292</v>
      </c>
      <c r="C40909" s="1" t="s">
        <v>7833</v>
      </c>
    </row>
    <row r="40910" spans="1:3">
      <c r="A40910" s="1" t="s">
        <v>85293</v>
      </c>
      <c r="B40910" s="1" t="s">
        <v>85294</v>
      </c>
      <c r="C40910" s="1" t="s">
        <v>7989</v>
      </c>
    </row>
    <row r="40911" spans="1:3">
      <c r="A40911" s="1" t="s">
        <v>85295</v>
      </c>
      <c r="B40911" s="1" t="s">
        <v>85296</v>
      </c>
      <c r="C40911" s="1" t="s">
        <v>85297</v>
      </c>
    </row>
    <row r="40912" spans="1:3">
      <c r="A40912" s="1" t="s">
        <v>85298</v>
      </c>
      <c r="B40912" s="1" t="s">
        <v>85299</v>
      </c>
      <c r="C40912" s="1" t="s">
        <v>74479</v>
      </c>
    </row>
    <row r="40913" spans="1:3">
      <c r="A40913" s="1" t="s">
        <v>85300</v>
      </c>
      <c r="B40913" s="1" t="s">
        <v>85301</v>
      </c>
      <c r="C40913" s="1" t="s">
        <v>25689</v>
      </c>
    </row>
    <row r="40914" spans="1:3">
      <c r="A40914" s="1" t="s">
        <v>85302</v>
      </c>
      <c r="B40914" s="1" t="s">
        <v>85303</v>
      </c>
      <c r="C40914" s="1" t="s">
        <v>85304</v>
      </c>
    </row>
    <row r="40915" spans="1:3">
      <c r="A40915" s="1" t="s">
        <v>84633</v>
      </c>
      <c r="B40915" s="1" t="s">
        <v>85305</v>
      </c>
      <c r="C40915" s="1" t="s">
        <v>10120</v>
      </c>
    </row>
    <row r="40916" spans="1:3">
      <c r="A40916" s="1" t="s">
        <v>85306</v>
      </c>
      <c r="B40916" s="1" t="s">
        <v>85307</v>
      </c>
      <c r="C40916" s="1" t="s">
        <v>8596</v>
      </c>
    </row>
    <row r="40917" spans="1:3">
      <c r="A40917" s="1" t="s">
        <v>85308</v>
      </c>
      <c r="B40917" s="1" t="s">
        <v>85309</v>
      </c>
      <c r="C40917" s="1" t="s">
        <v>8732</v>
      </c>
    </row>
    <row r="40918" spans="1:3">
      <c r="A40918" s="1" t="s">
        <v>85310</v>
      </c>
      <c r="B40918" s="1" t="s">
        <v>85311</v>
      </c>
      <c r="C40918" s="1" t="s">
        <v>1848</v>
      </c>
    </row>
    <row r="40919" spans="1:3">
      <c r="A40919" s="1" t="s">
        <v>85312</v>
      </c>
      <c r="B40919" s="1" t="s">
        <v>85313</v>
      </c>
      <c r="C40919" s="1" t="s">
        <v>7723</v>
      </c>
    </row>
    <row r="40920" spans="1:3">
      <c r="A40920" s="1" t="s">
        <v>85314</v>
      </c>
      <c r="B40920" s="1" t="s">
        <v>85315</v>
      </c>
      <c r="C40920" s="1" t="s">
        <v>74789</v>
      </c>
    </row>
    <row r="40921" spans="1:3">
      <c r="A40921" s="1" t="s">
        <v>85316</v>
      </c>
      <c r="B40921" s="1" t="s">
        <v>85317</v>
      </c>
      <c r="C40921" s="1" t="s">
        <v>2800</v>
      </c>
    </row>
    <row r="40922" spans="1:3">
      <c r="A40922" s="1" t="s">
        <v>85318</v>
      </c>
      <c r="B40922" s="1" t="s">
        <v>85319</v>
      </c>
      <c r="C40922" s="1" t="s">
        <v>74789</v>
      </c>
    </row>
    <row r="40923" spans="1:3">
      <c r="A40923" s="1" t="s">
        <v>85320</v>
      </c>
      <c r="B40923" s="1" t="s">
        <v>85321</v>
      </c>
      <c r="C40923" s="1" t="s">
        <v>85322</v>
      </c>
    </row>
    <row r="40924" spans="1:3">
      <c r="A40924" s="1" t="s">
        <v>85323</v>
      </c>
      <c r="B40924" s="1" t="s">
        <v>85324</v>
      </c>
      <c r="C40924" s="1" t="s">
        <v>1280</v>
      </c>
    </row>
    <row r="40925" spans="1:3">
      <c r="A40925" s="1" t="s">
        <v>85325</v>
      </c>
      <c r="B40925" s="1" t="s">
        <v>85326</v>
      </c>
      <c r="C40925" s="1" t="s">
        <v>279</v>
      </c>
    </row>
    <row r="40926" spans="1:3">
      <c r="A40926" s="1" t="s">
        <v>85327</v>
      </c>
      <c r="B40926" s="1" t="s">
        <v>85328</v>
      </c>
      <c r="C40926" s="1" t="s">
        <v>85329</v>
      </c>
    </row>
    <row r="40927" spans="1:3">
      <c r="A40927" s="1" t="s">
        <v>85330</v>
      </c>
      <c r="B40927" s="1" t="s">
        <v>85331</v>
      </c>
      <c r="C40927" s="1" t="s">
        <v>7242</v>
      </c>
    </row>
    <row r="40928" spans="1:3">
      <c r="A40928" s="1" t="s">
        <v>85332</v>
      </c>
      <c r="B40928" s="1" t="s">
        <v>85333</v>
      </c>
      <c r="C40928" s="1" t="s">
        <v>1458</v>
      </c>
    </row>
    <row r="40929" spans="1:3">
      <c r="A40929" s="1" t="s">
        <v>85334</v>
      </c>
      <c r="B40929" s="1" t="s">
        <v>85335</v>
      </c>
      <c r="C40929" s="1" t="s">
        <v>37433</v>
      </c>
    </row>
    <row r="40930" spans="1:3">
      <c r="A40930" s="1" t="s">
        <v>85336</v>
      </c>
      <c r="B40930" s="1" t="s">
        <v>85337</v>
      </c>
      <c r="C40930" s="1" t="s">
        <v>3005</v>
      </c>
    </row>
    <row r="40931" spans="1:3">
      <c r="A40931" s="1" t="s">
        <v>85338</v>
      </c>
      <c r="B40931" s="1" t="s">
        <v>85339</v>
      </c>
      <c r="C40931" s="1" t="s">
        <v>7253</v>
      </c>
    </row>
    <row r="40932" spans="1:3">
      <c r="A40932" s="1" t="s">
        <v>85340</v>
      </c>
      <c r="B40932" s="1" t="s">
        <v>85341</v>
      </c>
      <c r="C40932" s="1" t="s">
        <v>1341</v>
      </c>
    </row>
    <row r="40933" spans="1:3">
      <c r="A40933" s="1" t="s">
        <v>85342</v>
      </c>
      <c r="B40933" s="1" t="s">
        <v>85343</v>
      </c>
      <c r="C40933" s="1" t="s">
        <v>2744</v>
      </c>
    </row>
    <row r="40934" spans="1:3">
      <c r="A40934" s="1" t="s">
        <v>85344</v>
      </c>
      <c r="B40934" s="1" t="s">
        <v>85345</v>
      </c>
      <c r="C40934" s="1" t="s">
        <v>7253</v>
      </c>
    </row>
    <row r="40935" spans="1:3">
      <c r="A40935" s="1" t="s">
        <v>85346</v>
      </c>
      <c r="B40935" s="1" t="s">
        <v>85347</v>
      </c>
      <c r="C40935" s="1" t="s">
        <v>3114</v>
      </c>
    </row>
    <row r="40936" spans="1:3">
      <c r="A40936" s="1" t="s">
        <v>85348</v>
      </c>
      <c r="B40936" s="1" t="s">
        <v>85349</v>
      </c>
      <c r="C40936" s="1" t="s">
        <v>552</v>
      </c>
    </row>
    <row r="40937" spans="1:3">
      <c r="A40937" s="1" t="s">
        <v>85350</v>
      </c>
      <c r="B40937" s="1" t="s">
        <v>85351</v>
      </c>
      <c r="C40937" s="1" t="s">
        <v>1782</v>
      </c>
    </row>
    <row r="40938" spans="1:3">
      <c r="A40938" s="1" t="s">
        <v>85352</v>
      </c>
      <c r="B40938" s="1" t="s">
        <v>85353</v>
      </c>
      <c r="C40938" s="1" t="s">
        <v>1651</v>
      </c>
    </row>
    <row r="40939" spans="1:3">
      <c r="A40939" s="1" t="s">
        <v>85354</v>
      </c>
      <c r="B40939" s="1" t="s">
        <v>85355</v>
      </c>
      <c r="C40939" s="1" t="s">
        <v>1341</v>
      </c>
    </row>
    <row r="40940" spans="1:3">
      <c r="A40940" s="1" t="s">
        <v>85356</v>
      </c>
      <c r="B40940" s="1" t="s">
        <v>85357</v>
      </c>
      <c r="C40940" s="1" t="s">
        <v>206</v>
      </c>
    </row>
    <row r="40941" spans="1:3">
      <c r="A40941" s="1" t="s">
        <v>85358</v>
      </c>
      <c r="B40941" s="1" t="s">
        <v>85359</v>
      </c>
      <c r="C40941" s="1" t="s">
        <v>11269</v>
      </c>
    </row>
    <row r="40942" spans="1:3">
      <c r="A40942" s="1" t="s">
        <v>85360</v>
      </c>
      <c r="B40942" s="1" t="s">
        <v>85361</v>
      </c>
      <c r="C40942" s="1" t="s">
        <v>3091</v>
      </c>
    </row>
    <row r="40943" spans="1:3">
      <c r="A40943" s="1" t="s">
        <v>85362</v>
      </c>
      <c r="B40943" s="1" t="s">
        <v>85363</v>
      </c>
      <c r="C40943" s="1" t="s">
        <v>11212</v>
      </c>
    </row>
    <row r="40944" spans="1:3">
      <c r="A40944" s="1" t="s">
        <v>85364</v>
      </c>
      <c r="B40944" s="1" t="s">
        <v>85365</v>
      </c>
      <c r="C40944" s="1" t="s">
        <v>7258</v>
      </c>
    </row>
    <row r="40945" spans="1:3">
      <c r="A40945" s="1" t="s">
        <v>85366</v>
      </c>
      <c r="B40945" s="1" t="s">
        <v>85367</v>
      </c>
      <c r="C40945" s="1" t="s">
        <v>8073</v>
      </c>
    </row>
    <row r="40946" spans="1:3">
      <c r="A40946" s="1" t="s">
        <v>85368</v>
      </c>
      <c r="B40946" s="1" t="s">
        <v>85369</v>
      </c>
      <c r="C40946" s="1" t="s">
        <v>206</v>
      </c>
    </row>
    <row r="40947" spans="1:3">
      <c r="A40947" s="1" t="s">
        <v>85370</v>
      </c>
      <c r="B40947" s="1" t="s">
        <v>85371</v>
      </c>
      <c r="C40947" s="1" t="s">
        <v>1341</v>
      </c>
    </row>
    <row r="40948" spans="1:3">
      <c r="A40948" s="1" t="s">
        <v>85372</v>
      </c>
      <c r="B40948" s="1" t="s">
        <v>85373</v>
      </c>
      <c r="C40948" s="1" t="s">
        <v>1280</v>
      </c>
    </row>
    <row r="40949" spans="1:3">
      <c r="A40949" s="1" t="s">
        <v>85374</v>
      </c>
      <c r="B40949" s="1" t="s">
        <v>85375</v>
      </c>
      <c r="C40949" s="1" t="s">
        <v>76464</v>
      </c>
    </row>
    <row r="40950" spans="1:3">
      <c r="A40950" s="1" t="s">
        <v>85376</v>
      </c>
      <c r="B40950" s="1" t="s">
        <v>85377</v>
      </c>
      <c r="C40950" s="1" t="s">
        <v>2019</v>
      </c>
    </row>
    <row r="40951" spans="1:3">
      <c r="A40951" s="1" t="s">
        <v>85378</v>
      </c>
      <c r="B40951" s="1" t="s">
        <v>85379</v>
      </c>
      <c r="C40951" s="1" t="s">
        <v>20977</v>
      </c>
    </row>
    <row r="40952" spans="1:3">
      <c r="A40952" s="1" t="s">
        <v>85380</v>
      </c>
      <c r="B40952" s="1" t="s">
        <v>85381</v>
      </c>
      <c r="C40952" s="1" t="s">
        <v>3852</v>
      </c>
    </row>
    <row r="40953" spans="1:3">
      <c r="A40953" s="1" t="s">
        <v>85382</v>
      </c>
      <c r="B40953" s="1" t="s">
        <v>85383</v>
      </c>
      <c r="C40953" s="1" t="s">
        <v>1341</v>
      </c>
    </row>
    <row r="40954" spans="1:3">
      <c r="A40954" s="1" t="s">
        <v>85384</v>
      </c>
      <c r="B40954" s="1" t="s">
        <v>85385</v>
      </c>
      <c r="C40954" s="1" t="s">
        <v>9777</v>
      </c>
    </row>
    <row r="40955" spans="1:3">
      <c r="A40955" s="1" t="s">
        <v>85386</v>
      </c>
      <c r="B40955" s="1" t="s">
        <v>85387</v>
      </c>
      <c r="C40955" s="1" t="s">
        <v>3024</v>
      </c>
    </row>
    <row r="40956" spans="1:3">
      <c r="A40956" s="1" t="s">
        <v>85388</v>
      </c>
      <c r="B40956" s="1" t="s">
        <v>85389</v>
      </c>
      <c r="C40956" s="1" t="s">
        <v>552</v>
      </c>
    </row>
    <row r="40957" spans="1:3">
      <c r="A40957" s="1" t="s">
        <v>85390</v>
      </c>
      <c r="B40957" s="1" t="s">
        <v>85391</v>
      </c>
      <c r="C40957" s="1" t="s">
        <v>7258</v>
      </c>
    </row>
    <row r="40958" spans="1:3">
      <c r="A40958" s="1" t="s">
        <v>85392</v>
      </c>
      <c r="B40958" s="1" t="s">
        <v>85393</v>
      </c>
      <c r="C40958" s="1" t="s">
        <v>16893</v>
      </c>
    </row>
    <row r="40959" spans="1:3">
      <c r="A40959" s="1" t="s">
        <v>85394</v>
      </c>
      <c r="B40959" s="1" t="s">
        <v>85395</v>
      </c>
      <c r="C40959" s="1" t="s">
        <v>1782</v>
      </c>
    </row>
    <row r="40960" spans="1:3">
      <c r="A40960" s="1" t="s">
        <v>85396</v>
      </c>
      <c r="B40960" s="1" t="s">
        <v>85397</v>
      </c>
      <c r="C40960" s="1" t="s">
        <v>4390</v>
      </c>
    </row>
    <row r="40961" spans="1:3">
      <c r="A40961" s="1" t="s">
        <v>85398</v>
      </c>
      <c r="B40961" s="1" t="s">
        <v>85399</v>
      </c>
      <c r="C40961" s="1" t="s">
        <v>58845</v>
      </c>
    </row>
    <row r="40962" spans="1:3">
      <c r="A40962" s="1" t="s">
        <v>85400</v>
      </c>
      <c r="B40962" s="1" t="s">
        <v>85401</v>
      </c>
      <c r="C40962" s="1" t="s">
        <v>377</v>
      </c>
    </row>
    <row r="40963" spans="1:3">
      <c r="A40963" s="1" t="s">
        <v>85402</v>
      </c>
      <c r="B40963" s="1" t="s">
        <v>85403</v>
      </c>
      <c r="C40963" s="1" t="s">
        <v>8010</v>
      </c>
    </row>
    <row r="40964" spans="1:3">
      <c r="A40964" s="1" t="s">
        <v>85404</v>
      </c>
      <c r="B40964" s="1" t="s">
        <v>85405</v>
      </c>
      <c r="C40964" s="1" t="s">
        <v>7242</v>
      </c>
    </row>
    <row r="40965" spans="1:3">
      <c r="A40965" s="1" t="s">
        <v>85406</v>
      </c>
      <c r="B40965" s="1" t="s">
        <v>85367</v>
      </c>
      <c r="C40965" s="1" t="s">
        <v>8073</v>
      </c>
    </row>
    <row r="40966" spans="1:3">
      <c r="A40966" s="1" t="s">
        <v>85407</v>
      </c>
      <c r="B40966" s="1" t="s">
        <v>85408</v>
      </c>
      <c r="C40966" s="1" t="s">
        <v>7924</v>
      </c>
    </row>
    <row r="40967" spans="1:3">
      <c r="A40967" s="1" t="s">
        <v>85409</v>
      </c>
      <c r="B40967" s="1" t="s">
        <v>85410</v>
      </c>
      <c r="C40967" s="1" t="s">
        <v>3114</v>
      </c>
    </row>
    <row r="40968" spans="1:3">
      <c r="A40968" s="1" t="s">
        <v>85411</v>
      </c>
      <c r="B40968" s="1" t="s">
        <v>85412</v>
      </c>
      <c r="C40968" s="1" t="s">
        <v>9607</v>
      </c>
    </row>
    <row r="40969" spans="1:3">
      <c r="A40969" s="1" t="s">
        <v>85413</v>
      </c>
      <c r="B40969" s="1" t="s">
        <v>85414</v>
      </c>
      <c r="C40969" s="1" t="s">
        <v>674</v>
      </c>
    </row>
    <row r="40970" spans="1:3">
      <c r="A40970" s="1" t="s">
        <v>85415</v>
      </c>
      <c r="B40970" s="1" t="s">
        <v>85416</v>
      </c>
      <c r="C40970" s="1" t="s">
        <v>1782</v>
      </c>
    </row>
    <row r="40971" spans="1:3">
      <c r="A40971" s="1" t="s">
        <v>85417</v>
      </c>
      <c r="B40971" s="1" t="s">
        <v>85418</v>
      </c>
      <c r="C40971" s="1" t="s">
        <v>2028</v>
      </c>
    </row>
    <row r="40972" spans="1:3">
      <c r="A40972" s="1" t="s">
        <v>85419</v>
      </c>
      <c r="B40972" s="1" t="s">
        <v>85420</v>
      </c>
      <c r="C40972" s="1" t="s">
        <v>7258</v>
      </c>
    </row>
    <row r="40973" spans="1:3">
      <c r="A40973" s="1" t="s">
        <v>85421</v>
      </c>
      <c r="B40973" s="1" t="s">
        <v>85422</v>
      </c>
      <c r="C40973" s="1" t="s">
        <v>4548</v>
      </c>
    </row>
    <row r="40974" spans="1:3">
      <c r="A40974" s="1" t="s">
        <v>85423</v>
      </c>
      <c r="B40974" s="1" t="s">
        <v>85424</v>
      </c>
      <c r="C40974" s="1" t="s">
        <v>9831</v>
      </c>
    </row>
    <row r="40975" spans="1:3">
      <c r="A40975" s="1" t="s">
        <v>85425</v>
      </c>
      <c r="B40975" s="1" t="s">
        <v>85426</v>
      </c>
      <c r="C40975" s="1" t="s">
        <v>3024</v>
      </c>
    </row>
    <row r="40976" spans="1:3">
      <c r="A40976" s="1" t="s">
        <v>85427</v>
      </c>
      <c r="B40976" s="1" t="s">
        <v>85428</v>
      </c>
      <c r="C40976" s="1" t="s">
        <v>3114</v>
      </c>
    </row>
    <row r="40977" spans="1:3">
      <c r="A40977" s="1" t="s">
        <v>85429</v>
      </c>
      <c r="B40977" s="1" t="s">
        <v>85430</v>
      </c>
      <c r="C40977" s="1" t="s">
        <v>2996</v>
      </c>
    </row>
    <row r="40978" spans="1:3">
      <c r="A40978" s="1" t="s">
        <v>85431</v>
      </c>
      <c r="B40978" s="1" t="s">
        <v>85432</v>
      </c>
      <c r="C40978" s="1" t="s">
        <v>9751</v>
      </c>
    </row>
    <row r="40979" spans="1:3">
      <c r="A40979" s="1" t="s">
        <v>85433</v>
      </c>
      <c r="B40979" s="1" t="s">
        <v>85434</v>
      </c>
      <c r="C40979" s="1" t="s">
        <v>29057</v>
      </c>
    </row>
    <row r="40980" spans="1:3">
      <c r="A40980" s="1" t="s">
        <v>85435</v>
      </c>
      <c r="B40980" s="1" t="s">
        <v>85436</v>
      </c>
      <c r="C40980" s="1" t="s">
        <v>3057</v>
      </c>
    </row>
    <row r="40981" spans="1:3">
      <c r="A40981" s="1" t="s">
        <v>85437</v>
      </c>
      <c r="B40981" s="1" t="s">
        <v>85438</v>
      </c>
      <c r="C40981" s="1" t="s">
        <v>2851</v>
      </c>
    </row>
    <row r="40982" spans="1:3">
      <c r="A40982" s="1" t="s">
        <v>85439</v>
      </c>
      <c r="B40982" s="1" t="s">
        <v>85440</v>
      </c>
      <c r="C40982" s="1" t="s">
        <v>9777</v>
      </c>
    </row>
    <row r="40983" spans="1:3">
      <c r="A40983" s="1" t="s">
        <v>85441</v>
      </c>
      <c r="B40983" s="1" t="s">
        <v>85442</v>
      </c>
      <c r="C40983" s="1" t="s">
        <v>42131</v>
      </c>
    </row>
    <row r="40984" spans="1:3">
      <c r="A40984" s="1" t="s">
        <v>85443</v>
      </c>
      <c r="B40984" s="1" t="s">
        <v>85444</v>
      </c>
      <c r="C40984" s="1" t="s">
        <v>1341</v>
      </c>
    </row>
    <row r="40985" spans="1:3">
      <c r="A40985" s="1" t="s">
        <v>85445</v>
      </c>
      <c r="B40985" s="1" t="s">
        <v>85446</v>
      </c>
      <c r="C40985" s="1" t="s">
        <v>2803</v>
      </c>
    </row>
    <row r="40986" spans="1:3">
      <c r="A40986" s="1" t="s">
        <v>85447</v>
      </c>
      <c r="B40986" s="1" t="s">
        <v>85448</v>
      </c>
      <c r="C40986" s="1" t="s">
        <v>1782</v>
      </c>
    </row>
    <row r="40987" spans="1:3">
      <c r="A40987" s="1" t="s">
        <v>85449</v>
      </c>
      <c r="B40987" s="1" t="s">
        <v>85450</v>
      </c>
      <c r="C40987" s="1" t="s">
        <v>2019</v>
      </c>
    </row>
    <row r="40988" spans="1:3">
      <c r="A40988" s="1" t="s">
        <v>85451</v>
      </c>
      <c r="B40988" s="1" t="s">
        <v>85452</v>
      </c>
      <c r="C40988" s="1" t="s">
        <v>7845</v>
      </c>
    </row>
    <row r="40989" spans="1:3">
      <c r="A40989" s="1" t="s">
        <v>85453</v>
      </c>
      <c r="B40989" s="1" t="s">
        <v>85454</v>
      </c>
      <c r="C40989" s="1" t="s">
        <v>7924</v>
      </c>
    </row>
    <row r="40990" spans="1:3">
      <c r="A40990" s="1" t="s">
        <v>85455</v>
      </c>
      <c r="B40990" s="1" t="s">
        <v>85456</v>
      </c>
      <c r="C40990" s="1" t="s">
        <v>16893</v>
      </c>
    </row>
    <row r="40991" spans="1:3">
      <c r="A40991" s="1" t="s">
        <v>85457</v>
      </c>
      <c r="B40991" s="1" t="s">
        <v>85458</v>
      </c>
      <c r="C40991" s="1" t="s">
        <v>7258</v>
      </c>
    </row>
    <row r="40992" spans="1:3">
      <c r="A40992" s="1" t="s">
        <v>85459</v>
      </c>
      <c r="B40992" s="1" t="s">
        <v>85460</v>
      </c>
      <c r="C40992" s="1" t="s">
        <v>1907</v>
      </c>
    </row>
    <row r="40993" spans="1:3">
      <c r="A40993" s="1" t="s">
        <v>85461</v>
      </c>
      <c r="B40993" s="1" t="s">
        <v>85462</v>
      </c>
      <c r="C40993" s="1" t="s">
        <v>17811</v>
      </c>
    </row>
    <row r="40994" spans="1:3">
      <c r="A40994" s="1" t="s">
        <v>85463</v>
      </c>
      <c r="B40994" s="1" t="s">
        <v>85464</v>
      </c>
      <c r="C40994" s="1" t="s">
        <v>8692</v>
      </c>
    </row>
    <row r="40995" spans="1:3">
      <c r="A40995" s="1" t="s">
        <v>85465</v>
      </c>
      <c r="B40995" s="1" t="s">
        <v>85466</v>
      </c>
      <c r="C40995" s="1" t="s">
        <v>55</v>
      </c>
    </row>
    <row r="40996" spans="1:3">
      <c r="A40996" s="1" t="s">
        <v>85467</v>
      </c>
      <c r="B40996" s="1" t="s">
        <v>85468</v>
      </c>
      <c r="C40996" s="1" t="s">
        <v>85469</v>
      </c>
    </row>
    <row r="40997" spans="1:3">
      <c r="A40997" s="1" t="s">
        <v>85470</v>
      </c>
      <c r="B40997" s="1" t="s">
        <v>85471</v>
      </c>
      <c r="C40997" s="1" t="s">
        <v>7343</v>
      </c>
    </row>
    <row r="40998" spans="1:3">
      <c r="A40998" s="1" t="s">
        <v>85472</v>
      </c>
      <c r="B40998" s="1" t="s">
        <v>85473</v>
      </c>
      <c r="C40998" s="1" t="s">
        <v>37458</v>
      </c>
    </row>
    <row r="40999" spans="1:3">
      <c r="A40999" s="1" t="s">
        <v>85474</v>
      </c>
      <c r="B40999" s="1" t="s">
        <v>85475</v>
      </c>
      <c r="C40999" s="1" t="s">
        <v>3057</v>
      </c>
    </row>
    <row r="41000" spans="1:3">
      <c r="A41000" s="1" t="s">
        <v>85476</v>
      </c>
      <c r="B41000" s="1" t="s">
        <v>85477</v>
      </c>
      <c r="C41000" s="1" t="s">
        <v>2028</v>
      </c>
    </row>
    <row r="41001" spans="1:3">
      <c r="A41001" s="1" t="s">
        <v>85478</v>
      </c>
      <c r="B41001" s="1" t="s">
        <v>85479</v>
      </c>
      <c r="C41001" s="1" t="s">
        <v>7258</v>
      </c>
    </row>
    <row r="41002" spans="1:3">
      <c r="A41002" s="1" t="s">
        <v>85480</v>
      </c>
      <c r="B41002" s="1" t="s">
        <v>85481</v>
      </c>
      <c r="C41002" s="1" t="s">
        <v>14606</v>
      </c>
    </row>
    <row r="41003" spans="1:3">
      <c r="A41003" s="1" t="s">
        <v>85482</v>
      </c>
      <c r="B41003" s="1" t="s">
        <v>85483</v>
      </c>
      <c r="C41003" s="1" t="s">
        <v>1820</v>
      </c>
    </row>
    <row r="41004" spans="1:3">
      <c r="A41004" s="1" t="s">
        <v>85484</v>
      </c>
      <c r="B41004" s="1" t="s">
        <v>85485</v>
      </c>
      <c r="C41004" s="1" t="s">
        <v>1637</v>
      </c>
    </row>
    <row r="41005" spans="1:3">
      <c r="A41005" s="1" t="s">
        <v>85486</v>
      </c>
      <c r="B41005" s="1" t="s">
        <v>85487</v>
      </c>
      <c r="C41005" s="1" t="s">
        <v>50722</v>
      </c>
    </row>
    <row r="41006" spans="1:3">
      <c r="A41006" s="1" t="s">
        <v>85488</v>
      </c>
      <c r="B41006" s="1" t="s">
        <v>85489</v>
      </c>
      <c r="C41006" s="1" t="s">
        <v>67</v>
      </c>
    </row>
    <row r="41007" spans="1:3">
      <c r="A41007" s="1" t="s">
        <v>85490</v>
      </c>
      <c r="B41007" s="1" t="s">
        <v>85491</v>
      </c>
      <c r="C41007" s="1" t="s">
        <v>10494</v>
      </c>
    </row>
    <row r="41008" spans="1:3">
      <c r="A41008" s="1" t="s">
        <v>85492</v>
      </c>
      <c r="B41008" s="1" t="s">
        <v>85493</v>
      </c>
      <c r="C41008" s="1" t="s">
        <v>7623</v>
      </c>
    </row>
    <row r="41009" spans="1:3">
      <c r="A41009" s="1" t="s">
        <v>85494</v>
      </c>
      <c r="B41009" s="1" t="s">
        <v>85495</v>
      </c>
      <c r="C41009" s="1" t="s">
        <v>3504</v>
      </c>
    </row>
    <row r="41010" spans="1:3">
      <c r="A41010" s="1" t="s">
        <v>85496</v>
      </c>
      <c r="B41010" s="1" t="s">
        <v>85497</v>
      </c>
      <c r="C41010" s="1" t="s">
        <v>13009</v>
      </c>
    </row>
    <row r="41011" spans="1:3">
      <c r="A41011" s="1" t="s">
        <v>85498</v>
      </c>
      <c r="B41011" s="1" t="s">
        <v>85499</v>
      </c>
      <c r="C41011" s="1" t="s">
        <v>7258</v>
      </c>
    </row>
    <row r="41012" spans="1:3">
      <c r="A41012" s="1" t="s">
        <v>85500</v>
      </c>
      <c r="B41012" s="1" t="s">
        <v>85501</v>
      </c>
      <c r="C41012" s="1" t="s">
        <v>85502</v>
      </c>
    </row>
    <row r="41013" spans="1:3">
      <c r="A41013" s="1" t="s">
        <v>85503</v>
      </c>
      <c r="B41013" s="1" t="s">
        <v>85504</v>
      </c>
      <c r="C41013" s="1" t="s">
        <v>1992</v>
      </c>
    </row>
    <row r="41014" spans="1:3">
      <c r="A41014" s="1" t="s">
        <v>85505</v>
      </c>
      <c r="B41014" s="1" t="s">
        <v>85506</v>
      </c>
      <c r="C41014" s="1" t="s">
        <v>9999</v>
      </c>
    </row>
    <row r="41015" spans="1:3">
      <c r="A41015" s="1" t="s">
        <v>85507</v>
      </c>
      <c r="B41015" s="1" t="s">
        <v>85508</v>
      </c>
      <c r="C41015" s="1" t="s">
        <v>2996</v>
      </c>
    </row>
    <row r="41016" spans="1:3">
      <c r="A41016" s="1" t="s">
        <v>85509</v>
      </c>
      <c r="B41016" s="1" t="s">
        <v>85510</v>
      </c>
      <c r="C41016" s="1" t="s">
        <v>3057</v>
      </c>
    </row>
    <row r="41017" spans="1:3">
      <c r="A41017" s="1" t="s">
        <v>85511</v>
      </c>
      <c r="B41017" s="1" t="s">
        <v>85512</v>
      </c>
      <c r="C41017" s="1" t="s">
        <v>64712</v>
      </c>
    </row>
    <row r="41018" spans="1:3">
      <c r="A41018" s="1" t="s">
        <v>85513</v>
      </c>
      <c r="B41018" s="1" t="s">
        <v>85514</v>
      </c>
      <c r="C41018" s="1" t="s">
        <v>30609</v>
      </c>
    </row>
    <row r="41019" spans="1:3">
      <c r="A41019" s="1" t="s">
        <v>85515</v>
      </c>
      <c r="B41019" s="1" t="s">
        <v>85516</v>
      </c>
      <c r="C41019" s="1" t="s">
        <v>85517</v>
      </c>
    </row>
    <row r="41020" spans="1:3">
      <c r="A41020" s="1" t="s">
        <v>85518</v>
      </c>
      <c r="B41020" s="1" t="s">
        <v>85519</v>
      </c>
      <c r="C41020" s="1" t="s">
        <v>2744</v>
      </c>
    </row>
    <row r="41021" spans="1:3">
      <c r="A41021" s="1" t="s">
        <v>85520</v>
      </c>
      <c r="B41021" s="1" t="s">
        <v>85521</v>
      </c>
      <c r="C41021" s="1" t="s">
        <v>83957</v>
      </c>
    </row>
    <row r="41022" spans="1:3">
      <c r="A41022" s="1" t="s">
        <v>85522</v>
      </c>
      <c r="B41022" s="1" t="s">
        <v>85523</v>
      </c>
      <c r="C41022" s="1" t="s">
        <v>1772</v>
      </c>
    </row>
    <row r="41023" spans="1:3">
      <c r="A41023" s="1" t="s">
        <v>85524</v>
      </c>
      <c r="B41023" s="1" t="s">
        <v>85525</v>
      </c>
      <c r="C41023" s="1" t="s">
        <v>2465</v>
      </c>
    </row>
    <row r="41024" spans="1:3">
      <c r="A41024" s="1" t="s">
        <v>85526</v>
      </c>
      <c r="B41024" s="1" t="s">
        <v>85527</v>
      </c>
      <c r="C41024" s="1" t="s">
        <v>3078</v>
      </c>
    </row>
    <row r="41025" spans="1:3">
      <c r="A41025" s="1" t="s">
        <v>85528</v>
      </c>
      <c r="B41025" s="1" t="s">
        <v>85529</v>
      </c>
      <c r="C41025" s="1" t="s">
        <v>10668</v>
      </c>
    </row>
    <row r="41026" spans="1:3">
      <c r="A41026" s="1" t="s">
        <v>85530</v>
      </c>
      <c r="B41026" s="1" t="s">
        <v>85531</v>
      </c>
      <c r="C41026" s="1" t="s">
        <v>3852</v>
      </c>
    </row>
    <row r="41027" spans="1:3">
      <c r="A41027" s="1" t="s">
        <v>85532</v>
      </c>
      <c r="B41027" s="1" t="s">
        <v>85533</v>
      </c>
      <c r="C41027" s="1" t="s">
        <v>9999</v>
      </c>
    </row>
    <row r="41028" spans="1:3">
      <c r="A41028" s="1" t="s">
        <v>85534</v>
      </c>
      <c r="B41028" s="1" t="s">
        <v>85535</v>
      </c>
      <c r="C41028" s="1" t="s">
        <v>42102</v>
      </c>
    </row>
    <row r="41029" spans="1:3">
      <c r="A41029" s="1" t="s">
        <v>85536</v>
      </c>
      <c r="B41029" s="1" t="s">
        <v>85537</v>
      </c>
      <c r="C41029" s="1" t="s">
        <v>17960</v>
      </c>
    </row>
    <row r="41030" spans="1:3">
      <c r="A41030" s="1" t="s">
        <v>85538</v>
      </c>
      <c r="B41030" s="1" t="s">
        <v>85539</v>
      </c>
      <c r="C41030" s="1" t="s">
        <v>1651</v>
      </c>
    </row>
    <row r="41031" spans="1:3">
      <c r="A41031" s="1" t="s">
        <v>85540</v>
      </c>
      <c r="B41031" s="1" t="s">
        <v>85541</v>
      </c>
      <c r="C41031" s="1" t="s">
        <v>9831</v>
      </c>
    </row>
    <row r="41032" spans="1:3">
      <c r="A41032" s="1" t="s">
        <v>85542</v>
      </c>
      <c r="B41032" s="1" t="s">
        <v>85543</v>
      </c>
      <c r="C41032" s="1" t="s">
        <v>83145</v>
      </c>
    </row>
    <row r="41033" spans="1:3">
      <c r="A41033" s="1" t="s">
        <v>85544</v>
      </c>
      <c r="B41033" s="1" t="s">
        <v>85545</v>
      </c>
      <c r="C41033" s="1" t="s">
        <v>3024</v>
      </c>
    </row>
    <row r="41034" spans="1:3">
      <c r="A41034" s="1" t="s">
        <v>85546</v>
      </c>
      <c r="B41034" s="1" t="s">
        <v>85547</v>
      </c>
      <c r="C41034" s="1" t="s">
        <v>206</v>
      </c>
    </row>
    <row r="41035" spans="1:3">
      <c r="A41035" s="1" t="s">
        <v>85548</v>
      </c>
      <c r="B41035" s="1" t="s">
        <v>85549</v>
      </c>
      <c r="C41035" s="1" t="s">
        <v>3740</v>
      </c>
    </row>
    <row r="41036" spans="1:3">
      <c r="A41036" s="1" t="s">
        <v>85550</v>
      </c>
      <c r="B41036" s="1" t="s">
        <v>85551</v>
      </c>
      <c r="C41036" s="1" t="s">
        <v>6884</v>
      </c>
    </row>
    <row r="41037" spans="1:3">
      <c r="A41037" s="1" t="s">
        <v>85552</v>
      </c>
      <c r="B41037" s="1" t="s">
        <v>85553</v>
      </c>
      <c r="C41037" s="1" t="s">
        <v>9999</v>
      </c>
    </row>
    <row r="41038" spans="1:3">
      <c r="A41038" s="1" t="s">
        <v>85554</v>
      </c>
      <c r="B41038" s="1" t="s">
        <v>85555</v>
      </c>
      <c r="C41038" s="1" t="s">
        <v>7978</v>
      </c>
    </row>
    <row r="41039" spans="1:3">
      <c r="A41039" s="1" t="s">
        <v>85556</v>
      </c>
      <c r="B41039" s="1" t="s">
        <v>85557</v>
      </c>
      <c r="C41039" s="1" t="s">
        <v>3852</v>
      </c>
    </row>
    <row r="41040" spans="1:3">
      <c r="A41040" s="1" t="s">
        <v>85558</v>
      </c>
      <c r="B41040" s="1" t="s">
        <v>85559</v>
      </c>
      <c r="C41040" s="1" t="s">
        <v>2851</v>
      </c>
    </row>
    <row r="41041" spans="1:3">
      <c r="A41041" s="1" t="s">
        <v>85560</v>
      </c>
      <c r="B41041" s="1" t="s">
        <v>85561</v>
      </c>
      <c r="C41041" s="1" t="s">
        <v>1341</v>
      </c>
    </row>
    <row r="41042" spans="1:3">
      <c r="A41042" s="1" t="s">
        <v>85562</v>
      </c>
      <c r="B41042" s="1" t="s">
        <v>85563</v>
      </c>
      <c r="C41042" s="1" t="s">
        <v>3114</v>
      </c>
    </row>
    <row r="41043" spans="1:3">
      <c r="A41043" s="1" t="s">
        <v>85564</v>
      </c>
      <c r="B41043" s="1" t="s">
        <v>85565</v>
      </c>
      <c r="C41043" s="1" t="s">
        <v>27756</v>
      </c>
    </row>
    <row r="41044" spans="1:3">
      <c r="A41044" s="1" t="s">
        <v>85566</v>
      </c>
      <c r="B41044" s="1" t="s">
        <v>85567</v>
      </c>
      <c r="C41044" s="1" t="s">
        <v>85568</v>
      </c>
    </row>
    <row r="41045" spans="1:3">
      <c r="A41045" s="1" t="s">
        <v>85569</v>
      </c>
      <c r="B41045" s="1" t="s">
        <v>85570</v>
      </c>
      <c r="C41045" s="1" t="s">
        <v>936</v>
      </c>
    </row>
    <row r="41046" spans="1:3">
      <c r="A41046" s="1" t="s">
        <v>85571</v>
      </c>
      <c r="B41046" s="1" t="s">
        <v>85572</v>
      </c>
      <c r="C41046" s="1" t="s">
        <v>32793</v>
      </c>
    </row>
    <row r="41047" spans="1:3">
      <c r="A41047" s="1" t="s">
        <v>85573</v>
      </c>
      <c r="B41047" s="1" t="s">
        <v>85574</v>
      </c>
      <c r="C41047" s="1" t="s">
        <v>1341</v>
      </c>
    </row>
    <row r="41048" spans="1:3">
      <c r="A41048" s="1" t="s">
        <v>85575</v>
      </c>
      <c r="B41048" s="1" t="s">
        <v>85576</v>
      </c>
      <c r="C41048" s="1" t="s">
        <v>9772</v>
      </c>
    </row>
    <row r="41049" spans="1:3">
      <c r="A41049" s="1" t="s">
        <v>85577</v>
      </c>
      <c r="B41049" s="1" t="s">
        <v>85578</v>
      </c>
      <c r="C41049" s="1" t="s">
        <v>7978</v>
      </c>
    </row>
    <row r="41050" spans="1:3">
      <c r="A41050" s="1" t="s">
        <v>85579</v>
      </c>
      <c r="B41050" s="1" t="s">
        <v>85580</v>
      </c>
      <c r="C41050" s="1" t="s">
        <v>559</v>
      </c>
    </row>
    <row r="41051" spans="1:3">
      <c r="A41051" s="1" t="s">
        <v>85581</v>
      </c>
      <c r="B41051" s="1" t="s">
        <v>85582</v>
      </c>
      <c r="C41051" s="1" t="s">
        <v>18048</v>
      </c>
    </row>
    <row r="41052" spans="1:3">
      <c r="A41052" s="1" t="s">
        <v>85583</v>
      </c>
      <c r="B41052" s="1" t="s">
        <v>85584</v>
      </c>
      <c r="C41052" s="1" t="s">
        <v>57788</v>
      </c>
    </row>
    <row r="41053" spans="1:3">
      <c r="A41053" s="1" t="s">
        <v>85585</v>
      </c>
      <c r="B41053" s="1" t="s">
        <v>85586</v>
      </c>
      <c r="C41053" s="1" t="s">
        <v>2851</v>
      </c>
    </row>
    <row r="41054" spans="1:3">
      <c r="A41054" s="1" t="s">
        <v>85587</v>
      </c>
      <c r="B41054" s="1" t="s">
        <v>85588</v>
      </c>
      <c r="C41054" s="1" t="s">
        <v>1895</v>
      </c>
    </row>
    <row r="41055" spans="1:3">
      <c r="A41055" s="1" t="s">
        <v>85589</v>
      </c>
      <c r="B41055" s="1" t="s">
        <v>85590</v>
      </c>
      <c r="C41055" s="1" t="s">
        <v>75886</v>
      </c>
    </row>
    <row r="41056" spans="1:3">
      <c r="A41056" s="1" t="s">
        <v>85591</v>
      </c>
      <c r="B41056" s="1" t="s">
        <v>85592</v>
      </c>
      <c r="C41056" s="1" t="s">
        <v>9786</v>
      </c>
    </row>
    <row r="41057" spans="1:3">
      <c r="A41057" s="1" t="s">
        <v>85593</v>
      </c>
      <c r="B41057" s="1" t="s">
        <v>85594</v>
      </c>
      <c r="C41057" s="1" t="s">
        <v>2019</v>
      </c>
    </row>
    <row r="41058" spans="1:3">
      <c r="A41058" s="1" t="s">
        <v>85595</v>
      </c>
      <c r="B41058" s="1" t="s">
        <v>85596</v>
      </c>
      <c r="C41058" s="1" t="s">
        <v>7150</v>
      </c>
    </row>
    <row r="41059" spans="1:3">
      <c r="A41059" s="1" t="s">
        <v>85597</v>
      </c>
      <c r="B41059" s="1" t="s">
        <v>85598</v>
      </c>
      <c r="C41059" s="1" t="s">
        <v>3632</v>
      </c>
    </row>
    <row r="41060" spans="1:3">
      <c r="A41060" s="1" t="s">
        <v>85599</v>
      </c>
      <c r="B41060" s="1" t="s">
        <v>85600</v>
      </c>
      <c r="C41060" s="1" t="s">
        <v>11212</v>
      </c>
    </row>
    <row r="41061" spans="1:3">
      <c r="A41061" s="1" t="s">
        <v>85601</v>
      </c>
      <c r="B41061" s="1" t="s">
        <v>85602</v>
      </c>
      <c r="C41061" s="1" t="s">
        <v>8493</v>
      </c>
    </row>
    <row r="41062" spans="1:3">
      <c r="A41062" s="1" t="s">
        <v>85603</v>
      </c>
      <c r="B41062" s="1" t="s">
        <v>85604</v>
      </c>
      <c r="C41062" s="1" t="s">
        <v>1820</v>
      </c>
    </row>
    <row r="41063" spans="1:3">
      <c r="A41063" s="1" t="s">
        <v>85605</v>
      </c>
      <c r="B41063" s="1" t="s">
        <v>85606</v>
      </c>
      <c r="C41063" s="1" t="s">
        <v>6063</v>
      </c>
    </row>
    <row r="41064" spans="1:3">
      <c r="A41064" s="1" t="s">
        <v>85607</v>
      </c>
      <c r="B41064" s="1" t="s">
        <v>85608</v>
      </c>
      <c r="C41064" s="1" t="s">
        <v>7924</v>
      </c>
    </row>
    <row r="41065" spans="1:3">
      <c r="A41065" s="1" t="s">
        <v>85609</v>
      </c>
      <c r="B41065" s="1" t="s">
        <v>85610</v>
      </c>
      <c r="C41065" s="1" t="s">
        <v>874</v>
      </c>
    </row>
    <row r="41066" spans="1:3">
      <c r="A41066" s="1" t="s">
        <v>85611</v>
      </c>
      <c r="B41066" s="1" t="s">
        <v>85612</v>
      </c>
      <c r="C41066" s="1" t="s">
        <v>7620</v>
      </c>
    </row>
    <row r="41067" spans="1:3">
      <c r="A41067" s="1" t="s">
        <v>85613</v>
      </c>
      <c r="B41067" s="1" t="s">
        <v>85614</v>
      </c>
      <c r="C41067" s="1" t="s">
        <v>4101</v>
      </c>
    </row>
    <row r="41068" spans="1:3">
      <c r="A41068" s="1" t="s">
        <v>85615</v>
      </c>
      <c r="B41068" s="1" t="s">
        <v>85616</v>
      </c>
      <c r="C41068" s="1" t="s">
        <v>2530</v>
      </c>
    </row>
    <row r="41069" spans="1:3">
      <c r="A41069" s="1" t="s">
        <v>85617</v>
      </c>
      <c r="B41069" s="1" t="s">
        <v>85618</v>
      </c>
      <c r="C41069" s="1" t="s">
        <v>48401</v>
      </c>
    </row>
    <row r="41070" spans="1:3">
      <c r="A41070" s="1" t="s">
        <v>85619</v>
      </c>
      <c r="B41070" s="1" t="s">
        <v>85620</v>
      </c>
      <c r="C41070" s="1" t="s">
        <v>230</v>
      </c>
    </row>
    <row r="41071" spans="1:3">
      <c r="A41071" s="1" t="s">
        <v>85621</v>
      </c>
      <c r="B41071" s="1" t="s">
        <v>85622</v>
      </c>
      <c r="C41071" s="1" t="s">
        <v>3290</v>
      </c>
    </row>
    <row r="41072" spans="1:3">
      <c r="A41072" s="1" t="s">
        <v>85623</v>
      </c>
      <c r="B41072" s="1" t="s">
        <v>85624</v>
      </c>
      <c r="C41072" s="1" t="s">
        <v>32447</v>
      </c>
    </row>
    <row r="41073" spans="1:3">
      <c r="A41073" s="1" t="s">
        <v>85625</v>
      </c>
      <c r="B41073" s="1" t="s">
        <v>85626</v>
      </c>
      <c r="C41073" s="1" t="s">
        <v>8552</v>
      </c>
    </row>
    <row r="41074" spans="1:3">
      <c r="A41074" s="1" t="s">
        <v>85627</v>
      </c>
      <c r="B41074" s="1" t="s">
        <v>85628</v>
      </c>
      <c r="C41074" s="1" t="s">
        <v>42131</v>
      </c>
    </row>
    <row r="41075" spans="1:3">
      <c r="A41075" s="1" t="s">
        <v>85629</v>
      </c>
      <c r="B41075" s="1" t="s">
        <v>85630</v>
      </c>
      <c r="C41075" s="1" t="s">
        <v>62844</v>
      </c>
    </row>
    <row r="41076" spans="1:3">
      <c r="A41076" s="1" t="s">
        <v>85631</v>
      </c>
      <c r="B41076" s="1" t="s">
        <v>85632</v>
      </c>
      <c r="C41076" s="1" t="s">
        <v>39477</v>
      </c>
    </row>
    <row r="41077" spans="1:3">
      <c r="A41077" s="1" t="s">
        <v>85633</v>
      </c>
      <c r="B41077" s="1" t="s">
        <v>85634</v>
      </c>
      <c r="C41077" s="1" t="s">
        <v>7229</v>
      </c>
    </row>
    <row r="41078" spans="1:3">
      <c r="A41078" s="1" t="s">
        <v>85635</v>
      </c>
      <c r="B41078" s="1" t="s">
        <v>85636</v>
      </c>
      <c r="C41078" s="1" t="s">
        <v>7296</v>
      </c>
    </row>
    <row r="41079" spans="1:3">
      <c r="A41079" s="1" t="s">
        <v>85637</v>
      </c>
      <c r="B41079" s="1" t="s">
        <v>85638</v>
      </c>
      <c r="C41079" s="1" t="s">
        <v>4101</v>
      </c>
    </row>
    <row r="41080" spans="1:3">
      <c r="A41080" s="1" t="s">
        <v>85639</v>
      </c>
      <c r="B41080" s="1" t="s">
        <v>85640</v>
      </c>
      <c r="C41080" s="1" t="s">
        <v>936</v>
      </c>
    </row>
    <row r="41081" spans="1:3">
      <c r="A41081" s="1" t="s">
        <v>85641</v>
      </c>
      <c r="B41081" s="1" t="s">
        <v>85642</v>
      </c>
      <c r="C41081" s="1" t="s">
        <v>8037</v>
      </c>
    </row>
    <row r="41082" spans="1:3">
      <c r="A41082" s="1" t="s">
        <v>85643</v>
      </c>
      <c r="B41082" s="1" t="s">
        <v>85644</v>
      </c>
      <c r="C41082" s="1" t="s">
        <v>2744</v>
      </c>
    </row>
    <row r="41083" spans="1:3">
      <c r="A41083" s="1" t="s">
        <v>85645</v>
      </c>
      <c r="B41083" s="1" t="s">
        <v>85331</v>
      </c>
      <c r="C41083" s="1" t="s">
        <v>7242</v>
      </c>
    </row>
    <row r="41084" spans="1:3">
      <c r="A41084" s="1" t="s">
        <v>85646</v>
      </c>
      <c r="B41084" s="1" t="s">
        <v>85647</v>
      </c>
      <c r="C41084" s="1" t="s">
        <v>1895</v>
      </c>
    </row>
    <row r="41085" spans="1:3">
      <c r="A41085" s="1" t="s">
        <v>85648</v>
      </c>
      <c r="B41085" s="1" t="s">
        <v>85649</v>
      </c>
      <c r="C41085" s="1" t="s">
        <v>3024</v>
      </c>
    </row>
    <row r="41086" spans="1:3">
      <c r="A41086" s="1" t="s">
        <v>85650</v>
      </c>
      <c r="B41086" s="1" t="s">
        <v>85651</v>
      </c>
      <c r="C41086" s="1" t="s">
        <v>1782</v>
      </c>
    </row>
    <row r="41087" spans="1:3">
      <c r="A41087" s="1" t="s">
        <v>85652</v>
      </c>
      <c r="B41087" s="1" t="s">
        <v>85653</v>
      </c>
      <c r="C41087" s="1" t="s">
        <v>2744</v>
      </c>
    </row>
    <row r="41088" spans="1:3">
      <c r="A41088" s="1" t="s">
        <v>85654</v>
      </c>
      <c r="B41088" s="1" t="s">
        <v>85655</v>
      </c>
      <c r="C41088" s="1" t="s">
        <v>2779</v>
      </c>
    </row>
    <row r="41089" spans="1:3">
      <c r="A41089" s="1" t="s">
        <v>85656</v>
      </c>
      <c r="B41089" s="1" t="s">
        <v>85657</v>
      </c>
      <c r="C41089" s="1" t="s">
        <v>171</v>
      </c>
    </row>
    <row r="41090" spans="1:3">
      <c r="A41090" s="1" t="s">
        <v>85658</v>
      </c>
      <c r="B41090" s="1" t="s">
        <v>85659</v>
      </c>
      <c r="C41090" s="1" t="s">
        <v>2744</v>
      </c>
    </row>
    <row r="41091" spans="1:3">
      <c r="A41091" s="1" t="s">
        <v>85660</v>
      </c>
      <c r="B41091" s="1" t="s">
        <v>85661</v>
      </c>
      <c r="C41091" s="1" t="s">
        <v>206</v>
      </c>
    </row>
    <row r="41092" spans="1:3">
      <c r="A41092" s="1" t="s">
        <v>85662</v>
      </c>
      <c r="B41092" s="1" t="s">
        <v>85663</v>
      </c>
      <c r="C41092" s="1" t="s">
        <v>1341</v>
      </c>
    </row>
    <row r="41093" spans="1:3">
      <c r="A41093" s="1" t="s">
        <v>85664</v>
      </c>
      <c r="B41093" s="1" t="s">
        <v>85665</v>
      </c>
      <c r="C41093" s="1" t="s">
        <v>2632</v>
      </c>
    </row>
    <row r="41094" spans="1:3">
      <c r="A41094" s="1" t="s">
        <v>85666</v>
      </c>
      <c r="B41094" s="1" t="s">
        <v>85667</v>
      </c>
      <c r="C41094" s="1" t="s">
        <v>1341</v>
      </c>
    </row>
    <row r="41095" spans="1:3">
      <c r="A41095" s="1" t="s">
        <v>85668</v>
      </c>
      <c r="B41095" s="1" t="s">
        <v>85669</v>
      </c>
      <c r="C41095" s="1" t="s">
        <v>4912</v>
      </c>
    </row>
    <row r="41096" spans="1:3">
      <c r="A41096" s="1" t="s">
        <v>85670</v>
      </c>
      <c r="B41096" s="1" t="s">
        <v>85671</v>
      </c>
      <c r="C41096" s="1" t="s">
        <v>4145</v>
      </c>
    </row>
    <row r="41097" spans="1:3">
      <c r="A41097" s="1" t="s">
        <v>85672</v>
      </c>
      <c r="B41097" s="1" t="s">
        <v>85673</v>
      </c>
      <c r="C41097" s="1" t="s">
        <v>7674</v>
      </c>
    </row>
    <row r="41098" spans="1:3">
      <c r="A41098" s="1" t="s">
        <v>85674</v>
      </c>
      <c r="B41098" s="1" t="s">
        <v>85675</v>
      </c>
      <c r="C41098" s="1" t="s">
        <v>1651</v>
      </c>
    </row>
    <row r="41099" spans="1:3">
      <c r="A41099" s="1" t="s">
        <v>85676</v>
      </c>
      <c r="B41099" s="1" t="s">
        <v>85677</v>
      </c>
      <c r="C41099" s="1" t="s">
        <v>3852</v>
      </c>
    </row>
    <row r="41100" spans="1:3">
      <c r="A41100" s="1" t="s">
        <v>85678</v>
      </c>
      <c r="B41100" s="1" t="s">
        <v>85679</v>
      </c>
      <c r="C41100" s="1" t="s">
        <v>1782</v>
      </c>
    </row>
    <row r="41101" spans="1:3">
      <c r="A41101" s="1" t="s">
        <v>85680</v>
      </c>
      <c r="B41101" s="1" t="s">
        <v>85681</v>
      </c>
      <c r="C41101" s="1" t="s">
        <v>3091</v>
      </c>
    </row>
    <row r="41102" spans="1:3">
      <c r="A41102" s="1" t="s">
        <v>85682</v>
      </c>
      <c r="B41102" s="1" t="s">
        <v>85683</v>
      </c>
      <c r="C41102" s="1" t="s">
        <v>9756</v>
      </c>
    </row>
    <row r="41103" spans="1:3">
      <c r="A41103" s="1" t="s">
        <v>85684</v>
      </c>
      <c r="B41103" s="1" t="s">
        <v>85685</v>
      </c>
      <c r="C41103" s="1" t="s">
        <v>3545</v>
      </c>
    </row>
    <row r="41104" spans="1:3">
      <c r="A41104" s="1" t="s">
        <v>85686</v>
      </c>
      <c r="B41104" s="1" t="s">
        <v>85687</v>
      </c>
      <c r="C41104" s="1" t="s">
        <v>85688</v>
      </c>
    </row>
    <row r="41105" spans="1:3">
      <c r="A41105" s="1" t="s">
        <v>85689</v>
      </c>
      <c r="B41105" s="1" t="s">
        <v>85690</v>
      </c>
      <c r="C41105" s="1" t="s">
        <v>85691</v>
      </c>
    </row>
    <row r="41106" spans="1:3">
      <c r="A41106" s="1" t="s">
        <v>85692</v>
      </c>
      <c r="B41106" s="1" t="s">
        <v>85693</v>
      </c>
      <c r="C41106" s="1" t="s">
        <v>6167</v>
      </c>
    </row>
    <row r="41107" spans="1:3">
      <c r="A41107" s="1" t="s">
        <v>85694</v>
      </c>
      <c r="B41107" s="1" t="s">
        <v>85695</v>
      </c>
      <c r="C41107" s="1" t="s">
        <v>366</v>
      </c>
    </row>
    <row r="41108" spans="1:3">
      <c r="A41108" s="1" t="s">
        <v>85696</v>
      </c>
      <c r="B41108" s="1" t="s">
        <v>85697</v>
      </c>
      <c r="C41108" s="1" t="s">
        <v>7170</v>
      </c>
    </row>
    <row r="41109" spans="1:3">
      <c r="A41109" s="1" t="s">
        <v>85698</v>
      </c>
      <c r="B41109" s="1" t="s">
        <v>85699</v>
      </c>
      <c r="C41109" s="1" t="s">
        <v>2019</v>
      </c>
    </row>
    <row r="41110" spans="1:3">
      <c r="A41110" s="1" t="s">
        <v>85700</v>
      </c>
      <c r="B41110" s="1" t="s">
        <v>85701</v>
      </c>
      <c r="C41110" s="1" t="s">
        <v>230</v>
      </c>
    </row>
    <row r="41111" spans="1:3">
      <c r="A41111" s="1" t="s">
        <v>85702</v>
      </c>
      <c r="B41111" s="1" t="s">
        <v>85703</v>
      </c>
      <c r="C41111" s="1" t="s">
        <v>85704</v>
      </c>
    </row>
    <row r="41112" spans="1:3">
      <c r="A41112" s="1" t="s">
        <v>85705</v>
      </c>
      <c r="B41112" s="1" t="s">
        <v>85706</v>
      </c>
      <c r="C41112" s="1" t="s">
        <v>85707</v>
      </c>
    </row>
    <row r="41113" spans="1:3">
      <c r="A41113" s="1" t="s">
        <v>85708</v>
      </c>
      <c r="B41113" s="1" t="s">
        <v>85709</v>
      </c>
      <c r="C41113" s="1" t="s">
        <v>3024</v>
      </c>
    </row>
    <row r="41114" spans="1:3">
      <c r="A41114" s="1" t="s">
        <v>85710</v>
      </c>
      <c r="B41114" s="1" t="s">
        <v>85711</v>
      </c>
      <c r="C41114" s="1" t="s">
        <v>3958</v>
      </c>
    </row>
    <row r="41115" spans="1:3">
      <c r="A41115" s="1" t="s">
        <v>85712</v>
      </c>
      <c r="B41115" s="1" t="s">
        <v>85713</v>
      </c>
      <c r="C41115" s="1" t="s">
        <v>2524</v>
      </c>
    </row>
    <row r="41116" spans="1:3">
      <c r="A41116" s="1" t="s">
        <v>85714</v>
      </c>
      <c r="B41116" s="1" t="s">
        <v>85715</v>
      </c>
      <c r="C41116" s="1" t="s">
        <v>7258</v>
      </c>
    </row>
    <row r="41117" spans="1:3">
      <c r="A41117" s="1" t="s">
        <v>85716</v>
      </c>
      <c r="B41117" s="1" t="s">
        <v>85717</v>
      </c>
      <c r="C41117" s="1" t="s">
        <v>68947</v>
      </c>
    </row>
    <row r="41118" spans="1:3">
      <c r="A41118" s="1" t="s">
        <v>85718</v>
      </c>
      <c r="B41118" s="1" t="s">
        <v>85719</v>
      </c>
      <c r="C41118" s="1" t="s">
        <v>85720</v>
      </c>
    </row>
    <row r="41119" spans="1:3">
      <c r="A41119" s="1" t="s">
        <v>85721</v>
      </c>
      <c r="B41119" s="1" t="s">
        <v>85722</v>
      </c>
      <c r="C41119" s="1" t="s">
        <v>10806</v>
      </c>
    </row>
    <row r="41120" spans="1:3">
      <c r="A41120" s="1" t="s">
        <v>85723</v>
      </c>
      <c r="B41120" s="1" t="s">
        <v>85724</v>
      </c>
      <c r="C41120" s="1" t="s">
        <v>15704</v>
      </c>
    </row>
    <row r="41121" spans="1:3">
      <c r="A41121" s="1" t="s">
        <v>85725</v>
      </c>
      <c r="B41121" s="1" t="s">
        <v>85726</v>
      </c>
      <c r="C41121" s="1" t="s">
        <v>7258</v>
      </c>
    </row>
    <row r="41122" spans="1:3">
      <c r="A41122" s="1" t="s">
        <v>85727</v>
      </c>
      <c r="B41122" s="1" t="s">
        <v>85728</v>
      </c>
      <c r="C41122" s="1" t="s">
        <v>751</v>
      </c>
    </row>
    <row r="41123" spans="1:3">
      <c r="A41123" s="1" t="s">
        <v>85729</v>
      </c>
      <c r="B41123" s="1" t="s">
        <v>85730</v>
      </c>
      <c r="C41123" s="1" t="s">
        <v>1992</v>
      </c>
    </row>
    <row r="41124" spans="1:3">
      <c r="A41124" s="1" t="s">
        <v>85731</v>
      </c>
      <c r="B41124" s="1" t="s">
        <v>85732</v>
      </c>
      <c r="C41124" s="1" t="s">
        <v>3024</v>
      </c>
    </row>
    <row r="41125" spans="1:3">
      <c r="A41125" s="1" t="s">
        <v>85733</v>
      </c>
      <c r="B41125" s="1" t="s">
        <v>85734</v>
      </c>
      <c r="C41125" s="1" t="s">
        <v>2744</v>
      </c>
    </row>
    <row r="41126" spans="1:3">
      <c r="A41126" s="1" t="s">
        <v>85735</v>
      </c>
      <c r="B41126" s="1" t="s">
        <v>85736</v>
      </c>
      <c r="C41126" s="1" t="s">
        <v>1341</v>
      </c>
    </row>
    <row r="41127" spans="1:3">
      <c r="A41127" s="1" t="s">
        <v>85737</v>
      </c>
      <c r="B41127" s="1" t="s">
        <v>85738</v>
      </c>
      <c r="C41127" s="1" t="s">
        <v>1895</v>
      </c>
    </row>
    <row r="41128" spans="1:3">
      <c r="A41128" s="1" t="s">
        <v>85739</v>
      </c>
      <c r="B41128" s="1" t="s">
        <v>85740</v>
      </c>
      <c r="C41128" s="1" t="s">
        <v>2996</v>
      </c>
    </row>
    <row r="41129" spans="1:3">
      <c r="A41129" s="1" t="s">
        <v>85741</v>
      </c>
      <c r="B41129" s="1" t="s">
        <v>85742</v>
      </c>
      <c r="C41129" s="1" t="s">
        <v>1071</v>
      </c>
    </row>
    <row r="41130" spans="1:3">
      <c r="A41130" s="1" t="s">
        <v>85743</v>
      </c>
      <c r="B41130" s="1" t="s">
        <v>85744</v>
      </c>
      <c r="C41130" s="1" t="s">
        <v>874</v>
      </c>
    </row>
    <row r="41131" spans="1:3">
      <c r="A41131" s="1" t="s">
        <v>85745</v>
      </c>
      <c r="B41131" s="1" t="s">
        <v>85746</v>
      </c>
      <c r="C41131" s="1" t="s">
        <v>3091</v>
      </c>
    </row>
    <row r="41132" spans="1:3">
      <c r="A41132" s="1" t="s">
        <v>85747</v>
      </c>
      <c r="B41132" s="1" t="s">
        <v>85748</v>
      </c>
      <c r="C41132" s="1" t="s">
        <v>7674</v>
      </c>
    </row>
    <row r="41133" spans="1:3">
      <c r="A41133" s="1" t="s">
        <v>85749</v>
      </c>
      <c r="B41133" s="1" t="s">
        <v>85750</v>
      </c>
      <c r="C41133" s="1" t="s">
        <v>1772</v>
      </c>
    </row>
    <row r="41134" spans="1:3">
      <c r="A41134" s="1" t="s">
        <v>85751</v>
      </c>
      <c r="B41134" s="1" t="s">
        <v>85752</v>
      </c>
      <c r="C41134" s="1" t="s">
        <v>6156</v>
      </c>
    </row>
    <row r="41135" spans="1:3">
      <c r="A41135" s="1" t="s">
        <v>85753</v>
      </c>
      <c r="B41135" s="1" t="s">
        <v>85754</v>
      </c>
      <c r="C41135" s="1" t="s">
        <v>85755</v>
      </c>
    </row>
    <row r="41136" spans="1:3">
      <c r="A41136" s="1" t="s">
        <v>85756</v>
      </c>
      <c r="B41136" s="1" t="s">
        <v>85757</v>
      </c>
      <c r="C41136" s="1" t="s">
        <v>85758</v>
      </c>
    </row>
    <row r="41137" spans="1:3">
      <c r="A41137" s="1" t="s">
        <v>85759</v>
      </c>
      <c r="B41137" s="1" t="s">
        <v>85760</v>
      </c>
      <c r="C41137" s="1" t="s">
        <v>1458</v>
      </c>
    </row>
    <row r="41138" spans="1:3">
      <c r="A41138" s="1" t="s">
        <v>85761</v>
      </c>
      <c r="B41138" s="1" t="s">
        <v>85762</v>
      </c>
      <c r="C41138" s="1" t="s">
        <v>3333</v>
      </c>
    </row>
    <row r="41139" spans="1:3">
      <c r="A41139" s="1" t="s">
        <v>85763</v>
      </c>
      <c r="B41139" s="1" t="s">
        <v>85764</v>
      </c>
      <c r="C41139" s="1" t="s">
        <v>3091</v>
      </c>
    </row>
    <row r="41140" spans="1:3">
      <c r="A41140" s="1" t="s">
        <v>85765</v>
      </c>
      <c r="B41140" s="1" t="s">
        <v>85766</v>
      </c>
      <c r="C41140" s="1" t="s">
        <v>366</v>
      </c>
    </row>
    <row r="41141" spans="1:3">
      <c r="A41141" s="1" t="s">
        <v>85767</v>
      </c>
      <c r="B41141" s="1" t="s">
        <v>85768</v>
      </c>
      <c r="C41141" s="1" t="s">
        <v>230</v>
      </c>
    </row>
    <row r="41142" spans="1:3">
      <c r="A41142" s="1" t="s">
        <v>85769</v>
      </c>
      <c r="B41142" s="1" t="s">
        <v>85770</v>
      </c>
      <c r="C41142" s="1" t="s">
        <v>7924</v>
      </c>
    </row>
    <row r="41143" spans="1:3">
      <c r="A41143" s="1" t="s">
        <v>85771</v>
      </c>
      <c r="B41143" s="1" t="s">
        <v>85772</v>
      </c>
      <c r="C41143" s="1" t="s">
        <v>206</v>
      </c>
    </row>
    <row r="41144" spans="1:3">
      <c r="A41144" s="1" t="s">
        <v>85773</v>
      </c>
      <c r="B41144" s="1" t="s">
        <v>85774</v>
      </c>
      <c r="C41144" s="1" t="s">
        <v>18289</v>
      </c>
    </row>
    <row r="41145" spans="1:3">
      <c r="A41145" s="1" t="s">
        <v>85775</v>
      </c>
      <c r="B41145" s="1" t="s">
        <v>85776</v>
      </c>
      <c r="C41145" s="1" t="s">
        <v>366</v>
      </c>
    </row>
    <row r="41146" spans="1:3">
      <c r="A41146" s="1" t="s">
        <v>85777</v>
      </c>
      <c r="B41146" s="1" t="s">
        <v>85778</v>
      </c>
      <c r="C41146" s="1" t="s">
        <v>7623</v>
      </c>
    </row>
    <row r="41147" spans="1:3">
      <c r="A41147" s="1" t="s">
        <v>85779</v>
      </c>
      <c r="B41147" s="1" t="s">
        <v>85780</v>
      </c>
      <c r="C41147" s="1" t="s">
        <v>7989</v>
      </c>
    </row>
    <row r="41148" spans="1:3">
      <c r="A41148" s="1" t="s">
        <v>85781</v>
      </c>
      <c r="B41148" s="1" t="s">
        <v>85782</v>
      </c>
      <c r="C41148" s="1" t="s">
        <v>17162</v>
      </c>
    </row>
    <row r="41149" spans="1:3">
      <c r="A41149" s="1" t="s">
        <v>85783</v>
      </c>
      <c r="B41149" s="1" t="s">
        <v>85784</v>
      </c>
      <c r="C41149" s="1" t="s">
        <v>7620</v>
      </c>
    </row>
    <row r="41150" spans="1:3">
      <c r="A41150" s="1" t="s">
        <v>85785</v>
      </c>
      <c r="B41150" s="1" t="s">
        <v>85786</v>
      </c>
      <c r="C41150" s="1" t="s">
        <v>9549</v>
      </c>
    </row>
    <row r="41151" spans="1:3">
      <c r="A41151" s="1" t="s">
        <v>85787</v>
      </c>
      <c r="B41151" s="1" t="s">
        <v>85788</v>
      </c>
      <c r="C41151" s="1" t="s">
        <v>85568</v>
      </c>
    </row>
    <row r="41152" spans="1:3">
      <c r="A41152" s="1" t="s">
        <v>85789</v>
      </c>
      <c r="B41152" s="1" t="s">
        <v>85790</v>
      </c>
      <c r="C41152" s="1" t="s">
        <v>8803</v>
      </c>
    </row>
    <row r="41153" spans="1:3">
      <c r="A41153" s="1" t="s">
        <v>85791</v>
      </c>
      <c r="B41153" s="1" t="s">
        <v>85792</v>
      </c>
      <c r="C41153" s="1" t="s">
        <v>3024</v>
      </c>
    </row>
    <row r="41154" spans="1:3">
      <c r="A41154" s="1" t="s">
        <v>85793</v>
      </c>
      <c r="B41154" s="1" t="s">
        <v>85794</v>
      </c>
      <c r="C41154" s="1" t="s">
        <v>1895</v>
      </c>
    </row>
    <row r="41155" spans="1:3">
      <c r="A41155" s="1" t="s">
        <v>85795</v>
      </c>
      <c r="B41155" s="1" t="s">
        <v>85796</v>
      </c>
      <c r="C41155" s="1" t="s">
        <v>10008</v>
      </c>
    </row>
    <row r="41156" spans="1:3">
      <c r="A41156" s="1" t="s">
        <v>85797</v>
      </c>
      <c r="B41156" s="1" t="s">
        <v>85798</v>
      </c>
      <c r="C41156" s="1" t="s">
        <v>19176</v>
      </c>
    </row>
    <row r="41157" spans="1:3">
      <c r="A41157" s="1" t="s">
        <v>85799</v>
      </c>
      <c r="B41157" s="1" t="s">
        <v>85800</v>
      </c>
      <c r="C41157" s="1" t="s">
        <v>2851</v>
      </c>
    </row>
    <row r="41158" spans="1:3">
      <c r="A41158" s="1" t="s">
        <v>85801</v>
      </c>
      <c r="B41158" s="1" t="s">
        <v>85802</v>
      </c>
      <c r="C41158" s="1" t="s">
        <v>7543</v>
      </c>
    </row>
    <row r="41159" spans="1:3">
      <c r="A41159" s="1" t="s">
        <v>85803</v>
      </c>
      <c r="B41159" s="1" t="s">
        <v>85804</v>
      </c>
      <c r="C41159" s="1" t="s">
        <v>2128</v>
      </c>
    </row>
    <row r="41160" spans="1:3">
      <c r="A41160" s="1" t="s">
        <v>85805</v>
      </c>
      <c r="B41160" s="1" t="s">
        <v>85806</v>
      </c>
      <c r="C41160" s="1" t="s">
        <v>85807</v>
      </c>
    </row>
    <row r="41161" spans="1:3">
      <c r="A41161" s="1" t="s">
        <v>85808</v>
      </c>
      <c r="B41161" s="1" t="s">
        <v>85809</v>
      </c>
      <c r="C41161" s="1" t="s">
        <v>1124</v>
      </c>
    </row>
    <row r="41162" spans="1:3">
      <c r="A41162" s="1" t="s">
        <v>85810</v>
      </c>
      <c r="B41162" s="1" t="s">
        <v>85811</v>
      </c>
      <c r="C41162" s="1" t="s">
        <v>2474</v>
      </c>
    </row>
    <row r="41163" spans="1:3">
      <c r="A41163" s="1" t="s">
        <v>85812</v>
      </c>
      <c r="B41163" s="1" t="s">
        <v>85813</v>
      </c>
      <c r="C41163" s="1" t="s">
        <v>7889</v>
      </c>
    </row>
    <row r="41164" spans="1:3">
      <c r="A41164" s="1" t="s">
        <v>85814</v>
      </c>
      <c r="B41164" s="1" t="s">
        <v>85815</v>
      </c>
      <c r="C41164" s="1" t="s">
        <v>85816</v>
      </c>
    </row>
    <row r="41165" spans="1:3">
      <c r="A41165" s="1" t="s">
        <v>85817</v>
      </c>
      <c r="B41165" s="1" t="s">
        <v>85818</v>
      </c>
      <c r="C41165" s="1" t="s">
        <v>7296</v>
      </c>
    </row>
    <row r="41166" spans="1:3">
      <c r="A41166" s="1" t="s">
        <v>85819</v>
      </c>
      <c r="B41166" s="1" t="s">
        <v>85820</v>
      </c>
      <c r="C41166" s="1" t="s">
        <v>10521</v>
      </c>
    </row>
    <row r="41167" spans="1:3">
      <c r="A41167" s="1" t="s">
        <v>85821</v>
      </c>
      <c r="B41167" s="1" t="s">
        <v>85822</v>
      </c>
      <c r="C41167" s="1" t="s">
        <v>1971</v>
      </c>
    </row>
    <row r="41168" spans="1:3">
      <c r="A41168" s="1" t="s">
        <v>85823</v>
      </c>
      <c r="B41168" s="1" t="s">
        <v>85824</v>
      </c>
      <c r="C41168" s="1" t="s">
        <v>3005</v>
      </c>
    </row>
    <row r="41169" spans="1:3">
      <c r="A41169" s="1" t="s">
        <v>85825</v>
      </c>
      <c r="B41169" s="1" t="s">
        <v>85826</v>
      </c>
      <c r="C41169" s="1" t="s">
        <v>3114</v>
      </c>
    </row>
    <row r="41170" spans="1:3">
      <c r="A41170" s="1" t="s">
        <v>85827</v>
      </c>
      <c r="B41170" s="1" t="s">
        <v>85828</v>
      </c>
      <c r="C41170" s="1" t="s">
        <v>3297</v>
      </c>
    </row>
    <row r="41171" spans="1:3">
      <c r="A41171" s="1" t="s">
        <v>85829</v>
      </c>
      <c r="B41171" s="1" t="s">
        <v>85830</v>
      </c>
      <c r="C41171" s="1" t="s">
        <v>8452</v>
      </c>
    </row>
    <row r="41172" spans="1:3">
      <c r="A41172" s="1" t="s">
        <v>85831</v>
      </c>
      <c r="B41172" s="1" t="s">
        <v>85832</v>
      </c>
      <c r="C41172" s="1" t="s">
        <v>8337</v>
      </c>
    </row>
    <row r="41173" spans="1:3">
      <c r="A41173" s="1" t="s">
        <v>85833</v>
      </c>
      <c r="B41173" s="1" t="s">
        <v>85834</v>
      </c>
      <c r="C41173" s="1" t="s">
        <v>4244</v>
      </c>
    </row>
    <row r="41174" spans="1:3">
      <c r="A41174" s="1" t="s">
        <v>85835</v>
      </c>
      <c r="B41174" s="1" t="s">
        <v>85836</v>
      </c>
      <c r="C41174" s="1" t="s">
        <v>9557</v>
      </c>
    </row>
    <row r="41175" spans="1:3">
      <c r="A41175" s="1" t="s">
        <v>85837</v>
      </c>
      <c r="B41175" s="1" t="s">
        <v>85838</v>
      </c>
      <c r="C41175" s="1" t="s">
        <v>3794</v>
      </c>
    </row>
    <row r="41176" spans="1:3">
      <c r="A41176" s="1" t="s">
        <v>85839</v>
      </c>
      <c r="B41176" s="1" t="s">
        <v>85840</v>
      </c>
      <c r="C41176" s="1" t="s">
        <v>1148</v>
      </c>
    </row>
    <row r="41177" spans="1:3">
      <c r="A41177" s="1" t="s">
        <v>85841</v>
      </c>
      <c r="B41177" s="1" t="s">
        <v>85842</v>
      </c>
      <c r="C41177" s="1" t="s">
        <v>8226</v>
      </c>
    </row>
    <row r="41178" spans="1:3">
      <c r="A41178" s="1" t="s">
        <v>85843</v>
      </c>
      <c r="B41178" s="1" t="s">
        <v>85844</v>
      </c>
      <c r="C41178" s="1" t="s">
        <v>4190</v>
      </c>
    </row>
    <row r="41179" spans="1:3">
      <c r="A41179" s="1" t="s">
        <v>85845</v>
      </c>
      <c r="B41179" s="1" t="s">
        <v>85846</v>
      </c>
      <c r="C41179" s="1" t="s">
        <v>8202</v>
      </c>
    </row>
    <row r="41180" spans="1:3">
      <c r="A41180" s="1" t="s">
        <v>85847</v>
      </c>
      <c r="B41180" s="1" t="s">
        <v>85848</v>
      </c>
      <c r="C41180" s="1" t="s">
        <v>3005</v>
      </c>
    </row>
    <row r="41181" spans="1:3">
      <c r="A41181" s="1" t="s">
        <v>85849</v>
      </c>
      <c r="B41181" s="1" t="s">
        <v>85850</v>
      </c>
      <c r="C41181" s="1" t="s">
        <v>3114</v>
      </c>
    </row>
    <row r="41182" spans="1:3">
      <c r="A41182" s="1" t="s">
        <v>85851</v>
      </c>
      <c r="B41182" s="1" t="s">
        <v>85852</v>
      </c>
      <c r="C41182" s="1" t="s">
        <v>7659</v>
      </c>
    </row>
    <row r="41183" spans="1:3">
      <c r="A41183" s="1" t="s">
        <v>85853</v>
      </c>
      <c r="B41183" s="1" t="s">
        <v>85854</v>
      </c>
      <c r="C41183" s="1" t="s">
        <v>1651</v>
      </c>
    </row>
    <row r="41184" spans="1:3">
      <c r="A41184" s="1" t="s">
        <v>85855</v>
      </c>
      <c r="B41184" s="1" t="s">
        <v>85856</v>
      </c>
      <c r="C41184" s="1" t="s">
        <v>8406</v>
      </c>
    </row>
    <row r="41185" spans="1:3">
      <c r="A41185" s="1" t="s">
        <v>85857</v>
      </c>
      <c r="B41185" s="1" t="s">
        <v>85858</v>
      </c>
      <c r="C41185" s="1" t="s">
        <v>7258</v>
      </c>
    </row>
    <row r="41186" spans="1:3">
      <c r="A41186" s="1" t="s">
        <v>85859</v>
      </c>
      <c r="B41186" s="1" t="s">
        <v>85860</v>
      </c>
      <c r="C41186" s="1" t="s">
        <v>2864</v>
      </c>
    </row>
    <row r="41187" spans="1:3">
      <c r="A41187" s="1" t="s">
        <v>85861</v>
      </c>
      <c r="B41187" s="1" t="s">
        <v>85862</v>
      </c>
      <c r="C41187" s="1" t="s">
        <v>70428</v>
      </c>
    </row>
    <row r="41188" spans="1:3">
      <c r="A41188" s="1" t="s">
        <v>85863</v>
      </c>
      <c r="B41188" s="1" t="s">
        <v>85864</v>
      </c>
      <c r="C41188" s="1" t="s">
        <v>7411</v>
      </c>
    </row>
    <row r="41189" spans="1:3">
      <c r="A41189" s="1" t="s">
        <v>85865</v>
      </c>
      <c r="B41189" s="1" t="s">
        <v>85866</v>
      </c>
      <c r="C41189" s="1" t="s">
        <v>1772</v>
      </c>
    </row>
    <row r="41190" spans="1:3">
      <c r="A41190" s="1" t="s">
        <v>85867</v>
      </c>
      <c r="B41190" s="1" t="s">
        <v>85868</v>
      </c>
      <c r="C41190" s="1" t="s">
        <v>83772</v>
      </c>
    </row>
    <row r="41191" spans="1:3">
      <c r="A41191" s="1" t="s">
        <v>85869</v>
      </c>
      <c r="B41191" s="1" t="s">
        <v>85870</v>
      </c>
      <c r="C41191" s="1" t="s">
        <v>20852</v>
      </c>
    </row>
    <row r="41192" spans="1:3">
      <c r="A41192" s="1" t="s">
        <v>85871</v>
      </c>
      <c r="B41192" s="1" t="s">
        <v>85872</v>
      </c>
      <c r="C41192" s="1" t="s">
        <v>1820</v>
      </c>
    </row>
    <row r="41193" spans="1:3">
      <c r="A41193" s="1" t="s">
        <v>85873</v>
      </c>
      <c r="B41193" s="1" t="s">
        <v>85874</v>
      </c>
      <c r="C41193" s="1" t="s">
        <v>8596</v>
      </c>
    </row>
    <row r="41194" spans="1:3">
      <c r="A41194" s="1" t="s">
        <v>85875</v>
      </c>
      <c r="B41194" s="1" t="s">
        <v>85876</v>
      </c>
      <c r="C41194" s="1" t="s">
        <v>2996</v>
      </c>
    </row>
    <row r="41195" spans="1:3">
      <c r="A41195" s="1" t="s">
        <v>85877</v>
      </c>
      <c r="B41195" s="1" t="s">
        <v>85878</v>
      </c>
      <c r="C41195" s="1" t="s">
        <v>15334</v>
      </c>
    </row>
    <row r="41196" spans="1:3">
      <c r="A41196" s="1" t="s">
        <v>85879</v>
      </c>
      <c r="B41196" s="1" t="s">
        <v>85880</v>
      </c>
      <c r="C41196" s="1" t="s">
        <v>4190</v>
      </c>
    </row>
    <row r="41197" spans="1:3">
      <c r="A41197" s="1" t="s">
        <v>85881</v>
      </c>
      <c r="B41197" s="1" t="s">
        <v>85882</v>
      </c>
      <c r="C41197" s="1" t="s">
        <v>69941</v>
      </c>
    </row>
    <row r="41198" spans="1:3">
      <c r="A41198" s="1" t="s">
        <v>85883</v>
      </c>
      <c r="B41198" s="1" t="s">
        <v>85884</v>
      </c>
      <c r="C41198" s="1" t="s">
        <v>18048</v>
      </c>
    </row>
    <row r="41199" spans="1:3">
      <c r="A41199" s="1" t="s">
        <v>85885</v>
      </c>
      <c r="B41199" s="1" t="s">
        <v>85886</v>
      </c>
      <c r="C41199" s="1" t="s">
        <v>10282</v>
      </c>
    </row>
    <row r="41200" spans="1:3">
      <c r="A41200" s="1" t="s">
        <v>85887</v>
      </c>
      <c r="B41200" s="1" t="s">
        <v>85888</v>
      </c>
      <c r="C41200" s="1" t="s">
        <v>17705</v>
      </c>
    </row>
    <row r="41201" spans="1:3">
      <c r="A41201" s="1" t="s">
        <v>85889</v>
      </c>
      <c r="B41201" s="1" t="s">
        <v>85890</v>
      </c>
      <c r="C41201" s="1" t="s">
        <v>18289</v>
      </c>
    </row>
    <row r="41202" spans="1:3">
      <c r="A41202" s="1" t="s">
        <v>85891</v>
      </c>
      <c r="B41202" s="1" t="s">
        <v>85892</v>
      </c>
      <c r="C41202" s="1" t="s">
        <v>8093</v>
      </c>
    </row>
    <row r="41203" spans="1:3">
      <c r="A41203" s="1" t="s">
        <v>85893</v>
      </c>
      <c r="B41203" s="1" t="s">
        <v>85894</v>
      </c>
      <c r="C41203" s="1" t="s">
        <v>10521</v>
      </c>
    </row>
    <row r="41204" spans="1:3">
      <c r="A41204" s="1" t="s">
        <v>85895</v>
      </c>
      <c r="B41204" s="1" t="s">
        <v>85896</v>
      </c>
      <c r="C41204" s="1" t="s">
        <v>84435</v>
      </c>
    </row>
    <row r="41205" spans="1:3">
      <c r="A41205" s="1" t="s">
        <v>85897</v>
      </c>
      <c r="B41205" s="1" t="s">
        <v>85898</v>
      </c>
      <c r="C41205" s="1" t="s">
        <v>85899</v>
      </c>
    </row>
    <row r="41206" spans="1:3">
      <c r="A41206" s="1" t="s">
        <v>85900</v>
      </c>
      <c r="B41206" s="1" t="s">
        <v>85901</v>
      </c>
      <c r="C41206" s="1" t="s">
        <v>85902</v>
      </c>
    </row>
    <row r="41207" spans="1:3">
      <c r="A41207" s="1" t="s">
        <v>85903</v>
      </c>
      <c r="B41207" s="1" t="s">
        <v>85904</v>
      </c>
      <c r="C41207" s="1" t="s">
        <v>17359</v>
      </c>
    </row>
    <row r="41208" spans="1:3">
      <c r="A41208" s="1" t="s">
        <v>85905</v>
      </c>
      <c r="B41208" s="1" t="s">
        <v>85906</v>
      </c>
      <c r="C41208" s="1" t="s">
        <v>85907</v>
      </c>
    </row>
    <row r="41209" spans="1:3">
      <c r="A41209" s="1" t="s">
        <v>85908</v>
      </c>
      <c r="B41209" s="1" t="s">
        <v>85909</v>
      </c>
      <c r="C41209" s="1" t="s">
        <v>4190</v>
      </c>
    </row>
    <row r="41210" spans="1:3">
      <c r="A41210" s="1" t="s">
        <v>85910</v>
      </c>
      <c r="B41210" s="1" t="s">
        <v>85911</v>
      </c>
      <c r="C41210" s="1" t="s">
        <v>85912</v>
      </c>
    </row>
    <row r="41211" spans="1:3">
      <c r="A41211" s="1" t="s">
        <v>85913</v>
      </c>
      <c r="B41211" s="1" t="s">
        <v>85914</v>
      </c>
      <c r="C41211" s="1" t="s">
        <v>7467</v>
      </c>
    </row>
    <row r="41212" spans="1:3">
      <c r="A41212" s="1" t="s">
        <v>85915</v>
      </c>
      <c r="B41212" s="1" t="s">
        <v>85916</v>
      </c>
      <c r="C41212" s="1" t="s">
        <v>10806</v>
      </c>
    </row>
    <row r="41213" spans="1:3">
      <c r="A41213" s="1" t="s">
        <v>85917</v>
      </c>
      <c r="B41213" s="1" t="s">
        <v>85918</v>
      </c>
      <c r="C41213" s="1" t="s">
        <v>11186</v>
      </c>
    </row>
    <row r="41214" spans="1:3">
      <c r="A41214" s="1" t="s">
        <v>85919</v>
      </c>
      <c r="B41214" s="1" t="s">
        <v>85920</v>
      </c>
      <c r="C41214" s="1" t="s">
        <v>7924</v>
      </c>
    </row>
    <row r="41215" spans="1:3">
      <c r="A41215" s="1" t="s">
        <v>85921</v>
      </c>
      <c r="B41215" s="1" t="s">
        <v>85922</v>
      </c>
      <c r="C41215" s="1" t="s">
        <v>9250</v>
      </c>
    </row>
    <row r="41216" spans="1:3">
      <c r="A41216" s="1" t="s">
        <v>85923</v>
      </c>
      <c r="B41216" s="1" t="s">
        <v>85924</v>
      </c>
      <c r="C41216" s="1" t="s">
        <v>7674</v>
      </c>
    </row>
    <row r="41217" spans="1:3">
      <c r="A41217" s="1" t="s">
        <v>85925</v>
      </c>
      <c r="B41217" s="1" t="s">
        <v>85926</v>
      </c>
      <c r="C41217" s="1" t="s">
        <v>74479</v>
      </c>
    </row>
    <row r="41218" spans="1:3">
      <c r="A41218" s="1" t="s">
        <v>85927</v>
      </c>
      <c r="B41218" s="1" t="s">
        <v>85928</v>
      </c>
      <c r="C41218" s="1" t="s">
        <v>2524</v>
      </c>
    </row>
    <row r="41219" spans="1:3">
      <c r="A41219" s="1" t="s">
        <v>85929</v>
      </c>
      <c r="B41219" s="1" t="s">
        <v>85930</v>
      </c>
      <c r="C41219" s="1" t="s">
        <v>85931</v>
      </c>
    </row>
    <row r="41220" spans="1:3">
      <c r="A41220" s="1" t="s">
        <v>85932</v>
      </c>
      <c r="B41220" s="1" t="s">
        <v>85933</v>
      </c>
      <c r="C41220" s="1" t="s">
        <v>1371</v>
      </c>
    </row>
    <row r="41221" spans="1:3">
      <c r="A41221" s="1" t="s">
        <v>85934</v>
      </c>
      <c r="B41221" s="1" t="s">
        <v>85935</v>
      </c>
      <c r="C41221" s="1" t="s">
        <v>85936</v>
      </c>
    </row>
    <row r="41222" spans="1:3">
      <c r="A41222" s="1" t="s">
        <v>85937</v>
      </c>
      <c r="B41222" s="1" t="s">
        <v>85938</v>
      </c>
      <c r="C41222" s="1" t="s">
        <v>3024</v>
      </c>
    </row>
    <row r="41223" spans="1:3">
      <c r="A41223" s="1" t="s">
        <v>85939</v>
      </c>
      <c r="B41223" s="1" t="s">
        <v>85940</v>
      </c>
      <c r="C41223" s="1" t="s">
        <v>3757</v>
      </c>
    </row>
    <row r="41224" spans="1:3">
      <c r="A41224" s="1" t="s">
        <v>85941</v>
      </c>
      <c r="B41224" s="1" t="s">
        <v>85942</v>
      </c>
      <c r="C41224" s="1" t="s">
        <v>279</v>
      </c>
    </row>
    <row r="41225" spans="1:3">
      <c r="A41225" s="1" t="s">
        <v>85943</v>
      </c>
      <c r="B41225" s="1" t="s">
        <v>85944</v>
      </c>
      <c r="C41225" s="1" t="s">
        <v>8475</v>
      </c>
    </row>
    <row r="41226" spans="1:3">
      <c r="A41226" s="1" t="s">
        <v>85945</v>
      </c>
      <c r="B41226" s="1" t="s">
        <v>85946</v>
      </c>
      <c r="C41226" s="1" t="s">
        <v>8796</v>
      </c>
    </row>
    <row r="41227" spans="1:3">
      <c r="A41227" s="1" t="s">
        <v>85947</v>
      </c>
      <c r="B41227" s="1" t="s">
        <v>85948</v>
      </c>
      <c r="C41227" s="1" t="s">
        <v>7924</v>
      </c>
    </row>
    <row r="41228" spans="1:3">
      <c r="A41228" s="1" t="s">
        <v>85949</v>
      </c>
      <c r="B41228" s="1" t="s">
        <v>85950</v>
      </c>
      <c r="C41228" s="1" t="s">
        <v>9546</v>
      </c>
    </row>
    <row r="41229" spans="1:3">
      <c r="A41229" s="1" t="s">
        <v>85951</v>
      </c>
      <c r="B41229" s="1" t="s">
        <v>85952</v>
      </c>
      <c r="C41229" s="1" t="s">
        <v>1371</v>
      </c>
    </row>
    <row r="41230" spans="1:3">
      <c r="A41230" s="1" t="s">
        <v>85953</v>
      </c>
      <c r="B41230" s="1" t="s">
        <v>85954</v>
      </c>
      <c r="C41230" s="1" t="s">
        <v>7994</v>
      </c>
    </row>
    <row r="41231" spans="1:3">
      <c r="A41231" s="1" t="s">
        <v>85955</v>
      </c>
      <c r="B41231" s="1" t="s">
        <v>85956</v>
      </c>
      <c r="C41231" s="1" t="s">
        <v>9999</v>
      </c>
    </row>
    <row r="41232" spans="1:3">
      <c r="A41232" s="1" t="s">
        <v>85575</v>
      </c>
      <c r="B41232" s="1" t="s">
        <v>85957</v>
      </c>
      <c r="C41232" s="1" t="s">
        <v>43198</v>
      </c>
    </row>
    <row r="41233" spans="1:3">
      <c r="A41233" s="1" t="s">
        <v>85958</v>
      </c>
      <c r="B41233" s="1" t="s">
        <v>85959</v>
      </c>
      <c r="C41233" s="1" t="s">
        <v>1430</v>
      </c>
    </row>
    <row r="41234" spans="1:3">
      <c r="A41234" s="1" t="s">
        <v>85960</v>
      </c>
      <c r="B41234" s="1" t="s">
        <v>85961</v>
      </c>
      <c r="C41234" s="1" t="s">
        <v>1341</v>
      </c>
    </row>
    <row r="41235" spans="1:3">
      <c r="A41235" s="1" t="s">
        <v>85962</v>
      </c>
      <c r="B41235" s="1" t="s">
        <v>85963</v>
      </c>
      <c r="C41235" s="1" t="s">
        <v>1280</v>
      </c>
    </row>
    <row r="41236" spans="1:3">
      <c r="A41236" s="1" t="s">
        <v>85964</v>
      </c>
      <c r="B41236" s="1" t="s">
        <v>85965</v>
      </c>
      <c r="C41236" s="1" t="s">
        <v>2632</v>
      </c>
    </row>
    <row r="41237" spans="1:3">
      <c r="A41237" s="1" t="s">
        <v>85966</v>
      </c>
      <c r="B41237" s="1" t="s">
        <v>85967</v>
      </c>
      <c r="C41237" s="1" t="s">
        <v>1820</v>
      </c>
    </row>
    <row r="41238" spans="1:3">
      <c r="A41238" s="1" t="s">
        <v>85968</v>
      </c>
      <c r="B41238" s="1" t="s">
        <v>85969</v>
      </c>
      <c r="C41238" s="1" t="s">
        <v>10668</v>
      </c>
    </row>
    <row r="41239" spans="1:3">
      <c r="A41239" s="1" t="s">
        <v>85970</v>
      </c>
      <c r="B41239" s="1" t="s">
        <v>85971</v>
      </c>
      <c r="C41239" s="1" t="s">
        <v>1785</v>
      </c>
    </row>
    <row r="41240" spans="1:3">
      <c r="A41240" s="1" t="s">
        <v>85972</v>
      </c>
      <c r="B41240" s="1" t="s">
        <v>85973</v>
      </c>
      <c r="C41240" s="1" t="s">
        <v>1862</v>
      </c>
    </row>
    <row r="41241" spans="1:3">
      <c r="A41241" s="1" t="s">
        <v>85974</v>
      </c>
      <c r="B41241" s="1" t="s">
        <v>85975</v>
      </c>
      <c r="C41241" s="1" t="s">
        <v>3057</v>
      </c>
    </row>
    <row r="41242" spans="1:3">
      <c r="A41242" s="1" t="s">
        <v>85976</v>
      </c>
      <c r="B41242" s="1" t="s">
        <v>85977</v>
      </c>
      <c r="C41242" s="1" t="s">
        <v>1907</v>
      </c>
    </row>
    <row r="41243" spans="1:3">
      <c r="A41243" s="1" t="s">
        <v>85978</v>
      </c>
      <c r="B41243" s="1" t="s">
        <v>85979</v>
      </c>
      <c r="C41243" s="1" t="s">
        <v>8037</v>
      </c>
    </row>
    <row r="41244" spans="1:3">
      <c r="A41244" s="1" t="s">
        <v>85980</v>
      </c>
      <c r="B41244" s="1" t="s">
        <v>85981</v>
      </c>
      <c r="C41244" s="1" t="s">
        <v>68759</v>
      </c>
    </row>
    <row r="41245" spans="1:3">
      <c r="A41245" s="1" t="s">
        <v>85982</v>
      </c>
      <c r="B41245" s="1" t="s">
        <v>85983</v>
      </c>
      <c r="C41245" s="1" t="s">
        <v>32709</v>
      </c>
    </row>
    <row r="41246" spans="1:3">
      <c r="A41246" s="1" t="s">
        <v>85984</v>
      </c>
      <c r="B41246" s="1" t="s">
        <v>85985</v>
      </c>
      <c r="C41246" s="1" t="s">
        <v>85720</v>
      </c>
    </row>
    <row r="41247" spans="1:3">
      <c r="A41247" s="1" t="s">
        <v>85986</v>
      </c>
      <c r="B41247" s="1" t="s">
        <v>85987</v>
      </c>
      <c r="C41247" s="1" t="s">
        <v>2800</v>
      </c>
    </row>
    <row r="41248" spans="1:3">
      <c r="A41248" s="1" t="s">
        <v>85988</v>
      </c>
      <c r="B41248" s="1" t="s">
        <v>85989</v>
      </c>
      <c r="C41248" s="1" t="s">
        <v>85990</v>
      </c>
    </row>
    <row r="41249" spans="1:3">
      <c r="A41249" s="1" t="s">
        <v>85991</v>
      </c>
      <c r="B41249" s="1" t="s">
        <v>85992</v>
      </c>
      <c r="C41249" s="1" t="s">
        <v>10521</v>
      </c>
    </row>
    <row r="41250" spans="1:3">
      <c r="A41250" s="1" t="s">
        <v>85993</v>
      </c>
      <c r="B41250" s="1" t="s">
        <v>85994</v>
      </c>
      <c r="C41250" s="1" t="s">
        <v>4738</v>
      </c>
    </row>
    <row r="41251" spans="1:3">
      <c r="A41251" s="1" t="s">
        <v>85995</v>
      </c>
      <c r="B41251" s="1" t="s">
        <v>85996</v>
      </c>
      <c r="C41251" s="1" t="s">
        <v>83145</v>
      </c>
    </row>
    <row r="41252" spans="1:3">
      <c r="A41252" s="1" t="s">
        <v>85997</v>
      </c>
      <c r="B41252" s="1" t="s">
        <v>85998</v>
      </c>
      <c r="C41252" s="1" t="s">
        <v>85999</v>
      </c>
    </row>
    <row r="41253" spans="1:3">
      <c r="A41253" s="1" t="s">
        <v>86000</v>
      </c>
      <c r="B41253" s="1" t="s">
        <v>86001</v>
      </c>
      <c r="C41253" s="1" t="s">
        <v>3607</v>
      </c>
    </row>
    <row r="41254" spans="1:3">
      <c r="A41254" s="1" t="s">
        <v>86002</v>
      </c>
      <c r="B41254" s="1" t="s">
        <v>86003</v>
      </c>
      <c r="C41254" s="1" t="s">
        <v>18587</v>
      </c>
    </row>
    <row r="41255" spans="1:3">
      <c r="A41255" s="1" t="s">
        <v>86004</v>
      </c>
      <c r="B41255" s="1" t="s">
        <v>86005</v>
      </c>
      <c r="C41255" s="1" t="s">
        <v>7845</v>
      </c>
    </row>
    <row r="41256" spans="1:3">
      <c r="A41256" s="1" t="s">
        <v>86006</v>
      </c>
      <c r="B41256" s="1" t="s">
        <v>86007</v>
      </c>
      <c r="C41256" s="1" t="s">
        <v>1862</v>
      </c>
    </row>
    <row r="41257" spans="1:3">
      <c r="A41257" s="1" t="s">
        <v>86008</v>
      </c>
      <c r="B41257" s="1" t="s">
        <v>86009</v>
      </c>
      <c r="C41257" s="1" t="s">
        <v>2779</v>
      </c>
    </row>
    <row r="41258" spans="1:3">
      <c r="A41258" s="1" t="s">
        <v>86010</v>
      </c>
      <c r="B41258" s="1" t="s">
        <v>86011</v>
      </c>
      <c r="C41258" s="1" t="s">
        <v>4390</v>
      </c>
    </row>
    <row r="41259" spans="1:3">
      <c r="A41259" s="1" t="s">
        <v>86012</v>
      </c>
      <c r="B41259" s="1" t="s">
        <v>86013</v>
      </c>
      <c r="C41259" s="1" t="s">
        <v>8528</v>
      </c>
    </row>
    <row r="41260" spans="1:3">
      <c r="A41260" s="1" t="s">
        <v>86014</v>
      </c>
      <c r="B41260" s="1" t="s">
        <v>86015</v>
      </c>
      <c r="C41260" s="1" t="s">
        <v>9714</v>
      </c>
    </row>
    <row r="41261" spans="1:3">
      <c r="A41261" s="1" t="s">
        <v>86016</v>
      </c>
      <c r="B41261" s="1" t="s">
        <v>86017</v>
      </c>
      <c r="C41261" s="1" t="s">
        <v>7258</v>
      </c>
    </row>
    <row r="41262" spans="1:3">
      <c r="A41262" s="1" t="s">
        <v>86018</v>
      </c>
      <c r="B41262" s="1" t="s">
        <v>86019</v>
      </c>
      <c r="C41262" s="1" t="s">
        <v>8307</v>
      </c>
    </row>
    <row r="41263" spans="1:3">
      <c r="A41263" s="1" t="s">
        <v>86020</v>
      </c>
      <c r="B41263" s="1" t="s">
        <v>86021</v>
      </c>
      <c r="C41263" s="1" t="s">
        <v>16611</v>
      </c>
    </row>
    <row r="41264" spans="1:3">
      <c r="A41264" s="1" t="s">
        <v>86022</v>
      </c>
      <c r="B41264" s="1" t="s">
        <v>86023</v>
      </c>
      <c r="C41264" s="1" t="s">
        <v>2586</v>
      </c>
    </row>
    <row r="41265" spans="1:3">
      <c r="A41265" s="1" t="s">
        <v>86024</v>
      </c>
      <c r="B41265" s="1" t="s">
        <v>86025</v>
      </c>
      <c r="C41265" s="1" t="s">
        <v>9795</v>
      </c>
    </row>
    <row r="41266" spans="1:3">
      <c r="A41266" s="1" t="s">
        <v>86026</v>
      </c>
      <c r="B41266" s="1" t="s">
        <v>86027</v>
      </c>
      <c r="C41266" s="1" t="s">
        <v>69704</v>
      </c>
    </row>
    <row r="41267" spans="1:3">
      <c r="A41267" s="1" t="s">
        <v>86028</v>
      </c>
      <c r="B41267" s="1" t="s">
        <v>86029</v>
      </c>
      <c r="C41267" s="1" t="s">
        <v>4190</v>
      </c>
    </row>
    <row r="41268" spans="1:3">
      <c r="A41268" s="1" t="s">
        <v>86030</v>
      </c>
      <c r="B41268" s="1" t="s">
        <v>86031</v>
      </c>
      <c r="C41268" s="1" t="s">
        <v>86032</v>
      </c>
    </row>
    <row r="41269" spans="1:3">
      <c r="A41269" s="1" t="s">
        <v>86033</v>
      </c>
      <c r="B41269" s="1" t="s">
        <v>86034</v>
      </c>
      <c r="C41269" s="1" t="s">
        <v>8048</v>
      </c>
    </row>
    <row r="41270" spans="1:3">
      <c r="A41270" s="1" t="s">
        <v>86035</v>
      </c>
      <c r="B41270" s="1" t="s">
        <v>86036</v>
      </c>
      <c r="C41270" s="1" t="s">
        <v>7620</v>
      </c>
    </row>
    <row r="41271" spans="1:3">
      <c r="A41271" s="1" t="s">
        <v>86037</v>
      </c>
      <c r="B41271" s="1" t="s">
        <v>86038</v>
      </c>
      <c r="C41271" s="1" t="s">
        <v>1121</v>
      </c>
    </row>
    <row r="41272" spans="1:3">
      <c r="A41272" s="1" t="s">
        <v>86039</v>
      </c>
      <c r="B41272" s="1" t="s">
        <v>86040</v>
      </c>
      <c r="C41272" s="1" t="s">
        <v>7258</v>
      </c>
    </row>
    <row r="41273" spans="1:3">
      <c r="A41273" s="1" t="s">
        <v>86041</v>
      </c>
      <c r="B41273" s="1" t="s">
        <v>86042</v>
      </c>
      <c r="C41273" s="1" t="s">
        <v>826</v>
      </c>
    </row>
    <row r="41274" spans="1:3">
      <c r="A41274" s="1" t="s">
        <v>86043</v>
      </c>
      <c r="B41274" s="1" t="s">
        <v>86044</v>
      </c>
      <c r="C41274" s="1" t="s">
        <v>2761</v>
      </c>
    </row>
    <row r="41275" spans="1:3">
      <c r="A41275" s="1" t="s">
        <v>86045</v>
      </c>
      <c r="B41275" s="1" t="s">
        <v>86046</v>
      </c>
      <c r="C41275" s="1" t="s">
        <v>1344</v>
      </c>
    </row>
    <row r="41276" spans="1:3">
      <c r="A41276" s="1" t="s">
        <v>86047</v>
      </c>
      <c r="B41276" s="1" t="s">
        <v>86048</v>
      </c>
      <c r="C41276" s="1" t="s">
        <v>1280</v>
      </c>
    </row>
    <row r="41277" spans="1:3">
      <c r="A41277" s="1" t="s">
        <v>86049</v>
      </c>
      <c r="B41277" s="1" t="s">
        <v>86050</v>
      </c>
      <c r="C41277" s="1" t="s">
        <v>77108</v>
      </c>
    </row>
    <row r="41278" spans="1:3">
      <c r="A41278" s="1" t="s">
        <v>86051</v>
      </c>
      <c r="B41278" s="1" t="s">
        <v>86052</v>
      </c>
      <c r="C41278" s="1" t="s">
        <v>7258</v>
      </c>
    </row>
    <row r="41279" spans="1:3">
      <c r="A41279" s="1" t="s">
        <v>86053</v>
      </c>
      <c r="B41279" s="1" t="s">
        <v>86054</v>
      </c>
      <c r="C41279" s="1" t="s">
        <v>86055</v>
      </c>
    </row>
    <row r="41280" spans="1:3">
      <c r="A41280" s="1" t="s">
        <v>86056</v>
      </c>
      <c r="B41280" s="1" t="s">
        <v>86057</v>
      </c>
      <c r="C41280" s="1" t="s">
        <v>86058</v>
      </c>
    </row>
    <row r="41281" spans="1:3">
      <c r="A41281" s="1" t="s">
        <v>86059</v>
      </c>
      <c r="B41281" s="1" t="s">
        <v>86060</v>
      </c>
      <c r="C41281" s="1" t="s">
        <v>2808</v>
      </c>
    </row>
    <row r="41282" spans="1:3">
      <c r="A41282" s="1" t="s">
        <v>86061</v>
      </c>
      <c r="B41282" s="1" t="s">
        <v>86062</v>
      </c>
      <c r="C41282" s="1" t="s">
        <v>11221</v>
      </c>
    </row>
    <row r="41283" spans="1:3">
      <c r="A41283" s="1" t="s">
        <v>86063</v>
      </c>
      <c r="B41283" s="1" t="s">
        <v>86064</v>
      </c>
      <c r="C41283" s="1" t="s">
        <v>1862</v>
      </c>
    </row>
    <row r="41284" spans="1:3">
      <c r="A41284" s="1" t="s">
        <v>86065</v>
      </c>
      <c r="B41284" s="1" t="s">
        <v>86066</v>
      </c>
      <c r="C41284" s="1" t="s">
        <v>86067</v>
      </c>
    </row>
    <row r="41285" spans="1:3">
      <c r="A41285" s="1" t="s">
        <v>86068</v>
      </c>
      <c r="B41285" s="1" t="s">
        <v>86069</v>
      </c>
      <c r="C41285" s="1" t="s">
        <v>9314</v>
      </c>
    </row>
    <row r="41286" spans="1:3">
      <c r="A41286" s="1" t="s">
        <v>86070</v>
      </c>
      <c r="B41286" s="1" t="s">
        <v>86071</v>
      </c>
      <c r="C41286" s="1" t="s">
        <v>3078</v>
      </c>
    </row>
    <row r="41287" spans="1:3">
      <c r="A41287" s="1" t="s">
        <v>86072</v>
      </c>
      <c r="B41287" s="1" t="s">
        <v>86073</v>
      </c>
      <c r="C41287" s="1" t="s">
        <v>3740</v>
      </c>
    </row>
    <row r="41288" spans="1:3">
      <c r="A41288" s="1" t="s">
        <v>86074</v>
      </c>
      <c r="B41288" s="1" t="s">
        <v>86075</v>
      </c>
      <c r="C41288" s="1" t="s">
        <v>9913</v>
      </c>
    </row>
    <row r="41289" spans="1:3">
      <c r="A41289" s="1" t="s">
        <v>86076</v>
      </c>
      <c r="B41289" s="1" t="s">
        <v>86077</v>
      </c>
      <c r="C41289" s="1" t="s">
        <v>86078</v>
      </c>
    </row>
    <row r="41290" spans="1:3">
      <c r="A41290" s="1" t="s">
        <v>86079</v>
      </c>
      <c r="B41290" s="1" t="s">
        <v>86080</v>
      </c>
      <c r="C41290" s="1" t="s">
        <v>7674</v>
      </c>
    </row>
    <row r="41291" spans="1:3">
      <c r="A41291" s="1" t="s">
        <v>86081</v>
      </c>
      <c r="B41291" s="1" t="s">
        <v>86082</v>
      </c>
      <c r="C41291" s="1" t="s">
        <v>716</v>
      </c>
    </row>
    <row r="41292" spans="1:3">
      <c r="A41292" s="1" t="s">
        <v>86083</v>
      </c>
      <c r="B41292" s="1" t="s">
        <v>86084</v>
      </c>
      <c r="C41292" s="1" t="s">
        <v>86085</v>
      </c>
    </row>
    <row r="41293" spans="1:3">
      <c r="A41293" s="1" t="s">
        <v>86086</v>
      </c>
      <c r="B41293" s="1" t="s">
        <v>86087</v>
      </c>
      <c r="C41293" s="1" t="s">
        <v>2152</v>
      </c>
    </row>
    <row r="41294" spans="1:3">
      <c r="A41294" s="1" t="s">
        <v>86088</v>
      </c>
      <c r="B41294" s="1" t="s">
        <v>86089</v>
      </c>
      <c r="C41294" s="1" t="s">
        <v>9014</v>
      </c>
    </row>
    <row r="41295" spans="1:3">
      <c r="A41295" s="1" t="s">
        <v>86090</v>
      </c>
      <c r="B41295" s="1" t="s">
        <v>86091</v>
      </c>
      <c r="C41295" s="1" t="s">
        <v>7899</v>
      </c>
    </row>
    <row r="41296" spans="1:3">
      <c r="A41296" s="1" t="s">
        <v>86092</v>
      </c>
      <c r="B41296" s="1" t="s">
        <v>86093</v>
      </c>
      <c r="C41296" s="1" t="s">
        <v>7028</v>
      </c>
    </row>
    <row r="41297" spans="1:3">
      <c r="A41297" s="1" t="s">
        <v>86094</v>
      </c>
      <c r="B41297" s="1" t="s">
        <v>86095</v>
      </c>
      <c r="C41297" s="1" t="s">
        <v>936</v>
      </c>
    </row>
    <row r="41298" spans="1:3">
      <c r="A41298" s="1" t="s">
        <v>86096</v>
      </c>
      <c r="B41298" s="1" t="s">
        <v>86097</v>
      </c>
      <c r="C41298" s="1" t="s">
        <v>1371</v>
      </c>
    </row>
    <row r="41299" spans="1:3">
      <c r="A41299" s="1" t="s">
        <v>86098</v>
      </c>
      <c r="B41299" s="1" t="s">
        <v>86099</v>
      </c>
      <c r="C41299" s="1" t="s">
        <v>2494</v>
      </c>
    </row>
    <row r="41300" spans="1:3">
      <c r="A41300" s="1" t="s">
        <v>86100</v>
      </c>
      <c r="B41300" s="1" t="s">
        <v>86101</v>
      </c>
      <c r="C41300" s="1" t="s">
        <v>2019</v>
      </c>
    </row>
    <row r="41301" spans="1:3">
      <c r="A41301" s="1" t="s">
        <v>86102</v>
      </c>
      <c r="B41301" s="1" t="s">
        <v>86103</v>
      </c>
      <c r="C41301" s="1" t="s">
        <v>1651</v>
      </c>
    </row>
    <row r="41302" spans="1:3">
      <c r="A41302" s="1" t="s">
        <v>86104</v>
      </c>
      <c r="B41302" s="1" t="s">
        <v>86105</v>
      </c>
      <c r="C41302" s="1" t="s">
        <v>1895</v>
      </c>
    </row>
    <row r="41303" spans="1:3">
      <c r="A41303" s="1" t="s">
        <v>86106</v>
      </c>
      <c r="B41303" s="1" t="s">
        <v>86107</v>
      </c>
      <c r="C41303" s="1" t="s">
        <v>8472</v>
      </c>
    </row>
    <row r="41304" spans="1:3">
      <c r="A41304" s="1" t="s">
        <v>86108</v>
      </c>
      <c r="B41304" s="1" t="s">
        <v>86109</v>
      </c>
      <c r="C41304" s="1" t="s">
        <v>7296</v>
      </c>
    </row>
    <row r="41305" spans="1:3">
      <c r="A41305" s="1" t="s">
        <v>86110</v>
      </c>
      <c r="B41305" s="1" t="s">
        <v>86111</v>
      </c>
      <c r="C41305" s="1" t="s">
        <v>86112</v>
      </c>
    </row>
    <row r="41306" spans="1:3">
      <c r="A41306" s="1" t="s">
        <v>86113</v>
      </c>
      <c r="B41306" s="1" t="s">
        <v>86114</v>
      </c>
      <c r="C41306" s="1" t="s">
        <v>7805</v>
      </c>
    </row>
    <row r="41307" spans="1:3">
      <c r="A41307" s="1" t="s">
        <v>86115</v>
      </c>
      <c r="B41307" s="1" t="s">
        <v>86116</v>
      </c>
      <c r="C41307" s="1" t="s">
        <v>8363</v>
      </c>
    </row>
    <row r="41308" spans="1:3">
      <c r="A41308" s="1" t="s">
        <v>86117</v>
      </c>
      <c r="B41308" s="1" t="s">
        <v>86118</v>
      </c>
      <c r="C41308" s="1" t="s">
        <v>7229</v>
      </c>
    </row>
    <row r="41309" spans="1:3">
      <c r="A41309" s="1" t="s">
        <v>86119</v>
      </c>
      <c r="B41309" s="1" t="s">
        <v>86120</v>
      </c>
      <c r="C41309" s="1" t="s">
        <v>7795</v>
      </c>
    </row>
    <row r="41310" spans="1:3">
      <c r="A41310" s="1" t="s">
        <v>86121</v>
      </c>
      <c r="B41310" s="1" t="s">
        <v>86122</v>
      </c>
      <c r="C41310" s="1" t="s">
        <v>7258</v>
      </c>
    </row>
    <row r="41311" spans="1:3">
      <c r="A41311" s="1" t="s">
        <v>86123</v>
      </c>
      <c r="B41311" s="1" t="s">
        <v>86124</v>
      </c>
      <c r="C41311" s="1" t="s">
        <v>2996</v>
      </c>
    </row>
    <row r="41312" spans="1:3">
      <c r="A41312" s="1" t="s">
        <v>86125</v>
      </c>
      <c r="B41312" s="1" t="s">
        <v>86126</v>
      </c>
      <c r="C41312" s="1" t="s">
        <v>2779</v>
      </c>
    </row>
    <row r="41313" spans="1:3">
      <c r="A41313" s="1" t="s">
        <v>86127</v>
      </c>
      <c r="B41313" s="1" t="s">
        <v>86128</v>
      </c>
      <c r="C41313" s="1" t="s">
        <v>70428</v>
      </c>
    </row>
    <row r="41314" spans="1:3">
      <c r="A41314" s="1" t="s">
        <v>86129</v>
      </c>
      <c r="B41314" s="1" t="s">
        <v>86130</v>
      </c>
      <c r="C41314" s="1" t="s">
        <v>2779</v>
      </c>
    </row>
    <row r="41315" spans="1:3">
      <c r="A41315" s="1" t="s">
        <v>86131</v>
      </c>
      <c r="B41315" s="1" t="s">
        <v>86132</v>
      </c>
      <c r="C41315" s="1" t="s">
        <v>7866</v>
      </c>
    </row>
    <row r="41316" spans="1:3">
      <c r="A41316" s="1" t="s">
        <v>86133</v>
      </c>
      <c r="B41316" s="1" t="s">
        <v>86134</v>
      </c>
      <c r="C41316" s="1" t="s">
        <v>18070</v>
      </c>
    </row>
    <row r="41317" spans="1:3">
      <c r="A41317" s="1" t="s">
        <v>86135</v>
      </c>
      <c r="B41317" s="1" t="s">
        <v>86136</v>
      </c>
      <c r="C41317" s="1" t="s">
        <v>2996</v>
      </c>
    </row>
    <row r="41318" spans="1:3">
      <c r="A41318" s="1" t="s">
        <v>86137</v>
      </c>
      <c r="B41318" s="1" t="s">
        <v>86138</v>
      </c>
      <c r="C41318" s="1" t="s">
        <v>75792</v>
      </c>
    </row>
    <row r="41319" spans="1:3">
      <c r="A41319" s="1" t="s">
        <v>86139</v>
      </c>
      <c r="B41319" s="1" t="s">
        <v>86140</v>
      </c>
      <c r="C41319" s="1" t="s">
        <v>85758</v>
      </c>
    </row>
    <row r="41320" spans="1:3">
      <c r="A41320" s="1" t="s">
        <v>86141</v>
      </c>
      <c r="B41320" s="1" t="s">
        <v>86142</v>
      </c>
      <c r="C41320" s="1" t="s">
        <v>9108</v>
      </c>
    </row>
    <row r="41321" spans="1:3">
      <c r="A41321" s="1" t="s">
        <v>86143</v>
      </c>
      <c r="B41321" s="1" t="s">
        <v>86144</v>
      </c>
      <c r="C41321" s="1" t="s">
        <v>8752</v>
      </c>
    </row>
    <row r="41322" spans="1:3">
      <c r="A41322" s="1" t="s">
        <v>86145</v>
      </c>
      <c r="B41322" s="1" t="s">
        <v>86146</v>
      </c>
      <c r="C41322" s="1" t="s">
        <v>7584</v>
      </c>
    </row>
    <row r="41323" spans="1:3">
      <c r="A41323" s="1" t="s">
        <v>86147</v>
      </c>
      <c r="B41323" s="1" t="s">
        <v>86148</v>
      </c>
      <c r="C41323" s="1" t="s">
        <v>6931</v>
      </c>
    </row>
    <row r="41324" spans="1:3">
      <c r="A41324" s="1" t="s">
        <v>86149</v>
      </c>
      <c r="B41324" s="1" t="s">
        <v>86150</v>
      </c>
      <c r="C41324" s="1" t="s">
        <v>7620</v>
      </c>
    </row>
    <row r="41325" spans="1:3">
      <c r="A41325" s="1" t="s">
        <v>86151</v>
      </c>
      <c r="B41325" s="1" t="s">
        <v>86152</v>
      </c>
      <c r="C41325" s="1" t="s">
        <v>86153</v>
      </c>
    </row>
    <row r="41326" spans="1:3">
      <c r="A41326" s="1" t="s">
        <v>86154</v>
      </c>
      <c r="B41326" s="1" t="s">
        <v>86155</v>
      </c>
      <c r="C41326" s="1" t="s">
        <v>8272</v>
      </c>
    </row>
    <row r="41327" spans="1:3">
      <c r="A41327" s="1" t="s">
        <v>86156</v>
      </c>
      <c r="B41327" s="1" t="s">
        <v>86157</v>
      </c>
      <c r="C41327" s="1" t="s">
        <v>2996</v>
      </c>
    </row>
    <row r="41328" spans="1:3">
      <c r="A41328" s="1" t="s">
        <v>86158</v>
      </c>
      <c r="B41328" s="1" t="s">
        <v>86159</v>
      </c>
      <c r="C41328" s="1" t="s">
        <v>7258</v>
      </c>
    </row>
    <row r="41329" spans="1:3">
      <c r="A41329" s="1" t="s">
        <v>86160</v>
      </c>
      <c r="B41329" s="1" t="s">
        <v>86161</v>
      </c>
      <c r="C41329" s="1" t="s">
        <v>7805</v>
      </c>
    </row>
    <row r="41330" spans="1:3">
      <c r="A41330" s="1" t="s">
        <v>86162</v>
      </c>
      <c r="B41330" s="1" t="s">
        <v>86163</v>
      </c>
      <c r="C41330" s="1" t="s">
        <v>86164</v>
      </c>
    </row>
    <row r="41331" spans="1:3">
      <c r="A41331" s="1" t="s">
        <v>86165</v>
      </c>
      <c r="B41331" s="1" t="s">
        <v>86166</v>
      </c>
      <c r="C41331" s="1" t="s">
        <v>86167</v>
      </c>
    </row>
    <row r="41332" spans="1:3">
      <c r="A41332" s="1" t="s">
        <v>86168</v>
      </c>
      <c r="B41332" s="1" t="s">
        <v>86169</v>
      </c>
      <c r="C41332" s="1" t="s">
        <v>8796</v>
      </c>
    </row>
    <row r="41333" spans="1:3">
      <c r="A41333" s="1" t="s">
        <v>86170</v>
      </c>
      <c r="B41333" s="1" t="s">
        <v>86171</v>
      </c>
      <c r="C41333" s="1" t="s">
        <v>3057</v>
      </c>
    </row>
    <row r="41334" spans="1:3">
      <c r="A41334" s="1" t="s">
        <v>86172</v>
      </c>
      <c r="B41334" s="1" t="s">
        <v>86173</v>
      </c>
      <c r="C41334" s="1" t="s">
        <v>1124</v>
      </c>
    </row>
    <row r="41335" spans="1:3">
      <c r="A41335" s="1" t="s">
        <v>86174</v>
      </c>
      <c r="B41335" s="1" t="s">
        <v>86175</v>
      </c>
      <c r="C41335" s="1" t="s">
        <v>76464</v>
      </c>
    </row>
    <row r="41336" spans="1:3">
      <c r="A41336" s="1" t="s">
        <v>86176</v>
      </c>
      <c r="B41336" s="1" t="s">
        <v>86177</v>
      </c>
      <c r="C41336" s="1" t="s">
        <v>2851</v>
      </c>
    </row>
    <row r="41337" spans="1:3">
      <c r="A41337" s="1" t="s">
        <v>86178</v>
      </c>
      <c r="B41337" s="1" t="s">
        <v>86179</v>
      </c>
      <c r="C41337" s="1" t="s">
        <v>22298</v>
      </c>
    </row>
    <row r="41338" spans="1:3">
      <c r="A41338" s="1" t="s">
        <v>86180</v>
      </c>
      <c r="B41338" s="1" t="s">
        <v>86181</v>
      </c>
      <c r="C41338" s="1" t="s">
        <v>9579</v>
      </c>
    </row>
    <row r="41339" spans="1:3">
      <c r="A41339" s="1" t="s">
        <v>86182</v>
      </c>
      <c r="B41339" s="1" t="s">
        <v>86183</v>
      </c>
      <c r="C41339" s="1" t="s">
        <v>3057</v>
      </c>
    </row>
    <row r="41340" spans="1:3">
      <c r="A41340" s="1" t="s">
        <v>86184</v>
      </c>
      <c r="B41340" s="1" t="s">
        <v>86185</v>
      </c>
      <c r="C41340" s="1" t="s">
        <v>3290</v>
      </c>
    </row>
    <row r="41341" spans="1:3">
      <c r="A41341" s="1" t="s">
        <v>86186</v>
      </c>
      <c r="B41341" s="1" t="s">
        <v>86187</v>
      </c>
      <c r="C41341" s="1" t="s">
        <v>49475</v>
      </c>
    </row>
    <row r="41342" spans="1:3">
      <c r="A41342" s="1" t="s">
        <v>86188</v>
      </c>
      <c r="B41342" s="1" t="s">
        <v>86189</v>
      </c>
      <c r="C41342" s="1" t="s">
        <v>76464</v>
      </c>
    </row>
    <row r="41343" spans="1:3">
      <c r="A41343" s="1" t="s">
        <v>86190</v>
      </c>
      <c r="B41343" s="1" t="s">
        <v>86191</v>
      </c>
      <c r="C41343" s="1" t="s">
        <v>57729</v>
      </c>
    </row>
    <row r="41344" spans="1:3">
      <c r="A41344" s="1" t="s">
        <v>86192</v>
      </c>
      <c r="B41344" s="1" t="s">
        <v>86193</v>
      </c>
      <c r="C41344" s="1" t="s">
        <v>2524</v>
      </c>
    </row>
    <row r="41345" spans="1:3">
      <c r="A41345" s="1" t="s">
        <v>86194</v>
      </c>
      <c r="B41345" s="1" t="s">
        <v>86195</v>
      </c>
      <c r="C41345" s="1" t="s">
        <v>230</v>
      </c>
    </row>
    <row r="41346" spans="1:3">
      <c r="A41346" s="1" t="s">
        <v>86196</v>
      </c>
      <c r="B41346" s="1" t="s">
        <v>86197</v>
      </c>
      <c r="C41346" s="1" t="s">
        <v>559</v>
      </c>
    </row>
    <row r="41347" spans="1:3">
      <c r="A41347" s="1" t="s">
        <v>86198</v>
      </c>
      <c r="B41347" s="1" t="s">
        <v>86199</v>
      </c>
      <c r="C41347" s="1" t="s">
        <v>3078</v>
      </c>
    </row>
    <row r="41348" spans="1:3">
      <c r="A41348" s="1" t="s">
        <v>86200</v>
      </c>
      <c r="B41348" s="1" t="s">
        <v>86201</v>
      </c>
      <c r="C41348" s="1" t="s">
        <v>15334</v>
      </c>
    </row>
    <row r="41349" spans="1:3">
      <c r="A41349" s="1" t="s">
        <v>86202</v>
      </c>
      <c r="B41349" s="1" t="s">
        <v>86203</v>
      </c>
      <c r="C41349" s="1" t="s">
        <v>1458</v>
      </c>
    </row>
    <row r="41350" spans="1:3">
      <c r="A41350" s="1" t="s">
        <v>86204</v>
      </c>
      <c r="B41350" s="1" t="s">
        <v>86205</v>
      </c>
      <c r="C41350" s="1" t="s">
        <v>1071</v>
      </c>
    </row>
    <row r="41351" spans="1:3">
      <c r="A41351" s="1" t="s">
        <v>86206</v>
      </c>
      <c r="B41351" s="1" t="s">
        <v>86207</v>
      </c>
      <c r="C41351" s="1" t="s">
        <v>206</v>
      </c>
    </row>
    <row r="41352" spans="1:3">
      <c r="A41352" s="1" t="s">
        <v>86208</v>
      </c>
      <c r="B41352" s="1" t="s">
        <v>86209</v>
      </c>
      <c r="C41352" s="1" t="s">
        <v>1895</v>
      </c>
    </row>
    <row r="41353" spans="1:3">
      <c r="A41353" s="1" t="s">
        <v>86210</v>
      </c>
      <c r="B41353" s="1" t="s">
        <v>86211</v>
      </c>
      <c r="C41353" s="1" t="s">
        <v>2524</v>
      </c>
    </row>
    <row r="41354" spans="1:3">
      <c r="A41354" s="1" t="s">
        <v>86212</v>
      </c>
      <c r="B41354" s="1" t="s">
        <v>86213</v>
      </c>
      <c r="C41354" s="1" t="s">
        <v>55198</v>
      </c>
    </row>
    <row r="41355" spans="1:3">
      <c r="A41355" s="1" t="s">
        <v>86214</v>
      </c>
      <c r="B41355" s="1" t="s">
        <v>86215</v>
      </c>
      <c r="C41355" s="1" t="s">
        <v>3057</v>
      </c>
    </row>
    <row r="41356" spans="1:3">
      <c r="A41356" s="1" t="s">
        <v>86216</v>
      </c>
      <c r="B41356" s="1" t="s">
        <v>86217</v>
      </c>
      <c r="C41356" s="1" t="s">
        <v>8596</v>
      </c>
    </row>
    <row r="41357" spans="1:3">
      <c r="A41357" s="1" t="s">
        <v>86218</v>
      </c>
      <c r="B41357" s="1" t="s">
        <v>86219</v>
      </c>
      <c r="C41357" s="1" t="s">
        <v>2744</v>
      </c>
    </row>
    <row r="41358" spans="1:3">
      <c r="A41358" s="1" t="s">
        <v>86220</v>
      </c>
      <c r="B41358" s="1" t="s">
        <v>86221</v>
      </c>
      <c r="C41358" s="1" t="s">
        <v>4731</v>
      </c>
    </row>
    <row r="41359" spans="1:3">
      <c r="A41359" s="1" t="s">
        <v>86222</v>
      </c>
      <c r="B41359" s="1" t="s">
        <v>86223</v>
      </c>
      <c r="C41359" s="1" t="s">
        <v>7411</v>
      </c>
    </row>
    <row r="41360" spans="1:3">
      <c r="A41360" s="1" t="s">
        <v>86224</v>
      </c>
      <c r="B41360" s="1" t="s">
        <v>86225</v>
      </c>
      <c r="C41360" s="1" t="s">
        <v>1371</v>
      </c>
    </row>
    <row r="41361" spans="1:3">
      <c r="A41361" s="1" t="s">
        <v>86226</v>
      </c>
      <c r="B41361" s="1" t="s">
        <v>86227</v>
      </c>
      <c r="C41361" s="1" t="s">
        <v>18449</v>
      </c>
    </row>
    <row r="41362" spans="1:3">
      <c r="A41362" s="1" t="s">
        <v>86228</v>
      </c>
      <c r="B41362" s="1" t="s">
        <v>86229</v>
      </c>
      <c r="C41362" s="1" t="s">
        <v>1341</v>
      </c>
    </row>
    <row r="41363" spans="1:3">
      <c r="A41363" s="1" t="s">
        <v>86230</v>
      </c>
      <c r="B41363" s="1" t="s">
        <v>86231</v>
      </c>
      <c r="C41363" s="1" t="s">
        <v>16893</v>
      </c>
    </row>
    <row r="41364" spans="1:3">
      <c r="A41364" s="1" t="s">
        <v>86232</v>
      </c>
      <c r="B41364" s="1" t="s">
        <v>86233</v>
      </c>
      <c r="C41364" s="1" t="s">
        <v>11604</v>
      </c>
    </row>
    <row r="41365" spans="1:3">
      <c r="A41365" s="1" t="s">
        <v>86234</v>
      </c>
      <c r="B41365" s="1" t="s">
        <v>86235</v>
      </c>
      <c r="C41365" s="1" t="s">
        <v>751</v>
      </c>
    </row>
    <row r="41366" spans="1:3">
      <c r="A41366" s="1" t="s">
        <v>86236</v>
      </c>
      <c r="B41366" s="1" t="s">
        <v>86237</v>
      </c>
      <c r="C41366" s="1" t="s">
        <v>1341</v>
      </c>
    </row>
    <row r="41367" spans="1:3">
      <c r="A41367" s="1" t="s">
        <v>86238</v>
      </c>
      <c r="B41367" s="1" t="s">
        <v>86239</v>
      </c>
      <c r="C41367" s="1" t="s">
        <v>1341</v>
      </c>
    </row>
    <row r="41368" spans="1:3">
      <c r="A41368" s="1" t="s">
        <v>86240</v>
      </c>
      <c r="B41368" s="1" t="s">
        <v>86241</v>
      </c>
      <c r="C41368" s="1" t="s">
        <v>1341</v>
      </c>
    </row>
    <row r="41369" spans="1:3">
      <c r="A41369" s="1" t="s">
        <v>86242</v>
      </c>
      <c r="B41369" s="1" t="s">
        <v>86243</v>
      </c>
      <c r="C41369" s="1" t="s">
        <v>3852</v>
      </c>
    </row>
    <row r="41370" spans="1:3">
      <c r="A41370" s="1" t="s">
        <v>86244</v>
      </c>
      <c r="B41370" s="1" t="s">
        <v>86245</v>
      </c>
      <c r="C41370" s="1" t="s">
        <v>1341</v>
      </c>
    </row>
    <row r="41371" spans="1:3">
      <c r="A41371" s="1" t="s">
        <v>86246</v>
      </c>
      <c r="B41371" s="1" t="s">
        <v>86247</v>
      </c>
      <c r="C41371" s="1" t="s">
        <v>1862</v>
      </c>
    </row>
    <row r="41372" spans="1:3">
      <c r="A41372" s="1" t="s">
        <v>86248</v>
      </c>
      <c r="B41372" s="1" t="s">
        <v>86249</v>
      </c>
      <c r="C41372" s="1" t="s">
        <v>230</v>
      </c>
    </row>
    <row r="41373" spans="1:3">
      <c r="A41373" s="1" t="s">
        <v>86250</v>
      </c>
      <c r="B41373" s="1" t="s">
        <v>86251</v>
      </c>
      <c r="C41373" s="1" t="s">
        <v>4244</v>
      </c>
    </row>
    <row r="41374" spans="1:3">
      <c r="A41374" s="1" t="s">
        <v>86252</v>
      </c>
      <c r="B41374" s="1" t="s">
        <v>86253</v>
      </c>
      <c r="C41374" s="1" t="s">
        <v>1571</v>
      </c>
    </row>
    <row r="41375" spans="1:3">
      <c r="A41375" s="1" t="s">
        <v>86254</v>
      </c>
      <c r="B41375" s="1" t="s">
        <v>86255</v>
      </c>
      <c r="C41375" s="1" t="s">
        <v>3057</v>
      </c>
    </row>
    <row r="41376" spans="1:3">
      <c r="A41376" s="1" t="s">
        <v>86256</v>
      </c>
      <c r="B41376" s="1" t="s">
        <v>86257</v>
      </c>
      <c r="C41376" s="1" t="s">
        <v>230</v>
      </c>
    </row>
    <row r="41377" spans="1:3">
      <c r="A41377" s="1" t="s">
        <v>86258</v>
      </c>
      <c r="B41377" s="1" t="s">
        <v>86259</v>
      </c>
      <c r="C41377" s="1" t="s">
        <v>16893</v>
      </c>
    </row>
    <row r="41378" spans="1:3">
      <c r="A41378" s="1" t="s">
        <v>86260</v>
      </c>
      <c r="B41378" s="1" t="s">
        <v>86261</v>
      </c>
      <c r="C41378" s="1" t="s">
        <v>3852</v>
      </c>
    </row>
    <row r="41379" spans="1:3">
      <c r="A41379" s="1" t="s">
        <v>86262</v>
      </c>
      <c r="B41379" s="1" t="s">
        <v>86263</v>
      </c>
      <c r="C41379" s="1" t="s">
        <v>2808</v>
      </c>
    </row>
    <row r="41380" spans="1:3">
      <c r="A41380" s="1" t="s">
        <v>86264</v>
      </c>
      <c r="B41380" s="1" t="s">
        <v>86265</v>
      </c>
      <c r="C41380" s="1" t="s">
        <v>1458</v>
      </c>
    </row>
    <row r="41381" spans="1:3">
      <c r="A41381" s="1" t="s">
        <v>86266</v>
      </c>
      <c r="B41381" s="1" t="s">
        <v>86267</v>
      </c>
      <c r="C41381" s="1" t="s">
        <v>15334</v>
      </c>
    </row>
    <row r="41382" spans="1:3">
      <c r="A41382" s="1" t="s">
        <v>86268</v>
      </c>
      <c r="B41382" s="1" t="s">
        <v>86269</v>
      </c>
      <c r="C41382" s="1" t="s">
        <v>206</v>
      </c>
    </row>
    <row r="41383" spans="1:3">
      <c r="A41383" s="1" t="s">
        <v>86270</v>
      </c>
      <c r="B41383" s="1" t="s">
        <v>86271</v>
      </c>
      <c r="C41383" s="1" t="s">
        <v>2851</v>
      </c>
    </row>
    <row r="41384" spans="1:3">
      <c r="A41384" s="1" t="s">
        <v>86272</v>
      </c>
      <c r="B41384" s="1" t="s">
        <v>86273</v>
      </c>
      <c r="C41384" s="1" t="s">
        <v>1637</v>
      </c>
    </row>
    <row r="41385" spans="1:3">
      <c r="A41385" s="1" t="s">
        <v>86274</v>
      </c>
      <c r="B41385" s="1" t="s">
        <v>86275</v>
      </c>
      <c r="C41385" s="1" t="s">
        <v>76464</v>
      </c>
    </row>
    <row r="41386" spans="1:3">
      <c r="A41386" s="1" t="s">
        <v>86276</v>
      </c>
      <c r="B41386" s="1" t="s">
        <v>86277</v>
      </c>
      <c r="C41386" s="1" t="s">
        <v>2025</v>
      </c>
    </row>
    <row r="41387" spans="1:3">
      <c r="A41387" s="1" t="s">
        <v>86278</v>
      </c>
      <c r="B41387" s="1" t="s">
        <v>86279</v>
      </c>
      <c r="C41387" s="1" t="s">
        <v>3220</v>
      </c>
    </row>
    <row r="41388" spans="1:3">
      <c r="A41388" s="1" t="s">
        <v>86280</v>
      </c>
      <c r="B41388" s="1" t="s">
        <v>86281</v>
      </c>
      <c r="C41388" s="1" t="s">
        <v>7590</v>
      </c>
    </row>
    <row r="41389" spans="1:3">
      <c r="A41389" s="1" t="s">
        <v>86282</v>
      </c>
      <c r="B41389" s="1" t="s">
        <v>86283</v>
      </c>
      <c r="C41389" s="1" t="s">
        <v>1526</v>
      </c>
    </row>
    <row r="41390" spans="1:3">
      <c r="A41390" s="1" t="s">
        <v>86284</v>
      </c>
      <c r="B41390" s="1" t="s">
        <v>86285</v>
      </c>
      <c r="C41390" s="1" t="s">
        <v>7795</v>
      </c>
    </row>
    <row r="41391" spans="1:3">
      <c r="A41391" s="1" t="s">
        <v>86286</v>
      </c>
      <c r="B41391" s="1" t="s">
        <v>86287</v>
      </c>
      <c r="C41391" s="1" t="s">
        <v>7253</v>
      </c>
    </row>
    <row r="41392" spans="1:3">
      <c r="A41392" s="1" t="s">
        <v>86288</v>
      </c>
      <c r="B41392" s="1" t="s">
        <v>86289</v>
      </c>
      <c r="C41392" s="1" t="s">
        <v>2494</v>
      </c>
    </row>
    <row r="41393" spans="1:3">
      <c r="A41393" s="1" t="s">
        <v>86290</v>
      </c>
      <c r="B41393" s="1" t="s">
        <v>86291</v>
      </c>
      <c r="C41393" s="1" t="s">
        <v>3333</v>
      </c>
    </row>
    <row r="41394" spans="1:3">
      <c r="A41394" s="1" t="s">
        <v>86292</v>
      </c>
      <c r="B41394" s="1" t="s">
        <v>86293</v>
      </c>
      <c r="C41394" s="1" t="s">
        <v>7411</v>
      </c>
    </row>
    <row r="41395" spans="1:3">
      <c r="A41395" s="1" t="s">
        <v>86294</v>
      </c>
      <c r="B41395" s="1" t="s">
        <v>86295</v>
      </c>
      <c r="C41395" s="1" t="s">
        <v>16893</v>
      </c>
    </row>
    <row r="41396" spans="1:3">
      <c r="A41396" s="1" t="s">
        <v>86296</v>
      </c>
      <c r="B41396" s="1" t="s">
        <v>86297</v>
      </c>
      <c r="C41396" s="1" t="s">
        <v>1772</v>
      </c>
    </row>
    <row r="41397" spans="1:3">
      <c r="A41397" s="1" t="s">
        <v>86298</v>
      </c>
      <c r="B41397" s="1" t="s">
        <v>86299</v>
      </c>
      <c r="C41397" s="1" t="s">
        <v>7587</v>
      </c>
    </row>
    <row r="41398" spans="1:3">
      <c r="A41398" s="1" t="s">
        <v>86300</v>
      </c>
      <c r="B41398" s="1" t="s">
        <v>86301</v>
      </c>
      <c r="C41398" s="1" t="s">
        <v>16893</v>
      </c>
    </row>
    <row r="41399" spans="1:3">
      <c r="A41399" s="1" t="s">
        <v>86302</v>
      </c>
      <c r="B41399" s="1" t="s">
        <v>86303</v>
      </c>
      <c r="C41399" s="1" t="s">
        <v>2808</v>
      </c>
    </row>
    <row r="41400" spans="1:3">
      <c r="A41400" s="1" t="s">
        <v>86304</v>
      </c>
      <c r="B41400" s="1" t="s">
        <v>86305</v>
      </c>
      <c r="C41400" s="1" t="s">
        <v>826</v>
      </c>
    </row>
    <row r="41401" spans="1:3">
      <c r="A41401" s="1" t="s">
        <v>86306</v>
      </c>
      <c r="B41401" s="1" t="s">
        <v>86307</v>
      </c>
      <c r="C41401" s="1" t="s">
        <v>10521</v>
      </c>
    </row>
    <row r="41402" spans="1:3">
      <c r="A41402" s="1" t="s">
        <v>86308</v>
      </c>
      <c r="B41402" s="1" t="s">
        <v>86309</v>
      </c>
      <c r="C41402" s="1" t="s">
        <v>58845</v>
      </c>
    </row>
    <row r="41403" spans="1:3">
      <c r="A41403" s="1" t="s">
        <v>86310</v>
      </c>
      <c r="B41403" s="1" t="s">
        <v>86311</v>
      </c>
      <c r="C41403" s="1" t="s">
        <v>86312</v>
      </c>
    </row>
    <row r="41404" spans="1:3">
      <c r="A41404" s="1" t="s">
        <v>86313</v>
      </c>
      <c r="B41404" s="1" t="s">
        <v>86314</v>
      </c>
      <c r="C41404" s="1" t="s">
        <v>20977</v>
      </c>
    </row>
    <row r="41405" spans="1:3">
      <c r="A41405" s="1" t="s">
        <v>86315</v>
      </c>
      <c r="B41405" s="1" t="s">
        <v>86316</v>
      </c>
      <c r="C41405" s="1" t="s">
        <v>55198</v>
      </c>
    </row>
    <row r="41406" spans="1:3">
      <c r="A41406" s="1" t="s">
        <v>86317</v>
      </c>
      <c r="B41406" s="1" t="s">
        <v>86318</v>
      </c>
      <c r="C41406" s="1" t="s">
        <v>1280</v>
      </c>
    </row>
    <row r="41407" spans="1:3">
      <c r="A41407" s="1" t="s">
        <v>86319</v>
      </c>
      <c r="B41407" s="1" t="s">
        <v>86320</v>
      </c>
      <c r="C41407" s="1" t="s">
        <v>1341</v>
      </c>
    </row>
    <row r="41408" spans="1:3">
      <c r="A41408" s="1" t="s">
        <v>86321</v>
      </c>
      <c r="B41408" s="1" t="s">
        <v>86322</v>
      </c>
      <c r="C41408" s="1" t="s">
        <v>8307</v>
      </c>
    </row>
    <row r="41409" spans="1:3">
      <c r="A41409" s="1" t="s">
        <v>86323</v>
      </c>
      <c r="B41409" s="1" t="s">
        <v>86324</v>
      </c>
      <c r="C41409" s="1" t="s">
        <v>9586</v>
      </c>
    </row>
    <row r="41410" spans="1:3">
      <c r="A41410" s="1" t="s">
        <v>86325</v>
      </c>
      <c r="B41410" s="1" t="s">
        <v>86326</v>
      </c>
      <c r="C41410" s="1" t="s">
        <v>7170</v>
      </c>
    </row>
    <row r="41411" spans="1:3">
      <c r="A41411" s="1" t="s">
        <v>86327</v>
      </c>
      <c r="B41411" s="1" t="s">
        <v>86328</v>
      </c>
      <c r="C41411" s="1" t="s">
        <v>1341</v>
      </c>
    </row>
    <row r="41412" spans="1:3">
      <c r="A41412" s="1" t="s">
        <v>86329</v>
      </c>
      <c r="B41412" s="1" t="s">
        <v>86330</v>
      </c>
      <c r="C41412" s="1" t="s">
        <v>7740</v>
      </c>
    </row>
    <row r="41413" spans="1:3">
      <c r="A41413" s="1" t="s">
        <v>86331</v>
      </c>
      <c r="B41413" s="1" t="s">
        <v>86332</v>
      </c>
      <c r="C41413" s="1" t="s">
        <v>1341</v>
      </c>
    </row>
    <row r="41414" spans="1:3">
      <c r="A41414" s="1" t="s">
        <v>86333</v>
      </c>
      <c r="B41414" s="1" t="s">
        <v>86334</v>
      </c>
      <c r="C41414" s="1" t="s">
        <v>8363</v>
      </c>
    </row>
    <row r="41415" spans="1:3">
      <c r="A41415" s="1" t="s">
        <v>86335</v>
      </c>
      <c r="B41415" s="1" t="s">
        <v>86336</v>
      </c>
      <c r="C41415" s="1" t="s">
        <v>10193</v>
      </c>
    </row>
    <row r="41416" spans="1:3">
      <c r="A41416" s="1" t="s">
        <v>86337</v>
      </c>
      <c r="B41416" s="1" t="s">
        <v>86338</v>
      </c>
      <c r="C41416" s="1" t="s">
        <v>7474</v>
      </c>
    </row>
    <row r="41417" spans="1:3">
      <c r="A41417" s="1" t="s">
        <v>86339</v>
      </c>
      <c r="B41417" s="1" t="s">
        <v>86340</v>
      </c>
      <c r="C41417" s="1" t="s">
        <v>9869</v>
      </c>
    </row>
    <row r="41418" spans="1:3">
      <c r="A41418" s="1" t="s">
        <v>86341</v>
      </c>
      <c r="B41418" s="1" t="s">
        <v>86342</v>
      </c>
      <c r="C41418" s="1" t="s">
        <v>7795</v>
      </c>
    </row>
    <row r="41419" spans="1:3">
      <c r="A41419" s="1" t="s">
        <v>86343</v>
      </c>
      <c r="B41419" s="1" t="s">
        <v>86344</v>
      </c>
      <c r="C41419" s="1" t="s">
        <v>7311</v>
      </c>
    </row>
    <row r="41420" spans="1:3">
      <c r="A41420" s="1" t="s">
        <v>86345</v>
      </c>
      <c r="B41420" s="1" t="s">
        <v>86346</v>
      </c>
      <c r="C41420" s="1" t="s">
        <v>69941</v>
      </c>
    </row>
    <row r="41421" spans="1:3">
      <c r="A41421" s="1" t="s">
        <v>86347</v>
      </c>
      <c r="B41421" s="1" t="s">
        <v>86348</v>
      </c>
      <c r="C41421" s="1" t="s">
        <v>3545</v>
      </c>
    </row>
    <row r="41422" spans="1:3">
      <c r="A41422" s="1" t="s">
        <v>86349</v>
      </c>
      <c r="B41422" s="1" t="s">
        <v>86350</v>
      </c>
      <c r="C41422" s="1" t="s">
        <v>559</v>
      </c>
    </row>
    <row r="41423" spans="1:3">
      <c r="A41423" s="1" t="s">
        <v>86351</v>
      </c>
      <c r="B41423" s="1" t="s">
        <v>86352</v>
      </c>
      <c r="C41423" s="1" t="s">
        <v>4738</v>
      </c>
    </row>
    <row r="41424" spans="1:3">
      <c r="A41424" s="1" t="s">
        <v>86353</v>
      </c>
      <c r="B41424" s="1" t="s">
        <v>86354</v>
      </c>
      <c r="C41424" s="1" t="s">
        <v>3545</v>
      </c>
    </row>
    <row r="41425" spans="1:3">
      <c r="A41425" s="1" t="s">
        <v>86355</v>
      </c>
      <c r="B41425" s="1" t="s">
        <v>86356</v>
      </c>
      <c r="C41425" s="1" t="s">
        <v>7296</v>
      </c>
    </row>
    <row r="41426" spans="1:3">
      <c r="A41426" s="1" t="s">
        <v>86357</v>
      </c>
      <c r="B41426" s="1" t="s">
        <v>86358</v>
      </c>
      <c r="C41426" s="1" t="s">
        <v>3740</v>
      </c>
    </row>
    <row r="41427" spans="1:3">
      <c r="A41427" s="1" t="s">
        <v>86359</v>
      </c>
      <c r="B41427" s="1" t="s">
        <v>86360</v>
      </c>
      <c r="C41427" s="1" t="s">
        <v>7975</v>
      </c>
    </row>
    <row r="41428" spans="1:3">
      <c r="A41428" s="1" t="s">
        <v>86361</v>
      </c>
      <c r="B41428" s="1" t="s">
        <v>86362</v>
      </c>
      <c r="C41428" s="1" t="s">
        <v>4493</v>
      </c>
    </row>
    <row r="41429" spans="1:3">
      <c r="A41429" s="1" t="s">
        <v>86363</v>
      </c>
      <c r="B41429" s="1" t="s">
        <v>86364</v>
      </c>
      <c r="C41429" s="1" t="s">
        <v>2996</v>
      </c>
    </row>
    <row r="41430" spans="1:3">
      <c r="A41430" s="1" t="s">
        <v>86365</v>
      </c>
      <c r="B41430" s="1" t="s">
        <v>86366</v>
      </c>
      <c r="C41430" s="1" t="s">
        <v>3740</v>
      </c>
    </row>
    <row r="41431" spans="1:3">
      <c r="A41431" s="1" t="s">
        <v>86367</v>
      </c>
      <c r="B41431" s="1" t="s">
        <v>86368</v>
      </c>
      <c r="C41431" s="1" t="s">
        <v>86369</v>
      </c>
    </row>
    <row r="41432" spans="1:3">
      <c r="A41432" s="1" t="s">
        <v>86370</v>
      </c>
      <c r="B41432" s="1" t="s">
        <v>86371</v>
      </c>
      <c r="C41432" s="1" t="s">
        <v>33065</v>
      </c>
    </row>
    <row r="41433" spans="1:3">
      <c r="A41433" s="1" t="s">
        <v>86372</v>
      </c>
      <c r="B41433" s="1" t="s">
        <v>86373</v>
      </c>
      <c r="C41433" s="1" t="s">
        <v>7620</v>
      </c>
    </row>
    <row r="41434" spans="1:3">
      <c r="A41434" s="1" t="s">
        <v>86374</v>
      </c>
      <c r="B41434" s="1" t="s">
        <v>86375</v>
      </c>
      <c r="C41434" s="1" t="s">
        <v>9772</v>
      </c>
    </row>
    <row r="41435" spans="1:3">
      <c r="A41435" s="1" t="s">
        <v>86376</v>
      </c>
      <c r="B41435" s="1" t="s">
        <v>86377</v>
      </c>
      <c r="C41435" s="1" t="s">
        <v>86378</v>
      </c>
    </row>
    <row r="41436" spans="1:3">
      <c r="A41436" s="1" t="s">
        <v>86379</v>
      </c>
      <c r="B41436" s="1" t="s">
        <v>86380</v>
      </c>
      <c r="C41436" s="1" t="s">
        <v>32231</v>
      </c>
    </row>
    <row r="41437" spans="1:3">
      <c r="A41437" s="1" t="s">
        <v>86381</v>
      </c>
      <c r="B41437" s="1" t="s">
        <v>86382</v>
      </c>
      <c r="C41437" s="1" t="s">
        <v>77049</v>
      </c>
    </row>
    <row r="41438" spans="1:3">
      <c r="A41438" s="1" t="s">
        <v>86383</v>
      </c>
      <c r="B41438" s="1" t="s">
        <v>86384</v>
      </c>
      <c r="C41438" s="1" t="s">
        <v>8332</v>
      </c>
    </row>
    <row r="41439" spans="1:3">
      <c r="A41439" s="1" t="s">
        <v>86385</v>
      </c>
      <c r="B41439" s="1" t="s">
        <v>86386</v>
      </c>
      <c r="C41439" s="1" t="s">
        <v>206</v>
      </c>
    </row>
    <row r="41440" spans="1:3">
      <c r="A41440" s="1" t="s">
        <v>86387</v>
      </c>
      <c r="B41440" s="1" t="s">
        <v>86388</v>
      </c>
      <c r="C41440" s="1" t="s">
        <v>279</v>
      </c>
    </row>
    <row r="41441" spans="1:3">
      <c r="A41441" s="1" t="s">
        <v>86389</v>
      </c>
      <c r="B41441" s="1" t="s">
        <v>86390</v>
      </c>
      <c r="C41441" s="1" t="s">
        <v>1371</v>
      </c>
    </row>
    <row r="41442" spans="1:3">
      <c r="A41442" s="1" t="s">
        <v>86391</v>
      </c>
      <c r="B41442" s="1" t="s">
        <v>86392</v>
      </c>
      <c r="C41442" s="1" t="s">
        <v>9999</v>
      </c>
    </row>
    <row r="41443" spans="1:3">
      <c r="A41443" s="1" t="s">
        <v>86393</v>
      </c>
      <c r="B41443" s="1" t="s">
        <v>86394</v>
      </c>
      <c r="C41443" s="1" t="s">
        <v>2761</v>
      </c>
    </row>
    <row r="41444" spans="1:3">
      <c r="A41444" s="1" t="s">
        <v>86395</v>
      </c>
      <c r="B41444" s="1" t="s">
        <v>86396</v>
      </c>
      <c r="C41444" s="1" t="s">
        <v>7659</v>
      </c>
    </row>
    <row r="41445" spans="1:3">
      <c r="A41445" s="1" t="s">
        <v>86397</v>
      </c>
      <c r="B41445" s="1" t="s">
        <v>86398</v>
      </c>
      <c r="C41445" s="1" t="s">
        <v>2844</v>
      </c>
    </row>
    <row r="41446" spans="1:3">
      <c r="A41446" s="1" t="s">
        <v>86399</v>
      </c>
      <c r="B41446" s="1" t="s">
        <v>86400</v>
      </c>
      <c r="C41446" s="1" t="s">
        <v>75028</v>
      </c>
    </row>
    <row r="41447" spans="1:3">
      <c r="A41447" s="1" t="s">
        <v>86401</v>
      </c>
      <c r="B41447" s="1" t="s">
        <v>86402</v>
      </c>
      <c r="C41447" s="1" t="s">
        <v>86403</v>
      </c>
    </row>
    <row r="41448" spans="1:3">
      <c r="A41448" s="1" t="s">
        <v>86404</v>
      </c>
      <c r="B41448" s="1" t="s">
        <v>86405</v>
      </c>
      <c r="C41448" s="1" t="s">
        <v>8264</v>
      </c>
    </row>
    <row r="41449" spans="1:3">
      <c r="A41449" s="1" t="s">
        <v>86406</v>
      </c>
      <c r="B41449" s="1" t="s">
        <v>86407</v>
      </c>
      <c r="C41449" s="1" t="s">
        <v>679</v>
      </c>
    </row>
    <row r="41450" spans="1:3">
      <c r="A41450" s="1" t="s">
        <v>86408</v>
      </c>
      <c r="B41450" s="1" t="s">
        <v>86409</v>
      </c>
      <c r="C41450" s="1" t="s">
        <v>10008</v>
      </c>
    </row>
    <row r="41451" spans="1:3">
      <c r="A41451" s="1" t="s">
        <v>86410</v>
      </c>
      <c r="B41451" s="1" t="s">
        <v>86411</v>
      </c>
      <c r="C41451" s="1" t="s">
        <v>74630</v>
      </c>
    </row>
    <row r="41452" spans="1:3">
      <c r="A41452" s="1" t="s">
        <v>86412</v>
      </c>
      <c r="B41452" s="1" t="s">
        <v>86413</v>
      </c>
      <c r="C41452" s="1" t="s">
        <v>8363</v>
      </c>
    </row>
    <row r="41453" spans="1:3">
      <c r="A41453" s="1" t="s">
        <v>86414</v>
      </c>
      <c r="B41453" s="1" t="s">
        <v>86415</v>
      </c>
      <c r="C41453" s="1" t="s">
        <v>86416</v>
      </c>
    </row>
    <row r="41454" spans="1:3">
      <c r="A41454" s="1" t="s">
        <v>86417</v>
      </c>
      <c r="B41454" s="1" t="s">
        <v>86418</v>
      </c>
      <c r="C41454" s="1" t="s">
        <v>7569</v>
      </c>
    </row>
    <row r="41455" spans="1:3">
      <c r="A41455" s="1" t="s">
        <v>86419</v>
      </c>
      <c r="B41455" s="1" t="s">
        <v>86420</v>
      </c>
      <c r="C41455" s="1" t="s">
        <v>9637</v>
      </c>
    </row>
    <row r="41456" spans="1:3">
      <c r="A41456" s="1" t="s">
        <v>86421</v>
      </c>
      <c r="B41456" s="1" t="s">
        <v>86422</v>
      </c>
      <c r="C41456" s="1" t="s">
        <v>4738</v>
      </c>
    </row>
    <row r="41457" spans="1:3">
      <c r="A41457" s="1" t="s">
        <v>86423</v>
      </c>
      <c r="B41457" s="1" t="s">
        <v>86424</v>
      </c>
      <c r="C41457" s="1" t="s">
        <v>74366</v>
      </c>
    </row>
    <row r="41458" spans="1:3">
      <c r="A41458" s="1" t="s">
        <v>86425</v>
      </c>
      <c r="B41458" s="1" t="s">
        <v>86426</v>
      </c>
      <c r="C41458" s="1" t="s">
        <v>32123</v>
      </c>
    </row>
    <row r="41459" spans="1:3">
      <c r="A41459" s="1" t="s">
        <v>86427</v>
      </c>
      <c r="B41459" s="1" t="s">
        <v>86428</v>
      </c>
      <c r="C41459" s="1" t="s">
        <v>9831</v>
      </c>
    </row>
    <row r="41460" spans="1:3">
      <c r="A41460" s="1" t="s">
        <v>86429</v>
      </c>
      <c r="B41460" s="1" t="s">
        <v>86430</v>
      </c>
      <c r="C41460" s="1" t="s">
        <v>8732</v>
      </c>
    </row>
    <row r="41461" spans="1:3">
      <c r="A41461" s="1" t="s">
        <v>86431</v>
      </c>
      <c r="B41461" s="1" t="s">
        <v>86432</v>
      </c>
      <c r="C41461" s="1" t="s">
        <v>3607</v>
      </c>
    </row>
    <row r="41462" spans="1:3">
      <c r="A41462" s="1" t="s">
        <v>86433</v>
      </c>
      <c r="B41462" s="1" t="s">
        <v>86434</v>
      </c>
      <c r="C41462" s="1" t="s">
        <v>59680</v>
      </c>
    </row>
    <row r="41463" spans="1:3">
      <c r="A41463" s="1" t="s">
        <v>86435</v>
      </c>
      <c r="B41463" s="1" t="s">
        <v>86436</v>
      </c>
      <c r="C41463" s="1" t="s">
        <v>2530</v>
      </c>
    </row>
    <row r="41464" spans="1:3">
      <c r="A41464" s="1" t="s">
        <v>86437</v>
      </c>
      <c r="B41464" s="1" t="s">
        <v>86438</v>
      </c>
      <c r="C41464" s="1" t="s">
        <v>9042</v>
      </c>
    </row>
    <row r="41465" spans="1:3">
      <c r="A41465" s="1" t="s">
        <v>86439</v>
      </c>
      <c r="B41465" s="1" t="s">
        <v>86440</v>
      </c>
      <c r="C41465" s="1" t="s">
        <v>2629</v>
      </c>
    </row>
    <row r="41466" spans="1:3">
      <c r="A41466" s="1" t="s">
        <v>86441</v>
      </c>
      <c r="B41466" s="1" t="s">
        <v>86442</v>
      </c>
      <c r="C41466" s="1" t="s">
        <v>33065</v>
      </c>
    </row>
    <row r="41467" spans="1:3">
      <c r="A41467" s="1" t="s">
        <v>86443</v>
      </c>
      <c r="B41467" s="1" t="s">
        <v>86444</v>
      </c>
      <c r="C41467" s="1" t="s">
        <v>7924</v>
      </c>
    </row>
    <row r="41468" spans="1:3">
      <c r="A41468" s="1" t="s">
        <v>86445</v>
      </c>
      <c r="B41468" s="1" t="s">
        <v>86446</v>
      </c>
      <c r="C41468" s="1" t="s">
        <v>3290</v>
      </c>
    </row>
    <row r="41469" spans="1:3">
      <c r="A41469" s="1" t="s">
        <v>86447</v>
      </c>
      <c r="B41469" s="1" t="s">
        <v>86448</v>
      </c>
      <c r="C41469" s="1" t="s">
        <v>2689</v>
      </c>
    </row>
    <row r="41470" spans="1:3">
      <c r="A41470" s="1" t="s">
        <v>86449</v>
      </c>
      <c r="B41470" s="1" t="s">
        <v>86450</v>
      </c>
      <c r="C41470" s="1" t="s">
        <v>32216</v>
      </c>
    </row>
    <row r="41471" spans="1:3">
      <c r="A41471" s="1" t="s">
        <v>86451</v>
      </c>
      <c r="B41471" s="1" t="s">
        <v>86452</v>
      </c>
      <c r="C41471" s="1" t="s">
        <v>2744</v>
      </c>
    </row>
    <row r="41472" spans="1:3">
      <c r="A41472" s="1" t="s">
        <v>86453</v>
      </c>
      <c r="B41472" s="1" t="s">
        <v>86454</v>
      </c>
      <c r="C41472" s="1" t="s">
        <v>1961</v>
      </c>
    </row>
    <row r="41473" spans="1:3">
      <c r="A41473" s="1" t="s">
        <v>86455</v>
      </c>
      <c r="B41473" s="1" t="s">
        <v>86456</v>
      </c>
      <c r="C41473" s="1" t="s">
        <v>6156</v>
      </c>
    </row>
    <row r="41474" spans="1:3">
      <c r="A41474" s="1" t="s">
        <v>86457</v>
      </c>
      <c r="B41474" s="1" t="s">
        <v>86458</v>
      </c>
      <c r="C41474" s="1" t="s">
        <v>2744</v>
      </c>
    </row>
    <row r="41475" spans="1:3">
      <c r="A41475" s="1" t="s">
        <v>86459</v>
      </c>
      <c r="B41475" s="1" t="s">
        <v>86460</v>
      </c>
      <c r="C41475" s="1" t="s">
        <v>2744</v>
      </c>
    </row>
    <row r="41476" spans="1:3">
      <c r="A41476" s="1" t="s">
        <v>86461</v>
      </c>
      <c r="B41476" s="1" t="s">
        <v>86462</v>
      </c>
      <c r="C41476" s="1" t="s">
        <v>503</v>
      </c>
    </row>
    <row r="41477" spans="1:3">
      <c r="A41477" s="1" t="s">
        <v>86463</v>
      </c>
      <c r="B41477" s="1" t="s">
        <v>86464</v>
      </c>
      <c r="C41477" s="1" t="s">
        <v>3632</v>
      </c>
    </row>
    <row r="41478" spans="1:3">
      <c r="A41478" s="1" t="s">
        <v>86465</v>
      </c>
      <c r="B41478" s="1" t="s">
        <v>86466</v>
      </c>
      <c r="C41478" s="1" t="s">
        <v>3057</v>
      </c>
    </row>
    <row r="41479" spans="1:3">
      <c r="A41479" s="1" t="s">
        <v>86467</v>
      </c>
      <c r="B41479" s="1" t="s">
        <v>86468</v>
      </c>
      <c r="C41479" s="1" t="s">
        <v>86469</v>
      </c>
    </row>
    <row r="41480" spans="1:3">
      <c r="A41480" s="1" t="s">
        <v>86470</v>
      </c>
      <c r="B41480" s="1" t="s">
        <v>86471</v>
      </c>
      <c r="C41480" s="1" t="s">
        <v>3852</v>
      </c>
    </row>
    <row r="41481" spans="1:3">
      <c r="A41481" s="1" t="s">
        <v>86472</v>
      </c>
      <c r="B41481" s="1" t="s">
        <v>86473</v>
      </c>
      <c r="C41481" s="1" t="s">
        <v>7945</v>
      </c>
    </row>
    <row r="41482" spans="1:3">
      <c r="A41482" s="1" t="s">
        <v>86474</v>
      </c>
      <c r="B41482" s="1" t="s">
        <v>86475</v>
      </c>
      <c r="C41482" s="1" t="s">
        <v>1341</v>
      </c>
    </row>
    <row r="41483" spans="1:3">
      <c r="A41483" s="1" t="s">
        <v>86476</v>
      </c>
      <c r="B41483" s="1" t="s">
        <v>86477</v>
      </c>
      <c r="C41483" s="1" t="s">
        <v>2744</v>
      </c>
    </row>
    <row r="41484" spans="1:3">
      <c r="A41484" s="1" t="s">
        <v>86478</v>
      </c>
      <c r="B41484" s="1" t="s">
        <v>86479</v>
      </c>
      <c r="C41484" s="1" t="s">
        <v>1862</v>
      </c>
    </row>
    <row r="41485" spans="1:3">
      <c r="A41485" s="1" t="s">
        <v>86480</v>
      </c>
      <c r="B41485" s="1" t="s">
        <v>86481</v>
      </c>
      <c r="C41485" s="1" t="s">
        <v>8261</v>
      </c>
    </row>
    <row r="41486" spans="1:3">
      <c r="A41486" s="1" t="s">
        <v>86482</v>
      </c>
      <c r="B41486" s="1" t="s">
        <v>86483</v>
      </c>
      <c r="C41486" s="1" t="s">
        <v>3574</v>
      </c>
    </row>
    <row r="41487" spans="1:3">
      <c r="A41487" s="1" t="s">
        <v>86484</v>
      </c>
      <c r="B41487" s="1" t="s">
        <v>86485</v>
      </c>
      <c r="C41487" s="1" t="s">
        <v>7311</v>
      </c>
    </row>
    <row r="41488" spans="1:3">
      <c r="A41488" s="1" t="s">
        <v>86486</v>
      </c>
      <c r="B41488" s="1" t="s">
        <v>86487</v>
      </c>
      <c r="C41488" s="1" t="s">
        <v>3232</v>
      </c>
    </row>
    <row r="41489" spans="1:3">
      <c r="A41489" s="1" t="s">
        <v>86488</v>
      </c>
      <c r="B41489" s="1" t="s">
        <v>86489</v>
      </c>
      <c r="C41489" s="1" t="s">
        <v>1651</v>
      </c>
    </row>
    <row r="41490" spans="1:3">
      <c r="A41490" s="1" t="s">
        <v>86490</v>
      </c>
      <c r="B41490" s="1" t="s">
        <v>86491</v>
      </c>
      <c r="C41490" s="1" t="s">
        <v>2744</v>
      </c>
    </row>
    <row r="41491" spans="1:3">
      <c r="A41491" s="1" t="s">
        <v>86492</v>
      </c>
      <c r="B41491" s="1" t="s">
        <v>86493</v>
      </c>
      <c r="C41491" s="1" t="s">
        <v>641</v>
      </c>
    </row>
    <row r="41492" spans="1:3">
      <c r="A41492" s="1" t="s">
        <v>86494</v>
      </c>
      <c r="B41492" s="1" t="s">
        <v>86495</v>
      </c>
      <c r="C41492" s="1" t="s">
        <v>1992</v>
      </c>
    </row>
    <row r="41493" spans="1:3">
      <c r="A41493" s="1" t="s">
        <v>86496</v>
      </c>
      <c r="B41493" s="1" t="s">
        <v>86497</v>
      </c>
      <c r="C41493" s="1" t="s">
        <v>86498</v>
      </c>
    </row>
    <row r="41494" spans="1:3">
      <c r="A41494" s="1" t="s">
        <v>86499</v>
      </c>
      <c r="B41494" s="1" t="s">
        <v>86500</v>
      </c>
      <c r="C41494" s="1" t="s">
        <v>1992</v>
      </c>
    </row>
    <row r="41495" spans="1:3">
      <c r="A41495" s="1" t="s">
        <v>86501</v>
      </c>
      <c r="B41495" s="1" t="s">
        <v>86502</v>
      </c>
      <c r="C41495" s="1" t="s">
        <v>552</v>
      </c>
    </row>
    <row r="41496" spans="1:3">
      <c r="A41496" s="1" t="s">
        <v>86503</v>
      </c>
      <c r="B41496" s="1" t="s">
        <v>86504</v>
      </c>
      <c r="C41496" s="1" t="s">
        <v>8662</v>
      </c>
    </row>
    <row r="41497" spans="1:3">
      <c r="A41497" s="1" t="s">
        <v>86505</v>
      </c>
      <c r="B41497" s="1" t="s">
        <v>86506</v>
      </c>
      <c r="C41497" s="1" t="s">
        <v>3232</v>
      </c>
    </row>
    <row r="41498" spans="1:3">
      <c r="A41498" s="1" t="s">
        <v>86507</v>
      </c>
      <c r="B41498" s="1" t="s">
        <v>86508</v>
      </c>
      <c r="C41498" s="1" t="s">
        <v>2038</v>
      </c>
    </row>
    <row r="41499" spans="1:3">
      <c r="A41499" s="1" t="s">
        <v>86509</v>
      </c>
      <c r="B41499" s="1" t="s">
        <v>86510</v>
      </c>
      <c r="C41499" s="1" t="s">
        <v>2744</v>
      </c>
    </row>
    <row r="41500" spans="1:3">
      <c r="A41500" s="1" t="s">
        <v>86511</v>
      </c>
      <c r="B41500" s="1" t="s">
        <v>86512</v>
      </c>
      <c r="C41500" s="1" t="s">
        <v>2808</v>
      </c>
    </row>
    <row r="41501" spans="1:3">
      <c r="A41501" s="1" t="s">
        <v>86513</v>
      </c>
      <c r="B41501" s="1" t="s">
        <v>86514</v>
      </c>
      <c r="C41501" s="1" t="s">
        <v>559</v>
      </c>
    </row>
    <row r="41502" spans="1:3">
      <c r="A41502" s="1" t="s">
        <v>86515</v>
      </c>
      <c r="B41502" s="1" t="s">
        <v>86516</v>
      </c>
      <c r="C41502" s="1" t="s">
        <v>86517</v>
      </c>
    </row>
    <row r="41503" spans="1:3">
      <c r="A41503" s="1" t="s">
        <v>86518</v>
      </c>
      <c r="B41503" s="1" t="s">
        <v>86519</v>
      </c>
      <c r="C41503" s="1" t="s">
        <v>8302</v>
      </c>
    </row>
    <row r="41504" spans="1:3">
      <c r="A41504" s="1" t="s">
        <v>86520</v>
      </c>
      <c r="B41504" s="1" t="s">
        <v>86521</v>
      </c>
      <c r="C41504" s="1" t="s">
        <v>2629</v>
      </c>
    </row>
    <row r="41505" spans="1:3">
      <c r="A41505" s="1" t="s">
        <v>86522</v>
      </c>
      <c r="B41505" s="1" t="s">
        <v>86523</v>
      </c>
      <c r="C41505" s="1" t="s">
        <v>19059</v>
      </c>
    </row>
    <row r="41506" spans="1:3">
      <c r="A41506" s="1" t="s">
        <v>86524</v>
      </c>
      <c r="B41506" s="1" t="s">
        <v>86525</v>
      </c>
      <c r="C41506" s="1" t="s">
        <v>2530</v>
      </c>
    </row>
    <row r="41507" spans="1:3">
      <c r="A41507" s="1" t="s">
        <v>86526</v>
      </c>
      <c r="B41507" s="1" t="s">
        <v>86527</v>
      </c>
      <c r="C41507" s="1" t="s">
        <v>2803</v>
      </c>
    </row>
    <row r="41508" spans="1:3">
      <c r="A41508" s="1" t="s">
        <v>86528</v>
      </c>
      <c r="B41508" s="1" t="s">
        <v>86529</v>
      </c>
      <c r="C41508" s="1" t="s">
        <v>15334</v>
      </c>
    </row>
    <row r="41509" spans="1:3">
      <c r="A41509" s="1" t="s">
        <v>86530</v>
      </c>
      <c r="B41509" s="1" t="s">
        <v>86531</v>
      </c>
      <c r="C41509" s="1" t="s">
        <v>1895</v>
      </c>
    </row>
    <row r="41510" spans="1:3">
      <c r="A41510" s="1" t="s">
        <v>86532</v>
      </c>
      <c r="B41510" s="1" t="s">
        <v>86533</v>
      </c>
      <c r="C41510" s="1" t="s">
        <v>725</v>
      </c>
    </row>
    <row r="41511" spans="1:3">
      <c r="A41511" s="1" t="s">
        <v>86534</v>
      </c>
      <c r="B41511" s="1" t="s">
        <v>86535</v>
      </c>
      <c r="C41511" s="1" t="s">
        <v>11445</v>
      </c>
    </row>
    <row r="41512" spans="1:3">
      <c r="A41512" s="1" t="s">
        <v>86536</v>
      </c>
      <c r="B41512" s="1" t="s">
        <v>86537</v>
      </c>
      <c r="C41512" s="1" t="s">
        <v>49526</v>
      </c>
    </row>
    <row r="41513" spans="1:3">
      <c r="A41513" s="1" t="s">
        <v>86538</v>
      </c>
      <c r="B41513" s="1" t="s">
        <v>86539</v>
      </c>
      <c r="C41513" s="1" t="s">
        <v>716</v>
      </c>
    </row>
    <row r="41514" spans="1:3">
      <c r="A41514" s="1" t="s">
        <v>85320</v>
      </c>
      <c r="B41514" s="1" t="s">
        <v>86540</v>
      </c>
      <c r="C41514" s="1" t="s">
        <v>86541</v>
      </c>
    </row>
    <row r="41515" spans="1:3">
      <c r="A41515" s="1" t="s">
        <v>86542</v>
      </c>
      <c r="B41515" s="1" t="s">
        <v>86543</v>
      </c>
      <c r="C41515" s="1" t="s">
        <v>49475</v>
      </c>
    </row>
    <row r="41516" spans="1:3">
      <c r="A41516" s="1" t="s">
        <v>86544</v>
      </c>
      <c r="B41516" s="1" t="s">
        <v>86545</v>
      </c>
      <c r="C41516" s="1" t="s">
        <v>716</v>
      </c>
    </row>
    <row r="41517" spans="1:3">
      <c r="A41517" s="1" t="s">
        <v>86546</v>
      </c>
      <c r="B41517" s="1" t="s">
        <v>86547</v>
      </c>
      <c r="C41517" s="1" t="s">
        <v>2744</v>
      </c>
    </row>
    <row r="41518" spans="1:3">
      <c r="A41518" s="1" t="s">
        <v>86548</v>
      </c>
      <c r="B41518" s="1" t="s">
        <v>86549</v>
      </c>
      <c r="C41518" s="1" t="s">
        <v>1571</v>
      </c>
    </row>
    <row r="41519" spans="1:3">
      <c r="A41519" s="1" t="s">
        <v>86550</v>
      </c>
      <c r="B41519" s="1" t="s">
        <v>86551</v>
      </c>
      <c r="C41519" s="1" t="s">
        <v>15704</v>
      </c>
    </row>
    <row r="41520" spans="1:3">
      <c r="A41520" s="1" t="s">
        <v>86552</v>
      </c>
      <c r="B41520" s="1" t="s">
        <v>86553</v>
      </c>
      <c r="C41520" s="1" t="s">
        <v>206</v>
      </c>
    </row>
    <row r="41521" spans="1:3">
      <c r="A41521" s="1" t="s">
        <v>86554</v>
      </c>
      <c r="B41521" s="1" t="s">
        <v>86555</v>
      </c>
      <c r="C41521" s="1" t="s">
        <v>2864</v>
      </c>
    </row>
    <row r="41522" spans="1:3">
      <c r="A41522" s="1" t="s">
        <v>86556</v>
      </c>
      <c r="B41522" s="1" t="s">
        <v>86557</v>
      </c>
      <c r="C41522" s="1" t="s">
        <v>1371</v>
      </c>
    </row>
    <row r="41523" spans="1:3">
      <c r="A41523" s="1" t="s">
        <v>86558</v>
      </c>
      <c r="B41523" s="1" t="s">
        <v>86559</v>
      </c>
      <c r="C41523" s="1" t="s">
        <v>366</v>
      </c>
    </row>
    <row r="41524" spans="1:3">
      <c r="A41524" s="1" t="s">
        <v>86560</v>
      </c>
      <c r="B41524" s="1" t="s">
        <v>86561</v>
      </c>
      <c r="C41524" s="1" t="s">
        <v>55198</v>
      </c>
    </row>
    <row r="41525" spans="1:3">
      <c r="A41525" s="1" t="s">
        <v>86562</v>
      </c>
      <c r="B41525" s="1" t="s">
        <v>86563</v>
      </c>
      <c r="C41525" s="1" t="s">
        <v>1895</v>
      </c>
    </row>
    <row r="41526" spans="1:3">
      <c r="A41526" s="1" t="s">
        <v>86564</v>
      </c>
      <c r="B41526" s="1" t="s">
        <v>86565</v>
      </c>
      <c r="C41526" s="1" t="s">
        <v>1148</v>
      </c>
    </row>
    <row r="41527" spans="1:3">
      <c r="A41527" s="1" t="s">
        <v>86566</v>
      </c>
      <c r="B41527" s="1" t="s">
        <v>86567</v>
      </c>
      <c r="C41527" s="1" t="s">
        <v>11604</v>
      </c>
    </row>
    <row r="41528" spans="1:3">
      <c r="A41528" s="1" t="s">
        <v>86568</v>
      </c>
      <c r="B41528" s="1" t="s">
        <v>86569</v>
      </c>
      <c r="C41528" s="1" t="s">
        <v>8803</v>
      </c>
    </row>
    <row r="41529" spans="1:3">
      <c r="A41529" s="1" t="s">
        <v>86570</v>
      </c>
      <c r="B41529" s="1" t="s">
        <v>86571</v>
      </c>
      <c r="C41529" s="1" t="s">
        <v>8192</v>
      </c>
    </row>
    <row r="41530" spans="1:3">
      <c r="A41530" s="1" t="s">
        <v>86572</v>
      </c>
      <c r="B41530" s="1" t="s">
        <v>86573</v>
      </c>
      <c r="C41530" s="1" t="s">
        <v>7635</v>
      </c>
    </row>
    <row r="41531" spans="1:3">
      <c r="A41531" s="1" t="s">
        <v>86574</v>
      </c>
      <c r="B41531" s="1" t="s">
        <v>86575</v>
      </c>
      <c r="C41531" s="1" t="s">
        <v>8700</v>
      </c>
    </row>
    <row r="41532" spans="1:3">
      <c r="A41532" s="1" t="s">
        <v>86576</v>
      </c>
      <c r="B41532" s="1" t="s">
        <v>86577</v>
      </c>
      <c r="C41532" s="1" t="s">
        <v>2684</v>
      </c>
    </row>
    <row r="41533" spans="1:3">
      <c r="A41533" s="1" t="s">
        <v>86578</v>
      </c>
      <c r="B41533" s="1" t="s">
        <v>86579</v>
      </c>
      <c r="C41533" s="1" t="s">
        <v>7467</v>
      </c>
    </row>
    <row r="41534" spans="1:3">
      <c r="A41534" s="1" t="s">
        <v>86580</v>
      </c>
      <c r="B41534" s="1" t="s">
        <v>86581</v>
      </c>
      <c r="C41534" s="1" t="s">
        <v>85720</v>
      </c>
    </row>
    <row r="41535" spans="1:3">
      <c r="A41535" s="1" t="s">
        <v>86582</v>
      </c>
      <c r="B41535" s="1" t="s">
        <v>86583</v>
      </c>
      <c r="C41535" s="1" t="s">
        <v>76379</v>
      </c>
    </row>
    <row r="41536" spans="1:3">
      <c r="A41536" s="1" t="s">
        <v>86584</v>
      </c>
      <c r="B41536" s="1" t="s">
        <v>86585</v>
      </c>
      <c r="C41536" s="1" t="s">
        <v>7820</v>
      </c>
    </row>
    <row r="41537" spans="1:3">
      <c r="A41537" s="1" t="s">
        <v>86586</v>
      </c>
      <c r="B41537" s="1" t="s">
        <v>86587</v>
      </c>
      <c r="C41537" s="1" t="s">
        <v>34524</v>
      </c>
    </row>
    <row r="41538" spans="1:3">
      <c r="A41538" s="1" t="s">
        <v>86588</v>
      </c>
      <c r="B41538" s="1" t="s">
        <v>86589</v>
      </c>
      <c r="C41538" s="1" t="s">
        <v>62961</v>
      </c>
    </row>
    <row r="41539" spans="1:3">
      <c r="A41539" s="1" t="s">
        <v>86590</v>
      </c>
      <c r="B41539" s="1" t="s">
        <v>86591</v>
      </c>
      <c r="C41539" s="1" t="s">
        <v>11186</v>
      </c>
    </row>
    <row r="41540" spans="1:3">
      <c r="A41540" s="1" t="s">
        <v>86592</v>
      </c>
      <c r="B41540" s="1" t="s">
        <v>86593</v>
      </c>
      <c r="C41540" s="1" t="s">
        <v>3545</v>
      </c>
    </row>
    <row r="41541" spans="1:3">
      <c r="A41541" s="1" t="s">
        <v>86594</v>
      </c>
      <c r="B41541" s="1" t="s">
        <v>86595</v>
      </c>
      <c r="C41541" s="1" t="s">
        <v>19446</v>
      </c>
    </row>
    <row r="41542" spans="1:3">
      <c r="A41542" s="1" t="s">
        <v>86596</v>
      </c>
      <c r="B41542" s="1" t="s">
        <v>86597</v>
      </c>
      <c r="C41542" s="1" t="s">
        <v>1371</v>
      </c>
    </row>
    <row r="41543" spans="1:3">
      <c r="A41543" s="1" t="s">
        <v>86598</v>
      </c>
      <c r="B41543" s="1" t="s">
        <v>86599</v>
      </c>
      <c r="C41543" s="1" t="s">
        <v>19446</v>
      </c>
    </row>
    <row r="41544" spans="1:3">
      <c r="A41544" s="1" t="s">
        <v>86600</v>
      </c>
      <c r="B41544" s="1" t="s">
        <v>86601</v>
      </c>
      <c r="C41544" s="1" t="s">
        <v>7659</v>
      </c>
    </row>
    <row r="41545" spans="1:3">
      <c r="A41545" s="1" t="s">
        <v>86602</v>
      </c>
      <c r="B41545" s="1" t="s">
        <v>86603</v>
      </c>
      <c r="C41545" s="1" t="s">
        <v>7805</v>
      </c>
    </row>
    <row r="41546" spans="1:3">
      <c r="A41546" s="1" t="s">
        <v>86604</v>
      </c>
      <c r="B41546" s="1" t="s">
        <v>86605</v>
      </c>
      <c r="C41546" s="1" t="s">
        <v>7715</v>
      </c>
    </row>
    <row r="41547" spans="1:3">
      <c r="A41547" s="1" t="s">
        <v>86606</v>
      </c>
      <c r="B41547" s="1" t="s">
        <v>86607</v>
      </c>
      <c r="C41547" s="1" t="s">
        <v>3986</v>
      </c>
    </row>
    <row r="41548" spans="1:3">
      <c r="A41548" s="1" t="s">
        <v>86608</v>
      </c>
      <c r="B41548" s="1" t="s">
        <v>86609</v>
      </c>
      <c r="C41548" s="1" t="s">
        <v>33065</v>
      </c>
    </row>
    <row r="41549" spans="1:3">
      <c r="A41549" s="1" t="s">
        <v>86610</v>
      </c>
      <c r="B41549" s="1" t="s">
        <v>86611</v>
      </c>
      <c r="C41549" s="1" t="s">
        <v>8093</v>
      </c>
    </row>
    <row r="41550" spans="1:3">
      <c r="A41550" s="1" t="s">
        <v>86612</v>
      </c>
      <c r="B41550" s="1" t="s">
        <v>86613</v>
      </c>
      <c r="C41550" s="1" t="s">
        <v>7989</v>
      </c>
    </row>
    <row r="41551" spans="1:3">
      <c r="A41551" s="1" t="s">
        <v>86614</v>
      </c>
      <c r="B41551" s="1" t="s">
        <v>86615</v>
      </c>
      <c r="C41551" s="1" t="s">
        <v>1124</v>
      </c>
    </row>
    <row r="41552" spans="1:3">
      <c r="A41552" s="1" t="s">
        <v>86616</v>
      </c>
      <c r="B41552" s="1" t="s">
        <v>86617</v>
      </c>
      <c r="C41552" s="1" t="s">
        <v>4145</v>
      </c>
    </row>
    <row r="41553" spans="1:3">
      <c r="A41553" s="1" t="s">
        <v>86618</v>
      </c>
      <c r="B41553" s="1" t="s">
        <v>86619</v>
      </c>
      <c r="C41553" s="1" t="s">
        <v>4437</v>
      </c>
    </row>
    <row r="41554" spans="1:3">
      <c r="A41554" s="1" t="s">
        <v>86620</v>
      </c>
      <c r="B41554" s="1" t="s">
        <v>86621</v>
      </c>
      <c r="C41554" s="1" t="s">
        <v>86622</v>
      </c>
    </row>
    <row r="41555" spans="1:3">
      <c r="A41555" s="1" t="s">
        <v>86623</v>
      </c>
      <c r="B41555" s="1" t="s">
        <v>86624</v>
      </c>
      <c r="C41555" s="1" t="s">
        <v>7889</v>
      </c>
    </row>
    <row r="41556" spans="1:3">
      <c r="A41556" s="1" t="s">
        <v>86625</v>
      </c>
      <c r="B41556" s="1" t="s">
        <v>86626</v>
      </c>
      <c r="C41556" s="1" t="s">
        <v>32709</v>
      </c>
    </row>
    <row r="41557" spans="1:3">
      <c r="A41557" s="1" t="s">
        <v>86627</v>
      </c>
      <c r="B41557" s="1" t="s">
        <v>86628</v>
      </c>
      <c r="C41557" s="1" t="s">
        <v>7559</v>
      </c>
    </row>
    <row r="41558" spans="1:3">
      <c r="A41558" s="1" t="s">
        <v>86629</v>
      </c>
      <c r="B41558" s="1" t="s">
        <v>86630</v>
      </c>
      <c r="C41558" s="1" t="s">
        <v>7780</v>
      </c>
    </row>
    <row r="41559" spans="1:3">
      <c r="A41559" s="1" t="s">
        <v>86631</v>
      </c>
      <c r="B41559" s="1" t="s">
        <v>86632</v>
      </c>
      <c r="C41559" s="1" t="s">
        <v>83215</v>
      </c>
    </row>
    <row r="41560" spans="1:3">
      <c r="A41560" s="1" t="s">
        <v>86633</v>
      </c>
      <c r="B41560" s="1" t="s">
        <v>86634</v>
      </c>
      <c r="C41560" s="1" t="s">
        <v>86635</v>
      </c>
    </row>
    <row r="41561" spans="1:3">
      <c r="A41561" s="1" t="s">
        <v>86636</v>
      </c>
      <c r="B41561" s="1" t="s">
        <v>86637</v>
      </c>
      <c r="C41561" s="1" t="s">
        <v>7343</v>
      </c>
    </row>
    <row r="41562" spans="1:3">
      <c r="A41562" s="1" t="s">
        <v>86638</v>
      </c>
      <c r="B41562" s="1" t="s">
        <v>86639</v>
      </c>
      <c r="C41562" s="1" t="s">
        <v>86640</v>
      </c>
    </row>
    <row r="41563" spans="1:3">
      <c r="A41563" s="1" t="s">
        <v>86641</v>
      </c>
      <c r="B41563" s="1" t="s">
        <v>86642</v>
      </c>
      <c r="C41563" s="1" t="s">
        <v>34206</v>
      </c>
    </row>
    <row r="41564" spans="1:3">
      <c r="A41564" s="1" t="s">
        <v>86643</v>
      </c>
      <c r="B41564" s="1" t="s">
        <v>86644</v>
      </c>
      <c r="C41564" s="1" t="s">
        <v>1637</v>
      </c>
    </row>
    <row r="41565" spans="1:3">
      <c r="A41565" s="1" t="s">
        <v>86645</v>
      </c>
      <c r="B41565" s="1" t="s">
        <v>86646</v>
      </c>
      <c r="C41565" s="1" t="s">
        <v>1148</v>
      </c>
    </row>
    <row r="41566" spans="1:3">
      <c r="A41566" s="1" t="s">
        <v>86647</v>
      </c>
      <c r="B41566" s="1" t="s">
        <v>86648</v>
      </c>
      <c r="C41566" s="1" t="s">
        <v>3297</v>
      </c>
    </row>
    <row r="41567" spans="1:3">
      <c r="A41567" s="1" t="s">
        <v>86649</v>
      </c>
      <c r="B41567" s="1" t="s">
        <v>86650</v>
      </c>
      <c r="C41567" s="1" t="s">
        <v>39477</v>
      </c>
    </row>
    <row r="41568" spans="1:3">
      <c r="A41568" s="1" t="s">
        <v>86651</v>
      </c>
      <c r="B41568" s="1" t="s">
        <v>86652</v>
      </c>
      <c r="C41568" s="1" t="s">
        <v>1148</v>
      </c>
    </row>
    <row r="41569" spans="1:3">
      <c r="A41569" s="1" t="s">
        <v>86653</v>
      </c>
      <c r="B41569" s="1" t="s">
        <v>86654</v>
      </c>
      <c r="C41569" s="1" t="s">
        <v>1637</v>
      </c>
    </row>
    <row r="41570" spans="1:3">
      <c r="A41570" s="1" t="s">
        <v>86655</v>
      </c>
      <c r="B41570" s="1" t="s">
        <v>86656</v>
      </c>
      <c r="C41570" s="1" t="s">
        <v>19446</v>
      </c>
    </row>
    <row r="41571" spans="1:3">
      <c r="A41571" s="1" t="s">
        <v>86657</v>
      </c>
      <c r="B41571" s="1" t="s">
        <v>86658</v>
      </c>
      <c r="C41571" s="1" t="s">
        <v>1341</v>
      </c>
    </row>
    <row r="41572" spans="1:3">
      <c r="A41572" s="1" t="s">
        <v>86659</v>
      </c>
      <c r="B41572" s="1" t="s">
        <v>86660</v>
      </c>
      <c r="C41572" s="1" t="s">
        <v>1526</v>
      </c>
    </row>
    <row r="41573" spans="1:3">
      <c r="A41573" s="1" t="s">
        <v>86661</v>
      </c>
      <c r="B41573" s="1" t="s">
        <v>86662</v>
      </c>
      <c r="C41573" s="1" t="s">
        <v>552</v>
      </c>
    </row>
    <row r="41574" spans="1:3">
      <c r="A41574" s="1" t="s">
        <v>86663</v>
      </c>
      <c r="B41574" s="1" t="s">
        <v>86664</v>
      </c>
      <c r="C41574" s="1" t="s">
        <v>1341</v>
      </c>
    </row>
    <row r="41575" spans="1:3">
      <c r="A41575" s="1" t="s">
        <v>86665</v>
      </c>
      <c r="B41575" s="1" t="s">
        <v>86666</v>
      </c>
      <c r="C41575" s="1" t="s">
        <v>3057</v>
      </c>
    </row>
    <row r="41576" spans="1:3">
      <c r="A41576" s="1" t="s">
        <v>86667</v>
      </c>
      <c r="B41576" s="1" t="s">
        <v>86668</v>
      </c>
      <c r="C41576" s="1" t="s">
        <v>4450</v>
      </c>
    </row>
    <row r="41577" spans="1:3">
      <c r="A41577" s="1" t="s">
        <v>86669</v>
      </c>
      <c r="B41577" s="1" t="s">
        <v>86670</v>
      </c>
      <c r="C41577" s="1" t="s">
        <v>18449</v>
      </c>
    </row>
    <row r="41578" spans="1:3">
      <c r="A41578" s="1" t="s">
        <v>86671</v>
      </c>
      <c r="B41578" s="1" t="s">
        <v>86672</v>
      </c>
      <c r="C41578" s="1" t="s">
        <v>7550</v>
      </c>
    </row>
    <row r="41579" spans="1:3">
      <c r="A41579" s="1" t="s">
        <v>86673</v>
      </c>
      <c r="B41579" s="1" t="s">
        <v>86674</v>
      </c>
      <c r="C41579" s="1" t="s">
        <v>559</v>
      </c>
    </row>
    <row r="41580" spans="1:3">
      <c r="A41580" s="1" t="s">
        <v>86675</v>
      </c>
      <c r="B41580" s="1" t="s">
        <v>86676</v>
      </c>
      <c r="C41580" s="1" t="s">
        <v>2113</v>
      </c>
    </row>
    <row r="41581" spans="1:3">
      <c r="A41581" s="1" t="s">
        <v>86677</v>
      </c>
      <c r="B41581" s="1" t="s">
        <v>86678</v>
      </c>
      <c r="C41581" s="1" t="s">
        <v>2184</v>
      </c>
    </row>
    <row r="41582" spans="1:3">
      <c r="A41582" s="1" t="s">
        <v>86679</v>
      </c>
      <c r="B41582" s="1" t="s">
        <v>86680</v>
      </c>
      <c r="C41582" s="1" t="s">
        <v>7899</v>
      </c>
    </row>
    <row r="41583" spans="1:3">
      <c r="A41583" s="1" t="s">
        <v>86681</v>
      </c>
      <c r="B41583" s="1" t="s">
        <v>86682</v>
      </c>
      <c r="C41583" s="1" t="s">
        <v>2689</v>
      </c>
    </row>
    <row r="41584" spans="1:3">
      <c r="A41584" s="1" t="s">
        <v>86683</v>
      </c>
      <c r="B41584" s="1" t="s">
        <v>86684</v>
      </c>
      <c r="C41584" s="1" t="s">
        <v>2524</v>
      </c>
    </row>
    <row r="41585" spans="1:3">
      <c r="A41585" s="1" t="s">
        <v>86685</v>
      </c>
      <c r="B41585" s="1" t="s">
        <v>86686</v>
      </c>
      <c r="C41585" s="1" t="s">
        <v>7924</v>
      </c>
    </row>
    <row r="41586" spans="1:3">
      <c r="A41586" s="1" t="s">
        <v>86687</v>
      </c>
      <c r="B41586" s="1" t="s">
        <v>86688</v>
      </c>
      <c r="C41586" s="1" t="s">
        <v>1971</v>
      </c>
    </row>
    <row r="41587" spans="1:3">
      <c r="A41587" s="1" t="s">
        <v>86689</v>
      </c>
      <c r="B41587" s="1" t="s">
        <v>86690</v>
      </c>
      <c r="C41587" s="1" t="s">
        <v>552</v>
      </c>
    </row>
    <row r="41588" spans="1:3">
      <c r="A41588" s="1" t="s">
        <v>86691</v>
      </c>
      <c r="B41588" s="1" t="s">
        <v>86692</v>
      </c>
      <c r="C41588" s="1" t="s">
        <v>2808</v>
      </c>
    </row>
    <row r="41589" spans="1:3">
      <c r="A41589" s="1" t="s">
        <v>86693</v>
      </c>
      <c r="B41589" s="1" t="s">
        <v>86694</v>
      </c>
      <c r="C41589" s="1" t="s">
        <v>7994</v>
      </c>
    </row>
    <row r="41590" spans="1:3">
      <c r="A41590" s="1" t="s">
        <v>86695</v>
      </c>
      <c r="B41590" s="1" t="s">
        <v>86696</v>
      </c>
      <c r="C41590" s="1" t="s">
        <v>86697</v>
      </c>
    </row>
    <row r="41591" spans="1:3">
      <c r="A41591" s="1" t="s">
        <v>86698</v>
      </c>
      <c r="B41591" s="1" t="s">
        <v>86699</v>
      </c>
      <c r="C41591" s="1" t="s">
        <v>6492</v>
      </c>
    </row>
    <row r="41592" spans="1:3">
      <c r="A41592" s="1" t="s">
        <v>86700</v>
      </c>
      <c r="B41592" s="1" t="s">
        <v>86701</v>
      </c>
      <c r="C41592" s="1" t="s">
        <v>2494</v>
      </c>
    </row>
    <row r="41593" spans="1:3">
      <c r="A41593" s="1" t="s">
        <v>86702</v>
      </c>
      <c r="B41593" s="1" t="s">
        <v>86703</v>
      </c>
      <c r="C41593" s="1" t="s">
        <v>10521</v>
      </c>
    </row>
    <row r="41594" spans="1:3">
      <c r="A41594" s="1" t="s">
        <v>86704</v>
      </c>
      <c r="B41594" s="1" t="s">
        <v>86705</v>
      </c>
      <c r="C41594" s="1" t="s">
        <v>8209</v>
      </c>
    </row>
    <row r="41595" spans="1:3">
      <c r="A41595" s="1" t="s">
        <v>86706</v>
      </c>
      <c r="B41595" s="1" t="s">
        <v>86707</v>
      </c>
      <c r="C41595" s="1" t="s">
        <v>1848</v>
      </c>
    </row>
    <row r="41596" spans="1:3">
      <c r="A41596" s="1" t="s">
        <v>86708</v>
      </c>
      <c r="B41596" s="1" t="s">
        <v>86709</v>
      </c>
      <c r="C41596" s="1" t="s">
        <v>3091</v>
      </c>
    </row>
    <row r="41597" spans="1:3">
      <c r="A41597" s="1" t="s">
        <v>86710</v>
      </c>
      <c r="B41597" s="1" t="s">
        <v>86711</v>
      </c>
      <c r="C41597" s="1" t="s">
        <v>42928</v>
      </c>
    </row>
    <row r="41598" spans="1:3">
      <c r="A41598" s="1" t="s">
        <v>86712</v>
      </c>
      <c r="B41598" s="1" t="s">
        <v>86713</v>
      </c>
      <c r="C41598" s="1" t="s">
        <v>32238</v>
      </c>
    </row>
    <row r="41599" spans="1:3">
      <c r="A41599" s="1" t="s">
        <v>86714</v>
      </c>
      <c r="B41599" s="1" t="s">
        <v>86715</v>
      </c>
      <c r="C41599" s="1" t="s">
        <v>16748</v>
      </c>
    </row>
    <row r="41600" spans="1:3">
      <c r="A41600" s="1" t="s">
        <v>86716</v>
      </c>
      <c r="B41600" s="1" t="s">
        <v>86717</v>
      </c>
      <c r="C41600" s="1" t="s">
        <v>3700</v>
      </c>
    </row>
    <row r="41601" spans="1:3">
      <c r="A41601" s="1" t="s">
        <v>86718</v>
      </c>
      <c r="B41601" s="1" t="s">
        <v>86719</v>
      </c>
      <c r="C41601" s="1" t="s">
        <v>12962</v>
      </c>
    </row>
    <row r="41602" spans="1:3">
      <c r="A41602" s="1" t="s">
        <v>86720</v>
      </c>
      <c r="B41602" s="1" t="s">
        <v>86721</v>
      </c>
      <c r="C41602" s="1" t="s">
        <v>3740</v>
      </c>
    </row>
    <row r="41603" spans="1:3">
      <c r="A41603" s="1" t="s">
        <v>86722</v>
      </c>
      <c r="B41603" s="1" t="s">
        <v>86723</v>
      </c>
      <c r="C41603" s="1" t="s">
        <v>9677</v>
      </c>
    </row>
    <row r="41604" spans="1:3">
      <c r="A41604" s="1" t="s">
        <v>86724</v>
      </c>
      <c r="B41604" s="1" t="s">
        <v>86725</v>
      </c>
      <c r="C41604" s="1" t="s">
        <v>3545</v>
      </c>
    </row>
    <row r="41605" spans="1:3">
      <c r="A41605" s="1" t="s">
        <v>86726</v>
      </c>
      <c r="B41605" s="1" t="s">
        <v>86727</v>
      </c>
      <c r="C41605" s="1" t="s">
        <v>7978</v>
      </c>
    </row>
    <row r="41606" spans="1:3">
      <c r="A41606" s="1" t="s">
        <v>86728</v>
      </c>
      <c r="B41606" s="1" t="s">
        <v>86729</v>
      </c>
      <c r="C41606" s="1" t="s">
        <v>86730</v>
      </c>
    </row>
    <row r="41607" spans="1:3">
      <c r="A41607" s="1" t="s">
        <v>86731</v>
      </c>
      <c r="B41607" s="1" t="s">
        <v>86732</v>
      </c>
      <c r="C41607" s="1" t="s">
        <v>7467</v>
      </c>
    </row>
    <row r="41608" spans="1:3">
      <c r="A41608" s="1" t="s">
        <v>86733</v>
      </c>
      <c r="B41608" s="1" t="s">
        <v>86734</v>
      </c>
      <c r="C41608" s="1" t="s">
        <v>7258</v>
      </c>
    </row>
    <row r="41609" spans="1:3">
      <c r="A41609" s="1" t="s">
        <v>86735</v>
      </c>
      <c r="B41609" s="1" t="s">
        <v>86736</v>
      </c>
      <c r="C41609" s="1" t="s">
        <v>11541</v>
      </c>
    </row>
    <row r="41610" spans="1:3">
      <c r="A41610" s="1" t="s">
        <v>86737</v>
      </c>
      <c r="B41610" s="1" t="s">
        <v>86738</v>
      </c>
      <c r="C41610" s="1" t="s">
        <v>8264</v>
      </c>
    </row>
    <row r="41611" spans="1:3">
      <c r="A41611" s="1" t="s">
        <v>86739</v>
      </c>
      <c r="B41611" s="1" t="s">
        <v>86740</v>
      </c>
      <c r="C41611" s="1" t="s">
        <v>86369</v>
      </c>
    </row>
    <row r="41612" spans="1:3">
      <c r="A41612" s="1" t="s">
        <v>86741</v>
      </c>
      <c r="B41612" s="1" t="s">
        <v>86742</v>
      </c>
      <c r="C41612" s="1" t="s">
        <v>7584</v>
      </c>
    </row>
    <row r="41613" spans="1:3">
      <c r="A41613" s="1" t="s">
        <v>86743</v>
      </c>
      <c r="B41613" s="1" t="s">
        <v>86744</v>
      </c>
      <c r="C41613" s="1" t="s">
        <v>1651</v>
      </c>
    </row>
    <row r="41614" spans="1:3">
      <c r="A41614" s="1" t="s">
        <v>86745</v>
      </c>
      <c r="B41614" s="1" t="s">
        <v>86746</v>
      </c>
      <c r="C41614" s="1" t="s">
        <v>7798</v>
      </c>
    </row>
    <row r="41615" spans="1:3">
      <c r="A41615" s="1" t="s">
        <v>86747</v>
      </c>
      <c r="B41615" s="1" t="s">
        <v>86748</v>
      </c>
      <c r="C41615" s="1" t="s">
        <v>11244</v>
      </c>
    </row>
    <row r="41616" spans="1:3">
      <c r="A41616" s="1" t="s">
        <v>86749</v>
      </c>
      <c r="B41616" s="1" t="s">
        <v>86750</v>
      </c>
      <c r="C41616" s="1" t="s">
        <v>9546</v>
      </c>
    </row>
    <row r="41617" spans="1:3">
      <c r="A41617" s="1" t="s">
        <v>86751</v>
      </c>
      <c r="B41617" s="1" t="s">
        <v>86752</v>
      </c>
      <c r="C41617" s="1" t="s">
        <v>8413</v>
      </c>
    </row>
    <row r="41618" spans="1:3">
      <c r="A41618" s="1" t="s">
        <v>86753</v>
      </c>
      <c r="B41618" s="1" t="s">
        <v>86754</v>
      </c>
      <c r="C41618" s="1" t="s">
        <v>2864</v>
      </c>
    </row>
    <row r="41619" spans="1:3">
      <c r="A41619" s="1" t="s">
        <v>86755</v>
      </c>
      <c r="B41619" s="1" t="s">
        <v>86756</v>
      </c>
      <c r="C41619" s="1" t="s">
        <v>3220</v>
      </c>
    </row>
    <row r="41620" spans="1:3">
      <c r="A41620" s="1" t="s">
        <v>86757</v>
      </c>
      <c r="B41620" s="1" t="s">
        <v>86758</v>
      </c>
      <c r="C41620" s="1" t="s">
        <v>13794</v>
      </c>
    </row>
    <row r="41621" spans="1:3">
      <c r="A41621" s="1" t="s">
        <v>86759</v>
      </c>
      <c r="B41621" s="1" t="s">
        <v>86760</v>
      </c>
      <c r="C41621" s="1" t="s">
        <v>31859</v>
      </c>
    </row>
    <row r="41622" spans="1:3">
      <c r="A41622" s="1" t="s">
        <v>86761</v>
      </c>
      <c r="B41622" s="1" t="s">
        <v>86762</v>
      </c>
      <c r="C41622" s="1" t="s">
        <v>86763</v>
      </c>
    </row>
    <row r="41623" spans="1:3">
      <c r="A41623" s="1" t="s">
        <v>86764</v>
      </c>
      <c r="B41623" s="1" t="s">
        <v>86765</v>
      </c>
      <c r="C41623" s="1" t="s">
        <v>13794</v>
      </c>
    </row>
    <row r="41624" spans="1:3">
      <c r="A41624" s="1" t="s">
        <v>86766</v>
      </c>
      <c r="B41624" s="1" t="s">
        <v>86767</v>
      </c>
      <c r="C41624" s="1" t="s">
        <v>86768</v>
      </c>
    </row>
    <row r="41625" spans="1:3">
      <c r="A41625" s="1" t="s">
        <v>86769</v>
      </c>
      <c r="B41625" s="1" t="s">
        <v>86770</v>
      </c>
      <c r="C41625" s="1" t="s">
        <v>9546</v>
      </c>
    </row>
    <row r="41626" spans="1:3">
      <c r="A41626" s="1" t="s">
        <v>86771</v>
      </c>
      <c r="B41626" s="1" t="s">
        <v>86772</v>
      </c>
      <c r="C41626" s="1" t="s">
        <v>2996</v>
      </c>
    </row>
    <row r="41627" spans="1:3">
      <c r="A41627" s="1" t="s">
        <v>86773</v>
      </c>
      <c r="B41627" s="1" t="s">
        <v>86774</v>
      </c>
      <c r="C41627" s="1" t="s">
        <v>1782</v>
      </c>
    </row>
    <row r="41628" spans="1:3">
      <c r="A41628" s="1" t="s">
        <v>86775</v>
      </c>
      <c r="B41628" s="1" t="s">
        <v>86776</v>
      </c>
      <c r="C41628" s="1" t="s">
        <v>5535</v>
      </c>
    </row>
    <row r="41629" spans="1:3">
      <c r="A41629" s="1" t="s">
        <v>86777</v>
      </c>
      <c r="B41629" s="1" t="s">
        <v>86778</v>
      </c>
      <c r="C41629" s="1" t="s">
        <v>5535</v>
      </c>
    </row>
    <row r="41630" spans="1:3">
      <c r="A41630" s="1" t="s">
        <v>86779</v>
      </c>
      <c r="B41630" s="1" t="s">
        <v>86780</v>
      </c>
      <c r="C41630" s="1" t="s">
        <v>1772</v>
      </c>
    </row>
    <row r="41631" spans="1:3">
      <c r="A41631" s="1" t="s">
        <v>86781</v>
      </c>
      <c r="B41631" s="1" t="s">
        <v>86782</v>
      </c>
      <c r="C41631" s="1" t="s">
        <v>16035</v>
      </c>
    </row>
    <row r="41632" spans="1:3">
      <c r="A41632" s="1" t="s">
        <v>86783</v>
      </c>
      <c r="B41632" s="1" t="s">
        <v>86784</v>
      </c>
      <c r="C41632" s="1" t="s">
        <v>28292</v>
      </c>
    </row>
    <row r="41633" spans="1:3">
      <c r="A41633" s="1" t="s">
        <v>86785</v>
      </c>
      <c r="B41633" s="1" t="s">
        <v>86786</v>
      </c>
      <c r="C41633" s="1" t="s">
        <v>86787</v>
      </c>
    </row>
    <row r="41634" spans="1:3">
      <c r="A41634" s="1" t="s">
        <v>86788</v>
      </c>
      <c r="B41634" s="1" t="s">
        <v>86789</v>
      </c>
      <c r="C41634" s="1" t="s">
        <v>86790</v>
      </c>
    </row>
    <row r="41635" spans="1:3">
      <c r="A41635" s="1" t="s">
        <v>86791</v>
      </c>
      <c r="B41635" s="1" t="s">
        <v>86792</v>
      </c>
      <c r="C41635" s="1" t="s">
        <v>7715</v>
      </c>
    </row>
    <row r="41636" spans="1:3">
      <c r="A41636" s="1" t="s">
        <v>86793</v>
      </c>
      <c r="B41636" s="1" t="s">
        <v>86794</v>
      </c>
      <c r="C41636" s="1" t="s">
        <v>7214</v>
      </c>
    </row>
    <row r="41637" spans="1:3">
      <c r="A41637" s="1" t="s">
        <v>86795</v>
      </c>
      <c r="B41637" s="1" t="s">
        <v>86796</v>
      </c>
      <c r="C41637" s="1" t="s">
        <v>83827</v>
      </c>
    </row>
    <row r="41638" spans="1:3">
      <c r="A41638" s="1" t="s">
        <v>86797</v>
      </c>
      <c r="B41638" s="1" t="s">
        <v>86798</v>
      </c>
      <c r="C41638" s="1" t="s">
        <v>86799</v>
      </c>
    </row>
    <row r="41639" spans="1:3">
      <c r="A41639" s="1" t="s">
        <v>86800</v>
      </c>
      <c r="B41639" s="1" t="s">
        <v>86801</v>
      </c>
      <c r="C41639" s="1" t="s">
        <v>86790</v>
      </c>
    </row>
    <row r="41640" spans="1:3">
      <c r="A41640" s="1" t="s">
        <v>86802</v>
      </c>
      <c r="B41640" s="1" t="s">
        <v>86803</v>
      </c>
      <c r="C41640" s="1" t="s">
        <v>80135</v>
      </c>
    </row>
    <row r="41641" spans="1:3">
      <c r="A41641" s="1" t="s">
        <v>86804</v>
      </c>
      <c r="B41641" s="1" t="s">
        <v>86805</v>
      </c>
      <c r="C41641" s="1" t="s">
        <v>86806</v>
      </c>
    </row>
    <row r="41642" spans="1:3">
      <c r="A41642" s="1" t="s">
        <v>86807</v>
      </c>
      <c r="B41642" s="1" t="s">
        <v>86808</v>
      </c>
      <c r="C41642" s="1" t="s">
        <v>86809</v>
      </c>
    </row>
    <row r="41643" spans="1:3">
      <c r="A41643" s="1" t="s">
        <v>86810</v>
      </c>
      <c r="B41643" s="1" t="s">
        <v>86811</v>
      </c>
      <c r="C41643" s="1" t="s">
        <v>86812</v>
      </c>
    </row>
    <row r="41644" spans="1:3">
      <c r="A41644" s="1" t="s">
        <v>86813</v>
      </c>
      <c r="B41644" s="1" t="s">
        <v>86814</v>
      </c>
      <c r="C41644" s="1" t="s">
        <v>7674</v>
      </c>
    </row>
    <row r="41645" spans="1:3">
      <c r="A41645" s="1" t="s">
        <v>86815</v>
      </c>
      <c r="B41645" s="1" t="s">
        <v>86816</v>
      </c>
      <c r="C41645" s="1" t="s">
        <v>9772</v>
      </c>
    </row>
    <row r="41646" spans="1:3">
      <c r="A41646" s="1" t="s">
        <v>86817</v>
      </c>
      <c r="B41646" s="1" t="s">
        <v>86818</v>
      </c>
      <c r="C41646" s="1" t="s">
        <v>1820</v>
      </c>
    </row>
    <row r="41647" spans="1:3">
      <c r="A41647" s="1" t="s">
        <v>86819</v>
      </c>
      <c r="B41647" s="1" t="s">
        <v>86820</v>
      </c>
      <c r="C41647" s="1" t="s">
        <v>4738</v>
      </c>
    </row>
    <row r="41648" spans="1:3">
      <c r="A41648" s="1" t="s">
        <v>86821</v>
      </c>
      <c r="B41648" s="1" t="s">
        <v>86822</v>
      </c>
      <c r="C41648" s="1" t="s">
        <v>1961</v>
      </c>
    </row>
    <row r="41649" spans="1:3">
      <c r="A41649" s="1" t="s">
        <v>86823</v>
      </c>
      <c r="B41649" s="1" t="s">
        <v>86824</v>
      </c>
      <c r="C41649" s="1" t="s">
        <v>936</v>
      </c>
    </row>
    <row r="41650" spans="1:3">
      <c r="A41650" s="1" t="s">
        <v>86825</v>
      </c>
      <c r="B41650" s="1" t="s">
        <v>86826</v>
      </c>
      <c r="C41650" s="1" t="s">
        <v>936</v>
      </c>
    </row>
    <row r="41651" spans="1:3">
      <c r="A41651" s="1" t="s">
        <v>86827</v>
      </c>
      <c r="B41651" s="1" t="s">
        <v>86828</v>
      </c>
      <c r="C41651" s="1" t="s">
        <v>77108</v>
      </c>
    </row>
    <row r="41652" spans="1:3">
      <c r="A41652" s="1" t="s">
        <v>86829</v>
      </c>
      <c r="B41652" s="1" t="s">
        <v>86830</v>
      </c>
      <c r="C41652" s="1" t="s">
        <v>86831</v>
      </c>
    </row>
    <row r="41653" spans="1:3">
      <c r="A41653" s="1" t="s">
        <v>86832</v>
      </c>
      <c r="B41653" s="1" t="s">
        <v>86833</v>
      </c>
      <c r="C41653" s="1" t="s">
        <v>3258</v>
      </c>
    </row>
    <row r="41654" spans="1:3">
      <c r="A41654" s="1" t="s">
        <v>86834</v>
      </c>
      <c r="B41654" s="1" t="s">
        <v>86835</v>
      </c>
      <c r="C41654" s="1" t="s">
        <v>2599</v>
      </c>
    </row>
    <row r="41655" spans="1:3">
      <c r="A41655" s="1" t="s">
        <v>86836</v>
      </c>
      <c r="B41655" s="1" t="s">
        <v>86837</v>
      </c>
      <c r="C41655" s="1" t="s">
        <v>86838</v>
      </c>
    </row>
    <row r="41656" spans="1:3">
      <c r="A41656" s="1" t="s">
        <v>86839</v>
      </c>
      <c r="B41656" s="1" t="s">
        <v>86840</v>
      </c>
      <c r="C41656" s="1" t="s">
        <v>7889</v>
      </c>
    </row>
    <row r="41657" spans="1:3">
      <c r="A41657" s="1" t="s">
        <v>86841</v>
      </c>
      <c r="B41657" s="1" t="s">
        <v>86842</v>
      </c>
      <c r="C41657" s="1" t="s">
        <v>16435</v>
      </c>
    </row>
    <row r="41658" spans="1:3">
      <c r="A41658" s="1" t="s">
        <v>86843</v>
      </c>
      <c r="B41658" s="1" t="s">
        <v>86844</v>
      </c>
      <c r="C41658" s="1" t="s">
        <v>4493</v>
      </c>
    </row>
    <row r="41659" spans="1:3">
      <c r="A41659" s="1" t="s">
        <v>86845</v>
      </c>
      <c r="B41659" s="1" t="s">
        <v>86846</v>
      </c>
      <c r="C41659" s="1" t="s">
        <v>8192</v>
      </c>
    </row>
    <row r="41660" spans="1:3">
      <c r="A41660" s="1" t="s">
        <v>86847</v>
      </c>
      <c r="B41660" s="1" t="s">
        <v>86848</v>
      </c>
      <c r="C41660" s="1" t="s">
        <v>11151</v>
      </c>
    </row>
    <row r="41661" spans="1:3">
      <c r="A41661" s="1" t="s">
        <v>86849</v>
      </c>
      <c r="B41661" s="1" t="s">
        <v>86850</v>
      </c>
      <c r="C41661" s="1" t="s">
        <v>2844</v>
      </c>
    </row>
    <row r="41662" spans="1:3">
      <c r="A41662" s="1" t="s">
        <v>86296</v>
      </c>
      <c r="B41662" s="1" t="s">
        <v>86851</v>
      </c>
      <c r="C41662" s="1" t="s">
        <v>1772</v>
      </c>
    </row>
    <row r="41663" spans="1:3">
      <c r="A41663" s="1" t="s">
        <v>86852</v>
      </c>
      <c r="B41663" s="1" t="s">
        <v>86853</v>
      </c>
      <c r="C41663" s="1" t="s">
        <v>7411</v>
      </c>
    </row>
    <row r="41664" spans="1:3">
      <c r="A41664" s="1" t="s">
        <v>86854</v>
      </c>
      <c r="B41664" s="1" t="s">
        <v>86855</v>
      </c>
      <c r="C41664" s="1" t="s">
        <v>3574</v>
      </c>
    </row>
    <row r="41665" spans="1:3">
      <c r="A41665" s="1" t="s">
        <v>86856</v>
      </c>
      <c r="B41665" s="1" t="s">
        <v>86857</v>
      </c>
      <c r="C41665" s="1" t="s">
        <v>826</v>
      </c>
    </row>
    <row r="41666" spans="1:3">
      <c r="A41666" s="1" t="s">
        <v>86858</v>
      </c>
      <c r="B41666" s="1" t="s">
        <v>86859</v>
      </c>
      <c r="C41666" s="1" t="s">
        <v>1637</v>
      </c>
    </row>
    <row r="41667" spans="1:3">
      <c r="A41667" s="1" t="s">
        <v>86860</v>
      </c>
      <c r="B41667" s="1" t="s">
        <v>86861</v>
      </c>
      <c r="C41667" s="1" t="s">
        <v>3078</v>
      </c>
    </row>
    <row r="41668" spans="1:3">
      <c r="A41668" s="1" t="s">
        <v>86862</v>
      </c>
      <c r="B41668" s="1" t="s">
        <v>86863</v>
      </c>
      <c r="C41668" s="1" t="s">
        <v>3290</v>
      </c>
    </row>
    <row r="41669" spans="1:3">
      <c r="A41669" s="1" t="s">
        <v>86864</v>
      </c>
      <c r="B41669" s="1" t="s">
        <v>86865</v>
      </c>
      <c r="C41669" s="1" t="s">
        <v>3258</v>
      </c>
    </row>
    <row r="41670" spans="1:3">
      <c r="A41670" s="1" t="s">
        <v>86866</v>
      </c>
      <c r="B41670" s="1" t="s">
        <v>86867</v>
      </c>
      <c r="C41670" s="1" t="s">
        <v>7780</v>
      </c>
    </row>
    <row r="41671" spans="1:3">
      <c r="A41671" s="1" t="s">
        <v>86868</v>
      </c>
      <c r="B41671" s="1" t="s">
        <v>86869</v>
      </c>
      <c r="C41671" s="1" t="s">
        <v>8096</v>
      </c>
    </row>
    <row r="41672" spans="1:3">
      <c r="A41672" s="1" t="s">
        <v>86870</v>
      </c>
      <c r="B41672" s="1" t="s">
        <v>86871</v>
      </c>
      <c r="C41672" s="1" t="s">
        <v>2184</v>
      </c>
    </row>
    <row r="41673" spans="1:3">
      <c r="A41673" s="1" t="s">
        <v>86872</v>
      </c>
      <c r="B41673" s="1" t="s">
        <v>86873</v>
      </c>
      <c r="C41673" s="1" t="s">
        <v>9557</v>
      </c>
    </row>
    <row r="41674" spans="1:3">
      <c r="A41674" s="1" t="s">
        <v>86874</v>
      </c>
      <c r="B41674" s="1" t="s">
        <v>86875</v>
      </c>
      <c r="C41674" s="1" t="s">
        <v>86876</v>
      </c>
    </row>
    <row r="41675" spans="1:3">
      <c r="A41675" s="1" t="s">
        <v>86877</v>
      </c>
      <c r="B41675" s="1" t="s">
        <v>86878</v>
      </c>
      <c r="C41675" s="1" t="s">
        <v>8048</v>
      </c>
    </row>
    <row r="41676" spans="1:3">
      <c r="A41676" s="1" t="s">
        <v>86879</v>
      </c>
      <c r="B41676" s="1" t="s">
        <v>86880</v>
      </c>
      <c r="C41676" s="1" t="s">
        <v>8048</v>
      </c>
    </row>
    <row r="41677" spans="1:3">
      <c r="A41677" s="1" t="s">
        <v>86881</v>
      </c>
      <c r="B41677" s="1" t="s">
        <v>86882</v>
      </c>
      <c r="C41677" s="1" t="s">
        <v>8202</v>
      </c>
    </row>
    <row r="41678" spans="1:3">
      <c r="A41678" s="1" t="s">
        <v>86883</v>
      </c>
      <c r="B41678" s="1" t="s">
        <v>86884</v>
      </c>
      <c r="C41678" s="1" t="s">
        <v>9688</v>
      </c>
    </row>
    <row r="41679" spans="1:3">
      <c r="A41679" s="1" t="s">
        <v>86885</v>
      </c>
      <c r="B41679" s="1" t="s">
        <v>86886</v>
      </c>
      <c r="C41679" s="1" t="s">
        <v>86887</v>
      </c>
    </row>
    <row r="41680" spans="1:3">
      <c r="A41680" s="1" t="s">
        <v>86888</v>
      </c>
      <c r="B41680" s="1" t="s">
        <v>86889</v>
      </c>
      <c r="C41680" s="1" t="s">
        <v>9772</v>
      </c>
    </row>
    <row r="41681" spans="1:3">
      <c r="A41681" s="1" t="s">
        <v>86890</v>
      </c>
      <c r="B41681" s="1" t="s">
        <v>86891</v>
      </c>
      <c r="C41681" s="1" t="s">
        <v>4060</v>
      </c>
    </row>
    <row r="41682" spans="1:3">
      <c r="A41682" s="1" t="s">
        <v>86892</v>
      </c>
      <c r="B41682" s="1" t="s">
        <v>86893</v>
      </c>
      <c r="C41682" s="1" t="s">
        <v>8596</v>
      </c>
    </row>
    <row r="41683" spans="1:3">
      <c r="A41683" s="1" t="s">
        <v>86894</v>
      </c>
      <c r="B41683" s="1" t="s">
        <v>86895</v>
      </c>
      <c r="C41683" s="1" t="s">
        <v>86896</v>
      </c>
    </row>
    <row r="41684" spans="1:3">
      <c r="A41684" s="1" t="s">
        <v>86897</v>
      </c>
      <c r="B41684" s="1" t="s">
        <v>86898</v>
      </c>
      <c r="C41684" s="1" t="s">
        <v>8314</v>
      </c>
    </row>
    <row r="41685" spans="1:3">
      <c r="A41685" s="1" t="s">
        <v>86899</v>
      </c>
      <c r="B41685" s="1" t="s">
        <v>86900</v>
      </c>
      <c r="C41685" s="1" t="s">
        <v>3740</v>
      </c>
    </row>
    <row r="41686" spans="1:3">
      <c r="A41686" s="1" t="s">
        <v>86901</v>
      </c>
      <c r="B41686" s="1" t="s">
        <v>86902</v>
      </c>
      <c r="C41686" s="1" t="s">
        <v>7659</v>
      </c>
    </row>
    <row r="41687" spans="1:3">
      <c r="A41687" s="1" t="s">
        <v>86903</v>
      </c>
      <c r="B41687" s="1" t="s">
        <v>86904</v>
      </c>
      <c r="C41687" s="1" t="s">
        <v>4548</v>
      </c>
    </row>
    <row r="41688" spans="1:3">
      <c r="A41688" s="1" t="s">
        <v>86905</v>
      </c>
      <c r="B41688" s="1" t="s">
        <v>86906</v>
      </c>
      <c r="C41688" s="1" t="s">
        <v>8555</v>
      </c>
    </row>
    <row r="41689" spans="1:3">
      <c r="A41689" s="1" t="s">
        <v>86907</v>
      </c>
      <c r="B41689" s="1" t="s">
        <v>86908</v>
      </c>
      <c r="C41689" s="1" t="s">
        <v>7296</v>
      </c>
    </row>
    <row r="41690" spans="1:3">
      <c r="A41690" s="1" t="s">
        <v>86909</v>
      </c>
      <c r="B41690" s="1" t="s">
        <v>86910</v>
      </c>
      <c r="C41690" s="1" t="s">
        <v>6884</v>
      </c>
    </row>
    <row r="41691" spans="1:3">
      <c r="A41691" s="1" t="s">
        <v>86911</v>
      </c>
      <c r="B41691" s="1" t="s">
        <v>86912</v>
      </c>
      <c r="C41691" s="1" t="s">
        <v>7975</v>
      </c>
    </row>
    <row r="41692" spans="1:3">
      <c r="A41692" s="1" t="s">
        <v>86913</v>
      </c>
      <c r="B41692" s="1" t="s">
        <v>86914</v>
      </c>
      <c r="C41692" s="1" t="s">
        <v>7975</v>
      </c>
    </row>
    <row r="41693" spans="1:3">
      <c r="A41693" s="1" t="s">
        <v>86915</v>
      </c>
      <c r="B41693" s="1" t="s">
        <v>86916</v>
      </c>
      <c r="C41693" s="1" t="s">
        <v>4112</v>
      </c>
    </row>
    <row r="41694" spans="1:3">
      <c r="A41694" s="1" t="s">
        <v>86917</v>
      </c>
      <c r="B41694" s="1" t="s">
        <v>86918</v>
      </c>
      <c r="C41694" s="1" t="s">
        <v>3091</v>
      </c>
    </row>
    <row r="41695" spans="1:3">
      <c r="A41695" s="1" t="s">
        <v>86919</v>
      </c>
      <c r="B41695" s="1" t="s">
        <v>86920</v>
      </c>
      <c r="C41695" s="1" t="s">
        <v>86921</v>
      </c>
    </row>
    <row r="41696" spans="1:3">
      <c r="A41696" s="1" t="s">
        <v>86922</v>
      </c>
      <c r="B41696" s="1" t="s">
        <v>86923</v>
      </c>
      <c r="C41696" s="1" t="s">
        <v>4437</v>
      </c>
    </row>
    <row r="41697" spans="1:3">
      <c r="A41697" s="1" t="s">
        <v>86924</v>
      </c>
      <c r="B41697" s="1" t="s">
        <v>86925</v>
      </c>
      <c r="C41697" s="1" t="s">
        <v>2494</v>
      </c>
    </row>
    <row r="41698" spans="1:3">
      <c r="A41698" s="1" t="s">
        <v>86926</v>
      </c>
      <c r="B41698" s="1" t="s">
        <v>86927</v>
      </c>
      <c r="C41698" s="1" t="s">
        <v>8005</v>
      </c>
    </row>
    <row r="41699" spans="1:3">
      <c r="A41699" s="1" t="s">
        <v>86928</v>
      </c>
      <c r="B41699" s="1" t="s">
        <v>86929</v>
      </c>
      <c r="C41699" s="1" t="s">
        <v>2844</v>
      </c>
    </row>
    <row r="41700" spans="1:3">
      <c r="A41700" s="1" t="s">
        <v>86930</v>
      </c>
      <c r="B41700" s="1" t="s">
        <v>86931</v>
      </c>
      <c r="C41700" s="1" t="s">
        <v>4101</v>
      </c>
    </row>
    <row r="41701" spans="1:3">
      <c r="A41701" s="1" t="s">
        <v>86932</v>
      </c>
      <c r="B41701" s="1" t="s">
        <v>86933</v>
      </c>
      <c r="C41701" s="1" t="s">
        <v>2808</v>
      </c>
    </row>
    <row r="41702" spans="1:3">
      <c r="A41702" s="1" t="s">
        <v>86934</v>
      </c>
      <c r="B41702" s="1" t="s">
        <v>86935</v>
      </c>
      <c r="C41702" s="1" t="s">
        <v>7113</v>
      </c>
    </row>
    <row r="41703" spans="1:3">
      <c r="A41703" s="1" t="s">
        <v>86936</v>
      </c>
      <c r="B41703" s="1" t="s">
        <v>86937</v>
      </c>
      <c r="C41703" s="1" t="s">
        <v>230</v>
      </c>
    </row>
    <row r="41704" spans="1:3">
      <c r="A41704" s="1" t="s">
        <v>86938</v>
      </c>
      <c r="B41704" s="1" t="s">
        <v>86939</v>
      </c>
      <c r="C41704" s="1" t="s">
        <v>1344</v>
      </c>
    </row>
    <row r="41705" spans="1:3">
      <c r="A41705" s="1" t="s">
        <v>86940</v>
      </c>
      <c r="B41705" s="1" t="s">
        <v>86941</v>
      </c>
      <c r="C41705" s="1" t="s">
        <v>23</v>
      </c>
    </row>
    <row r="41706" spans="1:3">
      <c r="A41706" s="1" t="s">
        <v>86942</v>
      </c>
      <c r="B41706" s="1" t="s">
        <v>86943</v>
      </c>
      <c r="C41706" s="1" t="s">
        <v>8596</v>
      </c>
    </row>
    <row r="41707" spans="1:3">
      <c r="A41707" s="1" t="s">
        <v>86944</v>
      </c>
      <c r="B41707" s="1" t="s">
        <v>86945</v>
      </c>
      <c r="C41707" s="1" t="s">
        <v>3794</v>
      </c>
    </row>
    <row r="41708" spans="1:3">
      <c r="A41708" s="1" t="s">
        <v>86946</v>
      </c>
      <c r="B41708" s="1" t="s">
        <v>86947</v>
      </c>
      <c r="C41708" s="1" t="s">
        <v>7253</v>
      </c>
    </row>
    <row r="41709" spans="1:3">
      <c r="A41709" s="1" t="s">
        <v>86948</v>
      </c>
      <c r="B41709" s="1" t="s">
        <v>86949</v>
      </c>
      <c r="C41709" s="1" t="s">
        <v>8363</v>
      </c>
    </row>
    <row r="41710" spans="1:3">
      <c r="A41710" s="1" t="s">
        <v>86950</v>
      </c>
      <c r="B41710" s="1" t="s">
        <v>86951</v>
      </c>
      <c r="C41710" s="1" t="s">
        <v>85720</v>
      </c>
    </row>
    <row r="41711" spans="1:3">
      <c r="A41711" s="1" t="s">
        <v>86952</v>
      </c>
      <c r="B41711" s="1" t="s">
        <v>86953</v>
      </c>
      <c r="C41711" s="1" t="s">
        <v>86954</v>
      </c>
    </row>
    <row r="41712" spans="1:3">
      <c r="A41712" s="1" t="s">
        <v>86955</v>
      </c>
      <c r="B41712" s="1" t="s">
        <v>86956</v>
      </c>
      <c r="C41712" s="1" t="s">
        <v>85568</v>
      </c>
    </row>
    <row r="41713" spans="1:3">
      <c r="A41713" s="1" t="s">
        <v>86957</v>
      </c>
      <c r="B41713" s="1" t="s">
        <v>86958</v>
      </c>
      <c r="C41713" s="1" t="s">
        <v>7780</v>
      </c>
    </row>
    <row r="41714" spans="1:3">
      <c r="A41714" s="1" t="s">
        <v>86959</v>
      </c>
      <c r="B41714" s="1" t="s">
        <v>86960</v>
      </c>
      <c r="C41714" s="1" t="s">
        <v>4493</v>
      </c>
    </row>
    <row r="41715" spans="1:3">
      <c r="A41715" s="1" t="s">
        <v>86961</v>
      </c>
      <c r="B41715" s="1" t="s">
        <v>86962</v>
      </c>
      <c r="C41715" s="1" t="s">
        <v>17368</v>
      </c>
    </row>
    <row r="41716" spans="1:3">
      <c r="A41716" s="1" t="s">
        <v>86963</v>
      </c>
      <c r="B41716" s="1" t="s">
        <v>86964</v>
      </c>
      <c r="C41716" s="1" t="s">
        <v>86965</v>
      </c>
    </row>
    <row r="41717" spans="1:3">
      <c r="A41717" s="1" t="s">
        <v>86966</v>
      </c>
      <c r="B41717" s="1" t="s">
        <v>86967</v>
      </c>
      <c r="C41717" s="1" t="s">
        <v>8197</v>
      </c>
    </row>
    <row r="41718" spans="1:3">
      <c r="A41718" s="1" t="s">
        <v>86968</v>
      </c>
      <c r="B41718" s="1" t="s">
        <v>86969</v>
      </c>
      <c r="C41718" s="1" t="s">
        <v>22012</v>
      </c>
    </row>
    <row r="41719" spans="1:3">
      <c r="A41719" s="1" t="s">
        <v>86970</v>
      </c>
      <c r="B41719" s="1" t="s">
        <v>86971</v>
      </c>
      <c r="C41719" s="1" t="s">
        <v>8363</v>
      </c>
    </row>
    <row r="41720" spans="1:3">
      <c r="A41720" s="1" t="s">
        <v>86972</v>
      </c>
      <c r="B41720" s="1" t="s">
        <v>86973</v>
      </c>
      <c r="C41720" s="1" t="s">
        <v>83827</v>
      </c>
    </row>
    <row r="41721" spans="1:3">
      <c r="A41721" s="1" t="s">
        <v>86974</v>
      </c>
      <c r="B41721" s="1" t="s">
        <v>86975</v>
      </c>
      <c r="C41721" s="1" t="s">
        <v>86976</v>
      </c>
    </row>
    <row r="41722" spans="1:3">
      <c r="A41722" s="1" t="s">
        <v>86977</v>
      </c>
      <c r="B41722" s="1" t="s">
        <v>86978</v>
      </c>
      <c r="C41722" s="1" t="s">
        <v>16266</v>
      </c>
    </row>
    <row r="41723" spans="1:3">
      <c r="A41723" s="1" t="s">
        <v>86979</v>
      </c>
      <c r="B41723" s="1" t="s">
        <v>86980</v>
      </c>
      <c r="C41723" s="1" t="s">
        <v>2909</v>
      </c>
    </row>
    <row r="41724" spans="1:3">
      <c r="A41724" s="1" t="s">
        <v>86981</v>
      </c>
      <c r="B41724" s="1" t="s">
        <v>86982</v>
      </c>
      <c r="C41724" s="1" t="s">
        <v>10404</v>
      </c>
    </row>
    <row r="41725" spans="1:3">
      <c r="A41725" s="1" t="s">
        <v>86983</v>
      </c>
      <c r="B41725" s="1" t="s">
        <v>86984</v>
      </c>
      <c r="C41725" s="1" t="s">
        <v>1772</v>
      </c>
    </row>
    <row r="41726" spans="1:3">
      <c r="A41726" s="1" t="s">
        <v>86985</v>
      </c>
      <c r="B41726" s="1" t="s">
        <v>86986</v>
      </c>
      <c r="C41726" s="1" t="s">
        <v>7620</v>
      </c>
    </row>
    <row r="41727" spans="1:3">
      <c r="A41727" s="1" t="s">
        <v>86987</v>
      </c>
      <c r="B41727" s="1" t="s">
        <v>86988</v>
      </c>
      <c r="C41727" s="1" t="s">
        <v>85691</v>
      </c>
    </row>
    <row r="41728" spans="1:3">
      <c r="A41728" s="1" t="s">
        <v>86989</v>
      </c>
      <c r="B41728" s="1" t="s">
        <v>86990</v>
      </c>
      <c r="C41728" s="1" t="s">
        <v>28179</v>
      </c>
    </row>
    <row r="41729" spans="1:3">
      <c r="A41729" s="1" t="s">
        <v>86991</v>
      </c>
      <c r="B41729" s="1" t="s">
        <v>86992</v>
      </c>
      <c r="C41729" s="1" t="s">
        <v>86993</v>
      </c>
    </row>
    <row r="41730" spans="1:3">
      <c r="A41730" s="1" t="s">
        <v>86994</v>
      </c>
      <c r="B41730" s="1" t="s">
        <v>86995</v>
      </c>
      <c r="C41730" s="1" t="s">
        <v>86996</v>
      </c>
    </row>
    <row r="41731" spans="1:3">
      <c r="A41731" s="1" t="s">
        <v>86997</v>
      </c>
      <c r="B41731" s="1" t="s">
        <v>86998</v>
      </c>
      <c r="C41731" s="1" t="s">
        <v>8272</v>
      </c>
    </row>
    <row r="41732" spans="1:3">
      <c r="A41732" s="1" t="s">
        <v>86999</v>
      </c>
      <c r="B41732" s="1" t="s">
        <v>87000</v>
      </c>
      <c r="C41732" s="1" t="s">
        <v>69968</v>
      </c>
    </row>
    <row r="41733" spans="1:3">
      <c r="A41733" s="1" t="s">
        <v>87001</v>
      </c>
      <c r="B41733" s="1" t="s">
        <v>87002</v>
      </c>
      <c r="C41733" s="1" t="s">
        <v>8037</v>
      </c>
    </row>
    <row r="41734" spans="1:3">
      <c r="A41734" s="1" t="s">
        <v>87003</v>
      </c>
      <c r="B41734" s="1" t="s">
        <v>87004</v>
      </c>
      <c r="C41734" s="1" t="s">
        <v>87005</v>
      </c>
    </row>
    <row r="41735" spans="1:3">
      <c r="A41735" s="1" t="s">
        <v>87006</v>
      </c>
      <c r="B41735" s="1" t="s">
        <v>87007</v>
      </c>
      <c r="C41735" s="1" t="s">
        <v>8803</v>
      </c>
    </row>
    <row r="41736" spans="1:3">
      <c r="A41736" s="1" t="s">
        <v>87008</v>
      </c>
      <c r="B41736" s="1" t="s">
        <v>87009</v>
      </c>
      <c r="C41736" s="1" t="s">
        <v>7940</v>
      </c>
    </row>
    <row r="41737" spans="1:3">
      <c r="A41737" s="1" t="s">
        <v>87010</v>
      </c>
      <c r="B41737" s="1" t="s">
        <v>87011</v>
      </c>
      <c r="C41737" s="1" t="s">
        <v>31310</v>
      </c>
    </row>
    <row r="41738" spans="1:3">
      <c r="A41738" s="1" t="s">
        <v>87012</v>
      </c>
      <c r="B41738" s="1" t="s">
        <v>87013</v>
      </c>
      <c r="C41738" s="1" t="s">
        <v>17960</v>
      </c>
    </row>
    <row r="41739" spans="1:3">
      <c r="A41739" s="1" t="s">
        <v>87014</v>
      </c>
      <c r="B41739" s="1" t="s">
        <v>87015</v>
      </c>
      <c r="C41739" s="1" t="s">
        <v>8596</v>
      </c>
    </row>
    <row r="41740" spans="1:3">
      <c r="A41740" s="1" t="s">
        <v>87016</v>
      </c>
      <c r="B41740" s="1" t="s">
        <v>87017</v>
      </c>
      <c r="C41740" s="1" t="s">
        <v>2689</v>
      </c>
    </row>
    <row r="41741" spans="1:3">
      <c r="A41741" s="1" t="s">
        <v>87018</v>
      </c>
      <c r="B41741" s="1" t="s">
        <v>87019</v>
      </c>
      <c r="C41741" s="1" t="s">
        <v>18289</v>
      </c>
    </row>
    <row r="41742" spans="1:3">
      <c r="A41742" s="1" t="s">
        <v>87020</v>
      </c>
      <c r="B41742" s="1" t="s">
        <v>87021</v>
      </c>
      <c r="C41742" s="1" t="s">
        <v>826</v>
      </c>
    </row>
    <row r="41743" spans="1:3">
      <c r="A41743" s="1" t="s">
        <v>87022</v>
      </c>
      <c r="B41743" s="1" t="s">
        <v>87023</v>
      </c>
      <c r="C41743" s="1" t="s">
        <v>19059</v>
      </c>
    </row>
    <row r="41744" spans="1:3">
      <c r="A41744" s="1" t="s">
        <v>87024</v>
      </c>
      <c r="B41744" s="1" t="s">
        <v>87025</v>
      </c>
      <c r="C41744" s="1" t="s">
        <v>2632</v>
      </c>
    </row>
    <row r="41745" spans="1:3">
      <c r="A41745" s="1" t="s">
        <v>87026</v>
      </c>
      <c r="B41745" s="1" t="s">
        <v>87027</v>
      </c>
      <c r="C41745" s="1" t="s">
        <v>18010</v>
      </c>
    </row>
    <row r="41746" spans="1:3">
      <c r="A41746" s="1" t="s">
        <v>87028</v>
      </c>
      <c r="B41746" s="1" t="s">
        <v>87029</v>
      </c>
      <c r="C41746" s="1" t="s">
        <v>87030</v>
      </c>
    </row>
    <row r="41747" spans="1:3">
      <c r="A41747" s="1" t="s">
        <v>87031</v>
      </c>
      <c r="B41747" s="1" t="s">
        <v>87032</v>
      </c>
      <c r="C41747" s="1" t="s">
        <v>10331</v>
      </c>
    </row>
    <row r="41748" spans="1:3">
      <c r="A41748" s="1" t="s">
        <v>87033</v>
      </c>
      <c r="B41748" s="1" t="s">
        <v>87034</v>
      </c>
      <c r="C41748" s="1" t="s">
        <v>35820</v>
      </c>
    </row>
    <row r="41749" spans="1:3">
      <c r="A41749" s="1" t="s">
        <v>87035</v>
      </c>
      <c r="B41749" s="1" t="s">
        <v>87036</v>
      </c>
      <c r="C41749" s="1" t="s">
        <v>3740</v>
      </c>
    </row>
    <row r="41750" spans="1:3">
      <c r="A41750" s="1" t="s">
        <v>87037</v>
      </c>
      <c r="B41750" s="1" t="s">
        <v>87038</v>
      </c>
      <c r="C41750" s="1" t="s">
        <v>31778</v>
      </c>
    </row>
    <row r="41751" spans="1:3">
      <c r="A41751" s="1" t="s">
        <v>87039</v>
      </c>
      <c r="B41751" s="1" t="s">
        <v>87040</v>
      </c>
      <c r="C41751" s="1" t="s">
        <v>87041</v>
      </c>
    </row>
    <row r="41752" spans="1:3">
      <c r="A41752" s="1" t="s">
        <v>87042</v>
      </c>
      <c r="B41752" s="1" t="s">
        <v>87043</v>
      </c>
      <c r="C41752" s="1" t="s">
        <v>87044</v>
      </c>
    </row>
    <row r="41753" spans="1:3">
      <c r="A41753" s="1" t="s">
        <v>87045</v>
      </c>
      <c r="B41753" s="1" t="s">
        <v>87046</v>
      </c>
      <c r="C41753" s="1" t="s">
        <v>8592</v>
      </c>
    </row>
    <row r="41754" spans="1:3">
      <c r="A41754" s="1" t="s">
        <v>87047</v>
      </c>
      <c r="B41754" s="1" t="s">
        <v>87048</v>
      </c>
      <c r="C41754" s="1" t="s">
        <v>8155</v>
      </c>
    </row>
    <row r="41755" spans="1:3">
      <c r="A41755" s="1" t="s">
        <v>87049</v>
      </c>
      <c r="B41755" s="1" t="s">
        <v>87050</v>
      </c>
      <c r="C41755" s="1" t="s">
        <v>8596</v>
      </c>
    </row>
    <row r="41756" spans="1:3">
      <c r="A41756" s="1" t="s">
        <v>87051</v>
      </c>
      <c r="B41756" s="1" t="s">
        <v>87052</v>
      </c>
      <c r="C41756" s="1" t="s">
        <v>16771</v>
      </c>
    </row>
    <row r="41757" spans="1:3">
      <c r="A41757" s="1" t="s">
        <v>87053</v>
      </c>
      <c r="B41757" s="1" t="s">
        <v>87054</v>
      </c>
      <c r="C41757" s="1" t="s">
        <v>4493</v>
      </c>
    </row>
    <row r="41758" spans="1:3">
      <c r="A41758" s="1" t="s">
        <v>87055</v>
      </c>
      <c r="B41758" s="1" t="s">
        <v>87056</v>
      </c>
      <c r="C41758" s="1" t="s">
        <v>87057</v>
      </c>
    </row>
    <row r="41759" spans="1:3">
      <c r="A41759" s="1" t="s">
        <v>87058</v>
      </c>
      <c r="B41759" s="1" t="s">
        <v>87059</v>
      </c>
      <c r="C41759" s="1" t="s">
        <v>7674</v>
      </c>
    </row>
    <row r="41760" spans="1:3">
      <c r="A41760" s="1" t="s">
        <v>87060</v>
      </c>
      <c r="B41760" s="1" t="s">
        <v>87061</v>
      </c>
      <c r="C41760" s="1" t="s">
        <v>3545</v>
      </c>
    </row>
    <row r="41761" spans="1:3">
      <c r="A41761" s="1" t="s">
        <v>87062</v>
      </c>
      <c r="B41761" s="1" t="s">
        <v>87063</v>
      </c>
      <c r="C41761" s="1" t="s">
        <v>9756</v>
      </c>
    </row>
    <row r="41762" spans="1:3">
      <c r="A41762" s="1" t="s">
        <v>87064</v>
      </c>
      <c r="B41762" s="1" t="s">
        <v>87065</v>
      </c>
      <c r="C41762" s="1" t="s">
        <v>6884</v>
      </c>
    </row>
    <row r="41763" spans="1:3">
      <c r="A41763" s="1" t="s">
        <v>87066</v>
      </c>
      <c r="B41763" s="1" t="s">
        <v>87067</v>
      </c>
      <c r="C41763" s="1" t="s">
        <v>3091</v>
      </c>
    </row>
    <row r="41764" spans="1:3">
      <c r="A41764" s="1" t="s">
        <v>87068</v>
      </c>
      <c r="B41764" s="1" t="s">
        <v>87069</v>
      </c>
      <c r="C41764" s="1" t="s">
        <v>2019</v>
      </c>
    </row>
    <row r="41765" spans="1:3">
      <c r="A41765" s="1" t="s">
        <v>87070</v>
      </c>
      <c r="B41765" s="1" t="s">
        <v>87071</v>
      </c>
      <c r="C41765" s="1" t="s">
        <v>9447</v>
      </c>
    </row>
    <row r="41766" spans="1:3">
      <c r="A41766" s="1" t="s">
        <v>87072</v>
      </c>
      <c r="B41766" s="1" t="s">
        <v>87073</v>
      </c>
      <c r="C41766" s="1" t="s">
        <v>2019</v>
      </c>
    </row>
    <row r="41767" spans="1:3">
      <c r="A41767" s="1" t="s">
        <v>87074</v>
      </c>
      <c r="B41767" s="1" t="s">
        <v>87075</v>
      </c>
      <c r="C41767" s="1" t="s">
        <v>2019</v>
      </c>
    </row>
    <row r="41768" spans="1:3">
      <c r="A41768" s="1" t="s">
        <v>87076</v>
      </c>
      <c r="B41768" s="1" t="s">
        <v>87077</v>
      </c>
      <c r="C41768" s="1" t="s">
        <v>20488</v>
      </c>
    </row>
    <row r="41769" spans="1:3">
      <c r="A41769" s="1" t="s">
        <v>87078</v>
      </c>
      <c r="B41769" s="1" t="s">
        <v>87079</v>
      </c>
      <c r="C41769" s="1" t="s">
        <v>7550</v>
      </c>
    </row>
    <row r="41770" spans="1:3">
      <c r="A41770" s="1" t="s">
        <v>87080</v>
      </c>
      <c r="B41770" s="1" t="s">
        <v>87081</v>
      </c>
      <c r="C41770" s="1" t="s">
        <v>3258</v>
      </c>
    </row>
    <row r="41771" spans="1:3">
      <c r="A41771" s="1" t="s">
        <v>87082</v>
      </c>
      <c r="B41771" s="1" t="s">
        <v>87083</v>
      </c>
      <c r="C41771" s="1" t="s">
        <v>8406</v>
      </c>
    </row>
    <row r="41772" spans="1:3">
      <c r="A41772" s="1" t="s">
        <v>87084</v>
      </c>
      <c r="B41772" s="1" t="s">
        <v>87085</v>
      </c>
      <c r="C41772" s="1" t="s">
        <v>20763</v>
      </c>
    </row>
    <row r="41773" spans="1:3">
      <c r="A41773" s="1" t="s">
        <v>87086</v>
      </c>
      <c r="B41773" s="1" t="s">
        <v>87087</v>
      </c>
      <c r="C41773" s="1" t="s">
        <v>3740</v>
      </c>
    </row>
    <row r="41774" spans="1:3">
      <c r="A41774" s="1" t="s">
        <v>87088</v>
      </c>
      <c r="B41774" s="1" t="s">
        <v>87089</v>
      </c>
      <c r="C41774" s="1" t="s">
        <v>14606</v>
      </c>
    </row>
    <row r="41775" spans="1:3">
      <c r="A41775" s="1" t="s">
        <v>87090</v>
      </c>
      <c r="B41775" s="1" t="s">
        <v>87091</v>
      </c>
      <c r="C41775" s="1" t="s">
        <v>936</v>
      </c>
    </row>
    <row r="41776" spans="1:3">
      <c r="A41776" s="1" t="s">
        <v>87092</v>
      </c>
      <c r="B41776" s="1" t="s">
        <v>87093</v>
      </c>
      <c r="C41776" s="1" t="s">
        <v>8996</v>
      </c>
    </row>
    <row r="41777" spans="1:3">
      <c r="A41777" s="1" t="s">
        <v>87094</v>
      </c>
      <c r="B41777" s="1" t="s">
        <v>87095</v>
      </c>
      <c r="C41777" s="1" t="s">
        <v>87096</v>
      </c>
    </row>
    <row r="41778" spans="1:3">
      <c r="A41778" s="1" t="s">
        <v>87097</v>
      </c>
      <c r="B41778" s="1" t="s">
        <v>87098</v>
      </c>
      <c r="C41778" s="1" t="s">
        <v>7590</v>
      </c>
    </row>
    <row r="41779" spans="1:3">
      <c r="A41779" s="1" t="s">
        <v>87099</v>
      </c>
      <c r="B41779" s="1" t="s">
        <v>87100</v>
      </c>
      <c r="C41779" s="1" t="s">
        <v>75859</v>
      </c>
    </row>
    <row r="41780" spans="1:3">
      <c r="A41780" s="1" t="s">
        <v>87101</v>
      </c>
      <c r="B41780" s="1" t="s">
        <v>87102</v>
      </c>
      <c r="C41780" s="1" t="s">
        <v>1907</v>
      </c>
    </row>
    <row r="41781" spans="1:3">
      <c r="A41781" s="1" t="s">
        <v>87103</v>
      </c>
      <c r="B41781" s="1" t="s">
        <v>87104</v>
      </c>
      <c r="C41781" s="1" t="s">
        <v>8192</v>
      </c>
    </row>
    <row r="41782" spans="1:3">
      <c r="A41782" s="1" t="s">
        <v>87105</v>
      </c>
      <c r="B41782" s="1" t="s">
        <v>87106</v>
      </c>
      <c r="C41782" s="1" t="s">
        <v>65335</v>
      </c>
    </row>
    <row r="41783" spans="1:3">
      <c r="A41783" s="1" t="s">
        <v>87107</v>
      </c>
      <c r="B41783" s="1" t="s">
        <v>87108</v>
      </c>
      <c r="C41783" s="1" t="s">
        <v>8472</v>
      </c>
    </row>
    <row r="41784" spans="1:3">
      <c r="A41784" s="1" t="s">
        <v>87109</v>
      </c>
      <c r="B41784" s="1" t="s">
        <v>87110</v>
      </c>
      <c r="C41784" s="1" t="s">
        <v>9111</v>
      </c>
    </row>
    <row r="41785" spans="1:3">
      <c r="A41785" s="1" t="s">
        <v>87111</v>
      </c>
      <c r="B41785" s="1" t="s">
        <v>87112</v>
      </c>
      <c r="C41785" s="1" t="s">
        <v>8708</v>
      </c>
    </row>
    <row r="41786" spans="1:3">
      <c r="A41786" s="1" t="s">
        <v>87113</v>
      </c>
      <c r="B41786" s="1" t="s">
        <v>87114</v>
      </c>
      <c r="C41786" s="1" t="s">
        <v>87115</v>
      </c>
    </row>
    <row r="41787" spans="1:3">
      <c r="A41787" s="1" t="s">
        <v>87116</v>
      </c>
      <c r="B41787" s="1" t="s">
        <v>87117</v>
      </c>
      <c r="C41787" s="1" t="s">
        <v>8337</v>
      </c>
    </row>
    <row r="41788" spans="1:3">
      <c r="A41788" s="1" t="s">
        <v>87118</v>
      </c>
      <c r="B41788" s="1" t="s">
        <v>87119</v>
      </c>
      <c r="C41788" s="1" t="s">
        <v>8021</v>
      </c>
    </row>
    <row r="41789" spans="1:3">
      <c r="A41789" s="1" t="s">
        <v>87120</v>
      </c>
      <c r="B41789" s="1" t="s">
        <v>87121</v>
      </c>
      <c r="C41789" s="1" t="s">
        <v>8608</v>
      </c>
    </row>
    <row r="41790" spans="1:3">
      <c r="A41790" s="1" t="s">
        <v>87122</v>
      </c>
      <c r="B41790" s="1" t="s">
        <v>87123</v>
      </c>
      <c r="C41790" s="1" t="s">
        <v>7775</v>
      </c>
    </row>
    <row r="41791" spans="1:3">
      <c r="A41791" s="1" t="s">
        <v>87124</v>
      </c>
      <c r="B41791" s="1" t="s">
        <v>87125</v>
      </c>
      <c r="C41791" s="1" t="s">
        <v>8314</v>
      </c>
    </row>
    <row r="41792" spans="1:3">
      <c r="A41792" s="1" t="s">
        <v>87126</v>
      </c>
      <c r="B41792" s="1" t="s">
        <v>87127</v>
      </c>
      <c r="C41792" s="1" t="s">
        <v>87128</v>
      </c>
    </row>
    <row r="41793" spans="1:3">
      <c r="A41793" s="1" t="s">
        <v>87129</v>
      </c>
      <c r="B41793" s="1" t="s">
        <v>87130</v>
      </c>
      <c r="C41793" s="1" t="s">
        <v>10120</v>
      </c>
    </row>
    <row r="41794" spans="1:3">
      <c r="A41794" s="1" t="s">
        <v>87131</v>
      </c>
      <c r="B41794" s="1" t="s">
        <v>87132</v>
      </c>
      <c r="C41794" s="1" t="s">
        <v>7780</v>
      </c>
    </row>
    <row r="41795" spans="1:3">
      <c r="A41795" s="1" t="s">
        <v>87133</v>
      </c>
      <c r="B41795" s="1" t="s">
        <v>87134</v>
      </c>
      <c r="C41795" s="1" t="s">
        <v>8226</v>
      </c>
    </row>
    <row r="41796" spans="1:3">
      <c r="A41796" s="1" t="s">
        <v>87135</v>
      </c>
      <c r="B41796" s="1" t="s">
        <v>87136</v>
      </c>
      <c r="C41796" s="1" t="s">
        <v>7989</v>
      </c>
    </row>
    <row r="41797" spans="1:3">
      <c r="A41797" s="1" t="s">
        <v>87137</v>
      </c>
      <c r="B41797" s="1" t="s">
        <v>87138</v>
      </c>
      <c r="C41797" s="1" t="s">
        <v>87139</v>
      </c>
    </row>
    <row r="41798" spans="1:3">
      <c r="A41798" s="1" t="s">
        <v>87140</v>
      </c>
      <c r="B41798" s="1" t="s">
        <v>87141</v>
      </c>
      <c r="C41798" s="1" t="s">
        <v>18048</v>
      </c>
    </row>
    <row r="41799" spans="1:3">
      <c r="A41799" s="1" t="s">
        <v>87142</v>
      </c>
      <c r="B41799" s="1" t="s">
        <v>87143</v>
      </c>
      <c r="C41799" s="1" t="s">
        <v>4390</v>
      </c>
    </row>
    <row r="41800" spans="1:3">
      <c r="A41800" s="1" t="s">
        <v>87144</v>
      </c>
      <c r="B41800" s="1" t="s">
        <v>87145</v>
      </c>
      <c r="C41800" s="1" t="s">
        <v>4390</v>
      </c>
    </row>
    <row r="41801" spans="1:3">
      <c r="A41801" s="1" t="s">
        <v>87146</v>
      </c>
      <c r="B41801" s="1" t="s">
        <v>87147</v>
      </c>
      <c r="C41801" s="1" t="s">
        <v>826</v>
      </c>
    </row>
    <row r="41802" spans="1:3">
      <c r="A41802" s="1" t="s">
        <v>87148</v>
      </c>
      <c r="B41802" s="1" t="s">
        <v>87149</v>
      </c>
      <c r="C41802" s="1" t="s">
        <v>366</v>
      </c>
    </row>
    <row r="41803" spans="1:3">
      <c r="A41803" s="1" t="s">
        <v>87150</v>
      </c>
      <c r="B41803" s="1" t="s">
        <v>87151</v>
      </c>
      <c r="C41803" s="1" t="s">
        <v>1862</v>
      </c>
    </row>
    <row r="41804" spans="1:3">
      <c r="A41804" s="1" t="s">
        <v>87152</v>
      </c>
      <c r="B41804" s="1" t="s">
        <v>87153</v>
      </c>
      <c r="C41804" s="1" t="s">
        <v>9751</v>
      </c>
    </row>
    <row r="41805" spans="1:3">
      <c r="A41805" s="1" t="s">
        <v>87154</v>
      </c>
      <c r="B41805" s="1" t="s">
        <v>87155</v>
      </c>
      <c r="C41805" s="1" t="s">
        <v>74346</v>
      </c>
    </row>
    <row r="41806" spans="1:3">
      <c r="A41806" s="1" t="s">
        <v>87156</v>
      </c>
      <c r="B41806" s="1" t="s">
        <v>87157</v>
      </c>
      <c r="C41806" s="1" t="s">
        <v>74566</v>
      </c>
    </row>
    <row r="41807" spans="1:3">
      <c r="A41807" s="1" t="s">
        <v>87158</v>
      </c>
      <c r="B41807" s="1" t="s">
        <v>87159</v>
      </c>
      <c r="C41807" s="1" t="s">
        <v>3308</v>
      </c>
    </row>
    <row r="41808" spans="1:3">
      <c r="A41808" s="1" t="s">
        <v>87160</v>
      </c>
      <c r="B41808" s="1" t="s">
        <v>87161</v>
      </c>
      <c r="C41808" s="1" t="s">
        <v>3545</v>
      </c>
    </row>
    <row r="41809" spans="1:3">
      <c r="A41809" s="1" t="s">
        <v>87162</v>
      </c>
      <c r="B41809" s="1" t="s">
        <v>87163</v>
      </c>
      <c r="C41809" s="1" t="s">
        <v>85990</v>
      </c>
    </row>
    <row r="41810" spans="1:3">
      <c r="A41810" s="1" t="s">
        <v>87164</v>
      </c>
      <c r="B41810" s="1" t="s">
        <v>87165</v>
      </c>
      <c r="C41810" s="1" t="s">
        <v>8692</v>
      </c>
    </row>
    <row r="41811" spans="1:3">
      <c r="A41811" s="1" t="s">
        <v>87166</v>
      </c>
      <c r="B41811" s="1" t="s">
        <v>87167</v>
      </c>
      <c r="C41811" s="1" t="s">
        <v>3258</v>
      </c>
    </row>
    <row r="41812" spans="1:3">
      <c r="A41812" s="1" t="s">
        <v>87168</v>
      </c>
      <c r="B41812" s="1" t="s">
        <v>87169</v>
      </c>
      <c r="C41812" s="1" t="s">
        <v>82487</v>
      </c>
    </row>
    <row r="41813" spans="1:3">
      <c r="A41813" s="1" t="s">
        <v>87170</v>
      </c>
      <c r="B41813" s="1" t="s">
        <v>87171</v>
      </c>
      <c r="C41813" s="1" t="s">
        <v>40146</v>
      </c>
    </row>
    <row r="41814" spans="1:3">
      <c r="A41814" s="1" t="s">
        <v>87172</v>
      </c>
      <c r="B41814" s="1" t="s">
        <v>87173</v>
      </c>
      <c r="C41814" s="1" t="s">
        <v>32231</v>
      </c>
    </row>
    <row r="41815" spans="1:3">
      <c r="A41815" s="1" t="s">
        <v>87174</v>
      </c>
      <c r="B41815" s="1" t="s">
        <v>87175</v>
      </c>
      <c r="C41815" s="1" t="s">
        <v>874</v>
      </c>
    </row>
    <row r="41816" spans="1:3">
      <c r="A41816" s="1" t="s">
        <v>87176</v>
      </c>
      <c r="B41816" s="1" t="s">
        <v>87177</v>
      </c>
      <c r="C41816" s="1" t="s">
        <v>14606</v>
      </c>
    </row>
    <row r="41817" spans="1:3">
      <c r="A41817" s="1" t="s">
        <v>87178</v>
      </c>
      <c r="B41817" s="1" t="s">
        <v>87179</v>
      </c>
      <c r="C41817" s="1" t="s">
        <v>2769</v>
      </c>
    </row>
    <row r="41818" spans="1:3">
      <c r="A41818" s="1" t="s">
        <v>87180</v>
      </c>
      <c r="B41818" s="1" t="s">
        <v>87181</v>
      </c>
      <c r="C41818" s="1" t="s">
        <v>9942</v>
      </c>
    </row>
    <row r="41819" spans="1:3">
      <c r="A41819" s="1" t="s">
        <v>87182</v>
      </c>
      <c r="B41819" s="1" t="s">
        <v>87183</v>
      </c>
      <c r="C41819" s="1" t="s">
        <v>7978</v>
      </c>
    </row>
    <row r="41820" spans="1:3">
      <c r="A41820" s="1" t="s">
        <v>87184</v>
      </c>
      <c r="B41820" s="1" t="s">
        <v>87185</v>
      </c>
      <c r="C41820" s="1" t="s">
        <v>7994</v>
      </c>
    </row>
    <row r="41821" spans="1:3">
      <c r="A41821" s="1" t="s">
        <v>87186</v>
      </c>
      <c r="B41821" s="1" t="s">
        <v>87187</v>
      </c>
      <c r="C41821" s="1" t="s">
        <v>2864</v>
      </c>
    </row>
    <row r="41822" spans="1:3">
      <c r="A41822" s="1" t="s">
        <v>87188</v>
      </c>
      <c r="B41822" s="1" t="s">
        <v>87189</v>
      </c>
      <c r="C41822" s="1" t="s">
        <v>7584</v>
      </c>
    </row>
    <row r="41823" spans="1:3">
      <c r="A41823" s="1" t="s">
        <v>87190</v>
      </c>
      <c r="B41823" s="1" t="s">
        <v>87191</v>
      </c>
      <c r="C41823" s="1" t="s">
        <v>3740</v>
      </c>
    </row>
    <row r="41824" spans="1:3">
      <c r="A41824" s="1" t="s">
        <v>87192</v>
      </c>
      <c r="B41824" s="1" t="s">
        <v>87193</v>
      </c>
      <c r="C41824" s="1" t="s">
        <v>8037</v>
      </c>
    </row>
    <row r="41825" spans="1:3">
      <c r="A41825" s="1" t="s">
        <v>87194</v>
      </c>
      <c r="B41825" s="1" t="s">
        <v>87195</v>
      </c>
      <c r="C41825" s="1" t="s">
        <v>2869</v>
      </c>
    </row>
    <row r="41826" spans="1:3">
      <c r="A41826" s="1" t="s">
        <v>87196</v>
      </c>
      <c r="B41826" s="1" t="s">
        <v>87197</v>
      </c>
      <c r="C41826" s="1" t="s">
        <v>49526</v>
      </c>
    </row>
    <row r="41827" spans="1:3">
      <c r="A41827" s="1" t="s">
        <v>87198</v>
      </c>
      <c r="B41827" s="1" t="s">
        <v>87199</v>
      </c>
      <c r="C41827" s="1" t="s">
        <v>2511</v>
      </c>
    </row>
    <row r="41828" spans="1:3">
      <c r="A41828" s="1" t="s">
        <v>87200</v>
      </c>
      <c r="B41828" s="1" t="s">
        <v>87201</v>
      </c>
      <c r="C41828" s="1" t="s">
        <v>1124</v>
      </c>
    </row>
    <row r="41829" spans="1:3">
      <c r="A41829" s="1" t="s">
        <v>87202</v>
      </c>
      <c r="B41829" s="1" t="s">
        <v>87203</v>
      </c>
      <c r="C41829" s="1" t="s">
        <v>7726</v>
      </c>
    </row>
    <row r="41830" spans="1:3">
      <c r="A41830" s="1" t="s">
        <v>87204</v>
      </c>
      <c r="B41830" s="1" t="s">
        <v>87205</v>
      </c>
      <c r="C41830" s="1" t="s">
        <v>20977</v>
      </c>
    </row>
    <row r="41831" spans="1:3">
      <c r="A41831" s="1" t="s">
        <v>87206</v>
      </c>
      <c r="B41831" s="1" t="s">
        <v>87207</v>
      </c>
      <c r="C41831" s="1" t="s">
        <v>7070</v>
      </c>
    </row>
    <row r="41832" spans="1:3">
      <c r="A41832" s="1" t="s">
        <v>87208</v>
      </c>
      <c r="B41832" s="1" t="s">
        <v>87209</v>
      </c>
      <c r="C41832" s="1" t="s">
        <v>8226</v>
      </c>
    </row>
    <row r="41833" spans="1:3">
      <c r="A41833" s="1" t="s">
        <v>87210</v>
      </c>
      <c r="B41833" s="1" t="s">
        <v>87211</v>
      </c>
      <c r="C41833" s="1" t="s">
        <v>3290</v>
      </c>
    </row>
    <row r="41834" spans="1:3">
      <c r="A41834" s="1" t="s">
        <v>87212</v>
      </c>
      <c r="B41834" s="1" t="s">
        <v>87213</v>
      </c>
      <c r="C41834" s="1" t="s">
        <v>3290</v>
      </c>
    </row>
    <row r="41835" spans="1:3">
      <c r="A41835" s="1" t="s">
        <v>87214</v>
      </c>
      <c r="B41835" s="1" t="s">
        <v>87215</v>
      </c>
      <c r="C41835" s="1" t="s">
        <v>28003</v>
      </c>
    </row>
    <row r="41836" spans="1:3">
      <c r="A41836" s="1" t="s">
        <v>87216</v>
      </c>
      <c r="B41836" s="1" t="s">
        <v>87217</v>
      </c>
      <c r="C41836" s="1" t="s">
        <v>83827</v>
      </c>
    </row>
    <row r="41837" spans="1:3">
      <c r="A41837" s="1" t="s">
        <v>87218</v>
      </c>
      <c r="B41837" s="1" t="s">
        <v>87219</v>
      </c>
      <c r="C41837" s="1" t="s">
        <v>2996</v>
      </c>
    </row>
    <row r="41838" spans="1:3">
      <c r="A41838" s="1" t="s">
        <v>87220</v>
      </c>
      <c r="B41838" s="1" t="s">
        <v>87221</v>
      </c>
      <c r="C41838" s="1" t="s">
        <v>7411</v>
      </c>
    </row>
    <row r="41839" spans="1:3">
      <c r="A41839" s="1" t="s">
        <v>87222</v>
      </c>
      <c r="B41839" s="1" t="s">
        <v>87223</v>
      </c>
      <c r="C41839" s="1" t="s">
        <v>1651</v>
      </c>
    </row>
    <row r="41840" spans="1:3">
      <c r="A41840" s="1" t="s">
        <v>87224</v>
      </c>
      <c r="B41840" s="1" t="s">
        <v>87225</v>
      </c>
      <c r="C41840" s="1" t="s">
        <v>87226</v>
      </c>
    </row>
    <row r="41841" spans="1:3">
      <c r="A41841" s="1" t="s">
        <v>87227</v>
      </c>
      <c r="B41841" s="1" t="s">
        <v>87228</v>
      </c>
      <c r="C41841" s="1" t="s">
        <v>9504</v>
      </c>
    </row>
    <row r="41842" spans="1:3">
      <c r="A41842" s="1" t="s">
        <v>87229</v>
      </c>
      <c r="B41842" s="1" t="s">
        <v>87230</v>
      </c>
      <c r="C41842" s="1" t="s">
        <v>7587</v>
      </c>
    </row>
    <row r="41843" spans="1:3">
      <c r="A41843" s="1" t="s">
        <v>87231</v>
      </c>
      <c r="B41843" s="1" t="s">
        <v>87232</v>
      </c>
      <c r="C41843" s="1" t="s">
        <v>7914</v>
      </c>
    </row>
    <row r="41844" spans="1:3">
      <c r="A41844" s="1" t="s">
        <v>87233</v>
      </c>
      <c r="B41844" s="1" t="s">
        <v>87234</v>
      </c>
      <c r="C41844" s="1" t="s">
        <v>87235</v>
      </c>
    </row>
    <row r="41845" spans="1:3">
      <c r="A41845" s="1" t="s">
        <v>87236</v>
      </c>
      <c r="B41845" s="1" t="s">
        <v>87237</v>
      </c>
      <c r="C41845" s="1" t="s">
        <v>9569</v>
      </c>
    </row>
    <row r="41846" spans="1:3">
      <c r="A41846" s="1" t="s">
        <v>87238</v>
      </c>
      <c r="B41846" s="1" t="s">
        <v>87239</v>
      </c>
      <c r="C41846" s="1" t="s">
        <v>17226</v>
      </c>
    </row>
    <row r="41847" spans="1:3">
      <c r="A41847" s="1" t="s">
        <v>87240</v>
      </c>
      <c r="B41847" s="1" t="s">
        <v>87241</v>
      </c>
      <c r="C41847" s="1" t="s">
        <v>366</v>
      </c>
    </row>
    <row r="41848" spans="1:3">
      <c r="A41848" s="1" t="s">
        <v>87242</v>
      </c>
      <c r="B41848" s="1" t="s">
        <v>87243</v>
      </c>
      <c r="C41848" s="1" t="s">
        <v>8692</v>
      </c>
    </row>
    <row r="41849" spans="1:3">
      <c r="A41849" s="1" t="s">
        <v>87244</v>
      </c>
      <c r="B41849" s="1" t="s">
        <v>87245</v>
      </c>
      <c r="C41849" s="1" t="s">
        <v>4437</v>
      </c>
    </row>
    <row r="41850" spans="1:3">
      <c r="A41850" s="1" t="s">
        <v>87246</v>
      </c>
      <c r="B41850" s="1" t="s">
        <v>87247</v>
      </c>
      <c r="C41850" s="1" t="s">
        <v>86763</v>
      </c>
    </row>
    <row r="41851" spans="1:3">
      <c r="A41851" s="1" t="s">
        <v>87248</v>
      </c>
      <c r="B41851" s="1" t="s">
        <v>87249</v>
      </c>
      <c r="C41851" s="1" t="s">
        <v>9677</v>
      </c>
    </row>
    <row r="41852" spans="1:3">
      <c r="A41852" s="1" t="s">
        <v>87250</v>
      </c>
      <c r="B41852" s="1" t="s">
        <v>87251</v>
      </c>
      <c r="C41852" s="1" t="s">
        <v>74355</v>
      </c>
    </row>
    <row r="41853" spans="1:3">
      <c r="A41853" s="1" t="s">
        <v>87252</v>
      </c>
      <c r="B41853" s="1" t="s">
        <v>87253</v>
      </c>
      <c r="C41853" s="1" t="s">
        <v>87254</v>
      </c>
    </row>
    <row r="41854" spans="1:3">
      <c r="A41854" s="1" t="s">
        <v>87255</v>
      </c>
      <c r="B41854" s="1" t="s">
        <v>87256</v>
      </c>
      <c r="C41854" s="1" t="s">
        <v>8589</v>
      </c>
    </row>
    <row r="41855" spans="1:3">
      <c r="A41855" s="1" t="s">
        <v>87257</v>
      </c>
      <c r="B41855" s="1" t="s">
        <v>87258</v>
      </c>
      <c r="C41855" s="1" t="s">
        <v>64094</v>
      </c>
    </row>
    <row r="41856" spans="1:3">
      <c r="A41856" s="1" t="s">
        <v>87259</v>
      </c>
      <c r="B41856" s="1" t="s">
        <v>87260</v>
      </c>
      <c r="C41856" s="1" t="s">
        <v>16266</v>
      </c>
    </row>
    <row r="41857" spans="1:3">
      <c r="A41857" s="1" t="s">
        <v>87261</v>
      </c>
      <c r="B41857" s="1" t="s">
        <v>87262</v>
      </c>
      <c r="C41857" s="1" t="s">
        <v>9549</v>
      </c>
    </row>
    <row r="41858" spans="1:3">
      <c r="A41858" s="1" t="s">
        <v>87263</v>
      </c>
      <c r="B41858" s="1" t="s">
        <v>87264</v>
      </c>
      <c r="C41858" s="1" t="s">
        <v>16266</v>
      </c>
    </row>
    <row r="41859" spans="1:3">
      <c r="A41859" s="1" t="s">
        <v>87265</v>
      </c>
      <c r="B41859" s="1" t="s">
        <v>87266</v>
      </c>
      <c r="C41859" s="1" t="s">
        <v>62136</v>
      </c>
    </row>
    <row r="41860" spans="1:3">
      <c r="A41860" s="1" t="s">
        <v>87267</v>
      </c>
      <c r="B41860" s="1" t="s">
        <v>87268</v>
      </c>
      <c r="C41860" s="1" t="s">
        <v>32751</v>
      </c>
    </row>
    <row r="41861" spans="1:3">
      <c r="A41861" s="1" t="s">
        <v>87269</v>
      </c>
      <c r="B41861" s="1" t="s">
        <v>87270</v>
      </c>
      <c r="C41861" s="1" t="s">
        <v>87271</v>
      </c>
    </row>
    <row r="41862" spans="1:3">
      <c r="A41862" s="1" t="s">
        <v>87272</v>
      </c>
      <c r="B41862" s="1" t="s">
        <v>87273</v>
      </c>
      <c r="C41862" s="1" t="s">
        <v>87271</v>
      </c>
    </row>
    <row r="41863" spans="1:3">
      <c r="A41863" s="1" t="s">
        <v>87274</v>
      </c>
      <c r="B41863" s="1" t="s">
        <v>87275</v>
      </c>
      <c r="C41863" s="1" t="s">
        <v>3794</v>
      </c>
    </row>
    <row r="41864" spans="1:3">
      <c r="A41864" s="1" t="s">
        <v>87276</v>
      </c>
      <c r="B41864" s="1" t="s">
        <v>87277</v>
      </c>
      <c r="C41864" s="1" t="s">
        <v>21993</v>
      </c>
    </row>
    <row r="41865" spans="1:3">
      <c r="A41865" s="1" t="s">
        <v>87278</v>
      </c>
      <c r="B41865" s="1" t="s">
        <v>87279</v>
      </c>
      <c r="C41865" s="1" t="s">
        <v>10011</v>
      </c>
    </row>
    <row r="41866" spans="1:3">
      <c r="A41866" s="1" t="s">
        <v>87280</v>
      </c>
      <c r="B41866" s="1" t="s">
        <v>87281</v>
      </c>
      <c r="C41866" s="1" t="s">
        <v>3545</v>
      </c>
    </row>
    <row r="41867" spans="1:3">
      <c r="A41867" s="1" t="s">
        <v>87282</v>
      </c>
      <c r="B41867" s="1" t="s">
        <v>87283</v>
      </c>
      <c r="C41867" s="1" t="s">
        <v>87284</v>
      </c>
    </row>
    <row r="41868" spans="1:3">
      <c r="A41868" s="1" t="s">
        <v>87285</v>
      </c>
      <c r="B41868" s="1" t="s">
        <v>87286</v>
      </c>
      <c r="C41868" s="1" t="s">
        <v>87287</v>
      </c>
    </row>
    <row r="41869" spans="1:3">
      <c r="A41869" s="1" t="s">
        <v>87288</v>
      </c>
      <c r="B41869" s="1" t="s">
        <v>87289</v>
      </c>
      <c r="C41869" s="1" t="s">
        <v>7584</v>
      </c>
    </row>
    <row r="41870" spans="1:3">
      <c r="A41870" s="1" t="s">
        <v>87290</v>
      </c>
      <c r="B41870" s="1" t="s">
        <v>87291</v>
      </c>
      <c r="C41870" s="1" t="s">
        <v>7709</v>
      </c>
    </row>
    <row r="41871" spans="1:3">
      <c r="A41871" s="1" t="s">
        <v>87292</v>
      </c>
      <c r="B41871" s="1" t="s">
        <v>87293</v>
      </c>
      <c r="C41871" s="1" t="s">
        <v>7975</v>
      </c>
    </row>
    <row r="41872" spans="1:3">
      <c r="A41872" s="1" t="s">
        <v>87294</v>
      </c>
      <c r="B41872" s="1" t="s">
        <v>87295</v>
      </c>
      <c r="C41872" s="1" t="s">
        <v>8596</v>
      </c>
    </row>
    <row r="41873" spans="1:3">
      <c r="A41873" s="1" t="s">
        <v>87296</v>
      </c>
      <c r="B41873" s="1" t="s">
        <v>87297</v>
      </c>
      <c r="C41873" s="1" t="s">
        <v>7978</v>
      </c>
    </row>
    <row r="41874" spans="1:3">
      <c r="A41874" s="1" t="s">
        <v>87298</v>
      </c>
      <c r="B41874" s="1" t="s">
        <v>87299</v>
      </c>
      <c r="C41874" s="1" t="s">
        <v>86416</v>
      </c>
    </row>
    <row r="41875" spans="1:3">
      <c r="A41875" s="1" t="s">
        <v>87300</v>
      </c>
      <c r="B41875" s="1" t="s">
        <v>87301</v>
      </c>
      <c r="C41875" s="1" t="s">
        <v>87302</v>
      </c>
    </row>
    <row r="41876" spans="1:3">
      <c r="A41876" s="1" t="s">
        <v>87303</v>
      </c>
      <c r="B41876" s="1" t="s">
        <v>87304</v>
      </c>
      <c r="C41876" s="1" t="s">
        <v>7795</v>
      </c>
    </row>
    <row r="41877" spans="1:3">
      <c r="A41877" s="1" t="s">
        <v>87305</v>
      </c>
      <c r="B41877" s="1" t="s">
        <v>87306</v>
      </c>
      <c r="C41877" s="1" t="s">
        <v>12457</v>
      </c>
    </row>
    <row r="41878" spans="1:3">
      <c r="A41878" s="1" t="s">
        <v>87307</v>
      </c>
      <c r="B41878" s="1" t="s">
        <v>87308</v>
      </c>
      <c r="C41878" s="1" t="s">
        <v>9239</v>
      </c>
    </row>
    <row r="41879" spans="1:3">
      <c r="A41879" s="1" t="s">
        <v>87309</v>
      </c>
      <c r="B41879" s="1" t="s">
        <v>87310</v>
      </c>
      <c r="C41879" s="1" t="s">
        <v>41675</v>
      </c>
    </row>
    <row r="41880" spans="1:3">
      <c r="A41880" s="1" t="s">
        <v>87311</v>
      </c>
      <c r="B41880" s="1" t="s">
        <v>87312</v>
      </c>
      <c r="C41880" s="1" t="s">
        <v>18190</v>
      </c>
    </row>
    <row r="41881" spans="1:3">
      <c r="A41881" s="1" t="s">
        <v>87313</v>
      </c>
      <c r="B41881" s="1" t="s">
        <v>87314</v>
      </c>
      <c r="C41881" s="1" t="s">
        <v>18190</v>
      </c>
    </row>
    <row r="41882" spans="1:3">
      <c r="A41882" s="1" t="s">
        <v>87315</v>
      </c>
      <c r="B41882" s="1" t="s">
        <v>87316</v>
      </c>
      <c r="C41882" s="1" t="s">
        <v>8472</v>
      </c>
    </row>
    <row r="41883" spans="1:3">
      <c r="A41883" s="1" t="s">
        <v>87317</v>
      </c>
      <c r="B41883" s="1" t="s">
        <v>87318</v>
      </c>
      <c r="C41883" s="1" t="s">
        <v>4912</v>
      </c>
    </row>
    <row r="41884" spans="1:3">
      <c r="A41884" s="1" t="s">
        <v>87319</v>
      </c>
      <c r="B41884" s="1" t="s">
        <v>87320</v>
      </c>
      <c r="C41884" s="1" t="s">
        <v>7242</v>
      </c>
    </row>
    <row r="41885" spans="1:3">
      <c r="A41885" s="1" t="s">
        <v>87321</v>
      </c>
      <c r="B41885" s="1" t="s">
        <v>87322</v>
      </c>
      <c r="C41885" s="1" t="s">
        <v>87323</v>
      </c>
    </row>
    <row r="41886" spans="1:3">
      <c r="A41886" s="1" t="s">
        <v>87324</v>
      </c>
      <c r="B41886" s="1" t="s">
        <v>87325</v>
      </c>
      <c r="C41886" s="1" t="s">
        <v>87326</v>
      </c>
    </row>
    <row r="41887" spans="1:3">
      <c r="A41887" s="1" t="s">
        <v>87327</v>
      </c>
      <c r="B41887" s="1" t="s">
        <v>87328</v>
      </c>
      <c r="C41887" s="1" t="s">
        <v>8037</v>
      </c>
    </row>
    <row r="41888" spans="1:3">
      <c r="A41888" s="1" t="s">
        <v>87329</v>
      </c>
      <c r="B41888" s="1" t="s">
        <v>87330</v>
      </c>
      <c r="C41888" s="1" t="s">
        <v>68759</v>
      </c>
    </row>
    <row r="41889" spans="1:3">
      <c r="A41889" s="1" t="s">
        <v>87331</v>
      </c>
      <c r="B41889" s="1" t="s">
        <v>87332</v>
      </c>
      <c r="C41889" s="1" t="s">
        <v>7795</v>
      </c>
    </row>
    <row r="41890" spans="1:3">
      <c r="A41890" s="1" t="s">
        <v>87333</v>
      </c>
      <c r="B41890" s="1" t="s">
        <v>87334</v>
      </c>
      <c r="C41890" s="1" t="s">
        <v>3091</v>
      </c>
    </row>
    <row r="41891" spans="1:3">
      <c r="A41891" s="1" t="s">
        <v>87335</v>
      </c>
      <c r="B41891" s="1" t="s">
        <v>87336</v>
      </c>
      <c r="C41891" s="1" t="s">
        <v>40684</v>
      </c>
    </row>
    <row r="41892" spans="1:3">
      <c r="A41892" s="1" t="s">
        <v>87337</v>
      </c>
      <c r="B41892" s="1" t="s">
        <v>87338</v>
      </c>
      <c r="C41892" s="1" t="s">
        <v>87339</v>
      </c>
    </row>
    <row r="41893" spans="1:3">
      <c r="A41893" s="1" t="s">
        <v>87340</v>
      </c>
      <c r="B41893" s="1" t="s">
        <v>87341</v>
      </c>
      <c r="C41893" s="1" t="s">
        <v>34206</v>
      </c>
    </row>
    <row r="41894" spans="1:3">
      <c r="A41894" s="1" t="s">
        <v>87342</v>
      </c>
      <c r="B41894" s="1" t="s">
        <v>87343</v>
      </c>
      <c r="C41894" s="1" t="s">
        <v>679</v>
      </c>
    </row>
    <row r="41895" spans="1:3">
      <c r="A41895" s="1" t="s">
        <v>87344</v>
      </c>
      <c r="B41895" s="1" t="s">
        <v>87345</v>
      </c>
      <c r="C41895" s="1" t="s">
        <v>42102</v>
      </c>
    </row>
    <row r="41896" spans="1:3">
      <c r="A41896" s="1" t="s">
        <v>87346</v>
      </c>
      <c r="B41896" s="1" t="s">
        <v>87347</v>
      </c>
      <c r="C41896" s="1" t="s">
        <v>6931</v>
      </c>
    </row>
    <row r="41897" spans="1:3">
      <c r="A41897" s="1" t="s">
        <v>87348</v>
      </c>
      <c r="B41897" s="1" t="s">
        <v>87349</v>
      </c>
      <c r="C41897" s="1" t="s">
        <v>2599</v>
      </c>
    </row>
    <row r="41898" spans="1:3">
      <c r="A41898" s="1" t="s">
        <v>87350</v>
      </c>
      <c r="B41898" s="1" t="s">
        <v>87351</v>
      </c>
      <c r="C41898" s="1" t="s">
        <v>14115</v>
      </c>
    </row>
    <row r="41899" spans="1:3">
      <c r="A41899" s="1" t="s">
        <v>87352</v>
      </c>
      <c r="B41899" s="1" t="s">
        <v>87353</v>
      </c>
      <c r="C41899" s="1" t="s">
        <v>19600</v>
      </c>
    </row>
    <row r="41900" spans="1:3">
      <c r="A41900" s="1" t="s">
        <v>87354</v>
      </c>
      <c r="B41900" s="1" t="s">
        <v>87355</v>
      </c>
      <c r="C41900" s="1" t="s">
        <v>11230</v>
      </c>
    </row>
    <row r="41901" spans="1:3">
      <c r="A41901" s="1" t="s">
        <v>87356</v>
      </c>
      <c r="B41901" s="1" t="s">
        <v>87357</v>
      </c>
      <c r="C41901" s="1" t="s">
        <v>7296</v>
      </c>
    </row>
    <row r="41902" spans="1:3">
      <c r="A41902" s="1" t="s">
        <v>87358</v>
      </c>
      <c r="B41902" s="1" t="s">
        <v>87359</v>
      </c>
      <c r="C41902" s="1" t="s">
        <v>4437</v>
      </c>
    </row>
    <row r="41903" spans="1:3">
      <c r="A41903" s="1" t="s">
        <v>87360</v>
      </c>
      <c r="B41903" s="1" t="s">
        <v>87361</v>
      </c>
      <c r="C41903" s="1" t="s">
        <v>65270</v>
      </c>
    </row>
    <row r="41904" spans="1:3">
      <c r="A41904" s="1" t="s">
        <v>87362</v>
      </c>
      <c r="B41904" s="1" t="s">
        <v>87363</v>
      </c>
      <c r="C41904" s="1" t="s">
        <v>7590</v>
      </c>
    </row>
    <row r="41905" spans="1:3">
      <c r="A41905" s="1" t="s">
        <v>87364</v>
      </c>
      <c r="B41905" s="1" t="s">
        <v>87365</v>
      </c>
      <c r="C41905" s="1" t="s">
        <v>3545</v>
      </c>
    </row>
    <row r="41906" spans="1:3">
      <c r="A41906" s="1" t="s">
        <v>87366</v>
      </c>
      <c r="B41906" s="1" t="s">
        <v>87367</v>
      </c>
      <c r="C41906" s="1" t="s">
        <v>7726</v>
      </c>
    </row>
    <row r="41907" spans="1:3">
      <c r="A41907" s="1" t="s">
        <v>87368</v>
      </c>
      <c r="B41907" s="1" t="s">
        <v>87369</v>
      </c>
      <c r="C41907" s="1" t="s">
        <v>87370</v>
      </c>
    </row>
    <row r="41908" spans="1:3">
      <c r="A41908" s="1" t="s">
        <v>87371</v>
      </c>
      <c r="B41908" s="1" t="s">
        <v>87372</v>
      </c>
      <c r="C41908" s="1" t="s">
        <v>7253</v>
      </c>
    </row>
    <row r="41909" spans="1:3">
      <c r="A41909" s="1" t="s">
        <v>87373</v>
      </c>
      <c r="B41909" s="1" t="s">
        <v>87374</v>
      </c>
      <c r="C41909" s="1" t="s">
        <v>2494</v>
      </c>
    </row>
    <row r="41910" spans="1:3">
      <c r="A41910" s="1" t="s">
        <v>87375</v>
      </c>
      <c r="B41910" s="1" t="s">
        <v>87376</v>
      </c>
      <c r="C41910" s="1" t="s">
        <v>2028</v>
      </c>
    </row>
    <row r="41911" spans="1:3">
      <c r="A41911" s="1" t="s">
        <v>87377</v>
      </c>
      <c r="B41911" s="1" t="s">
        <v>87378</v>
      </c>
      <c r="C41911" s="1" t="s">
        <v>7587</v>
      </c>
    </row>
    <row r="41912" spans="1:3">
      <c r="A41912" s="1" t="s">
        <v>87379</v>
      </c>
      <c r="B41912" s="1" t="s">
        <v>87380</v>
      </c>
      <c r="C41912" s="1" t="s">
        <v>2511</v>
      </c>
    </row>
    <row r="41913" spans="1:3">
      <c r="A41913" s="1" t="s">
        <v>87381</v>
      </c>
      <c r="B41913" s="1" t="s">
        <v>87382</v>
      </c>
      <c r="C41913" s="1" t="s">
        <v>2851</v>
      </c>
    </row>
    <row r="41914" spans="1:3">
      <c r="A41914" s="1" t="s">
        <v>87383</v>
      </c>
      <c r="B41914" s="1" t="s">
        <v>87384</v>
      </c>
      <c r="C41914" s="1" t="s">
        <v>826</v>
      </c>
    </row>
    <row r="41915" spans="1:3">
      <c r="A41915" s="1" t="s">
        <v>87385</v>
      </c>
      <c r="B41915" s="1" t="s">
        <v>87386</v>
      </c>
      <c r="C41915" s="1" t="s">
        <v>42666</v>
      </c>
    </row>
    <row r="41916" spans="1:3">
      <c r="A41916" s="1" t="s">
        <v>87387</v>
      </c>
      <c r="B41916" s="1" t="s">
        <v>87388</v>
      </c>
      <c r="C41916" s="1" t="s">
        <v>8192</v>
      </c>
    </row>
    <row r="41917" spans="1:3">
      <c r="A41917" s="1" t="s">
        <v>87389</v>
      </c>
      <c r="B41917" s="1" t="s">
        <v>87390</v>
      </c>
      <c r="C41917" s="1" t="s">
        <v>80135</v>
      </c>
    </row>
    <row r="41918" spans="1:3">
      <c r="A41918" s="1" t="s">
        <v>87391</v>
      </c>
      <c r="B41918" s="1" t="s">
        <v>87392</v>
      </c>
      <c r="C41918" s="1" t="s">
        <v>7989</v>
      </c>
    </row>
    <row r="41919" spans="1:3">
      <c r="A41919" s="1" t="s">
        <v>87393</v>
      </c>
      <c r="B41919" s="1" t="s">
        <v>87394</v>
      </c>
      <c r="C41919" s="1" t="s">
        <v>49475</v>
      </c>
    </row>
    <row r="41920" spans="1:3">
      <c r="A41920" s="1" t="s">
        <v>87395</v>
      </c>
      <c r="B41920" s="1" t="s">
        <v>87396</v>
      </c>
      <c r="C41920" s="1" t="s">
        <v>7289</v>
      </c>
    </row>
    <row r="41921" spans="1:3">
      <c r="A41921" s="1" t="s">
        <v>87397</v>
      </c>
      <c r="B41921" s="1" t="s">
        <v>87398</v>
      </c>
      <c r="C41921" s="1" t="s">
        <v>9569</v>
      </c>
    </row>
    <row r="41922" spans="1:3">
      <c r="A41922" s="1" t="s">
        <v>87399</v>
      </c>
      <c r="B41922" s="1" t="s">
        <v>87400</v>
      </c>
      <c r="C41922" s="1" t="s">
        <v>3545</v>
      </c>
    </row>
    <row r="41923" spans="1:3">
      <c r="A41923" s="1" t="s">
        <v>87401</v>
      </c>
      <c r="B41923" s="1" t="s">
        <v>87402</v>
      </c>
      <c r="C41923" s="1" t="s">
        <v>7820</v>
      </c>
    </row>
    <row r="41924" spans="1:3">
      <c r="A41924" s="1" t="s">
        <v>87403</v>
      </c>
      <c r="B41924" s="1" t="s">
        <v>87404</v>
      </c>
      <c r="C41924" s="1" t="s">
        <v>87405</v>
      </c>
    </row>
    <row r="41925" spans="1:3">
      <c r="A41925" s="1" t="s">
        <v>87406</v>
      </c>
      <c r="B41925" s="1" t="s">
        <v>87407</v>
      </c>
      <c r="C41925" s="1" t="s">
        <v>14381</v>
      </c>
    </row>
    <row r="41926" spans="1:3">
      <c r="A41926" s="1" t="s">
        <v>87408</v>
      </c>
      <c r="B41926" s="1" t="s">
        <v>87409</v>
      </c>
      <c r="C41926" s="1" t="s">
        <v>1892</v>
      </c>
    </row>
    <row r="41927" spans="1:3">
      <c r="A41927" s="1" t="s">
        <v>87410</v>
      </c>
      <c r="B41927" s="1" t="s">
        <v>87411</v>
      </c>
      <c r="C41927" s="1" t="s">
        <v>68158</v>
      </c>
    </row>
    <row r="41928" spans="1:3">
      <c r="A41928" s="1" t="s">
        <v>87412</v>
      </c>
      <c r="B41928" s="1" t="s">
        <v>87413</v>
      </c>
      <c r="C41928" s="1" t="s">
        <v>2006</v>
      </c>
    </row>
    <row r="41929" spans="1:3">
      <c r="A41929" s="1" t="s">
        <v>87414</v>
      </c>
      <c r="B41929" s="1" t="s">
        <v>87415</v>
      </c>
      <c r="C41929" s="1" t="s">
        <v>9569</v>
      </c>
    </row>
    <row r="41930" spans="1:3">
      <c r="A41930" s="1" t="s">
        <v>87416</v>
      </c>
      <c r="B41930" s="1" t="s">
        <v>87417</v>
      </c>
      <c r="C41930" s="1" t="s">
        <v>87418</v>
      </c>
    </row>
    <row r="41931" spans="1:3">
      <c r="A41931" s="1" t="s">
        <v>87419</v>
      </c>
      <c r="B41931" s="1" t="s">
        <v>87420</v>
      </c>
      <c r="C41931" s="1" t="s">
        <v>7411</v>
      </c>
    </row>
    <row r="41932" spans="1:3">
      <c r="A41932" s="1" t="s">
        <v>87421</v>
      </c>
      <c r="B41932" s="1" t="s">
        <v>87422</v>
      </c>
      <c r="C41932" s="1" t="s">
        <v>87423</v>
      </c>
    </row>
    <row r="41933" spans="1:3">
      <c r="A41933" s="1" t="s">
        <v>87424</v>
      </c>
      <c r="B41933" s="1" t="s">
        <v>87425</v>
      </c>
      <c r="C41933" s="1" t="s">
        <v>16435</v>
      </c>
    </row>
    <row r="41934" spans="1:3">
      <c r="A41934" s="1" t="s">
        <v>87426</v>
      </c>
      <c r="B41934" s="1" t="s">
        <v>87427</v>
      </c>
      <c r="C41934" s="1" t="s">
        <v>11254</v>
      </c>
    </row>
    <row r="41935" spans="1:3">
      <c r="A41935" s="1" t="s">
        <v>87428</v>
      </c>
      <c r="B41935" s="1" t="s">
        <v>87429</v>
      </c>
      <c r="C41935" s="1" t="s">
        <v>7795</v>
      </c>
    </row>
    <row r="41936" spans="1:3">
      <c r="A41936" s="1" t="s">
        <v>87430</v>
      </c>
      <c r="B41936" s="1" t="s">
        <v>87431</v>
      </c>
      <c r="C41936" s="1" t="s">
        <v>57729</v>
      </c>
    </row>
    <row r="41937" spans="1:3">
      <c r="A41937" s="1" t="s">
        <v>87432</v>
      </c>
      <c r="B41937" s="1" t="s">
        <v>87433</v>
      </c>
      <c r="C41937" s="1" t="s">
        <v>1907</v>
      </c>
    </row>
    <row r="41938" spans="1:3">
      <c r="A41938" s="1" t="s">
        <v>87434</v>
      </c>
      <c r="B41938" s="1" t="s">
        <v>87435</v>
      </c>
      <c r="C41938" s="1" t="s">
        <v>8472</v>
      </c>
    </row>
    <row r="41939" spans="1:3">
      <c r="A41939" s="1" t="s">
        <v>87436</v>
      </c>
      <c r="B41939" s="1" t="s">
        <v>87437</v>
      </c>
      <c r="C41939" s="1" t="s">
        <v>1772</v>
      </c>
    </row>
    <row r="41940" spans="1:3">
      <c r="A41940" s="1" t="s">
        <v>87438</v>
      </c>
      <c r="B41940" s="1" t="s">
        <v>87439</v>
      </c>
      <c r="C41940" s="1" t="s">
        <v>7296</v>
      </c>
    </row>
    <row r="41941" spans="1:3">
      <c r="A41941" s="1" t="s">
        <v>87440</v>
      </c>
      <c r="B41941" s="1" t="s">
        <v>87441</v>
      </c>
      <c r="C41941" s="1" t="s">
        <v>826</v>
      </c>
    </row>
    <row r="41942" spans="1:3">
      <c r="A41942" s="1" t="s">
        <v>87442</v>
      </c>
      <c r="B41942" s="1" t="s">
        <v>87443</v>
      </c>
      <c r="C41942" s="1" t="s">
        <v>8596</v>
      </c>
    </row>
    <row r="41943" spans="1:3">
      <c r="A41943" s="1" t="s">
        <v>87444</v>
      </c>
      <c r="B41943" s="1" t="s">
        <v>87445</v>
      </c>
      <c r="C41943" s="1" t="s">
        <v>716</v>
      </c>
    </row>
    <row r="41944" spans="1:3">
      <c r="A41944" s="1" t="s">
        <v>87446</v>
      </c>
      <c r="B41944" s="1" t="s">
        <v>87447</v>
      </c>
      <c r="C41944" s="1" t="s">
        <v>33608</v>
      </c>
    </row>
    <row r="41945" spans="1:3">
      <c r="A41945" s="1" t="s">
        <v>87448</v>
      </c>
      <c r="B41945" s="1" t="s">
        <v>87449</v>
      </c>
      <c r="C41945" s="1" t="s">
        <v>8472</v>
      </c>
    </row>
    <row r="41946" spans="1:3">
      <c r="A41946" s="1" t="s">
        <v>87450</v>
      </c>
      <c r="B41946" s="1" t="s">
        <v>87451</v>
      </c>
      <c r="C41946" s="1" t="s">
        <v>7296</v>
      </c>
    </row>
    <row r="41947" spans="1:3">
      <c r="A41947" s="1" t="s">
        <v>87452</v>
      </c>
      <c r="B41947" s="1" t="s">
        <v>87453</v>
      </c>
      <c r="C41947" s="1" t="s">
        <v>7253</v>
      </c>
    </row>
    <row r="41948" spans="1:3">
      <c r="A41948" s="1" t="s">
        <v>87454</v>
      </c>
      <c r="B41948" s="1" t="s">
        <v>87455</v>
      </c>
      <c r="C41948" s="1" t="s">
        <v>7253</v>
      </c>
    </row>
    <row r="41949" spans="1:3">
      <c r="A41949" s="1" t="s">
        <v>87456</v>
      </c>
      <c r="B41949" s="1" t="s">
        <v>87457</v>
      </c>
      <c r="C41949" s="1" t="s">
        <v>9714</v>
      </c>
    </row>
    <row r="41950" spans="1:3">
      <c r="A41950" s="1" t="s">
        <v>87458</v>
      </c>
      <c r="B41950" s="1" t="s">
        <v>87459</v>
      </c>
      <c r="C41950" s="1" t="s">
        <v>5535</v>
      </c>
    </row>
    <row r="41951" spans="1:3">
      <c r="A41951" s="1" t="s">
        <v>87460</v>
      </c>
      <c r="B41951" s="1" t="s">
        <v>87461</v>
      </c>
      <c r="C41951" s="1" t="s">
        <v>87462</v>
      </c>
    </row>
    <row r="41952" spans="1:3">
      <c r="A41952" s="1" t="s">
        <v>87463</v>
      </c>
      <c r="B41952" s="1" t="s">
        <v>87464</v>
      </c>
      <c r="C41952" s="1" t="s">
        <v>75576</v>
      </c>
    </row>
    <row r="41953" spans="1:3">
      <c r="A41953" s="1" t="s">
        <v>87465</v>
      </c>
      <c r="B41953" s="1" t="s">
        <v>87466</v>
      </c>
      <c r="C41953" s="1" t="s">
        <v>17705</v>
      </c>
    </row>
    <row r="41954" spans="1:3">
      <c r="A41954" s="1" t="s">
        <v>87467</v>
      </c>
      <c r="B41954" s="1" t="s">
        <v>87468</v>
      </c>
      <c r="C41954" s="1" t="s">
        <v>19059</v>
      </c>
    </row>
    <row r="41955" spans="1:3">
      <c r="A41955" s="1" t="s">
        <v>87469</v>
      </c>
      <c r="B41955" s="1" t="s">
        <v>87470</v>
      </c>
      <c r="C41955" s="1" t="s">
        <v>32447</v>
      </c>
    </row>
    <row r="41956" spans="1:3">
      <c r="A41956" s="1" t="s">
        <v>87471</v>
      </c>
      <c r="B41956" s="1" t="s">
        <v>87472</v>
      </c>
      <c r="C41956" s="1" t="s">
        <v>1341</v>
      </c>
    </row>
    <row r="41957" spans="1:3">
      <c r="A41957" s="1" t="s">
        <v>87473</v>
      </c>
      <c r="B41957" s="1" t="s">
        <v>87474</v>
      </c>
      <c r="C41957" s="1" t="s">
        <v>87475</v>
      </c>
    </row>
    <row r="41958" spans="1:3">
      <c r="A41958" s="1" t="s">
        <v>87476</v>
      </c>
      <c r="B41958" s="1" t="s">
        <v>87477</v>
      </c>
      <c r="C41958" s="1" t="s">
        <v>87478</v>
      </c>
    </row>
    <row r="41959" spans="1:3">
      <c r="A41959" s="1" t="s">
        <v>87479</v>
      </c>
      <c r="B41959" s="1" t="s">
        <v>87480</v>
      </c>
      <c r="C41959" s="1" t="s">
        <v>2744</v>
      </c>
    </row>
    <row r="41960" spans="1:3">
      <c r="A41960" s="1" t="s">
        <v>87481</v>
      </c>
      <c r="B41960" s="1" t="s">
        <v>87482</v>
      </c>
      <c r="C41960" s="1" t="s">
        <v>20997</v>
      </c>
    </row>
    <row r="41961" spans="1:3">
      <c r="A41961" s="1" t="s">
        <v>87483</v>
      </c>
      <c r="B41961" s="1" t="s">
        <v>87484</v>
      </c>
      <c r="C41961" s="1" t="s">
        <v>87485</v>
      </c>
    </row>
    <row r="41962" spans="1:3">
      <c r="A41962" s="1" t="s">
        <v>87486</v>
      </c>
      <c r="B41962" s="1" t="s">
        <v>87487</v>
      </c>
      <c r="C41962" s="1" t="s">
        <v>8192</v>
      </c>
    </row>
    <row r="41963" spans="1:3">
      <c r="A41963" s="1" t="s">
        <v>87488</v>
      </c>
      <c r="B41963" s="1" t="s">
        <v>87489</v>
      </c>
      <c r="C41963" s="1" t="s">
        <v>716</v>
      </c>
    </row>
    <row r="41964" spans="1:3">
      <c r="A41964" s="1" t="s">
        <v>87490</v>
      </c>
      <c r="B41964" s="1" t="s">
        <v>87491</v>
      </c>
      <c r="C41964" s="1" t="s">
        <v>7795</v>
      </c>
    </row>
    <row r="41965" spans="1:3">
      <c r="A41965" s="1" t="s">
        <v>87492</v>
      </c>
      <c r="B41965" s="1" t="s">
        <v>87493</v>
      </c>
      <c r="C41965" s="1" t="s">
        <v>33372</v>
      </c>
    </row>
    <row r="41966" spans="1:3">
      <c r="A41966" s="1" t="s">
        <v>87494</v>
      </c>
      <c r="B41966" s="1" t="s">
        <v>87495</v>
      </c>
      <c r="C41966" s="1" t="s">
        <v>5535</v>
      </c>
    </row>
    <row r="41967" spans="1:3">
      <c r="A41967" s="1" t="s">
        <v>87496</v>
      </c>
      <c r="B41967" s="1" t="s">
        <v>87497</v>
      </c>
      <c r="C41967" s="1" t="s">
        <v>7989</v>
      </c>
    </row>
    <row r="41968" spans="1:3">
      <c r="A41968" s="1" t="s">
        <v>87498</v>
      </c>
      <c r="B41968" s="1" t="s">
        <v>87499</v>
      </c>
      <c r="C41968" s="1" t="s">
        <v>8093</v>
      </c>
    </row>
    <row r="41969" spans="1:3">
      <c r="A41969" s="1" t="s">
        <v>87500</v>
      </c>
      <c r="B41969" s="1" t="s">
        <v>87501</v>
      </c>
      <c r="C41969" s="1" t="s">
        <v>9017</v>
      </c>
    </row>
    <row r="41970" spans="1:3">
      <c r="A41970" s="1" t="s">
        <v>87502</v>
      </c>
      <c r="B41970" s="1" t="s">
        <v>87503</v>
      </c>
      <c r="C41970" s="1" t="s">
        <v>87504</v>
      </c>
    </row>
    <row r="41971" spans="1:3">
      <c r="A41971" s="1" t="s">
        <v>87505</v>
      </c>
      <c r="B41971" s="1" t="s">
        <v>87506</v>
      </c>
      <c r="C41971" s="1" t="s">
        <v>826</v>
      </c>
    </row>
    <row r="41972" spans="1:3">
      <c r="A41972" s="1" t="s">
        <v>87507</v>
      </c>
      <c r="B41972" s="1" t="s">
        <v>87508</v>
      </c>
      <c r="C41972" s="1" t="s">
        <v>8732</v>
      </c>
    </row>
    <row r="41973" spans="1:3">
      <c r="A41973" s="1" t="s">
        <v>87509</v>
      </c>
      <c r="B41973" s="1" t="s">
        <v>87510</v>
      </c>
      <c r="C41973" s="1" t="s">
        <v>87511</v>
      </c>
    </row>
    <row r="41974" spans="1:3">
      <c r="A41974" s="1" t="s">
        <v>87512</v>
      </c>
      <c r="B41974" s="1" t="s">
        <v>87513</v>
      </c>
      <c r="C41974" s="1" t="s">
        <v>7866</v>
      </c>
    </row>
    <row r="41975" spans="1:3">
      <c r="A41975" s="1" t="s">
        <v>87514</v>
      </c>
      <c r="B41975" s="1" t="s">
        <v>87515</v>
      </c>
      <c r="C41975" s="1" t="s">
        <v>87516</v>
      </c>
    </row>
    <row r="41976" spans="1:3">
      <c r="A41976" s="1" t="s">
        <v>87517</v>
      </c>
      <c r="B41976" s="1" t="s">
        <v>87518</v>
      </c>
      <c r="C41976" s="1" t="s">
        <v>74525</v>
      </c>
    </row>
    <row r="41977" spans="1:3">
      <c r="A41977" s="1" t="s">
        <v>87519</v>
      </c>
      <c r="B41977" s="1" t="s">
        <v>87520</v>
      </c>
      <c r="C41977" s="1" t="s">
        <v>9589</v>
      </c>
    </row>
    <row r="41978" spans="1:3">
      <c r="A41978" s="1" t="s">
        <v>87521</v>
      </c>
      <c r="B41978" s="1" t="s">
        <v>87522</v>
      </c>
      <c r="C41978" s="1" t="s">
        <v>4738</v>
      </c>
    </row>
    <row r="41979" spans="1:3">
      <c r="A41979" s="1" t="s">
        <v>87523</v>
      </c>
      <c r="B41979" s="1" t="s">
        <v>87524</v>
      </c>
      <c r="C41979" s="1" t="s">
        <v>3091</v>
      </c>
    </row>
    <row r="41980" spans="1:3">
      <c r="A41980" s="1" t="s">
        <v>87525</v>
      </c>
      <c r="B41980" s="1" t="s">
        <v>87526</v>
      </c>
      <c r="C41980" s="1" t="s">
        <v>7674</v>
      </c>
    </row>
    <row r="41981" spans="1:3">
      <c r="A41981" s="1" t="s">
        <v>87527</v>
      </c>
      <c r="B41981" s="1" t="s">
        <v>87528</v>
      </c>
      <c r="C41981" s="1" t="s">
        <v>3740</v>
      </c>
    </row>
    <row r="41982" spans="1:3">
      <c r="A41982" s="1" t="s">
        <v>87529</v>
      </c>
      <c r="B41982" s="1" t="s">
        <v>87530</v>
      </c>
      <c r="C41982" s="1" t="s">
        <v>87531</v>
      </c>
    </row>
    <row r="41983" spans="1:3">
      <c r="A41983" s="1" t="s">
        <v>87532</v>
      </c>
      <c r="B41983" s="1" t="s">
        <v>87533</v>
      </c>
      <c r="C41983" s="1" t="s">
        <v>7296</v>
      </c>
    </row>
    <row r="41984" spans="1:3">
      <c r="A41984" s="1" t="s">
        <v>87534</v>
      </c>
      <c r="B41984" s="1" t="s">
        <v>87535</v>
      </c>
      <c r="C41984" s="1" t="s">
        <v>2744</v>
      </c>
    </row>
    <row r="41985" spans="1:3">
      <c r="A41985" s="1" t="s">
        <v>87536</v>
      </c>
      <c r="B41985" s="1" t="s">
        <v>87537</v>
      </c>
      <c r="C41985" s="1" t="s">
        <v>3545</v>
      </c>
    </row>
    <row r="41986" spans="1:3">
      <c r="A41986" s="1" t="s">
        <v>87538</v>
      </c>
      <c r="B41986" s="1" t="s">
        <v>87539</v>
      </c>
      <c r="C41986" s="1" t="s">
        <v>40146</v>
      </c>
    </row>
    <row r="41987" spans="1:3">
      <c r="A41987" s="1" t="s">
        <v>87540</v>
      </c>
      <c r="B41987" s="1" t="s">
        <v>87541</v>
      </c>
      <c r="C41987" s="1" t="s">
        <v>4145</v>
      </c>
    </row>
    <row r="41988" spans="1:3">
      <c r="A41988" s="1" t="s">
        <v>87542</v>
      </c>
      <c r="B41988" s="1" t="s">
        <v>87543</v>
      </c>
      <c r="C41988" s="1" t="s">
        <v>30609</v>
      </c>
    </row>
    <row r="41989" spans="1:3">
      <c r="A41989" s="1" t="s">
        <v>87544</v>
      </c>
      <c r="B41989" s="1" t="s">
        <v>87545</v>
      </c>
      <c r="C41989" s="1" t="s">
        <v>10170</v>
      </c>
    </row>
    <row r="41990" spans="1:3">
      <c r="A41990" s="1" t="s">
        <v>87546</v>
      </c>
      <c r="B41990" s="1" t="s">
        <v>87547</v>
      </c>
      <c r="C41990" s="1" t="s">
        <v>6156</v>
      </c>
    </row>
    <row r="41991" spans="1:3">
      <c r="A41991" s="1" t="s">
        <v>87548</v>
      </c>
      <c r="B41991" s="1" t="s">
        <v>87549</v>
      </c>
      <c r="C41991" s="1" t="s">
        <v>3232</v>
      </c>
    </row>
    <row r="41992" spans="1:3">
      <c r="A41992" s="1" t="s">
        <v>87550</v>
      </c>
      <c r="B41992" s="1" t="s">
        <v>87551</v>
      </c>
      <c r="C41992" s="1" t="s">
        <v>3958</v>
      </c>
    </row>
    <row r="41993" spans="1:3">
      <c r="A41993" s="1" t="s">
        <v>87552</v>
      </c>
      <c r="B41993" s="1" t="s">
        <v>87553</v>
      </c>
      <c r="C41993" s="1" t="s">
        <v>1371</v>
      </c>
    </row>
    <row r="41994" spans="1:3">
      <c r="A41994" s="1" t="s">
        <v>87554</v>
      </c>
      <c r="B41994" s="1" t="s">
        <v>87555</v>
      </c>
      <c r="C41994" s="1" t="s">
        <v>7338</v>
      </c>
    </row>
    <row r="41995" spans="1:3">
      <c r="A41995" s="1" t="s">
        <v>87556</v>
      </c>
      <c r="B41995" s="1" t="s">
        <v>87557</v>
      </c>
      <c r="C41995" s="1" t="s">
        <v>31212</v>
      </c>
    </row>
    <row r="41996" spans="1:3">
      <c r="A41996" s="1" t="s">
        <v>87558</v>
      </c>
      <c r="B41996" s="1" t="s">
        <v>87559</v>
      </c>
      <c r="C41996" s="1" t="s">
        <v>1808</v>
      </c>
    </row>
    <row r="41997" spans="1:3">
      <c r="A41997" s="1" t="s">
        <v>87560</v>
      </c>
      <c r="B41997" s="1" t="s">
        <v>87561</v>
      </c>
      <c r="C41997" s="1" t="s">
        <v>6063</v>
      </c>
    </row>
    <row r="41998" spans="1:3">
      <c r="A41998" s="1" t="s">
        <v>87562</v>
      </c>
      <c r="B41998" s="1" t="s">
        <v>87563</v>
      </c>
      <c r="C41998" s="1" t="s">
        <v>87564</v>
      </c>
    </row>
    <row r="41999" spans="1:3">
      <c r="A41999" s="1" t="s">
        <v>87565</v>
      </c>
      <c r="B41999" s="1" t="s">
        <v>87566</v>
      </c>
      <c r="C41999" s="1" t="s">
        <v>31553</v>
      </c>
    </row>
    <row r="42000" spans="1:3">
      <c r="A42000" s="1" t="s">
        <v>87567</v>
      </c>
      <c r="B42000" s="1" t="s">
        <v>87568</v>
      </c>
      <c r="C42000" s="1" t="s">
        <v>8314</v>
      </c>
    </row>
    <row r="42001" spans="1:3">
      <c r="A42001" s="1" t="s">
        <v>87569</v>
      </c>
      <c r="B42001" s="1" t="s">
        <v>87570</v>
      </c>
      <c r="C42001" s="1" t="s">
        <v>559</v>
      </c>
    </row>
    <row r="42002" spans="1:3">
      <c r="A42002" s="1" t="s">
        <v>87571</v>
      </c>
      <c r="B42002" s="1" t="s">
        <v>87572</v>
      </c>
      <c r="C42002" s="1" t="s">
        <v>19059</v>
      </c>
    </row>
    <row r="42003" spans="1:3">
      <c r="A42003" s="1" t="s">
        <v>87573</v>
      </c>
      <c r="B42003" s="1" t="s">
        <v>87574</v>
      </c>
      <c r="C42003" s="1" t="s">
        <v>3740</v>
      </c>
    </row>
    <row r="42004" spans="1:3">
      <c r="A42004" s="1" t="s">
        <v>87575</v>
      </c>
      <c r="B42004" s="1" t="s">
        <v>87576</v>
      </c>
      <c r="C42004" s="1" t="s">
        <v>2996</v>
      </c>
    </row>
    <row r="42005" spans="1:3">
      <c r="A42005" s="1" t="s">
        <v>87577</v>
      </c>
      <c r="B42005" s="1" t="s">
        <v>87578</v>
      </c>
      <c r="C42005" s="1" t="s">
        <v>2996</v>
      </c>
    </row>
    <row r="42006" spans="1:3">
      <c r="A42006" s="1" t="s">
        <v>87579</v>
      </c>
      <c r="B42006" s="1" t="s">
        <v>87580</v>
      </c>
      <c r="C42006" s="1" t="s">
        <v>3114</v>
      </c>
    </row>
    <row r="42007" spans="1:3">
      <c r="A42007" s="1" t="s">
        <v>87581</v>
      </c>
      <c r="B42007" s="1" t="s">
        <v>87582</v>
      </c>
      <c r="C42007" s="1" t="s">
        <v>3740</v>
      </c>
    </row>
    <row r="42008" spans="1:3">
      <c r="A42008" s="1" t="s">
        <v>87583</v>
      </c>
      <c r="B42008" s="1" t="s">
        <v>87584</v>
      </c>
      <c r="C42008" s="1" t="s">
        <v>4244</v>
      </c>
    </row>
    <row r="42009" spans="1:3">
      <c r="A42009" s="1" t="s">
        <v>87585</v>
      </c>
      <c r="B42009" s="1" t="s">
        <v>87586</v>
      </c>
      <c r="C42009" s="1" t="s">
        <v>7975</v>
      </c>
    </row>
    <row r="42010" spans="1:3">
      <c r="A42010" s="1" t="s">
        <v>87587</v>
      </c>
      <c r="B42010" s="1" t="s">
        <v>87588</v>
      </c>
      <c r="C42010" s="1" t="s">
        <v>8352</v>
      </c>
    </row>
    <row r="42011" spans="1:3">
      <c r="A42011" s="1" t="s">
        <v>87589</v>
      </c>
      <c r="B42011" s="1" t="s">
        <v>87590</v>
      </c>
      <c r="C42011" s="1" t="s">
        <v>7229</v>
      </c>
    </row>
    <row r="42012" spans="1:3">
      <c r="A42012" s="1" t="s">
        <v>87591</v>
      </c>
      <c r="B42012" s="1" t="s">
        <v>87592</v>
      </c>
      <c r="C42012" s="1" t="s">
        <v>10008</v>
      </c>
    </row>
    <row r="42013" spans="1:3">
      <c r="A42013" s="1" t="s">
        <v>87593</v>
      </c>
      <c r="B42013" s="1" t="s">
        <v>87594</v>
      </c>
      <c r="C42013" s="1" t="s">
        <v>31620</v>
      </c>
    </row>
    <row r="42014" spans="1:3">
      <c r="A42014" s="1" t="s">
        <v>85725</v>
      </c>
      <c r="B42014" s="1" t="s">
        <v>87595</v>
      </c>
      <c r="C42014" s="1" t="s">
        <v>7242</v>
      </c>
    </row>
    <row r="42015" spans="1:3">
      <c r="A42015" s="1" t="s">
        <v>87596</v>
      </c>
      <c r="B42015" s="1" t="s">
        <v>87597</v>
      </c>
      <c r="C42015" s="1" t="s">
        <v>1785</v>
      </c>
    </row>
    <row r="42016" spans="1:3">
      <c r="A42016" s="1" t="s">
        <v>87598</v>
      </c>
      <c r="B42016" s="1" t="s">
        <v>87599</v>
      </c>
      <c r="C42016" s="1" t="s">
        <v>3258</v>
      </c>
    </row>
    <row r="42017" spans="1:3">
      <c r="A42017" s="1" t="s">
        <v>87600</v>
      </c>
      <c r="B42017" s="1" t="s">
        <v>87601</v>
      </c>
      <c r="C42017" s="1" t="s">
        <v>7587</v>
      </c>
    </row>
    <row r="42018" spans="1:3">
      <c r="A42018" s="1" t="s">
        <v>87602</v>
      </c>
      <c r="B42018" s="1" t="s">
        <v>87603</v>
      </c>
      <c r="C42018" s="1" t="s">
        <v>8549</v>
      </c>
    </row>
    <row r="42019" spans="1:3">
      <c r="A42019" s="1" t="s">
        <v>87604</v>
      </c>
      <c r="B42019" s="1" t="s">
        <v>87605</v>
      </c>
      <c r="C42019" s="1" t="s">
        <v>716</v>
      </c>
    </row>
    <row r="42020" spans="1:3">
      <c r="A42020" s="1" t="s">
        <v>87606</v>
      </c>
      <c r="B42020" s="1" t="s">
        <v>87607</v>
      </c>
      <c r="C42020" s="1" t="s">
        <v>74355</v>
      </c>
    </row>
    <row r="42021" spans="1:3">
      <c r="A42021" s="1" t="s">
        <v>87608</v>
      </c>
      <c r="B42021" s="1" t="s">
        <v>87609</v>
      </c>
      <c r="C42021" s="1" t="s">
        <v>87610</v>
      </c>
    </row>
    <row r="42022" spans="1:3">
      <c r="A42022" s="1" t="s">
        <v>87611</v>
      </c>
      <c r="B42022" s="1" t="s">
        <v>87612</v>
      </c>
      <c r="C42022" s="1" t="s">
        <v>87613</v>
      </c>
    </row>
    <row r="42023" spans="1:3">
      <c r="A42023" s="1" t="s">
        <v>87614</v>
      </c>
      <c r="B42023" s="1" t="s">
        <v>87615</v>
      </c>
      <c r="C42023" s="1" t="s">
        <v>6156</v>
      </c>
    </row>
    <row r="42024" spans="1:3">
      <c r="A42024" s="1" t="s">
        <v>87616</v>
      </c>
      <c r="B42024" s="1" t="s">
        <v>87617</v>
      </c>
      <c r="C42024" s="1" t="s">
        <v>13496</v>
      </c>
    </row>
    <row r="42025" spans="1:3">
      <c r="A42025" s="1" t="s">
        <v>87618</v>
      </c>
      <c r="B42025" s="1" t="s">
        <v>87619</v>
      </c>
      <c r="C42025" s="1" t="s">
        <v>87620</v>
      </c>
    </row>
    <row r="42026" spans="1:3">
      <c r="A42026" s="1" t="s">
        <v>87621</v>
      </c>
      <c r="B42026" s="1" t="s">
        <v>87622</v>
      </c>
      <c r="C42026" s="1" t="s">
        <v>49475</v>
      </c>
    </row>
    <row r="42027" spans="1:3">
      <c r="A42027" s="1" t="s">
        <v>87623</v>
      </c>
      <c r="B42027" s="1" t="s">
        <v>87624</v>
      </c>
      <c r="C42027" s="1" t="s">
        <v>230</v>
      </c>
    </row>
    <row r="42028" spans="1:3">
      <c r="A42028" s="1" t="s">
        <v>87625</v>
      </c>
      <c r="B42028" s="1" t="s">
        <v>87626</v>
      </c>
      <c r="C42028" s="1" t="s">
        <v>7704</v>
      </c>
    </row>
    <row r="42029" spans="1:3">
      <c r="A42029" s="1" t="s">
        <v>87627</v>
      </c>
      <c r="B42029" s="1" t="s">
        <v>87628</v>
      </c>
      <c r="C42029" s="1" t="s">
        <v>6830</v>
      </c>
    </row>
    <row r="42030" spans="1:3">
      <c r="A42030" s="1" t="s">
        <v>87629</v>
      </c>
      <c r="B42030" s="1" t="s">
        <v>87630</v>
      </c>
      <c r="C42030" s="1" t="s">
        <v>8226</v>
      </c>
    </row>
    <row r="42031" spans="1:3">
      <c r="A42031" s="1" t="s">
        <v>87631</v>
      </c>
      <c r="B42031" s="1" t="s">
        <v>87632</v>
      </c>
      <c r="C42031" s="1" t="s">
        <v>7550</v>
      </c>
    </row>
    <row r="42032" spans="1:3">
      <c r="A42032" s="1" t="s">
        <v>87633</v>
      </c>
      <c r="B42032" s="1" t="s">
        <v>87634</v>
      </c>
      <c r="C42032" s="1" t="s">
        <v>19161</v>
      </c>
    </row>
    <row r="42033" spans="1:3">
      <c r="A42033" s="1" t="s">
        <v>87635</v>
      </c>
      <c r="B42033" s="1" t="s">
        <v>87636</v>
      </c>
      <c r="C42033" s="1" t="s">
        <v>15334</v>
      </c>
    </row>
    <row r="42034" spans="1:3">
      <c r="A42034" s="1" t="s">
        <v>87637</v>
      </c>
      <c r="B42034" s="1" t="s">
        <v>87638</v>
      </c>
      <c r="C42034" s="1" t="s">
        <v>3057</v>
      </c>
    </row>
    <row r="42035" spans="1:3">
      <c r="A42035" s="1" t="s">
        <v>87639</v>
      </c>
      <c r="B42035" s="1" t="s">
        <v>87640</v>
      </c>
      <c r="C42035" s="1" t="s">
        <v>16893</v>
      </c>
    </row>
    <row r="42036" spans="1:3">
      <c r="A42036" s="1" t="s">
        <v>87641</v>
      </c>
      <c r="B42036" s="1" t="s">
        <v>87642</v>
      </c>
      <c r="C42036" s="1" t="s">
        <v>59680</v>
      </c>
    </row>
    <row r="42037" spans="1:3">
      <c r="A42037" s="1" t="s">
        <v>87643</v>
      </c>
      <c r="B42037" s="1" t="s">
        <v>87644</v>
      </c>
      <c r="C42037" s="1" t="s">
        <v>17705</v>
      </c>
    </row>
    <row r="42038" spans="1:3">
      <c r="A42038" s="1" t="s">
        <v>87645</v>
      </c>
      <c r="B42038" s="1" t="s">
        <v>87646</v>
      </c>
      <c r="C42038" s="1" t="s">
        <v>9314</v>
      </c>
    </row>
    <row r="42039" spans="1:3">
      <c r="A42039" s="1" t="s">
        <v>87647</v>
      </c>
      <c r="B42039" s="1" t="s">
        <v>87648</v>
      </c>
      <c r="C42039" s="1" t="s">
        <v>13370</v>
      </c>
    </row>
    <row r="42040" spans="1:3">
      <c r="A42040" s="1" t="s">
        <v>87649</v>
      </c>
      <c r="B42040" s="1" t="s">
        <v>87650</v>
      </c>
      <c r="C42040" s="1" t="s">
        <v>2996</v>
      </c>
    </row>
    <row r="42041" spans="1:3">
      <c r="A42041" s="1" t="s">
        <v>87651</v>
      </c>
      <c r="B42041" s="1" t="s">
        <v>87652</v>
      </c>
      <c r="C42041" s="1" t="s">
        <v>8493</v>
      </c>
    </row>
    <row r="42042" spans="1:3">
      <c r="A42042" s="1" t="s">
        <v>87653</v>
      </c>
      <c r="B42042" s="1" t="s">
        <v>87654</v>
      </c>
      <c r="C42042" s="1" t="s">
        <v>18060</v>
      </c>
    </row>
    <row r="42043" spans="1:3">
      <c r="A42043" s="1" t="s">
        <v>87655</v>
      </c>
      <c r="B42043" s="1" t="s">
        <v>87656</v>
      </c>
      <c r="C42043" s="1" t="s">
        <v>3632</v>
      </c>
    </row>
    <row r="42044" spans="1:3">
      <c r="A42044" s="1" t="s">
        <v>87657</v>
      </c>
      <c r="B42044" s="1" t="s">
        <v>87658</v>
      </c>
      <c r="C42044" s="1" t="s">
        <v>87659</v>
      </c>
    </row>
    <row r="42045" spans="1:3">
      <c r="A42045" s="1" t="s">
        <v>87660</v>
      </c>
      <c r="B42045" s="1" t="s">
        <v>87661</v>
      </c>
      <c r="C42045" s="1" t="s">
        <v>559</v>
      </c>
    </row>
    <row r="42046" spans="1:3">
      <c r="A42046" s="1" t="s">
        <v>87662</v>
      </c>
      <c r="B42046" s="1" t="s">
        <v>87663</v>
      </c>
      <c r="C42046" s="1" t="s">
        <v>3504</v>
      </c>
    </row>
    <row r="42047" spans="1:3">
      <c r="A42047" s="1" t="s">
        <v>87664</v>
      </c>
      <c r="B42047" s="1" t="s">
        <v>87665</v>
      </c>
      <c r="C42047" s="1" t="s">
        <v>7289</v>
      </c>
    </row>
    <row r="42048" spans="1:3">
      <c r="A42048" s="1" t="s">
        <v>87666</v>
      </c>
      <c r="B42048" s="1" t="s">
        <v>87667</v>
      </c>
      <c r="C42048" s="1" t="s">
        <v>9180</v>
      </c>
    </row>
    <row r="42049" spans="1:3">
      <c r="A42049" s="1" t="s">
        <v>87668</v>
      </c>
      <c r="B42049" s="1" t="s">
        <v>87669</v>
      </c>
      <c r="C42049" s="1" t="s">
        <v>2684</v>
      </c>
    </row>
    <row r="42050" spans="1:3">
      <c r="A42050" s="1" t="s">
        <v>87670</v>
      </c>
      <c r="B42050" s="1" t="s">
        <v>87671</v>
      </c>
      <c r="C42050" s="1" t="s">
        <v>87659</v>
      </c>
    </row>
    <row r="42051" spans="1:3">
      <c r="A42051" s="1" t="s">
        <v>87672</v>
      </c>
      <c r="B42051" s="1" t="s">
        <v>87673</v>
      </c>
      <c r="C42051" s="1" t="s">
        <v>559</v>
      </c>
    </row>
    <row r="42052" spans="1:3">
      <c r="A42052" s="1" t="s">
        <v>87674</v>
      </c>
      <c r="B42052" s="1" t="s">
        <v>87675</v>
      </c>
      <c r="C42052" s="1" t="s">
        <v>4244</v>
      </c>
    </row>
    <row r="42053" spans="1:3">
      <c r="A42053" s="1" t="s">
        <v>87676</v>
      </c>
      <c r="B42053" s="1" t="s">
        <v>87677</v>
      </c>
      <c r="C42053" s="1" t="s">
        <v>9552</v>
      </c>
    </row>
    <row r="42054" spans="1:3">
      <c r="A42054" s="1" t="s">
        <v>87678</v>
      </c>
      <c r="B42054" s="1" t="s">
        <v>87679</v>
      </c>
      <c r="C42054" s="1" t="s">
        <v>3172</v>
      </c>
    </row>
    <row r="42055" spans="1:3">
      <c r="A42055" s="1" t="s">
        <v>87680</v>
      </c>
      <c r="B42055" s="1" t="s">
        <v>87681</v>
      </c>
      <c r="C42055" s="1" t="s">
        <v>87682</v>
      </c>
    </row>
    <row r="42056" spans="1:3">
      <c r="A42056" s="1" t="s">
        <v>87683</v>
      </c>
      <c r="B42056" s="1" t="s">
        <v>87684</v>
      </c>
      <c r="C42056" s="1" t="s">
        <v>7550</v>
      </c>
    </row>
    <row r="42057" spans="1:3">
      <c r="A42057" s="1" t="s">
        <v>87685</v>
      </c>
      <c r="B42057" s="1" t="s">
        <v>87686</v>
      </c>
      <c r="C42057" s="1" t="s">
        <v>87659</v>
      </c>
    </row>
    <row r="42058" spans="1:3">
      <c r="A42058" s="1" t="s">
        <v>87687</v>
      </c>
      <c r="B42058" s="1" t="s">
        <v>87688</v>
      </c>
      <c r="C42058" s="1" t="s">
        <v>7258</v>
      </c>
    </row>
    <row r="42059" spans="1:3">
      <c r="A42059" s="1" t="s">
        <v>87689</v>
      </c>
      <c r="B42059" s="1" t="s">
        <v>87690</v>
      </c>
      <c r="C42059" s="1" t="s">
        <v>7587</v>
      </c>
    </row>
    <row r="42060" spans="1:3">
      <c r="A42060" s="1" t="s">
        <v>87691</v>
      </c>
      <c r="B42060" s="1" t="s">
        <v>87692</v>
      </c>
      <c r="C42060" s="1" t="s">
        <v>3091</v>
      </c>
    </row>
    <row r="42061" spans="1:3">
      <c r="A42061" s="1" t="s">
        <v>87693</v>
      </c>
      <c r="B42061" s="1" t="s">
        <v>87694</v>
      </c>
      <c r="C42061" s="1" t="s">
        <v>8264</v>
      </c>
    </row>
    <row r="42062" spans="1:3">
      <c r="A42062" s="1" t="s">
        <v>87695</v>
      </c>
      <c r="B42062" s="1" t="s">
        <v>87696</v>
      </c>
      <c r="C42062" s="1" t="s">
        <v>3545</v>
      </c>
    </row>
    <row r="42063" spans="1:3">
      <c r="A42063" s="1" t="s">
        <v>87697</v>
      </c>
      <c r="B42063" s="1" t="s">
        <v>87698</v>
      </c>
      <c r="C42063" s="1" t="s">
        <v>7550</v>
      </c>
    </row>
    <row r="42064" spans="1:3">
      <c r="A42064" s="1" t="s">
        <v>87699</v>
      </c>
      <c r="B42064" s="1" t="s">
        <v>87700</v>
      </c>
      <c r="C42064" s="1" t="s">
        <v>7214</v>
      </c>
    </row>
    <row r="42065" spans="1:3">
      <c r="A42065" s="1" t="s">
        <v>87701</v>
      </c>
      <c r="B42065" s="1" t="s">
        <v>87702</v>
      </c>
      <c r="C42065" s="1" t="s">
        <v>9772</v>
      </c>
    </row>
    <row r="42066" spans="1:3">
      <c r="A42066" s="1" t="s">
        <v>87703</v>
      </c>
      <c r="B42066" s="1" t="s">
        <v>87704</v>
      </c>
      <c r="C42066" s="1" t="s">
        <v>2684</v>
      </c>
    </row>
    <row r="42067" spans="1:3">
      <c r="A42067" s="1" t="s">
        <v>87705</v>
      </c>
      <c r="B42067" s="1" t="s">
        <v>87706</v>
      </c>
      <c r="C42067" s="1" t="s">
        <v>3091</v>
      </c>
    </row>
    <row r="42068" spans="1:3">
      <c r="A42068" s="1" t="s">
        <v>87707</v>
      </c>
      <c r="B42068" s="1" t="s">
        <v>87708</v>
      </c>
      <c r="C42068" s="1" t="s">
        <v>2779</v>
      </c>
    </row>
    <row r="42069" spans="1:3">
      <c r="A42069" s="1" t="s">
        <v>87709</v>
      </c>
      <c r="B42069" s="1" t="s">
        <v>87710</v>
      </c>
      <c r="C42069" s="1" t="s">
        <v>7411</v>
      </c>
    </row>
    <row r="42070" spans="1:3">
      <c r="A42070" s="1" t="s">
        <v>87711</v>
      </c>
      <c r="B42070" s="1" t="s">
        <v>87712</v>
      </c>
      <c r="C42070" s="1" t="s">
        <v>2684</v>
      </c>
    </row>
    <row r="42071" spans="1:3">
      <c r="A42071" s="1" t="s">
        <v>87713</v>
      </c>
      <c r="B42071" s="1" t="s">
        <v>87714</v>
      </c>
      <c r="C42071" s="1" t="s">
        <v>57474</v>
      </c>
    </row>
    <row r="42072" spans="1:3">
      <c r="A42072" s="1" t="s">
        <v>87715</v>
      </c>
      <c r="B42072" s="1" t="s">
        <v>87716</v>
      </c>
      <c r="C42072" s="1" t="s">
        <v>7550</v>
      </c>
    </row>
    <row r="42073" spans="1:3">
      <c r="A42073" s="1" t="s">
        <v>87717</v>
      </c>
      <c r="B42073" s="1" t="s">
        <v>87718</v>
      </c>
      <c r="C42073" s="1" t="s">
        <v>10011</v>
      </c>
    </row>
    <row r="42074" spans="1:3">
      <c r="A42074" s="1" t="s">
        <v>87719</v>
      </c>
      <c r="B42074" s="1" t="s">
        <v>87720</v>
      </c>
      <c r="C42074" s="1" t="s">
        <v>7924</v>
      </c>
    </row>
    <row r="42075" spans="1:3">
      <c r="A42075" s="1" t="s">
        <v>87721</v>
      </c>
      <c r="B42075" s="1" t="s">
        <v>87722</v>
      </c>
      <c r="C42075" s="1" t="s">
        <v>4437</v>
      </c>
    </row>
    <row r="42076" spans="1:3">
      <c r="A42076" s="1" t="s">
        <v>87723</v>
      </c>
      <c r="B42076" s="1" t="s">
        <v>87724</v>
      </c>
      <c r="C42076" s="1" t="s">
        <v>3504</v>
      </c>
    </row>
    <row r="42077" spans="1:3">
      <c r="A42077" s="1" t="s">
        <v>87725</v>
      </c>
      <c r="B42077" s="1" t="s">
        <v>87726</v>
      </c>
      <c r="C42077" s="1" t="s">
        <v>16738</v>
      </c>
    </row>
    <row r="42078" spans="1:3">
      <c r="A42078" s="1" t="s">
        <v>87727</v>
      </c>
      <c r="B42078" s="1" t="s">
        <v>87728</v>
      </c>
      <c r="C42078" s="1" t="s">
        <v>16638</v>
      </c>
    </row>
    <row r="42079" spans="1:3">
      <c r="A42079" s="1" t="s">
        <v>87729</v>
      </c>
      <c r="B42079" s="1" t="s">
        <v>87730</v>
      </c>
      <c r="C42079" s="1" t="s">
        <v>11000</v>
      </c>
    </row>
    <row r="42080" spans="1:3">
      <c r="A42080" s="1" t="s">
        <v>87731</v>
      </c>
      <c r="B42080" s="1" t="s">
        <v>87732</v>
      </c>
      <c r="C42080" s="1" t="s">
        <v>7620</v>
      </c>
    </row>
    <row r="42081" spans="1:3">
      <c r="A42081" s="1" t="s">
        <v>87733</v>
      </c>
      <c r="B42081" s="1" t="s">
        <v>87734</v>
      </c>
      <c r="C42081" s="1" t="s">
        <v>8452</v>
      </c>
    </row>
    <row r="42082" spans="1:3">
      <c r="A42082" s="1" t="s">
        <v>87735</v>
      </c>
      <c r="B42082" s="1" t="s">
        <v>87736</v>
      </c>
      <c r="C42082" s="1" t="s">
        <v>3172</v>
      </c>
    </row>
    <row r="42083" spans="1:3">
      <c r="A42083" s="1" t="s">
        <v>87737</v>
      </c>
      <c r="B42083" s="1" t="s">
        <v>87738</v>
      </c>
      <c r="C42083" s="1" t="s">
        <v>66275</v>
      </c>
    </row>
    <row r="42084" spans="1:3">
      <c r="A42084" s="1" t="s">
        <v>87739</v>
      </c>
      <c r="B42084" s="1" t="s">
        <v>87740</v>
      </c>
      <c r="C42084" s="1" t="s">
        <v>7411</v>
      </c>
    </row>
    <row r="42085" spans="1:3">
      <c r="A42085" s="1" t="s">
        <v>87741</v>
      </c>
      <c r="B42085" s="1" t="s">
        <v>87742</v>
      </c>
      <c r="C42085" s="1" t="s">
        <v>936</v>
      </c>
    </row>
    <row r="42086" spans="1:3">
      <c r="A42086" s="1" t="s">
        <v>87743</v>
      </c>
      <c r="B42086" s="1" t="s">
        <v>87744</v>
      </c>
      <c r="C42086" s="1" t="s">
        <v>2996</v>
      </c>
    </row>
    <row r="42087" spans="1:3">
      <c r="A42087" s="1" t="s">
        <v>87745</v>
      </c>
      <c r="B42087" s="1" t="s">
        <v>87746</v>
      </c>
      <c r="C42087" s="1" t="s">
        <v>1772</v>
      </c>
    </row>
    <row r="42088" spans="1:3">
      <c r="A42088" s="1" t="s">
        <v>87747</v>
      </c>
      <c r="B42088" s="1" t="s">
        <v>87748</v>
      </c>
      <c r="C42088" s="1" t="s">
        <v>3232</v>
      </c>
    </row>
    <row r="42089" spans="1:3">
      <c r="A42089" s="1" t="s">
        <v>87749</v>
      </c>
      <c r="B42089" s="1" t="s">
        <v>87750</v>
      </c>
      <c r="C42089" s="1" t="s">
        <v>8209</v>
      </c>
    </row>
    <row r="42090" spans="1:3">
      <c r="A42090" s="1" t="s">
        <v>87751</v>
      </c>
      <c r="B42090" s="1" t="s">
        <v>87752</v>
      </c>
      <c r="C42090" s="1" t="s">
        <v>8752</v>
      </c>
    </row>
    <row r="42091" spans="1:3">
      <c r="A42091" s="1" t="s">
        <v>87753</v>
      </c>
      <c r="B42091" s="1" t="s">
        <v>87754</v>
      </c>
      <c r="C42091" s="1" t="s">
        <v>8552</v>
      </c>
    </row>
    <row r="42092" spans="1:3">
      <c r="A42092" s="1" t="s">
        <v>87755</v>
      </c>
      <c r="B42092" s="1" t="s">
        <v>87756</v>
      </c>
      <c r="C42092" s="1" t="s">
        <v>8752</v>
      </c>
    </row>
    <row r="42093" spans="1:3">
      <c r="A42093" s="1" t="s">
        <v>87757</v>
      </c>
      <c r="B42093" s="1" t="s">
        <v>87758</v>
      </c>
      <c r="C42093" s="1" t="s">
        <v>4390</v>
      </c>
    </row>
    <row r="42094" spans="1:3">
      <c r="A42094" s="1" t="s">
        <v>87759</v>
      </c>
      <c r="B42094" s="1" t="s">
        <v>87760</v>
      </c>
      <c r="C42094" s="1" t="s">
        <v>4390</v>
      </c>
    </row>
    <row r="42095" spans="1:3">
      <c r="A42095" s="1" t="s">
        <v>87761</v>
      </c>
      <c r="B42095" s="1" t="s">
        <v>87762</v>
      </c>
      <c r="C42095" s="1" t="s">
        <v>7914</v>
      </c>
    </row>
    <row r="42096" spans="1:3">
      <c r="A42096" s="1" t="s">
        <v>87763</v>
      </c>
      <c r="B42096" s="1" t="s">
        <v>87764</v>
      </c>
      <c r="C42096" s="1" t="s">
        <v>3545</v>
      </c>
    </row>
    <row r="42097" spans="1:3">
      <c r="A42097" s="1" t="s">
        <v>87765</v>
      </c>
      <c r="B42097" s="1" t="s">
        <v>87766</v>
      </c>
      <c r="C42097" s="1" t="s">
        <v>3258</v>
      </c>
    </row>
    <row r="42098" spans="1:3">
      <c r="A42098" s="1" t="s">
        <v>87767</v>
      </c>
      <c r="B42098" s="1" t="s">
        <v>87768</v>
      </c>
      <c r="C42098" s="1" t="s">
        <v>8752</v>
      </c>
    </row>
    <row r="42099" spans="1:3">
      <c r="A42099" s="1" t="s">
        <v>87769</v>
      </c>
      <c r="B42099" s="1" t="s">
        <v>87770</v>
      </c>
      <c r="C42099" s="1" t="s">
        <v>8752</v>
      </c>
    </row>
    <row r="42100" spans="1:3">
      <c r="A42100" s="1" t="s">
        <v>87771</v>
      </c>
      <c r="B42100" s="1" t="s">
        <v>87772</v>
      </c>
      <c r="C42100" s="1" t="s">
        <v>8552</v>
      </c>
    </row>
    <row r="42101" spans="1:3">
      <c r="A42101" s="1" t="s">
        <v>87773</v>
      </c>
      <c r="B42101" s="1" t="s">
        <v>87774</v>
      </c>
      <c r="C42101" s="1" t="s">
        <v>7587</v>
      </c>
    </row>
    <row r="42102" spans="1:3">
      <c r="A42102" s="1" t="s">
        <v>87775</v>
      </c>
      <c r="B42102" s="1" t="s">
        <v>87776</v>
      </c>
      <c r="C42102" s="1" t="s">
        <v>2761</v>
      </c>
    </row>
    <row r="42103" spans="1:3">
      <c r="A42103" s="1" t="s">
        <v>87777</v>
      </c>
      <c r="B42103" s="1" t="s">
        <v>87778</v>
      </c>
      <c r="C42103" s="1" t="s">
        <v>3091</v>
      </c>
    </row>
    <row r="42104" spans="1:3">
      <c r="A42104" s="1" t="s">
        <v>87779</v>
      </c>
      <c r="B42104" s="1" t="s">
        <v>87780</v>
      </c>
      <c r="C42104" s="1" t="s">
        <v>7343</v>
      </c>
    </row>
    <row r="42105" spans="1:3">
      <c r="A42105" s="1" t="s">
        <v>87781</v>
      </c>
      <c r="B42105" s="1" t="s">
        <v>87782</v>
      </c>
      <c r="C42105" s="1" t="s">
        <v>8493</v>
      </c>
    </row>
    <row r="42106" spans="1:3">
      <c r="A42106" s="1" t="s">
        <v>87783</v>
      </c>
      <c r="B42106" s="1" t="s">
        <v>87784</v>
      </c>
      <c r="C42106" s="1" t="s">
        <v>8752</v>
      </c>
    </row>
    <row r="42107" spans="1:3">
      <c r="A42107" s="1" t="s">
        <v>87785</v>
      </c>
      <c r="B42107" s="1" t="s">
        <v>87786</v>
      </c>
      <c r="C42107" s="1" t="s">
        <v>8552</v>
      </c>
    </row>
    <row r="42108" spans="1:3">
      <c r="A42108" s="1" t="s">
        <v>87787</v>
      </c>
      <c r="B42108" s="1" t="s">
        <v>87788</v>
      </c>
      <c r="C42108" s="1" t="s">
        <v>8752</v>
      </c>
    </row>
    <row r="42109" spans="1:3">
      <c r="A42109" s="1" t="s">
        <v>87789</v>
      </c>
      <c r="B42109" s="1" t="s">
        <v>87790</v>
      </c>
      <c r="C42109" s="1" t="s">
        <v>2996</v>
      </c>
    </row>
    <row r="42110" spans="1:3">
      <c r="A42110" s="1" t="s">
        <v>87791</v>
      </c>
      <c r="B42110" s="1" t="s">
        <v>87792</v>
      </c>
      <c r="C42110" s="1" t="s">
        <v>3091</v>
      </c>
    </row>
    <row r="42111" spans="1:3">
      <c r="A42111" s="1" t="s">
        <v>87793</v>
      </c>
      <c r="B42111" s="1" t="s">
        <v>87794</v>
      </c>
      <c r="C42111" s="1" t="s">
        <v>9504</v>
      </c>
    </row>
    <row r="42112" spans="1:3">
      <c r="A42112" s="1" t="s">
        <v>87795</v>
      </c>
      <c r="B42112" s="1" t="s">
        <v>87796</v>
      </c>
      <c r="C42112" s="1" t="s">
        <v>3258</v>
      </c>
    </row>
    <row r="42113" spans="1:3">
      <c r="A42113" s="1" t="s">
        <v>87797</v>
      </c>
      <c r="B42113" s="1" t="s">
        <v>87798</v>
      </c>
      <c r="C42113" s="1" t="s">
        <v>8596</v>
      </c>
    </row>
    <row r="42114" spans="1:3">
      <c r="A42114" s="1" t="s">
        <v>87799</v>
      </c>
      <c r="B42114" s="1" t="s">
        <v>87800</v>
      </c>
      <c r="C42114" s="1" t="s">
        <v>2996</v>
      </c>
    </row>
    <row r="42115" spans="1:3">
      <c r="A42115" s="1" t="s">
        <v>87801</v>
      </c>
      <c r="B42115" s="1" t="s">
        <v>87802</v>
      </c>
      <c r="C42115" s="1" t="s">
        <v>8472</v>
      </c>
    </row>
    <row r="42116" spans="1:3">
      <c r="A42116" s="1" t="s">
        <v>87803</v>
      </c>
      <c r="B42116" s="1" t="s">
        <v>87804</v>
      </c>
      <c r="C42116" s="1" t="s">
        <v>15334</v>
      </c>
    </row>
    <row r="42117" spans="1:3">
      <c r="A42117" s="1" t="s">
        <v>87805</v>
      </c>
      <c r="B42117" s="1" t="s">
        <v>87806</v>
      </c>
      <c r="C42117" s="1" t="s">
        <v>7028</v>
      </c>
    </row>
    <row r="42118" spans="1:3">
      <c r="A42118" s="1" t="s">
        <v>87807</v>
      </c>
      <c r="B42118" s="1" t="s">
        <v>87808</v>
      </c>
      <c r="C42118" s="1" t="s">
        <v>2761</v>
      </c>
    </row>
    <row r="42119" spans="1:3">
      <c r="A42119" s="1" t="s">
        <v>87809</v>
      </c>
      <c r="B42119" s="1" t="s">
        <v>87810</v>
      </c>
      <c r="C42119" s="1" t="s">
        <v>8048</v>
      </c>
    </row>
    <row r="42120" spans="1:3">
      <c r="A42120" s="1" t="s">
        <v>87811</v>
      </c>
      <c r="B42120" s="1" t="s">
        <v>87812</v>
      </c>
      <c r="C42120" s="1" t="s">
        <v>1820</v>
      </c>
    </row>
    <row r="42121" spans="1:3">
      <c r="A42121" s="1" t="s">
        <v>87813</v>
      </c>
      <c r="B42121" s="1" t="s">
        <v>87814</v>
      </c>
      <c r="C42121" s="1" t="s">
        <v>7945</v>
      </c>
    </row>
    <row r="42122" spans="1:3">
      <c r="A42122" s="1" t="s">
        <v>87815</v>
      </c>
      <c r="B42122" s="1" t="s">
        <v>87816</v>
      </c>
      <c r="C42122" s="1" t="s">
        <v>16638</v>
      </c>
    </row>
    <row r="42123" spans="1:3">
      <c r="A42123" s="1" t="s">
        <v>87817</v>
      </c>
      <c r="B42123" s="1" t="s">
        <v>87818</v>
      </c>
      <c r="C42123" s="1" t="s">
        <v>16638</v>
      </c>
    </row>
    <row r="42124" spans="1:3">
      <c r="A42124" s="1" t="s">
        <v>87819</v>
      </c>
      <c r="B42124" s="1" t="s">
        <v>87820</v>
      </c>
      <c r="C42124" s="1" t="s">
        <v>87821</v>
      </c>
    </row>
    <row r="42125" spans="1:3">
      <c r="A42125" s="1" t="s">
        <v>87822</v>
      </c>
      <c r="B42125" s="1" t="s">
        <v>87823</v>
      </c>
      <c r="C42125" s="1" t="s">
        <v>2864</v>
      </c>
    </row>
    <row r="42126" spans="1:3">
      <c r="A42126" s="1" t="s">
        <v>87824</v>
      </c>
      <c r="B42126" s="1" t="s">
        <v>87825</v>
      </c>
      <c r="C42126" s="1" t="s">
        <v>7620</v>
      </c>
    </row>
    <row r="42127" spans="1:3">
      <c r="A42127" s="1" t="s">
        <v>87826</v>
      </c>
      <c r="B42127" s="1" t="s">
        <v>87827</v>
      </c>
      <c r="C42127" s="1" t="s">
        <v>2864</v>
      </c>
    </row>
    <row r="42128" spans="1:3">
      <c r="A42128" s="1" t="s">
        <v>87828</v>
      </c>
      <c r="B42128" s="1" t="s">
        <v>87829</v>
      </c>
      <c r="C42128" s="1" t="s">
        <v>552</v>
      </c>
    </row>
    <row r="42129" spans="1:3">
      <c r="A42129" s="1" t="s">
        <v>87830</v>
      </c>
      <c r="B42129" s="1" t="s">
        <v>87831</v>
      </c>
      <c r="C42129" s="1" t="s">
        <v>8155</v>
      </c>
    </row>
    <row r="42130" spans="1:3">
      <c r="A42130" s="1" t="s">
        <v>87832</v>
      </c>
      <c r="B42130" s="1" t="s">
        <v>87833</v>
      </c>
      <c r="C42130" s="1" t="s">
        <v>11085</v>
      </c>
    </row>
    <row r="42131" spans="1:3">
      <c r="A42131" s="1" t="s">
        <v>87834</v>
      </c>
      <c r="B42131" s="1" t="s">
        <v>87835</v>
      </c>
      <c r="C42131" s="1" t="s">
        <v>32793</v>
      </c>
    </row>
    <row r="42132" spans="1:3">
      <c r="A42132" s="1" t="s">
        <v>87836</v>
      </c>
      <c r="B42132" s="1" t="s">
        <v>87837</v>
      </c>
      <c r="C42132" s="1" t="s">
        <v>3232</v>
      </c>
    </row>
    <row r="42133" spans="1:3">
      <c r="A42133" s="1" t="s">
        <v>87838</v>
      </c>
      <c r="B42133" s="1" t="s">
        <v>87839</v>
      </c>
      <c r="C42133" s="1" t="s">
        <v>9239</v>
      </c>
    </row>
    <row r="42134" spans="1:3">
      <c r="A42134" s="1" t="s">
        <v>87840</v>
      </c>
      <c r="B42134" s="1" t="s">
        <v>87841</v>
      </c>
      <c r="C42134" s="1" t="s">
        <v>4244</v>
      </c>
    </row>
    <row r="42135" spans="1:3">
      <c r="A42135" s="1" t="s">
        <v>87842</v>
      </c>
      <c r="B42135" s="1" t="s">
        <v>87843</v>
      </c>
      <c r="C42135" s="1" t="s">
        <v>366</v>
      </c>
    </row>
    <row r="42136" spans="1:3">
      <c r="A42136" s="1" t="s">
        <v>87844</v>
      </c>
      <c r="B42136" s="1" t="s">
        <v>87845</v>
      </c>
      <c r="C42136" s="1" t="s">
        <v>9108</v>
      </c>
    </row>
    <row r="42137" spans="1:3">
      <c r="A42137" s="1" t="s">
        <v>87846</v>
      </c>
      <c r="B42137" s="1" t="s">
        <v>87847</v>
      </c>
      <c r="C42137" s="1" t="s">
        <v>11085</v>
      </c>
    </row>
    <row r="42138" spans="1:3">
      <c r="A42138" s="1" t="s">
        <v>87848</v>
      </c>
      <c r="B42138" s="1" t="s">
        <v>87849</v>
      </c>
      <c r="C42138" s="1" t="s">
        <v>3545</v>
      </c>
    </row>
    <row r="42139" spans="1:3">
      <c r="A42139" s="1" t="s">
        <v>87850</v>
      </c>
      <c r="B42139" s="1" t="s">
        <v>87851</v>
      </c>
      <c r="C42139" s="1" t="s">
        <v>2744</v>
      </c>
    </row>
    <row r="42140" spans="1:3">
      <c r="A42140" s="1" t="s">
        <v>87852</v>
      </c>
      <c r="B42140" s="1" t="s">
        <v>87853</v>
      </c>
      <c r="C42140" s="1" t="s">
        <v>3172</v>
      </c>
    </row>
    <row r="42141" spans="1:3">
      <c r="A42141" s="1" t="s">
        <v>87854</v>
      </c>
      <c r="B42141" s="1" t="s">
        <v>87855</v>
      </c>
      <c r="C42141" s="1" t="s">
        <v>3958</v>
      </c>
    </row>
    <row r="42142" spans="1:3">
      <c r="A42142" s="1" t="s">
        <v>87856</v>
      </c>
      <c r="B42142" s="1" t="s">
        <v>87857</v>
      </c>
      <c r="C42142" s="1" t="s">
        <v>4548</v>
      </c>
    </row>
    <row r="42143" spans="1:3">
      <c r="A42143" s="1" t="s">
        <v>87858</v>
      </c>
      <c r="B42143" s="1" t="s">
        <v>87859</v>
      </c>
      <c r="C42143" s="1" t="s">
        <v>7411</v>
      </c>
    </row>
    <row r="42144" spans="1:3">
      <c r="A42144" s="1" t="s">
        <v>87860</v>
      </c>
      <c r="B42144" s="1" t="s">
        <v>87861</v>
      </c>
      <c r="C42144" s="1" t="s">
        <v>826</v>
      </c>
    </row>
    <row r="42145" spans="1:3">
      <c r="A42145" s="1" t="s">
        <v>87862</v>
      </c>
      <c r="B42145" s="1" t="s">
        <v>87863</v>
      </c>
      <c r="C42145" s="1" t="s">
        <v>366</v>
      </c>
    </row>
    <row r="42146" spans="1:3">
      <c r="A42146" s="1" t="s">
        <v>87864</v>
      </c>
      <c r="B42146" s="1" t="s">
        <v>87865</v>
      </c>
      <c r="C42146" s="1" t="s">
        <v>7258</v>
      </c>
    </row>
    <row r="42147" spans="1:3">
      <c r="A42147" s="1" t="s">
        <v>87866</v>
      </c>
      <c r="B42147" s="1" t="s">
        <v>87867</v>
      </c>
      <c r="C42147" s="1" t="s">
        <v>7214</v>
      </c>
    </row>
    <row r="42148" spans="1:3">
      <c r="A42148" s="1" t="s">
        <v>87868</v>
      </c>
      <c r="B42148" s="1" t="s">
        <v>87869</v>
      </c>
      <c r="C42148" s="1" t="s">
        <v>1124</v>
      </c>
    </row>
    <row r="42149" spans="1:3">
      <c r="A42149" s="1" t="s">
        <v>87870</v>
      </c>
      <c r="B42149" s="1" t="s">
        <v>87871</v>
      </c>
      <c r="C42149" s="1" t="s">
        <v>9504</v>
      </c>
    </row>
    <row r="42150" spans="1:3">
      <c r="A42150" s="1" t="s">
        <v>87872</v>
      </c>
      <c r="B42150" s="1" t="s">
        <v>87873</v>
      </c>
      <c r="C42150" s="1" t="s">
        <v>366</v>
      </c>
    </row>
    <row r="42151" spans="1:3">
      <c r="A42151" s="1" t="s">
        <v>87874</v>
      </c>
      <c r="B42151" s="1" t="s">
        <v>87875</v>
      </c>
      <c r="C42151" s="1" t="s">
        <v>7620</v>
      </c>
    </row>
    <row r="42152" spans="1:3">
      <c r="A42152" s="1" t="s">
        <v>87876</v>
      </c>
      <c r="B42152" s="1" t="s">
        <v>87877</v>
      </c>
      <c r="C42152" s="1" t="s">
        <v>1371</v>
      </c>
    </row>
    <row r="42153" spans="1:3">
      <c r="A42153" s="1" t="s">
        <v>87878</v>
      </c>
      <c r="B42153" s="1" t="s">
        <v>87879</v>
      </c>
      <c r="C42153" s="1" t="s">
        <v>1371</v>
      </c>
    </row>
    <row r="42154" spans="1:3">
      <c r="A42154" s="1" t="s">
        <v>87880</v>
      </c>
      <c r="B42154" s="1" t="s">
        <v>87881</v>
      </c>
      <c r="C42154" s="1" t="s">
        <v>12307</v>
      </c>
    </row>
    <row r="42155" spans="1:3">
      <c r="A42155" s="1" t="s">
        <v>87882</v>
      </c>
      <c r="B42155" s="1" t="s">
        <v>87883</v>
      </c>
      <c r="C42155" s="1" t="s">
        <v>31873</v>
      </c>
    </row>
    <row r="42156" spans="1:3">
      <c r="A42156" s="1" t="s">
        <v>87884</v>
      </c>
      <c r="B42156" s="1" t="s">
        <v>87885</v>
      </c>
      <c r="C42156" s="1" t="s">
        <v>2864</v>
      </c>
    </row>
    <row r="42157" spans="1:3">
      <c r="A42157" s="1" t="s">
        <v>87886</v>
      </c>
      <c r="B42157" s="1" t="s">
        <v>87887</v>
      </c>
      <c r="C42157" s="1" t="s">
        <v>9239</v>
      </c>
    </row>
    <row r="42158" spans="1:3">
      <c r="A42158" s="1" t="s">
        <v>87888</v>
      </c>
      <c r="B42158" s="1" t="s">
        <v>87889</v>
      </c>
      <c r="C42158" s="1" t="s">
        <v>1371</v>
      </c>
    </row>
    <row r="42159" spans="1:3">
      <c r="A42159" s="1" t="s">
        <v>87890</v>
      </c>
      <c r="B42159" s="1" t="s">
        <v>87891</v>
      </c>
      <c r="C42159" s="1" t="s">
        <v>1371</v>
      </c>
    </row>
    <row r="42160" spans="1:3">
      <c r="A42160" s="1" t="s">
        <v>87892</v>
      </c>
      <c r="B42160" s="1" t="s">
        <v>87893</v>
      </c>
      <c r="C42160" s="1" t="s">
        <v>2996</v>
      </c>
    </row>
    <row r="42161" spans="1:3">
      <c r="A42161" s="1" t="s">
        <v>87894</v>
      </c>
      <c r="B42161" s="1" t="s">
        <v>87895</v>
      </c>
      <c r="C42161" s="1" t="s">
        <v>7214</v>
      </c>
    </row>
    <row r="42162" spans="1:3">
      <c r="A42162" s="1" t="s">
        <v>87896</v>
      </c>
      <c r="B42162" s="1" t="s">
        <v>87897</v>
      </c>
      <c r="C42162" s="1" t="s">
        <v>18228</v>
      </c>
    </row>
    <row r="42163" spans="1:3">
      <c r="A42163" s="1" t="s">
        <v>87898</v>
      </c>
      <c r="B42163" s="1" t="s">
        <v>87899</v>
      </c>
      <c r="C42163" s="1" t="s">
        <v>8363</v>
      </c>
    </row>
    <row r="42164" spans="1:3">
      <c r="A42164" s="1" t="s">
        <v>87900</v>
      </c>
      <c r="B42164" s="1" t="s">
        <v>87901</v>
      </c>
      <c r="C42164" s="1" t="s">
        <v>28179</v>
      </c>
    </row>
    <row r="42165" spans="1:3">
      <c r="A42165" s="1" t="s">
        <v>87902</v>
      </c>
      <c r="B42165" s="1" t="s">
        <v>87903</v>
      </c>
      <c r="C42165" s="1" t="s">
        <v>75405</v>
      </c>
    </row>
    <row r="42166" spans="1:3">
      <c r="A42166" s="1" t="s">
        <v>87904</v>
      </c>
      <c r="B42166" s="1" t="s">
        <v>87905</v>
      </c>
      <c r="C42166" s="1" t="s">
        <v>2864</v>
      </c>
    </row>
    <row r="42167" spans="1:3">
      <c r="A42167" s="1" t="s">
        <v>87906</v>
      </c>
      <c r="B42167" s="1" t="s">
        <v>87907</v>
      </c>
      <c r="C42167" s="1" t="s">
        <v>9239</v>
      </c>
    </row>
    <row r="42168" spans="1:3">
      <c r="A42168" s="1" t="s">
        <v>87908</v>
      </c>
      <c r="B42168" s="1" t="s">
        <v>87909</v>
      </c>
      <c r="C42168" s="1" t="s">
        <v>87910</v>
      </c>
    </row>
    <row r="42169" spans="1:3">
      <c r="A42169" s="1" t="s">
        <v>87911</v>
      </c>
      <c r="B42169" s="1" t="s">
        <v>87912</v>
      </c>
      <c r="C42169" s="1" t="s">
        <v>4731</v>
      </c>
    </row>
    <row r="42170" spans="1:3">
      <c r="A42170" s="1" t="s">
        <v>87913</v>
      </c>
      <c r="B42170" s="1" t="s">
        <v>87914</v>
      </c>
      <c r="C42170" s="1" t="s">
        <v>3091</v>
      </c>
    </row>
    <row r="42171" spans="1:3">
      <c r="A42171" s="1" t="s">
        <v>87915</v>
      </c>
      <c r="B42171" s="1" t="s">
        <v>87916</v>
      </c>
      <c r="C42171" s="1" t="s">
        <v>7517</v>
      </c>
    </row>
    <row r="42172" spans="1:3">
      <c r="A42172" s="1" t="s">
        <v>87917</v>
      </c>
      <c r="B42172" s="1" t="s">
        <v>87918</v>
      </c>
      <c r="C42172" s="1" t="s">
        <v>17663</v>
      </c>
    </row>
    <row r="42173" spans="1:3">
      <c r="A42173" s="1" t="s">
        <v>87919</v>
      </c>
      <c r="B42173" s="1" t="s">
        <v>87920</v>
      </c>
      <c r="C42173" s="1" t="s">
        <v>5535</v>
      </c>
    </row>
    <row r="42174" spans="1:3">
      <c r="A42174" s="1" t="s">
        <v>87921</v>
      </c>
      <c r="B42174" s="1" t="s">
        <v>87922</v>
      </c>
      <c r="C42174" s="1" t="s">
        <v>2864</v>
      </c>
    </row>
    <row r="42175" spans="1:3">
      <c r="A42175" s="1" t="s">
        <v>87923</v>
      </c>
      <c r="B42175" s="1" t="s">
        <v>87924</v>
      </c>
      <c r="C42175" s="1" t="s">
        <v>3545</v>
      </c>
    </row>
    <row r="42176" spans="1:3">
      <c r="A42176" s="1" t="s">
        <v>87925</v>
      </c>
      <c r="B42176" s="1" t="s">
        <v>87926</v>
      </c>
      <c r="C42176" s="1" t="s">
        <v>3232</v>
      </c>
    </row>
    <row r="42177" spans="1:3">
      <c r="A42177" s="1" t="s">
        <v>87927</v>
      </c>
      <c r="B42177" s="1" t="s">
        <v>87928</v>
      </c>
      <c r="C42177" s="1" t="s">
        <v>11000</v>
      </c>
    </row>
    <row r="42178" spans="1:3">
      <c r="A42178" s="1" t="s">
        <v>87929</v>
      </c>
      <c r="B42178" s="1" t="s">
        <v>87930</v>
      </c>
      <c r="C42178" s="1" t="s">
        <v>503</v>
      </c>
    </row>
    <row r="42179" spans="1:3">
      <c r="A42179" s="1" t="s">
        <v>87931</v>
      </c>
      <c r="B42179" s="1" t="s">
        <v>87932</v>
      </c>
      <c r="C42179" s="1" t="s">
        <v>3232</v>
      </c>
    </row>
    <row r="42180" spans="1:3">
      <c r="A42180" s="1" t="s">
        <v>87933</v>
      </c>
      <c r="B42180" s="1" t="s">
        <v>87934</v>
      </c>
      <c r="C42180" s="1" t="s">
        <v>7028</v>
      </c>
    </row>
    <row r="42181" spans="1:3">
      <c r="A42181" s="1" t="s">
        <v>87935</v>
      </c>
      <c r="B42181" s="1" t="s">
        <v>87936</v>
      </c>
      <c r="C42181" s="1" t="s">
        <v>2744</v>
      </c>
    </row>
    <row r="42182" spans="1:3">
      <c r="A42182" s="1" t="s">
        <v>87937</v>
      </c>
      <c r="B42182" s="1" t="s">
        <v>87938</v>
      </c>
      <c r="C42182" s="1" t="s">
        <v>1092</v>
      </c>
    </row>
    <row r="42183" spans="1:3">
      <c r="A42183" s="1" t="s">
        <v>87939</v>
      </c>
      <c r="B42183" s="1" t="s">
        <v>87940</v>
      </c>
      <c r="C42183" s="1" t="s">
        <v>8037</v>
      </c>
    </row>
    <row r="42184" spans="1:3">
      <c r="A42184" s="1" t="s">
        <v>87941</v>
      </c>
      <c r="B42184" s="1" t="s">
        <v>87942</v>
      </c>
      <c r="C42184" s="1" t="s">
        <v>1907</v>
      </c>
    </row>
    <row r="42185" spans="1:3">
      <c r="A42185" s="1" t="s">
        <v>87943</v>
      </c>
      <c r="B42185" s="1" t="s">
        <v>87944</v>
      </c>
      <c r="C42185" s="1" t="s">
        <v>7474</v>
      </c>
    </row>
    <row r="42186" spans="1:3">
      <c r="A42186" s="1" t="s">
        <v>87945</v>
      </c>
      <c r="B42186" s="1" t="s">
        <v>87946</v>
      </c>
      <c r="C42186" s="1" t="s">
        <v>1371</v>
      </c>
    </row>
    <row r="42187" spans="1:3">
      <c r="A42187" s="1" t="s">
        <v>87947</v>
      </c>
      <c r="B42187" s="1" t="s">
        <v>87948</v>
      </c>
      <c r="C42187" s="1" t="s">
        <v>1371</v>
      </c>
    </row>
    <row r="42188" spans="1:3">
      <c r="A42188" s="1" t="s">
        <v>87949</v>
      </c>
      <c r="B42188" s="1" t="s">
        <v>87950</v>
      </c>
      <c r="C42188" s="1" t="s">
        <v>1371</v>
      </c>
    </row>
    <row r="42189" spans="1:3">
      <c r="A42189" s="1" t="s">
        <v>87951</v>
      </c>
      <c r="B42189" s="1" t="s">
        <v>87952</v>
      </c>
      <c r="C42189" s="1" t="s">
        <v>1907</v>
      </c>
    </row>
    <row r="42190" spans="1:3">
      <c r="A42190" s="1" t="s">
        <v>87953</v>
      </c>
      <c r="B42190" s="1" t="s">
        <v>87954</v>
      </c>
      <c r="C42190" s="1" t="s">
        <v>7620</v>
      </c>
    </row>
    <row r="42191" spans="1:3">
      <c r="A42191" s="1" t="s">
        <v>87955</v>
      </c>
      <c r="B42191" s="1" t="s">
        <v>87956</v>
      </c>
      <c r="C42191" s="1" t="s">
        <v>7411</v>
      </c>
    </row>
    <row r="42192" spans="1:3">
      <c r="A42192" s="1" t="s">
        <v>87957</v>
      </c>
      <c r="B42192" s="1" t="s">
        <v>87958</v>
      </c>
      <c r="C42192" s="1" t="s">
        <v>4101</v>
      </c>
    </row>
    <row r="42193" spans="1:3">
      <c r="A42193" s="1" t="s">
        <v>87959</v>
      </c>
      <c r="B42193" s="1" t="s">
        <v>87960</v>
      </c>
      <c r="C42193" s="1" t="s">
        <v>4101</v>
      </c>
    </row>
    <row r="42194" spans="1:3">
      <c r="A42194" s="1" t="s">
        <v>87961</v>
      </c>
      <c r="B42194" s="1" t="s">
        <v>87962</v>
      </c>
      <c r="C42194" s="1" t="s">
        <v>11003</v>
      </c>
    </row>
    <row r="42195" spans="1:3">
      <c r="A42195" s="1" t="s">
        <v>87963</v>
      </c>
      <c r="B42195" s="1" t="s">
        <v>87964</v>
      </c>
      <c r="C42195" s="1" t="s">
        <v>3545</v>
      </c>
    </row>
    <row r="42196" spans="1:3">
      <c r="A42196" s="1" t="s">
        <v>87965</v>
      </c>
      <c r="B42196" s="1" t="s">
        <v>87966</v>
      </c>
      <c r="C42196" s="1" t="s">
        <v>33078</v>
      </c>
    </row>
    <row r="42197" spans="1:3">
      <c r="A42197" s="1" t="s">
        <v>87967</v>
      </c>
      <c r="B42197" s="1" t="s">
        <v>87968</v>
      </c>
      <c r="C42197" s="1" t="s">
        <v>9239</v>
      </c>
    </row>
    <row r="42198" spans="1:3">
      <c r="A42198" s="1" t="s">
        <v>87969</v>
      </c>
      <c r="B42198" s="1" t="s">
        <v>87970</v>
      </c>
      <c r="C42198" s="1" t="s">
        <v>9270</v>
      </c>
    </row>
    <row r="42199" spans="1:3">
      <c r="A42199" s="1" t="s">
        <v>87971</v>
      </c>
      <c r="B42199" s="1" t="s">
        <v>87972</v>
      </c>
      <c r="C42199" s="1" t="s">
        <v>2684</v>
      </c>
    </row>
    <row r="42200" spans="1:3">
      <c r="A42200" s="1" t="s">
        <v>87973</v>
      </c>
      <c r="B42200" s="1" t="s">
        <v>87974</v>
      </c>
      <c r="C42200" s="1" t="s">
        <v>206</v>
      </c>
    </row>
    <row r="42201" spans="1:3">
      <c r="A42201" s="1" t="s">
        <v>87975</v>
      </c>
      <c r="B42201" s="1" t="s">
        <v>87976</v>
      </c>
      <c r="C42201" s="1" t="s">
        <v>7780</v>
      </c>
    </row>
    <row r="42202" spans="1:3">
      <c r="A42202" s="1" t="s">
        <v>87977</v>
      </c>
      <c r="B42202" s="1" t="s">
        <v>87978</v>
      </c>
      <c r="C42202" s="1" t="s">
        <v>87979</v>
      </c>
    </row>
    <row r="42203" spans="1:3">
      <c r="A42203" s="1" t="s">
        <v>87980</v>
      </c>
      <c r="B42203" s="1" t="s">
        <v>87981</v>
      </c>
      <c r="C42203" s="1" t="s">
        <v>11000</v>
      </c>
    </row>
    <row r="42204" spans="1:3">
      <c r="A42204" s="1" t="s">
        <v>87982</v>
      </c>
      <c r="B42204" s="1" t="s">
        <v>87983</v>
      </c>
      <c r="C42204" s="1" t="s">
        <v>7517</v>
      </c>
    </row>
    <row r="42205" spans="1:3">
      <c r="A42205" s="1" t="s">
        <v>87984</v>
      </c>
      <c r="B42205" s="1" t="s">
        <v>87985</v>
      </c>
      <c r="C42205" s="1" t="s">
        <v>2844</v>
      </c>
    </row>
    <row r="42206" spans="1:3">
      <c r="A42206" s="1" t="s">
        <v>87986</v>
      </c>
      <c r="B42206" s="1" t="s">
        <v>87987</v>
      </c>
      <c r="C42206" s="1" t="s">
        <v>7214</v>
      </c>
    </row>
    <row r="42207" spans="1:3">
      <c r="A42207" s="1" t="s">
        <v>87988</v>
      </c>
      <c r="B42207" s="1" t="s">
        <v>87989</v>
      </c>
      <c r="C42207" s="1" t="s">
        <v>1782</v>
      </c>
    </row>
    <row r="42208" spans="1:3">
      <c r="A42208" s="1" t="s">
        <v>87990</v>
      </c>
      <c r="B42208" s="1" t="s">
        <v>87991</v>
      </c>
      <c r="C42208" s="1" t="s">
        <v>10809</v>
      </c>
    </row>
    <row r="42209" spans="1:3">
      <c r="A42209" s="1" t="s">
        <v>87992</v>
      </c>
      <c r="B42209" s="1" t="s">
        <v>87993</v>
      </c>
      <c r="C42209" s="1" t="s">
        <v>7994</v>
      </c>
    </row>
    <row r="42210" spans="1:3">
      <c r="A42210" s="1" t="s">
        <v>87994</v>
      </c>
      <c r="B42210" s="1" t="s">
        <v>87995</v>
      </c>
      <c r="C42210" s="1" t="s">
        <v>4738</v>
      </c>
    </row>
    <row r="42211" spans="1:3">
      <c r="A42211" s="1" t="s">
        <v>87996</v>
      </c>
      <c r="B42211" s="1" t="s">
        <v>87997</v>
      </c>
      <c r="C42211" s="1" t="s">
        <v>3114</v>
      </c>
    </row>
    <row r="42212" spans="1:3">
      <c r="A42212" s="1" t="s">
        <v>87998</v>
      </c>
      <c r="B42212" s="1" t="s">
        <v>87999</v>
      </c>
      <c r="C42212" s="1" t="s">
        <v>7587</v>
      </c>
    </row>
    <row r="42213" spans="1:3">
      <c r="A42213" s="1" t="s">
        <v>88000</v>
      </c>
      <c r="B42213" s="1" t="s">
        <v>88001</v>
      </c>
      <c r="C42213" s="1" t="s">
        <v>7587</v>
      </c>
    </row>
    <row r="42214" spans="1:3">
      <c r="A42214" s="1" t="s">
        <v>88002</v>
      </c>
      <c r="B42214" s="1" t="s">
        <v>88003</v>
      </c>
      <c r="C42214" s="1" t="s">
        <v>3545</v>
      </c>
    </row>
    <row r="42215" spans="1:3">
      <c r="A42215" s="1" t="s">
        <v>88004</v>
      </c>
      <c r="B42215" s="1" t="s">
        <v>88005</v>
      </c>
      <c r="C42215" s="1" t="s">
        <v>1820</v>
      </c>
    </row>
    <row r="42216" spans="1:3">
      <c r="A42216" s="1" t="s">
        <v>88006</v>
      </c>
      <c r="B42216" s="1" t="s">
        <v>88007</v>
      </c>
      <c r="C42216" s="1" t="s">
        <v>30535</v>
      </c>
    </row>
    <row r="42217" spans="1:3">
      <c r="A42217" s="1" t="s">
        <v>88008</v>
      </c>
      <c r="B42217" s="1" t="s">
        <v>88009</v>
      </c>
      <c r="C42217" s="1" t="s">
        <v>716</v>
      </c>
    </row>
    <row r="42218" spans="1:3">
      <c r="A42218" s="1" t="s">
        <v>88010</v>
      </c>
      <c r="B42218" s="1" t="s">
        <v>88011</v>
      </c>
      <c r="C42218" s="1" t="s">
        <v>7978</v>
      </c>
    </row>
    <row r="42219" spans="1:3">
      <c r="A42219" s="1" t="s">
        <v>88012</v>
      </c>
      <c r="B42219" s="1" t="s">
        <v>88013</v>
      </c>
      <c r="C42219" s="1" t="s">
        <v>1124</v>
      </c>
    </row>
    <row r="42220" spans="1:3">
      <c r="A42220" s="1" t="s">
        <v>88014</v>
      </c>
      <c r="B42220" s="1" t="s">
        <v>88015</v>
      </c>
      <c r="C42220" s="1" t="s">
        <v>4244</v>
      </c>
    </row>
    <row r="42221" spans="1:3">
      <c r="A42221" s="1" t="s">
        <v>88016</v>
      </c>
      <c r="B42221" s="1" t="s">
        <v>88017</v>
      </c>
      <c r="C42221" s="1" t="s">
        <v>1371</v>
      </c>
    </row>
    <row r="42222" spans="1:3">
      <c r="A42222" s="1" t="s">
        <v>88018</v>
      </c>
      <c r="B42222" s="1" t="s">
        <v>88019</v>
      </c>
      <c r="C42222" s="1" t="s">
        <v>4390</v>
      </c>
    </row>
    <row r="42223" spans="1:3">
      <c r="A42223" s="1" t="s">
        <v>88020</v>
      </c>
      <c r="B42223" s="1" t="s">
        <v>88021</v>
      </c>
      <c r="C42223" s="1" t="s">
        <v>2684</v>
      </c>
    </row>
    <row r="42224" spans="1:3">
      <c r="A42224" s="1" t="s">
        <v>88022</v>
      </c>
      <c r="B42224" s="1" t="s">
        <v>88023</v>
      </c>
      <c r="C42224" s="1" t="s">
        <v>3986</v>
      </c>
    </row>
    <row r="42225" spans="1:3">
      <c r="A42225" s="1" t="s">
        <v>88024</v>
      </c>
      <c r="B42225" s="1" t="s">
        <v>88025</v>
      </c>
      <c r="C42225" s="1" t="s">
        <v>9239</v>
      </c>
    </row>
    <row r="42226" spans="1:3">
      <c r="A42226" s="1" t="s">
        <v>88026</v>
      </c>
      <c r="B42226" s="1" t="s">
        <v>88027</v>
      </c>
      <c r="C42226" s="1" t="s">
        <v>9239</v>
      </c>
    </row>
    <row r="42227" spans="1:3">
      <c r="A42227" s="1" t="s">
        <v>88028</v>
      </c>
      <c r="B42227" s="1" t="s">
        <v>88029</v>
      </c>
      <c r="C42227" s="1" t="s">
        <v>8692</v>
      </c>
    </row>
    <row r="42228" spans="1:3">
      <c r="A42228" s="1" t="s">
        <v>88030</v>
      </c>
      <c r="B42228" s="1" t="s">
        <v>88031</v>
      </c>
      <c r="C42228" s="1" t="s">
        <v>1651</v>
      </c>
    </row>
    <row r="42229" spans="1:3">
      <c r="A42229" s="1" t="s">
        <v>88032</v>
      </c>
      <c r="B42229" s="1" t="s">
        <v>88033</v>
      </c>
      <c r="C42229" s="1" t="s">
        <v>1371</v>
      </c>
    </row>
    <row r="42230" spans="1:3">
      <c r="A42230" s="1" t="s">
        <v>88034</v>
      </c>
      <c r="B42230" s="1" t="s">
        <v>88035</v>
      </c>
      <c r="C42230" s="1" t="s">
        <v>19600</v>
      </c>
    </row>
    <row r="42231" spans="1:3">
      <c r="A42231" s="1" t="s">
        <v>88036</v>
      </c>
      <c r="B42231" s="1" t="s">
        <v>88037</v>
      </c>
      <c r="C42231" s="1" t="s">
        <v>7253</v>
      </c>
    </row>
    <row r="42232" spans="1:3">
      <c r="A42232" s="1" t="s">
        <v>88038</v>
      </c>
      <c r="B42232" s="1" t="s">
        <v>88039</v>
      </c>
      <c r="C42232" s="1" t="s">
        <v>3091</v>
      </c>
    </row>
    <row r="42233" spans="1:3">
      <c r="A42233" s="1" t="s">
        <v>88040</v>
      </c>
      <c r="B42233" s="1" t="s">
        <v>88041</v>
      </c>
      <c r="C42233" s="1" t="s">
        <v>2003</v>
      </c>
    </row>
    <row r="42234" spans="1:3">
      <c r="A42234" s="1" t="s">
        <v>88042</v>
      </c>
      <c r="B42234" s="1" t="s">
        <v>88043</v>
      </c>
      <c r="C42234" s="1" t="s">
        <v>1148</v>
      </c>
    </row>
    <row r="42235" spans="1:3">
      <c r="A42235" s="1" t="s">
        <v>88044</v>
      </c>
      <c r="B42235" s="1" t="s">
        <v>88045</v>
      </c>
      <c r="C42235" s="1" t="s">
        <v>3787</v>
      </c>
    </row>
    <row r="42236" spans="1:3">
      <c r="A42236" s="1" t="s">
        <v>88046</v>
      </c>
      <c r="B42236" s="1" t="s">
        <v>88047</v>
      </c>
      <c r="C42236" s="1" t="s">
        <v>1820</v>
      </c>
    </row>
    <row r="42237" spans="1:3">
      <c r="A42237" s="1" t="s">
        <v>88048</v>
      </c>
      <c r="B42237" s="1" t="s">
        <v>88049</v>
      </c>
      <c r="C42237" s="1" t="s">
        <v>7550</v>
      </c>
    </row>
    <row r="42238" spans="1:3">
      <c r="A42238" s="1" t="s">
        <v>88050</v>
      </c>
      <c r="B42238" s="1" t="s">
        <v>88051</v>
      </c>
      <c r="C42238" s="1" t="s">
        <v>366</v>
      </c>
    </row>
    <row r="42239" spans="1:3">
      <c r="A42239" s="1" t="s">
        <v>88052</v>
      </c>
      <c r="B42239" s="1" t="s">
        <v>88053</v>
      </c>
      <c r="C42239" s="1" t="s">
        <v>1371</v>
      </c>
    </row>
    <row r="42240" spans="1:3">
      <c r="A42240" s="1" t="s">
        <v>88054</v>
      </c>
      <c r="B42240" s="1" t="s">
        <v>88055</v>
      </c>
      <c r="C42240" s="1" t="s">
        <v>2744</v>
      </c>
    </row>
    <row r="42241" spans="1:3">
      <c r="A42241" s="1" t="s">
        <v>88056</v>
      </c>
      <c r="B42241" s="1" t="s">
        <v>88057</v>
      </c>
      <c r="C42241" s="1" t="s">
        <v>3545</v>
      </c>
    </row>
    <row r="42242" spans="1:3">
      <c r="A42242" s="1" t="s">
        <v>88058</v>
      </c>
      <c r="B42242" s="1" t="s">
        <v>88059</v>
      </c>
      <c r="C42242" s="1" t="s">
        <v>9239</v>
      </c>
    </row>
    <row r="42243" spans="1:3">
      <c r="A42243" s="1" t="s">
        <v>88060</v>
      </c>
      <c r="B42243" s="1" t="s">
        <v>88061</v>
      </c>
      <c r="C42243" s="1" t="s">
        <v>4731</v>
      </c>
    </row>
    <row r="42244" spans="1:3">
      <c r="A42244" s="1" t="s">
        <v>88062</v>
      </c>
      <c r="B42244" s="1" t="s">
        <v>88063</v>
      </c>
      <c r="C42244" s="1" t="s">
        <v>279</v>
      </c>
    </row>
    <row r="42245" spans="1:3">
      <c r="A42245" s="1" t="s">
        <v>88064</v>
      </c>
      <c r="B42245" s="1" t="s">
        <v>88065</v>
      </c>
      <c r="C42245" s="1" t="s">
        <v>33241</v>
      </c>
    </row>
    <row r="42246" spans="1:3">
      <c r="A42246" s="1" t="s">
        <v>88066</v>
      </c>
      <c r="B42246" s="1" t="s">
        <v>88067</v>
      </c>
      <c r="C42246" s="1" t="s">
        <v>2113</v>
      </c>
    </row>
    <row r="42247" spans="1:3">
      <c r="A42247" s="1" t="s">
        <v>88068</v>
      </c>
      <c r="B42247" s="1" t="s">
        <v>88069</v>
      </c>
      <c r="C42247" s="1" t="s">
        <v>2844</v>
      </c>
    </row>
    <row r="42248" spans="1:3">
      <c r="A42248" s="1" t="s">
        <v>88070</v>
      </c>
      <c r="B42248" s="1" t="s">
        <v>88071</v>
      </c>
      <c r="C42248" s="1" t="s">
        <v>88072</v>
      </c>
    </row>
    <row r="42249" spans="1:3">
      <c r="A42249" s="1" t="s">
        <v>88073</v>
      </c>
      <c r="B42249" s="1" t="s">
        <v>88074</v>
      </c>
      <c r="C42249" s="1" t="s">
        <v>936</v>
      </c>
    </row>
    <row r="42250" spans="1:3">
      <c r="A42250" s="1" t="s">
        <v>88075</v>
      </c>
      <c r="B42250" s="1" t="s">
        <v>88076</v>
      </c>
      <c r="C42250" s="1" t="s">
        <v>10331</v>
      </c>
    </row>
    <row r="42251" spans="1:3">
      <c r="A42251" s="1" t="s">
        <v>88077</v>
      </c>
      <c r="B42251" s="1" t="s">
        <v>88078</v>
      </c>
      <c r="C42251" s="1" t="s">
        <v>10668</v>
      </c>
    </row>
    <row r="42252" spans="1:3">
      <c r="A42252" s="1" t="s">
        <v>88079</v>
      </c>
      <c r="B42252" s="1" t="s">
        <v>88080</v>
      </c>
      <c r="C42252" s="1" t="s">
        <v>7709</v>
      </c>
    </row>
    <row r="42253" spans="1:3">
      <c r="A42253" s="1" t="s">
        <v>88081</v>
      </c>
      <c r="B42253" s="1" t="s">
        <v>88082</v>
      </c>
      <c r="C42253" s="1" t="s">
        <v>4548</v>
      </c>
    </row>
    <row r="42254" spans="1:3">
      <c r="A42254" s="1" t="s">
        <v>88083</v>
      </c>
      <c r="B42254" s="1" t="s">
        <v>88084</v>
      </c>
      <c r="C42254" s="1" t="s">
        <v>8314</v>
      </c>
    </row>
    <row r="42255" spans="1:3">
      <c r="A42255" s="1" t="s">
        <v>88085</v>
      </c>
      <c r="B42255" s="1" t="s">
        <v>88086</v>
      </c>
      <c r="C42255" s="1" t="s">
        <v>3632</v>
      </c>
    </row>
    <row r="42256" spans="1:3">
      <c r="A42256" s="1" t="s">
        <v>88087</v>
      </c>
      <c r="B42256" s="1" t="s">
        <v>88088</v>
      </c>
      <c r="C42256" s="1" t="s">
        <v>3232</v>
      </c>
    </row>
    <row r="42257" spans="1:3">
      <c r="A42257" s="1" t="s">
        <v>88089</v>
      </c>
      <c r="B42257" s="1" t="s">
        <v>88090</v>
      </c>
      <c r="C42257" s="1" t="s">
        <v>7411</v>
      </c>
    </row>
    <row r="42258" spans="1:3">
      <c r="A42258" s="1" t="s">
        <v>88091</v>
      </c>
      <c r="B42258" s="1" t="s">
        <v>88092</v>
      </c>
      <c r="C42258" s="1" t="s">
        <v>8500</v>
      </c>
    </row>
    <row r="42259" spans="1:3">
      <c r="A42259" s="1" t="s">
        <v>88093</v>
      </c>
      <c r="B42259" s="1" t="s">
        <v>88094</v>
      </c>
      <c r="C42259" s="1" t="s">
        <v>11003</v>
      </c>
    </row>
    <row r="42260" spans="1:3">
      <c r="A42260" s="1" t="s">
        <v>88095</v>
      </c>
      <c r="B42260" s="1" t="s">
        <v>88096</v>
      </c>
      <c r="C42260" s="1" t="s">
        <v>11003</v>
      </c>
    </row>
    <row r="42261" spans="1:3">
      <c r="A42261" s="1" t="s">
        <v>88097</v>
      </c>
      <c r="B42261" s="1" t="s">
        <v>88098</v>
      </c>
      <c r="C42261" s="1" t="s">
        <v>1772</v>
      </c>
    </row>
    <row r="42262" spans="1:3">
      <c r="A42262" s="1" t="s">
        <v>88099</v>
      </c>
      <c r="B42262" s="1" t="s">
        <v>88100</v>
      </c>
      <c r="C42262" s="1" t="s">
        <v>503</v>
      </c>
    </row>
    <row r="42263" spans="1:3">
      <c r="A42263" s="1" t="s">
        <v>88101</v>
      </c>
      <c r="B42263" s="1" t="s">
        <v>88102</v>
      </c>
      <c r="C42263" s="1" t="s">
        <v>9239</v>
      </c>
    </row>
    <row r="42264" spans="1:3">
      <c r="A42264" s="1" t="s">
        <v>88103</v>
      </c>
      <c r="B42264" s="1" t="s">
        <v>88104</v>
      </c>
      <c r="C42264" s="1" t="s">
        <v>9239</v>
      </c>
    </row>
    <row r="42265" spans="1:3">
      <c r="A42265" s="1" t="s">
        <v>88105</v>
      </c>
      <c r="B42265" s="1" t="s">
        <v>88106</v>
      </c>
      <c r="C42265" s="1" t="s">
        <v>1907</v>
      </c>
    </row>
    <row r="42266" spans="1:3">
      <c r="A42266" s="1" t="s">
        <v>88107</v>
      </c>
      <c r="B42266" s="1" t="s">
        <v>88108</v>
      </c>
      <c r="C42266" s="1" t="s">
        <v>3232</v>
      </c>
    </row>
    <row r="42267" spans="1:3">
      <c r="A42267" s="1" t="s">
        <v>88109</v>
      </c>
      <c r="B42267" s="1" t="s">
        <v>88110</v>
      </c>
      <c r="C42267" s="1" t="s">
        <v>206</v>
      </c>
    </row>
    <row r="42268" spans="1:3">
      <c r="A42268" s="1" t="s">
        <v>88111</v>
      </c>
      <c r="B42268" s="1" t="s">
        <v>88112</v>
      </c>
      <c r="C42268" s="1" t="s">
        <v>8896</v>
      </c>
    </row>
    <row r="42269" spans="1:3">
      <c r="A42269" s="1" t="s">
        <v>88113</v>
      </c>
      <c r="B42269" s="1" t="s">
        <v>88114</v>
      </c>
      <c r="C42269" s="1" t="s">
        <v>2864</v>
      </c>
    </row>
    <row r="42270" spans="1:3">
      <c r="A42270" s="1" t="s">
        <v>88115</v>
      </c>
      <c r="B42270" s="1" t="s">
        <v>88116</v>
      </c>
      <c r="C42270" s="1" t="s">
        <v>8363</v>
      </c>
    </row>
    <row r="42271" spans="1:3">
      <c r="A42271" s="1" t="s">
        <v>88117</v>
      </c>
      <c r="B42271" s="1" t="s">
        <v>88118</v>
      </c>
      <c r="C42271" s="1" t="s">
        <v>559</v>
      </c>
    </row>
    <row r="42272" spans="1:3">
      <c r="A42272" s="1" t="s">
        <v>88119</v>
      </c>
      <c r="B42272" s="1" t="s">
        <v>88120</v>
      </c>
      <c r="C42272" s="1" t="s">
        <v>75792</v>
      </c>
    </row>
    <row r="42273" spans="1:3">
      <c r="A42273" s="1" t="s">
        <v>88121</v>
      </c>
      <c r="B42273" s="1" t="s">
        <v>88122</v>
      </c>
      <c r="C42273" s="1" t="s">
        <v>2864</v>
      </c>
    </row>
    <row r="42274" spans="1:3">
      <c r="A42274" s="1" t="s">
        <v>88123</v>
      </c>
      <c r="B42274" s="1" t="s">
        <v>88124</v>
      </c>
      <c r="C42274" s="1" t="s">
        <v>3172</v>
      </c>
    </row>
    <row r="42275" spans="1:3">
      <c r="A42275" s="1" t="s">
        <v>88125</v>
      </c>
      <c r="B42275" s="1" t="s">
        <v>88126</v>
      </c>
      <c r="C42275" s="1" t="s">
        <v>13247</v>
      </c>
    </row>
    <row r="42276" spans="1:3">
      <c r="A42276" s="1" t="s">
        <v>88127</v>
      </c>
      <c r="B42276" s="1" t="s">
        <v>88128</v>
      </c>
      <c r="C42276" s="1" t="s">
        <v>8493</v>
      </c>
    </row>
    <row r="42277" spans="1:3">
      <c r="A42277" s="1" t="s">
        <v>88129</v>
      </c>
      <c r="B42277" s="1" t="s">
        <v>88130</v>
      </c>
      <c r="C42277" s="1" t="s">
        <v>366</v>
      </c>
    </row>
    <row r="42278" spans="1:3">
      <c r="A42278" s="1" t="s">
        <v>88131</v>
      </c>
      <c r="B42278" s="1" t="s">
        <v>88132</v>
      </c>
      <c r="C42278" s="1" t="s">
        <v>8596</v>
      </c>
    </row>
    <row r="42279" spans="1:3">
      <c r="A42279" s="1" t="s">
        <v>88133</v>
      </c>
      <c r="B42279" s="1" t="s">
        <v>88134</v>
      </c>
      <c r="C42279" s="1" t="s">
        <v>13151</v>
      </c>
    </row>
    <row r="42280" spans="1:3">
      <c r="A42280" s="1" t="s">
        <v>88135</v>
      </c>
      <c r="B42280" s="1" t="s">
        <v>88136</v>
      </c>
      <c r="C42280" s="1" t="s">
        <v>9239</v>
      </c>
    </row>
    <row r="42281" spans="1:3">
      <c r="A42281" s="1" t="s">
        <v>88137</v>
      </c>
      <c r="B42281" s="1" t="s">
        <v>88138</v>
      </c>
      <c r="C42281" s="1" t="s">
        <v>6167</v>
      </c>
    </row>
    <row r="42282" spans="1:3">
      <c r="A42282" s="1" t="s">
        <v>88139</v>
      </c>
      <c r="B42282" s="1" t="s">
        <v>88140</v>
      </c>
      <c r="C42282" s="1" t="s">
        <v>8221</v>
      </c>
    </row>
    <row r="42283" spans="1:3">
      <c r="A42283" s="1" t="s">
        <v>88141</v>
      </c>
      <c r="B42283" s="1" t="s">
        <v>88142</v>
      </c>
      <c r="C42283" s="1" t="s">
        <v>4244</v>
      </c>
    </row>
    <row r="42284" spans="1:3">
      <c r="A42284" s="1" t="s">
        <v>88143</v>
      </c>
      <c r="B42284" s="1" t="s">
        <v>88144</v>
      </c>
      <c r="C42284" s="1" t="s">
        <v>83286</v>
      </c>
    </row>
    <row r="42285" spans="1:3">
      <c r="A42285" s="1" t="s">
        <v>88145</v>
      </c>
      <c r="B42285" s="1" t="s">
        <v>88146</v>
      </c>
      <c r="C42285" s="1" t="s">
        <v>88147</v>
      </c>
    </row>
    <row r="42286" spans="1:3">
      <c r="A42286" s="1" t="s">
        <v>88148</v>
      </c>
      <c r="B42286" s="1" t="s">
        <v>88149</v>
      </c>
      <c r="C42286" s="1" t="s">
        <v>366</v>
      </c>
    </row>
    <row r="42287" spans="1:3">
      <c r="A42287" s="1" t="s">
        <v>88150</v>
      </c>
      <c r="B42287" s="1" t="s">
        <v>88151</v>
      </c>
      <c r="C42287" s="1" t="s">
        <v>3258</v>
      </c>
    </row>
    <row r="42288" spans="1:3">
      <c r="A42288" s="1" t="s">
        <v>88152</v>
      </c>
      <c r="B42288" s="1" t="s">
        <v>88153</v>
      </c>
      <c r="C42288" s="1" t="s">
        <v>1820</v>
      </c>
    </row>
    <row r="42289" spans="1:3">
      <c r="A42289" s="1" t="s">
        <v>88154</v>
      </c>
      <c r="B42289" s="1" t="s">
        <v>88155</v>
      </c>
      <c r="C42289" s="1" t="s">
        <v>7343</v>
      </c>
    </row>
    <row r="42290" spans="1:3">
      <c r="A42290" s="1" t="s">
        <v>88156</v>
      </c>
      <c r="B42290" s="1" t="s">
        <v>88157</v>
      </c>
      <c r="C42290" s="1" t="s">
        <v>11186</v>
      </c>
    </row>
    <row r="42291" spans="1:3">
      <c r="A42291" s="1" t="s">
        <v>88158</v>
      </c>
      <c r="B42291" s="1" t="s">
        <v>88159</v>
      </c>
      <c r="C42291" s="1" t="s">
        <v>5535</v>
      </c>
    </row>
    <row r="42292" spans="1:3">
      <c r="A42292" s="1" t="s">
        <v>88160</v>
      </c>
      <c r="B42292" s="1" t="s">
        <v>88161</v>
      </c>
      <c r="C42292" s="1" t="s">
        <v>4912</v>
      </c>
    </row>
    <row r="42293" spans="1:3">
      <c r="A42293" s="1" t="s">
        <v>88162</v>
      </c>
      <c r="B42293" s="1" t="s">
        <v>88163</v>
      </c>
      <c r="C42293" s="1" t="s">
        <v>7978</v>
      </c>
    </row>
    <row r="42294" spans="1:3">
      <c r="A42294" s="1" t="s">
        <v>88164</v>
      </c>
      <c r="B42294" s="1" t="s">
        <v>88165</v>
      </c>
      <c r="C42294" s="1" t="s">
        <v>7989</v>
      </c>
    </row>
    <row r="42295" spans="1:3">
      <c r="A42295" s="1" t="s">
        <v>88166</v>
      </c>
      <c r="B42295" s="1" t="s">
        <v>88167</v>
      </c>
      <c r="C42295" s="1" t="s">
        <v>1907</v>
      </c>
    </row>
    <row r="42296" spans="1:3">
      <c r="A42296" s="1" t="s">
        <v>88168</v>
      </c>
      <c r="B42296" s="1" t="s">
        <v>88169</v>
      </c>
      <c r="C42296" s="1" t="s">
        <v>88170</v>
      </c>
    </row>
    <row r="42297" spans="1:3">
      <c r="A42297" s="1" t="s">
        <v>88171</v>
      </c>
      <c r="B42297" s="1" t="s">
        <v>88172</v>
      </c>
      <c r="C42297" s="1" t="s">
        <v>9239</v>
      </c>
    </row>
    <row r="42298" spans="1:3">
      <c r="A42298" s="1" t="s">
        <v>88173</v>
      </c>
      <c r="B42298" s="1" t="s">
        <v>88174</v>
      </c>
      <c r="C42298" s="1" t="s">
        <v>7343</v>
      </c>
    </row>
    <row r="42299" spans="1:3">
      <c r="A42299" s="1" t="s">
        <v>88175</v>
      </c>
      <c r="B42299" s="1" t="s">
        <v>88176</v>
      </c>
      <c r="C42299" s="1" t="s">
        <v>7296</v>
      </c>
    </row>
    <row r="42300" spans="1:3">
      <c r="A42300" s="1" t="s">
        <v>88177</v>
      </c>
      <c r="B42300" s="1" t="s">
        <v>88178</v>
      </c>
      <c r="C42300" s="1" t="s">
        <v>3232</v>
      </c>
    </row>
    <row r="42301" spans="1:3">
      <c r="A42301" s="1" t="s">
        <v>88179</v>
      </c>
      <c r="B42301" s="1" t="s">
        <v>88180</v>
      </c>
      <c r="C42301" s="1" t="s">
        <v>1148</v>
      </c>
    </row>
    <row r="42302" spans="1:3">
      <c r="A42302" s="1" t="s">
        <v>88181</v>
      </c>
      <c r="B42302" s="1" t="s">
        <v>88182</v>
      </c>
      <c r="C42302" s="1" t="s">
        <v>7411</v>
      </c>
    </row>
    <row r="42303" spans="1:3">
      <c r="A42303" s="1" t="s">
        <v>88183</v>
      </c>
      <c r="B42303" s="1" t="s">
        <v>88184</v>
      </c>
      <c r="C42303" s="1" t="s">
        <v>3091</v>
      </c>
    </row>
    <row r="42304" spans="1:3">
      <c r="A42304" s="1" t="s">
        <v>88185</v>
      </c>
      <c r="B42304" s="1" t="s">
        <v>88186</v>
      </c>
      <c r="C42304" s="1" t="s">
        <v>3632</v>
      </c>
    </row>
    <row r="42305" spans="1:3">
      <c r="A42305" s="1" t="s">
        <v>88187</v>
      </c>
      <c r="B42305" s="1" t="s">
        <v>88188</v>
      </c>
      <c r="C42305" s="1" t="s">
        <v>64712</v>
      </c>
    </row>
    <row r="42306" spans="1:3">
      <c r="A42306" s="1" t="s">
        <v>88189</v>
      </c>
      <c r="B42306" s="1" t="s">
        <v>88190</v>
      </c>
      <c r="C42306" s="1" t="s">
        <v>2864</v>
      </c>
    </row>
    <row r="42307" spans="1:3">
      <c r="A42307" s="1" t="s">
        <v>88191</v>
      </c>
      <c r="B42307" s="1" t="s">
        <v>88192</v>
      </c>
      <c r="C42307" s="1" t="s">
        <v>8209</v>
      </c>
    </row>
    <row r="42308" spans="1:3">
      <c r="A42308" s="1" t="s">
        <v>88193</v>
      </c>
      <c r="B42308" s="1" t="s">
        <v>88194</v>
      </c>
      <c r="C42308" s="1" t="s">
        <v>2019</v>
      </c>
    </row>
    <row r="42309" spans="1:3">
      <c r="A42309" s="1" t="s">
        <v>88195</v>
      </c>
      <c r="B42309" s="1" t="s">
        <v>88196</v>
      </c>
      <c r="C42309" s="1" t="s">
        <v>7411</v>
      </c>
    </row>
    <row r="42310" spans="1:3">
      <c r="A42310" s="1" t="s">
        <v>88197</v>
      </c>
      <c r="B42310" s="1" t="s">
        <v>88198</v>
      </c>
      <c r="C42310" s="1" t="s">
        <v>559</v>
      </c>
    </row>
    <row r="42311" spans="1:3">
      <c r="A42311" s="1" t="s">
        <v>88199</v>
      </c>
      <c r="B42311" s="1" t="s">
        <v>88200</v>
      </c>
      <c r="C42311" s="1" t="s">
        <v>7659</v>
      </c>
    </row>
    <row r="42312" spans="1:3">
      <c r="A42312" s="1" t="s">
        <v>88201</v>
      </c>
      <c r="B42312" s="1" t="s">
        <v>88202</v>
      </c>
      <c r="C42312" s="1" t="s">
        <v>1651</v>
      </c>
    </row>
    <row r="42313" spans="1:3">
      <c r="A42313" s="1" t="s">
        <v>88203</v>
      </c>
      <c r="B42313" s="1" t="s">
        <v>88204</v>
      </c>
      <c r="C42313" s="1" t="s">
        <v>3545</v>
      </c>
    </row>
    <row r="42314" spans="1:3">
      <c r="A42314" s="1" t="s">
        <v>88205</v>
      </c>
      <c r="B42314" s="1" t="s">
        <v>88206</v>
      </c>
      <c r="C42314" s="1" t="s">
        <v>9239</v>
      </c>
    </row>
    <row r="42315" spans="1:3">
      <c r="A42315" s="1" t="s">
        <v>88207</v>
      </c>
      <c r="B42315" s="1" t="s">
        <v>88208</v>
      </c>
      <c r="C42315" s="1" t="s">
        <v>9239</v>
      </c>
    </row>
    <row r="42316" spans="1:3">
      <c r="A42316" s="1" t="s">
        <v>88209</v>
      </c>
      <c r="B42316" s="1" t="s">
        <v>88210</v>
      </c>
      <c r="C42316" s="1" t="s">
        <v>11003</v>
      </c>
    </row>
    <row r="42317" spans="1:3">
      <c r="A42317" s="1" t="s">
        <v>88211</v>
      </c>
      <c r="B42317" s="1" t="s">
        <v>88212</v>
      </c>
      <c r="C42317" s="1" t="s">
        <v>4937</v>
      </c>
    </row>
    <row r="42318" spans="1:3">
      <c r="A42318" s="1" t="s">
        <v>88213</v>
      </c>
      <c r="B42318" s="1" t="s">
        <v>88214</v>
      </c>
      <c r="C42318" s="1" t="s">
        <v>4390</v>
      </c>
    </row>
    <row r="42319" spans="1:3">
      <c r="A42319" s="1" t="s">
        <v>88215</v>
      </c>
      <c r="B42319" s="1" t="s">
        <v>88216</v>
      </c>
      <c r="C42319" s="1" t="s">
        <v>88217</v>
      </c>
    </row>
    <row r="42320" spans="1:3">
      <c r="A42320" s="1" t="s">
        <v>88218</v>
      </c>
      <c r="B42320" s="1" t="s">
        <v>88219</v>
      </c>
      <c r="C42320" s="1" t="s">
        <v>214</v>
      </c>
    </row>
    <row r="42321" spans="1:3">
      <c r="A42321" s="1" t="s">
        <v>88220</v>
      </c>
      <c r="B42321" s="1" t="s">
        <v>88221</v>
      </c>
      <c r="C42321" s="1" t="s">
        <v>1820</v>
      </c>
    </row>
    <row r="42322" spans="1:3">
      <c r="A42322" s="1" t="s">
        <v>88222</v>
      </c>
      <c r="B42322" s="1" t="s">
        <v>88223</v>
      </c>
      <c r="C42322" s="1" t="s">
        <v>366</v>
      </c>
    </row>
    <row r="42323" spans="1:3">
      <c r="A42323" s="1" t="s">
        <v>88224</v>
      </c>
      <c r="B42323" s="1" t="s">
        <v>88225</v>
      </c>
      <c r="C42323" s="1" t="s">
        <v>366</v>
      </c>
    </row>
    <row r="42324" spans="1:3">
      <c r="A42324" s="1" t="s">
        <v>88226</v>
      </c>
      <c r="B42324" s="1" t="s">
        <v>88227</v>
      </c>
      <c r="C42324" s="1" t="s">
        <v>366</v>
      </c>
    </row>
    <row r="42325" spans="1:3">
      <c r="A42325" s="1" t="s">
        <v>88228</v>
      </c>
      <c r="B42325" s="1" t="s">
        <v>88229</v>
      </c>
      <c r="C42325" s="1" t="s">
        <v>8531</v>
      </c>
    </row>
    <row r="42326" spans="1:3">
      <c r="A42326" s="1" t="s">
        <v>88230</v>
      </c>
      <c r="B42326" s="1" t="s">
        <v>88231</v>
      </c>
      <c r="C42326" s="1" t="s">
        <v>3290</v>
      </c>
    </row>
    <row r="42327" spans="1:3">
      <c r="A42327" s="1" t="s">
        <v>88232</v>
      </c>
      <c r="B42327" s="1" t="s">
        <v>88233</v>
      </c>
      <c r="C42327" s="1" t="s">
        <v>8314</v>
      </c>
    </row>
    <row r="42328" spans="1:3">
      <c r="A42328" s="1" t="s">
        <v>88234</v>
      </c>
      <c r="B42328" s="1" t="s">
        <v>88235</v>
      </c>
      <c r="C42328" s="1" t="s">
        <v>3545</v>
      </c>
    </row>
    <row r="42329" spans="1:3">
      <c r="A42329" s="1" t="s">
        <v>88236</v>
      </c>
      <c r="B42329" s="1" t="s">
        <v>88237</v>
      </c>
      <c r="C42329" s="1" t="s">
        <v>2684</v>
      </c>
    </row>
    <row r="42330" spans="1:3">
      <c r="A42330" s="1" t="s">
        <v>88238</v>
      </c>
      <c r="B42330" s="1" t="s">
        <v>88239</v>
      </c>
      <c r="C42330" s="1" t="s">
        <v>8272</v>
      </c>
    </row>
    <row r="42331" spans="1:3">
      <c r="A42331" s="1" t="s">
        <v>88240</v>
      </c>
      <c r="B42331" s="1" t="s">
        <v>88241</v>
      </c>
      <c r="C42331" s="1" t="s">
        <v>43103</v>
      </c>
    </row>
    <row r="42332" spans="1:3">
      <c r="A42332" s="1" t="s">
        <v>88242</v>
      </c>
      <c r="B42332" s="1" t="s">
        <v>88243</v>
      </c>
      <c r="C42332" s="1" t="s">
        <v>9504</v>
      </c>
    </row>
    <row r="42333" spans="1:3">
      <c r="A42333" s="1" t="s">
        <v>88244</v>
      </c>
      <c r="B42333" s="1" t="s">
        <v>88245</v>
      </c>
      <c r="C42333" s="1" t="s">
        <v>4101</v>
      </c>
    </row>
    <row r="42334" spans="1:3">
      <c r="A42334" s="1" t="s">
        <v>88246</v>
      </c>
      <c r="B42334" s="1" t="s">
        <v>88247</v>
      </c>
      <c r="C42334" s="1" t="s">
        <v>4101</v>
      </c>
    </row>
    <row r="42335" spans="1:3">
      <c r="A42335" s="1" t="s">
        <v>88248</v>
      </c>
      <c r="B42335" s="1" t="s">
        <v>88249</v>
      </c>
      <c r="C42335" s="1" t="s">
        <v>4101</v>
      </c>
    </row>
    <row r="42336" spans="1:3">
      <c r="A42336" s="1" t="s">
        <v>88250</v>
      </c>
      <c r="B42336" s="1" t="s">
        <v>88251</v>
      </c>
      <c r="C42336" s="1" t="s">
        <v>7945</v>
      </c>
    </row>
    <row r="42337" spans="1:3">
      <c r="A42337" s="1" t="s">
        <v>88252</v>
      </c>
      <c r="B42337" s="1" t="s">
        <v>88253</v>
      </c>
      <c r="C42337" s="1" t="s">
        <v>7411</v>
      </c>
    </row>
    <row r="42338" spans="1:3">
      <c r="A42338" s="1" t="s">
        <v>88254</v>
      </c>
      <c r="B42338" s="1" t="s">
        <v>88255</v>
      </c>
      <c r="C42338" s="1" t="s">
        <v>7411</v>
      </c>
    </row>
    <row r="42339" spans="1:3">
      <c r="A42339" s="1" t="s">
        <v>88256</v>
      </c>
      <c r="B42339" s="1" t="s">
        <v>88257</v>
      </c>
      <c r="C42339" s="1" t="s">
        <v>7411</v>
      </c>
    </row>
    <row r="42340" spans="1:3">
      <c r="A42340" s="1" t="s">
        <v>88258</v>
      </c>
      <c r="B42340" s="1" t="s">
        <v>88259</v>
      </c>
      <c r="C42340" s="1" t="s">
        <v>5535</v>
      </c>
    </row>
    <row r="42341" spans="1:3">
      <c r="A42341" s="1" t="s">
        <v>88260</v>
      </c>
      <c r="B42341" s="1" t="s">
        <v>88261</v>
      </c>
      <c r="C42341" s="1" t="s">
        <v>206</v>
      </c>
    </row>
    <row r="42342" spans="1:3">
      <c r="A42342" s="1" t="s">
        <v>88262</v>
      </c>
      <c r="B42342" s="1" t="s">
        <v>88263</v>
      </c>
      <c r="C42342" s="1" t="s">
        <v>3172</v>
      </c>
    </row>
    <row r="42343" spans="1:3">
      <c r="A42343" s="1" t="s">
        <v>88264</v>
      </c>
      <c r="B42343" s="1" t="s">
        <v>88265</v>
      </c>
      <c r="C42343" s="1" t="s">
        <v>9239</v>
      </c>
    </row>
    <row r="42344" spans="1:3">
      <c r="A42344" s="1" t="s">
        <v>88266</v>
      </c>
      <c r="B42344" s="1" t="s">
        <v>88267</v>
      </c>
      <c r="C42344" s="1" t="s">
        <v>1779</v>
      </c>
    </row>
    <row r="42345" spans="1:3">
      <c r="A42345" s="1" t="s">
        <v>88268</v>
      </c>
      <c r="B42345" s="1" t="s">
        <v>88269</v>
      </c>
      <c r="C42345" s="1" t="s">
        <v>2996</v>
      </c>
    </row>
    <row r="42346" spans="1:3">
      <c r="A42346" s="1" t="s">
        <v>88270</v>
      </c>
      <c r="B42346" s="1" t="s">
        <v>88271</v>
      </c>
      <c r="C42346" s="1" t="s">
        <v>9239</v>
      </c>
    </row>
    <row r="42347" spans="1:3">
      <c r="A42347" s="1" t="s">
        <v>88272</v>
      </c>
      <c r="B42347" s="1" t="s">
        <v>88273</v>
      </c>
      <c r="C42347" s="1" t="s">
        <v>9239</v>
      </c>
    </row>
    <row r="42348" spans="1:3">
      <c r="A42348" s="1" t="s">
        <v>88274</v>
      </c>
      <c r="B42348" s="1" t="s">
        <v>88275</v>
      </c>
      <c r="C42348" s="1" t="s">
        <v>33094</v>
      </c>
    </row>
    <row r="42349" spans="1:3">
      <c r="A42349" s="1" t="s">
        <v>88276</v>
      </c>
      <c r="B42349" s="1" t="s">
        <v>88277</v>
      </c>
      <c r="C42349" s="1" t="s">
        <v>1820</v>
      </c>
    </row>
    <row r="42350" spans="1:3">
      <c r="A42350" s="1" t="s">
        <v>88278</v>
      </c>
      <c r="B42350" s="1" t="s">
        <v>88279</v>
      </c>
      <c r="C42350" s="1" t="s">
        <v>1371</v>
      </c>
    </row>
    <row r="42351" spans="1:3">
      <c r="A42351" s="1" t="s">
        <v>88280</v>
      </c>
      <c r="B42351" s="1" t="s">
        <v>88281</v>
      </c>
      <c r="C42351" s="1" t="s">
        <v>1820</v>
      </c>
    </row>
    <row r="42352" spans="1:3">
      <c r="A42352" s="1" t="s">
        <v>88282</v>
      </c>
      <c r="B42352" s="1" t="s">
        <v>88283</v>
      </c>
      <c r="C42352" s="1" t="s">
        <v>5535</v>
      </c>
    </row>
    <row r="42353" spans="1:3">
      <c r="A42353" s="1" t="s">
        <v>88284</v>
      </c>
      <c r="B42353" s="1" t="s">
        <v>88285</v>
      </c>
      <c r="C42353" s="1" t="s">
        <v>503</v>
      </c>
    </row>
    <row r="42354" spans="1:3">
      <c r="A42354" s="1" t="s">
        <v>88286</v>
      </c>
      <c r="B42354" s="1" t="s">
        <v>88287</v>
      </c>
      <c r="C42354" s="1" t="s">
        <v>9239</v>
      </c>
    </row>
    <row r="42355" spans="1:3">
      <c r="A42355" s="1" t="s">
        <v>88288</v>
      </c>
      <c r="B42355" s="1" t="s">
        <v>88289</v>
      </c>
      <c r="C42355" s="1" t="s">
        <v>88290</v>
      </c>
    </row>
    <row r="42356" spans="1:3">
      <c r="A42356" s="1" t="s">
        <v>88291</v>
      </c>
      <c r="B42356" s="1" t="s">
        <v>88292</v>
      </c>
      <c r="C42356" s="1" t="s">
        <v>7889</v>
      </c>
    </row>
    <row r="42357" spans="1:3">
      <c r="A42357" s="1" t="s">
        <v>88293</v>
      </c>
      <c r="B42357" s="1" t="s">
        <v>88294</v>
      </c>
      <c r="C42357" s="1" t="s">
        <v>366</v>
      </c>
    </row>
    <row r="42358" spans="1:3">
      <c r="A42358" s="1" t="s">
        <v>88295</v>
      </c>
      <c r="B42358" s="1" t="s">
        <v>88296</v>
      </c>
      <c r="C42358" s="1" t="s">
        <v>552</v>
      </c>
    </row>
    <row r="42359" spans="1:3">
      <c r="A42359" s="1" t="s">
        <v>88297</v>
      </c>
      <c r="B42359" s="1" t="s">
        <v>88298</v>
      </c>
      <c r="C42359" s="1" t="s">
        <v>559</v>
      </c>
    </row>
    <row r="42360" spans="1:3">
      <c r="A42360" s="1" t="s">
        <v>88299</v>
      </c>
      <c r="B42360" s="1" t="s">
        <v>88300</v>
      </c>
      <c r="C42360" s="1" t="s">
        <v>3057</v>
      </c>
    </row>
    <row r="42361" spans="1:3">
      <c r="A42361" s="1" t="s">
        <v>88301</v>
      </c>
      <c r="B42361" s="1" t="s">
        <v>88302</v>
      </c>
      <c r="C42361" s="1" t="s">
        <v>366</v>
      </c>
    </row>
    <row r="42362" spans="1:3">
      <c r="A42362" s="1" t="s">
        <v>88303</v>
      </c>
      <c r="B42362" s="1" t="s">
        <v>88304</v>
      </c>
      <c r="C42362" s="1" t="s">
        <v>33608</v>
      </c>
    </row>
    <row r="42363" spans="1:3">
      <c r="A42363" s="1" t="s">
        <v>88305</v>
      </c>
      <c r="B42363" s="1" t="s">
        <v>88306</v>
      </c>
      <c r="C42363" s="1" t="s">
        <v>10663</v>
      </c>
    </row>
    <row r="42364" spans="1:3">
      <c r="A42364" s="1" t="s">
        <v>88307</v>
      </c>
      <c r="B42364" s="1" t="s">
        <v>88308</v>
      </c>
      <c r="C42364" s="1" t="s">
        <v>1148</v>
      </c>
    </row>
    <row r="42365" spans="1:3">
      <c r="A42365" s="1" t="s">
        <v>88309</v>
      </c>
      <c r="B42365" s="1" t="s">
        <v>88310</v>
      </c>
      <c r="C42365" s="1" t="s">
        <v>88311</v>
      </c>
    </row>
    <row r="42366" spans="1:3">
      <c r="A42366" s="1" t="s">
        <v>88312</v>
      </c>
      <c r="B42366" s="1" t="s">
        <v>88313</v>
      </c>
      <c r="C42366" s="1" t="s">
        <v>88314</v>
      </c>
    </row>
    <row r="42367" spans="1:3">
      <c r="A42367" s="1" t="s">
        <v>88315</v>
      </c>
      <c r="B42367" s="1" t="s">
        <v>88316</v>
      </c>
      <c r="C42367" s="1" t="s">
        <v>52029</v>
      </c>
    </row>
    <row r="42368" spans="1:3">
      <c r="A42368" s="1" t="s">
        <v>88317</v>
      </c>
      <c r="B42368" s="1" t="s">
        <v>88318</v>
      </c>
      <c r="C42368" s="1" t="s">
        <v>9239</v>
      </c>
    </row>
    <row r="42369" spans="1:3">
      <c r="A42369" s="1" t="s">
        <v>88319</v>
      </c>
      <c r="B42369" s="1" t="s">
        <v>88320</v>
      </c>
      <c r="C42369" s="1" t="s">
        <v>716</v>
      </c>
    </row>
    <row r="42370" spans="1:3">
      <c r="A42370" s="1" t="s">
        <v>88321</v>
      </c>
      <c r="B42370" s="1" t="s">
        <v>88322</v>
      </c>
      <c r="C42370" s="1" t="s">
        <v>1862</v>
      </c>
    </row>
    <row r="42371" spans="1:3">
      <c r="A42371" s="1" t="s">
        <v>88323</v>
      </c>
      <c r="B42371" s="1" t="s">
        <v>88324</v>
      </c>
      <c r="C42371" s="1" t="s">
        <v>9466</v>
      </c>
    </row>
    <row r="42372" spans="1:3">
      <c r="A42372" s="1" t="s">
        <v>88325</v>
      </c>
      <c r="B42372" s="1" t="s">
        <v>88326</v>
      </c>
      <c r="C42372" s="1" t="s">
        <v>9549</v>
      </c>
    </row>
    <row r="42373" spans="1:3">
      <c r="A42373" s="1" t="s">
        <v>88327</v>
      </c>
      <c r="B42373" s="1" t="s">
        <v>88328</v>
      </c>
      <c r="C42373" s="1" t="s">
        <v>16362</v>
      </c>
    </row>
    <row r="42374" spans="1:3">
      <c r="A42374" s="1" t="s">
        <v>88329</v>
      </c>
      <c r="B42374" s="1" t="s">
        <v>88330</v>
      </c>
      <c r="C42374" s="1" t="s">
        <v>62037</v>
      </c>
    </row>
    <row r="42375" spans="1:3">
      <c r="A42375" s="1" t="s">
        <v>88331</v>
      </c>
      <c r="B42375" s="1" t="s">
        <v>88332</v>
      </c>
      <c r="C42375" s="1" t="s">
        <v>7296</v>
      </c>
    </row>
    <row r="42376" spans="1:3">
      <c r="A42376" s="1" t="s">
        <v>88333</v>
      </c>
      <c r="B42376" s="1" t="s">
        <v>88334</v>
      </c>
      <c r="C42376" s="1" t="s">
        <v>8322</v>
      </c>
    </row>
    <row r="42377" spans="1:3">
      <c r="A42377" s="1" t="s">
        <v>88335</v>
      </c>
      <c r="B42377" s="1" t="s">
        <v>88336</v>
      </c>
      <c r="C42377" s="1" t="s">
        <v>9631</v>
      </c>
    </row>
    <row r="42378" spans="1:3">
      <c r="A42378" s="1" t="s">
        <v>88337</v>
      </c>
      <c r="B42378" s="1" t="s">
        <v>88338</v>
      </c>
      <c r="C42378" s="1" t="s">
        <v>7569</v>
      </c>
    </row>
    <row r="42379" spans="1:3">
      <c r="A42379" s="1" t="s">
        <v>88339</v>
      </c>
      <c r="B42379" s="1" t="s">
        <v>88340</v>
      </c>
      <c r="C42379" s="1" t="s">
        <v>88341</v>
      </c>
    </row>
    <row r="42380" spans="1:3">
      <c r="A42380" s="1" t="s">
        <v>88342</v>
      </c>
      <c r="B42380" s="1" t="s">
        <v>88343</v>
      </c>
      <c r="C42380" s="1" t="s">
        <v>88344</v>
      </c>
    </row>
    <row r="42381" spans="1:3">
      <c r="A42381" s="1" t="s">
        <v>88345</v>
      </c>
      <c r="B42381" s="1" t="s">
        <v>88346</v>
      </c>
      <c r="C42381" s="1" t="s">
        <v>10897</v>
      </c>
    </row>
    <row r="42382" spans="1:3">
      <c r="A42382" s="1" t="s">
        <v>88347</v>
      </c>
      <c r="B42382" s="1" t="s">
        <v>88348</v>
      </c>
      <c r="C42382" s="1" t="s">
        <v>21259</v>
      </c>
    </row>
    <row r="42383" spans="1:3">
      <c r="A42383" s="1" t="s">
        <v>88349</v>
      </c>
      <c r="B42383" s="1" t="s">
        <v>88350</v>
      </c>
      <c r="C42383" s="1" t="s">
        <v>77826</v>
      </c>
    </row>
    <row r="42384" spans="1:3">
      <c r="A42384" s="1" t="s">
        <v>88351</v>
      </c>
      <c r="B42384" s="1" t="s">
        <v>88352</v>
      </c>
      <c r="C42384" s="1" t="s">
        <v>77826</v>
      </c>
    </row>
    <row r="42385" spans="1:3">
      <c r="A42385" s="1" t="s">
        <v>88353</v>
      </c>
      <c r="B42385" s="1" t="s">
        <v>88354</v>
      </c>
      <c r="C42385" s="1" t="s">
        <v>16435</v>
      </c>
    </row>
    <row r="42386" spans="1:3">
      <c r="A42386" s="1" t="s">
        <v>88355</v>
      </c>
      <c r="B42386" s="1" t="s">
        <v>88356</v>
      </c>
      <c r="C42386" s="1" t="s">
        <v>11055</v>
      </c>
    </row>
    <row r="42387" spans="1:3">
      <c r="A42387" s="1" t="s">
        <v>88357</v>
      </c>
      <c r="B42387" s="1" t="s">
        <v>88358</v>
      </c>
      <c r="C42387" s="1" t="s">
        <v>74630</v>
      </c>
    </row>
    <row r="42388" spans="1:3">
      <c r="A42388" s="1" t="s">
        <v>88359</v>
      </c>
      <c r="B42388" s="1" t="s">
        <v>88360</v>
      </c>
      <c r="C42388" s="1" t="s">
        <v>74630</v>
      </c>
    </row>
    <row r="42389" spans="1:3">
      <c r="A42389" s="1" t="s">
        <v>88361</v>
      </c>
      <c r="B42389" s="1" t="s">
        <v>88362</v>
      </c>
      <c r="C42389" s="1" t="s">
        <v>9014</v>
      </c>
    </row>
    <row r="42390" spans="1:3">
      <c r="A42390" s="1" t="s">
        <v>88363</v>
      </c>
      <c r="B42390" s="1" t="s">
        <v>88364</v>
      </c>
      <c r="C42390" s="1" t="s">
        <v>9014</v>
      </c>
    </row>
    <row r="42391" spans="1:3">
      <c r="A42391" s="1" t="s">
        <v>88365</v>
      </c>
      <c r="B42391" s="1" t="s">
        <v>88366</v>
      </c>
      <c r="C42391" s="1" t="s">
        <v>74848</v>
      </c>
    </row>
    <row r="42392" spans="1:3">
      <c r="A42392" s="1" t="s">
        <v>88367</v>
      </c>
      <c r="B42392" s="1" t="s">
        <v>88368</v>
      </c>
      <c r="C42392" s="1" t="s">
        <v>18070</v>
      </c>
    </row>
    <row r="42393" spans="1:3">
      <c r="A42393" s="1" t="s">
        <v>88369</v>
      </c>
      <c r="B42393" s="1" t="s">
        <v>88370</v>
      </c>
      <c r="C42393" s="1" t="s">
        <v>7296</v>
      </c>
    </row>
    <row r="42394" spans="1:3">
      <c r="A42394" s="1" t="s">
        <v>88371</v>
      </c>
      <c r="B42394" s="1" t="s">
        <v>88372</v>
      </c>
      <c r="C42394" s="1" t="s">
        <v>2996</v>
      </c>
    </row>
    <row r="42395" spans="1:3">
      <c r="A42395" s="1" t="s">
        <v>88373</v>
      </c>
      <c r="B42395" s="1" t="s">
        <v>88374</v>
      </c>
      <c r="C42395" s="1" t="s">
        <v>10834</v>
      </c>
    </row>
    <row r="42396" spans="1:3">
      <c r="A42396" s="1" t="s">
        <v>88375</v>
      </c>
      <c r="B42396" s="1" t="s">
        <v>88376</v>
      </c>
      <c r="C42396" s="1" t="s">
        <v>88377</v>
      </c>
    </row>
    <row r="42397" spans="1:3">
      <c r="A42397" s="1" t="s">
        <v>88378</v>
      </c>
      <c r="B42397" s="1" t="s">
        <v>88379</v>
      </c>
      <c r="C42397" s="1" t="s">
        <v>8732</v>
      </c>
    </row>
    <row r="42398" spans="1:3">
      <c r="A42398" s="1" t="s">
        <v>88380</v>
      </c>
      <c r="B42398" s="1" t="s">
        <v>88381</v>
      </c>
      <c r="C42398" s="1" t="s">
        <v>7296</v>
      </c>
    </row>
    <row r="42399" spans="1:3">
      <c r="A42399" s="1" t="s">
        <v>88382</v>
      </c>
      <c r="B42399" s="1" t="s">
        <v>88383</v>
      </c>
      <c r="C42399" s="1" t="s">
        <v>7296</v>
      </c>
    </row>
    <row r="42400" spans="1:3">
      <c r="A42400" s="1" t="s">
        <v>88384</v>
      </c>
      <c r="B42400" s="1" t="s">
        <v>88385</v>
      </c>
      <c r="C42400" s="1" t="s">
        <v>7296</v>
      </c>
    </row>
    <row r="42401" spans="1:3">
      <c r="A42401" s="1" t="s">
        <v>88386</v>
      </c>
      <c r="B42401" s="1" t="s">
        <v>88387</v>
      </c>
      <c r="C42401" s="1" t="s">
        <v>2864</v>
      </c>
    </row>
    <row r="42402" spans="1:3">
      <c r="A42402" s="1" t="s">
        <v>88388</v>
      </c>
      <c r="B42402" s="1" t="s">
        <v>88389</v>
      </c>
      <c r="C42402" s="1" t="s">
        <v>4548</v>
      </c>
    </row>
    <row r="42403" spans="1:3">
      <c r="A42403" s="1" t="s">
        <v>88390</v>
      </c>
      <c r="B42403" s="1" t="s">
        <v>88391</v>
      </c>
      <c r="C42403" s="1" t="s">
        <v>7590</v>
      </c>
    </row>
    <row r="42404" spans="1:3">
      <c r="A42404" s="1" t="s">
        <v>88392</v>
      </c>
      <c r="B42404" s="1" t="s">
        <v>88393</v>
      </c>
      <c r="C42404" s="1" t="s">
        <v>1779</v>
      </c>
    </row>
    <row r="42405" spans="1:3">
      <c r="A42405" s="1" t="s">
        <v>88394</v>
      </c>
      <c r="B42405" s="1" t="s">
        <v>88395</v>
      </c>
      <c r="C42405" s="1" t="s">
        <v>1779</v>
      </c>
    </row>
    <row r="42406" spans="1:3">
      <c r="A42406" s="1" t="s">
        <v>88396</v>
      </c>
      <c r="B42406" s="1" t="s">
        <v>88397</v>
      </c>
      <c r="C42406" s="1" t="s">
        <v>3787</v>
      </c>
    </row>
    <row r="42407" spans="1:3">
      <c r="A42407" s="1" t="s">
        <v>88398</v>
      </c>
      <c r="B42407" s="1" t="s">
        <v>88399</v>
      </c>
      <c r="C42407" s="1" t="s">
        <v>366</v>
      </c>
    </row>
    <row r="42408" spans="1:3">
      <c r="A42408" s="1" t="s">
        <v>88400</v>
      </c>
      <c r="B42408" s="1" t="s">
        <v>88401</v>
      </c>
      <c r="C42408" s="1" t="s">
        <v>3545</v>
      </c>
    </row>
    <row r="42409" spans="1:3">
      <c r="A42409" s="1" t="s">
        <v>88402</v>
      </c>
      <c r="B42409" s="1" t="s">
        <v>88403</v>
      </c>
      <c r="C42409" s="1" t="s">
        <v>1907</v>
      </c>
    </row>
    <row r="42410" spans="1:3">
      <c r="A42410" s="1" t="s">
        <v>88404</v>
      </c>
      <c r="B42410" s="1" t="s">
        <v>88405</v>
      </c>
      <c r="C42410" s="1" t="s">
        <v>9239</v>
      </c>
    </row>
    <row r="42411" spans="1:3">
      <c r="A42411" s="1" t="s">
        <v>88406</v>
      </c>
      <c r="B42411" s="1" t="s">
        <v>88407</v>
      </c>
      <c r="C42411" s="1" t="s">
        <v>8192</v>
      </c>
    </row>
    <row r="42412" spans="1:3">
      <c r="A42412" s="1" t="s">
        <v>88408</v>
      </c>
      <c r="B42412" s="1" t="s">
        <v>88409</v>
      </c>
      <c r="C42412" s="1" t="s">
        <v>4912</v>
      </c>
    </row>
    <row r="42413" spans="1:3">
      <c r="A42413" s="1" t="s">
        <v>88410</v>
      </c>
      <c r="B42413" s="1" t="s">
        <v>88411</v>
      </c>
      <c r="C42413" s="1" t="s">
        <v>9756</v>
      </c>
    </row>
    <row r="42414" spans="1:3">
      <c r="A42414" s="1" t="s">
        <v>88412</v>
      </c>
      <c r="B42414" s="1" t="s">
        <v>88413</v>
      </c>
      <c r="C42414" s="1" t="s">
        <v>7820</v>
      </c>
    </row>
    <row r="42415" spans="1:3">
      <c r="A42415" s="1" t="s">
        <v>88414</v>
      </c>
      <c r="B42415" s="1" t="s">
        <v>88415</v>
      </c>
      <c r="C42415" s="1" t="s">
        <v>8549</v>
      </c>
    </row>
    <row r="42416" spans="1:3">
      <c r="A42416" s="1" t="s">
        <v>88416</v>
      </c>
      <c r="B42416" s="1" t="s">
        <v>88417</v>
      </c>
      <c r="C42416" s="1" t="s">
        <v>3232</v>
      </c>
    </row>
    <row r="42417" spans="1:3">
      <c r="A42417" s="1" t="s">
        <v>88418</v>
      </c>
      <c r="B42417" s="1" t="s">
        <v>88419</v>
      </c>
      <c r="C42417" s="1" t="s">
        <v>7559</v>
      </c>
    </row>
    <row r="42418" spans="1:3">
      <c r="A42418" s="1" t="s">
        <v>88420</v>
      </c>
      <c r="B42418" s="1" t="s">
        <v>88421</v>
      </c>
      <c r="C42418" s="1" t="s">
        <v>88072</v>
      </c>
    </row>
    <row r="42419" spans="1:3">
      <c r="A42419" s="1" t="s">
        <v>88422</v>
      </c>
      <c r="B42419" s="1" t="s">
        <v>88423</v>
      </c>
      <c r="C42419" s="1" t="s">
        <v>1907</v>
      </c>
    </row>
    <row r="42420" spans="1:3">
      <c r="A42420" s="1" t="s">
        <v>88424</v>
      </c>
      <c r="B42420" s="1" t="s">
        <v>88425</v>
      </c>
      <c r="C42420" s="1" t="s">
        <v>62961</v>
      </c>
    </row>
    <row r="42421" spans="1:3">
      <c r="A42421" s="1" t="s">
        <v>88426</v>
      </c>
      <c r="B42421" s="1" t="s">
        <v>88427</v>
      </c>
      <c r="C42421" s="1" t="s">
        <v>13390</v>
      </c>
    </row>
    <row r="42422" spans="1:3">
      <c r="A42422" s="1" t="s">
        <v>88428</v>
      </c>
      <c r="B42422" s="1" t="s">
        <v>88429</v>
      </c>
      <c r="C42422" s="1" t="s">
        <v>13390</v>
      </c>
    </row>
    <row r="42423" spans="1:3">
      <c r="A42423" s="1" t="s">
        <v>88430</v>
      </c>
      <c r="B42423" s="1" t="s">
        <v>88431</v>
      </c>
      <c r="C42423" s="1" t="s">
        <v>39594</v>
      </c>
    </row>
    <row r="42424" spans="1:3">
      <c r="A42424" s="1" t="s">
        <v>88432</v>
      </c>
      <c r="B42424" s="1" t="s">
        <v>88433</v>
      </c>
      <c r="C42424" s="1" t="s">
        <v>1820</v>
      </c>
    </row>
    <row r="42425" spans="1:3">
      <c r="A42425" s="1" t="s">
        <v>88434</v>
      </c>
      <c r="B42425" s="1" t="s">
        <v>88435</v>
      </c>
      <c r="C42425" s="1" t="s">
        <v>2684</v>
      </c>
    </row>
    <row r="42426" spans="1:3">
      <c r="A42426" s="1" t="s">
        <v>88436</v>
      </c>
      <c r="B42426" s="1" t="s">
        <v>88437</v>
      </c>
      <c r="C42426" s="1" t="s">
        <v>1907</v>
      </c>
    </row>
    <row r="42427" spans="1:3">
      <c r="A42427" s="1" t="s">
        <v>88438</v>
      </c>
      <c r="B42427" s="1" t="s">
        <v>88439</v>
      </c>
      <c r="C42427" s="1" t="s">
        <v>1907</v>
      </c>
    </row>
    <row r="42428" spans="1:3">
      <c r="A42428" s="1" t="s">
        <v>88440</v>
      </c>
      <c r="B42428" s="1" t="s">
        <v>88441</v>
      </c>
      <c r="C42428" s="1" t="s">
        <v>7028</v>
      </c>
    </row>
    <row r="42429" spans="1:3">
      <c r="A42429" s="1" t="s">
        <v>88442</v>
      </c>
      <c r="B42429" s="1" t="s">
        <v>88443</v>
      </c>
      <c r="C42429" s="1" t="s">
        <v>9239</v>
      </c>
    </row>
    <row r="42430" spans="1:3">
      <c r="A42430" s="1" t="s">
        <v>88444</v>
      </c>
      <c r="B42430" s="1" t="s">
        <v>88445</v>
      </c>
      <c r="C42430" s="1" t="s">
        <v>1862</v>
      </c>
    </row>
    <row r="42431" spans="1:3">
      <c r="A42431" s="1" t="s">
        <v>88446</v>
      </c>
      <c r="B42431" s="1" t="s">
        <v>88447</v>
      </c>
      <c r="C42431" s="1" t="s">
        <v>8322</v>
      </c>
    </row>
    <row r="42432" spans="1:3">
      <c r="A42432" s="1" t="s">
        <v>88448</v>
      </c>
      <c r="B42432" s="1" t="s">
        <v>88449</v>
      </c>
      <c r="C42432" s="1" t="s">
        <v>4493</v>
      </c>
    </row>
    <row r="42433" spans="1:3">
      <c r="A42433" s="1" t="s">
        <v>88450</v>
      </c>
      <c r="B42433" s="1" t="s">
        <v>88451</v>
      </c>
      <c r="C42433" s="1" t="s">
        <v>4738</v>
      </c>
    </row>
    <row r="42434" spans="1:3">
      <c r="A42434" s="1" t="s">
        <v>88452</v>
      </c>
      <c r="B42434" s="1" t="s">
        <v>88453</v>
      </c>
      <c r="C42434" s="1" t="s">
        <v>7467</v>
      </c>
    </row>
    <row r="42435" spans="1:3">
      <c r="A42435" s="1" t="s">
        <v>88454</v>
      </c>
      <c r="B42435" s="1" t="s">
        <v>88455</v>
      </c>
      <c r="C42435" s="1" t="s">
        <v>3114</v>
      </c>
    </row>
    <row r="42436" spans="1:3">
      <c r="A42436" s="1" t="s">
        <v>88456</v>
      </c>
      <c r="B42436" s="1" t="s">
        <v>88457</v>
      </c>
      <c r="C42436" s="1" t="s">
        <v>7311</v>
      </c>
    </row>
    <row r="42437" spans="1:3">
      <c r="A42437" s="1" t="s">
        <v>88458</v>
      </c>
      <c r="B42437" s="1" t="s">
        <v>88459</v>
      </c>
      <c r="C42437" s="1" t="s">
        <v>7723</v>
      </c>
    </row>
    <row r="42438" spans="1:3">
      <c r="A42438" s="1" t="s">
        <v>88460</v>
      </c>
      <c r="B42438" s="1" t="s">
        <v>88461</v>
      </c>
      <c r="C42438" s="1" t="s">
        <v>1651</v>
      </c>
    </row>
    <row r="42439" spans="1:3">
      <c r="A42439" s="1" t="s">
        <v>88462</v>
      </c>
      <c r="B42439" s="1" t="s">
        <v>88463</v>
      </c>
      <c r="C42439" s="1" t="s">
        <v>3545</v>
      </c>
    </row>
    <row r="42440" spans="1:3">
      <c r="A42440" s="1" t="s">
        <v>88464</v>
      </c>
      <c r="B42440" s="1" t="s">
        <v>88465</v>
      </c>
      <c r="C42440" s="1" t="s">
        <v>7467</v>
      </c>
    </row>
    <row r="42441" spans="1:3">
      <c r="A42441" s="1" t="s">
        <v>88466</v>
      </c>
      <c r="B42441" s="1" t="s">
        <v>88467</v>
      </c>
      <c r="C42441" s="1" t="s">
        <v>17663</v>
      </c>
    </row>
    <row r="42442" spans="1:3">
      <c r="A42442" s="1" t="s">
        <v>88468</v>
      </c>
      <c r="B42442" s="1" t="s">
        <v>88469</v>
      </c>
      <c r="C42442" s="1" t="s">
        <v>1862</v>
      </c>
    </row>
    <row r="42443" spans="1:3">
      <c r="A42443" s="1" t="s">
        <v>88470</v>
      </c>
      <c r="B42443" s="1" t="s">
        <v>88471</v>
      </c>
      <c r="C42443" s="1" t="s">
        <v>7253</v>
      </c>
    </row>
    <row r="42444" spans="1:3">
      <c r="A42444" s="1" t="s">
        <v>88472</v>
      </c>
      <c r="B42444" s="1" t="s">
        <v>88473</v>
      </c>
      <c r="C42444" s="1" t="s">
        <v>7253</v>
      </c>
    </row>
    <row r="42445" spans="1:3">
      <c r="A42445" s="1" t="s">
        <v>88474</v>
      </c>
      <c r="B42445" s="1" t="s">
        <v>88475</v>
      </c>
      <c r="C42445" s="1" t="s">
        <v>11085</v>
      </c>
    </row>
    <row r="42446" spans="1:3">
      <c r="A42446" s="1" t="s">
        <v>88476</v>
      </c>
      <c r="B42446" s="1" t="s">
        <v>88477</v>
      </c>
      <c r="C42446" s="1" t="s">
        <v>11085</v>
      </c>
    </row>
    <row r="42447" spans="1:3">
      <c r="A42447" s="1" t="s">
        <v>88478</v>
      </c>
      <c r="B42447" s="1" t="s">
        <v>88479</v>
      </c>
      <c r="C42447" s="1" t="s">
        <v>40581</v>
      </c>
    </row>
    <row r="42448" spans="1:3">
      <c r="A42448" s="1" t="s">
        <v>88480</v>
      </c>
      <c r="B42448" s="1" t="s">
        <v>88481</v>
      </c>
      <c r="C42448" s="1" t="s">
        <v>366</v>
      </c>
    </row>
    <row r="42449" spans="1:3">
      <c r="A42449" s="1" t="s">
        <v>88482</v>
      </c>
      <c r="B42449" s="1" t="s">
        <v>88483</v>
      </c>
      <c r="C42449" s="1" t="s">
        <v>8430</v>
      </c>
    </row>
    <row r="42450" spans="1:3">
      <c r="A42450" s="1" t="s">
        <v>88484</v>
      </c>
      <c r="B42450" s="1" t="s">
        <v>88485</v>
      </c>
      <c r="C42450" s="1" t="s">
        <v>2864</v>
      </c>
    </row>
    <row r="42451" spans="1:3">
      <c r="A42451" s="1" t="s">
        <v>88486</v>
      </c>
      <c r="B42451" s="1" t="s">
        <v>88487</v>
      </c>
      <c r="C42451" s="1" t="s">
        <v>366</v>
      </c>
    </row>
    <row r="42452" spans="1:3">
      <c r="A42452" s="1" t="s">
        <v>88488</v>
      </c>
      <c r="B42452" s="1" t="s">
        <v>88489</v>
      </c>
      <c r="C42452" s="1" t="s">
        <v>2864</v>
      </c>
    </row>
    <row r="42453" spans="1:3">
      <c r="A42453" s="1" t="s">
        <v>88490</v>
      </c>
      <c r="B42453" s="1" t="s">
        <v>88491</v>
      </c>
      <c r="C42453" s="1" t="s">
        <v>2864</v>
      </c>
    </row>
    <row r="42454" spans="1:3">
      <c r="A42454" s="1" t="s">
        <v>88492</v>
      </c>
      <c r="B42454" s="1" t="s">
        <v>88493</v>
      </c>
      <c r="C42454" s="1" t="s">
        <v>279</v>
      </c>
    </row>
    <row r="42455" spans="1:3">
      <c r="A42455" s="1" t="s">
        <v>88494</v>
      </c>
      <c r="B42455" s="1" t="s">
        <v>88495</v>
      </c>
      <c r="C42455" s="1" t="s">
        <v>366</v>
      </c>
    </row>
    <row r="42456" spans="1:3">
      <c r="A42456" s="1" t="s">
        <v>88496</v>
      </c>
      <c r="B42456" s="1" t="s">
        <v>88497</v>
      </c>
      <c r="C42456" s="1" t="s">
        <v>366</v>
      </c>
    </row>
    <row r="42457" spans="1:3">
      <c r="A42457" s="1" t="s">
        <v>88498</v>
      </c>
      <c r="B42457" s="1" t="s">
        <v>88499</v>
      </c>
      <c r="C42457" s="1" t="s">
        <v>936</v>
      </c>
    </row>
    <row r="42458" spans="1:3">
      <c r="A42458" s="1" t="s">
        <v>88500</v>
      </c>
      <c r="B42458" s="1" t="s">
        <v>88501</v>
      </c>
      <c r="C42458" s="1" t="s">
        <v>7253</v>
      </c>
    </row>
    <row r="42459" spans="1:3">
      <c r="A42459" s="1" t="s">
        <v>88502</v>
      </c>
      <c r="B42459" s="1" t="s">
        <v>88503</v>
      </c>
      <c r="C42459" s="1" t="s">
        <v>936</v>
      </c>
    </row>
    <row r="42460" spans="1:3">
      <c r="A42460" s="1" t="s">
        <v>88504</v>
      </c>
      <c r="B42460" s="1" t="s">
        <v>88505</v>
      </c>
      <c r="C42460" s="1" t="s">
        <v>716</v>
      </c>
    </row>
    <row r="42461" spans="1:3">
      <c r="A42461" s="1" t="s">
        <v>88506</v>
      </c>
      <c r="B42461" s="1" t="s">
        <v>88507</v>
      </c>
      <c r="C42461" s="1" t="s">
        <v>8996</v>
      </c>
    </row>
    <row r="42462" spans="1:3">
      <c r="A42462" s="1" t="s">
        <v>88508</v>
      </c>
      <c r="B42462" s="1" t="s">
        <v>88509</v>
      </c>
      <c r="C42462" s="1" t="s">
        <v>1907</v>
      </c>
    </row>
    <row r="42463" spans="1:3">
      <c r="A42463" s="1" t="s">
        <v>88510</v>
      </c>
      <c r="B42463" s="1" t="s">
        <v>88511</v>
      </c>
      <c r="C42463" s="1" t="s">
        <v>4390</v>
      </c>
    </row>
    <row r="42464" spans="1:3">
      <c r="A42464" s="1" t="s">
        <v>88512</v>
      </c>
      <c r="B42464" s="1" t="s">
        <v>88513</v>
      </c>
      <c r="C42464" s="1" t="s">
        <v>12789</v>
      </c>
    </row>
    <row r="42465" spans="1:3">
      <c r="A42465" s="1" t="s">
        <v>88514</v>
      </c>
      <c r="B42465" s="1" t="s">
        <v>88515</v>
      </c>
      <c r="C42465" s="1" t="s">
        <v>39594</v>
      </c>
    </row>
    <row r="42466" spans="1:3">
      <c r="A42466" s="1" t="s">
        <v>88516</v>
      </c>
      <c r="B42466" s="1" t="s">
        <v>88517</v>
      </c>
      <c r="C42466" s="1" t="s">
        <v>3297</v>
      </c>
    </row>
    <row r="42467" spans="1:3">
      <c r="A42467" s="1" t="s">
        <v>88518</v>
      </c>
      <c r="B42467" s="1" t="s">
        <v>88519</v>
      </c>
      <c r="C42467" s="1" t="s">
        <v>6156</v>
      </c>
    </row>
    <row r="42468" spans="1:3">
      <c r="A42468" s="1" t="s">
        <v>88520</v>
      </c>
      <c r="B42468" s="1" t="s">
        <v>88521</v>
      </c>
      <c r="C42468" s="1" t="s">
        <v>1772</v>
      </c>
    </row>
    <row r="42469" spans="1:3">
      <c r="A42469" s="1" t="s">
        <v>88522</v>
      </c>
      <c r="B42469" s="1" t="s">
        <v>88523</v>
      </c>
      <c r="C42469" s="1" t="s">
        <v>4244</v>
      </c>
    </row>
    <row r="42470" spans="1:3">
      <c r="A42470" s="1" t="s">
        <v>88524</v>
      </c>
      <c r="B42470" s="1" t="s">
        <v>88525</v>
      </c>
      <c r="C42470" s="1" t="s">
        <v>7994</v>
      </c>
    </row>
    <row r="42471" spans="1:3">
      <c r="A42471" s="1" t="s">
        <v>88526</v>
      </c>
      <c r="B42471" s="1" t="s">
        <v>88527</v>
      </c>
      <c r="C42471" s="1" t="s">
        <v>7289</v>
      </c>
    </row>
    <row r="42472" spans="1:3">
      <c r="A42472" s="1" t="s">
        <v>88528</v>
      </c>
      <c r="B42472" s="1" t="s">
        <v>88529</v>
      </c>
      <c r="C42472" s="1" t="s">
        <v>7289</v>
      </c>
    </row>
    <row r="42473" spans="1:3">
      <c r="A42473" s="1" t="s">
        <v>88530</v>
      </c>
      <c r="B42473" s="1" t="s">
        <v>88531</v>
      </c>
      <c r="C42473" s="1" t="s">
        <v>7289</v>
      </c>
    </row>
    <row r="42474" spans="1:3">
      <c r="A42474" s="1" t="s">
        <v>88532</v>
      </c>
      <c r="B42474" s="1" t="s">
        <v>88533</v>
      </c>
      <c r="C42474" s="1" t="s">
        <v>7289</v>
      </c>
    </row>
    <row r="42475" spans="1:3">
      <c r="A42475" s="1" t="s">
        <v>88534</v>
      </c>
      <c r="B42475" s="1" t="s">
        <v>88535</v>
      </c>
      <c r="C42475" s="1" t="s">
        <v>1341</v>
      </c>
    </row>
    <row r="42476" spans="1:3">
      <c r="A42476" s="1" t="s">
        <v>88536</v>
      </c>
      <c r="B42476" s="1" t="s">
        <v>88537</v>
      </c>
      <c r="C42476" s="1" t="s">
        <v>4437</v>
      </c>
    </row>
    <row r="42477" spans="1:3">
      <c r="A42477" s="1" t="s">
        <v>88538</v>
      </c>
      <c r="B42477" s="1" t="s">
        <v>88539</v>
      </c>
      <c r="C42477" s="1" t="s">
        <v>8202</v>
      </c>
    </row>
    <row r="42478" spans="1:3">
      <c r="A42478" s="1" t="s">
        <v>88540</v>
      </c>
      <c r="B42478" s="1" t="s">
        <v>88541</v>
      </c>
      <c r="C42478" s="1" t="s">
        <v>4437</v>
      </c>
    </row>
    <row r="42479" spans="1:3">
      <c r="A42479" s="1" t="s">
        <v>88542</v>
      </c>
      <c r="B42479" s="1" t="s">
        <v>88543</v>
      </c>
      <c r="C42479" s="1" t="s">
        <v>3172</v>
      </c>
    </row>
    <row r="42480" spans="1:3">
      <c r="A42480" s="1" t="s">
        <v>88544</v>
      </c>
      <c r="B42480" s="1" t="s">
        <v>88545</v>
      </c>
      <c r="C42480" s="1" t="s">
        <v>4437</v>
      </c>
    </row>
    <row r="42481" spans="1:3">
      <c r="A42481" s="1" t="s">
        <v>88546</v>
      </c>
      <c r="B42481" s="1" t="s">
        <v>88547</v>
      </c>
      <c r="C42481" s="1" t="s">
        <v>7674</v>
      </c>
    </row>
    <row r="42482" spans="1:3">
      <c r="A42482" s="1" t="s">
        <v>88548</v>
      </c>
      <c r="B42482" s="1" t="s">
        <v>88549</v>
      </c>
      <c r="C42482" s="1" t="s">
        <v>7674</v>
      </c>
    </row>
    <row r="42483" spans="1:3">
      <c r="A42483" s="1" t="s">
        <v>88550</v>
      </c>
      <c r="B42483" s="1" t="s">
        <v>88551</v>
      </c>
      <c r="C42483" s="1" t="s">
        <v>1907</v>
      </c>
    </row>
    <row r="42484" spans="1:3">
      <c r="A42484" s="1" t="s">
        <v>88552</v>
      </c>
      <c r="B42484" s="1" t="s">
        <v>88553</v>
      </c>
      <c r="C42484" s="1" t="s">
        <v>9239</v>
      </c>
    </row>
    <row r="42485" spans="1:3">
      <c r="A42485" s="1" t="s">
        <v>88554</v>
      </c>
      <c r="B42485" s="1" t="s">
        <v>88555</v>
      </c>
      <c r="C42485" s="1" t="s">
        <v>11003</v>
      </c>
    </row>
    <row r="42486" spans="1:3">
      <c r="A42486" s="1" t="s">
        <v>88556</v>
      </c>
      <c r="B42486" s="1" t="s">
        <v>88557</v>
      </c>
      <c r="C42486" s="1" t="s">
        <v>3258</v>
      </c>
    </row>
    <row r="42487" spans="1:3">
      <c r="A42487" s="1" t="s">
        <v>88558</v>
      </c>
      <c r="B42487" s="1" t="s">
        <v>88559</v>
      </c>
      <c r="C42487" s="1" t="s">
        <v>7467</v>
      </c>
    </row>
    <row r="42488" spans="1:3">
      <c r="A42488" s="1" t="s">
        <v>88560</v>
      </c>
      <c r="B42488" s="1" t="s">
        <v>88561</v>
      </c>
      <c r="C42488" s="1" t="s">
        <v>2744</v>
      </c>
    </row>
    <row r="42489" spans="1:3">
      <c r="A42489" s="1" t="s">
        <v>88562</v>
      </c>
      <c r="B42489" s="1" t="s">
        <v>88563</v>
      </c>
      <c r="C42489" s="1" t="s">
        <v>4390</v>
      </c>
    </row>
    <row r="42490" spans="1:3">
      <c r="A42490" s="1" t="s">
        <v>88564</v>
      </c>
      <c r="B42490" s="1" t="s">
        <v>88565</v>
      </c>
      <c r="C42490" s="1" t="s">
        <v>8552</v>
      </c>
    </row>
    <row r="42491" spans="1:3">
      <c r="A42491" s="1" t="s">
        <v>88566</v>
      </c>
      <c r="B42491" s="1" t="s">
        <v>88567</v>
      </c>
      <c r="C42491" s="1" t="s">
        <v>8552</v>
      </c>
    </row>
    <row r="42492" spans="1:3">
      <c r="A42492" s="1" t="s">
        <v>88568</v>
      </c>
      <c r="B42492" s="1" t="s">
        <v>88569</v>
      </c>
      <c r="C42492" s="1" t="s">
        <v>8552</v>
      </c>
    </row>
    <row r="42493" spans="1:3">
      <c r="A42493" s="1" t="s">
        <v>88570</v>
      </c>
      <c r="B42493" s="1" t="s">
        <v>88571</v>
      </c>
      <c r="C42493" s="1" t="s">
        <v>8552</v>
      </c>
    </row>
    <row r="42494" spans="1:3">
      <c r="A42494" s="1" t="s">
        <v>88572</v>
      </c>
      <c r="B42494" s="1" t="s">
        <v>88573</v>
      </c>
      <c r="C42494" s="1" t="s">
        <v>8037</v>
      </c>
    </row>
    <row r="42495" spans="1:3">
      <c r="A42495" s="1" t="s">
        <v>88574</v>
      </c>
      <c r="B42495" s="1" t="s">
        <v>88575</v>
      </c>
      <c r="C42495" s="1" t="s">
        <v>4244</v>
      </c>
    </row>
    <row r="42496" spans="1:3">
      <c r="A42496" s="1" t="s">
        <v>88576</v>
      </c>
      <c r="B42496" s="1" t="s">
        <v>88577</v>
      </c>
      <c r="C42496" s="1" t="s">
        <v>1779</v>
      </c>
    </row>
    <row r="42497" spans="1:3">
      <c r="A42497" s="1" t="s">
        <v>88578</v>
      </c>
      <c r="B42497" s="1" t="s">
        <v>88579</v>
      </c>
      <c r="C42497" s="1" t="s">
        <v>1779</v>
      </c>
    </row>
    <row r="42498" spans="1:3">
      <c r="A42498" s="1" t="s">
        <v>88580</v>
      </c>
      <c r="B42498" s="1" t="s">
        <v>88581</v>
      </c>
      <c r="C42498" s="1" t="s">
        <v>366</v>
      </c>
    </row>
    <row r="42499" spans="1:3">
      <c r="A42499" s="1" t="s">
        <v>88582</v>
      </c>
      <c r="B42499" s="1" t="s">
        <v>88583</v>
      </c>
      <c r="C42499" s="1" t="s">
        <v>88584</v>
      </c>
    </row>
    <row r="42500" spans="1:3">
      <c r="A42500" s="1" t="s">
        <v>88585</v>
      </c>
      <c r="B42500" s="1" t="s">
        <v>88586</v>
      </c>
      <c r="C42500" s="1" t="s">
        <v>18070</v>
      </c>
    </row>
    <row r="42501" spans="1:3">
      <c r="A42501" s="1" t="s">
        <v>88587</v>
      </c>
      <c r="B42501" s="1" t="s">
        <v>88588</v>
      </c>
      <c r="C42501" s="1" t="s">
        <v>366</v>
      </c>
    </row>
    <row r="42502" spans="1:3">
      <c r="A42502" s="1" t="s">
        <v>88589</v>
      </c>
      <c r="B42502" s="1" t="s">
        <v>88590</v>
      </c>
      <c r="C42502" s="1" t="s">
        <v>7411</v>
      </c>
    </row>
    <row r="42503" spans="1:3">
      <c r="A42503" s="1" t="s">
        <v>88591</v>
      </c>
      <c r="B42503" s="1" t="s">
        <v>88592</v>
      </c>
      <c r="C42503" s="1" t="s">
        <v>2684</v>
      </c>
    </row>
    <row r="42504" spans="1:3">
      <c r="A42504" s="1" t="s">
        <v>88593</v>
      </c>
      <c r="B42504" s="1" t="s">
        <v>88594</v>
      </c>
      <c r="C42504" s="1" t="s">
        <v>7411</v>
      </c>
    </row>
    <row r="42505" spans="1:3">
      <c r="A42505" s="1" t="s">
        <v>88595</v>
      </c>
      <c r="B42505" s="1" t="s">
        <v>88596</v>
      </c>
      <c r="C42505" s="1" t="s">
        <v>7411</v>
      </c>
    </row>
    <row r="42506" spans="1:3">
      <c r="A42506" s="1" t="s">
        <v>88597</v>
      </c>
      <c r="B42506" s="1" t="s">
        <v>88598</v>
      </c>
      <c r="C42506" s="1" t="s">
        <v>13137</v>
      </c>
    </row>
    <row r="42507" spans="1:3">
      <c r="A42507" s="1" t="s">
        <v>88599</v>
      </c>
      <c r="B42507" s="1" t="s">
        <v>88600</v>
      </c>
      <c r="C42507" s="1" t="s">
        <v>2864</v>
      </c>
    </row>
    <row r="42508" spans="1:3">
      <c r="A42508" s="1" t="s">
        <v>88601</v>
      </c>
      <c r="B42508" s="1" t="s">
        <v>88602</v>
      </c>
      <c r="C42508" s="1" t="s">
        <v>7669</v>
      </c>
    </row>
    <row r="42509" spans="1:3">
      <c r="A42509" s="1" t="s">
        <v>88603</v>
      </c>
      <c r="B42509" s="1" t="s">
        <v>88604</v>
      </c>
      <c r="C42509" s="1" t="s">
        <v>366</v>
      </c>
    </row>
    <row r="42510" spans="1:3">
      <c r="A42510" s="1" t="s">
        <v>88605</v>
      </c>
      <c r="B42510" s="1" t="s">
        <v>88606</v>
      </c>
      <c r="C42510" s="1" t="s">
        <v>11003</v>
      </c>
    </row>
    <row r="42511" spans="1:3">
      <c r="A42511" s="1" t="s">
        <v>88607</v>
      </c>
      <c r="B42511" s="1" t="s">
        <v>88608</v>
      </c>
      <c r="C42511" s="1" t="s">
        <v>559</v>
      </c>
    </row>
    <row r="42512" spans="1:3">
      <c r="A42512" s="1" t="s">
        <v>88609</v>
      </c>
      <c r="B42512" s="1" t="s">
        <v>88610</v>
      </c>
      <c r="C42512" s="1" t="s">
        <v>7945</v>
      </c>
    </row>
    <row r="42513" spans="1:3">
      <c r="A42513" s="1" t="s">
        <v>87824</v>
      </c>
      <c r="B42513" s="1" t="s">
        <v>88611</v>
      </c>
      <c r="C42513" s="1" t="s">
        <v>7620</v>
      </c>
    </row>
    <row r="42514" spans="1:3">
      <c r="A42514" s="1" t="s">
        <v>88612</v>
      </c>
      <c r="B42514" s="1" t="s">
        <v>88613</v>
      </c>
      <c r="C42514" s="1" t="s">
        <v>7620</v>
      </c>
    </row>
    <row r="42515" spans="1:3">
      <c r="A42515" s="1" t="s">
        <v>88614</v>
      </c>
      <c r="B42515" s="1" t="s">
        <v>88615</v>
      </c>
      <c r="C42515" s="1" t="s">
        <v>1124</v>
      </c>
    </row>
    <row r="42516" spans="1:3">
      <c r="A42516" s="1" t="s">
        <v>88616</v>
      </c>
      <c r="B42516" s="1" t="s">
        <v>88617</v>
      </c>
      <c r="C42516" s="1" t="s">
        <v>2844</v>
      </c>
    </row>
    <row r="42517" spans="1:3">
      <c r="A42517" s="1" t="s">
        <v>88618</v>
      </c>
      <c r="B42517" s="1" t="s">
        <v>88619</v>
      </c>
      <c r="C42517" s="1" t="s">
        <v>9239</v>
      </c>
    </row>
    <row r="42518" spans="1:3">
      <c r="A42518" s="1" t="s">
        <v>88620</v>
      </c>
      <c r="B42518" s="1" t="s">
        <v>88621</v>
      </c>
      <c r="C42518" s="1" t="s">
        <v>9239</v>
      </c>
    </row>
    <row r="42519" spans="1:3">
      <c r="A42519" s="1" t="s">
        <v>88622</v>
      </c>
      <c r="B42519" s="1" t="s">
        <v>88623</v>
      </c>
      <c r="C42519" s="1" t="s">
        <v>9239</v>
      </c>
    </row>
    <row r="42520" spans="1:3">
      <c r="A42520" s="1" t="s">
        <v>88624</v>
      </c>
      <c r="B42520" s="1" t="s">
        <v>88625</v>
      </c>
      <c r="C42520" s="1" t="s">
        <v>503</v>
      </c>
    </row>
    <row r="42521" spans="1:3">
      <c r="A42521" s="1" t="s">
        <v>88626</v>
      </c>
      <c r="B42521" s="1" t="s">
        <v>88627</v>
      </c>
      <c r="C42521" s="1" t="s">
        <v>2684</v>
      </c>
    </row>
    <row r="42522" spans="1:3">
      <c r="A42522" s="1" t="s">
        <v>88628</v>
      </c>
      <c r="B42522" s="1" t="s">
        <v>88629</v>
      </c>
      <c r="C42522" s="1" t="s">
        <v>2684</v>
      </c>
    </row>
    <row r="42523" spans="1:3">
      <c r="A42523" s="1" t="s">
        <v>88630</v>
      </c>
      <c r="B42523" s="1" t="s">
        <v>88631</v>
      </c>
      <c r="C42523" s="1" t="s">
        <v>366</v>
      </c>
    </row>
    <row r="42524" spans="1:3">
      <c r="A42524" s="1" t="s">
        <v>88632</v>
      </c>
      <c r="B42524" s="1" t="s">
        <v>88633</v>
      </c>
      <c r="C42524" s="1" t="s">
        <v>88634</v>
      </c>
    </row>
    <row r="42525" spans="1:3">
      <c r="A42525" s="1" t="s">
        <v>88635</v>
      </c>
      <c r="B42525" s="1" t="s">
        <v>88636</v>
      </c>
      <c r="C42525" s="1" t="s">
        <v>28179</v>
      </c>
    </row>
    <row r="42526" spans="1:3">
      <c r="A42526" s="1" t="s">
        <v>88637</v>
      </c>
      <c r="B42526" s="1" t="s">
        <v>88638</v>
      </c>
      <c r="C42526" s="1" t="s">
        <v>28179</v>
      </c>
    </row>
    <row r="42527" spans="1:3">
      <c r="A42527" s="1" t="s">
        <v>88639</v>
      </c>
      <c r="B42527" s="1" t="s">
        <v>88640</v>
      </c>
      <c r="C42527" s="1" t="s">
        <v>826</v>
      </c>
    </row>
    <row r="42528" spans="1:3">
      <c r="A42528" s="1" t="s">
        <v>88641</v>
      </c>
      <c r="B42528" s="1" t="s">
        <v>88642</v>
      </c>
      <c r="C42528" s="1" t="s">
        <v>826</v>
      </c>
    </row>
    <row r="42529" spans="1:3">
      <c r="A42529" s="1" t="s">
        <v>88643</v>
      </c>
      <c r="B42529" s="1" t="s">
        <v>88644</v>
      </c>
      <c r="C42529" s="1" t="s">
        <v>2684</v>
      </c>
    </row>
    <row r="42530" spans="1:3">
      <c r="A42530" s="1" t="s">
        <v>88645</v>
      </c>
      <c r="B42530" s="1" t="s">
        <v>88646</v>
      </c>
      <c r="C42530" s="1" t="s">
        <v>31091</v>
      </c>
    </row>
    <row r="42531" spans="1:3">
      <c r="A42531" s="1" t="s">
        <v>88647</v>
      </c>
      <c r="B42531" s="1" t="s">
        <v>88648</v>
      </c>
      <c r="C42531" s="1" t="s">
        <v>9239</v>
      </c>
    </row>
    <row r="42532" spans="1:3">
      <c r="A42532" s="1" t="s">
        <v>88649</v>
      </c>
      <c r="B42532" s="1" t="s">
        <v>88650</v>
      </c>
      <c r="C42532" s="1" t="s">
        <v>4244</v>
      </c>
    </row>
    <row r="42533" spans="1:3">
      <c r="A42533" s="1" t="s">
        <v>88651</v>
      </c>
      <c r="B42533" s="1" t="s">
        <v>88652</v>
      </c>
      <c r="C42533" s="1" t="s">
        <v>4731</v>
      </c>
    </row>
    <row r="42534" spans="1:3">
      <c r="A42534" s="1" t="s">
        <v>88653</v>
      </c>
      <c r="B42534" s="1" t="s">
        <v>88654</v>
      </c>
      <c r="C42534" s="1" t="s">
        <v>4244</v>
      </c>
    </row>
    <row r="42535" spans="1:3">
      <c r="A42535" s="1" t="s">
        <v>88655</v>
      </c>
      <c r="B42535" s="1" t="s">
        <v>88656</v>
      </c>
      <c r="C42535" s="1" t="s">
        <v>10074</v>
      </c>
    </row>
    <row r="42536" spans="1:3">
      <c r="A42536" s="1" t="s">
        <v>88657</v>
      </c>
      <c r="B42536" s="1" t="s">
        <v>88658</v>
      </c>
      <c r="C42536" s="1" t="s">
        <v>3787</v>
      </c>
    </row>
    <row r="42537" spans="1:3">
      <c r="A42537" s="1" t="s">
        <v>88659</v>
      </c>
      <c r="B42537" s="1" t="s">
        <v>88660</v>
      </c>
      <c r="C42537" s="1" t="s">
        <v>9239</v>
      </c>
    </row>
    <row r="42538" spans="1:3">
      <c r="A42538" s="1" t="s">
        <v>88661</v>
      </c>
      <c r="B42538" s="1" t="s">
        <v>88662</v>
      </c>
      <c r="C42538" s="1" t="s">
        <v>9239</v>
      </c>
    </row>
    <row r="42539" spans="1:3">
      <c r="A42539" s="1" t="s">
        <v>88663</v>
      </c>
      <c r="B42539" s="1" t="s">
        <v>88664</v>
      </c>
      <c r="C42539" s="1" t="s">
        <v>9239</v>
      </c>
    </row>
    <row r="42540" spans="1:3">
      <c r="A42540" s="1" t="s">
        <v>88665</v>
      </c>
      <c r="B42540" s="1" t="s">
        <v>88666</v>
      </c>
      <c r="C42540" s="1" t="s">
        <v>33078</v>
      </c>
    </row>
    <row r="42541" spans="1:3">
      <c r="A42541" s="1" t="s">
        <v>88667</v>
      </c>
      <c r="B42541" s="1" t="s">
        <v>88668</v>
      </c>
      <c r="C42541" s="1" t="s">
        <v>366</v>
      </c>
    </row>
    <row r="42542" spans="1:3">
      <c r="A42542" s="1" t="s">
        <v>88669</v>
      </c>
      <c r="B42542" s="1" t="s">
        <v>88670</v>
      </c>
      <c r="C42542" s="1" t="s">
        <v>2864</v>
      </c>
    </row>
    <row r="42543" spans="1:3">
      <c r="A42543" s="1" t="s">
        <v>88671</v>
      </c>
      <c r="B42543" s="1" t="s">
        <v>88672</v>
      </c>
      <c r="C42543" s="1" t="s">
        <v>3114</v>
      </c>
    </row>
    <row r="42544" spans="1:3">
      <c r="A42544" s="1" t="s">
        <v>88673</v>
      </c>
      <c r="B42544" s="1" t="s">
        <v>88674</v>
      </c>
      <c r="C42544" s="1" t="s">
        <v>4731</v>
      </c>
    </row>
    <row r="42545" spans="1:3">
      <c r="A42545" s="1" t="s">
        <v>88675</v>
      </c>
      <c r="B42545" s="1" t="s">
        <v>88676</v>
      </c>
      <c r="C42545" s="1" t="s">
        <v>3232</v>
      </c>
    </row>
    <row r="42546" spans="1:3">
      <c r="A42546" s="1" t="s">
        <v>88677</v>
      </c>
      <c r="B42546" s="1" t="s">
        <v>88678</v>
      </c>
      <c r="C42546" s="1" t="s">
        <v>936</v>
      </c>
    </row>
    <row r="42547" spans="1:3">
      <c r="A42547" s="1" t="s">
        <v>88679</v>
      </c>
      <c r="B42547" s="1" t="s">
        <v>88680</v>
      </c>
      <c r="C42547" s="1" t="s">
        <v>10331</v>
      </c>
    </row>
    <row r="42548" spans="1:3">
      <c r="A42548" s="1" t="s">
        <v>88681</v>
      </c>
      <c r="B42548" s="1" t="s">
        <v>88682</v>
      </c>
      <c r="C42548" s="1" t="s">
        <v>2113</v>
      </c>
    </row>
    <row r="42549" spans="1:3">
      <c r="A42549" s="1" t="s">
        <v>88683</v>
      </c>
      <c r="B42549" s="1" t="s">
        <v>88684</v>
      </c>
      <c r="C42549" s="1" t="s">
        <v>2113</v>
      </c>
    </row>
    <row r="42550" spans="1:3">
      <c r="A42550" s="1" t="s">
        <v>88685</v>
      </c>
      <c r="B42550" s="1" t="s">
        <v>88686</v>
      </c>
      <c r="C42550" s="1" t="s">
        <v>1907</v>
      </c>
    </row>
    <row r="42551" spans="1:3">
      <c r="A42551" s="1" t="s">
        <v>88687</v>
      </c>
      <c r="B42551" s="1" t="s">
        <v>88688</v>
      </c>
      <c r="C42551" s="1" t="s">
        <v>716</v>
      </c>
    </row>
    <row r="42552" spans="1:3">
      <c r="A42552" s="1" t="s">
        <v>88689</v>
      </c>
      <c r="B42552" s="1" t="s">
        <v>88690</v>
      </c>
      <c r="C42552" s="1" t="s">
        <v>11604</v>
      </c>
    </row>
    <row r="42553" spans="1:3">
      <c r="A42553" s="1" t="s">
        <v>88691</v>
      </c>
      <c r="B42553" s="1" t="s">
        <v>88692</v>
      </c>
      <c r="C42553" s="1" t="s">
        <v>936</v>
      </c>
    </row>
    <row r="42554" spans="1:3">
      <c r="A42554" s="1" t="s">
        <v>88693</v>
      </c>
      <c r="B42554" s="1" t="s">
        <v>88694</v>
      </c>
      <c r="C42554" s="1" t="s">
        <v>1779</v>
      </c>
    </row>
    <row r="42555" spans="1:3">
      <c r="A42555" s="1" t="s">
        <v>88695</v>
      </c>
      <c r="B42555" s="1" t="s">
        <v>88696</v>
      </c>
      <c r="C42555" s="1" t="s">
        <v>8390</v>
      </c>
    </row>
    <row r="42556" spans="1:3">
      <c r="A42556" s="1" t="s">
        <v>88697</v>
      </c>
      <c r="B42556" s="1" t="s">
        <v>88698</v>
      </c>
      <c r="C42556" s="1" t="s">
        <v>7296</v>
      </c>
    </row>
    <row r="42557" spans="1:3">
      <c r="A42557" s="1" t="s">
        <v>88699</v>
      </c>
      <c r="B42557" s="1" t="s">
        <v>88700</v>
      </c>
      <c r="C42557" s="1" t="s">
        <v>76854</v>
      </c>
    </row>
    <row r="42558" spans="1:3">
      <c r="A42558" s="1" t="s">
        <v>88701</v>
      </c>
      <c r="B42558" s="1" t="s">
        <v>88702</v>
      </c>
      <c r="C42558" s="1" t="s">
        <v>88703</v>
      </c>
    </row>
    <row r="42559" spans="1:3">
      <c r="A42559" s="1" t="s">
        <v>88704</v>
      </c>
      <c r="B42559" s="1" t="s">
        <v>88705</v>
      </c>
      <c r="C42559" s="1" t="s">
        <v>82349</v>
      </c>
    </row>
    <row r="42560" spans="1:3">
      <c r="A42560" s="1" t="s">
        <v>88706</v>
      </c>
      <c r="B42560" s="1" t="s">
        <v>88707</v>
      </c>
      <c r="C42560" s="1" t="s">
        <v>88708</v>
      </c>
    </row>
    <row r="42561" spans="1:3">
      <c r="A42561" s="1" t="s">
        <v>88709</v>
      </c>
      <c r="B42561" s="1" t="s">
        <v>88710</v>
      </c>
      <c r="C42561" s="1" t="s">
        <v>88711</v>
      </c>
    </row>
    <row r="42562" spans="1:3">
      <c r="A42562" s="1" t="s">
        <v>88712</v>
      </c>
      <c r="B42562" s="1" t="s">
        <v>88713</v>
      </c>
      <c r="C42562" s="1" t="s">
        <v>936</v>
      </c>
    </row>
    <row r="42563" spans="1:3">
      <c r="A42563" s="1" t="s">
        <v>88714</v>
      </c>
      <c r="B42563" s="1" t="s">
        <v>88715</v>
      </c>
      <c r="C42563" s="1" t="s">
        <v>377</v>
      </c>
    </row>
    <row r="42564" spans="1:3">
      <c r="A42564" s="1" t="s">
        <v>88716</v>
      </c>
      <c r="B42564" s="1" t="s">
        <v>88717</v>
      </c>
      <c r="C42564" s="1" t="s">
        <v>75750</v>
      </c>
    </row>
    <row r="42565" spans="1:3">
      <c r="A42565" s="1" t="s">
        <v>88718</v>
      </c>
      <c r="B42565" s="1" t="s">
        <v>88719</v>
      </c>
      <c r="C42565" s="1" t="s">
        <v>10404</v>
      </c>
    </row>
    <row r="42566" spans="1:3">
      <c r="A42566" s="1" t="s">
        <v>88720</v>
      </c>
      <c r="B42566" s="1" t="s">
        <v>88721</v>
      </c>
      <c r="C42566" s="1" t="s">
        <v>19460</v>
      </c>
    </row>
    <row r="42567" spans="1:3">
      <c r="A42567" s="1" t="s">
        <v>88722</v>
      </c>
      <c r="B42567" s="1" t="s">
        <v>88723</v>
      </c>
      <c r="C42567" s="1" t="s">
        <v>21259</v>
      </c>
    </row>
    <row r="42568" spans="1:3">
      <c r="A42568" s="1" t="s">
        <v>88724</v>
      </c>
      <c r="B42568" s="1" t="s">
        <v>88725</v>
      </c>
      <c r="C42568" s="1" t="s">
        <v>21259</v>
      </c>
    </row>
    <row r="42569" spans="1:3">
      <c r="A42569" s="1" t="s">
        <v>88726</v>
      </c>
      <c r="B42569" s="1" t="s">
        <v>88727</v>
      </c>
      <c r="C42569" s="1" t="s">
        <v>10404</v>
      </c>
    </row>
    <row r="42570" spans="1:3">
      <c r="A42570" s="1" t="s">
        <v>88728</v>
      </c>
      <c r="B42570" s="1" t="s">
        <v>88729</v>
      </c>
      <c r="C42570" s="1" t="s">
        <v>18021</v>
      </c>
    </row>
    <row r="42571" spans="1:3">
      <c r="A42571" s="1" t="s">
        <v>88730</v>
      </c>
      <c r="B42571" s="1" t="s">
        <v>88731</v>
      </c>
      <c r="C42571" s="1" t="s">
        <v>10404</v>
      </c>
    </row>
    <row r="42572" spans="1:3">
      <c r="A42572" s="1" t="s">
        <v>88732</v>
      </c>
      <c r="B42572" s="1" t="s">
        <v>88733</v>
      </c>
      <c r="C42572" s="1" t="s">
        <v>2869</v>
      </c>
    </row>
    <row r="42573" spans="1:3">
      <c r="A42573" s="1" t="s">
        <v>88734</v>
      </c>
      <c r="B42573" s="1" t="s">
        <v>88735</v>
      </c>
      <c r="C42573" s="1" t="s">
        <v>2996</v>
      </c>
    </row>
    <row r="42574" spans="1:3">
      <c r="A42574" s="1" t="s">
        <v>88736</v>
      </c>
      <c r="B42574" s="1" t="s">
        <v>88737</v>
      </c>
      <c r="C42574" s="1" t="s">
        <v>826</v>
      </c>
    </row>
    <row r="42575" spans="1:3">
      <c r="A42575" s="1" t="s">
        <v>88738</v>
      </c>
      <c r="B42575" s="1" t="s">
        <v>88739</v>
      </c>
      <c r="C42575" s="1" t="s">
        <v>7635</v>
      </c>
    </row>
    <row r="42576" spans="1:3">
      <c r="A42576" s="1" t="s">
        <v>88740</v>
      </c>
      <c r="B42576" s="1" t="s">
        <v>88741</v>
      </c>
      <c r="C42576" s="1" t="s">
        <v>2684</v>
      </c>
    </row>
    <row r="42577" spans="1:3">
      <c r="A42577" s="1" t="s">
        <v>88742</v>
      </c>
      <c r="B42577" s="1" t="s">
        <v>88743</v>
      </c>
      <c r="C42577" s="1" t="s">
        <v>88744</v>
      </c>
    </row>
    <row r="42578" spans="1:3">
      <c r="A42578" s="1" t="s">
        <v>88745</v>
      </c>
      <c r="B42578" s="1" t="s">
        <v>88746</v>
      </c>
      <c r="C42578" s="1" t="s">
        <v>9239</v>
      </c>
    </row>
    <row r="42579" spans="1:3">
      <c r="A42579" s="1" t="s">
        <v>88747</v>
      </c>
      <c r="B42579" s="1" t="s">
        <v>88748</v>
      </c>
      <c r="C42579" s="1" t="s">
        <v>64311</v>
      </c>
    </row>
    <row r="42580" spans="1:3">
      <c r="A42580" s="1" t="s">
        <v>88749</v>
      </c>
      <c r="B42580" s="1" t="s">
        <v>88750</v>
      </c>
      <c r="C42580" s="1" t="s">
        <v>42070</v>
      </c>
    </row>
    <row r="42581" spans="1:3">
      <c r="A42581" s="1" t="s">
        <v>88751</v>
      </c>
      <c r="B42581" s="1" t="s">
        <v>88752</v>
      </c>
      <c r="C42581" s="1" t="s">
        <v>13390</v>
      </c>
    </row>
    <row r="42582" spans="1:3">
      <c r="A42582" s="1" t="s">
        <v>88753</v>
      </c>
      <c r="B42582" s="1" t="s">
        <v>88754</v>
      </c>
      <c r="C42582" s="1" t="s">
        <v>42070</v>
      </c>
    </row>
    <row r="42583" spans="1:3">
      <c r="A42583" s="1" t="s">
        <v>88755</v>
      </c>
      <c r="B42583" s="1" t="s">
        <v>88756</v>
      </c>
      <c r="C42583" s="1" t="s">
        <v>13390</v>
      </c>
    </row>
    <row r="42584" spans="1:3">
      <c r="A42584" s="1" t="s">
        <v>88757</v>
      </c>
      <c r="B42584" s="1" t="s">
        <v>88758</v>
      </c>
      <c r="C42584" s="1" t="s">
        <v>88759</v>
      </c>
    </row>
    <row r="42585" spans="1:3">
      <c r="A42585" s="1" t="s">
        <v>88760</v>
      </c>
      <c r="B42585" s="1" t="s">
        <v>88761</v>
      </c>
      <c r="C42585" s="1" t="s">
        <v>2864</v>
      </c>
    </row>
    <row r="42586" spans="1:3">
      <c r="A42586" s="1" t="s">
        <v>88762</v>
      </c>
      <c r="B42586" s="1" t="s">
        <v>88763</v>
      </c>
      <c r="C42586" s="1" t="s">
        <v>9751</v>
      </c>
    </row>
    <row r="42587" spans="1:3">
      <c r="A42587" s="1" t="s">
        <v>88764</v>
      </c>
      <c r="B42587" s="1" t="s">
        <v>88765</v>
      </c>
      <c r="C42587" s="1" t="s">
        <v>2684</v>
      </c>
    </row>
    <row r="42588" spans="1:3">
      <c r="A42588" s="1" t="s">
        <v>88766</v>
      </c>
      <c r="B42588" s="1" t="s">
        <v>88767</v>
      </c>
      <c r="C42588" s="1" t="s">
        <v>30535</v>
      </c>
    </row>
    <row r="42589" spans="1:3">
      <c r="A42589" s="1" t="s">
        <v>88768</v>
      </c>
      <c r="B42589" s="1" t="s">
        <v>88769</v>
      </c>
      <c r="C42589" s="1" t="s">
        <v>105</v>
      </c>
    </row>
    <row r="42590" spans="1:3">
      <c r="A42590" s="1" t="s">
        <v>88770</v>
      </c>
      <c r="B42590" s="1" t="s">
        <v>88771</v>
      </c>
      <c r="C42590" s="1" t="s">
        <v>7994</v>
      </c>
    </row>
    <row r="42591" spans="1:3">
      <c r="A42591" s="1" t="s">
        <v>88772</v>
      </c>
      <c r="B42591" s="1" t="s">
        <v>88773</v>
      </c>
      <c r="C42591" s="1" t="s">
        <v>4731</v>
      </c>
    </row>
    <row r="42592" spans="1:3">
      <c r="A42592" s="1" t="s">
        <v>88774</v>
      </c>
      <c r="B42592" s="1" t="s">
        <v>88775</v>
      </c>
      <c r="C42592" s="1" t="s">
        <v>716</v>
      </c>
    </row>
    <row r="42593" spans="1:3">
      <c r="A42593" s="1" t="s">
        <v>88776</v>
      </c>
      <c r="B42593" s="1" t="s">
        <v>88777</v>
      </c>
      <c r="C42593" s="1" t="s">
        <v>559</v>
      </c>
    </row>
    <row r="42594" spans="1:3">
      <c r="A42594" s="1" t="s">
        <v>88778</v>
      </c>
      <c r="B42594" s="1" t="s">
        <v>88779</v>
      </c>
      <c r="C42594" s="1" t="s">
        <v>88780</v>
      </c>
    </row>
    <row r="42595" spans="1:3">
      <c r="A42595" s="1" t="s">
        <v>88781</v>
      </c>
      <c r="B42595" s="1" t="s">
        <v>88782</v>
      </c>
      <c r="C42595" s="1" t="s">
        <v>18060</v>
      </c>
    </row>
    <row r="42596" spans="1:3">
      <c r="A42596" s="1" t="s">
        <v>88783</v>
      </c>
      <c r="B42596" s="1" t="s">
        <v>88784</v>
      </c>
      <c r="C42596" s="1" t="s">
        <v>4912</v>
      </c>
    </row>
    <row r="42597" spans="1:3">
      <c r="A42597" s="1" t="s">
        <v>88785</v>
      </c>
      <c r="B42597" s="1" t="s">
        <v>88786</v>
      </c>
      <c r="C42597" s="1" t="s">
        <v>88787</v>
      </c>
    </row>
    <row r="42598" spans="1:3">
      <c r="A42598" s="1" t="s">
        <v>87822</v>
      </c>
      <c r="B42598" s="1" t="s">
        <v>88788</v>
      </c>
      <c r="C42598" s="1" t="s">
        <v>2864</v>
      </c>
    </row>
    <row r="42599" spans="1:3">
      <c r="A42599" s="1" t="s">
        <v>88789</v>
      </c>
      <c r="B42599" s="1" t="s">
        <v>88790</v>
      </c>
      <c r="C42599" s="1" t="s">
        <v>88791</v>
      </c>
    </row>
    <row r="42600" spans="1:3">
      <c r="A42600" s="1" t="s">
        <v>88792</v>
      </c>
      <c r="B42600" s="1" t="s">
        <v>88793</v>
      </c>
      <c r="C42600" s="1" t="s">
        <v>88791</v>
      </c>
    </row>
    <row r="42601" spans="1:3">
      <c r="A42601" s="1" t="s">
        <v>88794</v>
      </c>
      <c r="B42601" s="1" t="s">
        <v>88795</v>
      </c>
      <c r="C42601" s="1" t="s">
        <v>88791</v>
      </c>
    </row>
    <row r="42602" spans="1:3">
      <c r="A42602" s="1" t="s">
        <v>88796</v>
      </c>
      <c r="B42602" s="1" t="s">
        <v>88797</v>
      </c>
      <c r="C42602" s="1" t="s">
        <v>7411</v>
      </c>
    </row>
    <row r="42603" spans="1:3">
      <c r="A42603" s="1" t="s">
        <v>88798</v>
      </c>
      <c r="B42603" s="1" t="s">
        <v>88799</v>
      </c>
      <c r="C42603" s="1" t="s">
        <v>1651</v>
      </c>
    </row>
    <row r="42604" spans="1:3">
      <c r="A42604" s="1" t="s">
        <v>88800</v>
      </c>
      <c r="B42604" s="1" t="s">
        <v>88801</v>
      </c>
      <c r="C42604" s="1" t="s">
        <v>826</v>
      </c>
    </row>
    <row r="42605" spans="1:3">
      <c r="A42605" s="1" t="s">
        <v>88802</v>
      </c>
      <c r="B42605" s="1" t="s">
        <v>88803</v>
      </c>
      <c r="C42605" s="1" t="s">
        <v>7411</v>
      </c>
    </row>
    <row r="42606" spans="1:3">
      <c r="A42606" s="1" t="s">
        <v>88804</v>
      </c>
      <c r="B42606" s="1" t="s">
        <v>88805</v>
      </c>
      <c r="C42606" s="1" t="s">
        <v>39690</v>
      </c>
    </row>
    <row r="42607" spans="1:3">
      <c r="A42607" s="1" t="s">
        <v>88806</v>
      </c>
      <c r="B42607" s="1" t="s">
        <v>88807</v>
      </c>
      <c r="C42607" s="1" t="s">
        <v>1772</v>
      </c>
    </row>
    <row r="42608" spans="1:3">
      <c r="A42608" s="1" t="s">
        <v>88808</v>
      </c>
      <c r="B42608" s="1" t="s">
        <v>88809</v>
      </c>
      <c r="C42608" s="1" t="s">
        <v>3545</v>
      </c>
    </row>
    <row r="42609" spans="1:3">
      <c r="A42609" s="1" t="s">
        <v>88810</v>
      </c>
      <c r="B42609" s="1" t="s">
        <v>88811</v>
      </c>
      <c r="C42609" s="1" t="s">
        <v>4437</v>
      </c>
    </row>
    <row r="42610" spans="1:3">
      <c r="A42610" s="1" t="s">
        <v>88812</v>
      </c>
      <c r="B42610" s="1" t="s">
        <v>88813</v>
      </c>
      <c r="C42610" s="1" t="s">
        <v>4937</v>
      </c>
    </row>
    <row r="42611" spans="1:3">
      <c r="A42611" s="1" t="s">
        <v>88814</v>
      </c>
      <c r="B42611" s="1" t="s">
        <v>88815</v>
      </c>
      <c r="C42611" s="1" t="s">
        <v>4731</v>
      </c>
    </row>
    <row r="42612" spans="1:3">
      <c r="A42612" s="1" t="s">
        <v>88816</v>
      </c>
      <c r="B42612" s="1" t="s">
        <v>88817</v>
      </c>
      <c r="C42612" s="1" t="s">
        <v>4731</v>
      </c>
    </row>
    <row r="42613" spans="1:3">
      <c r="A42613" s="1" t="s">
        <v>88818</v>
      </c>
      <c r="B42613" s="1" t="s">
        <v>88819</v>
      </c>
      <c r="C42613" s="1" t="s">
        <v>7411</v>
      </c>
    </row>
    <row r="42614" spans="1:3">
      <c r="A42614" s="1" t="s">
        <v>88820</v>
      </c>
      <c r="B42614" s="1" t="s">
        <v>88821</v>
      </c>
      <c r="C42614" s="1" t="s">
        <v>18730</v>
      </c>
    </row>
    <row r="42615" spans="1:3">
      <c r="A42615" s="1" t="s">
        <v>88822</v>
      </c>
      <c r="B42615" s="1" t="s">
        <v>88823</v>
      </c>
      <c r="C42615" s="1" t="s">
        <v>936</v>
      </c>
    </row>
    <row r="42616" spans="1:3">
      <c r="A42616" s="1" t="s">
        <v>88824</v>
      </c>
      <c r="B42616" s="1" t="s">
        <v>88825</v>
      </c>
      <c r="C42616" s="1" t="s">
        <v>9504</v>
      </c>
    </row>
    <row r="42617" spans="1:3">
      <c r="A42617" s="1" t="s">
        <v>88826</v>
      </c>
      <c r="B42617" s="1" t="s">
        <v>88827</v>
      </c>
      <c r="C42617" s="1" t="s">
        <v>9504</v>
      </c>
    </row>
    <row r="42618" spans="1:3">
      <c r="A42618" s="1" t="s">
        <v>88828</v>
      </c>
      <c r="B42618" s="1" t="s">
        <v>88829</v>
      </c>
      <c r="C42618" s="1" t="s">
        <v>366</v>
      </c>
    </row>
    <row r="42619" spans="1:3">
      <c r="A42619" s="1" t="s">
        <v>88830</v>
      </c>
      <c r="B42619" s="1" t="s">
        <v>88831</v>
      </c>
      <c r="C42619" s="1" t="s">
        <v>32709</v>
      </c>
    </row>
    <row r="42620" spans="1:3">
      <c r="A42620" s="1" t="s">
        <v>88832</v>
      </c>
      <c r="B42620" s="1" t="s">
        <v>88833</v>
      </c>
      <c r="C42620" s="1" t="s">
        <v>7214</v>
      </c>
    </row>
    <row r="42621" spans="1:3">
      <c r="A42621" s="1" t="s">
        <v>88834</v>
      </c>
      <c r="B42621" s="1" t="s">
        <v>88835</v>
      </c>
      <c r="C42621" s="1" t="s">
        <v>4437</v>
      </c>
    </row>
    <row r="42622" spans="1:3">
      <c r="A42622" s="1" t="s">
        <v>88836</v>
      </c>
      <c r="B42622" s="1" t="s">
        <v>88837</v>
      </c>
      <c r="C42622" s="1" t="s">
        <v>4390</v>
      </c>
    </row>
    <row r="42623" spans="1:3">
      <c r="A42623" s="1" t="s">
        <v>88838</v>
      </c>
      <c r="B42623" s="1" t="s">
        <v>88839</v>
      </c>
      <c r="C42623" s="1" t="s">
        <v>7978</v>
      </c>
    </row>
    <row r="42624" spans="1:3">
      <c r="A42624" s="1" t="s">
        <v>88840</v>
      </c>
      <c r="B42624" s="1" t="s">
        <v>88841</v>
      </c>
      <c r="C42624" s="1" t="s">
        <v>88842</v>
      </c>
    </row>
    <row r="42625" spans="1:3">
      <c r="A42625" s="1" t="s">
        <v>88843</v>
      </c>
      <c r="B42625" s="1" t="s">
        <v>88844</v>
      </c>
      <c r="C42625" s="1" t="s">
        <v>3114</v>
      </c>
    </row>
    <row r="42626" spans="1:3">
      <c r="A42626" s="1" t="s">
        <v>88845</v>
      </c>
      <c r="B42626" s="1" t="s">
        <v>88846</v>
      </c>
      <c r="C42626" s="1" t="s">
        <v>2864</v>
      </c>
    </row>
    <row r="42627" spans="1:3">
      <c r="A42627" s="1" t="s">
        <v>88847</v>
      </c>
      <c r="B42627" s="1" t="s">
        <v>88848</v>
      </c>
      <c r="C42627" s="1" t="s">
        <v>3545</v>
      </c>
    </row>
    <row r="42628" spans="1:3">
      <c r="A42628" s="1" t="s">
        <v>88849</v>
      </c>
      <c r="B42628" s="1" t="s">
        <v>88850</v>
      </c>
      <c r="C42628" s="1" t="s">
        <v>3545</v>
      </c>
    </row>
    <row r="42629" spans="1:3">
      <c r="A42629" s="1" t="s">
        <v>88851</v>
      </c>
      <c r="B42629" s="1" t="s">
        <v>88852</v>
      </c>
      <c r="C42629" s="1" t="s">
        <v>4390</v>
      </c>
    </row>
    <row r="42630" spans="1:3">
      <c r="A42630" s="1" t="s">
        <v>88853</v>
      </c>
      <c r="B42630" s="1" t="s">
        <v>88854</v>
      </c>
      <c r="C42630" s="1" t="s">
        <v>9569</v>
      </c>
    </row>
    <row r="42631" spans="1:3">
      <c r="A42631" s="1" t="s">
        <v>88855</v>
      </c>
      <c r="B42631" s="1" t="s">
        <v>88856</v>
      </c>
      <c r="C42631" s="1" t="s">
        <v>8202</v>
      </c>
    </row>
    <row r="42632" spans="1:3">
      <c r="A42632" s="1" t="s">
        <v>88857</v>
      </c>
      <c r="B42632" s="1" t="s">
        <v>88858</v>
      </c>
      <c r="C42632" s="1" t="s">
        <v>8202</v>
      </c>
    </row>
    <row r="42633" spans="1:3">
      <c r="A42633" s="1" t="s">
        <v>88859</v>
      </c>
      <c r="B42633" s="1" t="s">
        <v>88860</v>
      </c>
      <c r="C42633" s="1" t="s">
        <v>7411</v>
      </c>
    </row>
    <row r="42634" spans="1:3">
      <c r="A42634" s="1" t="s">
        <v>88861</v>
      </c>
      <c r="B42634" s="1" t="s">
        <v>88862</v>
      </c>
      <c r="C42634" s="1" t="s">
        <v>1820</v>
      </c>
    </row>
    <row r="42635" spans="1:3">
      <c r="A42635" s="1" t="s">
        <v>88863</v>
      </c>
      <c r="B42635" s="1" t="s">
        <v>88864</v>
      </c>
      <c r="C42635" s="1" t="s">
        <v>1820</v>
      </c>
    </row>
    <row r="42636" spans="1:3">
      <c r="A42636" s="1" t="s">
        <v>88865</v>
      </c>
      <c r="B42636" s="1" t="s">
        <v>88866</v>
      </c>
      <c r="C42636" s="1" t="s">
        <v>4390</v>
      </c>
    </row>
    <row r="42637" spans="1:3">
      <c r="A42637" s="1" t="s">
        <v>88867</v>
      </c>
      <c r="B42637" s="1" t="s">
        <v>88868</v>
      </c>
      <c r="C42637" s="1" t="s">
        <v>88869</v>
      </c>
    </row>
    <row r="42638" spans="1:3">
      <c r="A42638" s="1" t="s">
        <v>88870</v>
      </c>
      <c r="B42638" s="1" t="s">
        <v>88871</v>
      </c>
      <c r="C42638" s="1" t="s">
        <v>8197</v>
      </c>
    </row>
    <row r="42639" spans="1:3">
      <c r="A42639" s="1" t="s">
        <v>88872</v>
      </c>
      <c r="B42639" s="1" t="s">
        <v>88873</v>
      </c>
      <c r="C42639" s="1" t="s">
        <v>4912</v>
      </c>
    </row>
    <row r="42640" spans="1:3">
      <c r="A42640" s="1" t="s">
        <v>88874</v>
      </c>
      <c r="B42640" s="1" t="s">
        <v>88875</v>
      </c>
      <c r="C42640" s="1" t="s">
        <v>9239</v>
      </c>
    </row>
    <row r="42641" spans="1:3">
      <c r="A42641" s="1" t="s">
        <v>88876</v>
      </c>
      <c r="B42641" s="1" t="s">
        <v>88877</v>
      </c>
      <c r="C42641" s="1" t="s">
        <v>9557</v>
      </c>
    </row>
    <row r="42642" spans="1:3">
      <c r="A42642" s="1" t="s">
        <v>88878</v>
      </c>
      <c r="B42642" s="1" t="s">
        <v>88879</v>
      </c>
      <c r="C42642" s="1" t="s">
        <v>88880</v>
      </c>
    </row>
    <row r="42643" spans="1:3">
      <c r="A42643" s="1" t="s">
        <v>88881</v>
      </c>
      <c r="B42643" s="1" t="s">
        <v>88882</v>
      </c>
      <c r="C42643" s="1" t="s">
        <v>7620</v>
      </c>
    </row>
    <row r="42644" spans="1:3">
      <c r="A42644" s="1" t="s">
        <v>88883</v>
      </c>
      <c r="B42644" s="1" t="s">
        <v>88884</v>
      </c>
      <c r="C42644" s="1" t="s">
        <v>3258</v>
      </c>
    </row>
    <row r="42645" spans="1:3">
      <c r="A42645" s="1" t="s">
        <v>88885</v>
      </c>
      <c r="B42645" s="1" t="s">
        <v>88886</v>
      </c>
      <c r="C42645" s="1" t="s">
        <v>3333</v>
      </c>
    </row>
    <row r="42646" spans="1:3">
      <c r="A42646" s="1" t="s">
        <v>88887</v>
      </c>
      <c r="B42646" s="1" t="s">
        <v>88888</v>
      </c>
      <c r="C42646" s="1" t="s">
        <v>3258</v>
      </c>
    </row>
    <row r="42647" spans="1:3">
      <c r="A42647" s="1" t="s">
        <v>88889</v>
      </c>
      <c r="B42647" s="1" t="s">
        <v>88890</v>
      </c>
      <c r="C42647" s="1" t="s">
        <v>1820</v>
      </c>
    </row>
    <row r="42648" spans="1:3">
      <c r="A42648" s="1" t="s">
        <v>88891</v>
      </c>
      <c r="B42648" s="1" t="s">
        <v>88892</v>
      </c>
      <c r="C42648" s="1" t="s">
        <v>2864</v>
      </c>
    </row>
    <row r="42649" spans="1:3">
      <c r="A42649" s="1" t="s">
        <v>88893</v>
      </c>
      <c r="B42649" s="1" t="s">
        <v>88894</v>
      </c>
      <c r="C42649" s="1" t="s">
        <v>3232</v>
      </c>
    </row>
    <row r="42650" spans="1:3">
      <c r="A42650" s="1" t="s">
        <v>88895</v>
      </c>
      <c r="B42650" s="1" t="s">
        <v>88896</v>
      </c>
      <c r="C42650" s="1" t="s">
        <v>8739</v>
      </c>
    </row>
    <row r="42651" spans="1:3">
      <c r="A42651" s="1" t="s">
        <v>88897</v>
      </c>
      <c r="B42651" s="1" t="s">
        <v>88898</v>
      </c>
      <c r="C42651" s="1" t="s">
        <v>8739</v>
      </c>
    </row>
    <row r="42652" spans="1:3">
      <c r="A42652" s="1" t="s">
        <v>88899</v>
      </c>
      <c r="B42652" s="1" t="s">
        <v>88900</v>
      </c>
      <c r="C42652" s="1" t="s">
        <v>1820</v>
      </c>
    </row>
    <row r="42653" spans="1:3">
      <c r="A42653" s="1" t="s">
        <v>88901</v>
      </c>
      <c r="B42653" s="1" t="s">
        <v>88902</v>
      </c>
      <c r="C42653" s="1" t="s">
        <v>4912</v>
      </c>
    </row>
    <row r="42654" spans="1:3">
      <c r="A42654" s="1" t="s">
        <v>88903</v>
      </c>
      <c r="B42654" s="1" t="s">
        <v>88904</v>
      </c>
      <c r="C42654" s="1" t="s">
        <v>2684</v>
      </c>
    </row>
    <row r="42655" spans="1:3">
      <c r="A42655" s="1" t="s">
        <v>88905</v>
      </c>
      <c r="B42655" s="1" t="s">
        <v>88906</v>
      </c>
      <c r="C42655" s="1" t="s">
        <v>9557</v>
      </c>
    </row>
    <row r="42656" spans="1:3">
      <c r="A42656" s="1" t="s">
        <v>88907</v>
      </c>
      <c r="B42656" s="1" t="s">
        <v>88908</v>
      </c>
      <c r="C42656" s="1" t="s">
        <v>11003</v>
      </c>
    </row>
    <row r="42657" spans="1:3">
      <c r="A42657" s="1" t="s">
        <v>88909</v>
      </c>
      <c r="B42657" s="1" t="s">
        <v>88910</v>
      </c>
      <c r="C42657" s="1" t="s">
        <v>7978</v>
      </c>
    </row>
    <row r="42658" spans="1:3">
      <c r="A42658" s="1" t="s">
        <v>88911</v>
      </c>
      <c r="B42658" s="1" t="s">
        <v>88912</v>
      </c>
      <c r="C42658" s="1" t="s">
        <v>4912</v>
      </c>
    </row>
    <row r="42659" spans="1:3">
      <c r="A42659" s="1" t="s">
        <v>88913</v>
      </c>
      <c r="B42659" s="1" t="s">
        <v>88914</v>
      </c>
      <c r="C42659" s="1" t="s">
        <v>9557</v>
      </c>
    </row>
    <row r="42660" spans="1:3">
      <c r="A42660" s="1" t="s">
        <v>88915</v>
      </c>
      <c r="B42660" s="1" t="s">
        <v>88916</v>
      </c>
      <c r="C42660" s="1" t="s">
        <v>4912</v>
      </c>
    </row>
    <row r="42661" spans="1:3">
      <c r="A42661" s="1" t="s">
        <v>88917</v>
      </c>
      <c r="B42661" s="1" t="s">
        <v>88918</v>
      </c>
      <c r="C42661" s="1" t="s">
        <v>10074</v>
      </c>
    </row>
    <row r="42662" spans="1:3">
      <c r="A42662" s="1" t="s">
        <v>88919</v>
      </c>
      <c r="B42662" s="1" t="s">
        <v>88920</v>
      </c>
      <c r="C42662" s="1" t="s">
        <v>9574</v>
      </c>
    </row>
    <row r="42663" spans="1:3">
      <c r="A42663" s="1" t="s">
        <v>88921</v>
      </c>
      <c r="B42663" s="1" t="s">
        <v>88922</v>
      </c>
      <c r="C42663" s="1" t="s">
        <v>10120</v>
      </c>
    </row>
    <row r="42664" spans="1:3">
      <c r="A42664" s="1" t="s">
        <v>87765</v>
      </c>
      <c r="B42664" s="1" t="s">
        <v>88923</v>
      </c>
      <c r="C42664" s="1" t="s">
        <v>8552</v>
      </c>
    </row>
    <row r="42665" spans="1:3">
      <c r="A42665" s="1" t="s">
        <v>88924</v>
      </c>
      <c r="B42665" s="1" t="s">
        <v>88925</v>
      </c>
      <c r="C42665" s="1" t="s">
        <v>4437</v>
      </c>
    </row>
    <row r="42666" spans="1:3">
      <c r="A42666" s="1" t="s">
        <v>88926</v>
      </c>
      <c r="B42666" s="1" t="s">
        <v>88927</v>
      </c>
      <c r="C42666" s="1" t="s">
        <v>9557</v>
      </c>
    </row>
    <row r="42667" spans="1:3">
      <c r="A42667" s="1" t="s">
        <v>88928</v>
      </c>
      <c r="B42667" s="1" t="s">
        <v>88929</v>
      </c>
      <c r="C42667" s="1" t="s">
        <v>6167</v>
      </c>
    </row>
    <row r="42668" spans="1:3">
      <c r="A42668" s="1" t="s">
        <v>88930</v>
      </c>
      <c r="B42668" s="1" t="s">
        <v>88931</v>
      </c>
      <c r="C42668" s="1" t="s">
        <v>88932</v>
      </c>
    </row>
    <row r="42669" spans="1:3">
      <c r="A42669" s="1" t="s">
        <v>88933</v>
      </c>
      <c r="B42669" s="1" t="s">
        <v>88934</v>
      </c>
      <c r="C42669" s="1" t="s">
        <v>4912</v>
      </c>
    </row>
    <row r="42670" spans="1:3">
      <c r="A42670" s="1" t="s">
        <v>88935</v>
      </c>
      <c r="B42670" s="1" t="s">
        <v>88936</v>
      </c>
      <c r="C42670" s="1" t="s">
        <v>8202</v>
      </c>
    </row>
    <row r="42671" spans="1:3">
      <c r="A42671" s="1" t="s">
        <v>88937</v>
      </c>
      <c r="B42671" s="1" t="s">
        <v>88938</v>
      </c>
      <c r="C42671" s="1" t="s">
        <v>4912</v>
      </c>
    </row>
    <row r="42672" spans="1:3">
      <c r="A42672" s="1" t="s">
        <v>88939</v>
      </c>
      <c r="B42672" s="1" t="s">
        <v>88940</v>
      </c>
      <c r="C42672" s="1" t="s">
        <v>10096</v>
      </c>
    </row>
    <row r="42673" spans="1:3">
      <c r="A42673" s="1" t="s">
        <v>88941</v>
      </c>
      <c r="B42673" s="1" t="s">
        <v>88942</v>
      </c>
      <c r="C42673" s="1" t="s">
        <v>9691</v>
      </c>
    </row>
    <row r="42674" spans="1:3">
      <c r="A42674" s="1" t="s">
        <v>88943</v>
      </c>
      <c r="B42674" s="1" t="s">
        <v>88944</v>
      </c>
      <c r="C42674" s="1" t="s">
        <v>4437</v>
      </c>
    </row>
    <row r="42675" spans="1:3">
      <c r="A42675" s="1" t="s">
        <v>88945</v>
      </c>
      <c r="B42675" s="1" t="s">
        <v>88946</v>
      </c>
      <c r="C42675" s="1" t="s">
        <v>16982</v>
      </c>
    </row>
    <row r="42676" spans="1:3">
      <c r="A42676" s="1" t="s">
        <v>88947</v>
      </c>
      <c r="B42676" s="1" t="s">
        <v>88948</v>
      </c>
      <c r="C42676" s="1" t="s">
        <v>8114</v>
      </c>
    </row>
    <row r="42677" spans="1:3">
      <c r="A42677" s="1" t="s">
        <v>88949</v>
      </c>
      <c r="B42677" s="1" t="s">
        <v>88950</v>
      </c>
      <c r="C42677" s="1" t="s">
        <v>9557</v>
      </c>
    </row>
    <row r="42678" spans="1:3">
      <c r="A42678" s="1" t="s">
        <v>88951</v>
      </c>
      <c r="B42678" s="1" t="s">
        <v>88952</v>
      </c>
      <c r="C42678" s="1" t="s">
        <v>43198</v>
      </c>
    </row>
    <row r="42679" spans="1:3">
      <c r="A42679" s="1" t="s">
        <v>88953</v>
      </c>
      <c r="B42679" s="1" t="s">
        <v>88954</v>
      </c>
      <c r="C42679" s="1" t="s">
        <v>8255</v>
      </c>
    </row>
    <row r="42680" spans="1:3">
      <c r="A42680" s="1" t="s">
        <v>88955</v>
      </c>
      <c r="B42680" s="1" t="s">
        <v>88956</v>
      </c>
      <c r="C42680" s="1" t="s">
        <v>8202</v>
      </c>
    </row>
    <row r="42681" spans="1:3">
      <c r="A42681" s="1" t="s">
        <v>88957</v>
      </c>
      <c r="B42681" s="1" t="s">
        <v>88958</v>
      </c>
      <c r="C42681" s="1" t="s">
        <v>4437</v>
      </c>
    </row>
    <row r="42682" spans="1:3">
      <c r="A42682" s="1" t="s">
        <v>88959</v>
      </c>
      <c r="B42682" s="1" t="s">
        <v>88960</v>
      </c>
      <c r="C42682" s="1" t="s">
        <v>9557</v>
      </c>
    </row>
    <row r="42683" spans="1:3">
      <c r="A42683" s="1" t="s">
        <v>88961</v>
      </c>
      <c r="B42683" s="1" t="s">
        <v>88962</v>
      </c>
      <c r="C42683" s="1" t="s">
        <v>9767</v>
      </c>
    </row>
    <row r="42684" spans="1:3">
      <c r="A42684" s="1" t="s">
        <v>88963</v>
      </c>
      <c r="B42684" s="1" t="s">
        <v>88964</v>
      </c>
      <c r="C42684" s="1" t="s">
        <v>1092</v>
      </c>
    </row>
    <row r="42685" spans="1:3">
      <c r="A42685" s="1" t="s">
        <v>88965</v>
      </c>
      <c r="B42685" s="1" t="s">
        <v>88966</v>
      </c>
      <c r="C42685" s="1" t="s">
        <v>4912</v>
      </c>
    </row>
    <row r="42686" spans="1:3">
      <c r="A42686" s="1" t="s">
        <v>88967</v>
      </c>
      <c r="B42686" s="1" t="s">
        <v>88968</v>
      </c>
      <c r="C42686" s="1" t="s">
        <v>4912</v>
      </c>
    </row>
    <row r="42687" spans="1:3">
      <c r="A42687" s="1" t="s">
        <v>88969</v>
      </c>
      <c r="B42687" s="1" t="s">
        <v>88970</v>
      </c>
      <c r="C42687" s="1" t="s">
        <v>7411</v>
      </c>
    </row>
    <row r="42688" spans="1:3">
      <c r="A42688" s="1" t="s">
        <v>88971</v>
      </c>
      <c r="B42688" s="1" t="s">
        <v>88972</v>
      </c>
      <c r="C42688" s="1" t="s">
        <v>4390</v>
      </c>
    </row>
    <row r="42689" spans="1:3">
      <c r="A42689" s="1" t="s">
        <v>88973</v>
      </c>
      <c r="B42689" s="1" t="s">
        <v>88974</v>
      </c>
      <c r="C42689" s="1" t="s">
        <v>42743</v>
      </c>
    </row>
    <row r="42690" spans="1:3">
      <c r="A42690" s="1" t="s">
        <v>88975</v>
      </c>
      <c r="B42690" s="1" t="s">
        <v>88976</v>
      </c>
      <c r="C42690" s="1" t="s">
        <v>38559</v>
      </c>
    </row>
    <row r="42691" spans="1:3">
      <c r="A42691" s="1" t="s">
        <v>88977</v>
      </c>
      <c r="B42691" s="1" t="s">
        <v>88978</v>
      </c>
      <c r="C42691" s="1" t="s">
        <v>8010</v>
      </c>
    </row>
    <row r="42692" spans="1:3">
      <c r="A42692" s="1" t="s">
        <v>88979</v>
      </c>
      <c r="B42692" s="1" t="s">
        <v>88980</v>
      </c>
      <c r="C42692" s="1" t="s">
        <v>10074</v>
      </c>
    </row>
    <row r="42693" spans="1:3">
      <c r="A42693" s="1" t="s">
        <v>88981</v>
      </c>
      <c r="B42693" s="1" t="s">
        <v>88982</v>
      </c>
      <c r="C42693" s="1" t="s">
        <v>8525</v>
      </c>
    </row>
    <row r="42694" spans="1:3">
      <c r="A42694" s="1" t="s">
        <v>88983</v>
      </c>
      <c r="B42694" s="1" t="s">
        <v>88984</v>
      </c>
      <c r="C42694" s="1" t="s">
        <v>7709</v>
      </c>
    </row>
    <row r="42695" spans="1:3">
      <c r="A42695" s="1" t="s">
        <v>88985</v>
      </c>
      <c r="B42695" s="1" t="s">
        <v>88986</v>
      </c>
      <c r="C42695" s="1" t="s">
        <v>4912</v>
      </c>
    </row>
    <row r="42696" spans="1:3">
      <c r="A42696" s="1" t="s">
        <v>88987</v>
      </c>
      <c r="B42696" s="1" t="s">
        <v>88988</v>
      </c>
      <c r="C42696" s="1" t="s">
        <v>7517</v>
      </c>
    </row>
    <row r="42697" spans="1:3">
      <c r="A42697" s="1" t="s">
        <v>88989</v>
      </c>
      <c r="B42697" s="1" t="s">
        <v>88990</v>
      </c>
      <c r="C42697" s="1" t="s">
        <v>9050</v>
      </c>
    </row>
    <row r="42698" spans="1:3">
      <c r="A42698" s="1" t="s">
        <v>88991</v>
      </c>
      <c r="B42698" s="1" t="s">
        <v>88992</v>
      </c>
      <c r="C42698" s="1" t="s">
        <v>10096</v>
      </c>
    </row>
    <row r="42699" spans="1:3">
      <c r="A42699" s="1" t="s">
        <v>88993</v>
      </c>
      <c r="B42699" s="1" t="s">
        <v>88994</v>
      </c>
      <c r="C42699" s="1" t="s">
        <v>7296</v>
      </c>
    </row>
    <row r="42700" spans="1:3">
      <c r="A42700" s="1" t="s">
        <v>88995</v>
      </c>
      <c r="B42700" s="1" t="s">
        <v>88996</v>
      </c>
      <c r="C42700" s="1" t="s">
        <v>7659</v>
      </c>
    </row>
    <row r="42701" spans="1:3">
      <c r="A42701" s="1" t="s">
        <v>88997</v>
      </c>
      <c r="B42701" s="1" t="s">
        <v>88998</v>
      </c>
      <c r="C42701" s="1" t="s">
        <v>9744</v>
      </c>
    </row>
    <row r="42702" spans="1:3">
      <c r="A42702" s="1" t="s">
        <v>88999</v>
      </c>
      <c r="B42702" s="1" t="s">
        <v>89000</v>
      </c>
      <c r="C42702" s="1" t="s">
        <v>7242</v>
      </c>
    </row>
    <row r="42703" spans="1:3">
      <c r="A42703" s="1" t="s">
        <v>89001</v>
      </c>
      <c r="B42703" s="1" t="s">
        <v>89002</v>
      </c>
      <c r="C42703" s="1" t="s">
        <v>4912</v>
      </c>
    </row>
    <row r="42704" spans="1:3">
      <c r="A42704" s="1" t="s">
        <v>89003</v>
      </c>
      <c r="B42704" s="1" t="s">
        <v>89004</v>
      </c>
      <c r="C42704" s="1" t="s">
        <v>9744</v>
      </c>
    </row>
    <row r="42705" spans="1:3">
      <c r="A42705" s="1" t="s">
        <v>89005</v>
      </c>
      <c r="B42705" s="1" t="s">
        <v>89006</v>
      </c>
      <c r="C42705" s="1" t="s">
        <v>7253</v>
      </c>
    </row>
    <row r="42706" spans="1:3">
      <c r="A42706" s="1" t="s">
        <v>89007</v>
      </c>
      <c r="B42706" s="1" t="s">
        <v>89008</v>
      </c>
      <c r="C42706" s="1" t="s">
        <v>8202</v>
      </c>
    </row>
    <row r="42707" spans="1:3">
      <c r="A42707" s="1" t="s">
        <v>89009</v>
      </c>
      <c r="B42707" s="1" t="s">
        <v>89010</v>
      </c>
      <c r="C42707" s="1" t="s">
        <v>7296</v>
      </c>
    </row>
    <row r="42708" spans="1:3">
      <c r="A42708" s="1" t="s">
        <v>89011</v>
      </c>
      <c r="B42708" s="1" t="s">
        <v>89012</v>
      </c>
      <c r="C42708" s="1" t="s">
        <v>7296</v>
      </c>
    </row>
    <row r="42709" spans="1:3">
      <c r="A42709" s="1" t="s">
        <v>89013</v>
      </c>
      <c r="B42709" s="1" t="s">
        <v>89014</v>
      </c>
      <c r="C42709" s="1" t="s">
        <v>7587</v>
      </c>
    </row>
    <row r="42710" spans="1:3">
      <c r="A42710" s="1" t="s">
        <v>89015</v>
      </c>
      <c r="B42710" s="1" t="s">
        <v>89016</v>
      </c>
      <c r="C42710" s="1" t="s">
        <v>4548</v>
      </c>
    </row>
    <row r="42711" spans="1:3">
      <c r="A42711" s="1" t="s">
        <v>89017</v>
      </c>
      <c r="B42711" s="1" t="s">
        <v>89018</v>
      </c>
      <c r="C42711" s="1" t="s">
        <v>4548</v>
      </c>
    </row>
    <row r="42712" spans="1:3">
      <c r="A42712" s="1" t="s">
        <v>89019</v>
      </c>
      <c r="B42712" s="1" t="s">
        <v>89020</v>
      </c>
      <c r="C42712" s="1" t="s">
        <v>4912</v>
      </c>
    </row>
    <row r="42713" spans="1:3">
      <c r="A42713" s="1" t="s">
        <v>89021</v>
      </c>
      <c r="B42713" s="1" t="s">
        <v>89022</v>
      </c>
      <c r="C42713" s="1" t="s">
        <v>8021</v>
      </c>
    </row>
    <row r="42714" spans="1:3">
      <c r="A42714" s="1" t="s">
        <v>89023</v>
      </c>
      <c r="B42714" s="1" t="s">
        <v>89024</v>
      </c>
      <c r="C42714" s="1" t="s">
        <v>5535</v>
      </c>
    </row>
    <row r="42715" spans="1:3">
      <c r="A42715" s="1" t="s">
        <v>89025</v>
      </c>
      <c r="B42715" s="1" t="s">
        <v>89026</v>
      </c>
      <c r="C42715" s="1" t="s">
        <v>8155</v>
      </c>
    </row>
    <row r="42716" spans="1:3">
      <c r="A42716" s="1" t="s">
        <v>89027</v>
      </c>
      <c r="B42716" s="1" t="s">
        <v>89028</v>
      </c>
      <c r="C42716" s="1" t="s">
        <v>10120</v>
      </c>
    </row>
    <row r="42717" spans="1:3">
      <c r="A42717" s="1" t="s">
        <v>89029</v>
      </c>
      <c r="B42717" s="1" t="s">
        <v>89030</v>
      </c>
      <c r="C42717" s="1" t="s">
        <v>7978</v>
      </c>
    </row>
    <row r="42718" spans="1:3">
      <c r="A42718" s="1" t="s">
        <v>89031</v>
      </c>
      <c r="B42718" s="1" t="s">
        <v>89032</v>
      </c>
      <c r="C42718" s="1" t="s">
        <v>7296</v>
      </c>
    </row>
    <row r="42719" spans="1:3">
      <c r="A42719" s="1" t="s">
        <v>89033</v>
      </c>
      <c r="B42719" s="1" t="s">
        <v>89034</v>
      </c>
      <c r="C42719" s="1" t="s">
        <v>9557</v>
      </c>
    </row>
    <row r="42720" spans="1:3">
      <c r="A42720" s="1" t="s">
        <v>89035</v>
      </c>
      <c r="B42720" s="1" t="s">
        <v>89036</v>
      </c>
      <c r="C42720" s="1" t="s">
        <v>7590</v>
      </c>
    </row>
    <row r="42721" spans="1:3">
      <c r="A42721" s="1" t="s">
        <v>89037</v>
      </c>
      <c r="B42721" s="1" t="s">
        <v>89038</v>
      </c>
      <c r="C42721" s="1" t="s">
        <v>8752</v>
      </c>
    </row>
    <row r="42722" spans="1:3">
      <c r="A42722" s="1" t="s">
        <v>89039</v>
      </c>
      <c r="B42722" s="1" t="s">
        <v>89040</v>
      </c>
      <c r="C42722" s="1" t="s">
        <v>8552</v>
      </c>
    </row>
    <row r="42723" spans="1:3">
      <c r="A42723" s="1" t="s">
        <v>89041</v>
      </c>
      <c r="B42723" s="1" t="s">
        <v>89042</v>
      </c>
      <c r="C42723" s="1" t="s">
        <v>8197</v>
      </c>
    </row>
    <row r="42724" spans="1:3">
      <c r="A42724" s="1" t="s">
        <v>89043</v>
      </c>
      <c r="B42724" s="1" t="s">
        <v>89044</v>
      </c>
      <c r="C42724" s="1" t="s">
        <v>7338</v>
      </c>
    </row>
    <row r="42725" spans="1:3">
      <c r="A42725" s="1" t="s">
        <v>89045</v>
      </c>
      <c r="B42725" s="1" t="s">
        <v>89046</v>
      </c>
      <c r="C42725" s="1" t="s">
        <v>8021</v>
      </c>
    </row>
    <row r="42726" spans="1:3">
      <c r="A42726" s="1" t="s">
        <v>89047</v>
      </c>
      <c r="B42726" s="1" t="s">
        <v>89048</v>
      </c>
      <c r="C42726" s="1" t="s">
        <v>9569</v>
      </c>
    </row>
    <row r="42727" spans="1:3">
      <c r="A42727" s="1" t="s">
        <v>89049</v>
      </c>
      <c r="B42727" s="1" t="s">
        <v>89050</v>
      </c>
      <c r="C42727" s="1" t="s">
        <v>7296</v>
      </c>
    </row>
    <row r="42728" spans="1:3">
      <c r="A42728" s="1" t="s">
        <v>89051</v>
      </c>
      <c r="B42728" s="1" t="s">
        <v>89052</v>
      </c>
      <c r="C42728" s="1" t="s">
        <v>2761</v>
      </c>
    </row>
    <row r="42729" spans="1:3">
      <c r="A42729" s="1" t="s">
        <v>89053</v>
      </c>
      <c r="B42729" s="1" t="s">
        <v>89054</v>
      </c>
      <c r="C42729" s="1" t="s">
        <v>7296</v>
      </c>
    </row>
    <row r="42730" spans="1:3">
      <c r="A42730" s="1" t="s">
        <v>89055</v>
      </c>
      <c r="B42730" s="1" t="s">
        <v>89056</v>
      </c>
      <c r="C42730" s="1" t="s">
        <v>32447</v>
      </c>
    </row>
    <row r="42731" spans="1:3">
      <c r="A42731" s="1" t="s">
        <v>89057</v>
      </c>
      <c r="B42731" s="1" t="s">
        <v>89058</v>
      </c>
      <c r="C42731" s="1" t="s">
        <v>7242</v>
      </c>
    </row>
    <row r="42732" spans="1:3">
      <c r="A42732" s="1" t="s">
        <v>89059</v>
      </c>
      <c r="B42732" s="1" t="s">
        <v>89060</v>
      </c>
      <c r="C42732" s="1" t="s">
        <v>10120</v>
      </c>
    </row>
    <row r="42733" spans="1:3">
      <c r="A42733" s="1" t="s">
        <v>89061</v>
      </c>
      <c r="B42733" s="1" t="s">
        <v>89062</v>
      </c>
      <c r="C42733" s="1" t="s">
        <v>9504</v>
      </c>
    </row>
    <row r="42734" spans="1:3">
      <c r="A42734" s="1" t="s">
        <v>89063</v>
      </c>
      <c r="B42734" s="1" t="s">
        <v>89064</v>
      </c>
      <c r="C42734" s="1" t="s">
        <v>10120</v>
      </c>
    </row>
    <row r="42735" spans="1:3">
      <c r="A42735" s="1" t="s">
        <v>89065</v>
      </c>
      <c r="B42735" s="1" t="s">
        <v>89066</v>
      </c>
      <c r="C42735" s="1" t="s">
        <v>8555</v>
      </c>
    </row>
    <row r="42736" spans="1:3">
      <c r="A42736" s="1" t="s">
        <v>89067</v>
      </c>
      <c r="B42736" s="1" t="s">
        <v>89068</v>
      </c>
      <c r="C42736" s="1" t="s">
        <v>936</v>
      </c>
    </row>
    <row r="42737" spans="1:3">
      <c r="A42737" s="1" t="s">
        <v>89069</v>
      </c>
      <c r="B42737" s="1" t="s">
        <v>89070</v>
      </c>
      <c r="C42737" s="1" t="s">
        <v>3073</v>
      </c>
    </row>
    <row r="42738" spans="1:3">
      <c r="A42738" s="1" t="s">
        <v>89071</v>
      </c>
      <c r="B42738" s="1" t="s">
        <v>89072</v>
      </c>
      <c r="C42738" s="1" t="s">
        <v>8202</v>
      </c>
    </row>
    <row r="42739" spans="1:3">
      <c r="A42739" s="1" t="s">
        <v>89073</v>
      </c>
      <c r="B42739" s="1" t="s">
        <v>89074</v>
      </c>
      <c r="C42739" s="1" t="s">
        <v>4912</v>
      </c>
    </row>
    <row r="42740" spans="1:3">
      <c r="A42740" s="1" t="s">
        <v>89075</v>
      </c>
      <c r="B42740" s="1" t="s">
        <v>89076</v>
      </c>
      <c r="C42740" s="1" t="s">
        <v>89077</v>
      </c>
    </row>
    <row r="42741" spans="1:3">
      <c r="A42741" s="1" t="s">
        <v>89078</v>
      </c>
      <c r="B42741" s="1" t="s">
        <v>89079</v>
      </c>
      <c r="C42741" s="1" t="s">
        <v>8005</v>
      </c>
    </row>
    <row r="42742" spans="1:3">
      <c r="A42742" s="1" t="s">
        <v>89080</v>
      </c>
      <c r="B42742" s="1" t="s">
        <v>89081</v>
      </c>
      <c r="C42742" s="1" t="s">
        <v>7584</v>
      </c>
    </row>
    <row r="42743" spans="1:3">
      <c r="A42743" s="1" t="s">
        <v>89082</v>
      </c>
      <c r="B42743" s="1" t="s">
        <v>89083</v>
      </c>
      <c r="C42743" s="1" t="s">
        <v>8322</v>
      </c>
    </row>
    <row r="42744" spans="1:3">
      <c r="A42744" s="1" t="s">
        <v>89084</v>
      </c>
      <c r="B42744" s="1" t="s">
        <v>89085</v>
      </c>
      <c r="C42744" s="1" t="s">
        <v>3787</v>
      </c>
    </row>
    <row r="42745" spans="1:3">
      <c r="A42745" s="1" t="s">
        <v>89086</v>
      </c>
      <c r="B42745" s="1" t="s">
        <v>89087</v>
      </c>
      <c r="C42745" s="1" t="s">
        <v>9504</v>
      </c>
    </row>
    <row r="42746" spans="1:3">
      <c r="A42746" s="1" t="s">
        <v>89088</v>
      </c>
      <c r="B42746" s="1" t="s">
        <v>89089</v>
      </c>
      <c r="C42746" s="1" t="s">
        <v>8114</v>
      </c>
    </row>
    <row r="42747" spans="1:3">
      <c r="A42747" s="1" t="s">
        <v>89090</v>
      </c>
      <c r="B42747" s="1" t="s">
        <v>89091</v>
      </c>
      <c r="C42747" s="1" t="s">
        <v>10074</v>
      </c>
    </row>
    <row r="42748" spans="1:3">
      <c r="A42748" s="1" t="s">
        <v>89092</v>
      </c>
      <c r="B42748" s="1" t="s">
        <v>89093</v>
      </c>
      <c r="C42748" s="1" t="s">
        <v>8114</v>
      </c>
    </row>
    <row r="42749" spans="1:3">
      <c r="A42749" s="1" t="s">
        <v>89094</v>
      </c>
      <c r="B42749" s="1" t="s">
        <v>89095</v>
      </c>
      <c r="C42749" s="1" t="s">
        <v>3258</v>
      </c>
    </row>
    <row r="42750" spans="1:3">
      <c r="A42750" s="1" t="s">
        <v>89096</v>
      </c>
      <c r="B42750" s="1" t="s">
        <v>89097</v>
      </c>
      <c r="C42750" s="1" t="s">
        <v>17249</v>
      </c>
    </row>
    <row r="42751" spans="1:3">
      <c r="A42751" s="1" t="s">
        <v>89098</v>
      </c>
      <c r="B42751" s="1" t="s">
        <v>89099</v>
      </c>
      <c r="C42751" s="1" t="s">
        <v>9180</v>
      </c>
    </row>
    <row r="42752" spans="1:3">
      <c r="A42752" s="1" t="s">
        <v>89100</v>
      </c>
      <c r="B42752" s="1" t="s">
        <v>89101</v>
      </c>
      <c r="C42752" s="1" t="s">
        <v>8010</v>
      </c>
    </row>
    <row r="42753" spans="1:3">
      <c r="A42753" s="1" t="s">
        <v>89102</v>
      </c>
      <c r="B42753" s="1" t="s">
        <v>89103</v>
      </c>
      <c r="C42753" s="1" t="s">
        <v>10074</v>
      </c>
    </row>
    <row r="42754" spans="1:3">
      <c r="A42754" s="1" t="s">
        <v>89104</v>
      </c>
      <c r="B42754" s="1" t="s">
        <v>89105</v>
      </c>
      <c r="C42754" s="1" t="s">
        <v>716</v>
      </c>
    </row>
    <row r="42755" spans="1:3">
      <c r="A42755" s="1" t="s">
        <v>89106</v>
      </c>
      <c r="B42755" s="1" t="s">
        <v>89107</v>
      </c>
      <c r="C42755" s="1" t="s">
        <v>7467</v>
      </c>
    </row>
    <row r="42756" spans="1:3">
      <c r="A42756" s="1" t="s">
        <v>89108</v>
      </c>
      <c r="B42756" s="1" t="s">
        <v>89109</v>
      </c>
      <c r="C42756" s="1" t="s">
        <v>8796</v>
      </c>
    </row>
    <row r="42757" spans="1:3">
      <c r="A42757" s="1" t="s">
        <v>89110</v>
      </c>
      <c r="B42757" s="1" t="s">
        <v>89111</v>
      </c>
      <c r="C42757" s="1" t="s">
        <v>89112</v>
      </c>
    </row>
    <row r="42758" spans="1:3">
      <c r="A42758" s="1" t="s">
        <v>89113</v>
      </c>
      <c r="B42758" s="1" t="s">
        <v>89114</v>
      </c>
      <c r="C42758" s="1" t="s">
        <v>366</v>
      </c>
    </row>
    <row r="42759" spans="1:3">
      <c r="A42759" s="1" t="s">
        <v>89115</v>
      </c>
      <c r="B42759" s="1" t="s">
        <v>89116</v>
      </c>
      <c r="C42759" s="1" t="s">
        <v>10096</v>
      </c>
    </row>
    <row r="42760" spans="1:3">
      <c r="A42760" s="1" t="s">
        <v>89117</v>
      </c>
      <c r="B42760" s="1" t="s">
        <v>89118</v>
      </c>
      <c r="C42760" s="1" t="s">
        <v>9552</v>
      </c>
    </row>
    <row r="42761" spans="1:3">
      <c r="A42761" s="1" t="s">
        <v>89119</v>
      </c>
      <c r="B42761" s="1" t="s">
        <v>89120</v>
      </c>
      <c r="C42761" s="1" t="s">
        <v>3073</v>
      </c>
    </row>
    <row r="42762" spans="1:3">
      <c r="A42762" s="1" t="s">
        <v>89121</v>
      </c>
      <c r="B42762" s="1" t="s">
        <v>89122</v>
      </c>
      <c r="C42762" s="1" t="s">
        <v>67163</v>
      </c>
    </row>
    <row r="42763" spans="1:3">
      <c r="A42763" s="1" t="s">
        <v>89123</v>
      </c>
      <c r="B42763" s="1" t="s">
        <v>89124</v>
      </c>
      <c r="C42763" s="1" t="s">
        <v>16918</v>
      </c>
    </row>
    <row r="42764" spans="1:3">
      <c r="A42764" s="1" t="s">
        <v>89125</v>
      </c>
      <c r="B42764" s="1" t="s">
        <v>89126</v>
      </c>
      <c r="C42764" s="1" t="s">
        <v>18488</v>
      </c>
    </row>
    <row r="42765" spans="1:3">
      <c r="A42765" s="1" t="s">
        <v>89127</v>
      </c>
      <c r="B42765" s="1" t="s">
        <v>89128</v>
      </c>
      <c r="C42765" s="1" t="s">
        <v>8332</v>
      </c>
    </row>
    <row r="42766" spans="1:3">
      <c r="A42766" s="1" t="s">
        <v>89129</v>
      </c>
      <c r="B42766" s="1" t="s">
        <v>89130</v>
      </c>
      <c r="C42766" s="1" t="s">
        <v>10331</v>
      </c>
    </row>
    <row r="42767" spans="1:3">
      <c r="A42767" s="1" t="s">
        <v>89131</v>
      </c>
      <c r="B42767" s="1" t="s">
        <v>89132</v>
      </c>
      <c r="C42767" s="1" t="s">
        <v>89133</v>
      </c>
    </row>
    <row r="42768" spans="1:3">
      <c r="A42768" s="1" t="s">
        <v>89134</v>
      </c>
      <c r="B42768" s="1" t="s">
        <v>89135</v>
      </c>
      <c r="C42768" s="1" t="s">
        <v>10862</v>
      </c>
    </row>
    <row r="42769" spans="1:3">
      <c r="A42769" s="1" t="s">
        <v>89136</v>
      </c>
      <c r="B42769" s="1" t="s">
        <v>89137</v>
      </c>
      <c r="C42769" s="1" t="s">
        <v>89138</v>
      </c>
    </row>
    <row r="42770" spans="1:3">
      <c r="A42770" s="1" t="s">
        <v>89139</v>
      </c>
      <c r="B42770" s="1" t="s">
        <v>89140</v>
      </c>
      <c r="C42770" s="1" t="s">
        <v>7945</v>
      </c>
    </row>
    <row r="42771" spans="1:3">
      <c r="A42771" s="1" t="s">
        <v>89141</v>
      </c>
      <c r="B42771" s="1" t="s">
        <v>89142</v>
      </c>
      <c r="C42771" s="1" t="s">
        <v>559</v>
      </c>
    </row>
    <row r="42772" spans="1:3">
      <c r="A42772" s="1" t="s">
        <v>89143</v>
      </c>
      <c r="B42772" s="1" t="s">
        <v>89144</v>
      </c>
      <c r="C42772" s="1" t="s">
        <v>4060</v>
      </c>
    </row>
    <row r="42773" spans="1:3">
      <c r="A42773" s="1" t="s">
        <v>89145</v>
      </c>
      <c r="B42773" s="1" t="s">
        <v>89146</v>
      </c>
      <c r="C42773" s="1" t="s">
        <v>7590</v>
      </c>
    </row>
    <row r="42774" spans="1:3">
      <c r="A42774" s="1" t="s">
        <v>89147</v>
      </c>
      <c r="B42774" s="1" t="s">
        <v>89148</v>
      </c>
      <c r="C42774" s="1" t="s">
        <v>7945</v>
      </c>
    </row>
    <row r="42775" spans="1:3">
      <c r="A42775" s="1" t="s">
        <v>89149</v>
      </c>
      <c r="B42775" s="1" t="s">
        <v>89150</v>
      </c>
      <c r="C42775" s="1" t="s">
        <v>89151</v>
      </c>
    </row>
    <row r="42776" spans="1:3">
      <c r="A42776" s="1" t="s">
        <v>89152</v>
      </c>
      <c r="B42776" s="1" t="s">
        <v>89153</v>
      </c>
      <c r="C42776" s="1" t="s">
        <v>7517</v>
      </c>
    </row>
    <row r="42777" spans="1:3">
      <c r="A42777" s="1" t="s">
        <v>89154</v>
      </c>
      <c r="B42777" s="1" t="s">
        <v>89155</v>
      </c>
      <c r="C42777" s="1" t="s">
        <v>89156</v>
      </c>
    </row>
    <row r="42778" spans="1:3">
      <c r="A42778" s="1" t="s">
        <v>89157</v>
      </c>
      <c r="B42778" s="1" t="s">
        <v>89158</v>
      </c>
      <c r="C42778" s="1" t="s">
        <v>89159</v>
      </c>
    </row>
    <row r="42779" spans="1:3">
      <c r="A42779" s="1" t="s">
        <v>89160</v>
      </c>
      <c r="B42779" s="1" t="s">
        <v>89161</v>
      </c>
      <c r="C42779" s="1" t="s">
        <v>89162</v>
      </c>
    </row>
    <row r="42780" spans="1:3">
      <c r="A42780" s="1" t="s">
        <v>89163</v>
      </c>
      <c r="B42780" s="1" t="s">
        <v>89164</v>
      </c>
      <c r="C42780" s="1" t="s">
        <v>89165</v>
      </c>
    </row>
    <row r="42781" spans="1:3">
      <c r="A42781" s="1" t="s">
        <v>89166</v>
      </c>
      <c r="B42781" s="1" t="s">
        <v>89167</v>
      </c>
      <c r="C42781" s="1" t="s">
        <v>7289</v>
      </c>
    </row>
    <row r="42782" spans="1:3">
      <c r="A42782" s="1" t="s">
        <v>89168</v>
      </c>
      <c r="B42782" s="1" t="s">
        <v>89169</v>
      </c>
      <c r="C42782" s="1" t="s">
        <v>75792</v>
      </c>
    </row>
    <row r="42783" spans="1:3">
      <c r="A42783" s="1" t="s">
        <v>89170</v>
      </c>
      <c r="B42783" s="1" t="s">
        <v>89171</v>
      </c>
      <c r="C42783" s="1" t="s">
        <v>89172</v>
      </c>
    </row>
    <row r="42784" spans="1:3">
      <c r="A42784" s="1" t="s">
        <v>89173</v>
      </c>
      <c r="B42784" s="1" t="s">
        <v>89174</v>
      </c>
      <c r="C42784" s="1" t="s">
        <v>9557</v>
      </c>
    </row>
    <row r="42785" spans="1:3">
      <c r="A42785" s="1" t="s">
        <v>89175</v>
      </c>
      <c r="B42785" s="1" t="s">
        <v>89176</v>
      </c>
      <c r="C42785" s="1" t="s">
        <v>66390</v>
      </c>
    </row>
    <row r="42786" spans="1:3">
      <c r="A42786" s="1" t="s">
        <v>89177</v>
      </c>
      <c r="B42786" s="1" t="s">
        <v>89178</v>
      </c>
      <c r="C42786" s="1" t="s">
        <v>89179</v>
      </c>
    </row>
    <row r="42787" spans="1:3">
      <c r="A42787" s="1" t="s">
        <v>89180</v>
      </c>
      <c r="B42787" s="1" t="s">
        <v>89181</v>
      </c>
      <c r="C42787" s="1" t="s">
        <v>4912</v>
      </c>
    </row>
    <row r="42788" spans="1:3">
      <c r="A42788" s="1" t="s">
        <v>89182</v>
      </c>
      <c r="B42788" s="1" t="s">
        <v>89183</v>
      </c>
      <c r="C42788" s="1" t="s">
        <v>2684</v>
      </c>
    </row>
    <row r="42789" spans="1:3">
      <c r="A42789" s="1" t="s">
        <v>89184</v>
      </c>
      <c r="B42789" s="1" t="s">
        <v>89185</v>
      </c>
      <c r="C42789" s="1" t="s">
        <v>1907</v>
      </c>
    </row>
    <row r="42790" spans="1:3">
      <c r="A42790" s="1" t="s">
        <v>89186</v>
      </c>
      <c r="B42790" s="1" t="s">
        <v>89187</v>
      </c>
      <c r="C42790" s="1" t="s">
        <v>2684</v>
      </c>
    </row>
    <row r="42791" spans="1:3">
      <c r="A42791" s="1" t="s">
        <v>89188</v>
      </c>
      <c r="B42791" s="1" t="s">
        <v>89189</v>
      </c>
      <c r="C42791" s="1" t="s">
        <v>3232</v>
      </c>
    </row>
    <row r="42792" spans="1:3">
      <c r="A42792" s="1" t="s">
        <v>89190</v>
      </c>
      <c r="B42792" s="1" t="s">
        <v>89191</v>
      </c>
      <c r="C42792" s="1" t="s">
        <v>4912</v>
      </c>
    </row>
    <row r="42793" spans="1:3">
      <c r="A42793" s="1" t="s">
        <v>89192</v>
      </c>
      <c r="B42793" s="1" t="s">
        <v>89193</v>
      </c>
      <c r="C42793" s="1" t="s">
        <v>4912</v>
      </c>
    </row>
    <row r="42794" spans="1:3">
      <c r="A42794" s="1" t="s">
        <v>89194</v>
      </c>
      <c r="B42794" s="1" t="s">
        <v>89195</v>
      </c>
      <c r="C42794" s="1" t="s">
        <v>4912</v>
      </c>
    </row>
    <row r="42795" spans="1:3">
      <c r="A42795" s="1" t="s">
        <v>89196</v>
      </c>
      <c r="B42795" s="1" t="s">
        <v>89197</v>
      </c>
      <c r="C42795" s="1" t="s">
        <v>559</v>
      </c>
    </row>
    <row r="42796" spans="1:3">
      <c r="A42796" s="1" t="s">
        <v>89198</v>
      </c>
      <c r="B42796" s="1" t="s">
        <v>89199</v>
      </c>
      <c r="C42796" s="1" t="s">
        <v>26857</v>
      </c>
    </row>
    <row r="42797" spans="1:3">
      <c r="A42797" s="1" t="s">
        <v>89200</v>
      </c>
      <c r="B42797" s="1" t="s">
        <v>89201</v>
      </c>
      <c r="C42797" s="1" t="s">
        <v>7899</v>
      </c>
    </row>
    <row r="42798" spans="1:3">
      <c r="A42798" s="1" t="s">
        <v>89202</v>
      </c>
      <c r="B42798" s="1" t="s">
        <v>89203</v>
      </c>
      <c r="C42798" s="1" t="s">
        <v>14606</v>
      </c>
    </row>
    <row r="42799" spans="1:3">
      <c r="A42799" s="1" t="s">
        <v>89204</v>
      </c>
      <c r="B42799" s="1" t="s">
        <v>89205</v>
      </c>
      <c r="C42799" s="1" t="s">
        <v>14606</v>
      </c>
    </row>
    <row r="42800" spans="1:3">
      <c r="A42800" s="1" t="s">
        <v>89206</v>
      </c>
      <c r="B42800" s="1" t="s">
        <v>89207</v>
      </c>
      <c r="C42800" s="1" t="s">
        <v>7726</v>
      </c>
    </row>
    <row r="42801" spans="1:3">
      <c r="A42801" s="1" t="s">
        <v>89208</v>
      </c>
      <c r="B42801" s="1" t="s">
        <v>89209</v>
      </c>
      <c r="C42801" s="1" t="s">
        <v>1779</v>
      </c>
    </row>
    <row r="42802" spans="1:3">
      <c r="A42802" s="1" t="s">
        <v>89210</v>
      </c>
      <c r="B42802" s="1" t="s">
        <v>89211</v>
      </c>
      <c r="C42802" s="1" t="s">
        <v>7899</v>
      </c>
    </row>
    <row r="42803" spans="1:3">
      <c r="A42803" s="1" t="s">
        <v>89212</v>
      </c>
      <c r="B42803" s="1" t="s">
        <v>89213</v>
      </c>
      <c r="C42803" s="1" t="s">
        <v>1782</v>
      </c>
    </row>
    <row r="42804" spans="1:3">
      <c r="A42804" s="1" t="s">
        <v>89214</v>
      </c>
      <c r="B42804" s="1" t="s">
        <v>89215</v>
      </c>
      <c r="C42804" s="1" t="s">
        <v>26857</v>
      </c>
    </row>
    <row r="42805" spans="1:3">
      <c r="A42805" s="1" t="s">
        <v>89216</v>
      </c>
      <c r="B42805" s="1" t="s">
        <v>89217</v>
      </c>
      <c r="C42805" s="1" t="s">
        <v>366</v>
      </c>
    </row>
    <row r="42806" spans="1:3">
      <c r="A42806" s="1" t="s">
        <v>89218</v>
      </c>
      <c r="B42806" s="1" t="s">
        <v>89219</v>
      </c>
      <c r="C42806" s="1" t="s">
        <v>1782</v>
      </c>
    </row>
    <row r="42807" spans="1:3">
      <c r="A42807" s="1" t="s">
        <v>89220</v>
      </c>
      <c r="B42807" s="1" t="s">
        <v>89221</v>
      </c>
      <c r="C42807" s="1" t="s">
        <v>4731</v>
      </c>
    </row>
    <row r="42808" spans="1:3">
      <c r="A42808" s="1" t="s">
        <v>89222</v>
      </c>
      <c r="B42808" s="1" t="s">
        <v>89223</v>
      </c>
      <c r="C42808" s="1" t="s">
        <v>1895</v>
      </c>
    </row>
    <row r="42809" spans="1:3">
      <c r="A42809" s="1" t="s">
        <v>89224</v>
      </c>
      <c r="B42809" s="1" t="s">
        <v>89225</v>
      </c>
      <c r="C42809" s="1" t="s">
        <v>559</v>
      </c>
    </row>
    <row r="42810" spans="1:3">
      <c r="A42810" s="1" t="s">
        <v>89226</v>
      </c>
      <c r="B42810" s="1" t="s">
        <v>89227</v>
      </c>
      <c r="C42810" s="1" t="s">
        <v>10074</v>
      </c>
    </row>
    <row r="42811" spans="1:3">
      <c r="A42811" s="1" t="s">
        <v>89228</v>
      </c>
      <c r="B42811" s="1" t="s">
        <v>89229</v>
      </c>
      <c r="C42811" s="1" t="s">
        <v>8803</v>
      </c>
    </row>
    <row r="42812" spans="1:3">
      <c r="A42812" s="1" t="s">
        <v>89230</v>
      </c>
      <c r="B42812" s="1" t="s">
        <v>89231</v>
      </c>
      <c r="C42812" s="1" t="s">
        <v>10748</v>
      </c>
    </row>
    <row r="42813" spans="1:3">
      <c r="A42813" s="1" t="s">
        <v>89232</v>
      </c>
      <c r="B42813" s="1" t="s">
        <v>89233</v>
      </c>
      <c r="C42813" s="1" t="s">
        <v>3787</v>
      </c>
    </row>
    <row r="42814" spans="1:3">
      <c r="A42814" s="1" t="s">
        <v>89234</v>
      </c>
      <c r="B42814" s="1" t="s">
        <v>89235</v>
      </c>
      <c r="C42814" s="1" t="s">
        <v>366</v>
      </c>
    </row>
    <row r="42815" spans="1:3">
      <c r="A42815" s="1" t="s">
        <v>89236</v>
      </c>
      <c r="B42815" s="1" t="s">
        <v>89237</v>
      </c>
      <c r="C42815" s="1" t="s">
        <v>3172</v>
      </c>
    </row>
    <row r="42816" spans="1:3">
      <c r="A42816" s="1" t="s">
        <v>89238</v>
      </c>
      <c r="B42816" s="1" t="s">
        <v>89239</v>
      </c>
      <c r="C42816" s="1" t="s">
        <v>18289</v>
      </c>
    </row>
    <row r="42817" spans="1:3">
      <c r="A42817" s="1" t="s">
        <v>89240</v>
      </c>
      <c r="B42817" s="1" t="s">
        <v>89241</v>
      </c>
      <c r="C42817" s="1" t="s">
        <v>4517</v>
      </c>
    </row>
    <row r="42818" spans="1:3">
      <c r="A42818" s="1" t="s">
        <v>89242</v>
      </c>
      <c r="B42818" s="1" t="s">
        <v>89243</v>
      </c>
      <c r="C42818" s="1" t="s">
        <v>366</v>
      </c>
    </row>
    <row r="42819" spans="1:3">
      <c r="A42819" s="1" t="s">
        <v>89244</v>
      </c>
      <c r="B42819" s="1" t="s">
        <v>89245</v>
      </c>
      <c r="C42819" s="1" t="s">
        <v>9239</v>
      </c>
    </row>
    <row r="42820" spans="1:3">
      <c r="A42820" s="1" t="s">
        <v>89246</v>
      </c>
      <c r="B42820" s="1" t="s">
        <v>89247</v>
      </c>
      <c r="C42820" s="1" t="s">
        <v>9239</v>
      </c>
    </row>
    <row r="42821" spans="1:3">
      <c r="A42821" s="1" t="s">
        <v>89248</v>
      </c>
      <c r="B42821" s="1" t="s">
        <v>89249</v>
      </c>
      <c r="C42821" s="1" t="s">
        <v>9239</v>
      </c>
    </row>
    <row r="42822" spans="1:3">
      <c r="A42822" s="1" t="s">
        <v>89250</v>
      </c>
      <c r="B42822" s="1" t="s">
        <v>89251</v>
      </c>
      <c r="C42822" s="1" t="s">
        <v>9239</v>
      </c>
    </row>
    <row r="42823" spans="1:3">
      <c r="A42823" s="1" t="s">
        <v>89252</v>
      </c>
      <c r="B42823" s="1" t="s">
        <v>89253</v>
      </c>
      <c r="C42823" s="1" t="s">
        <v>2684</v>
      </c>
    </row>
    <row r="42824" spans="1:3">
      <c r="A42824" s="1" t="s">
        <v>89254</v>
      </c>
      <c r="B42824" s="1" t="s">
        <v>89255</v>
      </c>
      <c r="C42824" s="1" t="s">
        <v>1907</v>
      </c>
    </row>
    <row r="42825" spans="1:3">
      <c r="A42825" s="1" t="s">
        <v>89256</v>
      </c>
      <c r="B42825" s="1" t="s">
        <v>89257</v>
      </c>
      <c r="C42825" s="1" t="s">
        <v>3632</v>
      </c>
    </row>
    <row r="42826" spans="1:3">
      <c r="A42826" s="1" t="s">
        <v>89258</v>
      </c>
      <c r="B42826" s="1" t="s">
        <v>89259</v>
      </c>
      <c r="C42826" s="1" t="s">
        <v>4101</v>
      </c>
    </row>
    <row r="42827" spans="1:3">
      <c r="A42827" s="1" t="s">
        <v>89260</v>
      </c>
      <c r="B42827" s="1" t="s">
        <v>89261</v>
      </c>
      <c r="C42827" s="1" t="s">
        <v>936</v>
      </c>
    </row>
    <row r="42828" spans="1:3">
      <c r="A42828" s="1" t="s">
        <v>89262</v>
      </c>
      <c r="B42828" s="1" t="s">
        <v>89263</v>
      </c>
      <c r="C42828" s="1" t="s">
        <v>3232</v>
      </c>
    </row>
    <row r="42829" spans="1:3">
      <c r="A42829" s="1" t="s">
        <v>89264</v>
      </c>
      <c r="B42829" s="1" t="s">
        <v>89265</v>
      </c>
      <c r="C42829" s="1" t="s">
        <v>7989</v>
      </c>
    </row>
    <row r="42830" spans="1:3">
      <c r="A42830" s="1" t="s">
        <v>89266</v>
      </c>
      <c r="B42830" s="1" t="s">
        <v>89267</v>
      </c>
      <c r="C42830" s="1" t="s">
        <v>4437</v>
      </c>
    </row>
    <row r="42831" spans="1:3">
      <c r="A42831" s="1" t="s">
        <v>89268</v>
      </c>
      <c r="B42831" s="1" t="s">
        <v>89269</v>
      </c>
      <c r="C42831" s="1" t="s">
        <v>89270</v>
      </c>
    </row>
    <row r="42832" spans="1:3">
      <c r="A42832" s="1" t="s">
        <v>89271</v>
      </c>
      <c r="B42832" s="1" t="s">
        <v>89272</v>
      </c>
      <c r="C42832" s="1" t="s">
        <v>10074</v>
      </c>
    </row>
    <row r="42833" spans="1:3">
      <c r="A42833" s="1" t="s">
        <v>89273</v>
      </c>
      <c r="B42833" s="1" t="s">
        <v>89274</v>
      </c>
      <c r="C42833" s="1" t="s">
        <v>89275</v>
      </c>
    </row>
    <row r="42834" spans="1:3">
      <c r="A42834" s="1" t="s">
        <v>89276</v>
      </c>
      <c r="B42834" s="1" t="s">
        <v>89277</v>
      </c>
      <c r="C42834" s="1" t="s">
        <v>8549</v>
      </c>
    </row>
    <row r="42835" spans="1:3">
      <c r="A42835" s="1" t="s">
        <v>89278</v>
      </c>
      <c r="B42835" s="1" t="s">
        <v>89279</v>
      </c>
      <c r="C42835" s="1" t="s">
        <v>22063</v>
      </c>
    </row>
    <row r="42836" spans="1:3">
      <c r="A42836" s="1" t="s">
        <v>89280</v>
      </c>
      <c r="B42836" s="1" t="s">
        <v>89281</v>
      </c>
      <c r="C42836" s="1" t="s">
        <v>7889</v>
      </c>
    </row>
    <row r="42837" spans="1:3">
      <c r="A42837" s="1" t="s">
        <v>89282</v>
      </c>
      <c r="B42837" s="1" t="s">
        <v>89283</v>
      </c>
      <c r="C42837" s="1" t="s">
        <v>4912</v>
      </c>
    </row>
    <row r="42838" spans="1:3">
      <c r="A42838" s="1" t="s">
        <v>89284</v>
      </c>
      <c r="B42838" s="1" t="s">
        <v>89285</v>
      </c>
      <c r="C42838" s="1" t="s">
        <v>89286</v>
      </c>
    </row>
    <row r="42839" spans="1:3">
      <c r="A42839" s="1" t="s">
        <v>89287</v>
      </c>
      <c r="B42839" s="1" t="s">
        <v>89288</v>
      </c>
      <c r="C42839" s="1" t="s">
        <v>7253</v>
      </c>
    </row>
    <row r="42840" spans="1:3">
      <c r="A42840" s="1" t="s">
        <v>89289</v>
      </c>
      <c r="B42840" s="1" t="s">
        <v>89290</v>
      </c>
      <c r="C42840" s="1" t="s">
        <v>8332</v>
      </c>
    </row>
    <row r="42841" spans="1:3">
      <c r="A42841" s="1" t="s">
        <v>89291</v>
      </c>
      <c r="B42841" s="1" t="s">
        <v>89292</v>
      </c>
      <c r="C42841" s="1" t="s">
        <v>7113</v>
      </c>
    </row>
    <row r="42842" spans="1:3">
      <c r="A42842" s="1" t="s">
        <v>89293</v>
      </c>
      <c r="B42842" s="1" t="s">
        <v>89294</v>
      </c>
      <c r="C42842" s="1" t="s">
        <v>7113</v>
      </c>
    </row>
    <row r="42843" spans="1:3">
      <c r="A42843" s="1" t="s">
        <v>89295</v>
      </c>
      <c r="B42843" s="1" t="s">
        <v>89296</v>
      </c>
      <c r="C42843" s="1" t="s">
        <v>89297</v>
      </c>
    </row>
    <row r="42844" spans="1:3">
      <c r="A42844" s="1" t="s">
        <v>89298</v>
      </c>
      <c r="B42844" s="1" t="s">
        <v>89299</v>
      </c>
      <c r="C42844" s="1" t="s">
        <v>42102</v>
      </c>
    </row>
    <row r="42845" spans="1:3">
      <c r="A42845" s="1" t="s">
        <v>89300</v>
      </c>
      <c r="B42845" s="1" t="s">
        <v>89301</v>
      </c>
      <c r="C42845" s="1" t="s">
        <v>70223</v>
      </c>
    </row>
    <row r="42846" spans="1:3">
      <c r="A42846" s="1" t="s">
        <v>89302</v>
      </c>
      <c r="B42846" s="1" t="s">
        <v>89303</v>
      </c>
      <c r="C42846" s="1" t="s">
        <v>16918</v>
      </c>
    </row>
    <row r="42847" spans="1:3">
      <c r="A42847" s="1" t="s">
        <v>89304</v>
      </c>
      <c r="B42847" s="1" t="s">
        <v>89305</v>
      </c>
      <c r="C42847" s="1" t="s">
        <v>16918</v>
      </c>
    </row>
    <row r="42848" spans="1:3">
      <c r="A42848" s="1" t="s">
        <v>89306</v>
      </c>
      <c r="B42848" s="1" t="s">
        <v>89307</v>
      </c>
      <c r="C42848" s="1" t="s">
        <v>1071</v>
      </c>
    </row>
    <row r="42849" spans="1:3">
      <c r="A42849" s="1" t="s">
        <v>89308</v>
      </c>
      <c r="B42849" s="1" t="s">
        <v>89309</v>
      </c>
      <c r="C42849" s="1" t="s">
        <v>1071</v>
      </c>
    </row>
    <row r="42850" spans="1:3">
      <c r="A42850" s="1" t="s">
        <v>89310</v>
      </c>
      <c r="B42850" s="1" t="s">
        <v>89311</v>
      </c>
      <c r="C42850" s="1" t="s">
        <v>936</v>
      </c>
    </row>
    <row r="42851" spans="1:3">
      <c r="A42851" s="1" t="s">
        <v>89312</v>
      </c>
      <c r="B42851" s="1" t="s">
        <v>89313</v>
      </c>
      <c r="C42851" s="1" t="s">
        <v>559</v>
      </c>
    </row>
    <row r="42852" spans="1:3">
      <c r="A42852" s="1" t="s">
        <v>89314</v>
      </c>
      <c r="B42852" s="1" t="s">
        <v>89315</v>
      </c>
      <c r="C42852" s="1" t="s">
        <v>9239</v>
      </c>
    </row>
    <row r="42853" spans="1:3">
      <c r="A42853" s="1" t="s">
        <v>89316</v>
      </c>
      <c r="B42853" s="1" t="s">
        <v>89317</v>
      </c>
      <c r="C42853" s="1" t="s">
        <v>9239</v>
      </c>
    </row>
    <row r="42854" spans="1:3">
      <c r="A42854" s="1" t="s">
        <v>89318</v>
      </c>
      <c r="B42854" s="1" t="s">
        <v>89319</v>
      </c>
      <c r="C42854" s="1" t="s">
        <v>9239</v>
      </c>
    </row>
    <row r="42855" spans="1:3">
      <c r="A42855" s="1" t="s">
        <v>89320</v>
      </c>
      <c r="B42855" s="1" t="s">
        <v>89321</v>
      </c>
      <c r="C42855" s="1" t="s">
        <v>1907</v>
      </c>
    </row>
    <row r="42856" spans="1:3">
      <c r="A42856" s="1" t="s">
        <v>89322</v>
      </c>
      <c r="B42856" s="1" t="s">
        <v>89323</v>
      </c>
      <c r="C42856" s="1" t="s">
        <v>1907</v>
      </c>
    </row>
    <row r="42857" spans="1:3">
      <c r="A42857" s="1" t="s">
        <v>89324</v>
      </c>
      <c r="B42857" s="1" t="s">
        <v>89325</v>
      </c>
      <c r="C42857" s="1" t="s">
        <v>9239</v>
      </c>
    </row>
    <row r="42858" spans="1:3">
      <c r="A42858" s="1" t="s">
        <v>89326</v>
      </c>
      <c r="B42858" s="1" t="s">
        <v>89327</v>
      </c>
      <c r="C42858" s="1" t="s">
        <v>9239</v>
      </c>
    </row>
    <row r="42859" spans="1:3">
      <c r="A42859" s="1" t="s">
        <v>89328</v>
      </c>
      <c r="B42859" s="1" t="s">
        <v>89329</v>
      </c>
      <c r="C42859" s="1" t="s">
        <v>2684</v>
      </c>
    </row>
    <row r="42860" spans="1:3">
      <c r="A42860" s="1" t="s">
        <v>89330</v>
      </c>
      <c r="B42860" s="1" t="s">
        <v>89331</v>
      </c>
      <c r="C42860" s="1" t="s">
        <v>9239</v>
      </c>
    </row>
    <row r="42861" spans="1:3">
      <c r="A42861" s="1" t="s">
        <v>89332</v>
      </c>
      <c r="B42861" s="1" t="s">
        <v>89333</v>
      </c>
      <c r="C42861" s="1" t="s">
        <v>9239</v>
      </c>
    </row>
    <row r="42862" spans="1:3">
      <c r="A42862" s="1" t="s">
        <v>89334</v>
      </c>
      <c r="B42862" s="1" t="s">
        <v>89335</v>
      </c>
      <c r="C42862" s="1" t="s">
        <v>9239</v>
      </c>
    </row>
    <row r="42863" spans="1:3">
      <c r="A42863" s="1" t="s">
        <v>89336</v>
      </c>
      <c r="B42863" s="1" t="s">
        <v>89337</v>
      </c>
      <c r="C42863" s="1" t="s">
        <v>9239</v>
      </c>
    </row>
    <row r="42864" spans="1:3">
      <c r="A42864" s="1" t="s">
        <v>89338</v>
      </c>
      <c r="B42864" s="1" t="s">
        <v>89339</v>
      </c>
      <c r="C42864" s="1" t="s">
        <v>3091</v>
      </c>
    </row>
    <row r="42865" spans="1:3">
      <c r="A42865" s="1" t="s">
        <v>89340</v>
      </c>
      <c r="B42865" s="1" t="s">
        <v>89341</v>
      </c>
      <c r="C42865" s="1" t="s">
        <v>9239</v>
      </c>
    </row>
    <row r="42866" spans="1:3">
      <c r="A42866" s="1" t="s">
        <v>89342</v>
      </c>
      <c r="B42866" s="1" t="s">
        <v>89343</v>
      </c>
      <c r="C42866" s="1" t="s">
        <v>1907</v>
      </c>
    </row>
    <row r="42867" spans="1:3">
      <c r="A42867" s="1" t="s">
        <v>89344</v>
      </c>
      <c r="B42867" s="1" t="s">
        <v>89345</v>
      </c>
      <c r="C42867" s="1" t="s">
        <v>1907</v>
      </c>
    </row>
    <row r="42868" spans="1:3">
      <c r="A42868" s="1" t="s">
        <v>89346</v>
      </c>
      <c r="B42868" s="1" t="s">
        <v>89347</v>
      </c>
      <c r="C42868" s="1" t="s">
        <v>1907</v>
      </c>
    </row>
    <row r="42869" spans="1:3">
      <c r="A42869" s="1" t="s">
        <v>89348</v>
      </c>
      <c r="B42869" s="1" t="s">
        <v>89349</v>
      </c>
      <c r="C42869" s="1" t="s">
        <v>1907</v>
      </c>
    </row>
    <row r="42870" spans="1:3">
      <c r="A42870" s="1" t="s">
        <v>89350</v>
      </c>
      <c r="B42870" s="1" t="s">
        <v>89351</v>
      </c>
      <c r="C42870" s="1" t="s">
        <v>9239</v>
      </c>
    </row>
    <row r="42871" spans="1:3">
      <c r="A42871" s="1" t="s">
        <v>89352</v>
      </c>
      <c r="B42871" s="1" t="s">
        <v>89353</v>
      </c>
      <c r="C42871" s="1" t="s">
        <v>9239</v>
      </c>
    </row>
    <row r="42872" spans="1:3">
      <c r="A42872" s="1" t="s">
        <v>89354</v>
      </c>
      <c r="B42872" s="1" t="s">
        <v>89355</v>
      </c>
      <c r="C42872" s="1" t="s">
        <v>1907</v>
      </c>
    </row>
    <row r="42873" spans="1:3">
      <c r="A42873" s="1" t="s">
        <v>89356</v>
      </c>
      <c r="B42873" s="1" t="s">
        <v>89357</v>
      </c>
      <c r="C42873" s="1" t="s">
        <v>2844</v>
      </c>
    </row>
    <row r="42874" spans="1:3">
      <c r="A42874" s="1" t="s">
        <v>89358</v>
      </c>
      <c r="B42874" s="1" t="s">
        <v>89359</v>
      </c>
      <c r="C42874" s="1" t="s">
        <v>9239</v>
      </c>
    </row>
    <row r="42875" spans="1:3">
      <c r="A42875" s="1" t="s">
        <v>89360</v>
      </c>
      <c r="B42875" s="1" t="s">
        <v>89361</v>
      </c>
      <c r="C42875" s="1" t="s">
        <v>7028</v>
      </c>
    </row>
    <row r="42876" spans="1:3">
      <c r="A42876" s="1" t="s">
        <v>89362</v>
      </c>
      <c r="B42876" s="1" t="s">
        <v>89363</v>
      </c>
      <c r="C42876" s="1" t="s">
        <v>4912</v>
      </c>
    </row>
    <row r="42877" spans="1:3">
      <c r="A42877" s="1" t="s">
        <v>89364</v>
      </c>
      <c r="B42877" s="1" t="s">
        <v>89365</v>
      </c>
      <c r="C42877" s="1" t="s">
        <v>7289</v>
      </c>
    </row>
    <row r="42878" spans="1:3">
      <c r="A42878" s="1" t="s">
        <v>89366</v>
      </c>
      <c r="B42878" s="1" t="s">
        <v>89367</v>
      </c>
      <c r="C42878" s="1" t="s">
        <v>89368</v>
      </c>
    </row>
    <row r="42879" spans="1:3">
      <c r="A42879" s="1" t="s">
        <v>89369</v>
      </c>
      <c r="B42879" s="1" t="s">
        <v>89370</v>
      </c>
      <c r="C42879" s="1" t="s">
        <v>75755</v>
      </c>
    </row>
    <row r="42880" spans="1:3">
      <c r="A42880" s="1" t="s">
        <v>89371</v>
      </c>
      <c r="B42880" s="1" t="s">
        <v>89372</v>
      </c>
      <c r="C42880" s="1" t="s">
        <v>366</v>
      </c>
    </row>
    <row r="42881" spans="1:3">
      <c r="A42881" s="1" t="s">
        <v>89373</v>
      </c>
      <c r="B42881" s="1" t="s">
        <v>89374</v>
      </c>
      <c r="C42881" s="1" t="s">
        <v>7214</v>
      </c>
    </row>
    <row r="42882" spans="1:3">
      <c r="A42882" s="1" t="s">
        <v>89375</v>
      </c>
      <c r="B42882" s="1" t="s">
        <v>89376</v>
      </c>
      <c r="C42882" s="1" t="s">
        <v>1124</v>
      </c>
    </row>
    <row r="42883" spans="1:3">
      <c r="A42883" s="1" t="s">
        <v>89377</v>
      </c>
      <c r="B42883" s="1" t="s">
        <v>89378</v>
      </c>
      <c r="C42883" s="1" t="s">
        <v>7620</v>
      </c>
    </row>
    <row r="42884" spans="1:3">
      <c r="A42884" s="1" t="s">
        <v>89379</v>
      </c>
      <c r="B42884" s="1" t="s">
        <v>89380</v>
      </c>
      <c r="C42884" s="1" t="s">
        <v>1772</v>
      </c>
    </row>
    <row r="42885" spans="1:3">
      <c r="A42885" s="1" t="s">
        <v>89381</v>
      </c>
      <c r="B42885" s="1" t="s">
        <v>89382</v>
      </c>
      <c r="C42885" s="1" t="s">
        <v>5535</v>
      </c>
    </row>
    <row r="42886" spans="1:3">
      <c r="A42886" s="1" t="s">
        <v>89383</v>
      </c>
      <c r="B42886" s="1" t="s">
        <v>89384</v>
      </c>
      <c r="C42886" s="1" t="s">
        <v>8048</v>
      </c>
    </row>
    <row r="42887" spans="1:3">
      <c r="A42887" s="1" t="s">
        <v>89385</v>
      </c>
      <c r="B42887" s="1" t="s">
        <v>89386</v>
      </c>
      <c r="C42887" s="1" t="s">
        <v>3297</v>
      </c>
    </row>
    <row r="42888" spans="1:3">
      <c r="A42888" s="1" t="s">
        <v>89387</v>
      </c>
      <c r="B42888" s="1" t="s">
        <v>89388</v>
      </c>
      <c r="C42888" s="1" t="s">
        <v>1779</v>
      </c>
    </row>
    <row r="42889" spans="1:3">
      <c r="A42889" s="1" t="s">
        <v>89389</v>
      </c>
      <c r="B42889" s="1" t="s">
        <v>89390</v>
      </c>
      <c r="C42889" s="1" t="s">
        <v>1371</v>
      </c>
    </row>
    <row r="42890" spans="1:3">
      <c r="A42890" s="1" t="s">
        <v>89391</v>
      </c>
      <c r="B42890" s="1" t="s">
        <v>89392</v>
      </c>
      <c r="C42890" s="1" t="s">
        <v>2996</v>
      </c>
    </row>
    <row r="42891" spans="1:3">
      <c r="A42891" s="1" t="s">
        <v>89393</v>
      </c>
      <c r="B42891" s="1" t="s">
        <v>89394</v>
      </c>
      <c r="C42891" s="1" t="s">
        <v>1907</v>
      </c>
    </row>
    <row r="42892" spans="1:3">
      <c r="A42892" s="1" t="s">
        <v>89395</v>
      </c>
      <c r="B42892" s="1" t="s">
        <v>89396</v>
      </c>
      <c r="C42892" s="1" t="s">
        <v>3232</v>
      </c>
    </row>
    <row r="42893" spans="1:3">
      <c r="A42893" s="1" t="s">
        <v>89397</v>
      </c>
      <c r="B42893" s="1" t="s">
        <v>89398</v>
      </c>
      <c r="C42893" s="1" t="s">
        <v>1371</v>
      </c>
    </row>
    <row r="42894" spans="1:3">
      <c r="A42894" s="1" t="s">
        <v>89399</v>
      </c>
      <c r="B42894" s="1" t="s">
        <v>89400</v>
      </c>
      <c r="C42894" s="1" t="s">
        <v>3172</v>
      </c>
    </row>
    <row r="42895" spans="1:3">
      <c r="A42895" s="1" t="s">
        <v>89401</v>
      </c>
      <c r="B42895" s="1" t="s">
        <v>89402</v>
      </c>
      <c r="C42895" s="1" t="s">
        <v>10921</v>
      </c>
    </row>
    <row r="42896" spans="1:3">
      <c r="A42896" s="1" t="s">
        <v>89403</v>
      </c>
      <c r="B42896" s="1" t="s">
        <v>89404</v>
      </c>
      <c r="C42896" s="1" t="s">
        <v>4912</v>
      </c>
    </row>
    <row r="42897" spans="1:3">
      <c r="A42897" s="1" t="s">
        <v>89405</v>
      </c>
      <c r="B42897" s="1" t="s">
        <v>89406</v>
      </c>
      <c r="C42897" s="1" t="s">
        <v>8692</v>
      </c>
    </row>
    <row r="42898" spans="1:3">
      <c r="A42898" s="1" t="s">
        <v>89407</v>
      </c>
      <c r="B42898" s="1" t="s">
        <v>89408</v>
      </c>
      <c r="C42898" s="1" t="s">
        <v>55489</v>
      </c>
    </row>
    <row r="42899" spans="1:3">
      <c r="A42899" s="1" t="s">
        <v>89409</v>
      </c>
      <c r="B42899" s="1" t="s">
        <v>89410</v>
      </c>
      <c r="C42899" s="1" t="s">
        <v>89411</v>
      </c>
    </row>
    <row r="42900" spans="1:3">
      <c r="A42900" s="1" t="s">
        <v>89412</v>
      </c>
      <c r="B42900" s="1" t="s">
        <v>89413</v>
      </c>
      <c r="C42900" s="1" t="s">
        <v>32709</v>
      </c>
    </row>
    <row r="42901" spans="1:3">
      <c r="A42901" s="1" t="s">
        <v>89414</v>
      </c>
      <c r="B42901" s="1" t="s">
        <v>89415</v>
      </c>
      <c r="C42901" s="1" t="s">
        <v>1148</v>
      </c>
    </row>
    <row r="42902" spans="1:3">
      <c r="A42902" s="1" t="s">
        <v>89416</v>
      </c>
      <c r="B42902" s="1" t="s">
        <v>89417</v>
      </c>
      <c r="C42902" s="1" t="s">
        <v>4244</v>
      </c>
    </row>
    <row r="42903" spans="1:3">
      <c r="A42903" s="1" t="s">
        <v>89418</v>
      </c>
      <c r="B42903" s="1" t="s">
        <v>89419</v>
      </c>
      <c r="C42903" s="1" t="s">
        <v>1148</v>
      </c>
    </row>
    <row r="42904" spans="1:3">
      <c r="A42904" s="1" t="s">
        <v>89420</v>
      </c>
      <c r="B42904" s="1" t="s">
        <v>89421</v>
      </c>
      <c r="C42904" s="1" t="s">
        <v>7978</v>
      </c>
    </row>
    <row r="42905" spans="1:3">
      <c r="A42905" s="1" t="s">
        <v>89422</v>
      </c>
      <c r="B42905" s="1" t="s">
        <v>89423</v>
      </c>
      <c r="C42905" s="1" t="s">
        <v>1148</v>
      </c>
    </row>
    <row r="42906" spans="1:3">
      <c r="A42906" s="1" t="s">
        <v>89424</v>
      </c>
      <c r="B42906" s="1" t="s">
        <v>89425</v>
      </c>
      <c r="C42906" s="1" t="s">
        <v>1148</v>
      </c>
    </row>
    <row r="42907" spans="1:3">
      <c r="A42907" s="1" t="s">
        <v>89426</v>
      </c>
      <c r="B42907" s="1" t="s">
        <v>89427</v>
      </c>
      <c r="C42907" s="1" t="s">
        <v>7795</v>
      </c>
    </row>
    <row r="42908" spans="1:3">
      <c r="A42908" s="1" t="s">
        <v>89428</v>
      </c>
      <c r="B42908" s="1" t="s">
        <v>89429</v>
      </c>
      <c r="C42908" s="1" t="s">
        <v>7253</v>
      </c>
    </row>
    <row r="42909" spans="1:3">
      <c r="A42909" s="1" t="s">
        <v>89430</v>
      </c>
      <c r="B42909" s="1" t="s">
        <v>89431</v>
      </c>
      <c r="C42909" s="1" t="s">
        <v>7253</v>
      </c>
    </row>
    <row r="42910" spans="1:3">
      <c r="A42910" s="1" t="s">
        <v>89432</v>
      </c>
      <c r="B42910" s="1" t="s">
        <v>89433</v>
      </c>
      <c r="C42910" s="1" t="s">
        <v>9180</v>
      </c>
    </row>
    <row r="42911" spans="1:3">
      <c r="A42911" s="1" t="s">
        <v>89434</v>
      </c>
      <c r="B42911" s="1" t="s">
        <v>89435</v>
      </c>
      <c r="C42911" s="1" t="s">
        <v>7253</v>
      </c>
    </row>
    <row r="42912" spans="1:3">
      <c r="A42912" s="1" t="s">
        <v>89436</v>
      </c>
      <c r="B42912" s="1" t="s">
        <v>89437</v>
      </c>
      <c r="C42912" s="1" t="s">
        <v>7253</v>
      </c>
    </row>
    <row r="42913" spans="1:3">
      <c r="A42913" s="1" t="s">
        <v>89438</v>
      </c>
      <c r="B42913" s="1" t="s">
        <v>89439</v>
      </c>
      <c r="C42913" s="1" t="s">
        <v>7253</v>
      </c>
    </row>
    <row r="42914" spans="1:3">
      <c r="A42914" s="1" t="s">
        <v>89440</v>
      </c>
      <c r="B42914" s="1" t="s">
        <v>89441</v>
      </c>
      <c r="C42914" s="1" t="s">
        <v>8037</v>
      </c>
    </row>
    <row r="42915" spans="1:3">
      <c r="A42915" s="1" t="s">
        <v>89442</v>
      </c>
      <c r="B42915" s="1" t="s">
        <v>89443</v>
      </c>
      <c r="C42915" s="1" t="s">
        <v>3290</v>
      </c>
    </row>
    <row r="42916" spans="1:3">
      <c r="A42916" s="1" t="s">
        <v>89444</v>
      </c>
      <c r="B42916" s="1" t="s">
        <v>89445</v>
      </c>
      <c r="C42916" s="1" t="s">
        <v>3545</v>
      </c>
    </row>
    <row r="42917" spans="1:3">
      <c r="A42917" s="1" t="s">
        <v>89446</v>
      </c>
      <c r="B42917" s="1" t="s">
        <v>89447</v>
      </c>
      <c r="C42917" s="1" t="s">
        <v>279</v>
      </c>
    </row>
    <row r="42918" spans="1:3">
      <c r="A42918" s="1" t="s">
        <v>89448</v>
      </c>
      <c r="B42918" s="1" t="s">
        <v>89449</v>
      </c>
      <c r="C42918" s="1" t="s">
        <v>279</v>
      </c>
    </row>
    <row r="42919" spans="1:3">
      <c r="A42919" s="1" t="s">
        <v>89450</v>
      </c>
      <c r="B42919" s="1" t="s">
        <v>89451</v>
      </c>
      <c r="C42919" s="1" t="s">
        <v>3232</v>
      </c>
    </row>
    <row r="42920" spans="1:3">
      <c r="A42920" s="1" t="s">
        <v>89452</v>
      </c>
      <c r="B42920" s="1" t="s">
        <v>89453</v>
      </c>
      <c r="C42920" s="1" t="s">
        <v>7726</v>
      </c>
    </row>
    <row r="42921" spans="1:3">
      <c r="A42921" s="1" t="s">
        <v>89454</v>
      </c>
      <c r="B42921" s="1" t="s">
        <v>89455</v>
      </c>
      <c r="C42921" s="1" t="s">
        <v>7820</v>
      </c>
    </row>
    <row r="42922" spans="1:3">
      <c r="A42922" s="1" t="s">
        <v>89456</v>
      </c>
      <c r="B42922" s="1" t="s">
        <v>89457</v>
      </c>
      <c r="C42922" s="1" t="s">
        <v>30440</v>
      </c>
    </row>
    <row r="42923" spans="1:3">
      <c r="A42923" s="1" t="s">
        <v>89458</v>
      </c>
      <c r="B42923" s="1" t="s">
        <v>89459</v>
      </c>
      <c r="C42923" s="1" t="s">
        <v>2632</v>
      </c>
    </row>
    <row r="42924" spans="1:3">
      <c r="A42924" s="1" t="s">
        <v>89460</v>
      </c>
      <c r="B42924" s="1" t="s">
        <v>89461</v>
      </c>
      <c r="C42924" s="1" t="s">
        <v>89462</v>
      </c>
    </row>
    <row r="42925" spans="1:3">
      <c r="A42925" s="1" t="s">
        <v>89463</v>
      </c>
      <c r="B42925" s="1" t="s">
        <v>89464</v>
      </c>
      <c r="C42925" s="1" t="s">
        <v>89465</v>
      </c>
    </row>
    <row r="42926" spans="1:3">
      <c r="A42926" s="1" t="s">
        <v>89466</v>
      </c>
      <c r="B42926" s="1" t="s">
        <v>89467</v>
      </c>
      <c r="C42926" s="1" t="s">
        <v>32447</v>
      </c>
    </row>
    <row r="42927" spans="1:3">
      <c r="A42927" s="1" t="s">
        <v>89468</v>
      </c>
      <c r="B42927" s="1" t="s">
        <v>89469</v>
      </c>
      <c r="C42927" s="1" t="s">
        <v>9574</v>
      </c>
    </row>
    <row r="42928" spans="1:3">
      <c r="A42928" s="1" t="s">
        <v>89470</v>
      </c>
      <c r="B42928" s="1" t="s">
        <v>89471</v>
      </c>
      <c r="C42928" s="1" t="s">
        <v>366</v>
      </c>
    </row>
    <row r="42929" spans="1:3">
      <c r="A42929" s="1" t="s">
        <v>89472</v>
      </c>
      <c r="B42929" s="1" t="s">
        <v>89473</v>
      </c>
      <c r="C42929" s="1" t="s">
        <v>89474</v>
      </c>
    </row>
    <row r="42930" spans="1:3">
      <c r="A42930" s="1" t="s">
        <v>89475</v>
      </c>
      <c r="B42930" s="1" t="s">
        <v>89476</v>
      </c>
      <c r="C42930" s="1" t="s">
        <v>366</v>
      </c>
    </row>
    <row r="42931" spans="1:3">
      <c r="A42931" s="1" t="s">
        <v>89477</v>
      </c>
      <c r="B42931" s="1" t="s">
        <v>89478</v>
      </c>
      <c r="C42931" s="1" t="s">
        <v>366</v>
      </c>
    </row>
    <row r="42932" spans="1:3">
      <c r="A42932" s="1" t="s">
        <v>89479</v>
      </c>
      <c r="B42932" s="1" t="s">
        <v>89480</v>
      </c>
      <c r="C42932" s="1" t="s">
        <v>2684</v>
      </c>
    </row>
    <row r="42933" spans="1:3">
      <c r="A42933" s="1" t="s">
        <v>89481</v>
      </c>
      <c r="B42933" s="1" t="s">
        <v>89482</v>
      </c>
      <c r="C42933" s="1" t="s">
        <v>2684</v>
      </c>
    </row>
    <row r="42934" spans="1:3">
      <c r="A42934" s="1" t="s">
        <v>89483</v>
      </c>
      <c r="B42934" s="1" t="s">
        <v>89484</v>
      </c>
      <c r="C42934" s="1" t="s">
        <v>9239</v>
      </c>
    </row>
    <row r="42935" spans="1:3">
      <c r="A42935" s="1" t="s">
        <v>89485</v>
      </c>
      <c r="B42935" s="1" t="s">
        <v>89486</v>
      </c>
      <c r="C42935" s="1" t="s">
        <v>9239</v>
      </c>
    </row>
    <row r="42936" spans="1:3">
      <c r="A42936" s="1" t="s">
        <v>89487</v>
      </c>
      <c r="B42936" s="1" t="s">
        <v>89488</v>
      </c>
      <c r="C42936" s="1" t="s">
        <v>9239</v>
      </c>
    </row>
    <row r="42937" spans="1:3">
      <c r="A42937" s="1" t="s">
        <v>89489</v>
      </c>
      <c r="B42937" s="1" t="s">
        <v>89490</v>
      </c>
      <c r="C42937" s="1" t="s">
        <v>1907</v>
      </c>
    </row>
    <row r="42938" spans="1:3">
      <c r="A42938" s="1" t="s">
        <v>89491</v>
      </c>
      <c r="B42938" s="1" t="s">
        <v>89492</v>
      </c>
      <c r="C42938" s="1" t="s">
        <v>59777</v>
      </c>
    </row>
    <row r="42939" spans="1:3">
      <c r="A42939" s="1" t="s">
        <v>89493</v>
      </c>
      <c r="B42939" s="1" t="s">
        <v>89494</v>
      </c>
      <c r="C42939" s="1" t="s">
        <v>2019</v>
      </c>
    </row>
    <row r="42940" spans="1:3">
      <c r="A42940" s="1" t="s">
        <v>89495</v>
      </c>
      <c r="B42940" s="1" t="s">
        <v>89496</v>
      </c>
      <c r="C42940" s="1" t="s">
        <v>2844</v>
      </c>
    </row>
    <row r="42941" spans="1:3">
      <c r="A42941" s="1" t="s">
        <v>89497</v>
      </c>
      <c r="B42941" s="1" t="s">
        <v>89498</v>
      </c>
      <c r="C42941" s="1" t="s">
        <v>2689</v>
      </c>
    </row>
    <row r="42942" spans="1:3">
      <c r="A42942" s="1" t="s">
        <v>89499</v>
      </c>
      <c r="B42942" s="1" t="s">
        <v>89500</v>
      </c>
      <c r="C42942" s="1" t="s">
        <v>1820</v>
      </c>
    </row>
    <row r="42943" spans="1:3">
      <c r="A42943" s="1" t="s">
        <v>89501</v>
      </c>
      <c r="B42943" s="1" t="s">
        <v>89502</v>
      </c>
      <c r="C42943" s="1" t="s">
        <v>1820</v>
      </c>
    </row>
    <row r="42944" spans="1:3">
      <c r="A42944" s="1" t="s">
        <v>89503</v>
      </c>
      <c r="B42944" s="1" t="s">
        <v>89504</v>
      </c>
      <c r="C42944" s="1" t="s">
        <v>4731</v>
      </c>
    </row>
    <row r="42945" spans="1:3">
      <c r="A42945" s="1" t="s">
        <v>89505</v>
      </c>
      <c r="B42945" s="1" t="s">
        <v>89506</v>
      </c>
      <c r="C42945" s="1" t="s">
        <v>4731</v>
      </c>
    </row>
    <row r="42946" spans="1:3">
      <c r="A42946" s="1" t="s">
        <v>89507</v>
      </c>
      <c r="B42946" s="1" t="s">
        <v>89508</v>
      </c>
      <c r="C42946" s="1" t="s">
        <v>1341</v>
      </c>
    </row>
    <row r="42947" spans="1:3">
      <c r="A42947" s="1" t="s">
        <v>89509</v>
      </c>
      <c r="B42947" s="1" t="s">
        <v>89510</v>
      </c>
      <c r="C42947" s="1" t="s">
        <v>18136</v>
      </c>
    </row>
    <row r="42948" spans="1:3">
      <c r="A42948" s="1" t="s">
        <v>89511</v>
      </c>
      <c r="B42948" s="1" t="s">
        <v>89512</v>
      </c>
      <c r="C42948" s="1" t="s">
        <v>2864</v>
      </c>
    </row>
    <row r="42949" spans="1:3">
      <c r="A42949" s="1" t="s">
        <v>89513</v>
      </c>
      <c r="B42949" s="1" t="s">
        <v>89514</v>
      </c>
      <c r="C42949" s="1" t="s">
        <v>1820</v>
      </c>
    </row>
    <row r="42950" spans="1:3">
      <c r="A42950" s="1" t="s">
        <v>89515</v>
      </c>
      <c r="B42950" s="1" t="s">
        <v>89516</v>
      </c>
      <c r="C42950" s="1" t="s">
        <v>2844</v>
      </c>
    </row>
    <row r="42951" spans="1:3">
      <c r="A42951" s="1" t="s">
        <v>89517</v>
      </c>
      <c r="B42951" s="1" t="s">
        <v>89518</v>
      </c>
      <c r="C42951" s="1" t="s">
        <v>3232</v>
      </c>
    </row>
    <row r="42952" spans="1:3">
      <c r="A42952" s="1" t="s">
        <v>89519</v>
      </c>
      <c r="B42952" s="1" t="s">
        <v>89520</v>
      </c>
      <c r="C42952" s="1" t="s">
        <v>2844</v>
      </c>
    </row>
    <row r="42953" spans="1:3">
      <c r="A42953" s="1" t="s">
        <v>89521</v>
      </c>
      <c r="B42953" s="1" t="s">
        <v>89522</v>
      </c>
      <c r="C42953" s="1" t="s">
        <v>3232</v>
      </c>
    </row>
    <row r="42954" spans="1:3">
      <c r="A42954" s="1" t="s">
        <v>89523</v>
      </c>
      <c r="B42954" s="1" t="s">
        <v>89524</v>
      </c>
      <c r="C42954" s="1" t="s">
        <v>4731</v>
      </c>
    </row>
    <row r="42955" spans="1:3">
      <c r="A42955" s="1" t="s">
        <v>89525</v>
      </c>
      <c r="B42955" s="1" t="s">
        <v>89526</v>
      </c>
      <c r="C42955" s="1" t="s">
        <v>936</v>
      </c>
    </row>
    <row r="42956" spans="1:3">
      <c r="A42956" s="1" t="s">
        <v>89527</v>
      </c>
      <c r="B42956" s="1" t="s">
        <v>89528</v>
      </c>
      <c r="C42956" s="1" t="s">
        <v>7296</v>
      </c>
    </row>
    <row r="42957" spans="1:3">
      <c r="A42957" s="1" t="s">
        <v>89529</v>
      </c>
      <c r="B42957" s="1" t="s">
        <v>89530</v>
      </c>
      <c r="C42957" s="1" t="s">
        <v>3232</v>
      </c>
    </row>
    <row r="42958" spans="1:3">
      <c r="A42958" s="1" t="s">
        <v>89531</v>
      </c>
      <c r="B42958" s="1" t="s">
        <v>89532</v>
      </c>
      <c r="C42958" s="1" t="s">
        <v>7989</v>
      </c>
    </row>
    <row r="42959" spans="1:3">
      <c r="A42959" s="1" t="s">
        <v>89533</v>
      </c>
      <c r="B42959" s="1" t="s">
        <v>89534</v>
      </c>
      <c r="C42959" s="1" t="s">
        <v>10074</v>
      </c>
    </row>
    <row r="42960" spans="1:3">
      <c r="A42960" s="1" t="s">
        <v>89535</v>
      </c>
      <c r="B42960" s="1" t="s">
        <v>89536</v>
      </c>
      <c r="C42960" s="1" t="s">
        <v>1779</v>
      </c>
    </row>
    <row r="42961" spans="1:3">
      <c r="A42961" s="1" t="s">
        <v>89537</v>
      </c>
      <c r="B42961" s="1" t="s">
        <v>89538</v>
      </c>
      <c r="C42961" s="1" t="s">
        <v>4731</v>
      </c>
    </row>
    <row r="42962" spans="1:3">
      <c r="A42962" s="1" t="s">
        <v>89539</v>
      </c>
      <c r="B42962" s="1" t="s">
        <v>89540</v>
      </c>
      <c r="C42962" s="1" t="s">
        <v>4244</v>
      </c>
    </row>
    <row r="42963" spans="1:3">
      <c r="A42963" s="1" t="s">
        <v>89541</v>
      </c>
      <c r="B42963" s="1" t="s">
        <v>89542</v>
      </c>
      <c r="C42963" s="1" t="s">
        <v>4244</v>
      </c>
    </row>
    <row r="42964" spans="1:3">
      <c r="A42964" s="1" t="s">
        <v>89543</v>
      </c>
      <c r="B42964" s="1" t="s">
        <v>89544</v>
      </c>
      <c r="C42964" s="1" t="s">
        <v>366</v>
      </c>
    </row>
    <row r="42965" spans="1:3">
      <c r="A42965" s="1" t="s">
        <v>89545</v>
      </c>
      <c r="B42965" s="1" t="s">
        <v>89546</v>
      </c>
      <c r="C42965" s="1" t="s">
        <v>89547</v>
      </c>
    </row>
    <row r="42966" spans="1:3">
      <c r="A42966" s="1" t="s">
        <v>89548</v>
      </c>
      <c r="B42966" s="1" t="s">
        <v>89549</v>
      </c>
      <c r="C42966" s="1" t="s">
        <v>32447</v>
      </c>
    </row>
    <row r="42967" spans="1:3">
      <c r="A42967" s="1" t="s">
        <v>89550</v>
      </c>
      <c r="B42967" s="1" t="s">
        <v>89551</v>
      </c>
      <c r="C42967" s="1" t="s">
        <v>82487</v>
      </c>
    </row>
    <row r="42968" spans="1:3">
      <c r="A42968" s="1" t="s">
        <v>89552</v>
      </c>
      <c r="B42968" s="1" t="s">
        <v>89553</v>
      </c>
      <c r="C42968" s="1" t="s">
        <v>3787</v>
      </c>
    </row>
    <row r="42969" spans="1:3">
      <c r="A42969" s="1" t="s">
        <v>89554</v>
      </c>
      <c r="B42969" s="1" t="s">
        <v>89555</v>
      </c>
      <c r="C42969" s="1" t="s">
        <v>20349</v>
      </c>
    </row>
    <row r="42970" spans="1:3">
      <c r="A42970" s="1" t="s">
        <v>89556</v>
      </c>
      <c r="B42970" s="1" t="s">
        <v>89557</v>
      </c>
      <c r="C42970" s="1" t="s">
        <v>3232</v>
      </c>
    </row>
    <row r="42971" spans="1:3">
      <c r="A42971" s="1" t="s">
        <v>89558</v>
      </c>
      <c r="B42971" s="1" t="s">
        <v>89559</v>
      </c>
      <c r="C42971" s="1" t="s">
        <v>7517</v>
      </c>
    </row>
    <row r="42972" spans="1:3">
      <c r="A42972" s="1" t="s">
        <v>89560</v>
      </c>
      <c r="B42972" s="1" t="s">
        <v>89561</v>
      </c>
      <c r="C42972" s="1" t="s">
        <v>89465</v>
      </c>
    </row>
    <row r="42973" spans="1:3">
      <c r="A42973" s="1" t="s">
        <v>89562</v>
      </c>
      <c r="B42973" s="1" t="s">
        <v>89563</v>
      </c>
      <c r="C42973" s="1" t="s">
        <v>89564</v>
      </c>
    </row>
    <row r="42974" spans="1:3">
      <c r="A42974" s="1" t="s">
        <v>89565</v>
      </c>
      <c r="B42974" s="1" t="s">
        <v>89566</v>
      </c>
      <c r="C42974" s="1" t="s">
        <v>4912</v>
      </c>
    </row>
    <row r="42975" spans="1:3">
      <c r="A42975" s="1" t="s">
        <v>89567</v>
      </c>
      <c r="B42975" s="1" t="s">
        <v>89568</v>
      </c>
      <c r="C42975" s="1" t="s">
        <v>7620</v>
      </c>
    </row>
    <row r="42976" spans="1:3">
      <c r="A42976" s="1" t="s">
        <v>89569</v>
      </c>
      <c r="B42976" s="1" t="s">
        <v>89570</v>
      </c>
      <c r="C42976" s="1" t="s">
        <v>89286</v>
      </c>
    </row>
    <row r="42977" spans="1:3">
      <c r="A42977" s="1" t="s">
        <v>89571</v>
      </c>
      <c r="B42977" s="1" t="s">
        <v>89572</v>
      </c>
      <c r="C42977" s="1" t="s">
        <v>559</v>
      </c>
    </row>
    <row r="42978" spans="1:3">
      <c r="A42978" s="1" t="s">
        <v>89573</v>
      </c>
      <c r="B42978" s="1" t="s">
        <v>89574</v>
      </c>
      <c r="C42978" s="1" t="s">
        <v>9270</v>
      </c>
    </row>
    <row r="42979" spans="1:3">
      <c r="A42979" s="1" t="s">
        <v>89575</v>
      </c>
      <c r="B42979" s="1" t="s">
        <v>89576</v>
      </c>
      <c r="C42979" s="1" t="s">
        <v>9270</v>
      </c>
    </row>
    <row r="42980" spans="1:3">
      <c r="A42980" s="1" t="s">
        <v>89577</v>
      </c>
      <c r="B42980" s="1" t="s">
        <v>89578</v>
      </c>
      <c r="C42980" s="1" t="s">
        <v>2530</v>
      </c>
    </row>
    <row r="42981" spans="1:3">
      <c r="A42981" s="1" t="s">
        <v>89579</v>
      </c>
      <c r="B42981" s="1" t="s">
        <v>89580</v>
      </c>
      <c r="C42981" s="1" t="s">
        <v>2530</v>
      </c>
    </row>
    <row r="42982" spans="1:3">
      <c r="A42982" s="1" t="s">
        <v>89581</v>
      </c>
      <c r="B42982" s="1" t="s">
        <v>89582</v>
      </c>
      <c r="C42982" s="1" t="s">
        <v>7590</v>
      </c>
    </row>
    <row r="42983" spans="1:3">
      <c r="A42983" s="1" t="s">
        <v>89583</v>
      </c>
      <c r="B42983" s="1" t="s">
        <v>89584</v>
      </c>
      <c r="C42983" s="1" t="s">
        <v>4101</v>
      </c>
    </row>
    <row r="42984" spans="1:3">
      <c r="A42984" s="1" t="s">
        <v>89585</v>
      </c>
      <c r="B42984" s="1" t="s">
        <v>89586</v>
      </c>
      <c r="C42984" s="1" t="s">
        <v>936</v>
      </c>
    </row>
    <row r="42985" spans="1:3">
      <c r="A42985" s="1" t="s">
        <v>89587</v>
      </c>
      <c r="B42985" s="1" t="s">
        <v>89588</v>
      </c>
      <c r="C42985" s="1" t="s">
        <v>1148</v>
      </c>
    </row>
    <row r="42986" spans="1:3">
      <c r="A42986" s="1" t="s">
        <v>89589</v>
      </c>
      <c r="B42986" s="1" t="s">
        <v>89590</v>
      </c>
      <c r="C42986" s="1" t="s">
        <v>3290</v>
      </c>
    </row>
    <row r="42987" spans="1:3">
      <c r="A42987" s="1" t="s">
        <v>89591</v>
      </c>
      <c r="B42987" s="1" t="s">
        <v>89592</v>
      </c>
      <c r="C42987" s="1" t="s">
        <v>1148</v>
      </c>
    </row>
    <row r="42988" spans="1:3">
      <c r="A42988" s="1" t="s">
        <v>89593</v>
      </c>
      <c r="B42988" s="1" t="s">
        <v>89594</v>
      </c>
      <c r="C42988" s="1" t="s">
        <v>936</v>
      </c>
    </row>
    <row r="42989" spans="1:3">
      <c r="A42989" s="1" t="s">
        <v>89595</v>
      </c>
      <c r="B42989" s="1" t="s">
        <v>89596</v>
      </c>
      <c r="C42989" s="1" t="s">
        <v>4101</v>
      </c>
    </row>
    <row r="42990" spans="1:3">
      <c r="A42990" s="1" t="s">
        <v>89597</v>
      </c>
      <c r="B42990" s="1" t="s">
        <v>89598</v>
      </c>
      <c r="C42990" s="1" t="s">
        <v>4731</v>
      </c>
    </row>
    <row r="42991" spans="1:3">
      <c r="A42991" s="1" t="s">
        <v>89599</v>
      </c>
      <c r="B42991" s="1" t="s">
        <v>89600</v>
      </c>
      <c r="C42991" s="1" t="s">
        <v>7559</v>
      </c>
    </row>
    <row r="42992" spans="1:3">
      <c r="A42992" s="1" t="s">
        <v>89601</v>
      </c>
      <c r="B42992" s="1" t="s">
        <v>89602</v>
      </c>
      <c r="C42992" s="1" t="s">
        <v>7945</v>
      </c>
    </row>
    <row r="42993" spans="1:3">
      <c r="A42993" s="1" t="s">
        <v>89603</v>
      </c>
      <c r="B42993" s="1" t="s">
        <v>89604</v>
      </c>
      <c r="C42993" s="1" t="s">
        <v>11003</v>
      </c>
    </row>
    <row r="42994" spans="1:3">
      <c r="A42994" s="1" t="s">
        <v>89605</v>
      </c>
      <c r="B42994" s="1" t="s">
        <v>89606</v>
      </c>
      <c r="C42994" s="1" t="s">
        <v>74283</v>
      </c>
    </row>
    <row r="42995" spans="1:3">
      <c r="A42995" s="1" t="s">
        <v>89607</v>
      </c>
      <c r="B42995" s="1" t="s">
        <v>89608</v>
      </c>
      <c r="C42995" s="1" t="s">
        <v>10074</v>
      </c>
    </row>
    <row r="42996" spans="1:3">
      <c r="A42996" s="1" t="s">
        <v>89609</v>
      </c>
      <c r="B42996" s="1" t="s">
        <v>89610</v>
      </c>
      <c r="C42996" s="1" t="s">
        <v>89465</v>
      </c>
    </row>
    <row r="42997" spans="1:3">
      <c r="A42997" s="1" t="s">
        <v>89611</v>
      </c>
      <c r="B42997" s="1" t="s">
        <v>89612</v>
      </c>
      <c r="C42997" s="1" t="s">
        <v>9228</v>
      </c>
    </row>
    <row r="42998" spans="1:3">
      <c r="A42998" s="1" t="s">
        <v>89613</v>
      </c>
      <c r="B42998" s="1" t="s">
        <v>89614</v>
      </c>
      <c r="C42998" s="1" t="s">
        <v>3172</v>
      </c>
    </row>
    <row r="42999" spans="1:3">
      <c r="A42999" s="1" t="s">
        <v>89615</v>
      </c>
      <c r="B42999" s="1" t="s">
        <v>89616</v>
      </c>
      <c r="C42999" s="1" t="s">
        <v>3172</v>
      </c>
    </row>
    <row r="43000" spans="1:3">
      <c r="A43000" s="1" t="s">
        <v>89617</v>
      </c>
      <c r="B43000" s="1" t="s">
        <v>89618</v>
      </c>
      <c r="C43000" s="1" t="s">
        <v>1907</v>
      </c>
    </row>
    <row r="43001" spans="1:3">
      <c r="A43001" s="1" t="s">
        <v>89619</v>
      </c>
      <c r="B43001" s="1" t="s">
        <v>89620</v>
      </c>
      <c r="C43001" s="1" t="s">
        <v>2684</v>
      </c>
    </row>
    <row r="43002" spans="1:3">
      <c r="A43002" s="1" t="s">
        <v>89621</v>
      </c>
      <c r="B43002" s="1" t="s">
        <v>89622</v>
      </c>
      <c r="C43002" s="1" t="s">
        <v>2684</v>
      </c>
    </row>
    <row r="43003" spans="1:3">
      <c r="A43003" s="1" t="s">
        <v>89623</v>
      </c>
      <c r="B43003" s="1" t="s">
        <v>89624</v>
      </c>
      <c r="C43003" s="1" t="s">
        <v>3172</v>
      </c>
    </row>
    <row r="43004" spans="1:3">
      <c r="A43004" s="1" t="s">
        <v>89625</v>
      </c>
      <c r="B43004" s="1" t="s">
        <v>89626</v>
      </c>
      <c r="C43004" s="1" t="s">
        <v>1907</v>
      </c>
    </row>
    <row r="43005" spans="1:3">
      <c r="A43005" s="1" t="s">
        <v>89627</v>
      </c>
      <c r="B43005" s="1" t="s">
        <v>89628</v>
      </c>
      <c r="C43005" s="1" t="s">
        <v>9239</v>
      </c>
    </row>
    <row r="43006" spans="1:3">
      <c r="A43006" s="1" t="s">
        <v>89629</v>
      </c>
      <c r="B43006" s="1" t="s">
        <v>89630</v>
      </c>
      <c r="C43006" s="1" t="s">
        <v>9239</v>
      </c>
    </row>
    <row r="43007" spans="1:3">
      <c r="A43007" s="1" t="s">
        <v>89631</v>
      </c>
      <c r="B43007" s="1" t="s">
        <v>89632</v>
      </c>
      <c r="C43007" s="1" t="s">
        <v>3172</v>
      </c>
    </row>
    <row r="43008" spans="1:3">
      <c r="A43008" s="1" t="s">
        <v>89633</v>
      </c>
      <c r="B43008" s="1" t="s">
        <v>89634</v>
      </c>
      <c r="C43008" s="1" t="s">
        <v>1907</v>
      </c>
    </row>
    <row r="43009" spans="1:3">
      <c r="A43009" s="1" t="s">
        <v>89635</v>
      </c>
      <c r="B43009" s="1" t="s">
        <v>89636</v>
      </c>
      <c r="C43009" s="1" t="s">
        <v>3232</v>
      </c>
    </row>
    <row r="43010" spans="1:3">
      <c r="A43010" s="1" t="s">
        <v>89637</v>
      </c>
      <c r="B43010" s="1" t="s">
        <v>89638</v>
      </c>
      <c r="C43010" s="1" t="s">
        <v>2909</v>
      </c>
    </row>
    <row r="43011" spans="1:3">
      <c r="A43011" s="1" t="s">
        <v>89639</v>
      </c>
      <c r="B43011" s="1" t="s">
        <v>89640</v>
      </c>
      <c r="C43011" s="1" t="s">
        <v>89156</v>
      </c>
    </row>
    <row r="43012" spans="1:3">
      <c r="A43012" s="1" t="s">
        <v>89641</v>
      </c>
      <c r="B43012" s="1" t="s">
        <v>89642</v>
      </c>
      <c r="C43012" s="1" t="s">
        <v>49526</v>
      </c>
    </row>
    <row r="43013" spans="1:3">
      <c r="A43013" s="1" t="s">
        <v>89643</v>
      </c>
      <c r="B43013" s="1" t="s">
        <v>89644</v>
      </c>
      <c r="C43013" s="1" t="s">
        <v>366</v>
      </c>
    </row>
    <row r="43014" spans="1:3">
      <c r="A43014" s="1" t="s">
        <v>89645</v>
      </c>
      <c r="B43014" s="1" t="s">
        <v>89646</v>
      </c>
      <c r="C43014" s="1" t="s">
        <v>366</v>
      </c>
    </row>
    <row r="43015" spans="1:3">
      <c r="A43015" s="1" t="s">
        <v>89647</v>
      </c>
      <c r="B43015" s="1" t="s">
        <v>89648</v>
      </c>
      <c r="C43015" s="1" t="s">
        <v>7296</v>
      </c>
    </row>
    <row r="43016" spans="1:3">
      <c r="A43016" s="1" t="s">
        <v>89649</v>
      </c>
      <c r="B43016" s="1" t="s">
        <v>89650</v>
      </c>
      <c r="C43016" s="1" t="s">
        <v>8406</v>
      </c>
    </row>
    <row r="43017" spans="1:3">
      <c r="A43017" s="1" t="s">
        <v>89651</v>
      </c>
      <c r="B43017" s="1" t="s">
        <v>89652</v>
      </c>
      <c r="C43017" s="1" t="s">
        <v>3740</v>
      </c>
    </row>
    <row r="43018" spans="1:3">
      <c r="A43018" s="1" t="s">
        <v>89653</v>
      </c>
      <c r="B43018" s="1" t="s">
        <v>89654</v>
      </c>
      <c r="C43018" s="1" t="s">
        <v>366</v>
      </c>
    </row>
    <row r="43019" spans="1:3">
      <c r="A43019" s="1" t="s">
        <v>89655</v>
      </c>
      <c r="B43019" s="1" t="s">
        <v>89656</v>
      </c>
      <c r="C43019" s="1" t="s">
        <v>3787</v>
      </c>
    </row>
    <row r="43020" spans="1:3">
      <c r="A43020" s="1" t="s">
        <v>89657</v>
      </c>
      <c r="B43020" s="1" t="s">
        <v>89658</v>
      </c>
      <c r="C43020" s="1" t="s">
        <v>18727</v>
      </c>
    </row>
    <row r="43021" spans="1:3">
      <c r="A43021" s="1" t="s">
        <v>89659</v>
      </c>
      <c r="B43021" s="1" t="s">
        <v>89660</v>
      </c>
      <c r="C43021" s="1" t="s">
        <v>4731</v>
      </c>
    </row>
    <row r="43022" spans="1:3">
      <c r="A43022" s="1" t="s">
        <v>89661</v>
      </c>
      <c r="B43022" s="1" t="s">
        <v>89662</v>
      </c>
      <c r="C43022" s="1" t="s">
        <v>559</v>
      </c>
    </row>
    <row r="43023" spans="1:3">
      <c r="A43023" s="1" t="s">
        <v>89663</v>
      </c>
      <c r="B43023" s="1" t="s">
        <v>89664</v>
      </c>
      <c r="C43023" s="1" t="s">
        <v>4731</v>
      </c>
    </row>
    <row r="43024" spans="1:3">
      <c r="A43024" s="1" t="s">
        <v>89665</v>
      </c>
      <c r="B43024" s="1" t="s">
        <v>89666</v>
      </c>
      <c r="C43024" s="1" t="s">
        <v>1341</v>
      </c>
    </row>
    <row r="43025" spans="1:3">
      <c r="A43025" s="1" t="s">
        <v>89667</v>
      </c>
      <c r="B43025" s="1" t="s">
        <v>89668</v>
      </c>
      <c r="C43025" s="1" t="s">
        <v>89669</v>
      </c>
    </row>
    <row r="43026" spans="1:3">
      <c r="A43026" s="1" t="s">
        <v>89670</v>
      </c>
      <c r="B43026" s="1" t="s">
        <v>89671</v>
      </c>
      <c r="C43026" s="1" t="s">
        <v>9574</v>
      </c>
    </row>
    <row r="43027" spans="1:3">
      <c r="A43027" s="1" t="s">
        <v>89672</v>
      </c>
      <c r="B43027" s="1" t="s">
        <v>89673</v>
      </c>
      <c r="C43027" s="1" t="s">
        <v>4517</v>
      </c>
    </row>
    <row r="43028" spans="1:3">
      <c r="A43028" s="1" t="s">
        <v>89674</v>
      </c>
      <c r="B43028" s="1" t="s">
        <v>89675</v>
      </c>
      <c r="C43028" s="1" t="s">
        <v>7411</v>
      </c>
    </row>
    <row r="43029" spans="1:3">
      <c r="A43029" s="1" t="s">
        <v>89676</v>
      </c>
      <c r="B43029" s="1" t="s">
        <v>89677</v>
      </c>
      <c r="C43029" s="1" t="s">
        <v>7411</v>
      </c>
    </row>
    <row r="43030" spans="1:3">
      <c r="A43030" s="1" t="s">
        <v>89678</v>
      </c>
      <c r="B43030" s="1" t="s">
        <v>89679</v>
      </c>
      <c r="C43030" s="1" t="s">
        <v>7411</v>
      </c>
    </row>
    <row r="43031" spans="1:3">
      <c r="A43031" s="1" t="s">
        <v>89680</v>
      </c>
      <c r="B43031" s="1" t="s">
        <v>89681</v>
      </c>
      <c r="C43031" s="1" t="s">
        <v>7411</v>
      </c>
    </row>
    <row r="43032" spans="1:3">
      <c r="A43032" s="1" t="s">
        <v>89682</v>
      </c>
      <c r="B43032" s="1" t="s">
        <v>89683</v>
      </c>
      <c r="C43032" s="1" t="s">
        <v>7411</v>
      </c>
    </row>
    <row r="43033" spans="1:3">
      <c r="A43033" s="1" t="s">
        <v>89684</v>
      </c>
      <c r="B43033" s="1" t="s">
        <v>89685</v>
      </c>
      <c r="C43033" s="1" t="s">
        <v>7411</v>
      </c>
    </row>
    <row r="43034" spans="1:3">
      <c r="A43034" s="1" t="s">
        <v>89686</v>
      </c>
      <c r="B43034" s="1" t="s">
        <v>89687</v>
      </c>
      <c r="C43034" s="1" t="s">
        <v>7411</v>
      </c>
    </row>
    <row r="43035" spans="1:3">
      <c r="A43035" s="1" t="s">
        <v>89688</v>
      </c>
      <c r="B43035" s="1" t="s">
        <v>89689</v>
      </c>
      <c r="C43035" s="1" t="s">
        <v>7411</v>
      </c>
    </row>
    <row r="43036" spans="1:3">
      <c r="A43036" s="1" t="s">
        <v>89690</v>
      </c>
      <c r="B43036" s="1" t="s">
        <v>89691</v>
      </c>
      <c r="C43036" s="1" t="s">
        <v>4450</v>
      </c>
    </row>
    <row r="43037" spans="1:3">
      <c r="A43037" s="1" t="s">
        <v>89692</v>
      </c>
      <c r="B43037" s="1" t="s">
        <v>89693</v>
      </c>
      <c r="C43037" s="1" t="s">
        <v>10074</v>
      </c>
    </row>
    <row r="43038" spans="1:3">
      <c r="A43038" s="1" t="s">
        <v>89694</v>
      </c>
      <c r="B43038" s="1" t="s">
        <v>89695</v>
      </c>
      <c r="C43038" s="1" t="s">
        <v>8332</v>
      </c>
    </row>
    <row r="43039" spans="1:3">
      <c r="A43039" s="1" t="s">
        <v>89696</v>
      </c>
      <c r="B43039" s="1" t="s">
        <v>89697</v>
      </c>
      <c r="C43039" s="1" t="s">
        <v>31546</v>
      </c>
    </row>
    <row r="43040" spans="1:3">
      <c r="A43040" s="1" t="s">
        <v>89698</v>
      </c>
      <c r="B43040" s="1" t="s">
        <v>89699</v>
      </c>
      <c r="C43040" s="1" t="s">
        <v>89700</v>
      </c>
    </row>
    <row r="43041" spans="1:3">
      <c r="A43041" s="1" t="s">
        <v>89701</v>
      </c>
      <c r="B43041" s="1" t="s">
        <v>89702</v>
      </c>
      <c r="C43041" s="1" t="s">
        <v>8155</v>
      </c>
    </row>
    <row r="43042" spans="1:3">
      <c r="A43042" s="1" t="s">
        <v>89703</v>
      </c>
      <c r="B43042" s="1" t="s">
        <v>89704</v>
      </c>
      <c r="C43042" s="1" t="s">
        <v>8155</v>
      </c>
    </row>
    <row r="43043" spans="1:3">
      <c r="A43043" s="1" t="s">
        <v>89705</v>
      </c>
      <c r="B43043" s="1" t="s">
        <v>89706</v>
      </c>
      <c r="C43043" s="1" t="s">
        <v>55489</v>
      </c>
    </row>
    <row r="43044" spans="1:3">
      <c r="A43044" s="1" t="s">
        <v>89707</v>
      </c>
      <c r="B43044" s="1" t="s">
        <v>89708</v>
      </c>
      <c r="C43044" s="1" t="s">
        <v>55489</v>
      </c>
    </row>
    <row r="43045" spans="1:3">
      <c r="A43045" s="1" t="s">
        <v>89709</v>
      </c>
      <c r="B43045" s="1" t="s">
        <v>89710</v>
      </c>
      <c r="C43045" s="1" t="s">
        <v>8528</v>
      </c>
    </row>
    <row r="43046" spans="1:3">
      <c r="A43046" s="1" t="s">
        <v>89711</v>
      </c>
      <c r="B43046" s="1" t="s">
        <v>89712</v>
      </c>
      <c r="C43046" s="1" t="s">
        <v>8155</v>
      </c>
    </row>
    <row r="43047" spans="1:3">
      <c r="A43047" s="1" t="s">
        <v>89713</v>
      </c>
      <c r="B43047" s="1" t="s">
        <v>89714</v>
      </c>
      <c r="C43047" s="1" t="s">
        <v>8155</v>
      </c>
    </row>
    <row r="43048" spans="1:3">
      <c r="A43048" s="1" t="s">
        <v>89715</v>
      </c>
      <c r="B43048" s="1" t="s">
        <v>89716</v>
      </c>
      <c r="C43048" s="1" t="s">
        <v>8155</v>
      </c>
    </row>
    <row r="43049" spans="1:3">
      <c r="A43049" s="1" t="s">
        <v>89717</v>
      </c>
      <c r="B43049" s="1" t="s">
        <v>89718</v>
      </c>
      <c r="C43049" s="1" t="s">
        <v>8155</v>
      </c>
    </row>
    <row r="43050" spans="1:3">
      <c r="A43050" s="1" t="s">
        <v>89719</v>
      </c>
      <c r="B43050" s="1" t="s">
        <v>89720</v>
      </c>
      <c r="C43050" s="1" t="s">
        <v>8155</v>
      </c>
    </row>
    <row r="43051" spans="1:3">
      <c r="A43051" s="1" t="s">
        <v>89721</v>
      </c>
      <c r="B43051" s="1" t="s">
        <v>89722</v>
      </c>
      <c r="C43051" s="1" t="s">
        <v>8155</v>
      </c>
    </row>
    <row r="43052" spans="1:3">
      <c r="A43052" s="1" t="s">
        <v>89723</v>
      </c>
      <c r="B43052" s="1" t="s">
        <v>89724</v>
      </c>
      <c r="C43052" s="1" t="s">
        <v>8155</v>
      </c>
    </row>
    <row r="43053" spans="1:3">
      <c r="A43053" s="1" t="s">
        <v>89725</v>
      </c>
      <c r="B43053" s="1" t="s">
        <v>89726</v>
      </c>
      <c r="C43053" s="1" t="s">
        <v>8155</v>
      </c>
    </row>
    <row r="43054" spans="1:3">
      <c r="A43054" s="1" t="s">
        <v>89727</v>
      </c>
      <c r="B43054" s="1" t="s">
        <v>89728</v>
      </c>
      <c r="C43054" s="1" t="s">
        <v>8155</v>
      </c>
    </row>
    <row r="43055" spans="1:3">
      <c r="A43055" s="1" t="s">
        <v>89729</v>
      </c>
      <c r="B43055" s="1" t="s">
        <v>89730</v>
      </c>
      <c r="C43055" s="1" t="s">
        <v>8155</v>
      </c>
    </row>
    <row r="43056" spans="1:3">
      <c r="A43056" s="1" t="s">
        <v>89731</v>
      </c>
      <c r="B43056" s="1" t="s">
        <v>89732</v>
      </c>
      <c r="C43056" s="1" t="s">
        <v>8155</v>
      </c>
    </row>
    <row r="43057" spans="1:3">
      <c r="A43057" s="1" t="s">
        <v>89733</v>
      </c>
      <c r="B43057" s="1" t="s">
        <v>89734</v>
      </c>
      <c r="C43057" s="1" t="s">
        <v>8155</v>
      </c>
    </row>
    <row r="43058" spans="1:3">
      <c r="A43058" s="1" t="s">
        <v>89735</v>
      </c>
      <c r="B43058" s="1" t="s">
        <v>89736</v>
      </c>
      <c r="C43058" s="1" t="s">
        <v>48033</v>
      </c>
    </row>
    <row r="43059" spans="1:3">
      <c r="A43059" s="1" t="s">
        <v>89737</v>
      </c>
      <c r="B43059" s="1" t="s">
        <v>89738</v>
      </c>
      <c r="C43059" s="1" t="s">
        <v>48033</v>
      </c>
    </row>
    <row r="43060" spans="1:3">
      <c r="A43060" s="1" t="s">
        <v>89739</v>
      </c>
      <c r="B43060" s="1" t="s">
        <v>89740</v>
      </c>
      <c r="C43060" s="1" t="s">
        <v>12211</v>
      </c>
    </row>
    <row r="43061" spans="1:3">
      <c r="A43061" s="1" t="s">
        <v>89741</v>
      </c>
      <c r="B43061" s="1" t="s">
        <v>89742</v>
      </c>
      <c r="C43061" s="1" t="s">
        <v>54373</v>
      </c>
    </row>
    <row r="43062" spans="1:3">
      <c r="A43062" s="1" t="s">
        <v>89743</v>
      </c>
      <c r="B43062" s="1" t="s">
        <v>89744</v>
      </c>
      <c r="C43062" s="1" t="s">
        <v>2511</v>
      </c>
    </row>
    <row r="43063" spans="1:3">
      <c r="A43063" s="1" t="s">
        <v>89745</v>
      </c>
      <c r="B43063" s="1" t="s">
        <v>89746</v>
      </c>
      <c r="C43063" s="1" t="s">
        <v>4101</v>
      </c>
    </row>
    <row r="43064" spans="1:3">
      <c r="A43064" s="1" t="s">
        <v>89747</v>
      </c>
      <c r="B43064" s="1" t="s">
        <v>89748</v>
      </c>
      <c r="C43064" s="1" t="s">
        <v>4101</v>
      </c>
    </row>
    <row r="43065" spans="1:3">
      <c r="A43065" s="1" t="s">
        <v>89749</v>
      </c>
      <c r="B43065" s="1" t="s">
        <v>89750</v>
      </c>
      <c r="C43065" s="1" t="s">
        <v>4101</v>
      </c>
    </row>
    <row r="43066" spans="1:3">
      <c r="A43066" s="1" t="s">
        <v>89751</v>
      </c>
      <c r="B43066" s="1" t="s">
        <v>89752</v>
      </c>
      <c r="C43066" s="1" t="s">
        <v>7945</v>
      </c>
    </row>
    <row r="43067" spans="1:3">
      <c r="A43067" s="1" t="s">
        <v>89753</v>
      </c>
      <c r="B43067" s="1" t="s">
        <v>89754</v>
      </c>
      <c r="C43067" s="1" t="s">
        <v>4101</v>
      </c>
    </row>
    <row r="43068" spans="1:3">
      <c r="A43068" s="1" t="s">
        <v>89755</v>
      </c>
      <c r="B43068" s="1" t="s">
        <v>89756</v>
      </c>
      <c r="C43068" s="1" t="s">
        <v>7945</v>
      </c>
    </row>
    <row r="43069" spans="1:3">
      <c r="A43069" s="1" t="s">
        <v>89757</v>
      </c>
      <c r="B43069" s="1" t="s">
        <v>89758</v>
      </c>
      <c r="C43069" s="1" t="s">
        <v>559</v>
      </c>
    </row>
    <row r="43070" spans="1:3">
      <c r="A43070" s="1" t="s">
        <v>89759</v>
      </c>
      <c r="B43070" s="1" t="s">
        <v>89760</v>
      </c>
      <c r="C43070" s="1" t="s">
        <v>559</v>
      </c>
    </row>
    <row r="43071" spans="1:3">
      <c r="A43071" s="1" t="s">
        <v>89761</v>
      </c>
      <c r="B43071" s="1" t="s">
        <v>89762</v>
      </c>
      <c r="C43071" s="1" t="s">
        <v>30915</v>
      </c>
    </row>
    <row r="43072" spans="1:3">
      <c r="A43072" s="1" t="s">
        <v>89763</v>
      </c>
      <c r="B43072" s="1" t="s">
        <v>89764</v>
      </c>
      <c r="C43072" s="1" t="s">
        <v>7659</v>
      </c>
    </row>
    <row r="43073" spans="1:3">
      <c r="A43073" s="1" t="s">
        <v>89765</v>
      </c>
      <c r="B43073" s="1" t="s">
        <v>89766</v>
      </c>
      <c r="C43073" s="1" t="s">
        <v>10806</v>
      </c>
    </row>
    <row r="43074" spans="1:3">
      <c r="A43074" s="1" t="s">
        <v>89767</v>
      </c>
      <c r="B43074" s="1" t="s">
        <v>89768</v>
      </c>
      <c r="C43074" s="1" t="s">
        <v>3232</v>
      </c>
    </row>
    <row r="43075" spans="1:3">
      <c r="A43075" s="1" t="s">
        <v>89769</v>
      </c>
      <c r="B43075" s="1" t="s">
        <v>89770</v>
      </c>
      <c r="C43075" s="1" t="s">
        <v>9557</v>
      </c>
    </row>
    <row r="43076" spans="1:3">
      <c r="A43076" s="1" t="s">
        <v>89771</v>
      </c>
      <c r="B43076" s="1" t="s">
        <v>89772</v>
      </c>
      <c r="C43076" s="1" t="s">
        <v>8732</v>
      </c>
    </row>
    <row r="43077" spans="1:3">
      <c r="A43077" s="1" t="s">
        <v>89773</v>
      </c>
      <c r="B43077" s="1" t="s">
        <v>89774</v>
      </c>
      <c r="C43077" s="1" t="s">
        <v>89775</v>
      </c>
    </row>
    <row r="43078" spans="1:3">
      <c r="A43078" s="1" t="s">
        <v>89776</v>
      </c>
      <c r="B43078" s="1" t="s">
        <v>89777</v>
      </c>
      <c r="C43078" s="1" t="s">
        <v>19621</v>
      </c>
    </row>
    <row r="43079" spans="1:3">
      <c r="A43079" s="1" t="s">
        <v>89778</v>
      </c>
      <c r="B43079" s="1" t="s">
        <v>89779</v>
      </c>
      <c r="C43079" s="1" t="s">
        <v>89780</v>
      </c>
    </row>
    <row r="43080" spans="1:3">
      <c r="A43080" s="1" t="s">
        <v>89781</v>
      </c>
      <c r="B43080" s="1" t="s">
        <v>89782</v>
      </c>
      <c r="C43080" s="1" t="s">
        <v>4912</v>
      </c>
    </row>
    <row r="43081" spans="1:3">
      <c r="A43081" s="1" t="s">
        <v>89783</v>
      </c>
      <c r="B43081" s="1" t="s">
        <v>89784</v>
      </c>
      <c r="C43081" s="1" t="s">
        <v>559</v>
      </c>
    </row>
    <row r="43082" spans="1:3">
      <c r="A43082" s="1" t="s">
        <v>89785</v>
      </c>
      <c r="B43082" s="1" t="s">
        <v>89786</v>
      </c>
      <c r="C43082" s="1" t="s">
        <v>3232</v>
      </c>
    </row>
    <row r="43083" spans="1:3">
      <c r="A43083" s="1" t="s">
        <v>89787</v>
      </c>
      <c r="B43083" s="1" t="s">
        <v>89788</v>
      </c>
      <c r="C43083" s="1" t="s">
        <v>3232</v>
      </c>
    </row>
    <row r="43084" spans="1:3">
      <c r="A43084" s="1" t="s">
        <v>89789</v>
      </c>
      <c r="B43084" s="1" t="s">
        <v>89790</v>
      </c>
      <c r="C43084" s="1" t="s">
        <v>8356</v>
      </c>
    </row>
    <row r="43085" spans="1:3">
      <c r="A43085" s="1" t="s">
        <v>89791</v>
      </c>
      <c r="B43085" s="1" t="s">
        <v>89792</v>
      </c>
      <c r="C43085" s="1" t="s">
        <v>8314</v>
      </c>
    </row>
    <row r="43086" spans="1:3">
      <c r="A43086" s="1" t="s">
        <v>89793</v>
      </c>
      <c r="B43086" s="1" t="s">
        <v>89794</v>
      </c>
      <c r="C43086" s="1" t="s">
        <v>89795</v>
      </c>
    </row>
    <row r="43087" spans="1:3">
      <c r="A43087" s="1" t="s">
        <v>89796</v>
      </c>
      <c r="B43087" s="1" t="s">
        <v>89797</v>
      </c>
      <c r="C43087" s="1" t="s">
        <v>7825</v>
      </c>
    </row>
    <row r="43088" spans="1:3">
      <c r="A43088" s="1" t="s">
        <v>89798</v>
      </c>
      <c r="B43088" s="1" t="s">
        <v>89799</v>
      </c>
      <c r="C43088" s="1" t="s">
        <v>1907</v>
      </c>
    </row>
    <row r="43089" spans="1:3">
      <c r="A43089" s="1" t="s">
        <v>89800</v>
      </c>
      <c r="B43089" s="1" t="s">
        <v>89801</v>
      </c>
      <c r="C43089" s="1" t="s">
        <v>3258</v>
      </c>
    </row>
    <row r="43090" spans="1:3">
      <c r="A43090" s="1" t="s">
        <v>89802</v>
      </c>
      <c r="B43090" s="1" t="s">
        <v>89803</v>
      </c>
      <c r="C43090" s="1" t="s">
        <v>1907</v>
      </c>
    </row>
    <row r="43091" spans="1:3">
      <c r="A43091" s="1" t="s">
        <v>89804</v>
      </c>
      <c r="B43091" s="1" t="s">
        <v>89805</v>
      </c>
      <c r="C43091" s="1" t="s">
        <v>3172</v>
      </c>
    </row>
    <row r="43092" spans="1:3">
      <c r="A43092" s="1" t="s">
        <v>89806</v>
      </c>
      <c r="B43092" s="1" t="s">
        <v>89807</v>
      </c>
      <c r="C43092" s="1" t="s">
        <v>4731</v>
      </c>
    </row>
    <row r="43093" spans="1:3">
      <c r="A43093" s="1" t="s">
        <v>89808</v>
      </c>
      <c r="B43093" s="1" t="s">
        <v>89809</v>
      </c>
      <c r="C43093" s="1" t="s">
        <v>7989</v>
      </c>
    </row>
    <row r="43094" spans="1:3">
      <c r="A43094" s="1" t="s">
        <v>89810</v>
      </c>
      <c r="B43094" s="1" t="s">
        <v>89811</v>
      </c>
      <c r="C43094" s="1" t="s">
        <v>7296</v>
      </c>
    </row>
    <row r="43095" spans="1:3">
      <c r="A43095" s="1" t="s">
        <v>89812</v>
      </c>
      <c r="B43095" s="1" t="s">
        <v>89813</v>
      </c>
      <c r="C43095" s="1" t="s">
        <v>89547</v>
      </c>
    </row>
    <row r="43096" spans="1:3">
      <c r="A43096" s="1" t="s">
        <v>89814</v>
      </c>
      <c r="B43096" s="1" t="s">
        <v>89815</v>
      </c>
      <c r="C43096" s="1" t="s">
        <v>7025</v>
      </c>
    </row>
    <row r="43097" spans="1:3">
      <c r="A43097" s="1" t="s">
        <v>89816</v>
      </c>
      <c r="B43097" s="1" t="s">
        <v>89817</v>
      </c>
      <c r="C43097" s="1" t="s">
        <v>11003</v>
      </c>
    </row>
    <row r="43098" spans="1:3">
      <c r="A43098" s="1" t="s">
        <v>89818</v>
      </c>
      <c r="B43098" s="1" t="s">
        <v>89819</v>
      </c>
      <c r="C43098" s="1" t="s">
        <v>61832</v>
      </c>
    </row>
    <row r="43099" spans="1:3">
      <c r="A43099" s="1" t="s">
        <v>89820</v>
      </c>
      <c r="B43099" s="1" t="s">
        <v>89821</v>
      </c>
      <c r="C43099" s="1" t="s">
        <v>89465</v>
      </c>
    </row>
    <row r="43100" spans="1:3">
      <c r="A43100" s="1" t="s">
        <v>89822</v>
      </c>
      <c r="B43100" s="1" t="s">
        <v>89823</v>
      </c>
      <c r="C43100" s="1" t="s">
        <v>31546</v>
      </c>
    </row>
    <row r="43101" spans="1:3">
      <c r="A43101" s="1" t="s">
        <v>89824</v>
      </c>
      <c r="B43101" s="1" t="s">
        <v>89825</v>
      </c>
      <c r="C43101" s="1" t="s">
        <v>7780</v>
      </c>
    </row>
    <row r="43102" spans="1:3">
      <c r="A43102" s="1" t="s">
        <v>89826</v>
      </c>
      <c r="B43102" s="1" t="s">
        <v>89827</v>
      </c>
      <c r="C43102" s="1" t="s">
        <v>7726</v>
      </c>
    </row>
    <row r="43103" spans="1:3">
      <c r="A43103" s="1" t="s">
        <v>89828</v>
      </c>
      <c r="B43103" s="1" t="s">
        <v>89829</v>
      </c>
      <c r="C43103" s="1" t="s">
        <v>9108</v>
      </c>
    </row>
    <row r="43104" spans="1:3">
      <c r="A43104" s="1" t="s">
        <v>89830</v>
      </c>
      <c r="B43104" s="1" t="s">
        <v>89831</v>
      </c>
      <c r="C43104" s="1" t="s">
        <v>206</v>
      </c>
    </row>
    <row r="43105" spans="1:3">
      <c r="A43105" s="1" t="s">
        <v>89832</v>
      </c>
      <c r="B43105" s="1" t="s">
        <v>89833</v>
      </c>
      <c r="C43105" s="1" t="s">
        <v>7924</v>
      </c>
    </row>
    <row r="43106" spans="1:3">
      <c r="A43106" s="1" t="s">
        <v>89834</v>
      </c>
      <c r="B43106" s="1" t="s">
        <v>89835</v>
      </c>
      <c r="C43106" s="1" t="s">
        <v>7924</v>
      </c>
    </row>
    <row r="43107" spans="1:3">
      <c r="A43107" s="1" t="s">
        <v>89836</v>
      </c>
      <c r="B43107" s="1" t="s">
        <v>89837</v>
      </c>
      <c r="C43107" s="1" t="s">
        <v>7258</v>
      </c>
    </row>
    <row r="43108" spans="1:3">
      <c r="A43108" s="1" t="s">
        <v>89838</v>
      </c>
      <c r="B43108" s="1" t="s">
        <v>89839</v>
      </c>
      <c r="C43108" s="1" t="s">
        <v>9239</v>
      </c>
    </row>
    <row r="43109" spans="1:3">
      <c r="A43109" s="1" t="s">
        <v>89840</v>
      </c>
      <c r="B43109" s="1" t="s">
        <v>89841</v>
      </c>
      <c r="C43109" s="1" t="s">
        <v>31091</v>
      </c>
    </row>
    <row r="43110" spans="1:3">
      <c r="A43110" s="1" t="s">
        <v>89842</v>
      </c>
      <c r="B43110" s="1" t="s">
        <v>89843</v>
      </c>
      <c r="C43110" s="1" t="s">
        <v>1907</v>
      </c>
    </row>
    <row r="43111" spans="1:3">
      <c r="A43111" s="1" t="s">
        <v>89844</v>
      </c>
      <c r="B43111" s="1" t="s">
        <v>89845</v>
      </c>
      <c r="C43111" s="1" t="s">
        <v>9239</v>
      </c>
    </row>
    <row r="43112" spans="1:3">
      <c r="A43112" s="1" t="s">
        <v>89846</v>
      </c>
      <c r="B43112" s="1" t="s">
        <v>89847</v>
      </c>
      <c r="C43112" s="1" t="s">
        <v>9239</v>
      </c>
    </row>
    <row r="43113" spans="1:3">
      <c r="A43113" s="1" t="s">
        <v>89848</v>
      </c>
      <c r="B43113" s="1" t="s">
        <v>89849</v>
      </c>
      <c r="C43113" s="1" t="s">
        <v>31091</v>
      </c>
    </row>
    <row r="43114" spans="1:3">
      <c r="A43114" s="1" t="s">
        <v>89850</v>
      </c>
      <c r="B43114" s="1" t="s">
        <v>89851</v>
      </c>
      <c r="C43114" s="1" t="s">
        <v>9239</v>
      </c>
    </row>
    <row r="43115" spans="1:3">
      <c r="A43115" s="1" t="s">
        <v>89852</v>
      </c>
      <c r="B43115" s="1" t="s">
        <v>89853</v>
      </c>
      <c r="C43115" s="1" t="s">
        <v>9239</v>
      </c>
    </row>
    <row r="43116" spans="1:3">
      <c r="A43116" s="1" t="s">
        <v>89854</v>
      </c>
      <c r="B43116" s="1" t="s">
        <v>89855</v>
      </c>
      <c r="C43116" s="1" t="s">
        <v>2844</v>
      </c>
    </row>
    <row r="43117" spans="1:3">
      <c r="A43117" s="1" t="s">
        <v>89856</v>
      </c>
      <c r="B43117" s="1" t="s">
        <v>89857</v>
      </c>
      <c r="C43117" s="1" t="s">
        <v>1907</v>
      </c>
    </row>
    <row r="43118" spans="1:3">
      <c r="A43118" s="1" t="s">
        <v>89858</v>
      </c>
      <c r="B43118" s="1" t="s">
        <v>89859</v>
      </c>
      <c r="C43118" s="1" t="s">
        <v>1907</v>
      </c>
    </row>
    <row r="43119" spans="1:3">
      <c r="A43119" s="1" t="s">
        <v>89860</v>
      </c>
      <c r="B43119" s="1" t="s">
        <v>89861</v>
      </c>
      <c r="C43119" s="1" t="s">
        <v>2864</v>
      </c>
    </row>
    <row r="43120" spans="1:3">
      <c r="A43120" s="1" t="s">
        <v>89862</v>
      </c>
      <c r="B43120" s="1" t="s">
        <v>89863</v>
      </c>
      <c r="C43120" s="1" t="s">
        <v>2996</v>
      </c>
    </row>
    <row r="43121" spans="1:3">
      <c r="A43121" s="1" t="s">
        <v>89864</v>
      </c>
      <c r="B43121" s="1" t="s">
        <v>89865</v>
      </c>
      <c r="C43121" s="1" t="s">
        <v>2996</v>
      </c>
    </row>
    <row r="43122" spans="1:3">
      <c r="A43122" s="1" t="s">
        <v>89866</v>
      </c>
      <c r="B43122" s="1" t="s">
        <v>89867</v>
      </c>
      <c r="C43122" s="1" t="s">
        <v>7411</v>
      </c>
    </row>
    <row r="43123" spans="1:3">
      <c r="A43123" s="1" t="s">
        <v>89868</v>
      </c>
      <c r="B43123" s="1" t="s">
        <v>89869</v>
      </c>
      <c r="C43123" s="1" t="s">
        <v>9239</v>
      </c>
    </row>
    <row r="43124" spans="1:3">
      <c r="A43124" s="1" t="s">
        <v>89870</v>
      </c>
      <c r="B43124" s="1" t="s">
        <v>89871</v>
      </c>
      <c r="C43124" s="1" t="s">
        <v>9239</v>
      </c>
    </row>
    <row r="43125" spans="1:3">
      <c r="A43125" s="1" t="s">
        <v>89872</v>
      </c>
      <c r="B43125" s="1" t="s">
        <v>89873</v>
      </c>
      <c r="C43125" s="1" t="s">
        <v>9239</v>
      </c>
    </row>
    <row r="43126" spans="1:3">
      <c r="A43126" s="1" t="s">
        <v>89874</v>
      </c>
      <c r="B43126" s="1" t="s">
        <v>89875</v>
      </c>
      <c r="C43126" s="1" t="s">
        <v>9239</v>
      </c>
    </row>
    <row r="43127" spans="1:3">
      <c r="A43127" s="1" t="s">
        <v>89876</v>
      </c>
      <c r="B43127" s="1" t="s">
        <v>89877</v>
      </c>
      <c r="C43127" s="1" t="s">
        <v>1907</v>
      </c>
    </row>
    <row r="43128" spans="1:3">
      <c r="A43128" s="1" t="s">
        <v>89878</v>
      </c>
      <c r="B43128" s="1" t="s">
        <v>89879</v>
      </c>
      <c r="C43128" s="1" t="s">
        <v>1907</v>
      </c>
    </row>
    <row r="43129" spans="1:3">
      <c r="A43129" s="1" t="s">
        <v>89880</v>
      </c>
      <c r="B43129" s="1" t="s">
        <v>89881</v>
      </c>
      <c r="C43129" s="1" t="s">
        <v>3172</v>
      </c>
    </row>
    <row r="43130" spans="1:3">
      <c r="A43130" s="1" t="s">
        <v>89882</v>
      </c>
      <c r="B43130" s="1" t="s">
        <v>89883</v>
      </c>
      <c r="C43130" s="1" t="s">
        <v>9239</v>
      </c>
    </row>
    <row r="43131" spans="1:3">
      <c r="A43131" s="1" t="s">
        <v>89884</v>
      </c>
      <c r="B43131" s="1" t="s">
        <v>89885</v>
      </c>
      <c r="C43131" s="1" t="s">
        <v>1907</v>
      </c>
    </row>
    <row r="43132" spans="1:3">
      <c r="A43132" s="1" t="s">
        <v>89886</v>
      </c>
      <c r="B43132" s="1" t="s">
        <v>89887</v>
      </c>
      <c r="C43132" s="1" t="s">
        <v>9239</v>
      </c>
    </row>
    <row r="43133" spans="1:3">
      <c r="A43133" s="1" t="s">
        <v>89888</v>
      </c>
      <c r="B43133" s="1" t="s">
        <v>89889</v>
      </c>
      <c r="C43133" s="1" t="s">
        <v>3232</v>
      </c>
    </row>
    <row r="43134" spans="1:3">
      <c r="A43134" s="1" t="s">
        <v>89890</v>
      </c>
      <c r="B43134" s="1" t="s">
        <v>89891</v>
      </c>
      <c r="C43134" s="1" t="s">
        <v>9239</v>
      </c>
    </row>
    <row r="43135" spans="1:3">
      <c r="A43135" s="1" t="s">
        <v>89892</v>
      </c>
      <c r="B43135" s="1" t="s">
        <v>89893</v>
      </c>
      <c r="C43135" s="1" t="s">
        <v>9239</v>
      </c>
    </row>
    <row r="43136" spans="1:3">
      <c r="A43136" s="1" t="s">
        <v>89894</v>
      </c>
      <c r="B43136" s="1" t="s">
        <v>89895</v>
      </c>
      <c r="C43136" s="1" t="s">
        <v>1092</v>
      </c>
    </row>
    <row r="43137" spans="1:3">
      <c r="A43137" s="1" t="s">
        <v>89896</v>
      </c>
      <c r="B43137" s="1" t="s">
        <v>89897</v>
      </c>
      <c r="C43137" s="1" t="s">
        <v>3172</v>
      </c>
    </row>
    <row r="43138" spans="1:3">
      <c r="A43138" s="1" t="s">
        <v>89898</v>
      </c>
      <c r="B43138" s="1" t="s">
        <v>89899</v>
      </c>
      <c r="C43138" s="1" t="s">
        <v>3114</v>
      </c>
    </row>
    <row r="43139" spans="1:3">
      <c r="A43139" s="1" t="s">
        <v>89900</v>
      </c>
      <c r="B43139" s="1" t="s">
        <v>89901</v>
      </c>
      <c r="C43139" s="1" t="s">
        <v>1148</v>
      </c>
    </row>
    <row r="43140" spans="1:3">
      <c r="A43140" s="1" t="s">
        <v>89902</v>
      </c>
      <c r="B43140" s="1" t="s">
        <v>89903</v>
      </c>
      <c r="C43140" s="1" t="s">
        <v>748</v>
      </c>
    </row>
    <row r="43141" spans="1:3">
      <c r="A43141" s="1" t="s">
        <v>89904</v>
      </c>
      <c r="B43141" s="1" t="s">
        <v>89905</v>
      </c>
      <c r="C43141" s="1" t="s">
        <v>4731</v>
      </c>
    </row>
    <row r="43142" spans="1:3">
      <c r="A43142" s="1" t="s">
        <v>89906</v>
      </c>
      <c r="B43142" s="1" t="s">
        <v>89907</v>
      </c>
      <c r="C43142" s="1" t="s">
        <v>4731</v>
      </c>
    </row>
    <row r="43143" spans="1:3">
      <c r="A43143" s="1" t="s">
        <v>89908</v>
      </c>
      <c r="B43143" s="1" t="s">
        <v>89909</v>
      </c>
      <c r="C43143" s="1" t="s">
        <v>9239</v>
      </c>
    </row>
    <row r="43144" spans="1:3">
      <c r="A43144" s="1" t="s">
        <v>89910</v>
      </c>
      <c r="B43144" s="1" t="s">
        <v>89911</v>
      </c>
      <c r="C43144" s="1" t="s">
        <v>3091</v>
      </c>
    </row>
    <row r="43145" spans="1:3">
      <c r="A43145" s="1" t="s">
        <v>89912</v>
      </c>
      <c r="B43145" s="1" t="s">
        <v>89913</v>
      </c>
      <c r="C43145" s="1" t="s">
        <v>7945</v>
      </c>
    </row>
    <row r="43146" spans="1:3">
      <c r="A43146" s="1" t="s">
        <v>89914</v>
      </c>
      <c r="B43146" s="1" t="s">
        <v>89915</v>
      </c>
      <c r="C43146" s="1" t="s">
        <v>9239</v>
      </c>
    </row>
    <row r="43147" spans="1:3">
      <c r="A43147" s="1" t="s">
        <v>89916</v>
      </c>
      <c r="B43147" s="1" t="s">
        <v>89917</v>
      </c>
      <c r="C43147" s="1" t="s">
        <v>7945</v>
      </c>
    </row>
    <row r="43148" spans="1:3">
      <c r="A43148" s="1" t="s">
        <v>89918</v>
      </c>
      <c r="B43148" s="1" t="s">
        <v>89919</v>
      </c>
      <c r="C43148" s="1" t="s">
        <v>1779</v>
      </c>
    </row>
    <row r="43149" spans="1:3">
      <c r="A43149" s="1" t="s">
        <v>89920</v>
      </c>
      <c r="B43149" s="1" t="s">
        <v>89921</v>
      </c>
      <c r="C43149" s="1" t="s">
        <v>559</v>
      </c>
    </row>
    <row r="43150" spans="1:3">
      <c r="A43150" s="1" t="s">
        <v>88175</v>
      </c>
      <c r="B43150" s="1" t="s">
        <v>89922</v>
      </c>
      <c r="C43150" s="1" t="s">
        <v>7296</v>
      </c>
    </row>
    <row r="43151" spans="1:3">
      <c r="A43151" s="1" t="s">
        <v>89923</v>
      </c>
      <c r="B43151" s="1" t="s">
        <v>89924</v>
      </c>
      <c r="C43151" s="1" t="s">
        <v>559</v>
      </c>
    </row>
    <row r="43152" spans="1:3">
      <c r="A43152" s="1" t="s">
        <v>89925</v>
      </c>
      <c r="B43152" s="1" t="s">
        <v>89926</v>
      </c>
      <c r="C43152" s="1" t="s">
        <v>9691</v>
      </c>
    </row>
    <row r="43153" spans="1:3">
      <c r="A43153" s="1" t="s">
        <v>89927</v>
      </c>
      <c r="B43153" s="1" t="s">
        <v>89928</v>
      </c>
      <c r="C43153" s="1" t="s">
        <v>1071</v>
      </c>
    </row>
    <row r="43154" spans="1:3">
      <c r="A43154" s="1" t="s">
        <v>89929</v>
      </c>
      <c r="B43154" s="1" t="s">
        <v>89930</v>
      </c>
      <c r="C43154" s="1" t="s">
        <v>8332</v>
      </c>
    </row>
    <row r="43155" spans="1:3">
      <c r="A43155" s="1" t="s">
        <v>89931</v>
      </c>
      <c r="B43155" s="1" t="s">
        <v>89932</v>
      </c>
      <c r="C43155" s="1" t="s">
        <v>4450</v>
      </c>
    </row>
    <row r="43156" spans="1:3">
      <c r="A43156" s="1" t="s">
        <v>89933</v>
      </c>
      <c r="B43156" s="1" t="s">
        <v>89934</v>
      </c>
      <c r="C43156" s="1" t="s">
        <v>89935</v>
      </c>
    </row>
    <row r="43157" spans="1:3">
      <c r="A43157" s="1" t="s">
        <v>89936</v>
      </c>
      <c r="B43157" s="1" t="s">
        <v>89937</v>
      </c>
      <c r="C43157" s="1" t="s">
        <v>89938</v>
      </c>
    </row>
    <row r="43158" spans="1:3">
      <c r="A43158" s="1" t="s">
        <v>89939</v>
      </c>
      <c r="B43158" s="1" t="s">
        <v>89940</v>
      </c>
      <c r="C43158" s="1" t="s">
        <v>89941</v>
      </c>
    </row>
    <row r="43159" spans="1:3">
      <c r="A43159" s="1" t="s">
        <v>89942</v>
      </c>
      <c r="B43159" s="1" t="s">
        <v>89943</v>
      </c>
      <c r="C43159" s="1" t="s">
        <v>89938</v>
      </c>
    </row>
    <row r="43160" spans="1:3">
      <c r="A43160" s="1" t="s">
        <v>89902</v>
      </c>
      <c r="B43160" s="1" t="s">
        <v>89944</v>
      </c>
      <c r="C43160" s="1" t="s">
        <v>89945</v>
      </c>
    </row>
    <row r="43161" spans="1:3">
      <c r="A43161" s="1" t="s">
        <v>89894</v>
      </c>
      <c r="B43161" s="1" t="s">
        <v>89946</v>
      </c>
      <c r="C43161" s="1" t="s">
        <v>89947</v>
      </c>
    </row>
    <row r="43162" spans="1:3">
      <c r="A43162" s="1" t="s">
        <v>89912</v>
      </c>
      <c r="B43162" s="1" t="s">
        <v>89948</v>
      </c>
      <c r="C43162" s="1" t="s">
        <v>89949</v>
      </c>
    </row>
    <row r="43163" spans="1:3">
      <c r="A43163" s="1" t="s">
        <v>88651</v>
      </c>
      <c r="B43163" s="1" t="s">
        <v>89950</v>
      </c>
      <c r="C43163" s="1" t="s">
        <v>89951</v>
      </c>
    </row>
    <row r="43164" spans="1:3">
      <c r="A43164" s="1" t="s">
        <v>88653</v>
      </c>
      <c r="B43164" s="1" t="s">
        <v>89952</v>
      </c>
      <c r="C43164" s="1" t="s">
        <v>89953</v>
      </c>
    </row>
    <row r="43165" spans="1:3">
      <c r="A43165" s="1" t="s">
        <v>88649</v>
      </c>
      <c r="B43165" s="1" t="s">
        <v>89954</v>
      </c>
      <c r="C43165" s="1" t="s">
        <v>89953</v>
      </c>
    </row>
    <row r="43166" spans="1:3">
      <c r="A43166" s="1" t="s">
        <v>89955</v>
      </c>
      <c r="B43166" s="1" t="s">
        <v>89956</v>
      </c>
      <c r="C43166" s="1" t="s">
        <v>1730</v>
      </c>
    </row>
    <row r="43167" spans="1:3">
      <c r="A43167" s="1" t="s">
        <v>89916</v>
      </c>
      <c r="B43167" s="1" t="s">
        <v>89957</v>
      </c>
      <c r="C43167" s="1" t="s">
        <v>89949</v>
      </c>
    </row>
    <row r="43168" spans="1:3">
      <c r="A43168" s="1" t="s">
        <v>89958</v>
      </c>
      <c r="B43168" s="1" t="s">
        <v>89959</v>
      </c>
      <c r="C43168" s="1" t="s">
        <v>9239</v>
      </c>
    </row>
    <row r="43169" spans="1:3">
      <c r="A43169" s="1" t="s">
        <v>89960</v>
      </c>
      <c r="B43169" s="1" t="s">
        <v>89961</v>
      </c>
      <c r="C43169" s="1" t="s">
        <v>2684</v>
      </c>
    </row>
    <row r="43170" spans="1:3">
      <c r="A43170" s="1" t="s">
        <v>89962</v>
      </c>
      <c r="B43170" s="1" t="s">
        <v>89963</v>
      </c>
      <c r="C43170" s="1" t="s">
        <v>9239</v>
      </c>
    </row>
    <row r="43171" spans="1:3">
      <c r="A43171" s="1" t="s">
        <v>89964</v>
      </c>
      <c r="B43171" s="1" t="s">
        <v>89965</v>
      </c>
      <c r="C43171" s="1" t="s">
        <v>3172</v>
      </c>
    </row>
    <row r="43172" spans="1:3">
      <c r="A43172" s="1" t="s">
        <v>89966</v>
      </c>
      <c r="B43172" s="1" t="s">
        <v>89967</v>
      </c>
      <c r="C43172" s="1" t="s">
        <v>1907</v>
      </c>
    </row>
    <row r="43173" spans="1:3">
      <c r="A43173" s="1" t="s">
        <v>89968</v>
      </c>
      <c r="B43173" s="1" t="s">
        <v>89969</v>
      </c>
      <c r="C43173" s="1" t="s">
        <v>4731</v>
      </c>
    </row>
    <row r="43174" spans="1:3">
      <c r="A43174" s="1" t="s">
        <v>89970</v>
      </c>
      <c r="B43174" s="1" t="s">
        <v>89971</v>
      </c>
      <c r="C43174" s="1" t="s">
        <v>8037</v>
      </c>
    </row>
    <row r="43175" spans="1:3">
      <c r="A43175" s="1" t="s">
        <v>89972</v>
      </c>
      <c r="B43175" s="1" t="s">
        <v>89973</v>
      </c>
      <c r="C43175" s="1" t="s">
        <v>9239</v>
      </c>
    </row>
    <row r="43176" spans="1:3">
      <c r="A43176" s="1" t="s">
        <v>89974</v>
      </c>
      <c r="B43176" s="1" t="s">
        <v>89975</v>
      </c>
      <c r="C43176" s="1" t="s">
        <v>3172</v>
      </c>
    </row>
    <row r="43177" spans="1:3">
      <c r="A43177" s="1" t="s">
        <v>89976</v>
      </c>
      <c r="B43177" s="1" t="s">
        <v>89977</v>
      </c>
      <c r="C43177" s="1" t="s">
        <v>2684</v>
      </c>
    </row>
    <row r="43178" spans="1:3">
      <c r="A43178" s="1" t="s">
        <v>89978</v>
      </c>
      <c r="B43178" s="1" t="s">
        <v>89979</v>
      </c>
      <c r="C43178" s="1" t="s">
        <v>3545</v>
      </c>
    </row>
    <row r="43179" spans="1:3">
      <c r="A43179" s="1" t="s">
        <v>89980</v>
      </c>
      <c r="B43179" s="1" t="s">
        <v>89981</v>
      </c>
      <c r="C43179" s="1" t="s">
        <v>2689</v>
      </c>
    </row>
    <row r="43180" spans="1:3">
      <c r="A43180" s="1" t="s">
        <v>89982</v>
      </c>
      <c r="B43180" s="1" t="s">
        <v>89983</v>
      </c>
      <c r="C43180" s="1" t="s">
        <v>366</v>
      </c>
    </row>
    <row r="43181" spans="1:3">
      <c r="A43181" s="1" t="s">
        <v>89984</v>
      </c>
      <c r="B43181" s="1" t="s">
        <v>89985</v>
      </c>
      <c r="C43181" s="1" t="s">
        <v>42831</v>
      </c>
    </row>
    <row r="43182" spans="1:3">
      <c r="A43182" s="1" t="s">
        <v>89986</v>
      </c>
      <c r="B43182" s="1" t="s">
        <v>89987</v>
      </c>
      <c r="C43182" s="1" t="s">
        <v>89988</v>
      </c>
    </row>
    <row r="43183" spans="1:3">
      <c r="A43183" s="1" t="s">
        <v>89989</v>
      </c>
      <c r="B43183" s="1" t="s">
        <v>89990</v>
      </c>
      <c r="C43183" s="1" t="s">
        <v>41410</v>
      </c>
    </row>
    <row r="43184" spans="1:3">
      <c r="A43184" s="1" t="s">
        <v>89991</v>
      </c>
      <c r="B43184" s="1" t="s">
        <v>89992</v>
      </c>
      <c r="C43184" s="1" t="s">
        <v>3232</v>
      </c>
    </row>
    <row r="43185" spans="1:3">
      <c r="A43185" s="1" t="s">
        <v>89993</v>
      </c>
      <c r="B43185" s="1" t="s">
        <v>89994</v>
      </c>
      <c r="C43185" s="1" t="s">
        <v>9557</v>
      </c>
    </row>
    <row r="43186" spans="1:3">
      <c r="A43186" s="1" t="s">
        <v>89995</v>
      </c>
      <c r="B43186" s="1" t="s">
        <v>89996</v>
      </c>
      <c r="C43186" s="1" t="s">
        <v>26857</v>
      </c>
    </row>
    <row r="43187" spans="1:3">
      <c r="A43187" s="1" t="s">
        <v>89997</v>
      </c>
      <c r="B43187" s="1" t="s">
        <v>89998</v>
      </c>
      <c r="C43187" s="1" t="s">
        <v>89999</v>
      </c>
    </row>
    <row r="43188" spans="1:3">
      <c r="A43188" s="1" t="s">
        <v>90000</v>
      </c>
      <c r="B43188" s="1" t="s">
        <v>90001</v>
      </c>
      <c r="C43188" s="1" t="s">
        <v>12897</v>
      </c>
    </row>
    <row r="43189" spans="1:3">
      <c r="A43189" s="1" t="s">
        <v>90002</v>
      </c>
      <c r="B43189" s="1" t="s">
        <v>90003</v>
      </c>
      <c r="C43189" s="1" t="s">
        <v>30535</v>
      </c>
    </row>
    <row r="43190" spans="1:3">
      <c r="A43190" s="1" t="s">
        <v>90004</v>
      </c>
      <c r="B43190" s="1" t="s">
        <v>90005</v>
      </c>
      <c r="C43190" s="1" t="s">
        <v>7411</v>
      </c>
    </row>
    <row r="43191" spans="1:3">
      <c r="A43191" s="1" t="s">
        <v>90006</v>
      </c>
      <c r="B43191" s="1" t="s">
        <v>90007</v>
      </c>
      <c r="C43191" s="1" t="s">
        <v>9032</v>
      </c>
    </row>
    <row r="43192" spans="1:3">
      <c r="A43192" s="1" t="s">
        <v>90008</v>
      </c>
      <c r="B43192" s="1" t="s">
        <v>90009</v>
      </c>
      <c r="C43192" s="1" t="s">
        <v>88932</v>
      </c>
    </row>
    <row r="43193" spans="1:3">
      <c r="A43193" s="1" t="s">
        <v>90010</v>
      </c>
      <c r="B43193" s="1" t="s">
        <v>90011</v>
      </c>
      <c r="C43193" s="1" t="s">
        <v>2996</v>
      </c>
    </row>
    <row r="43194" spans="1:3">
      <c r="A43194" s="1" t="s">
        <v>90012</v>
      </c>
      <c r="B43194" s="1" t="s">
        <v>90013</v>
      </c>
      <c r="C43194" s="1" t="s">
        <v>2996</v>
      </c>
    </row>
    <row r="43195" spans="1:3">
      <c r="A43195" s="1" t="s">
        <v>90014</v>
      </c>
      <c r="B43195" s="1" t="s">
        <v>90015</v>
      </c>
      <c r="C43195" s="1" t="s">
        <v>7587</v>
      </c>
    </row>
    <row r="43196" spans="1:3">
      <c r="A43196" s="1" t="s">
        <v>90016</v>
      </c>
      <c r="B43196" s="1" t="s">
        <v>90017</v>
      </c>
      <c r="C43196" s="1" t="s">
        <v>366</v>
      </c>
    </row>
    <row r="43197" spans="1:3">
      <c r="A43197" s="1" t="s">
        <v>90018</v>
      </c>
      <c r="B43197" s="1" t="s">
        <v>90019</v>
      </c>
      <c r="C43197" s="1" t="s">
        <v>3172</v>
      </c>
    </row>
    <row r="43198" spans="1:3">
      <c r="A43198" s="1" t="s">
        <v>90020</v>
      </c>
      <c r="B43198" s="1" t="s">
        <v>90021</v>
      </c>
      <c r="C43198" s="1" t="s">
        <v>7587</v>
      </c>
    </row>
    <row r="43199" spans="1:3">
      <c r="A43199" s="1" t="s">
        <v>90022</v>
      </c>
      <c r="B43199" s="1" t="s">
        <v>90023</v>
      </c>
      <c r="C43199" s="1" t="s">
        <v>9032</v>
      </c>
    </row>
    <row r="43200" spans="1:3">
      <c r="A43200" s="1" t="s">
        <v>90024</v>
      </c>
      <c r="B43200" s="1" t="s">
        <v>90025</v>
      </c>
      <c r="C43200" s="1" t="s">
        <v>1124</v>
      </c>
    </row>
    <row r="43201" spans="1:3">
      <c r="A43201" s="1" t="s">
        <v>90026</v>
      </c>
      <c r="B43201" s="1" t="s">
        <v>90027</v>
      </c>
      <c r="C43201" s="1" t="s">
        <v>7587</v>
      </c>
    </row>
    <row r="43202" spans="1:3">
      <c r="A43202" s="1" t="s">
        <v>90028</v>
      </c>
      <c r="B43202" s="1" t="s">
        <v>90029</v>
      </c>
      <c r="C43202" s="1" t="s">
        <v>7296</v>
      </c>
    </row>
    <row r="43203" spans="1:3">
      <c r="A43203" s="1" t="s">
        <v>90030</v>
      </c>
      <c r="B43203" s="1" t="s">
        <v>90031</v>
      </c>
      <c r="C43203" s="1" t="s">
        <v>2586</v>
      </c>
    </row>
    <row r="43204" spans="1:3">
      <c r="A43204" s="1" t="s">
        <v>90032</v>
      </c>
      <c r="B43204" s="1" t="s">
        <v>90033</v>
      </c>
      <c r="C43204" s="1" t="s">
        <v>11061</v>
      </c>
    </row>
    <row r="43205" spans="1:3">
      <c r="A43205" s="1" t="s">
        <v>90034</v>
      </c>
      <c r="B43205" s="1" t="s">
        <v>90035</v>
      </c>
      <c r="C43205" s="1" t="s">
        <v>7311</v>
      </c>
    </row>
    <row r="43206" spans="1:3">
      <c r="A43206" s="1" t="s">
        <v>90036</v>
      </c>
      <c r="B43206" s="1" t="s">
        <v>90037</v>
      </c>
      <c r="C43206" s="1" t="s">
        <v>8781</v>
      </c>
    </row>
    <row r="43207" spans="1:3">
      <c r="A43207" s="1" t="s">
        <v>90038</v>
      </c>
      <c r="B43207" s="1" t="s">
        <v>90039</v>
      </c>
      <c r="C43207" s="1" t="s">
        <v>7587</v>
      </c>
    </row>
    <row r="43208" spans="1:3">
      <c r="A43208" s="1" t="s">
        <v>90040</v>
      </c>
      <c r="B43208" s="1" t="s">
        <v>90041</v>
      </c>
      <c r="C43208" s="1" t="s">
        <v>8037</v>
      </c>
    </row>
    <row r="43209" spans="1:3">
      <c r="A43209" s="1" t="s">
        <v>90042</v>
      </c>
      <c r="B43209" s="1" t="s">
        <v>90043</v>
      </c>
      <c r="C43209" s="1" t="s">
        <v>2864</v>
      </c>
    </row>
    <row r="43210" spans="1:3">
      <c r="A43210" s="1" t="s">
        <v>90044</v>
      </c>
      <c r="B43210" s="1" t="s">
        <v>90045</v>
      </c>
      <c r="C43210" s="1" t="s">
        <v>9557</v>
      </c>
    </row>
    <row r="43211" spans="1:3">
      <c r="A43211" s="1" t="s">
        <v>90046</v>
      </c>
      <c r="B43211" s="1" t="s">
        <v>90047</v>
      </c>
      <c r="C43211" s="1" t="s">
        <v>61808</v>
      </c>
    </row>
    <row r="43212" spans="1:3">
      <c r="A43212" s="1" t="s">
        <v>90048</v>
      </c>
      <c r="B43212" s="1" t="s">
        <v>90049</v>
      </c>
      <c r="C43212" s="1" t="s">
        <v>61732</v>
      </c>
    </row>
    <row r="43213" spans="1:3">
      <c r="A43213" s="1" t="s">
        <v>90050</v>
      </c>
      <c r="B43213" s="1" t="s">
        <v>90051</v>
      </c>
      <c r="C43213" s="1" t="s">
        <v>9631</v>
      </c>
    </row>
    <row r="43214" spans="1:3">
      <c r="A43214" s="1" t="s">
        <v>90052</v>
      </c>
      <c r="B43214" s="1" t="s">
        <v>90053</v>
      </c>
      <c r="C43214" s="1" t="s">
        <v>559</v>
      </c>
    </row>
    <row r="43215" spans="1:3">
      <c r="A43215" s="1" t="s">
        <v>90054</v>
      </c>
      <c r="B43215" s="1" t="s">
        <v>90055</v>
      </c>
      <c r="C43215" s="1" t="s">
        <v>47739</v>
      </c>
    </row>
    <row r="43216" spans="1:3">
      <c r="A43216" s="1" t="s">
        <v>90056</v>
      </c>
      <c r="B43216" s="1" t="s">
        <v>90057</v>
      </c>
      <c r="C43216" s="1" t="s">
        <v>2769</v>
      </c>
    </row>
    <row r="43217" spans="1:3">
      <c r="A43217" s="1" t="s">
        <v>90058</v>
      </c>
      <c r="B43217" s="1" t="s">
        <v>90059</v>
      </c>
      <c r="C43217" s="1" t="s">
        <v>2769</v>
      </c>
    </row>
    <row r="43218" spans="1:3">
      <c r="A43218" s="1" t="s">
        <v>90060</v>
      </c>
      <c r="B43218" s="1" t="s">
        <v>90061</v>
      </c>
      <c r="C43218" s="1" t="s">
        <v>8475</v>
      </c>
    </row>
    <row r="43219" spans="1:3">
      <c r="A43219" s="1" t="s">
        <v>90062</v>
      </c>
      <c r="B43219" s="1" t="s">
        <v>90063</v>
      </c>
      <c r="C43219" s="1" t="s">
        <v>8528</v>
      </c>
    </row>
    <row r="43220" spans="1:3">
      <c r="A43220" s="1" t="s">
        <v>90064</v>
      </c>
      <c r="B43220" s="1" t="s">
        <v>90065</v>
      </c>
      <c r="C43220" s="1" t="s">
        <v>7258</v>
      </c>
    </row>
    <row r="43221" spans="1:3">
      <c r="A43221" s="1" t="s">
        <v>90066</v>
      </c>
      <c r="B43221" s="1" t="s">
        <v>90067</v>
      </c>
      <c r="C43221" s="1" t="s">
        <v>67050</v>
      </c>
    </row>
    <row r="43222" spans="1:3">
      <c r="A43222" s="1" t="s">
        <v>90068</v>
      </c>
      <c r="B43222" s="1" t="s">
        <v>90069</v>
      </c>
      <c r="C43222" s="1" t="s">
        <v>90070</v>
      </c>
    </row>
    <row r="43223" spans="1:3">
      <c r="A43223" s="1" t="s">
        <v>90071</v>
      </c>
      <c r="B43223" s="1" t="s">
        <v>90072</v>
      </c>
      <c r="C43223" s="1" t="s">
        <v>8531</v>
      </c>
    </row>
    <row r="43224" spans="1:3">
      <c r="A43224" s="1" t="s">
        <v>90073</v>
      </c>
      <c r="B43224" s="1" t="s">
        <v>90074</v>
      </c>
      <c r="C43224" s="1" t="s">
        <v>21259</v>
      </c>
    </row>
    <row r="43225" spans="1:3">
      <c r="A43225" s="1" t="s">
        <v>90075</v>
      </c>
      <c r="B43225" s="1" t="s">
        <v>90076</v>
      </c>
      <c r="C43225" s="1" t="s">
        <v>7467</v>
      </c>
    </row>
    <row r="43226" spans="1:3">
      <c r="A43226" s="1" t="s">
        <v>90077</v>
      </c>
      <c r="B43226" s="1" t="s">
        <v>90078</v>
      </c>
      <c r="C43226" s="1" t="s">
        <v>21259</v>
      </c>
    </row>
    <row r="43227" spans="1:3">
      <c r="A43227" s="1" t="s">
        <v>90079</v>
      </c>
      <c r="B43227" s="1" t="s">
        <v>90080</v>
      </c>
      <c r="C43227" s="1" t="s">
        <v>18694</v>
      </c>
    </row>
    <row r="43228" spans="1:3">
      <c r="A43228" s="1" t="s">
        <v>90081</v>
      </c>
      <c r="B43228" s="1" t="s">
        <v>90082</v>
      </c>
      <c r="C43228" s="1" t="s">
        <v>9239</v>
      </c>
    </row>
    <row r="43229" spans="1:3">
      <c r="A43229" s="1" t="s">
        <v>90083</v>
      </c>
      <c r="B43229" s="1" t="s">
        <v>90084</v>
      </c>
      <c r="C43229" s="1" t="s">
        <v>11212</v>
      </c>
    </row>
    <row r="43230" spans="1:3">
      <c r="A43230" s="1" t="s">
        <v>90085</v>
      </c>
      <c r="B43230" s="1" t="s">
        <v>90086</v>
      </c>
      <c r="C43230" s="1" t="s">
        <v>21259</v>
      </c>
    </row>
    <row r="43231" spans="1:3">
      <c r="A43231" s="1" t="s">
        <v>90087</v>
      </c>
      <c r="B43231" s="1" t="s">
        <v>90088</v>
      </c>
      <c r="C43231" s="1" t="s">
        <v>8555</v>
      </c>
    </row>
    <row r="43232" spans="1:3">
      <c r="A43232" s="1" t="s">
        <v>90089</v>
      </c>
      <c r="B43232" s="1" t="s">
        <v>90090</v>
      </c>
      <c r="C43232" s="1" t="s">
        <v>7242</v>
      </c>
    </row>
    <row r="43233" spans="1:3">
      <c r="A43233" s="1" t="s">
        <v>90091</v>
      </c>
      <c r="B43233" s="1" t="s">
        <v>90092</v>
      </c>
      <c r="C43233" s="1" t="s">
        <v>4912</v>
      </c>
    </row>
    <row r="43234" spans="1:3">
      <c r="A43234" s="1" t="s">
        <v>90093</v>
      </c>
      <c r="B43234" s="1" t="s">
        <v>90094</v>
      </c>
      <c r="C43234" s="1" t="s">
        <v>3504</v>
      </c>
    </row>
    <row r="43235" spans="1:3">
      <c r="A43235" s="1" t="s">
        <v>90095</v>
      </c>
      <c r="B43235" s="1" t="s">
        <v>90096</v>
      </c>
      <c r="C43235" s="1" t="s">
        <v>69853</v>
      </c>
    </row>
    <row r="43236" spans="1:3">
      <c r="A43236" s="1" t="s">
        <v>90097</v>
      </c>
      <c r="B43236" s="1" t="s">
        <v>90098</v>
      </c>
      <c r="C43236" s="1" t="s">
        <v>32654</v>
      </c>
    </row>
    <row r="43237" spans="1:3">
      <c r="A43237" s="1" t="s">
        <v>90099</v>
      </c>
      <c r="B43237" s="1" t="s">
        <v>90100</v>
      </c>
      <c r="C43237" s="1" t="s">
        <v>90101</v>
      </c>
    </row>
    <row r="43238" spans="1:3">
      <c r="A43238" s="1" t="s">
        <v>90102</v>
      </c>
      <c r="B43238" s="1" t="s">
        <v>90103</v>
      </c>
      <c r="C43238" s="1" t="s">
        <v>1148</v>
      </c>
    </row>
    <row r="43239" spans="1:3">
      <c r="A43239" s="1" t="s">
        <v>90104</v>
      </c>
      <c r="B43239" s="1" t="s">
        <v>90105</v>
      </c>
      <c r="C43239" s="1" t="s">
        <v>2524</v>
      </c>
    </row>
    <row r="43240" spans="1:3">
      <c r="A43240" s="1" t="s">
        <v>90106</v>
      </c>
      <c r="B43240" s="1" t="s">
        <v>90107</v>
      </c>
      <c r="C43240" s="1" t="s">
        <v>8552</v>
      </c>
    </row>
    <row r="43241" spans="1:3">
      <c r="A43241" s="1" t="s">
        <v>90108</v>
      </c>
      <c r="B43241" s="1" t="s">
        <v>90109</v>
      </c>
      <c r="C43241" s="1" t="s">
        <v>90110</v>
      </c>
    </row>
    <row r="43242" spans="1:3">
      <c r="A43242" s="1" t="s">
        <v>90111</v>
      </c>
      <c r="B43242" s="1" t="s">
        <v>90112</v>
      </c>
      <c r="C43242" s="1" t="s">
        <v>936</v>
      </c>
    </row>
    <row r="43243" spans="1:3">
      <c r="A43243" s="1" t="s">
        <v>90113</v>
      </c>
      <c r="B43243" s="1" t="s">
        <v>90114</v>
      </c>
      <c r="C43243" s="1" t="s">
        <v>2530</v>
      </c>
    </row>
    <row r="43244" spans="1:3">
      <c r="A43244" s="1" t="s">
        <v>90115</v>
      </c>
      <c r="B43244" s="1" t="s">
        <v>13849</v>
      </c>
      <c r="C43244" s="1" t="s">
        <v>129</v>
      </c>
    </row>
    <row r="43245" spans="1:3">
      <c r="A43245" s="1" t="s">
        <v>90116</v>
      </c>
      <c r="B43245" s="1" t="s">
        <v>90117</v>
      </c>
      <c r="C43245" s="1" t="s">
        <v>1862</v>
      </c>
    </row>
    <row r="43246" spans="1:3">
      <c r="A43246" s="1" t="s">
        <v>90118</v>
      </c>
      <c r="B43246" s="1" t="s">
        <v>90119</v>
      </c>
      <c r="C43246" s="1" t="s">
        <v>1280</v>
      </c>
    </row>
    <row r="43247" spans="1:3">
      <c r="A43247" s="1" t="s">
        <v>90120</v>
      </c>
      <c r="B43247" s="1" t="s">
        <v>90121</v>
      </c>
      <c r="C43247" s="1" t="s">
        <v>15381</v>
      </c>
    </row>
    <row r="43248" spans="1:3">
      <c r="A43248" s="1" t="s">
        <v>90122</v>
      </c>
      <c r="B43248" s="1" t="s">
        <v>90123</v>
      </c>
      <c r="C43248" s="1" t="s">
        <v>9017</v>
      </c>
    </row>
    <row r="43249" spans="1:3">
      <c r="A43249" s="1" t="s">
        <v>90124</v>
      </c>
      <c r="B43249" s="1" t="s">
        <v>90125</v>
      </c>
      <c r="C43249" s="1" t="s">
        <v>1701</v>
      </c>
    </row>
    <row r="43250" spans="1:3">
      <c r="A43250" s="1" t="s">
        <v>90126</v>
      </c>
      <c r="B43250" s="1" t="s">
        <v>90127</v>
      </c>
      <c r="C43250" s="1" t="s">
        <v>34103</v>
      </c>
    </row>
    <row r="43251" spans="1:3">
      <c r="A43251" s="1" t="s">
        <v>90128</v>
      </c>
      <c r="B43251" s="1" t="s">
        <v>90129</v>
      </c>
      <c r="C43251" s="1" t="s">
        <v>7479</v>
      </c>
    </row>
    <row r="43252" spans="1:3">
      <c r="A43252" s="1" t="s">
        <v>90130</v>
      </c>
      <c r="B43252" s="1" t="s">
        <v>90131</v>
      </c>
      <c r="C43252" s="1" t="s">
        <v>18449</v>
      </c>
    </row>
    <row r="43253" spans="1:3">
      <c r="A43253" s="1" t="s">
        <v>90132</v>
      </c>
      <c r="B43253" s="1" t="s">
        <v>90133</v>
      </c>
      <c r="C43253" s="1" t="s">
        <v>10008</v>
      </c>
    </row>
    <row r="43254" spans="1:3">
      <c r="A43254" s="1" t="s">
        <v>90134</v>
      </c>
      <c r="B43254" s="1" t="s">
        <v>90135</v>
      </c>
      <c r="C43254" s="1" t="s">
        <v>2632</v>
      </c>
    </row>
    <row r="43255" spans="1:3">
      <c r="A43255" s="1" t="s">
        <v>90136</v>
      </c>
      <c r="B43255" s="1" t="s">
        <v>90137</v>
      </c>
      <c r="C43255" s="1" t="s">
        <v>33078</v>
      </c>
    </row>
    <row r="43256" spans="1:3">
      <c r="A43256" s="1" t="s">
        <v>90138</v>
      </c>
      <c r="B43256" s="1" t="s">
        <v>90139</v>
      </c>
      <c r="C43256" s="1" t="s">
        <v>52751</v>
      </c>
    </row>
    <row r="43257" spans="1:3">
      <c r="A43257" s="1" t="s">
        <v>90140</v>
      </c>
      <c r="B43257" s="1" t="s">
        <v>90141</v>
      </c>
      <c r="C43257" s="1" t="s">
        <v>3297</v>
      </c>
    </row>
    <row r="43258" spans="1:3">
      <c r="A43258" s="1" t="s">
        <v>90142</v>
      </c>
      <c r="B43258" s="1" t="s">
        <v>90143</v>
      </c>
      <c r="C43258" s="1" t="s">
        <v>90144</v>
      </c>
    </row>
    <row r="43259" spans="1:3">
      <c r="A43259" s="1" t="s">
        <v>90145</v>
      </c>
      <c r="B43259" s="1" t="s">
        <v>90146</v>
      </c>
      <c r="C43259" s="1" t="s">
        <v>5405</v>
      </c>
    </row>
    <row r="43260" spans="1:3">
      <c r="A43260" s="1" t="s">
        <v>90147</v>
      </c>
      <c r="B43260" s="1" t="s">
        <v>90148</v>
      </c>
      <c r="C43260" s="1" t="s">
        <v>13911</v>
      </c>
    </row>
    <row r="43261" spans="1:3">
      <c r="A43261" s="1" t="s">
        <v>90149</v>
      </c>
      <c r="B43261" s="1" t="s">
        <v>90150</v>
      </c>
      <c r="C43261" s="1" t="s">
        <v>3091</v>
      </c>
    </row>
    <row r="43262" spans="1:3">
      <c r="A43262" s="1" t="s">
        <v>90151</v>
      </c>
      <c r="B43262" s="1" t="s">
        <v>90152</v>
      </c>
      <c r="C43262" s="1" t="s">
        <v>7945</v>
      </c>
    </row>
    <row r="43263" spans="1:3">
      <c r="A43263" s="1" t="s">
        <v>90153</v>
      </c>
      <c r="B43263" s="1" t="s">
        <v>90154</v>
      </c>
      <c r="C43263" s="1" t="s">
        <v>15699</v>
      </c>
    </row>
    <row r="43264" spans="1:3">
      <c r="A43264" s="1" t="s">
        <v>90155</v>
      </c>
      <c r="B43264" s="1" t="s">
        <v>90156</v>
      </c>
      <c r="C43264" s="1" t="s">
        <v>3258</v>
      </c>
    </row>
    <row r="43265" spans="1:3">
      <c r="A43265" s="1" t="s">
        <v>90157</v>
      </c>
      <c r="B43265" s="1" t="s">
        <v>90158</v>
      </c>
      <c r="C43265" s="1" t="s">
        <v>8226</v>
      </c>
    </row>
    <row r="43266" spans="1:3">
      <c r="A43266" s="1" t="s">
        <v>90159</v>
      </c>
      <c r="B43266" s="1" t="s">
        <v>90160</v>
      </c>
      <c r="C43266" s="1" t="s">
        <v>1701</v>
      </c>
    </row>
    <row r="43267" spans="1:3">
      <c r="A43267" s="1" t="s">
        <v>90161</v>
      </c>
      <c r="B43267" s="1" t="s">
        <v>90162</v>
      </c>
      <c r="C43267" s="1" t="s">
        <v>9714</v>
      </c>
    </row>
    <row r="43268" spans="1:3">
      <c r="A43268" s="1" t="s">
        <v>90163</v>
      </c>
      <c r="B43268" s="1" t="s">
        <v>90164</v>
      </c>
      <c r="C43268" s="1" t="s">
        <v>7709</v>
      </c>
    </row>
    <row r="43269" spans="1:3">
      <c r="A43269" s="1" t="s">
        <v>90165</v>
      </c>
      <c r="B43269" s="1" t="s">
        <v>90166</v>
      </c>
      <c r="C43269" s="1" t="s">
        <v>936</v>
      </c>
    </row>
    <row r="43270" spans="1:3">
      <c r="A43270" s="1" t="s">
        <v>90167</v>
      </c>
      <c r="B43270" s="1" t="s">
        <v>90168</v>
      </c>
      <c r="C43270" s="1" t="s">
        <v>279</v>
      </c>
    </row>
    <row r="43271" spans="1:3">
      <c r="A43271" s="1" t="s">
        <v>90169</v>
      </c>
      <c r="B43271" s="1" t="s">
        <v>90170</v>
      </c>
      <c r="C43271" s="1" t="s">
        <v>826</v>
      </c>
    </row>
    <row r="43272" spans="1:3">
      <c r="A43272" s="1" t="s">
        <v>90171</v>
      </c>
      <c r="B43272" s="1" t="s">
        <v>90172</v>
      </c>
      <c r="C43272" s="1" t="s">
        <v>2844</v>
      </c>
    </row>
    <row r="43273" spans="1:3">
      <c r="A43273" s="1" t="s">
        <v>90173</v>
      </c>
      <c r="B43273" s="1" t="s">
        <v>90174</v>
      </c>
      <c r="C43273" s="1" t="s">
        <v>3114</v>
      </c>
    </row>
    <row r="43274" spans="1:3">
      <c r="A43274" s="1" t="s">
        <v>90175</v>
      </c>
      <c r="B43274" s="1" t="s">
        <v>90176</v>
      </c>
      <c r="C43274" s="1" t="s">
        <v>279</v>
      </c>
    </row>
    <row r="43275" spans="1:3">
      <c r="A43275" s="1" t="s">
        <v>90177</v>
      </c>
      <c r="B43275" s="1" t="s">
        <v>90178</v>
      </c>
      <c r="C43275" s="1" t="s">
        <v>90179</v>
      </c>
    </row>
    <row r="43276" spans="1:3">
      <c r="A43276" s="1" t="s">
        <v>90180</v>
      </c>
      <c r="B43276" s="1" t="s">
        <v>90181</v>
      </c>
      <c r="C43276" s="1" t="s">
        <v>90182</v>
      </c>
    </row>
    <row r="43277" spans="1:3">
      <c r="A43277" s="1" t="s">
        <v>90183</v>
      </c>
      <c r="B43277" s="1" t="s">
        <v>90184</v>
      </c>
      <c r="C43277" s="1" t="s">
        <v>3632</v>
      </c>
    </row>
    <row r="43278" spans="1:3">
      <c r="A43278" s="1" t="s">
        <v>90185</v>
      </c>
      <c r="B43278" s="1" t="s">
        <v>90186</v>
      </c>
      <c r="C43278" s="1" t="s">
        <v>2511</v>
      </c>
    </row>
    <row r="43279" spans="1:3">
      <c r="A43279" s="1" t="s">
        <v>90187</v>
      </c>
      <c r="B43279" s="1" t="s">
        <v>90188</v>
      </c>
      <c r="C43279" s="1" t="s">
        <v>11604</v>
      </c>
    </row>
    <row r="43280" spans="1:3">
      <c r="A43280" s="1" t="s">
        <v>90189</v>
      </c>
      <c r="B43280" s="1" t="s">
        <v>90190</v>
      </c>
      <c r="C43280" s="1" t="s">
        <v>11573</v>
      </c>
    </row>
    <row r="43281" spans="1:3">
      <c r="A43281" s="1" t="s">
        <v>90191</v>
      </c>
      <c r="B43281" s="1" t="s">
        <v>90192</v>
      </c>
      <c r="C43281" s="1" t="s">
        <v>8226</v>
      </c>
    </row>
    <row r="43282" spans="1:3">
      <c r="A43282" s="1" t="s">
        <v>90193</v>
      </c>
      <c r="B43282" s="1" t="s">
        <v>90194</v>
      </c>
      <c r="C43282" s="1" t="s">
        <v>2393</v>
      </c>
    </row>
    <row r="43283" spans="1:3">
      <c r="A43283" s="1" t="s">
        <v>90195</v>
      </c>
      <c r="B43283" s="1" t="s">
        <v>90196</v>
      </c>
      <c r="C43283" s="1" t="s">
        <v>147</v>
      </c>
    </row>
    <row r="43284" spans="1:3">
      <c r="A43284" s="1" t="s">
        <v>90197</v>
      </c>
      <c r="B43284" s="1" t="s">
        <v>90198</v>
      </c>
      <c r="C43284" s="1" t="s">
        <v>4517</v>
      </c>
    </row>
    <row r="43285" spans="1:3">
      <c r="A43285" s="1" t="s">
        <v>90199</v>
      </c>
      <c r="B43285" s="1" t="s">
        <v>90200</v>
      </c>
      <c r="C43285" s="1" t="s">
        <v>2761</v>
      </c>
    </row>
    <row r="43286" spans="1:3">
      <c r="A43286" s="1" t="s">
        <v>90201</v>
      </c>
      <c r="B43286" s="1" t="s">
        <v>90202</v>
      </c>
      <c r="C43286" s="1" t="s">
        <v>716</v>
      </c>
    </row>
    <row r="43287" spans="1:3">
      <c r="A43287" s="1" t="s">
        <v>90203</v>
      </c>
      <c r="B43287" s="1" t="s">
        <v>90204</v>
      </c>
      <c r="C43287" s="1" t="s">
        <v>10011</v>
      </c>
    </row>
    <row r="43288" spans="1:3">
      <c r="A43288" s="1" t="s">
        <v>90205</v>
      </c>
      <c r="B43288" s="1" t="s">
        <v>90206</v>
      </c>
      <c r="C43288" s="1" t="s">
        <v>559</v>
      </c>
    </row>
    <row r="43289" spans="1:3">
      <c r="A43289" s="1" t="s">
        <v>90207</v>
      </c>
      <c r="B43289" s="1" t="s">
        <v>90208</v>
      </c>
      <c r="C43289" s="1" t="s">
        <v>1148</v>
      </c>
    </row>
    <row r="43290" spans="1:3">
      <c r="A43290" s="1" t="s">
        <v>90209</v>
      </c>
      <c r="B43290" s="1" t="s">
        <v>90210</v>
      </c>
      <c r="C43290" s="1" t="s">
        <v>4140</v>
      </c>
    </row>
    <row r="43291" spans="1:3">
      <c r="A43291" s="1" t="s">
        <v>90211</v>
      </c>
      <c r="B43291" s="1" t="s">
        <v>90212</v>
      </c>
      <c r="C43291" s="1" t="s">
        <v>90213</v>
      </c>
    </row>
    <row r="43292" spans="1:3">
      <c r="A43292" s="1" t="s">
        <v>90214</v>
      </c>
      <c r="B43292" s="1" t="s">
        <v>90215</v>
      </c>
      <c r="C43292" s="1" t="s">
        <v>7709</v>
      </c>
    </row>
    <row r="43293" spans="1:3">
      <c r="A43293" s="1" t="s">
        <v>90216</v>
      </c>
      <c r="B43293" s="1" t="s">
        <v>90217</v>
      </c>
      <c r="C43293" s="1" t="s">
        <v>7253</v>
      </c>
    </row>
    <row r="43294" spans="1:3">
      <c r="A43294" s="1" t="s">
        <v>90218</v>
      </c>
      <c r="B43294" s="1" t="s">
        <v>90219</v>
      </c>
      <c r="C43294" s="1" t="s">
        <v>17368</v>
      </c>
    </row>
    <row r="43295" spans="1:3">
      <c r="A43295" s="1" t="s">
        <v>90220</v>
      </c>
      <c r="B43295" s="1" t="s">
        <v>90221</v>
      </c>
      <c r="C43295" s="1" t="s">
        <v>7659</v>
      </c>
    </row>
    <row r="43296" spans="1:3">
      <c r="A43296" s="1" t="s">
        <v>90222</v>
      </c>
      <c r="B43296" s="1" t="s">
        <v>90223</v>
      </c>
      <c r="C43296" s="1" t="s">
        <v>27756</v>
      </c>
    </row>
    <row r="43297" spans="1:3">
      <c r="A43297" s="1" t="s">
        <v>90224</v>
      </c>
      <c r="B43297" s="1" t="s">
        <v>90225</v>
      </c>
      <c r="C43297" s="1" t="s">
        <v>63694</v>
      </c>
    </row>
    <row r="43298" spans="1:3">
      <c r="A43298" s="1" t="s">
        <v>90226</v>
      </c>
      <c r="B43298" s="1" t="s">
        <v>90227</v>
      </c>
      <c r="C43298" s="1" t="s">
        <v>2909</v>
      </c>
    </row>
    <row r="43299" spans="1:3">
      <c r="A43299" s="1" t="s">
        <v>90228</v>
      </c>
      <c r="B43299" s="1" t="s">
        <v>90229</v>
      </c>
      <c r="C43299" s="1" t="s">
        <v>14746</v>
      </c>
    </row>
    <row r="43300" spans="1:3">
      <c r="A43300" s="1" t="s">
        <v>90230</v>
      </c>
      <c r="B43300" s="1" t="s">
        <v>90231</v>
      </c>
      <c r="C43300" s="1" t="s">
        <v>366</v>
      </c>
    </row>
    <row r="43301" spans="1:3">
      <c r="A43301" s="1" t="s">
        <v>90232</v>
      </c>
      <c r="B43301" s="1" t="s">
        <v>90233</v>
      </c>
      <c r="C43301" s="1" t="s">
        <v>3290</v>
      </c>
    </row>
    <row r="43302" spans="1:3">
      <c r="A43302" s="1" t="s">
        <v>90234</v>
      </c>
      <c r="B43302" s="1" t="s">
        <v>90235</v>
      </c>
      <c r="C43302" s="1" t="s">
        <v>53393</v>
      </c>
    </row>
    <row r="43303" spans="1:3">
      <c r="A43303" s="1" t="s">
        <v>90236</v>
      </c>
      <c r="B43303" s="1" t="s">
        <v>90237</v>
      </c>
      <c r="C43303" s="1" t="s">
        <v>58057</v>
      </c>
    </row>
    <row r="43304" spans="1:3">
      <c r="A43304" s="1" t="s">
        <v>90238</v>
      </c>
      <c r="B43304" s="1" t="s">
        <v>90239</v>
      </c>
      <c r="C43304" s="1" t="s">
        <v>2800</v>
      </c>
    </row>
    <row r="43305" spans="1:3">
      <c r="A43305" s="1" t="s">
        <v>90240</v>
      </c>
      <c r="B43305" s="1" t="s">
        <v>90241</v>
      </c>
      <c r="C43305" s="1" t="s">
        <v>19059</v>
      </c>
    </row>
    <row r="43306" spans="1:3">
      <c r="A43306" s="1" t="s">
        <v>90242</v>
      </c>
      <c r="B43306" s="1" t="s">
        <v>90243</v>
      </c>
      <c r="C43306" s="1" t="s">
        <v>171</v>
      </c>
    </row>
    <row r="43307" spans="1:3">
      <c r="A43307" s="1" t="s">
        <v>90244</v>
      </c>
      <c r="B43307" s="1" t="s">
        <v>90245</v>
      </c>
      <c r="C43307" s="1" t="s">
        <v>9574</v>
      </c>
    </row>
    <row r="43308" spans="1:3">
      <c r="A43308" s="1" t="s">
        <v>90246</v>
      </c>
      <c r="B43308" s="1" t="s">
        <v>90247</v>
      </c>
      <c r="C43308" s="1" t="s">
        <v>2113</v>
      </c>
    </row>
    <row r="43309" spans="1:3">
      <c r="A43309" s="1" t="s">
        <v>90248</v>
      </c>
      <c r="B43309" s="1" t="s">
        <v>90249</v>
      </c>
      <c r="C43309" s="1" t="s">
        <v>2019</v>
      </c>
    </row>
    <row r="43310" spans="1:3">
      <c r="A43310" s="1" t="s">
        <v>90250</v>
      </c>
      <c r="B43310" s="1" t="s">
        <v>90251</v>
      </c>
      <c r="C43310" s="1" t="s">
        <v>41</v>
      </c>
    </row>
    <row r="43311" spans="1:3">
      <c r="A43311" s="1" t="s">
        <v>90252</v>
      </c>
      <c r="B43311" s="1" t="s">
        <v>90253</v>
      </c>
      <c r="C43311" s="1" t="s">
        <v>70223</v>
      </c>
    </row>
    <row r="43312" spans="1:3">
      <c r="A43312" s="1" t="s">
        <v>90254</v>
      </c>
      <c r="B43312" s="1" t="s">
        <v>90255</v>
      </c>
      <c r="C43312" s="1" t="s">
        <v>7343</v>
      </c>
    </row>
    <row r="43313" spans="1:3">
      <c r="A43313" s="1" t="s">
        <v>90256</v>
      </c>
      <c r="B43313" s="1" t="s">
        <v>90257</v>
      </c>
      <c r="C43313" s="1" t="s">
        <v>7474</v>
      </c>
    </row>
    <row r="43314" spans="1:3">
      <c r="A43314" s="1" t="s">
        <v>90258</v>
      </c>
      <c r="B43314" s="1" t="s">
        <v>90259</v>
      </c>
      <c r="C43314" s="1" t="s">
        <v>7258</v>
      </c>
    </row>
    <row r="43315" spans="1:3">
      <c r="A43315" s="1" t="s">
        <v>90260</v>
      </c>
      <c r="B43315" s="1" t="s">
        <v>90261</v>
      </c>
      <c r="C43315" s="1" t="s">
        <v>23419</v>
      </c>
    </row>
    <row r="43316" spans="1:3">
      <c r="A43316" s="1" t="s">
        <v>90262</v>
      </c>
      <c r="B43316" s="1" t="s">
        <v>90263</v>
      </c>
      <c r="C43316" s="1" t="s">
        <v>7205</v>
      </c>
    </row>
    <row r="43317" spans="1:3">
      <c r="A43317" s="1" t="s">
        <v>90264</v>
      </c>
      <c r="B43317" s="1" t="s">
        <v>90265</v>
      </c>
      <c r="C43317" s="1" t="s">
        <v>4390</v>
      </c>
    </row>
    <row r="43318" spans="1:3">
      <c r="A43318" s="1" t="s">
        <v>90266</v>
      </c>
      <c r="B43318" s="1" t="s">
        <v>90267</v>
      </c>
      <c r="C43318" s="1" t="s">
        <v>6063</v>
      </c>
    </row>
    <row r="43319" spans="1:3">
      <c r="A43319" s="1" t="s">
        <v>90268</v>
      </c>
      <c r="B43319" s="1" t="s">
        <v>90269</v>
      </c>
      <c r="C43319" s="1" t="s">
        <v>7150</v>
      </c>
    </row>
    <row r="43320" spans="1:3">
      <c r="A43320" s="1" t="s">
        <v>90270</v>
      </c>
      <c r="B43320" s="1" t="s">
        <v>90271</v>
      </c>
      <c r="C43320" s="1" t="s">
        <v>15699</v>
      </c>
    </row>
    <row r="43321" spans="1:3">
      <c r="A43321" s="1" t="s">
        <v>90272</v>
      </c>
      <c r="B43321" s="1" t="s">
        <v>90273</v>
      </c>
      <c r="C43321" s="1" t="s">
        <v>841</v>
      </c>
    </row>
    <row r="43322" spans="1:3">
      <c r="A43322" s="1" t="s">
        <v>90274</v>
      </c>
      <c r="B43322" s="1" t="s">
        <v>90275</v>
      </c>
      <c r="C43322" s="1" t="s">
        <v>2864</v>
      </c>
    </row>
    <row r="43323" spans="1:3">
      <c r="A43323" s="1" t="s">
        <v>90276</v>
      </c>
      <c r="B43323" s="1" t="s">
        <v>90277</v>
      </c>
      <c r="C43323" s="1" t="s">
        <v>10011</v>
      </c>
    </row>
    <row r="43324" spans="1:3">
      <c r="A43324" s="1" t="s">
        <v>90278</v>
      </c>
      <c r="B43324" s="1" t="s">
        <v>90279</v>
      </c>
      <c r="C43324" s="1" t="s">
        <v>7924</v>
      </c>
    </row>
    <row r="43325" spans="1:3">
      <c r="A43325" s="1" t="s">
        <v>90280</v>
      </c>
      <c r="B43325" s="1" t="s">
        <v>90281</v>
      </c>
      <c r="C43325" s="1" t="s">
        <v>366</v>
      </c>
    </row>
    <row r="43326" spans="1:3">
      <c r="A43326" s="1" t="s">
        <v>90282</v>
      </c>
      <c r="B43326" s="1" t="s">
        <v>90283</v>
      </c>
      <c r="C43326" s="1" t="s">
        <v>2864</v>
      </c>
    </row>
    <row r="43327" spans="1:3">
      <c r="A43327" s="1" t="s">
        <v>90284</v>
      </c>
      <c r="B43327" s="1" t="s">
        <v>90285</v>
      </c>
      <c r="C43327" s="1" t="s">
        <v>2494</v>
      </c>
    </row>
    <row r="43328" spans="1:3">
      <c r="A43328" s="1" t="s">
        <v>90286</v>
      </c>
      <c r="B43328" s="1" t="s">
        <v>90287</v>
      </c>
      <c r="C43328" s="1" t="s">
        <v>17800</v>
      </c>
    </row>
    <row r="43329" spans="1:3">
      <c r="A43329" s="1" t="s">
        <v>90288</v>
      </c>
      <c r="B43329" s="1" t="s">
        <v>90289</v>
      </c>
      <c r="C43329" s="1" t="s">
        <v>3308</v>
      </c>
    </row>
    <row r="43330" spans="1:3">
      <c r="A43330" s="1" t="s">
        <v>90290</v>
      </c>
      <c r="B43330" s="1" t="s">
        <v>90291</v>
      </c>
      <c r="C43330" s="1" t="s">
        <v>20</v>
      </c>
    </row>
    <row r="43331" spans="1:3">
      <c r="A43331" s="1" t="s">
        <v>90292</v>
      </c>
      <c r="B43331" s="1" t="s">
        <v>90293</v>
      </c>
      <c r="C43331" s="1" t="s">
        <v>120</v>
      </c>
    </row>
    <row r="43332" spans="1:3">
      <c r="A43332" s="1" t="s">
        <v>90294</v>
      </c>
      <c r="B43332" s="1" t="s">
        <v>90295</v>
      </c>
      <c r="C43332" s="1" t="s">
        <v>8363</v>
      </c>
    </row>
    <row r="43333" spans="1:3">
      <c r="A43333" s="1" t="s">
        <v>90296</v>
      </c>
      <c r="B43333" s="1" t="s">
        <v>90297</v>
      </c>
      <c r="C43333" s="1" t="s">
        <v>366</v>
      </c>
    </row>
    <row r="43334" spans="1:3">
      <c r="A43334" s="1" t="s">
        <v>90298</v>
      </c>
      <c r="B43334" s="1" t="s">
        <v>90299</v>
      </c>
      <c r="C43334" s="1" t="s">
        <v>21107</v>
      </c>
    </row>
    <row r="43335" spans="1:3">
      <c r="A43335" s="1" t="s">
        <v>90300</v>
      </c>
      <c r="B43335" s="1" t="s">
        <v>90301</v>
      </c>
      <c r="C43335" s="1" t="s">
        <v>5</v>
      </c>
    </row>
    <row r="43336" spans="1:3">
      <c r="A43336" s="1" t="s">
        <v>90302</v>
      </c>
      <c r="B43336" s="1" t="s">
        <v>90303</v>
      </c>
      <c r="C43336" s="1" t="s">
        <v>7543</v>
      </c>
    </row>
    <row r="43337" spans="1:3">
      <c r="A43337" s="1" t="s">
        <v>90304</v>
      </c>
      <c r="B43337" s="1" t="s">
        <v>90305</v>
      </c>
      <c r="C43337" s="1" t="s">
        <v>1341</v>
      </c>
    </row>
    <row r="43338" spans="1:3">
      <c r="A43338" s="1" t="s">
        <v>90306</v>
      </c>
      <c r="B43338" s="1" t="s">
        <v>90307</v>
      </c>
      <c r="C43338" s="1" t="s">
        <v>2113</v>
      </c>
    </row>
    <row r="43339" spans="1:3">
      <c r="A43339" s="1" t="s">
        <v>90308</v>
      </c>
      <c r="B43339" s="1" t="s">
        <v>90309</v>
      </c>
      <c r="C43339" s="1" t="s">
        <v>15394</v>
      </c>
    </row>
    <row r="43340" spans="1:3">
      <c r="A43340" s="1" t="s">
        <v>90310</v>
      </c>
      <c r="B43340" s="1" t="s">
        <v>90311</v>
      </c>
      <c r="C43340" s="1" t="s">
        <v>641</v>
      </c>
    </row>
    <row r="43341" spans="1:3">
      <c r="A43341" s="1" t="s">
        <v>90312</v>
      </c>
      <c r="B43341" s="1" t="s">
        <v>90313</v>
      </c>
      <c r="C43341" s="1" t="s">
        <v>3232</v>
      </c>
    </row>
    <row r="43342" spans="1:3">
      <c r="A43342" s="1" t="s">
        <v>90314</v>
      </c>
      <c r="B43342" s="1" t="s">
        <v>90315</v>
      </c>
      <c r="C43342" s="1" t="s">
        <v>44</v>
      </c>
    </row>
    <row r="43343" spans="1:3">
      <c r="A43343" s="1" t="s">
        <v>90316</v>
      </c>
      <c r="B43343" s="1" t="s">
        <v>90317</v>
      </c>
      <c r="C43343" s="1" t="s">
        <v>3787</v>
      </c>
    </row>
    <row r="43344" spans="1:3">
      <c r="A43344" s="1" t="s">
        <v>90318</v>
      </c>
      <c r="B43344" s="1" t="s">
        <v>90319</v>
      </c>
      <c r="C43344" s="1" t="s">
        <v>11516</v>
      </c>
    </row>
    <row r="43345" spans="1:3">
      <c r="A43345" s="1" t="s">
        <v>90320</v>
      </c>
      <c r="B43345" s="1" t="s">
        <v>90321</v>
      </c>
      <c r="C43345" s="1" t="s">
        <v>3986</v>
      </c>
    </row>
    <row r="43346" spans="1:3">
      <c r="A43346" s="1" t="s">
        <v>90322</v>
      </c>
      <c r="B43346" s="1" t="s">
        <v>90323</v>
      </c>
      <c r="C43346" s="1" t="s">
        <v>8500</v>
      </c>
    </row>
    <row r="43347" spans="1:3">
      <c r="A43347" s="1" t="s">
        <v>90324</v>
      </c>
      <c r="B43347" s="1" t="s">
        <v>90325</v>
      </c>
      <c r="C43347" s="1" t="s">
        <v>7258</v>
      </c>
    </row>
    <row r="43348" spans="1:3">
      <c r="A43348" s="1" t="s">
        <v>90326</v>
      </c>
      <c r="B43348" s="1" t="s">
        <v>90327</v>
      </c>
      <c r="C43348" s="1" t="s">
        <v>90328</v>
      </c>
    </row>
    <row r="43349" spans="1:3">
      <c r="A43349" s="1" t="s">
        <v>90329</v>
      </c>
      <c r="B43349" s="1" t="s">
        <v>90330</v>
      </c>
      <c r="C43349" s="1" t="s">
        <v>11733</v>
      </c>
    </row>
    <row r="43350" spans="1:3">
      <c r="A43350" s="1" t="s">
        <v>90331</v>
      </c>
      <c r="B43350" s="1" t="s">
        <v>90332</v>
      </c>
      <c r="C43350" s="1" t="s">
        <v>6884</v>
      </c>
    </row>
    <row r="43351" spans="1:3">
      <c r="A43351" s="1" t="s">
        <v>90333</v>
      </c>
      <c r="B43351" s="1" t="s">
        <v>90334</v>
      </c>
      <c r="C43351" s="1" t="s">
        <v>4972</v>
      </c>
    </row>
    <row r="43352" spans="1:3">
      <c r="A43352" s="1" t="s">
        <v>90335</v>
      </c>
      <c r="B43352" s="1" t="s">
        <v>90336</v>
      </c>
      <c r="C43352" s="1" t="s">
        <v>56622</v>
      </c>
    </row>
    <row r="43353" spans="1:3">
      <c r="A43353" s="1" t="s">
        <v>90337</v>
      </c>
      <c r="B43353" s="1" t="s">
        <v>90338</v>
      </c>
      <c r="C43353" s="1" t="s">
        <v>503</v>
      </c>
    </row>
    <row r="43354" spans="1:3">
      <c r="A43354" s="1" t="s">
        <v>90339</v>
      </c>
      <c r="B43354" s="1" t="s">
        <v>90340</v>
      </c>
      <c r="C43354" s="1" t="s">
        <v>31632</v>
      </c>
    </row>
    <row r="43355" spans="1:3">
      <c r="A43355" s="1" t="s">
        <v>90341</v>
      </c>
      <c r="B43355" s="1" t="s">
        <v>90342</v>
      </c>
      <c r="C43355" s="1" t="s">
        <v>3740</v>
      </c>
    </row>
    <row r="43356" spans="1:3">
      <c r="A43356" s="1" t="s">
        <v>90343</v>
      </c>
      <c r="B43356" s="1" t="s">
        <v>90344</v>
      </c>
      <c r="C43356" s="1" t="s">
        <v>3005</v>
      </c>
    </row>
    <row r="43357" spans="1:3">
      <c r="A43357" s="1" t="s">
        <v>90345</v>
      </c>
      <c r="B43357" s="1" t="s">
        <v>90346</v>
      </c>
      <c r="C43357" s="1" t="s">
        <v>3114</v>
      </c>
    </row>
    <row r="43358" spans="1:3">
      <c r="A43358" s="1" t="s">
        <v>90347</v>
      </c>
      <c r="B43358" s="1" t="s">
        <v>90348</v>
      </c>
      <c r="C43358" s="1" t="s">
        <v>2674</v>
      </c>
    </row>
    <row r="43359" spans="1:3">
      <c r="A43359" s="1" t="s">
        <v>90349</v>
      </c>
      <c r="B43359" s="1" t="s">
        <v>90350</v>
      </c>
      <c r="C43359" s="1" t="s">
        <v>7726</v>
      </c>
    </row>
    <row r="43360" spans="1:3">
      <c r="A43360" s="1" t="s">
        <v>90351</v>
      </c>
      <c r="B43360" s="1" t="s">
        <v>90352</v>
      </c>
      <c r="C43360" s="1" t="s">
        <v>2844</v>
      </c>
    </row>
    <row r="43361" spans="1:3">
      <c r="A43361" s="1" t="s">
        <v>90353</v>
      </c>
      <c r="B43361" s="1" t="s">
        <v>90354</v>
      </c>
      <c r="C43361" s="1" t="s">
        <v>7258</v>
      </c>
    </row>
    <row r="43362" spans="1:3">
      <c r="A43362" s="1" t="s">
        <v>90355</v>
      </c>
      <c r="B43362" s="1" t="s">
        <v>90356</v>
      </c>
      <c r="C43362" s="1" t="s">
        <v>7833</v>
      </c>
    </row>
    <row r="43363" spans="1:3">
      <c r="A43363" s="1" t="s">
        <v>90357</v>
      </c>
      <c r="B43363" s="1" t="s">
        <v>90358</v>
      </c>
      <c r="C43363" s="1" t="s">
        <v>3787</v>
      </c>
    </row>
    <row r="43364" spans="1:3">
      <c r="A43364" s="1" t="s">
        <v>90359</v>
      </c>
      <c r="B43364" s="1" t="s">
        <v>90360</v>
      </c>
      <c r="C43364" s="1" t="s">
        <v>9659</v>
      </c>
    </row>
    <row r="43365" spans="1:3">
      <c r="A43365" s="1" t="s">
        <v>90361</v>
      </c>
      <c r="B43365" s="1" t="s">
        <v>90362</v>
      </c>
      <c r="C43365" s="1" t="s">
        <v>21107</v>
      </c>
    </row>
    <row r="43366" spans="1:3">
      <c r="A43366" s="1" t="s">
        <v>90363</v>
      </c>
      <c r="B43366" s="1" t="s">
        <v>90364</v>
      </c>
      <c r="C43366" s="1" t="s">
        <v>2315</v>
      </c>
    </row>
    <row r="43367" spans="1:3">
      <c r="A43367" s="1" t="s">
        <v>90365</v>
      </c>
      <c r="B43367" s="1" t="s">
        <v>90366</v>
      </c>
      <c r="C43367" s="1" t="s">
        <v>674</v>
      </c>
    </row>
    <row r="43368" spans="1:3">
      <c r="A43368" s="1" t="s">
        <v>90367</v>
      </c>
      <c r="B43368" s="1" t="s">
        <v>90368</v>
      </c>
      <c r="C43368" s="1" t="s">
        <v>7258</v>
      </c>
    </row>
    <row r="43369" spans="1:3">
      <c r="A43369" s="1" t="s">
        <v>90369</v>
      </c>
      <c r="B43369" s="1" t="s">
        <v>90370</v>
      </c>
      <c r="C43369" s="1" t="s">
        <v>366</v>
      </c>
    </row>
    <row r="43370" spans="1:3">
      <c r="A43370" s="1" t="s">
        <v>90371</v>
      </c>
      <c r="B43370" s="1" t="s">
        <v>90372</v>
      </c>
      <c r="C43370" s="1" t="s">
        <v>2019</v>
      </c>
    </row>
    <row r="43371" spans="1:3">
      <c r="A43371" s="1" t="s">
        <v>90373</v>
      </c>
      <c r="B43371" s="1" t="s">
        <v>90374</v>
      </c>
      <c r="C43371" s="1" t="s">
        <v>2761</v>
      </c>
    </row>
    <row r="43372" spans="1:3">
      <c r="A43372" s="1" t="s">
        <v>90375</v>
      </c>
      <c r="B43372" s="1" t="s">
        <v>90376</v>
      </c>
      <c r="C43372" s="1" t="s">
        <v>9999</v>
      </c>
    </row>
    <row r="43373" spans="1:3">
      <c r="A43373" s="1" t="s">
        <v>90377</v>
      </c>
      <c r="B43373" s="1" t="s">
        <v>90378</v>
      </c>
      <c r="C43373" s="1" t="s">
        <v>3091</v>
      </c>
    </row>
    <row r="43374" spans="1:3">
      <c r="A43374" s="1" t="s">
        <v>90379</v>
      </c>
      <c r="B43374" s="1" t="s">
        <v>90380</v>
      </c>
      <c r="C43374" s="1" t="s">
        <v>3545</v>
      </c>
    </row>
    <row r="43375" spans="1:3">
      <c r="A43375" s="1" t="s">
        <v>90381</v>
      </c>
      <c r="B43375" s="1" t="s">
        <v>90382</v>
      </c>
      <c r="C43375" s="1" t="s">
        <v>7474</v>
      </c>
    </row>
    <row r="43376" spans="1:3">
      <c r="A43376" s="1" t="s">
        <v>90383</v>
      </c>
      <c r="B43376" s="1" t="s">
        <v>90384</v>
      </c>
      <c r="C43376" s="1" t="s">
        <v>3114</v>
      </c>
    </row>
    <row r="43377" spans="1:3">
      <c r="A43377" s="1" t="s">
        <v>90385</v>
      </c>
      <c r="B43377" s="1" t="s">
        <v>90386</v>
      </c>
      <c r="C43377" s="1" t="s">
        <v>1820</v>
      </c>
    </row>
    <row r="43378" spans="1:3">
      <c r="A43378" s="1" t="s">
        <v>90387</v>
      </c>
      <c r="B43378" s="1" t="s">
        <v>90388</v>
      </c>
      <c r="C43378" s="1" t="s">
        <v>11697</v>
      </c>
    </row>
    <row r="43379" spans="1:3">
      <c r="A43379" s="1" t="s">
        <v>90389</v>
      </c>
      <c r="B43379" s="1" t="s">
        <v>90390</v>
      </c>
      <c r="C43379" s="1" t="s">
        <v>25463</v>
      </c>
    </row>
    <row r="43380" spans="1:3">
      <c r="A43380" s="1" t="s">
        <v>90391</v>
      </c>
      <c r="B43380" s="1" t="s">
        <v>90392</v>
      </c>
      <c r="C43380" s="1" t="s">
        <v>1907</v>
      </c>
    </row>
    <row r="43381" spans="1:3">
      <c r="A43381" s="1" t="s">
        <v>90393</v>
      </c>
      <c r="B43381" s="1" t="s">
        <v>90394</v>
      </c>
      <c r="C43381" s="1" t="s">
        <v>4383</v>
      </c>
    </row>
    <row r="43382" spans="1:3">
      <c r="A43382" s="1" t="s">
        <v>90395</v>
      </c>
      <c r="B43382" s="1" t="s">
        <v>90396</v>
      </c>
      <c r="C43382" s="1" t="s">
        <v>225</v>
      </c>
    </row>
    <row r="43383" spans="1:3">
      <c r="A43383" s="1" t="s">
        <v>90397</v>
      </c>
      <c r="B43383" s="1" t="s">
        <v>90398</v>
      </c>
      <c r="C43383" s="1" t="s">
        <v>15873</v>
      </c>
    </row>
    <row r="43384" spans="1:3">
      <c r="A43384" s="1" t="s">
        <v>90399</v>
      </c>
      <c r="B43384" s="1" t="s">
        <v>90400</v>
      </c>
      <c r="C43384" s="1" t="s">
        <v>19161</v>
      </c>
    </row>
    <row r="43385" spans="1:3">
      <c r="A43385" s="1" t="s">
        <v>90401</v>
      </c>
      <c r="B43385" s="1" t="s">
        <v>90402</v>
      </c>
      <c r="C43385" s="1" t="s">
        <v>19446</v>
      </c>
    </row>
    <row r="43386" spans="1:3">
      <c r="A43386" s="1" t="s">
        <v>90403</v>
      </c>
      <c r="B43386" s="1" t="s">
        <v>90404</v>
      </c>
      <c r="C43386" s="1" t="s">
        <v>2779</v>
      </c>
    </row>
    <row r="43387" spans="1:3">
      <c r="A43387" s="1" t="s">
        <v>90405</v>
      </c>
      <c r="B43387" s="1" t="s">
        <v>90406</v>
      </c>
      <c r="C43387" s="1" t="s">
        <v>1907</v>
      </c>
    </row>
    <row r="43388" spans="1:3">
      <c r="A43388" s="1" t="s">
        <v>90407</v>
      </c>
      <c r="B43388" s="1" t="s">
        <v>90408</v>
      </c>
      <c r="C43388" s="1" t="s">
        <v>20584</v>
      </c>
    </row>
    <row r="43389" spans="1:3">
      <c r="A43389" s="1" t="s">
        <v>90409</v>
      </c>
      <c r="B43389" s="1" t="s">
        <v>90410</v>
      </c>
      <c r="C43389" s="1" t="s">
        <v>2864</v>
      </c>
    </row>
    <row r="43390" spans="1:3">
      <c r="A43390" s="1" t="s">
        <v>90411</v>
      </c>
      <c r="B43390" s="1" t="s">
        <v>90412</v>
      </c>
      <c r="C43390" s="1" t="s">
        <v>2474</v>
      </c>
    </row>
    <row r="43391" spans="1:3">
      <c r="A43391" s="1" t="s">
        <v>90413</v>
      </c>
      <c r="B43391" s="1" t="s">
        <v>90414</v>
      </c>
      <c r="C43391" s="1" t="s">
        <v>7258</v>
      </c>
    </row>
    <row r="43392" spans="1:3">
      <c r="A43392" s="1" t="s">
        <v>90415</v>
      </c>
      <c r="B43392" s="1" t="s">
        <v>90416</v>
      </c>
      <c r="C43392" s="1" t="s">
        <v>90417</v>
      </c>
    </row>
    <row r="43393" spans="1:3">
      <c r="A43393" s="1" t="s">
        <v>90418</v>
      </c>
      <c r="B43393" s="1" t="s">
        <v>90419</v>
      </c>
      <c r="C43393" s="1" t="s">
        <v>1092</v>
      </c>
    </row>
    <row r="43394" spans="1:3">
      <c r="A43394" s="1" t="s">
        <v>90420</v>
      </c>
      <c r="B43394" s="1" t="s">
        <v>90421</v>
      </c>
      <c r="C43394" s="1" t="s">
        <v>2779</v>
      </c>
    </row>
    <row r="43395" spans="1:3">
      <c r="A43395" s="1" t="s">
        <v>90422</v>
      </c>
      <c r="B43395" s="1" t="s">
        <v>90423</v>
      </c>
      <c r="C43395" s="1" t="s">
        <v>8192</v>
      </c>
    </row>
    <row r="43396" spans="1:3">
      <c r="A43396" s="1" t="s">
        <v>90424</v>
      </c>
      <c r="B43396" s="1" t="s">
        <v>90425</v>
      </c>
      <c r="C43396" s="1" t="s">
        <v>7590</v>
      </c>
    </row>
    <row r="43397" spans="1:3">
      <c r="A43397" s="1" t="s">
        <v>90426</v>
      </c>
      <c r="B43397" s="1" t="s">
        <v>90427</v>
      </c>
      <c r="C43397" s="1" t="s">
        <v>2544</v>
      </c>
    </row>
    <row r="43398" spans="1:3">
      <c r="A43398" s="1" t="s">
        <v>90428</v>
      </c>
      <c r="B43398" s="1" t="s">
        <v>90429</v>
      </c>
      <c r="C43398" s="1" t="s">
        <v>30388</v>
      </c>
    </row>
    <row r="43399" spans="1:3">
      <c r="A43399" s="1" t="s">
        <v>90430</v>
      </c>
      <c r="B43399" s="1" t="s">
        <v>90431</v>
      </c>
      <c r="C43399" s="1" t="s">
        <v>3091</v>
      </c>
    </row>
    <row r="43400" spans="1:3">
      <c r="A43400" s="1" t="s">
        <v>90432</v>
      </c>
      <c r="B43400" s="1" t="s">
        <v>90433</v>
      </c>
      <c r="C43400" s="1" t="s">
        <v>2864</v>
      </c>
    </row>
    <row r="43401" spans="1:3">
      <c r="A43401" s="1" t="s">
        <v>90434</v>
      </c>
      <c r="B43401" s="1" t="s">
        <v>90435</v>
      </c>
      <c r="C43401" s="1" t="s">
        <v>7659</v>
      </c>
    </row>
    <row r="43402" spans="1:3">
      <c r="A43402" s="1" t="s">
        <v>90436</v>
      </c>
      <c r="B43402" s="1" t="s">
        <v>90437</v>
      </c>
      <c r="C43402" s="1" t="s">
        <v>2632</v>
      </c>
    </row>
    <row r="43403" spans="1:3">
      <c r="A43403" s="1" t="s">
        <v>90438</v>
      </c>
      <c r="B43403" s="1" t="s">
        <v>90439</v>
      </c>
      <c r="C43403" s="1" t="s">
        <v>2632</v>
      </c>
    </row>
    <row r="43404" spans="1:3">
      <c r="A43404" s="1" t="s">
        <v>90440</v>
      </c>
      <c r="B43404" s="1" t="s">
        <v>90441</v>
      </c>
      <c r="C43404" s="1" t="s">
        <v>2864</v>
      </c>
    </row>
    <row r="43405" spans="1:3">
      <c r="A43405" s="1" t="s">
        <v>90442</v>
      </c>
      <c r="B43405" s="1" t="s">
        <v>90443</v>
      </c>
      <c r="C43405" s="1" t="s">
        <v>20584</v>
      </c>
    </row>
    <row r="43406" spans="1:3">
      <c r="A43406" s="1" t="s">
        <v>90444</v>
      </c>
      <c r="B43406" s="1" t="s">
        <v>90445</v>
      </c>
      <c r="C43406" s="1" t="s">
        <v>20</v>
      </c>
    </row>
    <row r="43407" spans="1:3">
      <c r="A43407" s="1" t="s">
        <v>90446</v>
      </c>
      <c r="B43407" s="1" t="s">
        <v>90447</v>
      </c>
      <c r="C43407" s="1" t="s">
        <v>3283</v>
      </c>
    </row>
    <row r="43408" spans="1:3">
      <c r="A43408" s="1" t="s">
        <v>90448</v>
      </c>
      <c r="B43408" s="1" t="s">
        <v>90449</v>
      </c>
      <c r="C43408" s="1" t="s">
        <v>10008</v>
      </c>
    </row>
    <row r="43409" spans="1:3">
      <c r="A43409" s="1" t="s">
        <v>90450</v>
      </c>
      <c r="B43409" s="1" t="s">
        <v>90451</v>
      </c>
      <c r="C43409" s="1" t="s">
        <v>1371</v>
      </c>
    </row>
    <row r="43410" spans="1:3">
      <c r="A43410" s="1" t="s">
        <v>90452</v>
      </c>
      <c r="B43410" s="1" t="s">
        <v>90453</v>
      </c>
      <c r="C43410" s="1" t="s">
        <v>7623</v>
      </c>
    </row>
    <row r="43411" spans="1:3">
      <c r="A43411" s="1" t="s">
        <v>90454</v>
      </c>
      <c r="B43411" s="1" t="s">
        <v>90455</v>
      </c>
      <c r="C43411" s="1" t="s">
        <v>503</v>
      </c>
    </row>
    <row r="43412" spans="1:3">
      <c r="A43412" s="1" t="s">
        <v>90456</v>
      </c>
      <c r="B43412" s="1" t="s">
        <v>90457</v>
      </c>
      <c r="C43412" s="1" t="s">
        <v>56838</v>
      </c>
    </row>
    <row r="43413" spans="1:3">
      <c r="A43413" s="1" t="s">
        <v>90458</v>
      </c>
      <c r="B43413" s="1" t="s">
        <v>90459</v>
      </c>
      <c r="C43413" s="1" t="s">
        <v>503</v>
      </c>
    </row>
    <row r="43414" spans="1:3">
      <c r="A43414" s="1" t="s">
        <v>90460</v>
      </c>
      <c r="B43414" s="1" t="s">
        <v>90461</v>
      </c>
      <c r="C43414" s="1" t="s">
        <v>90462</v>
      </c>
    </row>
    <row r="43415" spans="1:3">
      <c r="A43415" s="1" t="s">
        <v>90463</v>
      </c>
      <c r="B43415" s="1" t="s">
        <v>90464</v>
      </c>
      <c r="C43415" s="1" t="s">
        <v>3290</v>
      </c>
    </row>
    <row r="43416" spans="1:3">
      <c r="A43416" s="1" t="s">
        <v>90465</v>
      </c>
      <c r="B43416" s="1" t="s">
        <v>90466</v>
      </c>
      <c r="C43416" s="1" t="s">
        <v>90467</v>
      </c>
    </row>
    <row r="43417" spans="1:3">
      <c r="A43417" s="1" t="s">
        <v>90468</v>
      </c>
      <c r="B43417" s="1" t="s">
        <v>90469</v>
      </c>
      <c r="C43417" s="1" t="s">
        <v>32</v>
      </c>
    </row>
    <row r="43418" spans="1:3">
      <c r="A43418" s="1" t="s">
        <v>90470</v>
      </c>
      <c r="B43418" s="1" t="s">
        <v>90471</v>
      </c>
      <c r="C43418" s="1" t="s">
        <v>90472</v>
      </c>
    </row>
    <row r="43419" spans="1:3">
      <c r="A43419" s="1" t="s">
        <v>90473</v>
      </c>
      <c r="B43419" s="1" t="s">
        <v>90474</v>
      </c>
      <c r="C43419" s="1" t="s">
        <v>7242</v>
      </c>
    </row>
    <row r="43420" spans="1:3">
      <c r="A43420" s="1" t="s">
        <v>90475</v>
      </c>
      <c r="B43420" s="1" t="s">
        <v>90476</v>
      </c>
      <c r="C43420" s="1" t="s">
        <v>291</v>
      </c>
    </row>
    <row r="43421" spans="1:3">
      <c r="A43421" s="1" t="s">
        <v>90477</v>
      </c>
      <c r="B43421" s="1" t="s">
        <v>90478</v>
      </c>
      <c r="C43421" s="1" t="s">
        <v>90479</v>
      </c>
    </row>
    <row r="43422" spans="1:3">
      <c r="A43422" s="1" t="s">
        <v>90480</v>
      </c>
      <c r="B43422" s="1" t="s">
        <v>90481</v>
      </c>
      <c r="C43422" s="1" t="s">
        <v>10120</v>
      </c>
    </row>
    <row r="43423" spans="1:3">
      <c r="A43423" s="1" t="s">
        <v>90482</v>
      </c>
      <c r="B43423" s="1" t="s">
        <v>90483</v>
      </c>
      <c r="C43423" s="1" t="s">
        <v>1651</v>
      </c>
    </row>
    <row r="43424" spans="1:3">
      <c r="A43424" s="1" t="s">
        <v>90484</v>
      </c>
      <c r="B43424" s="1" t="s">
        <v>90485</v>
      </c>
      <c r="C43424" s="1" t="s">
        <v>7623</v>
      </c>
    </row>
    <row r="43425" spans="1:3">
      <c r="A43425" s="1" t="s">
        <v>90486</v>
      </c>
      <c r="B43425" s="1" t="s">
        <v>90487</v>
      </c>
      <c r="C43425" s="1" t="s">
        <v>7989</v>
      </c>
    </row>
    <row r="43426" spans="1:3">
      <c r="A43426" s="1" t="s">
        <v>90488</v>
      </c>
      <c r="B43426" s="1" t="s">
        <v>90489</v>
      </c>
      <c r="C43426" s="1" t="s">
        <v>9239</v>
      </c>
    </row>
    <row r="43427" spans="1:3">
      <c r="A43427" s="1" t="s">
        <v>90490</v>
      </c>
      <c r="B43427" s="1" t="s">
        <v>90491</v>
      </c>
      <c r="C43427" s="1" t="s">
        <v>4390</v>
      </c>
    </row>
    <row r="43428" spans="1:3">
      <c r="A43428" s="1" t="s">
        <v>90492</v>
      </c>
      <c r="B43428" s="1" t="s">
        <v>90493</v>
      </c>
      <c r="C43428" s="1" t="s">
        <v>17705</v>
      </c>
    </row>
    <row r="43429" spans="1:3">
      <c r="A43429" s="1" t="s">
        <v>90494</v>
      </c>
      <c r="B43429" s="1" t="s">
        <v>90495</v>
      </c>
      <c r="C43429" s="1" t="s">
        <v>9574</v>
      </c>
    </row>
    <row r="43430" spans="1:3">
      <c r="A43430" s="1" t="s">
        <v>90496</v>
      </c>
      <c r="B43430" s="1" t="s">
        <v>90497</v>
      </c>
      <c r="C43430" s="1" t="s">
        <v>7550</v>
      </c>
    </row>
    <row r="43431" spans="1:3">
      <c r="A43431" s="1" t="s">
        <v>90498</v>
      </c>
      <c r="B43431" s="1" t="s">
        <v>90499</v>
      </c>
      <c r="C43431" s="1" t="s">
        <v>3258</v>
      </c>
    </row>
    <row r="43432" spans="1:3">
      <c r="A43432" s="1" t="s">
        <v>90500</v>
      </c>
      <c r="B43432" s="1" t="s">
        <v>90501</v>
      </c>
      <c r="C43432" s="1" t="s">
        <v>7989</v>
      </c>
    </row>
    <row r="43433" spans="1:3">
      <c r="A43433" s="1" t="s">
        <v>90502</v>
      </c>
      <c r="B43433" s="1" t="s">
        <v>90503</v>
      </c>
      <c r="C43433" s="1" t="s">
        <v>7258</v>
      </c>
    </row>
    <row r="43434" spans="1:3">
      <c r="A43434" s="1" t="s">
        <v>90504</v>
      </c>
      <c r="B43434" s="1" t="s">
        <v>90505</v>
      </c>
      <c r="C43434" s="1" t="s">
        <v>10120</v>
      </c>
    </row>
    <row r="43435" spans="1:3">
      <c r="A43435" s="1" t="s">
        <v>90506</v>
      </c>
      <c r="B43435" s="1" t="s">
        <v>90507</v>
      </c>
      <c r="C43435" s="1" t="s">
        <v>4390</v>
      </c>
    </row>
    <row r="43436" spans="1:3">
      <c r="A43436" s="1" t="s">
        <v>90508</v>
      </c>
      <c r="B43436" s="1" t="s">
        <v>90509</v>
      </c>
      <c r="C43436" s="1" t="s">
        <v>3091</v>
      </c>
    </row>
    <row r="43437" spans="1:3">
      <c r="A43437" s="1" t="s">
        <v>90510</v>
      </c>
      <c r="B43437" s="1" t="s">
        <v>90511</v>
      </c>
      <c r="C43437" s="1" t="s">
        <v>1895</v>
      </c>
    </row>
    <row r="43438" spans="1:3">
      <c r="A43438" s="1" t="s">
        <v>90512</v>
      </c>
      <c r="B43438" s="1" t="s">
        <v>90513</v>
      </c>
      <c r="C43438" s="1" t="s">
        <v>90514</v>
      </c>
    </row>
    <row r="43439" spans="1:3">
      <c r="A43439" s="1" t="s">
        <v>90515</v>
      </c>
      <c r="B43439" s="1" t="s">
        <v>90516</v>
      </c>
      <c r="C43439" s="1" t="s">
        <v>1907</v>
      </c>
    </row>
    <row r="43440" spans="1:3">
      <c r="A43440" s="1" t="s">
        <v>90517</v>
      </c>
      <c r="B43440" s="1" t="s">
        <v>90518</v>
      </c>
      <c r="C43440" s="1" t="s">
        <v>2803</v>
      </c>
    </row>
    <row r="43441" spans="1:3">
      <c r="A43441" s="1" t="s">
        <v>90519</v>
      </c>
      <c r="B43441" s="1" t="s">
        <v>90520</v>
      </c>
      <c r="C43441" s="1" t="s">
        <v>2019</v>
      </c>
    </row>
    <row r="43442" spans="1:3">
      <c r="A43442" s="1" t="s">
        <v>90521</v>
      </c>
      <c r="B43442" s="1" t="s">
        <v>90522</v>
      </c>
      <c r="C43442" s="1" t="s">
        <v>2996</v>
      </c>
    </row>
    <row r="43443" spans="1:3">
      <c r="A43443" s="1" t="s">
        <v>90523</v>
      </c>
      <c r="B43443" s="1" t="s">
        <v>90524</v>
      </c>
      <c r="C43443" s="1" t="s">
        <v>10011</v>
      </c>
    </row>
    <row r="43444" spans="1:3">
      <c r="A43444" s="1" t="s">
        <v>90525</v>
      </c>
      <c r="B43444" s="1" t="s">
        <v>90526</v>
      </c>
      <c r="C43444" s="1" t="s">
        <v>90527</v>
      </c>
    </row>
    <row r="43445" spans="1:3">
      <c r="A43445" s="1" t="s">
        <v>90528</v>
      </c>
      <c r="B43445" s="1" t="s">
        <v>90529</v>
      </c>
      <c r="C43445" s="1" t="s">
        <v>44</v>
      </c>
    </row>
    <row r="43446" spans="1:3">
      <c r="A43446" s="1" t="s">
        <v>90530</v>
      </c>
      <c r="B43446" s="1" t="s">
        <v>90531</v>
      </c>
      <c r="C43446" s="1" t="s">
        <v>10668</v>
      </c>
    </row>
    <row r="43447" spans="1:3">
      <c r="A43447" s="1" t="s">
        <v>90532</v>
      </c>
      <c r="B43447" s="1" t="s">
        <v>90533</v>
      </c>
      <c r="C43447" s="1" t="s">
        <v>7620</v>
      </c>
    </row>
    <row r="43448" spans="1:3">
      <c r="A43448" s="1" t="s">
        <v>90534</v>
      </c>
      <c r="B43448" s="1" t="s">
        <v>90535</v>
      </c>
      <c r="C43448" s="1" t="s">
        <v>17226</v>
      </c>
    </row>
    <row r="43449" spans="1:3">
      <c r="A43449" s="1" t="s">
        <v>90536</v>
      </c>
      <c r="B43449" s="1" t="s">
        <v>90537</v>
      </c>
      <c r="C43449" s="1" t="s">
        <v>6884</v>
      </c>
    </row>
    <row r="43450" spans="1:3">
      <c r="A43450" s="1" t="s">
        <v>90538</v>
      </c>
      <c r="B43450" s="1" t="s">
        <v>90539</v>
      </c>
      <c r="C43450" s="1" t="s">
        <v>1907</v>
      </c>
    </row>
    <row r="43451" spans="1:3">
      <c r="A43451" s="1" t="s">
        <v>90540</v>
      </c>
      <c r="B43451" s="1" t="s">
        <v>90541</v>
      </c>
      <c r="C43451" s="1" t="s">
        <v>31629</v>
      </c>
    </row>
    <row r="43452" spans="1:3">
      <c r="A43452" s="1" t="s">
        <v>90542</v>
      </c>
      <c r="B43452" s="1" t="s">
        <v>90543</v>
      </c>
      <c r="C43452" s="1" t="s">
        <v>9942</v>
      </c>
    </row>
    <row r="43453" spans="1:3">
      <c r="A43453" s="1" t="s">
        <v>90544</v>
      </c>
      <c r="B43453" s="1" t="s">
        <v>90545</v>
      </c>
      <c r="C43453" s="1" t="s">
        <v>2652</v>
      </c>
    </row>
    <row r="43454" spans="1:3">
      <c r="A43454" s="1" t="s">
        <v>90546</v>
      </c>
      <c r="B43454" s="1" t="s">
        <v>90547</v>
      </c>
      <c r="C43454" s="1" t="s">
        <v>2511</v>
      </c>
    </row>
    <row r="43455" spans="1:3">
      <c r="A43455" s="1" t="s">
        <v>90548</v>
      </c>
      <c r="B43455" s="1" t="s">
        <v>90549</v>
      </c>
      <c r="C43455" s="1" t="s">
        <v>3258</v>
      </c>
    </row>
    <row r="43456" spans="1:3">
      <c r="A43456" s="1" t="s">
        <v>90550</v>
      </c>
      <c r="B43456" s="1" t="s">
        <v>90551</v>
      </c>
      <c r="C43456" s="1" t="s">
        <v>214</v>
      </c>
    </row>
    <row r="43457" spans="1:3">
      <c r="A43457" s="1" t="s">
        <v>90552</v>
      </c>
      <c r="B43457" s="1" t="s">
        <v>90553</v>
      </c>
      <c r="C43457" s="1" t="s">
        <v>129</v>
      </c>
    </row>
    <row r="43458" spans="1:3">
      <c r="A43458" s="1" t="s">
        <v>90554</v>
      </c>
      <c r="B43458" s="1" t="s">
        <v>90555</v>
      </c>
      <c r="C43458" s="1" t="s">
        <v>1651</v>
      </c>
    </row>
    <row r="43459" spans="1:3">
      <c r="A43459" s="1" t="s">
        <v>90556</v>
      </c>
      <c r="B43459" s="1" t="s">
        <v>90557</v>
      </c>
      <c r="C43459" s="1" t="s">
        <v>2113</v>
      </c>
    </row>
    <row r="43460" spans="1:3">
      <c r="A43460" s="1" t="s">
        <v>90558</v>
      </c>
      <c r="B43460" s="1" t="s">
        <v>90559</v>
      </c>
      <c r="C43460" s="1" t="s">
        <v>931</v>
      </c>
    </row>
    <row r="43461" spans="1:3">
      <c r="A43461" s="1" t="s">
        <v>90560</v>
      </c>
      <c r="B43461" s="1" t="s">
        <v>90561</v>
      </c>
      <c r="C43461" s="1" t="s">
        <v>4731</v>
      </c>
    </row>
    <row r="43462" spans="1:3">
      <c r="A43462" s="1" t="s">
        <v>90562</v>
      </c>
      <c r="B43462" s="1" t="s">
        <v>90563</v>
      </c>
      <c r="C43462" s="1" t="s">
        <v>20</v>
      </c>
    </row>
    <row r="43463" spans="1:3">
      <c r="A43463" s="1" t="s">
        <v>90564</v>
      </c>
      <c r="B43463" s="1" t="s">
        <v>90565</v>
      </c>
      <c r="C43463" s="1" t="s">
        <v>2632</v>
      </c>
    </row>
    <row r="43464" spans="1:3">
      <c r="A43464" s="1" t="s">
        <v>90566</v>
      </c>
      <c r="B43464" s="1" t="s">
        <v>90567</v>
      </c>
      <c r="C43464" s="1" t="s">
        <v>716</v>
      </c>
    </row>
    <row r="43465" spans="1:3">
      <c r="A43465" s="1" t="s">
        <v>90568</v>
      </c>
      <c r="B43465" s="1" t="s">
        <v>90569</v>
      </c>
      <c r="C43465" s="1" t="s">
        <v>1341</v>
      </c>
    </row>
    <row r="43466" spans="1:3">
      <c r="A43466" s="1" t="s">
        <v>90570</v>
      </c>
      <c r="B43466" s="1" t="s">
        <v>90571</v>
      </c>
      <c r="C43466" s="1" t="s">
        <v>14213</v>
      </c>
    </row>
    <row r="43467" spans="1:3">
      <c r="A43467" s="1" t="s">
        <v>90572</v>
      </c>
      <c r="B43467" s="1" t="s">
        <v>90573</v>
      </c>
      <c r="C43467" s="1" t="s">
        <v>8528</v>
      </c>
    </row>
    <row r="43468" spans="1:3">
      <c r="A43468" s="1" t="s">
        <v>90574</v>
      </c>
      <c r="B43468" s="1" t="s">
        <v>90575</v>
      </c>
      <c r="C43468" s="1" t="s">
        <v>4731</v>
      </c>
    </row>
    <row r="43469" spans="1:3">
      <c r="A43469" s="1" t="s">
        <v>90576</v>
      </c>
      <c r="B43469" s="1" t="s">
        <v>90577</v>
      </c>
      <c r="C43469" s="1" t="s">
        <v>60744</v>
      </c>
    </row>
    <row r="43470" spans="1:3">
      <c r="A43470" s="1" t="s">
        <v>90578</v>
      </c>
      <c r="B43470" s="1" t="s">
        <v>90579</v>
      </c>
      <c r="C43470" s="1" t="s">
        <v>4909</v>
      </c>
    </row>
    <row r="43471" spans="1:3">
      <c r="A43471" s="1" t="s">
        <v>90580</v>
      </c>
      <c r="B43471" s="1" t="s">
        <v>90581</v>
      </c>
      <c r="C43471" s="1" t="s">
        <v>351</v>
      </c>
    </row>
    <row r="43472" spans="1:3">
      <c r="A43472" s="1" t="s">
        <v>90582</v>
      </c>
      <c r="B43472" s="1" t="s">
        <v>90583</v>
      </c>
      <c r="C43472" s="1" t="s">
        <v>70223</v>
      </c>
    </row>
    <row r="43473" spans="1:3">
      <c r="A43473" s="1" t="s">
        <v>90584</v>
      </c>
      <c r="B43473" s="1" t="s">
        <v>90585</v>
      </c>
      <c r="C43473" s="1" t="s">
        <v>41</v>
      </c>
    </row>
    <row r="43474" spans="1:3">
      <c r="A43474" s="1" t="s">
        <v>90586</v>
      </c>
      <c r="B43474" s="1" t="s">
        <v>90587</v>
      </c>
      <c r="C43474" s="1" t="s">
        <v>7756</v>
      </c>
    </row>
    <row r="43475" spans="1:3">
      <c r="A43475" s="1" t="s">
        <v>90588</v>
      </c>
      <c r="B43475" s="1" t="s">
        <v>90589</v>
      </c>
      <c r="C43475" s="1" t="s">
        <v>3574</v>
      </c>
    </row>
    <row r="43476" spans="1:3">
      <c r="A43476" s="1" t="s">
        <v>90590</v>
      </c>
      <c r="B43476" s="1" t="s">
        <v>90591</v>
      </c>
      <c r="C43476" s="1" t="s">
        <v>12859</v>
      </c>
    </row>
    <row r="43477" spans="1:3">
      <c r="A43477" s="1" t="s">
        <v>90592</v>
      </c>
      <c r="B43477" s="1" t="s">
        <v>90593</v>
      </c>
      <c r="C43477" s="1" t="s">
        <v>4909</v>
      </c>
    </row>
    <row r="43478" spans="1:3">
      <c r="A43478" s="1" t="s">
        <v>90594</v>
      </c>
      <c r="B43478" s="1" t="s">
        <v>90595</v>
      </c>
      <c r="C43478" s="1" t="s">
        <v>4909</v>
      </c>
    </row>
    <row r="43479" spans="1:3">
      <c r="A43479" s="1" t="s">
        <v>90596</v>
      </c>
      <c r="B43479" s="1" t="s">
        <v>90597</v>
      </c>
      <c r="C43479" s="1" t="s">
        <v>32</v>
      </c>
    </row>
    <row r="43480" spans="1:3">
      <c r="A43480" s="1" t="s">
        <v>90598</v>
      </c>
      <c r="B43480" s="1" t="s">
        <v>90599</v>
      </c>
      <c r="C43480" s="1" t="s">
        <v>7047</v>
      </c>
    </row>
    <row r="43481" spans="1:3">
      <c r="A43481" s="1" t="s">
        <v>90600</v>
      </c>
      <c r="B43481" s="1" t="s">
        <v>90601</v>
      </c>
      <c r="C43481" s="1" t="s">
        <v>44</v>
      </c>
    </row>
    <row r="43482" spans="1:3">
      <c r="A43482" s="1" t="s">
        <v>90602</v>
      </c>
      <c r="B43482" s="1" t="s">
        <v>90603</v>
      </c>
      <c r="C43482" s="1" t="s">
        <v>3545</v>
      </c>
    </row>
    <row r="43483" spans="1:3">
      <c r="A43483" s="1" t="s">
        <v>90604</v>
      </c>
      <c r="B43483" s="1" t="s">
        <v>90605</v>
      </c>
      <c r="C43483" s="1" t="s">
        <v>14708</v>
      </c>
    </row>
    <row r="43484" spans="1:3">
      <c r="A43484" s="1" t="s">
        <v>90606</v>
      </c>
      <c r="B43484" s="1" t="s">
        <v>90607</v>
      </c>
      <c r="C43484" s="1" t="s">
        <v>3232</v>
      </c>
    </row>
    <row r="43485" spans="1:3">
      <c r="A43485" s="1" t="s">
        <v>90608</v>
      </c>
      <c r="B43485" s="1" t="s">
        <v>90609</v>
      </c>
      <c r="C43485" s="1" t="s">
        <v>2864</v>
      </c>
    </row>
    <row r="43486" spans="1:3">
      <c r="A43486" s="1" t="s">
        <v>90610</v>
      </c>
      <c r="B43486" s="1" t="s">
        <v>90611</v>
      </c>
      <c r="C43486" s="1" t="s">
        <v>31212</v>
      </c>
    </row>
    <row r="43487" spans="1:3">
      <c r="A43487" s="1" t="s">
        <v>90612</v>
      </c>
      <c r="B43487" s="1" t="s">
        <v>90613</v>
      </c>
      <c r="C43487" s="1" t="s">
        <v>15171</v>
      </c>
    </row>
    <row r="43488" spans="1:3">
      <c r="A43488" s="1" t="s">
        <v>90614</v>
      </c>
      <c r="B43488" s="1" t="s">
        <v>90615</v>
      </c>
      <c r="C43488" s="1" t="s">
        <v>9474</v>
      </c>
    </row>
    <row r="43489" spans="1:3">
      <c r="A43489" s="1" t="s">
        <v>90616</v>
      </c>
      <c r="B43489" s="1" t="s">
        <v>90617</v>
      </c>
      <c r="C43489" s="1" t="s">
        <v>3024</v>
      </c>
    </row>
    <row r="43490" spans="1:3">
      <c r="A43490" s="1" t="s">
        <v>90618</v>
      </c>
      <c r="B43490" s="1" t="s">
        <v>90619</v>
      </c>
      <c r="C43490" s="1" t="s">
        <v>4390</v>
      </c>
    </row>
    <row r="43491" spans="1:3">
      <c r="A43491" s="1" t="s">
        <v>90620</v>
      </c>
      <c r="B43491" s="1" t="s">
        <v>90621</v>
      </c>
      <c r="C43491" s="1" t="s">
        <v>6156</v>
      </c>
    </row>
    <row r="43492" spans="1:3">
      <c r="A43492" s="1" t="s">
        <v>90622</v>
      </c>
      <c r="B43492" s="1" t="s">
        <v>90623</v>
      </c>
      <c r="C43492" s="1" t="s">
        <v>206</v>
      </c>
    </row>
    <row r="43493" spans="1:3">
      <c r="A43493" s="1" t="s">
        <v>90624</v>
      </c>
      <c r="B43493" s="1" t="s">
        <v>90625</v>
      </c>
      <c r="C43493" s="1" t="s">
        <v>3172</v>
      </c>
    </row>
    <row r="43494" spans="1:3">
      <c r="A43494" s="1" t="s">
        <v>90626</v>
      </c>
      <c r="B43494" s="1" t="s">
        <v>90627</v>
      </c>
      <c r="C43494" s="1" t="s">
        <v>9831</v>
      </c>
    </row>
    <row r="43495" spans="1:3">
      <c r="A43495" s="1" t="s">
        <v>90628</v>
      </c>
      <c r="B43495" s="1" t="s">
        <v>90629</v>
      </c>
      <c r="C43495" s="1" t="s">
        <v>7258</v>
      </c>
    </row>
    <row r="43496" spans="1:3">
      <c r="A43496" s="1" t="s">
        <v>90630</v>
      </c>
      <c r="B43496" s="1" t="s">
        <v>90631</v>
      </c>
      <c r="C43496" s="1" t="s">
        <v>936</v>
      </c>
    </row>
    <row r="43497" spans="1:3">
      <c r="A43497" s="1" t="s">
        <v>90632</v>
      </c>
      <c r="B43497" s="1" t="s">
        <v>90633</v>
      </c>
      <c r="C43497" s="1" t="s">
        <v>7569</v>
      </c>
    </row>
    <row r="43498" spans="1:3">
      <c r="A43498" s="1" t="s">
        <v>90634</v>
      </c>
      <c r="B43498" s="1" t="s">
        <v>90635</v>
      </c>
      <c r="C43498" s="1" t="s">
        <v>8322</v>
      </c>
    </row>
    <row r="43499" spans="1:3">
      <c r="A43499" s="1" t="s">
        <v>90636</v>
      </c>
      <c r="B43499" s="1" t="s">
        <v>90637</v>
      </c>
      <c r="C43499" s="1" t="s">
        <v>1651</v>
      </c>
    </row>
    <row r="43500" spans="1:3">
      <c r="A43500" s="1" t="s">
        <v>90638</v>
      </c>
      <c r="B43500" s="1" t="s">
        <v>90639</v>
      </c>
      <c r="C43500" s="1" t="s">
        <v>7253</v>
      </c>
    </row>
    <row r="43501" spans="1:3">
      <c r="A43501" s="1" t="s">
        <v>90640</v>
      </c>
      <c r="B43501" s="1" t="s">
        <v>90641</v>
      </c>
      <c r="C43501" s="1" t="s">
        <v>8493</v>
      </c>
    </row>
    <row r="43502" spans="1:3">
      <c r="A43502" s="1" t="s">
        <v>90642</v>
      </c>
      <c r="B43502" s="1" t="s">
        <v>90643</v>
      </c>
      <c r="C43502" s="1" t="s">
        <v>90644</v>
      </c>
    </row>
    <row r="43503" spans="1:3">
      <c r="A43503" s="1" t="s">
        <v>90645</v>
      </c>
      <c r="B43503" s="1" t="s">
        <v>90646</v>
      </c>
      <c r="C43503" s="1" t="s">
        <v>7253</v>
      </c>
    </row>
    <row r="43504" spans="1:3">
      <c r="A43504" s="1" t="s">
        <v>90647</v>
      </c>
      <c r="B43504" s="1" t="s">
        <v>90648</v>
      </c>
      <c r="C43504" s="1" t="s">
        <v>9621</v>
      </c>
    </row>
    <row r="43505" spans="1:3">
      <c r="A43505" s="1" t="s">
        <v>90649</v>
      </c>
      <c r="B43505" s="1" t="s">
        <v>90650</v>
      </c>
      <c r="C43505" s="1" t="s">
        <v>1820</v>
      </c>
    </row>
    <row r="43506" spans="1:3">
      <c r="A43506" s="1" t="s">
        <v>90651</v>
      </c>
      <c r="B43506" s="1" t="s">
        <v>90652</v>
      </c>
      <c r="C43506" s="1" t="s">
        <v>9549</v>
      </c>
    </row>
    <row r="43507" spans="1:3">
      <c r="A43507" s="1" t="s">
        <v>90653</v>
      </c>
      <c r="B43507" s="1" t="s">
        <v>90654</v>
      </c>
      <c r="C43507" s="1" t="s">
        <v>4390</v>
      </c>
    </row>
    <row r="43508" spans="1:3">
      <c r="A43508" s="1" t="s">
        <v>90655</v>
      </c>
      <c r="B43508" s="1" t="s">
        <v>90656</v>
      </c>
      <c r="C43508" s="1" t="s">
        <v>7258</v>
      </c>
    </row>
    <row r="43509" spans="1:3">
      <c r="A43509" s="1" t="s">
        <v>90657</v>
      </c>
      <c r="B43509" s="1" t="s">
        <v>90658</v>
      </c>
      <c r="C43509" s="1" t="s">
        <v>641</v>
      </c>
    </row>
    <row r="43510" spans="1:3">
      <c r="A43510" s="1" t="s">
        <v>90659</v>
      </c>
      <c r="B43510" s="1" t="s">
        <v>90660</v>
      </c>
      <c r="C43510" s="1" t="s">
        <v>5060</v>
      </c>
    </row>
    <row r="43511" spans="1:3">
      <c r="A43511" s="1" t="s">
        <v>90661</v>
      </c>
      <c r="B43511" s="1" t="s">
        <v>90662</v>
      </c>
      <c r="C43511" s="1" t="s">
        <v>76</v>
      </c>
    </row>
    <row r="43512" spans="1:3">
      <c r="A43512" s="1" t="s">
        <v>90663</v>
      </c>
      <c r="B43512" s="1" t="s">
        <v>90664</v>
      </c>
      <c r="C43512" s="1" t="s">
        <v>674</v>
      </c>
    </row>
    <row r="43513" spans="1:3">
      <c r="A43513" s="1" t="s">
        <v>90665</v>
      </c>
      <c r="B43513" s="1" t="s">
        <v>90666</v>
      </c>
      <c r="C43513" s="1" t="s">
        <v>641</v>
      </c>
    </row>
    <row r="43514" spans="1:3">
      <c r="A43514" s="1" t="s">
        <v>90667</v>
      </c>
      <c r="B43514" s="1" t="s">
        <v>90668</v>
      </c>
      <c r="C43514" s="1" t="s">
        <v>1862</v>
      </c>
    </row>
    <row r="43515" spans="1:3">
      <c r="A43515" s="1" t="s">
        <v>90669</v>
      </c>
      <c r="B43515" s="1" t="s">
        <v>90670</v>
      </c>
      <c r="C43515" s="1" t="s">
        <v>1848</v>
      </c>
    </row>
    <row r="43516" spans="1:3">
      <c r="A43516" s="1" t="s">
        <v>90671</v>
      </c>
      <c r="B43516" s="1" t="s">
        <v>90672</v>
      </c>
      <c r="C43516" s="1" t="s">
        <v>716</v>
      </c>
    </row>
    <row r="43517" spans="1:3">
      <c r="A43517" s="1" t="s">
        <v>90673</v>
      </c>
      <c r="B43517" s="1" t="s">
        <v>90674</v>
      </c>
      <c r="C43517" s="1" t="s">
        <v>55</v>
      </c>
    </row>
    <row r="43518" spans="1:3">
      <c r="A43518" s="1" t="s">
        <v>90675</v>
      </c>
      <c r="B43518" s="1" t="s">
        <v>90676</v>
      </c>
      <c r="C43518" s="1" t="s">
        <v>15129</v>
      </c>
    </row>
    <row r="43519" spans="1:3">
      <c r="A43519" s="1" t="s">
        <v>90677</v>
      </c>
      <c r="B43519" s="1" t="s">
        <v>90678</v>
      </c>
      <c r="C43519" s="1" t="s">
        <v>3794</v>
      </c>
    </row>
    <row r="43520" spans="1:3">
      <c r="A43520" s="1" t="s">
        <v>90679</v>
      </c>
      <c r="B43520" s="1" t="s">
        <v>90680</v>
      </c>
      <c r="C43520" s="1" t="s">
        <v>366</v>
      </c>
    </row>
    <row r="43521" spans="1:3">
      <c r="A43521" s="1" t="s">
        <v>90681</v>
      </c>
      <c r="B43521" s="1" t="s">
        <v>90682</v>
      </c>
      <c r="C43521" s="1" t="s">
        <v>3114</v>
      </c>
    </row>
    <row r="43522" spans="1:3">
      <c r="A43522" s="1" t="s">
        <v>90683</v>
      </c>
      <c r="B43522" s="1" t="s">
        <v>90684</v>
      </c>
      <c r="C43522" s="1" t="s">
        <v>279</v>
      </c>
    </row>
    <row r="43523" spans="1:3">
      <c r="A43523" s="1" t="s">
        <v>90685</v>
      </c>
      <c r="B43523" s="1" t="s">
        <v>90686</v>
      </c>
      <c r="C43523" s="1" t="s">
        <v>1782</v>
      </c>
    </row>
    <row r="43524" spans="1:3">
      <c r="A43524" s="1" t="s">
        <v>90687</v>
      </c>
      <c r="B43524" s="1" t="s">
        <v>90688</v>
      </c>
      <c r="C43524" s="1" t="s">
        <v>90689</v>
      </c>
    </row>
    <row r="43525" spans="1:3">
      <c r="A43525" s="1" t="s">
        <v>90690</v>
      </c>
      <c r="B43525" s="1" t="s">
        <v>90691</v>
      </c>
      <c r="C43525" s="1" t="s">
        <v>716</v>
      </c>
    </row>
    <row r="43526" spans="1:3">
      <c r="A43526" s="1" t="s">
        <v>90692</v>
      </c>
      <c r="B43526" s="1" t="s">
        <v>90693</v>
      </c>
      <c r="C43526" s="1" t="s">
        <v>90694</v>
      </c>
    </row>
    <row r="43527" spans="1:3">
      <c r="A43527" s="1" t="s">
        <v>90695</v>
      </c>
      <c r="B43527" s="1" t="s">
        <v>90696</v>
      </c>
      <c r="C43527" s="1" t="s">
        <v>7258</v>
      </c>
    </row>
    <row r="43528" spans="1:3">
      <c r="A43528" s="1" t="s">
        <v>90697</v>
      </c>
      <c r="B43528" s="1" t="s">
        <v>90698</v>
      </c>
      <c r="C43528" s="1" t="s">
        <v>9314</v>
      </c>
    </row>
    <row r="43529" spans="1:3">
      <c r="A43529" s="1" t="s">
        <v>90699</v>
      </c>
      <c r="B43529" s="1" t="s">
        <v>90700</v>
      </c>
      <c r="C43529" s="1" t="s">
        <v>90701</v>
      </c>
    </row>
    <row r="43530" spans="1:3">
      <c r="A43530" s="1" t="s">
        <v>90702</v>
      </c>
      <c r="B43530" s="1" t="s">
        <v>90703</v>
      </c>
      <c r="C43530" s="1" t="s">
        <v>3986</v>
      </c>
    </row>
    <row r="43531" spans="1:3">
      <c r="A43531" s="1" t="s">
        <v>90704</v>
      </c>
      <c r="B43531" s="1" t="s">
        <v>90705</v>
      </c>
      <c r="C43531" s="1" t="s">
        <v>2996</v>
      </c>
    </row>
    <row r="43532" spans="1:3">
      <c r="A43532" s="1" t="s">
        <v>90706</v>
      </c>
      <c r="B43532" s="1" t="s">
        <v>90707</v>
      </c>
      <c r="C43532" s="1" t="s">
        <v>4731</v>
      </c>
    </row>
    <row r="43533" spans="1:3">
      <c r="A43533" s="1" t="s">
        <v>90708</v>
      </c>
      <c r="B43533" s="1" t="s">
        <v>90709</v>
      </c>
      <c r="C43533" s="1" t="s">
        <v>3114</v>
      </c>
    </row>
    <row r="43534" spans="1:3">
      <c r="A43534" s="1" t="s">
        <v>90710</v>
      </c>
      <c r="B43534" s="1" t="s">
        <v>90711</v>
      </c>
      <c r="C43534" s="1" t="s">
        <v>90</v>
      </c>
    </row>
    <row r="43535" spans="1:3">
      <c r="A43535" s="1" t="s">
        <v>90712</v>
      </c>
      <c r="B43535" s="1" t="s">
        <v>90713</v>
      </c>
      <c r="C43535" s="1" t="s">
        <v>90714</v>
      </c>
    </row>
    <row r="43536" spans="1:3">
      <c r="A43536" s="1" t="s">
        <v>90715</v>
      </c>
      <c r="B43536" s="1" t="s">
        <v>90716</v>
      </c>
      <c r="C43536" s="1" t="s">
        <v>2652</v>
      </c>
    </row>
    <row r="43537" spans="1:3">
      <c r="A43537" s="1" t="s">
        <v>90717</v>
      </c>
      <c r="B43537" s="1" t="s">
        <v>90718</v>
      </c>
      <c r="C43537" s="1" t="s">
        <v>3545</v>
      </c>
    </row>
    <row r="43538" spans="1:3">
      <c r="A43538" s="1" t="s">
        <v>90719</v>
      </c>
      <c r="B43538" s="1" t="s">
        <v>90720</v>
      </c>
      <c r="C43538" s="1" t="s">
        <v>61</v>
      </c>
    </row>
    <row r="43539" spans="1:3">
      <c r="A43539" s="1" t="s">
        <v>90721</v>
      </c>
      <c r="B43539" s="1" t="s">
        <v>90722</v>
      </c>
      <c r="C43539" s="1" t="s">
        <v>1848</v>
      </c>
    </row>
    <row r="43540" spans="1:3">
      <c r="A43540" s="1" t="s">
        <v>90723</v>
      </c>
      <c r="B43540" s="1" t="s">
        <v>90724</v>
      </c>
      <c r="C43540" s="1" t="s">
        <v>8549</v>
      </c>
    </row>
    <row r="43541" spans="1:3">
      <c r="A43541" s="1" t="s">
        <v>90725</v>
      </c>
      <c r="B43541" s="1" t="s">
        <v>90726</v>
      </c>
      <c r="C43541" s="1" t="s">
        <v>61</v>
      </c>
    </row>
    <row r="43542" spans="1:3">
      <c r="A43542" s="1" t="s">
        <v>90727</v>
      </c>
      <c r="B43542" s="1" t="s">
        <v>90728</v>
      </c>
      <c r="C43542" s="1" t="s">
        <v>2474</v>
      </c>
    </row>
    <row r="43543" spans="1:3">
      <c r="A43543" s="1" t="s">
        <v>90729</v>
      </c>
      <c r="B43543" s="1" t="s">
        <v>90730</v>
      </c>
      <c r="C43543" s="1" t="s">
        <v>2302</v>
      </c>
    </row>
    <row r="43544" spans="1:3">
      <c r="A43544" s="1" t="s">
        <v>90731</v>
      </c>
      <c r="B43544" s="1" t="s">
        <v>90732</v>
      </c>
      <c r="C43544" s="1" t="s">
        <v>2844</v>
      </c>
    </row>
    <row r="43545" spans="1:3">
      <c r="A43545" s="1" t="s">
        <v>90733</v>
      </c>
      <c r="B43545" s="1" t="s">
        <v>90734</v>
      </c>
      <c r="C43545" s="1" t="s">
        <v>90735</v>
      </c>
    </row>
    <row r="43546" spans="1:3">
      <c r="A43546" s="1" t="s">
        <v>90736</v>
      </c>
      <c r="B43546" s="1" t="s">
        <v>90737</v>
      </c>
      <c r="C43546" s="1" t="s">
        <v>17359</v>
      </c>
    </row>
    <row r="43547" spans="1:3">
      <c r="A43547" s="1" t="s">
        <v>90738</v>
      </c>
      <c r="B43547" s="1" t="s">
        <v>90739</v>
      </c>
      <c r="C43547" s="1" t="s">
        <v>3632</v>
      </c>
    </row>
    <row r="43548" spans="1:3">
      <c r="A43548" s="1" t="s">
        <v>90740</v>
      </c>
      <c r="B43548" s="1" t="s">
        <v>90741</v>
      </c>
      <c r="C43548" s="1" t="s">
        <v>51386</v>
      </c>
    </row>
    <row r="43549" spans="1:3">
      <c r="A43549" s="1" t="s">
        <v>90742</v>
      </c>
      <c r="B43549" s="1" t="s">
        <v>90743</v>
      </c>
      <c r="C43549" s="1" t="s">
        <v>9403</v>
      </c>
    </row>
    <row r="43550" spans="1:3">
      <c r="A43550" s="1" t="s">
        <v>90744</v>
      </c>
      <c r="B43550" s="1" t="s">
        <v>90745</v>
      </c>
      <c r="C43550" s="1" t="s">
        <v>57957</v>
      </c>
    </row>
    <row r="43551" spans="1:3">
      <c r="A43551" s="1" t="s">
        <v>90746</v>
      </c>
      <c r="B43551" s="1" t="s">
        <v>90747</v>
      </c>
      <c r="C43551" s="1" t="s">
        <v>90748</v>
      </c>
    </row>
    <row r="43552" spans="1:3">
      <c r="A43552" s="1" t="s">
        <v>90749</v>
      </c>
      <c r="B43552" s="1" t="s">
        <v>90750</v>
      </c>
      <c r="C43552" s="1" t="s">
        <v>8584</v>
      </c>
    </row>
    <row r="43553" spans="1:3">
      <c r="A43553" s="1" t="s">
        <v>90751</v>
      </c>
      <c r="B43553" s="1" t="s">
        <v>90752</v>
      </c>
      <c r="C43553" s="1" t="s">
        <v>19059</v>
      </c>
    </row>
    <row r="43554" spans="1:3">
      <c r="A43554" s="1" t="s">
        <v>90753</v>
      </c>
      <c r="B43554" s="1" t="s">
        <v>90754</v>
      </c>
      <c r="C43554" s="1" t="s">
        <v>9831</v>
      </c>
    </row>
    <row r="43555" spans="1:3">
      <c r="A43555" s="1" t="s">
        <v>90755</v>
      </c>
      <c r="B43555" s="1" t="s">
        <v>90756</v>
      </c>
      <c r="C43555" s="1" t="s">
        <v>9032</v>
      </c>
    </row>
    <row r="43556" spans="1:3">
      <c r="A43556" s="1" t="s">
        <v>90757</v>
      </c>
      <c r="B43556" s="1" t="s">
        <v>90758</v>
      </c>
      <c r="C43556" s="1" t="s">
        <v>8500</v>
      </c>
    </row>
    <row r="43557" spans="1:3">
      <c r="A43557" s="1" t="s">
        <v>90759</v>
      </c>
      <c r="B43557" s="1" t="s">
        <v>90760</v>
      </c>
      <c r="C43557" s="1" t="s">
        <v>7253</v>
      </c>
    </row>
    <row r="43558" spans="1:3">
      <c r="A43558" s="1" t="s">
        <v>90761</v>
      </c>
      <c r="B43558" s="1" t="s">
        <v>90762</v>
      </c>
      <c r="C43558" s="1" t="s">
        <v>1907</v>
      </c>
    </row>
    <row r="43559" spans="1:3">
      <c r="A43559" s="1" t="s">
        <v>90763</v>
      </c>
      <c r="B43559" s="1" t="s">
        <v>90764</v>
      </c>
      <c r="C43559" s="1" t="s">
        <v>7474</v>
      </c>
    </row>
    <row r="43560" spans="1:3">
      <c r="A43560" s="1" t="s">
        <v>90765</v>
      </c>
      <c r="B43560" s="1" t="s">
        <v>90766</v>
      </c>
      <c r="C43560" s="1" t="s">
        <v>11296</v>
      </c>
    </row>
    <row r="43561" spans="1:3">
      <c r="A43561" s="1" t="s">
        <v>90767</v>
      </c>
      <c r="B43561" s="1" t="s">
        <v>90768</v>
      </c>
      <c r="C43561" s="1" t="s">
        <v>1820</v>
      </c>
    </row>
    <row r="43562" spans="1:3">
      <c r="A43562" s="1" t="s">
        <v>90769</v>
      </c>
      <c r="B43562" s="1" t="s">
        <v>90770</v>
      </c>
      <c r="C43562" s="1" t="s">
        <v>841</v>
      </c>
    </row>
    <row r="43563" spans="1:3">
      <c r="A43563" s="1" t="s">
        <v>90771</v>
      </c>
      <c r="B43563" s="1" t="s">
        <v>90772</v>
      </c>
      <c r="C43563" s="1" t="s">
        <v>2125</v>
      </c>
    </row>
    <row r="43564" spans="1:3">
      <c r="A43564" s="1" t="s">
        <v>90773</v>
      </c>
      <c r="B43564" s="1" t="s">
        <v>90774</v>
      </c>
      <c r="C43564" s="1" t="s">
        <v>230</v>
      </c>
    </row>
    <row r="43565" spans="1:3">
      <c r="A43565" s="1" t="s">
        <v>90775</v>
      </c>
      <c r="B43565" s="1" t="s">
        <v>90776</v>
      </c>
      <c r="C43565" s="1" t="s">
        <v>6968</v>
      </c>
    </row>
    <row r="43566" spans="1:3">
      <c r="A43566" s="1" t="s">
        <v>90777</v>
      </c>
      <c r="B43566" s="1" t="s">
        <v>90778</v>
      </c>
      <c r="C43566" s="1" t="s">
        <v>47</v>
      </c>
    </row>
    <row r="43567" spans="1:3">
      <c r="A43567" s="1" t="s">
        <v>90779</v>
      </c>
      <c r="B43567" s="1" t="s">
        <v>90780</v>
      </c>
      <c r="C43567" s="1" t="s">
        <v>6262</v>
      </c>
    </row>
    <row r="43568" spans="1:3">
      <c r="A43568" s="1" t="s">
        <v>90781</v>
      </c>
      <c r="B43568" s="1" t="s">
        <v>90782</v>
      </c>
      <c r="C43568" s="1" t="s">
        <v>61</v>
      </c>
    </row>
    <row r="43569" spans="1:3">
      <c r="A43569" s="1" t="s">
        <v>90783</v>
      </c>
      <c r="B43569" s="1" t="s">
        <v>90784</v>
      </c>
      <c r="C43569" s="1" t="s">
        <v>1651</v>
      </c>
    </row>
    <row r="43570" spans="1:3">
      <c r="A43570" s="1" t="s">
        <v>90785</v>
      </c>
      <c r="B43570" s="1" t="s">
        <v>90786</v>
      </c>
      <c r="C43570" s="1" t="s">
        <v>7205</v>
      </c>
    </row>
    <row r="43571" spans="1:3">
      <c r="A43571" s="1" t="s">
        <v>90787</v>
      </c>
      <c r="B43571" s="1" t="s">
        <v>90788</v>
      </c>
      <c r="C43571" s="1" t="s">
        <v>7709</v>
      </c>
    </row>
    <row r="43572" spans="1:3">
      <c r="A43572" s="1" t="s">
        <v>90789</v>
      </c>
      <c r="B43572" s="1" t="s">
        <v>90790</v>
      </c>
      <c r="C43572" s="1" t="s">
        <v>2844</v>
      </c>
    </row>
    <row r="43573" spans="1:3">
      <c r="A43573" s="1" t="s">
        <v>90791</v>
      </c>
      <c r="B43573" s="1" t="s">
        <v>90792</v>
      </c>
      <c r="C43573" s="1" t="s">
        <v>8500</v>
      </c>
    </row>
    <row r="43574" spans="1:3">
      <c r="A43574" s="1" t="s">
        <v>90793</v>
      </c>
      <c r="B43574" s="1" t="s">
        <v>90794</v>
      </c>
      <c r="C43574" s="1" t="s">
        <v>1848</v>
      </c>
    </row>
    <row r="43575" spans="1:3">
      <c r="A43575" s="1" t="s">
        <v>90795</v>
      </c>
      <c r="B43575" s="1" t="s">
        <v>90796</v>
      </c>
      <c r="C43575" s="1" t="s">
        <v>2996</v>
      </c>
    </row>
    <row r="43576" spans="1:3">
      <c r="A43576" s="1" t="s">
        <v>90797</v>
      </c>
      <c r="B43576" s="1" t="s">
        <v>90798</v>
      </c>
      <c r="C43576" s="1" t="s">
        <v>90799</v>
      </c>
    </row>
    <row r="43577" spans="1:3">
      <c r="A43577" s="1" t="s">
        <v>90800</v>
      </c>
      <c r="B43577" s="1" t="s">
        <v>90801</v>
      </c>
      <c r="C43577" s="1" t="s">
        <v>8781</v>
      </c>
    </row>
    <row r="43578" spans="1:3">
      <c r="A43578" s="1" t="s">
        <v>90802</v>
      </c>
      <c r="B43578" s="1" t="s">
        <v>90803</v>
      </c>
      <c r="C43578" s="1" t="s">
        <v>2113</v>
      </c>
    </row>
    <row r="43579" spans="1:3">
      <c r="A43579" s="1" t="s">
        <v>90804</v>
      </c>
      <c r="B43579" s="1" t="s">
        <v>90805</v>
      </c>
      <c r="C43579" s="1" t="s">
        <v>7343</v>
      </c>
    </row>
    <row r="43580" spans="1:3">
      <c r="A43580" s="1" t="s">
        <v>90806</v>
      </c>
      <c r="B43580" s="1" t="s">
        <v>90807</v>
      </c>
      <c r="C43580" s="1" t="s">
        <v>90808</v>
      </c>
    </row>
    <row r="43581" spans="1:3">
      <c r="A43581" s="1" t="s">
        <v>90809</v>
      </c>
      <c r="B43581" s="1" t="s">
        <v>90810</v>
      </c>
      <c r="C43581" s="1" t="s">
        <v>90811</v>
      </c>
    </row>
    <row r="43582" spans="1:3">
      <c r="A43582" s="1" t="s">
        <v>90812</v>
      </c>
      <c r="B43582" s="1" t="s">
        <v>90813</v>
      </c>
      <c r="C43582" s="1" t="s">
        <v>7150</v>
      </c>
    </row>
    <row r="43583" spans="1:3">
      <c r="A43583" s="1" t="s">
        <v>90814</v>
      </c>
      <c r="B43583" s="1" t="s">
        <v>90815</v>
      </c>
      <c r="C43583" s="1" t="s">
        <v>2761</v>
      </c>
    </row>
    <row r="43584" spans="1:3">
      <c r="A43584" s="1" t="s">
        <v>90816</v>
      </c>
      <c r="B43584" s="1" t="s">
        <v>90817</v>
      </c>
      <c r="C43584" s="1" t="s">
        <v>2761</v>
      </c>
    </row>
    <row r="43585" spans="1:3">
      <c r="A43585" s="1" t="s">
        <v>90818</v>
      </c>
      <c r="B43585" s="1" t="s">
        <v>90819</v>
      </c>
      <c r="C43585" s="1" t="s">
        <v>9566</v>
      </c>
    </row>
    <row r="43586" spans="1:3">
      <c r="A43586" s="1" t="s">
        <v>90820</v>
      </c>
      <c r="B43586" s="1" t="s">
        <v>90821</v>
      </c>
      <c r="C43586" s="1" t="s">
        <v>7258</v>
      </c>
    </row>
    <row r="43587" spans="1:3">
      <c r="A43587" s="1" t="s">
        <v>90822</v>
      </c>
      <c r="B43587" s="1" t="s">
        <v>90823</v>
      </c>
      <c r="C43587" s="1" t="s">
        <v>7205</v>
      </c>
    </row>
    <row r="43588" spans="1:3">
      <c r="A43588" s="1" t="s">
        <v>90824</v>
      </c>
      <c r="B43588" s="1" t="s">
        <v>90825</v>
      </c>
      <c r="C43588" s="1" t="s">
        <v>7584</v>
      </c>
    </row>
    <row r="43589" spans="1:3">
      <c r="A43589" s="1" t="s">
        <v>90826</v>
      </c>
      <c r="B43589" s="1" t="s">
        <v>90827</v>
      </c>
      <c r="C43589" s="1" t="s">
        <v>2996</v>
      </c>
    </row>
    <row r="43590" spans="1:3">
      <c r="A43590" s="1" t="s">
        <v>90828</v>
      </c>
      <c r="B43590" s="1" t="s">
        <v>90829</v>
      </c>
      <c r="C43590" s="1" t="s">
        <v>7258</v>
      </c>
    </row>
    <row r="43591" spans="1:3">
      <c r="A43591" s="1" t="s">
        <v>90830</v>
      </c>
      <c r="B43591" s="1" t="s">
        <v>90831</v>
      </c>
      <c r="C43591" s="1" t="s">
        <v>12190</v>
      </c>
    </row>
    <row r="43592" spans="1:3">
      <c r="A43592" s="1" t="s">
        <v>90832</v>
      </c>
      <c r="B43592" s="1" t="s">
        <v>90833</v>
      </c>
      <c r="C43592" s="1" t="s">
        <v>3545</v>
      </c>
    </row>
    <row r="43593" spans="1:3">
      <c r="A43593" s="1" t="s">
        <v>90834</v>
      </c>
      <c r="B43593" s="1" t="s">
        <v>90835</v>
      </c>
      <c r="C43593" s="1" t="s">
        <v>2844</v>
      </c>
    </row>
    <row r="43594" spans="1:3">
      <c r="A43594" s="1" t="s">
        <v>90836</v>
      </c>
      <c r="B43594" s="1" t="s">
        <v>90837</v>
      </c>
      <c r="C43594" s="1" t="s">
        <v>6884</v>
      </c>
    </row>
    <row r="43595" spans="1:3">
      <c r="A43595" s="1" t="s">
        <v>90838</v>
      </c>
      <c r="B43595" s="1" t="s">
        <v>90839</v>
      </c>
      <c r="C43595" s="1" t="s">
        <v>7709</v>
      </c>
    </row>
    <row r="43596" spans="1:3">
      <c r="A43596" s="1" t="s">
        <v>90840</v>
      </c>
      <c r="B43596" s="1" t="s">
        <v>90841</v>
      </c>
      <c r="C43596" s="1" t="s">
        <v>8255</v>
      </c>
    </row>
    <row r="43597" spans="1:3">
      <c r="A43597" s="1" t="s">
        <v>90842</v>
      </c>
      <c r="B43597" s="1" t="s">
        <v>90843</v>
      </c>
      <c r="C43597" s="1" t="s">
        <v>1772</v>
      </c>
    </row>
    <row r="43598" spans="1:3">
      <c r="A43598" s="1" t="s">
        <v>90844</v>
      </c>
      <c r="B43598" s="1" t="s">
        <v>90845</v>
      </c>
      <c r="C43598" s="1" t="s">
        <v>1371</v>
      </c>
    </row>
    <row r="43599" spans="1:3">
      <c r="A43599" s="1" t="s">
        <v>90846</v>
      </c>
      <c r="B43599" s="1" t="s">
        <v>90847</v>
      </c>
      <c r="C43599" s="1" t="s">
        <v>17800</v>
      </c>
    </row>
    <row r="43600" spans="1:3">
      <c r="A43600" s="1" t="s">
        <v>90848</v>
      </c>
      <c r="B43600" s="1" t="s">
        <v>90849</v>
      </c>
      <c r="C43600" s="1" t="s">
        <v>9014</v>
      </c>
    </row>
    <row r="43601" spans="1:3">
      <c r="A43601" s="1" t="s">
        <v>90850</v>
      </c>
      <c r="B43601" s="1" t="s">
        <v>90851</v>
      </c>
      <c r="C43601" s="1" t="s">
        <v>279</v>
      </c>
    </row>
    <row r="43602" spans="1:3">
      <c r="A43602" s="1" t="s">
        <v>90852</v>
      </c>
      <c r="B43602" s="1" t="s">
        <v>90853</v>
      </c>
      <c r="C43602" s="1" t="s">
        <v>751</v>
      </c>
    </row>
    <row r="43603" spans="1:3">
      <c r="A43603" s="1" t="s">
        <v>90854</v>
      </c>
      <c r="B43603" s="1" t="s">
        <v>90855</v>
      </c>
      <c r="C43603" s="1" t="s">
        <v>3333</v>
      </c>
    </row>
    <row r="43604" spans="1:3">
      <c r="A43604" s="1" t="s">
        <v>90856</v>
      </c>
      <c r="B43604" s="1" t="s">
        <v>90857</v>
      </c>
      <c r="C43604" s="1" t="s">
        <v>57957</v>
      </c>
    </row>
    <row r="43605" spans="1:3">
      <c r="A43605" s="1" t="s">
        <v>90858</v>
      </c>
      <c r="B43605" s="1" t="s">
        <v>90859</v>
      </c>
      <c r="C43605" s="1" t="s">
        <v>7253</v>
      </c>
    </row>
    <row r="43606" spans="1:3">
      <c r="A43606" s="1" t="s">
        <v>90860</v>
      </c>
      <c r="B43606" s="1" t="s">
        <v>90861</v>
      </c>
      <c r="C43606" s="1" t="s">
        <v>5107</v>
      </c>
    </row>
    <row r="43607" spans="1:3">
      <c r="A43607" s="1" t="s">
        <v>90862</v>
      </c>
      <c r="B43607" s="1" t="s">
        <v>90863</v>
      </c>
      <c r="C43607" s="1" t="s">
        <v>8528</v>
      </c>
    </row>
    <row r="43608" spans="1:3">
      <c r="A43608" s="1" t="s">
        <v>90864</v>
      </c>
      <c r="B43608" s="1" t="s">
        <v>90865</v>
      </c>
      <c r="C43608" s="1" t="s">
        <v>4517</v>
      </c>
    </row>
    <row r="43609" spans="1:3">
      <c r="A43609" s="1" t="s">
        <v>90866</v>
      </c>
      <c r="B43609" s="1" t="s">
        <v>90867</v>
      </c>
      <c r="C43609" s="1" t="s">
        <v>7635</v>
      </c>
    </row>
    <row r="43610" spans="1:3">
      <c r="A43610" s="1" t="s">
        <v>90868</v>
      </c>
      <c r="B43610" s="1" t="s">
        <v>90869</v>
      </c>
      <c r="C43610" s="1" t="s">
        <v>18449</v>
      </c>
    </row>
    <row r="43611" spans="1:3">
      <c r="A43611" s="1" t="s">
        <v>90870</v>
      </c>
      <c r="B43611" s="1" t="s">
        <v>90871</v>
      </c>
      <c r="C43611" s="1" t="s">
        <v>5203</v>
      </c>
    </row>
    <row r="43612" spans="1:3">
      <c r="A43612" s="1" t="s">
        <v>90872</v>
      </c>
      <c r="B43612" s="1" t="s">
        <v>90873</v>
      </c>
      <c r="C43612" s="1" t="s">
        <v>2684</v>
      </c>
    </row>
    <row r="43613" spans="1:3">
      <c r="A43613" s="1" t="s">
        <v>90874</v>
      </c>
      <c r="B43613" s="1" t="s">
        <v>90875</v>
      </c>
      <c r="C43613" s="1" t="s">
        <v>366</v>
      </c>
    </row>
    <row r="43614" spans="1:3">
      <c r="A43614" s="1" t="s">
        <v>90876</v>
      </c>
      <c r="B43614" s="1" t="s">
        <v>90877</v>
      </c>
      <c r="C43614" s="1" t="s">
        <v>751</v>
      </c>
    </row>
    <row r="43615" spans="1:3">
      <c r="A43615" s="1" t="s">
        <v>90878</v>
      </c>
      <c r="B43615" s="1" t="s">
        <v>90879</v>
      </c>
      <c r="C43615" s="1" t="s">
        <v>9017</v>
      </c>
    </row>
    <row r="43616" spans="1:3">
      <c r="A43616" s="1" t="s">
        <v>90880</v>
      </c>
      <c r="B43616" s="1" t="s">
        <v>90881</v>
      </c>
      <c r="C43616" s="1" t="s">
        <v>8073</v>
      </c>
    </row>
    <row r="43617" spans="1:3">
      <c r="A43617" s="1" t="s">
        <v>90882</v>
      </c>
      <c r="B43617" s="1" t="s">
        <v>90883</v>
      </c>
      <c r="C43617" s="1" t="s">
        <v>90884</v>
      </c>
    </row>
    <row r="43618" spans="1:3">
      <c r="A43618" s="1" t="s">
        <v>90885</v>
      </c>
      <c r="B43618" s="1" t="s">
        <v>90886</v>
      </c>
      <c r="C43618" s="1" t="s">
        <v>20977</v>
      </c>
    </row>
    <row r="43619" spans="1:3">
      <c r="A43619" s="1" t="s">
        <v>90887</v>
      </c>
      <c r="B43619" s="1" t="s">
        <v>90888</v>
      </c>
      <c r="C43619" s="1" t="s">
        <v>9557</v>
      </c>
    </row>
    <row r="43620" spans="1:3">
      <c r="A43620" s="1" t="s">
        <v>90889</v>
      </c>
      <c r="B43620" s="1" t="s">
        <v>90890</v>
      </c>
      <c r="C43620" s="1" t="s">
        <v>9557</v>
      </c>
    </row>
    <row r="43621" spans="1:3">
      <c r="A43621" s="1" t="s">
        <v>90891</v>
      </c>
      <c r="B43621" s="1" t="s">
        <v>90892</v>
      </c>
      <c r="C43621" s="1" t="s">
        <v>7709</v>
      </c>
    </row>
    <row r="43622" spans="1:3">
      <c r="A43622" s="1" t="s">
        <v>90893</v>
      </c>
      <c r="B43622" s="1" t="s">
        <v>90894</v>
      </c>
      <c r="C43622" s="1" t="s">
        <v>3091</v>
      </c>
    </row>
    <row r="43623" spans="1:3">
      <c r="A43623" s="1" t="s">
        <v>90895</v>
      </c>
      <c r="B43623" s="1" t="s">
        <v>90896</v>
      </c>
      <c r="C43623" s="1" t="s">
        <v>9557</v>
      </c>
    </row>
    <row r="43624" spans="1:3">
      <c r="A43624" s="1" t="s">
        <v>90897</v>
      </c>
      <c r="B43624" s="1" t="s">
        <v>90898</v>
      </c>
      <c r="C43624" s="1" t="s">
        <v>8531</v>
      </c>
    </row>
    <row r="43625" spans="1:3">
      <c r="A43625" s="1" t="s">
        <v>90899</v>
      </c>
      <c r="B43625" s="1" t="s">
        <v>90900</v>
      </c>
      <c r="C43625" s="1" t="s">
        <v>90901</v>
      </c>
    </row>
    <row r="43626" spans="1:3">
      <c r="A43626" s="1" t="s">
        <v>90902</v>
      </c>
      <c r="B43626" s="1" t="s">
        <v>90903</v>
      </c>
      <c r="C43626" s="1" t="s">
        <v>206</v>
      </c>
    </row>
    <row r="43627" spans="1:3">
      <c r="A43627" s="1" t="s">
        <v>90904</v>
      </c>
      <c r="B43627" s="1" t="s">
        <v>90905</v>
      </c>
      <c r="C43627" s="1" t="s">
        <v>1166</v>
      </c>
    </row>
    <row r="43628" spans="1:3">
      <c r="A43628" s="1" t="s">
        <v>90906</v>
      </c>
      <c r="B43628" s="1" t="s">
        <v>90907</v>
      </c>
      <c r="C43628" s="1" t="s">
        <v>11516</v>
      </c>
    </row>
    <row r="43629" spans="1:3">
      <c r="A43629" s="1" t="s">
        <v>90908</v>
      </c>
      <c r="B43629" s="1" t="s">
        <v>90909</v>
      </c>
      <c r="C43629" s="1" t="s">
        <v>5535</v>
      </c>
    </row>
    <row r="43630" spans="1:3">
      <c r="A43630" s="1" t="s">
        <v>90910</v>
      </c>
      <c r="B43630" s="1" t="s">
        <v>90911</v>
      </c>
      <c r="C43630" s="1" t="s">
        <v>2494</v>
      </c>
    </row>
    <row r="43631" spans="1:3">
      <c r="A43631" s="1" t="s">
        <v>90912</v>
      </c>
      <c r="B43631" s="1" t="s">
        <v>90913</v>
      </c>
      <c r="C43631" s="1" t="s">
        <v>34325</v>
      </c>
    </row>
    <row r="43632" spans="1:3">
      <c r="A43632" s="1" t="s">
        <v>90914</v>
      </c>
      <c r="B43632" s="1" t="s">
        <v>90915</v>
      </c>
      <c r="C43632" s="1" t="s">
        <v>13451</v>
      </c>
    </row>
    <row r="43633" spans="1:3">
      <c r="A43633" s="1" t="s">
        <v>90916</v>
      </c>
      <c r="B43633" s="1" t="s">
        <v>90917</v>
      </c>
      <c r="C43633" s="1" t="s">
        <v>156</v>
      </c>
    </row>
    <row r="43634" spans="1:3">
      <c r="A43634" s="1" t="s">
        <v>90918</v>
      </c>
      <c r="B43634" s="1" t="s">
        <v>90919</v>
      </c>
      <c r="C43634" s="1" t="s">
        <v>225</v>
      </c>
    </row>
    <row r="43635" spans="1:3">
      <c r="A43635" s="1" t="s">
        <v>90920</v>
      </c>
      <c r="B43635" s="1" t="s">
        <v>90921</v>
      </c>
      <c r="C43635" s="1" t="s">
        <v>206</v>
      </c>
    </row>
    <row r="43636" spans="1:3">
      <c r="A43636" s="1" t="s">
        <v>90922</v>
      </c>
      <c r="B43636" s="1" t="s">
        <v>90923</v>
      </c>
      <c r="C43636" s="1" t="s">
        <v>716</v>
      </c>
    </row>
    <row r="43637" spans="1:3">
      <c r="A43637" s="1" t="s">
        <v>90924</v>
      </c>
      <c r="B43637" s="1" t="s">
        <v>90925</v>
      </c>
      <c r="C43637" s="1" t="s">
        <v>5107</v>
      </c>
    </row>
    <row r="43638" spans="1:3">
      <c r="A43638" s="1" t="s">
        <v>90926</v>
      </c>
      <c r="B43638" s="1" t="s">
        <v>90927</v>
      </c>
      <c r="C43638" s="1" t="s">
        <v>1148</v>
      </c>
    </row>
    <row r="43639" spans="1:3">
      <c r="A43639" s="1" t="s">
        <v>90928</v>
      </c>
      <c r="B43639" s="1" t="s">
        <v>90929</v>
      </c>
      <c r="C43639" s="1" t="s">
        <v>48033</v>
      </c>
    </row>
    <row r="43640" spans="1:3">
      <c r="A43640" s="1" t="s">
        <v>90930</v>
      </c>
      <c r="B43640" s="1" t="s">
        <v>90931</v>
      </c>
      <c r="C43640" s="1" t="s">
        <v>206</v>
      </c>
    </row>
    <row r="43641" spans="1:3">
      <c r="A43641" s="1" t="s">
        <v>90932</v>
      </c>
      <c r="B43641" s="1" t="s">
        <v>90933</v>
      </c>
      <c r="C43641" s="1" t="s">
        <v>3545</v>
      </c>
    </row>
    <row r="43642" spans="1:3">
      <c r="A43642" s="1" t="s">
        <v>90934</v>
      </c>
      <c r="B43642" s="1" t="s">
        <v>90935</v>
      </c>
      <c r="C43642" s="1" t="s">
        <v>1772</v>
      </c>
    </row>
    <row r="43643" spans="1:3">
      <c r="A43643" s="1" t="s">
        <v>90936</v>
      </c>
      <c r="B43643" s="1" t="s">
        <v>90937</v>
      </c>
      <c r="C43643" s="1" t="s">
        <v>10096</v>
      </c>
    </row>
    <row r="43644" spans="1:3">
      <c r="A43644" s="1" t="s">
        <v>90938</v>
      </c>
      <c r="B43644" s="1" t="s">
        <v>90939</v>
      </c>
      <c r="C43644" s="1" t="s">
        <v>6884</v>
      </c>
    </row>
    <row r="43645" spans="1:3">
      <c r="A43645" s="1" t="s">
        <v>90940</v>
      </c>
      <c r="B43645" s="1" t="s">
        <v>90941</v>
      </c>
      <c r="C43645" s="1" t="s">
        <v>9714</v>
      </c>
    </row>
    <row r="43646" spans="1:3">
      <c r="A43646" s="1" t="s">
        <v>90942</v>
      </c>
      <c r="B43646" s="1" t="s">
        <v>90943</v>
      </c>
      <c r="C43646" s="1" t="s">
        <v>10011</v>
      </c>
    </row>
    <row r="43647" spans="1:3">
      <c r="A43647" s="1" t="s">
        <v>90944</v>
      </c>
      <c r="B43647" s="1" t="s">
        <v>90945</v>
      </c>
      <c r="C43647" s="1" t="s">
        <v>7258</v>
      </c>
    </row>
    <row r="43648" spans="1:3">
      <c r="A43648" s="1" t="s">
        <v>90946</v>
      </c>
      <c r="B43648" s="1" t="s">
        <v>90947</v>
      </c>
      <c r="C43648" s="1" t="s">
        <v>9621</v>
      </c>
    </row>
    <row r="43649" spans="1:3">
      <c r="A43649" s="1" t="s">
        <v>90948</v>
      </c>
      <c r="B43649" s="1" t="s">
        <v>90949</v>
      </c>
      <c r="C43649" s="1" t="s">
        <v>7258</v>
      </c>
    </row>
    <row r="43650" spans="1:3">
      <c r="A43650" s="1" t="s">
        <v>90950</v>
      </c>
      <c r="B43650" s="1" t="s">
        <v>90951</v>
      </c>
      <c r="C43650" s="1" t="s">
        <v>7253</v>
      </c>
    </row>
    <row r="43651" spans="1:3">
      <c r="A43651" s="1" t="s">
        <v>90952</v>
      </c>
      <c r="B43651" s="1" t="s">
        <v>90953</v>
      </c>
      <c r="C43651" s="1" t="s">
        <v>90954</v>
      </c>
    </row>
    <row r="43652" spans="1:3">
      <c r="A43652" s="1" t="s">
        <v>90955</v>
      </c>
      <c r="B43652" s="1" t="s">
        <v>90956</v>
      </c>
      <c r="C43652" s="1" t="s">
        <v>9714</v>
      </c>
    </row>
    <row r="43653" spans="1:3">
      <c r="A43653" s="1" t="s">
        <v>90957</v>
      </c>
      <c r="B43653" s="1" t="s">
        <v>90958</v>
      </c>
      <c r="C43653" s="1" t="s">
        <v>10962</v>
      </c>
    </row>
    <row r="43654" spans="1:3">
      <c r="A43654" s="1" t="s">
        <v>90959</v>
      </c>
      <c r="B43654" s="1" t="s">
        <v>90960</v>
      </c>
      <c r="C43654" s="1" t="s">
        <v>90961</v>
      </c>
    </row>
    <row r="43655" spans="1:3">
      <c r="A43655" s="1" t="s">
        <v>90962</v>
      </c>
      <c r="B43655" s="1" t="s">
        <v>90963</v>
      </c>
      <c r="C43655" s="1" t="s">
        <v>90964</v>
      </c>
    </row>
    <row r="43656" spans="1:3">
      <c r="A43656" s="1" t="s">
        <v>90965</v>
      </c>
      <c r="B43656" s="1" t="s">
        <v>90966</v>
      </c>
      <c r="C43656" s="1" t="s">
        <v>3740</v>
      </c>
    </row>
    <row r="43657" spans="1:3">
      <c r="A43657" s="1" t="s">
        <v>90967</v>
      </c>
      <c r="B43657" s="1" t="s">
        <v>90968</v>
      </c>
      <c r="C43657" s="1" t="s">
        <v>2061</v>
      </c>
    </row>
    <row r="43658" spans="1:3">
      <c r="A43658" s="1" t="s">
        <v>90969</v>
      </c>
      <c r="B43658" s="1" t="s">
        <v>90970</v>
      </c>
      <c r="C43658" s="1" t="s">
        <v>15463</v>
      </c>
    </row>
    <row r="43659" spans="1:3">
      <c r="A43659" s="1" t="s">
        <v>90971</v>
      </c>
      <c r="B43659" s="1" t="s">
        <v>90972</v>
      </c>
      <c r="C43659" s="1" t="s">
        <v>129</v>
      </c>
    </row>
    <row r="43660" spans="1:3">
      <c r="A43660" s="1" t="s">
        <v>90973</v>
      </c>
      <c r="B43660" s="1" t="s">
        <v>90974</v>
      </c>
      <c r="C43660" s="1" t="s">
        <v>1280</v>
      </c>
    </row>
    <row r="43661" spans="1:3">
      <c r="A43661" s="1" t="s">
        <v>90975</v>
      </c>
      <c r="B43661" s="1" t="s">
        <v>90976</v>
      </c>
      <c r="C43661" s="1" t="s">
        <v>7659</v>
      </c>
    </row>
    <row r="43662" spans="1:3">
      <c r="A43662" s="1" t="s">
        <v>90977</v>
      </c>
      <c r="B43662" s="1" t="s">
        <v>90978</v>
      </c>
      <c r="C43662" s="1" t="s">
        <v>1371</v>
      </c>
    </row>
    <row r="43663" spans="1:3">
      <c r="A43663" s="1" t="s">
        <v>90979</v>
      </c>
      <c r="B43663" s="1" t="s">
        <v>90980</v>
      </c>
      <c r="C43663" s="1" t="s">
        <v>8037</v>
      </c>
    </row>
    <row r="43664" spans="1:3">
      <c r="A43664" s="1" t="s">
        <v>90981</v>
      </c>
      <c r="B43664" s="1" t="s">
        <v>90982</v>
      </c>
      <c r="C43664" s="1" t="s">
        <v>16213</v>
      </c>
    </row>
    <row r="43665" spans="1:3">
      <c r="A43665" s="1" t="s">
        <v>90983</v>
      </c>
      <c r="B43665" s="1" t="s">
        <v>90984</v>
      </c>
      <c r="C43665" s="1" t="s">
        <v>3545</v>
      </c>
    </row>
    <row r="43666" spans="1:3">
      <c r="A43666" s="1" t="s">
        <v>90985</v>
      </c>
      <c r="B43666" s="1" t="s">
        <v>90986</v>
      </c>
      <c r="C43666" s="1" t="s">
        <v>230</v>
      </c>
    </row>
    <row r="43667" spans="1:3">
      <c r="A43667" s="1" t="s">
        <v>90987</v>
      </c>
      <c r="B43667" s="1" t="s">
        <v>90988</v>
      </c>
      <c r="C43667" s="1" t="s">
        <v>206</v>
      </c>
    </row>
    <row r="43668" spans="1:3">
      <c r="A43668" s="1" t="s">
        <v>90989</v>
      </c>
      <c r="B43668" s="1" t="s">
        <v>90990</v>
      </c>
      <c r="C43668" s="1" t="s">
        <v>8803</v>
      </c>
    </row>
    <row r="43669" spans="1:3">
      <c r="A43669" s="1" t="s">
        <v>90991</v>
      </c>
      <c r="B43669" s="1" t="s">
        <v>90992</v>
      </c>
      <c r="C43669" s="1" t="s">
        <v>716</v>
      </c>
    </row>
    <row r="43670" spans="1:3">
      <c r="A43670" s="1" t="s">
        <v>90993</v>
      </c>
      <c r="B43670" s="1" t="s">
        <v>90994</v>
      </c>
      <c r="C43670" s="1" t="s">
        <v>2270</v>
      </c>
    </row>
    <row r="43671" spans="1:3">
      <c r="A43671" s="1" t="s">
        <v>90995</v>
      </c>
      <c r="B43671" s="1" t="s">
        <v>90996</v>
      </c>
      <c r="C43671" s="1" t="s">
        <v>8093</v>
      </c>
    </row>
    <row r="43672" spans="1:3">
      <c r="A43672" s="1" t="s">
        <v>90997</v>
      </c>
      <c r="B43672" s="1" t="s">
        <v>90998</v>
      </c>
      <c r="C43672" s="1" t="s">
        <v>9634</v>
      </c>
    </row>
    <row r="43673" spans="1:3">
      <c r="A43673" s="1" t="s">
        <v>90999</v>
      </c>
      <c r="B43673" s="1" t="s">
        <v>91000</v>
      </c>
      <c r="C43673" s="1" t="s">
        <v>5203</v>
      </c>
    </row>
    <row r="43674" spans="1:3">
      <c r="A43674" s="1" t="s">
        <v>91001</v>
      </c>
      <c r="B43674" s="1" t="s">
        <v>91002</v>
      </c>
      <c r="C43674" s="1" t="s">
        <v>3114</v>
      </c>
    </row>
    <row r="43675" spans="1:3">
      <c r="A43675" s="1" t="s">
        <v>91003</v>
      </c>
      <c r="B43675" s="1" t="s">
        <v>91004</v>
      </c>
      <c r="C43675" s="1" t="s">
        <v>9032</v>
      </c>
    </row>
    <row r="43676" spans="1:3">
      <c r="A43676" s="1" t="s">
        <v>91005</v>
      </c>
      <c r="B43676" s="1" t="s">
        <v>91006</v>
      </c>
      <c r="C43676" s="1" t="s">
        <v>16877</v>
      </c>
    </row>
    <row r="43677" spans="1:3">
      <c r="A43677" s="1" t="s">
        <v>91007</v>
      </c>
      <c r="B43677" s="1" t="s">
        <v>91008</v>
      </c>
      <c r="C43677" s="1" t="s">
        <v>91009</v>
      </c>
    </row>
    <row r="43678" spans="1:3">
      <c r="A43678" s="1" t="s">
        <v>91010</v>
      </c>
      <c r="B43678" s="1" t="s">
        <v>91011</v>
      </c>
      <c r="C43678" s="1" t="s">
        <v>1229</v>
      </c>
    </row>
    <row r="43679" spans="1:3">
      <c r="A43679" s="1" t="s">
        <v>91012</v>
      </c>
      <c r="B43679" s="1" t="s">
        <v>91013</v>
      </c>
      <c r="C43679" s="1" t="s">
        <v>19161</v>
      </c>
    </row>
    <row r="43680" spans="1:3">
      <c r="A43680" s="1" t="s">
        <v>91014</v>
      </c>
      <c r="B43680" s="1" t="s">
        <v>91015</v>
      </c>
      <c r="C43680" s="1" t="s">
        <v>2689</v>
      </c>
    </row>
    <row r="43681" spans="1:3">
      <c r="A43681" s="1" t="s">
        <v>91016</v>
      </c>
      <c r="B43681" s="1" t="s">
        <v>91017</v>
      </c>
      <c r="C43681" s="1" t="s">
        <v>8996</v>
      </c>
    </row>
    <row r="43682" spans="1:3">
      <c r="A43682" s="1" t="s">
        <v>91018</v>
      </c>
      <c r="B43682" s="1" t="s">
        <v>91019</v>
      </c>
      <c r="C43682" s="1" t="s">
        <v>883</v>
      </c>
    </row>
    <row r="43683" spans="1:3">
      <c r="A43683" s="1" t="s">
        <v>91020</v>
      </c>
      <c r="B43683" s="1" t="s">
        <v>91021</v>
      </c>
      <c r="C43683" s="1" t="s">
        <v>1458</v>
      </c>
    </row>
    <row r="43684" spans="1:3">
      <c r="A43684" s="1" t="s">
        <v>91022</v>
      </c>
      <c r="B43684" s="1" t="s">
        <v>91023</v>
      </c>
      <c r="C43684" s="1" t="s">
        <v>52</v>
      </c>
    </row>
    <row r="43685" spans="1:3">
      <c r="A43685" s="1" t="s">
        <v>91024</v>
      </c>
      <c r="B43685" s="1" t="s">
        <v>91025</v>
      </c>
      <c r="C43685" s="1" t="s">
        <v>7025</v>
      </c>
    </row>
    <row r="43686" spans="1:3">
      <c r="A43686" s="1" t="s">
        <v>91026</v>
      </c>
      <c r="B43686" s="1" t="s">
        <v>91027</v>
      </c>
      <c r="C43686" s="1" t="s">
        <v>380</v>
      </c>
    </row>
    <row r="43687" spans="1:3">
      <c r="A43687" s="1" t="s">
        <v>91028</v>
      </c>
      <c r="B43687" s="1" t="s">
        <v>91029</v>
      </c>
      <c r="C43687" s="1" t="s">
        <v>1907</v>
      </c>
    </row>
    <row r="43688" spans="1:3">
      <c r="A43688" s="1" t="s">
        <v>91030</v>
      </c>
      <c r="B43688" s="1" t="s">
        <v>91031</v>
      </c>
      <c r="C43688" s="1" t="s">
        <v>366</v>
      </c>
    </row>
    <row r="43689" spans="1:3">
      <c r="A43689" s="1" t="s">
        <v>91032</v>
      </c>
      <c r="B43689" s="1" t="s">
        <v>91033</v>
      </c>
      <c r="C43689" s="1" t="s">
        <v>398</v>
      </c>
    </row>
    <row r="43690" spans="1:3">
      <c r="A43690" s="1" t="s">
        <v>91034</v>
      </c>
      <c r="B43690" s="1" t="s">
        <v>91035</v>
      </c>
      <c r="C43690" s="1" t="s">
        <v>2632</v>
      </c>
    </row>
    <row r="43691" spans="1:3">
      <c r="A43691" s="1" t="s">
        <v>91036</v>
      </c>
      <c r="B43691" s="1" t="s">
        <v>91037</v>
      </c>
      <c r="C43691" s="1" t="s">
        <v>14904</v>
      </c>
    </row>
    <row r="43692" spans="1:3">
      <c r="A43692" s="1" t="s">
        <v>91038</v>
      </c>
      <c r="B43692" s="1" t="s">
        <v>91039</v>
      </c>
      <c r="C43692" s="1" t="s">
        <v>34325</v>
      </c>
    </row>
    <row r="43693" spans="1:3">
      <c r="A43693" s="1" t="s">
        <v>91040</v>
      </c>
      <c r="B43693" s="1" t="s">
        <v>91041</v>
      </c>
      <c r="C43693" s="1" t="s">
        <v>874</v>
      </c>
    </row>
    <row r="43694" spans="1:3">
      <c r="A43694" s="1" t="s">
        <v>91042</v>
      </c>
      <c r="B43694" s="1" t="s">
        <v>91043</v>
      </c>
      <c r="C43694" s="1" t="s">
        <v>12962</v>
      </c>
    </row>
    <row r="43695" spans="1:3">
      <c r="A43695" s="1" t="s">
        <v>91044</v>
      </c>
      <c r="B43695" s="1" t="s">
        <v>91045</v>
      </c>
      <c r="C43695" s="1" t="s">
        <v>3574</v>
      </c>
    </row>
    <row r="43696" spans="1:3">
      <c r="A43696" s="1" t="s">
        <v>91046</v>
      </c>
      <c r="B43696" s="1" t="s">
        <v>91047</v>
      </c>
      <c r="C43696" s="1" t="s">
        <v>1280</v>
      </c>
    </row>
    <row r="43697" spans="1:3">
      <c r="A43697" s="1" t="s">
        <v>91048</v>
      </c>
      <c r="B43697" s="1" t="s">
        <v>91049</v>
      </c>
      <c r="C43697" s="1" t="s">
        <v>11793</v>
      </c>
    </row>
    <row r="43698" spans="1:3">
      <c r="A43698" s="1" t="s">
        <v>91050</v>
      </c>
      <c r="B43698" s="1" t="s">
        <v>91051</v>
      </c>
      <c r="C43698" s="1" t="s">
        <v>9714</v>
      </c>
    </row>
    <row r="43699" spans="1:3">
      <c r="A43699" s="1" t="s">
        <v>91052</v>
      </c>
      <c r="B43699" s="1" t="s">
        <v>91053</v>
      </c>
      <c r="C43699" s="1" t="s">
        <v>8500</v>
      </c>
    </row>
    <row r="43700" spans="1:3">
      <c r="A43700" s="1" t="s">
        <v>91054</v>
      </c>
      <c r="B43700" s="1" t="s">
        <v>91055</v>
      </c>
      <c r="C43700" s="1" t="s">
        <v>9831</v>
      </c>
    </row>
    <row r="43701" spans="1:3">
      <c r="A43701" s="1" t="s">
        <v>91056</v>
      </c>
      <c r="B43701" s="1" t="s">
        <v>91057</v>
      </c>
      <c r="C43701" s="1" t="s">
        <v>7253</v>
      </c>
    </row>
    <row r="43702" spans="1:3">
      <c r="A43702" s="1" t="s">
        <v>91058</v>
      </c>
      <c r="B43702" s="1" t="s">
        <v>91059</v>
      </c>
      <c r="C43702" s="1" t="s">
        <v>1907</v>
      </c>
    </row>
    <row r="43703" spans="1:3">
      <c r="A43703" s="1" t="s">
        <v>91060</v>
      </c>
      <c r="B43703" s="1" t="s">
        <v>91061</v>
      </c>
      <c r="C43703" s="1" t="s">
        <v>7474</v>
      </c>
    </row>
    <row r="43704" spans="1:3">
      <c r="A43704" s="1" t="s">
        <v>91062</v>
      </c>
      <c r="B43704" s="1" t="s">
        <v>91063</v>
      </c>
      <c r="C43704" s="1" t="s">
        <v>3986</v>
      </c>
    </row>
    <row r="43705" spans="1:3">
      <c r="A43705" s="1" t="s">
        <v>91064</v>
      </c>
      <c r="B43705" s="1" t="s">
        <v>91065</v>
      </c>
      <c r="C43705" s="1" t="s">
        <v>6884</v>
      </c>
    </row>
    <row r="43706" spans="1:3">
      <c r="A43706" s="1" t="s">
        <v>91066</v>
      </c>
      <c r="B43706" s="1" t="s">
        <v>91067</v>
      </c>
      <c r="C43706" s="1" t="s">
        <v>9751</v>
      </c>
    </row>
    <row r="43707" spans="1:3">
      <c r="A43707" s="1" t="s">
        <v>91068</v>
      </c>
      <c r="B43707" s="1" t="s">
        <v>91069</v>
      </c>
      <c r="C43707" s="1" t="s">
        <v>2113</v>
      </c>
    </row>
    <row r="43708" spans="1:3">
      <c r="A43708" s="1" t="s">
        <v>91070</v>
      </c>
      <c r="B43708" s="1" t="s">
        <v>91071</v>
      </c>
      <c r="C43708" s="1" t="s">
        <v>9714</v>
      </c>
    </row>
    <row r="43709" spans="1:3">
      <c r="A43709" s="1" t="s">
        <v>91072</v>
      </c>
      <c r="B43709" s="1" t="s">
        <v>91073</v>
      </c>
      <c r="C43709" s="1" t="s">
        <v>9714</v>
      </c>
    </row>
    <row r="43710" spans="1:3">
      <c r="A43710" s="1" t="s">
        <v>91074</v>
      </c>
      <c r="B43710" s="1" t="s">
        <v>91075</v>
      </c>
      <c r="C43710" s="1" t="s">
        <v>7253</v>
      </c>
    </row>
    <row r="43711" spans="1:3">
      <c r="A43711" s="1" t="s">
        <v>91076</v>
      </c>
      <c r="B43711" s="1" t="s">
        <v>91077</v>
      </c>
      <c r="C43711" s="1" t="s">
        <v>10011</v>
      </c>
    </row>
    <row r="43712" spans="1:3">
      <c r="A43712" s="1" t="s">
        <v>91078</v>
      </c>
      <c r="B43712" s="1" t="s">
        <v>91079</v>
      </c>
      <c r="C43712" s="1" t="s">
        <v>16200</v>
      </c>
    </row>
    <row r="43713" spans="1:3">
      <c r="A43713" s="1" t="s">
        <v>91080</v>
      </c>
      <c r="B43713" s="1" t="s">
        <v>91081</v>
      </c>
      <c r="C43713" s="1" t="s">
        <v>8500</v>
      </c>
    </row>
    <row r="43714" spans="1:3">
      <c r="A43714" s="1" t="s">
        <v>91082</v>
      </c>
      <c r="B43714" s="1" t="s">
        <v>91083</v>
      </c>
      <c r="C43714" s="1" t="s">
        <v>206</v>
      </c>
    </row>
    <row r="43715" spans="1:3">
      <c r="A43715" s="1" t="s">
        <v>91084</v>
      </c>
      <c r="B43715" s="1" t="s">
        <v>91085</v>
      </c>
      <c r="C43715" s="1" t="s">
        <v>3545</v>
      </c>
    </row>
    <row r="43716" spans="1:3">
      <c r="A43716" s="1" t="s">
        <v>91086</v>
      </c>
      <c r="B43716" s="1" t="s">
        <v>91087</v>
      </c>
      <c r="C43716" s="1" t="s">
        <v>4390</v>
      </c>
    </row>
    <row r="43717" spans="1:3">
      <c r="A43717" s="1" t="s">
        <v>91088</v>
      </c>
      <c r="B43717" s="1" t="s">
        <v>91089</v>
      </c>
      <c r="C43717" s="1" t="s">
        <v>1772</v>
      </c>
    </row>
    <row r="43718" spans="1:3">
      <c r="A43718" s="1" t="s">
        <v>91090</v>
      </c>
      <c r="B43718" s="1" t="s">
        <v>91091</v>
      </c>
      <c r="C43718" s="1" t="s">
        <v>12778</v>
      </c>
    </row>
    <row r="43719" spans="1:3">
      <c r="A43719" s="1" t="s">
        <v>91092</v>
      </c>
      <c r="B43719" s="1" t="s">
        <v>91093</v>
      </c>
      <c r="C43719" s="1" t="s">
        <v>3091</v>
      </c>
    </row>
    <row r="43720" spans="1:3">
      <c r="A43720" s="1" t="s">
        <v>91094</v>
      </c>
      <c r="B43720" s="1" t="s">
        <v>91095</v>
      </c>
      <c r="C43720" s="1" t="s">
        <v>11003</v>
      </c>
    </row>
    <row r="43721" spans="1:3">
      <c r="A43721" s="1" t="s">
        <v>91096</v>
      </c>
      <c r="B43721" s="1" t="s">
        <v>91097</v>
      </c>
      <c r="C43721" s="1" t="s">
        <v>11296</v>
      </c>
    </row>
    <row r="43722" spans="1:3">
      <c r="A43722" s="1" t="s">
        <v>91098</v>
      </c>
      <c r="B43722" s="1" t="s">
        <v>91099</v>
      </c>
      <c r="C43722" s="1" t="s">
        <v>7289</v>
      </c>
    </row>
    <row r="43723" spans="1:3">
      <c r="A43723" s="1" t="s">
        <v>91100</v>
      </c>
      <c r="B43723" s="1" t="s">
        <v>91101</v>
      </c>
      <c r="C43723" s="1" t="s">
        <v>7258</v>
      </c>
    </row>
    <row r="43724" spans="1:3">
      <c r="A43724" s="1" t="s">
        <v>91102</v>
      </c>
      <c r="B43724" s="1" t="s">
        <v>91103</v>
      </c>
      <c r="C43724" s="1" t="s">
        <v>7258</v>
      </c>
    </row>
    <row r="43725" spans="1:3">
      <c r="A43725" s="1" t="s">
        <v>91104</v>
      </c>
      <c r="B43725" s="1" t="s">
        <v>91105</v>
      </c>
      <c r="C43725" s="1" t="s">
        <v>3091</v>
      </c>
    </row>
    <row r="43726" spans="1:3">
      <c r="A43726" s="1" t="s">
        <v>91106</v>
      </c>
      <c r="B43726" s="1" t="s">
        <v>91107</v>
      </c>
      <c r="C43726" s="1" t="s">
        <v>12457</v>
      </c>
    </row>
    <row r="43727" spans="1:3">
      <c r="A43727" s="1" t="s">
        <v>91108</v>
      </c>
      <c r="B43727" s="1" t="s">
        <v>91109</v>
      </c>
      <c r="C43727" s="1" t="s">
        <v>7205</v>
      </c>
    </row>
    <row r="43728" spans="1:3">
      <c r="A43728" s="1" t="s">
        <v>91110</v>
      </c>
      <c r="B43728" s="1" t="s">
        <v>91111</v>
      </c>
      <c r="C43728" s="1" t="s">
        <v>9607</v>
      </c>
    </row>
    <row r="43729" spans="1:3">
      <c r="A43729" s="1" t="s">
        <v>91112</v>
      </c>
      <c r="B43729" s="1" t="s">
        <v>91113</v>
      </c>
      <c r="C43729" s="1" t="s">
        <v>2800</v>
      </c>
    </row>
    <row r="43730" spans="1:3">
      <c r="A43730" s="1" t="s">
        <v>91114</v>
      </c>
      <c r="B43730" s="1" t="s">
        <v>91115</v>
      </c>
      <c r="C43730" s="1" t="s">
        <v>2761</v>
      </c>
    </row>
    <row r="43731" spans="1:3">
      <c r="A43731" s="1" t="s">
        <v>91116</v>
      </c>
      <c r="B43731" s="1" t="s">
        <v>91117</v>
      </c>
      <c r="C43731" s="1" t="s">
        <v>91118</v>
      </c>
    </row>
    <row r="43732" spans="1:3">
      <c r="A43732" s="1" t="s">
        <v>91119</v>
      </c>
      <c r="B43732" s="1" t="s">
        <v>91120</v>
      </c>
      <c r="C43732" s="1" t="s">
        <v>7517</v>
      </c>
    </row>
    <row r="43733" spans="1:3">
      <c r="A43733" s="1" t="s">
        <v>91121</v>
      </c>
      <c r="B43733" s="1" t="s">
        <v>91122</v>
      </c>
      <c r="C43733" s="1" t="s">
        <v>7709</v>
      </c>
    </row>
    <row r="43734" spans="1:3">
      <c r="A43734" s="1" t="s">
        <v>91123</v>
      </c>
      <c r="B43734" s="1" t="s">
        <v>91124</v>
      </c>
      <c r="C43734" s="1" t="s">
        <v>7474</v>
      </c>
    </row>
    <row r="43735" spans="1:3">
      <c r="A43735" s="1" t="s">
        <v>91125</v>
      </c>
      <c r="B43735" s="1" t="s">
        <v>91126</v>
      </c>
      <c r="C43735" s="1" t="s">
        <v>7989</v>
      </c>
    </row>
    <row r="43736" spans="1:3">
      <c r="A43736" s="1" t="s">
        <v>91127</v>
      </c>
      <c r="B43736" s="1" t="s">
        <v>91128</v>
      </c>
      <c r="C43736" s="1" t="s">
        <v>3545</v>
      </c>
    </row>
    <row r="43737" spans="1:3">
      <c r="A43737" s="1" t="s">
        <v>91129</v>
      </c>
      <c r="B43737" s="1" t="s">
        <v>91130</v>
      </c>
      <c r="C43737" s="1" t="s">
        <v>2113</v>
      </c>
    </row>
    <row r="43738" spans="1:3">
      <c r="A43738" s="1" t="s">
        <v>91131</v>
      </c>
      <c r="B43738" s="1" t="s">
        <v>91132</v>
      </c>
      <c r="C43738" s="1" t="s">
        <v>99</v>
      </c>
    </row>
    <row r="43739" spans="1:3">
      <c r="A43739" s="1" t="s">
        <v>91133</v>
      </c>
      <c r="B43739" s="1" t="s">
        <v>91134</v>
      </c>
      <c r="C43739" s="1" t="s">
        <v>2744</v>
      </c>
    </row>
    <row r="43740" spans="1:3">
      <c r="A43740" s="1" t="s">
        <v>91135</v>
      </c>
      <c r="B43740" s="1" t="s">
        <v>91136</v>
      </c>
      <c r="C43740" s="1" t="s">
        <v>2270</v>
      </c>
    </row>
    <row r="43741" spans="1:3">
      <c r="A43741" s="1" t="s">
        <v>91137</v>
      </c>
      <c r="B43741" s="1" t="s">
        <v>91138</v>
      </c>
      <c r="C43741" s="1" t="s">
        <v>2511</v>
      </c>
    </row>
    <row r="43742" spans="1:3">
      <c r="A43742" s="1" t="s">
        <v>91139</v>
      </c>
      <c r="B43742" s="1" t="s">
        <v>91140</v>
      </c>
      <c r="C43742" s="1" t="s">
        <v>64</v>
      </c>
    </row>
    <row r="43743" spans="1:3">
      <c r="A43743" s="1" t="s">
        <v>91141</v>
      </c>
      <c r="B43743" s="1" t="s">
        <v>91142</v>
      </c>
      <c r="C43743" s="1" t="s">
        <v>3545</v>
      </c>
    </row>
    <row r="43744" spans="1:3">
      <c r="A43744" s="1" t="s">
        <v>91143</v>
      </c>
      <c r="B43744" s="1" t="s">
        <v>91144</v>
      </c>
      <c r="C43744" s="1" t="s">
        <v>7620</v>
      </c>
    </row>
    <row r="43745" spans="1:3">
      <c r="A43745" s="1" t="s">
        <v>91145</v>
      </c>
      <c r="B43745" s="1" t="s">
        <v>91146</v>
      </c>
      <c r="C43745" s="1" t="s">
        <v>279</v>
      </c>
    </row>
    <row r="43746" spans="1:3">
      <c r="A43746" s="1" t="s">
        <v>91147</v>
      </c>
      <c r="B43746" s="1" t="s">
        <v>91148</v>
      </c>
      <c r="C43746" s="1" t="s">
        <v>3091</v>
      </c>
    </row>
    <row r="43747" spans="1:3">
      <c r="A43747" s="1" t="s">
        <v>91149</v>
      </c>
      <c r="B43747" s="1" t="s">
        <v>91150</v>
      </c>
      <c r="C43747" s="1" t="s">
        <v>1280</v>
      </c>
    </row>
    <row r="43748" spans="1:3">
      <c r="A43748" s="1" t="s">
        <v>91151</v>
      </c>
      <c r="B43748" s="1" t="s">
        <v>91152</v>
      </c>
      <c r="C43748" s="1" t="s">
        <v>6063</v>
      </c>
    </row>
    <row r="43749" spans="1:3">
      <c r="A43749" s="1" t="s">
        <v>91153</v>
      </c>
      <c r="B43749" s="1" t="s">
        <v>91154</v>
      </c>
      <c r="C43749" s="1" t="s">
        <v>4680</v>
      </c>
    </row>
    <row r="43750" spans="1:3">
      <c r="A43750" s="1" t="s">
        <v>91155</v>
      </c>
      <c r="B43750" s="1" t="s">
        <v>91156</v>
      </c>
      <c r="C43750" s="1" t="s">
        <v>8552</v>
      </c>
    </row>
    <row r="43751" spans="1:3">
      <c r="A43751" s="1" t="s">
        <v>91157</v>
      </c>
      <c r="B43751" s="1" t="s">
        <v>91158</v>
      </c>
      <c r="C43751" s="1" t="s">
        <v>9621</v>
      </c>
    </row>
    <row r="43752" spans="1:3">
      <c r="A43752" s="1" t="s">
        <v>91159</v>
      </c>
      <c r="B43752" s="1" t="s">
        <v>91160</v>
      </c>
      <c r="C43752" s="1" t="s">
        <v>225</v>
      </c>
    </row>
    <row r="43753" spans="1:3">
      <c r="A43753" s="1" t="s">
        <v>91161</v>
      </c>
      <c r="B43753" s="1" t="s">
        <v>91162</v>
      </c>
      <c r="C43753" s="1" t="s">
        <v>1820</v>
      </c>
    </row>
    <row r="43754" spans="1:3">
      <c r="A43754" s="1" t="s">
        <v>91163</v>
      </c>
      <c r="B43754" s="1" t="s">
        <v>91164</v>
      </c>
      <c r="C43754" s="1" t="s">
        <v>8500</v>
      </c>
    </row>
    <row r="43755" spans="1:3">
      <c r="A43755" s="1" t="s">
        <v>91165</v>
      </c>
      <c r="B43755" s="1" t="s">
        <v>91166</v>
      </c>
      <c r="C43755" s="1" t="s">
        <v>8996</v>
      </c>
    </row>
    <row r="43756" spans="1:3">
      <c r="A43756" s="1" t="s">
        <v>91167</v>
      </c>
      <c r="B43756" s="1" t="s">
        <v>91168</v>
      </c>
      <c r="C43756" s="1" t="s">
        <v>751</v>
      </c>
    </row>
    <row r="43757" spans="1:3">
      <c r="A43757" s="1" t="s">
        <v>91169</v>
      </c>
      <c r="B43757" s="1" t="s">
        <v>91170</v>
      </c>
      <c r="C43757" s="1" t="s">
        <v>4450</v>
      </c>
    </row>
    <row r="43758" spans="1:3">
      <c r="A43758" s="1" t="s">
        <v>91171</v>
      </c>
      <c r="B43758" s="1" t="s">
        <v>91172</v>
      </c>
      <c r="C43758" s="1" t="s">
        <v>211</v>
      </c>
    </row>
    <row r="43759" spans="1:3">
      <c r="A43759" s="1" t="s">
        <v>91173</v>
      </c>
      <c r="B43759" s="1" t="s">
        <v>91174</v>
      </c>
      <c r="C43759" s="1" t="s">
        <v>105</v>
      </c>
    </row>
    <row r="43760" spans="1:3">
      <c r="A43760" s="1" t="s">
        <v>91175</v>
      </c>
      <c r="B43760" s="1" t="s">
        <v>91176</v>
      </c>
      <c r="C43760" s="1" t="s">
        <v>89669</v>
      </c>
    </row>
    <row r="43761" spans="1:3">
      <c r="A43761" s="1" t="s">
        <v>91177</v>
      </c>
      <c r="B43761" s="1" t="s">
        <v>91178</v>
      </c>
      <c r="C43761" s="1" t="s">
        <v>2599</v>
      </c>
    </row>
    <row r="43762" spans="1:3">
      <c r="A43762" s="1" t="s">
        <v>91179</v>
      </c>
      <c r="B43762" s="1" t="s">
        <v>91180</v>
      </c>
      <c r="C43762" s="1" t="s">
        <v>91181</v>
      </c>
    </row>
    <row r="43763" spans="1:3">
      <c r="A43763" s="1" t="s">
        <v>91182</v>
      </c>
      <c r="B43763" s="1" t="s">
        <v>91183</v>
      </c>
      <c r="C43763" s="1" t="s">
        <v>8781</v>
      </c>
    </row>
    <row r="43764" spans="1:3">
      <c r="A43764" s="1" t="s">
        <v>91184</v>
      </c>
      <c r="B43764" s="1" t="s">
        <v>91185</v>
      </c>
      <c r="C43764" s="1" t="s">
        <v>737</v>
      </c>
    </row>
    <row r="43765" spans="1:3">
      <c r="A43765" s="1" t="s">
        <v>91186</v>
      </c>
      <c r="B43765" s="1" t="s">
        <v>91187</v>
      </c>
      <c r="C43765" s="1" t="s">
        <v>17206</v>
      </c>
    </row>
    <row r="43766" spans="1:3">
      <c r="A43766" s="1" t="s">
        <v>91188</v>
      </c>
      <c r="B43766" s="1" t="s">
        <v>91189</v>
      </c>
      <c r="C43766" s="1" t="s">
        <v>32</v>
      </c>
    </row>
    <row r="43767" spans="1:3">
      <c r="A43767" s="1" t="s">
        <v>91190</v>
      </c>
      <c r="B43767" s="1" t="s">
        <v>91191</v>
      </c>
      <c r="C43767" s="1" t="s">
        <v>3172</v>
      </c>
    </row>
    <row r="43768" spans="1:3">
      <c r="A43768" s="1" t="s">
        <v>91192</v>
      </c>
      <c r="B43768" s="1" t="s">
        <v>91193</v>
      </c>
      <c r="C43768" s="1" t="s">
        <v>3504</v>
      </c>
    </row>
    <row r="43769" spans="1:3">
      <c r="A43769" s="1" t="s">
        <v>91194</v>
      </c>
      <c r="B43769" s="1" t="s">
        <v>91195</v>
      </c>
      <c r="C43769" s="1" t="s">
        <v>206</v>
      </c>
    </row>
    <row r="43770" spans="1:3">
      <c r="A43770" s="1" t="s">
        <v>91196</v>
      </c>
      <c r="B43770" s="1" t="s">
        <v>91197</v>
      </c>
      <c r="C43770" s="1" t="s">
        <v>20</v>
      </c>
    </row>
    <row r="43771" spans="1:3">
      <c r="A43771" s="1" t="s">
        <v>91198</v>
      </c>
      <c r="B43771" s="1" t="s">
        <v>91199</v>
      </c>
      <c r="C43771" s="1" t="s">
        <v>1092</v>
      </c>
    </row>
    <row r="43772" spans="1:3">
      <c r="A43772" s="1" t="s">
        <v>91200</v>
      </c>
      <c r="B43772" s="1" t="s">
        <v>91201</v>
      </c>
      <c r="C43772" s="1" t="s">
        <v>8500</v>
      </c>
    </row>
    <row r="43773" spans="1:3">
      <c r="A43773" s="1" t="s">
        <v>91202</v>
      </c>
      <c r="B43773" s="1" t="s">
        <v>91203</v>
      </c>
      <c r="C43773" s="1" t="s">
        <v>3986</v>
      </c>
    </row>
    <row r="43774" spans="1:3">
      <c r="A43774" s="1" t="s">
        <v>91204</v>
      </c>
      <c r="B43774" s="1" t="s">
        <v>91205</v>
      </c>
      <c r="C43774" s="1" t="s">
        <v>8500</v>
      </c>
    </row>
    <row r="43775" spans="1:3">
      <c r="A43775" s="1" t="s">
        <v>91206</v>
      </c>
      <c r="B43775" s="1" t="s">
        <v>91207</v>
      </c>
      <c r="C43775" s="1" t="s">
        <v>9607</v>
      </c>
    </row>
    <row r="43776" spans="1:3">
      <c r="A43776" s="1" t="s">
        <v>91208</v>
      </c>
      <c r="B43776" s="1" t="s">
        <v>91209</v>
      </c>
      <c r="C43776" s="1" t="s">
        <v>8555</v>
      </c>
    </row>
    <row r="43777" spans="1:3">
      <c r="A43777" s="1" t="s">
        <v>91210</v>
      </c>
      <c r="B43777" s="1" t="s">
        <v>91211</v>
      </c>
      <c r="C43777" s="1" t="s">
        <v>7258</v>
      </c>
    </row>
    <row r="43778" spans="1:3">
      <c r="A43778" s="1" t="s">
        <v>91212</v>
      </c>
      <c r="B43778" s="1" t="s">
        <v>91213</v>
      </c>
      <c r="C43778" s="1" t="s">
        <v>8500</v>
      </c>
    </row>
    <row r="43779" spans="1:3">
      <c r="A43779" s="1" t="s">
        <v>91214</v>
      </c>
      <c r="B43779" s="1" t="s">
        <v>91215</v>
      </c>
      <c r="C43779" s="1" t="s">
        <v>7474</v>
      </c>
    </row>
    <row r="43780" spans="1:3">
      <c r="A43780" s="1" t="s">
        <v>91216</v>
      </c>
      <c r="B43780" s="1" t="s">
        <v>91217</v>
      </c>
      <c r="C43780" s="1" t="s">
        <v>2844</v>
      </c>
    </row>
    <row r="43781" spans="1:3">
      <c r="A43781" s="1" t="s">
        <v>91218</v>
      </c>
      <c r="B43781" s="1" t="s">
        <v>91219</v>
      </c>
      <c r="C43781" s="1" t="s">
        <v>3986</v>
      </c>
    </row>
    <row r="43782" spans="1:3">
      <c r="A43782" s="1" t="s">
        <v>91220</v>
      </c>
      <c r="B43782" s="1" t="s">
        <v>91221</v>
      </c>
      <c r="C43782" s="1" t="s">
        <v>8114</v>
      </c>
    </row>
    <row r="43783" spans="1:3">
      <c r="A43783" s="1" t="s">
        <v>91222</v>
      </c>
      <c r="B43783" s="1" t="s">
        <v>91223</v>
      </c>
      <c r="C43783" s="1" t="s">
        <v>10011</v>
      </c>
    </row>
    <row r="43784" spans="1:3">
      <c r="A43784" s="1" t="s">
        <v>91224</v>
      </c>
      <c r="B43784" s="1" t="s">
        <v>91225</v>
      </c>
      <c r="C43784" s="1" t="s">
        <v>3545</v>
      </c>
    </row>
    <row r="43785" spans="1:3">
      <c r="A43785" s="1" t="s">
        <v>91226</v>
      </c>
      <c r="B43785" s="1" t="s">
        <v>91227</v>
      </c>
      <c r="C43785" s="1" t="s">
        <v>7474</v>
      </c>
    </row>
    <row r="43786" spans="1:3">
      <c r="A43786" s="1" t="s">
        <v>91228</v>
      </c>
      <c r="B43786" s="1" t="s">
        <v>91229</v>
      </c>
      <c r="C43786" s="1" t="s">
        <v>4390</v>
      </c>
    </row>
    <row r="43787" spans="1:3">
      <c r="A43787" s="1" t="s">
        <v>91230</v>
      </c>
      <c r="B43787" s="1" t="s">
        <v>91231</v>
      </c>
      <c r="C43787" s="1" t="s">
        <v>2996</v>
      </c>
    </row>
    <row r="43788" spans="1:3">
      <c r="A43788" s="1" t="s">
        <v>91232</v>
      </c>
      <c r="B43788" s="1" t="s">
        <v>91233</v>
      </c>
      <c r="C43788" s="1" t="s">
        <v>1907</v>
      </c>
    </row>
    <row r="43789" spans="1:3">
      <c r="A43789" s="1" t="s">
        <v>91234</v>
      </c>
      <c r="B43789" s="1" t="s">
        <v>91235</v>
      </c>
      <c r="C43789" s="1" t="s">
        <v>9756</v>
      </c>
    </row>
    <row r="43790" spans="1:3">
      <c r="A43790" s="1" t="s">
        <v>91236</v>
      </c>
      <c r="B43790" s="1" t="s">
        <v>91237</v>
      </c>
      <c r="C43790" s="1" t="s">
        <v>1785</v>
      </c>
    </row>
    <row r="43791" spans="1:3">
      <c r="A43791" s="1" t="s">
        <v>91238</v>
      </c>
      <c r="B43791" s="1" t="s">
        <v>91239</v>
      </c>
      <c r="C43791" s="1" t="s">
        <v>7253</v>
      </c>
    </row>
    <row r="43792" spans="1:3">
      <c r="A43792" s="1" t="s">
        <v>91240</v>
      </c>
      <c r="B43792" s="1" t="s">
        <v>91241</v>
      </c>
      <c r="C43792" s="1" t="s">
        <v>8037</v>
      </c>
    </row>
    <row r="43793" spans="1:3">
      <c r="A43793" s="1" t="s">
        <v>91242</v>
      </c>
      <c r="B43793" s="1" t="s">
        <v>91243</v>
      </c>
      <c r="C43793" s="1" t="s">
        <v>7253</v>
      </c>
    </row>
    <row r="43794" spans="1:3">
      <c r="A43794" s="1" t="s">
        <v>91244</v>
      </c>
      <c r="B43794" s="1" t="s">
        <v>91245</v>
      </c>
      <c r="C43794" s="1" t="s">
        <v>1651</v>
      </c>
    </row>
    <row r="43795" spans="1:3">
      <c r="A43795" s="1" t="s">
        <v>91246</v>
      </c>
      <c r="B43795" s="1" t="s">
        <v>91247</v>
      </c>
      <c r="C43795" s="1" t="s">
        <v>3114</v>
      </c>
    </row>
    <row r="43796" spans="1:3">
      <c r="A43796" s="1" t="s">
        <v>91248</v>
      </c>
      <c r="B43796" s="1" t="s">
        <v>91249</v>
      </c>
      <c r="C43796" s="1" t="s">
        <v>91250</v>
      </c>
    </row>
    <row r="43797" spans="1:3">
      <c r="A43797" s="1" t="s">
        <v>91251</v>
      </c>
      <c r="B43797" s="1" t="s">
        <v>91252</v>
      </c>
      <c r="C43797" s="1" t="s">
        <v>7517</v>
      </c>
    </row>
    <row r="43798" spans="1:3">
      <c r="A43798" s="1" t="s">
        <v>91253</v>
      </c>
      <c r="B43798" s="1" t="s">
        <v>91254</v>
      </c>
      <c r="C43798" s="1" t="s">
        <v>6830</v>
      </c>
    </row>
    <row r="43799" spans="1:3">
      <c r="A43799" s="1" t="s">
        <v>91255</v>
      </c>
      <c r="B43799" s="1" t="s">
        <v>91256</v>
      </c>
      <c r="C43799" s="1" t="s">
        <v>11445</v>
      </c>
    </row>
    <row r="43800" spans="1:3">
      <c r="A43800" s="1" t="s">
        <v>91257</v>
      </c>
      <c r="B43800" s="1" t="s">
        <v>91258</v>
      </c>
      <c r="C43800" s="1" t="s">
        <v>2474</v>
      </c>
    </row>
    <row r="43801" spans="1:3">
      <c r="A43801" s="1" t="s">
        <v>91259</v>
      </c>
      <c r="B43801" s="1" t="s">
        <v>91260</v>
      </c>
      <c r="C43801" s="1" t="s">
        <v>1651</v>
      </c>
    </row>
    <row r="43802" spans="1:3">
      <c r="A43802" s="1" t="s">
        <v>91261</v>
      </c>
      <c r="B43802" s="1" t="s">
        <v>91262</v>
      </c>
      <c r="C43802" s="1" t="s">
        <v>2599</v>
      </c>
    </row>
    <row r="43803" spans="1:3">
      <c r="A43803" s="1" t="s">
        <v>91263</v>
      </c>
      <c r="B43803" s="1" t="s">
        <v>91264</v>
      </c>
      <c r="C43803" s="1" t="s">
        <v>552</v>
      </c>
    </row>
    <row r="43804" spans="1:3">
      <c r="A43804" s="1" t="s">
        <v>91265</v>
      </c>
      <c r="B43804" s="1" t="s">
        <v>91266</v>
      </c>
      <c r="C43804" s="1" t="s">
        <v>716</v>
      </c>
    </row>
    <row r="43805" spans="1:3">
      <c r="A43805" s="1" t="s">
        <v>91267</v>
      </c>
      <c r="B43805" s="1" t="s">
        <v>91268</v>
      </c>
      <c r="C43805" s="1" t="s">
        <v>4060</v>
      </c>
    </row>
    <row r="43806" spans="1:3">
      <c r="A43806" s="1" t="s">
        <v>91269</v>
      </c>
      <c r="B43806" s="1" t="s">
        <v>91270</v>
      </c>
      <c r="C43806" s="1" t="s">
        <v>1071</v>
      </c>
    </row>
    <row r="43807" spans="1:3">
      <c r="A43807" s="1" t="s">
        <v>91271</v>
      </c>
      <c r="B43807" s="1" t="s">
        <v>91272</v>
      </c>
      <c r="C43807" s="1" t="s">
        <v>5</v>
      </c>
    </row>
    <row r="43808" spans="1:3">
      <c r="A43808" s="1" t="s">
        <v>91273</v>
      </c>
      <c r="B43808" s="1" t="s">
        <v>91274</v>
      </c>
      <c r="C43808" s="1" t="s">
        <v>9466</v>
      </c>
    </row>
    <row r="43809" spans="1:3">
      <c r="A43809" s="1" t="s">
        <v>91275</v>
      </c>
      <c r="B43809" s="1" t="s">
        <v>91276</v>
      </c>
      <c r="C43809" s="1" t="s">
        <v>2864</v>
      </c>
    </row>
    <row r="43810" spans="1:3">
      <c r="A43810" s="1" t="s">
        <v>91277</v>
      </c>
      <c r="B43810" s="1" t="s">
        <v>91278</v>
      </c>
      <c r="C43810" s="1" t="s">
        <v>7709</v>
      </c>
    </row>
    <row r="43811" spans="1:3">
      <c r="A43811" s="1" t="s">
        <v>91279</v>
      </c>
      <c r="B43811" s="1" t="s">
        <v>91280</v>
      </c>
      <c r="C43811" s="1" t="s">
        <v>3091</v>
      </c>
    </row>
    <row r="43812" spans="1:3">
      <c r="A43812" s="1" t="s">
        <v>91281</v>
      </c>
      <c r="B43812" s="1" t="s">
        <v>91282</v>
      </c>
      <c r="C43812" s="1" t="s">
        <v>2113</v>
      </c>
    </row>
    <row r="43813" spans="1:3">
      <c r="A43813" s="1" t="s">
        <v>91283</v>
      </c>
      <c r="B43813" s="1" t="s">
        <v>91284</v>
      </c>
      <c r="C43813" s="1" t="s">
        <v>4244</v>
      </c>
    </row>
    <row r="43814" spans="1:3">
      <c r="A43814" s="1" t="s">
        <v>91285</v>
      </c>
      <c r="B43814" s="1" t="s">
        <v>91286</v>
      </c>
      <c r="C43814" s="1" t="s">
        <v>4738</v>
      </c>
    </row>
    <row r="43815" spans="1:3">
      <c r="A43815" s="1" t="s">
        <v>91287</v>
      </c>
      <c r="B43815" s="1" t="s">
        <v>91288</v>
      </c>
      <c r="C43815" s="1" t="s">
        <v>1772</v>
      </c>
    </row>
    <row r="43816" spans="1:3">
      <c r="A43816" s="1" t="s">
        <v>91289</v>
      </c>
      <c r="B43816" s="1" t="s">
        <v>91290</v>
      </c>
      <c r="C43816" s="1" t="s">
        <v>7978</v>
      </c>
    </row>
    <row r="43817" spans="1:3">
      <c r="A43817" s="1" t="s">
        <v>91291</v>
      </c>
      <c r="B43817" s="1" t="s">
        <v>91292</v>
      </c>
      <c r="C43817" s="1" t="s">
        <v>7258</v>
      </c>
    </row>
    <row r="43818" spans="1:3">
      <c r="A43818" s="1" t="s">
        <v>91293</v>
      </c>
      <c r="B43818" s="1" t="s">
        <v>91294</v>
      </c>
      <c r="C43818" s="1" t="s">
        <v>826</v>
      </c>
    </row>
    <row r="43819" spans="1:3">
      <c r="A43819" s="1" t="s">
        <v>91295</v>
      </c>
      <c r="B43819" s="1" t="s">
        <v>91296</v>
      </c>
      <c r="C43819" s="1" t="s">
        <v>2028</v>
      </c>
    </row>
    <row r="43820" spans="1:3">
      <c r="A43820" s="1" t="s">
        <v>91297</v>
      </c>
      <c r="B43820" s="1" t="s">
        <v>91298</v>
      </c>
      <c r="C43820" s="1" t="s">
        <v>91299</v>
      </c>
    </row>
    <row r="43821" spans="1:3">
      <c r="A43821" s="1" t="s">
        <v>91300</v>
      </c>
      <c r="B43821" s="1" t="s">
        <v>91301</v>
      </c>
      <c r="C43821" s="1" t="s">
        <v>1651</v>
      </c>
    </row>
    <row r="43822" spans="1:3">
      <c r="A43822" s="1" t="s">
        <v>91302</v>
      </c>
      <c r="B43822" s="1" t="s">
        <v>91303</v>
      </c>
      <c r="C43822" s="1" t="s">
        <v>11230</v>
      </c>
    </row>
    <row r="43823" spans="1:3">
      <c r="A43823" s="1" t="s">
        <v>91304</v>
      </c>
      <c r="B43823" s="1" t="s">
        <v>91305</v>
      </c>
      <c r="C43823" s="1" t="s">
        <v>366</v>
      </c>
    </row>
    <row r="43824" spans="1:3">
      <c r="A43824" s="1" t="s">
        <v>91306</v>
      </c>
      <c r="B43824" s="1" t="s">
        <v>91307</v>
      </c>
      <c r="C43824" s="1" t="s">
        <v>2864</v>
      </c>
    </row>
    <row r="43825" spans="1:3">
      <c r="A43825" s="1" t="s">
        <v>91308</v>
      </c>
      <c r="B43825" s="1" t="s">
        <v>91309</v>
      </c>
      <c r="C43825" s="1" t="s">
        <v>3794</v>
      </c>
    </row>
    <row r="43826" spans="1:3">
      <c r="A43826" s="1" t="s">
        <v>91310</v>
      </c>
      <c r="B43826" s="1" t="s">
        <v>91311</v>
      </c>
      <c r="C43826" s="1" t="s">
        <v>3504</v>
      </c>
    </row>
    <row r="43827" spans="1:3">
      <c r="A43827" s="1" t="s">
        <v>91312</v>
      </c>
      <c r="B43827" s="1" t="s">
        <v>91313</v>
      </c>
      <c r="C43827" s="1" t="s">
        <v>1371</v>
      </c>
    </row>
    <row r="43828" spans="1:3">
      <c r="A43828" s="1" t="s">
        <v>91314</v>
      </c>
      <c r="B43828" s="1" t="s">
        <v>91315</v>
      </c>
      <c r="C43828" s="1" t="s">
        <v>81</v>
      </c>
    </row>
    <row r="43829" spans="1:3">
      <c r="A43829" s="1" t="s">
        <v>91316</v>
      </c>
      <c r="B43829" s="1" t="s">
        <v>91317</v>
      </c>
      <c r="C43829" s="1" t="s">
        <v>7474</v>
      </c>
    </row>
    <row r="43830" spans="1:3">
      <c r="A43830" s="1" t="s">
        <v>91318</v>
      </c>
      <c r="B43830" s="1" t="s">
        <v>91319</v>
      </c>
      <c r="C43830" s="1" t="s">
        <v>1862</v>
      </c>
    </row>
    <row r="43831" spans="1:3">
      <c r="A43831" s="1" t="s">
        <v>91320</v>
      </c>
      <c r="B43831" s="1" t="s">
        <v>91321</v>
      </c>
      <c r="C43831" s="1" t="s">
        <v>12307</v>
      </c>
    </row>
    <row r="43832" spans="1:3">
      <c r="A43832" s="1" t="s">
        <v>91322</v>
      </c>
      <c r="B43832" s="1" t="s">
        <v>91323</v>
      </c>
      <c r="C43832" s="1" t="s">
        <v>2864</v>
      </c>
    </row>
    <row r="43833" spans="1:3">
      <c r="A43833" s="1" t="s">
        <v>91324</v>
      </c>
      <c r="B43833" s="1" t="s">
        <v>91325</v>
      </c>
      <c r="C43833" s="1" t="s">
        <v>7629</v>
      </c>
    </row>
    <row r="43834" spans="1:3">
      <c r="A43834" s="1" t="s">
        <v>91326</v>
      </c>
      <c r="B43834" s="1" t="s">
        <v>91327</v>
      </c>
      <c r="C43834" s="1" t="s">
        <v>102</v>
      </c>
    </row>
    <row r="43835" spans="1:3">
      <c r="A43835" s="1" t="s">
        <v>91328</v>
      </c>
      <c r="B43835" s="1" t="s">
        <v>91329</v>
      </c>
      <c r="C43835" s="1" t="s">
        <v>50374</v>
      </c>
    </row>
    <row r="43836" spans="1:3">
      <c r="A43836" s="1" t="s">
        <v>91330</v>
      </c>
      <c r="B43836" s="1" t="s">
        <v>91331</v>
      </c>
      <c r="C43836" s="1" t="s">
        <v>3740</v>
      </c>
    </row>
    <row r="43837" spans="1:3">
      <c r="A43837" s="1" t="s">
        <v>91332</v>
      </c>
      <c r="B43837" s="1" t="s">
        <v>91333</v>
      </c>
      <c r="C43837" s="1" t="s">
        <v>7258</v>
      </c>
    </row>
    <row r="43838" spans="1:3">
      <c r="A43838" s="1" t="s">
        <v>91334</v>
      </c>
      <c r="B43838" s="1" t="s">
        <v>91335</v>
      </c>
      <c r="C43838" s="1" t="s">
        <v>7989</v>
      </c>
    </row>
    <row r="43839" spans="1:3">
      <c r="A43839" s="1" t="s">
        <v>91336</v>
      </c>
      <c r="B43839" s="1" t="s">
        <v>91337</v>
      </c>
      <c r="C43839" s="1" t="s">
        <v>3232</v>
      </c>
    </row>
    <row r="43840" spans="1:3">
      <c r="A43840" s="1" t="s">
        <v>91338</v>
      </c>
      <c r="B43840" s="1" t="s">
        <v>91339</v>
      </c>
      <c r="C43840" s="1" t="s">
        <v>3114</v>
      </c>
    </row>
    <row r="43841" spans="1:3">
      <c r="A43841" s="1" t="s">
        <v>91340</v>
      </c>
      <c r="B43841" s="1" t="s">
        <v>91341</v>
      </c>
      <c r="C43841" s="1" t="s">
        <v>279</v>
      </c>
    </row>
    <row r="43842" spans="1:3">
      <c r="A43842" s="1" t="s">
        <v>91342</v>
      </c>
      <c r="B43842" s="1" t="s">
        <v>91343</v>
      </c>
      <c r="C43842" s="1" t="s">
        <v>7258</v>
      </c>
    </row>
    <row r="43843" spans="1:3">
      <c r="A43843" s="1" t="s">
        <v>91344</v>
      </c>
      <c r="B43843" s="1" t="s">
        <v>91345</v>
      </c>
      <c r="C43843" s="1" t="s">
        <v>4244</v>
      </c>
    </row>
    <row r="43844" spans="1:3">
      <c r="A43844" s="1" t="s">
        <v>91346</v>
      </c>
      <c r="B43844" s="1" t="s">
        <v>91347</v>
      </c>
      <c r="C43844" s="1" t="s">
        <v>12778</v>
      </c>
    </row>
    <row r="43845" spans="1:3">
      <c r="A43845" s="1" t="s">
        <v>91348</v>
      </c>
      <c r="B43845" s="1" t="s">
        <v>91349</v>
      </c>
      <c r="C43845" s="1" t="s">
        <v>21270</v>
      </c>
    </row>
    <row r="43846" spans="1:3">
      <c r="A43846" s="1" t="s">
        <v>91350</v>
      </c>
      <c r="B43846" s="1" t="s">
        <v>91351</v>
      </c>
      <c r="C43846" s="1" t="s">
        <v>7205</v>
      </c>
    </row>
    <row r="43847" spans="1:3">
      <c r="A43847" s="1" t="s">
        <v>91352</v>
      </c>
      <c r="B43847" s="1" t="s">
        <v>91353</v>
      </c>
      <c r="C43847" s="1" t="s">
        <v>64</v>
      </c>
    </row>
    <row r="43848" spans="1:3">
      <c r="A43848" s="1" t="s">
        <v>91354</v>
      </c>
      <c r="B43848" s="1" t="s">
        <v>91355</v>
      </c>
      <c r="C43848" s="1" t="s">
        <v>14749</v>
      </c>
    </row>
    <row r="43849" spans="1:3">
      <c r="A43849" s="1" t="s">
        <v>91356</v>
      </c>
      <c r="B43849" s="1" t="s">
        <v>91357</v>
      </c>
      <c r="C43849" s="1" t="s">
        <v>646</v>
      </c>
    </row>
    <row r="43850" spans="1:3">
      <c r="A43850" s="1" t="s">
        <v>91358</v>
      </c>
      <c r="B43850" s="1" t="s">
        <v>91359</v>
      </c>
      <c r="C43850" s="1" t="s">
        <v>10011</v>
      </c>
    </row>
    <row r="43851" spans="1:3">
      <c r="A43851" s="1" t="s">
        <v>91360</v>
      </c>
      <c r="B43851" s="1" t="s">
        <v>91361</v>
      </c>
      <c r="C43851" s="1" t="s">
        <v>2864</v>
      </c>
    </row>
    <row r="43852" spans="1:3">
      <c r="A43852" s="1" t="s">
        <v>91362</v>
      </c>
      <c r="B43852" s="1" t="s">
        <v>91363</v>
      </c>
      <c r="C43852" s="1" t="s">
        <v>62251</v>
      </c>
    </row>
    <row r="43853" spans="1:3">
      <c r="A43853" s="1" t="s">
        <v>91364</v>
      </c>
      <c r="B43853" s="1" t="s">
        <v>91365</v>
      </c>
      <c r="C43853" s="1" t="s">
        <v>2494</v>
      </c>
    </row>
    <row r="43854" spans="1:3">
      <c r="A43854" s="1" t="s">
        <v>91366</v>
      </c>
      <c r="B43854" s="1" t="s">
        <v>91367</v>
      </c>
      <c r="C43854" s="1" t="s">
        <v>9600</v>
      </c>
    </row>
    <row r="43855" spans="1:3">
      <c r="A43855" s="1" t="s">
        <v>91368</v>
      </c>
      <c r="B43855" s="1" t="s">
        <v>91369</v>
      </c>
      <c r="C43855" s="1" t="s">
        <v>7253</v>
      </c>
    </row>
    <row r="43856" spans="1:3">
      <c r="A43856" s="1" t="s">
        <v>91370</v>
      </c>
      <c r="B43856" s="1" t="s">
        <v>91371</v>
      </c>
      <c r="C43856" s="1" t="s">
        <v>1651</v>
      </c>
    </row>
    <row r="43857" spans="1:3">
      <c r="A43857" s="1" t="s">
        <v>91372</v>
      </c>
      <c r="B43857" s="1" t="s">
        <v>91373</v>
      </c>
      <c r="C43857" s="1" t="s">
        <v>7258</v>
      </c>
    </row>
    <row r="43858" spans="1:3">
      <c r="A43858" s="1" t="s">
        <v>91374</v>
      </c>
      <c r="B43858" s="1" t="s">
        <v>91375</v>
      </c>
      <c r="C43858" s="1" t="s">
        <v>7258</v>
      </c>
    </row>
    <row r="43859" spans="1:3">
      <c r="A43859" s="1" t="s">
        <v>91376</v>
      </c>
      <c r="B43859" s="1" t="s">
        <v>91377</v>
      </c>
      <c r="C43859" s="1" t="s">
        <v>9714</v>
      </c>
    </row>
    <row r="43860" spans="1:3">
      <c r="A43860" s="1" t="s">
        <v>91378</v>
      </c>
      <c r="B43860" s="1" t="s">
        <v>91379</v>
      </c>
      <c r="C43860" s="1" t="s">
        <v>7253</v>
      </c>
    </row>
    <row r="43861" spans="1:3">
      <c r="A43861" s="1" t="s">
        <v>91380</v>
      </c>
      <c r="B43861" s="1" t="s">
        <v>91381</v>
      </c>
      <c r="C43861" s="1" t="s">
        <v>3114</v>
      </c>
    </row>
    <row r="43862" spans="1:3">
      <c r="A43862" s="1" t="s">
        <v>91382</v>
      </c>
      <c r="B43862" s="1" t="s">
        <v>91383</v>
      </c>
      <c r="C43862" s="1" t="s">
        <v>2844</v>
      </c>
    </row>
    <row r="43863" spans="1:3">
      <c r="A43863" s="1" t="s">
        <v>91384</v>
      </c>
      <c r="B43863" s="1" t="s">
        <v>91385</v>
      </c>
      <c r="C43863" s="1" t="s">
        <v>9466</v>
      </c>
    </row>
    <row r="43864" spans="1:3">
      <c r="A43864" s="1" t="s">
        <v>91386</v>
      </c>
      <c r="B43864" s="1" t="s">
        <v>91387</v>
      </c>
      <c r="C43864" s="1" t="s">
        <v>3091</v>
      </c>
    </row>
    <row r="43865" spans="1:3">
      <c r="A43865" s="1" t="s">
        <v>91388</v>
      </c>
      <c r="B43865" s="1" t="s">
        <v>91389</v>
      </c>
      <c r="C43865" s="1" t="s">
        <v>7623</v>
      </c>
    </row>
    <row r="43866" spans="1:3">
      <c r="A43866" s="1" t="s">
        <v>91390</v>
      </c>
      <c r="B43866" s="1" t="s">
        <v>91391</v>
      </c>
      <c r="C43866" s="1" t="s">
        <v>9942</v>
      </c>
    </row>
    <row r="43867" spans="1:3">
      <c r="A43867" s="1" t="s">
        <v>91392</v>
      </c>
      <c r="B43867" s="1" t="s">
        <v>91393</v>
      </c>
      <c r="C43867" s="1" t="s">
        <v>9621</v>
      </c>
    </row>
    <row r="43868" spans="1:3">
      <c r="A43868" s="1" t="s">
        <v>91394</v>
      </c>
      <c r="B43868" s="1" t="s">
        <v>91395</v>
      </c>
      <c r="C43868" s="1" t="s">
        <v>7242</v>
      </c>
    </row>
    <row r="43869" spans="1:3">
      <c r="A43869" s="1" t="s">
        <v>91396</v>
      </c>
      <c r="B43869" s="1" t="s">
        <v>91397</v>
      </c>
      <c r="C43869" s="1" t="s">
        <v>7623</v>
      </c>
    </row>
    <row r="43870" spans="1:3">
      <c r="A43870" s="1" t="s">
        <v>91398</v>
      </c>
      <c r="B43870" s="1" t="s">
        <v>91399</v>
      </c>
      <c r="C43870" s="1" t="s">
        <v>10011</v>
      </c>
    </row>
    <row r="43871" spans="1:3">
      <c r="A43871" s="1" t="s">
        <v>91400</v>
      </c>
      <c r="B43871" s="1" t="s">
        <v>91401</v>
      </c>
      <c r="C43871" s="1" t="s">
        <v>3114</v>
      </c>
    </row>
    <row r="43872" spans="1:3">
      <c r="A43872" s="1" t="s">
        <v>91402</v>
      </c>
      <c r="B43872" s="1" t="s">
        <v>91403</v>
      </c>
      <c r="C43872" s="1" t="s">
        <v>1820</v>
      </c>
    </row>
    <row r="43873" spans="1:3">
      <c r="A43873" s="1" t="s">
        <v>91404</v>
      </c>
      <c r="B43873" s="1" t="s">
        <v>91405</v>
      </c>
      <c r="C43873" s="1" t="s">
        <v>716</v>
      </c>
    </row>
    <row r="43874" spans="1:3">
      <c r="A43874" s="1" t="s">
        <v>91406</v>
      </c>
      <c r="B43874" s="1" t="s">
        <v>91407</v>
      </c>
      <c r="C43874" s="1" t="s">
        <v>1779</v>
      </c>
    </row>
    <row r="43875" spans="1:3">
      <c r="A43875" s="1" t="s">
        <v>91408</v>
      </c>
      <c r="B43875" s="1" t="s">
        <v>91409</v>
      </c>
      <c r="C43875" s="1" t="s">
        <v>2854</v>
      </c>
    </row>
    <row r="43876" spans="1:3">
      <c r="A43876" s="1" t="s">
        <v>91410</v>
      </c>
      <c r="B43876" s="1" t="s">
        <v>91411</v>
      </c>
      <c r="C43876" s="1" t="s">
        <v>90689</v>
      </c>
    </row>
    <row r="43877" spans="1:3">
      <c r="A43877" s="1" t="s">
        <v>91412</v>
      </c>
      <c r="B43877" s="1" t="s">
        <v>91413</v>
      </c>
      <c r="C43877" s="1" t="s">
        <v>31414</v>
      </c>
    </row>
    <row r="43878" spans="1:3">
      <c r="A43878" s="1" t="s">
        <v>91414</v>
      </c>
      <c r="B43878" s="1" t="s">
        <v>91415</v>
      </c>
      <c r="C43878" s="1" t="s">
        <v>5608</v>
      </c>
    </row>
    <row r="43879" spans="1:3">
      <c r="A43879" s="1" t="s">
        <v>91416</v>
      </c>
      <c r="B43879" s="1" t="s">
        <v>91417</v>
      </c>
      <c r="C43879" s="1" t="s">
        <v>2689</v>
      </c>
    </row>
    <row r="43880" spans="1:3">
      <c r="A43880" s="1" t="s">
        <v>91418</v>
      </c>
      <c r="B43880" s="1" t="s">
        <v>91419</v>
      </c>
      <c r="C43880" s="1" t="s">
        <v>7756</v>
      </c>
    </row>
    <row r="43881" spans="1:3">
      <c r="A43881" s="1" t="s">
        <v>91420</v>
      </c>
      <c r="B43881" s="1" t="s">
        <v>91421</v>
      </c>
      <c r="C43881" s="1" t="s">
        <v>81</v>
      </c>
    </row>
    <row r="43882" spans="1:3">
      <c r="A43882" s="1" t="s">
        <v>91422</v>
      </c>
      <c r="B43882" s="1" t="s">
        <v>91423</v>
      </c>
      <c r="C43882" s="1" t="s">
        <v>206</v>
      </c>
    </row>
    <row r="43883" spans="1:3">
      <c r="A43883" s="1" t="s">
        <v>91424</v>
      </c>
      <c r="B43883" s="1" t="s">
        <v>91425</v>
      </c>
      <c r="C43883" s="1" t="s">
        <v>1148</v>
      </c>
    </row>
    <row r="43884" spans="1:3">
      <c r="A43884" s="1" t="s">
        <v>91426</v>
      </c>
      <c r="B43884" s="1" t="s">
        <v>91427</v>
      </c>
      <c r="C43884" s="1" t="s">
        <v>1820</v>
      </c>
    </row>
    <row r="43885" spans="1:3">
      <c r="A43885" s="1" t="s">
        <v>91428</v>
      </c>
      <c r="B43885" s="1" t="s">
        <v>91429</v>
      </c>
      <c r="C43885" s="1" t="s">
        <v>4244</v>
      </c>
    </row>
    <row r="43886" spans="1:3">
      <c r="A43886" s="1" t="s">
        <v>91430</v>
      </c>
      <c r="B43886" s="1" t="s">
        <v>91431</v>
      </c>
      <c r="C43886" s="1" t="s">
        <v>4731</v>
      </c>
    </row>
    <row r="43887" spans="1:3">
      <c r="A43887" s="1" t="s">
        <v>91432</v>
      </c>
      <c r="B43887" s="1" t="s">
        <v>91433</v>
      </c>
      <c r="C43887" s="1" t="s">
        <v>2744</v>
      </c>
    </row>
    <row r="43888" spans="1:3">
      <c r="A43888" s="1" t="s">
        <v>91434</v>
      </c>
      <c r="B43888" s="1" t="s">
        <v>91435</v>
      </c>
      <c r="C43888" s="1" t="s">
        <v>559</v>
      </c>
    </row>
    <row r="43889" spans="1:3">
      <c r="A43889" s="1" t="s">
        <v>91436</v>
      </c>
      <c r="B43889" s="1" t="s">
        <v>91437</v>
      </c>
      <c r="C43889" s="1" t="s">
        <v>3005</v>
      </c>
    </row>
    <row r="43890" spans="1:3">
      <c r="A43890" s="1" t="s">
        <v>91438</v>
      </c>
      <c r="B43890" s="1" t="s">
        <v>91439</v>
      </c>
      <c r="C43890" s="1" t="s">
        <v>2494</v>
      </c>
    </row>
    <row r="43891" spans="1:3">
      <c r="A43891" s="1" t="s">
        <v>91440</v>
      </c>
      <c r="B43891" s="1" t="s">
        <v>91441</v>
      </c>
      <c r="C43891" s="1" t="s">
        <v>2511</v>
      </c>
    </row>
    <row r="43892" spans="1:3">
      <c r="A43892" s="1" t="s">
        <v>91442</v>
      </c>
      <c r="B43892" s="1" t="s">
        <v>91443</v>
      </c>
      <c r="C43892" s="1" t="s">
        <v>2996</v>
      </c>
    </row>
    <row r="43893" spans="1:3">
      <c r="A43893" s="1" t="s">
        <v>91444</v>
      </c>
      <c r="B43893" s="1" t="s">
        <v>91445</v>
      </c>
      <c r="C43893" s="1" t="s">
        <v>62300</v>
      </c>
    </row>
    <row r="43894" spans="1:3">
      <c r="A43894" s="1" t="s">
        <v>91446</v>
      </c>
      <c r="B43894" s="1" t="s">
        <v>91447</v>
      </c>
      <c r="C43894" s="1" t="s">
        <v>711</v>
      </c>
    </row>
    <row r="43895" spans="1:3">
      <c r="A43895" s="1" t="s">
        <v>91448</v>
      </c>
      <c r="B43895" s="1" t="s">
        <v>91449</v>
      </c>
      <c r="C43895" s="1" t="s">
        <v>5060</v>
      </c>
    </row>
    <row r="43896" spans="1:3">
      <c r="A43896" s="1" t="s">
        <v>91450</v>
      </c>
      <c r="B43896" s="1" t="s">
        <v>91451</v>
      </c>
      <c r="C43896" s="1" t="s">
        <v>5060</v>
      </c>
    </row>
    <row r="43897" spans="1:3">
      <c r="A43897" s="1" t="s">
        <v>91452</v>
      </c>
      <c r="B43897" s="1" t="s">
        <v>91453</v>
      </c>
      <c r="C43897" s="1" t="s">
        <v>211</v>
      </c>
    </row>
    <row r="43898" spans="1:3">
      <c r="A43898" s="1" t="s">
        <v>91454</v>
      </c>
      <c r="B43898" s="1" t="s">
        <v>91455</v>
      </c>
      <c r="C43898" s="1" t="s">
        <v>7253</v>
      </c>
    </row>
    <row r="43899" spans="1:3">
      <c r="A43899" s="1" t="s">
        <v>91456</v>
      </c>
      <c r="B43899" s="1" t="s">
        <v>91457</v>
      </c>
      <c r="C43899" s="1" t="s">
        <v>3525</v>
      </c>
    </row>
    <row r="43900" spans="1:3">
      <c r="A43900" s="1" t="s">
        <v>91458</v>
      </c>
      <c r="B43900" s="1" t="s">
        <v>91459</v>
      </c>
      <c r="C43900" s="1" t="s">
        <v>7258</v>
      </c>
    </row>
    <row r="43901" spans="1:3">
      <c r="A43901" s="1" t="s">
        <v>91460</v>
      </c>
      <c r="B43901" s="1" t="s">
        <v>91461</v>
      </c>
      <c r="C43901" s="1" t="s">
        <v>7258</v>
      </c>
    </row>
    <row r="43902" spans="1:3">
      <c r="A43902" s="1" t="s">
        <v>91462</v>
      </c>
      <c r="B43902" s="1" t="s">
        <v>91463</v>
      </c>
      <c r="C43902" s="1" t="s">
        <v>7659</v>
      </c>
    </row>
    <row r="43903" spans="1:3">
      <c r="A43903" s="1" t="s">
        <v>91464</v>
      </c>
      <c r="B43903" s="1" t="s">
        <v>91465</v>
      </c>
      <c r="C43903" s="1" t="s">
        <v>7150</v>
      </c>
    </row>
    <row r="43904" spans="1:3">
      <c r="A43904" s="1" t="s">
        <v>91466</v>
      </c>
      <c r="B43904" s="1" t="s">
        <v>91467</v>
      </c>
      <c r="C43904" s="1" t="s">
        <v>8005</v>
      </c>
    </row>
    <row r="43905" spans="1:3">
      <c r="A43905" s="1" t="s">
        <v>91468</v>
      </c>
      <c r="B43905" s="1" t="s">
        <v>91469</v>
      </c>
      <c r="C43905" s="1" t="s">
        <v>7474</v>
      </c>
    </row>
    <row r="43906" spans="1:3">
      <c r="A43906" s="1" t="s">
        <v>91470</v>
      </c>
      <c r="B43906" s="1" t="s">
        <v>91471</v>
      </c>
      <c r="C43906" s="1" t="s">
        <v>8073</v>
      </c>
    </row>
    <row r="43907" spans="1:3">
      <c r="A43907" s="1" t="s">
        <v>91472</v>
      </c>
      <c r="B43907" s="1" t="s">
        <v>91473</v>
      </c>
      <c r="C43907" s="1" t="s">
        <v>7258</v>
      </c>
    </row>
    <row r="43908" spans="1:3">
      <c r="A43908" s="1" t="s">
        <v>91474</v>
      </c>
      <c r="B43908" s="1" t="s">
        <v>91475</v>
      </c>
      <c r="C43908" s="1" t="s">
        <v>3091</v>
      </c>
    </row>
    <row r="43909" spans="1:3">
      <c r="A43909" s="1" t="s">
        <v>91476</v>
      </c>
      <c r="B43909" s="1" t="s">
        <v>91477</v>
      </c>
      <c r="C43909" s="1" t="s">
        <v>366</v>
      </c>
    </row>
    <row r="43910" spans="1:3">
      <c r="A43910" s="1" t="s">
        <v>91478</v>
      </c>
      <c r="B43910" s="1" t="s">
        <v>91479</v>
      </c>
      <c r="C43910" s="1" t="s">
        <v>6931</v>
      </c>
    </row>
    <row r="43911" spans="1:3">
      <c r="A43911" s="1" t="s">
        <v>91480</v>
      </c>
      <c r="B43911" s="1" t="s">
        <v>91481</v>
      </c>
      <c r="C43911" s="1" t="s">
        <v>7258</v>
      </c>
    </row>
    <row r="43912" spans="1:3">
      <c r="A43912" s="1" t="s">
        <v>91482</v>
      </c>
      <c r="B43912" s="1" t="s">
        <v>91483</v>
      </c>
      <c r="C43912" s="1" t="s">
        <v>91484</v>
      </c>
    </row>
    <row r="43913" spans="1:3">
      <c r="A43913" s="1" t="s">
        <v>91485</v>
      </c>
      <c r="B43913" s="1" t="s">
        <v>91486</v>
      </c>
      <c r="C43913" s="1" t="s">
        <v>7623</v>
      </c>
    </row>
    <row r="43914" spans="1:3">
      <c r="A43914" s="1" t="s">
        <v>91487</v>
      </c>
      <c r="B43914" s="1" t="s">
        <v>91488</v>
      </c>
      <c r="C43914" s="1" t="s">
        <v>18139</v>
      </c>
    </row>
    <row r="43915" spans="1:3">
      <c r="A43915" s="1" t="s">
        <v>91489</v>
      </c>
      <c r="B43915" s="1" t="s">
        <v>91490</v>
      </c>
      <c r="C43915" s="1" t="s">
        <v>1772</v>
      </c>
    </row>
    <row r="43916" spans="1:3">
      <c r="A43916" s="1" t="s">
        <v>91491</v>
      </c>
      <c r="B43916" s="1" t="s">
        <v>91492</v>
      </c>
      <c r="C43916" s="1" t="s">
        <v>7242</v>
      </c>
    </row>
    <row r="43917" spans="1:3">
      <c r="A43917" s="1" t="s">
        <v>91493</v>
      </c>
      <c r="B43917" s="1" t="s">
        <v>91494</v>
      </c>
      <c r="C43917" s="1" t="s">
        <v>2996</v>
      </c>
    </row>
    <row r="43918" spans="1:3">
      <c r="A43918" s="1" t="s">
        <v>91495</v>
      </c>
      <c r="B43918" s="1" t="s">
        <v>91496</v>
      </c>
      <c r="C43918" s="1" t="s">
        <v>2113</v>
      </c>
    </row>
    <row r="43919" spans="1:3">
      <c r="A43919" s="1" t="s">
        <v>91497</v>
      </c>
      <c r="B43919" s="1" t="s">
        <v>91498</v>
      </c>
      <c r="C43919" s="1" t="s">
        <v>2800</v>
      </c>
    </row>
    <row r="43920" spans="1:3">
      <c r="A43920" s="1" t="s">
        <v>91499</v>
      </c>
      <c r="B43920" s="1" t="s">
        <v>91500</v>
      </c>
      <c r="C43920" s="1" t="s">
        <v>7790</v>
      </c>
    </row>
    <row r="43921" spans="1:3">
      <c r="A43921" s="1" t="s">
        <v>91501</v>
      </c>
      <c r="B43921" s="1" t="s">
        <v>91502</v>
      </c>
      <c r="C43921" s="1" t="s">
        <v>1651</v>
      </c>
    </row>
    <row r="43922" spans="1:3">
      <c r="A43922" s="1" t="s">
        <v>91503</v>
      </c>
      <c r="B43922" s="1" t="s">
        <v>91504</v>
      </c>
      <c r="C43922" s="1" t="s">
        <v>33094</v>
      </c>
    </row>
    <row r="43923" spans="1:3">
      <c r="A43923" s="1" t="s">
        <v>91505</v>
      </c>
      <c r="B43923" s="1" t="s">
        <v>91506</v>
      </c>
      <c r="C43923" s="1" t="s">
        <v>503</v>
      </c>
    </row>
    <row r="43924" spans="1:3">
      <c r="A43924" s="1" t="s">
        <v>91507</v>
      </c>
      <c r="B43924" s="1" t="s">
        <v>91508</v>
      </c>
      <c r="C43924" s="1" t="s">
        <v>7253</v>
      </c>
    </row>
    <row r="43925" spans="1:3">
      <c r="A43925" s="1" t="s">
        <v>91509</v>
      </c>
      <c r="B43925" s="1" t="s">
        <v>91510</v>
      </c>
      <c r="C43925" s="1" t="s">
        <v>206</v>
      </c>
    </row>
    <row r="43926" spans="1:3">
      <c r="A43926" s="1" t="s">
        <v>91511</v>
      </c>
      <c r="B43926" s="1" t="s">
        <v>91512</v>
      </c>
      <c r="C43926" s="1" t="s">
        <v>1907</v>
      </c>
    </row>
    <row r="43927" spans="1:3">
      <c r="A43927" s="1" t="s">
        <v>91513</v>
      </c>
      <c r="B43927" s="1" t="s">
        <v>91514</v>
      </c>
      <c r="C43927" s="1" t="s">
        <v>3545</v>
      </c>
    </row>
    <row r="43928" spans="1:3">
      <c r="A43928" s="1" t="s">
        <v>91515</v>
      </c>
      <c r="B43928" s="1" t="s">
        <v>91516</v>
      </c>
      <c r="C43928" s="1" t="s">
        <v>9566</v>
      </c>
    </row>
    <row r="43929" spans="1:3">
      <c r="A43929" s="1" t="s">
        <v>91517</v>
      </c>
      <c r="B43929" s="1" t="s">
        <v>91518</v>
      </c>
      <c r="C43929" s="1" t="s">
        <v>3114</v>
      </c>
    </row>
    <row r="43930" spans="1:3">
      <c r="A43930" s="1" t="s">
        <v>91519</v>
      </c>
      <c r="B43930" s="1" t="s">
        <v>91520</v>
      </c>
      <c r="C43930" s="1" t="s">
        <v>366</v>
      </c>
    </row>
    <row r="43931" spans="1:3">
      <c r="A43931" s="1" t="s">
        <v>91521</v>
      </c>
      <c r="B43931" s="1" t="s">
        <v>91522</v>
      </c>
      <c r="C43931" s="1" t="s">
        <v>15397</v>
      </c>
    </row>
    <row r="43932" spans="1:3">
      <c r="A43932" s="1" t="s">
        <v>91523</v>
      </c>
      <c r="B43932" s="1" t="s">
        <v>91524</v>
      </c>
      <c r="C43932" s="1" t="s">
        <v>2844</v>
      </c>
    </row>
    <row r="43933" spans="1:3">
      <c r="A43933" s="1" t="s">
        <v>91525</v>
      </c>
      <c r="B43933" s="1" t="s">
        <v>91526</v>
      </c>
      <c r="C43933" s="1" t="s">
        <v>1782</v>
      </c>
    </row>
    <row r="43934" spans="1:3">
      <c r="A43934" s="1" t="s">
        <v>91527</v>
      </c>
      <c r="B43934" s="1" t="s">
        <v>91528</v>
      </c>
      <c r="C43934" s="1" t="s">
        <v>9621</v>
      </c>
    </row>
    <row r="43935" spans="1:3">
      <c r="A43935" s="1" t="s">
        <v>91529</v>
      </c>
      <c r="B43935" s="1" t="s">
        <v>91530</v>
      </c>
      <c r="C43935" s="1" t="s">
        <v>8073</v>
      </c>
    </row>
    <row r="43936" spans="1:3">
      <c r="A43936" s="1" t="s">
        <v>91531</v>
      </c>
      <c r="B43936" s="1" t="s">
        <v>91532</v>
      </c>
      <c r="C43936" s="1" t="s">
        <v>91533</v>
      </c>
    </row>
    <row r="43937" spans="1:3">
      <c r="A43937" s="1" t="s">
        <v>91534</v>
      </c>
      <c r="B43937" s="1" t="s">
        <v>91535</v>
      </c>
      <c r="C43937" s="1" t="s">
        <v>503</v>
      </c>
    </row>
    <row r="43938" spans="1:3">
      <c r="A43938" s="1" t="s">
        <v>91536</v>
      </c>
      <c r="B43938" s="1" t="s">
        <v>91537</v>
      </c>
      <c r="C43938" s="1" t="s">
        <v>279</v>
      </c>
    </row>
    <row r="43939" spans="1:3">
      <c r="A43939" s="1" t="s">
        <v>91538</v>
      </c>
      <c r="B43939" s="1" t="s">
        <v>91539</v>
      </c>
      <c r="C43939" s="1" t="s">
        <v>5203</v>
      </c>
    </row>
    <row r="43940" spans="1:3">
      <c r="A43940" s="1" t="s">
        <v>91540</v>
      </c>
      <c r="B43940" s="1" t="s">
        <v>91541</v>
      </c>
      <c r="C43940" s="1" t="s">
        <v>7845</v>
      </c>
    </row>
    <row r="43941" spans="1:3">
      <c r="A43941" s="1" t="s">
        <v>91542</v>
      </c>
      <c r="B43941" s="1" t="s">
        <v>91543</v>
      </c>
      <c r="C43941" s="1" t="s">
        <v>150</v>
      </c>
    </row>
    <row r="43942" spans="1:3">
      <c r="A43942" s="1" t="s">
        <v>91544</v>
      </c>
      <c r="B43942" s="1" t="s">
        <v>91545</v>
      </c>
      <c r="C43942" s="1" t="s">
        <v>3091</v>
      </c>
    </row>
    <row r="43943" spans="1:3">
      <c r="A43943" s="1" t="s">
        <v>91546</v>
      </c>
      <c r="B43943" s="1" t="s">
        <v>91547</v>
      </c>
      <c r="C43943" s="1" t="s">
        <v>8093</v>
      </c>
    </row>
    <row r="43944" spans="1:3">
      <c r="A43944" s="1" t="s">
        <v>91548</v>
      </c>
      <c r="B43944" s="1" t="s">
        <v>91549</v>
      </c>
      <c r="C43944" s="1" t="s">
        <v>1148</v>
      </c>
    </row>
    <row r="43945" spans="1:3">
      <c r="A43945" s="1" t="s">
        <v>91550</v>
      </c>
      <c r="B43945" s="1" t="s">
        <v>91551</v>
      </c>
      <c r="C43945" s="1" t="s">
        <v>2844</v>
      </c>
    </row>
    <row r="43946" spans="1:3">
      <c r="A43946" s="1" t="s">
        <v>91552</v>
      </c>
      <c r="B43946" s="1" t="s">
        <v>91553</v>
      </c>
      <c r="C43946" s="1" t="s">
        <v>3005</v>
      </c>
    </row>
    <row r="43947" spans="1:3">
      <c r="A43947" s="1" t="s">
        <v>91554</v>
      </c>
      <c r="B43947" s="1" t="s">
        <v>91555</v>
      </c>
      <c r="C43947" s="1" t="s">
        <v>2511</v>
      </c>
    </row>
    <row r="43948" spans="1:3">
      <c r="A43948" s="1" t="s">
        <v>91556</v>
      </c>
      <c r="B43948" s="1" t="s">
        <v>91557</v>
      </c>
      <c r="C43948" s="1" t="s">
        <v>1785</v>
      </c>
    </row>
    <row r="43949" spans="1:3">
      <c r="A43949" s="1" t="s">
        <v>91558</v>
      </c>
      <c r="B43949" s="1" t="s">
        <v>91559</v>
      </c>
      <c r="C43949" s="1" t="s">
        <v>2019</v>
      </c>
    </row>
    <row r="43950" spans="1:3">
      <c r="A43950" s="1" t="s">
        <v>91560</v>
      </c>
      <c r="B43950" s="1" t="s">
        <v>91561</v>
      </c>
      <c r="C43950" s="1" t="s">
        <v>1371</v>
      </c>
    </row>
    <row r="43951" spans="1:3">
      <c r="A43951" s="1" t="s">
        <v>91562</v>
      </c>
      <c r="B43951" s="1" t="s">
        <v>91563</v>
      </c>
      <c r="C43951" s="1" t="s">
        <v>230</v>
      </c>
    </row>
    <row r="43952" spans="1:3">
      <c r="A43952" s="1" t="s">
        <v>91564</v>
      </c>
      <c r="B43952" s="1" t="s">
        <v>91565</v>
      </c>
      <c r="C43952" s="1" t="s">
        <v>552</v>
      </c>
    </row>
    <row r="43953" spans="1:3">
      <c r="A43953" s="1" t="s">
        <v>91566</v>
      </c>
      <c r="B43953" s="1" t="s">
        <v>91567</v>
      </c>
      <c r="C43953" s="1" t="s">
        <v>3091</v>
      </c>
    </row>
    <row r="43954" spans="1:3">
      <c r="A43954" s="1" t="s">
        <v>91568</v>
      </c>
      <c r="B43954" s="1" t="s">
        <v>91569</v>
      </c>
      <c r="C43954" s="1" t="s">
        <v>7978</v>
      </c>
    </row>
    <row r="43955" spans="1:3">
      <c r="A43955" s="1" t="s">
        <v>91570</v>
      </c>
      <c r="B43955" s="1" t="s">
        <v>91571</v>
      </c>
      <c r="C43955" s="1" t="s">
        <v>47739</v>
      </c>
    </row>
    <row r="43956" spans="1:3">
      <c r="A43956" s="1" t="s">
        <v>91572</v>
      </c>
      <c r="B43956" s="1" t="s">
        <v>91573</v>
      </c>
      <c r="C43956" s="1" t="s">
        <v>87</v>
      </c>
    </row>
    <row r="43957" spans="1:3">
      <c r="A43957" s="1" t="s">
        <v>91574</v>
      </c>
      <c r="B43957" s="1" t="s">
        <v>91575</v>
      </c>
      <c r="C43957" s="1" t="s">
        <v>3504</v>
      </c>
    </row>
    <row r="43958" spans="1:3">
      <c r="A43958" s="1" t="s">
        <v>91576</v>
      </c>
      <c r="B43958" s="1" t="s">
        <v>91577</v>
      </c>
      <c r="C43958" s="1" t="s">
        <v>19512</v>
      </c>
    </row>
    <row r="43959" spans="1:3">
      <c r="A43959" s="1" t="s">
        <v>91578</v>
      </c>
      <c r="B43959" s="1" t="s">
        <v>91579</v>
      </c>
      <c r="C43959" s="1" t="s">
        <v>2996</v>
      </c>
    </row>
    <row r="43960" spans="1:3">
      <c r="A43960" s="1" t="s">
        <v>91580</v>
      </c>
      <c r="B43960" s="1" t="s">
        <v>91581</v>
      </c>
      <c r="C43960" s="1" t="s">
        <v>3986</v>
      </c>
    </row>
    <row r="43961" spans="1:3">
      <c r="A43961" s="1" t="s">
        <v>91582</v>
      </c>
      <c r="B43961" s="1" t="s">
        <v>91583</v>
      </c>
      <c r="C43961" s="1" t="s">
        <v>8703</v>
      </c>
    </row>
    <row r="43962" spans="1:3">
      <c r="A43962" s="1" t="s">
        <v>91584</v>
      </c>
      <c r="B43962" s="1" t="s">
        <v>91585</v>
      </c>
      <c r="C43962" s="1" t="s">
        <v>8093</v>
      </c>
    </row>
    <row r="43963" spans="1:3">
      <c r="A43963" s="1" t="s">
        <v>91586</v>
      </c>
      <c r="B43963" s="1" t="s">
        <v>91587</v>
      </c>
      <c r="C43963" s="1" t="s">
        <v>9942</v>
      </c>
    </row>
    <row r="43964" spans="1:3">
      <c r="A43964" s="1" t="s">
        <v>91588</v>
      </c>
      <c r="B43964" s="1" t="s">
        <v>91589</v>
      </c>
      <c r="C43964" s="1" t="s">
        <v>9942</v>
      </c>
    </row>
    <row r="43965" spans="1:3">
      <c r="A43965" s="1" t="s">
        <v>91590</v>
      </c>
      <c r="B43965" s="1" t="s">
        <v>91591</v>
      </c>
      <c r="C43965" s="1" t="s">
        <v>3114</v>
      </c>
    </row>
    <row r="43966" spans="1:3">
      <c r="A43966" s="1" t="s">
        <v>91592</v>
      </c>
      <c r="B43966" s="1" t="s">
        <v>91593</v>
      </c>
      <c r="C43966" s="1" t="s">
        <v>7258</v>
      </c>
    </row>
    <row r="43967" spans="1:3">
      <c r="A43967" s="1" t="s">
        <v>91594</v>
      </c>
      <c r="B43967" s="1" t="s">
        <v>91595</v>
      </c>
      <c r="C43967" s="1" t="s">
        <v>9621</v>
      </c>
    </row>
    <row r="43968" spans="1:3">
      <c r="A43968" s="1" t="s">
        <v>91596</v>
      </c>
      <c r="B43968" s="1" t="s">
        <v>91597</v>
      </c>
      <c r="C43968" s="1" t="s">
        <v>8073</v>
      </c>
    </row>
    <row r="43969" spans="1:3">
      <c r="A43969" s="1" t="s">
        <v>91598</v>
      </c>
      <c r="B43969" s="1" t="s">
        <v>91599</v>
      </c>
      <c r="C43969" s="1" t="s">
        <v>1341</v>
      </c>
    </row>
    <row r="43970" spans="1:3">
      <c r="A43970" s="1" t="s">
        <v>91600</v>
      </c>
      <c r="B43970" s="1" t="s">
        <v>91601</v>
      </c>
      <c r="C43970" s="1" t="s">
        <v>503</v>
      </c>
    </row>
    <row r="43971" spans="1:3">
      <c r="A43971" s="1" t="s">
        <v>91602</v>
      </c>
      <c r="B43971" s="1" t="s">
        <v>91603</v>
      </c>
      <c r="C43971" s="1" t="s">
        <v>2761</v>
      </c>
    </row>
    <row r="43972" spans="1:3">
      <c r="A43972" s="1" t="s">
        <v>91604</v>
      </c>
      <c r="B43972" s="1" t="s">
        <v>91605</v>
      </c>
      <c r="C43972" s="1" t="s">
        <v>4390</v>
      </c>
    </row>
    <row r="43973" spans="1:3">
      <c r="A43973" s="1" t="s">
        <v>91606</v>
      </c>
      <c r="B43973" s="1" t="s">
        <v>91607</v>
      </c>
      <c r="C43973" s="1" t="s">
        <v>3091</v>
      </c>
    </row>
    <row r="43974" spans="1:3">
      <c r="A43974" s="1" t="s">
        <v>91608</v>
      </c>
      <c r="B43974" s="1" t="s">
        <v>91609</v>
      </c>
      <c r="C43974" s="1" t="s">
        <v>2864</v>
      </c>
    </row>
    <row r="43975" spans="1:3">
      <c r="A43975" s="1" t="s">
        <v>91610</v>
      </c>
      <c r="B43975" s="1" t="s">
        <v>91611</v>
      </c>
      <c r="C43975" s="1" t="s">
        <v>30467</v>
      </c>
    </row>
    <row r="43976" spans="1:3">
      <c r="A43976" s="1" t="s">
        <v>91612</v>
      </c>
      <c r="B43976" s="1" t="s">
        <v>91613</v>
      </c>
      <c r="C43976" s="1" t="s">
        <v>4909</v>
      </c>
    </row>
    <row r="43977" spans="1:3">
      <c r="A43977" s="1" t="s">
        <v>91614</v>
      </c>
      <c r="B43977" s="1" t="s">
        <v>91615</v>
      </c>
      <c r="C43977" s="1" t="s">
        <v>5431</v>
      </c>
    </row>
    <row r="43978" spans="1:3">
      <c r="A43978" s="1" t="s">
        <v>91616</v>
      </c>
      <c r="B43978" s="1" t="s">
        <v>91617</v>
      </c>
      <c r="C43978" s="1" t="s">
        <v>2632</v>
      </c>
    </row>
    <row r="43979" spans="1:3">
      <c r="A43979" s="1" t="s">
        <v>91618</v>
      </c>
      <c r="B43979" s="1" t="s">
        <v>91619</v>
      </c>
      <c r="C43979" s="1" t="s">
        <v>3114</v>
      </c>
    </row>
    <row r="43980" spans="1:3">
      <c r="A43980" s="1" t="s">
        <v>91620</v>
      </c>
      <c r="B43980" s="1" t="s">
        <v>91621</v>
      </c>
      <c r="C43980" s="1" t="s">
        <v>91622</v>
      </c>
    </row>
    <row r="43981" spans="1:3">
      <c r="A43981" s="1" t="s">
        <v>91623</v>
      </c>
      <c r="B43981" s="1" t="s">
        <v>91624</v>
      </c>
      <c r="C43981" s="1" t="s">
        <v>2511</v>
      </c>
    </row>
    <row r="43982" spans="1:3">
      <c r="A43982" s="1" t="s">
        <v>91625</v>
      </c>
      <c r="B43982" s="1" t="s">
        <v>91626</v>
      </c>
      <c r="C43982" s="1" t="s">
        <v>3740</v>
      </c>
    </row>
    <row r="43983" spans="1:3">
      <c r="A43983" s="1" t="s">
        <v>91627</v>
      </c>
      <c r="B43983" s="1" t="s">
        <v>91628</v>
      </c>
      <c r="C43983" s="1" t="s">
        <v>8552</v>
      </c>
    </row>
    <row r="43984" spans="1:3">
      <c r="A43984" s="1" t="s">
        <v>91629</v>
      </c>
      <c r="B43984" s="1" t="s">
        <v>91630</v>
      </c>
      <c r="C43984" s="1" t="s">
        <v>91631</v>
      </c>
    </row>
    <row r="43985" spans="1:3">
      <c r="A43985" s="1" t="s">
        <v>91632</v>
      </c>
      <c r="B43985" s="1" t="s">
        <v>91633</v>
      </c>
      <c r="C43985" s="1" t="s">
        <v>503</v>
      </c>
    </row>
    <row r="43986" spans="1:3">
      <c r="A43986" s="1" t="s">
        <v>91634</v>
      </c>
      <c r="B43986" s="1" t="s">
        <v>91635</v>
      </c>
      <c r="C43986" s="1" t="s">
        <v>2996</v>
      </c>
    </row>
    <row r="43987" spans="1:3">
      <c r="A43987" s="1" t="s">
        <v>91636</v>
      </c>
      <c r="B43987" s="1" t="s">
        <v>91637</v>
      </c>
      <c r="C43987" s="1" t="s">
        <v>2996</v>
      </c>
    </row>
    <row r="43988" spans="1:3">
      <c r="A43988" s="1" t="s">
        <v>91638</v>
      </c>
      <c r="B43988" s="1" t="s">
        <v>91639</v>
      </c>
      <c r="C43988" s="1" t="s">
        <v>8752</v>
      </c>
    </row>
    <row r="43989" spans="1:3">
      <c r="A43989" s="1" t="s">
        <v>91640</v>
      </c>
      <c r="B43989" s="1" t="s">
        <v>91641</v>
      </c>
      <c r="C43989" s="1" t="s">
        <v>7150</v>
      </c>
    </row>
    <row r="43990" spans="1:3">
      <c r="A43990" s="1" t="s">
        <v>91642</v>
      </c>
      <c r="B43990" s="1" t="s">
        <v>91643</v>
      </c>
      <c r="C43990" s="1" t="s">
        <v>19333</v>
      </c>
    </row>
    <row r="43991" spans="1:3">
      <c r="A43991" s="1" t="s">
        <v>91644</v>
      </c>
      <c r="B43991" s="1" t="s">
        <v>91645</v>
      </c>
      <c r="C43991" s="1" t="s">
        <v>552</v>
      </c>
    </row>
    <row r="43992" spans="1:3">
      <c r="A43992" s="1" t="s">
        <v>91646</v>
      </c>
      <c r="B43992" s="1" t="s">
        <v>91647</v>
      </c>
      <c r="C43992" s="1" t="s">
        <v>2524</v>
      </c>
    </row>
    <row r="43993" spans="1:3">
      <c r="A43993" s="1" t="s">
        <v>91648</v>
      </c>
      <c r="B43993" s="1" t="s">
        <v>91649</v>
      </c>
      <c r="C43993" s="1" t="s">
        <v>1907</v>
      </c>
    </row>
    <row r="43994" spans="1:3">
      <c r="A43994" s="1" t="s">
        <v>91650</v>
      </c>
      <c r="B43994" s="1" t="s">
        <v>91651</v>
      </c>
      <c r="C43994" s="1" t="s">
        <v>7474</v>
      </c>
    </row>
    <row r="43995" spans="1:3">
      <c r="A43995" s="1" t="s">
        <v>91652</v>
      </c>
      <c r="B43995" s="1" t="s">
        <v>91653</v>
      </c>
      <c r="C43995" s="1" t="s">
        <v>3091</v>
      </c>
    </row>
    <row r="43996" spans="1:3">
      <c r="A43996" s="1" t="s">
        <v>91654</v>
      </c>
      <c r="B43996" s="1" t="s">
        <v>91655</v>
      </c>
      <c r="C43996" s="1" t="s">
        <v>30397</v>
      </c>
    </row>
    <row r="43997" spans="1:3">
      <c r="A43997" s="1" t="s">
        <v>91656</v>
      </c>
      <c r="B43997" s="1" t="s">
        <v>91657</v>
      </c>
      <c r="C43997" s="1" t="s">
        <v>12962</v>
      </c>
    </row>
    <row r="43998" spans="1:3">
      <c r="A43998" s="1" t="s">
        <v>91658</v>
      </c>
      <c r="B43998" s="1" t="s">
        <v>91659</v>
      </c>
      <c r="C43998" s="1" t="s">
        <v>2769</v>
      </c>
    </row>
    <row r="43999" spans="1:3">
      <c r="A43999" s="1" t="s">
        <v>91660</v>
      </c>
      <c r="B43999" s="1" t="s">
        <v>91661</v>
      </c>
      <c r="C43999" s="1" t="s">
        <v>8322</v>
      </c>
    </row>
    <row r="44000" spans="1:3">
      <c r="A44000" s="1" t="s">
        <v>91662</v>
      </c>
      <c r="B44000" s="1" t="s">
        <v>91663</v>
      </c>
      <c r="C44000" s="1" t="s">
        <v>1071</v>
      </c>
    </row>
    <row r="44001" spans="1:3">
      <c r="A44001" s="1" t="s">
        <v>91664</v>
      </c>
      <c r="B44001" s="1" t="s">
        <v>91665</v>
      </c>
      <c r="C44001" s="1" t="s">
        <v>89297</v>
      </c>
    </row>
    <row r="44002" spans="1:3">
      <c r="A44002" s="1" t="s">
        <v>91666</v>
      </c>
      <c r="B44002" s="1" t="s">
        <v>91667</v>
      </c>
      <c r="C44002" s="1" t="s">
        <v>7989</v>
      </c>
    </row>
    <row r="44003" spans="1:3">
      <c r="A44003" s="1" t="s">
        <v>91668</v>
      </c>
      <c r="B44003" s="1" t="s">
        <v>91669</v>
      </c>
      <c r="C44003" s="1" t="s">
        <v>13264</v>
      </c>
    </row>
    <row r="44004" spans="1:3">
      <c r="A44004" s="1" t="s">
        <v>91670</v>
      </c>
      <c r="B44004" s="1" t="s">
        <v>91671</v>
      </c>
      <c r="C44004" s="1" t="s">
        <v>1341</v>
      </c>
    </row>
    <row r="44005" spans="1:3">
      <c r="A44005" s="1" t="s">
        <v>91672</v>
      </c>
      <c r="B44005" s="1" t="s">
        <v>91673</v>
      </c>
      <c r="C44005" s="1" t="s">
        <v>2996</v>
      </c>
    </row>
    <row r="44006" spans="1:3">
      <c r="A44006" s="1" t="s">
        <v>91674</v>
      </c>
      <c r="B44006" s="1" t="s">
        <v>91675</v>
      </c>
      <c r="C44006" s="1" t="s">
        <v>6079</v>
      </c>
    </row>
    <row r="44007" spans="1:3">
      <c r="A44007" s="1" t="s">
        <v>91676</v>
      </c>
      <c r="B44007" s="1" t="s">
        <v>91677</v>
      </c>
      <c r="C44007" s="1" t="s">
        <v>366</v>
      </c>
    </row>
    <row r="44008" spans="1:3">
      <c r="A44008" s="1" t="s">
        <v>91678</v>
      </c>
      <c r="B44008" s="1" t="s">
        <v>91679</v>
      </c>
      <c r="C44008" s="1" t="s">
        <v>12846</v>
      </c>
    </row>
    <row r="44009" spans="1:3">
      <c r="A44009" s="1" t="s">
        <v>91680</v>
      </c>
      <c r="B44009" s="1" t="s">
        <v>91681</v>
      </c>
      <c r="C44009" s="1" t="s">
        <v>91682</v>
      </c>
    </row>
    <row r="44010" spans="1:3">
      <c r="A44010" s="1" t="s">
        <v>91683</v>
      </c>
      <c r="B44010" s="1" t="s">
        <v>91684</v>
      </c>
      <c r="C44010" s="1" t="s">
        <v>4101</v>
      </c>
    </row>
    <row r="44011" spans="1:3">
      <c r="A44011" s="1" t="s">
        <v>91685</v>
      </c>
      <c r="B44011" s="1" t="s">
        <v>91686</v>
      </c>
      <c r="C44011" s="1" t="s">
        <v>8552</v>
      </c>
    </row>
    <row r="44012" spans="1:3">
      <c r="A44012" s="1" t="s">
        <v>91687</v>
      </c>
      <c r="B44012" s="1" t="s">
        <v>91688</v>
      </c>
      <c r="C44012" s="1" t="s">
        <v>20684</v>
      </c>
    </row>
    <row r="44013" spans="1:3">
      <c r="A44013" s="1" t="s">
        <v>91689</v>
      </c>
      <c r="B44013" s="1" t="s">
        <v>91690</v>
      </c>
      <c r="C44013" s="1" t="s">
        <v>15785</v>
      </c>
    </row>
    <row r="44014" spans="1:3">
      <c r="A44014" s="1" t="s">
        <v>91691</v>
      </c>
      <c r="B44014" s="1" t="s">
        <v>91692</v>
      </c>
      <c r="C44014" s="1" t="s">
        <v>9600</v>
      </c>
    </row>
    <row r="44015" spans="1:3">
      <c r="A44015" s="1" t="s">
        <v>91693</v>
      </c>
      <c r="B44015" s="1" t="s">
        <v>91694</v>
      </c>
      <c r="C44015" s="1" t="s">
        <v>7214</v>
      </c>
    </row>
    <row r="44016" spans="1:3">
      <c r="A44016" s="1" t="s">
        <v>91695</v>
      </c>
      <c r="B44016" s="1" t="s">
        <v>91696</v>
      </c>
      <c r="C44016" s="1" t="s">
        <v>7635</v>
      </c>
    </row>
    <row r="44017" spans="1:3">
      <c r="A44017" s="1" t="s">
        <v>91697</v>
      </c>
      <c r="B44017" s="1" t="s">
        <v>91698</v>
      </c>
      <c r="C44017" s="1" t="s">
        <v>8005</v>
      </c>
    </row>
    <row r="44018" spans="1:3">
      <c r="A44018" s="1" t="s">
        <v>91699</v>
      </c>
      <c r="B44018" s="1" t="s">
        <v>91700</v>
      </c>
      <c r="C44018" s="1" t="s">
        <v>2632</v>
      </c>
    </row>
    <row r="44019" spans="1:3">
      <c r="A44019" s="1" t="s">
        <v>91701</v>
      </c>
      <c r="B44019" s="1" t="s">
        <v>91702</v>
      </c>
      <c r="C44019" s="1" t="s">
        <v>748</v>
      </c>
    </row>
    <row r="44020" spans="1:3">
      <c r="A44020" s="1" t="s">
        <v>91703</v>
      </c>
      <c r="B44020" s="1" t="s">
        <v>91704</v>
      </c>
      <c r="C44020" s="1" t="s">
        <v>10011</v>
      </c>
    </row>
    <row r="44021" spans="1:3">
      <c r="A44021" s="1" t="s">
        <v>91705</v>
      </c>
      <c r="B44021" s="1" t="s">
        <v>91706</v>
      </c>
      <c r="C44021" s="1" t="s">
        <v>91707</v>
      </c>
    </row>
    <row r="44022" spans="1:3">
      <c r="A44022" s="1" t="s">
        <v>91708</v>
      </c>
      <c r="B44022" s="1" t="s">
        <v>91709</v>
      </c>
      <c r="C44022" s="1" t="s">
        <v>936</v>
      </c>
    </row>
    <row r="44023" spans="1:3">
      <c r="A44023" s="1" t="s">
        <v>91710</v>
      </c>
      <c r="B44023" s="1" t="s">
        <v>91711</v>
      </c>
      <c r="C44023" s="1" t="s">
        <v>3787</v>
      </c>
    </row>
    <row r="44024" spans="1:3">
      <c r="A44024" s="1" t="s">
        <v>91712</v>
      </c>
      <c r="B44024" s="1" t="s">
        <v>91713</v>
      </c>
      <c r="C44024" s="1" t="s">
        <v>7550</v>
      </c>
    </row>
    <row r="44025" spans="1:3">
      <c r="A44025" s="1" t="s">
        <v>91714</v>
      </c>
      <c r="B44025" s="1" t="s">
        <v>91715</v>
      </c>
      <c r="C44025" s="1" t="s">
        <v>91716</v>
      </c>
    </row>
    <row r="44026" spans="1:3">
      <c r="A44026" s="1" t="s">
        <v>91717</v>
      </c>
      <c r="B44026" s="1" t="s">
        <v>91718</v>
      </c>
      <c r="C44026" s="1" t="s">
        <v>4450</v>
      </c>
    </row>
    <row r="44027" spans="1:3">
      <c r="A44027" s="1" t="s">
        <v>91719</v>
      </c>
      <c r="B44027" s="1" t="s">
        <v>91720</v>
      </c>
      <c r="C44027" s="1" t="s">
        <v>1820</v>
      </c>
    </row>
    <row r="44028" spans="1:3">
      <c r="A44028" s="1" t="s">
        <v>91721</v>
      </c>
      <c r="B44028" s="1" t="s">
        <v>91722</v>
      </c>
      <c r="C44028" s="1" t="s">
        <v>7258</v>
      </c>
    </row>
    <row r="44029" spans="1:3">
      <c r="A44029" s="1" t="s">
        <v>91723</v>
      </c>
      <c r="B44029" s="1" t="s">
        <v>91724</v>
      </c>
      <c r="C44029" s="1" t="s">
        <v>1124</v>
      </c>
    </row>
    <row r="44030" spans="1:3">
      <c r="A44030" s="1" t="s">
        <v>91725</v>
      </c>
      <c r="B44030" s="1" t="s">
        <v>91726</v>
      </c>
      <c r="C44030" s="1" t="s">
        <v>3504</v>
      </c>
    </row>
    <row r="44031" spans="1:3">
      <c r="A44031" s="1" t="s">
        <v>91727</v>
      </c>
      <c r="B44031" s="1" t="s">
        <v>91728</v>
      </c>
      <c r="C44031" s="1" t="s">
        <v>11541</v>
      </c>
    </row>
    <row r="44032" spans="1:3">
      <c r="A44032" s="1" t="s">
        <v>91729</v>
      </c>
      <c r="B44032" s="1" t="s">
        <v>91730</v>
      </c>
      <c r="C44032" s="1" t="s">
        <v>1371</v>
      </c>
    </row>
    <row r="44033" spans="1:3">
      <c r="A44033" s="1" t="s">
        <v>91731</v>
      </c>
      <c r="B44033" s="1" t="s">
        <v>91732</v>
      </c>
      <c r="C44033" s="1" t="s">
        <v>2632</v>
      </c>
    </row>
    <row r="44034" spans="1:3">
      <c r="A44034" s="1" t="s">
        <v>91733</v>
      </c>
      <c r="B44034" s="1" t="s">
        <v>91734</v>
      </c>
      <c r="C44034" s="1" t="s">
        <v>2761</v>
      </c>
    </row>
    <row r="44035" spans="1:3">
      <c r="A44035" s="1" t="s">
        <v>91735</v>
      </c>
      <c r="B44035" s="1" t="s">
        <v>91736</v>
      </c>
      <c r="C44035" s="1" t="s">
        <v>1907</v>
      </c>
    </row>
    <row r="44036" spans="1:3">
      <c r="A44036" s="1" t="s">
        <v>91737</v>
      </c>
      <c r="B44036" s="1" t="s">
        <v>91738</v>
      </c>
      <c r="C44036" s="1" t="s">
        <v>1071</v>
      </c>
    </row>
    <row r="44037" spans="1:3">
      <c r="A44037" s="1" t="s">
        <v>91739</v>
      </c>
      <c r="B44037" s="1" t="s">
        <v>91740</v>
      </c>
      <c r="C44037" s="1" t="s">
        <v>9621</v>
      </c>
    </row>
    <row r="44038" spans="1:3">
      <c r="A44038" s="1" t="s">
        <v>91741</v>
      </c>
      <c r="B44038" s="1" t="s">
        <v>91742</v>
      </c>
      <c r="C44038" s="1" t="s">
        <v>33105</v>
      </c>
    </row>
    <row r="44039" spans="1:3">
      <c r="A44039" s="1" t="s">
        <v>91743</v>
      </c>
      <c r="B44039" s="1" t="s">
        <v>91744</v>
      </c>
      <c r="C44039" s="1" t="s">
        <v>2629</v>
      </c>
    </row>
    <row r="44040" spans="1:3">
      <c r="A44040" s="1" t="s">
        <v>91745</v>
      </c>
      <c r="B44040" s="1" t="s">
        <v>91746</v>
      </c>
      <c r="C44040" s="1" t="s">
        <v>3504</v>
      </c>
    </row>
    <row r="44041" spans="1:3">
      <c r="A44041" s="1" t="s">
        <v>91747</v>
      </c>
      <c r="B44041" s="1" t="s">
        <v>91748</v>
      </c>
      <c r="C44041" s="1" t="s">
        <v>279</v>
      </c>
    </row>
    <row r="44042" spans="1:3">
      <c r="A44042" s="1" t="s">
        <v>91749</v>
      </c>
      <c r="B44042" s="1" t="s">
        <v>91750</v>
      </c>
      <c r="C44042" s="1" t="s">
        <v>2113</v>
      </c>
    </row>
    <row r="44043" spans="1:3">
      <c r="A44043" s="1" t="s">
        <v>91751</v>
      </c>
      <c r="B44043" s="1" t="s">
        <v>91752</v>
      </c>
      <c r="C44043" s="1" t="s">
        <v>19059</v>
      </c>
    </row>
    <row r="44044" spans="1:3">
      <c r="A44044" s="1" t="s">
        <v>91753</v>
      </c>
      <c r="B44044" s="1" t="s">
        <v>91754</v>
      </c>
      <c r="C44044" s="1" t="s">
        <v>42764</v>
      </c>
    </row>
    <row r="44045" spans="1:3">
      <c r="A44045" s="1" t="s">
        <v>91755</v>
      </c>
      <c r="B44045" s="1" t="s">
        <v>91756</v>
      </c>
      <c r="C44045" s="1" t="s">
        <v>7296</v>
      </c>
    </row>
    <row r="44046" spans="1:3">
      <c r="A44046" s="1" t="s">
        <v>91757</v>
      </c>
      <c r="B44046" s="1" t="s">
        <v>91758</v>
      </c>
      <c r="C44046" s="1" t="s">
        <v>9042</v>
      </c>
    </row>
    <row r="44047" spans="1:3">
      <c r="A44047" s="1" t="s">
        <v>91759</v>
      </c>
      <c r="B44047" s="1" t="s">
        <v>91760</v>
      </c>
      <c r="C44047" s="1" t="s">
        <v>14306</v>
      </c>
    </row>
    <row r="44048" spans="1:3">
      <c r="A44048" s="1" t="s">
        <v>91761</v>
      </c>
      <c r="B44048" s="1" t="s">
        <v>91762</v>
      </c>
      <c r="C44048" s="1" t="s">
        <v>6611</v>
      </c>
    </row>
    <row r="44049" spans="1:3">
      <c r="A44049" s="1" t="s">
        <v>91763</v>
      </c>
      <c r="B44049" s="1" t="s">
        <v>91764</v>
      </c>
      <c r="C44049" s="1" t="s">
        <v>10806</v>
      </c>
    </row>
    <row r="44050" spans="1:3">
      <c r="A44050" s="1" t="s">
        <v>91765</v>
      </c>
      <c r="B44050" s="1" t="s">
        <v>91766</v>
      </c>
      <c r="C44050" s="1" t="s">
        <v>91767</v>
      </c>
    </row>
    <row r="44051" spans="1:3">
      <c r="A44051" s="1" t="s">
        <v>91768</v>
      </c>
      <c r="B44051" s="1" t="s">
        <v>91769</v>
      </c>
      <c r="C44051" s="1" t="s">
        <v>2061</v>
      </c>
    </row>
    <row r="44052" spans="1:3">
      <c r="A44052" s="1" t="s">
        <v>91770</v>
      </c>
      <c r="B44052" s="1" t="s">
        <v>91771</v>
      </c>
      <c r="C44052" s="1" t="s">
        <v>398</v>
      </c>
    </row>
    <row r="44053" spans="1:3">
      <c r="A44053" s="1" t="s">
        <v>91772</v>
      </c>
      <c r="B44053" s="1" t="s">
        <v>91773</v>
      </c>
      <c r="C44053" s="1" t="s">
        <v>366</v>
      </c>
    </row>
    <row r="44054" spans="1:3">
      <c r="A44054" s="1" t="s">
        <v>91774</v>
      </c>
      <c r="B44054" s="1" t="s">
        <v>91775</v>
      </c>
      <c r="C44054" s="1" t="s">
        <v>3114</v>
      </c>
    </row>
    <row r="44055" spans="1:3">
      <c r="A44055" s="1" t="s">
        <v>91776</v>
      </c>
      <c r="B44055" s="1" t="s">
        <v>91777</v>
      </c>
      <c r="C44055" s="1" t="s">
        <v>9942</v>
      </c>
    </row>
    <row r="44056" spans="1:3">
      <c r="A44056" s="1" t="s">
        <v>91778</v>
      </c>
      <c r="B44056" s="1" t="s">
        <v>91779</v>
      </c>
      <c r="C44056" s="1" t="s">
        <v>7411</v>
      </c>
    </row>
    <row r="44057" spans="1:3">
      <c r="A44057" s="1" t="s">
        <v>91780</v>
      </c>
      <c r="B44057" s="1" t="s">
        <v>91781</v>
      </c>
      <c r="C44057" s="1" t="s">
        <v>7411</v>
      </c>
    </row>
    <row r="44058" spans="1:3">
      <c r="A44058" s="1" t="s">
        <v>91782</v>
      </c>
      <c r="B44058" s="1" t="s">
        <v>91783</v>
      </c>
      <c r="C44058" s="1" t="s">
        <v>91784</v>
      </c>
    </row>
    <row r="44059" spans="1:3">
      <c r="A44059" s="1" t="s">
        <v>91785</v>
      </c>
      <c r="B44059" s="1" t="s">
        <v>91786</v>
      </c>
      <c r="C44059" s="1" t="s">
        <v>6663</v>
      </c>
    </row>
    <row r="44060" spans="1:3">
      <c r="A44060" s="1" t="s">
        <v>91787</v>
      </c>
      <c r="B44060" s="1" t="s">
        <v>91788</v>
      </c>
      <c r="C44060" s="1" t="s">
        <v>4455</v>
      </c>
    </row>
    <row r="44061" spans="1:3">
      <c r="A44061" s="1" t="s">
        <v>91789</v>
      </c>
      <c r="B44061" s="1" t="s">
        <v>91790</v>
      </c>
      <c r="C44061" s="1" t="s">
        <v>7945</v>
      </c>
    </row>
    <row r="44062" spans="1:3">
      <c r="A44062" s="1" t="s">
        <v>91791</v>
      </c>
      <c r="B44062" s="1" t="s">
        <v>91792</v>
      </c>
      <c r="C44062" s="1" t="s">
        <v>1907</v>
      </c>
    </row>
    <row r="44063" spans="1:3">
      <c r="A44063" s="1" t="s">
        <v>91793</v>
      </c>
      <c r="B44063" s="1" t="s">
        <v>91794</v>
      </c>
      <c r="C44063" s="1" t="s">
        <v>1092</v>
      </c>
    </row>
    <row r="44064" spans="1:3">
      <c r="A44064" s="1" t="s">
        <v>91795</v>
      </c>
      <c r="B44064" s="1" t="s">
        <v>91796</v>
      </c>
      <c r="C44064" s="1" t="s">
        <v>2844</v>
      </c>
    </row>
    <row r="44065" spans="1:3">
      <c r="A44065" s="1" t="s">
        <v>91797</v>
      </c>
      <c r="B44065" s="1" t="s">
        <v>91798</v>
      </c>
      <c r="C44065" s="1" t="s">
        <v>3545</v>
      </c>
    </row>
    <row r="44066" spans="1:3">
      <c r="A44066" s="1" t="s">
        <v>91799</v>
      </c>
      <c r="B44066" s="1" t="s">
        <v>91800</v>
      </c>
      <c r="C44066" s="1" t="s">
        <v>10331</v>
      </c>
    </row>
    <row r="44067" spans="1:3">
      <c r="A44067" s="1" t="s">
        <v>91801</v>
      </c>
      <c r="B44067" s="1" t="s">
        <v>91802</v>
      </c>
      <c r="C44067" s="1" t="s">
        <v>38319</v>
      </c>
    </row>
    <row r="44068" spans="1:3">
      <c r="A44068" s="1" t="s">
        <v>91803</v>
      </c>
      <c r="B44068" s="1" t="s">
        <v>91804</v>
      </c>
      <c r="C44068" s="1" t="s">
        <v>225</v>
      </c>
    </row>
    <row r="44069" spans="1:3">
      <c r="A44069" s="1" t="s">
        <v>91805</v>
      </c>
      <c r="B44069" s="1" t="s">
        <v>91806</v>
      </c>
      <c r="C44069" s="1" t="s">
        <v>3794</v>
      </c>
    </row>
    <row r="44070" spans="1:3">
      <c r="A44070" s="1" t="s">
        <v>91807</v>
      </c>
      <c r="B44070" s="1" t="s">
        <v>91808</v>
      </c>
      <c r="C44070" s="1" t="s">
        <v>9751</v>
      </c>
    </row>
    <row r="44071" spans="1:3">
      <c r="A44071" s="1" t="s">
        <v>91809</v>
      </c>
      <c r="B44071" s="1" t="s">
        <v>91810</v>
      </c>
      <c r="C44071" s="1" t="s">
        <v>1772</v>
      </c>
    </row>
    <row r="44072" spans="1:3">
      <c r="A44072" s="1" t="s">
        <v>91811</v>
      </c>
      <c r="B44072" s="1" t="s">
        <v>91812</v>
      </c>
      <c r="C44072" s="1" t="s">
        <v>2996</v>
      </c>
    </row>
    <row r="44073" spans="1:3">
      <c r="A44073" s="1" t="s">
        <v>91813</v>
      </c>
      <c r="B44073" s="1" t="s">
        <v>91814</v>
      </c>
      <c r="C44073" s="1" t="s">
        <v>91815</v>
      </c>
    </row>
    <row r="44074" spans="1:3">
      <c r="A44074" s="1" t="s">
        <v>91816</v>
      </c>
      <c r="B44074" s="1" t="s">
        <v>91817</v>
      </c>
      <c r="C44074" s="1" t="s">
        <v>4304</v>
      </c>
    </row>
    <row r="44075" spans="1:3">
      <c r="A44075" s="1" t="s">
        <v>91818</v>
      </c>
      <c r="B44075" s="1" t="s">
        <v>91819</v>
      </c>
      <c r="C44075" s="1" t="s">
        <v>20584</v>
      </c>
    </row>
    <row r="44076" spans="1:3">
      <c r="A44076" s="1" t="s">
        <v>91820</v>
      </c>
      <c r="B44076" s="1" t="s">
        <v>91821</v>
      </c>
      <c r="C44076" s="1" t="s">
        <v>8500</v>
      </c>
    </row>
    <row r="44077" spans="1:3">
      <c r="A44077" s="1" t="s">
        <v>91822</v>
      </c>
      <c r="B44077" s="1" t="s">
        <v>91823</v>
      </c>
      <c r="C44077" s="1" t="s">
        <v>3787</v>
      </c>
    </row>
    <row r="44078" spans="1:3">
      <c r="A44078" s="1" t="s">
        <v>91824</v>
      </c>
      <c r="B44078" s="1" t="s">
        <v>91825</v>
      </c>
      <c r="C44078" s="1" t="s">
        <v>3091</v>
      </c>
    </row>
    <row r="44079" spans="1:3">
      <c r="A44079" s="1" t="s">
        <v>91826</v>
      </c>
      <c r="B44079" s="1" t="s">
        <v>91827</v>
      </c>
      <c r="C44079" s="1" t="s">
        <v>3091</v>
      </c>
    </row>
    <row r="44080" spans="1:3">
      <c r="A44080" s="1" t="s">
        <v>91828</v>
      </c>
      <c r="B44080" s="1" t="s">
        <v>91829</v>
      </c>
      <c r="C44080" s="1" t="s">
        <v>3986</v>
      </c>
    </row>
    <row r="44081" spans="1:3">
      <c r="A44081" s="1" t="s">
        <v>91830</v>
      </c>
      <c r="B44081" s="1" t="s">
        <v>91831</v>
      </c>
      <c r="C44081" s="1" t="s">
        <v>7723</v>
      </c>
    </row>
    <row r="44082" spans="1:3">
      <c r="A44082" s="1" t="s">
        <v>91832</v>
      </c>
      <c r="B44082" s="1" t="s">
        <v>91833</v>
      </c>
      <c r="C44082" s="1" t="s">
        <v>48033</v>
      </c>
    </row>
    <row r="44083" spans="1:3">
      <c r="A44083" s="1" t="s">
        <v>91834</v>
      </c>
      <c r="B44083" s="1" t="s">
        <v>91835</v>
      </c>
      <c r="C44083" s="1" t="s">
        <v>1820</v>
      </c>
    </row>
    <row r="44084" spans="1:3">
      <c r="A44084" s="1" t="s">
        <v>91836</v>
      </c>
      <c r="B44084" s="1" t="s">
        <v>91837</v>
      </c>
      <c r="C44084" s="1" t="s">
        <v>6156</v>
      </c>
    </row>
    <row r="44085" spans="1:3">
      <c r="A44085" s="1" t="s">
        <v>91838</v>
      </c>
      <c r="B44085" s="1" t="s">
        <v>91839</v>
      </c>
      <c r="C44085" s="1" t="s">
        <v>2779</v>
      </c>
    </row>
    <row r="44086" spans="1:3">
      <c r="A44086" s="1" t="s">
        <v>91840</v>
      </c>
      <c r="B44086" s="1" t="s">
        <v>91841</v>
      </c>
      <c r="C44086" s="1" t="s">
        <v>20568</v>
      </c>
    </row>
    <row r="44087" spans="1:3">
      <c r="A44087" s="1" t="s">
        <v>91842</v>
      </c>
      <c r="B44087" s="1" t="s">
        <v>91843</v>
      </c>
      <c r="C44087" s="1" t="s">
        <v>9616</v>
      </c>
    </row>
    <row r="44088" spans="1:3">
      <c r="A44088" s="1" t="s">
        <v>91844</v>
      </c>
      <c r="B44088" s="1" t="s">
        <v>91845</v>
      </c>
      <c r="C44088" s="1" t="s">
        <v>1820</v>
      </c>
    </row>
    <row r="44089" spans="1:3">
      <c r="A44089" s="1" t="s">
        <v>91846</v>
      </c>
      <c r="B44089" s="1" t="s">
        <v>91847</v>
      </c>
      <c r="C44089" s="1" t="s">
        <v>1779</v>
      </c>
    </row>
    <row r="44090" spans="1:3">
      <c r="A44090" s="1" t="s">
        <v>91848</v>
      </c>
      <c r="B44090" s="1" t="s">
        <v>91849</v>
      </c>
      <c r="C44090" s="1" t="s">
        <v>3787</v>
      </c>
    </row>
    <row r="44091" spans="1:3">
      <c r="A44091" s="1" t="s">
        <v>91850</v>
      </c>
      <c r="B44091" s="1" t="s">
        <v>91851</v>
      </c>
      <c r="C44091" s="1" t="s">
        <v>10193</v>
      </c>
    </row>
    <row r="44092" spans="1:3">
      <c r="A44092" s="1" t="s">
        <v>91852</v>
      </c>
      <c r="B44092" s="1" t="s">
        <v>91853</v>
      </c>
      <c r="C44092" s="1" t="s">
        <v>7830</v>
      </c>
    </row>
    <row r="44093" spans="1:3">
      <c r="A44093" s="1" t="s">
        <v>91854</v>
      </c>
      <c r="B44093" s="1" t="s">
        <v>91855</v>
      </c>
      <c r="C44093" s="1" t="s">
        <v>1651</v>
      </c>
    </row>
    <row r="44094" spans="1:3">
      <c r="A44094" s="1" t="s">
        <v>91856</v>
      </c>
      <c r="B44094" s="1" t="s">
        <v>91857</v>
      </c>
      <c r="C44094" s="1" t="s">
        <v>7587</v>
      </c>
    </row>
    <row r="44095" spans="1:3">
      <c r="A44095" s="1" t="s">
        <v>91858</v>
      </c>
      <c r="B44095" s="1" t="s">
        <v>91859</v>
      </c>
      <c r="C44095" s="1" t="s">
        <v>7587</v>
      </c>
    </row>
    <row r="44096" spans="1:3">
      <c r="A44096" s="1" t="s">
        <v>91860</v>
      </c>
      <c r="B44096" s="1" t="s">
        <v>91861</v>
      </c>
      <c r="C44096" s="1" t="s">
        <v>75559</v>
      </c>
    </row>
    <row r="44097" spans="1:3">
      <c r="A44097" s="1" t="s">
        <v>91862</v>
      </c>
      <c r="B44097" s="1" t="s">
        <v>91863</v>
      </c>
      <c r="C44097" s="1" t="s">
        <v>8752</v>
      </c>
    </row>
    <row r="44098" spans="1:3">
      <c r="A44098" s="1" t="s">
        <v>91864</v>
      </c>
      <c r="B44098" s="1" t="s">
        <v>91865</v>
      </c>
      <c r="C44098" s="1" t="s">
        <v>2474</v>
      </c>
    </row>
    <row r="44099" spans="1:3">
      <c r="A44099" s="1" t="s">
        <v>91866</v>
      </c>
      <c r="B44099" s="1" t="s">
        <v>91867</v>
      </c>
      <c r="C44099" s="1" t="s">
        <v>2474</v>
      </c>
    </row>
    <row r="44100" spans="1:3">
      <c r="A44100" s="1" t="s">
        <v>91868</v>
      </c>
      <c r="B44100" s="1" t="s">
        <v>91869</v>
      </c>
      <c r="C44100" s="1" t="s">
        <v>34387</v>
      </c>
    </row>
    <row r="44101" spans="1:3">
      <c r="A44101" s="1" t="s">
        <v>91870</v>
      </c>
      <c r="B44101" s="1" t="s">
        <v>91871</v>
      </c>
      <c r="C44101" s="1" t="s">
        <v>3574</v>
      </c>
    </row>
    <row r="44102" spans="1:3">
      <c r="A44102" s="1" t="s">
        <v>91872</v>
      </c>
      <c r="B44102" s="1" t="s">
        <v>91873</v>
      </c>
      <c r="C44102" s="1" t="s">
        <v>8005</v>
      </c>
    </row>
    <row r="44103" spans="1:3">
      <c r="A44103" s="1" t="s">
        <v>91874</v>
      </c>
      <c r="B44103" s="1" t="s">
        <v>91875</v>
      </c>
      <c r="C44103" s="1" t="s">
        <v>1341</v>
      </c>
    </row>
    <row r="44104" spans="1:3">
      <c r="A44104" s="1" t="s">
        <v>91876</v>
      </c>
      <c r="B44104" s="1" t="s">
        <v>91877</v>
      </c>
      <c r="C44104" s="1" t="s">
        <v>6663</v>
      </c>
    </row>
    <row r="44105" spans="1:3">
      <c r="A44105" s="1" t="s">
        <v>91878</v>
      </c>
      <c r="B44105" s="1" t="s">
        <v>91879</v>
      </c>
      <c r="C44105" s="1" t="s">
        <v>91815</v>
      </c>
    </row>
    <row r="44106" spans="1:3">
      <c r="A44106" s="1" t="s">
        <v>91880</v>
      </c>
      <c r="B44106" s="1" t="s">
        <v>91881</v>
      </c>
      <c r="C44106" s="1" t="s">
        <v>552</v>
      </c>
    </row>
    <row r="44107" spans="1:3">
      <c r="A44107" s="1" t="s">
        <v>91882</v>
      </c>
      <c r="B44107" s="1" t="s">
        <v>91883</v>
      </c>
      <c r="C44107" s="1" t="s">
        <v>2844</v>
      </c>
    </row>
    <row r="44108" spans="1:3">
      <c r="A44108" s="1" t="s">
        <v>91884</v>
      </c>
      <c r="B44108" s="1" t="s">
        <v>91885</v>
      </c>
      <c r="C44108" s="1" t="s">
        <v>8528</v>
      </c>
    </row>
    <row r="44109" spans="1:3">
      <c r="A44109" s="1" t="s">
        <v>91886</v>
      </c>
      <c r="B44109" s="1" t="s">
        <v>91887</v>
      </c>
      <c r="C44109" s="1" t="s">
        <v>7620</v>
      </c>
    </row>
    <row r="44110" spans="1:3">
      <c r="A44110" s="1" t="s">
        <v>91888</v>
      </c>
      <c r="B44110" s="1" t="s">
        <v>91889</v>
      </c>
      <c r="C44110" s="1" t="s">
        <v>826</v>
      </c>
    </row>
    <row r="44111" spans="1:3">
      <c r="A44111" s="1" t="s">
        <v>91890</v>
      </c>
      <c r="B44111" s="1" t="s">
        <v>91891</v>
      </c>
      <c r="C44111" s="1" t="s">
        <v>8093</v>
      </c>
    </row>
    <row r="44112" spans="1:3">
      <c r="A44112" s="1" t="s">
        <v>91892</v>
      </c>
      <c r="B44112" s="1" t="s">
        <v>91893</v>
      </c>
      <c r="C44112" s="1" t="s">
        <v>10074</v>
      </c>
    </row>
    <row r="44113" spans="1:3">
      <c r="A44113" s="1" t="s">
        <v>91894</v>
      </c>
      <c r="B44113" s="1" t="s">
        <v>91895</v>
      </c>
      <c r="C44113" s="1" t="s">
        <v>1597</v>
      </c>
    </row>
    <row r="44114" spans="1:3">
      <c r="A44114" s="1" t="s">
        <v>91896</v>
      </c>
      <c r="B44114" s="1" t="s">
        <v>91897</v>
      </c>
      <c r="C44114" s="1" t="s">
        <v>2113</v>
      </c>
    </row>
    <row r="44115" spans="1:3">
      <c r="A44115" s="1" t="s">
        <v>91898</v>
      </c>
      <c r="B44115" s="1" t="s">
        <v>91899</v>
      </c>
      <c r="C44115" s="1" t="s">
        <v>16424</v>
      </c>
    </row>
    <row r="44116" spans="1:3">
      <c r="A44116" s="1" t="s">
        <v>91900</v>
      </c>
      <c r="B44116" s="1" t="s">
        <v>91901</v>
      </c>
      <c r="C44116" s="1" t="s">
        <v>25463</v>
      </c>
    </row>
    <row r="44117" spans="1:3">
      <c r="A44117" s="1" t="s">
        <v>91902</v>
      </c>
      <c r="B44117" s="1" t="s">
        <v>91903</v>
      </c>
      <c r="C44117" s="1" t="s">
        <v>16828</v>
      </c>
    </row>
    <row r="44118" spans="1:3">
      <c r="A44118" s="1" t="s">
        <v>91904</v>
      </c>
      <c r="B44118" s="1" t="s">
        <v>91905</v>
      </c>
      <c r="C44118" s="1" t="s">
        <v>716</v>
      </c>
    </row>
    <row r="44119" spans="1:3">
      <c r="A44119" s="1" t="s">
        <v>91906</v>
      </c>
      <c r="B44119" s="1" t="s">
        <v>91907</v>
      </c>
      <c r="C44119" s="1" t="s">
        <v>1651</v>
      </c>
    </row>
    <row r="44120" spans="1:3">
      <c r="A44120" s="1" t="s">
        <v>91908</v>
      </c>
      <c r="B44120" s="1" t="s">
        <v>91909</v>
      </c>
      <c r="C44120" s="1" t="s">
        <v>14110</v>
      </c>
    </row>
    <row r="44121" spans="1:3">
      <c r="A44121" s="1" t="s">
        <v>91910</v>
      </c>
      <c r="B44121" s="1" t="s">
        <v>91911</v>
      </c>
      <c r="C44121" s="1" t="s">
        <v>91912</v>
      </c>
    </row>
    <row r="44122" spans="1:3">
      <c r="A44122" s="1" t="s">
        <v>91913</v>
      </c>
      <c r="B44122" s="1" t="s">
        <v>91914</v>
      </c>
      <c r="C44122" s="1" t="s">
        <v>91915</v>
      </c>
    </row>
    <row r="44123" spans="1:3">
      <c r="A44123" s="1" t="s">
        <v>91916</v>
      </c>
      <c r="B44123" s="1" t="s">
        <v>91917</v>
      </c>
      <c r="C44123" s="1" t="s">
        <v>2113</v>
      </c>
    </row>
    <row r="44124" spans="1:3">
      <c r="A44124" s="1" t="s">
        <v>91918</v>
      </c>
      <c r="B44124" s="1" t="s">
        <v>91919</v>
      </c>
      <c r="C44124" s="1" t="s">
        <v>366</v>
      </c>
    </row>
    <row r="44125" spans="1:3">
      <c r="A44125" s="1" t="s">
        <v>91920</v>
      </c>
      <c r="B44125" s="1" t="s">
        <v>91921</v>
      </c>
      <c r="C44125" s="1" t="s">
        <v>7028</v>
      </c>
    </row>
    <row r="44126" spans="1:3">
      <c r="A44126" s="1" t="s">
        <v>91922</v>
      </c>
      <c r="B44126" s="1" t="s">
        <v>91923</v>
      </c>
      <c r="C44126" s="1" t="s">
        <v>1371</v>
      </c>
    </row>
    <row r="44127" spans="1:3">
      <c r="A44127" s="1" t="s">
        <v>91924</v>
      </c>
      <c r="B44127" s="1" t="s">
        <v>91925</v>
      </c>
      <c r="C44127" s="1" t="s">
        <v>4804</v>
      </c>
    </row>
    <row r="44128" spans="1:3">
      <c r="A44128" s="1" t="s">
        <v>91926</v>
      </c>
      <c r="B44128" s="1" t="s">
        <v>91927</v>
      </c>
      <c r="C44128" s="1" t="s">
        <v>142</v>
      </c>
    </row>
    <row r="44129" spans="1:3">
      <c r="A44129" s="1" t="s">
        <v>91928</v>
      </c>
      <c r="B44129" s="1" t="s">
        <v>91929</v>
      </c>
      <c r="C44129" s="1" t="s">
        <v>81</v>
      </c>
    </row>
    <row r="44130" spans="1:3">
      <c r="A44130" s="1" t="s">
        <v>91930</v>
      </c>
      <c r="B44130" s="1" t="s">
        <v>91931</v>
      </c>
      <c r="C44130" s="1" t="s">
        <v>1166</v>
      </c>
    </row>
    <row r="44131" spans="1:3">
      <c r="A44131" s="1" t="s">
        <v>91932</v>
      </c>
      <c r="B44131" s="1" t="s">
        <v>91933</v>
      </c>
      <c r="C44131" s="1" t="s">
        <v>91934</v>
      </c>
    </row>
    <row r="44132" spans="1:3">
      <c r="A44132" s="1" t="s">
        <v>91935</v>
      </c>
      <c r="B44132" s="1" t="s">
        <v>91936</v>
      </c>
      <c r="C44132" s="1" t="s">
        <v>15049</v>
      </c>
    </row>
    <row r="44133" spans="1:3">
      <c r="A44133" s="1" t="s">
        <v>91937</v>
      </c>
      <c r="B44133" s="1" t="s">
        <v>91938</v>
      </c>
      <c r="C44133" s="1" t="s">
        <v>1820</v>
      </c>
    </row>
    <row r="44134" spans="1:3">
      <c r="A44134" s="1" t="s">
        <v>91939</v>
      </c>
      <c r="B44134" s="1" t="s">
        <v>91940</v>
      </c>
      <c r="C44134" s="1" t="s">
        <v>12962</v>
      </c>
    </row>
    <row r="44135" spans="1:3">
      <c r="A44135" s="1" t="s">
        <v>91941</v>
      </c>
      <c r="B44135" s="1" t="s">
        <v>91942</v>
      </c>
      <c r="C44135" s="1" t="s">
        <v>1229</v>
      </c>
    </row>
    <row r="44136" spans="1:3">
      <c r="A44136" s="1" t="s">
        <v>91943</v>
      </c>
      <c r="B44136" s="1" t="s">
        <v>91944</v>
      </c>
      <c r="C44136" s="1" t="s">
        <v>8005</v>
      </c>
    </row>
    <row r="44137" spans="1:3">
      <c r="A44137" s="1" t="s">
        <v>91945</v>
      </c>
      <c r="B44137" s="1" t="s">
        <v>91946</v>
      </c>
      <c r="C44137" s="1" t="s">
        <v>3005</v>
      </c>
    </row>
    <row r="44138" spans="1:3">
      <c r="A44138" s="1" t="s">
        <v>91947</v>
      </c>
      <c r="B44138" s="1" t="s">
        <v>91948</v>
      </c>
      <c r="C44138" s="1" t="s">
        <v>410</v>
      </c>
    </row>
    <row r="44139" spans="1:3">
      <c r="A44139" s="1" t="s">
        <v>91949</v>
      </c>
      <c r="B44139" s="1" t="s">
        <v>91950</v>
      </c>
      <c r="C44139" s="1" t="s">
        <v>5060</v>
      </c>
    </row>
    <row r="44140" spans="1:3">
      <c r="A44140" s="1" t="s">
        <v>91951</v>
      </c>
      <c r="B44140" s="1" t="s">
        <v>91952</v>
      </c>
      <c r="C44140" s="1" t="s">
        <v>7047</v>
      </c>
    </row>
    <row r="44141" spans="1:3">
      <c r="A44141" s="1" t="s">
        <v>91953</v>
      </c>
      <c r="B44141" s="1" t="s">
        <v>91954</v>
      </c>
      <c r="C44141" s="1" t="s">
        <v>91955</v>
      </c>
    </row>
    <row r="44142" spans="1:3">
      <c r="A44142" s="1" t="s">
        <v>91956</v>
      </c>
      <c r="B44142" s="1" t="s">
        <v>91957</v>
      </c>
      <c r="C44142" s="1" t="s">
        <v>7296</v>
      </c>
    </row>
    <row r="44143" spans="1:3">
      <c r="A44143" s="1" t="s">
        <v>91958</v>
      </c>
      <c r="B44143" s="1" t="s">
        <v>91959</v>
      </c>
      <c r="C44143" s="1" t="s">
        <v>3290</v>
      </c>
    </row>
    <row r="44144" spans="1:3">
      <c r="A44144" s="1" t="s">
        <v>91960</v>
      </c>
      <c r="B44144" s="1" t="s">
        <v>91961</v>
      </c>
      <c r="C44144" s="1" t="s">
        <v>14274</v>
      </c>
    </row>
    <row r="44145" spans="1:3">
      <c r="A44145" s="1" t="s">
        <v>91962</v>
      </c>
      <c r="B44145" s="1" t="s">
        <v>91963</v>
      </c>
      <c r="C44145" s="1" t="s">
        <v>182</v>
      </c>
    </row>
    <row r="44146" spans="1:3">
      <c r="A44146" s="1" t="s">
        <v>91964</v>
      </c>
      <c r="B44146" s="1" t="s">
        <v>91965</v>
      </c>
      <c r="C44146" s="1" t="s">
        <v>641</v>
      </c>
    </row>
    <row r="44147" spans="1:3">
      <c r="A44147" s="1" t="s">
        <v>91966</v>
      </c>
      <c r="B44147" s="1" t="s">
        <v>91967</v>
      </c>
      <c r="C44147" s="1" t="s">
        <v>3005</v>
      </c>
    </row>
    <row r="44148" spans="1:3">
      <c r="A44148" s="1" t="s">
        <v>91968</v>
      </c>
      <c r="B44148" s="1" t="s">
        <v>91969</v>
      </c>
      <c r="C44148" s="1" t="s">
        <v>3005</v>
      </c>
    </row>
    <row r="44149" spans="1:3">
      <c r="A44149" s="1" t="s">
        <v>91970</v>
      </c>
      <c r="B44149" s="1" t="s">
        <v>91971</v>
      </c>
      <c r="C44149" s="1" t="s">
        <v>841</v>
      </c>
    </row>
    <row r="44150" spans="1:3">
      <c r="A44150" s="1" t="s">
        <v>91972</v>
      </c>
      <c r="B44150" s="1" t="s">
        <v>91973</v>
      </c>
      <c r="C44150" s="1" t="s">
        <v>14357</v>
      </c>
    </row>
    <row r="44151" spans="1:3">
      <c r="A44151" s="1" t="s">
        <v>91974</v>
      </c>
      <c r="B44151" s="1" t="s">
        <v>91975</v>
      </c>
      <c r="C44151" s="1" t="s">
        <v>424</v>
      </c>
    </row>
    <row r="44152" spans="1:3">
      <c r="A44152" s="1" t="s">
        <v>91976</v>
      </c>
      <c r="B44152" s="1" t="s">
        <v>91977</v>
      </c>
      <c r="C44152" s="1" t="s">
        <v>73</v>
      </c>
    </row>
    <row r="44153" spans="1:3">
      <c r="A44153" s="1" t="s">
        <v>91978</v>
      </c>
      <c r="B44153" s="1" t="s">
        <v>91979</v>
      </c>
      <c r="C44153" s="1" t="s">
        <v>150</v>
      </c>
    </row>
    <row r="44154" spans="1:3">
      <c r="A44154" s="1" t="s">
        <v>91980</v>
      </c>
      <c r="B44154" s="1" t="s">
        <v>91981</v>
      </c>
      <c r="C44154" s="1" t="s">
        <v>1143</v>
      </c>
    </row>
    <row r="44155" spans="1:3">
      <c r="A44155" s="1" t="s">
        <v>91982</v>
      </c>
      <c r="B44155" s="1" t="s">
        <v>91983</v>
      </c>
      <c r="C44155" s="1" t="s">
        <v>91984</v>
      </c>
    </row>
    <row r="44156" spans="1:3">
      <c r="A44156" s="1" t="s">
        <v>91985</v>
      </c>
      <c r="B44156" s="1" t="s">
        <v>91986</v>
      </c>
      <c r="C44156" s="1" t="s">
        <v>5730</v>
      </c>
    </row>
    <row r="44157" spans="1:3">
      <c r="A44157" s="1" t="s">
        <v>91987</v>
      </c>
      <c r="B44157" s="1" t="s">
        <v>91988</v>
      </c>
      <c r="C44157" s="1" t="s">
        <v>1666</v>
      </c>
    </row>
    <row r="44158" spans="1:3">
      <c r="A44158" s="1" t="s">
        <v>91989</v>
      </c>
      <c r="B44158" s="1" t="s">
        <v>91990</v>
      </c>
      <c r="C44158" s="1" t="s">
        <v>52</v>
      </c>
    </row>
    <row r="44159" spans="1:3">
      <c r="A44159" s="1" t="s">
        <v>91991</v>
      </c>
      <c r="B44159" s="1" t="s">
        <v>91992</v>
      </c>
      <c r="C44159" s="1" t="s">
        <v>5616</v>
      </c>
    </row>
    <row r="44160" spans="1:3">
      <c r="A44160" s="1" t="s">
        <v>91993</v>
      </c>
      <c r="B44160" s="1" t="s">
        <v>91994</v>
      </c>
      <c r="C44160" s="1" t="s">
        <v>20</v>
      </c>
    </row>
    <row r="44161" spans="1:3">
      <c r="A44161" s="1" t="s">
        <v>91995</v>
      </c>
      <c r="B44161" s="1" t="s">
        <v>91996</v>
      </c>
      <c r="C44161" s="1" t="s">
        <v>225</v>
      </c>
    </row>
    <row r="44162" spans="1:3">
      <c r="A44162" s="1" t="s">
        <v>91997</v>
      </c>
      <c r="B44162" s="1" t="s">
        <v>91998</v>
      </c>
      <c r="C44162" s="1" t="s">
        <v>91999</v>
      </c>
    </row>
    <row r="44163" spans="1:3">
      <c r="A44163" s="1" t="s">
        <v>92000</v>
      </c>
      <c r="B44163" s="1" t="s">
        <v>92001</v>
      </c>
      <c r="C44163" s="1" t="s">
        <v>5285</v>
      </c>
    </row>
    <row r="44164" spans="1:3">
      <c r="A44164" s="1" t="s">
        <v>92002</v>
      </c>
      <c r="B44164" s="1" t="s">
        <v>92003</v>
      </c>
      <c r="C44164" s="1" t="s">
        <v>92004</v>
      </c>
    </row>
    <row r="44165" spans="1:3">
      <c r="A44165" s="1" t="s">
        <v>92005</v>
      </c>
      <c r="B44165" s="1" t="s">
        <v>92006</v>
      </c>
      <c r="C44165" s="1" t="s">
        <v>52</v>
      </c>
    </row>
    <row r="44166" spans="1:3">
      <c r="A44166" s="1" t="s">
        <v>92007</v>
      </c>
      <c r="B44166" s="1" t="s">
        <v>92008</v>
      </c>
      <c r="C44166" s="1" t="s">
        <v>6262</v>
      </c>
    </row>
    <row r="44167" spans="1:3">
      <c r="A44167" s="1" t="s">
        <v>92009</v>
      </c>
      <c r="B44167" s="1" t="s">
        <v>92010</v>
      </c>
      <c r="C44167" s="1" t="s">
        <v>91767</v>
      </c>
    </row>
    <row r="44168" spans="1:3">
      <c r="A44168" s="1" t="s">
        <v>92011</v>
      </c>
      <c r="B44168" s="1" t="s">
        <v>92012</v>
      </c>
      <c r="C44168" s="1" t="s">
        <v>91955</v>
      </c>
    </row>
    <row r="44169" spans="1:3">
      <c r="A44169" s="1" t="s">
        <v>92013</v>
      </c>
      <c r="B44169" s="1" t="s">
        <v>92014</v>
      </c>
      <c r="C44169" s="1" t="s">
        <v>14274</v>
      </c>
    </row>
    <row r="44170" spans="1:3">
      <c r="A44170" s="1" t="s">
        <v>92015</v>
      </c>
      <c r="B44170" s="1" t="s">
        <v>92016</v>
      </c>
      <c r="C44170" s="1" t="s">
        <v>92017</v>
      </c>
    </row>
    <row r="44171" spans="1:3">
      <c r="A44171" s="1" t="s">
        <v>92018</v>
      </c>
      <c r="B44171" s="1" t="s">
        <v>92019</v>
      </c>
      <c r="C44171" s="1" t="s">
        <v>92020</v>
      </c>
    </row>
    <row r="44172" spans="1:3">
      <c r="A44172" s="1" t="s">
        <v>92021</v>
      </c>
      <c r="B44172" s="1" t="s">
        <v>92022</v>
      </c>
      <c r="C44172" s="1" t="s">
        <v>5060</v>
      </c>
    </row>
    <row r="44173" spans="1:3">
      <c r="A44173" s="1" t="s">
        <v>92023</v>
      </c>
      <c r="B44173" s="1" t="s">
        <v>92024</v>
      </c>
      <c r="C44173" s="1" t="s">
        <v>92025</v>
      </c>
    </row>
    <row r="44174" spans="1:3">
      <c r="A44174" s="1" t="s">
        <v>92026</v>
      </c>
      <c r="B44174" s="1" t="s">
        <v>92027</v>
      </c>
      <c r="C44174" s="1" t="s">
        <v>2</v>
      </c>
    </row>
    <row r="44175" spans="1:3">
      <c r="A44175" s="1" t="s">
        <v>92028</v>
      </c>
      <c r="B44175" s="1" t="s">
        <v>92029</v>
      </c>
      <c r="C44175" s="1" t="s">
        <v>4814</v>
      </c>
    </row>
    <row r="44176" spans="1:3">
      <c r="A44176" s="1" t="s">
        <v>92030</v>
      </c>
      <c r="B44176" s="1" t="s">
        <v>92031</v>
      </c>
      <c r="C44176" s="1" t="s">
        <v>7343</v>
      </c>
    </row>
    <row r="44177" spans="1:3">
      <c r="A44177" s="1" t="s">
        <v>92032</v>
      </c>
      <c r="B44177" s="1" t="s">
        <v>92033</v>
      </c>
      <c r="C44177" s="1" t="s">
        <v>26</v>
      </c>
    </row>
    <row r="44178" spans="1:3">
      <c r="A44178" s="1" t="s">
        <v>92034</v>
      </c>
      <c r="B44178" s="1" t="s">
        <v>92035</v>
      </c>
      <c r="C44178" s="1" t="s">
        <v>3091</v>
      </c>
    </row>
    <row r="44179" spans="1:3">
      <c r="A44179" s="1" t="s">
        <v>92036</v>
      </c>
      <c r="B44179" s="1" t="s">
        <v>92037</v>
      </c>
      <c r="C44179" s="1" t="s">
        <v>9607</v>
      </c>
    </row>
    <row r="44180" spans="1:3">
      <c r="A44180" s="1" t="s">
        <v>92038</v>
      </c>
      <c r="B44180" s="1" t="s">
        <v>92039</v>
      </c>
      <c r="C44180" s="1" t="s">
        <v>91955</v>
      </c>
    </row>
    <row r="44181" spans="1:3">
      <c r="A44181" s="1" t="s">
        <v>92040</v>
      </c>
      <c r="B44181" s="1" t="s">
        <v>92041</v>
      </c>
      <c r="C44181" s="1" t="s">
        <v>4390</v>
      </c>
    </row>
    <row r="44182" spans="1:3">
      <c r="A44182" s="1" t="s">
        <v>92042</v>
      </c>
      <c r="B44182" s="1" t="s">
        <v>92043</v>
      </c>
      <c r="C44182" s="1" t="s">
        <v>2996</v>
      </c>
    </row>
    <row r="44183" spans="1:3">
      <c r="A44183" s="1" t="s">
        <v>92044</v>
      </c>
      <c r="B44183" s="1" t="s">
        <v>92045</v>
      </c>
      <c r="C44183" s="1" t="s">
        <v>2674</v>
      </c>
    </row>
    <row r="44184" spans="1:3">
      <c r="A44184" s="1" t="s">
        <v>92046</v>
      </c>
      <c r="B44184" s="1" t="s">
        <v>92047</v>
      </c>
      <c r="C44184" s="1" t="s">
        <v>1341</v>
      </c>
    </row>
    <row r="44185" spans="1:3">
      <c r="A44185" s="1" t="s">
        <v>92048</v>
      </c>
      <c r="B44185" s="1" t="s">
        <v>92049</v>
      </c>
      <c r="C44185" s="1" t="s">
        <v>1779</v>
      </c>
    </row>
    <row r="44186" spans="1:3">
      <c r="A44186" s="1" t="s">
        <v>92050</v>
      </c>
      <c r="B44186" s="1" t="s">
        <v>92051</v>
      </c>
      <c r="C44186" s="1" t="s">
        <v>716</v>
      </c>
    </row>
    <row r="44187" spans="1:3">
      <c r="A44187" s="1" t="s">
        <v>92052</v>
      </c>
      <c r="B44187" s="1" t="s">
        <v>92053</v>
      </c>
      <c r="C44187" s="1" t="s">
        <v>58057</v>
      </c>
    </row>
    <row r="44188" spans="1:3">
      <c r="A44188" s="1" t="s">
        <v>92054</v>
      </c>
      <c r="B44188" s="1" t="s">
        <v>92055</v>
      </c>
      <c r="C44188" s="1" t="s">
        <v>57231</v>
      </c>
    </row>
    <row r="44189" spans="1:3">
      <c r="A44189" s="1" t="s">
        <v>92056</v>
      </c>
      <c r="B44189" s="1" t="s">
        <v>92057</v>
      </c>
      <c r="C44189" s="1" t="s">
        <v>21270</v>
      </c>
    </row>
    <row r="44190" spans="1:3">
      <c r="A44190" s="1" t="s">
        <v>92058</v>
      </c>
      <c r="B44190" s="1" t="s">
        <v>92059</v>
      </c>
      <c r="C44190" s="1" t="s">
        <v>92060</v>
      </c>
    </row>
    <row r="44191" spans="1:3">
      <c r="A44191" s="1" t="s">
        <v>92061</v>
      </c>
      <c r="B44191" s="1" t="s">
        <v>92062</v>
      </c>
      <c r="C44191" s="1" t="s">
        <v>503</v>
      </c>
    </row>
    <row r="44192" spans="1:3">
      <c r="A44192" s="1" t="s">
        <v>92063</v>
      </c>
      <c r="B44192" s="1" t="s">
        <v>92064</v>
      </c>
      <c r="C44192" s="1" t="s">
        <v>10367</v>
      </c>
    </row>
    <row r="44193" spans="1:3">
      <c r="A44193" s="1" t="s">
        <v>92065</v>
      </c>
      <c r="B44193" s="1" t="s">
        <v>92066</v>
      </c>
      <c r="C44193" s="1" t="s">
        <v>3545</v>
      </c>
    </row>
    <row r="44194" spans="1:3">
      <c r="A44194" s="1" t="s">
        <v>92067</v>
      </c>
      <c r="B44194" s="1" t="s">
        <v>92068</v>
      </c>
      <c r="C44194" s="1" t="s">
        <v>7028</v>
      </c>
    </row>
    <row r="44195" spans="1:3">
      <c r="A44195" s="1" t="s">
        <v>92069</v>
      </c>
      <c r="B44195" s="1" t="s">
        <v>92070</v>
      </c>
      <c r="C44195" s="1" t="s">
        <v>4937</v>
      </c>
    </row>
    <row r="44196" spans="1:3">
      <c r="A44196" s="1" t="s">
        <v>92071</v>
      </c>
      <c r="B44196" s="1" t="s">
        <v>92072</v>
      </c>
      <c r="C44196" s="1" t="s">
        <v>1820</v>
      </c>
    </row>
    <row r="44197" spans="1:3">
      <c r="A44197" s="1" t="s">
        <v>92073</v>
      </c>
      <c r="B44197" s="1" t="s">
        <v>92074</v>
      </c>
      <c r="C44197" s="1" t="s">
        <v>8226</v>
      </c>
    </row>
    <row r="44198" spans="1:3">
      <c r="A44198" s="1" t="s">
        <v>92075</v>
      </c>
      <c r="B44198" s="1" t="s">
        <v>92076</v>
      </c>
      <c r="C44198" s="1" t="s">
        <v>4390</v>
      </c>
    </row>
    <row r="44199" spans="1:3">
      <c r="A44199" s="1" t="s">
        <v>92077</v>
      </c>
      <c r="B44199" s="1" t="s">
        <v>92078</v>
      </c>
      <c r="C44199" s="1" t="s">
        <v>3545</v>
      </c>
    </row>
    <row r="44200" spans="1:3">
      <c r="A44200" s="1" t="s">
        <v>92079</v>
      </c>
      <c r="B44200" s="1" t="s">
        <v>92080</v>
      </c>
      <c r="C44200" s="1" t="s">
        <v>12190</v>
      </c>
    </row>
    <row r="44201" spans="1:3">
      <c r="A44201" s="1" t="s">
        <v>92081</v>
      </c>
      <c r="B44201" s="1" t="s">
        <v>92082</v>
      </c>
      <c r="C44201" s="1" t="s">
        <v>3258</v>
      </c>
    </row>
    <row r="44202" spans="1:3">
      <c r="A44202" s="1" t="s">
        <v>92083</v>
      </c>
      <c r="B44202" s="1" t="s">
        <v>92084</v>
      </c>
      <c r="C44202" s="1" t="s">
        <v>1820</v>
      </c>
    </row>
    <row r="44203" spans="1:3">
      <c r="A44203" s="1" t="s">
        <v>92085</v>
      </c>
      <c r="B44203" s="1" t="s">
        <v>92086</v>
      </c>
      <c r="C44203" s="1" t="s">
        <v>7258</v>
      </c>
    </row>
    <row r="44204" spans="1:3">
      <c r="A44204" s="1" t="s">
        <v>92087</v>
      </c>
      <c r="B44204" s="1" t="s">
        <v>92088</v>
      </c>
      <c r="C44204" s="1" t="s">
        <v>1785</v>
      </c>
    </row>
    <row r="44205" spans="1:3">
      <c r="A44205" s="1" t="s">
        <v>92089</v>
      </c>
      <c r="B44205" s="1" t="s">
        <v>92090</v>
      </c>
      <c r="C44205" s="1" t="s">
        <v>11003</v>
      </c>
    </row>
    <row r="44206" spans="1:3">
      <c r="A44206" s="1" t="s">
        <v>92091</v>
      </c>
      <c r="B44206" s="1" t="s">
        <v>92092</v>
      </c>
      <c r="C44206" s="1" t="s">
        <v>4244</v>
      </c>
    </row>
    <row r="44207" spans="1:3">
      <c r="A44207" s="1" t="s">
        <v>92093</v>
      </c>
      <c r="B44207" s="1" t="s">
        <v>92094</v>
      </c>
      <c r="C44207" s="1" t="s">
        <v>725</v>
      </c>
    </row>
    <row r="44208" spans="1:3">
      <c r="A44208" s="1" t="s">
        <v>92095</v>
      </c>
      <c r="B44208" s="1" t="s">
        <v>92096</v>
      </c>
      <c r="C44208" s="1" t="s">
        <v>273</v>
      </c>
    </row>
    <row r="44209" spans="1:3">
      <c r="A44209" s="1" t="s">
        <v>92097</v>
      </c>
      <c r="B44209" s="1" t="s">
        <v>92098</v>
      </c>
      <c r="C44209" s="1" t="s">
        <v>1808</v>
      </c>
    </row>
    <row r="44210" spans="1:3">
      <c r="A44210" s="1" t="s">
        <v>92099</v>
      </c>
      <c r="B44210" s="1" t="s">
        <v>92100</v>
      </c>
      <c r="C44210" s="1" t="s">
        <v>4390</v>
      </c>
    </row>
    <row r="44211" spans="1:3">
      <c r="A44211" s="1" t="s">
        <v>92101</v>
      </c>
      <c r="B44211" s="1" t="s">
        <v>92102</v>
      </c>
      <c r="C44211" s="1" t="s">
        <v>11171</v>
      </c>
    </row>
    <row r="44212" spans="1:3">
      <c r="A44212" s="1" t="s">
        <v>92103</v>
      </c>
      <c r="B44212" s="1" t="s">
        <v>92104</v>
      </c>
      <c r="C44212" s="1" t="s">
        <v>15394</v>
      </c>
    </row>
    <row r="44213" spans="1:3">
      <c r="A44213" s="1" t="s">
        <v>92105</v>
      </c>
      <c r="B44213" s="1" t="s">
        <v>92106</v>
      </c>
      <c r="C44213" s="1" t="s">
        <v>1785</v>
      </c>
    </row>
    <row r="44214" spans="1:3">
      <c r="A44214" s="1" t="s">
        <v>92107</v>
      </c>
      <c r="B44214" s="1" t="s">
        <v>92108</v>
      </c>
      <c r="C44214" s="1" t="s">
        <v>936</v>
      </c>
    </row>
    <row r="44215" spans="1:3">
      <c r="A44215" s="1" t="s">
        <v>92109</v>
      </c>
      <c r="B44215" s="1" t="s">
        <v>92110</v>
      </c>
      <c r="C44215" s="1" t="s">
        <v>4244</v>
      </c>
    </row>
    <row r="44216" spans="1:3">
      <c r="A44216" s="1" t="s">
        <v>92111</v>
      </c>
      <c r="B44216" s="1" t="s">
        <v>92112</v>
      </c>
      <c r="C44216" s="1" t="s">
        <v>8996</v>
      </c>
    </row>
    <row r="44217" spans="1:3">
      <c r="A44217" s="1" t="s">
        <v>92113</v>
      </c>
      <c r="B44217" s="1" t="s">
        <v>92114</v>
      </c>
      <c r="C44217" s="1" t="s">
        <v>2803</v>
      </c>
    </row>
    <row r="44218" spans="1:3">
      <c r="A44218" s="1" t="s">
        <v>92115</v>
      </c>
      <c r="B44218" s="1" t="s">
        <v>92116</v>
      </c>
      <c r="C44218" s="1" t="s">
        <v>1371</v>
      </c>
    </row>
    <row r="44219" spans="1:3">
      <c r="A44219" s="1" t="s">
        <v>92117</v>
      </c>
      <c r="B44219" s="1" t="s">
        <v>92118</v>
      </c>
      <c r="C44219" s="1" t="s">
        <v>2761</v>
      </c>
    </row>
    <row r="44220" spans="1:3">
      <c r="A44220" s="1" t="s">
        <v>92119</v>
      </c>
      <c r="B44220" s="1" t="s">
        <v>92120</v>
      </c>
      <c r="C44220" s="1" t="s">
        <v>3232</v>
      </c>
    </row>
    <row r="44221" spans="1:3">
      <c r="A44221" s="1" t="s">
        <v>92121</v>
      </c>
      <c r="B44221" s="1" t="s">
        <v>92122</v>
      </c>
      <c r="C44221" s="1" t="s">
        <v>52</v>
      </c>
    </row>
    <row r="44222" spans="1:3">
      <c r="A44222" s="1" t="s">
        <v>92123</v>
      </c>
      <c r="B44222" s="1" t="s">
        <v>92124</v>
      </c>
      <c r="C44222" s="1" t="s">
        <v>2179</v>
      </c>
    </row>
    <row r="44223" spans="1:3">
      <c r="A44223" s="1" t="s">
        <v>92125</v>
      </c>
      <c r="B44223" s="1" t="s">
        <v>92126</v>
      </c>
      <c r="C44223" s="1" t="s">
        <v>4731</v>
      </c>
    </row>
    <row r="44224" spans="1:3">
      <c r="A44224" s="1" t="s">
        <v>92127</v>
      </c>
      <c r="B44224" s="1" t="s">
        <v>92128</v>
      </c>
      <c r="C44224" s="1" t="s">
        <v>92129</v>
      </c>
    </row>
    <row r="44225" spans="1:3">
      <c r="A44225" s="1" t="s">
        <v>92130</v>
      </c>
      <c r="B44225" s="1" t="s">
        <v>92131</v>
      </c>
      <c r="C44225" s="1" t="s">
        <v>15171</v>
      </c>
    </row>
    <row r="44226" spans="1:3">
      <c r="A44226" s="1" t="s">
        <v>92132</v>
      </c>
      <c r="B44226" s="1" t="s">
        <v>92133</v>
      </c>
      <c r="C44226" s="1" t="s">
        <v>2779</v>
      </c>
    </row>
    <row r="44227" spans="1:3">
      <c r="A44227" s="1" t="s">
        <v>92134</v>
      </c>
      <c r="B44227" s="1" t="s">
        <v>92135</v>
      </c>
      <c r="C44227" s="1" t="s">
        <v>9017</v>
      </c>
    </row>
    <row r="44228" spans="1:3">
      <c r="A44228" s="1" t="s">
        <v>92136</v>
      </c>
      <c r="B44228" s="1" t="s">
        <v>92137</v>
      </c>
      <c r="C44228" s="1" t="s">
        <v>3545</v>
      </c>
    </row>
    <row r="44229" spans="1:3">
      <c r="A44229" s="1" t="s">
        <v>92138</v>
      </c>
      <c r="B44229" s="1" t="s">
        <v>92139</v>
      </c>
      <c r="C44229" s="1" t="s">
        <v>2725</v>
      </c>
    </row>
    <row r="44230" spans="1:3">
      <c r="A44230" s="1" t="s">
        <v>92140</v>
      </c>
      <c r="B44230" s="1" t="s">
        <v>92141</v>
      </c>
      <c r="C44230" s="1" t="s">
        <v>366</v>
      </c>
    </row>
    <row r="44231" spans="1:3">
      <c r="A44231" s="1" t="s">
        <v>92142</v>
      </c>
      <c r="B44231" s="1" t="s">
        <v>92143</v>
      </c>
      <c r="C44231" s="1" t="s">
        <v>2864</v>
      </c>
    </row>
    <row r="44232" spans="1:3">
      <c r="A44232" s="1" t="s">
        <v>92144</v>
      </c>
      <c r="B44232" s="1" t="s">
        <v>92145</v>
      </c>
      <c r="C44232" s="1" t="s">
        <v>2028</v>
      </c>
    </row>
    <row r="44233" spans="1:3">
      <c r="A44233" s="1" t="s">
        <v>92146</v>
      </c>
      <c r="B44233" s="1" t="s">
        <v>92147</v>
      </c>
      <c r="C44233" s="1" t="s">
        <v>2864</v>
      </c>
    </row>
    <row r="44234" spans="1:3">
      <c r="A44234" s="1" t="s">
        <v>92148</v>
      </c>
      <c r="B44234" s="1" t="s">
        <v>92149</v>
      </c>
      <c r="C44234" s="1" t="s">
        <v>4548</v>
      </c>
    </row>
    <row r="44235" spans="1:3">
      <c r="A44235" s="1" t="s">
        <v>92150</v>
      </c>
      <c r="B44235" s="1" t="s">
        <v>92151</v>
      </c>
      <c r="C44235" s="1" t="s">
        <v>92152</v>
      </c>
    </row>
    <row r="44236" spans="1:3">
      <c r="A44236" s="1" t="s">
        <v>92153</v>
      </c>
      <c r="B44236" s="1" t="s">
        <v>92154</v>
      </c>
      <c r="C44236" s="1" t="s">
        <v>3787</v>
      </c>
    </row>
    <row r="44237" spans="1:3">
      <c r="A44237" s="1" t="s">
        <v>92155</v>
      </c>
      <c r="B44237" s="1" t="s">
        <v>92156</v>
      </c>
      <c r="C44237" s="1" t="s">
        <v>2006</v>
      </c>
    </row>
    <row r="44238" spans="1:3">
      <c r="A44238" s="1" t="s">
        <v>92157</v>
      </c>
      <c r="B44238" s="1" t="s">
        <v>92158</v>
      </c>
      <c r="C44238" s="1" t="s">
        <v>716</v>
      </c>
    </row>
    <row r="44239" spans="1:3">
      <c r="A44239" s="1" t="s">
        <v>92159</v>
      </c>
      <c r="B44239" s="1" t="s">
        <v>92160</v>
      </c>
      <c r="C44239" s="1" t="s">
        <v>3545</v>
      </c>
    </row>
    <row r="44240" spans="1:3">
      <c r="A44240" s="1" t="s">
        <v>92161</v>
      </c>
      <c r="B44240" s="1" t="s">
        <v>92162</v>
      </c>
      <c r="C44240" s="1" t="s">
        <v>9032</v>
      </c>
    </row>
    <row r="44241" spans="1:3">
      <c r="A44241" s="1" t="s">
        <v>92163</v>
      </c>
      <c r="B44241" s="1" t="s">
        <v>92164</v>
      </c>
      <c r="C44241" s="1" t="s">
        <v>8</v>
      </c>
    </row>
    <row r="44242" spans="1:3">
      <c r="A44242" s="1" t="s">
        <v>92165</v>
      </c>
      <c r="B44242" s="1" t="s">
        <v>92166</v>
      </c>
      <c r="C44242" s="1" t="s">
        <v>92167</v>
      </c>
    </row>
    <row r="44243" spans="1:3">
      <c r="A44243" s="1" t="s">
        <v>92168</v>
      </c>
      <c r="B44243" s="1" t="s">
        <v>92169</v>
      </c>
      <c r="C44243" s="1" t="s">
        <v>92167</v>
      </c>
    </row>
    <row r="44244" spans="1:3">
      <c r="A44244" s="1" t="s">
        <v>92170</v>
      </c>
      <c r="B44244" s="1" t="s">
        <v>92171</v>
      </c>
      <c r="C44244" s="1" t="s">
        <v>129</v>
      </c>
    </row>
    <row r="44245" spans="1:3">
      <c r="A44245" s="1" t="s">
        <v>92172</v>
      </c>
      <c r="B44245" s="1" t="s">
        <v>92173</v>
      </c>
      <c r="C44245" s="1" t="s">
        <v>129</v>
      </c>
    </row>
    <row r="44246" spans="1:3">
      <c r="A44246" s="1" t="s">
        <v>92174</v>
      </c>
      <c r="B44246" s="1" t="s">
        <v>92175</v>
      </c>
      <c r="C44246" s="1" t="s">
        <v>20</v>
      </c>
    </row>
    <row r="44247" spans="1:3">
      <c r="A44247" s="1" t="s">
        <v>92176</v>
      </c>
      <c r="B44247" s="1" t="s">
        <v>92177</v>
      </c>
      <c r="C44247" s="1" t="s">
        <v>2028</v>
      </c>
    </row>
    <row r="44248" spans="1:3">
      <c r="A44248" s="1" t="s">
        <v>92178</v>
      </c>
      <c r="B44248" s="1" t="s">
        <v>92179</v>
      </c>
      <c r="C44248" s="1" t="s">
        <v>3172</v>
      </c>
    </row>
    <row r="44249" spans="1:3">
      <c r="A44249" s="1" t="s">
        <v>92180</v>
      </c>
      <c r="B44249" s="1" t="s">
        <v>92181</v>
      </c>
      <c r="C44249" s="1" t="s">
        <v>7205</v>
      </c>
    </row>
    <row r="44250" spans="1:3">
      <c r="A44250" s="1" t="s">
        <v>92182</v>
      </c>
      <c r="B44250" s="1" t="s">
        <v>92183</v>
      </c>
      <c r="C44250" s="1" t="s">
        <v>503</v>
      </c>
    </row>
    <row r="44251" spans="1:3">
      <c r="A44251" s="1" t="s">
        <v>92184</v>
      </c>
      <c r="B44251" s="1" t="s">
        <v>92185</v>
      </c>
      <c r="C44251" s="1" t="s">
        <v>7790</v>
      </c>
    </row>
    <row r="44252" spans="1:3">
      <c r="A44252" s="1" t="s">
        <v>92186</v>
      </c>
      <c r="B44252" s="1" t="s">
        <v>92187</v>
      </c>
      <c r="C44252" s="1" t="s">
        <v>19443</v>
      </c>
    </row>
    <row r="44253" spans="1:3">
      <c r="A44253" s="1" t="s">
        <v>92188</v>
      </c>
      <c r="B44253" s="1" t="s">
        <v>92189</v>
      </c>
      <c r="C44253" s="1" t="s">
        <v>1371</v>
      </c>
    </row>
    <row r="44254" spans="1:3">
      <c r="A44254" s="1" t="s">
        <v>92190</v>
      </c>
      <c r="B44254" s="1" t="s">
        <v>92191</v>
      </c>
      <c r="C44254" s="1" t="s">
        <v>14357</v>
      </c>
    </row>
    <row r="44255" spans="1:3">
      <c r="A44255" s="1" t="s">
        <v>92192</v>
      </c>
      <c r="B44255" s="1" t="s">
        <v>92193</v>
      </c>
      <c r="C44255" s="1" t="s">
        <v>2864</v>
      </c>
    </row>
    <row r="44256" spans="1:3">
      <c r="A44256" s="1" t="s">
        <v>92194</v>
      </c>
      <c r="B44256" s="1" t="s">
        <v>92195</v>
      </c>
      <c r="C44256" s="1" t="s">
        <v>2864</v>
      </c>
    </row>
    <row r="44257" spans="1:3">
      <c r="A44257" s="1" t="s">
        <v>92196</v>
      </c>
      <c r="B44257" s="1" t="s">
        <v>92197</v>
      </c>
      <c r="C44257" s="1" t="s">
        <v>14357</v>
      </c>
    </row>
    <row r="44258" spans="1:3">
      <c r="A44258" s="1" t="s">
        <v>92198</v>
      </c>
      <c r="B44258" s="1" t="s">
        <v>92199</v>
      </c>
      <c r="C44258" s="1" t="s">
        <v>92200</v>
      </c>
    </row>
    <row r="44259" spans="1:3">
      <c r="A44259" s="1" t="s">
        <v>92201</v>
      </c>
      <c r="B44259" s="1" t="s">
        <v>92202</v>
      </c>
      <c r="C44259" s="1" t="s">
        <v>8272</v>
      </c>
    </row>
    <row r="44260" spans="1:3">
      <c r="A44260" s="1" t="s">
        <v>92203</v>
      </c>
      <c r="B44260" s="1" t="s">
        <v>92204</v>
      </c>
      <c r="C44260" s="1" t="s">
        <v>92205</v>
      </c>
    </row>
    <row r="44261" spans="1:3">
      <c r="A44261" s="1" t="s">
        <v>92206</v>
      </c>
      <c r="B44261" s="1" t="s">
        <v>92207</v>
      </c>
      <c r="C44261" s="1" t="s">
        <v>20763</v>
      </c>
    </row>
    <row r="44262" spans="1:3">
      <c r="A44262" s="1" t="s">
        <v>92208</v>
      </c>
      <c r="B44262" s="1" t="s">
        <v>92209</v>
      </c>
      <c r="C44262" s="1" t="s">
        <v>9999</v>
      </c>
    </row>
    <row r="44263" spans="1:3">
      <c r="A44263" s="1" t="s">
        <v>92210</v>
      </c>
      <c r="B44263" s="1" t="s">
        <v>92211</v>
      </c>
      <c r="C44263" s="1" t="s">
        <v>7994</v>
      </c>
    </row>
    <row r="44264" spans="1:3">
      <c r="A44264" s="1" t="s">
        <v>92212</v>
      </c>
      <c r="B44264" s="1" t="s">
        <v>92213</v>
      </c>
      <c r="C44264" s="1" t="s">
        <v>9566</v>
      </c>
    </row>
    <row r="44265" spans="1:3">
      <c r="A44265" s="1" t="s">
        <v>92214</v>
      </c>
      <c r="B44265" s="1" t="s">
        <v>92215</v>
      </c>
      <c r="C44265" s="1" t="s">
        <v>17359</v>
      </c>
    </row>
    <row r="44266" spans="1:3">
      <c r="A44266" s="1" t="s">
        <v>92216</v>
      </c>
      <c r="B44266" s="1" t="s">
        <v>92217</v>
      </c>
      <c r="C44266" s="1" t="s">
        <v>7584</v>
      </c>
    </row>
    <row r="44267" spans="1:3">
      <c r="A44267" s="1" t="s">
        <v>92218</v>
      </c>
      <c r="B44267" s="1" t="s">
        <v>92219</v>
      </c>
      <c r="C44267" s="1" t="s">
        <v>8752</v>
      </c>
    </row>
    <row r="44268" spans="1:3">
      <c r="A44268" s="1" t="s">
        <v>92220</v>
      </c>
      <c r="B44268" s="1" t="s">
        <v>92221</v>
      </c>
      <c r="C44268" s="1" t="s">
        <v>7584</v>
      </c>
    </row>
    <row r="44269" spans="1:3">
      <c r="A44269" s="1" t="s">
        <v>92222</v>
      </c>
      <c r="B44269" s="1" t="s">
        <v>92223</v>
      </c>
      <c r="C44269" s="1" t="s">
        <v>8363</v>
      </c>
    </row>
    <row r="44270" spans="1:3">
      <c r="A44270" s="1" t="s">
        <v>92224</v>
      </c>
      <c r="B44270" s="1" t="s">
        <v>92225</v>
      </c>
      <c r="C44270" s="1" t="s">
        <v>7253</v>
      </c>
    </row>
    <row r="44271" spans="1:3">
      <c r="A44271" s="1" t="s">
        <v>92226</v>
      </c>
      <c r="B44271" s="1" t="s">
        <v>92227</v>
      </c>
      <c r="C44271" s="1" t="s">
        <v>11</v>
      </c>
    </row>
    <row r="44272" spans="1:3">
      <c r="A44272" s="1" t="s">
        <v>92228</v>
      </c>
      <c r="B44272" s="1" t="s">
        <v>92229</v>
      </c>
      <c r="C44272" s="1" t="s">
        <v>11</v>
      </c>
    </row>
    <row r="44273" spans="1:3">
      <c r="A44273" s="1" t="s">
        <v>92230</v>
      </c>
      <c r="B44273" s="1" t="s">
        <v>92231</v>
      </c>
      <c r="C44273" s="1" t="s">
        <v>520</v>
      </c>
    </row>
    <row r="44274" spans="1:3">
      <c r="A44274" s="1" t="s">
        <v>92232</v>
      </c>
      <c r="B44274" s="1" t="s">
        <v>92233</v>
      </c>
      <c r="C44274" s="1" t="s">
        <v>4768</v>
      </c>
    </row>
    <row r="44275" spans="1:3">
      <c r="A44275" s="1" t="s">
        <v>92234</v>
      </c>
      <c r="B44275" s="1" t="s">
        <v>92235</v>
      </c>
      <c r="C44275" s="1" t="s">
        <v>4861</v>
      </c>
    </row>
    <row r="44276" spans="1:3">
      <c r="A44276" s="1" t="s">
        <v>92236</v>
      </c>
      <c r="B44276" s="1" t="s">
        <v>92237</v>
      </c>
      <c r="C44276" s="1" t="s">
        <v>11</v>
      </c>
    </row>
    <row r="44277" spans="1:3">
      <c r="A44277" s="1" t="s">
        <v>92238</v>
      </c>
      <c r="B44277" s="1" t="s">
        <v>92239</v>
      </c>
      <c r="C44277" s="1" t="s">
        <v>1405</v>
      </c>
    </row>
    <row r="44278" spans="1:3">
      <c r="A44278" s="1" t="s">
        <v>92240</v>
      </c>
      <c r="B44278" s="1" t="s">
        <v>92241</v>
      </c>
      <c r="C44278" s="1" t="s">
        <v>47</v>
      </c>
    </row>
    <row r="44279" spans="1:3">
      <c r="A44279" s="1" t="s">
        <v>92242</v>
      </c>
      <c r="B44279" s="1" t="s">
        <v>92243</v>
      </c>
      <c r="C44279" s="1" t="s">
        <v>1166</v>
      </c>
    </row>
    <row r="44280" spans="1:3">
      <c r="A44280" s="1" t="s">
        <v>92244</v>
      </c>
      <c r="B44280" s="1" t="s">
        <v>92245</v>
      </c>
      <c r="C44280" s="1" t="s">
        <v>11</v>
      </c>
    </row>
    <row r="44281" spans="1:3">
      <c r="A44281" s="1" t="s">
        <v>92246</v>
      </c>
      <c r="B44281" s="1" t="s">
        <v>92247</v>
      </c>
      <c r="C44281" s="1" t="s">
        <v>596</v>
      </c>
    </row>
    <row r="44282" spans="1:3">
      <c r="A44282" s="1" t="s">
        <v>92248</v>
      </c>
      <c r="B44282" s="1" t="s">
        <v>92249</v>
      </c>
      <c r="C44282" s="1" t="s">
        <v>4754</v>
      </c>
    </row>
    <row r="44283" spans="1:3">
      <c r="A44283" s="1" t="s">
        <v>92250</v>
      </c>
      <c r="B44283" s="1" t="s">
        <v>92251</v>
      </c>
      <c r="C44283" s="1" t="s">
        <v>35</v>
      </c>
    </row>
    <row r="44284" spans="1:3">
      <c r="A44284" s="1" t="s">
        <v>92252</v>
      </c>
      <c r="B44284" s="1" t="s">
        <v>92253</v>
      </c>
      <c r="C44284" s="1" t="s">
        <v>520</v>
      </c>
    </row>
    <row r="44285" spans="1:3">
      <c r="A44285" s="1" t="s">
        <v>92254</v>
      </c>
      <c r="B44285" s="1" t="s">
        <v>92255</v>
      </c>
      <c r="C44285" s="1" t="s">
        <v>117</v>
      </c>
    </row>
    <row r="44286" spans="1:3">
      <c r="A44286" s="1" t="s">
        <v>92256</v>
      </c>
      <c r="B44286" s="1" t="s">
        <v>92257</v>
      </c>
      <c r="C44286" s="1" t="s">
        <v>240</v>
      </c>
    </row>
    <row r="44287" spans="1:3">
      <c r="A44287" s="1" t="s">
        <v>92258</v>
      </c>
      <c r="B44287" s="1" t="s">
        <v>92259</v>
      </c>
      <c r="C44287" s="1" t="s">
        <v>4861</v>
      </c>
    </row>
    <row r="44288" spans="1:3">
      <c r="A44288" s="1" t="s">
        <v>92260</v>
      </c>
      <c r="B44288" s="1" t="s">
        <v>92261</v>
      </c>
      <c r="C44288" s="1" t="s">
        <v>47</v>
      </c>
    </row>
    <row r="44289" spans="1:3">
      <c r="A44289" s="1" t="s">
        <v>92262</v>
      </c>
      <c r="B44289" s="1" t="s">
        <v>92263</v>
      </c>
      <c r="C44289" s="1" t="s">
        <v>47</v>
      </c>
    </row>
    <row r="44290" spans="1:3">
      <c r="A44290" s="1" t="s">
        <v>92264</v>
      </c>
      <c r="B44290" s="1" t="s">
        <v>92265</v>
      </c>
      <c r="C44290" s="1" t="s">
        <v>26</v>
      </c>
    </row>
    <row r="44291" spans="1:3">
      <c r="A44291" s="1" t="s">
        <v>92266</v>
      </c>
      <c r="B44291" s="1" t="s">
        <v>92267</v>
      </c>
      <c r="C44291" s="1" t="s">
        <v>1166</v>
      </c>
    </row>
    <row r="44292" spans="1:3">
      <c r="A44292" s="1" t="s">
        <v>92268</v>
      </c>
      <c r="B44292" s="1" t="s">
        <v>92269</v>
      </c>
      <c r="C44292" s="1" t="s">
        <v>193</v>
      </c>
    </row>
    <row r="44293" spans="1:3">
      <c r="A44293" s="1" t="s">
        <v>92270</v>
      </c>
      <c r="B44293" s="1" t="s">
        <v>92271</v>
      </c>
      <c r="C44293" s="1" t="s">
        <v>5104</v>
      </c>
    </row>
    <row r="44294" spans="1:3">
      <c r="A44294" s="1" t="s">
        <v>92272</v>
      </c>
      <c r="B44294" s="1" t="s">
        <v>92273</v>
      </c>
      <c r="C44294" s="1" t="s">
        <v>1364</v>
      </c>
    </row>
    <row r="44295" spans="1:3">
      <c r="A44295" s="1" t="s">
        <v>92274</v>
      </c>
      <c r="B44295" s="1" t="s">
        <v>92275</v>
      </c>
      <c r="C44295" s="1" t="s">
        <v>1166</v>
      </c>
    </row>
    <row r="44296" spans="1:3">
      <c r="A44296" s="1" t="s">
        <v>92276</v>
      </c>
      <c r="B44296" s="1" t="s">
        <v>92277</v>
      </c>
      <c r="C44296" s="1" t="s">
        <v>26</v>
      </c>
    </row>
    <row r="44297" spans="1:3">
      <c r="A44297" s="1" t="s">
        <v>92278</v>
      </c>
      <c r="B44297" s="1" t="s">
        <v>92279</v>
      </c>
      <c r="C44297" s="1" t="s">
        <v>26</v>
      </c>
    </row>
    <row r="44298" spans="1:3">
      <c r="A44298" s="1" t="s">
        <v>92280</v>
      </c>
      <c r="B44298" s="1" t="s">
        <v>92281</v>
      </c>
      <c r="C44298" s="1" t="s">
        <v>217</v>
      </c>
    </row>
    <row r="44299" spans="1:3">
      <c r="A44299" s="1" t="s">
        <v>92282</v>
      </c>
      <c r="B44299" s="1" t="s">
        <v>92283</v>
      </c>
      <c r="C44299" s="1" t="s">
        <v>29</v>
      </c>
    </row>
    <row r="44300" spans="1:3">
      <c r="A44300" s="1" t="s">
        <v>92284</v>
      </c>
      <c r="B44300" s="1" t="s">
        <v>92285</v>
      </c>
      <c r="C44300" s="1" t="s">
        <v>92286</v>
      </c>
    </row>
    <row r="44301" spans="1:3">
      <c r="A44301" s="1" t="s">
        <v>92287</v>
      </c>
      <c r="B44301" s="1" t="s">
        <v>92288</v>
      </c>
      <c r="C44301" s="1" t="s">
        <v>327</v>
      </c>
    </row>
    <row r="44302" spans="1:3">
      <c r="A44302" s="1" t="s">
        <v>92289</v>
      </c>
      <c r="B44302" s="1" t="s">
        <v>92290</v>
      </c>
      <c r="C44302" s="1" t="s">
        <v>4901</v>
      </c>
    </row>
    <row r="44303" spans="1:3">
      <c r="A44303" s="1" t="s">
        <v>92291</v>
      </c>
      <c r="B44303" s="1" t="s">
        <v>92292</v>
      </c>
      <c r="C44303" s="1" t="s">
        <v>217</v>
      </c>
    </row>
    <row r="44304" spans="1:3">
      <c r="A44304" s="1" t="s">
        <v>92293</v>
      </c>
      <c r="B44304" s="1" t="s">
        <v>92294</v>
      </c>
      <c r="C44304" s="1" t="s">
        <v>1112</v>
      </c>
    </row>
    <row r="44305" spans="1:3">
      <c r="A44305" s="1" t="s">
        <v>92295</v>
      </c>
      <c r="B44305" s="1" t="s">
        <v>92296</v>
      </c>
      <c r="C44305" s="1" t="s">
        <v>327</v>
      </c>
    </row>
    <row r="44306" spans="1:3">
      <c r="A44306" s="1" t="s">
        <v>92297</v>
      </c>
      <c r="B44306" s="1" t="s">
        <v>92298</v>
      </c>
      <c r="C44306" s="1" t="s">
        <v>327</v>
      </c>
    </row>
    <row r="44307" spans="1:3">
      <c r="A44307" s="1" t="s">
        <v>92299</v>
      </c>
      <c r="B44307" s="1" t="s">
        <v>92300</v>
      </c>
      <c r="C44307" s="1" t="s">
        <v>76</v>
      </c>
    </row>
    <row r="44308" spans="1:3">
      <c r="A44308" s="1" t="s">
        <v>92301</v>
      </c>
      <c r="B44308" s="1" t="s">
        <v>92302</v>
      </c>
      <c r="C44308" s="1" t="s">
        <v>99</v>
      </c>
    </row>
    <row r="44309" spans="1:3">
      <c r="A44309" s="1" t="s">
        <v>92303</v>
      </c>
      <c r="B44309" s="1" t="s">
        <v>92304</v>
      </c>
      <c r="C44309" s="1" t="s">
        <v>76</v>
      </c>
    </row>
    <row r="44310" spans="1:3">
      <c r="A44310" s="1" t="s">
        <v>92305</v>
      </c>
      <c r="B44310" s="1" t="s">
        <v>92306</v>
      </c>
      <c r="C44310" s="1" t="s">
        <v>38319</v>
      </c>
    </row>
    <row r="44311" spans="1:3">
      <c r="A44311" s="1" t="s">
        <v>92307</v>
      </c>
      <c r="B44311" s="1" t="s">
        <v>92308</v>
      </c>
      <c r="C44311" s="1" t="s">
        <v>83145</v>
      </c>
    </row>
    <row r="44312" spans="1:3">
      <c r="A44312" s="1" t="s">
        <v>92309</v>
      </c>
      <c r="B44312" s="1" t="s">
        <v>92310</v>
      </c>
      <c r="C44312" s="1" t="s">
        <v>18010</v>
      </c>
    </row>
    <row r="44313" spans="1:3">
      <c r="A44313" s="1" t="s">
        <v>92311</v>
      </c>
      <c r="B44313" s="1" t="s">
        <v>92312</v>
      </c>
      <c r="C44313" s="1" t="s">
        <v>23</v>
      </c>
    </row>
    <row r="44314" spans="1:3">
      <c r="A44314" s="1" t="s">
        <v>92313</v>
      </c>
      <c r="B44314" s="1" t="s">
        <v>92314</v>
      </c>
      <c r="C44314" s="1" t="s">
        <v>8641</v>
      </c>
    </row>
    <row r="44315" spans="1:3">
      <c r="A44315" s="1" t="s">
        <v>92315</v>
      </c>
      <c r="B44315" s="1" t="s">
        <v>92316</v>
      </c>
      <c r="C44315" s="1" t="s">
        <v>9546</v>
      </c>
    </row>
    <row r="44316" spans="1:3">
      <c r="A44316" s="1" t="s">
        <v>92317</v>
      </c>
      <c r="B44316" s="1" t="s">
        <v>92318</v>
      </c>
      <c r="C44316" s="1" t="s">
        <v>57231</v>
      </c>
    </row>
    <row r="44317" spans="1:3">
      <c r="A44317" s="1" t="s">
        <v>92319</v>
      </c>
      <c r="B44317" s="1" t="s">
        <v>92320</v>
      </c>
      <c r="C44317" s="1" t="s">
        <v>77826</v>
      </c>
    </row>
    <row r="44318" spans="1:3">
      <c r="A44318" s="1" t="s">
        <v>92321</v>
      </c>
      <c r="B44318" s="1" t="s">
        <v>92322</v>
      </c>
      <c r="C44318" s="1" t="s">
        <v>55586</v>
      </c>
    </row>
    <row r="44319" spans="1:3">
      <c r="A44319" s="1" t="s">
        <v>92323</v>
      </c>
      <c r="B44319" s="1" t="s">
        <v>92324</v>
      </c>
      <c r="C44319" s="1" t="s">
        <v>75909</v>
      </c>
    </row>
    <row r="44320" spans="1:3">
      <c r="A44320" s="1" t="s">
        <v>92325</v>
      </c>
      <c r="B44320" s="1" t="s">
        <v>92326</v>
      </c>
      <c r="C44320" s="1" t="s">
        <v>9546</v>
      </c>
    </row>
    <row r="44321" spans="1:3">
      <c r="A44321" s="1" t="s">
        <v>92327</v>
      </c>
      <c r="B44321" s="1" t="s">
        <v>92328</v>
      </c>
      <c r="C44321" s="1" t="s">
        <v>75028</v>
      </c>
    </row>
    <row r="44322" spans="1:3">
      <c r="A44322" s="1" t="s">
        <v>92329</v>
      </c>
      <c r="B44322" s="1" t="s">
        <v>92330</v>
      </c>
      <c r="C44322" s="1" t="s">
        <v>605</v>
      </c>
    </row>
    <row r="44323" spans="1:3">
      <c r="A44323" s="1" t="s">
        <v>92331</v>
      </c>
      <c r="B44323" s="1" t="s">
        <v>92332</v>
      </c>
      <c r="C44323" s="1" t="s">
        <v>61708</v>
      </c>
    </row>
    <row r="44324" spans="1:3">
      <c r="A44324" s="1" t="s">
        <v>92333</v>
      </c>
      <c r="B44324" s="1" t="s">
        <v>92334</v>
      </c>
      <c r="C44324" s="1" t="s">
        <v>11573</v>
      </c>
    </row>
    <row r="44325" spans="1:3">
      <c r="A44325" s="1" t="s">
        <v>92335</v>
      </c>
      <c r="B44325" s="1" t="s">
        <v>92336</v>
      </c>
      <c r="C44325" s="1" t="s">
        <v>8739</v>
      </c>
    </row>
    <row r="44326" spans="1:3">
      <c r="A44326" s="1" t="s">
        <v>92337</v>
      </c>
      <c r="B44326" s="1" t="s">
        <v>92338</v>
      </c>
      <c r="C44326" s="1" t="s">
        <v>22012</v>
      </c>
    </row>
    <row r="44327" spans="1:3">
      <c r="A44327" s="1" t="s">
        <v>92339</v>
      </c>
      <c r="B44327" s="1" t="s">
        <v>92340</v>
      </c>
      <c r="C44327" s="1" t="s">
        <v>4508</v>
      </c>
    </row>
    <row r="44328" spans="1:3">
      <c r="A44328" s="1" t="s">
        <v>92341</v>
      </c>
      <c r="B44328" s="1" t="s">
        <v>92342</v>
      </c>
      <c r="C44328" s="1" t="s">
        <v>11538</v>
      </c>
    </row>
    <row r="44329" spans="1:3">
      <c r="A44329" s="1" t="s">
        <v>92343</v>
      </c>
      <c r="B44329" s="1" t="s">
        <v>92344</v>
      </c>
      <c r="C44329" s="1" t="s">
        <v>74283</v>
      </c>
    </row>
    <row r="44330" spans="1:3">
      <c r="A44330" s="1" t="s">
        <v>92345</v>
      </c>
      <c r="B44330" s="1" t="s">
        <v>92346</v>
      </c>
      <c r="C44330" s="1" t="s">
        <v>13339</v>
      </c>
    </row>
    <row r="44331" spans="1:3">
      <c r="A44331" s="1" t="s">
        <v>92347</v>
      </c>
      <c r="B44331" s="1" t="s">
        <v>92348</v>
      </c>
      <c r="C44331" s="1" t="s">
        <v>509</v>
      </c>
    </row>
    <row r="44332" spans="1:3">
      <c r="A44332" s="1" t="s">
        <v>92349</v>
      </c>
      <c r="B44332" s="1" t="s">
        <v>92350</v>
      </c>
      <c r="C44332" s="1" t="s">
        <v>52</v>
      </c>
    </row>
    <row r="44333" spans="1:3">
      <c r="A44333" s="1" t="s">
        <v>92351</v>
      </c>
      <c r="B44333" s="1" t="s">
        <v>92352</v>
      </c>
      <c r="C44333" s="1" t="s">
        <v>11573</v>
      </c>
    </row>
    <row r="44334" spans="1:3">
      <c r="A44334" s="1" t="s">
        <v>92353</v>
      </c>
      <c r="B44334" s="1" t="s">
        <v>92354</v>
      </c>
      <c r="C44334" s="1" t="s">
        <v>841</v>
      </c>
    </row>
    <row r="44335" spans="1:3">
      <c r="A44335" s="1" t="s">
        <v>92355</v>
      </c>
      <c r="B44335" s="1" t="s">
        <v>92356</v>
      </c>
      <c r="C44335" s="1" t="s">
        <v>74848</v>
      </c>
    </row>
    <row r="44336" spans="1:3">
      <c r="A44336" s="1" t="s">
        <v>92357</v>
      </c>
      <c r="B44336" s="1" t="s">
        <v>92358</v>
      </c>
      <c r="C44336" s="1" t="s">
        <v>327</v>
      </c>
    </row>
    <row r="44337" spans="1:3">
      <c r="A44337" s="1" t="s">
        <v>92359</v>
      </c>
      <c r="B44337" s="1" t="s">
        <v>92360</v>
      </c>
      <c r="C44337" s="1" t="s">
        <v>1759</v>
      </c>
    </row>
    <row r="44338" spans="1:3">
      <c r="A44338" s="1" t="s">
        <v>92361</v>
      </c>
      <c r="B44338" s="1" t="s">
        <v>92362</v>
      </c>
      <c r="C44338" s="1" t="s">
        <v>230</v>
      </c>
    </row>
    <row r="44339" spans="1:3">
      <c r="A44339" s="1" t="s">
        <v>92363</v>
      </c>
      <c r="B44339" s="1" t="s">
        <v>92364</v>
      </c>
      <c r="C44339" s="1" t="s">
        <v>8363</v>
      </c>
    </row>
    <row r="44340" spans="1:3">
      <c r="A44340" s="1" t="s">
        <v>92365</v>
      </c>
      <c r="B44340" s="1" t="s">
        <v>92366</v>
      </c>
      <c r="C44340" s="1" t="s">
        <v>18289</v>
      </c>
    </row>
    <row r="44341" spans="1:3">
      <c r="A44341" s="1" t="s">
        <v>92367</v>
      </c>
      <c r="B44341" s="1" t="s">
        <v>92368</v>
      </c>
      <c r="C44341" s="1" t="s">
        <v>8209</v>
      </c>
    </row>
    <row r="44342" spans="1:3">
      <c r="A44342" s="1" t="s">
        <v>92369</v>
      </c>
      <c r="B44342" s="1" t="s">
        <v>92370</v>
      </c>
      <c r="C44342" s="1" t="s">
        <v>64</v>
      </c>
    </row>
    <row r="44343" spans="1:3">
      <c r="A44343" s="1" t="s">
        <v>92371</v>
      </c>
      <c r="B44343" s="1" t="s">
        <v>92372</v>
      </c>
      <c r="C44343" s="1" t="s">
        <v>58187</v>
      </c>
    </row>
    <row r="44344" spans="1:3">
      <c r="A44344" s="1" t="s">
        <v>92373</v>
      </c>
      <c r="B44344" s="1" t="s">
        <v>92374</v>
      </c>
      <c r="C44344" s="1" t="s">
        <v>92375</v>
      </c>
    </row>
    <row r="44345" spans="1:3">
      <c r="A44345" s="1" t="s">
        <v>92376</v>
      </c>
      <c r="B44345" s="1" t="s">
        <v>92377</v>
      </c>
      <c r="C44345" s="1" t="s">
        <v>55</v>
      </c>
    </row>
    <row r="44346" spans="1:3">
      <c r="A44346" s="1" t="s">
        <v>92378</v>
      </c>
      <c r="B44346" s="1" t="s">
        <v>92379</v>
      </c>
      <c r="C44346" s="1" t="s">
        <v>4912</v>
      </c>
    </row>
    <row r="44347" spans="1:3">
      <c r="A44347" s="1" t="s">
        <v>92380</v>
      </c>
      <c r="B44347" s="1" t="s">
        <v>92381</v>
      </c>
      <c r="C44347" s="1" t="s">
        <v>20</v>
      </c>
    </row>
    <row r="44348" spans="1:3">
      <c r="A44348" s="1" t="s">
        <v>92382</v>
      </c>
      <c r="B44348" s="1" t="s">
        <v>92383</v>
      </c>
      <c r="C44348" s="1" t="s">
        <v>9108</v>
      </c>
    </row>
    <row r="44349" spans="1:3">
      <c r="A44349" s="1" t="s">
        <v>92384</v>
      </c>
      <c r="B44349" s="1" t="s">
        <v>92385</v>
      </c>
      <c r="C44349" s="1" t="s">
        <v>57686</v>
      </c>
    </row>
    <row r="44350" spans="1:3">
      <c r="A44350" s="1" t="s">
        <v>92386</v>
      </c>
      <c r="B44350" s="1" t="s">
        <v>92387</v>
      </c>
      <c r="C44350" s="1" t="s">
        <v>722</v>
      </c>
    </row>
    <row r="44351" spans="1:3">
      <c r="A44351" s="1" t="s">
        <v>92388</v>
      </c>
      <c r="B44351" s="1" t="s">
        <v>92389</v>
      </c>
      <c r="C44351" s="1" t="s">
        <v>674</v>
      </c>
    </row>
    <row r="44352" spans="1:3">
      <c r="A44352" s="1" t="s">
        <v>92390</v>
      </c>
      <c r="B44352" s="1" t="s">
        <v>92391</v>
      </c>
      <c r="C44352" s="1" t="s">
        <v>2527</v>
      </c>
    </row>
    <row r="44353" spans="1:3">
      <c r="A44353" s="1" t="s">
        <v>92392</v>
      </c>
      <c r="B44353" s="1" t="s">
        <v>92393</v>
      </c>
      <c r="C44353" s="1" t="s">
        <v>9600</v>
      </c>
    </row>
    <row r="44354" spans="1:3">
      <c r="A44354" s="1" t="s">
        <v>92394</v>
      </c>
      <c r="B44354" s="1" t="s">
        <v>92395</v>
      </c>
      <c r="C44354" s="1" t="s">
        <v>193</v>
      </c>
    </row>
    <row r="44355" spans="1:3">
      <c r="A44355" s="1" t="s">
        <v>92396</v>
      </c>
      <c r="B44355" s="1" t="s">
        <v>92397</v>
      </c>
      <c r="C44355" s="1" t="s">
        <v>13934</v>
      </c>
    </row>
    <row r="44356" spans="1:3">
      <c r="A44356" s="1" t="s">
        <v>92398</v>
      </c>
      <c r="B44356" s="1" t="s">
        <v>92399</v>
      </c>
      <c r="C44356" s="1" t="s">
        <v>674</v>
      </c>
    </row>
    <row r="44357" spans="1:3">
      <c r="A44357" s="1" t="s">
        <v>92400</v>
      </c>
      <c r="B44357" s="1" t="s">
        <v>92401</v>
      </c>
      <c r="C44357" s="1" t="s">
        <v>2061</v>
      </c>
    </row>
    <row r="44358" spans="1:3">
      <c r="A44358" s="1" t="s">
        <v>92402</v>
      </c>
      <c r="B44358" s="1" t="s">
        <v>92403</v>
      </c>
      <c r="C44358" s="1" t="s">
        <v>4323</v>
      </c>
    </row>
    <row r="44359" spans="1:3">
      <c r="A44359" s="1" t="s">
        <v>92404</v>
      </c>
      <c r="B44359" s="1" t="s">
        <v>92405</v>
      </c>
      <c r="C44359" s="1" t="s">
        <v>61</v>
      </c>
    </row>
    <row r="44360" spans="1:3">
      <c r="A44360" s="1" t="s">
        <v>92406</v>
      </c>
      <c r="B44360" s="1" t="s">
        <v>92407</v>
      </c>
      <c r="C44360" s="1" t="s">
        <v>214</v>
      </c>
    </row>
    <row r="44361" spans="1:3">
      <c r="A44361" s="1" t="s">
        <v>92408</v>
      </c>
      <c r="B44361" s="1" t="s">
        <v>92409</v>
      </c>
      <c r="C44361" s="1" t="s">
        <v>4323</v>
      </c>
    </row>
    <row r="44362" spans="1:3">
      <c r="A44362" s="1" t="s">
        <v>92410</v>
      </c>
      <c r="B44362" s="1" t="s">
        <v>92411</v>
      </c>
      <c r="C44362" s="1" t="s">
        <v>552</v>
      </c>
    </row>
    <row r="44363" spans="1:3">
      <c r="A44363" s="1" t="s">
        <v>92412</v>
      </c>
      <c r="B44363" s="1" t="s">
        <v>92413</v>
      </c>
      <c r="C44363" s="1" t="s">
        <v>1772</v>
      </c>
    </row>
    <row r="44364" spans="1:3">
      <c r="A44364" s="1" t="s">
        <v>92414</v>
      </c>
      <c r="B44364" s="1" t="s">
        <v>92415</v>
      </c>
      <c r="C44364" s="1" t="s">
        <v>5</v>
      </c>
    </row>
    <row r="44365" spans="1:3">
      <c r="A44365" s="1" t="s">
        <v>92416</v>
      </c>
      <c r="B44365" s="1" t="s">
        <v>92417</v>
      </c>
      <c r="C44365" s="1" t="s">
        <v>5569</v>
      </c>
    </row>
    <row r="44366" spans="1:3">
      <c r="A44366" s="1" t="s">
        <v>92418</v>
      </c>
      <c r="B44366" s="1" t="s">
        <v>92419</v>
      </c>
      <c r="C44366" s="1" t="s">
        <v>92420</v>
      </c>
    </row>
    <row r="44367" spans="1:3">
      <c r="A44367" s="1" t="s">
        <v>92421</v>
      </c>
      <c r="B44367" s="1" t="s">
        <v>92422</v>
      </c>
      <c r="C44367" s="1" t="s">
        <v>552</v>
      </c>
    </row>
    <row r="44368" spans="1:3">
      <c r="A44368" s="1" t="s">
        <v>92423</v>
      </c>
      <c r="B44368" s="1" t="s">
        <v>92424</v>
      </c>
      <c r="C44368" s="1" t="s">
        <v>751</v>
      </c>
    </row>
    <row r="44369" spans="1:3">
      <c r="A44369" s="1" t="s">
        <v>92425</v>
      </c>
      <c r="B44369" s="1" t="s">
        <v>92426</v>
      </c>
      <c r="C44369" s="1" t="s">
        <v>638</v>
      </c>
    </row>
    <row r="44370" spans="1:3">
      <c r="A44370" s="1" t="s">
        <v>92427</v>
      </c>
      <c r="B44370" s="1" t="s">
        <v>92428</v>
      </c>
      <c r="C44370" s="1" t="s">
        <v>23</v>
      </c>
    </row>
    <row r="44371" spans="1:3">
      <c r="A44371" s="1" t="s">
        <v>92429</v>
      </c>
      <c r="B44371" s="1" t="s">
        <v>92430</v>
      </c>
      <c r="C44371" s="1" t="s">
        <v>30616</v>
      </c>
    </row>
    <row r="44372" spans="1:3">
      <c r="A44372" s="1" t="s">
        <v>92431</v>
      </c>
      <c r="B44372" s="1" t="s">
        <v>92432</v>
      </c>
      <c r="C44372" s="1" t="s">
        <v>711</v>
      </c>
    </row>
    <row r="44373" spans="1:3">
      <c r="A44373" s="1" t="s">
        <v>92433</v>
      </c>
      <c r="B44373" s="1" t="s">
        <v>92434</v>
      </c>
      <c r="C44373" s="1" t="s">
        <v>61</v>
      </c>
    </row>
    <row r="44374" spans="1:3">
      <c r="A44374" s="1" t="s">
        <v>92435</v>
      </c>
      <c r="B44374" s="1" t="s">
        <v>92436</v>
      </c>
      <c r="C44374" s="1" t="s">
        <v>92437</v>
      </c>
    </row>
    <row r="44375" spans="1:3">
      <c r="A44375" s="1" t="s">
        <v>92438</v>
      </c>
      <c r="B44375" s="1" t="s">
        <v>92439</v>
      </c>
      <c r="C44375" s="1" t="s">
        <v>5783</v>
      </c>
    </row>
    <row r="44376" spans="1:3">
      <c r="A44376" s="1" t="s">
        <v>92440</v>
      </c>
      <c r="B44376" s="1" t="s">
        <v>92441</v>
      </c>
      <c r="C44376" s="1" t="s">
        <v>8708</v>
      </c>
    </row>
    <row r="44377" spans="1:3">
      <c r="A44377" s="1" t="s">
        <v>92442</v>
      </c>
      <c r="B44377" s="1" t="s">
        <v>92443</v>
      </c>
      <c r="C44377" s="1" t="s">
        <v>1646</v>
      </c>
    </row>
    <row r="44378" spans="1:3">
      <c r="A44378" s="1" t="s">
        <v>92444</v>
      </c>
      <c r="B44378" s="1" t="s">
        <v>92445</v>
      </c>
      <c r="C44378" s="1" t="s">
        <v>716</v>
      </c>
    </row>
    <row r="44379" spans="1:3">
      <c r="A44379" s="1" t="s">
        <v>92446</v>
      </c>
      <c r="B44379" s="1" t="s">
        <v>92447</v>
      </c>
      <c r="C44379" s="1" t="s">
        <v>10109</v>
      </c>
    </row>
    <row r="44380" spans="1:3">
      <c r="A44380" s="1" t="s">
        <v>92448</v>
      </c>
      <c r="B44380" s="1" t="s">
        <v>92449</v>
      </c>
      <c r="C44380" s="1" t="s">
        <v>214</v>
      </c>
    </row>
    <row r="44381" spans="1:3">
      <c r="A44381" s="1" t="s">
        <v>92450</v>
      </c>
      <c r="B44381" s="1" t="s">
        <v>92451</v>
      </c>
      <c r="C44381" s="1" t="s">
        <v>5</v>
      </c>
    </row>
    <row r="44382" spans="1:3">
      <c r="A44382" s="1" t="s">
        <v>92452</v>
      </c>
      <c r="B44382" s="1" t="s">
        <v>92453</v>
      </c>
      <c r="C44382" s="1" t="s">
        <v>34116</v>
      </c>
    </row>
    <row r="44383" spans="1:3">
      <c r="A44383" s="1" t="s">
        <v>92454</v>
      </c>
      <c r="B44383" s="1" t="s">
        <v>92455</v>
      </c>
      <c r="C44383" s="1" t="s">
        <v>18289</v>
      </c>
    </row>
    <row r="44384" spans="1:3">
      <c r="A44384" s="1" t="s">
        <v>92456</v>
      </c>
      <c r="B44384" s="1" t="s">
        <v>92457</v>
      </c>
      <c r="C44384" s="1" t="s">
        <v>1772</v>
      </c>
    </row>
    <row r="44385" spans="1:3">
      <c r="A44385" s="1" t="s">
        <v>92458</v>
      </c>
      <c r="B44385" s="1" t="s">
        <v>92459</v>
      </c>
      <c r="C44385" s="1" t="s">
        <v>1280</v>
      </c>
    </row>
    <row r="44386" spans="1:3">
      <c r="A44386" s="1" t="s">
        <v>92460</v>
      </c>
      <c r="B44386" s="1" t="s">
        <v>92461</v>
      </c>
      <c r="C44386" s="1" t="s">
        <v>199</v>
      </c>
    </row>
    <row r="44387" spans="1:3">
      <c r="A44387" s="1" t="s">
        <v>92462</v>
      </c>
      <c r="B44387" s="1" t="s">
        <v>92463</v>
      </c>
      <c r="C44387" s="1" t="s">
        <v>55</v>
      </c>
    </row>
    <row r="44388" spans="1:3">
      <c r="A44388" s="1" t="s">
        <v>92464</v>
      </c>
      <c r="B44388" s="1" t="s">
        <v>92465</v>
      </c>
      <c r="C44388" s="1" t="s">
        <v>8337</v>
      </c>
    </row>
    <row r="44389" spans="1:3">
      <c r="A44389" s="1" t="s">
        <v>92466</v>
      </c>
      <c r="B44389" s="1" t="s">
        <v>92467</v>
      </c>
      <c r="C44389" s="1" t="s">
        <v>4140</v>
      </c>
    </row>
    <row r="44390" spans="1:3">
      <c r="A44390" s="1" t="s">
        <v>92468</v>
      </c>
      <c r="B44390" s="1" t="s">
        <v>92469</v>
      </c>
      <c r="C44390" s="1" t="s">
        <v>6072</v>
      </c>
    </row>
    <row r="44391" spans="1:3">
      <c r="A44391" s="1" t="s">
        <v>92470</v>
      </c>
      <c r="B44391" s="1" t="s">
        <v>92471</v>
      </c>
      <c r="C44391" s="1" t="s">
        <v>1064</v>
      </c>
    </row>
    <row r="44392" spans="1:3">
      <c r="A44392" s="1" t="s">
        <v>92472</v>
      </c>
      <c r="B44392" s="1" t="s">
        <v>92473</v>
      </c>
      <c r="C44392" s="1" t="s">
        <v>9569</v>
      </c>
    </row>
    <row r="44393" spans="1:3">
      <c r="A44393" s="1" t="s">
        <v>92474</v>
      </c>
      <c r="B44393" s="1" t="s">
        <v>92475</v>
      </c>
      <c r="C44393" s="1" t="s">
        <v>6484</v>
      </c>
    </row>
    <row r="44394" spans="1:3">
      <c r="A44394" s="1" t="s">
        <v>92476</v>
      </c>
      <c r="B44394" s="1" t="s">
        <v>92477</v>
      </c>
      <c r="C44394" s="1" t="s">
        <v>92478</v>
      </c>
    </row>
    <row r="44395" spans="1:3">
      <c r="A44395" s="1" t="s">
        <v>92479</v>
      </c>
      <c r="B44395" s="1" t="s">
        <v>92480</v>
      </c>
      <c r="C44395" s="1" t="s">
        <v>4437</v>
      </c>
    </row>
    <row r="44396" spans="1:3">
      <c r="A44396" s="1" t="s">
        <v>92481</v>
      </c>
      <c r="B44396" s="1" t="s">
        <v>92482</v>
      </c>
      <c r="C44396" s="1" t="s">
        <v>716</v>
      </c>
    </row>
    <row r="44397" spans="1:3">
      <c r="A44397" s="1" t="s">
        <v>92483</v>
      </c>
      <c r="B44397" s="1" t="s">
        <v>92484</v>
      </c>
      <c r="C44397" s="1" t="s">
        <v>19529</v>
      </c>
    </row>
    <row r="44398" spans="1:3">
      <c r="A44398" s="1" t="s">
        <v>92485</v>
      </c>
      <c r="B44398" s="1" t="s">
        <v>92486</v>
      </c>
      <c r="C44398" s="1" t="s">
        <v>92487</v>
      </c>
    </row>
    <row r="44399" spans="1:3">
      <c r="A44399" s="1" t="s">
        <v>92488</v>
      </c>
      <c r="B44399" s="1" t="s">
        <v>92489</v>
      </c>
      <c r="C44399" s="1" t="s">
        <v>10404</v>
      </c>
    </row>
    <row r="44400" spans="1:3">
      <c r="A44400" s="1" t="s">
        <v>92490</v>
      </c>
      <c r="B44400" s="1" t="s">
        <v>92491</v>
      </c>
      <c r="C44400" s="1" t="s">
        <v>641</v>
      </c>
    </row>
    <row r="44401" spans="1:3">
      <c r="A44401" s="1" t="s">
        <v>92492</v>
      </c>
      <c r="B44401" s="1" t="s">
        <v>92493</v>
      </c>
      <c r="C44401" s="1" t="s">
        <v>405</v>
      </c>
    </row>
    <row r="44402" spans="1:3">
      <c r="A44402" s="1" t="s">
        <v>92494</v>
      </c>
      <c r="B44402" s="1" t="s">
        <v>92495</v>
      </c>
      <c r="C44402" s="1" t="s">
        <v>20</v>
      </c>
    </row>
    <row r="44403" spans="1:3">
      <c r="A44403" s="1" t="s">
        <v>92496</v>
      </c>
      <c r="B44403" s="1" t="s">
        <v>92497</v>
      </c>
      <c r="C44403" s="1" t="s">
        <v>751</v>
      </c>
    </row>
    <row r="44404" spans="1:3">
      <c r="A44404" s="1" t="s">
        <v>92498</v>
      </c>
      <c r="B44404" s="1" t="s">
        <v>92499</v>
      </c>
      <c r="C44404" s="1" t="s">
        <v>120</v>
      </c>
    </row>
    <row r="44405" spans="1:3">
      <c r="A44405" s="1" t="s">
        <v>92500</v>
      </c>
      <c r="B44405" s="1" t="s">
        <v>92501</v>
      </c>
      <c r="C44405" s="1" t="s">
        <v>92502</v>
      </c>
    </row>
    <row r="44406" spans="1:3">
      <c r="A44406" s="1" t="s">
        <v>92503</v>
      </c>
      <c r="B44406" s="1" t="s">
        <v>92504</v>
      </c>
      <c r="C44406" s="1" t="s">
        <v>1064</v>
      </c>
    </row>
    <row r="44407" spans="1:3">
      <c r="A44407" s="1" t="s">
        <v>92505</v>
      </c>
      <c r="B44407" s="1" t="s">
        <v>92506</v>
      </c>
      <c r="C44407" s="1" t="s">
        <v>255</v>
      </c>
    </row>
    <row r="44408" spans="1:3">
      <c r="A44408" s="1" t="s">
        <v>92507</v>
      </c>
      <c r="B44408" s="1" t="s">
        <v>92508</v>
      </c>
      <c r="C44408" s="1" t="s">
        <v>105</v>
      </c>
    </row>
    <row r="44409" spans="1:3">
      <c r="A44409" s="1" t="s">
        <v>92509</v>
      </c>
      <c r="B44409" s="1" t="s">
        <v>92510</v>
      </c>
      <c r="C44409" s="1" t="s">
        <v>1627</v>
      </c>
    </row>
    <row r="44410" spans="1:3">
      <c r="A44410" s="1" t="s">
        <v>92511</v>
      </c>
      <c r="B44410" s="1" t="s">
        <v>92512</v>
      </c>
      <c r="C44410" s="1" t="s">
        <v>64</v>
      </c>
    </row>
    <row r="44411" spans="1:3">
      <c r="A44411" s="1" t="s">
        <v>92513</v>
      </c>
      <c r="B44411" s="1" t="s">
        <v>92514</v>
      </c>
      <c r="C44411" s="1" t="s">
        <v>64712</v>
      </c>
    </row>
    <row r="44412" spans="1:3">
      <c r="A44412" s="1" t="s">
        <v>92515</v>
      </c>
      <c r="B44412" s="1" t="s">
        <v>92516</v>
      </c>
      <c r="C44412" s="1" t="s">
        <v>54257</v>
      </c>
    </row>
    <row r="44413" spans="1:3">
      <c r="A44413" s="1" t="s">
        <v>92517</v>
      </c>
      <c r="B44413" s="1" t="s">
        <v>92518</v>
      </c>
      <c r="C44413" s="1" t="s">
        <v>92519</v>
      </c>
    </row>
    <row r="44414" spans="1:3">
      <c r="A44414" s="1" t="s">
        <v>92520</v>
      </c>
      <c r="B44414" s="1" t="s">
        <v>92521</v>
      </c>
      <c r="C44414" s="1" t="s">
        <v>92522</v>
      </c>
    </row>
    <row r="44415" spans="1:3">
      <c r="A44415" s="1" t="s">
        <v>92523</v>
      </c>
      <c r="B44415" s="1" t="s">
        <v>92524</v>
      </c>
      <c r="C44415" s="1" t="s">
        <v>878</v>
      </c>
    </row>
    <row r="44416" spans="1:3">
      <c r="A44416" s="1" t="s">
        <v>92525</v>
      </c>
      <c r="B44416" s="1" t="s">
        <v>92526</v>
      </c>
      <c r="C44416" s="1" t="s">
        <v>92527</v>
      </c>
    </row>
    <row r="44417" spans="1:3">
      <c r="A44417" s="1" t="s">
        <v>92528</v>
      </c>
      <c r="B44417" s="1" t="s">
        <v>92529</v>
      </c>
      <c r="C44417" s="1" t="s">
        <v>23</v>
      </c>
    </row>
    <row r="44418" spans="1:3">
      <c r="A44418" s="1" t="s">
        <v>92530</v>
      </c>
      <c r="B44418" s="1" t="s">
        <v>92531</v>
      </c>
      <c r="C44418" s="1" t="s">
        <v>8363</v>
      </c>
    </row>
    <row r="44419" spans="1:3">
      <c r="A44419" s="1" t="s">
        <v>92532</v>
      </c>
      <c r="B44419" s="1" t="s">
        <v>92533</v>
      </c>
      <c r="C44419" s="1" t="s">
        <v>74845</v>
      </c>
    </row>
    <row r="44420" spans="1:3">
      <c r="A44420" s="1" t="s">
        <v>92534</v>
      </c>
      <c r="B44420" s="1" t="s">
        <v>92535</v>
      </c>
      <c r="C44420" s="1" t="s">
        <v>3757</v>
      </c>
    </row>
    <row r="44421" spans="1:3">
      <c r="A44421" s="1" t="s">
        <v>92536</v>
      </c>
      <c r="B44421" s="1" t="s">
        <v>92537</v>
      </c>
      <c r="C44421" s="1" t="s">
        <v>2565</v>
      </c>
    </row>
    <row r="44422" spans="1:3">
      <c r="A44422" s="1" t="s">
        <v>92538</v>
      </c>
      <c r="B44422" s="1" t="s">
        <v>92539</v>
      </c>
      <c r="C44422" s="1" t="s">
        <v>7479</v>
      </c>
    </row>
    <row r="44423" spans="1:3">
      <c r="A44423" s="1" t="s">
        <v>92540</v>
      </c>
      <c r="B44423" s="1" t="s">
        <v>92541</v>
      </c>
      <c r="C44423" s="1" t="s">
        <v>2061</v>
      </c>
    </row>
    <row r="44424" spans="1:3">
      <c r="A44424" s="1" t="s">
        <v>92542</v>
      </c>
      <c r="B44424" s="1" t="s">
        <v>92543</v>
      </c>
      <c r="C44424" s="1" t="s">
        <v>64712</v>
      </c>
    </row>
    <row r="44425" spans="1:3">
      <c r="A44425" s="1" t="s">
        <v>92544</v>
      </c>
      <c r="B44425" s="1" t="s">
        <v>92545</v>
      </c>
      <c r="C44425" s="1" t="s">
        <v>147</v>
      </c>
    </row>
    <row r="44426" spans="1:3">
      <c r="A44426" s="1" t="s">
        <v>92546</v>
      </c>
      <c r="B44426" s="1" t="s">
        <v>92547</v>
      </c>
      <c r="C44426" s="1" t="s">
        <v>2465</v>
      </c>
    </row>
    <row r="44427" spans="1:3">
      <c r="A44427" s="1" t="s">
        <v>92548</v>
      </c>
      <c r="B44427" s="1" t="s">
        <v>92549</v>
      </c>
      <c r="C44427" s="1" t="s">
        <v>230</v>
      </c>
    </row>
    <row r="44428" spans="1:3">
      <c r="A44428" s="1" t="s">
        <v>92550</v>
      </c>
      <c r="B44428" s="1" t="s">
        <v>92551</v>
      </c>
      <c r="C44428" s="1" t="s">
        <v>4304</v>
      </c>
    </row>
    <row r="44429" spans="1:3">
      <c r="A44429" s="1" t="s">
        <v>92552</v>
      </c>
      <c r="B44429" s="1" t="s">
        <v>92553</v>
      </c>
      <c r="C44429" s="1" t="s">
        <v>2524</v>
      </c>
    </row>
    <row r="44430" spans="1:3">
      <c r="A44430" s="1" t="s">
        <v>92554</v>
      </c>
      <c r="B44430" s="1" t="s">
        <v>92555</v>
      </c>
      <c r="C44430" s="1" t="s">
        <v>7253</v>
      </c>
    </row>
    <row r="44431" spans="1:3">
      <c r="A44431" s="1" t="s">
        <v>92556</v>
      </c>
      <c r="B44431" s="1" t="s">
        <v>92557</v>
      </c>
      <c r="C44431" s="1" t="s">
        <v>751</v>
      </c>
    </row>
    <row r="44432" spans="1:3">
      <c r="A44432" s="1" t="s">
        <v>92558</v>
      </c>
      <c r="B44432" s="1" t="s">
        <v>92559</v>
      </c>
      <c r="C44432" s="1" t="s">
        <v>1992</v>
      </c>
    </row>
    <row r="44433" spans="1:3">
      <c r="A44433" s="1" t="s">
        <v>92560</v>
      </c>
      <c r="B44433" s="1" t="s">
        <v>92561</v>
      </c>
      <c r="C44433" s="1" t="s">
        <v>3333</v>
      </c>
    </row>
    <row r="44434" spans="1:3">
      <c r="A44434" s="1" t="s">
        <v>92562</v>
      </c>
      <c r="B44434" s="1" t="s">
        <v>92563</v>
      </c>
      <c r="C44434" s="1" t="s">
        <v>725</v>
      </c>
    </row>
    <row r="44435" spans="1:3">
      <c r="A44435" s="1" t="s">
        <v>92564</v>
      </c>
      <c r="B44435" s="1" t="s">
        <v>92565</v>
      </c>
      <c r="C44435" s="1" t="s">
        <v>92566</v>
      </c>
    </row>
    <row r="44436" spans="1:3">
      <c r="A44436" s="1" t="s">
        <v>92567</v>
      </c>
      <c r="B44436" s="1" t="s">
        <v>92568</v>
      </c>
      <c r="C44436" s="1" t="s">
        <v>8528</v>
      </c>
    </row>
    <row r="44437" spans="1:3">
      <c r="A44437" s="1" t="s">
        <v>92569</v>
      </c>
      <c r="B44437" s="1" t="s">
        <v>92570</v>
      </c>
      <c r="C44437" s="1" t="s">
        <v>573</v>
      </c>
    </row>
    <row r="44438" spans="1:3">
      <c r="A44438" s="1" t="s">
        <v>92571</v>
      </c>
      <c r="B44438" s="1" t="s">
        <v>92572</v>
      </c>
      <c r="C44438" s="1" t="s">
        <v>68603</v>
      </c>
    </row>
    <row r="44439" spans="1:3">
      <c r="A44439" s="1" t="s">
        <v>92573</v>
      </c>
      <c r="B44439" s="1" t="s">
        <v>92574</v>
      </c>
      <c r="C44439" s="1" t="s">
        <v>23</v>
      </c>
    </row>
    <row r="44440" spans="1:3">
      <c r="A44440" s="1" t="s">
        <v>92575</v>
      </c>
      <c r="B44440" s="1" t="s">
        <v>92576</v>
      </c>
      <c r="C44440" s="1" t="s">
        <v>711</v>
      </c>
    </row>
    <row r="44441" spans="1:3">
      <c r="A44441" s="1" t="s">
        <v>92577</v>
      </c>
      <c r="B44441" s="1" t="s">
        <v>92578</v>
      </c>
      <c r="C44441" s="1" t="s">
        <v>366</v>
      </c>
    </row>
    <row r="44442" spans="1:3">
      <c r="A44442" s="1" t="s">
        <v>92579</v>
      </c>
      <c r="B44442" s="1" t="s">
        <v>92580</v>
      </c>
      <c r="C44442" s="1" t="s">
        <v>92581</v>
      </c>
    </row>
    <row r="44443" spans="1:3">
      <c r="A44443" s="1" t="s">
        <v>92582</v>
      </c>
      <c r="B44443" s="1" t="s">
        <v>92583</v>
      </c>
      <c r="C44443" s="1" t="s">
        <v>39211</v>
      </c>
    </row>
    <row r="44444" spans="1:3">
      <c r="A44444" s="1" t="s">
        <v>92584</v>
      </c>
      <c r="B44444" s="1" t="s">
        <v>92585</v>
      </c>
      <c r="C44444" s="1" t="s">
        <v>8416</v>
      </c>
    </row>
    <row r="44445" spans="1:3">
      <c r="A44445" s="1" t="s">
        <v>92586</v>
      </c>
      <c r="B44445" s="1" t="s">
        <v>92587</v>
      </c>
      <c r="C44445" s="1" t="s">
        <v>1508</v>
      </c>
    </row>
    <row r="44446" spans="1:3">
      <c r="A44446" s="1" t="s">
        <v>92588</v>
      </c>
      <c r="B44446" s="1" t="s">
        <v>92589</v>
      </c>
      <c r="C44446" s="1" t="s">
        <v>751</v>
      </c>
    </row>
    <row r="44447" spans="1:3">
      <c r="A44447" s="1" t="s">
        <v>92590</v>
      </c>
      <c r="B44447" s="1" t="s">
        <v>92591</v>
      </c>
      <c r="C44447" s="1" t="s">
        <v>1341</v>
      </c>
    </row>
    <row r="44448" spans="1:3">
      <c r="A44448" s="1" t="s">
        <v>92592</v>
      </c>
      <c r="B44448" s="1" t="s">
        <v>92593</v>
      </c>
      <c r="C44448" s="1" t="s">
        <v>92581</v>
      </c>
    </row>
    <row r="44449" spans="1:3">
      <c r="A44449" s="1" t="s">
        <v>92594</v>
      </c>
      <c r="B44449" s="1" t="s">
        <v>92595</v>
      </c>
      <c r="C44449" s="1" t="s">
        <v>276</v>
      </c>
    </row>
    <row r="44450" spans="1:3">
      <c r="A44450" s="1" t="s">
        <v>92596</v>
      </c>
      <c r="B44450" s="1" t="s">
        <v>92597</v>
      </c>
      <c r="C44450" s="1" t="s">
        <v>812</v>
      </c>
    </row>
    <row r="44451" spans="1:3">
      <c r="A44451" s="1" t="s">
        <v>92598</v>
      </c>
      <c r="B44451" s="1" t="s">
        <v>92599</v>
      </c>
      <c r="C44451" s="1" t="s">
        <v>1341</v>
      </c>
    </row>
    <row r="44452" spans="1:3">
      <c r="A44452" s="1" t="s">
        <v>92600</v>
      </c>
      <c r="B44452" s="1" t="s">
        <v>92601</v>
      </c>
      <c r="C44452" s="1" t="s">
        <v>6484</v>
      </c>
    </row>
    <row r="44453" spans="1:3">
      <c r="A44453" s="1" t="s">
        <v>92602</v>
      </c>
      <c r="B44453" s="1" t="s">
        <v>92603</v>
      </c>
      <c r="C44453" s="1" t="s">
        <v>8608</v>
      </c>
    </row>
    <row r="44454" spans="1:3">
      <c r="A44454" s="1" t="s">
        <v>92604</v>
      </c>
      <c r="B44454" s="1" t="s">
        <v>92605</v>
      </c>
      <c r="C44454" s="1" t="s">
        <v>12846</v>
      </c>
    </row>
    <row r="44455" spans="1:3">
      <c r="A44455" s="1" t="s">
        <v>92606</v>
      </c>
      <c r="B44455" s="1" t="s">
        <v>92607</v>
      </c>
      <c r="C44455" s="1" t="s">
        <v>5783</v>
      </c>
    </row>
    <row r="44456" spans="1:3">
      <c r="A44456" s="1" t="s">
        <v>92608</v>
      </c>
      <c r="B44456" s="1" t="s">
        <v>92609</v>
      </c>
      <c r="C44456" s="1" t="s">
        <v>15480</v>
      </c>
    </row>
    <row r="44457" spans="1:3">
      <c r="A44457" s="1" t="s">
        <v>92610</v>
      </c>
      <c r="B44457" s="1" t="s">
        <v>92611</v>
      </c>
      <c r="C44457" s="1" t="s">
        <v>5591</v>
      </c>
    </row>
    <row r="44458" spans="1:3">
      <c r="A44458" s="1" t="s">
        <v>92612</v>
      </c>
      <c r="B44458" s="1" t="s">
        <v>92613</v>
      </c>
      <c r="C44458" s="1" t="s">
        <v>1701</v>
      </c>
    </row>
    <row r="44459" spans="1:3">
      <c r="A44459" s="1" t="s">
        <v>92614</v>
      </c>
      <c r="B44459" s="1" t="s">
        <v>92615</v>
      </c>
      <c r="C44459" s="1" t="s">
        <v>92616</v>
      </c>
    </row>
    <row r="44460" spans="1:3">
      <c r="A44460" s="1" t="s">
        <v>92617</v>
      </c>
      <c r="B44460" s="1" t="s">
        <v>92618</v>
      </c>
      <c r="C44460" s="1" t="s">
        <v>5783</v>
      </c>
    </row>
    <row r="44461" spans="1:3">
      <c r="A44461" s="1" t="s">
        <v>92619</v>
      </c>
      <c r="B44461" s="1" t="s">
        <v>92620</v>
      </c>
      <c r="C44461" s="1" t="s">
        <v>327</v>
      </c>
    </row>
    <row r="44462" spans="1:3">
      <c r="A44462" s="1" t="s">
        <v>92621</v>
      </c>
      <c r="B44462" s="1" t="s">
        <v>92622</v>
      </c>
      <c r="C44462" s="1" t="s">
        <v>853</v>
      </c>
    </row>
    <row r="44463" spans="1:3">
      <c r="A44463" s="1" t="s">
        <v>92623</v>
      </c>
      <c r="B44463" s="1" t="s">
        <v>92624</v>
      </c>
      <c r="C44463" s="1" t="s">
        <v>6484</v>
      </c>
    </row>
    <row r="44464" spans="1:3">
      <c r="A44464" s="1" t="s">
        <v>92625</v>
      </c>
      <c r="B44464" s="1" t="s">
        <v>92626</v>
      </c>
      <c r="C44464" s="1" t="s">
        <v>3446</v>
      </c>
    </row>
    <row r="44465" spans="1:3">
      <c r="A44465" s="1" t="s">
        <v>92627</v>
      </c>
      <c r="B44465" s="1" t="s">
        <v>92628</v>
      </c>
      <c r="C44465" s="1" t="s">
        <v>8472</v>
      </c>
    </row>
    <row r="44466" spans="1:3">
      <c r="A44466" s="1" t="s">
        <v>92629</v>
      </c>
      <c r="B44466" s="1" t="s">
        <v>92630</v>
      </c>
      <c r="C44466" s="1" t="s">
        <v>92631</v>
      </c>
    </row>
    <row r="44467" spans="1:3">
      <c r="A44467" s="1" t="s">
        <v>92632</v>
      </c>
      <c r="B44467" s="1" t="s">
        <v>92633</v>
      </c>
      <c r="C44467" s="1" t="s">
        <v>2527</v>
      </c>
    </row>
    <row r="44468" spans="1:3">
      <c r="A44468" s="1" t="s">
        <v>92634</v>
      </c>
      <c r="B44468" s="1" t="s">
        <v>92635</v>
      </c>
      <c r="C44468" s="1" t="s">
        <v>49327</v>
      </c>
    </row>
    <row r="44469" spans="1:3">
      <c r="A44469" s="1" t="s">
        <v>92636</v>
      </c>
      <c r="B44469" s="1" t="s">
        <v>92637</v>
      </c>
      <c r="C44469" s="1" t="s">
        <v>708</v>
      </c>
    </row>
    <row r="44470" spans="1:3">
      <c r="A44470" s="1" t="s">
        <v>92638</v>
      </c>
      <c r="B44470" s="1" t="s">
        <v>92639</v>
      </c>
      <c r="C44470" s="1" t="s">
        <v>725</v>
      </c>
    </row>
    <row r="44471" spans="1:3">
      <c r="A44471" s="1" t="s">
        <v>92640</v>
      </c>
      <c r="B44471" s="1" t="s">
        <v>92641</v>
      </c>
      <c r="C44471" s="1" t="s">
        <v>19302</v>
      </c>
    </row>
    <row r="44472" spans="1:3">
      <c r="A44472" s="1" t="s">
        <v>92642</v>
      </c>
      <c r="B44472" s="1" t="s">
        <v>92643</v>
      </c>
      <c r="C44472" s="1" t="s">
        <v>15419</v>
      </c>
    </row>
    <row r="44473" spans="1:3">
      <c r="A44473" s="1" t="s">
        <v>92644</v>
      </c>
      <c r="B44473" s="1" t="s">
        <v>92645</v>
      </c>
      <c r="C44473" s="1" t="s">
        <v>19852</v>
      </c>
    </row>
    <row r="44474" spans="1:3">
      <c r="A44474" s="1" t="s">
        <v>92646</v>
      </c>
      <c r="B44474" s="1" t="s">
        <v>92647</v>
      </c>
      <c r="C44474" s="1" t="s">
        <v>1907</v>
      </c>
    </row>
    <row r="44475" spans="1:3">
      <c r="A44475" s="1" t="s">
        <v>92648</v>
      </c>
      <c r="B44475" s="1" t="s">
        <v>92649</v>
      </c>
      <c r="C44475" s="1" t="s">
        <v>22399</v>
      </c>
    </row>
    <row r="44476" spans="1:3">
      <c r="A44476" s="1" t="s">
        <v>92650</v>
      </c>
      <c r="B44476" s="1" t="s">
        <v>92651</v>
      </c>
      <c r="C44476" s="1" t="s">
        <v>147</v>
      </c>
    </row>
    <row r="44477" spans="1:3">
      <c r="A44477" s="1" t="s">
        <v>92652</v>
      </c>
      <c r="B44477" s="1" t="s">
        <v>92653</v>
      </c>
      <c r="C44477" s="1" t="s">
        <v>9999</v>
      </c>
    </row>
    <row r="44478" spans="1:3">
      <c r="A44478" s="1" t="s">
        <v>92654</v>
      </c>
      <c r="B44478" s="1" t="s">
        <v>92655</v>
      </c>
      <c r="C44478" s="1" t="s">
        <v>2565</v>
      </c>
    </row>
    <row r="44479" spans="1:3">
      <c r="A44479" s="1" t="s">
        <v>92656</v>
      </c>
      <c r="B44479" s="1" t="s">
        <v>92657</v>
      </c>
      <c r="C44479" s="1" t="s">
        <v>751</v>
      </c>
    </row>
    <row r="44480" spans="1:3">
      <c r="A44480" s="1" t="s">
        <v>92658</v>
      </c>
      <c r="B44480" s="1" t="s">
        <v>92659</v>
      </c>
      <c r="C44480" s="1" t="s">
        <v>1895</v>
      </c>
    </row>
    <row r="44481" spans="1:3">
      <c r="A44481" s="1" t="s">
        <v>92660</v>
      </c>
      <c r="B44481" s="1" t="s">
        <v>92661</v>
      </c>
      <c r="C44481" s="1" t="s">
        <v>23</v>
      </c>
    </row>
    <row r="44482" spans="1:3">
      <c r="A44482" s="1" t="s">
        <v>92662</v>
      </c>
      <c r="B44482" s="1" t="s">
        <v>92663</v>
      </c>
      <c r="C44482" s="1" t="s">
        <v>29057</v>
      </c>
    </row>
    <row r="44483" spans="1:3">
      <c r="A44483" s="1" t="s">
        <v>92664</v>
      </c>
      <c r="B44483" s="1" t="s">
        <v>92665</v>
      </c>
      <c r="C44483" s="1" t="s">
        <v>85816</v>
      </c>
    </row>
    <row r="44484" spans="1:3">
      <c r="A44484" s="1" t="s">
        <v>92666</v>
      </c>
      <c r="B44484" s="1" t="s">
        <v>92667</v>
      </c>
      <c r="C44484" s="1" t="s">
        <v>589</v>
      </c>
    </row>
    <row r="44485" spans="1:3">
      <c r="A44485" s="1" t="s">
        <v>92668</v>
      </c>
      <c r="B44485" s="1" t="s">
        <v>92669</v>
      </c>
      <c r="C44485" s="1" t="s">
        <v>509</v>
      </c>
    </row>
    <row r="44486" spans="1:3">
      <c r="A44486" s="1" t="s">
        <v>92670</v>
      </c>
      <c r="B44486" s="1" t="s">
        <v>92671</v>
      </c>
      <c r="C44486" s="1" t="s">
        <v>12640</v>
      </c>
    </row>
    <row r="44487" spans="1:3">
      <c r="A44487" s="1" t="s">
        <v>92672</v>
      </c>
      <c r="B44487" s="1" t="s">
        <v>92673</v>
      </c>
      <c r="C44487" s="1" t="s">
        <v>92674</v>
      </c>
    </row>
    <row r="44488" spans="1:3">
      <c r="A44488" s="1" t="s">
        <v>92675</v>
      </c>
      <c r="B44488" s="1" t="s">
        <v>92676</v>
      </c>
      <c r="C44488" s="1" t="s">
        <v>13339</v>
      </c>
    </row>
    <row r="44489" spans="1:3">
      <c r="A44489" s="1" t="s">
        <v>92677</v>
      </c>
      <c r="B44489" s="1" t="s">
        <v>92678</v>
      </c>
      <c r="C44489" s="1" t="s">
        <v>7411</v>
      </c>
    </row>
    <row r="44490" spans="1:3">
      <c r="A44490" s="1" t="s">
        <v>92679</v>
      </c>
      <c r="B44490" s="1" t="s">
        <v>92680</v>
      </c>
      <c r="C44490" s="1" t="s">
        <v>1805</v>
      </c>
    </row>
    <row r="44491" spans="1:3">
      <c r="A44491" s="1" t="s">
        <v>92681</v>
      </c>
      <c r="B44491" s="1" t="s">
        <v>92682</v>
      </c>
      <c r="C44491" s="1" t="s">
        <v>32</v>
      </c>
    </row>
    <row r="44492" spans="1:3">
      <c r="A44492" s="1" t="s">
        <v>92683</v>
      </c>
      <c r="B44492" s="1" t="s">
        <v>92684</v>
      </c>
      <c r="C44492" s="1" t="s">
        <v>725</v>
      </c>
    </row>
    <row r="44493" spans="1:3">
      <c r="A44493" s="1" t="s">
        <v>92685</v>
      </c>
      <c r="B44493" s="1" t="s">
        <v>92686</v>
      </c>
      <c r="C44493" s="1" t="s">
        <v>11313</v>
      </c>
    </row>
    <row r="44494" spans="1:3">
      <c r="A44494" s="1" t="s">
        <v>92687</v>
      </c>
      <c r="B44494" s="1" t="s">
        <v>92688</v>
      </c>
      <c r="C44494" s="1" t="s">
        <v>4659</v>
      </c>
    </row>
    <row r="44495" spans="1:3">
      <c r="A44495" s="1" t="s">
        <v>92689</v>
      </c>
      <c r="B44495" s="1" t="s">
        <v>92690</v>
      </c>
      <c r="C44495" s="1" t="s">
        <v>7958</v>
      </c>
    </row>
    <row r="44496" spans="1:3">
      <c r="A44496" s="1" t="s">
        <v>92691</v>
      </c>
      <c r="B44496" s="1" t="s">
        <v>92692</v>
      </c>
      <c r="C44496" s="1" t="s">
        <v>366</v>
      </c>
    </row>
    <row r="44497" spans="1:3">
      <c r="A44497" s="1" t="s">
        <v>92693</v>
      </c>
      <c r="B44497" s="1" t="s">
        <v>92694</v>
      </c>
      <c r="C44497" s="1" t="s">
        <v>716</v>
      </c>
    </row>
    <row r="44498" spans="1:3">
      <c r="A44498" s="1" t="s">
        <v>92695</v>
      </c>
      <c r="B44498" s="1" t="s">
        <v>92696</v>
      </c>
      <c r="C44498" s="1" t="s">
        <v>20</v>
      </c>
    </row>
    <row r="44499" spans="1:3">
      <c r="A44499" s="1" t="s">
        <v>92697</v>
      </c>
      <c r="B44499" s="1" t="s">
        <v>92698</v>
      </c>
      <c r="C44499" s="1" t="s">
        <v>751</v>
      </c>
    </row>
    <row r="44500" spans="1:3">
      <c r="A44500" s="1" t="s">
        <v>92699</v>
      </c>
      <c r="B44500" s="1" t="s">
        <v>92700</v>
      </c>
      <c r="C44500" s="1" t="s">
        <v>751</v>
      </c>
    </row>
    <row r="44501" spans="1:3">
      <c r="A44501" s="1" t="s">
        <v>92701</v>
      </c>
      <c r="B44501" s="1" t="s">
        <v>92702</v>
      </c>
      <c r="C44501" s="1" t="s">
        <v>7559</v>
      </c>
    </row>
    <row r="44502" spans="1:3">
      <c r="A44502" s="1" t="s">
        <v>92703</v>
      </c>
      <c r="B44502" s="1" t="s">
        <v>92704</v>
      </c>
      <c r="C44502" s="1" t="s">
        <v>2315</v>
      </c>
    </row>
    <row r="44503" spans="1:3">
      <c r="A44503" s="1" t="s">
        <v>92705</v>
      </c>
      <c r="B44503" s="1" t="s">
        <v>92706</v>
      </c>
      <c r="C44503" s="1" t="s">
        <v>6342</v>
      </c>
    </row>
    <row r="44504" spans="1:3">
      <c r="A44504" s="1" t="s">
        <v>92707</v>
      </c>
      <c r="B44504" s="1" t="s">
        <v>92708</v>
      </c>
      <c r="C44504" s="1" t="s">
        <v>75341</v>
      </c>
    </row>
    <row r="44505" spans="1:3">
      <c r="A44505" s="1" t="s">
        <v>92709</v>
      </c>
      <c r="B44505" s="1" t="s">
        <v>92710</v>
      </c>
      <c r="C44505" s="1" t="s">
        <v>615</v>
      </c>
    </row>
    <row r="44506" spans="1:3">
      <c r="A44506" s="1" t="s">
        <v>92711</v>
      </c>
      <c r="B44506" s="1" t="s">
        <v>92712</v>
      </c>
      <c r="C44506" s="1" t="s">
        <v>64</v>
      </c>
    </row>
    <row r="44507" spans="1:3">
      <c r="A44507" s="1" t="s">
        <v>92713</v>
      </c>
      <c r="B44507" s="1" t="s">
        <v>92714</v>
      </c>
      <c r="C44507" s="1" t="s">
        <v>12457</v>
      </c>
    </row>
    <row r="44508" spans="1:3">
      <c r="A44508" s="1" t="s">
        <v>92715</v>
      </c>
      <c r="B44508" s="1" t="s">
        <v>92716</v>
      </c>
      <c r="C44508" s="1" t="s">
        <v>12846</v>
      </c>
    </row>
    <row r="44509" spans="1:3">
      <c r="A44509" s="1" t="s">
        <v>92717</v>
      </c>
      <c r="B44509" s="1" t="s">
        <v>92718</v>
      </c>
      <c r="C44509" s="1" t="s">
        <v>931</v>
      </c>
    </row>
    <row r="44510" spans="1:3">
      <c r="A44510" s="1" t="s">
        <v>92719</v>
      </c>
      <c r="B44510" s="1" t="s">
        <v>92720</v>
      </c>
      <c r="C44510" s="1" t="s">
        <v>15792</v>
      </c>
    </row>
    <row r="44511" spans="1:3">
      <c r="A44511" s="1" t="s">
        <v>92721</v>
      </c>
      <c r="B44511" s="1" t="s">
        <v>92722</v>
      </c>
      <c r="C44511" s="1" t="s">
        <v>8659</v>
      </c>
    </row>
    <row r="44512" spans="1:3">
      <c r="A44512" s="1" t="s">
        <v>92723</v>
      </c>
      <c r="B44512" s="1" t="s">
        <v>92724</v>
      </c>
      <c r="C44512" s="1" t="s">
        <v>230</v>
      </c>
    </row>
    <row r="44513" spans="1:3">
      <c r="A44513" s="1" t="s">
        <v>92725</v>
      </c>
      <c r="B44513" s="1" t="s">
        <v>92726</v>
      </c>
      <c r="C44513" s="1" t="s">
        <v>11212</v>
      </c>
    </row>
    <row r="44514" spans="1:3">
      <c r="A44514" s="1" t="s">
        <v>92727</v>
      </c>
      <c r="B44514" s="1" t="s">
        <v>92728</v>
      </c>
      <c r="C44514" s="1" t="s">
        <v>92729</v>
      </c>
    </row>
    <row r="44515" spans="1:3">
      <c r="A44515" s="1" t="s">
        <v>92730</v>
      </c>
      <c r="B44515" s="1" t="s">
        <v>92731</v>
      </c>
      <c r="C44515" s="1" t="s">
        <v>1229</v>
      </c>
    </row>
    <row r="44516" spans="1:3">
      <c r="A44516" s="1" t="s">
        <v>92732</v>
      </c>
      <c r="B44516" s="1" t="s">
        <v>92733</v>
      </c>
      <c r="C44516" s="1" t="s">
        <v>3446</v>
      </c>
    </row>
    <row r="44517" spans="1:3">
      <c r="A44517" s="1" t="s">
        <v>92734</v>
      </c>
      <c r="B44517" s="1" t="s">
        <v>92735</v>
      </c>
      <c r="C44517" s="1" t="s">
        <v>1602</v>
      </c>
    </row>
    <row r="44518" spans="1:3">
      <c r="A44518" s="1" t="s">
        <v>92736</v>
      </c>
      <c r="B44518" s="1" t="s">
        <v>92737</v>
      </c>
      <c r="C44518" s="1" t="s">
        <v>75341</v>
      </c>
    </row>
    <row r="44519" spans="1:3">
      <c r="A44519" s="1" t="s">
        <v>92738</v>
      </c>
      <c r="B44519" s="1" t="s">
        <v>92739</v>
      </c>
      <c r="C44519" s="1" t="s">
        <v>10011</v>
      </c>
    </row>
    <row r="44520" spans="1:3">
      <c r="A44520" s="1" t="s">
        <v>92740</v>
      </c>
      <c r="B44520" s="1" t="s">
        <v>92741</v>
      </c>
      <c r="C44520" s="1" t="s">
        <v>15704</v>
      </c>
    </row>
    <row r="44521" spans="1:3">
      <c r="A44521" s="1" t="s">
        <v>92742</v>
      </c>
      <c r="B44521" s="1" t="s">
        <v>92743</v>
      </c>
      <c r="C44521" s="1" t="s">
        <v>674</v>
      </c>
    </row>
    <row r="44522" spans="1:3">
      <c r="A44522" s="1" t="s">
        <v>92744</v>
      </c>
      <c r="B44522" s="1" t="s">
        <v>92745</v>
      </c>
      <c r="C44522" s="1" t="s">
        <v>1602</v>
      </c>
    </row>
    <row r="44523" spans="1:3">
      <c r="A44523" s="1" t="s">
        <v>92746</v>
      </c>
      <c r="B44523" s="1" t="s">
        <v>92747</v>
      </c>
      <c r="C44523" s="1" t="s">
        <v>230</v>
      </c>
    </row>
    <row r="44524" spans="1:3">
      <c r="A44524" s="1" t="s">
        <v>92748</v>
      </c>
      <c r="B44524" s="1" t="s">
        <v>92749</v>
      </c>
      <c r="C44524" s="1" t="s">
        <v>1458</v>
      </c>
    </row>
    <row r="44525" spans="1:3">
      <c r="A44525" s="1" t="s">
        <v>92750</v>
      </c>
      <c r="B44525" s="1" t="s">
        <v>92751</v>
      </c>
      <c r="C44525" s="1" t="s">
        <v>8596</v>
      </c>
    </row>
    <row r="44526" spans="1:3">
      <c r="A44526" s="1" t="s">
        <v>92752</v>
      </c>
      <c r="B44526" s="1" t="s">
        <v>92753</v>
      </c>
      <c r="C44526" s="1" t="s">
        <v>812</v>
      </c>
    </row>
    <row r="44527" spans="1:3">
      <c r="A44527" s="1" t="s">
        <v>92754</v>
      </c>
      <c r="B44527" s="1" t="s">
        <v>92755</v>
      </c>
      <c r="C44527" s="1" t="s">
        <v>4570</v>
      </c>
    </row>
    <row r="44528" spans="1:3">
      <c r="A44528" s="1" t="s">
        <v>92756</v>
      </c>
      <c r="B44528" s="1" t="s">
        <v>92757</v>
      </c>
      <c r="C44528" s="1" t="s">
        <v>4271</v>
      </c>
    </row>
    <row r="44529" spans="1:3">
      <c r="A44529" s="1" t="s">
        <v>92758</v>
      </c>
      <c r="B44529" s="1" t="s">
        <v>92759</v>
      </c>
      <c r="C44529" s="1" t="s">
        <v>92760</v>
      </c>
    </row>
    <row r="44530" spans="1:3">
      <c r="A44530" s="1" t="s">
        <v>92761</v>
      </c>
      <c r="B44530" s="1" t="s">
        <v>92762</v>
      </c>
      <c r="C44530" s="1" t="s">
        <v>8739</v>
      </c>
    </row>
    <row r="44531" spans="1:3">
      <c r="A44531" s="1" t="s">
        <v>92763</v>
      </c>
      <c r="B44531" s="1" t="s">
        <v>92764</v>
      </c>
      <c r="C44531" s="1" t="s">
        <v>17925</v>
      </c>
    </row>
    <row r="44532" spans="1:3">
      <c r="A44532" s="1" t="s">
        <v>92765</v>
      </c>
      <c r="B44532" s="1" t="s">
        <v>92766</v>
      </c>
      <c r="C44532" s="1" t="s">
        <v>33867</v>
      </c>
    </row>
    <row r="44533" spans="1:3">
      <c r="A44533" s="1" t="s">
        <v>92767</v>
      </c>
      <c r="B44533" s="1" t="s">
        <v>92768</v>
      </c>
      <c r="C44533" s="1" t="s">
        <v>92769</v>
      </c>
    </row>
    <row r="44534" spans="1:3">
      <c r="A44534" s="1" t="s">
        <v>92770</v>
      </c>
      <c r="B44534" s="1" t="s">
        <v>92771</v>
      </c>
      <c r="C44534" s="1" t="s">
        <v>338</v>
      </c>
    </row>
    <row r="44535" spans="1:3">
      <c r="A44535" s="1" t="s">
        <v>92772</v>
      </c>
      <c r="B44535" s="1" t="s">
        <v>92773</v>
      </c>
      <c r="C44535" s="1" t="s">
        <v>74566</v>
      </c>
    </row>
    <row r="44536" spans="1:3">
      <c r="A44536" s="1" t="s">
        <v>92774</v>
      </c>
      <c r="B44536" s="1" t="s">
        <v>92775</v>
      </c>
      <c r="C44536" s="1" t="s">
        <v>8231</v>
      </c>
    </row>
    <row r="44537" spans="1:3">
      <c r="A44537" s="1" t="s">
        <v>92776</v>
      </c>
      <c r="B44537" s="1" t="s">
        <v>92777</v>
      </c>
      <c r="C44537" s="1" t="s">
        <v>7659</v>
      </c>
    </row>
    <row r="44538" spans="1:3">
      <c r="A44538" s="1" t="s">
        <v>92778</v>
      </c>
      <c r="B44538" s="1" t="s">
        <v>92779</v>
      </c>
      <c r="C44538" s="1" t="s">
        <v>211</v>
      </c>
    </row>
    <row r="44539" spans="1:3">
      <c r="A44539" s="1" t="s">
        <v>92780</v>
      </c>
      <c r="B44539" s="1" t="s">
        <v>92781</v>
      </c>
      <c r="C44539" s="1" t="s">
        <v>5905</v>
      </c>
    </row>
    <row r="44540" spans="1:3">
      <c r="A44540" s="1" t="s">
        <v>92782</v>
      </c>
      <c r="B44540" s="1" t="s">
        <v>92783</v>
      </c>
      <c r="C44540" s="1" t="s">
        <v>618</v>
      </c>
    </row>
    <row r="44541" spans="1:3">
      <c r="A44541" s="1" t="s">
        <v>92784</v>
      </c>
      <c r="B44541" s="1" t="s">
        <v>92785</v>
      </c>
      <c r="C44541" s="1" t="s">
        <v>931</v>
      </c>
    </row>
    <row r="44542" spans="1:3">
      <c r="A44542" s="1" t="s">
        <v>92786</v>
      </c>
      <c r="B44542" s="1" t="s">
        <v>92787</v>
      </c>
      <c r="C44542" s="1" t="s">
        <v>120</v>
      </c>
    </row>
    <row r="44543" spans="1:3">
      <c r="A44543" s="1" t="s">
        <v>92788</v>
      </c>
      <c r="B44543" s="1" t="s">
        <v>92789</v>
      </c>
      <c r="C44543" s="1" t="s">
        <v>92790</v>
      </c>
    </row>
    <row r="44544" spans="1:3">
      <c r="A44544" s="1" t="s">
        <v>92791</v>
      </c>
      <c r="B44544" s="1" t="s">
        <v>92792</v>
      </c>
      <c r="C44544" s="1" t="s">
        <v>273</v>
      </c>
    </row>
    <row r="44545" spans="1:3">
      <c r="A44545" s="1" t="s">
        <v>92468</v>
      </c>
      <c r="B44545" s="1" t="s">
        <v>92793</v>
      </c>
      <c r="C44545" s="1" t="s">
        <v>1140</v>
      </c>
    </row>
    <row r="44546" spans="1:3">
      <c r="A44546" s="1" t="s">
        <v>92794</v>
      </c>
      <c r="B44546" s="1" t="s">
        <v>92795</v>
      </c>
      <c r="C44546" s="1" t="s">
        <v>19181</v>
      </c>
    </row>
    <row r="44547" spans="1:3">
      <c r="A44547" s="1" t="s">
        <v>92796</v>
      </c>
      <c r="B44547" s="1" t="s">
        <v>92797</v>
      </c>
      <c r="C44547" s="1" t="s">
        <v>159</v>
      </c>
    </row>
    <row r="44548" spans="1:3">
      <c r="A44548" s="1" t="s">
        <v>92798</v>
      </c>
      <c r="B44548" s="1" t="s">
        <v>92799</v>
      </c>
      <c r="C44548" s="1" t="s">
        <v>10915</v>
      </c>
    </row>
    <row r="44549" spans="1:3">
      <c r="A44549" s="1" t="s">
        <v>92800</v>
      </c>
      <c r="B44549" s="1" t="s">
        <v>92801</v>
      </c>
      <c r="C44549" s="1" t="s">
        <v>10663</v>
      </c>
    </row>
    <row r="44550" spans="1:3">
      <c r="A44550" s="1" t="s">
        <v>92802</v>
      </c>
      <c r="B44550" s="1" t="s">
        <v>92803</v>
      </c>
      <c r="C44550" s="1" t="s">
        <v>15449</v>
      </c>
    </row>
    <row r="44551" spans="1:3">
      <c r="A44551" s="1" t="s">
        <v>92804</v>
      </c>
      <c r="B44551" s="1" t="s">
        <v>92805</v>
      </c>
      <c r="C44551" s="1" t="s">
        <v>120</v>
      </c>
    </row>
    <row r="44552" spans="1:3">
      <c r="A44552" s="1" t="s">
        <v>92806</v>
      </c>
      <c r="B44552" s="1" t="s">
        <v>92807</v>
      </c>
      <c r="C44552" s="1" t="s">
        <v>4140</v>
      </c>
    </row>
    <row r="44553" spans="1:3">
      <c r="A44553" s="1" t="s">
        <v>92808</v>
      </c>
      <c r="B44553" s="1" t="s">
        <v>92809</v>
      </c>
      <c r="C44553" s="1" t="s">
        <v>55</v>
      </c>
    </row>
    <row r="44554" spans="1:3">
      <c r="A44554" s="1" t="s">
        <v>92810</v>
      </c>
      <c r="B44554" s="1" t="s">
        <v>92811</v>
      </c>
      <c r="C44554" s="1" t="s">
        <v>7559</v>
      </c>
    </row>
    <row r="44555" spans="1:3">
      <c r="A44555" s="1" t="s">
        <v>92812</v>
      </c>
      <c r="B44555" s="1" t="s">
        <v>92813</v>
      </c>
      <c r="C44555" s="1" t="s">
        <v>18289</v>
      </c>
    </row>
    <row r="44556" spans="1:3">
      <c r="A44556" s="1" t="s">
        <v>92814</v>
      </c>
      <c r="B44556" s="1" t="s">
        <v>92815</v>
      </c>
      <c r="C44556" s="1" t="s">
        <v>716</v>
      </c>
    </row>
    <row r="44557" spans="1:3">
      <c r="A44557" s="1" t="s">
        <v>92816</v>
      </c>
      <c r="B44557" s="1" t="s">
        <v>92817</v>
      </c>
      <c r="C44557" s="1" t="s">
        <v>861</v>
      </c>
    </row>
    <row r="44558" spans="1:3">
      <c r="A44558" s="1" t="s">
        <v>92818</v>
      </c>
      <c r="B44558" s="1" t="s">
        <v>92819</v>
      </c>
      <c r="C44558" s="1" t="s">
        <v>931</v>
      </c>
    </row>
    <row r="44559" spans="1:3">
      <c r="A44559" s="1" t="s">
        <v>92820</v>
      </c>
      <c r="B44559" s="1" t="s">
        <v>92821</v>
      </c>
      <c r="C44559" s="1" t="s">
        <v>1793</v>
      </c>
    </row>
    <row r="44560" spans="1:3">
      <c r="A44560" s="1" t="s">
        <v>92822</v>
      </c>
      <c r="B44560" s="1" t="s">
        <v>92823</v>
      </c>
      <c r="C44560" s="1" t="s">
        <v>7411</v>
      </c>
    </row>
    <row r="44561" spans="1:3">
      <c r="A44561" s="1" t="s">
        <v>92824</v>
      </c>
      <c r="B44561" s="1" t="s">
        <v>92825</v>
      </c>
      <c r="C44561" s="1" t="s">
        <v>3740</v>
      </c>
    </row>
    <row r="44562" spans="1:3">
      <c r="A44562" s="1" t="s">
        <v>92826</v>
      </c>
      <c r="B44562" s="1" t="s">
        <v>92827</v>
      </c>
      <c r="C44562" s="1" t="s">
        <v>5783</v>
      </c>
    </row>
    <row r="44563" spans="1:3">
      <c r="A44563" s="1" t="s">
        <v>92828</v>
      </c>
      <c r="B44563" s="1" t="s">
        <v>92829</v>
      </c>
      <c r="C44563" s="1" t="s">
        <v>5905</v>
      </c>
    </row>
    <row r="44564" spans="1:3">
      <c r="A44564" s="1" t="s">
        <v>92830</v>
      </c>
      <c r="B44564" s="1" t="s">
        <v>92831</v>
      </c>
      <c r="C44564" s="1" t="s">
        <v>147</v>
      </c>
    </row>
    <row r="44565" spans="1:3">
      <c r="A44565" s="1" t="s">
        <v>92832</v>
      </c>
      <c r="B44565" s="1" t="s">
        <v>92833</v>
      </c>
      <c r="C44565" s="1" t="s">
        <v>1704</v>
      </c>
    </row>
    <row r="44566" spans="1:3">
      <c r="A44566" s="1" t="s">
        <v>92834</v>
      </c>
      <c r="B44566" s="1" t="s">
        <v>92835</v>
      </c>
      <c r="C44566" s="1" t="s">
        <v>7479</v>
      </c>
    </row>
    <row r="44567" spans="1:3">
      <c r="A44567" s="1" t="s">
        <v>92836</v>
      </c>
      <c r="B44567" s="1" t="s">
        <v>92837</v>
      </c>
      <c r="C44567" s="1" t="s">
        <v>9014</v>
      </c>
    </row>
    <row r="44568" spans="1:3">
      <c r="A44568" s="1" t="s">
        <v>92838</v>
      </c>
      <c r="B44568" s="1" t="s">
        <v>92839</v>
      </c>
      <c r="C44568" s="1" t="s">
        <v>96</v>
      </c>
    </row>
    <row r="44569" spans="1:3">
      <c r="A44569" s="1" t="s">
        <v>92840</v>
      </c>
      <c r="B44569" s="1" t="s">
        <v>92841</v>
      </c>
      <c r="C44569" s="1" t="s">
        <v>5035</v>
      </c>
    </row>
    <row r="44570" spans="1:3">
      <c r="A44570" s="1" t="s">
        <v>92842</v>
      </c>
      <c r="B44570" s="1" t="s">
        <v>92843</v>
      </c>
      <c r="C44570" s="1" t="s">
        <v>1226</v>
      </c>
    </row>
    <row r="44571" spans="1:3">
      <c r="A44571" s="1" t="s">
        <v>92844</v>
      </c>
      <c r="B44571" s="1" t="s">
        <v>92845</v>
      </c>
      <c r="C44571" s="1" t="s">
        <v>931</v>
      </c>
    </row>
    <row r="44572" spans="1:3">
      <c r="A44572" s="1" t="s">
        <v>92846</v>
      </c>
      <c r="B44572" s="1" t="s">
        <v>92847</v>
      </c>
      <c r="C44572" s="1" t="s">
        <v>67</v>
      </c>
    </row>
    <row r="44573" spans="1:3">
      <c r="A44573" s="1" t="s">
        <v>92848</v>
      </c>
      <c r="B44573" s="1" t="s">
        <v>92849</v>
      </c>
      <c r="C44573" s="1" t="s">
        <v>4323</v>
      </c>
    </row>
    <row r="44574" spans="1:3">
      <c r="A44574" s="1" t="s">
        <v>92850</v>
      </c>
      <c r="B44574" s="1" t="s">
        <v>92851</v>
      </c>
      <c r="C44574" s="1" t="s">
        <v>51012</v>
      </c>
    </row>
    <row r="44575" spans="1:3">
      <c r="A44575" s="1" t="s">
        <v>92852</v>
      </c>
      <c r="B44575" s="1" t="s">
        <v>92853</v>
      </c>
      <c r="C44575" s="1" t="s">
        <v>13086</v>
      </c>
    </row>
    <row r="44576" spans="1:3">
      <c r="A44576" s="1" t="s">
        <v>92854</v>
      </c>
      <c r="B44576" s="1" t="s">
        <v>92855</v>
      </c>
      <c r="C44576" s="1" t="s">
        <v>4548</v>
      </c>
    </row>
    <row r="44577" spans="1:3">
      <c r="A44577" s="1" t="s">
        <v>92856</v>
      </c>
      <c r="B44577" s="1" t="s">
        <v>92857</v>
      </c>
      <c r="C44577" s="1" t="s">
        <v>82765</v>
      </c>
    </row>
    <row r="44578" spans="1:3">
      <c r="A44578" s="1" t="s">
        <v>92858</v>
      </c>
      <c r="B44578" s="1" t="s">
        <v>92859</v>
      </c>
      <c r="C44578" s="1" t="s">
        <v>725</v>
      </c>
    </row>
    <row r="44579" spans="1:3">
      <c r="A44579" s="1" t="s">
        <v>92860</v>
      </c>
      <c r="B44579" s="1" t="s">
        <v>92861</v>
      </c>
      <c r="C44579" s="1" t="s">
        <v>92862</v>
      </c>
    </row>
    <row r="44580" spans="1:3">
      <c r="A44580" s="1" t="s">
        <v>92863</v>
      </c>
      <c r="B44580" s="1" t="s">
        <v>92864</v>
      </c>
      <c r="C44580" s="1" t="s">
        <v>90694</v>
      </c>
    </row>
    <row r="44581" spans="1:3">
      <c r="A44581" s="1" t="s">
        <v>92865</v>
      </c>
      <c r="B44581" s="1" t="s">
        <v>92866</v>
      </c>
      <c r="C44581" s="1" t="s">
        <v>4334</v>
      </c>
    </row>
    <row r="44582" spans="1:3">
      <c r="A44582" s="1" t="s">
        <v>92867</v>
      </c>
      <c r="B44582" s="1" t="s">
        <v>92868</v>
      </c>
      <c r="C44582" s="1" t="s">
        <v>1148</v>
      </c>
    </row>
    <row r="44583" spans="1:3">
      <c r="A44583" s="1" t="s">
        <v>92869</v>
      </c>
      <c r="B44583" s="1" t="s">
        <v>92870</v>
      </c>
      <c r="C44583" s="1" t="s">
        <v>5608</v>
      </c>
    </row>
    <row r="44584" spans="1:3">
      <c r="A44584" s="1" t="s">
        <v>92871</v>
      </c>
      <c r="B44584" s="1" t="s">
        <v>92872</v>
      </c>
      <c r="C44584" s="1" t="s">
        <v>87</v>
      </c>
    </row>
    <row r="44585" spans="1:3">
      <c r="A44585" s="1" t="s">
        <v>92873</v>
      </c>
      <c r="B44585" s="1" t="s">
        <v>92874</v>
      </c>
      <c r="C44585" s="1" t="s">
        <v>7479</v>
      </c>
    </row>
    <row r="44586" spans="1:3">
      <c r="A44586" s="1" t="s">
        <v>92875</v>
      </c>
      <c r="B44586" s="1" t="s">
        <v>92876</v>
      </c>
      <c r="C44586" s="1" t="s">
        <v>1458</v>
      </c>
    </row>
    <row r="44587" spans="1:3">
      <c r="A44587" s="1" t="s">
        <v>92877</v>
      </c>
      <c r="B44587" s="1" t="s">
        <v>92878</v>
      </c>
      <c r="C44587" s="1" t="s">
        <v>2347</v>
      </c>
    </row>
    <row r="44588" spans="1:3">
      <c r="A44588" s="1" t="s">
        <v>92879</v>
      </c>
      <c r="B44588" s="1" t="s">
        <v>92880</v>
      </c>
      <c r="C44588" s="1" t="s">
        <v>1487</v>
      </c>
    </row>
    <row r="44589" spans="1:3">
      <c r="A44589" s="1" t="s">
        <v>92881</v>
      </c>
      <c r="B44589" s="1" t="s">
        <v>92882</v>
      </c>
      <c r="C44589" s="1" t="s">
        <v>12789</v>
      </c>
    </row>
    <row r="44590" spans="1:3">
      <c r="A44590" s="1" t="s">
        <v>92883</v>
      </c>
      <c r="B44590" s="1" t="s">
        <v>92884</v>
      </c>
      <c r="C44590" s="1" t="s">
        <v>230</v>
      </c>
    </row>
    <row r="44591" spans="1:3">
      <c r="A44591" s="1" t="s">
        <v>92885</v>
      </c>
      <c r="B44591" s="1" t="s">
        <v>92886</v>
      </c>
      <c r="C44591" s="1" t="s">
        <v>70223</v>
      </c>
    </row>
    <row r="44592" spans="1:3">
      <c r="A44592" s="1" t="s">
        <v>92887</v>
      </c>
      <c r="B44592" s="1" t="s">
        <v>92888</v>
      </c>
      <c r="C44592" s="1" t="s">
        <v>225</v>
      </c>
    </row>
    <row r="44593" spans="1:3">
      <c r="A44593" s="1" t="s">
        <v>92889</v>
      </c>
      <c r="B44593" s="1" t="s">
        <v>92890</v>
      </c>
      <c r="C44593" s="1" t="s">
        <v>751</v>
      </c>
    </row>
    <row r="44594" spans="1:3">
      <c r="A44594" s="1" t="s">
        <v>92891</v>
      </c>
      <c r="B44594" s="1" t="s">
        <v>92892</v>
      </c>
      <c r="C44594" s="1" t="s">
        <v>120</v>
      </c>
    </row>
    <row r="44595" spans="1:3">
      <c r="A44595" s="1" t="s">
        <v>92893</v>
      </c>
      <c r="B44595" s="1" t="s">
        <v>92894</v>
      </c>
      <c r="C44595" s="1" t="s">
        <v>9634</v>
      </c>
    </row>
    <row r="44596" spans="1:3">
      <c r="A44596" s="1" t="s">
        <v>92895</v>
      </c>
      <c r="B44596" s="1" t="s">
        <v>92896</v>
      </c>
      <c r="C44596" s="1" t="s">
        <v>150</v>
      </c>
    </row>
    <row r="44597" spans="1:3">
      <c r="A44597" s="1" t="s">
        <v>92897</v>
      </c>
      <c r="B44597" s="1" t="s">
        <v>92898</v>
      </c>
      <c r="C44597" s="1" t="s">
        <v>1701</v>
      </c>
    </row>
    <row r="44598" spans="1:3">
      <c r="A44598" s="1" t="s">
        <v>92899</v>
      </c>
      <c r="B44598" s="1" t="s">
        <v>92900</v>
      </c>
      <c r="C44598" s="1" t="s">
        <v>366</v>
      </c>
    </row>
    <row r="44599" spans="1:3">
      <c r="A44599" s="1" t="s">
        <v>92901</v>
      </c>
      <c r="B44599" s="1" t="s">
        <v>92902</v>
      </c>
      <c r="C44599" s="1" t="s">
        <v>1121</v>
      </c>
    </row>
    <row r="44600" spans="1:3">
      <c r="A44600" s="1" t="s">
        <v>92903</v>
      </c>
      <c r="B44600" s="1" t="s">
        <v>92904</v>
      </c>
      <c r="C44600" s="1" t="s">
        <v>2064</v>
      </c>
    </row>
    <row r="44601" spans="1:3">
      <c r="A44601" s="1" t="s">
        <v>92905</v>
      </c>
      <c r="B44601" s="1" t="s">
        <v>92906</v>
      </c>
      <c r="C44601" s="1" t="s">
        <v>120</v>
      </c>
    </row>
    <row r="44602" spans="1:3">
      <c r="A44602" s="1" t="s">
        <v>92907</v>
      </c>
      <c r="B44602" s="1" t="s">
        <v>92908</v>
      </c>
      <c r="C44602" s="1" t="s">
        <v>1341</v>
      </c>
    </row>
    <row r="44603" spans="1:3">
      <c r="A44603" s="1" t="s">
        <v>92909</v>
      </c>
      <c r="B44603" s="1" t="s">
        <v>92910</v>
      </c>
      <c r="C44603" s="1" t="s">
        <v>641</v>
      </c>
    </row>
    <row r="44604" spans="1:3">
      <c r="A44604" s="1" t="s">
        <v>92911</v>
      </c>
      <c r="B44604" s="1" t="s">
        <v>92912</v>
      </c>
      <c r="C44604" s="1" t="s">
        <v>22399</v>
      </c>
    </row>
    <row r="44605" spans="1:3">
      <c r="A44605" s="1" t="s">
        <v>92913</v>
      </c>
      <c r="B44605" s="1" t="s">
        <v>92914</v>
      </c>
      <c r="C44605" s="1" t="s">
        <v>931</v>
      </c>
    </row>
    <row r="44606" spans="1:3">
      <c r="A44606" s="1" t="s">
        <v>92915</v>
      </c>
      <c r="B44606" s="1" t="s">
        <v>92916</v>
      </c>
      <c r="C44606" s="1" t="s">
        <v>1121</v>
      </c>
    </row>
    <row r="44607" spans="1:3">
      <c r="A44607" s="1" t="s">
        <v>92917</v>
      </c>
      <c r="B44607" s="1" t="s">
        <v>92918</v>
      </c>
      <c r="C44607" s="1" t="s">
        <v>3290</v>
      </c>
    </row>
    <row r="44608" spans="1:3">
      <c r="A44608" s="1" t="s">
        <v>92919</v>
      </c>
      <c r="B44608" s="1" t="s">
        <v>92920</v>
      </c>
      <c r="C44608" s="1" t="s">
        <v>878</v>
      </c>
    </row>
    <row r="44609" spans="1:3">
      <c r="A44609" s="1" t="s">
        <v>92921</v>
      </c>
      <c r="B44609" s="1" t="s">
        <v>92922</v>
      </c>
      <c r="C44609" s="1" t="s">
        <v>1389</v>
      </c>
    </row>
    <row r="44610" spans="1:3">
      <c r="A44610" s="1" t="s">
        <v>92923</v>
      </c>
      <c r="B44610" s="1" t="s">
        <v>92924</v>
      </c>
      <c r="C44610" s="1" t="s">
        <v>725</v>
      </c>
    </row>
    <row r="44611" spans="1:3">
      <c r="A44611" s="1" t="s">
        <v>92925</v>
      </c>
      <c r="B44611" s="1" t="s">
        <v>92926</v>
      </c>
      <c r="C44611" s="1" t="s">
        <v>8641</v>
      </c>
    </row>
    <row r="44612" spans="1:3">
      <c r="A44612" s="1" t="s">
        <v>92927</v>
      </c>
      <c r="B44612" s="1" t="s">
        <v>92928</v>
      </c>
      <c r="C44612" s="1" t="s">
        <v>23</v>
      </c>
    </row>
    <row r="44613" spans="1:3">
      <c r="A44613" s="1" t="s">
        <v>92929</v>
      </c>
      <c r="B44613" s="1" t="s">
        <v>92930</v>
      </c>
      <c r="C44613" s="1" t="s">
        <v>23</v>
      </c>
    </row>
    <row r="44614" spans="1:3">
      <c r="A44614" s="1" t="s">
        <v>92931</v>
      </c>
      <c r="B44614" s="1" t="s">
        <v>92932</v>
      </c>
      <c r="C44614" s="1" t="s">
        <v>29</v>
      </c>
    </row>
    <row r="44615" spans="1:3">
      <c r="A44615" s="1" t="s">
        <v>92933</v>
      </c>
      <c r="B44615" s="1" t="s">
        <v>92934</v>
      </c>
      <c r="C44615" s="1" t="s">
        <v>931</v>
      </c>
    </row>
    <row r="44616" spans="1:3">
      <c r="A44616" s="1" t="s">
        <v>92935</v>
      </c>
      <c r="B44616" s="1" t="s">
        <v>92936</v>
      </c>
      <c r="C44616" s="1" t="s">
        <v>33867</v>
      </c>
    </row>
    <row r="44617" spans="1:3">
      <c r="A44617" s="1" t="s">
        <v>92937</v>
      </c>
      <c r="B44617" s="1" t="s">
        <v>92938</v>
      </c>
      <c r="C44617" s="1" t="s">
        <v>33867</v>
      </c>
    </row>
    <row r="44618" spans="1:3">
      <c r="A44618" s="1" t="s">
        <v>92939</v>
      </c>
      <c r="B44618" s="1" t="s">
        <v>92940</v>
      </c>
      <c r="C44618" s="1" t="s">
        <v>1624</v>
      </c>
    </row>
    <row r="44619" spans="1:3">
      <c r="A44619" s="1" t="s">
        <v>92941</v>
      </c>
      <c r="B44619" s="1" t="s">
        <v>92942</v>
      </c>
      <c r="C44619" s="1" t="s">
        <v>523</v>
      </c>
    </row>
    <row r="44620" spans="1:3">
      <c r="A44620" s="1" t="s">
        <v>92943</v>
      </c>
      <c r="B44620" s="1" t="s">
        <v>92944</v>
      </c>
      <c r="C44620" s="1" t="s">
        <v>42155</v>
      </c>
    </row>
    <row r="44621" spans="1:3">
      <c r="A44621" s="1" t="s">
        <v>92945</v>
      </c>
      <c r="B44621" s="1" t="s">
        <v>92946</v>
      </c>
      <c r="C44621" s="1" t="s">
        <v>18035</v>
      </c>
    </row>
    <row r="44622" spans="1:3">
      <c r="A44622" s="1" t="s">
        <v>92947</v>
      </c>
      <c r="B44622" s="1" t="s">
        <v>92948</v>
      </c>
      <c r="C44622" s="1" t="s">
        <v>1121</v>
      </c>
    </row>
    <row r="44623" spans="1:3">
      <c r="A44623" s="1" t="s">
        <v>92949</v>
      </c>
      <c r="B44623" s="1" t="s">
        <v>92950</v>
      </c>
      <c r="C44623" s="1" t="s">
        <v>182</v>
      </c>
    </row>
    <row r="44624" spans="1:3">
      <c r="A44624" s="1" t="s">
        <v>92951</v>
      </c>
      <c r="B44624" s="1" t="s">
        <v>92952</v>
      </c>
      <c r="C44624" s="1" t="s">
        <v>1793</v>
      </c>
    </row>
    <row r="44625" spans="1:3">
      <c r="A44625" s="1" t="s">
        <v>92953</v>
      </c>
      <c r="B44625" s="1" t="s">
        <v>92954</v>
      </c>
      <c r="C44625" s="1" t="s">
        <v>92955</v>
      </c>
    </row>
    <row r="44626" spans="1:3">
      <c r="A44626" s="1" t="s">
        <v>92956</v>
      </c>
      <c r="B44626" s="1" t="s">
        <v>92957</v>
      </c>
      <c r="C44626" s="1" t="s">
        <v>23</v>
      </c>
    </row>
    <row r="44627" spans="1:3">
      <c r="A44627" s="1" t="s">
        <v>92958</v>
      </c>
      <c r="B44627" s="1" t="s">
        <v>92959</v>
      </c>
      <c r="C44627" s="1" t="s">
        <v>92960</v>
      </c>
    </row>
    <row r="44628" spans="1:3">
      <c r="A44628" s="1" t="s">
        <v>92961</v>
      </c>
      <c r="B44628" s="1" t="s">
        <v>92962</v>
      </c>
      <c r="C44628" s="1" t="s">
        <v>1226</v>
      </c>
    </row>
    <row r="44629" spans="1:3">
      <c r="A44629" s="1" t="s">
        <v>92963</v>
      </c>
      <c r="B44629" s="1" t="s">
        <v>92964</v>
      </c>
      <c r="C44629" s="1" t="s">
        <v>1627</v>
      </c>
    </row>
    <row r="44630" spans="1:3">
      <c r="A44630" s="1" t="s">
        <v>92965</v>
      </c>
      <c r="B44630" s="1" t="s">
        <v>92966</v>
      </c>
      <c r="C44630" s="1" t="s">
        <v>129</v>
      </c>
    </row>
    <row r="44631" spans="1:3">
      <c r="A44631" s="1" t="s">
        <v>92967</v>
      </c>
      <c r="B44631" s="1" t="s">
        <v>92968</v>
      </c>
      <c r="C44631" s="1" t="s">
        <v>92969</v>
      </c>
    </row>
    <row r="44632" spans="1:3">
      <c r="A44632" s="1" t="s">
        <v>92970</v>
      </c>
      <c r="B44632" s="1" t="s">
        <v>92971</v>
      </c>
      <c r="C44632" s="1" t="s">
        <v>18035</v>
      </c>
    </row>
    <row r="44633" spans="1:3">
      <c r="A44633" s="1" t="s">
        <v>92972</v>
      </c>
      <c r="B44633" s="1" t="s">
        <v>92973</v>
      </c>
      <c r="C44633" s="1" t="s">
        <v>92974</v>
      </c>
    </row>
    <row r="44634" spans="1:3">
      <c r="A44634" s="1" t="s">
        <v>92975</v>
      </c>
      <c r="B44634" s="1" t="s">
        <v>92976</v>
      </c>
      <c r="C44634" s="1" t="s">
        <v>2006</v>
      </c>
    </row>
    <row r="44635" spans="1:3">
      <c r="A44635" s="1" t="s">
        <v>92977</v>
      </c>
      <c r="B44635" s="1" t="s">
        <v>92978</v>
      </c>
      <c r="C44635" s="1" t="s">
        <v>12190</v>
      </c>
    </row>
    <row r="44636" spans="1:3">
      <c r="A44636" s="1" t="s">
        <v>92979</v>
      </c>
      <c r="B44636" s="1" t="s">
        <v>92980</v>
      </c>
      <c r="C44636" s="1" t="s">
        <v>11708</v>
      </c>
    </row>
    <row r="44637" spans="1:3">
      <c r="A44637" s="1" t="s">
        <v>92981</v>
      </c>
      <c r="B44637" s="1" t="s">
        <v>92982</v>
      </c>
      <c r="C44637" s="1" t="s">
        <v>64</v>
      </c>
    </row>
    <row r="44638" spans="1:3">
      <c r="A44638" s="1" t="s">
        <v>92983</v>
      </c>
      <c r="B44638" s="1" t="s">
        <v>92984</v>
      </c>
      <c r="C44638" s="1" t="s">
        <v>92862</v>
      </c>
    </row>
    <row r="44639" spans="1:3">
      <c r="A44639" s="1" t="s">
        <v>92985</v>
      </c>
      <c r="B44639" s="1" t="s">
        <v>92986</v>
      </c>
      <c r="C44639" s="1" t="s">
        <v>751</v>
      </c>
    </row>
    <row r="44640" spans="1:3">
      <c r="A44640" s="1" t="s">
        <v>92987</v>
      </c>
      <c r="B44640" s="1" t="s">
        <v>92988</v>
      </c>
      <c r="C44640" s="1" t="s">
        <v>2061</v>
      </c>
    </row>
    <row r="44641" spans="1:3">
      <c r="A44641" s="1" t="s">
        <v>92989</v>
      </c>
      <c r="B44641" s="1" t="s">
        <v>92990</v>
      </c>
      <c r="C44641" s="1" t="s">
        <v>1226</v>
      </c>
    </row>
    <row r="44642" spans="1:3">
      <c r="A44642" s="1" t="s">
        <v>92991</v>
      </c>
      <c r="B44642" s="1" t="s">
        <v>92516</v>
      </c>
      <c r="C44642" s="1" t="s">
        <v>54257</v>
      </c>
    </row>
    <row r="44643" spans="1:3">
      <c r="A44643" s="1" t="s">
        <v>92992</v>
      </c>
      <c r="B44643" s="1" t="s">
        <v>92993</v>
      </c>
      <c r="C44643" s="1" t="s">
        <v>18136</v>
      </c>
    </row>
    <row r="44644" spans="1:3">
      <c r="A44644" s="1" t="s">
        <v>92994</v>
      </c>
      <c r="B44644" s="1" t="s">
        <v>92995</v>
      </c>
      <c r="C44644" s="1" t="s">
        <v>9579</v>
      </c>
    </row>
    <row r="44645" spans="1:3">
      <c r="A44645" s="1" t="s">
        <v>92996</v>
      </c>
      <c r="B44645" s="1" t="s">
        <v>92997</v>
      </c>
      <c r="C44645" s="1" t="s">
        <v>61</v>
      </c>
    </row>
    <row r="44646" spans="1:3">
      <c r="A44646" s="1" t="s">
        <v>92998</v>
      </c>
      <c r="B44646" s="1" t="s">
        <v>92999</v>
      </c>
      <c r="C44646" s="1" t="s">
        <v>4450</v>
      </c>
    </row>
    <row r="44647" spans="1:3">
      <c r="A44647" s="1" t="s">
        <v>93000</v>
      </c>
      <c r="B44647" s="1" t="s">
        <v>93001</v>
      </c>
      <c r="C44647" s="1" t="s">
        <v>716</v>
      </c>
    </row>
    <row r="44648" spans="1:3">
      <c r="A44648" s="1" t="s">
        <v>93002</v>
      </c>
      <c r="B44648" s="1" t="s">
        <v>93003</v>
      </c>
      <c r="C44648" s="1" t="s">
        <v>1637</v>
      </c>
    </row>
    <row r="44649" spans="1:3">
      <c r="A44649" s="1" t="s">
        <v>93004</v>
      </c>
      <c r="B44649" s="1" t="s">
        <v>93005</v>
      </c>
      <c r="C44649" s="1" t="s">
        <v>8272</v>
      </c>
    </row>
    <row r="44650" spans="1:3">
      <c r="A44650" s="1" t="s">
        <v>93006</v>
      </c>
      <c r="B44650" s="1" t="s">
        <v>93007</v>
      </c>
      <c r="C44650" s="1" t="s">
        <v>2996</v>
      </c>
    </row>
    <row r="44651" spans="1:3">
      <c r="A44651" s="1" t="s">
        <v>93008</v>
      </c>
      <c r="B44651" s="1" t="s">
        <v>93009</v>
      </c>
      <c r="C44651" s="1" t="s">
        <v>509</v>
      </c>
    </row>
    <row r="44652" spans="1:3">
      <c r="A44652" s="1" t="s">
        <v>93010</v>
      </c>
      <c r="B44652" s="1" t="s">
        <v>93011</v>
      </c>
      <c r="C44652" s="1" t="s">
        <v>55</v>
      </c>
    </row>
    <row r="44653" spans="1:3">
      <c r="A44653" s="1" t="s">
        <v>93012</v>
      </c>
      <c r="B44653" s="1" t="s">
        <v>93013</v>
      </c>
      <c r="C44653" s="1" t="s">
        <v>559</v>
      </c>
    </row>
    <row r="44654" spans="1:3">
      <c r="A44654" s="1" t="s">
        <v>93014</v>
      </c>
      <c r="B44654" s="1" t="s">
        <v>93015</v>
      </c>
      <c r="C44654" s="1" t="s">
        <v>559</v>
      </c>
    </row>
    <row r="44655" spans="1:3">
      <c r="A44655" s="1" t="s">
        <v>93016</v>
      </c>
      <c r="B44655" s="1" t="s">
        <v>93017</v>
      </c>
      <c r="C44655" s="1" t="s">
        <v>1701</v>
      </c>
    </row>
    <row r="44656" spans="1:3">
      <c r="A44656" s="1" t="s">
        <v>93018</v>
      </c>
      <c r="B44656" s="1" t="s">
        <v>93019</v>
      </c>
      <c r="C44656" s="1" t="s">
        <v>2347</v>
      </c>
    </row>
    <row r="44657" spans="1:3">
      <c r="A44657" s="1" t="s">
        <v>93020</v>
      </c>
      <c r="B44657" s="1" t="s">
        <v>93021</v>
      </c>
      <c r="C44657" s="1" t="s">
        <v>15792</v>
      </c>
    </row>
    <row r="44658" spans="1:3">
      <c r="A44658" s="1" t="s">
        <v>93022</v>
      </c>
      <c r="B44658" s="1" t="s">
        <v>93023</v>
      </c>
      <c r="C44658" s="1" t="s">
        <v>16362</v>
      </c>
    </row>
    <row r="44659" spans="1:3">
      <c r="A44659" s="1" t="s">
        <v>93024</v>
      </c>
      <c r="B44659" s="1" t="s">
        <v>93025</v>
      </c>
      <c r="C44659" s="1" t="s">
        <v>366</v>
      </c>
    </row>
    <row r="44660" spans="1:3">
      <c r="A44660" s="1" t="s">
        <v>93026</v>
      </c>
      <c r="B44660" s="1" t="s">
        <v>93027</v>
      </c>
      <c r="C44660" s="1" t="s">
        <v>93028</v>
      </c>
    </row>
    <row r="44661" spans="1:3">
      <c r="A44661" s="1" t="s">
        <v>93029</v>
      </c>
      <c r="B44661" s="1" t="s">
        <v>93030</v>
      </c>
      <c r="C44661" s="1" t="s">
        <v>2249</v>
      </c>
    </row>
    <row r="44662" spans="1:3">
      <c r="A44662" s="1" t="s">
        <v>93031</v>
      </c>
      <c r="B44662" s="1" t="s">
        <v>93032</v>
      </c>
      <c r="C44662" s="1" t="s">
        <v>93033</v>
      </c>
    </row>
    <row r="44663" spans="1:3">
      <c r="A44663" s="1" t="s">
        <v>93034</v>
      </c>
      <c r="B44663" s="1" t="s">
        <v>93035</v>
      </c>
      <c r="C44663" s="1" t="s">
        <v>7258</v>
      </c>
    </row>
    <row r="44664" spans="1:3">
      <c r="A44664" s="1" t="s">
        <v>93036</v>
      </c>
      <c r="B44664" s="1" t="s">
        <v>93037</v>
      </c>
      <c r="C44664" s="1" t="s">
        <v>60638</v>
      </c>
    </row>
    <row r="44665" spans="1:3">
      <c r="A44665" s="1" t="s">
        <v>93038</v>
      </c>
      <c r="B44665" s="1" t="s">
        <v>93039</v>
      </c>
      <c r="C44665" s="1" t="s">
        <v>4450</v>
      </c>
    </row>
    <row r="44666" spans="1:3">
      <c r="A44666" s="1" t="s">
        <v>93040</v>
      </c>
      <c r="B44666" s="1" t="s">
        <v>93041</v>
      </c>
      <c r="C44666" s="1" t="s">
        <v>15820</v>
      </c>
    </row>
    <row r="44667" spans="1:3">
      <c r="A44667" s="1" t="s">
        <v>93042</v>
      </c>
      <c r="B44667" s="1" t="s">
        <v>93043</v>
      </c>
      <c r="C44667" s="1" t="s">
        <v>10668</v>
      </c>
    </row>
    <row r="44668" spans="1:3">
      <c r="A44668" s="1" t="s">
        <v>93044</v>
      </c>
      <c r="B44668" s="1" t="s">
        <v>93045</v>
      </c>
      <c r="C44668" s="1" t="s">
        <v>2061</v>
      </c>
    </row>
    <row r="44669" spans="1:3">
      <c r="A44669" s="1" t="s">
        <v>93046</v>
      </c>
      <c r="B44669" s="1" t="s">
        <v>93047</v>
      </c>
      <c r="C44669" s="1" t="s">
        <v>93048</v>
      </c>
    </row>
    <row r="44670" spans="1:3">
      <c r="A44670" s="1" t="s">
        <v>93049</v>
      </c>
      <c r="B44670" s="1" t="s">
        <v>93050</v>
      </c>
      <c r="C44670" s="1" t="s">
        <v>11244</v>
      </c>
    </row>
    <row r="44671" spans="1:3">
      <c r="A44671" s="1" t="s">
        <v>93051</v>
      </c>
      <c r="B44671" s="1" t="s">
        <v>93052</v>
      </c>
      <c r="C44671" s="1" t="s">
        <v>7253</v>
      </c>
    </row>
    <row r="44672" spans="1:3">
      <c r="A44672" s="1" t="s">
        <v>93053</v>
      </c>
      <c r="B44672" s="1" t="s">
        <v>93054</v>
      </c>
      <c r="C44672" s="1" t="s">
        <v>33867</v>
      </c>
    </row>
    <row r="44673" spans="1:3">
      <c r="A44673" s="1" t="s">
        <v>93055</v>
      </c>
      <c r="B44673" s="1" t="s">
        <v>93056</v>
      </c>
      <c r="C44673" s="1" t="s">
        <v>11236</v>
      </c>
    </row>
    <row r="44674" spans="1:3">
      <c r="A44674" s="1" t="s">
        <v>93057</v>
      </c>
      <c r="B44674" s="1" t="s">
        <v>93058</v>
      </c>
      <c r="C44674" s="1" t="s">
        <v>1226</v>
      </c>
    </row>
    <row r="44675" spans="1:3">
      <c r="A44675" s="1" t="s">
        <v>93059</v>
      </c>
      <c r="B44675" s="1" t="s">
        <v>93060</v>
      </c>
      <c r="C44675" s="1" t="s">
        <v>3574</v>
      </c>
    </row>
    <row r="44676" spans="1:3">
      <c r="A44676" s="1" t="s">
        <v>93061</v>
      </c>
      <c r="B44676" s="1" t="s">
        <v>93062</v>
      </c>
      <c r="C44676" s="1" t="s">
        <v>5</v>
      </c>
    </row>
    <row r="44677" spans="1:3">
      <c r="A44677" s="1" t="s">
        <v>93063</v>
      </c>
      <c r="B44677" s="1" t="s">
        <v>93064</v>
      </c>
      <c r="C44677" s="1" t="s">
        <v>3232</v>
      </c>
    </row>
    <row r="44678" spans="1:3">
      <c r="A44678" s="1" t="s">
        <v>93065</v>
      </c>
      <c r="B44678" s="1" t="s">
        <v>93066</v>
      </c>
      <c r="C44678" s="1" t="s">
        <v>7253</v>
      </c>
    </row>
    <row r="44679" spans="1:3">
      <c r="A44679" s="1" t="s">
        <v>93067</v>
      </c>
      <c r="B44679" s="1" t="s">
        <v>93068</v>
      </c>
      <c r="C44679" s="1" t="s">
        <v>64311</v>
      </c>
    </row>
    <row r="44680" spans="1:3">
      <c r="A44680" s="1" t="s">
        <v>93069</v>
      </c>
      <c r="B44680" s="1" t="s">
        <v>93070</v>
      </c>
      <c r="C44680" s="1" t="s">
        <v>26080</v>
      </c>
    </row>
    <row r="44681" spans="1:3">
      <c r="A44681" s="1" t="s">
        <v>93071</v>
      </c>
      <c r="B44681" s="1" t="s">
        <v>93072</v>
      </c>
      <c r="C44681" s="1" t="s">
        <v>4450</v>
      </c>
    </row>
    <row r="44682" spans="1:3">
      <c r="A44682" s="1" t="s">
        <v>93073</v>
      </c>
      <c r="B44682" s="1" t="s">
        <v>93074</v>
      </c>
      <c r="C44682" s="1" t="s">
        <v>8596</v>
      </c>
    </row>
    <row r="44683" spans="1:3">
      <c r="A44683" s="1" t="s">
        <v>93075</v>
      </c>
      <c r="B44683" s="1" t="s">
        <v>93076</v>
      </c>
      <c r="C44683" s="1" t="s">
        <v>214</v>
      </c>
    </row>
    <row r="44684" spans="1:3">
      <c r="A44684" s="1" t="s">
        <v>93077</v>
      </c>
      <c r="B44684" s="1" t="s">
        <v>93078</v>
      </c>
      <c r="C44684" s="1" t="s">
        <v>7479</v>
      </c>
    </row>
    <row r="44685" spans="1:3">
      <c r="A44685" s="1" t="s">
        <v>93079</v>
      </c>
      <c r="B44685" s="1" t="s">
        <v>93080</v>
      </c>
      <c r="C44685" s="1" t="s">
        <v>61</v>
      </c>
    </row>
    <row r="44686" spans="1:3">
      <c r="A44686" s="1" t="s">
        <v>93081</v>
      </c>
      <c r="B44686" s="1" t="s">
        <v>93082</v>
      </c>
      <c r="C44686" s="1" t="s">
        <v>22399</v>
      </c>
    </row>
    <row r="44687" spans="1:3">
      <c r="A44687" s="1" t="s">
        <v>93083</v>
      </c>
      <c r="B44687" s="1" t="s">
        <v>93084</v>
      </c>
      <c r="C44687" s="1" t="s">
        <v>8272</v>
      </c>
    </row>
    <row r="44688" spans="1:3">
      <c r="A44688" s="1" t="s">
        <v>93085</v>
      </c>
      <c r="B44688" s="1" t="s">
        <v>93086</v>
      </c>
      <c r="C44688" s="1" t="s">
        <v>5783</v>
      </c>
    </row>
    <row r="44689" spans="1:3">
      <c r="A44689" s="1" t="s">
        <v>93087</v>
      </c>
      <c r="B44689" s="1" t="s">
        <v>93088</v>
      </c>
      <c r="C44689" s="1" t="s">
        <v>8803</v>
      </c>
    </row>
    <row r="44690" spans="1:3">
      <c r="A44690" s="1" t="s">
        <v>93089</v>
      </c>
      <c r="B44690" s="1" t="s">
        <v>93090</v>
      </c>
      <c r="C44690" s="1" t="s">
        <v>4304</v>
      </c>
    </row>
    <row r="44691" spans="1:3">
      <c r="A44691" s="1" t="s">
        <v>93091</v>
      </c>
      <c r="B44691" s="1" t="s">
        <v>93092</v>
      </c>
      <c r="C44691" s="1" t="s">
        <v>9607</v>
      </c>
    </row>
    <row r="44692" spans="1:3">
      <c r="A44692" s="1" t="s">
        <v>93093</v>
      </c>
      <c r="B44692" s="1" t="s">
        <v>93094</v>
      </c>
      <c r="C44692" s="1" t="s">
        <v>568</v>
      </c>
    </row>
    <row r="44693" spans="1:3">
      <c r="A44693" s="1" t="s">
        <v>93095</v>
      </c>
      <c r="B44693" s="1" t="s">
        <v>93096</v>
      </c>
      <c r="C44693" s="1" t="s">
        <v>615</v>
      </c>
    </row>
    <row r="44694" spans="1:3">
      <c r="A44694" s="1" t="s">
        <v>93097</v>
      </c>
      <c r="B44694" s="1" t="s">
        <v>93098</v>
      </c>
      <c r="C44694" s="1" t="s">
        <v>972</v>
      </c>
    </row>
    <row r="44695" spans="1:3">
      <c r="A44695" s="1" t="s">
        <v>93099</v>
      </c>
      <c r="B44695" s="1" t="s">
        <v>93100</v>
      </c>
      <c r="C44695" s="1" t="s">
        <v>2061</v>
      </c>
    </row>
    <row r="44696" spans="1:3">
      <c r="A44696" s="1" t="s">
        <v>93101</v>
      </c>
      <c r="B44696" s="1" t="s">
        <v>93102</v>
      </c>
      <c r="C44696" s="1" t="s">
        <v>42387</v>
      </c>
    </row>
    <row r="44697" spans="1:3">
      <c r="A44697" s="1" t="s">
        <v>93103</v>
      </c>
      <c r="B44697" s="1" t="s">
        <v>93104</v>
      </c>
      <c r="C44697" s="1" t="s">
        <v>1820</v>
      </c>
    </row>
    <row r="44698" spans="1:3">
      <c r="A44698" s="1" t="s">
        <v>93105</v>
      </c>
      <c r="B44698" s="1" t="s">
        <v>93106</v>
      </c>
      <c r="C44698" s="1" t="s">
        <v>15820</v>
      </c>
    </row>
    <row r="44699" spans="1:3">
      <c r="A44699" s="1" t="s">
        <v>93107</v>
      </c>
      <c r="B44699" s="1" t="s">
        <v>93108</v>
      </c>
      <c r="C44699" s="1" t="s">
        <v>1592</v>
      </c>
    </row>
    <row r="44700" spans="1:3">
      <c r="A44700" s="1" t="s">
        <v>93109</v>
      </c>
      <c r="B44700" s="1" t="s">
        <v>93110</v>
      </c>
      <c r="C44700" s="1" t="s">
        <v>9050</v>
      </c>
    </row>
    <row r="44701" spans="1:3">
      <c r="A44701" s="1" t="s">
        <v>93111</v>
      </c>
      <c r="B44701" s="1" t="s">
        <v>93112</v>
      </c>
      <c r="C44701" s="1" t="s">
        <v>11538</v>
      </c>
    </row>
    <row r="44702" spans="1:3">
      <c r="A44702" s="1" t="s">
        <v>93113</v>
      </c>
      <c r="B44702" s="1" t="s">
        <v>93114</v>
      </c>
      <c r="C44702" s="1" t="s">
        <v>4323</v>
      </c>
    </row>
    <row r="44703" spans="1:3">
      <c r="A44703" s="1" t="s">
        <v>93115</v>
      </c>
      <c r="B44703" s="1" t="s">
        <v>93116</v>
      </c>
      <c r="C44703" s="1" t="s">
        <v>1630</v>
      </c>
    </row>
    <row r="44704" spans="1:3">
      <c r="A44704" s="1" t="s">
        <v>93117</v>
      </c>
      <c r="B44704" s="1" t="s">
        <v>93118</v>
      </c>
      <c r="C44704" s="1" t="s">
        <v>19302</v>
      </c>
    </row>
    <row r="44705" spans="1:3">
      <c r="A44705" s="1" t="s">
        <v>93119</v>
      </c>
      <c r="B44705" s="1" t="s">
        <v>93120</v>
      </c>
      <c r="C44705" s="1" t="s">
        <v>230</v>
      </c>
    </row>
    <row r="44706" spans="1:3">
      <c r="A44706" s="1" t="s">
        <v>93121</v>
      </c>
      <c r="B44706" s="1" t="s">
        <v>93122</v>
      </c>
      <c r="C44706" s="1" t="s">
        <v>16197</v>
      </c>
    </row>
    <row r="44707" spans="1:3">
      <c r="A44707" s="1" t="s">
        <v>93123</v>
      </c>
      <c r="B44707" s="1" t="s">
        <v>93124</v>
      </c>
      <c r="C44707" s="1" t="s">
        <v>584</v>
      </c>
    </row>
    <row r="44708" spans="1:3">
      <c r="A44708" s="1" t="s">
        <v>93125</v>
      </c>
      <c r="B44708" s="1" t="s">
        <v>93126</v>
      </c>
      <c r="C44708" s="1" t="s">
        <v>2302</v>
      </c>
    </row>
    <row r="44709" spans="1:3">
      <c r="A44709" s="1" t="s">
        <v>93127</v>
      </c>
      <c r="B44709" s="1" t="s">
        <v>93128</v>
      </c>
      <c r="C44709" s="1" t="s">
        <v>9228</v>
      </c>
    </row>
    <row r="44710" spans="1:3">
      <c r="A44710" s="1" t="s">
        <v>93129</v>
      </c>
      <c r="B44710" s="1" t="s">
        <v>93130</v>
      </c>
      <c r="C44710" s="1" t="s">
        <v>503</v>
      </c>
    </row>
    <row r="44711" spans="1:3">
      <c r="A44711" s="1" t="s">
        <v>93131</v>
      </c>
      <c r="B44711" s="1" t="s">
        <v>93132</v>
      </c>
      <c r="C44711" s="1" t="s">
        <v>120</v>
      </c>
    </row>
    <row r="44712" spans="1:3">
      <c r="A44712" s="1" t="s">
        <v>93133</v>
      </c>
      <c r="B44712" s="1" t="s">
        <v>93134</v>
      </c>
      <c r="C44712" s="1" t="s">
        <v>93135</v>
      </c>
    </row>
    <row r="44713" spans="1:3">
      <c r="A44713" s="1" t="s">
        <v>93136</v>
      </c>
      <c r="B44713" s="1" t="s">
        <v>93137</v>
      </c>
      <c r="C44713" s="1" t="s">
        <v>3220</v>
      </c>
    </row>
    <row r="44714" spans="1:3">
      <c r="A44714" s="1" t="s">
        <v>93138</v>
      </c>
      <c r="B44714" s="1" t="s">
        <v>93139</v>
      </c>
      <c r="C44714" s="1" t="s">
        <v>3232</v>
      </c>
    </row>
    <row r="44715" spans="1:3">
      <c r="A44715" s="1" t="s">
        <v>93140</v>
      </c>
      <c r="B44715" s="1" t="s">
        <v>93141</v>
      </c>
      <c r="C44715" s="1" t="s">
        <v>8996</v>
      </c>
    </row>
    <row r="44716" spans="1:3">
      <c r="A44716" s="1" t="s">
        <v>93142</v>
      </c>
      <c r="B44716" s="1" t="s">
        <v>93143</v>
      </c>
      <c r="C44716" s="1" t="s">
        <v>2061</v>
      </c>
    </row>
    <row r="44717" spans="1:3">
      <c r="A44717" s="1" t="s">
        <v>93144</v>
      </c>
      <c r="B44717" s="1" t="s">
        <v>93145</v>
      </c>
      <c r="C44717" s="1" t="s">
        <v>23</v>
      </c>
    </row>
    <row r="44718" spans="1:3">
      <c r="A44718" s="1" t="s">
        <v>93146</v>
      </c>
      <c r="B44718" s="1" t="s">
        <v>93147</v>
      </c>
      <c r="C44718" s="1" t="s">
        <v>2996</v>
      </c>
    </row>
    <row r="44719" spans="1:3">
      <c r="A44719" s="1" t="s">
        <v>93148</v>
      </c>
      <c r="B44719" s="1" t="s">
        <v>93149</v>
      </c>
      <c r="C44719" s="1" t="s">
        <v>11103</v>
      </c>
    </row>
    <row r="44720" spans="1:3">
      <c r="A44720" s="1" t="s">
        <v>93150</v>
      </c>
      <c r="B44720" s="1" t="s">
        <v>93151</v>
      </c>
      <c r="C44720" s="1" t="s">
        <v>23230</v>
      </c>
    </row>
    <row r="44721" spans="1:3">
      <c r="A44721" s="1" t="s">
        <v>93152</v>
      </c>
      <c r="B44721" s="1" t="s">
        <v>93153</v>
      </c>
      <c r="C44721" s="1" t="s">
        <v>16266</v>
      </c>
    </row>
    <row r="44722" spans="1:3">
      <c r="A44722" s="1" t="s">
        <v>93154</v>
      </c>
      <c r="B44722" s="1" t="s">
        <v>93155</v>
      </c>
      <c r="C44722" s="1" t="s">
        <v>6361</v>
      </c>
    </row>
    <row r="44723" spans="1:3">
      <c r="A44723" s="1" t="s">
        <v>93156</v>
      </c>
      <c r="B44723" s="1" t="s">
        <v>93157</v>
      </c>
      <c r="C44723" s="1" t="s">
        <v>7517</v>
      </c>
    </row>
    <row r="44724" spans="1:3">
      <c r="A44724" s="1" t="s">
        <v>93158</v>
      </c>
      <c r="B44724" s="1" t="s">
        <v>93159</v>
      </c>
      <c r="C44724" s="1" t="s">
        <v>656</v>
      </c>
    </row>
    <row r="44725" spans="1:3">
      <c r="A44725" s="1" t="s">
        <v>93160</v>
      </c>
      <c r="B44725" s="1" t="s">
        <v>93161</v>
      </c>
      <c r="C44725" s="1" t="s">
        <v>99</v>
      </c>
    </row>
    <row r="44726" spans="1:3">
      <c r="A44726" s="1" t="s">
        <v>93162</v>
      </c>
      <c r="B44726" s="1" t="s">
        <v>93163</v>
      </c>
      <c r="C44726" s="1" t="s">
        <v>13339</v>
      </c>
    </row>
    <row r="44727" spans="1:3">
      <c r="A44727" s="1" t="s">
        <v>93164</v>
      </c>
      <c r="B44727" s="1" t="s">
        <v>93165</v>
      </c>
      <c r="C44727" s="1" t="s">
        <v>20</v>
      </c>
    </row>
    <row r="44728" spans="1:3">
      <c r="A44728" s="1" t="s">
        <v>93166</v>
      </c>
      <c r="B44728" s="1" t="s">
        <v>93167</v>
      </c>
      <c r="C44728" s="1" t="s">
        <v>93168</v>
      </c>
    </row>
    <row r="44729" spans="1:3">
      <c r="A44729" s="1" t="s">
        <v>93169</v>
      </c>
      <c r="B44729" s="1" t="s">
        <v>93170</v>
      </c>
      <c r="C44729" s="1" t="s">
        <v>1627</v>
      </c>
    </row>
    <row r="44730" spans="1:3">
      <c r="A44730" s="1" t="s">
        <v>93171</v>
      </c>
      <c r="B44730" s="1" t="s">
        <v>93172</v>
      </c>
      <c r="C44730" s="1" t="s">
        <v>2774</v>
      </c>
    </row>
    <row r="44731" spans="1:3">
      <c r="A44731" s="1" t="s">
        <v>93173</v>
      </c>
      <c r="B44731" s="1" t="s">
        <v>93174</v>
      </c>
      <c r="C44731" s="1" t="s">
        <v>3913</v>
      </c>
    </row>
    <row r="44732" spans="1:3">
      <c r="A44732" s="1" t="s">
        <v>93175</v>
      </c>
      <c r="B44732" s="1" t="s">
        <v>93176</v>
      </c>
      <c r="C44732" s="1" t="s">
        <v>22399</v>
      </c>
    </row>
    <row r="44733" spans="1:3">
      <c r="A44733" s="1" t="s">
        <v>93177</v>
      </c>
      <c r="B44733" s="1" t="s">
        <v>93178</v>
      </c>
      <c r="C44733" s="1" t="s">
        <v>861</v>
      </c>
    </row>
    <row r="44734" spans="1:3">
      <c r="A44734" s="1" t="s">
        <v>93179</v>
      </c>
      <c r="B44734" s="1" t="s">
        <v>93180</v>
      </c>
      <c r="C44734" s="1" t="s">
        <v>93181</v>
      </c>
    </row>
    <row r="44735" spans="1:3">
      <c r="A44735" s="1" t="s">
        <v>93182</v>
      </c>
      <c r="B44735" s="1" t="s">
        <v>93183</v>
      </c>
      <c r="C44735" s="1" t="s">
        <v>11573</v>
      </c>
    </row>
    <row r="44736" spans="1:3">
      <c r="A44736" s="1" t="s">
        <v>93184</v>
      </c>
      <c r="B44736" s="1" t="s">
        <v>93185</v>
      </c>
      <c r="C44736" s="1" t="s">
        <v>2061</v>
      </c>
    </row>
    <row r="44737" spans="1:3">
      <c r="A44737" s="1" t="s">
        <v>93186</v>
      </c>
      <c r="B44737" s="1" t="s">
        <v>93187</v>
      </c>
      <c r="C44737" s="1" t="s">
        <v>6510</v>
      </c>
    </row>
    <row r="44738" spans="1:3">
      <c r="A44738" s="1" t="s">
        <v>93188</v>
      </c>
      <c r="B44738" s="1" t="s">
        <v>93189</v>
      </c>
      <c r="C44738" s="1" t="s">
        <v>15873</v>
      </c>
    </row>
    <row r="44739" spans="1:3">
      <c r="A44739" s="1" t="s">
        <v>93190</v>
      </c>
      <c r="B44739" s="1" t="s">
        <v>93191</v>
      </c>
      <c r="C44739" s="1" t="s">
        <v>193</v>
      </c>
    </row>
    <row r="44740" spans="1:3">
      <c r="A44740" s="1" t="s">
        <v>93192</v>
      </c>
      <c r="B44740" s="1" t="s">
        <v>93193</v>
      </c>
      <c r="C44740" s="1" t="s">
        <v>93194</v>
      </c>
    </row>
    <row r="44741" spans="1:3">
      <c r="A44741" s="1" t="s">
        <v>93195</v>
      </c>
      <c r="B44741" s="1" t="s">
        <v>93196</v>
      </c>
      <c r="C44741" s="1" t="s">
        <v>1793</v>
      </c>
    </row>
    <row r="44742" spans="1:3">
      <c r="A44742" s="1" t="s">
        <v>93197</v>
      </c>
      <c r="B44742" s="1" t="s">
        <v>93198</v>
      </c>
      <c r="C44742" s="1" t="s">
        <v>7798</v>
      </c>
    </row>
    <row r="44743" spans="1:3">
      <c r="A44743" s="1" t="s">
        <v>93199</v>
      </c>
      <c r="B44743" s="1" t="s">
        <v>93200</v>
      </c>
      <c r="C44743" s="1" t="s">
        <v>2061</v>
      </c>
    </row>
    <row r="44744" spans="1:3">
      <c r="A44744" s="1" t="s">
        <v>93201</v>
      </c>
      <c r="B44744" s="1" t="s">
        <v>93202</v>
      </c>
      <c r="C44744" s="1" t="s">
        <v>751</v>
      </c>
    </row>
    <row r="44745" spans="1:3">
      <c r="A44745" s="1" t="s">
        <v>93203</v>
      </c>
      <c r="B44745" s="1" t="s">
        <v>93204</v>
      </c>
      <c r="C44745" s="1" t="s">
        <v>6484</v>
      </c>
    </row>
    <row r="44746" spans="1:3">
      <c r="A44746" s="1" t="s">
        <v>93205</v>
      </c>
      <c r="B44746" s="1" t="s">
        <v>93206</v>
      </c>
      <c r="C44746" s="1" t="s">
        <v>87</v>
      </c>
    </row>
    <row r="44747" spans="1:3">
      <c r="A44747" s="1" t="s">
        <v>93207</v>
      </c>
      <c r="B44747" s="1" t="s">
        <v>93208</v>
      </c>
      <c r="C44747" s="1" t="s">
        <v>552</v>
      </c>
    </row>
    <row r="44748" spans="1:3">
      <c r="A44748" s="1" t="s">
        <v>93209</v>
      </c>
      <c r="B44748" s="1" t="s">
        <v>93210</v>
      </c>
      <c r="C44748" s="1" t="s">
        <v>380</v>
      </c>
    </row>
    <row r="44749" spans="1:3">
      <c r="A44749" s="1" t="s">
        <v>93211</v>
      </c>
      <c r="B44749" s="1" t="s">
        <v>93212</v>
      </c>
      <c r="C44749" s="1" t="s">
        <v>853</v>
      </c>
    </row>
    <row r="44750" spans="1:3">
      <c r="A44750" s="1" t="s">
        <v>93213</v>
      </c>
      <c r="B44750" s="1" t="s">
        <v>93214</v>
      </c>
      <c r="C44750" s="1" t="s">
        <v>5</v>
      </c>
    </row>
    <row r="44751" spans="1:3">
      <c r="A44751" s="1" t="s">
        <v>93215</v>
      </c>
      <c r="B44751" s="1" t="s">
        <v>93216</v>
      </c>
      <c r="C44751" s="1" t="s">
        <v>39211</v>
      </c>
    </row>
    <row r="44752" spans="1:3">
      <c r="A44752" s="1" t="s">
        <v>93217</v>
      </c>
      <c r="B44752" s="1" t="s">
        <v>93218</v>
      </c>
      <c r="C44752" s="1" t="s">
        <v>722</v>
      </c>
    </row>
    <row r="44753" spans="1:3">
      <c r="A44753" s="1" t="s">
        <v>93219</v>
      </c>
      <c r="B44753" s="1" t="s">
        <v>93220</v>
      </c>
      <c r="C44753" s="1" t="s">
        <v>7214</v>
      </c>
    </row>
    <row r="44754" spans="1:3">
      <c r="A44754" s="1" t="s">
        <v>93221</v>
      </c>
      <c r="B44754" s="1" t="s">
        <v>93222</v>
      </c>
      <c r="C44754" s="1" t="s">
        <v>11708</v>
      </c>
    </row>
    <row r="44755" spans="1:3">
      <c r="A44755" s="1" t="s">
        <v>93223</v>
      </c>
      <c r="B44755" s="1" t="s">
        <v>93224</v>
      </c>
      <c r="C44755" s="1" t="s">
        <v>674</v>
      </c>
    </row>
    <row r="44756" spans="1:3">
      <c r="A44756" s="1" t="s">
        <v>93225</v>
      </c>
      <c r="B44756" s="1" t="s">
        <v>93226</v>
      </c>
      <c r="C44756" s="1" t="s">
        <v>93227</v>
      </c>
    </row>
    <row r="44757" spans="1:3">
      <c r="A44757" s="1" t="s">
        <v>93228</v>
      </c>
      <c r="B44757" s="1" t="s">
        <v>93229</v>
      </c>
      <c r="C44757" s="1" t="s">
        <v>276</v>
      </c>
    </row>
    <row r="44758" spans="1:3">
      <c r="A44758" s="1" t="s">
        <v>93230</v>
      </c>
      <c r="B44758" s="1" t="s">
        <v>93231</v>
      </c>
      <c r="C44758" s="1" t="s">
        <v>1229</v>
      </c>
    </row>
    <row r="44759" spans="1:3">
      <c r="A44759" s="1" t="s">
        <v>93232</v>
      </c>
      <c r="B44759" s="1" t="s">
        <v>93233</v>
      </c>
      <c r="C44759" s="1" t="s">
        <v>16579</v>
      </c>
    </row>
    <row r="44760" spans="1:3">
      <c r="A44760" s="1" t="s">
        <v>93234</v>
      </c>
      <c r="B44760" s="1" t="s">
        <v>93235</v>
      </c>
      <c r="C44760" s="1" t="s">
        <v>33372</v>
      </c>
    </row>
    <row r="44761" spans="1:3">
      <c r="A44761" s="1" t="s">
        <v>93236</v>
      </c>
      <c r="B44761" s="1" t="s">
        <v>93237</v>
      </c>
      <c r="C44761" s="1" t="s">
        <v>93238</v>
      </c>
    </row>
    <row r="44762" spans="1:3">
      <c r="A44762" s="1" t="s">
        <v>93239</v>
      </c>
      <c r="B44762" s="1" t="s">
        <v>93240</v>
      </c>
      <c r="C44762" s="1" t="s">
        <v>22399</v>
      </c>
    </row>
    <row r="44763" spans="1:3">
      <c r="A44763" s="1" t="s">
        <v>93241</v>
      </c>
      <c r="B44763" s="1" t="s">
        <v>93242</v>
      </c>
      <c r="C44763" s="1" t="s">
        <v>1627</v>
      </c>
    </row>
    <row r="44764" spans="1:3">
      <c r="A44764" s="1" t="s">
        <v>93243</v>
      </c>
      <c r="B44764" s="1" t="s">
        <v>93244</v>
      </c>
      <c r="C44764" s="1" t="s">
        <v>120</v>
      </c>
    </row>
    <row r="44765" spans="1:3">
      <c r="A44765" s="1" t="s">
        <v>93245</v>
      </c>
      <c r="B44765" s="1" t="s">
        <v>93246</v>
      </c>
      <c r="C44765" s="1" t="s">
        <v>605</v>
      </c>
    </row>
    <row r="44766" spans="1:3">
      <c r="A44766" s="1" t="s">
        <v>93247</v>
      </c>
      <c r="B44766" s="1" t="s">
        <v>93248</v>
      </c>
      <c r="C44766" s="1" t="s">
        <v>87</v>
      </c>
    </row>
    <row r="44767" spans="1:3">
      <c r="A44767" s="1" t="s">
        <v>93249</v>
      </c>
      <c r="B44767" s="1" t="s">
        <v>93250</v>
      </c>
      <c r="C44767" s="1" t="s">
        <v>93251</v>
      </c>
    </row>
    <row r="44768" spans="1:3">
      <c r="A44768" s="1" t="s">
        <v>93252</v>
      </c>
      <c r="B44768" s="1" t="s">
        <v>93253</v>
      </c>
      <c r="C44768" s="1" t="s">
        <v>1226</v>
      </c>
    </row>
    <row r="44769" spans="1:3">
      <c r="A44769" s="1" t="s">
        <v>93254</v>
      </c>
      <c r="B44769" s="1" t="s">
        <v>93255</v>
      </c>
      <c r="C44769" s="1" t="s">
        <v>722</v>
      </c>
    </row>
    <row r="44770" spans="1:3">
      <c r="A44770" s="1" t="s">
        <v>93256</v>
      </c>
      <c r="B44770" s="1" t="s">
        <v>93257</v>
      </c>
      <c r="C44770" s="1" t="s">
        <v>2315</v>
      </c>
    </row>
    <row r="44771" spans="1:3">
      <c r="A44771" s="1" t="s">
        <v>93258</v>
      </c>
      <c r="B44771" s="1" t="s">
        <v>93259</v>
      </c>
      <c r="C44771" s="1" t="s">
        <v>33026</v>
      </c>
    </row>
    <row r="44772" spans="1:3">
      <c r="A44772" s="1" t="s">
        <v>93260</v>
      </c>
      <c r="B44772" s="1" t="s">
        <v>93261</v>
      </c>
      <c r="C44772" s="1" t="s">
        <v>385</v>
      </c>
    </row>
    <row r="44773" spans="1:3">
      <c r="A44773" s="1" t="s">
        <v>93262</v>
      </c>
      <c r="B44773" s="1" t="s">
        <v>93263</v>
      </c>
      <c r="C44773" s="1" t="s">
        <v>276</v>
      </c>
    </row>
    <row r="44774" spans="1:3">
      <c r="A44774" s="1" t="s">
        <v>93264</v>
      </c>
      <c r="B44774" s="1" t="s">
        <v>93265</v>
      </c>
      <c r="C44774" s="1" t="s">
        <v>1097</v>
      </c>
    </row>
    <row r="44775" spans="1:3">
      <c r="A44775" s="1" t="s">
        <v>93266</v>
      </c>
      <c r="B44775" s="1" t="s">
        <v>93267</v>
      </c>
      <c r="C44775" s="1" t="s">
        <v>7411</v>
      </c>
    </row>
    <row r="44776" spans="1:3">
      <c r="A44776" s="1" t="s">
        <v>93268</v>
      </c>
      <c r="B44776" s="1" t="s">
        <v>93269</v>
      </c>
      <c r="C44776" s="1" t="s">
        <v>861</v>
      </c>
    </row>
    <row r="44777" spans="1:3">
      <c r="A44777" s="1" t="s">
        <v>93270</v>
      </c>
      <c r="B44777" s="1" t="s">
        <v>93271</v>
      </c>
      <c r="C44777" s="1" t="s">
        <v>36443</v>
      </c>
    </row>
    <row r="44778" spans="1:3">
      <c r="A44778" s="1" t="s">
        <v>93272</v>
      </c>
      <c r="B44778" s="1" t="s">
        <v>93273</v>
      </c>
      <c r="C44778" s="1" t="s">
        <v>196</v>
      </c>
    </row>
    <row r="44779" spans="1:3">
      <c r="A44779" s="1" t="s">
        <v>93274</v>
      </c>
      <c r="B44779" s="1" t="s">
        <v>93275</v>
      </c>
      <c r="C44779" s="1" t="s">
        <v>17206</v>
      </c>
    </row>
    <row r="44780" spans="1:3">
      <c r="A44780" s="1" t="s">
        <v>93276</v>
      </c>
      <c r="B44780" s="1" t="s">
        <v>93277</v>
      </c>
      <c r="C44780" s="1" t="s">
        <v>93278</v>
      </c>
    </row>
    <row r="44781" spans="1:3">
      <c r="A44781" s="1" t="s">
        <v>93279</v>
      </c>
      <c r="B44781" s="1" t="s">
        <v>93280</v>
      </c>
      <c r="C44781" s="1" t="s">
        <v>90694</v>
      </c>
    </row>
    <row r="44782" spans="1:3">
      <c r="A44782" s="1" t="s">
        <v>93281</v>
      </c>
      <c r="B44782" s="1" t="s">
        <v>93282</v>
      </c>
      <c r="C44782" s="1" t="s">
        <v>4140</v>
      </c>
    </row>
    <row r="44783" spans="1:3">
      <c r="A44783" s="1" t="s">
        <v>93283</v>
      </c>
      <c r="B44783" s="1" t="s">
        <v>93284</v>
      </c>
      <c r="C44783" s="1" t="s">
        <v>1998</v>
      </c>
    </row>
    <row r="44784" spans="1:3">
      <c r="A44784" s="1" t="s">
        <v>93285</v>
      </c>
      <c r="B44784" s="1" t="s">
        <v>93286</v>
      </c>
      <c r="C44784" s="1" t="s">
        <v>1759</v>
      </c>
    </row>
    <row r="44785" spans="1:3">
      <c r="A44785" s="1" t="s">
        <v>93287</v>
      </c>
      <c r="B44785" s="1" t="s">
        <v>93288</v>
      </c>
      <c r="C44785" s="1" t="s">
        <v>711</v>
      </c>
    </row>
    <row r="44786" spans="1:3">
      <c r="A44786" s="1" t="s">
        <v>93289</v>
      </c>
      <c r="B44786" s="1" t="s">
        <v>93290</v>
      </c>
      <c r="C44786" s="1" t="s">
        <v>90</v>
      </c>
    </row>
    <row r="44787" spans="1:3">
      <c r="A44787" s="1" t="s">
        <v>93291</v>
      </c>
      <c r="B44787" s="1" t="s">
        <v>93292</v>
      </c>
      <c r="C44787" s="1" t="s">
        <v>366</v>
      </c>
    </row>
    <row r="44788" spans="1:3">
      <c r="A44788" s="1" t="s">
        <v>93293</v>
      </c>
      <c r="B44788" s="1" t="s">
        <v>93294</v>
      </c>
      <c r="C44788" s="1" t="s">
        <v>14144</v>
      </c>
    </row>
    <row r="44789" spans="1:3">
      <c r="A44789" s="1" t="s">
        <v>93295</v>
      </c>
      <c r="B44789" s="1" t="s">
        <v>93296</v>
      </c>
      <c r="C44789" s="1" t="s">
        <v>1571</v>
      </c>
    </row>
    <row r="44790" spans="1:3">
      <c r="A44790" s="1" t="s">
        <v>93297</v>
      </c>
      <c r="B44790" s="1" t="s">
        <v>93298</v>
      </c>
      <c r="C44790" s="1" t="s">
        <v>1085</v>
      </c>
    </row>
    <row r="44791" spans="1:3">
      <c r="A44791" s="1" t="s">
        <v>93299</v>
      </c>
      <c r="B44791" s="1" t="s">
        <v>93300</v>
      </c>
      <c r="C44791" s="1" t="s">
        <v>93301</v>
      </c>
    </row>
    <row r="44792" spans="1:3">
      <c r="A44792" s="1" t="s">
        <v>93302</v>
      </c>
      <c r="B44792" s="1" t="s">
        <v>93303</v>
      </c>
      <c r="C44792" s="1" t="s">
        <v>26516</v>
      </c>
    </row>
    <row r="44793" spans="1:3">
      <c r="A44793" s="1" t="s">
        <v>93304</v>
      </c>
      <c r="B44793" s="1" t="s">
        <v>93305</v>
      </c>
      <c r="C44793" s="1" t="s">
        <v>22249</v>
      </c>
    </row>
    <row r="44794" spans="1:3">
      <c r="A44794" s="1" t="s">
        <v>93306</v>
      </c>
      <c r="B44794" s="1" t="s">
        <v>93307</v>
      </c>
      <c r="C44794" s="1" t="s">
        <v>1229</v>
      </c>
    </row>
    <row r="44795" spans="1:3">
      <c r="A44795" s="1" t="s">
        <v>93308</v>
      </c>
      <c r="B44795" s="1" t="s">
        <v>93309</v>
      </c>
      <c r="C44795" s="1" t="s">
        <v>2996</v>
      </c>
    </row>
    <row r="44796" spans="1:3">
      <c r="A44796" s="1" t="s">
        <v>93310</v>
      </c>
      <c r="B44796" s="1" t="s">
        <v>93311</v>
      </c>
      <c r="C44796" s="1" t="s">
        <v>84945</v>
      </c>
    </row>
    <row r="44797" spans="1:3">
      <c r="A44797" s="1" t="s">
        <v>93312</v>
      </c>
      <c r="B44797" s="1" t="s">
        <v>93313</v>
      </c>
      <c r="C44797" s="1" t="s">
        <v>18289</v>
      </c>
    </row>
    <row r="44798" spans="1:3">
      <c r="A44798" s="1" t="s">
        <v>92953</v>
      </c>
      <c r="B44798" s="1" t="s">
        <v>93314</v>
      </c>
      <c r="C44798" s="1" t="s">
        <v>13390</v>
      </c>
    </row>
    <row r="44799" spans="1:3">
      <c r="A44799" s="1" t="s">
        <v>93315</v>
      </c>
      <c r="B44799" s="1" t="s">
        <v>93316</v>
      </c>
      <c r="C44799" s="1" t="s">
        <v>273</v>
      </c>
    </row>
    <row r="44800" spans="1:3">
      <c r="A44800" s="1" t="s">
        <v>93317</v>
      </c>
      <c r="B44800" s="1" t="s">
        <v>93318</v>
      </c>
      <c r="C44800" s="1" t="s">
        <v>11538</v>
      </c>
    </row>
    <row r="44801" spans="1:3">
      <c r="A44801" s="1" t="s">
        <v>93319</v>
      </c>
      <c r="B44801" s="1" t="s">
        <v>93320</v>
      </c>
      <c r="C44801" s="1" t="s">
        <v>6262</v>
      </c>
    </row>
    <row r="44802" spans="1:3">
      <c r="A44802" s="1" t="s">
        <v>93321</v>
      </c>
      <c r="B44802" s="1" t="s">
        <v>93322</v>
      </c>
      <c r="C44802" s="1" t="s">
        <v>1584</v>
      </c>
    </row>
    <row r="44803" spans="1:3">
      <c r="A44803" s="1" t="s">
        <v>93323</v>
      </c>
      <c r="B44803" s="1" t="s">
        <v>93324</v>
      </c>
      <c r="C44803" s="1" t="s">
        <v>5</v>
      </c>
    </row>
    <row r="44804" spans="1:3">
      <c r="A44804" s="1" t="s">
        <v>93325</v>
      </c>
      <c r="B44804" s="1" t="s">
        <v>93326</v>
      </c>
      <c r="C44804" s="1" t="s">
        <v>4334</v>
      </c>
    </row>
    <row r="44805" spans="1:3">
      <c r="A44805" s="1" t="s">
        <v>93327</v>
      </c>
      <c r="B44805" s="1" t="s">
        <v>93328</v>
      </c>
      <c r="C44805" s="1" t="s">
        <v>11313</v>
      </c>
    </row>
    <row r="44806" spans="1:3">
      <c r="A44806" s="1" t="s">
        <v>93329</v>
      </c>
      <c r="B44806" s="1" t="s">
        <v>93330</v>
      </c>
      <c r="C44806" s="1" t="s">
        <v>1229</v>
      </c>
    </row>
    <row r="44807" spans="1:3">
      <c r="A44807" s="1" t="s">
        <v>93331</v>
      </c>
      <c r="B44807" s="1" t="s">
        <v>93332</v>
      </c>
      <c r="C44807" s="1" t="s">
        <v>21993</v>
      </c>
    </row>
    <row r="44808" spans="1:3">
      <c r="A44808" s="1" t="s">
        <v>93333</v>
      </c>
      <c r="B44808" s="1" t="s">
        <v>93334</v>
      </c>
      <c r="C44808" s="1" t="s">
        <v>17811</v>
      </c>
    </row>
    <row r="44809" spans="1:3">
      <c r="A44809" s="1" t="s">
        <v>93335</v>
      </c>
      <c r="B44809" s="1" t="s">
        <v>93336</v>
      </c>
      <c r="C44809" s="1" t="s">
        <v>18035</v>
      </c>
    </row>
    <row r="44810" spans="1:3">
      <c r="A44810" s="1" t="s">
        <v>93337</v>
      </c>
      <c r="B44810" s="1" t="s">
        <v>93338</v>
      </c>
      <c r="C44810" s="1" t="s">
        <v>7595</v>
      </c>
    </row>
    <row r="44811" spans="1:3">
      <c r="A44811" s="1" t="s">
        <v>93339</v>
      </c>
      <c r="B44811" s="1" t="s">
        <v>93340</v>
      </c>
      <c r="C44811" s="1" t="s">
        <v>2246</v>
      </c>
    </row>
    <row r="44812" spans="1:3">
      <c r="A44812" s="1" t="s">
        <v>93341</v>
      </c>
      <c r="B44812" s="1" t="s">
        <v>93342</v>
      </c>
      <c r="C44812" s="1" t="s">
        <v>18021</v>
      </c>
    </row>
    <row r="44813" spans="1:3">
      <c r="A44813" s="1" t="s">
        <v>93343</v>
      </c>
      <c r="B44813" s="1" t="s">
        <v>93344</v>
      </c>
      <c r="C44813" s="1" t="s">
        <v>18727</v>
      </c>
    </row>
    <row r="44814" spans="1:3">
      <c r="A44814" s="1" t="s">
        <v>93345</v>
      </c>
      <c r="B44814" s="1" t="s">
        <v>93346</v>
      </c>
      <c r="C44814" s="1" t="s">
        <v>7805</v>
      </c>
    </row>
    <row r="44815" spans="1:3">
      <c r="A44815" s="1" t="s">
        <v>93347</v>
      </c>
      <c r="B44815" s="1" t="s">
        <v>93348</v>
      </c>
      <c r="C44815" s="1" t="s">
        <v>3545</v>
      </c>
    </row>
    <row r="44816" spans="1:3">
      <c r="A44816" s="1" t="s">
        <v>93349</v>
      </c>
      <c r="B44816" s="1" t="s">
        <v>93350</v>
      </c>
      <c r="C44816" s="1" t="s">
        <v>74283</v>
      </c>
    </row>
    <row r="44817" spans="1:3">
      <c r="A44817" s="1" t="s">
        <v>93351</v>
      </c>
      <c r="B44817" s="1" t="s">
        <v>93352</v>
      </c>
      <c r="C44817" s="1" t="s">
        <v>2163</v>
      </c>
    </row>
    <row r="44818" spans="1:3">
      <c r="A44818" s="1" t="s">
        <v>93353</v>
      </c>
      <c r="B44818" s="1" t="s">
        <v>93354</v>
      </c>
      <c r="C44818" s="1" t="s">
        <v>276</v>
      </c>
    </row>
    <row r="44819" spans="1:3">
      <c r="A44819" s="1" t="s">
        <v>93355</v>
      </c>
      <c r="B44819" s="1" t="s">
        <v>93356</v>
      </c>
      <c r="C44819" s="1" t="s">
        <v>33026</v>
      </c>
    </row>
    <row r="44820" spans="1:3">
      <c r="A44820" s="1" t="s">
        <v>93357</v>
      </c>
      <c r="B44820" s="1" t="s">
        <v>93358</v>
      </c>
      <c r="C44820" s="1" t="s">
        <v>1458</v>
      </c>
    </row>
    <row r="44821" spans="1:3">
      <c r="A44821" s="1" t="s">
        <v>93359</v>
      </c>
      <c r="B44821" s="1" t="s">
        <v>93360</v>
      </c>
      <c r="C44821" s="1" t="s">
        <v>1229</v>
      </c>
    </row>
    <row r="44822" spans="1:3">
      <c r="A44822" s="1" t="s">
        <v>93361</v>
      </c>
      <c r="B44822" s="1" t="s">
        <v>93362</v>
      </c>
      <c r="C44822" s="1" t="s">
        <v>2061</v>
      </c>
    </row>
    <row r="44823" spans="1:3">
      <c r="A44823" s="1" t="s">
        <v>93363</v>
      </c>
      <c r="B44823" s="1" t="s">
        <v>93364</v>
      </c>
      <c r="C44823" s="1" t="s">
        <v>1602</v>
      </c>
    </row>
    <row r="44824" spans="1:3">
      <c r="A44824" s="1" t="s">
        <v>93365</v>
      </c>
      <c r="B44824" s="1" t="s">
        <v>93366</v>
      </c>
      <c r="C44824" s="1" t="s">
        <v>931</v>
      </c>
    </row>
    <row r="44825" spans="1:3">
      <c r="A44825" s="1" t="s">
        <v>93367</v>
      </c>
      <c r="B44825" s="1" t="s">
        <v>93368</v>
      </c>
      <c r="C44825" s="1" t="s">
        <v>23</v>
      </c>
    </row>
    <row r="44826" spans="1:3">
      <c r="A44826" s="1" t="s">
        <v>93369</v>
      </c>
      <c r="B44826" s="1" t="s">
        <v>93370</v>
      </c>
      <c r="C44826" s="1" t="s">
        <v>93371</v>
      </c>
    </row>
    <row r="44827" spans="1:3">
      <c r="A44827" s="1" t="s">
        <v>93372</v>
      </c>
      <c r="B44827" s="1" t="s">
        <v>93373</v>
      </c>
      <c r="C44827" s="1" t="s">
        <v>380</v>
      </c>
    </row>
    <row r="44828" spans="1:3">
      <c r="A44828" s="1" t="s">
        <v>93374</v>
      </c>
      <c r="B44828" s="1" t="s">
        <v>93375</v>
      </c>
      <c r="C44828" s="1" t="s">
        <v>1701</v>
      </c>
    </row>
    <row r="44829" spans="1:3">
      <c r="A44829" s="1" t="s">
        <v>93376</v>
      </c>
      <c r="B44829" s="1" t="s">
        <v>93377</v>
      </c>
      <c r="C44829" s="1" t="s">
        <v>540</v>
      </c>
    </row>
    <row r="44830" spans="1:3">
      <c r="A44830" s="1" t="s">
        <v>93378</v>
      </c>
      <c r="B44830" s="1" t="s">
        <v>93379</v>
      </c>
      <c r="C44830" s="1" t="s">
        <v>11573</v>
      </c>
    </row>
    <row r="44831" spans="1:3">
      <c r="A44831" s="1" t="s">
        <v>93380</v>
      </c>
      <c r="B44831" s="1" t="s">
        <v>93381</v>
      </c>
      <c r="C44831" s="1" t="s">
        <v>2064</v>
      </c>
    </row>
    <row r="44832" spans="1:3">
      <c r="A44832" s="1" t="s">
        <v>93382</v>
      </c>
      <c r="B44832" s="1" t="s">
        <v>93383</v>
      </c>
      <c r="C44832" s="1" t="s">
        <v>93384</v>
      </c>
    </row>
    <row r="44833" spans="1:3">
      <c r="A44833" s="1" t="s">
        <v>93385</v>
      </c>
      <c r="B44833" s="1" t="s">
        <v>93386</v>
      </c>
      <c r="C44833" s="1" t="s">
        <v>632</v>
      </c>
    </row>
    <row r="44834" spans="1:3">
      <c r="A44834" s="1" t="s">
        <v>93387</v>
      </c>
      <c r="B44834" s="1" t="s">
        <v>93388</v>
      </c>
      <c r="C44834" s="1" t="s">
        <v>276</v>
      </c>
    </row>
    <row r="44835" spans="1:3">
      <c r="A44835" s="1" t="s">
        <v>93389</v>
      </c>
      <c r="B44835" s="1" t="s">
        <v>93390</v>
      </c>
      <c r="C44835" s="1" t="s">
        <v>147</v>
      </c>
    </row>
    <row r="44836" spans="1:3">
      <c r="A44836" s="1" t="s">
        <v>93391</v>
      </c>
      <c r="B44836" s="1" t="s">
        <v>93392</v>
      </c>
      <c r="C44836" s="1" t="s">
        <v>87</v>
      </c>
    </row>
    <row r="44837" spans="1:3">
      <c r="A44837" s="1" t="s">
        <v>93393</v>
      </c>
      <c r="B44837" s="1" t="s">
        <v>93394</v>
      </c>
      <c r="C44837" s="1" t="s">
        <v>13911</v>
      </c>
    </row>
    <row r="44838" spans="1:3">
      <c r="A44838" s="1" t="s">
        <v>93395</v>
      </c>
      <c r="B44838" s="1" t="s">
        <v>93396</v>
      </c>
      <c r="C44838" s="1" t="s">
        <v>1229</v>
      </c>
    </row>
    <row r="44839" spans="1:3">
      <c r="A44839" s="1" t="s">
        <v>93397</v>
      </c>
      <c r="B44839" s="1" t="s">
        <v>93398</v>
      </c>
      <c r="C44839" s="1" t="s">
        <v>32</v>
      </c>
    </row>
    <row r="44840" spans="1:3">
      <c r="A44840" s="1" t="s">
        <v>93399</v>
      </c>
      <c r="B44840" s="1" t="s">
        <v>93400</v>
      </c>
      <c r="C44840" s="1" t="s">
        <v>722</v>
      </c>
    </row>
    <row r="44841" spans="1:3">
      <c r="A44841" s="1" t="s">
        <v>93401</v>
      </c>
      <c r="B44841" s="1" t="s">
        <v>93402</v>
      </c>
      <c r="C44841" s="1" t="s">
        <v>22449</v>
      </c>
    </row>
    <row r="44842" spans="1:3">
      <c r="A44842" s="1" t="s">
        <v>93403</v>
      </c>
      <c r="B44842" s="1" t="s">
        <v>93404</v>
      </c>
      <c r="C44842" s="1" t="s">
        <v>2270</v>
      </c>
    </row>
    <row r="44843" spans="1:3">
      <c r="A44843" s="1" t="s">
        <v>93405</v>
      </c>
      <c r="B44843" s="1" t="s">
        <v>93406</v>
      </c>
      <c r="C44843" s="1" t="s">
        <v>57579</v>
      </c>
    </row>
    <row r="44844" spans="1:3">
      <c r="A44844" s="1" t="s">
        <v>93407</v>
      </c>
      <c r="B44844" s="1" t="s">
        <v>93408</v>
      </c>
      <c r="C44844" s="1" t="s">
        <v>57686</v>
      </c>
    </row>
    <row r="44845" spans="1:3">
      <c r="A44845" s="1" t="s">
        <v>93409</v>
      </c>
      <c r="B44845" s="1" t="s">
        <v>93410</v>
      </c>
      <c r="C44845" s="1" t="s">
        <v>61</v>
      </c>
    </row>
    <row r="44846" spans="1:3">
      <c r="A44846" s="1" t="s">
        <v>93411</v>
      </c>
      <c r="B44846" s="1" t="s">
        <v>93412</v>
      </c>
      <c r="C44846" s="1" t="s">
        <v>2184</v>
      </c>
    </row>
    <row r="44847" spans="1:3">
      <c r="A44847" s="1" t="s">
        <v>93413</v>
      </c>
      <c r="B44847" s="1" t="s">
        <v>93414</v>
      </c>
      <c r="C44847" s="1" t="s">
        <v>114</v>
      </c>
    </row>
    <row r="44848" spans="1:3">
      <c r="A44848" s="1" t="s">
        <v>93415</v>
      </c>
      <c r="B44848" s="1" t="s">
        <v>93416</v>
      </c>
      <c r="C44848" s="1" t="s">
        <v>93417</v>
      </c>
    </row>
    <row r="44849" spans="1:3">
      <c r="A44849" s="1" t="s">
        <v>93418</v>
      </c>
      <c r="B44849" s="1" t="s">
        <v>93419</v>
      </c>
      <c r="C44849" s="1" t="s">
        <v>129</v>
      </c>
    </row>
    <row r="44850" spans="1:3">
      <c r="A44850" s="1" t="s">
        <v>93420</v>
      </c>
      <c r="B44850" s="1" t="s">
        <v>93421</v>
      </c>
      <c r="C44850" s="1" t="s">
        <v>147</v>
      </c>
    </row>
    <row r="44851" spans="1:3">
      <c r="A44851" s="1" t="s">
        <v>93422</v>
      </c>
      <c r="B44851" s="1" t="s">
        <v>93423</v>
      </c>
      <c r="C44851" s="1" t="s">
        <v>751</v>
      </c>
    </row>
    <row r="44852" spans="1:3">
      <c r="A44852" s="1" t="s">
        <v>93424</v>
      </c>
      <c r="B44852" s="1" t="s">
        <v>93425</v>
      </c>
      <c r="C44852" s="1" t="s">
        <v>1589</v>
      </c>
    </row>
    <row r="44853" spans="1:3">
      <c r="A44853" s="1" t="s">
        <v>93426</v>
      </c>
      <c r="B44853" s="1" t="s">
        <v>93427</v>
      </c>
      <c r="C44853" s="1" t="s">
        <v>861</v>
      </c>
    </row>
    <row r="44854" spans="1:3">
      <c r="A44854" s="1" t="s">
        <v>93428</v>
      </c>
      <c r="B44854" s="1" t="s">
        <v>93429</v>
      </c>
      <c r="C44854" s="1" t="s">
        <v>5304</v>
      </c>
    </row>
    <row r="44855" spans="1:3">
      <c r="A44855" s="1" t="s">
        <v>93430</v>
      </c>
      <c r="B44855" s="1" t="s">
        <v>93431</v>
      </c>
      <c r="C44855" s="1" t="s">
        <v>44</v>
      </c>
    </row>
    <row r="44856" spans="1:3">
      <c r="A44856" s="1" t="s">
        <v>93432</v>
      </c>
      <c r="B44856" s="1" t="s">
        <v>93433</v>
      </c>
      <c r="C44856" s="1" t="s">
        <v>7015</v>
      </c>
    </row>
    <row r="44857" spans="1:3">
      <c r="A44857" s="1" t="s">
        <v>93434</v>
      </c>
      <c r="B44857" s="1" t="s">
        <v>93435</v>
      </c>
      <c r="C44857" s="1" t="s">
        <v>165</v>
      </c>
    </row>
    <row r="44858" spans="1:3">
      <c r="A44858" s="1" t="s">
        <v>93436</v>
      </c>
      <c r="B44858" s="1" t="s">
        <v>93437</v>
      </c>
      <c r="C44858" s="1" t="s">
        <v>1709</v>
      </c>
    </row>
    <row r="44859" spans="1:3">
      <c r="A44859" s="1" t="s">
        <v>93438</v>
      </c>
      <c r="B44859" s="1" t="s">
        <v>93439</v>
      </c>
      <c r="C44859" s="1" t="s">
        <v>552</v>
      </c>
    </row>
    <row r="44860" spans="1:3">
      <c r="A44860" s="1" t="s">
        <v>93440</v>
      </c>
      <c r="B44860" s="1" t="s">
        <v>93441</v>
      </c>
      <c r="C44860" s="1" t="s">
        <v>5242</v>
      </c>
    </row>
    <row r="44861" spans="1:3">
      <c r="A44861" s="1" t="s">
        <v>93442</v>
      </c>
      <c r="B44861" s="1" t="s">
        <v>93443</v>
      </c>
      <c r="C44861" s="1" t="s">
        <v>225</v>
      </c>
    </row>
    <row r="44862" spans="1:3">
      <c r="A44862" s="1" t="s">
        <v>93444</v>
      </c>
      <c r="B44862" s="1" t="s">
        <v>93445</v>
      </c>
      <c r="C44862" s="1" t="s">
        <v>93446</v>
      </c>
    </row>
    <row r="44863" spans="1:3">
      <c r="A44863" s="1" t="s">
        <v>93447</v>
      </c>
      <c r="B44863" s="1" t="s">
        <v>93448</v>
      </c>
      <c r="C44863" s="1" t="s">
        <v>861</v>
      </c>
    </row>
    <row r="44864" spans="1:3">
      <c r="A44864" s="1" t="s">
        <v>93449</v>
      </c>
      <c r="B44864" s="1" t="s">
        <v>93450</v>
      </c>
      <c r="C44864" s="1" t="s">
        <v>20852</v>
      </c>
    </row>
    <row r="44865" spans="1:3">
      <c r="A44865" s="1" t="s">
        <v>93451</v>
      </c>
      <c r="B44865" s="1" t="s">
        <v>93452</v>
      </c>
      <c r="C44865" s="1" t="s">
        <v>4975</v>
      </c>
    </row>
    <row r="44866" spans="1:3">
      <c r="A44866" s="1" t="s">
        <v>93453</v>
      </c>
      <c r="B44866" s="1" t="s">
        <v>93454</v>
      </c>
      <c r="C44866" s="1" t="s">
        <v>40089</v>
      </c>
    </row>
    <row r="44867" spans="1:3">
      <c r="A44867" s="1" t="s">
        <v>93455</v>
      </c>
      <c r="B44867" s="1" t="s">
        <v>93456</v>
      </c>
      <c r="C44867" s="1" t="s">
        <v>61</v>
      </c>
    </row>
    <row r="44868" spans="1:3">
      <c r="A44868" s="1" t="s">
        <v>93457</v>
      </c>
      <c r="B44868" s="1" t="s">
        <v>93458</v>
      </c>
      <c r="C44868" s="1" t="s">
        <v>87</v>
      </c>
    </row>
    <row r="44869" spans="1:3">
      <c r="A44869" s="1" t="s">
        <v>93459</v>
      </c>
      <c r="B44869" s="1" t="s">
        <v>93460</v>
      </c>
      <c r="C44869" s="1" t="s">
        <v>4299</v>
      </c>
    </row>
    <row r="44870" spans="1:3">
      <c r="A44870" s="1" t="s">
        <v>93461</v>
      </c>
      <c r="B44870" s="1" t="s">
        <v>93462</v>
      </c>
      <c r="C44870" s="1" t="s">
        <v>16417</v>
      </c>
    </row>
    <row r="44871" spans="1:3">
      <c r="A44871" s="1" t="s">
        <v>93463</v>
      </c>
      <c r="B44871" s="1" t="s">
        <v>93464</v>
      </c>
      <c r="C44871" s="1" t="s">
        <v>193</v>
      </c>
    </row>
    <row r="44872" spans="1:3">
      <c r="A44872" s="1" t="s">
        <v>93465</v>
      </c>
      <c r="B44872" s="1" t="s">
        <v>93466</v>
      </c>
      <c r="C44872" s="1" t="s">
        <v>3607</v>
      </c>
    </row>
    <row r="44873" spans="1:3">
      <c r="A44873" s="1" t="s">
        <v>93467</v>
      </c>
      <c r="B44873" s="1" t="s">
        <v>93468</v>
      </c>
      <c r="C44873" s="1" t="s">
        <v>82250</v>
      </c>
    </row>
    <row r="44874" spans="1:3">
      <c r="A44874" s="1" t="s">
        <v>93469</v>
      </c>
      <c r="B44874" s="1" t="s">
        <v>93470</v>
      </c>
      <c r="C44874" s="1" t="s">
        <v>93471</v>
      </c>
    </row>
    <row r="44875" spans="1:3">
      <c r="A44875" s="1" t="s">
        <v>93472</v>
      </c>
      <c r="B44875" s="1" t="s">
        <v>93473</v>
      </c>
      <c r="C44875" s="1" t="s">
        <v>93474</v>
      </c>
    </row>
    <row r="44876" spans="1:3">
      <c r="A44876" s="1" t="s">
        <v>93475</v>
      </c>
      <c r="B44876" s="1" t="s">
        <v>93476</v>
      </c>
      <c r="C44876" s="1" t="s">
        <v>972</v>
      </c>
    </row>
    <row r="44877" spans="1:3">
      <c r="A44877" s="1" t="s">
        <v>93477</v>
      </c>
      <c r="B44877" s="1" t="s">
        <v>93478</v>
      </c>
      <c r="C44877" s="1" t="s">
        <v>8277</v>
      </c>
    </row>
    <row r="44878" spans="1:3">
      <c r="A44878" s="1" t="s">
        <v>93479</v>
      </c>
      <c r="B44878" s="1" t="s">
        <v>93480</v>
      </c>
      <c r="C44878" s="1" t="s">
        <v>2270</v>
      </c>
    </row>
    <row r="44879" spans="1:3">
      <c r="A44879" s="1" t="s">
        <v>93481</v>
      </c>
      <c r="B44879" s="1" t="s">
        <v>93482</v>
      </c>
      <c r="C44879" s="1" t="s">
        <v>9637</v>
      </c>
    </row>
    <row r="44880" spans="1:3">
      <c r="A44880" s="1" t="s">
        <v>93483</v>
      </c>
      <c r="B44880" s="1" t="s">
        <v>93484</v>
      </c>
      <c r="C44880" s="1" t="s">
        <v>18070</v>
      </c>
    </row>
    <row r="44881" spans="1:3">
      <c r="A44881" s="1" t="s">
        <v>93485</v>
      </c>
      <c r="B44881" s="1" t="s">
        <v>93486</v>
      </c>
      <c r="C44881" s="1" t="s">
        <v>129</v>
      </c>
    </row>
    <row r="44882" spans="1:3">
      <c r="A44882" s="1" t="s">
        <v>93487</v>
      </c>
      <c r="B44882" s="1" t="s">
        <v>93488</v>
      </c>
      <c r="C44882" s="1" t="s">
        <v>1805</v>
      </c>
    </row>
    <row r="44883" spans="1:3">
      <c r="A44883" s="1" t="s">
        <v>93489</v>
      </c>
      <c r="B44883" s="1" t="s">
        <v>93490</v>
      </c>
      <c r="C44883" s="1" t="s">
        <v>878</v>
      </c>
    </row>
    <row r="44884" spans="1:3">
      <c r="A44884" s="1" t="s">
        <v>93491</v>
      </c>
      <c r="B44884" s="1" t="s">
        <v>93492</v>
      </c>
      <c r="C44884" s="1" t="s">
        <v>11074</v>
      </c>
    </row>
    <row r="44885" spans="1:3">
      <c r="A44885" s="1" t="s">
        <v>93493</v>
      </c>
      <c r="B44885" s="1" t="s">
        <v>93494</v>
      </c>
      <c r="C44885" s="1" t="s">
        <v>5</v>
      </c>
    </row>
    <row r="44886" spans="1:3">
      <c r="A44886" s="1" t="s">
        <v>93495</v>
      </c>
      <c r="B44886" s="1" t="s">
        <v>93496</v>
      </c>
      <c r="C44886" s="1" t="s">
        <v>32</v>
      </c>
    </row>
    <row r="44887" spans="1:3">
      <c r="A44887" s="1" t="s">
        <v>93497</v>
      </c>
      <c r="B44887" s="1" t="s">
        <v>93498</v>
      </c>
      <c r="C44887" s="1" t="s">
        <v>32</v>
      </c>
    </row>
    <row r="44888" spans="1:3">
      <c r="A44888" s="1" t="s">
        <v>93499</v>
      </c>
      <c r="B44888" s="1" t="s">
        <v>93500</v>
      </c>
      <c r="C44888" s="1" t="s">
        <v>159</v>
      </c>
    </row>
    <row r="44889" spans="1:3">
      <c r="A44889" s="1" t="s">
        <v>93501</v>
      </c>
      <c r="B44889" s="1" t="s">
        <v>93502</v>
      </c>
      <c r="C44889" s="1" t="s">
        <v>4794</v>
      </c>
    </row>
    <row r="44890" spans="1:3">
      <c r="A44890" s="1" t="s">
        <v>93503</v>
      </c>
      <c r="B44890" s="1" t="s">
        <v>93504</v>
      </c>
      <c r="C44890" s="1" t="s">
        <v>1235</v>
      </c>
    </row>
    <row r="44891" spans="1:3">
      <c r="A44891" s="1" t="s">
        <v>93505</v>
      </c>
      <c r="B44891" s="1" t="s">
        <v>93506</v>
      </c>
      <c r="C44891" s="1" t="s">
        <v>344</v>
      </c>
    </row>
    <row r="44892" spans="1:3">
      <c r="A44892" s="1" t="s">
        <v>93507</v>
      </c>
      <c r="B44892" s="1" t="s">
        <v>93508</v>
      </c>
      <c r="C44892" s="1" t="s">
        <v>92502</v>
      </c>
    </row>
    <row r="44893" spans="1:3">
      <c r="A44893" s="1" t="s">
        <v>93509</v>
      </c>
      <c r="B44893" s="1" t="s">
        <v>93510</v>
      </c>
      <c r="C44893" s="1" t="s">
        <v>5591</v>
      </c>
    </row>
    <row r="44894" spans="1:3">
      <c r="A44894" s="1" t="s">
        <v>93511</v>
      </c>
      <c r="B44894" s="1" t="s">
        <v>93512</v>
      </c>
      <c r="C44894" s="1" t="s">
        <v>93513</v>
      </c>
    </row>
    <row r="44895" spans="1:3">
      <c r="A44895" s="1" t="s">
        <v>93514</v>
      </c>
      <c r="B44895" s="1" t="s">
        <v>93515</v>
      </c>
      <c r="C44895" s="1" t="s">
        <v>44</v>
      </c>
    </row>
    <row r="44896" spans="1:3">
      <c r="A44896" s="1" t="s">
        <v>93516</v>
      </c>
      <c r="B44896" s="1" t="s">
        <v>93517</v>
      </c>
      <c r="C44896" s="1" t="s">
        <v>5252</v>
      </c>
    </row>
    <row r="44897" spans="1:3">
      <c r="A44897" s="1" t="s">
        <v>93518</v>
      </c>
      <c r="B44897" s="1" t="s">
        <v>93519</v>
      </c>
      <c r="C44897" s="1" t="s">
        <v>1701</v>
      </c>
    </row>
    <row r="44898" spans="1:3">
      <c r="A44898" s="1" t="s">
        <v>93520</v>
      </c>
      <c r="B44898" s="1" t="s">
        <v>93521</v>
      </c>
      <c r="C44898" s="1" t="s">
        <v>7479</v>
      </c>
    </row>
    <row r="44899" spans="1:3">
      <c r="A44899" s="1" t="s">
        <v>93522</v>
      </c>
      <c r="B44899" s="1" t="s">
        <v>93523</v>
      </c>
      <c r="C44899" s="1" t="s">
        <v>2207</v>
      </c>
    </row>
    <row r="44900" spans="1:3">
      <c r="A44900" s="1" t="s">
        <v>93524</v>
      </c>
      <c r="B44900" s="1" t="s">
        <v>93525</v>
      </c>
      <c r="C44900" s="1" t="s">
        <v>171</v>
      </c>
    </row>
    <row r="44901" spans="1:3">
      <c r="A44901" s="1" t="s">
        <v>93526</v>
      </c>
      <c r="B44901" s="1" t="s">
        <v>93527</v>
      </c>
      <c r="C44901" s="1" t="s">
        <v>12640</v>
      </c>
    </row>
    <row r="44902" spans="1:3">
      <c r="A44902" s="1" t="s">
        <v>93528</v>
      </c>
      <c r="B44902" s="1" t="s">
        <v>93529</v>
      </c>
      <c r="C44902" s="1" t="s">
        <v>632</v>
      </c>
    </row>
    <row r="44903" spans="1:3">
      <c r="A44903" s="1" t="s">
        <v>93530</v>
      </c>
      <c r="B44903" s="1" t="s">
        <v>93531</v>
      </c>
      <c r="C44903" s="1" t="s">
        <v>5616</v>
      </c>
    </row>
    <row r="44904" spans="1:3">
      <c r="A44904" s="1" t="s">
        <v>93532</v>
      </c>
      <c r="B44904" s="1" t="s">
        <v>93533</v>
      </c>
      <c r="C44904" s="1" t="s">
        <v>7479</v>
      </c>
    </row>
    <row r="44905" spans="1:3">
      <c r="A44905" s="1" t="s">
        <v>93534</v>
      </c>
      <c r="B44905" s="1" t="s">
        <v>93535</v>
      </c>
      <c r="C44905" s="1" t="s">
        <v>6668</v>
      </c>
    </row>
    <row r="44906" spans="1:3">
      <c r="A44906" s="1" t="s">
        <v>93536</v>
      </c>
      <c r="B44906" s="1" t="s">
        <v>93537</v>
      </c>
      <c r="C44906" s="1" t="s">
        <v>153</v>
      </c>
    </row>
    <row r="44907" spans="1:3">
      <c r="A44907" s="1" t="s">
        <v>93538</v>
      </c>
      <c r="B44907" s="1" t="s">
        <v>93539</v>
      </c>
      <c r="C44907" s="1" t="s">
        <v>1405</v>
      </c>
    </row>
    <row r="44908" spans="1:3">
      <c r="A44908" s="1" t="s">
        <v>93540</v>
      </c>
      <c r="B44908" s="1" t="s">
        <v>93541</v>
      </c>
      <c r="C44908" s="1" t="s">
        <v>6033</v>
      </c>
    </row>
    <row r="44909" spans="1:3">
      <c r="A44909" s="1" t="s">
        <v>93542</v>
      </c>
      <c r="B44909" s="1" t="s">
        <v>93543</v>
      </c>
      <c r="C44909" s="1" t="s">
        <v>23</v>
      </c>
    </row>
    <row r="44910" spans="1:3">
      <c r="A44910" s="1" t="s">
        <v>93544</v>
      </c>
      <c r="B44910" s="1" t="s">
        <v>93545</v>
      </c>
      <c r="C44910" s="1" t="s">
        <v>16417</v>
      </c>
    </row>
    <row r="44911" spans="1:3">
      <c r="A44911" s="1" t="s">
        <v>93546</v>
      </c>
      <c r="B44911" s="1" t="s">
        <v>93547</v>
      </c>
      <c r="C44911" s="1" t="s">
        <v>1229</v>
      </c>
    </row>
    <row r="44912" spans="1:3">
      <c r="A44912" s="1" t="s">
        <v>93548</v>
      </c>
      <c r="B44912" s="1" t="s">
        <v>93549</v>
      </c>
      <c r="C44912" s="1" t="s">
        <v>5</v>
      </c>
    </row>
    <row r="44913" spans="1:3">
      <c r="A44913" s="1" t="s">
        <v>93550</v>
      </c>
      <c r="B44913" s="1" t="s">
        <v>93551</v>
      </c>
      <c r="C44913" s="1" t="s">
        <v>93552</v>
      </c>
    </row>
    <row r="44914" spans="1:3">
      <c r="A44914" s="1" t="s">
        <v>93553</v>
      </c>
      <c r="B44914" s="1" t="s">
        <v>93554</v>
      </c>
      <c r="C44914" s="1" t="s">
        <v>211</v>
      </c>
    </row>
    <row r="44915" spans="1:3">
      <c r="A44915" s="1" t="s">
        <v>93555</v>
      </c>
      <c r="B44915" s="1" t="s">
        <v>93556</v>
      </c>
      <c r="C44915" s="1" t="s">
        <v>93557</v>
      </c>
    </row>
    <row r="44916" spans="1:3">
      <c r="A44916" s="1" t="s">
        <v>93558</v>
      </c>
      <c r="B44916" s="1" t="s">
        <v>93559</v>
      </c>
      <c r="C44916" s="1" t="s">
        <v>6361</v>
      </c>
    </row>
    <row r="44917" spans="1:3">
      <c r="A44917" s="1" t="s">
        <v>93560</v>
      </c>
      <c r="B44917" s="1" t="s">
        <v>93561</v>
      </c>
      <c r="C44917" s="1" t="s">
        <v>162</v>
      </c>
    </row>
    <row r="44918" spans="1:3">
      <c r="A44918" s="1" t="s">
        <v>93562</v>
      </c>
      <c r="B44918" s="1" t="s">
        <v>93563</v>
      </c>
      <c r="C44918" s="1" t="s">
        <v>93564</v>
      </c>
    </row>
    <row r="44919" spans="1:3">
      <c r="A44919" s="1" t="s">
        <v>93565</v>
      </c>
      <c r="B44919" s="1" t="s">
        <v>93566</v>
      </c>
      <c r="C44919" s="1" t="s">
        <v>93567</v>
      </c>
    </row>
    <row r="44920" spans="1:3">
      <c r="A44920" s="1" t="s">
        <v>93568</v>
      </c>
      <c r="B44920" s="1" t="s">
        <v>93569</v>
      </c>
      <c r="C44920" s="1" t="s">
        <v>93570</v>
      </c>
    </row>
    <row r="44921" spans="1:3">
      <c r="A44921" s="1" t="s">
        <v>93571</v>
      </c>
      <c r="B44921" s="1" t="s">
        <v>93572</v>
      </c>
      <c r="C44921" s="1" t="s">
        <v>1701</v>
      </c>
    </row>
    <row r="44922" spans="1:3">
      <c r="A44922" s="1" t="s">
        <v>93573</v>
      </c>
      <c r="B44922" s="1" t="s">
        <v>93574</v>
      </c>
      <c r="C44922" s="1" t="s">
        <v>3607</v>
      </c>
    </row>
    <row r="44923" spans="1:3">
      <c r="A44923" s="1" t="s">
        <v>93575</v>
      </c>
      <c r="B44923" s="1" t="s">
        <v>93576</v>
      </c>
      <c r="C44923" s="1" t="s">
        <v>120</v>
      </c>
    </row>
    <row r="44924" spans="1:3">
      <c r="A44924" s="1" t="s">
        <v>93577</v>
      </c>
      <c r="B44924" s="1" t="s">
        <v>93578</v>
      </c>
      <c r="C44924" s="1" t="s">
        <v>63694</v>
      </c>
    </row>
    <row r="44925" spans="1:3">
      <c r="A44925" s="1" t="s">
        <v>93579</v>
      </c>
      <c r="B44925" s="1" t="s">
        <v>93580</v>
      </c>
      <c r="C44925" s="1" t="s">
        <v>67</v>
      </c>
    </row>
    <row r="44926" spans="1:3">
      <c r="A44926" s="1" t="s">
        <v>93581</v>
      </c>
      <c r="B44926" s="1" t="s">
        <v>93582</v>
      </c>
      <c r="C44926" s="1" t="s">
        <v>638</v>
      </c>
    </row>
    <row r="44927" spans="1:3">
      <c r="A44927" s="1" t="s">
        <v>93583</v>
      </c>
      <c r="B44927" s="1" t="s">
        <v>93584</v>
      </c>
      <c r="C44927" s="1" t="s">
        <v>1226</v>
      </c>
    </row>
    <row r="44928" spans="1:3">
      <c r="A44928" s="1" t="s">
        <v>93585</v>
      </c>
      <c r="B44928" s="1" t="s">
        <v>93586</v>
      </c>
      <c r="C44928" s="1" t="s">
        <v>1235</v>
      </c>
    </row>
    <row r="44929" spans="1:3">
      <c r="A44929" s="1" t="s">
        <v>93587</v>
      </c>
      <c r="B44929" s="1" t="s">
        <v>93588</v>
      </c>
      <c r="C44929" s="1" t="s">
        <v>93589</v>
      </c>
    </row>
    <row r="44930" spans="1:3">
      <c r="A44930" s="1" t="s">
        <v>93590</v>
      </c>
      <c r="B44930" s="1" t="s">
        <v>93591</v>
      </c>
      <c r="C44930" s="1" t="s">
        <v>892</v>
      </c>
    </row>
    <row r="44931" spans="1:3">
      <c r="A44931" s="1" t="s">
        <v>93592</v>
      </c>
      <c r="B44931" s="1" t="s">
        <v>93593</v>
      </c>
      <c r="C44931" s="1" t="s">
        <v>193</v>
      </c>
    </row>
    <row r="44932" spans="1:3">
      <c r="A44932" s="1" t="s">
        <v>93594</v>
      </c>
      <c r="B44932" s="1" t="s">
        <v>93595</v>
      </c>
      <c r="C44932" s="1" t="s">
        <v>199</v>
      </c>
    </row>
    <row r="44933" spans="1:3">
      <c r="A44933" s="1" t="s">
        <v>93596</v>
      </c>
      <c r="B44933" s="1" t="s">
        <v>93597</v>
      </c>
      <c r="C44933" s="1" t="s">
        <v>32</v>
      </c>
    </row>
    <row r="44934" spans="1:3">
      <c r="A44934" s="1" t="s">
        <v>93598</v>
      </c>
      <c r="B44934" s="1" t="s">
        <v>93599</v>
      </c>
      <c r="C44934" s="1" t="s">
        <v>5</v>
      </c>
    </row>
    <row r="44935" spans="1:3">
      <c r="A44935" s="1" t="s">
        <v>93600</v>
      </c>
      <c r="B44935" s="1" t="s">
        <v>93601</v>
      </c>
      <c r="C44935" s="1" t="s">
        <v>972</v>
      </c>
    </row>
    <row r="44936" spans="1:3">
      <c r="A44936" s="1" t="s">
        <v>93602</v>
      </c>
      <c r="B44936" s="1" t="s">
        <v>93603</v>
      </c>
      <c r="C44936" s="1" t="s">
        <v>2756</v>
      </c>
    </row>
    <row r="44937" spans="1:3">
      <c r="A44937" s="1" t="s">
        <v>93604</v>
      </c>
      <c r="B44937" s="1" t="s">
        <v>93605</v>
      </c>
      <c r="C44937" s="1" t="s">
        <v>24620</v>
      </c>
    </row>
    <row r="44938" spans="1:3">
      <c r="A44938" s="1" t="s">
        <v>93606</v>
      </c>
      <c r="B44938" s="1" t="s">
        <v>93607</v>
      </c>
      <c r="C44938" s="1" t="s">
        <v>42574</v>
      </c>
    </row>
    <row r="44939" spans="1:3">
      <c r="A44939" s="1" t="s">
        <v>93608</v>
      </c>
      <c r="B44939" s="1" t="s">
        <v>93609</v>
      </c>
      <c r="C44939" s="1" t="s">
        <v>812</v>
      </c>
    </row>
    <row r="44940" spans="1:3">
      <c r="A44940" s="1" t="s">
        <v>93610</v>
      </c>
      <c r="B44940" s="1" t="s">
        <v>93611</v>
      </c>
      <c r="C44940" s="1" t="s">
        <v>93612</v>
      </c>
    </row>
    <row r="44941" spans="1:3">
      <c r="A44941" s="1" t="s">
        <v>93613</v>
      </c>
      <c r="B44941" s="1" t="s">
        <v>93614</v>
      </c>
      <c r="C44941" s="1" t="s">
        <v>73</v>
      </c>
    </row>
    <row r="44942" spans="1:3">
      <c r="A44942" s="1" t="s">
        <v>93615</v>
      </c>
      <c r="B44942" s="1" t="s">
        <v>93616</v>
      </c>
      <c r="C44942" s="1" t="s">
        <v>2347</v>
      </c>
    </row>
    <row r="44943" spans="1:3">
      <c r="A44943" s="1" t="s">
        <v>93617</v>
      </c>
      <c r="B44943" s="1" t="s">
        <v>93618</v>
      </c>
      <c r="C44943" s="1" t="s">
        <v>276</v>
      </c>
    </row>
    <row r="44944" spans="1:3">
      <c r="A44944" s="1" t="s">
        <v>93619</v>
      </c>
      <c r="B44944" s="1" t="s">
        <v>93620</v>
      </c>
      <c r="C44944" s="1" t="s">
        <v>93621</v>
      </c>
    </row>
    <row r="44945" spans="1:3">
      <c r="A44945" s="1" t="s">
        <v>93622</v>
      </c>
      <c r="B44945" s="1" t="s">
        <v>93623</v>
      </c>
      <c r="C44945" s="1" t="s">
        <v>93624</v>
      </c>
    </row>
    <row r="44946" spans="1:3">
      <c r="A44946" s="1" t="s">
        <v>93625</v>
      </c>
      <c r="B44946" s="1" t="s">
        <v>93626</v>
      </c>
      <c r="C44946" s="1" t="s">
        <v>1701</v>
      </c>
    </row>
    <row r="44947" spans="1:3">
      <c r="A44947" s="1" t="s">
        <v>93627</v>
      </c>
      <c r="B44947" s="1" t="s">
        <v>93628</v>
      </c>
      <c r="C44947" s="1" t="s">
        <v>1140</v>
      </c>
    </row>
    <row r="44948" spans="1:3">
      <c r="A44948" s="1" t="s">
        <v>93629</v>
      </c>
      <c r="B44948" s="1" t="s">
        <v>93630</v>
      </c>
      <c r="C44948" s="1" t="s">
        <v>2070</v>
      </c>
    </row>
    <row r="44949" spans="1:3">
      <c r="A44949" s="1" t="s">
        <v>93631</v>
      </c>
      <c r="B44949" s="1" t="s">
        <v>93632</v>
      </c>
      <c r="C44949" s="1" t="s">
        <v>23</v>
      </c>
    </row>
    <row r="44950" spans="1:3">
      <c r="A44950" s="1" t="s">
        <v>93633</v>
      </c>
      <c r="B44950" s="1" t="s">
        <v>93634</v>
      </c>
      <c r="C44950" s="1" t="s">
        <v>120</v>
      </c>
    </row>
    <row r="44951" spans="1:3">
      <c r="A44951" s="1" t="s">
        <v>93635</v>
      </c>
      <c r="B44951" s="1" t="s">
        <v>93636</v>
      </c>
      <c r="C44951" s="1" t="s">
        <v>552</v>
      </c>
    </row>
    <row r="44952" spans="1:3">
      <c r="A44952" s="1" t="s">
        <v>93637</v>
      </c>
      <c r="B44952" s="1" t="s">
        <v>93638</v>
      </c>
      <c r="C44952" s="1" t="s">
        <v>1022</v>
      </c>
    </row>
    <row r="44953" spans="1:3">
      <c r="A44953" s="1" t="s">
        <v>93639</v>
      </c>
      <c r="B44953" s="1" t="s">
        <v>93640</v>
      </c>
      <c r="C44953" s="1" t="s">
        <v>6361</v>
      </c>
    </row>
    <row r="44954" spans="1:3">
      <c r="A44954" s="1" t="s">
        <v>93641</v>
      </c>
      <c r="B44954" s="1" t="s">
        <v>93642</v>
      </c>
      <c r="C44954" s="1" t="s">
        <v>61</v>
      </c>
    </row>
    <row r="44955" spans="1:3">
      <c r="A44955" s="1" t="s">
        <v>93643</v>
      </c>
      <c r="B44955" s="1" t="s">
        <v>93644</v>
      </c>
      <c r="C44955" s="1" t="s">
        <v>711</v>
      </c>
    </row>
    <row r="44956" spans="1:3">
      <c r="A44956" s="1" t="s">
        <v>93645</v>
      </c>
      <c r="B44956" s="1" t="s">
        <v>93646</v>
      </c>
      <c r="C44956" s="1" t="s">
        <v>6510</v>
      </c>
    </row>
    <row r="44957" spans="1:3">
      <c r="A44957" s="1" t="s">
        <v>93647</v>
      </c>
      <c r="B44957" s="1" t="s">
        <v>93648</v>
      </c>
      <c r="C44957" s="1" t="s">
        <v>751</v>
      </c>
    </row>
    <row r="44958" spans="1:3">
      <c r="A44958" s="1" t="s">
        <v>93649</v>
      </c>
      <c r="B44958" s="1" t="s">
        <v>93650</v>
      </c>
      <c r="C44958" s="1" t="s">
        <v>1280</v>
      </c>
    </row>
    <row r="44959" spans="1:3">
      <c r="A44959" s="1" t="s">
        <v>93651</v>
      </c>
      <c r="B44959" s="1" t="s">
        <v>93652</v>
      </c>
      <c r="C44959" s="1" t="s">
        <v>605</v>
      </c>
    </row>
    <row r="44960" spans="1:3">
      <c r="A44960" s="1" t="s">
        <v>93653</v>
      </c>
      <c r="B44960" s="1" t="s">
        <v>93654</v>
      </c>
      <c r="C44960" s="1" t="s">
        <v>1386</v>
      </c>
    </row>
    <row r="44961" spans="1:3">
      <c r="A44961" s="1" t="s">
        <v>93655</v>
      </c>
      <c r="B44961" s="1" t="s">
        <v>93656</v>
      </c>
      <c r="C44961" s="1" t="s">
        <v>11212</v>
      </c>
    </row>
    <row r="44962" spans="1:3">
      <c r="A44962" s="1" t="s">
        <v>93657</v>
      </c>
      <c r="B44962" s="1" t="s">
        <v>93658</v>
      </c>
      <c r="C44962" s="1" t="s">
        <v>3232</v>
      </c>
    </row>
    <row r="44963" spans="1:3">
      <c r="A44963" s="1" t="s">
        <v>93659</v>
      </c>
      <c r="B44963" s="1" t="s">
        <v>93660</v>
      </c>
      <c r="C44963" s="1" t="s">
        <v>14374</v>
      </c>
    </row>
    <row r="44964" spans="1:3">
      <c r="A44964" s="1" t="s">
        <v>93661</v>
      </c>
      <c r="B44964" s="1" t="s">
        <v>93662</v>
      </c>
      <c r="C44964" s="1" t="s">
        <v>23466</v>
      </c>
    </row>
    <row r="44965" spans="1:3">
      <c r="A44965" s="1" t="s">
        <v>93663</v>
      </c>
      <c r="B44965" s="1" t="s">
        <v>93664</v>
      </c>
      <c r="C44965" s="1" t="s">
        <v>6079</v>
      </c>
    </row>
    <row r="44966" spans="1:3">
      <c r="A44966" s="1" t="s">
        <v>93665</v>
      </c>
      <c r="B44966" s="1" t="s">
        <v>93666</v>
      </c>
      <c r="C44966" s="1" t="s">
        <v>20</v>
      </c>
    </row>
    <row r="44967" spans="1:3">
      <c r="A44967" s="1" t="s">
        <v>93667</v>
      </c>
      <c r="B44967" s="1" t="s">
        <v>93668</v>
      </c>
      <c r="C44967" s="1" t="s">
        <v>193</v>
      </c>
    </row>
    <row r="44968" spans="1:3">
      <c r="A44968" s="1" t="s">
        <v>93669</v>
      </c>
      <c r="B44968" s="1" t="s">
        <v>93670</v>
      </c>
      <c r="C44968" s="1" t="s">
        <v>10521</v>
      </c>
    </row>
    <row r="44969" spans="1:3">
      <c r="A44969" s="1" t="s">
        <v>93671</v>
      </c>
      <c r="B44969" s="1" t="s">
        <v>93672</v>
      </c>
      <c r="C44969" s="1" t="s">
        <v>153</v>
      </c>
    </row>
    <row r="44970" spans="1:3">
      <c r="A44970" s="1" t="s">
        <v>93673</v>
      </c>
      <c r="B44970" s="1" t="s">
        <v>93674</v>
      </c>
      <c r="C44970" s="1" t="s">
        <v>93675</v>
      </c>
    </row>
    <row r="44971" spans="1:3">
      <c r="A44971" s="1" t="s">
        <v>93676</v>
      </c>
      <c r="B44971" s="1" t="s">
        <v>93677</v>
      </c>
      <c r="C44971" s="1" t="s">
        <v>1430</v>
      </c>
    </row>
    <row r="44972" spans="1:3">
      <c r="A44972" s="1" t="s">
        <v>93678</v>
      </c>
      <c r="B44972" s="1" t="s">
        <v>93679</v>
      </c>
      <c r="C44972" s="1" t="s">
        <v>92527</v>
      </c>
    </row>
    <row r="44973" spans="1:3">
      <c r="A44973" s="1" t="s">
        <v>93680</v>
      </c>
      <c r="B44973" s="1" t="s">
        <v>93681</v>
      </c>
      <c r="C44973" s="1" t="s">
        <v>14144</v>
      </c>
    </row>
    <row r="44974" spans="1:3">
      <c r="A44974" s="1" t="s">
        <v>93682</v>
      </c>
      <c r="B44974" s="1" t="s">
        <v>93683</v>
      </c>
      <c r="C44974" s="1" t="s">
        <v>162</v>
      </c>
    </row>
    <row r="44975" spans="1:3">
      <c r="A44975" s="1" t="s">
        <v>93684</v>
      </c>
      <c r="B44975" s="1" t="s">
        <v>93685</v>
      </c>
      <c r="C44975" s="1" t="s">
        <v>92527</v>
      </c>
    </row>
    <row r="44976" spans="1:3">
      <c r="A44976" s="1" t="s">
        <v>93686</v>
      </c>
      <c r="B44976" s="1" t="s">
        <v>93687</v>
      </c>
      <c r="C44976" s="1" t="s">
        <v>540</v>
      </c>
    </row>
    <row r="44977" spans="1:3">
      <c r="A44977" s="1" t="s">
        <v>93688</v>
      </c>
      <c r="B44977" s="1" t="s">
        <v>93689</v>
      </c>
      <c r="C44977" s="1" t="s">
        <v>11786</v>
      </c>
    </row>
    <row r="44978" spans="1:3">
      <c r="A44978" s="1" t="s">
        <v>93690</v>
      </c>
      <c r="B44978" s="1" t="s">
        <v>93691</v>
      </c>
      <c r="C44978" s="1" t="s">
        <v>725</v>
      </c>
    </row>
    <row r="44979" spans="1:3">
      <c r="A44979" s="1" t="s">
        <v>93692</v>
      </c>
      <c r="B44979" s="1" t="s">
        <v>93693</v>
      </c>
      <c r="C44979" s="1" t="s">
        <v>16377</v>
      </c>
    </row>
    <row r="44980" spans="1:3">
      <c r="A44980" s="1" t="s">
        <v>93694</v>
      </c>
      <c r="B44980" s="1" t="s">
        <v>93695</v>
      </c>
      <c r="C44980" s="1" t="s">
        <v>92566</v>
      </c>
    </row>
    <row r="44981" spans="1:3">
      <c r="A44981" s="1" t="s">
        <v>93696</v>
      </c>
      <c r="B44981" s="1" t="s">
        <v>93697</v>
      </c>
      <c r="C44981" s="1" t="s">
        <v>405</v>
      </c>
    </row>
    <row r="44982" spans="1:3">
      <c r="A44982" s="1" t="s">
        <v>93698</v>
      </c>
      <c r="B44982" s="1" t="s">
        <v>93699</v>
      </c>
      <c r="C44982" s="1" t="s">
        <v>93700</v>
      </c>
    </row>
    <row r="44983" spans="1:3">
      <c r="A44983" s="1" t="s">
        <v>93701</v>
      </c>
      <c r="B44983" s="1" t="s">
        <v>93702</v>
      </c>
      <c r="C44983" s="1" t="s">
        <v>93703</v>
      </c>
    </row>
    <row r="44984" spans="1:3">
      <c r="A44984" s="1" t="s">
        <v>93704</v>
      </c>
      <c r="B44984" s="1" t="s">
        <v>93705</v>
      </c>
      <c r="C44984" s="1" t="s">
        <v>1811</v>
      </c>
    </row>
    <row r="44985" spans="1:3">
      <c r="A44985" s="1" t="s">
        <v>93706</v>
      </c>
      <c r="B44985" s="1" t="s">
        <v>93707</v>
      </c>
      <c r="C44985" s="1" t="s">
        <v>385</v>
      </c>
    </row>
    <row r="44986" spans="1:3">
      <c r="A44986" s="1" t="s">
        <v>93708</v>
      </c>
      <c r="B44986" s="1" t="s">
        <v>93709</v>
      </c>
      <c r="C44986" s="1" t="s">
        <v>568</v>
      </c>
    </row>
    <row r="44987" spans="1:3">
      <c r="A44987" s="1" t="s">
        <v>93710</v>
      </c>
      <c r="B44987" s="1" t="s">
        <v>93711</v>
      </c>
      <c r="C44987" s="1" t="s">
        <v>91622</v>
      </c>
    </row>
    <row r="44988" spans="1:3">
      <c r="A44988" s="1" t="s">
        <v>93712</v>
      </c>
      <c r="B44988" s="1" t="s">
        <v>93713</v>
      </c>
      <c r="C44988" s="1" t="s">
        <v>193</v>
      </c>
    </row>
    <row r="44989" spans="1:3">
      <c r="A44989" s="1" t="s">
        <v>93714</v>
      </c>
      <c r="B44989" s="1" t="s">
        <v>93715</v>
      </c>
      <c r="C44989" s="1" t="s">
        <v>871</v>
      </c>
    </row>
    <row r="44990" spans="1:3">
      <c r="A44990" s="1" t="s">
        <v>93716</v>
      </c>
      <c r="B44990" s="1" t="s">
        <v>93717</v>
      </c>
      <c r="C44990" s="1" t="s">
        <v>81</v>
      </c>
    </row>
    <row r="44991" spans="1:3">
      <c r="A44991" s="1" t="s">
        <v>93718</v>
      </c>
      <c r="B44991" s="1" t="s">
        <v>93719</v>
      </c>
      <c r="C44991" s="1" t="s">
        <v>6286</v>
      </c>
    </row>
    <row r="44992" spans="1:3">
      <c r="A44992" s="1" t="s">
        <v>93720</v>
      </c>
      <c r="B44992" s="1" t="s">
        <v>93721</v>
      </c>
      <c r="C44992" s="1" t="s">
        <v>193</v>
      </c>
    </row>
    <row r="44993" spans="1:3">
      <c r="A44993" s="1" t="s">
        <v>93722</v>
      </c>
      <c r="B44993" s="1" t="s">
        <v>93723</v>
      </c>
      <c r="C44993" s="1" t="s">
        <v>199</v>
      </c>
    </row>
    <row r="44994" spans="1:3">
      <c r="A44994" s="1" t="s">
        <v>93724</v>
      </c>
      <c r="B44994" s="1" t="s">
        <v>93725</v>
      </c>
      <c r="C44994" s="1" t="s">
        <v>162</v>
      </c>
    </row>
    <row r="44995" spans="1:3">
      <c r="A44995" s="1" t="s">
        <v>93726</v>
      </c>
      <c r="B44995" s="1" t="s">
        <v>93727</v>
      </c>
      <c r="C44995" s="1" t="s">
        <v>52</v>
      </c>
    </row>
    <row r="44996" spans="1:3">
      <c r="A44996" s="1" t="s">
        <v>93728</v>
      </c>
      <c r="B44996" s="1" t="s">
        <v>93729</v>
      </c>
      <c r="C44996" s="1" t="s">
        <v>1805</v>
      </c>
    </row>
    <row r="44997" spans="1:3">
      <c r="A44997" s="1" t="s">
        <v>93730</v>
      </c>
      <c r="B44997" s="1" t="s">
        <v>93731</v>
      </c>
      <c r="C44997" s="1" t="s">
        <v>159</v>
      </c>
    </row>
    <row r="44998" spans="1:3">
      <c r="A44998" s="1" t="s">
        <v>93732</v>
      </c>
      <c r="B44998" s="1" t="s">
        <v>93733</v>
      </c>
      <c r="C44998" s="1" t="s">
        <v>5</v>
      </c>
    </row>
    <row r="44999" spans="1:3">
      <c r="A44999" s="1" t="s">
        <v>93734</v>
      </c>
      <c r="B44999" s="1" t="s">
        <v>93735</v>
      </c>
      <c r="C44999" s="1" t="s">
        <v>44</v>
      </c>
    </row>
    <row r="45000" spans="1:3">
      <c r="A45000" s="1" t="s">
        <v>93736</v>
      </c>
      <c r="B45000" s="1" t="s">
        <v>93737</v>
      </c>
      <c r="C45000" s="1" t="s">
        <v>4271</v>
      </c>
    </row>
    <row r="45001" spans="1:3">
      <c r="A45001" s="1" t="s">
        <v>93738</v>
      </c>
      <c r="B45001" s="1" t="s">
        <v>93739</v>
      </c>
      <c r="C45001" s="1" t="s">
        <v>2172</v>
      </c>
    </row>
    <row r="45002" spans="1:3">
      <c r="A45002" s="1" t="s">
        <v>93740</v>
      </c>
      <c r="B45002" s="1" t="s">
        <v>93741</v>
      </c>
      <c r="C45002" s="1" t="s">
        <v>24620</v>
      </c>
    </row>
    <row r="45003" spans="1:3">
      <c r="A45003" s="1" t="s">
        <v>93742</v>
      </c>
      <c r="B45003" s="1" t="s">
        <v>93743</v>
      </c>
      <c r="C45003" s="1" t="s">
        <v>380</v>
      </c>
    </row>
    <row r="45004" spans="1:3">
      <c r="A45004" s="1" t="s">
        <v>93744</v>
      </c>
      <c r="B45004" s="1" t="s">
        <v>93745</v>
      </c>
      <c r="C45004" s="1" t="s">
        <v>114</v>
      </c>
    </row>
    <row r="45005" spans="1:3">
      <c r="A45005" s="1" t="s">
        <v>93746</v>
      </c>
      <c r="B45005" s="1" t="s">
        <v>93747</v>
      </c>
      <c r="C45005" s="1" t="s">
        <v>105</v>
      </c>
    </row>
    <row r="45006" spans="1:3">
      <c r="A45006" s="1" t="s">
        <v>93748</v>
      </c>
      <c r="B45006" s="1" t="s">
        <v>93749</v>
      </c>
      <c r="C45006" s="1" t="s">
        <v>93750</v>
      </c>
    </row>
    <row r="45007" spans="1:3">
      <c r="A45007" s="1" t="s">
        <v>93751</v>
      </c>
      <c r="B45007" s="1" t="s">
        <v>93752</v>
      </c>
      <c r="C45007" s="1" t="s">
        <v>93753</v>
      </c>
    </row>
    <row r="45008" spans="1:3">
      <c r="A45008" s="1" t="s">
        <v>93754</v>
      </c>
      <c r="B45008" s="1" t="s">
        <v>93755</v>
      </c>
      <c r="C45008" s="1" t="s">
        <v>38</v>
      </c>
    </row>
    <row r="45009" spans="1:3">
      <c r="A45009" s="1" t="s">
        <v>93756</v>
      </c>
      <c r="B45009" s="1" t="s">
        <v>93757</v>
      </c>
      <c r="C45009" s="1" t="s">
        <v>6033</v>
      </c>
    </row>
    <row r="45010" spans="1:3">
      <c r="A45010" s="1" t="s">
        <v>93758</v>
      </c>
      <c r="B45010" s="1" t="s">
        <v>93759</v>
      </c>
      <c r="C45010" s="1" t="s">
        <v>942</v>
      </c>
    </row>
    <row r="45011" spans="1:3">
      <c r="A45011" s="1" t="s">
        <v>93760</v>
      </c>
      <c r="B45011" s="1" t="s">
        <v>93761</v>
      </c>
      <c r="C45011" s="1" t="s">
        <v>3005</v>
      </c>
    </row>
    <row r="45012" spans="1:3">
      <c r="A45012" s="1" t="s">
        <v>93762</v>
      </c>
      <c r="B45012" s="1" t="s">
        <v>93763</v>
      </c>
      <c r="C45012" s="1" t="s">
        <v>1402</v>
      </c>
    </row>
    <row r="45013" spans="1:3">
      <c r="A45013" s="1" t="s">
        <v>93764</v>
      </c>
      <c r="B45013" s="1" t="s">
        <v>93765</v>
      </c>
      <c r="C45013" s="1" t="s">
        <v>1402</v>
      </c>
    </row>
    <row r="45014" spans="1:3">
      <c r="A45014" s="1" t="s">
        <v>93766</v>
      </c>
      <c r="B45014" s="1" t="s">
        <v>93767</v>
      </c>
      <c r="C45014" s="1" t="s">
        <v>1701</v>
      </c>
    </row>
    <row r="45015" spans="1:3">
      <c r="A45015" s="1" t="s">
        <v>93768</v>
      </c>
      <c r="B45015" s="1" t="s">
        <v>93769</v>
      </c>
      <c r="C45015" s="1" t="s">
        <v>1646</v>
      </c>
    </row>
    <row r="45016" spans="1:3">
      <c r="A45016" s="1" t="s">
        <v>93770</v>
      </c>
      <c r="B45016" s="1" t="s">
        <v>93771</v>
      </c>
      <c r="C45016" s="1" t="s">
        <v>4323</v>
      </c>
    </row>
    <row r="45017" spans="1:3">
      <c r="A45017" s="1" t="s">
        <v>93772</v>
      </c>
      <c r="B45017" s="1" t="s">
        <v>93773</v>
      </c>
      <c r="C45017" s="1" t="s">
        <v>199</v>
      </c>
    </row>
    <row r="45018" spans="1:3">
      <c r="A45018" s="1" t="s">
        <v>93774</v>
      </c>
      <c r="B45018" s="1" t="s">
        <v>93775</v>
      </c>
      <c r="C45018" s="1" t="s">
        <v>93612</v>
      </c>
    </row>
    <row r="45019" spans="1:3">
      <c r="A45019" s="1" t="s">
        <v>93776</v>
      </c>
      <c r="B45019" s="1" t="s">
        <v>93777</v>
      </c>
      <c r="C45019" s="1" t="s">
        <v>193</v>
      </c>
    </row>
    <row r="45020" spans="1:3">
      <c r="A45020" s="1" t="s">
        <v>93778</v>
      </c>
      <c r="B45020" s="1" t="s">
        <v>93779</v>
      </c>
      <c r="C45020" s="1" t="s">
        <v>120</v>
      </c>
    </row>
    <row r="45021" spans="1:3">
      <c r="A45021" s="1" t="s">
        <v>93780</v>
      </c>
      <c r="B45021" s="1" t="s">
        <v>93781</v>
      </c>
      <c r="C45021" s="1" t="s">
        <v>1064</v>
      </c>
    </row>
    <row r="45022" spans="1:3">
      <c r="A45022" s="1" t="s">
        <v>93782</v>
      </c>
      <c r="B45022" s="1" t="s">
        <v>93783</v>
      </c>
      <c r="C45022" s="1" t="s">
        <v>291</v>
      </c>
    </row>
    <row r="45023" spans="1:3">
      <c r="A45023" s="1" t="s">
        <v>93784</v>
      </c>
      <c r="B45023" s="1" t="s">
        <v>93785</v>
      </c>
      <c r="C45023" s="1" t="s">
        <v>7743</v>
      </c>
    </row>
    <row r="45024" spans="1:3">
      <c r="A45024" s="1" t="s">
        <v>93786</v>
      </c>
      <c r="B45024" s="1" t="s">
        <v>93787</v>
      </c>
      <c r="C45024" s="1" t="s">
        <v>153</v>
      </c>
    </row>
    <row r="45025" spans="1:3">
      <c r="A45025" s="1" t="s">
        <v>93788</v>
      </c>
      <c r="B45025" s="1" t="s">
        <v>93789</v>
      </c>
      <c r="C45025" s="1" t="s">
        <v>16197</v>
      </c>
    </row>
    <row r="45026" spans="1:3">
      <c r="A45026" s="1" t="s">
        <v>93790</v>
      </c>
      <c r="B45026" s="1" t="s">
        <v>93791</v>
      </c>
      <c r="C45026" s="1" t="s">
        <v>8294</v>
      </c>
    </row>
    <row r="45027" spans="1:3">
      <c r="A45027" s="1" t="s">
        <v>93792</v>
      </c>
      <c r="B45027" s="1" t="s">
        <v>93793</v>
      </c>
      <c r="C45027" s="1" t="s">
        <v>13097</v>
      </c>
    </row>
    <row r="45028" spans="1:3">
      <c r="A45028" s="1" t="s">
        <v>93794</v>
      </c>
      <c r="B45028" s="1" t="s">
        <v>93795</v>
      </c>
      <c r="C45028" s="1" t="s">
        <v>62560</v>
      </c>
    </row>
    <row r="45029" spans="1:3">
      <c r="A45029" s="1" t="s">
        <v>93796</v>
      </c>
      <c r="B45029" s="1" t="s">
        <v>93797</v>
      </c>
      <c r="C45029" s="1" t="s">
        <v>87</v>
      </c>
    </row>
    <row r="45030" spans="1:3">
      <c r="A45030" s="1" t="s">
        <v>93798</v>
      </c>
      <c r="B45030" s="1" t="s">
        <v>93799</v>
      </c>
      <c r="C45030" s="1" t="s">
        <v>3333</v>
      </c>
    </row>
    <row r="45031" spans="1:3">
      <c r="A45031" s="1" t="s">
        <v>93800</v>
      </c>
      <c r="B45031" s="1" t="s">
        <v>93801</v>
      </c>
      <c r="C45031" s="1" t="s">
        <v>52</v>
      </c>
    </row>
    <row r="45032" spans="1:3">
      <c r="A45032" s="1" t="s">
        <v>93802</v>
      </c>
      <c r="B45032" s="1" t="s">
        <v>93803</v>
      </c>
      <c r="C45032" s="1" t="s">
        <v>421</v>
      </c>
    </row>
    <row r="45033" spans="1:3">
      <c r="A45033" s="1" t="s">
        <v>93804</v>
      </c>
      <c r="B45033" s="1" t="s">
        <v>93805</v>
      </c>
      <c r="C45033" s="1" t="s">
        <v>1229</v>
      </c>
    </row>
    <row r="45034" spans="1:3">
      <c r="A45034" s="1" t="s">
        <v>93806</v>
      </c>
      <c r="B45034" s="1" t="s">
        <v>93807</v>
      </c>
      <c r="C45034" s="1" t="s">
        <v>1701</v>
      </c>
    </row>
    <row r="45035" spans="1:3">
      <c r="A45035" s="1" t="s">
        <v>93808</v>
      </c>
      <c r="B45035" s="1" t="s">
        <v>93809</v>
      </c>
      <c r="C45035" s="1" t="s">
        <v>61</v>
      </c>
    </row>
    <row r="45036" spans="1:3">
      <c r="A45036" s="1" t="s">
        <v>93810</v>
      </c>
      <c r="B45036" s="1" t="s">
        <v>93811</v>
      </c>
      <c r="C45036" s="1" t="s">
        <v>2064</v>
      </c>
    </row>
    <row r="45037" spans="1:3">
      <c r="A45037" s="1" t="s">
        <v>93812</v>
      </c>
      <c r="B45037" s="1" t="s">
        <v>93813</v>
      </c>
      <c r="C45037" s="1" t="s">
        <v>751</v>
      </c>
    </row>
    <row r="45038" spans="1:3">
      <c r="A45038" s="1" t="s">
        <v>93814</v>
      </c>
      <c r="B45038" s="1" t="s">
        <v>93815</v>
      </c>
      <c r="C45038" s="1" t="s">
        <v>2774</v>
      </c>
    </row>
    <row r="45039" spans="1:3">
      <c r="A45039" s="1" t="s">
        <v>93816</v>
      </c>
      <c r="B45039" s="1" t="s">
        <v>93817</v>
      </c>
      <c r="C45039" s="1" t="s">
        <v>276</v>
      </c>
    </row>
    <row r="45040" spans="1:3">
      <c r="A45040" s="1" t="s">
        <v>93818</v>
      </c>
      <c r="B45040" s="1" t="s">
        <v>93819</v>
      </c>
      <c r="C45040" s="1" t="s">
        <v>4840</v>
      </c>
    </row>
    <row r="45041" spans="1:3">
      <c r="A45041" s="1" t="s">
        <v>93820</v>
      </c>
      <c r="B45041" s="1" t="s">
        <v>93821</v>
      </c>
      <c r="C45041" s="1" t="s">
        <v>64</v>
      </c>
    </row>
    <row r="45042" spans="1:3">
      <c r="A45042" s="1" t="s">
        <v>93822</v>
      </c>
      <c r="B45042" s="1" t="s">
        <v>93823</v>
      </c>
      <c r="C45042" s="1" t="s">
        <v>3913</v>
      </c>
    </row>
    <row r="45043" spans="1:3">
      <c r="A45043" s="1" t="s">
        <v>93824</v>
      </c>
      <c r="B45043" s="1" t="s">
        <v>93825</v>
      </c>
      <c r="C45043" s="1" t="s">
        <v>3297</v>
      </c>
    </row>
    <row r="45044" spans="1:3">
      <c r="A45044" s="1" t="s">
        <v>93826</v>
      </c>
      <c r="B45044" s="1" t="s">
        <v>93827</v>
      </c>
      <c r="C45044" s="1" t="s">
        <v>708</v>
      </c>
    </row>
    <row r="45045" spans="1:3">
      <c r="A45045" s="1" t="s">
        <v>93828</v>
      </c>
      <c r="B45045" s="1" t="s">
        <v>93829</v>
      </c>
      <c r="C45045" s="1" t="s">
        <v>972</v>
      </c>
    </row>
    <row r="45046" spans="1:3">
      <c r="A45046" s="1" t="s">
        <v>93830</v>
      </c>
      <c r="B45046" s="1" t="s">
        <v>93831</v>
      </c>
      <c r="C45046" s="1" t="s">
        <v>153</v>
      </c>
    </row>
    <row r="45047" spans="1:3">
      <c r="A45047" s="1" t="s">
        <v>93832</v>
      </c>
      <c r="B45047" s="1" t="s">
        <v>93833</v>
      </c>
      <c r="C45047" s="1" t="s">
        <v>199</v>
      </c>
    </row>
    <row r="45048" spans="1:3">
      <c r="A45048" s="1" t="s">
        <v>93834</v>
      </c>
      <c r="B45048" s="1" t="s">
        <v>93835</v>
      </c>
      <c r="C45048" s="1" t="s">
        <v>105</v>
      </c>
    </row>
    <row r="45049" spans="1:3">
      <c r="A45049" s="1" t="s">
        <v>93836</v>
      </c>
      <c r="B45049" s="1" t="s">
        <v>93837</v>
      </c>
      <c r="C45049" s="1" t="s">
        <v>1998</v>
      </c>
    </row>
    <row r="45050" spans="1:3">
      <c r="A45050" s="1" t="s">
        <v>93838</v>
      </c>
      <c r="B45050" s="1" t="s">
        <v>93839</v>
      </c>
      <c r="C45050" s="1" t="s">
        <v>1458</v>
      </c>
    </row>
    <row r="45051" spans="1:3">
      <c r="A45051" s="1" t="s">
        <v>93840</v>
      </c>
      <c r="B45051" s="1" t="s">
        <v>93841</v>
      </c>
      <c r="C45051" s="1" t="s">
        <v>1235</v>
      </c>
    </row>
    <row r="45052" spans="1:3">
      <c r="A45052" s="1" t="s">
        <v>93842</v>
      </c>
      <c r="B45052" s="1" t="s">
        <v>93843</v>
      </c>
      <c r="C45052" s="1" t="s">
        <v>1624</v>
      </c>
    </row>
    <row r="45053" spans="1:3">
      <c r="A45053" s="1" t="s">
        <v>93844</v>
      </c>
      <c r="B45053" s="1" t="s">
        <v>93845</v>
      </c>
      <c r="C45053" s="1" t="s">
        <v>2527</v>
      </c>
    </row>
    <row r="45054" spans="1:3">
      <c r="A45054" s="1" t="s">
        <v>93846</v>
      </c>
      <c r="B45054" s="1" t="s">
        <v>93847</v>
      </c>
      <c r="C45054" s="1" t="s">
        <v>2527</v>
      </c>
    </row>
    <row r="45055" spans="1:3">
      <c r="A45055" s="1" t="s">
        <v>93848</v>
      </c>
      <c r="B45055" s="1" t="s">
        <v>93849</v>
      </c>
      <c r="C45055" s="1" t="s">
        <v>1624</v>
      </c>
    </row>
    <row r="45056" spans="1:3">
      <c r="A45056" s="1" t="s">
        <v>93850</v>
      </c>
      <c r="B45056" s="1" t="s">
        <v>93851</v>
      </c>
      <c r="C45056" s="1" t="s">
        <v>22449</v>
      </c>
    </row>
    <row r="45057" spans="1:3">
      <c r="A45057" s="1" t="s">
        <v>93852</v>
      </c>
      <c r="B45057" s="1" t="s">
        <v>93853</v>
      </c>
      <c r="C45057" s="1" t="s">
        <v>11538</v>
      </c>
    </row>
    <row r="45058" spans="1:3">
      <c r="A45058" s="1" t="s">
        <v>93854</v>
      </c>
      <c r="B45058" s="1" t="s">
        <v>93855</v>
      </c>
      <c r="C45058" s="1" t="s">
        <v>552</v>
      </c>
    </row>
    <row r="45059" spans="1:3">
      <c r="A45059" s="1" t="s">
        <v>93856</v>
      </c>
      <c r="B45059" s="1" t="s">
        <v>93857</v>
      </c>
      <c r="C45059" s="1" t="s">
        <v>93858</v>
      </c>
    </row>
    <row r="45060" spans="1:3">
      <c r="A45060" s="1" t="s">
        <v>93859</v>
      </c>
      <c r="B45060" s="1" t="s">
        <v>93860</v>
      </c>
      <c r="C45060" s="1" t="s">
        <v>2756</v>
      </c>
    </row>
    <row r="45061" spans="1:3">
      <c r="A45061" s="1" t="s">
        <v>93861</v>
      </c>
      <c r="B45061" s="1" t="s">
        <v>93862</v>
      </c>
      <c r="C45061" s="1" t="s">
        <v>93863</v>
      </c>
    </row>
    <row r="45062" spans="1:3">
      <c r="A45062" s="1" t="s">
        <v>93864</v>
      </c>
      <c r="B45062" s="1" t="s">
        <v>93865</v>
      </c>
      <c r="C45062" s="1" t="s">
        <v>2302</v>
      </c>
    </row>
    <row r="45063" spans="1:3">
      <c r="A45063" s="1" t="s">
        <v>93866</v>
      </c>
      <c r="B45063" s="1" t="s">
        <v>93867</v>
      </c>
      <c r="C45063" s="1" t="s">
        <v>861</v>
      </c>
    </row>
    <row r="45064" spans="1:3">
      <c r="A45064" s="1" t="s">
        <v>93868</v>
      </c>
      <c r="B45064" s="1" t="s">
        <v>93869</v>
      </c>
      <c r="C45064" s="1" t="s">
        <v>39683</v>
      </c>
    </row>
    <row r="45065" spans="1:3">
      <c r="A45065" s="1" t="s">
        <v>93870</v>
      </c>
      <c r="B45065" s="1" t="s">
        <v>93871</v>
      </c>
      <c r="C45065" s="1" t="s">
        <v>57579</v>
      </c>
    </row>
    <row r="45066" spans="1:3">
      <c r="A45066" s="1" t="s">
        <v>93872</v>
      </c>
      <c r="B45066" s="1" t="s">
        <v>93873</v>
      </c>
      <c r="C45066" s="1" t="s">
        <v>15648</v>
      </c>
    </row>
    <row r="45067" spans="1:3">
      <c r="A45067" s="1" t="s">
        <v>93874</v>
      </c>
      <c r="B45067" s="1" t="s">
        <v>93875</v>
      </c>
      <c r="C45067" s="1" t="s">
        <v>93876</v>
      </c>
    </row>
    <row r="45068" spans="1:3">
      <c r="A45068" s="1" t="s">
        <v>93877</v>
      </c>
      <c r="B45068" s="1" t="s">
        <v>93878</v>
      </c>
      <c r="C45068" s="1" t="s">
        <v>147</v>
      </c>
    </row>
    <row r="45069" spans="1:3">
      <c r="A45069" s="1" t="s">
        <v>93879</v>
      </c>
      <c r="B45069" s="1" t="s">
        <v>93880</v>
      </c>
      <c r="C45069" s="1" t="s">
        <v>1508</v>
      </c>
    </row>
    <row r="45070" spans="1:3">
      <c r="A45070" s="1" t="s">
        <v>93881</v>
      </c>
      <c r="B45070" s="1" t="s">
        <v>93882</v>
      </c>
      <c r="C45070" s="1" t="s">
        <v>3913</v>
      </c>
    </row>
    <row r="45071" spans="1:3">
      <c r="A45071" s="1" t="s">
        <v>93883</v>
      </c>
      <c r="B45071" s="1" t="s">
        <v>93884</v>
      </c>
      <c r="C45071" s="1" t="s">
        <v>10521</v>
      </c>
    </row>
    <row r="45072" spans="1:3">
      <c r="A45072" s="1" t="s">
        <v>93885</v>
      </c>
      <c r="B45072" s="1" t="s">
        <v>93886</v>
      </c>
      <c r="C45072" s="1" t="s">
        <v>273</v>
      </c>
    </row>
    <row r="45073" spans="1:3">
      <c r="A45073" s="1" t="s">
        <v>93887</v>
      </c>
      <c r="B45073" s="1" t="s">
        <v>93888</v>
      </c>
      <c r="C45073" s="1" t="s">
        <v>93889</v>
      </c>
    </row>
    <row r="45074" spans="1:3">
      <c r="A45074" s="1" t="s">
        <v>93890</v>
      </c>
      <c r="B45074" s="1" t="s">
        <v>93891</v>
      </c>
      <c r="C45074" s="1" t="s">
        <v>23</v>
      </c>
    </row>
    <row r="45075" spans="1:3">
      <c r="A45075" s="1" t="s">
        <v>93892</v>
      </c>
      <c r="B45075" s="1" t="s">
        <v>93893</v>
      </c>
      <c r="C45075" s="1" t="s">
        <v>14043</v>
      </c>
    </row>
    <row r="45076" spans="1:3">
      <c r="A45076" s="1" t="s">
        <v>93894</v>
      </c>
      <c r="B45076" s="1" t="s">
        <v>93895</v>
      </c>
      <c r="C45076" s="1" t="s">
        <v>6510</v>
      </c>
    </row>
    <row r="45077" spans="1:3">
      <c r="A45077" s="1" t="s">
        <v>93896</v>
      </c>
      <c r="B45077" s="1" t="s">
        <v>93897</v>
      </c>
      <c r="C45077" s="1" t="s">
        <v>162</v>
      </c>
    </row>
    <row r="45078" spans="1:3">
      <c r="A45078" s="1" t="s">
        <v>93898</v>
      </c>
      <c r="B45078" s="1" t="s">
        <v>93899</v>
      </c>
      <c r="C45078" s="1" t="s">
        <v>1805</v>
      </c>
    </row>
    <row r="45079" spans="1:3">
      <c r="A45079" s="1" t="s">
        <v>93900</v>
      </c>
      <c r="B45079" s="1" t="s">
        <v>93901</v>
      </c>
      <c r="C45079" s="1" t="s">
        <v>147</v>
      </c>
    </row>
    <row r="45080" spans="1:3">
      <c r="A45080" s="1" t="s">
        <v>93902</v>
      </c>
      <c r="B45080" s="1" t="s">
        <v>93903</v>
      </c>
      <c r="C45080" s="1" t="s">
        <v>159</v>
      </c>
    </row>
    <row r="45081" spans="1:3">
      <c r="A45081" s="1" t="s">
        <v>93904</v>
      </c>
      <c r="B45081" s="1" t="s">
        <v>93905</v>
      </c>
      <c r="C45081" s="1" t="s">
        <v>338</v>
      </c>
    </row>
    <row r="45082" spans="1:3">
      <c r="A45082" s="1" t="s">
        <v>93906</v>
      </c>
      <c r="B45082" s="1" t="s">
        <v>93907</v>
      </c>
      <c r="C45082" s="1" t="s">
        <v>1097</v>
      </c>
    </row>
    <row r="45083" spans="1:3">
      <c r="A45083" s="1" t="s">
        <v>93908</v>
      </c>
      <c r="B45083" s="1" t="s">
        <v>93909</v>
      </c>
      <c r="C45083" s="1" t="s">
        <v>6510</v>
      </c>
    </row>
    <row r="45084" spans="1:3">
      <c r="A45084" s="1" t="s">
        <v>93910</v>
      </c>
      <c r="B45084" s="1" t="s">
        <v>93911</v>
      </c>
      <c r="C45084" s="1" t="s">
        <v>93912</v>
      </c>
    </row>
    <row r="45085" spans="1:3">
      <c r="A45085" s="1" t="s">
        <v>93913</v>
      </c>
      <c r="B45085" s="1" t="s">
        <v>93914</v>
      </c>
      <c r="C45085" s="1" t="s">
        <v>40089</v>
      </c>
    </row>
    <row r="45086" spans="1:3">
      <c r="A45086" s="1" t="s">
        <v>93915</v>
      </c>
      <c r="B45086" s="1" t="s">
        <v>93916</v>
      </c>
      <c r="C45086" s="1" t="s">
        <v>12640</v>
      </c>
    </row>
    <row r="45087" spans="1:3">
      <c r="A45087" s="1" t="s">
        <v>93917</v>
      </c>
      <c r="B45087" s="1" t="s">
        <v>93918</v>
      </c>
      <c r="C45087" s="1" t="s">
        <v>58675</v>
      </c>
    </row>
    <row r="45088" spans="1:3">
      <c r="A45088" s="1" t="s">
        <v>93919</v>
      </c>
      <c r="B45088" s="1" t="s">
        <v>93920</v>
      </c>
      <c r="C45088" s="1" t="s">
        <v>42574</v>
      </c>
    </row>
    <row r="45089" spans="1:3">
      <c r="A45089" s="1" t="s">
        <v>93921</v>
      </c>
      <c r="B45089" s="1" t="s">
        <v>93922</v>
      </c>
      <c r="C45089" s="1" t="s">
        <v>1140</v>
      </c>
    </row>
    <row r="45090" spans="1:3">
      <c r="A45090" s="1" t="s">
        <v>93923</v>
      </c>
      <c r="B45090" s="1" t="s">
        <v>93924</v>
      </c>
      <c r="C45090" s="1" t="s">
        <v>4975</v>
      </c>
    </row>
    <row r="45091" spans="1:3">
      <c r="A45091" s="1" t="s">
        <v>93925</v>
      </c>
      <c r="B45091" s="1" t="s">
        <v>93926</v>
      </c>
      <c r="C45091" s="1" t="s">
        <v>20143</v>
      </c>
    </row>
    <row r="45092" spans="1:3">
      <c r="A45092" s="1" t="s">
        <v>93927</v>
      </c>
      <c r="B45092" s="1" t="s">
        <v>93928</v>
      </c>
      <c r="C45092" s="1" t="s">
        <v>6370</v>
      </c>
    </row>
    <row r="45093" spans="1:3">
      <c r="A45093" s="1" t="s">
        <v>93929</v>
      </c>
      <c r="B45093" s="1" t="s">
        <v>93930</v>
      </c>
      <c r="C45093" s="1" t="s">
        <v>19181</v>
      </c>
    </row>
    <row r="45094" spans="1:3">
      <c r="A45094" s="1" t="s">
        <v>93931</v>
      </c>
      <c r="B45094" s="1" t="s">
        <v>93932</v>
      </c>
      <c r="C45094" s="1" t="s">
        <v>193</v>
      </c>
    </row>
    <row r="45095" spans="1:3">
      <c r="A45095" s="1" t="s">
        <v>93933</v>
      </c>
      <c r="B45095" s="1" t="s">
        <v>93934</v>
      </c>
      <c r="C45095" s="1" t="s">
        <v>751</v>
      </c>
    </row>
    <row r="45096" spans="1:3">
      <c r="A45096" s="1" t="s">
        <v>93935</v>
      </c>
      <c r="B45096" s="1" t="s">
        <v>93936</v>
      </c>
      <c r="C45096" s="1" t="s">
        <v>4508</v>
      </c>
    </row>
    <row r="45097" spans="1:3">
      <c r="A45097" s="1" t="s">
        <v>93937</v>
      </c>
      <c r="B45097" s="1" t="s">
        <v>93938</v>
      </c>
      <c r="C45097" s="1" t="s">
        <v>405</v>
      </c>
    </row>
    <row r="45098" spans="1:3">
      <c r="A45098" s="1" t="s">
        <v>93939</v>
      </c>
      <c r="B45098" s="1" t="s">
        <v>93940</v>
      </c>
      <c r="C45098" s="1" t="s">
        <v>6668</v>
      </c>
    </row>
    <row r="45099" spans="1:3">
      <c r="A45099" s="1" t="s">
        <v>93941</v>
      </c>
      <c r="B45099" s="1" t="s">
        <v>93942</v>
      </c>
      <c r="C45099" s="1" t="s">
        <v>93943</v>
      </c>
    </row>
    <row r="45100" spans="1:3">
      <c r="A45100" s="1" t="s">
        <v>93944</v>
      </c>
      <c r="B45100" s="1" t="s">
        <v>93945</v>
      </c>
      <c r="C45100" s="1" t="s">
        <v>68947</v>
      </c>
    </row>
    <row r="45101" spans="1:3">
      <c r="A45101" s="1" t="s">
        <v>93946</v>
      </c>
      <c r="B45101" s="1" t="s">
        <v>93947</v>
      </c>
      <c r="C45101" s="1" t="s">
        <v>29057</v>
      </c>
    </row>
    <row r="45102" spans="1:3">
      <c r="A45102" s="1" t="s">
        <v>93948</v>
      </c>
      <c r="B45102" s="1" t="s">
        <v>93949</v>
      </c>
      <c r="C45102" s="1" t="s">
        <v>615</v>
      </c>
    </row>
    <row r="45103" spans="1:3">
      <c r="A45103" s="1" t="s">
        <v>93950</v>
      </c>
      <c r="B45103" s="1" t="s">
        <v>93951</v>
      </c>
      <c r="C45103" s="1" t="s">
        <v>74907</v>
      </c>
    </row>
    <row r="45104" spans="1:3">
      <c r="A45104" s="1" t="s">
        <v>93952</v>
      </c>
      <c r="B45104" s="1" t="s">
        <v>93953</v>
      </c>
      <c r="C45104" s="1" t="s">
        <v>63694</v>
      </c>
    </row>
    <row r="45105" spans="1:3">
      <c r="A45105" s="1" t="s">
        <v>93954</v>
      </c>
      <c r="B45105" s="1" t="s">
        <v>93955</v>
      </c>
      <c r="C45105" s="1" t="s">
        <v>77049</v>
      </c>
    </row>
    <row r="45106" spans="1:3">
      <c r="A45106" s="1" t="s">
        <v>93956</v>
      </c>
      <c r="B45106" s="1" t="s">
        <v>93957</v>
      </c>
      <c r="C45106" s="1" t="s">
        <v>171</v>
      </c>
    </row>
    <row r="45107" spans="1:3">
      <c r="A45107" s="1" t="s">
        <v>93958</v>
      </c>
      <c r="B45107" s="1" t="s">
        <v>93959</v>
      </c>
      <c r="C45107" s="1" t="s">
        <v>171</v>
      </c>
    </row>
    <row r="45108" spans="1:3">
      <c r="A45108" s="1" t="s">
        <v>93960</v>
      </c>
      <c r="B45108" s="1" t="s">
        <v>93961</v>
      </c>
      <c r="C45108" s="1" t="s">
        <v>5905</v>
      </c>
    </row>
    <row r="45109" spans="1:3">
      <c r="A45109" s="1" t="s">
        <v>93962</v>
      </c>
      <c r="B45109" s="1" t="s">
        <v>93963</v>
      </c>
      <c r="C45109" s="1" t="s">
        <v>120</v>
      </c>
    </row>
    <row r="45110" spans="1:3">
      <c r="A45110" s="1" t="s">
        <v>93964</v>
      </c>
      <c r="B45110" s="1" t="s">
        <v>93965</v>
      </c>
      <c r="C45110" s="1" t="s">
        <v>7467</v>
      </c>
    </row>
    <row r="45111" spans="1:3">
      <c r="A45111" s="1" t="s">
        <v>93966</v>
      </c>
      <c r="B45111" s="1" t="s">
        <v>93967</v>
      </c>
      <c r="C45111" s="1" t="s">
        <v>2996</v>
      </c>
    </row>
    <row r="45112" spans="1:3">
      <c r="A45112" s="1" t="s">
        <v>93968</v>
      </c>
      <c r="B45112" s="1" t="s">
        <v>93969</v>
      </c>
      <c r="C45112" s="1" t="s">
        <v>878</v>
      </c>
    </row>
    <row r="45113" spans="1:3">
      <c r="A45113" s="1" t="s">
        <v>93970</v>
      </c>
      <c r="B45113" s="1" t="s">
        <v>93971</v>
      </c>
      <c r="C45113" s="1" t="s">
        <v>711</v>
      </c>
    </row>
    <row r="45114" spans="1:3">
      <c r="A45114" s="1" t="s">
        <v>93972</v>
      </c>
      <c r="B45114" s="1" t="s">
        <v>93973</v>
      </c>
      <c r="C45114" s="1" t="s">
        <v>11324</v>
      </c>
    </row>
    <row r="45115" spans="1:3">
      <c r="A45115" s="1" t="s">
        <v>93974</v>
      </c>
      <c r="B45115" s="1" t="s">
        <v>93975</v>
      </c>
      <c r="C45115" s="1" t="s">
        <v>32156</v>
      </c>
    </row>
    <row r="45116" spans="1:3">
      <c r="A45116" s="1" t="s">
        <v>93976</v>
      </c>
      <c r="B45116" s="1" t="s">
        <v>93977</v>
      </c>
      <c r="C45116" s="1" t="s">
        <v>1571</v>
      </c>
    </row>
    <row r="45117" spans="1:3">
      <c r="A45117" s="1" t="s">
        <v>93978</v>
      </c>
      <c r="B45117" s="1" t="s">
        <v>93979</v>
      </c>
      <c r="C45117" s="1" t="s">
        <v>22449</v>
      </c>
    </row>
    <row r="45118" spans="1:3">
      <c r="A45118" s="1" t="s">
        <v>93980</v>
      </c>
      <c r="B45118" s="1" t="s">
        <v>93981</v>
      </c>
      <c r="C45118" s="1" t="s">
        <v>51012</v>
      </c>
    </row>
    <row r="45119" spans="1:3">
      <c r="A45119" s="1" t="s">
        <v>93982</v>
      </c>
      <c r="B45119" s="1" t="s">
        <v>93983</v>
      </c>
      <c r="C45119" s="1" t="s">
        <v>44</v>
      </c>
    </row>
    <row r="45120" spans="1:3">
      <c r="A45120" s="1" t="s">
        <v>93984</v>
      </c>
      <c r="B45120" s="1" t="s">
        <v>93985</v>
      </c>
      <c r="C45120" s="1" t="s">
        <v>3525</v>
      </c>
    </row>
    <row r="45121" spans="1:3">
      <c r="A45121" s="1" t="s">
        <v>93986</v>
      </c>
      <c r="B45121" s="1" t="s">
        <v>93987</v>
      </c>
      <c r="C45121" s="1" t="s">
        <v>1526</v>
      </c>
    </row>
    <row r="45122" spans="1:3">
      <c r="A45122" s="1" t="s">
        <v>93988</v>
      </c>
      <c r="B45122" s="1" t="s">
        <v>93989</v>
      </c>
      <c r="C45122" s="1" t="s">
        <v>11241</v>
      </c>
    </row>
    <row r="45123" spans="1:3">
      <c r="A45123" s="1" t="s">
        <v>93990</v>
      </c>
      <c r="B45123" s="1" t="s">
        <v>93991</v>
      </c>
      <c r="C45123" s="1" t="s">
        <v>748</v>
      </c>
    </row>
    <row r="45124" spans="1:3">
      <c r="A45124" s="1" t="s">
        <v>93992</v>
      </c>
      <c r="B45124" s="1" t="s">
        <v>93993</v>
      </c>
      <c r="C45124" s="1" t="s">
        <v>2851</v>
      </c>
    </row>
    <row r="45125" spans="1:3">
      <c r="A45125" s="1" t="s">
        <v>93994</v>
      </c>
      <c r="B45125" s="1" t="s">
        <v>93995</v>
      </c>
      <c r="C45125" s="1" t="s">
        <v>7411</v>
      </c>
    </row>
    <row r="45126" spans="1:3">
      <c r="A45126" s="1" t="s">
        <v>93996</v>
      </c>
      <c r="B45126" s="1" t="s">
        <v>93997</v>
      </c>
      <c r="C45126" s="1" t="s">
        <v>568</v>
      </c>
    </row>
    <row r="45127" spans="1:3">
      <c r="A45127" s="1" t="s">
        <v>93998</v>
      </c>
      <c r="B45127" s="1" t="s">
        <v>93999</v>
      </c>
      <c r="C45127" s="1" t="s">
        <v>23</v>
      </c>
    </row>
    <row r="45128" spans="1:3">
      <c r="A45128" s="1" t="s">
        <v>94000</v>
      </c>
      <c r="B45128" s="1" t="s">
        <v>94001</v>
      </c>
      <c r="C45128" s="1" t="s">
        <v>7805</v>
      </c>
    </row>
    <row r="45129" spans="1:3">
      <c r="A45129" s="1" t="s">
        <v>94002</v>
      </c>
      <c r="B45129" s="1" t="s">
        <v>94003</v>
      </c>
      <c r="C45129" s="1" t="s">
        <v>3986</v>
      </c>
    </row>
    <row r="45130" spans="1:3">
      <c r="A45130" s="1" t="s">
        <v>94004</v>
      </c>
      <c r="B45130" s="1" t="s">
        <v>94005</v>
      </c>
      <c r="C45130" s="1" t="s">
        <v>114</v>
      </c>
    </row>
    <row r="45131" spans="1:3">
      <c r="A45131" s="1" t="s">
        <v>94006</v>
      </c>
      <c r="B45131" s="1" t="s">
        <v>94007</v>
      </c>
      <c r="C45131" s="1" t="s">
        <v>1701</v>
      </c>
    </row>
    <row r="45132" spans="1:3">
      <c r="A45132" s="1" t="s">
        <v>94008</v>
      </c>
      <c r="B45132" s="1" t="s">
        <v>94009</v>
      </c>
      <c r="C45132" s="1" t="s">
        <v>52136</v>
      </c>
    </row>
    <row r="45133" spans="1:3">
      <c r="A45133" s="1" t="s">
        <v>94010</v>
      </c>
      <c r="B45133" s="1" t="s">
        <v>94011</v>
      </c>
      <c r="C45133" s="1" t="s">
        <v>8893</v>
      </c>
    </row>
    <row r="45134" spans="1:3">
      <c r="A45134" s="1" t="s">
        <v>94012</v>
      </c>
      <c r="B45134" s="1" t="s">
        <v>94013</v>
      </c>
      <c r="C45134" s="1" t="s">
        <v>171</v>
      </c>
    </row>
    <row r="45135" spans="1:3">
      <c r="A45135" s="1" t="s">
        <v>94014</v>
      </c>
      <c r="B45135" s="1" t="s">
        <v>94015</v>
      </c>
      <c r="C45135" s="1" t="s">
        <v>94016</v>
      </c>
    </row>
    <row r="45136" spans="1:3">
      <c r="A45136" s="1" t="s">
        <v>94017</v>
      </c>
      <c r="B45136" s="1" t="s">
        <v>94018</v>
      </c>
      <c r="C45136" s="1" t="s">
        <v>61</v>
      </c>
    </row>
    <row r="45137" spans="1:3">
      <c r="A45137" s="1" t="s">
        <v>94019</v>
      </c>
      <c r="B45137" s="1" t="s">
        <v>94020</v>
      </c>
      <c r="C45137" s="1" t="s">
        <v>64</v>
      </c>
    </row>
    <row r="45138" spans="1:3">
      <c r="A45138" s="1" t="s">
        <v>94021</v>
      </c>
      <c r="B45138" s="1" t="s">
        <v>94022</v>
      </c>
      <c r="C45138" s="1" t="s">
        <v>2273</v>
      </c>
    </row>
    <row r="45139" spans="1:3">
      <c r="A45139" s="1" t="s">
        <v>94023</v>
      </c>
      <c r="B45139" s="1" t="s">
        <v>94024</v>
      </c>
      <c r="C45139" s="1" t="s">
        <v>18720</v>
      </c>
    </row>
    <row r="45140" spans="1:3">
      <c r="A45140" s="1" t="s">
        <v>94025</v>
      </c>
      <c r="B45140" s="1" t="s">
        <v>94026</v>
      </c>
      <c r="C45140" s="1" t="s">
        <v>69501</v>
      </c>
    </row>
    <row r="45141" spans="1:3">
      <c r="A45141" s="1" t="s">
        <v>94027</v>
      </c>
      <c r="B45141" s="1" t="s">
        <v>94028</v>
      </c>
      <c r="C45141" s="1" t="s">
        <v>506</v>
      </c>
    </row>
    <row r="45142" spans="1:3">
      <c r="A45142" s="1" t="s">
        <v>94029</v>
      </c>
      <c r="B45142" s="1" t="s">
        <v>94030</v>
      </c>
      <c r="C45142" s="1" t="s">
        <v>7945</v>
      </c>
    </row>
    <row r="45143" spans="1:3">
      <c r="A45143" s="1" t="s">
        <v>94031</v>
      </c>
      <c r="B45143" s="1" t="s">
        <v>94032</v>
      </c>
      <c r="C45143" s="1" t="s">
        <v>679</v>
      </c>
    </row>
    <row r="45144" spans="1:3">
      <c r="A45144" s="1" t="s">
        <v>94033</v>
      </c>
      <c r="B45144" s="1" t="s">
        <v>94034</v>
      </c>
      <c r="C45144" s="1" t="s">
        <v>3297</v>
      </c>
    </row>
    <row r="45145" spans="1:3">
      <c r="A45145" s="1" t="s">
        <v>94035</v>
      </c>
      <c r="B45145" s="1" t="s">
        <v>94036</v>
      </c>
      <c r="C45145" s="1" t="s">
        <v>1341</v>
      </c>
    </row>
    <row r="45146" spans="1:3">
      <c r="A45146" s="1" t="s">
        <v>94037</v>
      </c>
      <c r="B45146" s="1" t="s">
        <v>94038</v>
      </c>
      <c r="C45146" s="1" t="s">
        <v>3297</v>
      </c>
    </row>
    <row r="45147" spans="1:3">
      <c r="A45147" s="1" t="s">
        <v>94039</v>
      </c>
      <c r="B45147" s="1" t="s">
        <v>94040</v>
      </c>
      <c r="C45147" s="1" t="s">
        <v>94041</v>
      </c>
    </row>
    <row r="45148" spans="1:3">
      <c r="A45148" s="1" t="s">
        <v>94042</v>
      </c>
      <c r="B45148" s="1" t="s">
        <v>94043</v>
      </c>
      <c r="C45148" s="1" t="s">
        <v>25499</v>
      </c>
    </row>
    <row r="45149" spans="1:3">
      <c r="A45149" s="1" t="s">
        <v>94044</v>
      </c>
      <c r="B45149" s="1" t="s">
        <v>94045</v>
      </c>
      <c r="C45149" s="1" t="s">
        <v>366</v>
      </c>
    </row>
    <row r="45150" spans="1:3">
      <c r="A45150" s="1" t="s">
        <v>94046</v>
      </c>
      <c r="B45150" s="1" t="s">
        <v>94047</v>
      </c>
      <c r="C45150" s="1" t="s">
        <v>8277</v>
      </c>
    </row>
    <row r="45151" spans="1:3">
      <c r="A45151" s="1" t="s">
        <v>94048</v>
      </c>
      <c r="B45151" s="1" t="s">
        <v>94049</v>
      </c>
      <c r="C45151" s="1" t="s">
        <v>64743</v>
      </c>
    </row>
    <row r="45152" spans="1:3">
      <c r="A45152" s="1" t="s">
        <v>94050</v>
      </c>
      <c r="B45152" s="1" t="s">
        <v>94051</v>
      </c>
      <c r="C45152" s="1" t="s">
        <v>385</v>
      </c>
    </row>
    <row r="45153" spans="1:3">
      <c r="A45153" s="1" t="s">
        <v>94052</v>
      </c>
      <c r="B45153" s="1" t="s">
        <v>94053</v>
      </c>
      <c r="C45153" s="1" t="s">
        <v>385</v>
      </c>
    </row>
    <row r="45154" spans="1:3">
      <c r="A45154" s="1" t="s">
        <v>94054</v>
      </c>
      <c r="B45154" s="1" t="s">
        <v>94055</v>
      </c>
      <c r="C45154" s="1" t="s">
        <v>12136</v>
      </c>
    </row>
    <row r="45155" spans="1:3">
      <c r="A45155" s="1" t="s">
        <v>94056</v>
      </c>
      <c r="B45155" s="1" t="s">
        <v>94057</v>
      </c>
      <c r="C45155" s="1" t="s">
        <v>83718</v>
      </c>
    </row>
    <row r="45156" spans="1:3">
      <c r="A45156" s="1" t="s">
        <v>94058</v>
      </c>
      <c r="B45156" s="1" t="s">
        <v>94059</v>
      </c>
      <c r="C45156" s="1" t="s">
        <v>711</v>
      </c>
    </row>
    <row r="45157" spans="1:3">
      <c r="A45157" s="1" t="s">
        <v>94060</v>
      </c>
      <c r="B45157" s="1" t="s">
        <v>94061</v>
      </c>
      <c r="C45157" s="1" t="s">
        <v>13339</v>
      </c>
    </row>
    <row r="45158" spans="1:3">
      <c r="A45158" s="1" t="s">
        <v>94062</v>
      </c>
      <c r="B45158" s="1" t="s">
        <v>94063</v>
      </c>
      <c r="C45158" s="1" t="s">
        <v>23</v>
      </c>
    </row>
    <row r="45159" spans="1:3">
      <c r="A45159" s="1" t="s">
        <v>94064</v>
      </c>
      <c r="B45159" s="1" t="s">
        <v>94065</v>
      </c>
      <c r="C45159" s="1" t="s">
        <v>1624</v>
      </c>
    </row>
    <row r="45160" spans="1:3">
      <c r="A45160" s="1" t="s">
        <v>94066</v>
      </c>
      <c r="B45160" s="1" t="s">
        <v>94067</v>
      </c>
      <c r="C45160" s="1" t="s">
        <v>20</v>
      </c>
    </row>
    <row r="45161" spans="1:3">
      <c r="A45161" s="1" t="s">
        <v>94068</v>
      </c>
      <c r="B45161" s="1" t="s">
        <v>94069</v>
      </c>
      <c r="C45161" s="1" t="s">
        <v>11708</v>
      </c>
    </row>
    <row r="45162" spans="1:3">
      <c r="A45162" s="1" t="s">
        <v>94070</v>
      </c>
      <c r="B45162" s="1" t="s">
        <v>94071</v>
      </c>
      <c r="C45162" s="1" t="s">
        <v>4203</v>
      </c>
    </row>
    <row r="45163" spans="1:3">
      <c r="A45163" s="1" t="s">
        <v>94072</v>
      </c>
      <c r="B45163" s="1" t="s">
        <v>94073</v>
      </c>
      <c r="C45163" s="1" t="s">
        <v>1140</v>
      </c>
    </row>
    <row r="45164" spans="1:3">
      <c r="A45164" s="1" t="s">
        <v>94074</v>
      </c>
      <c r="B45164" s="1" t="s">
        <v>94075</v>
      </c>
      <c r="C45164" s="1" t="s">
        <v>17652</v>
      </c>
    </row>
    <row r="45165" spans="1:3">
      <c r="A45165" s="1" t="s">
        <v>94076</v>
      </c>
      <c r="B45165" s="1" t="s">
        <v>94077</v>
      </c>
      <c r="C45165" s="1" t="s">
        <v>13794</v>
      </c>
    </row>
    <row r="45166" spans="1:3">
      <c r="A45166" s="1" t="s">
        <v>94078</v>
      </c>
      <c r="B45166" s="1" t="s">
        <v>94079</v>
      </c>
      <c r="C45166" s="1" t="s">
        <v>40089</v>
      </c>
    </row>
    <row r="45167" spans="1:3">
      <c r="A45167" s="1" t="s">
        <v>94080</v>
      </c>
      <c r="B45167" s="1" t="s">
        <v>94081</v>
      </c>
      <c r="C45167" s="1" t="s">
        <v>8277</v>
      </c>
    </row>
    <row r="45168" spans="1:3">
      <c r="A45168" s="1" t="s">
        <v>94082</v>
      </c>
      <c r="B45168" s="1" t="s">
        <v>94083</v>
      </c>
      <c r="C45168" s="1" t="s">
        <v>94084</v>
      </c>
    </row>
    <row r="45169" spans="1:3">
      <c r="A45169" s="1" t="s">
        <v>94085</v>
      </c>
      <c r="B45169" s="1" t="s">
        <v>94086</v>
      </c>
      <c r="C45169" s="1" t="s">
        <v>84945</v>
      </c>
    </row>
    <row r="45170" spans="1:3">
      <c r="A45170" s="1" t="s">
        <v>94087</v>
      </c>
      <c r="B45170" s="1" t="s">
        <v>94088</v>
      </c>
      <c r="C45170" s="1" t="s">
        <v>94089</v>
      </c>
    </row>
    <row r="45171" spans="1:3">
      <c r="A45171" s="1" t="s">
        <v>94090</v>
      </c>
      <c r="B45171" s="1" t="s">
        <v>94091</v>
      </c>
      <c r="C45171" s="1" t="s">
        <v>2302</v>
      </c>
    </row>
    <row r="45172" spans="1:3">
      <c r="A45172" s="1" t="s">
        <v>94092</v>
      </c>
      <c r="B45172" s="1" t="s">
        <v>94093</v>
      </c>
      <c r="C45172" s="1" t="s">
        <v>1805</v>
      </c>
    </row>
    <row r="45173" spans="1:3">
      <c r="A45173" s="1" t="s">
        <v>94094</v>
      </c>
      <c r="B45173" s="1" t="s">
        <v>94095</v>
      </c>
      <c r="C45173" s="1" t="s">
        <v>94096</v>
      </c>
    </row>
    <row r="45174" spans="1:3">
      <c r="A45174" s="1" t="s">
        <v>94097</v>
      </c>
      <c r="B45174" s="1" t="s">
        <v>94098</v>
      </c>
      <c r="C45174" s="1" t="s">
        <v>711</v>
      </c>
    </row>
    <row r="45175" spans="1:3">
      <c r="A45175" s="1" t="s">
        <v>94099</v>
      </c>
      <c r="B45175" s="1" t="s">
        <v>94100</v>
      </c>
      <c r="C45175" s="1" t="s">
        <v>1624</v>
      </c>
    </row>
    <row r="45176" spans="1:3">
      <c r="A45176" s="1" t="s">
        <v>94101</v>
      </c>
      <c r="B45176" s="1" t="s">
        <v>94102</v>
      </c>
      <c r="C45176" s="1" t="s">
        <v>5616</v>
      </c>
    </row>
    <row r="45177" spans="1:3">
      <c r="A45177" s="1" t="s">
        <v>94103</v>
      </c>
      <c r="B45177" s="1" t="s">
        <v>94104</v>
      </c>
      <c r="C45177" s="1" t="s">
        <v>23</v>
      </c>
    </row>
    <row r="45178" spans="1:3">
      <c r="A45178" s="1" t="s">
        <v>94105</v>
      </c>
      <c r="B45178" s="1" t="s">
        <v>94106</v>
      </c>
      <c r="C45178" s="1" t="s">
        <v>2163</v>
      </c>
    </row>
    <row r="45179" spans="1:3">
      <c r="A45179" s="1" t="s">
        <v>94107</v>
      </c>
      <c r="B45179" s="1" t="s">
        <v>94108</v>
      </c>
      <c r="C45179" s="1" t="s">
        <v>366</v>
      </c>
    </row>
    <row r="45180" spans="1:3">
      <c r="A45180" s="1" t="s">
        <v>94109</v>
      </c>
      <c r="B45180" s="1" t="s">
        <v>94110</v>
      </c>
      <c r="C45180" s="1" t="s">
        <v>2527</v>
      </c>
    </row>
    <row r="45181" spans="1:3">
      <c r="A45181" s="1" t="s">
        <v>94111</v>
      </c>
      <c r="B45181" s="1" t="s">
        <v>94112</v>
      </c>
      <c r="C45181" s="1" t="s">
        <v>3091</v>
      </c>
    </row>
    <row r="45182" spans="1:3">
      <c r="A45182" s="1" t="s">
        <v>94113</v>
      </c>
      <c r="B45182" s="1" t="s">
        <v>94114</v>
      </c>
      <c r="C45182" s="1" t="s">
        <v>4474</v>
      </c>
    </row>
    <row r="45183" spans="1:3">
      <c r="A45183" s="1" t="s">
        <v>94115</v>
      </c>
      <c r="B45183" s="1" t="s">
        <v>94116</v>
      </c>
      <c r="C45183" s="1" t="s">
        <v>2006</v>
      </c>
    </row>
    <row r="45184" spans="1:3">
      <c r="A45184" s="1" t="s">
        <v>94117</v>
      </c>
      <c r="B45184" s="1" t="s">
        <v>94118</v>
      </c>
      <c r="C45184" s="1" t="s">
        <v>94119</v>
      </c>
    </row>
    <row r="45185" spans="1:3">
      <c r="A45185" s="1" t="s">
        <v>94120</v>
      </c>
      <c r="B45185" s="1" t="s">
        <v>94121</v>
      </c>
      <c r="C45185" s="1" t="s">
        <v>23</v>
      </c>
    </row>
    <row r="45186" spans="1:3">
      <c r="A45186" s="1" t="s">
        <v>94122</v>
      </c>
      <c r="B45186" s="1" t="s">
        <v>94123</v>
      </c>
      <c r="C45186" s="1" t="s">
        <v>23</v>
      </c>
    </row>
    <row r="45187" spans="1:3">
      <c r="A45187" s="1" t="s">
        <v>94124</v>
      </c>
      <c r="B45187" s="1" t="s">
        <v>94125</v>
      </c>
      <c r="C45187" s="1" t="s">
        <v>5</v>
      </c>
    </row>
    <row r="45188" spans="1:3">
      <c r="A45188" s="1" t="s">
        <v>94126</v>
      </c>
      <c r="B45188" s="1" t="s">
        <v>94127</v>
      </c>
      <c r="C45188" s="1" t="s">
        <v>711</v>
      </c>
    </row>
    <row r="45189" spans="1:3">
      <c r="A45189" s="1" t="s">
        <v>94128</v>
      </c>
      <c r="B45189" s="1" t="s">
        <v>94129</v>
      </c>
      <c r="C45189" s="1" t="s">
        <v>82125</v>
      </c>
    </row>
    <row r="45190" spans="1:3">
      <c r="A45190" s="1" t="s">
        <v>94130</v>
      </c>
      <c r="B45190" s="1" t="s">
        <v>94131</v>
      </c>
      <c r="C45190" s="1" t="s">
        <v>10962</v>
      </c>
    </row>
    <row r="45191" spans="1:3">
      <c r="A45191" s="1" t="s">
        <v>94132</v>
      </c>
      <c r="B45191" s="1" t="s">
        <v>94133</v>
      </c>
      <c r="C45191" s="1" t="s">
        <v>2061</v>
      </c>
    </row>
    <row r="45192" spans="1:3">
      <c r="A45192" s="1" t="s">
        <v>94134</v>
      </c>
      <c r="B45192" s="1" t="s">
        <v>94135</v>
      </c>
      <c r="C45192" s="1" t="s">
        <v>196</v>
      </c>
    </row>
    <row r="45193" spans="1:3">
      <c r="A45193" s="1" t="s">
        <v>94136</v>
      </c>
      <c r="B45193" s="1" t="s">
        <v>94137</v>
      </c>
      <c r="C45193" s="1" t="s">
        <v>4570</v>
      </c>
    </row>
    <row r="45194" spans="1:3">
      <c r="A45194" s="1" t="s">
        <v>94138</v>
      </c>
      <c r="B45194" s="1" t="s">
        <v>94139</v>
      </c>
      <c r="C45194" s="1" t="s">
        <v>2527</v>
      </c>
    </row>
    <row r="45195" spans="1:3">
      <c r="A45195" s="1" t="s">
        <v>94140</v>
      </c>
      <c r="B45195" s="1" t="s">
        <v>94141</v>
      </c>
      <c r="C45195" s="1" t="s">
        <v>5959</v>
      </c>
    </row>
    <row r="45196" spans="1:3">
      <c r="A45196" s="1" t="s">
        <v>94142</v>
      </c>
      <c r="B45196" s="1" t="s">
        <v>94143</v>
      </c>
      <c r="C45196" s="1" t="s">
        <v>9631</v>
      </c>
    </row>
    <row r="45197" spans="1:3">
      <c r="A45197" s="1" t="s">
        <v>94144</v>
      </c>
      <c r="B45197" s="1" t="s">
        <v>94145</v>
      </c>
      <c r="C45197" s="1" t="s">
        <v>615</v>
      </c>
    </row>
    <row r="45198" spans="1:3">
      <c r="A45198" s="1" t="s">
        <v>94146</v>
      </c>
      <c r="B45198" s="1" t="s">
        <v>94147</v>
      </c>
      <c r="C45198" s="1" t="s">
        <v>68158</v>
      </c>
    </row>
    <row r="45199" spans="1:3">
      <c r="A45199" s="1" t="s">
        <v>94148</v>
      </c>
      <c r="B45199" s="1" t="s">
        <v>94149</v>
      </c>
      <c r="C45199" s="1" t="s">
        <v>84983</v>
      </c>
    </row>
    <row r="45200" spans="1:3">
      <c r="A45200" s="1" t="s">
        <v>94150</v>
      </c>
      <c r="B45200" s="1" t="s">
        <v>94151</v>
      </c>
      <c r="C45200" s="1" t="s">
        <v>853</v>
      </c>
    </row>
    <row r="45201" spans="1:3">
      <c r="A45201" s="1" t="s">
        <v>94152</v>
      </c>
      <c r="B45201" s="1" t="s">
        <v>94153</v>
      </c>
      <c r="C45201" s="1" t="s">
        <v>85145</v>
      </c>
    </row>
    <row r="45202" spans="1:3">
      <c r="A45202" s="1" t="s">
        <v>93197</v>
      </c>
      <c r="B45202" s="1" t="s">
        <v>94154</v>
      </c>
      <c r="C45202" s="1" t="s">
        <v>7600</v>
      </c>
    </row>
    <row r="45203" spans="1:3">
      <c r="A45203" s="1" t="s">
        <v>94155</v>
      </c>
      <c r="B45203" s="1" t="s">
        <v>94156</v>
      </c>
      <c r="C45203" s="1" t="s">
        <v>94157</v>
      </c>
    </row>
    <row r="45204" spans="1:3">
      <c r="A45204" s="1" t="s">
        <v>94158</v>
      </c>
      <c r="B45204" s="1" t="s">
        <v>94159</v>
      </c>
      <c r="C45204" s="1" t="s">
        <v>1140</v>
      </c>
    </row>
    <row r="45205" spans="1:3">
      <c r="A45205" s="1" t="s">
        <v>94160</v>
      </c>
      <c r="B45205" s="1" t="s">
        <v>94161</v>
      </c>
      <c r="C45205" s="1" t="s">
        <v>7709</v>
      </c>
    </row>
    <row r="45206" spans="1:3">
      <c r="A45206" s="1" t="s">
        <v>94162</v>
      </c>
      <c r="B45206" s="1" t="s">
        <v>94163</v>
      </c>
      <c r="C45206" s="1" t="s">
        <v>276</v>
      </c>
    </row>
    <row r="45207" spans="1:3">
      <c r="A45207" s="1" t="s">
        <v>92507</v>
      </c>
      <c r="B45207" s="1" t="s">
        <v>94164</v>
      </c>
      <c r="C45207" s="1" t="s">
        <v>105</v>
      </c>
    </row>
    <row r="45208" spans="1:3">
      <c r="A45208" s="1" t="s">
        <v>94165</v>
      </c>
      <c r="B45208" s="1" t="s">
        <v>94166</v>
      </c>
      <c r="C45208" s="1" t="s">
        <v>18136</v>
      </c>
    </row>
    <row r="45209" spans="1:3">
      <c r="A45209" s="1" t="s">
        <v>94167</v>
      </c>
      <c r="B45209" s="1" t="s">
        <v>94168</v>
      </c>
      <c r="C45209" s="1" t="s">
        <v>55</v>
      </c>
    </row>
    <row r="45210" spans="1:3">
      <c r="A45210" s="1" t="s">
        <v>94169</v>
      </c>
      <c r="B45210" s="1" t="s">
        <v>94170</v>
      </c>
      <c r="C45210" s="1" t="s">
        <v>12049</v>
      </c>
    </row>
    <row r="45211" spans="1:3">
      <c r="A45211" s="1" t="s">
        <v>94171</v>
      </c>
      <c r="B45211" s="1" t="s">
        <v>94172</v>
      </c>
      <c r="C45211" s="1" t="s">
        <v>61988</v>
      </c>
    </row>
    <row r="45212" spans="1:3">
      <c r="A45212" s="1" t="s">
        <v>94173</v>
      </c>
      <c r="B45212" s="1" t="s">
        <v>94174</v>
      </c>
      <c r="C45212" s="1" t="s">
        <v>19621</v>
      </c>
    </row>
    <row r="45213" spans="1:3">
      <c r="A45213" s="1" t="s">
        <v>94175</v>
      </c>
      <c r="B45213" s="1" t="s">
        <v>94176</v>
      </c>
      <c r="C45213" s="1" t="s">
        <v>1235</v>
      </c>
    </row>
    <row r="45214" spans="1:3">
      <c r="A45214" s="1" t="s">
        <v>94177</v>
      </c>
      <c r="B45214" s="1" t="s">
        <v>94178</v>
      </c>
      <c r="C45214" s="1" t="s">
        <v>29057</v>
      </c>
    </row>
    <row r="45215" spans="1:3">
      <c r="A45215" s="1" t="s">
        <v>94179</v>
      </c>
      <c r="B45215" s="1" t="s">
        <v>94180</v>
      </c>
      <c r="C45215" s="1" t="s">
        <v>57381</v>
      </c>
    </row>
    <row r="45216" spans="1:3">
      <c r="A45216" s="1" t="s">
        <v>94181</v>
      </c>
      <c r="B45216" s="1" t="s">
        <v>94182</v>
      </c>
      <c r="C45216" s="1" t="s">
        <v>74327</v>
      </c>
    </row>
    <row r="45217" spans="1:3">
      <c r="A45217" s="1" t="s">
        <v>94183</v>
      </c>
      <c r="B45217" s="1" t="s">
        <v>94184</v>
      </c>
      <c r="C45217" s="1" t="s">
        <v>61</v>
      </c>
    </row>
    <row r="45218" spans="1:3">
      <c r="A45218" s="1" t="s">
        <v>94185</v>
      </c>
      <c r="B45218" s="1" t="s">
        <v>94186</v>
      </c>
      <c r="C45218" s="1" t="s">
        <v>94187</v>
      </c>
    </row>
    <row r="45219" spans="1:3">
      <c r="A45219" s="1" t="s">
        <v>94188</v>
      </c>
      <c r="B45219" s="1" t="s">
        <v>94189</v>
      </c>
      <c r="C45219" s="1" t="s">
        <v>18021</v>
      </c>
    </row>
    <row r="45220" spans="1:3">
      <c r="A45220" s="1" t="s">
        <v>94190</v>
      </c>
      <c r="B45220" s="1" t="s">
        <v>94191</v>
      </c>
      <c r="C45220" s="1" t="s">
        <v>171</v>
      </c>
    </row>
    <row r="45221" spans="1:3">
      <c r="A45221" s="1" t="s">
        <v>94192</v>
      </c>
      <c r="B45221" s="1" t="s">
        <v>94193</v>
      </c>
      <c r="C45221" s="1" t="s">
        <v>1226</v>
      </c>
    </row>
    <row r="45222" spans="1:3">
      <c r="A45222" s="1" t="s">
        <v>94194</v>
      </c>
      <c r="B45222" s="1" t="s">
        <v>94195</v>
      </c>
      <c r="C45222" s="1" t="s">
        <v>9607</v>
      </c>
    </row>
    <row r="45223" spans="1:3">
      <c r="A45223" s="1" t="s">
        <v>94196</v>
      </c>
      <c r="B45223" s="1" t="s">
        <v>94197</v>
      </c>
      <c r="C45223" s="1" t="s">
        <v>94198</v>
      </c>
    </row>
    <row r="45224" spans="1:3">
      <c r="A45224" s="1" t="s">
        <v>94199</v>
      </c>
      <c r="B45224" s="1" t="s">
        <v>94200</v>
      </c>
      <c r="C45224" s="1" t="s">
        <v>2128</v>
      </c>
    </row>
    <row r="45225" spans="1:3">
      <c r="A45225" s="1" t="s">
        <v>94201</v>
      </c>
      <c r="B45225" s="1" t="s">
        <v>94202</v>
      </c>
      <c r="C45225" s="1" t="s">
        <v>2413</v>
      </c>
    </row>
    <row r="45226" spans="1:3">
      <c r="A45226" s="1" t="s">
        <v>94203</v>
      </c>
      <c r="B45226" s="1" t="s">
        <v>94204</v>
      </c>
      <c r="C45226" s="1" t="s">
        <v>2315</v>
      </c>
    </row>
    <row r="45227" spans="1:3">
      <c r="A45227" s="1" t="s">
        <v>94205</v>
      </c>
      <c r="B45227" s="1" t="s">
        <v>94206</v>
      </c>
      <c r="C45227" s="1" t="s">
        <v>2061</v>
      </c>
    </row>
    <row r="45228" spans="1:3">
      <c r="A45228" s="1" t="s">
        <v>94207</v>
      </c>
      <c r="B45228" s="1" t="s">
        <v>94208</v>
      </c>
      <c r="C45228" s="1" t="s">
        <v>3574</v>
      </c>
    </row>
    <row r="45229" spans="1:3">
      <c r="A45229" s="1" t="s">
        <v>94209</v>
      </c>
      <c r="B45229" s="1" t="s">
        <v>94210</v>
      </c>
      <c r="C45229" s="1" t="s">
        <v>1730</v>
      </c>
    </row>
    <row r="45230" spans="1:3">
      <c r="A45230" s="1" t="s">
        <v>94211</v>
      </c>
      <c r="B45230" s="1" t="s">
        <v>94212</v>
      </c>
      <c r="C45230" s="1" t="s">
        <v>7479</v>
      </c>
    </row>
    <row r="45231" spans="1:3">
      <c r="A45231" s="1" t="s">
        <v>94213</v>
      </c>
      <c r="B45231" s="1" t="s">
        <v>94214</v>
      </c>
      <c r="C45231" s="1" t="s">
        <v>1458</v>
      </c>
    </row>
    <row r="45232" spans="1:3">
      <c r="A45232" s="1" t="s">
        <v>94215</v>
      </c>
      <c r="B45232" s="1" t="s">
        <v>94216</v>
      </c>
      <c r="C45232" s="1" t="s">
        <v>711</v>
      </c>
    </row>
    <row r="45233" spans="1:3">
      <c r="A45233" s="1" t="s">
        <v>94217</v>
      </c>
      <c r="B45233" s="1" t="s">
        <v>94218</v>
      </c>
      <c r="C45233" s="1" t="s">
        <v>931</v>
      </c>
    </row>
    <row r="45234" spans="1:3">
      <c r="A45234" s="1" t="s">
        <v>94219</v>
      </c>
      <c r="B45234" s="1" t="s">
        <v>94220</v>
      </c>
      <c r="C45234" s="1" t="s">
        <v>1458</v>
      </c>
    </row>
    <row r="45235" spans="1:3">
      <c r="A45235" s="1" t="s">
        <v>94221</v>
      </c>
      <c r="B45235" s="1" t="s">
        <v>94222</v>
      </c>
      <c r="C45235" s="1" t="s">
        <v>94223</v>
      </c>
    </row>
    <row r="45236" spans="1:3">
      <c r="A45236" s="1" t="s">
        <v>94224</v>
      </c>
      <c r="B45236" s="1" t="s">
        <v>94225</v>
      </c>
      <c r="C45236" s="1" t="s">
        <v>2347</v>
      </c>
    </row>
    <row r="45237" spans="1:3">
      <c r="A45237" s="1" t="s">
        <v>94226</v>
      </c>
      <c r="B45237" s="1" t="s">
        <v>94227</v>
      </c>
      <c r="C45237" s="1" t="s">
        <v>4323</v>
      </c>
    </row>
    <row r="45238" spans="1:3">
      <c r="A45238" s="1" t="s">
        <v>94228</v>
      </c>
      <c r="B45238" s="1" t="s">
        <v>94229</v>
      </c>
      <c r="C45238" s="1" t="s">
        <v>230</v>
      </c>
    </row>
    <row r="45239" spans="1:3">
      <c r="A45239" s="1" t="s">
        <v>94230</v>
      </c>
      <c r="B45239" s="1" t="s">
        <v>94231</v>
      </c>
      <c r="C45239" s="1" t="s">
        <v>826</v>
      </c>
    </row>
    <row r="45240" spans="1:3">
      <c r="A45240" s="1" t="s">
        <v>94232</v>
      </c>
      <c r="B45240" s="1" t="s">
        <v>94233</v>
      </c>
      <c r="C45240" s="1" t="s">
        <v>380</v>
      </c>
    </row>
    <row r="45241" spans="1:3">
      <c r="A45241" s="1" t="s">
        <v>94234</v>
      </c>
      <c r="B45241" s="1" t="s">
        <v>94235</v>
      </c>
      <c r="C45241" s="1" t="s">
        <v>21993</v>
      </c>
    </row>
    <row r="45242" spans="1:3">
      <c r="A45242" s="1" t="s">
        <v>94236</v>
      </c>
      <c r="B45242" s="1" t="s">
        <v>94237</v>
      </c>
      <c r="C45242" s="1" t="s">
        <v>171</v>
      </c>
    </row>
    <row r="45243" spans="1:3">
      <c r="A45243" s="1" t="s">
        <v>94238</v>
      </c>
      <c r="B45243" s="1" t="s">
        <v>94239</v>
      </c>
      <c r="C45243" s="1" t="s">
        <v>1064</v>
      </c>
    </row>
    <row r="45244" spans="1:3">
      <c r="A45244" s="1" t="s">
        <v>94240</v>
      </c>
      <c r="B45244" s="1" t="s">
        <v>94241</v>
      </c>
      <c r="C45244" s="1" t="s">
        <v>64311</v>
      </c>
    </row>
    <row r="45245" spans="1:3">
      <c r="A45245" s="1" t="s">
        <v>94242</v>
      </c>
      <c r="B45245" s="1" t="s">
        <v>94243</v>
      </c>
      <c r="C45245" s="1" t="s">
        <v>9579</v>
      </c>
    </row>
    <row r="45246" spans="1:3">
      <c r="A45246" s="1" t="s">
        <v>94244</v>
      </c>
      <c r="B45246" s="1" t="s">
        <v>94245</v>
      </c>
      <c r="C45246" s="1" t="s">
        <v>16197</v>
      </c>
    </row>
    <row r="45247" spans="1:3">
      <c r="A45247" s="1" t="s">
        <v>94246</v>
      </c>
      <c r="B45247" s="1" t="s">
        <v>94247</v>
      </c>
      <c r="C45247" s="1" t="s">
        <v>74848</v>
      </c>
    </row>
    <row r="45248" spans="1:3">
      <c r="A45248" s="1" t="s">
        <v>94248</v>
      </c>
      <c r="B45248" s="1" t="s">
        <v>94249</v>
      </c>
      <c r="C45248" s="1" t="s">
        <v>19050</v>
      </c>
    </row>
    <row r="45249" spans="1:3">
      <c r="A45249" s="1" t="s">
        <v>94250</v>
      </c>
      <c r="B45249" s="1" t="s">
        <v>94251</v>
      </c>
      <c r="C45249" s="1" t="s">
        <v>7559</v>
      </c>
    </row>
    <row r="45250" spans="1:3">
      <c r="A45250" s="1" t="s">
        <v>94252</v>
      </c>
      <c r="B45250" s="1" t="s">
        <v>94253</v>
      </c>
      <c r="C45250" s="1" t="s">
        <v>552</v>
      </c>
    </row>
    <row r="45251" spans="1:3">
      <c r="A45251" s="1" t="s">
        <v>94254</v>
      </c>
      <c r="B45251" s="1" t="s">
        <v>94255</v>
      </c>
      <c r="C45251" s="1" t="s">
        <v>8302</v>
      </c>
    </row>
    <row r="45252" spans="1:3">
      <c r="A45252" s="1" t="s">
        <v>94256</v>
      </c>
      <c r="B45252" s="1" t="s">
        <v>94257</v>
      </c>
      <c r="C45252" s="1" t="s">
        <v>94258</v>
      </c>
    </row>
    <row r="45253" spans="1:3">
      <c r="A45253" s="1" t="s">
        <v>94259</v>
      </c>
      <c r="B45253" s="1" t="s">
        <v>94260</v>
      </c>
      <c r="C45253" s="1" t="s">
        <v>11393</v>
      </c>
    </row>
    <row r="45254" spans="1:3">
      <c r="A45254" s="1" t="s">
        <v>94261</v>
      </c>
      <c r="B45254" s="1" t="s">
        <v>94262</v>
      </c>
      <c r="C45254" s="1" t="s">
        <v>7479</v>
      </c>
    </row>
    <row r="45255" spans="1:3">
      <c r="A45255" s="1" t="s">
        <v>92365</v>
      </c>
      <c r="B45255" s="1" t="s">
        <v>94263</v>
      </c>
      <c r="C45255" s="1" t="s">
        <v>7723</v>
      </c>
    </row>
    <row r="45256" spans="1:3">
      <c r="A45256" s="1" t="s">
        <v>94264</v>
      </c>
      <c r="B45256" s="1" t="s">
        <v>94265</v>
      </c>
      <c r="C45256" s="1" t="s">
        <v>23</v>
      </c>
    </row>
    <row r="45257" spans="1:3">
      <c r="A45257" s="1" t="s">
        <v>94266</v>
      </c>
      <c r="B45257" s="1" t="s">
        <v>94267</v>
      </c>
      <c r="C45257" s="1" t="s">
        <v>2347</v>
      </c>
    </row>
    <row r="45258" spans="1:3">
      <c r="A45258" s="1" t="s">
        <v>94268</v>
      </c>
      <c r="B45258" s="1" t="s">
        <v>94269</v>
      </c>
      <c r="C45258" s="1" t="s">
        <v>552</v>
      </c>
    </row>
    <row r="45259" spans="1:3">
      <c r="A45259" s="1" t="s">
        <v>94270</v>
      </c>
      <c r="B45259" s="1" t="s">
        <v>94271</v>
      </c>
      <c r="C45259" s="1" t="s">
        <v>6429</v>
      </c>
    </row>
    <row r="45260" spans="1:3">
      <c r="A45260" s="1" t="s">
        <v>94272</v>
      </c>
      <c r="B45260" s="1" t="s">
        <v>94273</v>
      </c>
      <c r="C45260" s="1" t="s">
        <v>1526</v>
      </c>
    </row>
    <row r="45261" spans="1:3">
      <c r="A45261" s="1" t="s">
        <v>94274</v>
      </c>
      <c r="B45261" s="1" t="s">
        <v>94275</v>
      </c>
      <c r="C45261" s="1" t="s">
        <v>52</v>
      </c>
    </row>
    <row r="45262" spans="1:3">
      <c r="A45262" s="1" t="s">
        <v>94276</v>
      </c>
      <c r="B45262" s="1" t="s">
        <v>94277</v>
      </c>
      <c r="C45262" s="1" t="s">
        <v>1458</v>
      </c>
    </row>
    <row r="45263" spans="1:3">
      <c r="A45263" s="1" t="s">
        <v>94278</v>
      </c>
      <c r="B45263" s="1" t="s">
        <v>94279</v>
      </c>
      <c r="C45263" s="1" t="s">
        <v>94280</v>
      </c>
    </row>
    <row r="45264" spans="1:3">
      <c r="A45264" s="1" t="s">
        <v>94281</v>
      </c>
      <c r="B45264" s="1" t="s">
        <v>94282</v>
      </c>
      <c r="C45264" s="1" t="s">
        <v>722</v>
      </c>
    </row>
    <row r="45265" spans="1:3">
      <c r="A45265" s="1" t="s">
        <v>94283</v>
      </c>
      <c r="B45265" s="1" t="s">
        <v>94284</v>
      </c>
      <c r="C45265" s="1" t="s">
        <v>94285</v>
      </c>
    </row>
    <row r="45266" spans="1:3">
      <c r="A45266" s="1" t="s">
        <v>94286</v>
      </c>
      <c r="B45266" s="1" t="s">
        <v>94287</v>
      </c>
      <c r="C45266" s="1" t="s">
        <v>751</v>
      </c>
    </row>
    <row r="45267" spans="1:3">
      <c r="A45267" s="1" t="s">
        <v>94288</v>
      </c>
      <c r="B45267" s="1" t="s">
        <v>94289</v>
      </c>
      <c r="C45267" s="1" t="s">
        <v>23</v>
      </c>
    </row>
    <row r="45268" spans="1:3">
      <c r="A45268" s="1" t="s">
        <v>94290</v>
      </c>
      <c r="B45268" s="1" t="s">
        <v>94291</v>
      </c>
      <c r="C45268" s="1" t="s">
        <v>1100</v>
      </c>
    </row>
    <row r="45269" spans="1:3">
      <c r="A45269" s="1" t="s">
        <v>94292</v>
      </c>
      <c r="B45269" s="1" t="s">
        <v>94293</v>
      </c>
      <c r="C45269" s="1" t="s">
        <v>861</v>
      </c>
    </row>
    <row r="45270" spans="1:3">
      <c r="A45270" s="1" t="s">
        <v>94294</v>
      </c>
      <c r="B45270" s="1" t="s">
        <v>94295</v>
      </c>
      <c r="C45270" s="1" t="s">
        <v>8996</v>
      </c>
    </row>
    <row r="45271" spans="1:3">
      <c r="A45271" s="1" t="s">
        <v>94296</v>
      </c>
      <c r="B45271" s="1" t="s">
        <v>94297</v>
      </c>
      <c r="C45271" s="1" t="s">
        <v>64712</v>
      </c>
    </row>
    <row r="45272" spans="1:3">
      <c r="A45272" s="1" t="s">
        <v>94298</v>
      </c>
      <c r="B45272" s="1" t="s">
        <v>94299</v>
      </c>
      <c r="C45272" s="1" t="s">
        <v>722</v>
      </c>
    </row>
    <row r="45273" spans="1:3">
      <c r="A45273" s="1" t="s">
        <v>94300</v>
      </c>
      <c r="B45273" s="1" t="s">
        <v>94301</v>
      </c>
      <c r="C45273" s="1" t="s">
        <v>34103</v>
      </c>
    </row>
    <row r="45274" spans="1:3">
      <c r="A45274" s="1" t="s">
        <v>94302</v>
      </c>
      <c r="B45274" s="1" t="s">
        <v>94303</v>
      </c>
      <c r="C45274" s="1" t="s">
        <v>552</v>
      </c>
    </row>
    <row r="45275" spans="1:3">
      <c r="A45275" s="1" t="s">
        <v>94304</v>
      </c>
      <c r="B45275" s="1" t="s">
        <v>94305</v>
      </c>
      <c r="C45275" s="1" t="s">
        <v>11003</v>
      </c>
    </row>
    <row r="45276" spans="1:3">
      <c r="A45276" s="1" t="s">
        <v>94306</v>
      </c>
      <c r="B45276" s="1" t="s">
        <v>94307</v>
      </c>
      <c r="C45276" s="1" t="s">
        <v>9504</v>
      </c>
    </row>
    <row r="45277" spans="1:3">
      <c r="A45277" s="1" t="s">
        <v>94308</v>
      </c>
      <c r="B45277" s="1" t="s">
        <v>94309</v>
      </c>
      <c r="C45277" s="1" t="s">
        <v>94310</v>
      </c>
    </row>
    <row r="45278" spans="1:3">
      <c r="A45278" s="1" t="s">
        <v>94311</v>
      </c>
      <c r="B45278" s="1" t="s">
        <v>94312</v>
      </c>
      <c r="C45278" s="1" t="s">
        <v>1624</v>
      </c>
    </row>
    <row r="45279" spans="1:3">
      <c r="A45279" s="1" t="s">
        <v>94313</v>
      </c>
      <c r="B45279" s="1" t="s">
        <v>94314</v>
      </c>
      <c r="C45279" s="1" t="s">
        <v>94315</v>
      </c>
    </row>
    <row r="45280" spans="1:3">
      <c r="A45280" s="1" t="s">
        <v>94316</v>
      </c>
      <c r="B45280" s="1" t="s">
        <v>94317</v>
      </c>
      <c r="C45280" s="1" t="s">
        <v>931</v>
      </c>
    </row>
    <row r="45281" spans="1:3">
      <c r="A45281" s="1" t="s">
        <v>84676</v>
      </c>
      <c r="B45281" s="1" t="s">
        <v>94318</v>
      </c>
      <c r="C45281" s="1" t="s">
        <v>7343</v>
      </c>
    </row>
    <row r="45282" spans="1:3">
      <c r="A45282" s="1" t="s">
        <v>94319</v>
      </c>
      <c r="B45282" s="1" t="s">
        <v>94320</v>
      </c>
      <c r="C45282" s="1" t="s">
        <v>2061</v>
      </c>
    </row>
    <row r="45283" spans="1:3">
      <c r="A45283" s="1" t="s">
        <v>94321</v>
      </c>
      <c r="B45283" s="1" t="s">
        <v>94322</v>
      </c>
      <c r="C45283" s="1" t="s">
        <v>7411</v>
      </c>
    </row>
    <row r="45284" spans="1:3">
      <c r="A45284" s="1" t="s">
        <v>94323</v>
      </c>
      <c r="B45284" s="1" t="s">
        <v>94324</v>
      </c>
      <c r="C45284" s="1" t="s">
        <v>931</v>
      </c>
    </row>
    <row r="45285" spans="1:3">
      <c r="A45285" s="1" t="s">
        <v>94325</v>
      </c>
      <c r="B45285" s="1" t="s">
        <v>94326</v>
      </c>
      <c r="C45285" s="1" t="s">
        <v>12136</v>
      </c>
    </row>
    <row r="45286" spans="1:3">
      <c r="A45286" s="1" t="s">
        <v>94327</v>
      </c>
      <c r="B45286" s="1" t="s">
        <v>94328</v>
      </c>
      <c r="C45286" s="1" t="s">
        <v>1344</v>
      </c>
    </row>
    <row r="45287" spans="1:3">
      <c r="A45287" s="1" t="s">
        <v>94329</v>
      </c>
      <c r="B45287" s="1" t="s">
        <v>94330</v>
      </c>
      <c r="C45287" s="1" t="s">
        <v>57420</v>
      </c>
    </row>
    <row r="45288" spans="1:3">
      <c r="A45288" s="1" t="s">
        <v>94331</v>
      </c>
      <c r="B45288" s="1" t="s">
        <v>94332</v>
      </c>
      <c r="C45288" s="1" t="s">
        <v>1100</v>
      </c>
    </row>
    <row r="45289" spans="1:3">
      <c r="A45289" s="1" t="s">
        <v>94333</v>
      </c>
      <c r="B45289" s="1" t="s">
        <v>94334</v>
      </c>
      <c r="C45289" s="1" t="s">
        <v>2996</v>
      </c>
    </row>
    <row r="45290" spans="1:3">
      <c r="A45290" s="1" t="s">
        <v>94335</v>
      </c>
      <c r="B45290" s="1" t="s">
        <v>94336</v>
      </c>
      <c r="C45290" s="1" t="s">
        <v>11708</v>
      </c>
    </row>
    <row r="45291" spans="1:3">
      <c r="A45291" s="1" t="s">
        <v>94337</v>
      </c>
      <c r="B45291" s="1" t="s">
        <v>94338</v>
      </c>
      <c r="C45291" s="1" t="s">
        <v>903</v>
      </c>
    </row>
    <row r="45292" spans="1:3">
      <c r="A45292" s="1" t="s">
        <v>94339</v>
      </c>
      <c r="B45292" s="1" t="s">
        <v>94340</v>
      </c>
      <c r="C45292" s="1" t="s">
        <v>3574</v>
      </c>
    </row>
    <row r="45293" spans="1:3">
      <c r="A45293" s="1" t="s">
        <v>94341</v>
      </c>
      <c r="B45293" s="1" t="s">
        <v>94342</v>
      </c>
      <c r="C45293" s="1" t="s">
        <v>3757</v>
      </c>
    </row>
    <row r="45294" spans="1:3">
      <c r="A45294" s="1" t="s">
        <v>94343</v>
      </c>
      <c r="B45294" s="1" t="s">
        <v>94344</v>
      </c>
      <c r="C45294" s="1" t="s">
        <v>7620</v>
      </c>
    </row>
    <row r="45295" spans="1:3">
      <c r="A45295" s="1" t="s">
        <v>94345</v>
      </c>
      <c r="B45295" s="1" t="s">
        <v>94346</v>
      </c>
      <c r="C45295" s="1" t="s">
        <v>751</v>
      </c>
    </row>
    <row r="45296" spans="1:3">
      <c r="A45296" s="1" t="s">
        <v>94347</v>
      </c>
      <c r="B45296" s="1" t="s">
        <v>94348</v>
      </c>
      <c r="C45296" s="1" t="s">
        <v>22249</v>
      </c>
    </row>
    <row r="45297" spans="1:3">
      <c r="A45297" s="1" t="s">
        <v>94349</v>
      </c>
      <c r="B45297" s="1" t="s">
        <v>94350</v>
      </c>
      <c r="C45297" s="1" t="s">
        <v>853</v>
      </c>
    </row>
    <row r="45298" spans="1:3">
      <c r="A45298" s="1" t="s">
        <v>94351</v>
      </c>
      <c r="B45298" s="1" t="s">
        <v>94352</v>
      </c>
      <c r="C45298" s="1" t="s">
        <v>23</v>
      </c>
    </row>
    <row r="45299" spans="1:3">
      <c r="A45299" s="1" t="s">
        <v>94353</v>
      </c>
      <c r="B45299" s="1" t="s">
        <v>94354</v>
      </c>
      <c r="C45299" s="1" t="s">
        <v>8472</v>
      </c>
    </row>
    <row r="45300" spans="1:3">
      <c r="A45300" s="1" t="s">
        <v>94355</v>
      </c>
      <c r="B45300" s="1" t="s">
        <v>94356</v>
      </c>
      <c r="C45300" s="1" t="s">
        <v>62066</v>
      </c>
    </row>
    <row r="45301" spans="1:3">
      <c r="A45301" s="1" t="s">
        <v>94357</v>
      </c>
      <c r="B45301" s="1" t="s">
        <v>94358</v>
      </c>
      <c r="C45301" s="1" t="s">
        <v>4972</v>
      </c>
    </row>
    <row r="45302" spans="1:3">
      <c r="A45302" s="1" t="s">
        <v>94359</v>
      </c>
      <c r="B45302" s="1" t="s">
        <v>94360</v>
      </c>
      <c r="C45302" s="1" t="s">
        <v>159</v>
      </c>
    </row>
    <row r="45303" spans="1:3">
      <c r="A45303" s="1" t="s">
        <v>94361</v>
      </c>
      <c r="B45303" s="1" t="s">
        <v>94362</v>
      </c>
      <c r="C45303" s="1" t="s">
        <v>129</v>
      </c>
    </row>
    <row r="45304" spans="1:3">
      <c r="A45304" s="1" t="s">
        <v>94363</v>
      </c>
      <c r="B45304" s="1" t="s">
        <v>94364</v>
      </c>
      <c r="C45304" s="1" t="s">
        <v>43039</v>
      </c>
    </row>
    <row r="45305" spans="1:3">
      <c r="A45305" s="1" t="s">
        <v>94365</v>
      </c>
      <c r="B45305" s="1" t="s">
        <v>94366</v>
      </c>
      <c r="C45305" s="1" t="s">
        <v>44</v>
      </c>
    </row>
    <row r="45306" spans="1:3">
      <c r="A45306" s="1" t="s">
        <v>94367</v>
      </c>
      <c r="B45306" s="1" t="s">
        <v>94368</v>
      </c>
      <c r="C45306" s="1" t="s">
        <v>3333</v>
      </c>
    </row>
    <row r="45307" spans="1:3">
      <c r="A45307" s="1" t="s">
        <v>94369</v>
      </c>
      <c r="B45307" s="1" t="s">
        <v>94370</v>
      </c>
      <c r="C45307" s="1" t="s">
        <v>1064</v>
      </c>
    </row>
    <row r="45308" spans="1:3">
      <c r="A45308" s="1" t="s">
        <v>94371</v>
      </c>
      <c r="B45308" s="1" t="s">
        <v>94372</v>
      </c>
      <c r="C45308" s="1" t="s">
        <v>93278</v>
      </c>
    </row>
    <row r="45309" spans="1:3">
      <c r="A45309" s="1" t="s">
        <v>94373</v>
      </c>
      <c r="B45309" s="1" t="s">
        <v>94374</v>
      </c>
      <c r="C45309" s="1" t="s">
        <v>947</v>
      </c>
    </row>
    <row r="45310" spans="1:3">
      <c r="A45310" s="1" t="s">
        <v>94375</v>
      </c>
      <c r="B45310" s="1" t="s">
        <v>94376</v>
      </c>
      <c r="C45310" s="1" t="s">
        <v>506</v>
      </c>
    </row>
    <row r="45311" spans="1:3">
      <c r="A45311" s="1" t="s">
        <v>94377</v>
      </c>
      <c r="B45311" s="1" t="s">
        <v>94378</v>
      </c>
      <c r="C45311" s="1" t="s">
        <v>55</v>
      </c>
    </row>
    <row r="45312" spans="1:3">
      <c r="A45312" s="1" t="s">
        <v>94379</v>
      </c>
      <c r="B45312" s="1" t="s">
        <v>94380</v>
      </c>
      <c r="C45312" s="1" t="s">
        <v>22399</v>
      </c>
    </row>
    <row r="45313" spans="1:3">
      <c r="A45313" s="1" t="s">
        <v>94381</v>
      </c>
      <c r="B45313" s="1" t="s">
        <v>94382</v>
      </c>
      <c r="C45313" s="1" t="s">
        <v>94383</v>
      </c>
    </row>
    <row r="45314" spans="1:3">
      <c r="A45314" s="1" t="s">
        <v>94384</v>
      </c>
      <c r="B45314" s="1" t="s">
        <v>94385</v>
      </c>
      <c r="C45314" s="1" t="s">
        <v>8413</v>
      </c>
    </row>
    <row r="45315" spans="1:3">
      <c r="A45315" s="1" t="s">
        <v>94386</v>
      </c>
      <c r="B45315" s="1" t="s">
        <v>94387</v>
      </c>
      <c r="C45315" s="1" t="s">
        <v>4840</v>
      </c>
    </row>
    <row r="45316" spans="1:3">
      <c r="A45316" s="1" t="s">
        <v>94388</v>
      </c>
      <c r="B45316" s="1" t="s">
        <v>94389</v>
      </c>
      <c r="C45316" s="1" t="s">
        <v>7587</v>
      </c>
    </row>
    <row r="45317" spans="1:3">
      <c r="A45317" s="1" t="s">
        <v>94390</v>
      </c>
      <c r="B45317" s="1" t="s">
        <v>94391</v>
      </c>
      <c r="C45317" s="1" t="s">
        <v>76797</v>
      </c>
    </row>
    <row r="45318" spans="1:3">
      <c r="A45318" s="1" t="s">
        <v>94392</v>
      </c>
      <c r="B45318" s="1" t="s">
        <v>94393</v>
      </c>
      <c r="C45318" s="1" t="s">
        <v>129</v>
      </c>
    </row>
    <row r="45319" spans="1:3">
      <c r="A45319" s="1" t="s">
        <v>94394</v>
      </c>
      <c r="B45319" s="1" t="s">
        <v>94395</v>
      </c>
      <c r="C45319" s="1" t="s">
        <v>4508</v>
      </c>
    </row>
    <row r="45320" spans="1:3">
      <c r="A45320" s="1" t="s">
        <v>94396</v>
      </c>
      <c r="B45320" s="1" t="s">
        <v>94397</v>
      </c>
      <c r="C45320" s="1" t="s">
        <v>75750</v>
      </c>
    </row>
    <row r="45321" spans="1:3">
      <c r="A45321" s="1" t="s">
        <v>94398</v>
      </c>
      <c r="B45321" s="1" t="s">
        <v>94399</v>
      </c>
      <c r="C45321" s="1" t="s">
        <v>16362</v>
      </c>
    </row>
    <row r="45322" spans="1:3">
      <c r="A45322" s="1" t="s">
        <v>94400</v>
      </c>
      <c r="B45322" s="1" t="s">
        <v>94401</v>
      </c>
      <c r="C45322" s="1" t="s">
        <v>62037</v>
      </c>
    </row>
    <row r="45323" spans="1:3">
      <c r="A45323" s="1" t="s">
        <v>94402</v>
      </c>
      <c r="B45323" s="1" t="s">
        <v>94403</v>
      </c>
      <c r="C45323" s="1" t="s">
        <v>52136</v>
      </c>
    </row>
    <row r="45324" spans="1:3">
      <c r="A45324" s="1" t="s">
        <v>94404</v>
      </c>
      <c r="B45324" s="1" t="s">
        <v>94405</v>
      </c>
      <c r="C45324" s="1" t="s">
        <v>4390</v>
      </c>
    </row>
    <row r="45325" spans="1:3">
      <c r="A45325" s="1" t="s">
        <v>94406</v>
      </c>
      <c r="B45325" s="1" t="s">
        <v>94407</v>
      </c>
      <c r="C45325" s="1" t="s">
        <v>12386</v>
      </c>
    </row>
    <row r="45326" spans="1:3">
      <c r="A45326" s="1" t="s">
        <v>94408</v>
      </c>
      <c r="B45326" s="1" t="s">
        <v>94409</v>
      </c>
      <c r="C45326" s="1" t="s">
        <v>17627</v>
      </c>
    </row>
    <row r="45327" spans="1:3">
      <c r="A45327" s="1" t="s">
        <v>94410</v>
      </c>
      <c r="B45327" s="1" t="s">
        <v>94411</v>
      </c>
      <c r="C45327" s="1" t="s">
        <v>55586</v>
      </c>
    </row>
    <row r="45328" spans="1:3">
      <c r="A45328" s="1" t="s">
        <v>94412</v>
      </c>
      <c r="B45328" s="1" t="s">
        <v>94413</v>
      </c>
      <c r="C45328" s="1" t="s">
        <v>9546</v>
      </c>
    </row>
    <row r="45329" spans="1:3">
      <c r="A45329" s="1" t="s">
        <v>94414</v>
      </c>
      <c r="B45329" s="1" t="s">
        <v>94415</v>
      </c>
      <c r="C45329" s="1" t="s">
        <v>7150</v>
      </c>
    </row>
    <row r="45330" spans="1:3">
      <c r="A45330" s="1" t="s">
        <v>94416</v>
      </c>
      <c r="B45330" s="1" t="s">
        <v>94417</v>
      </c>
      <c r="C45330" s="1" t="s">
        <v>120</v>
      </c>
    </row>
    <row r="45331" spans="1:3">
      <c r="A45331" s="1" t="s">
        <v>94418</v>
      </c>
      <c r="B45331" s="1" t="s">
        <v>94419</v>
      </c>
      <c r="C45331" s="1" t="s">
        <v>11077</v>
      </c>
    </row>
    <row r="45332" spans="1:3">
      <c r="A45332" s="1" t="s">
        <v>94420</v>
      </c>
      <c r="B45332" s="1" t="s">
        <v>94421</v>
      </c>
      <c r="C45332" s="1" t="s">
        <v>76245</v>
      </c>
    </row>
    <row r="45333" spans="1:3">
      <c r="A45333" s="1" t="s">
        <v>94422</v>
      </c>
      <c r="B45333" s="1" t="s">
        <v>94423</v>
      </c>
      <c r="C45333" s="1" t="s">
        <v>9942</v>
      </c>
    </row>
    <row r="45334" spans="1:3">
      <c r="A45334" s="1" t="s">
        <v>94424</v>
      </c>
      <c r="B45334" s="1" t="s">
        <v>94425</v>
      </c>
      <c r="C45334" s="1" t="s">
        <v>70223</v>
      </c>
    </row>
    <row r="45335" spans="1:3">
      <c r="A45335" s="1" t="s">
        <v>94426</v>
      </c>
      <c r="B45335" s="1" t="s">
        <v>94427</v>
      </c>
      <c r="C45335" s="1" t="s">
        <v>2028</v>
      </c>
    </row>
    <row r="45336" spans="1:3">
      <c r="A45336" s="1" t="s">
        <v>94428</v>
      </c>
      <c r="B45336" s="1" t="s">
        <v>94429</v>
      </c>
      <c r="C45336" s="1" t="s">
        <v>32156</v>
      </c>
    </row>
    <row r="45337" spans="1:3">
      <c r="A45337" s="1" t="s">
        <v>94430</v>
      </c>
      <c r="B45337" s="1" t="s">
        <v>94431</v>
      </c>
      <c r="C45337" s="1" t="s">
        <v>10902</v>
      </c>
    </row>
    <row r="45338" spans="1:3">
      <c r="A45338" s="1" t="s">
        <v>94432</v>
      </c>
      <c r="B45338" s="1" t="s">
        <v>94433</v>
      </c>
      <c r="C45338" s="1" t="s">
        <v>8413</v>
      </c>
    </row>
    <row r="45339" spans="1:3">
      <c r="A45339" s="1" t="s">
        <v>94434</v>
      </c>
      <c r="B45339" s="1" t="s">
        <v>94435</v>
      </c>
      <c r="C45339" s="1" t="s">
        <v>75902</v>
      </c>
    </row>
    <row r="45340" spans="1:3">
      <c r="A45340" s="1" t="s">
        <v>94436</v>
      </c>
      <c r="B45340" s="1" t="s">
        <v>94437</v>
      </c>
      <c r="C45340" s="1" t="s">
        <v>8005</v>
      </c>
    </row>
    <row r="45341" spans="1:3">
      <c r="A45341" s="1" t="s">
        <v>94438</v>
      </c>
      <c r="B45341" s="1" t="s">
        <v>94439</v>
      </c>
      <c r="C45341" s="1" t="s">
        <v>83832</v>
      </c>
    </row>
    <row r="45342" spans="1:3">
      <c r="A45342" s="1" t="s">
        <v>94440</v>
      </c>
      <c r="B45342" s="1" t="s">
        <v>94441</v>
      </c>
      <c r="C45342" s="1" t="s">
        <v>4390</v>
      </c>
    </row>
    <row r="45343" spans="1:3">
      <c r="A45343" s="1" t="s">
        <v>94442</v>
      </c>
      <c r="B45343" s="1" t="s">
        <v>94443</v>
      </c>
      <c r="C45343" s="1" t="s">
        <v>10668</v>
      </c>
    </row>
    <row r="45344" spans="1:3">
      <c r="A45344" s="1" t="s">
        <v>94444</v>
      </c>
      <c r="B45344" s="1" t="s">
        <v>94445</v>
      </c>
      <c r="C45344" s="1" t="s">
        <v>230</v>
      </c>
    </row>
    <row r="45345" spans="1:3">
      <c r="A45345" s="1" t="s">
        <v>94446</v>
      </c>
      <c r="B45345" s="1" t="s">
        <v>94447</v>
      </c>
      <c r="C45345" s="1" t="s">
        <v>171</v>
      </c>
    </row>
    <row r="45346" spans="1:3">
      <c r="A45346" s="1" t="s">
        <v>94448</v>
      </c>
      <c r="B45346" s="1" t="s">
        <v>94449</v>
      </c>
      <c r="C45346" s="1" t="s">
        <v>23</v>
      </c>
    </row>
    <row r="45347" spans="1:3">
      <c r="A45347" s="1" t="s">
        <v>94450</v>
      </c>
      <c r="B45347" s="1" t="s">
        <v>94451</v>
      </c>
      <c r="C45347" s="1" t="s">
        <v>3297</v>
      </c>
    </row>
    <row r="45348" spans="1:3">
      <c r="A45348" s="1" t="s">
        <v>94452</v>
      </c>
      <c r="B45348" s="1" t="s">
        <v>94453</v>
      </c>
      <c r="C45348" s="1" t="s">
        <v>1568</v>
      </c>
    </row>
    <row r="45349" spans="1:3">
      <c r="A45349" s="1" t="s">
        <v>94454</v>
      </c>
      <c r="B45349" s="1" t="s">
        <v>94455</v>
      </c>
      <c r="C45349" s="1" t="s">
        <v>1361</v>
      </c>
    </row>
    <row r="45350" spans="1:3">
      <c r="A45350" s="1" t="s">
        <v>94456</v>
      </c>
      <c r="B45350" s="1" t="s">
        <v>94457</v>
      </c>
      <c r="C45350" s="1" t="s">
        <v>15704</v>
      </c>
    </row>
    <row r="45351" spans="1:3">
      <c r="A45351" s="1" t="s">
        <v>94458</v>
      </c>
      <c r="B45351" s="1" t="s">
        <v>94459</v>
      </c>
      <c r="C45351" s="1" t="s">
        <v>366</v>
      </c>
    </row>
    <row r="45352" spans="1:3">
      <c r="A45352" s="1" t="s">
        <v>94460</v>
      </c>
      <c r="B45352" s="1" t="s">
        <v>94461</v>
      </c>
      <c r="C45352" s="1" t="s">
        <v>23</v>
      </c>
    </row>
    <row r="45353" spans="1:3">
      <c r="A45353" s="1" t="s">
        <v>94462</v>
      </c>
      <c r="B45353" s="1" t="s">
        <v>94463</v>
      </c>
      <c r="C45353" s="1" t="s">
        <v>7289</v>
      </c>
    </row>
    <row r="45354" spans="1:3">
      <c r="A45354" s="1" t="s">
        <v>94464</v>
      </c>
      <c r="B45354" s="1" t="s">
        <v>94465</v>
      </c>
      <c r="C45354" s="1" t="s">
        <v>8662</v>
      </c>
    </row>
    <row r="45355" spans="1:3">
      <c r="A45355" s="1" t="s">
        <v>94466</v>
      </c>
      <c r="B45355" s="1" t="s">
        <v>94467</v>
      </c>
      <c r="C45355" s="1" t="s">
        <v>11538</v>
      </c>
    </row>
    <row r="45356" spans="1:3">
      <c r="A45356" s="1" t="s">
        <v>94468</v>
      </c>
      <c r="B45356" s="1" t="s">
        <v>94469</v>
      </c>
      <c r="C45356" s="1" t="s">
        <v>8155</v>
      </c>
    </row>
    <row r="45357" spans="1:3">
      <c r="A45357" s="1" t="s">
        <v>94470</v>
      </c>
      <c r="B45357" s="1" t="s">
        <v>94471</v>
      </c>
      <c r="C45357" s="1" t="s">
        <v>9777</v>
      </c>
    </row>
    <row r="45358" spans="1:3">
      <c r="A45358" s="1" t="s">
        <v>94472</v>
      </c>
      <c r="B45358" s="1" t="s">
        <v>94473</v>
      </c>
      <c r="C45358" s="1" t="s">
        <v>23</v>
      </c>
    </row>
    <row r="45359" spans="1:3">
      <c r="A45359" s="1" t="s">
        <v>94474</v>
      </c>
      <c r="B45359" s="1" t="s">
        <v>94475</v>
      </c>
      <c r="C45359" s="1" t="s">
        <v>552</v>
      </c>
    </row>
    <row r="45360" spans="1:3">
      <c r="A45360" s="1" t="s">
        <v>94476</v>
      </c>
      <c r="B45360" s="1" t="s">
        <v>94477</v>
      </c>
      <c r="C45360" s="1" t="s">
        <v>94198</v>
      </c>
    </row>
    <row r="45361" spans="1:3">
      <c r="A45361" s="1" t="s">
        <v>94478</v>
      </c>
      <c r="B45361" s="1" t="s">
        <v>94479</v>
      </c>
      <c r="C45361" s="1" t="s">
        <v>32</v>
      </c>
    </row>
    <row r="45362" spans="1:3">
      <c r="A45362" s="1" t="s">
        <v>94480</v>
      </c>
      <c r="B45362" s="1" t="s">
        <v>94481</v>
      </c>
      <c r="C45362" s="1" t="s">
        <v>147</v>
      </c>
    </row>
    <row r="45363" spans="1:3">
      <c r="A45363" s="1" t="s">
        <v>94482</v>
      </c>
      <c r="B45363" s="1" t="s">
        <v>94483</v>
      </c>
      <c r="C45363" s="1" t="s">
        <v>7479</v>
      </c>
    </row>
    <row r="45364" spans="1:3">
      <c r="A45364" s="1" t="s">
        <v>94484</v>
      </c>
      <c r="B45364" s="1" t="s">
        <v>94485</v>
      </c>
      <c r="C45364" s="1" t="s">
        <v>6090</v>
      </c>
    </row>
    <row r="45365" spans="1:3">
      <c r="A45365" s="1" t="s">
        <v>94486</v>
      </c>
      <c r="B45365" s="1" t="s">
        <v>94487</v>
      </c>
      <c r="C45365" s="1" t="s">
        <v>34103</v>
      </c>
    </row>
    <row r="45366" spans="1:3">
      <c r="A45366" s="1" t="s">
        <v>94488</v>
      </c>
      <c r="B45366" s="1" t="s">
        <v>94489</v>
      </c>
      <c r="C45366" s="1" t="s">
        <v>7411</v>
      </c>
    </row>
    <row r="45367" spans="1:3">
      <c r="A45367" s="1" t="s">
        <v>94490</v>
      </c>
      <c r="B45367" s="1" t="s">
        <v>94491</v>
      </c>
      <c r="C45367" s="1" t="s">
        <v>34206</v>
      </c>
    </row>
    <row r="45368" spans="1:3">
      <c r="A45368" s="1" t="s">
        <v>94492</v>
      </c>
      <c r="B45368" s="1" t="s">
        <v>94493</v>
      </c>
      <c r="C45368" s="1" t="s">
        <v>2207</v>
      </c>
    </row>
    <row r="45369" spans="1:3">
      <c r="A45369" s="1" t="s">
        <v>94494</v>
      </c>
      <c r="B45369" s="1" t="s">
        <v>94495</v>
      </c>
      <c r="C45369" s="1" t="s">
        <v>23</v>
      </c>
    </row>
    <row r="45370" spans="1:3">
      <c r="A45370" s="1" t="s">
        <v>94496</v>
      </c>
      <c r="B45370" s="1" t="s">
        <v>94497</v>
      </c>
      <c r="C45370" s="1" t="s">
        <v>1235</v>
      </c>
    </row>
    <row r="45371" spans="1:3">
      <c r="A45371" s="1" t="s">
        <v>94498</v>
      </c>
      <c r="B45371" s="1" t="s">
        <v>94499</v>
      </c>
      <c r="C45371" s="1" t="s">
        <v>1793</v>
      </c>
    </row>
    <row r="45372" spans="1:3">
      <c r="A45372" s="1" t="s">
        <v>94500</v>
      </c>
      <c r="B45372" s="1" t="s">
        <v>94501</v>
      </c>
      <c r="C45372" s="1" t="s">
        <v>23</v>
      </c>
    </row>
    <row r="45373" spans="1:3">
      <c r="A45373" s="1" t="s">
        <v>94502</v>
      </c>
      <c r="B45373" s="1" t="s">
        <v>94503</v>
      </c>
      <c r="C45373" s="1" t="s">
        <v>4474</v>
      </c>
    </row>
    <row r="45374" spans="1:3">
      <c r="A45374" s="1" t="s">
        <v>94504</v>
      </c>
      <c r="B45374" s="1" t="s">
        <v>94505</v>
      </c>
      <c r="C45374" s="1" t="s">
        <v>1341</v>
      </c>
    </row>
    <row r="45375" spans="1:3">
      <c r="A45375" s="1" t="s">
        <v>94506</v>
      </c>
      <c r="B45375" s="1" t="s">
        <v>94507</v>
      </c>
      <c r="C45375" s="1" t="s">
        <v>552</v>
      </c>
    </row>
    <row r="45376" spans="1:3">
      <c r="A45376" s="1" t="s">
        <v>94508</v>
      </c>
      <c r="B45376" s="1" t="s">
        <v>94509</v>
      </c>
      <c r="C45376" s="1" t="s">
        <v>120</v>
      </c>
    </row>
    <row r="45377" spans="1:3">
      <c r="A45377" s="1" t="s">
        <v>94510</v>
      </c>
      <c r="B45377" s="1" t="s">
        <v>94511</v>
      </c>
      <c r="C45377" s="1" t="s">
        <v>23</v>
      </c>
    </row>
    <row r="45378" spans="1:3">
      <c r="A45378" s="1" t="s">
        <v>94512</v>
      </c>
      <c r="B45378" s="1" t="s">
        <v>94513</v>
      </c>
      <c r="C45378" s="1" t="s">
        <v>1568</v>
      </c>
    </row>
    <row r="45379" spans="1:3">
      <c r="A45379" s="1" t="s">
        <v>94514</v>
      </c>
      <c r="B45379" s="1" t="s">
        <v>94515</v>
      </c>
      <c r="C45379" s="1" t="s">
        <v>276</v>
      </c>
    </row>
    <row r="45380" spans="1:3">
      <c r="A45380" s="1" t="s">
        <v>94516</v>
      </c>
      <c r="B45380" s="1" t="s">
        <v>94517</v>
      </c>
      <c r="C45380" s="1" t="s">
        <v>1229</v>
      </c>
    </row>
    <row r="45381" spans="1:3">
      <c r="A45381" s="1" t="s">
        <v>94518</v>
      </c>
      <c r="B45381" s="1" t="s">
        <v>94519</v>
      </c>
      <c r="C45381" s="1" t="s">
        <v>711</v>
      </c>
    </row>
    <row r="45382" spans="1:3">
      <c r="A45382" s="1" t="s">
        <v>94520</v>
      </c>
      <c r="B45382" s="1" t="s">
        <v>94521</v>
      </c>
      <c r="C45382" s="1" t="s">
        <v>812</v>
      </c>
    </row>
    <row r="45383" spans="1:3">
      <c r="A45383" s="1" t="s">
        <v>94522</v>
      </c>
      <c r="B45383" s="1" t="s">
        <v>94523</v>
      </c>
      <c r="C45383" s="1" t="s">
        <v>1624</v>
      </c>
    </row>
    <row r="45384" spans="1:3">
      <c r="A45384" s="1" t="s">
        <v>94524</v>
      </c>
      <c r="B45384" s="1" t="s">
        <v>94525</v>
      </c>
      <c r="C45384" s="1" t="s">
        <v>1624</v>
      </c>
    </row>
    <row r="45385" spans="1:3">
      <c r="A45385" s="1" t="s">
        <v>94526</v>
      </c>
      <c r="B45385" s="1" t="s">
        <v>94527</v>
      </c>
      <c r="C45385" s="1" t="s">
        <v>4140</v>
      </c>
    </row>
    <row r="45386" spans="1:3">
      <c r="A45386" s="1" t="s">
        <v>94528</v>
      </c>
      <c r="B45386" s="1" t="s">
        <v>94529</v>
      </c>
      <c r="C45386" s="1" t="s">
        <v>2674</v>
      </c>
    </row>
    <row r="45387" spans="1:3">
      <c r="A45387" s="1" t="s">
        <v>94530</v>
      </c>
      <c r="B45387" s="1" t="s">
        <v>94531</v>
      </c>
      <c r="C45387" s="1" t="s">
        <v>8322</v>
      </c>
    </row>
    <row r="45388" spans="1:3">
      <c r="A45388" s="1" t="s">
        <v>94532</v>
      </c>
      <c r="B45388" s="1" t="s">
        <v>94533</v>
      </c>
      <c r="C45388" s="1" t="s">
        <v>23</v>
      </c>
    </row>
    <row r="45389" spans="1:3">
      <c r="A45389" s="1" t="s">
        <v>94534</v>
      </c>
      <c r="B45389" s="1" t="s">
        <v>94535</v>
      </c>
      <c r="C45389" s="1" t="s">
        <v>679</v>
      </c>
    </row>
    <row r="45390" spans="1:3">
      <c r="A45390" s="1" t="s">
        <v>94536</v>
      </c>
      <c r="B45390" s="1" t="s">
        <v>94537</v>
      </c>
      <c r="C45390" s="1" t="s">
        <v>751</v>
      </c>
    </row>
    <row r="45391" spans="1:3">
      <c r="A45391" s="1" t="s">
        <v>94538</v>
      </c>
      <c r="B45391" s="1" t="s">
        <v>94539</v>
      </c>
      <c r="C45391" s="1" t="s">
        <v>2565</v>
      </c>
    </row>
    <row r="45392" spans="1:3">
      <c r="A45392" s="1" t="s">
        <v>94540</v>
      </c>
      <c r="B45392" s="1" t="s">
        <v>94541</v>
      </c>
      <c r="C45392" s="1" t="s">
        <v>276</v>
      </c>
    </row>
    <row r="45393" spans="1:3">
      <c r="A45393" s="1" t="s">
        <v>94542</v>
      </c>
      <c r="B45393" s="1" t="s">
        <v>94543</v>
      </c>
      <c r="C45393" s="1" t="s">
        <v>255</v>
      </c>
    </row>
    <row r="45394" spans="1:3">
      <c r="A45394" s="1" t="s">
        <v>94450</v>
      </c>
      <c r="B45394" s="1" t="s">
        <v>94544</v>
      </c>
      <c r="C45394" s="1" t="s">
        <v>3297</v>
      </c>
    </row>
    <row r="45395" spans="1:3">
      <c r="A45395" s="1" t="s">
        <v>94545</v>
      </c>
      <c r="B45395" s="1" t="s">
        <v>94546</v>
      </c>
      <c r="C45395" s="1" t="s">
        <v>94285</v>
      </c>
    </row>
    <row r="45396" spans="1:3">
      <c r="A45396" s="1" t="s">
        <v>94547</v>
      </c>
      <c r="B45396" s="1" t="s">
        <v>94548</v>
      </c>
      <c r="C45396" s="1" t="s">
        <v>94549</v>
      </c>
    </row>
    <row r="45397" spans="1:3">
      <c r="A45397" s="1" t="s">
        <v>94550</v>
      </c>
      <c r="B45397" s="1" t="s">
        <v>94551</v>
      </c>
      <c r="C45397" s="1" t="s">
        <v>947</v>
      </c>
    </row>
    <row r="45398" spans="1:3">
      <c r="A45398" s="1" t="s">
        <v>94552</v>
      </c>
      <c r="B45398" s="1" t="s">
        <v>94553</v>
      </c>
      <c r="C45398" s="1" t="s">
        <v>32</v>
      </c>
    </row>
    <row r="45399" spans="1:3">
      <c r="A45399" s="1" t="s">
        <v>94554</v>
      </c>
      <c r="B45399" s="1" t="s">
        <v>94555</v>
      </c>
      <c r="C45399" s="1" t="s">
        <v>751</v>
      </c>
    </row>
    <row r="45400" spans="1:3">
      <c r="A45400" s="1" t="s">
        <v>94556</v>
      </c>
      <c r="B45400" s="1" t="s">
        <v>94557</v>
      </c>
      <c r="C45400" s="1" t="s">
        <v>552</v>
      </c>
    </row>
    <row r="45401" spans="1:3">
      <c r="A45401" s="1" t="s">
        <v>94558</v>
      </c>
      <c r="B45401" s="1" t="s">
        <v>94559</v>
      </c>
      <c r="C45401" s="1" t="s">
        <v>23</v>
      </c>
    </row>
    <row r="45402" spans="1:3">
      <c r="A45402" s="1" t="s">
        <v>94560</v>
      </c>
      <c r="B45402" s="1" t="s">
        <v>94561</v>
      </c>
      <c r="C45402" s="1" t="s">
        <v>7896</v>
      </c>
    </row>
    <row r="45403" spans="1:3">
      <c r="A45403" s="1" t="s">
        <v>94562</v>
      </c>
      <c r="B45403" s="1" t="s">
        <v>94563</v>
      </c>
      <c r="C45403" s="1" t="s">
        <v>2061</v>
      </c>
    </row>
    <row r="45404" spans="1:3">
      <c r="A45404" s="1" t="s">
        <v>94564</v>
      </c>
      <c r="B45404" s="1" t="s">
        <v>94565</v>
      </c>
      <c r="C45404" s="1" t="s">
        <v>34206</v>
      </c>
    </row>
    <row r="45405" spans="1:3">
      <c r="A45405" s="1" t="s">
        <v>94566</v>
      </c>
      <c r="B45405" s="1" t="s">
        <v>94567</v>
      </c>
      <c r="C45405" s="1" t="s">
        <v>39211</v>
      </c>
    </row>
    <row r="45406" spans="1:3">
      <c r="A45406" s="1" t="s">
        <v>94568</v>
      </c>
      <c r="B45406" s="1" t="s">
        <v>94569</v>
      </c>
      <c r="C45406" s="1" t="s">
        <v>276</v>
      </c>
    </row>
    <row r="45407" spans="1:3">
      <c r="A45407" s="1" t="s">
        <v>94570</v>
      </c>
      <c r="B45407" s="1" t="s">
        <v>94571</v>
      </c>
      <c r="C45407" s="1" t="s">
        <v>44</v>
      </c>
    </row>
    <row r="45408" spans="1:3">
      <c r="A45408" s="1" t="s">
        <v>94572</v>
      </c>
      <c r="B45408" s="1" t="s">
        <v>94573</v>
      </c>
      <c r="C45408" s="1" t="s">
        <v>1235</v>
      </c>
    </row>
    <row r="45409" spans="1:3">
      <c r="A45409" s="1" t="s">
        <v>94574</v>
      </c>
      <c r="B45409" s="1" t="s">
        <v>94575</v>
      </c>
      <c r="C45409" s="1" t="s">
        <v>2494</v>
      </c>
    </row>
    <row r="45410" spans="1:3">
      <c r="A45410" s="1" t="s">
        <v>94576</v>
      </c>
      <c r="B45410" s="1" t="s">
        <v>94577</v>
      </c>
      <c r="C45410" s="1" t="s">
        <v>13982</v>
      </c>
    </row>
    <row r="45411" spans="1:3">
      <c r="A45411" s="1" t="s">
        <v>94578</v>
      </c>
      <c r="B45411" s="1" t="s">
        <v>94579</v>
      </c>
      <c r="C45411" s="1" t="s">
        <v>2128</v>
      </c>
    </row>
    <row r="45412" spans="1:3">
      <c r="A45412" s="1" t="s">
        <v>94580</v>
      </c>
      <c r="B45412" s="1" t="s">
        <v>94581</v>
      </c>
      <c r="C45412" s="1" t="s">
        <v>1701</v>
      </c>
    </row>
    <row r="45413" spans="1:3">
      <c r="A45413" s="1" t="s">
        <v>94582</v>
      </c>
      <c r="B45413" s="1" t="s">
        <v>94583</v>
      </c>
      <c r="C45413" s="1" t="s">
        <v>15394</v>
      </c>
    </row>
    <row r="45414" spans="1:3">
      <c r="A45414" s="1" t="s">
        <v>94584</v>
      </c>
      <c r="B45414" s="1" t="s">
        <v>94585</v>
      </c>
      <c r="C45414" s="1" t="s">
        <v>509</v>
      </c>
    </row>
    <row r="45415" spans="1:3">
      <c r="A45415" s="1" t="s">
        <v>94586</v>
      </c>
      <c r="B45415" s="1" t="s">
        <v>94587</v>
      </c>
      <c r="C45415" s="1" t="s">
        <v>13883</v>
      </c>
    </row>
    <row r="45416" spans="1:3">
      <c r="A45416" s="1" t="s">
        <v>94588</v>
      </c>
      <c r="B45416" s="1" t="s">
        <v>94589</v>
      </c>
      <c r="C45416" s="1" t="s">
        <v>9869</v>
      </c>
    </row>
    <row r="45417" spans="1:3">
      <c r="A45417" s="1" t="s">
        <v>94590</v>
      </c>
      <c r="B45417" s="1" t="s">
        <v>94591</v>
      </c>
      <c r="C45417" s="1" t="s">
        <v>23</v>
      </c>
    </row>
    <row r="45418" spans="1:3">
      <c r="A45418" s="1" t="s">
        <v>94592</v>
      </c>
      <c r="B45418" s="1" t="s">
        <v>94593</v>
      </c>
      <c r="C45418" s="1" t="s">
        <v>7587</v>
      </c>
    </row>
    <row r="45419" spans="1:3">
      <c r="A45419" s="1" t="s">
        <v>94594</v>
      </c>
      <c r="B45419" s="1" t="s">
        <v>94595</v>
      </c>
      <c r="C45419" s="1" t="s">
        <v>21270</v>
      </c>
    </row>
    <row r="45420" spans="1:3">
      <c r="A45420" s="1" t="s">
        <v>94596</v>
      </c>
      <c r="B45420" s="1" t="s">
        <v>94597</v>
      </c>
      <c r="C45420" s="1" t="s">
        <v>23</v>
      </c>
    </row>
    <row r="45421" spans="1:3">
      <c r="A45421" s="1" t="s">
        <v>94598</v>
      </c>
      <c r="B45421" s="1" t="s">
        <v>94599</v>
      </c>
      <c r="C45421" s="1" t="s">
        <v>552</v>
      </c>
    </row>
    <row r="45422" spans="1:3">
      <c r="A45422" s="1" t="s">
        <v>94600</v>
      </c>
      <c r="B45422" s="1" t="s">
        <v>94601</v>
      </c>
      <c r="C45422" s="1" t="s">
        <v>711</v>
      </c>
    </row>
    <row r="45423" spans="1:3">
      <c r="A45423" s="1" t="s">
        <v>94602</v>
      </c>
      <c r="B45423" s="1" t="s">
        <v>94603</v>
      </c>
      <c r="C45423" s="1" t="s">
        <v>94604</v>
      </c>
    </row>
    <row r="45424" spans="1:3">
      <c r="A45424" s="1" t="s">
        <v>94605</v>
      </c>
      <c r="B45424" s="1" t="s">
        <v>94606</v>
      </c>
      <c r="C45424" s="1" t="s">
        <v>4912</v>
      </c>
    </row>
    <row r="45425" spans="1:3">
      <c r="A45425" s="1" t="s">
        <v>94607</v>
      </c>
      <c r="B45425" s="1" t="s">
        <v>94608</v>
      </c>
      <c r="C45425" s="1" t="s">
        <v>3005</v>
      </c>
    </row>
    <row r="45426" spans="1:3">
      <c r="A45426" s="1" t="s">
        <v>94609</v>
      </c>
      <c r="B45426" s="1" t="s">
        <v>94610</v>
      </c>
      <c r="C45426" s="1" t="s">
        <v>214</v>
      </c>
    </row>
    <row r="45427" spans="1:3">
      <c r="A45427" s="1" t="s">
        <v>94611</v>
      </c>
      <c r="B45427" s="1" t="s">
        <v>94612</v>
      </c>
      <c r="C45427" s="1" t="s">
        <v>722</v>
      </c>
    </row>
    <row r="45428" spans="1:3">
      <c r="A45428" s="1" t="s">
        <v>94613</v>
      </c>
      <c r="B45428" s="1" t="s">
        <v>94614</v>
      </c>
      <c r="C45428" s="1" t="s">
        <v>711</v>
      </c>
    </row>
    <row r="45429" spans="1:3">
      <c r="A45429" s="1" t="s">
        <v>94615</v>
      </c>
      <c r="B45429" s="1" t="s">
        <v>94616</v>
      </c>
      <c r="C45429" s="1" t="s">
        <v>1229</v>
      </c>
    </row>
    <row r="45430" spans="1:3">
      <c r="A45430" s="1" t="s">
        <v>94617</v>
      </c>
      <c r="B45430" s="1" t="s">
        <v>94618</v>
      </c>
      <c r="C45430" s="1" t="s">
        <v>7411</v>
      </c>
    </row>
    <row r="45431" spans="1:3">
      <c r="A45431" s="1" t="s">
        <v>94619</v>
      </c>
      <c r="B45431" s="1" t="s">
        <v>94620</v>
      </c>
      <c r="C45431" s="1" t="s">
        <v>646</v>
      </c>
    </row>
    <row r="45432" spans="1:3">
      <c r="A45432" s="1" t="s">
        <v>94621</v>
      </c>
      <c r="B45432" s="1" t="s">
        <v>94622</v>
      </c>
      <c r="C45432" s="1" t="s">
        <v>2006</v>
      </c>
    </row>
    <row r="45433" spans="1:3">
      <c r="A45433" s="1" t="s">
        <v>94623</v>
      </c>
      <c r="B45433" s="1" t="s">
        <v>94624</v>
      </c>
      <c r="C45433" s="1" t="s">
        <v>23</v>
      </c>
    </row>
    <row r="45434" spans="1:3">
      <c r="A45434" s="1" t="s">
        <v>94625</v>
      </c>
      <c r="B45434" s="1" t="s">
        <v>94626</v>
      </c>
      <c r="C45434" s="1" t="s">
        <v>23230</v>
      </c>
    </row>
    <row r="45435" spans="1:3">
      <c r="A45435" s="1" t="s">
        <v>94627</v>
      </c>
      <c r="B45435" s="1" t="s">
        <v>94628</v>
      </c>
      <c r="C45435" s="1" t="s">
        <v>23</v>
      </c>
    </row>
    <row r="45436" spans="1:3">
      <c r="A45436" s="1" t="s">
        <v>94629</v>
      </c>
      <c r="B45436" s="1" t="s">
        <v>94630</v>
      </c>
      <c r="C45436" s="1" t="s">
        <v>447</v>
      </c>
    </row>
    <row r="45437" spans="1:3">
      <c r="A45437" s="1" t="s">
        <v>94631</v>
      </c>
      <c r="B45437" s="1" t="s">
        <v>94632</v>
      </c>
      <c r="C45437" s="1" t="s">
        <v>16790</v>
      </c>
    </row>
    <row r="45438" spans="1:3">
      <c r="A45438" s="1" t="s">
        <v>94633</v>
      </c>
      <c r="B45438" s="1" t="s">
        <v>94634</v>
      </c>
      <c r="C45438" s="1" t="s">
        <v>725</v>
      </c>
    </row>
    <row r="45439" spans="1:3">
      <c r="A45439" s="1" t="s">
        <v>94635</v>
      </c>
      <c r="B45439" s="1" t="s">
        <v>94636</v>
      </c>
      <c r="C45439" s="1" t="s">
        <v>171</v>
      </c>
    </row>
    <row r="45440" spans="1:3">
      <c r="A45440" s="1" t="s">
        <v>94637</v>
      </c>
      <c r="B45440" s="1" t="s">
        <v>94638</v>
      </c>
      <c r="C45440" s="1" t="s">
        <v>7587</v>
      </c>
    </row>
    <row r="45441" spans="1:3">
      <c r="A45441" s="1" t="s">
        <v>94639</v>
      </c>
      <c r="B45441" s="1" t="s">
        <v>94640</v>
      </c>
      <c r="C45441" s="1" t="s">
        <v>8209</v>
      </c>
    </row>
    <row r="45442" spans="1:3">
      <c r="A45442" s="1" t="s">
        <v>94641</v>
      </c>
      <c r="B45442" s="1" t="s">
        <v>94642</v>
      </c>
      <c r="C45442" s="1" t="s">
        <v>11538</v>
      </c>
    </row>
    <row r="45443" spans="1:3">
      <c r="A45443" s="1" t="s">
        <v>94643</v>
      </c>
      <c r="B45443" s="1" t="s">
        <v>94644</v>
      </c>
      <c r="C45443" s="1" t="s">
        <v>32</v>
      </c>
    </row>
    <row r="45444" spans="1:3">
      <c r="A45444" s="1" t="s">
        <v>94645</v>
      </c>
      <c r="B45444" s="1" t="s">
        <v>94646</v>
      </c>
      <c r="C45444" s="1" t="s">
        <v>931</v>
      </c>
    </row>
    <row r="45445" spans="1:3">
      <c r="A45445" s="1" t="s">
        <v>94647</v>
      </c>
      <c r="B45445" s="1" t="s">
        <v>94648</v>
      </c>
      <c r="C45445" s="1" t="s">
        <v>94649</v>
      </c>
    </row>
    <row r="45446" spans="1:3">
      <c r="A45446" s="1" t="s">
        <v>94650</v>
      </c>
      <c r="B45446" s="1" t="s">
        <v>94651</v>
      </c>
      <c r="C45446" s="1" t="s">
        <v>1589</v>
      </c>
    </row>
    <row r="45447" spans="1:3">
      <c r="A45447" s="1" t="s">
        <v>94652</v>
      </c>
      <c r="B45447" s="1" t="s">
        <v>94653</v>
      </c>
      <c r="C45447" s="1" t="s">
        <v>385</v>
      </c>
    </row>
    <row r="45448" spans="1:3">
      <c r="A45448" s="1" t="s">
        <v>94654</v>
      </c>
      <c r="B45448" s="1" t="s">
        <v>94655</v>
      </c>
      <c r="C45448" s="1" t="s">
        <v>4570</v>
      </c>
    </row>
    <row r="45449" spans="1:3">
      <c r="A45449" s="1" t="s">
        <v>94656</v>
      </c>
      <c r="B45449" s="1" t="s">
        <v>94657</v>
      </c>
      <c r="C45449" s="1" t="s">
        <v>7587</v>
      </c>
    </row>
    <row r="45450" spans="1:3">
      <c r="A45450" s="1" t="s">
        <v>94658</v>
      </c>
      <c r="B45450" s="1" t="s">
        <v>94659</v>
      </c>
      <c r="C45450" s="1" t="s">
        <v>1100</v>
      </c>
    </row>
    <row r="45451" spans="1:3">
      <c r="A45451" s="1" t="s">
        <v>94660</v>
      </c>
      <c r="B45451" s="1" t="s">
        <v>94661</v>
      </c>
      <c r="C45451" s="1" t="s">
        <v>1100</v>
      </c>
    </row>
    <row r="45452" spans="1:3">
      <c r="A45452" s="1" t="s">
        <v>94662</v>
      </c>
      <c r="B45452" s="1" t="s">
        <v>94663</v>
      </c>
      <c r="C45452" s="1" t="s">
        <v>4548</v>
      </c>
    </row>
    <row r="45453" spans="1:3">
      <c r="A45453" s="1" t="s">
        <v>94664</v>
      </c>
      <c r="B45453" s="1" t="s">
        <v>94665</v>
      </c>
      <c r="C45453" s="1" t="s">
        <v>94285</v>
      </c>
    </row>
    <row r="45454" spans="1:3">
      <c r="A45454" s="1" t="s">
        <v>94666</v>
      </c>
      <c r="B45454" s="1" t="s">
        <v>94667</v>
      </c>
      <c r="C45454" s="1" t="s">
        <v>2061</v>
      </c>
    </row>
    <row r="45455" spans="1:3">
      <c r="A45455" s="1" t="s">
        <v>94668</v>
      </c>
      <c r="B45455" s="1" t="s">
        <v>94669</v>
      </c>
      <c r="C45455" s="1" t="s">
        <v>722</v>
      </c>
    </row>
    <row r="45456" spans="1:3">
      <c r="A45456" s="1" t="s">
        <v>94670</v>
      </c>
      <c r="B45456" s="1" t="s">
        <v>94671</v>
      </c>
      <c r="C45456" s="1" t="s">
        <v>23</v>
      </c>
    </row>
    <row r="45457" spans="1:3">
      <c r="A45457" s="1" t="s">
        <v>94672</v>
      </c>
      <c r="B45457" s="1" t="s">
        <v>94673</v>
      </c>
      <c r="C45457" s="1" t="s">
        <v>2315</v>
      </c>
    </row>
    <row r="45458" spans="1:3">
      <c r="A45458" s="1" t="s">
        <v>94674</v>
      </c>
      <c r="B45458" s="1" t="s">
        <v>94675</v>
      </c>
      <c r="C45458" s="1" t="s">
        <v>22399</v>
      </c>
    </row>
    <row r="45459" spans="1:3">
      <c r="A45459" s="1" t="s">
        <v>94676</v>
      </c>
      <c r="B45459" s="1" t="s">
        <v>94677</v>
      </c>
      <c r="C45459" s="1" t="s">
        <v>711</v>
      </c>
    </row>
    <row r="45460" spans="1:3">
      <c r="A45460" s="1" t="s">
        <v>94678</v>
      </c>
      <c r="B45460" s="1" t="s">
        <v>94679</v>
      </c>
      <c r="C45460" s="1" t="s">
        <v>268</v>
      </c>
    </row>
    <row r="45461" spans="1:3">
      <c r="A45461" s="1" t="s">
        <v>94680</v>
      </c>
      <c r="B45461" s="1" t="s">
        <v>94681</v>
      </c>
      <c r="C45461" s="1" t="s">
        <v>94682</v>
      </c>
    </row>
    <row r="45462" spans="1:3">
      <c r="A45462" s="1" t="s">
        <v>94683</v>
      </c>
      <c r="B45462" s="1" t="s">
        <v>94684</v>
      </c>
      <c r="C45462" s="1" t="s">
        <v>1064</v>
      </c>
    </row>
    <row r="45463" spans="1:3">
      <c r="A45463" s="1" t="s">
        <v>94685</v>
      </c>
      <c r="B45463" s="1" t="s">
        <v>94686</v>
      </c>
      <c r="C45463" s="1" t="s">
        <v>931</v>
      </c>
    </row>
    <row r="45464" spans="1:3">
      <c r="A45464" s="1" t="s">
        <v>94687</v>
      </c>
      <c r="B45464" s="1" t="s">
        <v>94688</v>
      </c>
      <c r="C45464" s="1" t="s">
        <v>159</v>
      </c>
    </row>
    <row r="45465" spans="1:3">
      <c r="A45465" s="1" t="s">
        <v>94689</v>
      </c>
      <c r="B45465" s="1" t="s">
        <v>94690</v>
      </c>
      <c r="C45465" s="1" t="s">
        <v>75859</v>
      </c>
    </row>
    <row r="45466" spans="1:3">
      <c r="A45466" s="1" t="s">
        <v>94691</v>
      </c>
      <c r="B45466" s="1" t="s">
        <v>94692</v>
      </c>
      <c r="C45466" s="1" t="s">
        <v>8307</v>
      </c>
    </row>
    <row r="45467" spans="1:3">
      <c r="A45467" s="1" t="s">
        <v>94693</v>
      </c>
      <c r="B45467" s="1" t="s">
        <v>94694</v>
      </c>
      <c r="C45467" s="1" t="s">
        <v>42155</v>
      </c>
    </row>
    <row r="45468" spans="1:3">
      <c r="A45468" s="1" t="s">
        <v>94695</v>
      </c>
      <c r="B45468" s="1" t="s">
        <v>94696</v>
      </c>
      <c r="C45468" s="1" t="s">
        <v>55</v>
      </c>
    </row>
    <row r="45469" spans="1:3">
      <c r="A45469" s="1" t="s">
        <v>92464</v>
      </c>
      <c r="B45469" s="1" t="s">
        <v>94697</v>
      </c>
      <c r="C45469" s="1" t="s">
        <v>10521</v>
      </c>
    </row>
    <row r="45470" spans="1:3">
      <c r="A45470" s="1" t="s">
        <v>94698</v>
      </c>
      <c r="B45470" s="1" t="s">
        <v>94699</v>
      </c>
      <c r="C45470" s="1" t="s">
        <v>615</v>
      </c>
    </row>
    <row r="45471" spans="1:3">
      <c r="A45471" s="1" t="s">
        <v>94700</v>
      </c>
      <c r="B45471" s="1" t="s">
        <v>94701</v>
      </c>
      <c r="C45471" s="1" t="s">
        <v>8322</v>
      </c>
    </row>
    <row r="45472" spans="1:3">
      <c r="A45472" s="1" t="s">
        <v>94702</v>
      </c>
      <c r="B45472" s="1" t="s">
        <v>94703</v>
      </c>
      <c r="C45472" s="1" t="s">
        <v>7543</v>
      </c>
    </row>
    <row r="45473" spans="1:3">
      <c r="A45473" s="1" t="s">
        <v>94704</v>
      </c>
      <c r="B45473" s="1" t="s">
        <v>94705</v>
      </c>
      <c r="C45473" s="1" t="s">
        <v>57686</v>
      </c>
    </row>
    <row r="45474" spans="1:3">
      <c r="A45474" s="1" t="s">
        <v>94706</v>
      </c>
      <c r="B45474" s="1" t="s">
        <v>94707</v>
      </c>
      <c r="C45474" s="1" t="s">
        <v>9546</v>
      </c>
    </row>
    <row r="45475" spans="1:3">
      <c r="A45475" s="1" t="s">
        <v>94708</v>
      </c>
      <c r="B45475" s="1" t="s">
        <v>94709</v>
      </c>
      <c r="C45475" s="1" t="s">
        <v>105</v>
      </c>
    </row>
    <row r="45476" spans="1:3">
      <c r="A45476" s="1" t="s">
        <v>94710</v>
      </c>
      <c r="B45476" s="1" t="s">
        <v>94711</v>
      </c>
      <c r="C45476" s="1" t="s">
        <v>4731</v>
      </c>
    </row>
    <row r="45477" spans="1:3">
      <c r="A45477" s="1" t="s">
        <v>94712</v>
      </c>
      <c r="B45477" s="1" t="s">
        <v>94713</v>
      </c>
      <c r="C45477" s="1" t="s">
        <v>1097</v>
      </c>
    </row>
    <row r="45478" spans="1:3">
      <c r="A45478" s="1" t="s">
        <v>94714</v>
      </c>
      <c r="B45478" s="1" t="s">
        <v>94715</v>
      </c>
      <c r="C45478" s="1" t="s">
        <v>1574</v>
      </c>
    </row>
    <row r="45479" spans="1:3">
      <c r="A45479" s="1" t="s">
        <v>94716</v>
      </c>
      <c r="B45479" s="1" t="s">
        <v>94717</v>
      </c>
      <c r="C45479" s="1" t="s">
        <v>159</v>
      </c>
    </row>
    <row r="45480" spans="1:3">
      <c r="A45480" s="1" t="s">
        <v>94718</v>
      </c>
      <c r="B45480" s="1" t="s">
        <v>94719</v>
      </c>
      <c r="C45480" s="1" t="s">
        <v>16790</v>
      </c>
    </row>
    <row r="45481" spans="1:3">
      <c r="A45481" s="1" t="s">
        <v>94720</v>
      </c>
      <c r="B45481" s="1" t="s">
        <v>94721</v>
      </c>
      <c r="C45481" s="1" t="s">
        <v>23</v>
      </c>
    </row>
    <row r="45482" spans="1:3">
      <c r="A45482" s="1" t="s">
        <v>94722</v>
      </c>
      <c r="B45482" s="1" t="s">
        <v>94723</v>
      </c>
      <c r="C45482" s="1" t="s">
        <v>9999</v>
      </c>
    </row>
    <row r="45483" spans="1:3">
      <c r="A45483" s="1" t="s">
        <v>94724</v>
      </c>
      <c r="B45483" s="1" t="s">
        <v>94725</v>
      </c>
      <c r="C45483" s="1" t="s">
        <v>20</v>
      </c>
    </row>
    <row r="45484" spans="1:3">
      <c r="A45484" s="1" t="s">
        <v>94726</v>
      </c>
      <c r="B45484" s="1" t="s">
        <v>94727</v>
      </c>
      <c r="C45484" s="1" t="s">
        <v>2851</v>
      </c>
    </row>
    <row r="45485" spans="1:3">
      <c r="A45485" s="1" t="s">
        <v>94728</v>
      </c>
      <c r="B45485" s="1" t="s">
        <v>94729</v>
      </c>
      <c r="C45485" s="1" t="s">
        <v>11212</v>
      </c>
    </row>
    <row r="45486" spans="1:3">
      <c r="A45486" s="1" t="s">
        <v>94730</v>
      </c>
      <c r="B45486" s="1" t="s">
        <v>94731</v>
      </c>
      <c r="C45486" s="1" t="s">
        <v>273</v>
      </c>
    </row>
    <row r="45487" spans="1:3">
      <c r="A45487" s="1" t="s">
        <v>94732</v>
      </c>
      <c r="B45487" s="1" t="s">
        <v>94733</v>
      </c>
      <c r="C45487" s="1" t="s">
        <v>711</v>
      </c>
    </row>
    <row r="45488" spans="1:3">
      <c r="A45488" s="1" t="s">
        <v>94734</v>
      </c>
      <c r="B45488" s="1" t="s">
        <v>94735</v>
      </c>
      <c r="C45488" s="1" t="s">
        <v>942</v>
      </c>
    </row>
    <row r="45489" spans="1:3">
      <c r="A45489" s="1" t="s">
        <v>94736</v>
      </c>
      <c r="B45489" s="1" t="s">
        <v>94737</v>
      </c>
      <c r="C45489" s="1" t="s">
        <v>871</v>
      </c>
    </row>
    <row r="45490" spans="1:3">
      <c r="A45490" s="1" t="s">
        <v>94738</v>
      </c>
      <c r="B45490" s="1" t="s">
        <v>94739</v>
      </c>
      <c r="C45490" s="1" t="s">
        <v>1226</v>
      </c>
    </row>
    <row r="45491" spans="1:3">
      <c r="A45491" s="1" t="s">
        <v>94740</v>
      </c>
      <c r="B45491" s="1" t="s">
        <v>94741</v>
      </c>
      <c r="C45491" s="1" t="s">
        <v>93181</v>
      </c>
    </row>
    <row r="45492" spans="1:3">
      <c r="A45492" s="1" t="s">
        <v>94742</v>
      </c>
      <c r="B45492" s="1" t="s">
        <v>94743</v>
      </c>
      <c r="C45492" s="1" t="s">
        <v>15200</v>
      </c>
    </row>
    <row r="45493" spans="1:3">
      <c r="A45493" s="1" t="s">
        <v>93144</v>
      </c>
      <c r="B45493" s="1" t="s">
        <v>94744</v>
      </c>
      <c r="C45493" s="1" t="s">
        <v>23</v>
      </c>
    </row>
    <row r="45494" spans="1:3">
      <c r="A45494" s="1" t="s">
        <v>94745</v>
      </c>
      <c r="B45494" s="1" t="s">
        <v>94746</v>
      </c>
      <c r="C45494" s="1" t="s">
        <v>120</v>
      </c>
    </row>
    <row r="45495" spans="1:3">
      <c r="A45495" s="1" t="s">
        <v>94747</v>
      </c>
      <c r="B45495" s="1" t="s">
        <v>94748</v>
      </c>
      <c r="C45495" s="1" t="s">
        <v>5423</v>
      </c>
    </row>
    <row r="45496" spans="1:3">
      <c r="A45496" s="1" t="s">
        <v>94749</v>
      </c>
      <c r="B45496" s="1" t="s">
        <v>94750</v>
      </c>
      <c r="C45496" s="1" t="s">
        <v>2360</v>
      </c>
    </row>
    <row r="45497" spans="1:3">
      <c r="A45497" s="1" t="s">
        <v>94751</v>
      </c>
      <c r="B45497" s="1" t="s">
        <v>94752</v>
      </c>
      <c r="C45497" s="1" t="s">
        <v>4804</v>
      </c>
    </row>
    <row r="45498" spans="1:3">
      <c r="A45498" s="1" t="s">
        <v>94753</v>
      </c>
      <c r="B45498" s="1" t="s">
        <v>94754</v>
      </c>
      <c r="C45498" s="1" t="s">
        <v>94755</v>
      </c>
    </row>
    <row r="45499" spans="1:3">
      <c r="A45499" s="1" t="s">
        <v>94756</v>
      </c>
      <c r="B45499" s="1" t="s">
        <v>94757</v>
      </c>
      <c r="C45499" s="1" t="s">
        <v>4271</v>
      </c>
    </row>
    <row r="45500" spans="1:3">
      <c r="A45500" s="1" t="s">
        <v>94758</v>
      </c>
      <c r="B45500" s="1" t="s">
        <v>94759</v>
      </c>
      <c r="C45500" s="1" t="s">
        <v>92502</v>
      </c>
    </row>
    <row r="45501" spans="1:3">
      <c r="A45501" s="1" t="s">
        <v>94760</v>
      </c>
      <c r="B45501" s="1" t="s">
        <v>94761</v>
      </c>
      <c r="C45501" s="1" t="s">
        <v>20238</v>
      </c>
    </row>
    <row r="45502" spans="1:3">
      <c r="A45502" s="1" t="s">
        <v>94762</v>
      </c>
      <c r="B45502" s="1" t="s">
        <v>94763</v>
      </c>
      <c r="C45502" s="1" t="s">
        <v>5045</v>
      </c>
    </row>
    <row r="45503" spans="1:3">
      <c r="A45503" s="1" t="s">
        <v>94764</v>
      </c>
      <c r="B45503" s="1" t="s">
        <v>94765</v>
      </c>
      <c r="C45503" s="1" t="s">
        <v>147</v>
      </c>
    </row>
    <row r="45504" spans="1:3">
      <c r="A45504" s="1" t="s">
        <v>94766</v>
      </c>
      <c r="B45504" s="1" t="s">
        <v>94767</v>
      </c>
      <c r="C45504" s="1" t="s">
        <v>5608</v>
      </c>
    </row>
    <row r="45505" spans="1:3">
      <c r="A45505" s="1" t="s">
        <v>94768</v>
      </c>
      <c r="B45505" s="1" t="s">
        <v>94769</v>
      </c>
      <c r="C45505" s="1" t="s">
        <v>5927</v>
      </c>
    </row>
    <row r="45506" spans="1:3">
      <c r="A45506" s="1" t="s">
        <v>94770</v>
      </c>
      <c r="B45506" s="1" t="s">
        <v>94771</v>
      </c>
      <c r="C45506" s="1" t="s">
        <v>94772</v>
      </c>
    </row>
    <row r="45507" spans="1:3">
      <c r="A45507" s="1" t="s">
        <v>94773</v>
      </c>
      <c r="B45507" s="1" t="s">
        <v>94774</v>
      </c>
      <c r="C45507" s="1" t="s">
        <v>94775</v>
      </c>
    </row>
    <row r="45508" spans="1:3">
      <c r="A45508" s="1" t="s">
        <v>94776</v>
      </c>
      <c r="B45508" s="1" t="s">
        <v>94777</v>
      </c>
      <c r="C45508" s="1" t="s">
        <v>199</v>
      </c>
    </row>
    <row r="45509" spans="1:3">
      <c r="A45509" s="1" t="s">
        <v>94778</v>
      </c>
      <c r="B45509" s="1" t="s">
        <v>94779</v>
      </c>
      <c r="C45509" s="1" t="s">
        <v>5291</v>
      </c>
    </row>
    <row r="45510" spans="1:3">
      <c r="A45510" s="1" t="s">
        <v>94780</v>
      </c>
      <c r="B45510" s="1" t="s">
        <v>94781</v>
      </c>
      <c r="C45510" s="1" t="s">
        <v>4244</v>
      </c>
    </row>
    <row r="45511" spans="1:3">
      <c r="A45511" s="1" t="s">
        <v>94782</v>
      </c>
      <c r="B45511" s="1" t="s">
        <v>94783</v>
      </c>
      <c r="C45511" s="1" t="s">
        <v>9447</v>
      </c>
    </row>
    <row r="45512" spans="1:3">
      <c r="A45512" s="1" t="s">
        <v>94784</v>
      </c>
      <c r="B45512" s="1" t="s">
        <v>94785</v>
      </c>
      <c r="C45512" s="1" t="s">
        <v>94786</v>
      </c>
    </row>
    <row r="45513" spans="1:3">
      <c r="A45513" s="1" t="s">
        <v>94787</v>
      </c>
      <c r="B45513" s="1" t="s">
        <v>94788</v>
      </c>
      <c r="C45513" s="1" t="s">
        <v>14078</v>
      </c>
    </row>
    <row r="45514" spans="1:3">
      <c r="A45514" s="1" t="s">
        <v>94789</v>
      </c>
      <c r="B45514" s="1" t="s">
        <v>94790</v>
      </c>
      <c r="C45514" s="1" t="s">
        <v>32</v>
      </c>
    </row>
    <row r="45515" spans="1:3">
      <c r="A45515" s="1" t="s">
        <v>94791</v>
      </c>
      <c r="B45515" s="1" t="s">
        <v>94792</v>
      </c>
      <c r="C45515" s="1" t="s">
        <v>32</v>
      </c>
    </row>
    <row r="45516" spans="1:3">
      <c r="A45516" s="1" t="s">
        <v>94793</v>
      </c>
      <c r="B45516" s="1" t="s">
        <v>94794</v>
      </c>
      <c r="C45516" s="1" t="s">
        <v>737</v>
      </c>
    </row>
    <row r="45517" spans="1:3">
      <c r="A45517" s="1" t="s">
        <v>94795</v>
      </c>
      <c r="B45517" s="1" t="s">
        <v>94796</v>
      </c>
      <c r="C45517" s="1" t="s">
        <v>273</v>
      </c>
    </row>
    <row r="45518" spans="1:3">
      <c r="A45518" s="1" t="s">
        <v>94797</v>
      </c>
      <c r="B45518" s="1" t="s">
        <v>94798</v>
      </c>
      <c r="C45518" s="1" t="s">
        <v>94799</v>
      </c>
    </row>
    <row r="45519" spans="1:3">
      <c r="A45519" s="1" t="s">
        <v>94800</v>
      </c>
      <c r="B45519" s="1" t="s">
        <v>94801</v>
      </c>
      <c r="C45519" s="1" t="s">
        <v>114</v>
      </c>
    </row>
    <row r="45520" spans="1:3">
      <c r="A45520" s="1" t="s">
        <v>94802</v>
      </c>
      <c r="B45520" s="1" t="s">
        <v>94803</v>
      </c>
      <c r="C45520" s="1" t="s">
        <v>708</v>
      </c>
    </row>
    <row r="45521" spans="1:3">
      <c r="A45521" s="1" t="s">
        <v>94804</v>
      </c>
      <c r="B45521" s="1" t="s">
        <v>94805</v>
      </c>
      <c r="C45521" s="1" t="s">
        <v>8</v>
      </c>
    </row>
    <row r="45522" spans="1:3">
      <c r="A45522" s="1" t="s">
        <v>94806</v>
      </c>
      <c r="B45522" s="1" t="s">
        <v>94807</v>
      </c>
      <c r="C45522" s="1" t="s">
        <v>605</v>
      </c>
    </row>
    <row r="45523" spans="1:3">
      <c r="A45523" s="1" t="s">
        <v>94808</v>
      </c>
      <c r="B45523" s="1" t="s">
        <v>94809</v>
      </c>
      <c r="C45523" s="1" t="s">
        <v>1140</v>
      </c>
    </row>
    <row r="45524" spans="1:3">
      <c r="A45524" s="1" t="s">
        <v>94810</v>
      </c>
      <c r="B45524" s="1" t="s">
        <v>94811</v>
      </c>
      <c r="C45524" s="1" t="s">
        <v>159</v>
      </c>
    </row>
    <row r="45525" spans="1:3">
      <c r="A45525" s="1" t="s">
        <v>94812</v>
      </c>
      <c r="B45525" s="1" t="s">
        <v>94813</v>
      </c>
      <c r="C45525" s="1" t="s">
        <v>55</v>
      </c>
    </row>
    <row r="45526" spans="1:3">
      <c r="A45526" s="1" t="s">
        <v>94814</v>
      </c>
      <c r="B45526" s="1" t="s">
        <v>94815</v>
      </c>
      <c r="C45526" s="1" t="s">
        <v>1169</v>
      </c>
    </row>
    <row r="45527" spans="1:3">
      <c r="A45527" s="1" t="s">
        <v>94816</v>
      </c>
      <c r="B45527" s="1" t="s">
        <v>94817</v>
      </c>
      <c r="C45527" s="1" t="s">
        <v>4794</v>
      </c>
    </row>
    <row r="45528" spans="1:3">
      <c r="A45528" s="1" t="s">
        <v>94818</v>
      </c>
      <c r="B45528" s="1" t="s">
        <v>94819</v>
      </c>
      <c r="C45528" s="1" t="s">
        <v>15449</v>
      </c>
    </row>
    <row r="45529" spans="1:3">
      <c r="A45529" s="1" t="s">
        <v>94820</v>
      </c>
      <c r="B45529" s="1" t="s">
        <v>94821</v>
      </c>
      <c r="C45529" s="1" t="s">
        <v>92487</v>
      </c>
    </row>
    <row r="45530" spans="1:3">
      <c r="A45530" s="1" t="s">
        <v>94822</v>
      </c>
      <c r="B45530" s="1" t="s">
        <v>94823</v>
      </c>
      <c r="C45530" s="1" t="s">
        <v>1022</v>
      </c>
    </row>
    <row r="45531" spans="1:3">
      <c r="A45531" s="1" t="s">
        <v>94824</v>
      </c>
      <c r="B45531" s="1" t="s">
        <v>94825</v>
      </c>
      <c r="C45531" s="1" t="s">
        <v>23</v>
      </c>
    </row>
    <row r="45532" spans="1:3">
      <c r="A45532" s="1" t="s">
        <v>94826</v>
      </c>
      <c r="B45532" s="1" t="s">
        <v>94827</v>
      </c>
      <c r="C45532" s="1" t="s">
        <v>751</v>
      </c>
    </row>
    <row r="45533" spans="1:3">
      <c r="A45533" s="1" t="s">
        <v>94828</v>
      </c>
      <c r="B45533" s="1" t="s">
        <v>94829</v>
      </c>
      <c r="C45533" s="1" t="s">
        <v>573</v>
      </c>
    </row>
    <row r="45534" spans="1:3">
      <c r="A45534" s="1" t="s">
        <v>94830</v>
      </c>
      <c r="B45534" s="1" t="s">
        <v>94831</v>
      </c>
      <c r="C45534" s="1" t="s">
        <v>25652</v>
      </c>
    </row>
    <row r="45535" spans="1:3">
      <c r="A45535" s="1" t="s">
        <v>94832</v>
      </c>
      <c r="B45535" s="1" t="s">
        <v>94833</v>
      </c>
      <c r="C45535" s="1" t="s">
        <v>1508</v>
      </c>
    </row>
    <row r="45536" spans="1:3">
      <c r="A45536" s="1" t="s">
        <v>94834</v>
      </c>
      <c r="B45536" s="1" t="s">
        <v>94835</v>
      </c>
      <c r="C45536" s="1" t="s">
        <v>4140</v>
      </c>
    </row>
    <row r="45537" spans="1:3">
      <c r="A45537" s="1" t="s">
        <v>94836</v>
      </c>
      <c r="B45537" s="1" t="s">
        <v>94837</v>
      </c>
      <c r="C45537" s="1" t="s">
        <v>1022</v>
      </c>
    </row>
    <row r="45538" spans="1:3">
      <c r="A45538" s="1" t="s">
        <v>94838</v>
      </c>
      <c r="B45538" s="1" t="s">
        <v>94839</v>
      </c>
      <c r="C45538" s="1" t="s">
        <v>1508</v>
      </c>
    </row>
    <row r="45539" spans="1:3">
      <c r="A45539" s="1" t="s">
        <v>94840</v>
      </c>
      <c r="B45539" s="1" t="s">
        <v>94841</v>
      </c>
      <c r="C45539" s="1" t="s">
        <v>2302</v>
      </c>
    </row>
    <row r="45540" spans="1:3">
      <c r="A45540" s="1" t="s">
        <v>94842</v>
      </c>
      <c r="B45540" s="1" t="s">
        <v>94843</v>
      </c>
      <c r="C45540" s="1" t="s">
        <v>20</v>
      </c>
    </row>
    <row r="45541" spans="1:3">
      <c r="A45541" s="1" t="s">
        <v>94844</v>
      </c>
      <c r="B45541" s="1" t="s">
        <v>94845</v>
      </c>
      <c r="C45541" s="1" t="s">
        <v>93858</v>
      </c>
    </row>
    <row r="45542" spans="1:3">
      <c r="A45542" s="1" t="s">
        <v>94846</v>
      </c>
      <c r="B45542" s="1" t="s">
        <v>94847</v>
      </c>
      <c r="C45542" s="1" t="s">
        <v>93858</v>
      </c>
    </row>
    <row r="45543" spans="1:3">
      <c r="A45543" s="1" t="s">
        <v>94848</v>
      </c>
      <c r="B45543" s="1" t="s">
        <v>94849</v>
      </c>
      <c r="C45543" s="1" t="s">
        <v>711</v>
      </c>
    </row>
    <row r="45544" spans="1:3">
      <c r="A45544" s="1" t="s">
        <v>94850</v>
      </c>
      <c r="B45544" s="1" t="s">
        <v>94851</v>
      </c>
      <c r="C45544" s="1" t="s">
        <v>34206</v>
      </c>
    </row>
    <row r="45545" spans="1:3">
      <c r="A45545" s="1" t="s">
        <v>94852</v>
      </c>
      <c r="B45545" s="1" t="s">
        <v>94853</v>
      </c>
      <c r="C45545" s="1" t="s">
        <v>1022</v>
      </c>
    </row>
    <row r="45546" spans="1:3">
      <c r="A45546" s="1" t="s">
        <v>94854</v>
      </c>
      <c r="B45546" s="1" t="s">
        <v>94855</v>
      </c>
      <c r="C45546" s="1" t="s">
        <v>23</v>
      </c>
    </row>
    <row r="45547" spans="1:3">
      <c r="A45547" s="1" t="s">
        <v>94856</v>
      </c>
      <c r="B45547" s="1" t="s">
        <v>94857</v>
      </c>
      <c r="C45547" s="1" t="s">
        <v>30315</v>
      </c>
    </row>
    <row r="45548" spans="1:3">
      <c r="A45548" s="1" t="s">
        <v>94858</v>
      </c>
      <c r="B45548" s="1" t="s">
        <v>94859</v>
      </c>
      <c r="C45548" s="1" t="s">
        <v>94860</v>
      </c>
    </row>
    <row r="45549" spans="1:3">
      <c r="A45549" s="1" t="s">
        <v>94861</v>
      </c>
      <c r="B45549" s="1" t="s">
        <v>94862</v>
      </c>
      <c r="C45549" s="1" t="s">
        <v>94863</v>
      </c>
    </row>
    <row r="45550" spans="1:3">
      <c r="A45550" s="1" t="s">
        <v>94864</v>
      </c>
      <c r="B45550" s="1" t="s">
        <v>94865</v>
      </c>
      <c r="C45550" s="1" t="s">
        <v>2064</v>
      </c>
    </row>
    <row r="45551" spans="1:3">
      <c r="A45551" s="1" t="s">
        <v>94866</v>
      </c>
      <c r="B45551" s="1" t="s">
        <v>94867</v>
      </c>
      <c r="C45551" s="1" t="s">
        <v>94868</v>
      </c>
    </row>
    <row r="45552" spans="1:3">
      <c r="A45552" s="1" t="s">
        <v>94869</v>
      </c>
      <c r="B45552" s="1" t="s">
        <v>94870</v>
      </c>
      <c r="C45552" s="1" t="s">
        <v>2064</v>
      </c>
    </row>
    <row r="45553" spans="1:3">
      <c r="A45553" s="1" t="s">
        <v>94871</v>
      </c>
      <c r="B45553" s="1" t="s">
        <v>94872</v>
      </c>
      <c r="C45553" s="1" t="s">
        <v>94873</v>
      </c>
    </row>
    <row r="45554" spans="1:3">
      <c r="A45554" s="1" t="s">
        <v>94874</v>
      </c>
      <c r="B45554" s="1" t="s">
        <v>94875</v>
      </c>
      <c r="C45554" s="1" t="s">
        <v>615</v>
      </c>
    </row>
    <row r="45555" spans="1:3">
      <c r="A45555" s="1" t="s">
        <v>94876</v>
      </c>
      <c r="B45555" s="1" t="s">
        <v>94877</v>
      </c>
      <c r="C45555" s="1" t="s">
        <v>4508</v>
      </c>
    </row>
    <row r="45556" spans="1:3">
      <c r="A45556" s="1" t="s">
        <v>94878</v>
      </c>
      <c r="B45556" s="1" t="s">
        <v>94879</v>
      </c>
      <c r="C45556" s="1" t="s">
        <v>4508</v>
      </c>
    </row>
    <row r="45557" spans="1:3">
      <c r="A45557" s="1" t="s">
        <v>94880</v>
      </c>
      <c r="B45557" s="1" t="s">
        <v>94881</v>
      </c>
      <c r="C45557" s="1" t="s">
        <v>132</v>
      </c>
    </row>
    <row r="45558" spans="1:3">
      <c r="A45558" s="1" t="s">
        <v>94882</v>
      </c>
      <c r="B45558" s="1" t="s">
        <v>94883</v>
      </c>
      <c r="C45558" s="1" t="s">
        <v>199</v>
      </c>
    </row>
    <row r="45559" spans="1:3">
      <c r="A45559" s="1" t="s">
        <v>94884</v>
      </c>
      <c r="B45559" s="1" t="s">
        <v>94885</v>
      </c>
      <c r="C45559" s="1" t="s">
        <v>7479</v>
      </c>
    </row>
    <row r="45560" spans="1:3">
      <c r="A45560" s="1" t="s">
        <v>94886</v>
      </c>
      <c r="B45560" s="1" t="s">
        <v>94887</v>
      </c>
      <c r="C45560" s="1" t="s">
        <v>8</v>
      </c>
    </row>
    <row r="45561" spans="1:3">
      <c r="A45561" s="1" t="s">
        <v>94888</v>
      </c>
      <c r="B45561" s="1" t="s">
        <v>94889</v>
      </c>
      <c r="C45561" s="1" t="s">
        <v>385</v>
      </c>
    </row>
    <row r="45562" spans="1:3">
      <c r="A45562" s="1" t="s">
        <v>94890</v>
      </c>
      <c r="B45562" s="1" t="s">
        <v>94891</v>
      </c>
      <c r="C45562" s="1" t="s">
        <v>1226</v>
      </c>
    </row>
    <row r="45563" spans="1:3">
      <c r="A45563" s="1" t="s">
        <v>94892</v>
      </c>
      <c r="B45563" s="1" t="s">
        <v>94893</v>
      </c>
      <c r="C45563" s="1" t="s">
        <v>552</v>
      </c>
    </row>
    <row r="45564" spans="1:3">
      <c r="A45564" s="1" t="s">
        <v>94894</v>
      </c>
      <c r="B45564" s="1" t="s">
        <v>94895</v>
      </c>
      <c r="C45564" s="1" t="s">
        <v>150</v>
      </c>
    </row>
    <row r="45565" spans="1:3">
      <c r="A45565" s="1" t="s">
        <v>94896</v>
      </c>
      <c r="B45565" s="1" t="s">
        <v>94897</v>
      </c>
      <c r="C45565" s="1" t="s">
        <v>13339</v>
      </c>
    </row>
    <row r="45566" spans="1:3">
      <c r="A45566" s="1" t="s">
        <v>94898</v>
      </c>
      <c r="B45566" s="1" t="s">
        <v>94899</v>
      </c>
      <c r="C45566" s="1" t="s">
        <v>552</v>
      </c>
    </row>
    <row r="45567" spans="1:3">
      <c r="A45567" s="1" t="s">
        <v>94900</v>
      </c>
      <c r="B45567" s="1" t="s">
        <v>94901</v>
      </c>
      <c r="C45567" s="1" t="s">
        <v>94902</v>
      </c>
    </row>
    <row r="45568" spans="1:3">
      <c r="A45568" s="1" t="s">
        <v>94903</v>
      </c>
      <c r="B45568" s="1" t="s">
        <v>94904</v>
      </c>
      <c r="C45568" s="1" t="s">
        <v>540</v>
      </c>
    </row>
    <row r="45569" spans="1:3">
      <c r="A45569" s="1" t="s">
        <v>94905</v>
      </c>
      <c r="B45569" s="1" t="s">
        <v>94906</v>
      </c>
      <c r="C45569" s="1" t="s">
        <v>273</v>
      </c>
    </row>
    <row r="45570" spans="1:3">
      <c r="A45570" s="1" t="s">
        <v>94907</v>
      </c>
      <c r="B45570" s="1" t="s">
        <v>94908</v>
      </c>
      <c r="C45570" s="1" t="s">
        <v>291</v>
      </c>
    </row>
    <row r="45571" spans="1:3">
      <c r="A45571" s="1" t="s">
        <v>94909</v>
      </c>
      <c r="B45571" s="1" t="s">
        <v>94910</v>
      </c>
      <c r="C45571" s="1" t="s">
        <v>338</v>
      </c>
    </row>
    <row r="45572" spans="1:3">
      <c r="A45572" s="1" t="s">
        <v>94911</v>
      </c>
      <c r="B45572" s="1" t="s">
        <v>94912</v>
      </c>
      <c r="C45572" s="1" t="s">
        <v>15792</v>
      </c>
    </row>
    <row r="45573" spans="1:3">
      <c r="A45573" s="1" t="s">
        <v>94913</v>
      </c>
      <c r="B45573" s="1" t="s">
        <v>94914</v>
      </c>
      <c r="C45573" s="1" t="s">
        <v>20</v>
      </c>
    </row>
    <row r="45574" spans="1:3">
      <c r="A45574" s="1" t="s">
        <v>94915</v>
      </c>
      <c r="B45574" s="1" t="s">
        <v>94916</v>
      </c>
      <c r="C45574" s="1" t="s">
        <v>15873</v>
      </c>
    </row>
    <row r="45575" spans="1:3">
      <c r="A45575" s="1" t="s">
        <v>94917</v>
      </c>
      <c r="B45575" s="1" t="s">
        <v>94918</v>
      </c>
      <c r="C45575" s="1" t="s">
        <v>230</v>
      </c>
    </row>
    <row r="45576" spans="1:3">
      <c r="A45576" s="1" t="s">
        <v>94919</v>
      </c>
      <c r="B45576" s="1" t="s">
        <v>94920</v>
      </c>
      <c r="C45576" s="1" t="s">
        <v>931</v>
      </c>
    </row>
    <row r="45577" spans="1:3">
      <c r="A45577" s="1" t="s">
        <v>94921</v>
      </c>
      <c r="B45577" s="1" t="s">
        <v>94922</v>
      </c>
      <c r="C45577" s="1" t="s">
        <v>55</v>
      </c>
    </row>
    <row r="45578" spans="1:3">
      <c r="A45578" s="1" t="s">
        <v>94923</v>
      </c>
      <c r="B45578" s="1" t="s">
        <v>94924</v>
      </c>
      <c r="C45578" s="1" t="s">
        <v>1701</v>
      </c>
    </row>
    <row r="45579" spans="1:3">
      <c r="A45579" s="1" t="s">
        <v>94925</v>
      </c>
      <c r="B45579" s="1" t="s">
        <v>94926</v>
      </c>
      <c r="C45579" s="1" t="s">
        <v>32</v>
      </c>
    </row>
    <row r="45580" spans="1:3">
      <c r="A45580" s="1" t="s">
        <v>94927</v>
      </c>
      <c r="B45580" s="1" t="s">
        <v>94928</v>
      </c>
      <c r="C45580" s="1" t="s">
        <v>52</v>
      </c>
    </row>
    <row r="45581" spans="1:3">
      <c r="A45581" s="1" t="s">
        <v>94929</v>
      </c>
      <c r="B45581" s="1" t="s">
        <v>94930</v>
      </c>
      <c r="C45581" s="1" t="s">
        <v>5356</v>
      </c>
    </row>
    <row r="45582" spans="1:3">
      <c r="A45582" s="1" t="s">
        <v>94931</v>
      </c>
      <c r="B45582" s="1" t="s">
        <v>94932</v>
      </c>
      <c r="C45582" s="1" t="s">
        <v>1712</v>
      </c>
    </row>
    <row r="45583" spans="1:3">
      <c r="A45583" s="1" t="s">
        <v>94933</v>
      </c>
      <c r="B45583" s="1" t="s">
        <v>94934</v>
      </c>
      <c r="C45583" s="1" t="s">
        <v>94935</v>
      </c>
    </row>
    <row r="45584" spans="1:3">
      <c r="A45584" s="1" t="s">
        <v>94936</v>
      </c>
      <c r="B45584" s="1" t="s">
        <v>94937</v>
      </c>
      <c r="C45584" s="1" t="s">
        <v>540</v>
      </c>
    </row>
    <row r="45585" spans="1:3">
      <c r="A45585" s="1" t="s">
        <v>94938</v>
      </c>
      <c r="B45585" s="1" t="s">
        <v>94939</v>
      </c>
      <c r="C45585" s="1" t="s">
        <v>193</v>
      </c>
    </row>
    <row r="45586" spans="1:3">
      <c r="A45586" s="1" t="s">
        <v>94940</v>
      </c>
      <c r="B45586" s="1" t="s">
        <v>94941</v>
      </c>
      <c r="C45586" s="1" t="s">
        <v>12477</v>
      </c>
    </row>
    <row r="45587" spans="1:3">
      <c r="A45587" s="1" t="s">
        <v>94942</v>
      </c>
      <c r="B45587" s="1" t="s">
        <v>94943</v>
      </c>
      <c r="C45587" s="1" t="s">
        <v>11499</v>
      </c>
    </row>
    <row r="45588" spans="1:3">
      <c r="A45588" s="1" t="s">
        <v>94944</v>
      </c>
      <c r="B45588" s="1" t="s">
        <v>94945</v>
      </c>
      <c r="C45588" s="1" t="s">
        <v>61</v>
      </c>
    </row>
    <row r="45589" spans="1:3">
      <c r="A45589" s="1" t="s">
        <v>94946</v>
      </c>
      <c r="B45589" s="1" t="s">
        <v>94947</v>
      </c>
      <c r="C45589" s="1" t="s">
        <v>972</v>
      </c>
    </row>
    <row r="45590" spans="1:3">
      <c r="A45590" s="1" t="s">
        <v>94948</v>
      </c>
      <c r="B45590" s="1" t="s">
        <v>94949</v>
      </c>
      <c r="C45590" s="1" t="s">
        <v>20</v>
      </c>
    </row>
    <row r="45591" spans="1:3">
      <c r="A45591" s="1" t="s">
        <v>94950</v>
      </c>
      <c r="B45591" s="1" t="s">
        <v>94951</v>
      </c>
      <c r="C45591" s="1" t="s">
        <v>4853</v>
      </c>
    </row>
    <row r="45592" spans="1:3">
      <c r="A45592" s="1" t="s">
        <v>94952</v>
      </c>
      <c r="B45592" s="1" t="s">
        <v>94953</v>
      </c>
      <c r="C45592" s="1" t="s">
        <v>11793</v>
      </c>
    </row>
    <row r="45593" spans="1:3">
      <c r="A45593" s="1" t="s">
        <v>94954</v>
      </c>
      <c r="B45593" s="1" t="s">
        <v>94955</v>
      </c>
      <c r="C45593" s="1" t="s">
        <v>129</v>
      </c>
    </row>
    <row r="45594" spans="1:3">
      <c r="A45594" s="1" t="s">
        <v>94956</v>
      </c>
      <c r="B45594" s="1" t="s">
        <v>94957</v>
      </c>
      <c r="C45594" s="1" t="s">
        <v>1022</v>
      </c>
    </row>
    <row r="45595" spans="1:3">
      <c r="A45595" s="1" t="s">
        <v>94958</v>
      </c>
      <c r="B45595" s="1" t="s">
        <v>94959</v>
      </c>
      <c r="C45595" s="1" t="s">
        <v>193</v>
      </c>
    </row>
    <row r="45596" spans="1:3">
      <c r="A45596" s="1" t="s">
        <v>94960</v>
      </c>
      <c r="B45596" s="1" t="s">
        <v>94961</v>
      </c>
      <c r="C45596" s="1" t="s">
        <v>171</v>
      </c>
    </row>
    <row r="45597" spans="1:3">
      <c r="A45597" s="1" t="s">
        <v>94962</v>
      </c>
      <c r="B45597" s="1" t="s">
        <v>94963</v>
      </c>
      <c r="C45597" s="1" t="s">
        <v>405</v>
      </c>
    </row>
    <row r="45598" spans="1:3">
      <c r="A45598" s="1" t="s">
        <v>94964</v>
      </c>
      <c r="B45598" s="1" t="s">
        <v>94965</v>
      </c>
      <c r="C45598" s="1" t="s">
        <v>5</v>
      </c>
    </row>
    <row r="45599" spans="1:3">
      <c r="A45599" s="1" t="s">
        <v>94966</v>
      </c>
      <c r="B45599" s="1" t="s">
        <v>94967</v>
      </c>
      <c r="C45599" s="1" t="s">
        <v>14904</v>
      </c>
    </row>
    <row r="45600" spans="1:3">
      <c r="A45600" s="1" t="s">
        <v>94968</v>
      </c>
      <c r="B45600" s="1" t="s">
        <v>94969</v>
      </c>
      <c r="C45600" s="1" t="s">
        <v>3989</v>
      </c>
    </row>
    <row r="45601" spans="1:3">
      <c r="A45601" s="1" t="s">
        <v>94970</v>
      </c>
      <c r="B45601" s="1" t="s">
        <v>94971</v>
      </c>
      <c r="C45601" s="1" t="s">
        <v>94972</v>
      </c>
    </row>
    <row r="45602" spans="1:3">
      <c r="A45602" s="1" t="s">
        <v>94973</v>
      </c>
      <c r="B45602" s="1" t="s">
        <v>94974</v>
      </c>
      <c r="C45602" s="1" t="s">
        <v>105</v>
      </c>
    </row>
    <row r="45603" spans="1:3">
      <c r="A45603" s="1" t="s">
        <v>94975</v>
      </c>
      <c r="B45603" s="1" t="s">
        <v>94976</v>
      </c>
      <c r="C45603" s="1" t="s">
        <v>14144</v>
      </c>
    </row>
    <row r="45604" spans="1:3">
      <c r="A45604" s="1" t="s">
        <v>94977</v>
      </c>
      <c r="B45604" s="1" t="s">
        <v>94978</v>
      </c>
      <c r="C45604" s="1" t="s">
        <v>638</v>
      </c>
    </row>
    <row r="45605" spans="1:3">
      <c r="A45605" s="1" t="s">
        <v>94979</v>
      </c>
      <c r="B45605" s="1" t="s">
        <v>94980</v>
      </c>
      <c r="C45605" s="1" t="s">
        <v>159</v>
      </c>
    </row>
    <row r="45606" spans="1:3">
      <c r="A45606" s="1" t="s">
        <v>94981</v>
      </c>
      <c r="B45606" s="1" t="s">
        <v>94982</v>
      </c>
      <c r="C45606" s="1" t="s">
        <v>605</v>
      </c>
    </row>
    <row r="45607" spans="1:3">
      <c r="A45607" s="1" t="s">
        <v>94983</v>
      </c>
      <c r="B45607" s="1" t="s">
        <v>94984</v>
      </c>
      <c r="C45607" s="1" t="s">
        <v>147</v>
      </c>
    </row>
    <row r="45608" spans="1:3">
      <c r="A45608" s="1" t="s">
        <v>94985</v>
      </c>
      <c r="B45608" s="1" t="s">
        <v>94986</v>
      </c>
      <c r="C45608" s="1" t="s">
        <v>638</v>
      </c>
    </row>
    <row r="45609" spans="1:3">
      <c r="A45609" s="1" t="s">
        <v>94987</v>
      </c>
      <c r="B45609" s="1" t="s">
        <v>94988</v>
      </c>
      <c r="C45609" s="1" t="s">
        <v>94989</v>
      </c>
    </row>
    <row r="45610" spans="1:3">
      <c r="A45610" s="1" t="s">
        <v>94990</v>
      </c>
      <c r="B45610" s="1" t="s">
        <v>94991</v>
      </c>
      <c r="C45610" s="1" t="s">
        <v>171</v>
      </c>
    </row>
    <row r="45611" spans="1:3">
      <c r="A45611" s="1" t="s">
        <v>94992</v>
      </c>
      <c r="B45611" s="1" t="s">
        <v>94993</v>
      </c>
      <c r="C45611" s="1" t="s">
        <v>171</v>
      </c>
    </row>
    <row r="45612" spans="1:3">
      <c r="A45612" s="1" t="s">
        <v>94994</v>
      </c>
      <c r="B45612" s="1" t="s">
        <v>94995</v>
      </c>
      <c r="C45612" s="1" t="s">
        <v>147</v>
      </c>
    </row>
    <row r="45613" spans="1:3">
      <c r="A45613" s="1" t="s">
        <v>94996</v>
      </c>
      <c r="B45613" s="1" t="s">
        <v>94997</v>
      </c>
      <c r="C45613" s="1" t="s">
        <v>114</v>
      </c>
    </row>
    <row r="45614" spans="1:3">
      <c r="A45614" s="1" t="s">
        <v>94998</v>
      </c>
      <c r="B45614" s="1" t="s">
        <v>94999</v>
      </c>
      <c r="C45614" s="1" t="s">
        <v>39211</v>
      </c>
    </row>
    <row r="45615" spans="1:3">
      <c r="A45615" s="1" t="s">
        <v>95000</v>
      </c>
      <c r="B45615" s="1" t="s">
        <v>95001</v>
      </c>
      <c r="C45615" s="1" t="s">
        <v>1235</v>
      </c>
    </row>
    <row r="45616" spans="1:3">
      <c r="A45616" s="1" t="s">
        <v>95002</v>
      </c>
      <c r="B45616" s="1" t="s">
        <v>95003</v>
      </c>
      <c r="C45616" s="1" t="s">
        <v>861</v>
      </c>
    </row>
    <row r="45617" spans="1:3">
      <c r="A45617" s="1" t="s">
        <v>95004</v>
      </c>
      <c r="B45617" s="1" t="s">
        <v>95005</v>
      </c>
      <c r="C45617" s="1" t="s">
        <v>6484</v>
      </c>
    </row>
    <row r="45618" spans="1:3">
      <c r="A45618" s="1" t="s">
        <v>95006</v>
      </c>
      <c r="B45618" s="1" t="s">
        <v>95007</v>
      </c>
      <c r="C45618" s="1" t="s">
        <v>589</v>
      </c>
    </row>
    <row r="45619" spans="1:3">
      <c r="A45619" s="1" t="s">
        <v>95008</v>
      </c>
      <c r="B45619" s="1" t="s">
        <v>95009</v>
      </c>
      <c r="C45619" s="1" t="s">
        <v>509</v>
      </c>
    </row>
    <row r="45620" spans="1:3">
      <c r="A45620" s="1" t="s">
        <v>95010</v>
      </c>
      <c r="B45620" s="1" t="s">
        <v>95011</v>
      </c>
      <c r="C45620" s="1" t="s">
        <v>15792</v>
      </c>
    </row>
    <row r="45621" spans="1:3">
      <c r="A45621" s="1" t="s">
        <v>95012</v>
      </c>
      <c r="B45621" s="1" t="s">
        <v>95013</v>
      </c>
      <c r="C45621" s="1" t="s">
        <v>589</v>
      </c>
    </row>
    <row r="45622" spans="1:3">
      <c r="A45622" s="1" t="s">
        <v>95014</v>
      </c>
      <c r="B45622" s="1" t="s">
        <v>95015</v>
      </c>
      <c r="C45622" s="1" t="s">
        <v>268</v>
      </c>
    </row>
    <row r="45623" spans="1:3">
      <c r="A45623" s="1" t="s">
        <v>95016</v>
      </c>
      <c r="B45623" s="1" t="s">
        <v>95017</v>
      </c>
      <c r="C45623" s="1" t="s">
        <v>268</v>
      </c>
    </row>
    <row r="45624" spans="1:3">
      <c r="A45624" s="1" t="s">
        <v>95018</v>
      </c>
      <c r="B45624" s="1" t="s">
        <v>95019</v>
      </c>
      <c r="C45624" s="1" t="s">
        <v>6520</v>
      </c>
    </row>
    <row r="45625" spans="1:3">
      <c r="A45625" s="1" t="s">
        <v>95020</v>
      </c>
      <c r="B45625" s="1" t="s">
        <v>95021</v>
      </c>
      <c r="C45625" s="1" t="s">
        <v>255</v>
      </c>
    </row>
    <row r="45626" spans="1:3">
      <c r="A45626" s="1" t="s">
        <v>95022</v>
      </c>
      <c r="B45626" s="1" t="s">
        <v>95023</v>
      </c>
      <c r="C45626" s="1" t="s">
        <v>129</v>
      </c>
    </row>
    <row r="45627" spans="1:3">
      <c r="A45627" s="1" t="s">
        <v>95024</v>
      </c>
      <c r="B45627" s="1" t="s">
        <v>95025</v>
      </c>
      <c r="C45627" s="1" t="s">
        <v>1805</v>
      </c>
    </row>
    <row r="45628" spans="1:3">
      <c r="A45628" s="1" t="s">
        <v>95026</v>
      </c>
      <c r="B45628" s="1" t="s">
        <v>95027</v>
      </c>
      <c r="C45628" s="1" t="s">
        <v>120</v>
      </c>
    </row>
    <row r="45629" spans="1:3">
      <c r="A45629" s="1" t="s">
        <v>95028</v>
      </c>
      <c r="B45629" s="1" t="s">
        <v>95029</v>
      </c>
      <c r="C45629" s="1" t="s">
        <v>385</v>
      </c>
    </row>
    <row r="45630" spans="1:3">
      <c r="A45630" s="1" t="s">
        <v>95030</v>
      </c>
      <c r="B45630" s="1" t="s">
        <v>95031</v>
      </c>
      <c r="C45630" s="1" t="s">
        <v>4508</v>
      </c>
    </row>
    <row r="45631" spans="1:3">
      <c r="A45631" s="1" t="s">
        <v>95032</v>
      </c>
      <c r="B45631" s="1" t="s">
        <v>95033</v>
      </c>
      <c r="C45631" s="1" t="s">
        <v>751</v>
      </c>
    </row>
    <row r="45632" spans="1:3">
      <c r="A45632" s="1" t="s">
        <v>95034</v>
      </c>
      <c r="B45632" s="1" t="s">
        <v>95035</v>
      </c>
      <c r="C45632" s="1" t="s">
        <v>638</v>
      </c>
    </row>
    <row r="45633" spans="1:3">
      <c r="A45633" s="1" t="s">
        <v>95036</v>
      </c>
      <c r="B45633" s="1" t="s">
        <v>95037</v>
      </c>
      <c r="C45633" s="1" t="s">
        <v>385</v>
      </c>
    </row>
    <row r="45634" spans="1:3">
      <c r="A45634" s="1" t="s">
        <v>95038</v>
      </c>
      <c r="B45634" s="1" t="s">
        <v>95039</v>
      </c>
      <c r="C45634" s="1" t="s">
        <v>338</v>
      </c>
    </row>
    <row r="45635" spans="1:3">
      <c r="A45635" s="1" t="s">
        <v>95040</v>
      </c>
      <c r="B45635" s="1" t="s">
        <v>95041</v>
      </c>
      <c r="C45635" s="1" t="s">
        <v>193</v>
      </c>
    </row>
    <row r="45636" spans="1:3">
      <c r="A45636" s="1" t="s">
        <v>95042</v>
      </c>
      <c r="B45636" s="1" t="s">
        <v>95043</v>
      </c>
      <c r="C45636" s="1" t="s">
        <v>6655</v>
      </c>
    </row>
    <row r="45637" spans="1:3">
      <c r="A45637" s="1" t="s">
        <v>95044</v>
      </c>
      <c r="B45637" s="1" t="s">
        <v>95045</v>
      </c>
      <c r="C45637" s="1" t="s">
        <v>6233</v>
      </c>
    </row>
    <row r="45638" spans="1:3">
      <c r="A45638" s="1" t="s">
        <v>95046</v>
      </c>
      <c r="B45638" s="1" t="s">
        <v>95047</v>
      </c>
      <c r="C45638" s="1" t="s">
        <v>94755</v>
      </c>
    </row>
    <row r="45639" spans="1:3">
      <c r="A45639" s="1" t="s">
        <v>95048</v>
      </c>
      <c r="B45639" s="1" t="s">
        <v>95049</v>
      </c>
      <c r="C45639" s="1" t="s">
        <v>15827</v>
      </c>
    </row>
    <row r="45640" spans="1:3">
      <c r="A45640" s="1" t="s">
        <v>95050</v>
      </c>
      <c r="B45640" s="1" t="s">
        <v>95051</v>
      </c>
      <c r="C45640" s="1" t="s">
        <v>15381</v>
      </c>
    </row>
    <row r="45641" spans="1:3">
      <c r="A45641" s="1" t="s">
        <v>93734</v>
      </c>
      <c r="B45641" s="1" t="s">
        <v>95052</v>
      </c>
      <c r="C45641" s="1" t="s">
        <v>15400</v>
      </c>
    </row>
    <row r="45642" spans="1:3">
      <c r="A45642" s="1" t="s">
        <v>95053</v>
      </c>
      <c r="B45642" s="1" t="s">
        <v>95054</v>
      </c>
      <c r="C45642" s="1" t="s">
        <v>15400</v>
      </c>
    </row>
    <row r="45643" spans="1:3">
      <c r="A45643" s="1" t="s">
        <v>95055</v>
      </c>
      <c r="B45643" s="1" t="s">
        <v>95056</v>
      </c>
      <c r="C45643" s="1" t="s">
        <v>931</v>
      </c>
    </row>
    <row r="45644" spans="1:3">
      <c r="A45644" s="1" t="s">
        <v>95057</v>
      </c>
      <c r="B45644" s="1" t="s">
        <v>95058</v>
      </c>
      <c r="C45644" s="1" t="s">
        <v>93278</v>
      </c>
    </row>
    <row r="45645" spans="1:3">
      <c r="A45645" s="1" t="s">
        <v>95059</v>
      </c>
      <c r="B45645" s="1" t="s">
        <v>95060</v>
      </c>
      <c r="C45645" s="1" t="s">
        <v>338</v>
      </c>
    </row>
    <row r="45646" spans="1:3">
      <c r="A45646" s="1" t="s">
        <v>95061</v>
      </c>
      <c r="B45646" s="1" t="s">
        <v>95062</v>
      </c>
      <c r="C45646" s="1" t="s">
        <v>211</v>
      </c>
    </row>
    <row r="45647" spans="1:3">
      <c r="A45647" s="1" t="s">
        <v>95063</v>
      </c>
      <c r="B45647" s="1" t="s">
        <v>95064</v>
      </c>
      <c r="C45647" s="1" t="s">
        <v>5470</v>
      </c>
    </row>
    <row r="45648" spans="1:3">
      <c r="A45648" s="1" t="s">
        <v>95065</v>
      </c>
      <c r="B45648" s="1" t="s">
        <v>95066</v>
      </c>
      <c r="C45648" s="1" t="s">
        <v>5470</v>
      </c>
    </row>
    <row r="45649" spans="1:3">
      <c r="A45649" s="1" t="s">
        <v>95067</v>
      </c>
      <c r="B45649" s="1" t="s">
        <v>95068</v>
      </c>
      <c r="C45649" s="1" t="s">
        <v>6033</v>
      </c>
    </row>
    <row r="45650" spans="1:3">
      <c r="A45650" s="1" t="s">
        <v>95069</v>
      </c>
      <c r="B45650" s="1" t="s">
        <v>95070</v>
      </c>
      <c r="C45650" s="1" t="s">
        <v>5</v>
      </c>
    </row>
    <row r="45651" spans="1:3">
      <c r="A45651" s="1" t="s">
        <v>95071</v>
      </c>
      <c r="B45651" s="1" t="s">
        <v>95072</v>
      </c>
      <c r="C45651" s="1" t="s">
        <v>6510</v>
      </c>
    </row>
    <row r="45652" spans="1:3">
      <c r="A45652" s="1" t="s">
        <v>95073</v>
      </c>
      <c r="B45652" s="1" t="s">
        <v>95074</v>
      </c>
      <c r="C45652" s="1" t="s">
        <v>1022</v>
      </c>
    </row>
    <row r="45653" spans="1:3">
      <c r="A45653" s="1" t="s">
        <v>95075</v>
      </c>
      <c r="B45653" s="1" t="s">
        <v>95076</v>
      </c>
      <c r="C45653" s="1" t="s">
        <v>23</v>
      </c>
    </row>
    <row r="45654" spans="1:3">
      <c r="A45654" s="1" t="s">
        <v>95077</v>
      </c>
      <c r="B45654" s="1" t="s">
        <v>95078</v>
      </c>
      <c r="C45654" s="1" t="s">
        <v>14417</v>
      </c>
    </row>
    <row r="45655" spans="1:3">
      <c r="A45655" s="1" t="s">
        <v>95079</v>
      </c>
      <c r="B45655" s="1" t="s">
        <v>95080</v>
      </c>
      <c r="C45655" s="1" t="s">
        <v>93513</v>
      </c>
    </row>
    <row r="45656" spans="1:3">
      <c r="A45656" s="1" t="s">
        <v>95081</v>
      </c>
      <c r="B45656" s="1" t="s">
        <v>95082</v>
      </c>
      <c r="C45656" s="1" t="s">
        <v>32</v>
      </c>
    </row>
    <row r="45657" spans="1:3">
      <c r="A45657" s="1" t="s">
        <v>95083</v>
      </c>
      <c r="B45657" s="1" t="s">
        <v>95084</v>
      </c>
      <c r="C45657" s="1" t="s">
        <v>6233</v>
      </c>
    </row>
    <row r="45658" spans="1:3">
      <c r="A45658" s="1" t="s">
        <v>95085</v>
      </c>
      <c r="B45658" s="1" t="s">
        <v>95086</v>
      </c>
      <c r="C45658" s="1" t="s">
        <v>105</v>
      </c>
    </row>
    <row r="45659" spans="1:3">
      <c r="A45659" s="1" t="s">
        <v>95087</v>
      </c>
      <c r="B45659" s="1" t="s">
        <v>95088</v>
      </c>
      <c r="C45659" s="1" t="s">
        <v>95089</v>
      </c>
    </row>
    <row r="45660" spans="1:3">
      <c r="A45660" s="1" t="s">
        <v>95090</v>
      </c>
      <c r="B45660" s="1" t="s">
        <v>95091</v>
      </c>
      <c r="C45660" s="1" t="s">
        <v>16200</v>
      </c>
    </row>
    <row r="45661" spans="1:3">
      <c r="A45661" s="1" t="s">
        <v>95092</v>
      </c>
      <c r="B45661" s="1" t="s">
        <v>95093</v>
      </c>
      <c r="C45661" s="1" t="s">
        <v>4840</v>
      </c>
    </row>
    <row r="45662" spans="1:3">
      <c r="A45662" s="1" t="s">
        <v>95094</v>
      </c>
      <c r="B45662" s="1" t="s">
        <v>95095</v>
      </c>
      <c r="C45662" s="1" t="s">
        <v>6095</v>
      </c>
    </row>
    <row r="45663" spans="1:3">
      <c r="A45663" s="1" t="s">
        <v>95096</v>
      </c>
      <c r="B45663" s="1" t="s">
        <v>95097</v>
      </c>
      <c r="C45663" s="1" t="s">
        <v>95098</v>
      </c>
    </row>
    <row r="45664" spans="1:3">
      <c r="A45664" s="1" t="s">
        <v>95099</v>
      </c>
      <c r="B45664" s="1" t="s">
        <v>95100</v>
      </c>
      <c r="C45664" s="1" t="s">
        <v>93417</v>
      </c>
    </row>
    <row r="45665" spans="1:3">
      <c r="A45665" s="1" t="s">
        <v>95101</v>
      </c>
      <c r="B45665" s="1" t="s">
        <v>95102</v>
      </c>
      <c r="C45665" s="1" t="s">
        <v>1022</v>
      </c>
    </row>
    <row r="45666" spans="1:3">
      <c r="A45666" s="1" t="s">
        <v>95103</v>
      </c>
      <c r="B45666" s="1" t="s">
        <v>95104</v>
      </c>
      <c r="C45666" s="1" t="s">
        <v>147</v>
      </c>
    </row>
    <row r="45667" spans="1:3">
      <c r="A45667" s="1" t="s">
        <v>95105</v>
      </c>
      <c r="B45667" s="1" t="s">
        <v>95106</v>
      </c>
      <c r="C45667" s="1" t="s">
        <v>44</v>
      </c>
    </row>
    <row r="45668" spans="1:3">
      <c r="A45668" s="1" t="s">
        <v>95107</v>
      </c>
      <c r="B45668" s="1" t="s">
        <v>95108</v>
      </c>
      <c r="C45668" s="1" t="s">
        <v>4876</v>
      </c>
    </row>
    <row r="45669" spans="1:3">
      <c r="A45669" s="1" t="s">
        <v>95109</v>
      </c>
      <c r="B45669" s="1" t="s">
        <v>95110</v>
      </c>
      <c r="C45669" s="1" t="s">
        <v>1172</v>
      </c>
    </row>
    <row r="45670" spans="1:3">
      <c r="A45670" s="1" t="s">
        <v>95111</v>
      </c>
      <c r="B45670" s="1" t="s">
        <v>95112</v>
      </c>
      <c r="C45670" s="1" t="s">
        <v>162</v>
      </c>
    </row>
    <row r="45671" spans="1:3">
      <c r="A45671" s="1" t="s">
        <v>95113</v>
      </c>
      <c r="B45671" s="1" t="s">
        <v>95114</v>
      </c>
      <c r="C45671" s="1" t="s">
        <v>95115</v>
      </c>
    </row>
    <row r="45672" spans="1:3">
      <c r="A45672" s="1" t="s">
        <v>95116</v>
      </c>
      <c r="B45672" s="1" t="s">
        <v>95117</v>
      </c>
      <c r="C45672" s="1" t="s">
        <v>4271</v>
      </c>
    </row>
    <row r="45673" spans="1:3">
      <c r="A45673" s="1" t="s">
        <v>95118</v>
      </c>
      <c r="B45673" s="1" t="s">
        <v>95119</v>
      </c>
      <c r="C45673" s="1" t="s">
        <v>1772</v>
      </c>
    </row>
    <row r="45674" spans="1:3">
      <c r="A45674" s="1" t="s">
        <v>95120</v>
      </c>
      <c r="B45674" s="1" t="s">
        <v>95121</v>
      </c>
      <c r="C45674" s="1" t="s">
        <v>18070</v>
      </c>
    </row>
    <row r="45675" spans="1:3">
      <c r="A45675" s="1" t="s">
        <v>95122</v>
      </c>
      <c r="B45675" s="1" t="s">
        <v>95123</v>
      </c>
      <c r="C45675" s="1" t="s">
        <v>87</v>
      </c>
    </row>
    <row r="45676" spans="1:3">
      <c r="A45676" s="1" t="s">
        <v>95124</v>
      </c>
      <c r="B45676" s="1" t="s">
        <v>95125</v>
      </c>
      <c r="C45676" s="1" t="s">
        <v>4909</v>
      </c>
    </row>
    <row r="45677" spans="1:3">
      <c r="A45677" s="1" t="s">
        <v>95126</v>
      </c>
      <c r="B45677" s="1" t="s">
        <v>95127</v>
      </c>
      <c r="C45677" s="1" t="s">
        <v>1701</v>
      </c>
    </row>
    <row r="45678" spans="1:3">
      <c r="A45678" s="1" t="s">
        <v>95128</v>
      </c>
      <c r="B45678" s="1" t="s">
        <v>95129</v>
      </c>
      <c r="C45678" s="1" t="s">
        <v>159</v>
      </c>
    </row>
    <row r="45679" spans="1:3">
      <c r="A45679" s="1" t="s">
        <v>95130</v>
      </c>
      <c r="B45679" s="1" t="s">
        <v>95131</v>
      </c>
      <c r="C45679" s="1" t="s">
        <v>711</v>
      </c>
    </row>
    <row r="45680" spans="1:3">
      <c r="A45680" s="1" t="s">
        <v>95132</v>
      </c>
      <c r="B45680" s="1" t="s">
        <v>95133</v>
      </c>
      <c r="C45680" s="1" t="s">
        <v>120</v>
      </c>
    </row>
    <row r="45681" spans="1:3">
      <c r="A45681" s="1" t="s">
        <v>95134</v>
      </c>
      <c r="B45681" s="1" t="s">
        <v>95135</v>
      </c>
      <c r="C45681" s="1" t="s">
        <v>711</v>
      </c>
    </row>
    <row r="45682" spans="1:3">
      <c r="A45682" s="1" t="s">
        <v>95136</v>
      </c>
      <c r="B45682" s="1" t="s">
        <v>95137</v>
      </c>
      <c r="C45682" s="1" t="s">
        <v>252</v>
      </c>
    </row>
    <row r="45683" spans="1:3">
      <c r="A45683" s="1" t="s">
        <v>95138</v>
      </c>
      <c r="B45683" s="1" t="s">
        <v>95139</v>
      </c>
      <c r="C45683" s="1" t="s">
        <v>2207</v>
      </c>
    </row>
    <row r="45684" spans="1:3">
      <c r="A45684" s="1" t="s">
        <v>95140</v>
      </c>
      <c r="B45684" s="1" t="s">
        <v>95141</v>
      </c>
      <c r="C45684" s="1" t="s">
        <v>615</v>
      </c>
    </row>
    <row r="45685" spans="1:3">
      <c r="A45685" s="1" t="s">
        <v>95142</v>
      </c>
      <c r="B45685" s="1" t="s">
        <v>95143</v>
      </c>
      <c r="C45685" s="1" t="s">
        <v>2841</v>
      </c>
    </row>
    <row r="45686" spans="1:3">
      <c r="A45686" s="1" t="s">
        <v>95144</v>
      </c>
      <c r="B45686" s="1" t="s">
        <v>95145</v>
      </c>
      <c r="C45686" s="1" t="s">
        <v>11022</v>
      </c>
    </row>
    <row r="45687" spans="1:3">
      <c r="A45687" s="1" t="s">
        <v>95146</v>
      </c>
      <c r="B45687" s="1" t="s">
        <v>95147</v>
      </c>
      <c r="C45687" s="1" t="s">
        <v>552</v>
      </c>
    </row>
    <row r="45688" spans="1:3">
      <c r="A45688" s="1" t="s">
        <v>95148</v>
      </c>
      <c r="B45688" s="1" t="s">
        <v>95149</v>
      </c>
      <c r="C45688" s="1" t="s">
        <v>447</v>
      </c>
    </row>
    <row r="45689" spans="1:3">
      <c r="A45689" s="1" t="s">
        <v>95150</v>
      </c>
      <c r="B45689" s="1" t="s">
        <v>95151</v>
      </c>
      <c r="C45689" s="1" t="s">
        <v>57686</v>
      </c>
    </row>
    <row r="45690" spans="1:3">
      <c r="A45690" s="1" t="s">
        <v>95152</v>
      </c>
      <c r="B45690" s="1" t="s">
        <v>95153</v>
      </c>
      <c r="C45690" s="1" t="s">
        <v>153</v>
      </c>
    </row>
    <row r="45691" spans="1:3">
      <c r="A45691" s="1" t="s">
        <v>95154</v>
      </c>
      <c r="B45691" s="1" t="s">
        <v>95155</v>
      </c>
      <c r="C45691" s="1" t="s">
        <v>6510</v>
      </c>
    </row>
    <row r="45692" spans="1:3">
      <c r="A45692" s="1" t="s">
        <v>95156</v>
      </c>
      <c r="B45692" s="1" t="s">
        <v>95157</v>
      </c>
      <c r="C45692" s="1" t="s">
        <v>291</v>
      </c>
    </row>
    <row r="45693" spans="1:3">
      <c r="A45693" s="1" t="s">
        <v>95158</v>
      </c>
      <c r="B45693" s="1" t="s">
        <v>95159</v>
      </c>
      <c r="C45693" s="1" t="s">
        <v>44</v>
      </c>
    </row>
    <row r="45694" spans="1:3">
      <c r="A45694" s="1" t="s">
        <v>95160</v>
      </c>
      <c r="B45694" s="1" t="s">
        <v>95161</v>
      </c>
      <c r="C45694" s="1" t="s">
        <v>2347</v>
      </c>
    </row>
    <row r="45695" spans="1:3">
      <c r="A45695" s="1" t="s">
        <v>95162</v>
      </c>
      <c r="B45695" s="1" t="s">
        <v>95163</v>
      </c>
      <c r="C45695" s="1" t="s">
        <v>4508</v>
      </c>
    </row>
    <row r="45696" spans="1:3">
      <c r="A45696" s="1" t="s">
        <v>95164</v>
      </c>
      <c r="B45696" s="1" t="s">
        <v>95165</v>
      </c>
      <c r="C45696" s="1" t="s">
        <v>95166</v>
      </c>
    </row>
    <row r="45697" spans="1:3">
      <c r="A45697" s="1" t="s">
        <v>95167</v>
      </c>
      <c r="B45697" s="1" t="s">
        <v>95168</v>
      </c>
      <c r="C45697" s="1" t="s">
        <v>2006</v>
      </c>
    </row>
    <row r="45698" spans="1:3">
      <c r="A45698" s="1" t="s">
        <v>95169</v>
      </c>
      <c r="B45698" s="1" t="s">
        <v>95170</v>
      </c>
      <c r="C45698" s="1" t="s">
        <v>4570</v>
      </c>
    </row>
    <row r="45699" spans="1:3">
      <c r="A45699" s="1" t="s">
        <v>95171</v>
      </c>
      <c r="B45699" s="1" t="s">
        <v>95172</v>
      </c>
      <c r="C45699" s="1" t="s">
        <v>584</v>
      </c>
    </row>
    <row r="45700" spans="1:3">
      <c r="A45700" s="1" t="s">
        <v>95173</v>
      </c>
      <c r="B45700" s="1" t="s">
        <v>95174</v>
      </c>
      <c r="C45700" s="1" t="s">
        <v>94280</v>
      </c>
    </row>
    <row r="45701" spans="1:3">
      <c r="A45701" s="1" t="s">
        <v>95175</v>
      </c>
      <c r="B45701" s="1" t="s">
        <v>95176</v>
      </c>
      <c r="C45701" s="1" t="s">
        <v>94157</v>
      </c>
    </row>
    <row r="45702" spans="1:3">
      <c r="A45702" s="1" t="s">
        <v>95177</v>
      </c>
      <c r="B45702" s="1" t="s">
        <v>95178</v>
      </c>
      <c r="C45702" s="1" t="s">
        <v>931</v>
      </c>
    </row>
    <row r="45703" spans="1:3">
      <c r="A45703" s="1" t="s">
        <v>95179</v>
      </c>
      <c r="B45703" s="1" t="s">
        <v>95180</v>
      </c>
      <c r="C45703" s="1" t="s">
        <v>52</v>
      </c>
    </row>
    <row r="45704" spans="1:3">
      <c r="A45704" s="1" t="s">
        <v>95181</v>
      </c>
      <c r="B45704" s="1" t="s">
        <v>95182</v>
      </c>
      <c r="C45704" s="1" t="s">
        <v>120</v>
      </c>
    </row>
    <row r="45705" spans="1:3">
      <c r="A45705" s="1" t="s">
        <v>95183</v>
      </c>
      <c r="B45705" s="1" t="s">
        <v>95184</v>
      </c>
      <c r="C45705" s="1" t="s">
        <v>3913</v>
      </c>
    </row>
    <row r="45706" spans="1:3">
      <c r="A45706" s="1" t="s">
        <v>95185</v>
      </c>
      <c r="B45706" s="1" t="s">
        <v>95186</v>
      </c>
      <c r="C45706" s="1" t="s">
        <v>1064</v>
      </c>
    </row>
    <row r="45707" spans="1:3">
      <c r="A45707" s="1" t="s">
        <v>95187</v>
      </c>
      <c r="B45707" s="1" t="s">
        <v>95188</v>
      </c>
      <c r="C45707" s="1" t="s">
        <v>24620</v>
      </c>
    </row>
    <row r="45708" spans="1:3">
      <c r="A45708" s="1" t="s">
        <v>95189</v>
      </c>
      <c r="B45708" s="1" t="s">
        <v>95190</v>
      </c>
      <c r="C45708" s="1" t="s">
        <v>1140</v>
      </c>
    </row>
    <row r="45709" spans="1:3">
      <c r="A45709" s="1" t="s">
        <v>95191</v>
      </c>
      <c r="B45709" s="1" t="s">
        <v>95192</v>
      </c>
      <c r="C45709" s="1" t="s">
        <v>182</v>
      </c>
    </row>
    <row r="45710" spans="1:3">
      <c r="A45710" s="1" t="s">
        <v>95193</v>
      </c>
      <c r="B45710" s="1" t="s">
        <v>95194</v>
      </c>
      <c r="C45710" s="1" t="s">
        <v>162</v>
      </c>
    </row>
    <row r="45711" spans="1:3">
      <c r="A45711" s="1" t="s">
        <v>95195</v>
      </c>
      <c r="B45711" s="1" t="s">
        <v>95196</v>
      </c>
      <c r="C45711" s="1" t="s">
        <v>93564</v>
      </c>
    </row>
    <row r="45712" spans="1:3">
      <c r="A45712" s="1" t="s">
        <v>95197</v>
      </c>
      <c r="B45712" s="1" t="s">
        <v>95198</v>
      </c>
      <c r="C45712" s="1" t="s">
        <v>12980</v>
      </c>
    </row>
    <row r="45713" spans="1:3">
      <c r="A45713" s="1" t="s">
        <v>95199</v>
      </c>
      <c r="B45713" s="1" t="s">
        <v>95200</v>
      </c>
      <c r="C45713" s="1" t="s">
        <v>147</v>
      </c>
    </row>
    <row r="45714" spans="1:3">
      <c r="A45714" s="1" t="s">
        <v>95201</v>
      </c>
      <c r="B45714" s="1" t="s">
        <v>95202</v>
      </c>
      <c r="C45714" s="1" t="s">
        <v>552</v>
      </c>
    </row>
    <row r="45715" spans="1:3">
      <c r="A45715" s="1" t="s">
        <v>95203</v>
      </c>
      <c r="B45715" s="1" t="s">
        <v>95204</v>
      </c>
      <c r="C45715" s="1" t="s">
        <v>255</v>
      </c>
    </row>
    <row r="45716" spans="1:3">
      <c r="A45716" s="1" t="s">
        <v>95205</v>
      </c>
      <c r="B45716" s="1" t="s">
        <v>95206</v>
      </c>
      <c r="C45716" s="1" t="s">
        <v>2565</v>
      </c>
    </row>
    <row r="45717" spans="1:3">
      <c r="A45717" s="1" t="s">
        <v>95207</v>
      </c>
      <c r="B45717" s="1" t="s">
        <v>95208</v>
      </c>
      <c r="C45717" s="1" t="s">
        <v>2565</v>
      </c>
    </row>
    <row r="45718" spans="1:3">
      <c r="A45718" s="1" t="s">
        <v>95209</v>
      </c>
      <c r="B45718" s="1" t="s">
        <v>95210</v>
      </c>
      <c r="C45718" s="1" t="s">
        <v>95211</v>
      </c>
    </row>
    <row r="45719" spans="1:3">
      <c r="A45719" s="1" t="s">
        <v>95212</v>
      </c>
      <c r="B45719" s="1" t="s">
        <v>95213</v>
      </c>
      <c r="C45719" s="1" t="s">
        <v>42826</v>
      </c>
    </row>
    <row r="45720" spans="1:3">
      <c r="A45720" s="1" t="s">
        <v>95214</v>
      </c>
      <c r="B45720" s="1" t="s">
        <v>95215</v>
      </c>
      <c r="C45720" s="1" t="s">
        <v>39211</v>
      </c>
    </row>
    <row r="45721" spans="1:3">
      <c r="A45721" s="1" t="s">
        <v>95216</v>
      </c>
      <c r="B45721" s="1" t="s">
        <v>95217</v>
      </c>
      <c r="C45721" s="1" t="s">
        <v>120</v>
      </c>
    </row>
    <row r="45722" spans="1:3">
      <c r="A45722" s="1" t="s">
        <v>95218</v>
      </c>
      <c r="B45722" s="1" t="s">
        <v>95219</v>
      </c>
      <c r="C45722" s="1" t="s">
        <v>95220</v>
      </c>
    </row>
    <row r="45723" spans="1:3">
      <c r="A45723" s="1" t="s">
        <v>95221</v>
      </c>
      <c r="B45723" s="1" t="s">
        <v>95222</v>
      </c>
      <c r="C45723" s="1" t="s">
        <v>1508</v>
      </c>
    </row>
    <row r="45724" spans="1:3">
      <c r="A45724" s="1" t="s">
        <v>95223</v>
      </c>
      <c r="B45724" s="1" t="s">
        <v>95224</v>
      </c>
      <c r="C45724" s="1" t="s">
        <v>398</v>
      </c>
    </row>
    <row r="45725" spans="1:3">
      <c r="A45725" s="1" t="s">
        <v>95225</v>
      </c>
      <c r="B45725" s="1" t="s">
        <v>95226</v>
      </c>
      <c r="C45725" s="1" t="s">
        <v>153</v>
      </c>
    </row>
    <row r="45726" spans="1:3">
      <c r="A45726" s="1" t="s">
        <v>95227</v>
      </c>
      <c r="B45726" s="1" t="s">
        <v>95228</v>
      </c>
      <c r="C45726" s="1" t="s">
        <v>23</v>
      </c>
    </row>
    <row r="45727" spans="1:3">
      <c r="A45727" s="1" t="s">
        <v>95229</v>
      </c>
      <c r="B45727" s="1" t="s">
        <v>95230</v>
      </c>
      <c r="C45727" s="1" t="s">
        <v>2375</v>
      </c>
    </row>
    <row r="45728" spans="1:3">
      <c r="A45728" s="1" t="s">
        <v>95231</v>
      </c>
      <c r="B45728" s="1" t="s">
        <v>95232</v>
      </c>
      <c r="C45728" s="1" t="s">
        <v>6345</v>
      </c>
    </row>
    <row r="45729" spans="1:3">
      <c r="A45729" s="1" t="s">
        <v>95233</v>
      </c>
      <c r="B45729" s="1" t="s">
        <v>95234</v>
      </c>
      <c r="C45729" s="1" t="s">
        <v>853</v>
      </c>
    </row>
    <row r="45730" spans="1:3">
      <c r="A45730" s="1" t="s">
        <v>95235</v>
      </c>
      <c r="B45730" s="1" t="s">
        <v>95236</v>
      </c>
      <c r="C45730" s="1" t="s">
        <v>211</v>
      </c>
    </row>
    <row r="45731" spans="1:3">
      <c r="A45731" s="1" t="s">
        <v>95237</v>
      </c>
      <c r="B45731" s="1" t="s">
        <v>95238</v>
      </c>
      <c r="C45731" s="1" t="s">
        <v>196</v>
      </c>
    </row>
    <row r="45732" spans="1:3">
      <c r="A45732" s="1" t="s">
        <v>95239</v>
      </c>
      <c r="B45732" s="1" t="s">
        <v>95240</v>
      </c>
      <c r="C45732" s="1" t="s">
        <v>95241</v>
      </c>
    </row>
    <row r="45733" spans="1:3">
      <c r="A45733" s="1" t="s">
        <v>95242</v>
      </c>
      <c r="B45733" s="1" t="s">
        <v>95243</v>
      </c>
      <c r="C45733" s="1" t="s">
        <v>871</v>
      </c>
    </row>
    <row r="45734" spans="1:3">
      <c r="A45734" s="1" t="s">
        <v>95244</v>
      </c>
      <c r="B45734" s="1" t="s">
        <v>95245</v>
      </c>
      <c r="C45734" s="1" t="s">
        <v>95246</v>
      </c>
    </row>
    <row r="45735" spans="1:3">
      <c r="A45735" s="1" t="s">
        <v>95247</v>
      </c>
      <c r="B45735" s="1" t="s">
        <v>95248</v>
      </c>
      <c r="C45735" s="1" t="s">
        <v>29057</v>
      </c>
    </row>
    <row r="45736" spans="1:3">
      <c r="A45736" s="1" t="s">
        <v>95249</v>
      </c>
      <c r="B45736" s="1" t="s">
        <v>95250</v>
      </c>
      <c r="C45736" s="1" t="s">
        <v>16329</v>
      </c>
    </row>
    <row r="45737" spans="1:3">
      <c r="A45737" s="1" t="s">
        <v>95251</v>
      </c>
      <c r="B45737" s="1" t="s">
        <v>95252</v>
      </c>
      <c r="C45737" s="1" t="s">
        <v>15785</v>
      </c>
    </row>
    <row r="45738" spans="1:3">
      <c r="A45738" s="1" t="s">
        <v>95253</v>
      </c>
      <c r="B45738" s="1" t="s">
        <v>95254</v>
      </c>
      <c r="C45738" s="1" t="s">
        <v>8752</v>
      </c>
    </row>
    <row r="45739" spans="1:3">
      <c r="A45739" s="1" t="s">
        <v>95255</v>
      </c>
      <c r="B45739" s="1" t="s">
        <v>95256</v>
      </c>
      <c r="C45739" s="1" t="s">
        <v>9838</v>
      </c>
    </row>
    <row r="45740" spans="1:3">
      <c r="A45740" s="1" t="s">
        <v>95257</v>
      </c>
      <c r="B45740" s="1" t="s">
        <v>95258</v>
      </c>
      <c r="C45740" s="1" t="s">
        <v>74630</v>
      </c>
    </row>
    <row r="45741" spans="1:3">
      <c r="A45741" s="1" t="s">
        <v>95259</v>
      </c>
      <c r="B45741" s="1" t="s">
        <v>95260</v>
      </c>
      <c r="C45741" s="1" t="s">
        <v>4912</v>
      </c>
    </row>
    <row r="45742" spans="1:3">
      <c r="A45742" s="1" t="s">
        <v>95261</v>
      </c>
      <c r="B45742" s="1" t="s">
        <v>95262</v>
      </c>
      <c r="C45742" s="1" t="s">
        <v>8073</v>
      </c>
    </row>
    <row r="45743" spans="1:3">
      <c r="A45743" s="1" t="s">
        <v>95263</v>
      </c>
      <c r="B45743" s="1" t="s">
        <v>95264</v>
      </c>
      <c r="C45743" s="1" t="s">
        <v>95265</v>
      </c>
    </row>
    <row r="45744" spans="1:3">
      <c r="A45744" s="1" t="s">
        <v>95266</v>
      </c>
      <c r="B45744" s="1" t="s">
        <v>95267</v>
      </c>
      <c r="C45744" s="1" t="s">
        <v>17694</v>
      </c>
    </row>
    <row r="45745" spans="1:3">
      <c r="A45745" s="1" t="s">
        <v>95268</v>
      </c>
      <c r="B45745" s="1" t="s">
        <v>95269</v>
      </c>
      <c r="C45745" s="1" t="s">
        <v>11006</v>
      </c>
    </row>
    <row r="45746" spans="1:3">
      <c r="A45746" s="1" t="s">
        <v>95270</v>
      </c>
      <c r="B45746" s="1" t="s">
        <v>95271</v>
      </c>
      <c r="C45746" s="1" t="s">
        <v>31546</v>
      </c>
    </row>
    <row r="45747" spans="1:3">
      <c r="A45747" s="1" t="s">
        <v>95272</v>
      </c>
      <c r="B45747" s="1" t="s">
        <v>95273</v>
      </c>
      <c r="C45747" s="1" t="s">
        <v>7674</v>
      </c>
    </row>
    <row r="45748" spans="1:3">
      <c r="A45748" s="1" t="s">
        <v>95274</v>
      </c>
      <c r="B45748" s="1" t="s">
        <v>95275</v>
      </c>
      <c r="C45748" s="1" t="s">
        <v>13794</v>
      </c>
    </row>
    <row r="45749" spans="1:3">
      <c r="A45749" s="1" t="s">
        <v>95276</v>
      </c>
      <c r="B45749" s="1" t="s">
        <v>95277</v>
      </c>
      <c r="C45749" s="1" t="s">
        <v>84493</v>
      </c>
    </row>
    <row r="45750" spans="1:3">
      <c r="A45750" s="1" t="s">
        <v>95278</v>
      </c>
      <c r="B45750" s="1" t="s">
        <v>95279</v>
      </c>
      <c r="C45750" s="1" t="s">
        <v>51012</v>
      </c>
    </row>
    <row r="45751" spans="1:3">
      <c r="A45751" s="1" t="s">
        <v>95280</v>
      </c>
      <c r="B45751" s="1" t="s">
        <v>95281</v>
      </c>
      <c r="C45751" s="1" t="s">
        <v>31637</v>
      </c>
    </row>
    <row r="45752" spans="1:3">
      <c r="A45752" s="1" t="s">
        <v>95282</v>
      </c>
      <c r="B45752" s="1" t="s">
        <v>95283</v>
      </c>
      <c r="C45752" s="1" t="s">
        <v>20</v>
      </c>
    </row>
    <row r="45753" spans="1:3">
      <c r="A45753" s="1" t="s">
        <v>95284</v>
      </c>
      <c r="B45753" s="1" t="s">
        <v>95285</v>
      </c>
      <c r="C45753" s="1" t="s">
        <v>552</v>
      </c>
    </row>
    <row r="45754" spans="1:3">
      <c r="A45754" s="1" t="s">
        <v>95286</v>
      </c>
      <c r="B45754" s="1" t="s">
        <v>95287</v>
      </c>
      <c r="C45754" s="1" t="s">
        <v>10978</v>
      </c>
    </row>
    <row r="45755" spans="1:3">
      <c r="A45755" s="1" t="s">
        <v>95288</v>
      </c>
      <c r="B45755" s="1" t="s">
        <v>95289</v>
      </c>
      <c r="C45755" s="1" t="s">
        <v>62427</v>
      </c>
    </row>
    <row r="45756" spans="1:3">
      <c r="A45756" s="1" t="s">
        <v>95290</v>
      </c>
      <c r="B45756" s="1" t="s">
        <v>95291</v>
      </c>
      <c r="C45756" s="1" t="s">
        <v>2172</v>
      </c>
    </row>
    <row r="45757" spans="1:3">
      <c r="A45757" s="1" t="s">
        <v>95292</v>
      </c>
      <c r="B45757" s="1" t="s">
        <v>95293</v>
      </c>
      <c r="C45757" s="1" t="s">
        <v>6079</v>
      </c>
    </row>
    <row r="45758" spans="1:3">
      <c r="A45758" s="1" t="s">
        <v>95294</v>
      </c>
      <c r="B45758" s="1" t="s">
        <v>95295</v>
      </c>
      <c r="C45758" s="1" t="s">
        <v>67</v>
      </c>
    </row>
    <row r="45759" spans="1:3">
      <c r="A45759" s="1" t="s">
        <v>95296</v>
      </c>
      <c r="B45759" s="1" t="s">
        <v>95297</v>
      </c>
      <c r="C45759" s="1" t="s">
        <v>3258</v>
      </c>
    </row>
    <row r="45760" spans="1:3">
      <c r="A45760" s="1" t="s">
        <v>95298</v>
      </c>
      <c r="B45760" s="1" t="s">
        <v>95299</v>
      </c>
      <c r="C45760" s="1" t="s">
        <v>63190</v>
      </c>
    </row>
    <row r="45761" spans="1:3">
      <c r="A45761" s="1" t="s">
        <v>95300</v>
      </c>
      <c r="B45761" s="1" t="s">
        <v>95301</v>
      </c>
      <c r="C45761" s="1" t="s">
        <v>84493</v>
      </c>
    </row>
    <row r="45762" spans="1:3">
      <c r="A45762" s="1" t="s">
        <v>95302</v>
      </c>
      <c r="B45762" s="1" t="s">
        <v>95303</v>
      </c>
      <c r="C45762" s="1" t="s">
        <v>11244</v>
      </c>
    </row>
    <row r="45763" spans="1:3">
      <c r="A45763" s="1" t="s">
        <v>95304</v>
      </c>
      <c r="B45763" s="1" t="s">
        <v>95305</v>
      </c>
      <c r="C45763" s="1" t="s">
        <v>18088</v>
      </c>
    </row>
    <row r="45764" spans="1:3">
      <c r="A45764" s="1" t="s">
        <v>95306</v>
      </c>
      <c r="B45764" s="1" t="s">
        <v>95307</v>
      </c>
      <c r="C45764" s="1" t="s">
        <v>17663</v>
      </c>
    </row>
    <row r="45765" spans="1:3">
      <c r="A45765" s="1" t="s">
        <v>95308</v>
      </c>
      <c r="B45765" s="1" t="s">
        <v>95309</v>
      </c>
      <c r="C45765" s="1" t="s">
        <v>11290</v>
      </c>
    </row>
    <row r="45766" spans="1:3">
      <c r="A45766" s="1" t="s">
        <v>95310</v>
      </c>
      <c r="B45766" s="1" t="s">
        <v>95311</v>
      </c>
      <c r="C45766" s="1" t="s">
        <v>975</v>
      </c>
    </row>
    <row r="45767" spans="1:3">
      <c r="A45767" s="1" t="s">
        <v>95312</v>
      </c>
      <c r="B45767" s="1" t="s">
        <v>95313</v>
      </c>
      <c r="C45767" s="1" t="s">
        <v>19460</v>
      </c>
    </row>
    <row r="45768" spans="1:3">
      <c r="A45768" s="1" t="s">
        <v>92725</v>
      </c>
      <c r="B45768" s="1" t="s">
        <v>95314</v>
      </c>
      <c r="C45768" s="1" t="s">
        <v>10992</v>
      </c>
    </row>
    <row r="45769" spans="1:3">
      <c r="A45769" s="1" t="s">
        <v>95315</v>
      </c>
      <c r="B45769" s="1" t="s">
        <v>95316</v>
      </c>
      <c r="C45769" s="1" t="s">
        <v>12656</v>
      </c>
    </row>
    <row r="45770" spans="1:3">
      <c r="A45770" s="1" t="s">
        <v>95317</v>
      </c>
      <c r="B45770" s="1" t="s">
        <v>95318</v>
      </c>
      <c r="C45770" s="1" t="s">
        <v>74651</v>
      </c>
    </row>
    <row r="45771" spans="1:3">
      <c r="A45771" s="1" t="s">
        <v>95319</v>
      </c>
      <c r="B45771" s="1" t="s">
        <v>95320</v>
      </c>
      <c r="C45771" s="1" t="s">
        <v>1772</v>
      </c>
    </row>
    <row r="45772" spans="1:3">
      <c r="A45772" s="1" t="s">
        <v>95321</v>
      </c>
      <c r="B45772" s="1" t="s">
        <v>95322</v>
      </c>
      <c r="C45772" s="1" t="s">
        <v>19132</v>
      </c>
    </row>
    <row r="45773" spans="1:3">
      <c r="A45773" s="1" t="s">
        <v>95323</v>
      </c>
      <c r="B45773" s="1" t="s">
        <v>95324</v>
      </c>
      <c r="C45773" s="1" t="s">
        <v>57381</v>
      </c>
    </row>
    <row r="45774" spans="1:3">
      <c r="A45774" s="1" t="s">
        <v>95325</v>
      </c>
      <c r="B45774" s="1" t="s">
        <v>95326</v>
      </c>
      <c r="C45774" s="1" t="s">
        <v>13097</v>
      </c>
    </row>
    <row r="45775" spans="1:3">
      <c r="A45775" s="1" t="s">
        <v>95327</v>
      </c>
      <c r="B45775" s="1" t="s">
        <v>95328</v>
      </c>
      <c r="C45775" s="1" t="s">
        <v>11230</v>
      </c>
    </row>
    <row r="45776" spans="1:3">
      <c r="A45776" s="1" t="s">
        <v>95329</v>
      </c>
      <c r="B45776" s="1" t="s">
        <v>95330</v>
      </c>
      <c r="C45776" s="1" t="s">
        <v>44</v>
      </c>
    </row>
    <row r="45777" spans="1:3">
      <c r="A45777" s="1" t="s">
        <v>95331</v>
      </c>
      <c r="B45777" s="1" t="s">
        <v>95332</v>
      </c>
      <c r="C45777" s="1" t="s">
        <v>1280</v>
      </c>
    </row>
    <row r="45778" spans="1:3">
      <c r="A45778" s="6" t="s">
        <v>95333</v>
      </c>
      <c r="B45778" s="6" t="s">
        <v>95334</v>
      </c>
      <c r="C45778" s="7" t="s">
        <v>95335</v>
      </c>
    </row>
    <row r="45779" spans="1:3">
      <c r="A45779" s="6" t="s">
        <v>95336</v>
      </c>
      <c r="B45779" s="6" t="s">
        <v>95337</v>
      </c>
      <c r="C45779" s="7" t="s">
        <v>95338</v>
      </c>
    </row>
    <row r="45780" spans="1:3">
      <c r="A45780" s="6" t="s">
        <v>95339</v>
      </c>
      <c r="B45780" s="6" t="s">
        <v>95340</v>
      </c>
      <c r="C45780" s="7" t="s">
        <v>95341</v>
      </c>
    </row>
    <row r="45781" spans="1:3">
      <c r="A45781" s="6" t="s">
        <v>95342</v>
      </c>
      <c r="B45781" s="6" t="s">
        <v>95343</v>
      </c>
      <c r="C45781" s="7" t="s">
        <v>95341</v>
      </c>
    </row>
    <row r="45782" spans="1:3">
      <c r="A45782" s="6" t="s">
        <v>95344</v>
      </c>
      <c r="B45782" s="6" t="s">
        <v>95345</v>
      </c>
      <c r="C45782" s="7" t="s">
        <v>95346</v>
      </c>
    </row>
    <row r="45783" spans="1:3">
      <c r="A45783" s="6" t="s">
        <v>95347</v>
      </c>
      <c r="B45783" s="6" t="s">
        <v>95348</v>
      </c>
      <c r="C45783" s="7" t="s">
        <v>95349</v>
      </c>
    </row>
    <row r="45784" spans="1:3">
      <c r="A45784" s="6" t="s">
        <v>95350</v>
      </c>
      <c r="B45784" s="6" t="s">
        <v>95351</v>
      </c>
      <c r="C45784" s="7" t="s">
        <v>95352</v>
      </c>
    </row>
    <row r="45785" spans="1:3">
      <c r="A45785" s="6" t="s">
        <v>95353</v>
      </c>
      <c r="B45785" s="6" t="s">
        <v>95354</v>
      </c>
      <c r="C45785" s="7" t="s">
        <v>95355</v>
      </c>
    </row>
    <row r="45786" spans="1:3">
      <c r="A45786" s="6" t="s">
        <v>95356</v>
      </c>
      <c r="B45786" s="6" t="s">
        <v>95357</v>
      </c>
      <c r="C45786" s="7" t="s">
        <v>95358</v>
      </c>
    </row>
    <row r="45787" spans="1:3">
      <c r="A45787" s="6" t="s">
        <v>95359</v>
      </c>
      <c r="B45787" s="6" t="s">
        <v>95360</v>
      </c>
      <c r="C45787" s="7" t="s">
        <v>95361</v>
      </c>
    </row>
    <row r="45788" spans="1:3">
      <c r="A45788" s="6" t="s">
        <v>95362</v>
      </c>
      <c r="B45788" s="6" t="s">
        <v>95363</v>
      </c>
      <c r="C45788" s="7" t="s">
        <v>95364</v>
      </c>
    </row>
    <row r="45789" spans="1:3">
      <c r="A45789" s="6" t="s">
        <v>95365</v>
      </c>
      <c r="B45789" s="6" t="s">
        <v>95366</v>
      </c>
      <c r="C45789" s="7" t="s">
        <v>95367</v>
      </c>
    </row>
    <row r="45790" spans="1:3">
      <c r="A45790" s="6" t="s">
        <v>95368</v>
      </c>
      <c r="B45790" s="6" t="s">
        <v>95369</v>
      </c>
      <c r="C45790" s="7" t="s">
        <v>95370</v>
      </c>
    </row>
    <row r="45791" spans="1:3">
      <c r="A45791" s="6" t="s">
        <v>95371</v>
      </c>
      <c r="B45791" s="6" t="s">
        <v>95372</v>
      </c>
      <c r="C45791" s="7" t="s">
        <v>95373</v>
      </c>
    </row>
    <row r="45792" spans="1:3">
      <c r="A45792" s="6" t="s">
        <v>95374</v>
      </c>
      <c r="B45792" s="6" t="s">
        <v>95375</v>
      </c>
      <c r="C45792" s="7" t="s">
        <v>95376</v>
      </c>
    </row>
    <row r="45793" spans="1:3">
      <c r="A45793" s="6" t="s">
        <v>95377</v>
      </c>
      <c r="B45793" s="6" t="s">
        <v>95378</v>
      </c>
      <c r="C45793" s="7" t="s">
        <v>95379</v>
      </c>
    </row>
    <row r="45794" spans="1:3">
      <c r="A45794" s="6" t="s">
        <v>95380</v>
      </c>
      <c r="B45794" s="6" t="s">
        <v>95381</v>
      </c>
      <c r="C45794" s="7" t="s">
        <v>95382</v>
      </c>
    </row>
    <row r="45795" spans="1:3">
      <c r="A45795" s="6" t="s">
        <v>95383</v>
      </c>
      <c r="B45795" s="6" t="s">
        <v>95384</v>
      </c>
      <c r="C45795" s="7" t="s">
        <v>95385</v>
      </c>
    </row>
    <row r="45796" spans="1:3">
      <c r="A45796" s="6" t="s">
        <v>95386</v>
      </c>
      <c r="B45796" s="6" t="s">
        <v>95387</v>
      </c>
      <c r="C45796" s="7" t="s">
        <v>95388</v>
      </c>
    </row>
    <row r="45797" spans="1:3">
      <c r="A45797" s="6" t="s">
        <v>95389</v>
      </c>
      <c r="B45797" s="6" t="s">
        <v>95390</v>
      </c>
      <c r="C45797" s="7" t="s">
        <v>95391</v>
      </c>
    </row>
    <row r="45798" spans="1:3">
      <c r="A45798" s="6" t="s">
        <v>95392</v>
      </c>
      <c r="B45798" s="6" t="s">
        <v>95393</v>
      </c>
      <c r="C45798" s="7" t="s">
        <v>95394</v>
      </c>
    </row>
    <row r="45799" spans="1:3">
      <c r="A45799" s="6" t="s">
        <v>95395</v>
      </c>
      <c r="B45799" s="6" t="s">
        <v>95396</v>
      </c>
      <c r="C45799" s="7" t="s">
        <v>95397</v>
      </c>
    </row>
    <row r="45800" spans="1:3">
      <c r="A45800" s="6" t="s">
        <v>95398</v>
      </c>
      <c r="B45800" s="6" t="s">
        <v>95399</v>
      </c>
      <c r="C45800" s="7" t="s">
        <v>95338</v>
      </c>
    </row>
    <row r="45801" spans="1:3">
      <c r="A45801" s="6" t="s">
        <v>95400</v>
      </c>
      <c r="B45801" s="6" t="s">
        <v>95401</v>
      </c>
      <c r="C45801" s="7" t="s">
        <v>95370</v>
      </c>
    </row>
    <row r="45802" spans="1:3">
      <c r="A45802" s="6" t="s">
        <v>95402</v>
      </c>
      <c r="B45802" s="6" t="s">
        <v>95403</v>
      </c>
      <c r="C45802" s="7" t="s">
        <v>95370</v>
      </c>
    </row>
    <row r="45803" spans="1:3">
      <c r="A45803" s="6" t="s">
        <v>95404</v>
      </c>
      <c r="B45803" s="6" t="s">
        <v>95405</v>
      </c>
      <c r="C45803" s="7" t="s">
        <v>95406</v>
      </c>
    </row>
    <row r="45804" spans="1:3">
      <c r="A45804" s="6" t="s">
        <v>95407</v>
      </c>
      <c r="B45804" s="6" t="s">
        <v>95408</v>
      </c>
      <c r="C45804" s="7" t="s">
        <v>95355</v>
      </c>
    </row>
    <row r="45805" spans="1:3">
      <c r="A45805" s="6" t="s">
        <v>95409</v>
      </c>
      <c r="B45805" s="6" t="s">
        <v>95410</v>
      </c>
      <c r="C45805" s="7" t="s">
        <v>95411</v>
      </c>
    </row>
    <row r="45806" spans="1:3">
      <c r="A45806" s="6" t="s">
        <v>95412</v>
      </c>
      <c r="B45806" s="6" t="s">
        <v>95413</v>
      </c>
      <c r="C45806" s="7" t="s">
        <v>95397</v>
      </c>
    </row>
    <row r="45807" spans="1:3">
      <c r="A45807" s="6" t="s">
        <v>95414</v>
      </c>
      <c r="B45807" s="6" t="s">
        <v>95415</v>
      </c>
      <c r="C45807" s="7" t="s">
        <v>95416</v>
      </c>
    </row>
    <row r="45808" spans="1:3">
      <c r="A45808" s="6" t="s">
        <v>95417</v>
      </c>
      <c r="B45808" s="6" t="s">
        <v>95418</v>
      </c>
      <c r="C45808" s="7" t="s">
        <v>95419</v>
      </c>
    </row>
    <row r="45809" spans="1:3">
      <c r="A45809" s="6" t="s">
        <v>95420</v>
      </c>
      <c r="B45809" s="6" t="s">
        <v>95421</v>
      </c>
      <c r="C45809" s="7" t="s">
        <v>95422</v>
      </c>
    </row>
    <row r="45810" spans="1:3">
      <c r="A45810" s="6" t="s">
        <v>95423</v>
      </c>
      <c r="B45810" s="6" t="s">
        <v>95424</v>
      </c>
      <c r="C45810" s="7" t="s">
        <v>95425</v>
      </c>
    </row>
    <row r="45811" spans="1:3">
      <c r="A45811" s="6" t="s">
        <v>95426</v>
      </c>
      <c r="B45811" s="6" t="s">
        <v>95427</v>
      </c>
      <c r="C45811" s="7" t="s">
        <v>95428</v>
      </c>
    </row>
    <row r="45812" spans="1:3">
      <c r="A45812" s="6" t="s">
        <v>95429</v>
      </c>
      <c r="B45812" s="6" t="s">
        <v>95430</v>
      </c>
      <c r="C45812" s="7" t="s">
        <v>95431</v>
      </c>
    </row>
    <row r="45813" spans="1:3">
      <c r="A45813" s="6" t="s">
        <v>95432</v>
      </c>
      <c r="B45813" s="6" t="s">
        <v>95433</v>
      </c>
      <c r="C45813" s="7" t="s">
        <v>95434</v>
      </c>
    </row>
    <row r="45814" spans="1:3">
      <c r="A45814" s="6" t="s">
        <v>95435</v>
      </c>
      <c r="B45814" s="6" t="s">
        <v>95436</v>
      </c>
      <c r="C45814" s="7" t="s">
        <v>95416</v>
      </c>
    </row>
    <row r="45815" spans="1:3">
      <c r="A45815" s="6" t="s">
        <v>95437</v>
      </c>
      <c r="B45815" s="6" t="s">
        <v>95438</v>
      </c>
      <c r="C45815" s="7" t="s">
        <v>95338</v>
      </c>
    </row>
    <row r="45816" spans="1:3">
      <c r="A45816" s="6" t="s">
        <v>95439</v>
      </c>
      <c r="B45816" s="6" t="s">
        <v>95440</v>
      </c>
      <c r="C45816" s="7" t="s">
        <v>95376</v>
      </c>
    </row>
    <row r="45817" spans="1:3">
      <c r="A45817" s="6" t="s">
        <v>95441</v>
      </c>
      <c r="B45817" s="6" t="s">
        <v>95442</v>
      </c>
      <c r="C45817" s="7" t="s">
        <v>95443</v>
      </c>
    </row>
    <row r="45818" spans="1:3">
      <c r="A45818" s="6" t="s">
        <v>95444</v>
      </c>
      <c r="B45818" s="6" t="s">
        <v>95445</v>
      </c>
      <c r="C45818" s="7" t="s">
        <v>95446</v>
      </c>
    </row>
    <row r="45819" spans="1:3">
      <c r="A45819" s="6" t="s">
        <v>95447</v>
      </c>
      <c r="B45819" s="6" t="s">
        <v>95448</v>
      </c>
      <c r="C45819" s="7" t="s">
        <v>95431</v>
      </c>
    </row>
    <row r="45820" spans="1:3">
      <c r="A45820" s="6" t="s">
        <v>95449</v>
      </c>
      <c r="B45820" s="6" t="s">
        <v>95450</v>
      </c>
      <c r="C45820" s="7" t="s">
        <v>95451</v>
      </c>
    </row>
    <row r="45821" spans="1:3">
      <c r="A45821" s="6" t="s">
        <v>95452</v>
      </c>
      <c r="B45821" s="6" t="s">
        <v>95453</v>
      </c>
      <c r="C45821" s="7" t="s">
        <v>95454</v>
      </c>
    </row>
    <row r="45822" spans="1:3">
      <c r="A45822" s="6" t="s">
        <v>95455</v>
      </c>
      <c r="B45822" s="6" t="s">
        <v>95456</v>
      </c>
      <c r="C45822" s="7" t="s">
        <v>95457</v>
      </c>
    </row>
    <row r="45823" spans="1:3">
      <c r="A45823" s="6" t="s">
        <v>95458</v>
      </c>
      <c r="B45823" s="6" t="s">
        <v>95459</v>
      </c>
      <c r="C45823" s="7" t="s">
        <v>95443</v>
      </c>
    </row>
    <row r="45824" spans="1:3">
      <c r="A45824" s="6" t="s">
        <v>95460</v>
      </c>
      <c r="B45824" s="6" t="s">
        <v>95461</v>
      </c>
      <c r="C45824" s="7" t="s">
        <v>95341</v>
      </c>
    </row>
    <row r="45825" spans="1:3">
      <c r="A45825" s="6" t="s">
        <v>95462</v>
      </c>
      <c r="B45825" s="6" t="s">
        <v>95463</v>
      </c>
      <c r="C45825" s="7" t="s">
        <v>95464</v>
      </c>
    </row>
    <row r="45826" spans="1:3">
      <c r="A45826" s="6" t="s">
        <v>95465</v>
      </c>
      <c r="B45826" s="6" t="s">
        <v>95466</v>
      </c>
      <c r="C45826" s="7" t="s">
        <v>95467</v>
      </c>
    </row>
    <row r="45827" spans="1:3">
      <c r="A45827" s="6" t="s">
        <v>95468</v>
      </c>
      <c r="B45827" s="6" t="s">
        <v>95469</v>
      </c>
      <c r="C45827" s="7" t="s">
        <v>95470</v>
      </c>
    </row>
    <row r="45828" spans="1:3">
      <c r="A45828" s="6" t="s">
        <v>95471</v>
      </c>
      <c r="B45828" s="6" t="s">
        <v>95472</v>
      </c>
      <c r="C45828" s="7" t="s">
        <v>95338</v>
      </c>
    </row>
    <row r="45829" spans="1:3">
      <c r="A45829" s="6" t="s">
        <v>95473</v>
      </c>
      <c r="B45829" s="6" t="s">
        <v>95474</v>
      </c>
      <c r="C45829" s="7" t="s">
        <v>95475</v>
      </c>
    </row>
    <row r="45830" spans="1:3">
      <c r="A45830" s="6" t="s">
        <v>95476</v>
      </c>
      <c r="B45830" s="6" t="s">
        <v>95477</v>
      </c>
      <c r="C45830" s="7" t="s">
        <v>95478</v>
      </c>
    </row>
    <row r="45831" spans="1:3">
      <c r="A45831" s="6" t="s">
        <v>95479</v>
      </c>
      <c r="B45831" s="6" t="s">
        <v>95480</v>
      </c>
      <c r="C45831" s="7" t="s">
        <v>95382</v>
      </c>
    </row>
    <row r="45832" spans="1:3">
      <c r="A45832" s="6" t="s">
        <v>95481</v>
      </c>
      <c r="B45832" s="6" t="s">
        <v>95482</v>
      </c>
      <c r="C45832" s="7" t="s">
        <v>95464</v>
      </c>
    </row>
    <row r="45833" spans="1:3">
      <c r="A45833" s="6" t="s">
        <v>95483</v>
      </c>
      <c r="B45833" s="6" t="s">
        <v>95484</v>
      </c>
      <c r="C45833" s="7" t="s">
        <v>95385</v>
      </c>
    </row>
    <row r="45834" spans="1:3">
      <c r="A45834" s="6" t="s">
        <v>95485</v>
      </c>
      <c r="B45834" s="6" t="s">
        <v>95486</v>
      </c>
      <c r="C45834" s="7" t="s">
        <v>95487</v>
      </c>
    </row>
    <row r="45835" spans="1:3">
      <c r="A45835" s="6" t="s">
        <v>95488</v>
      </c>
      <c r="B45835" s="6" t="s">
        <v>95489</v>
      </c>
      <c r="C45835" s="7" t="s">
        <v>95385</v>
      </c>
    </row>
    <row r="45836" spans="1:3">
      <c r="A45836" s="6" t="s">
        <v>95490</v>
      </c>
      <c r="B45836" s="6" t="s">
        <v>95491</v>
      </c>
      <c r="C45836" s="7" t="s">
        <v>95487</v>
      </c>
    </row>
    <row r="45837" spans="1:3">
      <c r="A45837" s="6" t="s">
        <v>95492</v>
      </c>
      <c r="B45837" s="6" t="s">
        <v>95493</v>
      </c>
      <c r="C45837" s="7" t="s">
        <v>95451</v>
      </c>
    </row>
    <row r="45838" spans="1:3">
      <c r="A45838" s="6" t="s">
        <v>95494</v>
      </c>
      <c r="B45838" s="6" t="s">
        <v>95495</v>
      </c>
      <c r="C45838" s="7" t="s">
        <v>95428</v>
      </c>
    </row>
    <row r="45839" spans="1:3">
      <c r="A45839" s="6" t="s">
        <v>95496</v>
      </c>
      <c r="B45839" s="6" t="s">
        <v>95497</v>
      </c>
      <c r="C45839" s="7" t="s">
        <v>95498</v>
      </c>
    </row>
    <row r="45840" spans="1:3">
      <c r="A45840" s="6" t="s">
        <v>95499</v>
      </c>
      <c r="B45840" s="6" t="s">
        <v>95500</v>
      </c>
      <c r="C45840" s="7" t="s">
        <v>95501</v>
      </c>
    </row>
    <row r="45841" spans="1:3">
      <c r="A45841" s="6" t="s">
        <v>95502</v>
      </c>
      <c r="B45841" s="6" t="s">
        <v>95503</v>
      </c>
      <c r="C45841" s="7" t="s">
        <v>95504</v>
      </c>
    </row>
    <row r="45842" spans="1:3">
      <c r="A45842" s="6" t="s">
        <v>95505</v>
      </c>
      <c r="B45842" s="6" t="s">
        <v>95506</v>
      </c>
      <c r="C45842" s="7" t="s">
        <v>95507</v>
      </c>
    </row>
    <row r="45843" spans="1:3">
      <c r="A45843" s="6" t="s">
        <v>95508</v>
      </c>
      <c r="B45843" s="6" t="s">
        <v>95509</v>
      </c>
      <c r="C45843" s="7" t="s">
        <v>95510</v>
      </c>
    </row>
    <row r="45844" spans="1:3">
      <c r="A45844" s="6" t="s">
        <v>95511</v>
      </c>
      <c r="B45844" s="6" t="s">
        <v>95512</v>
      </c>
      <c r="C45844" s="7" t="s">
        <v>80909</v>
      </c>
    </row>
    <row r="45845" spans="1:3">
      <c r="A45845" s="6" t="s">
        <v>95513</v>
      </c>
      <c r="B45845" s="6" t="s">
        <v>95514</v>
      </c>
      <c r="C45845" s="7" t="s">
        <v>95515</v>
      </c>
    </row>
    <row r="45846" spans="1:3">
      <c r="A45846" s="6" t="s">
        <v>95516</v>
      </c>
      <c r="B45846" s="6" t="s">
        <v>95517</v>
      </c>
      <c r="C45846" s="7" t="s">
        <v>95416</v>
      </c>
    </row>
    <row r="45847" spans="1:3">
      <c r="A45847" s="6" t="s">
        <v>95518</v>
      </c>
      <c r="B45847" s="6" t="s">
        <v>95519</v>
      </c>
      <c r="C45847" s="7" t="s">
        <v>95520</v>
      </c>
    </row>
    <row r="45848" spans="1:3">
      <c r="A45848" s="6" t="s">
        <v>95521</v>
      </c>
      <c r="B45848" s="6" t="s">
        <v>95522</v>
      </c>
      <c r="C45848" s="7" t="s">
        <v>95523</v>
      </c>
    </row>
    <row r="45849" spans="1:3">
      <c r="A45849" s="6" t="s">
        <v>95524</v>
      </c>
      <c r="B45849" s="6" t="s">
        <v>95525</v>
      </c>
      <c r="C45849" s="7" t="s">
        <v>95526</v>
      </c>
    </row>
    <row r="45850" spans="1:3">
      <c r="A45850" s="6" t="s">
        <v>95527</v>
      </c>
      <c r="B45850" s="6" t="s">
        <v>95528</v>
      </c>
      <c r="C45850" s="7" t="s">
        <v>95529</v>
      </c>
    </row>
    <row r="45851" spans="1:3">
      <c r="A45851" s="6" t="s">
        <v>95530</v>
      </c>
      <c r="B45851" s="6" t="s">
        <v>95531</v>
      </c>
      <c r="C45851" s="7" t="s">
        <v>95532</v>
      </c>
    </row>
    <row r="45852" spans="1:3">
      <c r="A45852" s="6" t="s">
        <v>95533</v>
      </c>
      <c r="B45852" s="6" t="s">
        <v>95534</v>
      </c>
      <c r="C45852" s="7" t="s">
        <v>95341</v>
      </c>
    </row>
    <row r="45853" spans="1:3">
      <c r="A45853" s="6" t="s">
        <v>95535</v>
      </c>
      <c r="B45853" s="6" t="s">
        <v>95536</v>
      </c>
      <c r="C45853" s="7" t="s">
        <v>95537</v>
      </c>
    </row>
    <row r="45854" spans="1:3">
      <c r="A45854" s="6" t="s">
        <v>95538</v>
      </c>
      <c r="B45854" s="6" t="s">
        <v>95539</v>
      </c>
      <c r="C45854" s="7" t="s">
        <v>95540</v>
      </c>
    </row>
    <row r="45855" spans="1:3">
      <c r="A45855" s="6" t="s">
        <v>95541</v>
      </c>
      <c r="B45855" s="6" t="s">
        <v>95542</v>
      </c>
      <c r="C45855" s="7" t="s">
        <v>95543</v>
      </c>
    </row>
    <row r="45856" spans="1:3">
      <c r="A45856" s="6" t="s">
        <v>95544</v>
      </c>
      <c r="B45856" s="6" t="s">
        <v>95545</v>
      </c>
      <c r="C45856" s="7" t="s">
        <v>95546</v>
      </c>
    </row>
    <row r="45857" spans="1:3">
      <c r="A45857" s="6" t="s">
        <v>95547</v>
      </c>
      <c r="B45857" s="6" t="s">
        <v>95548</v>
      </c>
      <c r="C45857" s="7" t="s">
        <v>95454</v>
      </c>
    </row>
    <row r="45858" spans="1:3">
      <c r="A45858" s="6" t="s">
        <v>95549</v>
      </c>
      <c r="B45858" s="6" t="s">
        <v>95550</v>
      </c>
      <c r="C45858" s="7" t="s">
        <v>95341</v>
      </c>
    </row>
    <row r="45859" spans="1:3">
      <c r="A45859" s="6" t="s">
        <v>95551</v>
      </c>
      <c r="B45859" s="6" t="s">
        <v>95552</v>
      </c>
      <c r="C45859" s="7" t="s">
        <v>95553</v>
      </c>
    </row>
    <row r="45860" spans="1:3">
      <c r="A45860" s="6" t="s">
        <v>95554</v>
      </c>
      <c r="B45860" s="6" t="s">
        <v>95555</v>
      </c>
      <c r="C45860" s="7" t="s">
        <v>95510</v>
      </c>
    </row>
    <row r="45861" spans="1:3">
      <c r="A45861" s="6" t="s">
        <v>95556</v>
      </c>
      <c r="B45861" s="6" t="s">
        <v>95557</v>
      </c>
      <c r="C45861" s="7" t="s">
        <v>95558</v>
      </c>
    </row>
    <row r="45862" spans="1:3">
      <c r="A45862" s="6" t="s">
        <v>95559</v>
      </c>
      <c r="B45862" s="6" t="s">
        <v>95560</v>
      </c>
      <c r="C45862" s="7" t="s">
        <v>95561</v>
      </c>
    </row>
    <row r="45863" spans="1:3">
      <c r="A45863" s="6" t="s">
        <v>95562</v>
      </c>
      <c r="B45863" s="6" t="s">
        <v>95563</v>
      </c>
      <c r="C45863" s="7" t="s">
        <v>95564</v>
      </c>
    </row>
    <row r="45864" spans="1:3">
      <c r="A45864" s="6" t="s">
        <v>95565</v>
      </c>
      <c r="B45864" s="6" t="s">
        <v>95566</v>
      </c>
      <c r="C45864" s="7" t="s">
        <v>95352</v>
      </c>
    </row>
    <row r="45865" spans="1:3">
      <c r="A45865" s="6" t="s">
        <v>95567</v>
      </c>
      <c r="B45865" s="6" t="s">
        <v>95568</v>
      </c>
      <c r="C45865" s="7" t="s">
        <v>95569</v>
      </c>
    </row>
    <row r="45866" spans="1:3">
      <c r="A45866" s="6" t="s">
        <v>95570</v>
      </c>
      <c r="B45866" s="6" t="s">
        <v>95571</v>
      </c>
      <c r="C45866" s="7" t="s">
        <v>95446</v>
      </c>
    </row>
    <row r="45867" spans="1:3">
      <c r="A45867" s="6" t="s">
        <v>95572</v>
      </c>
      <c r="B45867" s="6" t="s">
        <v>95573</v>
      </c>
      <c r="C45867" s="7" t="s">
        <v>95574</v>
      </c>
    </row>
    <row r="45868" spans="1:3">
      <c r="A45868" s="6" t="s">
        <v>95575</v>
      </c>
      <c r="B45868" s="6" t="s">
        <v>95576</v>
      </c>
      <c r="C45868" s="7" t="s">
        <v>95370</v>
      </c>
    </row>
    <row r="45869" spans="1:3">
      <c r="A45869" s="6" t="s">
        <v>95577</v>
      </c>
      <c r="B45869" s="6" t="s">
        <v>95578</v>
      </c>
      <c r="C45869" s="7" t="s">
        <v>95579</v>
      </c>
    </row>
    <row r="45870" spans="1:3">
      <c r="A45870" s="6" t="s">
        <v>95580</v>
      </c>
      <c r="B45870" s="6" t="s">
        <v>95581</v>
      </c>
      <c r="C45870" s="7" t="s">
        <v>95504</v>
      </c>
    </row>
    <row r="45871" spans="1:3">
      <c r="A45871" s="6" t="s">
        <v>95582</v>
      </c>
      <c r="B45871" s="6" t="s">
        <v>95583</v>
      </c>
      <c r="C45871" s="7" t="s">
        <v>95584</v>
      </c>
    </row>
    <row r="45872" spans="1:3">
      <c r="A45872" s="6" t="s">
        <v>95585</v>
      </c>
      <c r="B45872" s="6" t="s">
        <v>95586</v>
      </c>
      <c r="C45872" s="7" t="s">
        <v>95587</v>
      </c>
    </row>
    <row r="45873" spans="1:3">
      <c r="A45873" s="6" t="s">
        <v>95588</v>
      </c>
      <c r="B45873" s="6" t="s">
        <v>95589</v>
      </c>
      <c r="C45873" s="7" t="s">
        <v>95590</v>
      </c>
    </row>
    <row r="45874" spans="1:3">
      <c r="A45874" s="6" t="s">
        <v>95591</v>
      </c>
      <c r="B45874" s="6" t="s">
        <v>95592</v>
      </c>
      <c r="C45874" s="7" t="s">
        <v>95397</v>
      </c>
    </row>
    <row r="45875" spans="1:3">
      <c r="A45875" s="6" t="s">
        <v>95593</v>
      </c>
      <c r="B45875" s="6" t="s">
        <v>95594</v>
      </c>
      <c r="C45875" s="7" t="s">
        <v>95373</v>
      </c>
    </row>
    <row r="45876" spans="1:3">
      <c r="A45876" s="6" t="s">
        <v>95595</v>
      </c>
      <c r="B45876" s="6" t="s">
        <v>95596</v>
      </c>
      <c r="C45876" s="7" t="s">
        <v>95478</v>
      </c>
    </row>
    <row r="45877" spans="1:3">
      <c r="A45877" s="6" t="s">
        <v>95597</v>
      </c>
      <c r="B45877" s="6" t="s">
        <v>95598</v>
      </c>
      <c r="C45877" s="7" t="s">
        <v>95416</v>
      </c>
    </row>
    <row r="45878" spans="1:3">
      <c r="A45878" s="6" t="s">
        <v>95599</v>
      </c>
      <c r="B45878" s="6" t="s">
        <v>95600</v>
      </c>
      <c r="C45878" s="7" t="s">
        <v>95601</v>
      </c>
    </row>
    <row r="45879" spans="1:3">
      <c r="A45879" s="6" t="s">
        <v>95602</v>
      </c>
      <c r="B45879" s="6" t="s">
        <v>95603</v>
      </c>
      <c r="C45879" s="7" t="s">
        <v>95604</v>
      </c>
    </row>
    <row r="45880" spans="1:3">
      <c r="A45880" s="6" t="s">
        <v>95605</v>
      </c>
      <c r="B45880" s="6" t="s">
        <v>95606</v>
      </c>
      <c r="C45880" s="7" t="s">
        <v>95607</v>
      </c>
    </row>
    <row r="45881" spans="1:3">
      <c r="A45881" s="6" t="s">
        <v>95608</v>
      </c>
      <c r="B45881" s="6" t="s">
        <v>95609</v>
      </c>
      <c r="C45881" s="7" t="s">
        <v>95610</v>
      </c>
    </row>
    <row r="45882" spans="1:3">
      <c r="A45882" s="6" t="s">
        <v>95611</v>
      </c>
      <c r="B45882" s="6" t="s">
        <v>95612</v>
      </c>
      <c r="C45882" s="7" t="s">
        <v>95613</v>
      </c>
    </row>
    <row r="45883" spans="1:3">
      <c r="A45883" s="6" t="s">
        <v>95614</v>
      </c>
      <c r="B45883" s="6" t="s">
        <v>95615</v>
      </c>
      <c r="C45883" s="7" t="s">
        <v>95457</v>
      </c>
    </row>
    <row r="45884" spans="1:3">
      <c r="A45884" s="6" t="s">
        <v>95616</v>
      </c>
      <c r="B45884" s="6" t="s">
        <v>95617</v>
      </c>
      <c r="C45884" s="7" t="s">
        <v>95618</v>
      </c>
    </row>
    <row r="45885" spans="1:3">
      <c r="A45885" s="6" t="s">
        <v>95619</v>
      </c>
      <c r="B45885" s="6" t="s">
        <v>95620</v>
      </c>
      <c r="C45885" s="7" t="s">
        <v>95621</v>
      </c>
    </row>
    <row r="45886" spans="1:3">
      <c r="A45886" s="6" t="s">
        <v>95622</v>
      </c>
      <c r="B45886" s="6" t="s">
        <v>95623</v>
      </c>
      <c r="C45886" s="7" t="s">
        <v>95624</v>
      </c>
    </row>
    <row r="45887" spans="1:3">
      <c r="A45887" s="6" t="s">
        <v>95625</v>
      </c>
      <c r="B45887" s="6" t="s">
        <v>95626</v>
      </c>
      <c r="C45887" s="7" t="s">
        <v>95627</v>
      </c>
    </row>
    <row r="45888" spans="1:3">
      <c r="A45888" s="6" t="s">
        <v>95628</v>
      </c>
      <c r="B45888" s="6" t="s">
        <v>95629</v>
      </c>
      <c r="C45888" s="7" t="s">
        <v>95630</v>
      </c>
    </row>
    <row r="45889" spans="1:3">
      <c r="A45889" s="6" t="s">
        <v>95631</v>
      </c>
      <c r="B45889" s="6" t="s">
        <v>95632</v>
      </c>
      <c r="C45889" s="7" t="s">
        <v>95504</v>
      </c>
    </row>
    <row r="45890" spans="1:3">
      <c r="A45890" s="6" t="s">
        <v>95633</v>
      </c>
      <c r="B45890" s="6" t="s">
        <v>95634</v>
      </c>
      <c r="C45890" s="7" t="s">
        <v>95635</v>
      </c>
    </row>
    <row r="45891" spans="1:3">
      <c r="A45891" s="6" t="s">
        <v>95636</v>
      </c>
      <c r="B45891" s="6" t="s">
        <v>95637</v>
      </c>
      <c r="C45891" s="7" t="s">
        <v>95638</v>
      </c>
    </row>
    <row r="45892" spans="1:3">
      <c r="A45892" s="6" t="s">
        <v>95559</v>
      </c>
      <c r="B45892" s="6" t="s">
        <v>95560</v>
      </c>
      <c r="C45892" s="7" t="s">
        <v>95561</v>
      </c>
    </row>
    <row r="45893" spans="1:3">
      <c r="A45893" s="6" t="s">
        <v>95562</v>
      </c>
      <c r="B45893" s="6" t="s">
        <v>95563</v>
      </c>
      <c r="C45893" s="7" t="s">
        <v>95564</v>
      </c>
    </row>
    <row r="45894" spans="1:3">
      <c r="A45894" s="6" t="s">
        <v>95639</v>
      </c>
      <c r="B45894" s="6" t="s">
        <v>95640</v>
      </c>
      <c r="C45894" s="7" t="s">
        <v>95574</v>
      </c>
    </row>
    <row r="45895" spans="1:3">
      <c r="A45895" s="6" t="s">
        <v>95641</v>
      </c>
      <c r="B45895" s="6" t="s">
        <v>95642</v>
      </c>
      <c r="C45895" s="7" t="s">
        <v>95624</v>
      </c>
    </row>
    <row r="45896" spans="1:3">
      <c r="A45896" s="6" t="s">
        <v>95643</v>
      </c>
      <c r="B45896" s="6" t="s">
        <v>95644</v>
      </c>
      <c r="C45896" s="7" t="s">
        <v>95338</v>
      </c>
    </row>
    <row r="45897" spans="1:3">
      <c r="A45897" s="6" t="s">
        <v>95567</v>
      </c>
      <c r="B45897" s="6" t="s">
        <v>95568</v>
      </c>
      <c r="C45897" s="7" t="s">
        <v>95569</v>
      </c>
    </row>
    <row r="45898" spans="1:3">
      <c r="A45898" s="6" t="s">
        <v>95645</v>
      </c>
      <c r="B45898" s="6" t="s">
        <v>95646</v>
      </c>
      <c r="C45898" s="7" t="s">
        <v>95635</v>
      </c>
    </row>
    <row r="45899" spans="1:3">
      <c r="A45899" s="6" t="s">
        <v>95572</v>
      </c>
      <c r="B45899" s="6" t="s">
        <v>95573</v>
      </c>
      <c r="C45899" s="7" t="s">
        <v>95574</v>
      </c>
    </row>
    <row r="45900" spans="1:3">
      <c r="A45900" s="6" t="s">
        <v>95647</v>
      </c>
      <c r="B45900" s="6" t="s">
        <v>95648</v>
      </c>
      <c r="C45900" s="7" t="s">
        <v>95649</v>
      </c>
    </row>
    <row r="45901" spans="1:3">
      <c r="A45901" s="6" t="s">
        <v>95650</v>
      </c>
      <c r="B45901" s="6" t="s">
        <v>95651</v>
      </c>
      <c r="C45901" s="7" t="s">
        <v>95579</v>
      </c>
    </row>
    <row r="45902" spans="1:3">
      <c r="A45902" s="6" t="s">
        <v>95652</v>
      </c>
      <c r="B45902" s="6" t="s">
        <v>95653</v>
      </c>
      <c r="C45902" s="7" t="s">
        <v>95370</v>
      </c>
    </row>
    <row r="45903" spans="1:3">
      <c r="A45903" s="6" t="s">
        <v>95654</v>
      </c>
      <c r="B45903" s="6" t="s">
        <v>95655</v>
      </c>
      <c r="C45903" s="7" t="s">
        <v>95607</v>
      </c>
    </row>
    <row r="45904" spans="1:3">
      <c r="A45904" s="6" t="s">
        <v>95656</v>
      </c>
      <c r="B45904" s="6" t="s">
        <v>95657</v>
      </c>
      <c r="C45904" s="7" t="s">
        <v>95352</v>
      </c>
    </row>
    <row r="45905" spans="1:3">
      <c r="A45905" s="6" t="s">
        <v>95658</v>
      </c>
      <c r="B45905" s="6" t="s">
        <v>95659</v>
      </c>
      <c r="C45905" s="7" t="s">
        <v>95446</v>
      </c>
    </row>
    <row r="45906" spans="1:3">
      <c r="A45906" s="6" t="s">
        <v>95660</v>
      </c>
      <c r="B45906" s="6" t="s">
        <v>95661</v>
      </c>
      <c r="C45906" s="7" t="s">
        <v>95443</v>
      </c>
    </row>
    <row r="45907" spans="1:3">
      <c r="A45907" s="6" t="s">
        <v>95580</v>
      </c>
      <c r="B45907" s="6" t="s">
        <v>95581</v>
      </c>
      <c r="C45907" s="7" t="s">
        <v>95504</v>
      </c>
    </row>
    <row r="45908" spans="1:3">
      <c r="A45908" s="6" t="s">
        <v>95662</v>
      </c>
      <c r="B45908" s="6" t="s">
        <v>95663</v>
      </c>
      <c r="C45908" s="7" t="s">
        <v>95664</v>
      </c>
    </row>
    <row r="45909" spans="1:3">
      <c r="A45909" s="6" t="s">
        <v>95582</v>
      </c>
      <c r="B45909" s="6" t="s">
        <v>95583</v>
      </c>
      <c r="C45909" s="7" t="s">
        <v>95584</v>
      </c>
    </row>
    <row r="45910" spans="1:3">
      <c r="A45910" s="6" t="s">
        <v>95665</v>
      </c>
      <c r="B45910" s="6" t="s">
        <v>95666</v>
      </c>
      <c r="C45910" s="7" t="s">
        <v>95667</v>
      </c>
    </row>
    <row r="45911" spans="1:3">
      <c r="A45911" s="6" t="s">
        <v>95668</v>
      </c>
      <c r="B45911" s="6" t="s">
        <v>95669</v>
      </c>
      <c r="C45911" s="7" t="s">
        <v>95670</v>
      </c>
    </row>
    <row r="45912" spans="1:3">
      <c r="A45912" s="6" t="s">
        <v>95671</v>
      </c>
      <c r="B45912" s="6" t="s">
        <v>95672</v>
      </c>
      <c r="C45912" s="7" t="s">
        <v>95532</v>
      </c>
    </row>
    <row r="45913" spans="1:3">
      <c r="A45913" s="6" t="s">
        <v>95673</v>
      </c>
      <c r="B45913" s="6" t="s">
        <v>95674</v>
      </c>
      <c r="C45913" s="7" t="s">
        <v>95341</v>
      </c>
    </row>
    <row r="45914" spans="1:3">
      <c r="A45914" s="6" t="s">
        <v>95675</v>
      </c>
      <c r="B45914" s="6" t="s">
        <v>95676</v>
      </c>
      <c r="C45914" s="7" t="s">
        <v>95677</v>
      </c>
    </row>
    <row r="45915" spans="1:3">
      <c r="A45915" s="6" t="s">
        <v>95678</v>
      </c>
      <c r="B45915" s="6" t="s">
        <v>95679</v>
      </c>
      <c r="C45915" s="7" t="s">
        <v>95532</v>
      </c>
    </row>
    <row r="45916" spans="1:3">
      <c r="A45916" s="6" t="s">
        <v>95680</v>
      </c>
      <c r="B45916" s="6" t="s">
        <v>95681</v>
      </c>
      <c r="C45916" s="7" t="s">
        <v>95627</v>
      </c>
    </row>
    <row r="45917" spans="1:3">
      <c r="A45917" s="6" t="s">
        <v>95682</v>
      </c>
      <c r="B45917" s="6" t="s">
        <v>95683</v>
      </c>
      <c r="C45917" s="7" t="s">
        <v>95574</v>
      </c>
    </row>
    <row r="45918" spans="1:3">
      <c r="A45918" s="6" t="s">
        <v>95684</v>
      </c>
      <c r="B45918" s="6" t="s">
        <v>95685</v>
      </c>
      <c r="C45918" s="7" t="s">
        <v>95670</v>
      </c>
    </row>
    <row r="45919" spans="1:3">
      <c r="A45919" s="6" t="s">
        <v>95686</v>
      </c>
      <c r="B45919" s="6" t="s">
        <v>95687</v>
      </c>
      <c r="C45919" s="7" t="s">
        <v>95607</v>
      </c>
    </row>
    <row r="45920" spans="1:3">
      <c r="A45920" s="6" t="s">
        <v>95688</v>
      </c>
      <c r="B45920" s="6" t="s">
        <v>95689</v>
      </c>
      <c r="C45920" s="7" t="s">
        <v>95690</v>
      </c>
    </row>
    <row r="45921" spans="1:3">
      <c r="A45921" s="6" t="s">
        <v>95691</v>
      </c>
      <c r="B45921" s="6" t="s">
        <v>95692</v>
      </c>
      <c r="C45921" s="7" t="s">
        <v>95693</v>
      </c>
    </row>
    <row r="45922" spans="1:3">
      <c r="A45922" s="6" t="s">
        <v>95694</v>
      </c>
      <c r="B45922" s="6" t="s">
        <v>95695</v>
      </c>
      <c r="C45922" s="7" t="s">
        <v>95696</v>
      </c>
    </row>
    <row r="45923" spans="1:3">
      <c r="A45923" s="6" t="s">
        <v>95505</v>
      </c>
      <c r="B45923" s="6" t="s">
        <v>95506</v>
      </c>
      <c r="C45923" s="7" t="s">
        <v>95507</v>
      </c>
    </row>
    <row r="45924" spans="1:3">
      <c r="A45924" s="6" t="s">
        <v>95554</v>
      </c>
      <c r="B45924" s="6" t="s">
        <v>95555</v>
      </c>
      <c r="C45924" s="7" t="s">
        <v>95510</v>
      </c>
    </row>
    <row r="45925" spans="1:3">
      <c r="A45925" s="6" t="s">
        <v>95697</v>
      </c>
      <c r="B45925" s="6" t="s">
        <v>95698</v>
      </c>
      <c r="C45925" s="7" t="s">
        <v>95670</v>
      </c>
    </row>
    <row r="45926" spans="1:3">
      <c r="A45926" s="6" t="s">
        <v>95699</v>
      </c>
      <c r="B45926" s="6" t="s">
        <v>95700</v>
      </c>
      <c r="C45926" s="7" t="s">
        <v>95349</v>
      </c>
    </row>
    <row r="45927" spans="1:3">
      <c r="A45927" s="6" t="s">
        <v>95701</v>
      </c>
      <c r="B45927" s="6" t="s">
        <v>95702</v>
      </c>
      <c r="C45927" s="8">
        <v>54</v>
      </c>
    </row>
    <row r="45928" spans="1:3">
      <c r="A45928" s="6" t="s">
        <v>95703</v>
      </c>
      <c r="B45928" s="6" t="s">
        <v>95704</v>
      </c>
      <c r="C45928" s="7" t="s">
        <v>95693</v>
      </c>
    </row>
    <row r="45929" spans="1:3">
      <c r="A45929" s="6" t="s">
        <v>95485</v>
      </c>
      <c r="B45929" s="6" t="s">
        <v>95486</v>
      </c>
      <c r="C45929" s="7" t="s">
        <v>95487</v>
      </c>
    </row>
    <row r="45930" spans="1:3">
      <c r="A45930" s="6" t="s">
        <v>95705</v>
      </c>
      <c r="B45930" s="6" t="s">
        <v>95706</v>
      </c>
      <c r="C45930" s="7" t="s">
        <v>95406</v>
      </c>
    </row>
    <row r="45931" spans="1:3">
      <c r="A45931" s="6" t="s">
        <v>95707</v>
      </c>
      <c r="B45931" s="6" t="s">
        <v>95708</v>
      </c>
      <c r="C45931" s="7" t="s">
        <v>95709</v>
      </c>
    </row>
    <row r="45932" spans="1:3">
      <c r="A45932" s="6" t="s">
        <v>95710</v>
      </c>
      <c r="B45932" s="6" t="s">
        <v>95711</v>
      </c>
      <c r="C45932" s="7">
        <v>34</v>
      </c>
    </row>
    <row r="45933" spans="1:3">
      <c r="A45933" s="6" t="s">
        <v>95712</v>
      </c>
      <c r="B45933" s="6" t="s">
        <v>95713</v>
      </c>
      <c r="C45933" s="7" t="s">
        <v>95714</v>
      </c>
    </row>
    <row r="45934" spans="1:3">
      <c r="A45934" s="6" t="s">
        <v>95715</v>
      </c>
      <c r="B45934" s="6" t="s">
        <v>95716</v>
      </c>
      <c r="C45934" s="7">
        <v>45</v>
      </c>
    </row>
    <row r="45935" spans="1:3">
      <c r="A45935" s="6" t="s">
        <v>95717</v>
      </c>
      <c r="B45935" s="6" t="s">
        <v>95718</v>
      </c>
      <c r="C45935" s="7" t="s">
        <v>95719</v>
      </c>
    </row>
    <row r="45936" spans="1:3">
      <c r="A45936" s="6" t="s">
        <v>95720</v>
      </c>
      <c r="B45936" s="6" t="s">
        <v>95721</v>
      </c>
      <c r="C45936" s="7">
        <v>53</v>
      </c>
    </row>
    <row r="45937" spans="1:3">
      <c r="A45937" s="6" t="s">
        <v>95722</v>
      </c>
      <c r="B45937" s="6" t="s">
        <v>95723</v>
      </c>
      <c r="C45937" s="7">
        <v>45</v>
      </c>
    </row>
    <row r="45938" spans="1:3">
      <c r="A45938" s="6" t="s">
        <v>95724</v>
      </c>
      <c r="B45938" s="6" t="s">
        <v>95725</v>
      </c>
      <c r="C45938" s="7" t="s">
        <v>95635</v>
      </c>
    </row>
    <row r="45939" spans="1:3">
      <c r="A45939" s="6" t="s">
        <v>95726</v>
      </c>
      <c r="B45939" s="6" t="s">
        <v>95727</v>
      </c>
      <c r="C45939" s="7" t="s">
        <v>95373</v>
      </c>
    </row>
    <row r="45940" spans="1:3">
      <c r="A45940" s="6" t="s">
        <v>95728</v>
      </c>
      <c r="B45940" s="6" t="s">
        <v>95729</v>
      </c>
      <c r="C45940" s="7">
        <v>78</v>
      </c>
    </row>
    <row r="45941" spans="1:3">
      <c r="A45941" s="6" t="s">
        <v>95730</v>
      </c>
      <c r="B45941" s="6" t="s">
        <v>95731</v>
      </c>
      <c r="C45941" s="7">
        <v>44</v>
      </c>
    </row>
    <row r="45942" spans="1:3">
      <c r="A45942" s="6" t="s">
        <v>95732</v>
      </c>
      <c r="B45942" s="6" t="s">
        <v>95733</v>
      </c>
      <c r="C45942" s="7" t="s">
        <v>95734</v>
      </c>
    </row>
    <row r="45943" spans="1:3">
      <c r="A45943" s="6" t="s">
        <v>95735</v>
      </c>
      <c r="B45943" s="6" t="s">
        <v>95736</v>
      </c>
      <c r="C45943" s="7" t="s">
        <v>95737</v>
      </c>
    </row>
    <row r="45944" spans="1:3">
      <c r="A45944" s="6" t="s">
        <v>95738</v>
      </c>
      <c r="B45944" s="6" t="s">
        <v>95739</v>
      </c>
      <c r="C45944" s="7">
        <v>25</v>
      </c>
    </row>
    <row r="45945" spans="1:3">
      <c r="A45945" s="6" t="s">
        <v>95740</v>
      </c>
      <c r="B45945" s="6" t="s">
        <v>95741</v>
      </c>
      <c r="C45945" s="7">
        <v>78</v>
      </c>
    </row>
    <row r="45946" spans="1:3">
      <c r="A45946" s="6" t="s">
        <v>95742</v>
      </c>
      <c r="B45946" s="6" t="s">
        <v>95743</v>
      </c>
      <c r="C45946" s="7">
        <v>56</v>
      </c>
    </row>
    <row r="45947" spans="1:3">
      <c r="A45947" s="6" t="s">
        <v>95744</v>
      </c>
      <c r="B45947" s="6" t="s">
        <v>95745</v>
      </c>
      <c r="C45947" s="7">
        <v>43</v>
      </c>
    </row>
    <row r="45948" spans="1:3">
      <c r="A45948" s="6" t="s">
        <v>95746</v>
      </c>
      <c r="B45948" s="6" t="s">
        <v>95747</v>
      </c>
      <c r="C45948" s="7" t="s">
        <v>95523</v>
      </c>
    </row>
    <row r="45949" spans="1:3">
      <c r="A45949" s="6" t="s">
        <v>95748</v>
      </c>
      <c r="B45949" s="6" t="s">
        <v>95749</v>
      </c>
      <c r="C45949" s="7">
        <v>45</v>
      </c>
    </row>
    <row r="45950" spans="1:3">
      <c r="A45950" s="6" t="s">
        <v>95750</v>
      </c>
      <c r="B45950" s="6" t="s">
        <v>95751</v>
      </c>
      <c r="C45950" s="7">
        <v>62</v>
      </c>
    </row>
    <row r="45951" spans="1:3">
      <c r="A45951" s="6" t="s">
        <v>95752</v>
      </c>
      <c r="B45951" s="6" t="s">
        <v>95753</v>
      </c>
      <c r="C45951" s="7" t="s">
        <v>95754</v>
      </c>
    </row>
    <row r="45952" spans="1:3">
      <c r="A45952" s="6" t="s">
        <v>95755</v>
      </c>
      <c r="B45952" s="6" t="s">
        <v>95756</v>
      </c>
      <c r="C45952" s="7" t="s">
        <v>95734</v>
      </c>
    </row>
    <row r="45953" spans="1:3">
      <c r="A45953" s="6" t="s">
        <v>95757</v>
      </c>
      <c r="B45953" s="6" t="s">
        <v>95758</v>
      </c>
      <c r="C45953" s="7" t="s">
        <v>95759</v>
      </c>
    </row>
    <row r="45954" spans="1:3">
      <c r="A45954" s="6" t="s">
        <v>95760</v>
      </c>
      <c r="B45954" s="6" t="s">
        <v>95761</v>
      </c>
      <c r="C45954" s="7">
        <v>45</v>
      </c>
    </row>
    <row r="45955" spans="1:3">
      <c r="A45955" s="6" t="s">
        <v>95762</v>
      </c>
      <c r="B45955" s="6" t="s">
        <v>95763</v>
      </c>
      <c r="C45955" s="7" t="s">
        <v>95649</v>
      </c>
    </row>
    <row r="45956" spans="1:3">
      <c r="A45956" s="6" t="s">
        <v>95764</v>
      </c>
      <c r="B45956" s="6" t="s">
        <v>95765</v>
      </c>
      <c r="C45956" s="7" t="s">
        <v>95766</v>
      </c>
    </row>
    <row r="45957" spans="1:3">
      <c r="A45957" s="6" t="s">
        <v>95767</v>
      </c>
      <c r="B45957" s="6" t="s">
        <v>95768</v>
      </c>
      <c r="C45957" s="7" t="s">
        <v>95769</v>
      </c>
    </row>
    <row r="45958" spans="1:3">
      <c r="A45958" s="6" t="s">
        <v>95770</v>
      </c>
      <c r="B45958" s="6" t="s">
        <v>95771</v>
      </c>
      <c r="C45958" s="7" t="s">
        <v>95346</v>
      </c>
    </row>
    <row r="45959" spans="1:3">
      <c r="A45959" s="6" t="s">
        <v>95772</v>
      </c>
      <c r="B45959" s="6" t="s">
        <v>95773</v>
      </c>
      <c r="C45959" s="7" t="s">
        <v>95670</v>
      </c>
    </row>
    <row r="45960" spans="1:3">
      <c r="A45960" s="6" t="s">
        <v>95774</v>
      </c>
      <c r="B45960" s="6" t="s">
        <v>95775</v>
      </c>
      <c r="C45960" s="7" t="s">
        <v>95501</v>
      </c>
    </row>
    <row r="45961" spans="1:3">
      <c r="A45961" s="6" t="s">
        <v>95776</v>
      </c>
      <c r="B45961" s="6" t="s">
        <v>95777</v>
      </c>
      <c r="C45961" s="7" t="s">
        <v>95364</v>
      </c>
    </row>
    <row r="45962" spans="1:3">
      <c r="A45962" s="6" t="s">
        <v>95684</v>
      </c>
      <c r="B45962" s="6" t="s">
        <v>95685</v>
      </c>
      <c r="C45962" s="7" t="s">
        <v>95670</v>
      </c>
    </row>
    <row r="45963" spans="1:3">
      <c r="A45963" s="6" t="s">
        <v>95778</v>
      </c>
      <c r="B45963" s="6" t="s">
        <v>95779</v>
      </c>
      <c r="C45963" s="7" t="s">
        <v>95780</v>
      </c>
    </row>
    <row r="45964" spans="1:3">
      <c r="A45964" s="6" t="s">
        <v>95781</v>
      </c>
      <c r="B45964" s="6" t="s">
        <v>95782</v>
      </c>
      <c r="C45964" s="7" t="s">
        <v>95346</v>
      </c>
    </row>
    <row r="45965" spans="1:3">
      <c r="A45965" s="6" t="s">
        <v>95783</v>
      </c>
      <c r="B45965" s="6" t="s">
        <v>95784</v>
      </c>
      <c r="C45965" s="7" t="s">
        <v>95358</v>
      </c>
    </row>
    <row r="45966" spans="1:3">
      <c r="A45966" s="6" t="s">
        <v>95785</v>
      </c>
      <c r="B45966" s="6" t="s">
        <v>95786</v>
      </c>
      <c r="C45966" s="7" t="s">
        <v>95443</v>
      </c>
    </row>
    <row r="45967" spans="1:3">
      <c r="A45967" s="6" t="s">
        <v>95787</v>
      </c>
      <c r="B45967" s="6" t="s">
        <v>95788</v>
      </c>
      <c r="C45967" s="7">
        <v>56</v>
      </c>
    </row>
    <row r="45968" spans="1:3">
      <c r="A45968" s="6" t="s">
        <v>95789</v>
      </c>
      <c r="B45968" s="6" t="s">
        <v>95790</v>
      </c>
      <c r="C45968" s="7" t="s">
        <v>95791</v>
      </c>
    </row>
    <row r="45969" spans="1:3">
      <c r="A45969" s="6" t="s">
        <v>95671</v>
      </c>
      <c r="B45969" s="6" t="s">
        <v>95672</v>
      </c>
      <c r="C45969" s="7" t="s">
        <v>95532</v>
      </c>
    </row>
    <row r="45970" spans="1:3">
      <c r="A45970" s="6" t="s">
        <v>95792</v>
      </c>
      <c r="B45970" s="6" t="s">
        <v>95793</v>
      </c>
      <c r="C45970" s="7" t="s">
        <v>95478</v>
      </c>
    </row>
    <row r="45971" spans="1:3">
      <c r="A45971" s="6" t="s">
        <v>95794</v>
      </c>
      <c r="B45971" s="6" t="s">
        <v>95795</v>
      </c>
      <c r="C45971" s="7" t="s">
        <v>95624</v>
      </c>
    </row>
    <row r="45972" spans="1:3">
      <c r="A45972" s="6" t="s">
        <v>95567</v>
      </c>
      <c r="B45972" s="6" t="s">
        <v>95568</v>
      </c>
      <c r="C45972" s="7" t="s">
        <v>95569</v>
      </c>
    </row>
    <row r="45973" spans="1:3">
      <c r="A45973" s="6" t="s">
        <v>95796</v>
      </c>
      <c r="B45973" s="6" t="s">
        <v>95797</v>
      </c>
      <c r="C45973" s="7" t="s">
        <v>95798</v>
      </c>
    </row>
    <row r="45974" spans="1:3">
      <c r="A45974" s="6" t="s">
        <v>95492</v>
      </c>
      <c r="B45974" s="6" t="s">
        <v>95493</v>
      </c>
      <c r="C45974" s="7" t="s">
        <v>95451</v>
      </c>
    </row>
    <row r="45975" spans="1:3">
      <c r="A45975" s="6" t="s">
        <v>95527</v>
      </c>
      <c r="B45975" s="6" t="s">
        <v>95528</v>
      </c>
      <c r="C45975" s="7" t="s">
        <v>95529</v>
      </c>
    </row>
    <row r="45976" spans="1:3">
      <c r="A45976" s="6" t="s">
        <v>95799</v>
      </c>
      <c r="B45976" s="6" t="s">
        <v>95800</v>
      </c>
      <c r="C45976" s="7" t="s">
        <v>95553</v>
      </c>
    </row>
    <row r="45977" spans="1:3">
      <c r="A45977" s="6" t="s">
        <v>95801</v>
      </c>
      <c r="B45977" s="6" t="s">
        <v>95802</v>
      </c>
      <c r="C45977" s="7" t="s">
        <v>95803</v>
      </c>
    </row>
    <row r="45978" spans="1:3">
      <c r="A45978" s="6" t="s">
        <v>95804</v>
      </c>
      <c r="B45978" s="6" t="s">
        <v>95805</v>
      </c>
      <c r="C45978" s="7" t="s">
        <v>95355</v>
      </c>
    </row>
    <row r="45979" spans="1:3">
      <c r="A45979" s="6" t="s">
        <v>95806</v>
      </c>
      <c r="B45979" s="6" t="s">
        <v>95807</v>
      </c>
      <c r="C45979" s="7" t="s">
        <v>95808</v>
      </c>
    </row>
    <row r="45980" spans="1:3">
      <c r="A45980" s="6" t="s">
        <v>95809</v>
      </c>
      <c r="B45980" s="6" t="s">
        <v>95810</v>
      </c>
      <c r="C45980" s="7" t="s">
        <v>95373</v>
      </c>
    </row>
    <row r="45981" spans="1:3">
      <c r="A45981" s="6" t="s">
        <v>95582</v>
      </c>
      <c r="B45981" s="6" t="s">
        <v>95583</v>
      </c>
      <c r="C45981" s="7" t="s">
        <v>95584</v>
      </c>
    </row>
    <row r="45982" spans="1:3">
      <c r="A45982" s="6" t="s">
        <v>95562</v>
      </c>
      <c r="B45982" s="6" t="s">
        <v>95563</v>
      </c>
      <c r="C45982" s="7" t="s">
        <v>95564</v>
      </c>
    </row>
    <row r="45983" spans="1:3">
      <c r="A45983" s="6" t="s">
        <v>95811</v>
      </c>
      <c r="B45983" s="6" t="s">
        <v>95812</v>
      </c>
      <c r="C45983" s="7" t="s">
        <v>95813</v>
      </c>
    </row>
    <row r="45984" spans="1:3">
      <c r="A45984" s="6" t="s">
        <v>95814</v>
      </c>
      <c r="B45984" s="6" t="s">
        <v>95815</v>
      </c>
      <c r="C45984" s="7" t="s">
        <v>95515</v>
      </c>
    </row>
    <row r="45985" spans="1:3">
      <c r="A45985" s="6" t="s">
        <v>95460</v>
      </c>
      <c r="B45985" s="6" t="s">
        <v>95461</v>
      </c>
      <c r="C45985" s="7" t="s">
        <v>95341</v>
      </c>
    </row>
    <row r="45986" spans="1:3">
      <c r="A45986" s="6" t="s">
        <v>95816</v>
      </c>
      <c r="B45986" s="6" t="s">
        <v>95817</v>
      </c>
      <c r="C45986" s="7" t="s">
        <v>95709</v>
      </c>
    </row>
    <row r="45987" spans="1:3">
      <c r="A45987" s="6" t="s">
        <v>95818</v>
      </c>
      <c r="B45987" s="6" t="s">
        <v>95819</v>
      </c>
      <c r="C45987" s="7" t="s">
        <v>95754</v>
      </c>
    </row>
    <row r="45988" spans="1:3">
      <c r="A45988" s="6" t="s">
        <v>95820</v>
      </c>
      <c r="B45988" s="6" t="s">
        <v>95821</v>
      </c>
      <c r="C45988" s="7">
        <v>78</v>
      </c>
    </row>
    <row r="45989" spans="1:3">
      <c r="A45989" s="6" t="s">
        <v>95822</v>
      </c>
      <c r="B45989" s="6" t="s">
        <v>95823</v>
      </c>
      <c r="C45989" s="7" t="s">
        <v>95411</v>
      </c>
    </row>
    <row r="45990" spans="1:3">
      <c r="A45990" s="6" t="s">
        <v>95380</v>
      </c>
      <c r="B45990" s="6" t="s">
        <v>95381</v>
      </c>
      <c r="C45990" s="7" t="s">
        <v>95382</v>
      </c>
    </row>
    <row r="45991" spans="1:3">
      <c r="A45991" s="6" t="s">
        <v>95824</v>
      </c>
      <c r="B45991" s="6" t="s">
        <v>95825</v>
      </c>
      <c r="C45991" s="7" t="s">
        <v>95624</v>
      </c>
    </row>
    <row r="45992" spans="1:3">
      <c r="A45992" s="6" t="s">
        <v>95826</v>
      </c>
      <c r="B45992" s="6" t="s">
        <v>95827</v>
      </c>
      <c r="C45992" s="7" t="s">
        <v>95546</v>
      </c>
    </row>
    <row r="45993" spans="1:3">
      <c r="A45993" s="6" t="s">
        <v>95828</v>
      </c>
      <c r="B45993" s="6" t="s">
        <v>95829</v>
      </c>
      <c r="C45993" s="7" t="s">
        <v>95693</v>
      </c>
    </row>
    <row r="45994" spans="1:3">
      <c r="A45994" s="6" t="s">
        <v>95830</v>
      </c>
      <c r="B45994" s="6" t="s">
        <v>95831</v>
      </c>
      <c r="C45994" s="7" t="s">
        <v>95832</v>
      </c>
    </row>
    <row r="45995" spans="1:3">
      <c r="A45995" s="6" t="s">
        <v>95833</v>
      </c>
      <c r="B45995" s="6" t="s">
        <v>95834</v>
      </c>
      <c r="C45995" s="7" t="s">
        <v>95467</v>
      </c>
    </row>
    <row r="45996" spans="1:3">
      <c r="A45996" s="6" t="s">
        <v>95835</v>
      </c>
      <c r="B45996" s="6" t="s">
        <v>95836</v>
      </c>
      <c r="C45996" s="7" t="s">
        <v>95370</v>
      </c>
    </row>
    <row r="45997" spans="1:3">
      <c r="A45997" s="6" t="s">
        <v>95837</v>
      </c>
      <c r="B45997" s="6" t="s">
        <v>95838</v>
      </c>
      <c r="C45997" s="7" t="s">
        <v>95839</v>
      </c>
    </row>
    <row r="45998" spans="1:3">
      <c r="A45998" s="6" t="s">
        <v>95840</v>
      </c>
      <c r="B45998" s="6" t="s">
        <v>95841</v>
      </c>
      <c r="C45998" s="7" t="s">
        <v>95842</v>
      </c>
    </row>
    <row r="45999" spans="1:3">
      <c r="A45999" s="6" t="s">
        <v>95843</v>
      </c>
      <c r="B45999" s="6" t="s">
        <v>95844</v>
      </c>
      <c r="C45999" s="7" t="s">
        <v>95845</v>
      </c>
    </row>
    <row r="46000" spans="1:3">
      <c r="A46000" s="6" t="s">
        <v>95846</v>
      </c>
      <c r="B46000" s="6" t="s">
        <v>95847</v>
      </c>
      <c r="C46000" s="7" t="s">
        <v>95579</v>
      </c>
    </row>
    <row r="46001" spans="1:3">
      <c r="A46001" s="6" t="s">
        <v>95597</v>
      </c>
      <c r="B46001" s="6" t="s">
        <v>95598</v>
      </c>
      <c r="C46001" s="7" t="s">
        <v>95416</v>
      </c>
    </row>
    <row r="46002" spans="1:3">
      <c r="A46002" s="6" t="s">
        <v>95848</v>
      </c>
      <c r="B46002" s="6" t="s">
        <v>95849</v>
      </c>
      <c r="C46002" s="7" t="s">
        <v>95355</v>
      </c>
    </row>
    <row r="46003" spans="1:3">
      <c r="A46003" s="6" t="s">
        <v>95850</v>
      </c>
      <c r="B46003" s="6" t="s">
        <v>95851</v>
      </c>
      <c r="C46003" s="7" t="s">
        <v>95457</v>
      </c>
    </row>
    <row r="46004" spans="1:3">
      <c r="A46004" s="6" t="s">
        <v>95852</v>
      </c>
      <c r="B46004" s="6" t="s">
        <v>95853</v>
      </c>
      <c r="C46004" s="7" t="s">
        <v>95364</v>
      </c>
    </row>
    <row r="46005" spans="1:3">
      <c r="A46005" s="6" t="s">
        <v>95854</v>
      </c>
      <c r="B46005" s="6" t="s">
        <v>95855</v>
      </c>
      <c r="C46005" s="7" t="s">
        <v>95504</v>
      </c>
    </row>
    <row r="46006" spans="1:3">
      <c r="A46006" s="6" t="s">
        <v>95856</v>
      </c>
      <c r="B46006" s="6" t="s">
        <v>95857</v>
      </c>
      <c r="C46006" s="7" t="s">
        <v>95766</v>
      </c>
    </row>
    <row r="46007" spans="1:3">
      <c r="A46007" s="6" t="s">
        <v>95858</v>
      </c>
      <c r="B46007" s="6" t="s">
        <v>95859</v>
      </c>
      <c r="C46007" s="7" t="s">
        <v>95860</v>
      </c>
    </row>
    <row r="46008" spans="1:3">
      <c r="A46008" s="6" t="s">
        <v>95861</v>
      </c>
      <c r="B46008" s="6" t="s">
        <v>95862</v>
      </c>
      <c r="C46008" s="7" t="s">
        <v>95416</v>
      </c>
    </row>
    <row r="46009" spans="1:3">
      <c r="A46009" s="6" t="s">
        <v>95863</v>
      </c>
      <c r="B46009" s="6" t="s">
        <v>95864</v>
      </c>
      <c r="C46009" s="7" t="s">
        <v>95865</v>
      </c>
    </row>
    <row r="46010" spans="1:3">
      <c r="A46010" s="6" t="s">
        <v>95866</v>
      </c>
      <c r="B46010" s="6" t="s">
        <v>95867</v>
      </c>
      <c r="C46010" s="7" t="s">
        <v>95526</v>
      </c>
    </row>
    <row r="46011" spans="1:3">
      <c r="A46011" s="6" t="s">
        <v>95868</v>
      </c>
      <c r="B46011" s="6" t="s">
        <v>95869</v>
      </c>
      <c r="C46011" s="7" t="s">
        <v>95397</v>
      </c>
    </row>
    <row r="46012" spans="1:3">
      <c r="A46012" s="6" t="s">
        <v>95870</v>
      </c>
      <c r="B46012" s="6" t="s">
        <v>95871</v>
      </c>
      <c r="C46012" s="7" t="s">
        <v>95532</v>
      </c>
    </row>
    <row r="46013" spans="1:3">
      <c r="A46013" s="6" t="s">
        <v>95872</v>
      </c>
      <c r="B46013" s="6" t="s">
        <v>95873</v>
      </c>
      <c r="C46013" s="7" t="s">
        <v>95364</v>
      </c>
    </row>
    <row r="46014" spans="1:3">
      <c r="A46014" s="6" t="s">
        <v>95874</v>
      </c>
      <c r="B46014" s="6" t="s">
        <v>95875</v>
      </c>
      <c r="C46014" s="7" t="s">
        <v>95411</v>
      </c>
    </row>
    <row r="46015" spans="1:3">
      <c r="A46015" s="6" t="s">
        <v>95876</v>
      </c>
      <c r="B46015" s="6" t="s">
        <v>95877</v>
      </c>
      <c r="C46015" s="7" t="s">
        <v>95540</v>
      </c>
    </row>
    <row r="46016" spans="1:3">
      <c r="A46016" s="6" t="s">
        <v>95878</v>
      </c>
      <c r="B46016" s="6" t="s">
        <v>95879</v>
      </c>
      <c r="C46016" s="7" t="s">
        <v>95478</v>
      </c>
    </row>
    <row r="46017" spans="1:3">
      <c r="A46017" s="6" t="s">
        <v>95880</v>
      </c>
      <c r="B46017" s="6" t="s">
        <v>95881</v>
      </c>
      <c r="C46017" s="7" t="s">
        <v>95624</v>
      </c>
    </row>
    <row r="46018" spans="1:3">
      <c r="A46018" s="6" t="s">
        <v>95882</v>
      </c>
      <c r="B46018" s="6" t="s">
        <v>95883</v>
      </c>
      <c r="C46018" s="7" t="s">
        <v>95813</v>
      </c>
    </row>
    <row r="46019" spans="1:3">
      <c r="A46019" s="6" t="s">
        <v>95884</v>
      </c>
      <c r="B46019" s="6" t="s">
        <v>95885</v>
      </c>
      <c r="C46019" s="7" t="s">
        <v>95335</v>
      </c>
    </row>
    <row r="46020" spans="1:3">
      <c r="A46020" s="6" t="s">
        <v>95886</v>
      </c>
      <c r="B46020" s="6" t="s">
        <v>95887</v>
      </c>
      <c r="C46020" s="7" t="s">
        <v>95649</v>
      </c>
    </row>
    <row r="46021" spans="1:3">
      <c r="A46021" s="6" t="s">
        <v>95888</v>
      </c>
      <c r="B46021" s="6" t="s">
        <v>95889</v>
      </c>
      <c r="C46021" s="7" t="s">
        <v>95501</v>
      </c>
    </row>
    <row r="46022" spans="1:3">
      <c r="A46022" s="6" t="s">
        <v>95890</v>
      </c>
      <c r="B46022" s="6" t="s">
        <v>95891</v>
      </c>
      <c r="C46022" s="7" t="s">
        <v>95780</v>
      </c>
    </row>
    <row r="46023" spans="1:3">
      <c r="A46023" s="6" t="s">
        <v>95892</v>
      </c>
      <c r="B46023" s="6" t="s">
        <v>95893</v>
      </c>
      <c r="C46023" s="7" t="s">
        <v>95451</v>
      </c>
    </row>
    <row r="46024" spans="1:3">
      <c r="A46024" s="6" t="s">
        <v>95894</v>
      </c>
      <c r="B46024" s="6" t="s">
        <v>95895</v>
      </c>
      <c r="C46024" s="7" t="s">
        <v>95574</v>
      </c>
    </row>
    <row r="46025" spans="1:3">
      <c r="A46025" s="6" t="s">
        <v>95479</v>
      </c>
      <c r="B46025" s="6" t="s">
        <v>95480</v>
      </c>
      <c r="C46025" s="7" t="s">
        <v>95382</v>
      </c>
    </row>
    <row r="46026" spans="1:3">
      <c r="A46026" s="6" t="s">
        <v>95896</v>
      </c>
      <c r="B46026" s="6" t="s">
        <v>95897</v>
      </c>
      <c r="C46026" s="7" t="s">
        <v>95898</v>
      </c>
    </row>
    <row r="46027" spans="1:3">
      <c r="A46027" s="6" t="s">
        <v>95899</v>
      </c>
      <c r="B46027" s="6" t="s">
        <v>95900</v>
      </c>
      <c r="C46027" s="7" t="s">
        <v>95529</v>
      </c>
    </row>
    <row r="46028" spans="1:3">
      <c r="A46028" s="6" t="s">
        <v>95412</v>
      </c>
      <c r="B46028" s="6" t="s">
        <v>95413</v>
      </c>
      <c r="C46028" s="7" t="s">
        <v>95397</v>
      </c>
    </row>
    <row r="46029" spans="1:3">
      <c r="A46029" s="6" t="s">
        <v>95901</v>
      </c>
      <c r="B46029" s="6" t="s">
        <v>95902</v>
      </c>
      <c r="C46029" s="7" t="s">
        <v>95341</v>
      </c>
    </row>
    <row r="46030" spans="1:3">
      <c r="A46030" s="6" t="s">
        <v>95903</v>
      </c>
      <c r="B46030" s="6" t="s">
        <v>95904</v>
      </c>
      <c r="C46030" s="7" t="s">
        <v>95905</v>
      </c>
    </row>
    <row r="46031" spans="1:3">
      <c r="A46031" s="6" t="s">
        <v>95906</v>
      </c>
      <c r="B46031" s="6" t="s">
        <v>95907</v>
      </c>
      <c r="C46031" s="7" t="s">
        <v>95908</v>
      </c>
    </row>
    <row r="46032" spans="1:3">
      <c r="A46032" s="6" t="s">
        <v>95909</v>
      </c>
      <c r="B46032" s="6" t="s">
        <v>95910</v>
      </c>
      <c r="C46032" s="7" t="s">
        <v>95464</v>
      </c>
    </row>
    <row r="46033" spans="1:3">
      <c r="A46033" s="6" t="s">
        <v>95911</v>
      </c>
      <c r="B46033" s="6" t="s">
        <v>95912</v>
      </c>
      <c r="C46033" s="7" t="s">
        <v>95649</v>
      </c>
    </row>
    <row r="46034" spans="1:3">
      <c r="A46034" s="6" t="s">
        <v>95913</v>
      </c>
      <c r="B46034" s="6" t="s">
        <v>95914</v>
      </c>
      <c r="C46034" s="7" t="s">
        <v>95358</v>
      </c>
    </row>
    <row r="46035" spans="1:3">
      <c r="A46035" s="6" t="s">
        <v>95915</v>
      </c>
      <c r="B46035" s="6" t="s">
        <v>95916</v>
      </c>
      <c r="C46035" s="7" t="s">
        <v>95917</v>
      </c>
    </row>
    <row r="46036" spans="1:3">
      <c r="A46036" s="6" t="s">
        <v>95918</v>
      </c>
      <c r="B46036" s="6" t="s">
        <v>95919</v>
      </c>
      <c r="C46036" s="7" t="s">
        <v>95624</v>
      </c>
    </row>
    <row r="46037" spans="1:3">
      <c r="A46037" s="6" t="s">
        <v>95920</v>
      </c>
      <c r="B46037" s="6" t="s">
        <v>95921</v>
      </c>
      <c r="C46037" s="7" t="s">
        <v>95379</v>
      </c>
    </row>
    <row r="46038" spans="1:3">
      <c r="A46038" s="6" t="s">
        <v>95530</v>
      </c>
      <c r="B46038" s="6" t="s">
        <v>95531</v>
      </c>
      <c r="C46038" s="7" t="s">
        <v>95532</v>
      </c>
    </row>
    <row r="46039" spans="1:3">
      <c r="A46039" s="6" t="s">
        <v>95922</v>
      </c>
      <c r="B46039" s="6" t="s">
        <v>95923</v>
      </c>
      <c r="C46039" s="7" t="s">
        <v>95842</v>
      </c>
    </row>
    <row r="46040" spans="1:3">
      <c r="A46040" s="6" t="s">
        <v>95924</v>
      </c>
      <c r="B46040" s="6" t="s">
        <v>95925</v>
      </c>
      <c r="C46040" s="7" t="s">
        <v>95498</v>
      </c>
    </row>
    <row r="46041" spans="1:3">
      <c r="A46041" s="6" t="s">
        <v>95926</v>
      </c>
      <c r="B46041" s="6" t="s">
        <v>95927</v>
      </c>
      <c r="C46041" s="7" t="s">
        <v>95928</v>
      </c>
    </row>
    <row r="46042" spans="1:3">
      <c r="A46042" s="6" t="s">
        <v>95929</v>
      </c>
      <c r="B46042" s="6" t="s">
        <v>95930</v>
      </c>
      <c r="C46042" s="7" t="s">
        <v>95487</v>
      </c>
    </row>
    <row r="46043" spans="1:3">
      <c r="A46043" s="6" t="s">
        <v>95931</v>
      </c>
      <c r="B46043" s="6" t="s">
        <v>95932</v>
      </c>
      <c r="C46043" s="7" t="s">
        <v>95564</v>
      </c>
    </row>
    <row r="46044" spans="1:3">
      <c r="A46044" s="6" t="s">
        <v>95662</v>
      </c>
      <c r="B46044" s="6" t="s">
        <v>95663</v>
      </c>
      <c r="C46044" s="7" t="s">
        <v>95664</v>
      </c>
    </row>
    <row r="46045" spans="1:3">
      <c r="A46045" s="6" t="s">
        <v>95933</v>
      </c>
      <c r="B46045" s="6" t="s">
        <v>95934</v>
      </c>
      <c r="C46045" s="7" t="s">
        <v>95935</v>
      </c>
    </row>
    <row r="46046" spans="1:3">
      <c r="A46046" s="6" t="s">
        <v>95936</v>
      </c>
      <c r="B46046" s="6" t="s">
        <v>95937</v>
      </c>
      <c r="C46046" s="7" t="s">
        <v>95411</v>
      </c>
    </row>
    <row r="46047" spans="1:3">
      <c r="A46047" s="6" t="s">
        <v>95938</v>
      </c>
      <c r="B46047" s="6" t="s">
        <v>95939</v>
      </c>
      <c r="C46047" s="7" t="s">
        <v>95341</v>
      </c>
    </row>
    <row r="46048" spans="1:3">
      <c r="A46048" s="6" t="s">
        <v>95593</v>
      </c>
      <c r="B46048" s="6" t="s">
        <v>95594</v>
      </c>
      <c r="C46048" s="7" t="s">
        <v>95373</v>
      </c>
    </row>
    <row r="46049" spans="1:3">
      <c r="A46049" s="6" t="s">
        <v>95940</v>
      </c>
      <c r="B46049" s="6" t="s">
        <v>95941</v>
      </c>
      <c r="C46049" s="7" t="s">
        <v>95364</v>
      </c>
    </row>
    <row r="46050" spans="1:3">
      <c r="A46050" s="6" t="s">
        <v>95942</v>
      </c>
      <c r="B46050" s="6" t="s">
        <v>95943</v>
      </c>
      <c r="C46050" s="7" t="s">
        <v>95791</v>
      </c>
    </row>
    <row r="46051" spans="1:3">
      <c r="A46051" s="6" t="s">
        <v>95944</v>
      </c>
      <c r="B46051" s="6" t="s">
        <v>95945</v>
      </c>
      <c r="C46051" s="7" t="s">
        <v>95946</v>
      </c>
    </row>
    <row r="46052" spans="1:3">
      <c r="A46052" s="6" t="s">
        <v>95947</v>
      </c>
      <c r="B46052" s="6" t="s">
        <v>95948</v>
      </c>
      <c r="C46052" s="7" t="s">
        <v>95529</v>
      </c>
    </row>
    <row r="46053" spans="1:3">
      <c r="A46053" s="6" t="s">
        <v>95949</v>
      </c>
      <c r="B46053" s="6" t="s">
        <v>95950</v>
      </c>
      <c r="C46053" s="7" t="s">
        <v>95951</v>
      </c>
    </row>
    <row r="46054" spans="1:3">
      <c r="A46054" s="6" t="s">
        <v>95952</v>
      </c>
      <c r="B46054" s="6" t="s">
        <v>95953</v>
      </c>
      <c r="C46054" s="7" t="s">
        <v>95928</v>
      </c>
    </row>
    <row r="46055" spans="1:3">
      <c r="A46055" s="6" t="s">
        <v>95954</v>
      </c>
      <c r="B46055" s="6" t="s">
        <v>95955</v>
      </c>
      <c r="C46055" s="7" t="s">
        <v>95590</v>
      </c>
    </row>
    <row r="46056" spans="1:3">
      <c r="A46056" s="6" t="s">
        <v>95956</v>
      </c>
      <c r="B46056" s="6" t="s">
        <v>95957</v>
      </c>
      <c r="C46056" s="7" t="s">
        <v>95958</v>
      </c>
    </row>
    <row r="46057" spans="1:3">
      <c r="A46057" s="6" t="s">
        <v>95959</v>
      </c>
      <c r="B46057" s="6" t="s">
        <v>95960</v>
      </c>
      <c r="C46057" s="7" t="s">
        <v>95553</v>
      </c>
    </row>
    <row r="46058" spans="1:3">
      <c r="A46058" s="6" t="s">
        <v>95961</v>
      </c>
      <c r="B46058" s="6" t="s">
        <v>95962</v>
      </c>
      <c r="C46058" s="7" t="s">
        <v>95443</v>
      </c>
    </row>
    <row r="46059" spans="1:3">
      <c r="A46059" s="6" t="s">
        <v>95414</v>
      </c>
      <c r="B46059" s="6" t="s">
        <v>95415</v>
      </c>
      <c r="C46059" s="7" t="s">
        <v>95416</v>
      </c>
    </row>
    <row r="46060" spans="1:3">
      <c r="A46060" s="6" t="s">
        <v>95963</v>
      </c>
      <c r="B46060" s="6" t="s">
        <v>95964</v>
      </c>
      <c r="C46060" s="7" t="s">
        <v>95352</v>
      </c>
    </row>
    <row r="46061" spans="1:3">
      <c r="A46061" s="6" t="s">
        <v>95965</v>
      </c>
      <c r="B46061" s="6" t="s">
        <v>95966</v>
      </c>
      <c r="C46061" s="7" t="s">
        <v>95546</v>
      </c>
    </row>
    <row r="46062" spans="1:3">
      <c r="A46062" s="6" t="s">
        <v>95967</v>
      </c>
      <c r="B46062" s="6" t="s">
        <v>95968</v>
      </c>
      <c r="C46062" s="7" t="s">
        <v>95969</v>
      </c>
    </row>
    <row r="46063" spans="1:3">
      <c r="A46063" s="6" t="s">
        <v>95970</v>
      </c>
      <c r="B46063" s="6" t="s">
        <v>95971</v>
      </c>
      <c r="C46063" s="7" t="s">
        <v>95558</v>
      </c>
    </row>
    <row r="46064" spans="1:3">
      <c r="A46064" s="6" t="s">
        <v>95660</v>
      </c>
      <c r="B46064" s="6" t="s">
        <v>95661</v>
      </c>
      <c r="C46064" s="7" t="s">
        <v>95443</v>
      </c>
    </row>
    <row r="46065" spans="1:3">
      <c r="A46065" s="6" t="s">
        <v>95972</v>
      </c>
      <c r="B46065" s="6" t="s">
        <v>95973</v>
      </c>
      <c r="C46065" s="7" t="s">
        <v>95974</v>
      </c>
    </row>
    <row r="46066" spans="1:3">
      <c r="A46066" s="6" t="s">
        <v>95975</v>
      </c>
      <c r="B46066" s="6" t="s">
        <v>95976</v>
      </c>
      <c r="C46066" s="7" t="s">
        <v>95475</v>
      </c>
    </row>
    <row r="46067" spans="1:3">
      <c r="A46067" s="6" t="s">
        <v>95977</v>
      </c>
      <c r="B46067" s="6" t="s">
        <v>95978</v>
      </c>
      <c r="C46067" s="7" t="s">
        <v>95979</v>
      </c>
    </row>
    <row r="46068" spans="1:3">
      <c r="A46068" s="6" t="s">
        <v>95980</v>
      </c>
      <c r="B46068" s="6" t="s">
        <v>95981</v>
      </c>
      <c r="C46068" s="7" t="s">
        <v>95434</v>
      </c>
    </row>
    <row r="46069" spans="1:3">
      <c r="A46069" s="6" t="s">
        <v>95982</v>
      </c>
      <c r="B46069" s="6" t="s">
        <v>95983</v>
      </c>
      <c r="C46069" s="7" t="s">
        <v>95719</v>
      </c>
    </row>
    <row r="46070" spans="1:3">
      <c r="A46070" s="6" t="s">
        <v>95984</v>
      </c>
      <c r="B46070" s="6" t="s">
        <v>95985</v>
      </c>
      <c r="C46070" s="7" t="s">
        <v>95649</v>
      </c>
    </row>
    <row r="46071" spans="1:3">
      <c r="A46071" s="6" t="s">
        <v>95986</v>
      </c>
      <c r="B46071" s="6" t="s">
        <v>95987</v>
      </c>
      <c r="C46071" s="7" t="s">
        <v>95988</v>
      </c>
    </row>
    <row r="46072" spans="1:3">
      <c r="A46072" s="6" t="s">
        <v>95989</v>
      </c>
      <c r="B46072" s="6" t="s">
        <v>95990</v>
      </c>
      <c r="C46072" s="7" t="s">
        <v>95624</v>
      </c>
    </row>
    <row r="46073" spans="1:3">
      <c r="A46073" s="6" t="s">
        <v>95991</v>
      </c>
      <c r="B46073" s="6" t="s">
        <v>95992</v>
      </c>
      <c r="C46073" s="7" t="s">
        <v>95677</v>
      </c>
    </row>
    <row r="46074" spans="1:3">
      <c r="A46074" s="6" t="s">
        <v>95993</v>
      </c>
      <c r="B46074" s="6" t="s">
        <v>95994</v>
      </c>
      <c r="C46074" s="7" t="s">
        <v>95995</v>
      </c>
    </row>
    <row r="46075" spans="1:3">
      <c r="A46075" s="6" t="s">
        <v>95996</v>
      </c>
      <c r="B46075" s="6" t="s">
        <v>95997</v>
      </c>
      <c r="C46075" s="7" t="s">
        <v>95464</v>
      </c>
    </row>
    <row r="46076" spans="1:3">
      <c r="A46076" s="6" t="s">
        <v>95998</v>
      </c>
      <c r="B46076" s="6" t="s">
        <v>95999</v>
      </c>
      <c r="C46076" s="7" t="s">
        <v>95604</v>
      </c>
    </row>
    <row r="46077" spans="1:3">
      <c r="A46077" s="6" t="s">
        <v>96000</v>
      </c>
      <c r="B46077" s="6" t="s">
        <v>96001</v>
      </c>
      <c r="C46077" s="7" t="s">
        <v>95813</v>
      </c>
    </row>
    <row r="46078" spans="1:3">
      <c r="A46078" s="6" t="s">
        <v>96002</v>
      </c>
      <c r="B46078" s="6" t="s">
        <v>96003</v>
      </c>
      <c r="C46078" s="7" t="s">
        <v>95590</v>
      </c>
    </row>
    <row r="46079" spans="1:3">
      <c r="A46079" s="6" t="s">
        <v>96004</v>
      </c>
      <c r="B46079" s="6" t="s">
        <v>96005</v>
      </c>
      <c r="C46079" s="7" t="s">
        <v>95754</v>
      </c>
    </row>
    <row r="46080" spans="1:3">
      <c r="A46080" s="6" t="s">
        <v>96006</v>
      </c>
      <c r="B46080" s="6" t="s">
        <v>96007</v>
      </c>
      <c r="C46080" s="7" t="s">
        <v>96008</v>
      </c>
    </row>
    <row r="46081" spans="1:3">
      <c r="A46081" s="6" t="s">
        <v>96009</v>
      </c>
      <c r="B46081" s="6" t="s">
        <v>96010</v>
      </c>
      <c r="C46081" s="7" t="s">
        <v>95454</v>
      </c>
    </row>
    <row r="46082" spans="1:3">
      <c r="A46082" s="6" t="s">
        <v>96011</v>
      </c>
      <c r="B46082" s="6" t="s">
        <v>96012</v>
      </c>
      <c r="C46082" s="7" t="s">
        <v>96013</v>
      </c>
    </row>
    <row r="46083" spans="1:3">
      <c r="A46083" s="6" t="s">
        <v>96014</v>
      </c>
      <c r="B46083" s="6" t="s">
        <v>96015</v>
      </c>
      <c r="C46083" s="7" t="s">
        <v>95349</v>
      </c>
    </row>
    <row r="46084" spans="1:3">
      <c r="A46084" s="6" t="s">
        <v>96016</v>
      </c>
      <c r="B46084" s="6" t="s">
        <v>96017</v>
      </c>
      <c r="C46084" s="7" t="s">
        <v>95457</v>
      </c>
    </row>
    <row r="46085" spans="1:3">
      <c r="A46085" s="6" t="s">
        <v>96018</v>
      </c>
      <c r="B46085" s="6" t="s">
        <v>96019</v>
      </c>
      <c r="C46085" s="7" t="s">
        <v>95917</v>
      </c>
    </row>
    <row r="46086" spans="1:3">
      <c r="A46086" s="6" t="s">
        <v>96020</v>
      </c>
      <c r="B46086" s="6" t="s">
        <v>96021</v>
      </c>
      <c r="C46086" s="7" t="s">
        <v>96022</v>
      </c>
    </row>
    <row r="46087" spans="1:3">
      <c r="A46087" s="6" t="s">
        <v>96023</v>
      </c>
      <c r="B46087" s="6" t="s">
        <v>96024</v>
      </c>
      <c r="C46087" s="7" t="s">
        <v>95791</v>
      </c>
    </row>
    <row r="46088" spans="1:3">
      <c r="A46088" s="6" t="s">
        <v>95673</v>
      </c>
      <c r="B46088" s="6" t="s">
        <v>95674</v>
      </c>
      <c r="C46088" s="7" t="s">
        <v>95341</v>
      </c>
    </row>
    <row r="46089" spans="1:3">
      <c r="A46089" s="6" t="s">
        <v>96025</v>
      </c>
      <c r="B46089" s="6" t="s">
        <v>96026</v>
      </c>
      <c r="C46089" s="7" t="s">
        <v>80886</v>
      </c>
    </row>
    <row r="46090" spans="1:3">
      <c r="A46090" s="6" t="s">
        <v>96027</v>
      </c>
      <c r="B46090" s="6" t="s">
        <v>96028</v>
      </c>
      <c r="C46090" s="7" t="s">
        <v>96029</v>
      </c>
    </row>
    <row r="46091" spans="1:3">
      <c r="A46091" s="6" t="s">
        <v>96030</v>
      </c>
      <c r="B46091" s="6" t="s">
        <v>96031</v>
      </c>
      <c r="C46091" s="7" t="s">
        <v>95624</v>
      </c>
    </row>
    <row r="46092" spans="1:3">
      <c r="A46092" s="6" t="s">
        <v>96032</v>
      </c>
      <c r="B46092" s="6" t="s">
        <v>96033</v>
      </c>
      <c r="C46092" s="7" t="s">
        <v>95558</v>
      </c>
    </row>
    <row r="46093" spans="1:3">
      <c r="A46093" s="6" t="s">
        <v>95608</v>
      </c>
      <c r="B46093" s="6" t="s">
        <v>95609</v>
      </c>
      <c r="C46093" s="7" t="s">
        <v>95610</v>
      </c>
    </row>
    <row r="46094" spans="1:3">
      <c r="A46094" s="6" t="s">
        <v>96034</v>
      </c>
      <c r="B46094" s="6" t="s">
        <v>96035</v>
      </c>
      <c r="C46094" s="7" t="s">
        <v>95734</v>
      </c>
    </row>
    <row r="46095" spans="1:3">
      <c r="A46095" s="6" t="s">
        <v>96036</v>
      </c>
      <c r="B46095" s="6" t="s">
        <v>96037</v>
      </c>
      <c r="C46095" s="7" t="s">
        <v>96038</v>
      </c>
    </row>
    <row r="46096" spans="1:3">
      <c r="A46096" s="6" t="s">
        <v>96039</v>
      </c>
      <c r="B46096" s="6" t="s">
        <v>96040</v>
      </c>
      <c r="C46096" s="7" t="s">
        <v>95621</v>
      </c>
    </row>
    <row r="46097" spans="1:3">
      <c r="A46097" s="6" t="s">
        <v>96041</v>
      </c>
      <c r="B46097" s="6" t="s">
        <v>96042</v>
      </c>
      <c r="C46097" s="7" t="s">
        <v>96043</v>
      </c>
    </row>
    <row r="46098" spans="1:3">
      <c r="A46098" s="6" t="s">
        <v>95652</v>
      </c>
      <c r="B46098" s="6" t="s">
        <v>95653</v>
      </c>
      <c r="C46098" s="7" t="s">
        <v>95370</v>
      </c>
    </row>
    <row r="46099" spans="1:3">
      <c r="A46099" s="6" t="s">
        <v>96044</v>
      </c>
      <c r="B46099" s="6" t="s">
        <v>96045</v>
      </c>
      <c r="C46099" s="7">
        <v>45</v>
      </c>
    </row>
    <row r="46100" spans="1:3">
      <c r="A46100" s="6" t="s">
        <v>96046</v>
      </c>
      <c r="B46100" s="6" t="s">
        <v>96047</v>
      </c>
      <c r="C46100" s="7" t="s">
        <v>95520</v>
      </c>
    </row>
    <row r="46101" spans="1:3">
      <c r="A46101" s="6" t="s">
        <v>96048</v>
      </c>
      <c r="B46101" s="6" t="s">
        <v>96049</v>
      </c>
      <c r="C46101" s="7" t="s">
        <v>95709</v>
      </c>
    </row>
    <row r="46102" spans="1:3">
      <c r="A46102" s="6" t="s">
        <v>96050</v>
      </c>
      <c r="B46102" s="6" t="s">
        <v>96051</v>
      </c>
      <c r="C46102" s="7" t="s">
        <v>95532</v>
      </c>
    </row>
    <row r="46103" spans="1:3">
      <c r="A46103" s="6" t="s">
        <v>96052</v>
      </c>
      <c r="B46103" s="6" t="s">
        <v>96053</v>
      </c>
      <c r="C46103" s="7" t="s">
        <v>95428</v>
      </c>
    </row>
    <row r="46104" spans="1:3">
      <c r="A46104" s="6" t="s">
        <v>96054</v>
      </c>
      <c r="B46104" s="6" t="s">
        <v>96055</v>
      </c>
      <c r="C46104" s="7" t="s">
        <v>96056</v>
      </c>
    </row>
    <row r="46105" spans="1:3">
      <c r="A46105" s="6" t="s">
        <v>96057</v>
      </c>
      <c r="B46105" s="6" t="s">
        <v>96058</v>
      </c>
      <c r="C46105" s="7" t="s">
        <v>95434</v>
      </c>
    </row>
    <row r="46106" spans="1:3">
      <c r="A46106" s="6" t="s">
        <v>96059</v>
      </c>
      <c r="B46106" s="6" t="s">
        <v>96060</v>
      </c>
      <c r="C46106" s="7" t="s">
        <v>95696</v>
      </c>
    </row>
    <row r="46107" spans="1:3">
      <c r="A46107" s="6" t="s">
        <v>96061</v>
      </c>
      <c r="B46107" s="6" t="s">
        <v>96062</v>
      </c>
      <c r="C46107" s="7" t="s">
        <v>95677</v>
      </c>
    </row>
    <row r="46108" spans="1:3">
      <c r="A46108" s="6" t="s">
        <v>96063</v>
      </c>
      <c r="B46108" s="6" t="s">
        <v>96064</v>
      </c>
      <c r="C46108" s="7" t="s">
        <v>95604</v>
      </c>
    </row>
    <row r="46109" spans="1:3">
      <c r="A46109" s="6" t="s">
        <v>96065</v>
      </c>
      <c r="B46109" s="6" t="s">
        <v>96066</v>
      </c>
      <c r="C46109" s="7" t="s">
        <v>95677</v>
      </c>
    </row>
    <row r="46110" spans="1:3">
      <c r="A46110" s="6" t="s">
        <v>96067</v>
      </c>
      <c r="B46110" s="6" t="s">
        <v>96068</v>
      </c>
      <c r="C46110" s="7" t="s">
        <v>95537</v>
      </c>
    </row>
    <row r="46111" spans="1:3">
      <c r="A46111" s="6" t="s">
        <v>96069</v>
      </c>
      <c r="B46111" s="6" t="s">
        <v>96070</v>
      </c>
      <c r="C46111" s="7" t="s">
        <v>95558</v>
      </c>
    </row>
    <row r="46112" spans="1:3">
      <c r="A46112" s="6" t="s">
        <v>96071</v>
      </c>
      <c r="B46112" s="6" t="s">
        <v>96072</v>
      </c>
      <c r="C46112" s="7" t="s">
        <v>95454</v>
      </c>
    </row>
    <row r="46113" spans="1:3">
      <c r="A46113" s="6" t="s">
        <v>96073</v>
      </c>
      <c r="B46113" s="6" t="s">
        <v>96074</v>
      </c>
      <c r="C46113" s="7">
        <v>65</v>
      </c>
    </row>
    <row r="46114" spans="1:3">
      <c r="A46114" s="6" t="s">
        <v>96075</v>
      </c>
      <c r="B46114" s="6" t="s">
        <v>96076</v>
      </c>
      <c r="C46114" s="7" t="s">
        <v>95382</v>
      </c>
    </row>
    <row r="46115" spans="1:3">
      <c r="A46115" s="6" t="s">
        <v>96077</v>
      </c>
      <c r="B46115" s="6" t="s">
        <v>96078</v>
      </c>
      <c r="C46115" s="7">
        <v>87</v>
      </c>
    </row>
    <row r="46116" spans="1:3">
      <c r="A46116" s="6" t="s">
        <v>96079</v>
      </c>
      <c r="B46116" s="6" t="s">
        <v>96080</v>
      </c>
      <c r="C46116" s="7" t="s">
        <v>95979</v>
      </c>
    </row>
    <row r="46117" spans="1:3">
      <c r="A46117" s="6" t="s">
        <v>96081</v>
      </c>
      <c r="B46117" s="6" t="s">
        <v>96082</v>
      </c>
      <c r="C46117" s="7">
        <v>56</v>
      </c>
    </row>
    <row r="46118" spans="1:3">
      <c r="A46118" s="6" t="s">
        <v>96083</v>
      </c>
      <c r="B46118" s="6" t="s">
        <v>96084</v>
      </c>
      <c r="C46118" s="7" t="s">
        <v>95553</v>
      </c>
    </row>
    <row r="46119" spans="1:3">
      <c r="A46119" s="6" t="s">
        <v>96085</v>
      </c>
      <c r="B46119" s="6" t="s">
        <v>96086</v>
      </c>
      <c r="C46119" s="7" t="s">
        <v>95635</v>
      </c>
    </row>
    <row r="46120" spans="1:3">
      <c r="A46120" s="6" t="s">
        <v>96087</v>
      </c>
      <c r="B46120" s="6" t="s">
        <v>96088</v>
      </c>
      <c r="C46120" s="7" t="s">
        <v>95532</v>
      </c>
    </row>
    <row r="46121" spans="1:3">
      <c r="A46121" s="6" t="s">
        <v>96089</v>
      </c>
      <c r="B46121" s="6" t="s">
        <v>96090</v>
      </c>
      <c r="C46121" s="7" t="s">
        <v>95540</v>
      </c>
    </row>
    <row r="46122" spans="1:3">
      <c r="A46122" s="6" t="s">
        <v>96091</v>
      </c>
      <c r="B46122" s="6" t="s">
        <v>96092</v>
      </c>
      <c r="C46122" s="7" t="s">
        <v>95352</v>
      </c>
    </row>
    <row r="46123" spans="1:3">
      <c r="A46123" s="6" t="s">
        <v>96093</v>
      </c>
      <c r="B46123" s="6" t="s">
        <v>96094</v>
      </c>
      <c r="C46123" s="7" t="s">
        <v>95361</v>
      </c>
    </row>
    <row r="46124" spans="1:3">
      <c r="A46124" s="6" t="s">
        <v>96095</v>
      </c>
      <c r="B46124" s="6" t="s">
        <v>96096</v>
      </c>
      <c r="C46124" s="7" t="s">
        <v>95501</v>
      </c>
    </row>
    <row r="46125" spans="1:3">
      <c r="A46125" s="6" t="s">
        <v>95650</v>
      </c>
      <c r="B46125" s="6" t="s">
        <v>95651</v>
      </c>
      <c r="C46125" s="7" t="s">
        <v>95579</v>
      </c>
    </row>
    <row r="46126" spans="1:3">
      <c r="A46126" s="6" t="s">
        <v>96097</v>
      </c>
      <c r="B46126" s="6" t="s">
        <v>96098</v>
      </c>
      <c r="C46126" s="7" t="s">
        <v>95860</v>
      </c>
    </row>
    <row r="46127" spans="1:3">
      <c r="A46127" s="6" t="s">
        <v>96099</v>
      </c>
      <c r="B46127" s="6" t="s">
        <v>96100</v>
      </c>
      <c r="C46127" s="7" t="s">
        <v>95969</v>
      </c>
    </row>
    <row r="46128" spans="1:3">
      <c r="A46128" s="6" t="s">
        <v>96101</v>
      </c>
      <c r="B46128" s="6" t="s">
        <v>96102</v>
      </c>
      <c r="C46128" s="7" t="s">
        <v>95979</v>
      </c>
    </row>
    <row r="46129" spans="1:3">
      <c r="A46129" s="6" t="s">
        <v>96103</v>
      </c>
      <c r="B46129" s="6" t="s">
        <v>96104</v>
      </c>
      <c r="C46129" s="7" t="s">
        <v>96105</v>
      </c>
    </row>
    <row r="46130" spans="1:3">
      <c r="A46130" s="6" t="s">
        <v>96106</v>
      </c>
      <c r="B46130" s="6" t="s">
        <v>96107</v>
      </c>
      <c r="C46130" s="7" t="s">
        <v>95734</v>
      </c>
    </row>
    <row r="46131" spans="1:3">
      <c r="A46131" s="6" t="s">
        <v>96108</v>
      </c>
      <c r="B46131" s="6" t="s">
        <v>96109</v>
      </c>
      <c r="C46131" s="7" t="s">
        <v>95454</v>
      </c>
    </row>
    <row r="46132" spans="1:3">
      <c r="A46132" s="6" t="s">
        <v>96110</v>
      </c>
      <c r="B46132" s="6" t="s">
        <v>96111</v>
      </c>
      <c r="C46132" s="7" t="s">
        <v>95969</v>
      </c>
    </row>
    <row r="46133" spans="1:3">
      <c r="A46133" s="6" t="s">
        <v>95686</v>
      </c>
      <c r="B46133" s="6" t="s">
        <v>95687</v>
      </c>
      <c r="C46133" s="7" t="s">
        <v>95607</v>
      </c>
    </row>
    <row r="46134" spans="1:3">
      <c r="A46134" s="6" t="s">
        <v>96112</v>
      </c>
      <c r="B46134" s="6" t="s">
        <v>96113</v>
      </c>
      <c r="C46134" s="7">
        <v>87</v>
      </c>
    </row>
    <row r="46135" spans="1:3">
      <c r="A46135" s="6" t="s">
        <v>96114</v>
      </c>
      <c r="B46135" s="6" t="s">
        <v>96115</v>
      </c>
      <c r="C46135" s="7">
        <v>56</v>
      </c>
    </row>
    <row r="46136" spans="1:3">
      <c r="A46136" s="6" t="s">
        <v>96116</v>
      </c>
      <c r="B46136" s="6" t="s">
        <v>96117</v>
      </c>
      <c r="C46136" s="7" t="s">
        <v>95382</v>
      </c>
    </row>
    <row r="46137" spans="1:3">
      <c r="A46137" s="6" t="s">
        <v>96118</v>
      </c>
      <c r="B46137" s="6" t="s">
        <v>96119</v>
      </c>
      <c r="C46137" s="7">
        <v>43</v>
      </c>
    </row>
    <row r="46138" spans="1:3">
      <c r="A46138" s="6" t="s">
        <v>96120</v>
      </c>
      <c r="B46138" s="6" t="s">
        <v>96121</v>
      </c>
      <c r="C46138" s="7" t="s">
        <v>95979</v>
      </c>
    </row>
    <row r="46139" spans="1:3">
      <c r="A46139" s="6" t="s">
        <v>95691</v>
      </c>
      <c r="B46139" s="6" t="s">
        <v>95692</v>
      </c>
      <c r="C46139" s="7" t="s">
        <v>95693</v>
      </c>
    </row>
    <row r="46140" spans="1:3">
      <c r="A46140" s="6" t="s">
        <v>96122</v>
      </c>
      <c r="B46140" s="6" t="s">
        <v>96123</v>
      </c>
      <c r="C46140" s="7" t="s">
        <v>95355</v>
      </c>
    </row>
    <row r="46141" spans="1:3">
      <c r="A46141" s="6" t="s">
        <v>96124</v>
      </c>
      <c r="B46141" s="6" t="s">
        <v>96125</v>
      </c>
      <c r="C46141" s="7" t="s">
        <v>95734</v>
      </c>
    </row>
    <row r="46142" spans="1:3">
      <c r="A46142" s="6" t="s">
        <v>96126</v>
      </c>
      <c r="B46142" s="6" t="s">
        <v>96127</v>
      </c>
      <c r="C46142" s="7">
        <v>45</v>
      </c>
    </row>
    <row r="46143" spans="1:3">
      <c r="A46143" s="6" t="s">
        <v>95432</v>
      </c>
      <c r="B46143" s="6" t="s">
        <v>95433</v>
      </c>
      <c r="C46143" s="7" t="s">
        <v>95434</v>
      </c>
    </row>
    <row r="46144" spans="1:3">
      <c r="A46144" s="6" t="s">
        <v>96128</v>
      </c>
      <c r="B46144" s="6" t="s">
        <v>96129</v>
      </c>
      <c r="C46144" s="7" t="s">
        <v>95451</v>
      </c>
    </row>
    <row r="46145" spans="1:3">
      <c r="A46145" s="6" t="s">
        <v>96130</v>
      </c>
      <c r="B46145" s="6" t="s">
        <v>96131</v>
      </c>
      <c r="C46145" s="7" t="s">
        <v>95457</v>
      </c>
    </row>
    <row r="46146" spans="1:3">
      <c r="A46146" s="6" t="s">
        <v>96132</v>
      </c>
      <c r="B46146" s="6" t="s">
        <v>96133</v>
      </c>
      <c r="C46146" s="7" t="s">
        <v>96038</v>
      </c>
    </row>
    <row r="46147" spans="1:3">
      <c r="A46147" s="6" t="s">
        <v>96134</v>
      </c>
      <c r="B46147" s="6" t="s">
        <v>96135</v>
      </c>
      <c r="C46147" s="7" t="s">
        <v>95346</v>
      </c>
    </row>
    <row r="46148" spans="1:3">
      <c r="A46148" s="6" t="s">
        <v>96136</v>
      </c>
      <c r="B46148" s="6" t="s">
        <v>96137</v>
      </c>
      <c r="C46148" s="7" t="s">
        <v>95487</v>
      </c>
    </row>
    <row r="46149" spans="1:3">
      <c r="A46149" s="6" t="s">
        <v>96138</v>
      </c>
      <c r="B46149" s="6" t="s">
        <v>96139</v>
      </c>
      <c r="C46149" s="7" t="s">
        <v>95564</v>
      </c>
    </row>
    <row r="46150" spans="1:3">
      <c r="A46150" s="6" t="s">
        <v>96140</v>
      </c>
      <c r="B46150" s="6" t="s">
        <v>96141</v>
      </c>
      <c r="C46150" s="7" t="s">
        <v>80886</v>
      </c>
    </row>
    <row r="46151" spans="1:3">
      <c r="A46151" s="6" t="s">
        <v>96142</v>
      </c>
      <c r="B46151" s="6" t="s">
        <v>96143</v>
      </c>
      <c r="C46151" s="7" t="s">
        <v>95798</v>
      </c>
    </row>
    <row r="46152" spans="1:3">
      <c r="A46152" s="6" t="s">
        <v>96144</v>
      </c>
      <c r="B46152" s="6" t="s">
        <v>96145</v>
      </c>
      <c r="C46152" s="7" t="s">
        <v>95635</v>
      </c>
    </row>
    <row r="46153" spans="1:3">
      <c r="A46153" s="6" t="s">
        <v>96146</v>
      </c>
      <c r="B46153" s="6" t="s">
        <v>96147</v>
      </c>
      <c r="C46153" s="7" t="s">
        <v>95808</v>
      </c>
    </row>
    <row r="46154" spans="1:3">
      <c r="A46154" s="6" t="s">
        <v>96148</v>
      </c>
      <c r="B46154" s="6" t="s">
        <v>96149</v>
      </c>
      <c r="C46154" s="7" t="s">
        <v>96150</v>
      </c>
    </row>
    <row r="46155" spans="1:3">
      <c r="A46155" s="6" t="s">
        <v>96151</v>
      </c>
      <c r="B46155" s="6" t="s">
        <v>96152</v>
      </c>
      <c r="C46155" s="7" t="s">
        <v>95411</v>
      </c>
    </row>
    <row r="46156" spans="1:3">
      <c r="A46156" s="6" t="s">
        <v>96153</v>
      </c>
      <c r="B46156" s="6" t="s">
        <v>96154</v>
      </c>
      <c r="C46156" s="7" t="s">
        <v>95649</v>
      </c>
    </row>
    <row r="46157" spans="1:3">
      <c r="A46157" s="6" t="s">
        <v>96155</v>
      </c>
      <c r="B46157" s="6" t="s">
        <v>96156</v>
      </c>
      <c r="C46157" s="7" t="s">
        <v>95607</v>
      </c>
    </row>
    <row r="46158" spans="1:3">
      <c r="A46158" s="6" t="s">
        <v>96157</v>
      </c>
      <c r="B46158" s="6" t="s">
        <v>96158</v>
      </c>
      <c r="C46158" s="7" t="s">
        <v>95504</v>
      </c>
    </row>
    <row r="46159" spans="1:3">
      <c r="A46159" s="6" t="s">
        <v>96159</v>
      </c>
      <c r="B46159" s="6" t="s">
        <v>96160</v>
      </c>
      <c r="C46159" s="7" t="s">
        <v>95397</v>
      </c>
    </row>
    <row r="46160" spans="1:3">
      <c r="A46160" s="6" t="s">
        <v>96161</v>
      </c>
      <c r="B46160" s="6" t="s">
        <v>96162</v>
      </c>
      <c r="C46160" s="7" t="s">
        <v>95498</v>
      </c>
    </row>
    <row r="46161" spans="1:3">
      <c r="A46161" s="6" t="s">
        <v>96163</v>
      </c>
      <c r="B46161" s="6" t="s">
        <v>96164</v>
      </c>
      <c r="C46161" s="7" t="s">
        <v>95664</v>
      </c>
    </row>
    <row r="46162" spans="1:3">
      <c r="A46162" s="6" t="s">
        <v>96165</v>
      </c>
      <c r="B46162" s="6" t="s">
        <v>96166</v>
      </c>
      <c r="C46162" s="7" t="s">
        <v>95501</v>
      </c>
    </row>
    <row r="46163" spans="1:3">
      <c r="A46163" s="6" t="s">
        <v>96167</v>
      </c>
      <c r="B46163" s="6" t="s">
        <v>96168</v>
      </c>
      <c r="C46163" s="7" t="s">
        <v>95546</v>
      </c>
    </row>
    <row r="46164" spans="1:3">
      <c r="A46164" s="6" t="s">
        <v>96169</v>
      </c>
      <c r="B46164" s="6" t="s">
        <v>96170</v>
      </c>
      <c r="C46164" s="7" t="s">
        <v>95382</v>
      </c>
    </row>
    <row r="46165" spans="1:3">
      <c r="A46165" s="6" t="s">
        <v>96171</v>
      </c>
      <c r="B46165" s="6" t="s">
        <v>96172</v>
      </c>
      <c r="C46165" s="7" t="s">
        <v>95370</v>
      </c>
    </row>
    <row r="46166" spans="1:3">
      <c r="A46166" s="6" t="s">
        <v>96173</v>
      </c>
      <c r="B46166" s="6" t="s">
        <v>96174</v>
      </c>
      <c r="C46166" s="7" t="s">
        <v>95425</v>
      </c>
    </row>
    <row r="46167" spans="1:3">
      <c r="A46167" s="6" t="s">
        <v>96175</v>
      </c>
      <c r="B46167" s="6" t="s">
        <v>96176</v>
      </c>
      <c r="C46167" s="7" t="s">
        <v>95604</v>
      </c>
    </row>
    <row r="46168" spans="1:3">
      <c r="A46168" s="6" t="s">
        <v>96177</v>
      </c>
      <c r="B46168" s="6" t="s">
        <v>96178</v>
      </c>
      <c r="C46168" s="7" t="s">
        <v>95540</v>
      </c>
    </row>
    <row r="46169" spans="1:3">
      <c r="A46169" s="6" t="s">
        <v>96179</v>
      </c>
      <c r="B46169" s="6" t="s">
        <v>96180</v>
      </c>
      <c r="C46169" s="7" t="s">
        <v>95501</v>
      </c>
    </row>
    <row r="46170" spans="1:3">
      <c r="A46170" s="6" t="s">
        <v>96181</v>
      </c>
      <c r="B46170" s="6" t="s">
        <v>96182</v>
      </c>
      <c r="C46170" s="7" t="s">
        <v>95370</v>
      </c>
    </row>
    <row r="46171" spans="1:3">
      <c r="A46171" s="6" t="s">
        <v>96183</v>
      </c>
      <c r="B46171" s="6" t="s">
        <v>96184</v>
      </c>
      <c r="C46171" s="7" t="s">
        <v>95769</v>
      </c>
    </row>
    <row r="46172" spans="1:3">
      <c r="A46172" s="6" t="s">
        <v>96185</v>
      </c>
      <c r="B46172" s="6" t="s">
        <v>96186</v>
      </c>
      <c r="C46172" s="7" t="s">
        <v>95670</v>
      </c>
    </row>
    <row r="46173" spans="1:3">
      <c r="A46173" s="6" t="s">
        <v>95625</v>
      </c>
      <c r="B46173" s="6" t="s">
        <v>95626</v>
      </c>
      <c r="C46173" s="7" t="s">
        <v>95627</v>
      </c>
    </row>
    <row r="46174" spans="1:3">
      <c r="A46174" s="6" t="s">
        <v>96187</v>
      </c>
      <c r="B46174" s="6" t="s">
        <v>96188</v>
      </c>
      <c r="C46174" s="7" t="s">
        <v>96189</v>
      </c>
    </row>
    <row r="46175" spans="1:3">
      <c r="A46175" s="6" t="s">
        <v>96190</v>
      </c>
      <c r="B46175" s="6" t="s">
        <v>96191</v>
      </c>
      <c r="C46175" s="7" t="s">
        <v>95361</v>
      </c>
    </row>
    <row r="46176" spans="1:3">
      <c r="A46176" s="6" t="s">
        <v>96192</v>
      </c>
      <c r="B46176" s="6" t="s">
        <v>96193</v>
      </c>
      <c r="C46176" s="7" t="s">
        <v>95431</v>
      </c>
    </row>
    <row r="46177" spans="1:3">
      <c r="A46177" s="6" t="s">
        <v>96194</v>
      </c>
      <c r="B46177" s="6" t="s">
        <v>96195</v>
      </c>
      <c r="C46177" s="7" t="s">
        <v>96196</v>
      </c>
    </row>
    <row r="46178" spans="1:3">
      <c r="A46178" s="6" t="s">
        <v>96197</v>
      </c>
      <c r="B46178" s="6" t="s">
        <v>96198</v>
      </c>
      <c r="C46178" s="7" t="s">
        <v>95373</v>
      </c>
    </row>
    <row r="46179" spans="1:3">
      <c r="A46179" s="6" t="s">
        <v>96199</v>
      </c>
      <c r="B46179" s="6" t="s">
        <v>96200</v>
      </c>
      <c r="C46179" s="7" t="s">
        <v>95630</v>
      </c>
    </row>
    <row r="46180" spans="1:3">
      <c r="A46180" s="6" t="s">
        <v>96201</v>
      </c>
      <c r="B46180" s="6" t="s">
        <v>96202</v>
      </c>
      <c r="C46180" s="7" t="s">
        <v>95379</v>
      </c>
    </row>
    <row r="46181" spans="1:3">
      <c r="A46181" s="6" t="s">
        <v>96203</v>
      </c>
      <c r="B46181" s="6" t="s">
        <v>96204</v>
      </c>
      <c r="C46181" s="7" t="s">
        <v>96205</v>
      </c>
    </row>
    <row r="46182" spans="1:3">
      <c r="A46182" s="6" t="s">
        <v>96206</v>
      </c>
      <c r="B46182" s="6" t="s">
        <v>96207</v>
      </c>
      <c r="C46182" s="7" t="s">
        <v>95958</v>
      </c>
    </row>
    <row r="46183" spans="1:3">
      <c r="A46183" s="6" t="s">
        <v>96208</v>
      </c>
      <c r="B46183" s="6" t="s">
        <v>96209</v>
      </c>
      <c r="C46183" s="7" t="s">
        <v>95487</v>
      </c>
    </row>
    <row r="46184" spans="1:3">
      <c r="A46184" s="6" t="s">
        <v>96210</v>
      </c>
      <c r="B46184" s="6" t="s">
        <v>96211</v>
      </c>
      <c r="C46184" s="7" t="s">
        <v>95543</v>
      </c>
    </row>
    <row r="46185" spans="1:3">
      <c r="A46185" s="6" t="s">
        <v>96212</v>
      </c>
      <c r="B46185" s="6" t="s">
        <v>96213</v>
      </c>
      <c r="C46185" s="7" t="s">
        <v>95454</v>
      </c>
    </row>
    <row r="46186" spans="1:3">
      <c r="A46186" s="6" t="s">
        <v>96214</v>
      </c>
      <c r="B46186" s="6" t="s">
        <v>96215</v>
      </c>
      <c r="C46186" s="7" t="s">
        <v>95487</v>
      </c>
    </row>
    <row r="46187" spans="1:3">
      <c r="A46187" s="6" t="s">
        <v>96216</v>
      </c>
      <c r="B46187" s="6" t="s">
        <v>96217</v>
      </c>
      <c r="C46187" s="7" t="s">
        <v>96218</v>
      </c>
    </row>
    <row r="46188" spans="1:3">
      <c r="A46188" s="6" t="s">
        <v>96219</v>
      </c>
      <c r="B46188" s="6" t="s">
        <v>96220</v>
      </c>
      <c r="C46188" s="7" t="s">
        <v>95358</v>
      </c>
    </row>
    <row r="46189" spans="1:3">
      <c r="A46189" s="6" t="s">
        <v>96221</v>
      </c>
      <c r="B46189" s="6" t="s">
        <v>96222</v>
      </c>
      <c r="C46189" s="7" t="s">
        <v>95540</v>
      </c>
    </row>
    <row r="46190" spans="1:3">
      <c r="A46190" s="6" t="s">
        <v>96223</v>
      </c>
      <c r="B46190" s="6" t="s">
        <v>96224</v>
      </c>
      <c r="C46190" s="7" t="s">
        <v>95352</v>
      </c>
    </row>
    <row r="46191" spans="1:3">
      <c r="A46191" s="6" t="s">
        <v>96225</v>
      </c>
      <c r="B46191" s="6" t="s">
        <v>96226</v>
      </c>
      <c r="C46191" s="7" t="s">
        <v>95475</v>
      </c>
    </row>
    <row r="46192" spans="1:3">
      <c r="A46192" s="6" t="s">
        <v>96227</v>
      </c>
      <c r="B46192" s="6" t="s">
        <v>96228</v>
      </c>
      <c r="C46192" s="7" t="s">
        <v>95451</v>
      </c>
    </row>
    <row r="46193" spans="1:3">
      <c r="A46193" s="6" t="s">
        <v>96229</v>
      </c>
      <c r="B46193" s="6" t="s">
        <v>96230</v>
      </c>
      <c r="C46193" s="7" t="s">
        <v>95845</v>
      </c>
    </row>
    <row r="46194" spans="1:3">
      <c r="A46194" s="6" t="s">
        <v>96231</v>
      </c>
      <c r="B46194" s="6" t="s">
        <v>96232</v>
      </c>
      <c r="C46194" s="7" t="s">
        <v>95498</v>
      </c>
    </row>
    <row r="46195" spans="1:3">
      <c r="A46195" s="6" t="s">
        <v>96233</v>
      </c>
      <c r="B46195" s="6" t="s">
        <v>96234</v>
      </c>
      <c r="C46195" s="7" t="s">
        <v>95349</v>
      </c>
    </row>
    <row r="46196" spans="1:3">
      <c r="A46196" s="6" t="s">
        <v>96235</v>
      </c>
      <c r="B46196" s="6" t="s">
        <v>96236</v>
      </c>
      <c r="C46196" s="7" t="s">
        <v>95630</v>
      </c>
    </row>
    <row r="46197" spans="1:3">
      <c r="A46197" s="6" t="s">
        <v>96237</v>
      </c>
      <c r="B46197" s="6" t="s">
        <v>96238</v>
      </c>
      <c r="C46197" s="7" t="s">
        <v>95670</v>
      </c>
    </row>
    <row r="46198" spans="1:3">
      <c r="A46198" s="6" t="s">
        <v>96239</v>
      </c>
      <c r="B46198" s="6" t="s">
        <v>96240</v>
      </c>
      <c r="C46198" s="7">
        <v>45</v>
      </c>
    </row>
    <row r="46199" spans="1:3">
      <c r="A46199" s="6" t="s">
        <v>95549</v>
      </c>
      <c r="B46199" s="6" t="s">
        <v>95550</v>
      </c>
      <c r="C46199" s="7" t="s">
        <v>95341</v>
      </c>
    </row>
    <row r="46200" spans="1:3">
      <c r="A46200" s="6" t="s">
        <v>96241</v>
      </c>
      <c r="B46200" s="6" t="s">
        <v>96242</v>
      </c>
      <c r="C46200" s="7" t="s">
        <v>95434</v>
      </c>
    </row>
    <row r="46201" spans="1:3">
      <c r="A46201" s="6" t="s">
        <v>96243</v>
      </c>
      <c r="B46201" s="6" t="s">
        <v>96244</v>
      </c>
      <c r="C46201" s="7" t="s">
        <v>95370</v>
      </c>
    </row>
    <row r="46202" spans="1:3">
      <c r="A46202" s="6" t="s">
        <v>96245</v>
      </c>
      <c r="B46202" s="6" t="s">
        <v>96246</v>
      </c>
      <c r="C46202" s="7" t="s">
        <v>96247</v>
      </c>
    </row>
    <row r="46203" spans="1:3">
      <c r="A46203" s="6" t="s">
        <v>95588</v>
      </c>
      <c r="B46203" s="6" t="s">
        <v>95589</v>
      </c>
      <c r="C46203" s="7" t="s">
        <v>95590</v>
      </c>
    </row>
    <row r="46204" spans="1:3">
      <c r="A46204" s="6" t="s">
        <v>96248</v>
      </c>
      <c r="B46204" s="6" t="s">
        <v>96249</v>
      </c>
      <c r="C46204" s="7" t="s">
        <v>95411</v>
      </c>
    </row>
    <row r="46205" spans="1:3">
      <c r="A46205" s="6" t="s">
        <v>96250</v>
      </c>
      <c r="B46205" s="6" t="s">
        <v>96251</v>
      </c>
      <c r="C46205" s="7" t="s">
        <v>95979</v>
      </c>
    </row>
    <row r="46206" spans="1:3">
      <c r="A46206" s="6" t="s">
        <v>96252</v>
      </c>
      <c r="B46206" s="6" t="s">
        <v>96253</v>
      </c>
      <c r="C46206" s="7" t="s">
        <v>95979</v>
      </c>
    </row>
    <row r="46207" spans="1:3">
      <c r="A46207" s="6" t="s">
        <v>96254</v>
      </c>
      <c r="B46207" s="6" t="s">
        <v>96255</v>
      </c>
      <c r="C46207" s="7" t="s">
        <v>95385</v>
      </c>
    </row>
    <row r="46208" spans="1:3">
      <c r="A46208" s="6" t="s">
        <v>96256</v>
      </c>
      <c r="B46208" s="6" t="s">
        <v>96257</v>
      </c>
      <c r="C46208" s="7" t="s">
        <v>95604</v>
      </c>
    </row>
    <row r="46209" spans="1:3">
      <c r="A46209" s="6" t="s">
        <v>96258</v>
      </c>
      <c r="B46209" s="6" t="s">
        <v>96259</v>
      </c>
      <c r="C46209" s="7" t="s">
        <v>95546</v>
      </c>
    </row>
    <row r="46210" spans="1:3">
      <c r="A46210" s="6" t="s">
        <v>96260</v>
      </c>
      <c r="B46210" s="6" t="s">
        <v>96261</v>
      </c>
      <c r="C46210" s="7" t="s">
        <v>95428</v>
      </c>
    </row>
    <row r="46211" spans="1:3">
      <c r="A46211" s="6" t="s">
        <v>96262</v>
      </c>
      <c r="B46211" s="6" t="s">
        <v>96263</v>
      </c>
      <c r="C46211" s="7" t="s">
        <v>95791</v>
      </c>
    </row>
    <row r="46212" spans="1:3">
      <c r="A46212" s="6" t="s">
        <v>96264</v>
      </c>
      <c r="B46212" s="6" t="s">
        <v>96265</v>
      </c>
      <c r="C46212" s="7" t="s">
        <v>95475</v>
      </c>
    </row>
    <row r="46213" spans="1:3">
      <c r="A46213" s="6" t="s">
        <v>96266</v>
      </c>
      <c r="B46213" s="6" t="s">
        <v>96267</v>
      </c>
      <c r="C46213" s="7" t="s">
        <v>95709</v>
      </c>
    </row>
    <row r="46214" spans="1:3">
      <c r="A46214" s="6" t="s">
        <v>95639</v>
      </c>
      <c r="B46214" s="6" t="s">
        <v>95640</v>
      </c>
      <c r="C46214" s="7" t="s">
        <v>95574</v>
      </c>
    </row>
    <row r="46215" spans="1:3">
      <c r="A46215" s="6" t="s">
        <v>96268</v>
      </c>
      <c r="B46215" s="6" t="s">
        <v>96269</v>
      </c>
      <c r="C46215" s="7" t="s">
        <v>95979</v>
      </c>
    </row>
    <row r="46216" spans="1:3">
      <c r="A46216" s="6" t="s">
        <v>96270</v>
      </c>
      <c r="B46216" s="6" t="s">
        <v>96271</v>
      </c>
      <c r="C46216" s="7" t="s">
        <v>95385</v>
      </c>
    </row>
    <row r="46217" spans="1:3">
      <c r="A46217" s="6" t="s">
        <v>96272</v>
      </c>
      <c r="B46217" s="6" t="s">
        <v>96273</v>
      </c>
      <c r="C46217" s="7" t="s">
        <v>96274</v>
      </c>
    </row>
    <row r="46218" spans="1:3">
      <c r="A46218" s="6" t="s">
        <v>96275</v>
      </c>
      <c r="B46218" s="6" t="s">
        <v>96276</v>
      </c>
      <c r="C46218" s="7" t="s">
        <v>95352</v>
      </c>
    </row>
    <row r="46219" spans="1:3">
      <c r="A46219" s="6" t="s">
        <v>96277</v>
      </c>
      <c r="B46219" s="6" t="s">
        <v>96278</v>
      </c>
      <c r="C46219" s="7" t="s">
        <v>95338</v>
      </c>
    </row>
    <row r="46220" spans="1:3">
      <c r="A46220" s="6" t="s">
        <v>96279</v>
      </c>
      <c r="B46220" s="6" t="s">
        <v>96280</v>
      </c>
      <c r="C46220" s="7" t="s">
        <v>95624</v>
      </c>
    </row>
    <row r="46221" spans="1:3">
      <c r="A46221" s="6" t="s">
        <v>95447</v>
      </c>
      <c r="B46221" s="6" t="s">
        <v>95448</v>
      </c>
      <c r="C46221" s="7" t="s">
        <v>95431</v>
      </c>
    </row>
    <row r="46222" spans="1:3">
      <c r="A46222" s="6" t="s">
        <v>96281</v>
      </c>
      <c r="B46222" s="6" t="s">
        <v>96282</v>
      </c>
      <c r="C46222" s="7" t="s">
        <v>95946</v>
      </c>
    </row>
    <row r="46223" spans="1:3">
      <c r="A46223" s="6" t="s">
        <v>96283</v>
      </c>
      <c r="B46223" s="6" t="s">
        <v>96284</v>
      </c>
      <c r="C46223" s="7" t="s">
        <v>95425</v>
      </c>
    </row>
    <row r="46224" spans="1:3">
      <c r="A46224" s="6" t="s">
        <v>96285</v>
      </c>
      <c r="B46224" s="6" t="s">
        <v>96286</v>
      </c>
      <c r="C46224" s="7">
        <v>65</v>
      </c>
    </row>
    <row r="46225" spans="1:3">
      <c r="A46225" s="6" t="s">
        <v>96287</v>
      </c>
      <c r="B46225" s="6" t="s">
        <v>96288</v>
      </c>
      <c r="C46225" s="7" t="s">
        <v>95630</v>
      </c>
    </row>
    <row r="46226" spans="1:3">
      <c r="A46226" s="6" t="s">
        <v>95599</v>
      </c>
      <c r="B46226" s="6" t="s">
        <v>95600</v>
      </c>
      <c r="C46226" s="7" t="s">
        <v>95601</v>
      </c>
    </row>
    <row r="46227" spans="1:3">
      <c r="A46227" s="6" t="s">
        <v>96289</v>
      </c>
      <c r="B46227" s="6" t="s">
        <v>96290</v>
      </c>
      <c r="C46227" s="7" t="s">
        <v>95373</v>
      </c>
    </row>
    <row r="46228" spans="1:3">
      <c r="A46228" s="6" t="s">
        <v>96291</v>
      </c>
      <c r="B46228" s="6" t="s">
        <v>96292</v>
      </c>
      <c r="C46228" s="7" t="s">
        <v>96029</v>
      </c>
    </row>
    <row r="46229" spans="1:3">
      <c r="A46229" s="6" t="s">
        <v>96293</v>
      </c>
      <c r="B46229" s="6" t="s">
        <v>96294</v>
      </c>
      <c r="C46229" s="7" t="s">
        <v>95376</v>
      </c>
    </row>
    <row r="46230" spans="1:3">
      <c r="A46230" s="6" t="s">
        <v>96295</v>
      </c>
      <c r="B46230" s="6" t="s">
        <v>96296</v>
      </c>
      <c r="C46230" s="7" t="s">
        <v>96297</v>
      </c>
    </row>
    <row r="46231" spans="1:3">
      <c r="A46231" s="6" t="s">
        <v>96298</v>
      </c>
      <c r="B46231" s="6" t="s">
        <v>96299</v>
      </c>
      <c r="C46231" s="7" t="s">
        <v>96300</v>
      </c>
    </row>
    <row r="46232" spans="1:3">
      <c r="A46232" s="6" t="s">
        <v>96301</v>
      </c>
      <c r="B46232" s="6" t="s">
        <v>96302</v>
      </c>
      <c r="C46232" s="7">
        <v>78</v>
      </c>
    </row>
    <row r="46233" spans="1:3">
      <c r="A46233" s="6" t="s">
        <v>96303</v>
      </c>
      <c r="B46233" s="6" t="s">
        <v>96304</v>
      </c>
      <c r="C46233" s="7">
        <v>85</v>
      </c>
    </row>
    <row r="46234" spans="1:3">
      <c r="A46234" s="6" t="s">
        <v>96305</v>
      </c>
      <c r="B46234" s="6" t="s">
        <v>96306</v>
      </c>
      <c r="C46234" s="7" t="s">
        <v>95391</v>
      </c>
    </row>
    <row r="46235" spans="1:3">
      <c r="A46235" s="6" t="s">
        <v>96307</v>
      </c>
      <c r="B46235" s="6" t="s">
        <v>96308</v>
      </c>
      <c r="C46235" s="7" t="s">
        <v>96205</v>
      </c>
    </row>
    <row r="46236" spans="1:3">
      <c r="A46236" s="6" t="s">
        <v>96309</v>
      </c>
      <c r="B46236" s="6" t="s">
        <v>96310</v>
      </c>
      <c r="C46236" s="7" t="s">
        <v>95635</v>
      </c>
    </row>
    <row r="46237" spans="1:3">
      <c r="A46237" s="6" t="s">
        <v>96311</v>
      </c>
      <c r="B46237" s="6" t="s">
        <v>96312</v>
      </c>
      <c r="C46237" s="7" t="s">
        <v>95451</v>
      </c>
    </row>
    <row r="46238" spans="1:3">
      <c r="A46238" s="6" t="s">
        <v>96313</v>
      </c>
      <c r="B46238" s="6" t="s">
        <v>96314</v>
      </c>
      <c r="C46238" s="7" t="s">
        <v>95523</v>
      </c>
    </row>
    <row r="46239" spans="1:3">
      <c r="A46239" s="6" t="s">
        <v>96315</v>
      </c>
      <c r="B46239" s="6" t="s">
        <v>96316</v>
      </c>
      <c r="C46239" s="7" t="s">
        <v>96205</v>
      </c>
    </row>
    <row r="46240" spans="1:3">
      <c r="A46240" s="6" t="s">
        <v>96317</v>
      </c>
      <c r="B46240" s="6" t="s">
        <v>96318</v>
      </c>
      <c r="C46240" s="7" t="s">
        <v>95457</v>
      </c>
    </row>
    <row r="46241" spans="1:3">
      <c r="A46241" s="6" t="s">
        <v>96319</v>
      </c>
      <c r="B46241" s="6" t="s">
        <v>96320</v>
      </c>
      <c r="C46241" s="7" t="s">
        <v>95501</v>
      </c>
    </row>
    <row r="46242" spans="1:3">
      <c r="A46242" s="6" t="s">
        <v>96321</v>
      </c>
      <c r="B46242" s="6" t="s">
        <v>96322</v>
      </c>
      <c r="C46242" s="7" t="s">
        <v>95523</v>
      </c>
    </row>
    <row r="46243" spans="1:3">
      <c r="A46243" s="6" t="s">
        <v>96323</v>
      </c>
      <c r="B46243" s="6" t="s">
        <v>96324</v>
      </c>
      <c r="C46243" s="7" t="s">
        <v>95607</v>
      </c>
    </row>
    <row r="46244" spans="1:3">
      <c r="A46244" s="6" t="s">
        <v>96325</v>
      </c>
      <c r="B46244" s="6" t="s">
        <v>96326</v>
      </c>
      <c r="C46244" s="7" t="s">
        <v>95607</v>
      </c>
    </row>
    <row r="46245" spans="1:3">
      <c r="A46245" s="6" t="s">
        <v>96327</v>
      </c>
      <c r="B46245" s="6" t="s">
        <v>96328</v>
      </c>
      <c r="C46245" s="7" t="s">
        <v>95434</v>
      </c>
    </row>
    <row r="46246" spans="1:3">
      <c r="A46246" s="6" t="s">
        <v>96329</v>
      </c>
      <c r="B46246" s="6" t="s">
        <v>96330</v>
      </c>
      <c r="C46246" s="7" t="s">
        <v>95546</v>
      </c>
    </row>
    <row r="46247" spans="1:3">
      <c r="A46247" s="6" t="s">
        <v>95365</v>
      </c>
      <c r="B46247" s="6" t="s">
        <v>95366</v>
      </c>
      <c r="C46247" s="7" t="s">
        <v>95367</v>
      </c>
    </row>
    <row r="46248" spans="1:3">
      <c r="A46248" s="6" t="s">
        <v>96331</v>
      </c>
      <c r="B46248" s="6" t="s">
        <v>96332</v>
      </c>
      <c r="C46248" s="7" t="s">
        <v>95719</v>
      </c>
    </row>
    <row r="46249" spans="1:3">
      <c r="A46249" s="6" t="s">
        <v>96333</v>
      </c>
      <c r="B46249" s="6" t="s">
        <v>96334</v>
      </c>
      <c r="C46249" s="7" t="s">
        <v>95808</v>
      </c>
    </row>
    <row r="46250" spans="1:3">
      <c r="A46250" s="6" t="s">
        <v>96335</v>
      </c>
      <c r="B46250" s="6" t="s">
        <v>96336</v>
      </c>
      <c r="C46250" s="7" t="s">
        <v>95627</v>
      </c>
    </row>
    <row r="46251" spans="1:3">
      <c r="A46251" s="6" t="s">
        <v>96337</v>
      </c>
      <c r="B46251" s="6" t="s">
        <v>96338</v>
      </c>
      <c r="C46251" s="7" t="s">
        <v>96105</v>
      </c>
    </row>
    <row r="46252" spans="1:3">
      <c r="A46252" s="6" t="s">
        <v>96339</v>
      </c>
      <c r="B46252" s="6" t="s">
        <v>96340</v>
      </c>
      <c r="C46252" s="7">
        <v>78</v>
      </c>
    </row>
    <row r="46253" spans="1:3">
      <c r="A46253" s="6" t="s">
        <v>96341</v>
      </c>
      <c r="B46253" s="6" t="s">
        <v>96342</v>
      </c>
      <c r="C46253" s="7" t="s">
        <v>95958</v>
      </c>
    </row>
    <row r="46254" spans="1:3">
      <c r="A46254" s="6" t="s">
        <v>96343</v>
      </c>
      <c r="B46254" s="6" t="s">
        <v>96344</v>
      </c>
      <c r="C46254" s="7" t="s">
        <v>95754</v>
      </c>
    </row>
    <row r="46255" spans="1:3">
      <c r="A46255" s="6" t="s">
        <v>96345</v>
      </c>
      <c r="B46255" s="6" t="s">
        <v>96346</v>
      </c>
      <c r="C46255" s="7" t="s">
        <v>95335</v>
      </c>
    </row>
    <row r="46256" spans="1:3">
      <c r="A46256" s="6" t="s">
        <v>96347</v>
      </c>
      <c r="B46256" s="6" t="s">
        <v>96348</v>
      </c>
      <c r="C46256" s="7" t="s">
        <v>95766</v>
      </c>
    </row>
    <row r="46257" spans="1:3">
      <c r="A46257" s="6" t="s">
        <v>96349</v>
      </c>
      <c r="B46257" s="6" t="s">
        <v>96350</v>
      </c>
      <c r="C46257" s="7" t="s">
        <v>95349</v>
      </c>
    </row>
    <row r="46258" spans="1:3">
      <c r="A46258" s="6" t="s">
        <v>96351</v>
      </c>
      <c r="B46258" s="6" t="s">
        <v>96352</v>
      </c>
      <c r="C46258" s="7">
        <v>45</v>
      </c>
    </row>
    <row r="46259" spans="1:3">
      <c r="A46259" s="6" t="s">
        <v>96353</v>
      </c>
      <c r="B46259" s="6" t="s">
        <v>96354</v>
      </c>
      <c r="C46259" s="7" t="s">
        <v>96300</v>
      </c>
    </row>
    <row r="46260" spans="1:3">
      <c r="A46260" s="6" t="s">
        <v>96355</v>
      </c>
      <c r="B46260" s="6" t="s">
        <v>96356</v>
      </c>
      <c r="C46260" s="7" t="s">
        <v>95346</v>
      </c>
    </row>
    <row r="46261" spans="1:3">
      <c r="A46261" s="6" t="s">
        <v>96357</v>
      </c>
      <c r="B46261" s="6" t="s">
        <v>96358</v>
      </c>
      <c r="C46261" s="7" t="s">
        <v>95584</v>
      </c>
    </row>
    <row r="46262" spans="1:3">
      <c r="A46262" s="6" t="s">
        <v>96359</v>
      </c>
      <c r="B46262" s="6" t="s">
        <v>96360</v>
      </c>
      <c r="C46262" s="7" t="s">
        <v>95520</v>
      </c>
    </row>
    <row r="46263" spans="1:3">
      <c r="A46263" s="6" t="s">
        <v>96361</v>
      </c>
      <c r="B46263" s="6" t="s">
        <v>96362</v>
      </c>
      <c r="C46263" s="7">
        <v>47</v>
      </c>
    </row>
    <row r="46264" spans="1:3">
      <c r="A46264" s="6" t="s">
        <v>96363</v>
      </c>
      <c r="B46264" s="6" t="s">
        <v>96364</v>
      </c>
      <c r="C46264" s="7" t="s">
        <v>96300</v>
      </c>
    </row>
    <row r="46265" spans="1:3">
      <c r="A46265" s="6" t="s">
        <v>96365</v>
      </c>
      <c r="B46265" s="6" t="s">
        <v>96366</v>
      </c>
      <c r="C46265" s="7" t="s">
        <v>95604</v>
      </c>
    </row>
    <row r="46266" spans="1:3">
      <c r="A46266" s="6" t="s">
        <v>96367</v>
      </c>
      <c r="B46266" s="6" t="s">
        <v>96368</v>
      </c>
      <c r="C46266" s="7" t="s">
        <v>95714</v>
      </c>
    </row>
    <row r="46267" spans="1:3">
      <c r="A46267" s="6" t="s">
        <v>95420</v>
      </c>
      <c r="B46267" s="6" t="s">
        <v>95421</v>
      </c>
      <c r="C46267" s="7" t="s">
        <v>95422</v>
      </c>
    </row>
    <row r="46268" spans="1:3">
      <c r="A46268" s="6" t="s">
        <v>96369</v>
      </c>
      <c r="B46268" s="6" t="s">
        <v>96370</v>
      </c>
      <c r="C46268" s="7">
        <v>87</v>
      </c>
    </row>
    <row r="46269" spans="1:3">
      <c r="A46269" s="6" t="s">
        <v>96371</v>
      </c>
      <c r="B46269" s="6" t="s">
        <v>96372</v>
      </c>
      <c r="C46269" s="7" t="s">
        <v>95604</v>
      </c>
    </row>
    <row r="46270" spans="1:3">
      <c r="A46270" s="6" t="s">
        <v>96373</v>
      </c>
      <c r="B46270" s="6" t="s">
        <v>96374</v>
      </c>
      <c r="C46270" s="7" t="s">
        <v>95394</v>
      </c>
    </row>
    <row r="46271" spans="1:3">
      <c r="A46271" s="6" t="s">
        <v>96375</v>
      </c>
      <c r="B46271" s="6" t="s">
        <v>96376</v>
      </c>
      <c r="C46271" s="7" t="s">
        <v>95969</v>
      </c>
    </row>
    <row r="46272" spans="1:3">
      <c r="A46272" s="6" t="s">
        <v>96377</v>
      </c>
      <c r="B46272" s="6" t="s">
        <v>96378</v>
      </c>
      <c r="C46272" s="7" t="s">
        <v>95558</v>
      </c>
    </row>
    <row r="46273" spans="1:3">
      <c r="A46273" s="6" t="s">
        <v>96379</v>
      </c>
      <c r="B46273" s="6" t="s">
        <v>96380</v>
      </c>
      <c r="C46273" s="7" t="s">
        <v>95791</v>
      </c>
    </row>
    <row r="46274" spans="1:3">
      <c r="A46274" s="6" t="s">
        <v>96381</v>
      </c>
      <c r="B46274" s="6" t="s">
        <v>96382</v>
      </c>
      <c r="C46274" s="7" t="s">
        <v>95693</v>
      </c>
    </row>
    <row r="46275" spans="1:3">
      <c r="A46275" s="6" t="s">
        <v>96383</v>
      </c>
      <c r="B46275" s="6" t="s">
        <v>96384</v>
      </c>
      <c r="C46275" s="7" t="s">
        <v>95467</v>
      </c>
    </row>
    <row r="46276" spans="1:3">
      <c r="A46276" s="6" t="s">
        <v>96385</v>
      </c>
      <c r="B46276" s="6" t="s">
        <v>96386</v>
      </c>
      <c r="C46276" s="7" t="s">
        <v>95406</v>
      </c>
    </row>
    <row r="46277" spans="1:3">
      <c r="A46277" s="6" t="s">
        <v>96387</v>
      </c>
      <c r="B46277" s="6" t="s">
        <v>96388</v>
      </c>
      <c r="C46277" s="7" t="s">
        <v>96105</v>
      </c>
    </row>
    <row r="46278" spans="1:3">
      <c r="A46278" s="6" t="s">
        <v>96389</v>
      </c>
      <c r="B46278" s="6" t="s">
        <v>96390</v>
      </c>
      <c r="C46278" s="7" t="s">
        <v>95501</v>
      </c>
    </row>
    <row r="46279" spans="1:3">
      <c r="A46279" s="6" t="s">
        <v>95496</v>
      </c>
      <c r="B46279" s="6" t="s">
        <v>95497</v>
      </c>
      <c r="C46279" s="7" t="s">
        <v>95498</v>
      </c>
    </row>
    <row r="46280" spans="1:3">
      <c r="A46280" s="6" t="s">
        <v>96391</v>
      </c>
      <c r="B46280" s="6" t="s">
        <v>96392</v>
      </c>
      <c r="C46280" s="7" t="s">
        <v>96393</v>
      </c>
    </row>
    <row r="46281" spans="1:3">
      <c r="A46281" s="6" t="s">
        <v>96394</v>
      </c>
      <c r="B46281" s="6" t="s">
        <v>96395</v>
      </c>
      <c r="C46281" s="7" t="s">
        <v>95406</v>
      </c>
    </row>
    <row r="46282" spans="1:3">
      <c r="A46282" s="6" t="s">
        <v>95452</v>
      </c>
      <c r="B46282" s="6" t="s">
        <v>95453</v>
      </c>
      <c r="C46282" s="7" t="s">
        <v>95454</v>
      </c>
    </row>
    <row r="46283" spans="1:3">
      <c r="A46283" s="6" t="s">
        <v>95611</v>
      </c>
      <c r="B46283" s="6" t="s">
        <v>95612</v>
      </c>
      <c r="C46283" s="7" t="s">
        <v>95613</v>
      </c>
    </row>
    <row r="46284" spans="1:3">
      <c r="A46284" s="6" t="s">
        <v>96396</v>
      </c>
      <c r="B46284" s="6" t="s">
        <v>96397</v>
      </c>
      <c r="C46284" s="7" t="s">
        <v>96398</v>
      </c>
    </row>
    <row r="46285" spans="1:3">
      <c r="A46285" s="6" t="s">
        <v>96399</v>
      </c>
      <c r="B46285" s="6" t="s">
        <v>96400</v>
      </c>
      <c r="C46285" s="7" t="s">
        <v>95507</v>
      </c>
    </row>
    <row r="46286" spans="1:3">
      <c r="A46286" s="6" t="s">
        <v>95616</v>
      </c>
      <c r="B46286" s="6" t="s">
        <v>95617</v>
      </c>
      <c r="C46286" s="7" t="s">
        <v>95618</v>
      </c>
    </row>
    <row r="46287" spans="1:3">
      <c r="A46287" s="6" t="s">
        <v>96157</v>
      </c>
      <c r="B46287" s="6" t="s">
        <v>96158</v>
      </c>
      <c r="C46287" s="7" t="s">
        <v>95504</v>
      </c>
    </row>
    <row r="46288" spans="1:3">
      <c r="A46288" s="6" t="s">
        <v>96401</v>
      </c>
      <c r="B46288" s="6" t="s">
        <v>96402</v>
      </c>
      <c r="C46288" s="7" t="s">
        <v>95529</v>
      </c>
    </row>
    <row r="46289" spans="1:3">
      <c r="A46289" s="6" t="s">
        <v>96403</v>
      </c>
      <c r="B46289" s="6" t="s">
        <v>96404</v>
      </c>
      <c r="C46289" s="7" t="s">
        <v>95376</v>
      </c>
    </row>
    <row r="46290" spans="1:3">
      <c r="A46290" s="6" t="s">
        <v>96405</v>
      </c>
      <c r="B46290" s="6" t="s">
        <v>96406</v>
      </c>
      <c r="C46290" s="7" t="s">
        <v>96407</v>
      </c>
    </row>
    <row r="46291" spans="1:3">
      <c r="A46291" s="6" t="s">
        <v>95465</v>
      </c>
      <c r="B46291" s="6" t="s">
        <v>95466</v>
      </c>
      <c r="C46291" s="7" t="s">
        <v>95467</v>
      </c>
    </row>
    <row r="46292" spans="1:3">
      <c r="A46292" s="6" t="s">
        <v>96291</v>
      </c>
      <c r="B46292" s="6" t="s">
        <v>96292</v>
      </c>
      <c r="C46292" s="7" t="s">
        <v>96029</v>
      </c>
    </row>
    <row r="46293" spans="1:3">
      <c r="A46293" s="6" t="s">
        <v>96408</v>
      </c>
      <c r="B46293" s="6" t="s">
        <v>96409</v>
      </c>
      <c r="C46293" s="7" t="s">
        <v>95958</v>
      </c>
    </row>
    <row r="46294" spans="1:3">
      <c r="A46294" s="6" t="s">
        <v>96410</v>
      </c>
      <c r="B46294" s="6" t="s">
        <v>96411</v>
      </c>
      <c r="C46294" s="7" t="s">
        <v>95515</v>
      </c>
    </row>
    <row r="46295" spans="1:3">
      <c r="A46295" s="6" t="s">
        <v>96412</v>
      </c>
      <c r="B46295" s="6" t="s">
        <v>96413</v>
      </c>
      <c r="C46295" s="7" t="s">
        <v>95341</v>
      </c>
    </row>
    <row r="46296" spans="1:3">
      <c r="A46296" s="6" t="s">
        <v>95694</v>
      </c>
      <c r="B46296" s="6" t="s">
        <v>95695</v>
      </c>
      <c r="C46296" s="7" t="s">
        <v>95696</v>
      </c>
    </row>
    <row r="46297" spans="1:3">
      <c r="A46297" s="6" t="s">
        <v>96414</v>
      </c>
      <c r="B46297" s="6" t="s">
        <v>96415</v>
      </c>
      <c r="C46297" s="7" t="s">
        <v>95808</v>
      </c>
    </row>
    <row r="46298" spans="1:3">
      <c r="A46298" s="6" t="s">
        <v>96416</v>
      </c>
      <c r="B46298" s="6" t="s">
        <v>96417</v>
      </c>
      <c r="C46298" s="7" t="s">
        <v>95808</v>
      </c>
    </row>
    <row r="46299" spans="1:3">
      <c r="A46299" s="6" t="s">
        <v>96418</v>
      </c>
      <c r="B46299" s="6" t="s">
        <v>96419</v>
      </c>
      <c r="C46299" s="7" t="s">
        <v>95364</v>
      </c>
    </row>
    <row r="46300" spans="1:3">
      <c r="A46300" s="6" t="s">
        <v>96420</v>
      </c>
      <c r="B46300" s="6" t="s">
        <v>96421</v>
      </c>
      <c r="C46300" s="7" t="s">
        <v>95664</v>
      </c>
    </row>
    <row r="46301" spans="1:3">
      <c r="A46301" s="6" t="s">
        <v>96422</v>
      </c>
      <c r="B46301" s="6" t="s">
        <v>96423</v>
      </c>
      <c r="C46301" s="7" t="s">
        <v>96424</v>
      </c>
    </row>
    <row r="46302" spans="1:3">
      <c r="A46302" s="6" t="s">
        <v>96425</v>
      </c>
      <c r="B46302" s="6" t="s">
        <v>96426</v>
      </c>
      <c r="C46302" s="7" t="s">
        <v>95526</v>
      </c>
    </row>
    <row r="46303" spans="1:3">
      <c r="A46303" s="6" t="s">
        <v>96427</v>
      </c>
      <c r="B46303" s="6" t="s">
        <v>96428</v>
      </c>
      <c r="C46303" s="7" t="s">
        <v>95451</v>
      </c>
    </row>
    <row r="46304" spans="1:3">
      <c r="A46304" s="6" t="s">
        <v>96429</v>
      </c>
      <c r="B46304" s="6" t="s">
        <v>96430</v>
      </c>
      <c r="C46304" s="7" t="s">
        <v>96431</v>
      </c>
    </row>
    <row r="46305" spans="1:3">
      <c r="A46305" s="6" t="s">
        <v>96432</v>
      </c>
      <c r="B46305" s="6" t="s">
        <v>96433</v>
      </c>
      <c r="C46305" s="7" t="s">
        <v>96434</v>
      </c>
    </row>
    <row r="46306" spans="1:3">
      <c r="A46306" s="6" t="s">
        <v>96435</v>
      </c>
      <c r="B46306" s="6" t="s">
        <v>96436</v>
      </c>
      <c r="C46306" s="7" t="s">
        <v>95969</v>
      </c>
    </row>
    <row r="46307" spans="1:3">
      <c r="A46307" s="6" t="s">
        <v>96437</v>
      </c>
      <c r="B46307" s="6" t="s">
        <v>96438</v>
      </c>
      <c r="C46307" s="7" t="s">
        <v>96439</v>
      </c>
    </row>
    <row r="46308" spans="1:3">
      <c r="A46308" s="6" t="s">
        <v>96440</v>
      </c>
      <c r="B46308" s="6" t="s">
        <v>96441</v>
      </c>
      <c r="C46308" s="7" t="s">
        <v>95373</v>
      </c>
    </row>
    <row r="46309" spans="1:3">
      <c r="A46309" s="6" t="s">
        <v>96442</v>
      </c>
      <c r="B46309" s="6" t="s">
        <v>96443</v>
      </c>
      <c r="C46309" s="7" t="s">
        <v>95338</v>
      </c>
    </row>
    <row r="46310" spans="1:3">
      <c r="A46310" s="6" t="s">
        <v>96444</v>
      </c>
      <c r="B46310" s="6" t="s">
        <v>96445</v>
      </c>
      <c r="C46310" s="7" t="s">
        <v>95610</v>
      </c>
    </row>
    <row r="46311" spans="1:3">
      <c r="A46311" s="6" t="s">
        <v>96446</v>
      </c>
      <c r="B46311" s="6" t="s">
        <v>96447</v>
      </c>
      <c r="C46311" s="7" t="s">
        <v>96448</v>
      </c>
    </row>
    <row r="46312" spans="1:3">
      <c r="A46312" s="6" t="s">
        <v>96449</v>
      </c>
      <c r="B46312" s="6" t="s">
        <v>96450</v>
      </c>
      <c r="C46312" s="7" t="s">
        <v>96300</v>
      </c>
    </row>
    <row r="46313" spans="1:3">
      <c r="A46313" s="6" t="s">
        <v>96451</v>
      </c>
      <c r="B46313" s="6" t="s">
        <v>96452</v>
      </c>
      <c r="C46313" s="7" t="s">
        <v>95349</v>
      </c>
    </row>
    <row r="46314" spans="1:3">
      <c r="A46314" s="6" t="s">
        <v>96453</v>
      </c>
      <c r="B46314" s="6" t="s">
        <v>96454</v>
      </c>
      <c r="C46314" s="7" t="s">
        <v>95935</v>
      </c>
    </row>
    <row r="46315" spans="1:3">
      <c r="A46315" s="6" t="s">
        <v>96455</v>
      </c>
      <c r="B46315" s="6" t="s">
        <v>96456</v>
      </c>
      <c r="C46315" s="7" t="s">
        <v>95434</v>
      </c>
    </row>
    <row r="46316" spans="1:3">
      <c r="A46316" s="6" t="s">
        <v>96457</v>
      </c>
      <c r="B46316" s="6" t="s">
        <v>96458</v>
      </c>
      <c r="C46316" s="7">
        <v>87</v>
      </c>
    </row>
    <row r="46317" spans="1:3">
      <c r="A46317" s="6" t="s">
        <v>96459</v>
      </c>
      <c r="B46317" s="6" t="s">
        <v>96460</v>
      </c>
      <c r="C46317" s="7" t="s">
        <v>95470</v>
      </c>
    </row>
    <row r="46318" spans="1:3">
      <c r="A46318" s="6" t="s">
        <v>96461</v>
      </c>
      <c r="B46318" s="6" t="s">
        <v>96462</v>
      </c>
      <c r="C46318" s="7" t="s">
        <v>95693</v>
      </c>
    </row>
    <row r="46319" spans="1:3">
      <c r="A46319" s="6" t="s">
        <v>96463</v>
      </c>
      <c r="B46319" s="6" t="s">
        <v>96464</v>
      </c>
      <c r="C46319" s="7" t="s">
        <v>95579</v>
      </c>
    </row>
    <row r="46320" spans="1:3">
      <c r="A46320" s="6" t="s">
        <v>96465</v>
      </c>
      <c r="B46320" s="6" t="s">
        <v>96466</v>
      </c>
      <c r="C46320" s="7" t="s">
        <v>95579</v>
      </c>
    </row>
    <row r="46321" spans="1:3">
      <c r="A46321" s="6" t="s">
        <v>96256</v>
      </c>
      <c r="B46321" s="6" t="s">
        <v>96257</v>
      </c>
      <c r="C46321" s="7" t="s">
        <v>95604</v>
      </c>
    </row>
    <row r="46322" spans="1:3">
      <c r="A46322" s="6" t="s">
        <v>96467</v>
      </c>
      <c r="B46322" s="6" t="s">
        <v>96468</v>
      </c>
      <c r="C46322" s="7" t="s">
        <v>95553</v>
      </c>
    </row>
    <row r="46323" spans="1:3">
      <c r="A46323" s="6" t="s">
        <v>96469</v>
      </c>
      <c r="B46323" s="6" t="s">
        <v>96470</v>
      </c>
      <c r="C46323" s="7" t="s">
        <v>96205</v>
      </c>
    </row>
    <row r="46324" spans="1:3">
      <c r="A46324" s="6" t="s">
        <v>96471</v>
      </c>
      <c r="B46324" s="6" t="s">
        <v>96472</v>
      </c>
      <c r="C46324" s="7" t="s">
        <v>96434</v>
      </c>
    </row>
    <row r="46325" spans="1:3">
      <c r="A46325" s="6" t="s">
        <v>96473</v>
      </c>
      <c r="B46325" s="6" t="s">
        <v>96474</v>
      </c>
      <c r="C46325" s="7" t="s">
        <v>95677</v>
      </c>
    </row>
    <row r="46326" spans="1:3">
      <c r="A46326" s="6" t="s">
        <v>96475</v>
      </c>
      <c r="B46326" s="6" t="s">
        <v>96476</v>
      </c>
      <c r="C46326" s="7" t="s">
        <v>95714</v>
      </c>
    </row>
    <row r="46327" spans="1:3">
      <c r="A46327" s="6" t="s">
        <v>96477</v>
      </c>
      <c r="B46327" s="6" t="s">
        <v>96478</v>
      </c>
      <c r="C46327" s="7" t="s">
        <v>96043</v>
      </c>
    </row>
    <row r="46328" spans="1:3">
      <c r="A46328" s="6" t="s">
        <v>96281</v>
      </c>
      <c r="B46328" s="6" t="s">
        <v>96282</v>
      </c>
      <c r="C46328" s="7" t="s">
        <v>95946</v>
      </c>
    </row>
    <row r="46329" spans="1:3">
      <c r="A46329" s="6" t="s">
        <v>96479</v>
      </c>
      <c r="B46329" s="6" t="s">
        <v>96480</v>
      </c>
      <c r="C46329" s="7" t="s">
        <v>95905</v>
      </c>
    </row>
    <row r="46330" spans="1:3">
      <c r="A46330" s="6" t="s">
        <v>96481</v>
      </c>
      <c r="B46330" s="6" t="s">
        <v>96482</v>
      </c>
      <c r="C46330" s="7" t="s">
        <v>95428</v>
      </c>
    </row>
    <row r="46331" spans="1:3">
      <c r="A46331" s="6" t="s">
        <v>96483</v>
      </c>
      <c r="B46331" s="6" t="s">
        <v>96484</v>
      </c>
      <c r="C46331" s="7" t="s">
        <v>96105</v>
      </c>
    </row>
    <row r="46332" spans="1:3">
      <c r="A46332" s="6" t="s">
        <v>95680</v>
      </c>
      <c r="B46332" s="6" t="s">
        <v>95681</v>
      </c>
      <c r="C46332" s="7" t="s">
        <v>95627</v>
      </c>
    </row>
    <row r="46333" spans="1:3">
      <c r="A46333" s="6" t="s">
        <v>96485</v>
      </c>
      <c r="B46333" s="6" t="s">
        <v>96486</v>
      </c>
      <c r="C46333" s="7" t="s">
        <v>95532</v>
      </c>
    </row>
    <row r="46334" spans="1:3">
      <c r="A46334" s="6" t="s">
        <v>95682</v>
      </c>
      <c r="B46334" s="6" t="s">
        <v>95683</v>
      </c>
      <c r="C46334" s="7" t="s">
        <v>95574</v>
      </c>
    </row>
    <row r="46335" spans="1:3">
      <c r="A46335" s="6" t="s">
        <v>96487</v>
      </c>
      <c r="B46335" s="6" t="s">
        <v>96488</v>
      </c>
      <c r="C46335" s="7" t="s">
        <v>95579</v>
      </c>
    </row>
    <row r="46336" spans="1:3">
      <c r="A46336" s="6" t="s">
        <v>96489</v>
      </c>
      <c r="B46336" s="6" t="s">
        <v>96490</v>
      </c>
      <c r="C46336" s="7" t="s">
        <v>95935</v>
      </c>
    </row>
    <row r="46337" spans="1:3">
      <c r="A46337" s="6" t="s">
        <v>96491</v>
      </c>
      <c r="B46337" s="6" t="s">
        <v>96492</v>
      </c>
      <c r="C46337" s="7" t="s">
        <v>95338</v>
      </c>
    </row>
    <row r="46338" spans="1:3">
      <c r="A46338" s="6" t="s">
        <v>95654</v>
      </c>
      <c r="B46338" s="6" t="s">
        <v>95655</v>
      </c>
      <c r="C46338" s="7" t="s">
        <v>95607</v>
      </c>
    </row>
    <row r="46339" spans="1:3">
      <c r="A46339" s="6" t="s">
        <v>96493</v>
      </c>
      <c r="B46339" s="6" t="s">
        <v>96494</v>
      </c>
      <c r="C46339" s="7" t="s">
        <v>95520</v>
      </c>
    </row>
    <row r="46340" spans="1:3">
      <c r="A46340" s="6" t="s">
        <v>96495</v>
      </c>
      <c r="B46340" s="6" t="s">
        <v>96496</v>
      </c>
      <c r="C46340" s="7" t="s">
        <v>96497</v>
      </c>
    </row>
    <row r="46341" spans="1:3">
      <c r="A46341" s="6" t="s">
        <v>96498</v>
      </c>
      <c r="B46341" s="6" t="s">
        <v>96499</v>
      </c>
      <c r="C46341" s="7" t="s">
        <v>95520</v>
      </c>
    </row>
    <row r="46342" spans="1:3">
      <c r="A46342" s="6" t="s">
        <v>96500</v>
      </c>
      <c r="B46342" s="6" t="s">
        <v>96501</v>
      </c>
      <c r="C46342" s="7" t="s">
        <v>96502</v>
      </c>
    </row>
    <row r="46343" spans="1:3">
      <c r="A46343" s="6" t="s">
        <v>96503</v>
      </c>
      <c r="B46343" s="6" t="s">
        <v>96504</v>
      </c>
      <c r="C46343" s="7" t="s">
        <v>96434</v>
      </c>
    </row>
    <row r="46344" spans="1:3">
      <c r="A46344" s="6" t="s">
        <v>96505</v>
      </c>
      <c r="B46344" s="6" t="s">
        <v>96506</v>
      </c>
      <c r="C46344" s="7" t="s">
        <v>95478</v>
      </c>
    </row>
    <row r="46345" spans="1:3">
      <c r="A46345" s="6" t="s">
        <v>96507</v>
      </c>
      <c r="B46345" s="6" t="s">
        <v>96508</v>
      </c>
      <c r="C46345" s="7" t="s">
        <v>96300</v>
      </c>
    </row>
    <row r="46346" spans="1:3">
      <c r="A46346" s="6" t="s">
        <v>96509</v>
      </c>
      <c r="B46346" s="6" t="s">
        <v>96510</v>
      </c>
      <c r="C46346" s="7" t="s">
        <v>95766</v>
      </c>
    </row>
    <row r="46347" spans="1:3">
      <c r="A46347" s="6" t="s">
        <v>96511</v>
      </c>
      <c r="B46347" s="6" t="s">
        <v>96512</v>
      </c>
      <c r="C46347" s="7">
        <v>78</v>
      </c>
    </row>
    <row r="46348" spans="1:3">
      <c r="A46348" s="6" t="s">
        <v>96513</v>
      </c>
      <c r="B46348" s="6" t="s">
        <v>96514</v>
      </c>
      <c r="C46348" s="7" t="s">
        <v>95607</v>
      </c>
    </row>
    <row r="46349" spans="1:3">
      <c r="A46349" s="6" t="s">
        <v>96515</v>
      </c>
      <c r="B46349" s="6" t="s">
        <v>96516</v>
      </c>
      <c r="C46349" s="7">
        <v>45</v>
      </c>
    </row>
    <row r="46350" spans="1:3">
      <c r="A46350" s="6" t="s">
        <v>96517</v>
      </c>
      <c r="B46350" s="6" t="s">
        <v>96518</v>
      </c>
      <c r="C46350" s="7">
        <v>56</v>
      </c>
    </row>
    <row r="46351" spans="1:3">
      <c r="A46351" s="6" t="s">
        <v>96519</v>
      </c>
      <c r="B46351" s="6" t="s">
        <v>96520</v>
      </c>
      <c r="C46351" s="7">
        <v>78</v>
      </c>
    </row>
    <row r="46352" spans="1:3">
      <c r="A46352" s="6" t="s">
        <v>95572</v>
      </c>
      <c r="B46352" s="6" t="s">
        <v>95573</v>
      </c>
      <c r="C46352" s="7" t="s">
        <v>95574</v>
      </c>
    </row>
    <row r="46353" spans="1:3">
      <c r="A46353" s="6" t="s">
        <v>96521</v>
      </c>
      <c r="B46353" s="6" t="s">
        <v>96522</v>
      </c>
      <c r="C46353" s="7">
        <v>45</v>
      </c>
    </row>
    <row r="46354" spans="1:3">
      <c r="A46354" s="6" t="s">
        <v>95417</v>
      </c>
      <c r="B46354" s="6" t="s">
        <v>95418</v>
      </c>
      <c r="C46354" s="7" t="s">
        <v>95419</v>
      </c>
    </row>
    <row r="46355" spans="1:3">
      <c r="A46355" s="6" t="s">
        <v>96523</v>
      </c>
      <c r="B46355" s="6" t="s">
        <v>96524</v>
      </c>
      <c r="C46355" s="7" t="s">
        <v>95515</v>
      </c>
    </row>
    <row r="46356" spans="1:3">
      <c r="A46356" s="6" t="s">
        <v>96525</v>
      </c>
      <c r="B46356" s="6" t="s">
        <v>96526</v>
      </c>
      <c r="C46356" s="7" t="s">
        <v>95670</v>
      </c>
    </row>
    <row r="46357" spans="1:3">
      <c r="A46357" s="6" t="s">
        <v>95559</v>
      </c>
      <c r="B46357" s="6" t="s">
        <v>95560</v>
      </c>
      <c r="C46357" s="7" t="s">
        <v>95561</v>
      </c>
    </row>
    <row r="46358" spans="1:3">
      <c r="A46358" s="6" t="s">
        <v>96527</v>
      </c>
      <c r="B46358" s="6" t="s">
        <v>96528</v>
      </c>
      <c r="C46358" s="7" t="s">
        <v>96529</v>
      </c>
    </row>
    <row r="46359" spans="1:3">
      <c r="A46359" s="6" t="s">
        <v>96530</v>
      </c>
      <c r="B46359" s="6" t="s">
        <v>96531</v>
      </c>
      <c r="C46359" s="7" t="s">
        <v>95905</v>
      </c>
    </row>
    <row r="46360" spans="1:3">
      <c r="A46360" s="6" t="s">
        <v>96532</v>
      </c>
      <c r="B46360" s="6" t="s">
        <v>96533</v>
      </c>
      <c r="C46360" s="7" t="s">
        <v>95338</v>
      </c>
    </row>
    <row r="46361" spans="1:3">
      <c r="A46361" s="6" t="s">
        <v>96534</v>
      </c>
      <c r="B46361" s="6" t="s">
        <v>96535</v>
      </c>
      <c r="C46361" s="7" t="s">
        <v>95529</v>
      </c>
    </row>
    <row r="46362" spans="1:3">
      <c r="A46362" s="6" t="s">
        <v>96536</v>
      </c>
      <c r="B46362" s="6" t="s">
        <v>96537</v>
      </c>
      <c r="C46362" s="7" t="s">
        <v>95422</v>
      </c>
    </row>
    <row r="46363" spans="1:3">
      <c r="A46363" s="6" t="s">
        <v>96538</v>
      </c>
      <c r="B46363" s="6" t="s">
        <v>96539</v>
      </c>
      <c r="C46363" s="7" t="s">
        <v>95546</v>
      </c>
    </row>
    <row r="46364" spans="1:3">
      <c r="A46364" s="6" t="s">
        <v>96540</v>
      </c>
      <c r="B46364" s="6" t="s">
        <v>96541</v>
      </c>
      <c r="C46364" s="7" t="s">
        <v>95406</v>
      </c>
    </row>
    <row r="46365" spans="1:3">
      <c r="A46365" s="6" t="s">
        <v>96542</v>
      </c>
      <c r="B46365" s="6" t="s">
        <v>96543</v>
      </c>
      <c r="C46365" s="7" t="s">
        <v>95558</v>
      </c>
    </row>
    <row r="46366" spans="1:3">
      <c r="A46366" s="6" t="s">
        <v>96544</v>
      </c>
      <c r="B46366" s="6" t="s">
        <v>96545</v>
      </c>
      <c r="C46366" s="7" t="s">
        <v>95677</v>
      </c>
    </row>
    <row r="46367" spans="1:3">
      <c r="A46367" s="6" t="s">
        <v>96097</v>
      </c>
      <c r="B46367" s="6" t="s">
        <v>96098</v>
      </c>
      <c r="C46367" s="7" t="s">
        <v>95860</v>
      </c>
    </row>
    <row r="46368" spans="1:3">
      <c r="A46368" s="6" t="s">
        <v>96546</v>
      </c>
      <c r="B46368" s="6" t="s">
        <v>96547</v>
      </c>
      <c r="C46368" s="7" t="s">
        <v>95766</v>
      </c>
    </row>
    <row r="46369" spans="1:3">
      <c r="A46369" s="6" t="s">
        <v>96548</v>
      </c>
      <c r="B46369" s="6" t="s">
        <v>96549</v>
      </c>
      <c r="C46369" s="7">
        <v>54</v>
      </c>
    </row>
    <row r="46370" spans="1:3">
      <c r="A46370" s="6" t="s">
        <v>96550</v>
      </c>
      <c r="B46370" s="6" t="s">
        <v>96551</v>
      </c>
      <c r="C46370" s="7">
        <v>21</v>
      </c>
    </row>
    <row r="46371" spans="1:3">
      <c r="A46371" s="6" t="s">
        <v>96552</v>
      </c>
      <c r="B46371" s="6" t="s">
        <v>96553</v>
      </c>
      <c r="C46371" s="7">
        <v>45</v>
      </c>
    </row>
    <row r="46372" spans="1:3">
      <c r="A46372" s="6" t="s">
        <v>96554</v>
      </c>
      <c r="B46372" s="6" t="s">
        <v>96555</v>
      </c>
      <c r="C46372" s="7" t="s">
        <v>96189</v>
      </c>
    </row>
    <row r="46373" spans="1:3">
      <c r="A46373" s="6" t="s">
        <v>96556</v>
      </c>
      <c r="B46373" s="6" t="s">
        <v>96557</v>
      </c>
      <c r="C46373" s="7" t="s">
        <v>95860</v>
      </c>
    </row>
    <row r="46374" spans="1:3">
      <c r="A46374" s="6" t="s">
        <v>96558</v>
      </c>
      <c r="B46374" s="6" t="s">
        <v>96559</v>
      </c>
      <c r="C46374" s="7" t="s">
        <v>95579</v>
      </c>
    </row>
    <row r="46375" spans="1:3">
      <c r="A46375" s="6" t="s">
        <v>96560</v>
      </c>
      <c r="B46375" s="6" t="s">
        <v>96561</v>
      </c>
      <c r="C46375" s="7" t="s">
        <v>96562</v>
      </c>
    </row>
    <row r="46376" spans="1:3">
      <c r="A46376" s="6" t="s">
        <v>95374</v>
      </c>
      <c r="B46376" s="6" t="s">
        <v>95375</v>
      </c>
      <c r="C46376" s="7" t="s">
        <v>95376</v>
      </c>
    </row>
    <row r="46377" spans="1:3">
      <c r="A46377" s="6" t="s">
        <v>96563</v>
      </c>
      <c r="B46377" s="6" t="s">
        <v>96564</v>
      </c>
      <c r="C46377" s="7" t="s">
        <v>96189</v>
      </c>
    </row>
    <row r="46378" spans="1:3">
      <c r="A46378" s="6" t="s">
        <v>96565</v>
      </c>
      <c r="B46378" s="6" t="s">
        <v>96566</v>
      </c>
      <c r="C46378" s="7" t="s">
        <v>96567</v>
      </c>
    </row>
    <row r="46379" spans="1:3">
      <c r="A46379" s="6" t="s">
        <v>96568</v>
      </c>
      <c r="B46379" s="6" t="s">
        <v>96569</v>
      </c>
      <c r="C46379" s="7" t="s">
        <v>95510</v>
      </c>
    </row>
    <row r="46380" spans="1:3">
      <c r="A46380" s="6" t="s">
        <v>96570</v>
      </c>
      <c r="B46380" s="6" t="s">
        <v>96571</v>
      </c>
      <c r="C46380" s="7" t="s">
        <v>95584</v>
      </c>
    </row>
    <row r="46381" spans="1:3">
      <c r="A46381" s="6" t="s">
        <v>96572</v>
      </c>
      <c r="B46381" s="6" t="s">
        <v>96573</v>
      </c>
      <c r="C46381" s="7" t="s">
        <v>95791</v>
      </c>
    </row>
    <row r="46382" spans="1:3">
      <c r="A46382" s="6" t="s">
        <v>96574</v>
      </c>
      <c r="B46382" s="6" t="s">
        <v>96575</v>
      </c>
      <c r="C46382" s="7" t="s">
        <v>95601</v>
      </c>
    </row>
    <row r="46383" spans="1:3">
      <c r="A46383" s="6" t="s">
        <v>96576</v>
      </c>
      <c r="B46383" s="6" t="s">
        <v>96577</v>
      </c>
      <c r="C46383" s="7" t="s">
        <v>95352</v>
      </c>
    </row>
    <row r="46384" spans="1:3">
      <c r="A46384" s="6" t="s">
        <v>96578</v>
      </c>
      <c r="B46384" s="6" t="s">
        <v>96579</v>
      </c>
      <c r="C46384" s="7" t="s">
        <v>96300</v>
      </c>
    </row>
    <row r="46385" spans="1:3">
      <c r="A46385" s="6" t="s">
        <v>96580</v>
      </c>
      <c r="B46385" s="6" t="s">
        <v>96581</v>
      </c>
      <c r="C46385" s="7" t="s">
        <v>95601</v>
      </c>
    </row>
    <row r="46386" spans="1:3">
      <c r="A46386" s="6" t="s">
        <v>96582</v>
      </c>
      <c r="B46386" s="6" t="s">
        <v>96583</v>
      </c>
      <c r="C46386" s="7" t="s">
        <v>95958</v>
      </c>
    </row>
    <row r="46387" spans="1:3">
      <c r="A46387" s="6" t="s">
        <v>96584</v>
      </c>
      <c r="B46387" s="6" t="s">
        <v>96585</v>
      </c>
      <c r="C46387" s="7" t="s">
        <v>96586</v>
      </c>
    </row>
    <row r="46388" spans="1:3">
      <c r="A46388" s="6" t="s">
        <v>96587</v>
      </c>
      <c r="B46388" s="6" t="s">
        <v>96588</v>
      </c>
      <c r="C46388" s="7" t="s">
        <v>95411</v>
      </c>
    </row>
    <row r="46389" spans="1:3">
      <c r="A46389" s="6" t="s">
        <v>96589</v>
      </c>
      <c r="B46389" s="6" t="s">
        <v>96590</v>
      </c>
      <c r="C46389" s="7" t="s">
        <v>95464</v>
      </c>
    </row>
    <row r="46390" spans="1:3">
      <c r="A46390" s="6" t="s">
        <v>96591</v>
      </c>
      <c r="B46390" s="6" t="s">
        <v>96592</v>
      </c>
      <c r="C46390" s="7" t="s">
        <v>96022</v>
      </c>
    </row>
    <row r="46391" spans="1:3">
      <c r="A46391" s="6" t="s">
        <v>96593</v>
      </c>
      <c r="B46391" s="6" t="s">
        <v>96594</v>
      </c>
      <c r="C46391" s="7" t="s">
        <v>95979</v>
      </c>
    </row>
    <row r="46392" spans="1:3">
      <c r="A46392" s="6" t="s">
        <v>96595</v>
      </c>
      <c r="B46392" s="6" t="s">
        <v>96596</v>
      </c>
      <c r="C46392" s="7" t="s">
        <v>95714</v>
      </c>
    </row>
    <row r="46393" spans="1:3">
      <c r="A46393" s="6" t="s">
        <v>96597</v>
      </c>
      <c r="B46393" s="6" t="s">
        <v>96598</v>
      </c>
      <c r="C46393" s="7" t="s">
        <v>95610</v>
      </c>
    </row>
    <row r="46394" spans="1:3">
      <c r="A46394" s="6" t="s">
        <v>96599</v>
      </c>
      <c r="B46394" s="6" t="s">
        <v>96600</v>
      </c>
      <c r="C46394" s="7" t="s">
        <v>80906</v>
      </c>
    </row>
    <row r="46395" spans="1:3">
      <c r="A46395" s="6" t="s">
        <v>96601</v>
      </c>
      <c r="B46395" s="6" t="s">
        <v>96602</v>
      </c>
      <c r="C46395" s="7" t="s">
        <v>95670</v>
      </c>
    </row>
    <row r="46396" spans="1:3">
      <c r="A46396" s="6" t="s">
        <v>96603</v>
      </c>
      <c r="B46396" s="6" t="s">
        <v>96604</v>
      </c>
      <c r="C46396" s="7" t="s">
        <v>95416</v>
      </c>
    </row>
    <row r="46397" spans="1:3">
      <c r="A46397" s="6" t="s">
        <v>95595</v>
      </c>
      <c r="B46397" s="6" t="s">
        <v>95596</v>
      </c>
      <c r="C46397" s="7" t="s">
        <v>95478</v>
      </c>
    </row>
    <row r="46398" spans="1:3">
      <c r="A46398" s="6" t="s">
        <v>96605</v>
      </c>
      <c r="B46398" s="6" t="s">
        <v>96606</v>
      </c>
      <c r="C46398" s="7" t="s">
        <v>96398</v>
      </c>
    </row>
    <row r="46399" spans="1:3">
      <c r="A46399" s="6" t="s">
        <v>96607</v>
      </c>
      <c r="B46399" s="6" t="s">
        <v>96608</v>
      </c>
      <c r="C46399" s="7" t="s">
        <v>95579</v>
      </c>
    </row>
    <row r="46400" spans="1:3">
      <c r="A46400" s="6" t="s">
        <v>96609</v>
      </c>
      <c r="B46400" s="6" t="s">
        <v>96610</v>
      </c>
      <c r="C46400" s="7" t="s">
        <v>95397</v>
      </c>
    </row>
    <row r="46401" spans="1:3">
      <c r="A46401" s="6" t="s">
        <v>96611</v>
      </c>
      <c r="B46401" s="6" t="s">
        <v>96612</v>
      </c>
      <c r="C46401" s="7" t="s">
        <v>95780</v>
      </c>
    </row>
    <row r="46402" spans="1:3">
      <c r="A46402" s="6" t="s">
        <v>96613</v>
      </c>
      <c r="B46402" s="6" t="s">
        <v>96614</v>
      </c>
      <c r="C46402" s="7" t="s">
        <v>95590</v>
      </c>
    </row>
    <row r="46403" spans="1:3">
      <c r="A46403" s="6" t="s">
        <v>96615</v>
      </c>
      <c r="B46403" s="6" t="s">
        <v>96616</v>
      </c>
      <c r="C46403" s="7" t="s">
        <v>95385</v>
      </c>
    </row>
    <row r="46404" spans="1:3">
      <c r="A46404" s="6" t="s">
        <v>96617</v>
      </c>
      <c r="B46404" s="6" t="s">
        <v>96618</v>
      </c>
      <c r="C46404" s="7" t="s">
        <v>95808</v>
      </c>
    </row>
    <row r="46405" spans="1:3">
      <c r="A46405" s="6" t="s">
        <v>96619</v>
      </c>
      <c r="B46405" s="6" t="s">
        <v>96620</v>
      </c>
      <c r="C46405" s="7" t="s">
        <v>95370</v>
      </c>
    </row>
    <row r="46406" spans="1:3">
      <c r="A46406" s="6" t="s">
        <v>96621</v>
      </c>
      <c r="B46406" s="6" t="s">
        <v>96622</v>
      </c>
      <c r="C46406" s="7" t="s">
        <v>95604</v>
      </c>
    </row>
    <row r="46407" spans="1:3">
      <c r="A46407" s="6" t="s">
        <v>96623</v>
      </c>
      <c r="B46407" s="6" t="s">
        <v>96624</v>
      </c>
      <c r="C46407" s="7" t="s">
        <v>96625</v>
      </c>
    </row>
    <row r="46408" spans="1:3">
      <c r="A46408" s="6" t="s">
        <v>96626</v>
      </c>
      <c r="B46408" s="6" t="s">
        <v>96627</v>
      </c>
      <c r="C46408" s="7" t="s">
        <v>95373</v>
      </c>
    </row>
    <row r="46409" spans="1:3">
      <c r="A46409" s="6" t="s">
        <v>96628</v>
      </c>
      <c r="B46409" s="6" t="s">
        <v>96629</v>
      </c>
      <c r="C46409" s="7" t="s">
        <v>96205</v>
      </c>
    </row>
    <row r="46410" spans="1:3">
      <c r="A46410" s="6" t="s">
        <v>96630</v>
      </c>
      <c r="B46410" s="6" t="s">
        <v>96631</v>
      </c>
      <c r="C46410" s="7" t="s">
        <v>95780</v>
      </c>
    </row>
    <row r="46411" spans="1:3">
      <c r="A46411" s="6" t="s">
        <v>96632</v>
      </c>
      <c r="B46411" s="6" t="s">
        <v>96633</v>
      </c>
      <c r="C46411" s="7" t="s">
        <v>95373</v>
      </c>
    </row>
    <row r="46412" spans="1:3">
      <c r="A46412" s="6" t="s">
        <v>96634</v>
      </c>
      <c r="B46412" s="6" t="s">
        <v>96635</v>
      </c>
      <c r="C46412" s="7" t="s">
        <v>95416</v>
      </c>
    </row>
    <row r="46413" spans="1:3">
      <c r="A46413" s="6" t="s">
        <v>96636</v>
      </c>
      <c r="B46413" s="6" t="s">
        <v>96637</v>
      </c>
      <c r="C46413" s="7" t="s">
        <v>95604</v>
      </c>
    </row>
    <row r="46414" spans="1:3">
      <c r="A46414" s="6" t="s">
        <v>96638</v>
      </c>
      <c r="B46414" s="6" t="s">
        <v>96639</v>
      </c>
      <c r="C46414" s="7" t="s">
        <v>95411</v>
      </c>
    </row>
    <row r="46415" spans="1:3">
      <c r="A46415" s="6" t="s">
        <v>96640</v>
      </c>
      <c r="B46415" s="6" t="s">
        <v>96641</v>
      </c>
      <c r="C46415" s="7" t="s">
        <v>96502</v>
      </c>
    </row>
    <row r="46416" spans="1:3">
      <c r="A46416" s="6" t="s">
        <v>96642</v>
      </c>
      <c r="B46416" s="6" t="s">
        <v>96643</v>
      </c>
      <c r="C46416" s="7" t="s">
        <v>95798</v>
      </c>
    </row>
    <row r="46417" spans="1:3">
      <c r="A46417" s="6" t="s">
        <v>96644</v>
      </c>
      <c r="B46417" s="6" t="s">
        <v>96645</v>
      </c>
      <c r="C46417" s="7" t="s">
        <v>95526</v>
      </c>
    </row>
    <row r="46418" spans="1:3">
      <c r="A46418" s="6" t="s">
        <v>96646</v>
      </c>
      <c r="B46418" s="6" t="s">
        <v>96647</v>
      </c>
      <c r="C46418" s="7" t="s">
        <v>95635</v>
      </c>
    </row>
    <row r="46419" spans="1:3">
      <c r="A46419" s="6" t="s">
        <v>96648</v>
      </c>
      <c r="B46419" s="6" t="s">
        <v>96649</v>
      </c>
      <c r="C46419" s="7" t="s">
        <v>95734</v>
      </c>
    </row>
    <row r="46420" spans="1:3">
      <c r="A46420" s="6" t="s">
        <v>96650</v>
      </c>
      <c r="B46420" s="6" t="s">
        <v>96651</v>
      </c>
      <c r="C46420" s="7" t="s">
        <v>95734</v>
      </c>
    </row>
    <row r="46421" spans="1:3">
      <c r="A46421" s="6" t="s">
        <v>96652</v>
      </c>
      <c r="B46421" s="6" t="s">
        <v>96653</v>
      </c>
      <c r="C46421" s="7" t="s">
        <v>95935</v>
      </c>
    </row>
    <row r="46422" spans="1:3">
      <c r="A46422" s="6" t="s">
        <v>96654</v>
      </c>
      <c r="B46422" s="6" t="s">
        <v>96655</v>
      </c>
      <c r="C46422" s="7" t="s">
        <v>95649</v>
      </c>
    </row>
    <row r="46423" spans="1:3">
      <c r="A46423" s="6" t="s">
        <v>96656</v>
      </c>
      <c r="B46423" s="6" t="s">
        <v>96657</v>
      </c>
      <c r="C46423" s="7" t="s">
        <v>95422</v>
      </c>
    </row>
    <row r="46424" spans="1:3">
      <c r="A46424" s="6" t="s">
        <v>96658</v>
      </c>
      <c r="B46424" s="6" t="s">
        <v>96659</v>
      </c>
      <c r="C46424" s="7" t="s">
        <v>95604</v>
      </c>
    </row>
    <row r="46425" spans="1:3">
      <c r="A46425" s="6" t="s">
        <v>96660</v>
      </c>
      <c r="B46425" s="6" t="s">
        <v>96661</v>
      </c>
      <c r="C46425" s="7" t="s">
        <v>95451</v>
      </c>
    </row>
    <row r="46426" spans="1:3">
      <c r="A46426" s="6" t="s">
        <v>96662</v>
      </c>
      <c r="B46426" s="6" t="s">
        <v>96663</v>
      </c>
      <c r="C46426" s="7" t="s">
        <v>96664</v>
      </c>
    </row>
    <row r="46427" spans="1:3">
      <c r="A46427" s="6" t="s">
        <v>96665</v>
      </c>
      <c r="B46427" s="6" t="s">
        <v>96666</v>
      </c>
      <c r="C46427" s="7" t="s">
        <v>95808</v>
      </c>
    </row>
    <row r="46428" spans="1:3">
      <c r="A46428" s="6" t="s">
        <v>96667</v>
      </c>
      <c r="B46428" s="6" t="s">
        <v>96668</v>
      </c>
      <c r="C46428" s="7" t="s">
        <v>96274</v>
      </c>
    </row>
    <row r="46429" spans="1:3">
      <c r="A46429" s="6" t="s">
        <v>96669</v>
      </c>
      <c r="B46429" s="6" t="s">
        <v>96670</v>
      </c>
      <c r="C46429" s="7" t="s">
        <v>95454</v>
      </c>
    </row>
    <row r="46430" spans="1:3">
      <c r="A46430" s="6" t="s">
        <v>96671</v>
      </c>
      <c r="B46430" s="6" t="s">
        <v>96672</v>
      </c>
      <c r="C46430" s="7" t="s">
        <v>96673</v>
      </c>
    </row>
    <row r="46431" spans="1:3">
      <c r="A46431" s="6" t="s">
        <v>96674</v>
      </c>
      <c r="B46431" s="6" t="s">
        <v>96675</v>
      </c>
      <c r="C46431" s="7" t="s">
        <v>95979</v>
      </c>
    </row>
    <row r="46432" spans="1:3">
      <c r="A46432" s="6" t="s">
        <v>96676</v>
      </c>
      <c r="B46432" s="6" t="s">
        <v>96677</v>
      </c>
      <c r="C46432" s="7" t="s">
        <v>96678</v>
      </c>
    </row>
    <row r="46433" spans="1:3">
      <c r="A46433" s="6" t="s">
        <v>96679</v>
      </c>
      <c r="B46433" s="6" t="s">
        <v>96680</v>
      </c>
      <c r="C46433" s="7" t="s">
        <v>95358</v>
      </c>
    </row>
    <row r="46434" spans="1:3">
      <c r="A46434" s="6" t="s">
        <v>96681</v>
      </c>
      <c r="B46434" s="6" t="s">
        <v>96682</v>
      </c>
      <c r="C46434" s="7" t="s">
        <v>95546</v>
      </c>
    </row>
    <row r="46435" spans="1:3">
      <c r="A46435" s="6" t="s">
        <v>96683</v>
      </c>
      <c r="B46435" s="6" t="s">
        <v>96684</v>
      </c>
      <c r="C46435" s="7" t="s">
        <v>96434</v>
      </c>
    </row>
    <row r="46436" spans="1:3">
      <c r="A46436" s="6" t="s">
        <v>96685</v>
      </c>
      <c r="B46436" s="6" t="s">
        <v>96686</v>
      </c>
      <c r="C46436" s="7" t="s">
        <v>95425</v>
      </c>
    </row>
    <row r="46437" spans="1:3">
      <c r="A46437" s="6" t="s">
        <v>96687</v>
      </c>
      <c r="B46437" s="6" t="s">
        <v>96688</v>
      </c>
      <c r="C46437" s="7" t="s">
        <v>96689</v>
      </c>
    </row>
    <row r="46438" spans="1:3">
      <c r="A46438" s="6" t="s">
        <v>96690</v>
      </c>
      <c r="B46438" s="6" t="s">
        <v>96691</v>
      </c>
      <c r="C46438" s="7" t="s">
        <v>96105</v>
      </c>
    </row>
    <row r="46439" spans="1:3">
      <c r="A46439" s="6" t="s">
        <v>96692</v>
      </c>
      <c r="B46439" s="6" t="s">
        <v>96693</v>
      </c>
      <c r="C46439" s="7" t="s">
        <v>95670</v>
      </c>
    </row>
    <row r="46440" spans="1:3">
      <c r="A46440" s="6" t="s">
        <v>96694</v>
      </c>
      <c r="B46440" s="6" t="s">
        <v>96695</v>
      </c>
      <c r="C46440" s="7" t="s">
        <v>95780</v>
      </c>
    </row>
    <row r="46441" spans="1:3">
      <c r="A46441" s="6" t="s">
        <v>96696</v>
      </c>
      <c r="B46441" s="6" t="s">
        <v>96697</v>
      </c>
      <c r="C46441" s="7" t="s">
        <v>95341</v>
      </c>
    </row>
    <row r="46442" spans="1:3">
      <c r="A46442" s="6" t="s">
        <v>96698</v>
      </c>
      <c r="B46442" s="6" t="s">
        <v>96699</v>
      </c>
      <c r="C46442" s="7" t="s">
        <v>95607</v>
      </c>
    </row>
    <row r="46443" spans="1:3">
      <c r="A46443" s="6" t="s">
        <v>96700</v>
      </c>
      <c r="B46443" s="6" t="s">
        <v>96701</v>
      </c>
      <c r="C46443" s="7" t="s">
        <v>96702</v>
      </c>
    </row>
    <row r="46444" spans="1:3">
      <c r="A46444" s="6" t="s">
        <v>96703</v>
      </c>
      <c r="B46444" s="6" t="s">
        <v>96704</v>
      </c>
      <c r="C46444" s="7" t="s">
        <v>95361</v>
      </c>
    </row>
    <row r="46445" spans="1:3">
      <c r="A46445" s="6" t="s">
        <v>96705</v>
      </c>
      <c r="B46445" s="6" t="s">
        <v>96706</v>
      </c>
      <c r="C46445" s="7" t="s">
        <v>95529</v>
      </c>
    </row>
    <row r="46446" spans="1:3">
      <c r="A46446" s="6" t="s">
        <v>96707</v>
      </c>
      <c r="B46446" s="6" t="s">
        <v>96708</v>
      </c>
      <c r="C46446" s="7" t="s">
        <v>95635</v>
      </c>
    </row>
    <row r="46447" spans="1:3">
      <c r="A46447" s="6" t="s">
        <v>96709</v>
      </c>
      <c r="B46447" s="6" t="s">
        <v>96710</v>
      </c>
      <c r="C46447" s="7" t="s">
        <v>95714</v>
      </c>
    </row>
    <row r="46448" spans="1:3">
      <c r="A46448" s="6" t="s">
        <v>96711</v>
      </c>
      <c r="B46448" s="6" t="s">
        <v>96712</v>
      </c>
      <c r="C46448" s="7" t="s">
        <v>95355</v>
      </c>
    </row>
    <row r="46449" spans="1:3">
      <c r="A46449" s="6" t="s">
        <v>96713</v>
      </c>
      <c r="B46449" s="6" t="s">
        <v>96714</v>
      </c>
      <c r="C46449" s="7" t="s">
        <v>95579</v>
      </c>
    </row>
    <row r="46450" spans="1:3">
      <c r="A46450" s="6" t="s">
        <v>96715</v>
      </c>
      <c r="B46450" s="6" t="s">
        <v>96716</v>
      </c>
      <c r="C46450" s="7" t="s">
        <v>95470</v>
      </c>
    </row>
    <row r="46451" spans="1:3">
      <c r="A46451" s="6" t="s">
        <v>96717</v>
      </c>
      <c r="B46451" s="6" t="s">
        <v>96718</v>
      </c>
      <c r="C46451" s="7" t="s">
        <v>96719</v>
      </c>
    </row>
    <row r="46452" spans="1:3">
      <c r="A46452" s="6" t="s">
        <v>96720</v>
      </c>
      <c r="B46452" s="6" t="s">
        <v>96721</v>
      </c>
      <c r="C46452" s="7" t="s">
        <v>95677</v>
      </c>
    </row>
    <row r="46453" spans="1:3">
      <c r="A46453" s="6" t="s">
        <v>96722</v>
      </c>
      <c r="B46453" s="6" t="s">
        <v>96723</v>
      </c>
      <c r="C46453" s="7" t="s">
        <v>95428</v>
      </c>
    </row>
    <row r="46454" spans="1:3">
      <c r="A46454" s="6" t="s">
        <v>96724</v>
      </c>
      <c r="B46454" s="6" t="s">
        <v>96725</v>
      </c>
      <c r="C46454" s="7" t="s">
        <v>95754</v>
      </c>
    </row>
    <row r="46455" spans="1:3">
      <c r="A46455" s="6" t="s">
        <v>96726</v>
      </c>
      <c r="B46455" s="6" t="s">
        <v>96727</v>
      </c>
      <c r="C46455" s="7">
        <v>22</v>
      </c>
    </row>
    <row r="46456" spans="1:3">
      <c r="A46456" s="6" t="s">
        <v>96728</v>
      </c>
      <c r="B46456" s="6" t="s">
        <v>96729</v>
      </c>
      <c r="C46456" s="7" t="s">
        <v>95487</v>
      </c>
    </row>
    <row r="46457" spans="1:3">
      <c r="A46457" s="6" t="s">
        <v>96730</v>
      </c>
      <c r="B46457" s="6" t="s">
        <v>96731</v>
      </c>
      <c r="C46457" s="7" t="s">
        <v>95693</v>
      </c>
    </row>
    <row r="46458" spans="1:3">
      <c r="A46458" s="6" t="s">
        <v>96732</v>
      </c>
      <c r="B46458" s="6" t="s">
        <v>96733</v>
      </c>
      <c r="C46458" s="7" t="s">
        <v>96734</v>
      </c>
    </row>
    <row r="46459" spans="1:3">
      <c r="A46459" s="6" t="s">
        <v>96735</v>
      </c>
      <c r="B46459" s="6" t="s">
        <v>96736</v>
      </c>
      <c r="C46459" s="7" t="s">
        <v>95416</v>
      </c>
    </row>
    <row r="46460" spans="1:3">
      <c r="A46460" s="6" t="s">
        <v>96737</v>
      </c>
      <c r="B46460" s="6" t="s">
        <v>96738</v>
      </c>
      <c r="C46460" s="7" t="s">
        <v>95813</v>
      </c>
    </row>
    <row r="46461" spans="1:3">
      <c r="A46461" s="6" t="s">
        <v>96739</v>
      </c>
      <c r="B46461" s="6" t="s">
        <v>96740</v>
      </c>
      <c r="C46461" s="7" t="s">
        <v>95537</v>
      </c>
    </row>
    <row r="46462" spans="1:3">
      <c r="A46462" s="6" t="s">
        <v>96741</v>
      </c>
      <c r="B46462" s="6" t="s">
        <v>96742</v>
      </c>
      <c r="C46462" s="7" t="s">
        <v>96448</v>
      </c>
    </row>
    <row r="46463" spans="1:3">
      <c r="A46463" s="6" t="s">
        <v>96743</v>
      </c>
      <c r="B46463" s="6" t="s">
        <v>96744</v>
      </c>
      <c r="C46463" s="7" t="s">
        <v>95406</v>
      </c>
    </row>
    <row r="46464" spans="1:3">
      <c r="A46464" s="6" t="s">
        <v>96745</v>
      </c>
      <c r="B46464" s="6" t="s">
        <v>96746</v>
      </c>
      <c r="C46464" s="7" t="s">
        <v>95425</v>
      </c>
    </row>
    <row r="46465" spans="1:3">
      <c r="A46465" s="6" t="s">
        <v>96747</v>
      </c>
      <c r="B46465" s="6" t="s">
        <v>96748</v>
      </c>
      <c r="C46465" s="7" t="s">
        <v>95630</v>
      </c>
    </row>
    <row r="46466" spans="1:3">
      <c r="A46466" s="6" t="s">
        <v>96749</v>
      </c>
      <c r="B46466" s="6" t="s">
        <v>96750</v>
      </c>
      <c r="C46466" s="7">
        <v>45</v>
      </c>
    </row>
    <row r="46467" spans="1:3">
      <c r="A46467" s="6" t="s">
        <v>96751</v>
      </c>
      <c r="B46467" s="6" t="s">
        <v>96752</v>
      </c>
      <c r="C46467" s="7" t="s">
        <v>95719</v>
      </c>
    </row>
    <row r="46468" spans="1:3">
      <c r="A46468" s="6" t="s">
        <v>96753</v>
      </c>
      <c r="B46468" s="6" t="s">
        <v>96754</v>
      </c>
      <c r="C46468" s="7" t="s">
        <v>95451</v>
      </c>
    </row>
    <row r="46469" spans="1:3">
      <c r="A46469" s="6" t="s">
        <v>96755</v>
      </c>
      <c r="B46469" s="6" t="s">
        <v>96756</v>
      </c>
      <c r="C46469" s="7">
        <v>57</v>
      </c>
    </row>
    <row r="46470" spans="1:3">
      <c r="A46470" s="6" t="s">
        <v>96757</v>
      </c>
      <c r="B46470" s="6" t="s">
        <v>96758</v>
      </c>
      <c r="C46470" s="7" t="s">
        <v>95543</v>
      </c>
    </row>
    <row r="46471" spans="1:3">
      <c r="A46471" s="6" t="s">
        <v>96759</v>
      </c>
      <c r="B46471" s="6" t="s">
        <v>96760</v>
      </c>
      <c r="C46471" s="7" t="s">
        <v>96497</v>
      </c>
    </row>
    <row r="46472" spans="1:3">
      <c r="A46472" s="6" t="s">
        <v>96761</v>
      </c>
      <c r="B46472" s="6" t="s">
        <v>96762</v>
      </c>
      <c r="C46472" s="7" t="s">
        <v>96013</v>
      </c>
    </row>
    <row r="46473" spans="1:3">
      <c r="A46473" s="6" t="s">
        <v>96763</v>
      </c>
      <c r="B46473" s="6" t="s">
        <v>96764</v>
      </c>
      <c r="C46473" s="7" t="s">
        <v>95379</v>
      </c>
    </row>
    <row r="46474" spans="1:3">
      <c r="A46474" s="6" t="s">
        <v>96765</v>
      </c>
      <c r="B46474" s="6" t="s">
        <v>96766</v>
      </c>
      <c r="C46474" s="7" t="s">
        <v>95454</v>
      </c>
    </row>
    <row r="46475" spans="1:3">
      <c r="A46475" s="6" t="s">
        <v>96767</v>
      </c>
      <c r="B46475" s="6" t="s">
        <v>96768</v>
      </c>
      <c r="C46475" s="7" t="s">
        <v>95529</v>
      </c>
    </row>
    <row r="46476" spans="1:3">
      <c r="A46476" s="6" t="s">
        <v>96769</v>
      </c>
      <c r="B46476" s="6" t="s">
        <v>96770</v>
      </c>
      <c r="C46476" s="7" t="s">
        <v>95498</v>
      </c>
    </row>
    <row r="46477" spans="1:3">
      <c r="A46477" s="6" t="s">
        <v>96771</v>
      </c>
      <c r="B46477" s="6" t="s">
        <v>96772</v>
      </c>
      <c r="C46477" s="7" t="s">
        <v>95604</v>
      </c>
    </row>
    <row r="46478" spans="1:3">
      <c r="A46478" s="6" t="s">
        <v>96773</v>
      </c>
      <c r="B46478" s="6" t="s">
        <v>96774</v>
      </c>
      <c r="C46478" s="7" t="s">
        <v>95349</v>
      </c>
    </row>
    <row r="46479" spans="1:3">
      <c r="A46479" s="6" t="s">
        <v>96775</v>
      </c>
      <c r="B46479" s="6" t="s">
        <v>96776</v>
      </c>
      <c r="C46479" s="7" t="s">
        <v>95754</v>
      </c>
    </row>
    <row r="46480" spans="1:3">
      <c r="A46480" s="6" t="s">
        <v>96777</v>
      </c>
      <c r="B46480" s="6" t="s">
        <v>96778</v>
      </c>
      <c r="C46480" s="7" t="s">
        <v>95526</v>
      </c>
    </row>
    <row r="46481" spans="1:3">
      <c r="A46481" s="6" t="s">
        <v>96779</v>
      </c>
      <c r="B46481" s="6" t="s">
        <v>96780</v>
      </c>
      <c r="C46481" s="7" t="s">
        <v>95487</v>
      </c>
    </row>
    <row r="46482" spans="1:3">
      <c r="A46482" s="6" t="s">
        <v>96781</v>
      </c>
      <c r="B46482" s="6" t="s">
        <v>96782</v>
      </c>
      <c r="C46482" s="7" t="s">
        <v>95370</v>
      </c>
    </row>
    <row r="46483" spans="1:3">
      <c r="A46483" s="6" t="s">
        <v>96783</v>
      </c>
      <c r="B46483" s="6" t="s">
        <v>96784</v>
      </c>
      <c r="C46483" s="7" t="s">
        <v>80883</v>
      </c>
    </row>
    <row r="46484" spans="1:3">
      <c r="A46484" s="6" t="s">
        <v>96785</v>
      </c>
      <c r="B46484" s="6" t="s">
        <v>96786</v>
      </c>
      <c r="C46484" s="7" t="s">
        <v>95845</v>
      </c>
    </row>
    <row r="46485" spans="1:3">
      <c r="A46485" s="6" t="s">
        <v>96787</v>
      </c>
      <c r="B46485" s="6" t="s">
        <v>96788</v>
      </c>
      <c r="C46485" s="7" t="s">
        <v>95406</v>
      </c>
    </row>
    <row r="46486" spans="1:3">
      <c r="A46486" s="6" t="s">
        <v>96789</v>
      </c>
      <c r="B46486" s="6" t="s">
        <v>96790</v>
      </c>
      <c r="C46486" s="7" t="s">
        <v>95373</v>
      </c>
    </row>
    <row r="46487" spans="1:3">
      <c r="A46487" s="6" t="s">
        <v>96791</v>
      </c>
      <c r="B46487" s="6" t="s">
        <v>96792</v>
      </c>
      <c r="C46487" s="7" t="s">
        <v>95791</v>
      </c>
    </row>
    <row r="46488" spans="1:3">
      <c r="A46488" s="6" t="s">
        <v>96793</v>
      </c>
      <c r="B46488" s="6" t="s">
        <v>96794</v>
      </c>
      <c r="C46488" s="7" t="s">
        <v>95845</v>
      </c>
    </row>
    <row r="46489" spans="1:3">
      <c r="A46489" s="6" t="s">
        <v>96795</v>
      </c>
      <c r="B46489" s="6" t="s">
        <v>96796</v>
      </c>
      <c r="C46489" s="7" t="s">
        <v>95501</v>
      </c>
    </row>
    <row r="46490" spans="1:3">
      <c r="A46490" s="6" t="s">
        <v>96797</v>
      </c>
      <c r="B46490" s="6" t="s">
        <v>96798</v>
      </c>
      <c r="C46490" s="7" t="s">
        <v>95630</v>
      </c>
    </row>
    <row r="46491" spans="1:3">
      <c r="A46491" s="6" t="s">
        <v>96799</v>
      </c>
      <c r="B46491" s="6" t="s">
        <v>96800</v>
      </c>
      <c r="C46491" s="7" t="s">
        <v>95515</v>
      </c>
    </row>
    <row r="46492" spans="1:3">
      <c r="A46492" s="6" t="s">
        <v>96801</v>
      </c>
      <c r="B46492" s="6" t="s">
        <v>96802</v>
      </c>
      <c r="C46492" s="7" t="s">
        <v>95431</v>
      </c>
    </row>
    <row r="46493" spans="1:3">
      <c r="A46493" s="6" t="s">
        <v>96803</v>
      </c>
      <c r="B46493" s="6" t="s">
        <v>96804</v>
      </c>
      <c r="C46493" s="7" t="s">
        <v>95382</v>
      </c>
    </row>
    <row r="46494" spans="1:3">
      <c r="A46494" s="6" t="s">
        <v>96805</v>
      </c>
      <c r="B46494" s="6" t="s">
        <v>96806</v>
      </c>
      <c r="C46494" s="7" t="s">
        <v>95693</v>
      </c>
    </row>
    <row r="46495" spans="1:3">
      <c r="A46495" s="6" t="s">
        <v>96807</v>
      </c>
      <c r="B46495" s="6" t="s">
        <v>96808</v>
      </c>
      <c r="C46495" s="7" t="s">
        <v>95487</v>
      </c>
    </row>
    <row r="46496" spans="1:3">
      <c r="A46496" s="6" t="s">
        <v>96809</v>
      </c>
      <c r="B46496" s="6" t="s">
        <v>96810</v>
      </c>
      <c r="C46496" s="7" t="s">
        <v>95478</v>
      </c>
    </row>
    <row r="46497" spans="1:3">
      <c r="A46497" s="6" t="s">
        <v>96811</v>
      </c>
      <c r="B46497" s="6" t="s">
        <v>96812</v>
      </c>
      <c r="C46497" s="7" t="s">
        <v>95376</v>
      </c>
    </row>
    <row r="46498" spans="1:3">
      <c r="A46498" s="6" t="s">
        <v>96813</v>
      </c>
      <c r="B46498" s="6" t="s">
        <v>96814</v>
      </c>
      <c r="C46498" s="7" t="s">
        <v>95780</v>
      </c>
    </row>
    <row r="46499" spans="1:3">
      <c r="A46499" s="6" t="s">
        <v>96815</v>
      </c>
      <c r="B46499" s="6" t="s">
        <v>96816</v>
      </c>
      <c r="C46499" s="7" t="s">
        <v>95813</v>
      </c>
    </row>
    <row r="46500" spans="1:3">
      <c r="A46500" s="6" t="s">
        <v>96817</v>
      </c>
      <c r="B46500" s="6" t="s">
        <v>96818</v>
      </c>
      <c r="C46500" s="7" t="s">
        <v>95382</v>
      </c>
    </row>
    <row r="46501" spans="1:3">
      <c r="A46501" s="6" t="s">
        <v>96819</v>
      </c>
      <c r="B46501" s="6" t="s">
        <v>96820</v>
      </c>
      <c r="C46501" s="7" t="s">
        <v>96821</v>
      </c>
    </row>
    <row r="46502" spans="1:3">
      <c r="A46502" s="6" t="s">
        <v>96822</v>
      </c>
      <c r="B46502" s="6" t="s">
        <v>96823</v>
      </c>
      <c r="C46502" s="7" t="s">
        <v>96821</v>
      </c>
    </row>
    <row r="46503" spans="1:3">
      <c r="A46503" s="6" t="s">
        <v>96824</v>
      </c>
      <c r="B46503" s="6" t="s">
        <v>96825</v>
      </c>
      <c r="C46503" s="7" t="s">
        <v>96826</v>
      </c>
    </row>
    <row r="46504" spans="1:3">
      <c r="A46504" s="6" t="s">
        <v>96827</v>
      </c>
      <c r="B46504" s="6" t="s">
        <v>96828</v>
      </c>
      <c r="C46504" s="7" t="s">
        <v>96829</v>
      </c>
    </row>
    <row r="46505" spans="1:3">
      <c r="A46505" s="6" t="s">
        <v>96830</v>
      </c>
      <c r="B46505" s="6" t="s">
        <v>96831</v>
      </c>
      <c r="C46505" s="7" t="s">
        <v>95958</v>
      </c>
    </row>
    <row r="46506" spans="1:3">
      <c r="A46506" s="6" t="s">
        <v>96832</v>
      </c>
      <c r="B46506" s="6" t="s">
        <v>96833</v>
      </c>
      <c r="C46506" s="7" t="s">
        <v>95734</v>
      </c>
    </row>
    <row r="46507" spans="1:3">
      <c r="A46507" s="6" t="s">
        <v>96834</v>
      </c>
      <c r="B46507" s="6" t="s">
        <v>96835</v>
      </c>
      <c r="C46507" s="7" t="s">
        <v>95553</v>
      </c>
    </row>
    <row r="46508" spans="1:3">
      <c r="A46508" s="6" t="s">
        <v>96836</v>
      </c>
      <c r="B46508" s="6" t="s">
        <v>96837</v>
      </c>
      <c r="C46508" s="7" t="s">
        <v>96497</v>
      </c>
    </row>
    <row r="46509" spans="1:3">
      <c r="A46509" s="6" t="s">
        <v>96838</v>
      </c>
      <c r="B46509" s="6" t="s">
        <v>96839</v>
      </c>
      <c r="C46509" s="7" t="s">
        <v>95346</v>
      </c>
    </row>
    <row r="46510" spans="1:3">
      <c r="A46510" s="6" t="s">
        <v>96840</v>
      </c>
      <c r="B46510" s="6" t="s">
        <v>96841</v>
      </c>
      <c r="C46510" s="7" t="s">
        <v>95584</v>
      </c>
    </row>
    <row r="46511" spans="1:3">
      <c r="A46511" s="6" t="s">
        <v>96842</v>
      </c>
      <c r="B46511" s="6" t="s">
        <v>96843</v>
      </c>
      <c r="C46511" s="7" t="s">
        <v>95624</v>
      </c>
    </row>
    <row r="46512" spans="1:3">
      <c r="A46512" s="6" t="s">
        <v>96844</v>
      </c>
      <c r="B46512" s="6" t="s">
        <v>96845</v>
      </c>
      <c r="C46512" s="7" t="s">
        <v>95693</v>
      </c>
    </row>
    <row r="46513" spans="1:3">
      <c r="A46513" s="6" t="s">
        <v>96846</v>
      </c>
      <c r="B46513" s="6" t="s">
        <v>96847</v>
      </c>
      <c r="C46513" s="7" t="s">
        <v>96734</v>
      </c>
    </row>
    <row r="46514" spans="1:3">
      <c r="A46514" s="6" t="s">
        <v>96848</v>
      </c>
      <c r="B46514" s="6" t="s">
        <v>96849</v>
      </c>
      <c r="C46514" s="7" t="s">
        <v>96850</v>
      </c>
    </row>
    <row r="46515" spans="1:3">
      <c r="A46515" s="6" t="s">
        <v>96851</v>
      </c>
      <c r="B46515" s="6" t="s">
        <v>96852</v>
      </c>
      <c r="C46515" s="7" t="s">
        <v>95638</v>
      </c>
    </row>
    <row r="46516" spans="1:3">
      <c r="A46516" s="6" t="s">
        <v>96853</v>
      </c>
      <c r="B46516" s="6" t="s">
        <v>96854</v>
      </c>
      <c r="C46516" s="7" t="s">
        <v>95558</v>
      </c>
    </row>
    <row r="46517" spans="1:3">
      <c r="A46517" s="6" t="s">
        <v>96855</v>
      </c>
      <c r="B46517" s="6" t="s">
        <v>96856</v>
      </c>
      <c r="C46517" s="7" t="s">
        <v>96857</v>
      </c>
    </row>
    <row r="46518" spans="1:3">
      <c r="A46518" s="6" t="s">
        <v>96858</v>
      </c>
      <c r="B46518" s="6" t="s">
        <v>96859</v>
      </c>
      <c r="C46518" s="7" t="s">
        <v>95397</v>
      </c>
    </row>
    <row r="46519" spans="1:3">
      <c r="A46519" s="6" t="s">
        <v>96860</v>
      </c>
      <c r="B46519" s="6" t="s">
        <v>96861</v>
      </c>
      <c r="C46519" s="7" t="s">
        <v>95406</v>
      </c>
    </row>
    <row r="46520" spans="1:3">
      <c r="A46520" s="6" t="s">
        <v>96862</v>
      </c>
      <c r="B46520" s="6" t="s">
        <v>96863</v>
      </c>
      <c r="C46520" s="7" t="s">
        <v>95649</v>
      </c>
    </row>
    <row r="46521" spans="1:3">
      <c r="A46521" s="6" t="s">
        <v>95441</v>
      </c>
      <c r="B46521" s="6" t="s">
        <v>95442</v>
      </c>
      <c r="C46521" s="7" t="s">
        <v>95443</v>
      </c>
    </row>
    <row r="46522" spans="1:3">
      <c r="A46522" s="6" t="s">
        <v>96864</v>
      </c>
      <c r="B46522" s="6" t="s">
        <v>96865</v>
      </c>
      <c r="C46522" s="7" t="s">
        <v>95434</v>
      </c>
    </row>
    <row r="46523" spans="1:3">
      <c r="A46523" s="6" t="s">
        <v>96866</v>
      </c>
      <c r="B46523" s="6" t="s">
        <v>96867</v>
      </c>
      <c r="C46523" s="7">
        <v>78</v>
      </c>
    </row>
    <row r="46524" spans="1:3">
      <c r="A46524" s="6" t="s">
        <v>96868</v>
      </c>
      <c r="B46524" s="6" t="s">
        <v>96869</v>
      </c>
      <c r="C46524" s="7" t="s">
        <v>95451</v>
      </c>
    </row>
    <row r="46525" spans="1:3">
      <c r="A46525" s="6" t="s">
        <v>96870</v>
      </c>
      <c r="B46525" s="6" t="s">
        <v>96871</v>
      </c>
      <c r="C46525" s="7" t="s">
        <v>95808</v>
      </c>
    </row>
    <row r="46526" spans="1:3">
      <c r="A46526" s="6" t="s">
        <v>96872</v>
      </c>
      <c r="B46526" s="6" t="s">
        <v>96873</v>
      </c>
      <c r="C46526" s="7" t="s">
        <v>95373</v>
      </c>
    </row>
    <row r="46527" spans="1:3">
      <c r="A46527" s="6" t="s">
        <v>96874</v>
      </c>
      <c r="B46527" s="6" t="s">
        <v>96875</v>
      </c>
      <c r="C46527" s="7" t="s">
        <v>95958</v>
      </c>
    </row>
    <row r="46528" spans="1:3">
      <c r="A46528" s="6" t="s">
        <v>96876</v>
      </c>
      <c r="B46528" s="6" t="s">
        <v>96877</v>
      </c>
      <c r="C46528" s="7" t="s">
        <v>96878</v>
      </c>
    </row>
    <row r="46529" spans="1:3">
      <c r="A46529" s="6" t="s">
        <v>95575</v>
      </c>
      <c r="B46529" s="6" t="s">
        <v>95576</v>
      </c>
      <c r="C46529" s="7" t="s">
        <v>95370</v>
      </c>
    </row>
    <row r="46530" spans="1:3">
      <c r="A46530" s="6" t="s">
        <v>96879</v>
      </c>
      <c r="B46530" s="6" t="s">
        <v>96880</v>
      </c>
      <c r="C46530" s="7" t="s">
        <v>95860</v>
      </c>
    </row>
    <row r="46531" spans="1:3">
      <c r="A46531" s="6" t="s">
        <v>96881</v>
      </c>
      <c r="B46531" s="6" t="s">
        <v>96882</v>
      </c>
      <c r="C46531" s="7" t="s">
        <v>96043</v>
      </c>
    </row>
    <row r="46532" spans="1:3">
      <c r="A46532" s="6" t="s">
        <v>96883</v>
      </c>
      <c r="B46532" s="6" t="s">
        <v>96884</v>
      </c>
      <c r="C46532" s="7" t="s">
        <v>96850</v>
      </c>
    </row>
    <row r="46533" spans="1:3">
      <c r="A46533" s="6" t="s">
        <v>96885</v>
      </c>
      <c r="B46533" s="6" t="s">
        <v>96886</v>
      </c>
      <c r="C46533" s="7" t="s">
        <v>95501</v>
      </c>
    </row>
    <row r="46534" spans="1:3">
      <c r="A46534" s="6" t="s">
        <v>96887</v>
      </c>
      <c r="B46534" s="6" t="s">
        <v>96888</v>
      </c>
      <c r="C46534" s="7" t="s">
        <v>95457</v>
      </c>
    </row>
    <row r="46535" spans="1:3">
      <c r="A46535" s="6" t="s">
        <v>96889</v>
      </c>
      <c r="B46535" s="6" t="s">
        <v>96890</v>
      </c>
      <c r="C46535" s="7" t="s">
        <v>96891</v>
      </c>
    </row>
    <row r="46536" spans="1:3">
      <c r="A46536" s="6" t="s">
        <v>96892</v>
      </c>
      <c r="B46536" s="6" t="s">
        <v>96893</v>
      </c>
      <c r="C46536" s="7" t="s">
        <v>96043</v>
      </c>
    </row>
    <row r="46537" spans="1:3">
      <c r="A46537" s="6" t="s">
        <v>96894</v>
      </c>
      <c r="B46537" s="6" t="s">
        <v>96895</v>
      </c>
      <c r="C46537" s="7" t="s">
        <v>95526</v>
      </c>
    </row>
    <row r="46538" spans="1:3">
      <c r="A46538" s="6" t="s">
        <v>96896</v>
      </c>
      <c r="B46538" s="6" t="s">
        <v>96897</v>
      </c>
      <c r="C46538" s="7" t="s">
        <v>95346</v>
      </c>
    </row>
    <row r="46539" spans="1:3">
      <c r="A46539" s="6" t="s">
        <v>96898</v>
      </c>
      <c r="B46539" s="6" t="s">
        <v>96899</v>
      </c>
      <c r="C46539" s="7" t="s">
        <v>96900</v>
      </c>
    </row>
    <row r="46540" spans="1:3">
      <c r="A46540" s="6" t="s">
        <v>96901</v>
      </c>
      <c r="B46540" s="6" t="s">
        <v>96902</v>
      </c>
      <c r="C46540" s="7" t="s">
        <v>95467</v>
      </c>
    </row>
    <row r="46541" spans="1:3">
      <c r="A46541" s="6" t="s">
        <v>96903</v>
      </c>
      <c r="B46541" s="6" t="s">
        <v>96904</v>
      </c>
      <c r="C46541" s="7" t="s">
        <v>95979</v>
      </c>
    </row>
    <row r="46542" spans="1:3">
      <c r="A46542" s="6" t="s">
        <v>96905</v>
      </c>
      <c r="B46542" s="6" t="s">
        <v>96906</v>
      </c>
      <c r="C46542" s="7" t="s">
        <v>95419</v>
      </c>
    </row>
    <row r="46543" spans="1:3">
      <c r="A46543" s="6" t="s">
        <v>96907</v>
      </c>
      <c r="B46543" s="6" t="s">
        <v>96908</v>
      </c>
      <c r="C46543" s="7" t="s">
        <v>96909</v>
      </c>
    </row>
    <row r="46544" spans="1:3">
      <c r="A46544" s="6" t="s">
        <v>96910</v>
      </c>
      <c r="B46544" s="6" t="s">
        <v>96911</v>
      </c>
      <c r="C46544" s="7" t="s">
        <v>95670</v>
      </c>
    </row>
    <row r="46545" spans="1:3">
      <c r="A46545" s="6" t="s">
        <v>96912</v>
      </c>
      <c r="B46545" s="6" t="s">
        <v>96913</v>
      </c>
      <c r="C46545" s="7" t="s">
        <v>96678</v>
      </c>
    </row>
    <row r="46546" spans="1:3">
      <c r="A46546" s="6" t="s">
        <v>96914</v>
      </c>
      <c r="B46546" s="6" t="s">
        <v>96915</v>
      </c>
      <c r="C46546" s="7" t="s">
        <v>95464</v>
      </c>
    </row>
    <row r="46547" spans="1:3">
      <c r="A46547" s="6" t="s">
        <v>96916</v>
      </c>
      <c r="B46547" s="6" t="s">
        <v>96917</v>
      </c>
      <c r="C46547" s="7" t="s">
        <v>95422</v>
      </c>
    </row>
    <row r="46548" spans="1:3">
      <c r="A46548" s="6" t="s">
        <v>96918</v>
      </c>
      <c r="B46548" s="6" t="s">
        <v>96919</v>
      </c>
      <c r="C46548" s="7" t="s">
        <v>95813</v>
      </c>
    </row>
    <row r="46549" spans="1:3">
      <c r="A46549" s="6" t="s">
        <v>96920</v>
      </c>
      <c r="B46549" s="6" t="s">
        <v>96921</v>
      </c>
      <c r="C46549" s="7" t="s">
        <v>95842</v>
      </c>
    </row>
    <row r="46550" spans="1:3">
      <c r="A46550" s="6" t="s">
        <v>96922</v>
      </c>
      <c r="B46550" s="6" t="s">
        <v>96923</v>
      </c>
      <c r="C46550" s="7" t="s">
        <v>95425</v>
      </c>
    </row>
    <row r="46551" spans="1:3">
      <c r="A46551" s="6" t="s">
        <v>96924</v>
      </c>
      <c r="B46551" s="6" t="s">
        <v>96925</v>
      </c>
      <c r="C46551" s="7" t="s">
        <v>95719</v>
      </c>
    </row>
    <row r="46552" spans="1:3">
      <c r="A46552" s="6" t="s">
        <v>96926</v>
      </c>
      <c r="B46552" s="6" t="s">
        <v>96927</v>
      </c>
      <c r="C46552" s="7" t="s">
        <v>96043</v>
      </c>
    </row>
    <row r="46553" spans="1:3">
      <c r="A46553" s="6" t="s">
        <v>96928</v>
      </c>
      <c r="B46553" s="6" t="s">
        <v>96929</v>
      </c>
      <c r="C46553" s="7" t="s">
        <v>96930</v>
      </c>
    </row>
    <row r="46554" spans="1:3">
      <c r="A46554" s="6" t="s">
        <v>96931</v>
      </c>
      <c r="B46554" s="6" t="s">
        <v>96932</v>
      </c>
      <c r="C46554" s="7" t="s">
        <v>95478</v>
      </c>
    </row>
    <row r="46555" spans="1:3">
      <c r="A46555" s="6" t="s">
        <v>95439</v>
      </c>
      <c r="B46555" s="6" t="s">
        <v>95440</v>
      </c>
      <c r="C46555" s="7" t="s">
        <v>95376</v>
      </c>
    </row>
    <row r="46556" spans="1:3">
      <c r="A46556" s="6" t="s">
        <v>96933</v>
      </c>
      <c r="B46556" s="6" t="s">
        <v>96934</v>
      </c>
      <c r="C46556" s="7" t="s">
        <v>96300</v>
      </c>
    </row>
    <row r="46557" spans="1:3">
      <c r="A46557" s="6" t="s">
        <v>96935</v>
      </c>
      <c r="B46557" s="6" t="s">
        <v>96936</v>
      </c>
      <c r="C46557" s="7" t="s">
        <v>95693</v>
      </c>
    </row>
    <row r="46558" spans="1:3">
      <c r="A46558" s="6" t="s">
        <v>96937</v>
      </c>
      <c r="B46558" s="6" t="s">
        <v>96938</v>
      </c>
      <c r="C46558" s="7" t="s">
        <v>95624</v>
      </c>
    </row>
    <row r="46559" spans="1:3">
      <c r="A46559" s="6" t="s">
        <v>96939</v>
      </c>
      <c r="B46559" s="6" t="s">
        <v>96940</v>
      </c>
      <c r="C46559" s="7" t="s">
        <v>95958</v>
      </c>
    </row>
    <row r="46560" spans="1:3">
      <c r="A46560" s="6" t="s">
        <v>96941</v>
      </c>
      <c r="B46560" s="6" t="s">
        <v>96942</v>
      </c>
      <c r="C46560" s="7" t="s">
        <v>95454</v>
      </c>
    </row>
    <row r="46561" spans="1:3">
      <c r="A46561" s="6" t="s">
        <v>96943</v>
      </c>
      <c r="B46561" s="6" t="s">
        <v>96944</v>
      </c>
      <c r="C46561" s="7" t="s">
        <v>95454</v>
      </c>
    </row>
    <row r="46562" spans="1:3">
      <c r="A46562" s="6" t="s">
        <v>96945</v>
      </c>
      <c r="B46562" s="6" t="s">
        <v>96946</v>
      </c>
      <c r="C46562" s="7" t="s">
        <v>95780</v>
      </c>
    </row>
    <row r="46563" spans="1:3">
      <c r="A46563" s="6" t="s">
        <v>96947</v>
      </c>
      <c r="B46563" s="6" t="s">
        <v>96948</v>
      </c>
      <c r="C46563" s="7" t="s">
        <v>95780</v>
      </c>
    </row>
    <row r="46564" spans="1:3">
      <c r="A46564" s="6" t="s">
        <v>96949</v>
      </c>
      <c r="B46564" s="6" t="s">
        <v>96950</v>
      </c>
      <c r="C46564" s="7" t="s">
        <v>95523</v>
      </c>
    </row>
    <row r="46565" spans="1:3">
      <c r="A46565" s="6" t="s">
        <v>96951</v>
      </c>
      <c r="B46565" s="6" t="s">
        <v>96952</v>
      </c>
      <c r="C46565" s="7">
        <v>87</v>
      </c>
    </row>
    <row r="46566" spans="1:3">
      <c r="A46566" s="6" t="s">
        <v>96953</v>
      </c>
      <c r="B46566" s="6" t="s">
        <v>96954</v>
      </c>
      <c r="C46566" s="7" t="s">
        <v>96955</v>
      </c>
    </row>
    <row r="46567" spans="1:3">
      <c r="A46567" s="6" t="s">
        <v>96956</v>
      </c>
      <c r="B46567" s="6" t="s">
        <v>96957</v>
      </c>
      <c r="C46567" s="7" t="s">
        <v>96958</v>
      </c>
    </row>
    <row r="46568" spans="1:3">
      <c r="A46568" s="6" t="s">
        <v>96959</v>
      </c>
      <c r="B46568" s="6" t="s">
        <v>96960</v>
      </c>
      <c r="C46568" s="7">
        <v>56</v>
      </c>
    </row>
    <row r="46569" spans="1:3">
      <c r="A46569" s="6" t="s">
        <v>96961</v>
      </c>
      <c r="B46569" s="6" t="s">
        <v>96962</v>
      </c>
      <c r="C46569" s="7" t="s">
        <v>96297</v>
      </c>
    </row>
    <row r="46570" spans="1:3">
      <c r="A46570" s="6" t="s">
        <v>96963</v>
      </c>
      <c r="B46570" s="6" t="s">
        <v>96964</v>
      </c>
      <c r="C46570" s="7" t="s">
        <v>95714</v>
      </c>
    </row>
    <row r="46571" spans="1:3">
      <c r="A46571" s="6" t="s">
        <v>96965</v>
      </c>
      <c r="B46571" s="6" t="s">
        <v>96966</v>
      </c>
      <c r="C46571" s="7" t="s">
        <v>80909</v>
      </c>
    </row>
    <row r="46572" spans="1:3">
      <c r="A46572" s="6" t="s">
        <v>96967</v>
      </c>
      <c r="B46572" s="6" t="s">
        <v>96968</v>
      </c>
      <c r="C46572" s="7" t="s">
        <v>96300</v>
      </c>
    </row>
    <row r="46573" spans="1:3">
      <c r="A46573" s="6" t="s">
        <v>96969</v>
      </c>
      <c r="B46573" s="6" t="s">
        <v>96970</v>
      </c>
      <c r="C46573" s="7" t="s">
        <v>95832</v>
      </c>
    </row>
    <row r="46574" spans="1:3">
      <c r="A46574" s="6" t="s">
        <v>96971</v>
      </c>
      <c r="B46574" s="6" t="s">
        <v>96972</v>
      </c>
      <c r="C46574" s="7" t="s">
        <v>96189</v>
      </c>
    </row>
    <row r="46575" spans="1:3">
      <c r="A46575" s="6" t="s">
        <v>96973</v>
      </c>
      <c r="B46575" s="6" t="s">
        <v>96974</v>
      </c>
      <c r="C46575" s="7" t="s">
        <v>96247</v>
      </c>
    </row>
    <row r="46576" spans="1:3">
      <c r="A46576" s="6" t="s">
        <v>96975</v>
      </c>
      <c r="B46576" s="6" t="s">
        <v>96976</v>
      </c>
      <c r="C46576" s="7" t="s">
        <v>96274</v>
      </c>
    </row>
    <row r="46577" spans="1:3">
      <c r="A46577" s="6" t="s">
        <v>96977</v>
      </c>
      <c r="B46577" s="6" t="s">
        <v>96978</v>
      </c>
      <c r="C46577" s="7" t="s">
        <v>95385</v>
      </c>
    </row>
    <row r="46578" spans="1:3">
      <c r="A46578" s="6" t="s">
        <v>96979</v>
      </c>
      <c r="B46578" s="6" t="s">
        <v>96980</v>
      </c>
      <c r="C46578" s="7" t="s">
        <v>96105</v>
      </c>
    </row>
    <row r="46579" spans="1:3">
      <c r="A46579" s="6" t="s">
        <v>96981</v>
      </c>
      <c r="B46579" s="6" t="s">
        <v>96982</v>
      </c>
      <c r="C46579" s="7" t="s">
        <v>95958</v>
      </c>
    </row>
    <row r="46580" spans="1:3">
      <c r="A46580" s="6" t="s">
        <v>96983</v>
      </c>
      <c r="B46580" s="6" t="s">
        <v>96984</v>
      </c>
      <c r="C46580" s="7" t="s">
        <v>96829</v>
      </c>
    </row>
    <row r="46581" spans="1:3">
      <c r="A46581" s="6" t="s">
        <v>96985</v>
      </c>
      <c r="B46581" s="6" t="s">
        <v>96986</v>
      </c>
      <c r="C46581" s="7" t="s">
        <v>95546</v>
      </c>
    </row>
    <row r="46582" spans="1:3">
      <c r="A46582" s="6" t="s">
        <v>96987</v>
      </c>
      <c r="B46582" s="6" t="s">
        <v>96988</v>
      </c>
      <c r="C46582" s="7" t="s">
        <v>95601</v>
      </c>
    </row>
    <row r="46583" spans="1:3">
      <c r="A46583" s="6" t="s">
        <v>96989</v>
      </c>
      <c r="B46583" s="6" t="s">
        <v>96990</v>
      </c>
      <c r="C46583" s="7" t="s">
        <v>95526</v>
      </c>
    </row>
    <row r="46584" spans="1:3">
      <c r="A46584" s="6" t="s">
        <v>96991</v>
      </c>
      <c r="B46584" s="6" t="s">
        <v>96992</v>
      </c>
      <c r="C46584" s="7" t="s">
        <v>95690</v>
      </c>
    </row>
    <row r="46585" spans="1:3">
      <c r="A46585" s="6" t="s">
        <v>96993</v>
      </c>
      <c r="B46585" s="6" t="s">
        <v>96994</v>
      </c>
      <c r="C46585" s="7" t="s">
        <v>95451</v>
      </c>
    </row>
    <row r="46586" spans="1:3">
      <c r="A46586" s="6" t="s">
        <v>96995</v>
      </c>
      <c r="B46586" s="6" t="s">
        <v>96996</v>
      </c>
      <c r="C46586" s="7" t="s">
        <v>95719</v>
      </c>
    </row>
    <row r="46587" spans="1:3">
      <c r="A46587" s="6" t="s">
        <v>96997</v>
      </c>
      <c r="B46587" s="6" t="s">
        <v>96998</v>
      </c>
      <c r="C46587" s="7" t="s">
        <v>95355</v>
      </c>
    </row>
    <row r="46588" spans="1:3">
      <c r="A46588" s="6" t="s">
        <v>96999</v>
      </c>
      <c r="B46588" s="6" t="s">
        <v>97000</v>
      </c>
      <c r="C46588" s="7" t="s">
        <v>95719</v>
      </c>
    </row>
    <row r="46589" spans="1:3">
      <c r="A46589" s="6" t="s">
        <v>97001</v>
      </c>
      <c r="B46589" s="6" t="s">
        <v>97002</v>
      </c>
      <c r="C46589" s="7" t="s">
        <v>95649</v>
      </c>
    </row>
    <row r="46590" spans="1:3">
      <c r="A46590" s="6" t="s">
        <v>97003</v>
      </c>
      <c r="B46590" s="6" t="s">
        <v>97004</v>
      </c>
      <c r="C46590" s="7" t="s">
        <v>96297</v>
      </c>
    </row>
    <row r="46591" spans="1:3">
      <c r="A46591" s="6" t="s">
        <v>97005</v>
      </c>
      <c r="B46591" s="6" t="s">
        <v>97006</v>
      </c>
      <c r="C46591" s="7" t="s">
        <v>95604</v>
      </c>
    </row>
    <row r="46592" spans="1:3">
      <c r="A46592" s="6" t="s">
        <v>97007</v>
      </c>
      <c r="B46592" s="6" t="s">
        <v>97008</v>
      </c>
      <c r="C46592" s="7">
        <v>78</v>
      </c>
    </row>
    <row r="46593" spans="1:3">
      <c r="A46593" s="6" t="s">
        <v>97009</v>
      </c>
      <c r="B46593" s="6" t="s">
        <v>97010</v>
      </c>
      <c r="C46593" s="7" t="s">
        <v>95406</v>
      </c>
    </row>
    <row r="46594" spans="1:3">
      <c r="A46594" s="6" t="s">
        <v>97011</v>
      </c>
      <c r="B46594" s="6" t="s">
        <v>97012</v>
      </c>
      <c r="C46594" s="7" t="s">
        <v>95355</v>
      </c>
    </row>
    <row r="46595" spans="1:3">
      <c r="A46595" s="6" t="s">
        <v>97013</v>
      </c>
      <c r="B46595" s="6" t="s">
        <v>97014</v>
      </c>
      <c r="C46595" s="7" t="s">
        <v>95406</v>
      </c>
    </row>
    <row r="46596" spans="1:3">
      <c r="A46596" s="6" t="s">
        <v>97015</v>
      </c>
      <c r="B46596" s="6" t="s">
        <v>97016</v>
      </c>
      <c r="C46596" s="7">
        <v>89</v>
      </c>
    </row>
    <row r="46597" spans="1:3">
      <c r="A46597" s="6" t="s">
        <v>97017</v>
      </c>
      <c r="B46597" s="6" t="s">
        <v>97018</v>
      </c>
      <c r="C46597" s="7">
        <v>89</v>
      </c>
    </row>
    <row r="46598" spans="1:3">
      <c r="A46598" s="6" t="s">
        <v>97019</v>
      </c>
      <c r="B46598" s="6" t="s">
        <v>97020</v>
      </c>
      <c r="C46598" s="7">
        <v>86</v>
      </c>
    </row>
    <row r="46599" spans="1:3">
      <c r="A46599" s="6" t="s">
        <v>97021</v>
      </c>
      <c r="B46599" s="6" t="s">
        <v>97022</v>
      </c>
      <c r="C46599" s="7" t="s">
        <v>95376</v>
      </c>
    </row>
    <row r="46600" spans="1:3">
      <c r="A46600" s="6" t="s">
        <v>97023</v>
      </c>
      <c r="B46600" s="6" t="s">
        <v>97024</v>
      </c>
      <c r="C46600" s="7" t="s">
        <v>95346</v>
      </c>
    </row>
    <row r="46601" spans="1:3">
      <c r="A46601" s="6" t="s">
        <v>97025</v>
      </c>
      <c r="B46601" s="6" t="s">
        <v>97026</v>
      </c>
      <c r="C46601" s="7">
        <v>78</v>
      </c>
    </row>
    <row r="46602" spans="1:3">
      <c r="A46602" s="6" t="s">
        <v>97027</v>
      </c>
      <c r="B46602" s="6" t="s">
        <v>97028</v>
      </c>
      <c r="C46602" s="7" t="s">
        <v>95382</v>
      </c>
    </row>
    <row r="46603" spans="1:3">
      <c r="A46603" s="6" t="s">
        <v>97029</v>
      </c>
      <c r="B46603" s="6" t="s">
        <v>97030</v>
      </c>
      <c r="C46603" s="7" t="s">
        <v>96857</v>
      </c>
    </row>
    <row r="46604" spans="1:3">
      <c r="A46604" s="6" t="s">
        <v>97031</v>
      </c>
      <c r="B46604" s="6" t="s">
        <v>97032</v>
      </c>
      <c r="C46604" s="7" t="s">
        <v>95470</v>
      </c>
    </row>
    <row r="46605" spans="1:3">
      <c r="A46605" s="6" t="s">
        <v>97033</v>
      </c>
      <c r="B46605" s="6" t="s">
        <v>97034</v>
      </c>
      <c r="C46605" s="7" t="s">
        <v>95766</v>
      </c>
    </row>
    <row r="46606" spans="1:3">
      <c r="A46606" s="6" t="s">
        <v>97035</v>
      </c>
      <c r="B46606" s="6" t="s">
        <v>97036</v>
      </c>
      <c r="C46606" s="7">
        <v>89</v>
      </c>
    </row>
    <row r="46607" spans="1:3">
      <c r="A46607" s="6" t="s">
        <v>97037</v>
      </c>
      <c r="B46607" s="6" t="s">
        <v>97038</v>
      </c>
      <c r="C46607" s="7" t="s">
        <v>95693</v>
      </c>
    </row>
    <row r="46608" spans="1:3">
      <c r="A46608" s="6" t="s">
        <v>97039</v>
      </c>
      <c r="B46608" s="6" t="s">
        <v>97040</v>
      </c>
      <c r="C46608" s="7">
        <v>45</v>
      </c>
    </row>
    <row r="46609" spans="1:3">
      <c r="A46609" s="6" t="s">
        <v>97041</v>
      </c>
      <c r="B46609" s="6" t="s">
        <v>97042</v>
      </c>
      <c r="C46609" s="7" t="s">
        <v>95860</v>
      </c>
    </row>
    <row r="46610" spans="1:3">
      <c r="A46610" s="6" t="s">
        <v>97043</v>
      </c>
      <c r="B46610" s="6" t="s">
        <v>97044</v>
      </c>
      <c r="C46610" s="7" t="s">
        <v>95543</v>
      </c>
    </row>
    <row r="46611" spans="1:3">
      <c r="A46611" s="6" t="s">
        <v>97045</v>
      </c>
      <c r="B46611" s="6" t="s">
        <v>97046</v>
      </c>
      <c r="C46611" s="7" t="s">
        <v>95385</v>
      </c>
    </row>
    <row r="46612" spans="1:3">
      <c r="A46612" s="6" t="s">
        <v>97047</v>
      </c>
      <c r="B46612" s="6" t="s">
        <v>97048</v>
      </c>
      <c r="C46612" s="7" t="s">
        <v>95352</v>
      </c>
    </row>
    <row r="46613" spans="1:3">
      <c r="A46613" s="6" t="s">
        <v>97049</v>
      </c>
      <c r="B46613" s="6" t="s">
        <v>97050</v>
      </c>
      <c r="C46613" s="7" t="s">
        <v>95341</v>
      </c>
    </row>
    <row r="46614" spans="1:3">
      <c r="A46614" s="6" t="s">
        <v>97051</v>
      </c>
      <c r="B46614" s="6" t="s">
        <v>97052</v>
      </c>
      <c r="C46614" s="7" t="s">
        <v>95621</v>
      </c>
    </row>
    <row r="46615" spans="1:3">
      <c r="A46615" s="6" t="s">
        <v>97053</v>
      </c>
      <c r="B46615" s="6" t="s">
        <v>97054</v>
      </c>
      <c r="C46615" s="7" t="s">
        <v>95677</v>
      </c>
    </row>
    <row r="46616" spans="1:3">
      <c r="A46616" s="6" t="s">
        <v>97055</v>
      </c>
      <c r="B46616" s="6" t="s">
        <v>97056</v>
      </c>
      <c r="C46616" s="7" t="s">
        <v>95649</v>
      </c>
    </row>
    <row r="46617" spans="1:3">
      <c r="A46617" s="6" t="s">
        <v>97057</v>
      </c>
      <c r="B46617" s="6" t="s">
        <v>97058</v>
      </c>
      <c r="C46617" s="7" t="s">
        <v>96850</v>
      </c>
    </row>
    <row r="46618" spans="1:3">
      <c r="A46618" s="6" t="s">
        <v>97059</v>
      </c>
      <c r="B46618" s="6" t="s">
        <v>97060</v>
      </c>
      <c r="C46618" s="7" t="s">
        <v>96850</v>
      </c>
    </row>
    <row r="46619" spans="1:3">
      <c r="A46619" s="6" t="s">
        <v>97061</v>
      </c>
      <c r="B46619" s="6" t="s">
        <v>97062</v>
      </c>
      <c r="C46619" s="7" t="s">
        <v>95382</v>
      </c>
    </row>
    <row r="46620" spans="1:3">
      <c r="A46620" s="6" t="s">
        <v>97063</v>
      </c>
      <c r="B46620" s="6" t="s">
        <v>97064</v>
      </c>
      <c r="C46620" s="7">
        <v>45</v>
      </c>
    </row>
    <row r="46621" spans="1:3">
      <c r="A46621" s="6" t="s">
        <v>97065</v>
      </c>
      <c r="B46621" s="6" t="s">
        <v>97066</v>
      </c>
      <c r="C46621" s="7" t="s">
        <v>95624</v>
      </c>
    </row>
    <row r="46622" spans="1:3">
      <c r="A46622" s="6" t="s">
        <v>97067</v>
      </c>
      <c r="B46622" s="6" t="s">
        <v>97068</v>
      </c>
      <c r="C46622" s="7" t="s">
        <v>95467</v>
      </c>
    </row>
    <row r="46623" spans="1:3">
      <c r="A46623" s="6" t="s">
        <v>97069</v>
      </c>
      <c r="B46623" s="6" t="s">
        <v>97070</v>
      </c>
      <c r="C46623" s="7" t="s">
        <v>95406</v>
      </c>
    </row>
    <row r="46624" spans="1:3">
      <c r="A46624" s="6" t="s">
        <v>97071</v>
      </c>
      <c r="B46624" s="6" t="s">
        <v>97072</v>
      </c>
      <c r="C46624" s="7" t="s">
        <v>97073</v>
      </c>
    </row>
    <row r="46625" spans="1:3">
      <c r="A46625" s="6" t="s">
        <v>97074</v>
      </c>
      <c r="B46625" s="6" t="s">
        <v>97075</v>
      </c>
      <c r="C46625" s="7" t="s">
        <v>95361</v>
      </c>
    </row>
    <row r="46626" spans="1:3">
      <c r="A46626" s="6" t="s">
        <v>97076</v>
      </c>
      <c r="B46626" s="6" t="s">
        <v>97077</v>
      </c>
      <c r="C46626" s="7" t="s">
        <v>97078</v>
      </c>
    </row>
    <row r="46627" spans="1:3">
      <c r="A46627" s="6" t="s">
        <v>97079</v>
      </c>
      <c r="B46627" s="6" t="s">
        <v>97080</v>
      </c>
      <c r="C46627" s="7" t="s">
        <v>80900</v>
      </c>
    </row>
    <row r="46628" spans="1:3">
      <c r="A46628" s="6" t="s">
        <v>97081</v>
      </c>
      <c r="B46628" s="6" t="s">
        <v>97082</v>
      </c>
      <c r="C46628" s="7" t="s">
        <v>96043</v>
      </c>
    </row>
    <row r="46629" spans="1:3">
      <c r="A46629" s="6" t="s">
        <v>97083</v>
      </c>
      <c r="B46629" s="6" t="s">
        <v>97084</v>
      </c>
      <c r="C46629" s="7" t="s">
        <v>96247</v>
      </c>
    </row>
    <row r="46630" spans="1:3">
      <c r="A46630" s="6" t="s">
        <v>97085</v>
      </c>
      <c r="B46630" s="6" t="s">
        <v>97086</v>
      </c>
      <c r="C46630" s="7" t="s">
        <v>97087</v>
      </c>
    </row>
    <row r="46631" spans="1:3">
      <c r="A46631" s="6" t="s">
        <v>97088</v>
      </c>
      <c r="B46631" s="6" t="s">
        <v>97089</v>
      </c>
      <c r="C46631" s="7">
        <v>65</v>
      </c>
    </row>
    <row r="46632" spans="1:3">
      <c r="A46632" s="6" t="s">
        <v>97090</v>
      </c>
      <c r="B46632" s="6" t="s">
        <v>97091</v>
      </c>
      <c r="C46632" s="7" t="s">
        <v>95443</v>
      </c>
    </row>
    <row r="46633" spans="1:3">
      <c r="A46633" s="6" t="s">
        <v>97092</v>
      </c>
      <c r="B46633" s="6" t="s">
        <v>97093</v>
      </c>
      <c r="C46633" s="7" t="s">
        <v>97094</v>
      </c>
    </row>
    <row r="46634" spans="1:3">
      <c r="A46634" s="6" t="s">
        <v>97095</v>
      </c>
      <c r="B46634" s="6" t="s">
        <v>97096</v>
      </c>
      <c r="C46634" s="7" t="s">
        <v>96431</v>
      </c>
    </row>
    <row r="46635" spans="1:3">
      <c r="A46635" s="6" t="s">
        <v>97097</v>
      </c>
      <c r="B46635" s="6" t="s">
        <v>97098</v>
      </c>
      <c r="C46635" s="7" t="s">
        <v>95373</v>
      </c>
    </row>
    <row r="46636" spans="1:3">
      <c r="A46636" s="6" t="s">
        <v>95585</v>
      </c>
      <c r="B46636" s="6" t="s">
        <v>95586</v>
      </c>
      <c r="C46636" s="7" t="s">
        <v>95587</v>
      </c>
    </row>
    <row r="46637" spans="1:3">
      <c r="A46637" s="6" t="s">
        <v>97099</v>
      </c>
      <c r="B46637" s="6" t="s">
        <v>97100</v>
      </c>
      <c r="C46637" s="7" t="s">
        <v>95664</v>
      </c>
    </row>
    <row r="46638" spans="1:3">
      <c r="A46638" s="6" t="s">
        <v>97101</v>
      </c>
      <c r="B46638" s="6" t="s">
        <v>97102</v>
      </c>
      <c r="C46638" s="7" t="s">
        <v>96930</v>
      </c>
    </row>
    <row r="46639" spans="1:3">
      <c r="A46639" s="6" t="s">
        <v>97103</v>
      </c>
      <c r="B46639" s="6" t="s">
        <v>97104</v>
      </c>
      <c r="C46639" s="7" t="s">
        <v>96502</v>
      </c>
    </row>
    <row r="46640" spans="1:3">
      <c r="A46640" s="6" t="s">
        <v>97105</v>
      </c>
      <c r="B46640" s="6" t="s">
        <v>97106</v>
      </c>
      <c r="C46640" s="7" t="s">
        <v>97107</v>
      </c>
    </row>
    <row r="46641" spans="1:3">
      <c r="A46641" s="6" t="s">
        <v>97108</v>
      </c>
      <c r="B46641" s="6" t="s">
        <v>97109</v>
      </c>
      <c r="C46641" s="7" t="s">
        <v>95607</v>
      </c>
    </row>
    <row r="46642" spans="1:3">
      <c r="A46642" s="6" t="s">
        <v>97110</v>
      </c>
      <c r="B46642" s="6" t="s">
        <v>97111</v>
      </c>
      <c r="C46642" s="7" t="s">
        <v>95649</v>
      </c>
    </row>
    <row r="46643" spans="1:3">
      <c r="A46643" s="6" t="s">
        <v>97112</v>
      </c>
      <c r="B46643" s="6" t="s">
        <v>97113</v>
      </c>
      <c r="C46643" s="7" t="s">
        <v>95842</v>
      </c>
    </row>
    <row r="46644" spans="1:3">
      <c r="A46644" s="6" t="s">
        <v>97114</v>
      </c>
      <c r="B46644" s="6" t="s">
        <v>97115</v>
      </c>
      <c r="C46644" s="7" t="s">
        <v>95370</v>
      </c>
    </row>
    <row r="46645" spans="1:3">
      <c r="A46645" s="6" t="s">
        <v>97116</v>
      </c>
      <c r="B46645" s="6" t="s">
        <v>97117</v>
      </c>
      <c r="C46645" s="7" t="s">
        <v>96247</v>
      </c>
    </row>
    <row r="46646" spans="1:3">
      <c r="A46646" s="6" t="s">
        <v>97118</v>
      </c>
      <c r="B46646" s="6" t="s">
        <v>97119</v>
      </c>
      <c r="C46646" s="7" t="s">
        <v>96205</v>
      </c>
    </row>
    <row r="46647" spans="1:3">
      <c r="A46647" s="6" t="s">
        <v>97120</v>
      </c>
      <c r="B46647" s="6" t="s">
        <v>97121</v>
      </c>
      <c r="C46647" s="7" t="s">
        <v>95969</v>
      </c>
    </row>
    <row r="46648" spans="1:3">
      <c r="A46648" s="6" t="s">
        <v>97122</v>
      </c>
      <c r="B46648" s="6" t="s">
        <v>97123</v>
      </c>
      <c r="C46648" s="7" t="s">
        <v>95498</v>
      </c>
    </row>
    <row r="46649" spans="1:3">
      <c r="A46649" s="6" t="s">
        <v>97124</v>
      </c>
      <c r="B46649" s="6" t="s">
        <v>97125</v>
      </c>
      <c r="C46649" s="7" t="s">
        <v>95969</v>
      </c>
    </row>
    <row r="46650" spans="1:3">
      <c r="A46650" s="6" t="s">
        <v>97126</v>
      </c>
      <c r="B46650" s="6" t="s">
        <v>97127</v>
      </c>
      <c r="C46650" s="7" t="s">
        <v>95865</v>
      </c>
    </row>
    <row r="46651" spans="1:3">
      <c r="A46651" s="6" t="s">
        <v>97128</v>
      </c>
      <c r="B46651" s="6" t="s">
        <v>97129</v>
      </c>
      <c r="C46651" s="7" t="s">
        <v>97130</v>
      </c>
    </row>
    <row r="46652" spans="1:3">
      <c r="A46652" s="6" t="s">
        <v>97131</v>
      </c>
      <c r="B46652" s="6" t="s">
        <v>97132</v>
      </c>
      <c r="C46652" s="7" t="s">
        <v>95780</v>
      </c>
    </row>
    <row r="46653" spans="1:3">
      <c r="A46653" s="6" t="s">
        <v>97133</v>
      </c>
      <c r="B46653" s="6" t="s">
        <v>97134</v>
      </c>
      <c r="C46653" s="7" t="s">
        <v>95845</v>
      </c>
    </row>
    <row r="46654" spans="1:3">
      <c r="A46654" s="6" t="s">
        <v>97135</v>
      </c>
      <c r="B46654" s="6" t="s">
        <v>97136</v>
      </c>
      <c r="C46654" s="7" t="s">
        <v>95504</v>
      </c>
    </row>
    <row r="46655" spans="1:3">
      <c r="A46655" s="6" t="s">
        <v>97137</v>
      </c>
      <c r="B46655" s="6" t="s">
        <v>97138</v>
      </c>
      <c r="C46655" s="7">
        <v>46</v>
      </c>
    </row>
    <row r="46656" spans="1:3">
      <c r="A46656" s="6" t="s">
        <v>97139</v>
      </c>
      <c r="B46656" s="6" t="s">
        <v>97140</v>
      </c>
      <c r="C46656" s="7" t="s">
        <v>95373</v>
      </c>
    </row>
    <row r="46657" spans="1:3">
      <c r="A46657" s="6" t="s">
        <v>97141</v>
      </c>
      <c r="B46657" s="6" t="s">
        <v>97142</v>
      </c>
      <c r="C46657" s="7" t="s">
        <v>95579</v>
      </c>
    </row>
    <row r="46658" spans="1:3">
      <c r="A46658" s="6" t="s">
        <v>97143</v>
      </c>
      <c r="B46658" s="6" t="s">
        <v>97144</v>
      </c>
      <c r="C46658" s="7" t="s">
        <v>95470</v>
      </c>
    </row>
    <row r="46659" spans="1:3">
      <c r="A46659" s="6" t="s">
        <v>97145</v>
      </c>
      <c r="B46659" s="6" t="s">
        <v>97146</v>
      </c>
      <c r="C46659" s="7" t="s">
        <v>95709</v>
      </c>
    </row>
    <row r="46660" spans="1:3">
      <c r="A46660" s="6" t="s">
        <v>97147</v>
      </c>
      <c r="B46660" s="6" t="s">
        <v>97148</v>
      </c>
      <c r="C46660" s="7" t="s">
        <v>95935</v>
      </c>
    </row>
    <row r="46661" spans="1:3">
      <c r="A46661" s="6" t="s">
        <v>97149</v>
      </c>
      <c r="B46661" s="6" t="s">
        <v>97150</v>
      </c>
      <c r="C46661" s="7" t="s">
        <v>96439</v>
      </c>
    </row>
    <row r="46662" spans="1:3">
      <c r="A46662" s="6" t="s">
        <v>97151</v>
      </c>
      <c r="B46662" s="6" t="s">
        <v>97152</v>
      </c>
      <c r="C46662" s="7" t="s">
        <v>95523</v>
      </c>
    </row>
    <row r="46663" spans="1:3">
      <c r="A46663" s="6" t="s">
        <v>97153</v>
      </c>
      <c r="B46663" s="6" t="s">
        <v>97154</v>
      </c>
      <c r="C46663" s="7" t="s">
        <v>96247</v>
      </c>
    </row>
    <row r="46664" spans="1:3">
      <c r="A46664" s="6" t="s">
        <v>97155</v>
      </c>
      <c r="B46664" s="6" t="s">
        <v>97156</v>
      </c>
      <c r="C46664" s="7" t="s">
        <v>95754</v>
      </c>
    </row>
    <row r="46665" spans="1:3">
      <c r="A46665" s="6" t="s">
        <v>97157</v>
      </c>
      <c r="B46665" s="6" t="s">
        <v>97158</v>
      </c>
      <c r="C46665" s="7" t="s">
        <v>96205</v>
      </c>
    </row>
    <row r="46666" spans="1:3">
      <c r="A46666" s="6" t="s">
        <v>97159</v>
      </c>
      <c r="B46666" s="6" t="s">
        <v>97160</v>
      </c>
      <c r="C46666" s="7" t="s">
        <v>97161</v>
      </c>
    </row>
    <row r="46667" spans="1:3">
      <c r="A46667" s="6" t="s">
        <v>97162</v>
      </c>
      <c r="B46667" s="6" t="s">
        <v>97163</v>
      </c>
      <c r="C46667" s="7" t="s">
        <v>95621</v>
      </c>
    </row>
    <row r="46668" spans="1:3">
      <c r="A46668" s="6" t="s">
        <v>97164</v>
      </c>
      <c r="B46668" s="6" t="s">
        <v>97165</v>
      </c>
      <c r="C46668" s="7" t="s">
        <v>95515</v>
      </c>
    </row>
    <row r="46669" spans="1:3">
      <c r="A46669" s="6" t="s">
        <v>97166</v>
      </c>
      <c r="B46669" s="6" t="s">
        <v>97167</v>
      </c>
      <c r="C46669" s="7" t="s">
        <v>95630</v>
      </c>
    </row>
    <row r="46670" spans="1:3">
      <c r="A46670" s="6" t="s">
        <v>97168</v>
      </c>
      <c r="B46670" s="6" t="s">
        <v>97169</v>
      </c>
      <c r="C46670" s="7" t="s">
        <v>95358</v>
      </c>
    </row>
    <row r="46671" spans="1:3">
      <c r="A46671" s="6" t="s">
        <v>97170</v>
      </c>
      <c r="B46671" s="6" t="s">
        <v>97171</v>
      </c>
      <c r="C46671" s="7" t="s">
        <v>97172</v>
      </c>
    </row>
    <row r="46672" spans="1:3">
      <c r="A46672" s="6" t="s">
        <v>97173</v>
      </c>
      <c r="B46672" s="6" t="s">
        <v>97174</v>
      </c>
      <c r="C46672" s="7" t="s">
        <v>95590</v>
      </c>
    </row>
    <row r="46673" spans="1:3">
      <c r="A46673" s="6" t="s">
        <v>97175</v>
      </c>
      <c r="B46673" s="6" t="s">
        <v>97176</v>
      </c>
      <c r="C46673" s="7" t="s">
        <v>95649</v>
      </c>
    </row>
    <row r="46674" spans="1:3">
      <c r="A46674" s="6" t="s">
        <v>97177</v>
      </c>
      <c r="B46674" s="6" t="s">
        <v>97178</v>
      </c>
      <c r="C46674" s="7" t="s">
        <v>96393</v>
      </c>
    </row>
    <row r="46675" spans="1:3">
      <c r="A46675" s="6" t="s">
        <v>97179</v>
      </c>
      <c r="B46675" s="6" t="s">
        <v>97180</v>
      </c>
      <c r="C46675" s="7" t="s">
        <v>95385</v>
      </c>
    </row>
    <row r="46676" spans="1:3">
      <c r="A46676" s="6" t="s">
        <v>97181</v>
      </c>
      <c r="B46676" s="6" t="s">
        <v>97182</v>
      </c>
      <c r="C46676" s="7" t="s">
        <v>95367</v>
      </c>
    </row>
    <row r="46677" spans="1:3">
      <c r="A46677" s="6" t="s">
        <v>97183</v>
      </c>
      <c r="B46677" s="6" t="s">
        <v>97184</v>
      </c>
      <c r="C46677" s="7" t="s">
        <v>96891</v>
      </c>
    </row>
    <row r="46678" spans="1:3">
      <c r="A46678" s="6" t="s">
        <v>97185</v>
      </c>
      <c r="B46678" s="6" t="s">
        <v>97186</v>
      </c>
      <c r="C46678" s="7" t="s">
        <v>97187</v>
      </c>
    </row>
    <row r="46679" spans="1:3">
      <c r="A46679" s="6" t="s">
        <v>97188</v>
      </c>
      <c r="B46679" s="6" t="s">
        <v>97189</v>
      </c>
      <c r="C46679" s="7" t="s">
        <v>95529</v>
      </c>
    </row>
    <row r="46680" spans="1:3">
      <c r="A46680" s="6" t="s">
        <v>97190</v>
      </c>
      <c r="B46680" s="6" t="s">
        <v>97191</v>
      </c>
      <c r="C46680" s="7" t="s">
        <v>95364</v>
      </c>
    </row>
    <row r="46681" spans="1:3">
      <c r="A46681" s="6" t="s">
        <v>97192</v>
      </c>
      <c r="B46681" s="6" t="s">
        <v>97193</v>
      </c>
      <c r="C46681" s="7" t="s">
        <v>95451</v>
      </c>
    </row>
    <row r="46682" spans="1:3">
      <c r="A46682" s="6" t="s">
        <v>97194</v>
      </c>
      <c r="B46682" s="6" t="s">
        <v>97195</v>
      </c>
      <c r="C46682" s="7" t="s">
        <v>95385</v>
      </c>
    </row>
    <row r="46683" spans="1:3">
      <c r="A46683" s="6" t="s">
        <v>95787</v>
      </c>
      <c r="B46683" s="6" t="s">
        <v>97196</v>
      </c>
      <c r="C46683" s="7" t="s">
        <v>95406</v>
      </c>
    </row>
    <row r="46684" spans="1:3">
      <c r="A46684" s="6" t="s">
        <v>97197</v>
      </c>
      <c r="B46684" s="6" t="s">
        <v>97198</v>
      </c>
      <c r="C46684" s="7" t="s">
        <v>96043</v>
      </c>
    </row>
    <row r="46685" spans="1:3">
      <c r="A46685" s="6" t="s">
        <v>97199</v>
      </c>
      <c r="B46685" s="6" t="s">
        <v>97200</v>
      </c>
      <c r="C46685" s="7" t="s">
        <v>95974</v>
      </c>
    </row>
    <row r="46686" spans="1:3">
      <c r="A46686" s="6" t="s">
        <v>97201</v>
      </c>
      <c r="B46686" s="6" t="s">
        <v>97202</v>
      </c>
      <c r="C46686" s="7" t="s">
        <v>95579</v>
      </c>
    </row>
    <row r="46687" spans="1:3">
      <c r="A46687" s="6" t="s">
        <v>97203</v>
      </c>
      <c r="B46687" s="6" t="s">
        <v>97204</v>
      </c>
      <c r="C46687" s="7" t="s">
        <v>95515</v>
      </c>
    </row>
    <row r="46688" spans="1:3">
      <c r="A46688" s="6" t="s">
        <v>97205</v>
      </c>
      <c r="B46688" s="6" t="s">
        <v>97206</v>
      </c>
      <c r="C46688" s="7" t="s">
        <v>95487</v>
      </c>
    </row>
    <row r="46689" spans="1:3">
      <c r="A46689" s="6" t="s">
        <v>97207</v>
      </c>
      <c r="B46689" s="6" t="s">
        <v>97208</v>
      </c>
      <c r="C46689" s="7" t="s">
        <v>96826</v>
      </c>
    </row>
    <row r="46690" spans="1:3">
      <c r="A46690" s="6" t="s">
        <v>97209</v>
      </c>
      <c r="B46690" s="6" t="s">
        <v>97210</v>
      </c>
      <c r="C46690" s="7" t="s">
        <v>95406</v>
      </c>
    </row>
    <row r="46691" spans="1:3">
      <c r="A46691" s="6" t="s">
        <v>97211</v>
      </c>
      <c r="B46691" s="6" t="s">
        <v>97212</v>
      </c>
      <c r="C46691" s="7" t="s">
        <v>95558</v>
      </c>
    </row>
    <row r="46692" spans="1:3">
      <c r="A46692" s="6" t="s">
        <v>97213</v>
      </c>
      <c r="B46692" s="6" t="s">
        <v>97214</v>
      </c>
      <c r="C46692" s="7" t="s">
        <v>95677</v>
      </c>
    </row>
    <row r="46693" spans="1:3">
      <c r="A46693" s="6" t="s">
        <v>97215</v>
      </c>
      <c r="B46693" s="6" t="s">
        <v>97216</v>
      </c>
      <c r="C46693" s="7" t="s">
        <v>95543</v>
      </c>
    </row>
    <row r="46694" spans="1:3">
      <c r="A46694" s="6" t="s">
        <v>97217</v>
      </c>
      <c r="B46694" s="6" t="s">
        <v>97218</v>
      </c>
      <c r="C46694" s="7" t="s">
        <v>95754</v>
      </c>
    </row>
    <row r="46695" spans="1:3">
      <c r="A46695" s="6" t="s">
        <v>97219</v>
      </c>
      <c r="B46695" s="6" t="s">
        <v>97220</v>
      </c>
      <c r="C46695" s="7" t="s">
        <v>97087</v>
      </c>
    </row>
    <row r="46696" spans="1:3">
      <c r="A46696" s="6" t="s">
        <v>97221</v>
      </c>
      <c r="B46696" s="6" t="s">
        <v>97222</v>
      </c>
      <c r="C46696" s="7" t="s">
        <v>95627</v>
      </c>
    </row>
    <row r="46697" spans="1:3">
      <c r="A46697" s="6" t="s">
        <v>97223</v>
      </c>
      <c r="B46697" s="6" t="s">
        <v>97224</v>
      </c>
      <c r="C46697" s="7" t="s">
        <v>95845</v>
      </c>
    </row>
    <row r="46698" spans="1:3">
      <c r="A46698" s="6" t="s">
        <v>97225</v>
      </c>
      <c r="B46698" s="6" t="s">
        <v>97226</v>
      </c>
      <c r="C46698" s="7" t="s">
        <v>95373</v>
      </c>
    </row>
    <row r="46699" spans="1:3">
      <c r="A46699" s="6" t="s">
        <v>97227</v>
      </c>
      <c r="B46699" s="6" t="s">
        <v>97228</v>
      </c>
      <c r="C46699" s="7" t="s">
        <v>95780</v>
      </c>
    </row>
    <row r="46700" spans="1:3">
      <c r="A46700" s="6" t="s">
        <v>97229</v>
      </c>
      <c r="B46700" s="6" t="s">
        <v>97230</v>
      </c>
      <c r="C46700" s="7" t="s">
        <v>95734</v>
      </c>
    </row>
    <row r="46701" spans="1:3">
      <c r="A46701" s="6" t="s">
        <v>97231</v>
      </c>
      <c r="B46701" s="6" t="s">
        <v>97232</v>
      </c>
      <c r="C46701" s="7" t="s">
        <v>95624</v>
      </c>
    </row>
    <row r="46702" spans="1:3">
      <c r="A46702" s="6" t="s">
        <v>97233</v>
      </c>
      <c r="B46702" s="6" t="s">
        <v>97234</v>
      </c>
      <c r="C46702" s="7" t="s">
        <v>95352</v>
      </c>
    </row>
    <row r="46703" spans="1:3">
      <c r="A46703" s="6" t="s">
        <v>97235</v>
      </c>
      <c r="B46703" s="6" t="s">
        <v>97236</v>
      </c>
      <c r="C46703" s="7" t="s">
        <v>96022</v>
      </c>
    </row>
    <row r="46704" spans="1:3">
      <c r="A46704" s="6" t="s">
        <v>97237</v>
      </c>
      <c r="B46704" s="6" t="s">
        <v>97238</v>
      </c>
      <c r="C46704" s="7" t="s">
        <v>95754</v>
      </c>
    </row>
    <row r="46705" spans="1:3">
      <c r="A46705" s="6" t="s">
        <v>97239</v>
      </c>
      <c r="B46705" s="6" t="s">
        <v>97240</v>
      </c>
      <c r="C46705" s="7" t="s">
        <v>95425</v>
      </c>
    </row>
    <row r="46706" spans="1:3">
      <c r="A46706" s="6" t="s">
        <v>97241</v>
      </c>
      <c r="B46706" s="6" t="s">
        <v>97242</v>
      </c>
      <c r="C46706" s="7" t="s">
        <v>95714</v>
      </c>
    </row>
    <row r="46707" spans="1:3">
      <c r="A46707" s="6" t="s">
        <v>97243</v>
      </c>
      <c r="B46707" s="6" t="s">
        <v>97244</v>
      </c>
      <c r="C46707" s="7" t="s">
        <v>95677</v>
      </c>
    </row>
    <row r="46708" spans="1:3">
      <c r="A46708" s="6" t="s">
        <v>97245</v>
      </c>
      <c r="B46708" s="6" t="s">
        <v>97246</v>
      </c>
      <c r="C46708" s="7" t="s">
        <v>95601</v>
      </c>
    </row>
    <row r="46709" spans="1:3">
      <c r="A46709" s="6" t="s">
        <v>97247</v>
      </c>
      <c r="B46709" s="6" t="s">
        <v>97248</v>
      </c>
      <c r="C46709" s="7" t="s">
        <v>97249</v>
      </c>
    </row>
    <row r="46710" spans="1:3">
      <c r="A46710" s="6" t="s">
        <v>97250</v>
      </c>
      <c r="B46710" s="6" t="s">
        <v>97251</v>
      </c>
      <c r="C46710" s="7" t="s">
        <v>95860</v>
      </c>
    </row>
    <row r="46711" spans="1:3">
      <c r="A46711" s="6" t="s">
        <v>97252</v>
      </c>
      <c r="B46711" s="6" t="s">
        <v>97253</v>
      </c>
      <c r="C46711" s="7" t="s">
        <v>95905</v>
      </c>
    </row>
    <row r="46712" spans="1:3">
      <c r="A46712" s="6" t="s">
        <v>97254</v>
      </c>
      <c r="B46712" s="6" t="s">
        <v>97255</v>
      </c>
      <c r="C46712" s="7" t="s">
        <v>95529</v>
      </c>
    </row>
    <row r="46713" spans="1:3">
      <c r="A46713" s="6" t="s">
        <v>97256</v>
      </c>
      <c r="B46713" s="6" t="s">
        <v>97257</v>
      </c>
      <c r="C46713" s="7" t="s">
        <v>95515</v>
      </c>
    </row>
    <row r="46714" spans="1:3">
      <c r="A46714" s="6" t="s">
        <v>97258</v>
      </c>
      <c r="B46714" s="6" t="s">
        <v>97259</v>
      </c>
      <c r="C46714" s="7" t="s">
        <v>95504</v>
      </c>
    </row>
    <row r="46715" spans="1:3">
      <c r="A46715" s="6" t="s">
        <v>97260</v>
      </c>
      <c r="B46715" s="6" t="s">
        <v>97261</v>
      </c>
      <c r="C46715" s="7" t="s">
        <v>95791</v>
      </c>
    </row>
    <row r="46716" spans="1:3">
      <c r="A46716" s="6" t="s">
        <v>97262</v>
      </c>
      <c r="B46716" s="6" t="s">
        <v>97263</v>
      </c>
      <c r="C46716" s="7" t="s">
        <v>95832</v>
      </c>
    </row>
    <row r="46717" spans="1:3">
      <c r="A46717" s="6" t="s">
        <v>97264</v>
      </c>
      <c r="B46717" s="6" t="s">
        <v>97265</v>
      </c>
      <c r="C46717" s="7" t="s">
        <v>97266</v>
      </c>
    </row>
    <row r="46718" spans="1:3">
      <c r="A46718" s="6" t="s">
        <v>97267</v>
      </c>
      <c r="B46718" s="6" t="s">
        <v>97268</v>
      </c>
      <c r="C46718" s="7" t="s">
        <v>95958</v>
      </c>
    </row>
    <row r="46719" spans="1:3">
      <c r="A46719" s="6" t="s">
        <v>97269</v>
      </c>
      <c r="B46719" s="6" t="s">
        <v>97270</v>
      </c>
      <c r="C46719" s="7" t="s">
        <v>95446</v>
      </c>
    </row>
    <row r="46720" spans="1:3">
      <c r="A46720" s="6" t="s">
        <v>97271</v>
      </c>
      <c r="B46720" s="6" t="s">
        <v>97272</v>
      </c>
      <c r="C46720" s="7" t="s">
        <v>95601</v>
      </c>
    </row>
    <row r="46721" spans="1:3">
      <c r="A46721" s="6" t="s">
        <v>97273</v>
      </c>
      <c r="B46721" s="6" t="s">
        <v>97274</v>
      </c>
      <c r="C46721" s="7" t="s">
        <v>96664</v>
      </c>
    </row>
    <row r="46722" spans="1:3">
      <c r="A46722" s="6" t="s">
        <v>97275</v>
      </c>
      <c r="B46722" s="6" t="s">
        <v>97276</v>
      </c>
      <c r="C46722" s="7" t="s">
        <v>95709</v>
      </c>
    </row>
    <row r="46723" spans="1:3">
      <c r="A46723" s="6" t="s">
        <v>97277</v>
      </c>
      <c r="B46723" s="6" t="s">
        <v>97278</v>
      </c>
      <c r="C46723" s="7" t="s">
        <v>96424</v>
      </c>
    </row>
    <row r="46724" spans="1:3">
      <c r="A46724" s="6" t="s">
        <v>97279</v>
      </c>
      <c r="B46724" s="6" t="s">
        <v>97280</v>
      </c>
      <c r="C46724" s="7" t="s">
        <v>97281</v>
      </c>
    </row>
    <row r="46725" spans="1:3">
      <c r="A46725" s="6" t="s">
        <v>97282</v>
      </c>
      <c r="B46725" s="6" t="s">
        <v>97283</v>
      </c>
      <c r="C46725" s="7" t="s">
        <v>95501</v>
      </c>
    </row>
    <row r="46726" spans="1:3">
      <c r="A46726" s="6" t="s">
        <v>97284</v>
      </c>
      <c r="B46726" s="6" t="s">
        <v>97285</v>
      </c>
      <c r="C46726" s="7">
        <v>48</v>
      </c>
    </row>
    <row r="46727" spans="1:3">
      <c r="A46727" s="6" t="s">
        <v>97286</v>
      </c>
      <c r="B46727" s="6" t="s">
        <v>97287</v>
      </c>
      <c r="C46727" s="7" t="s">
        <v>95510</v>
      </c>
    </row>
    <row r="46728" spans="1:3">
      <c r="A46728" s="6" t="s">
        <v>97288</v>
      </c>
      <c r="B46728" s="6" t="s">
        <v>97289</v>
      </c>
      <c r="C46728" s="7" t="s">
        <v>96393</v>
      </c>
    </row>
    <row r="46729" spans="1:3">
      <c r="A46729" s="6" t="s">
        <v>97290</v>
      </c>
      <c r="B46729" s="6" t="s">
        <v>97291</v>
      </c>
      <c r="C46729" s="7" t="s">
        <v>97292</v>
      </c>
    </row>
    <row r="46730" spans="1:3">
      <c r="A46730" s="6" t="s">
        <v>97293</v>
      </c>
      <c r="B46730" s="6" t="s">
        <v>97294</v>
      </c>
      <c r="C46730" s="7" t="s">
        <v>95361</v>
      </c>
    </row>
    <row r="46731" spans="1:3">
      <c r="A46731" s="6" t="s">
        <v>97295</v>
      </c>
      <c r="B46731" s="6" t="s">
        <v>97296</v>
      </c>
      <c r="C46731" s="7" t="s">
        <v>95382</v>
      </c>
    </row>
    <row r="46732" spans="1:3">
      <c r="A46732" s="6" t="s">
        <v>97297</v>
      </c>
      <c r="B46732" s="6" t="s">
        <v>97298</v>
      </c>
      <c r="C46732" s="7" t="s">
        <v>96043</v>
      </c>
    </row>
    <row r="46733" spans="1:3">
      <c r="A46733" s="6" t="s">
        <v>97299</v>
      </c>
      <c r="B46733" s="6" t="s">
        <v>97300</v>
      </c>
      <c r="C46733" s="7" t="s">
        <v>95361</v>
      </c>
    </row>
    <row r="46734" spans="1:3">
      <c r="A46734" s="6" t="s">
        <v>97301</v>
      </c>
      <c r="B46734" s="6" t="s">
        <v>97302</v>
      </c>
      <c r="C46734" s="7" t="s">
        <v>95845</v>
      </c>
    </row>
    <row r="46735" spans="1:3">
      <c r="A46735" s="6" t="s">
        <v>97303</v>
      </c>
      <c r="B46735" s="6" t="s">
        <v>97304</v>
      </c>
      <c r="C46735" s="7" t="s">
        <v>95969</v>
      </c>
    </row>
    <row r="46736" spans="1:3">
      <c r="A46736" s="6" t="s">
        <v>95535</v>
      </c>
      <c r="B46736" s="6" t="s">
        <v>95536</v>
      </c>
      <c r="C46736" s="7" t="s">
        <v>95537</v>
      </c>
    </row>
    <row r="46737" spans="1:3">
      <c r="A46737" s="6" t="s">
        <v>97305</v>
      </c>
      <c r="B46737" s="6" t="s">
        <v>97306</v>
      </c>
      <c r="C46737" s="7" t="s">
        <v>96448</v>
      </c>
    </row>
    <row r="46738" spans="1:3">
      <c r="A46738" s="6" t="s">
        <v>97307</v>
      </c>
      <c r="B46738" s="6" t="s">
        <v>97308</v>
      </c>
      <c r="C46738" s="7">
        <v>71</v>
      </c>
    </row>
    <row r="46739" spans="1:3">
      <c r="A46739" s="6" t="s">
        <v>97309</v>
      </c>
      <c r="B46739" s="6" t="s">
        <v>97310</v>
      </c>
      <c r="C46739" s="7">
        <v>53</v>
      </c>
    </row>
    <row r="46740" spans="1:3">
      <c r="A46740" s="6" t="s">
        <v>97311</v>
      </c>
      <c r="B46740" s="6" t="s">
        <v>97312</v>
      </c>
      <c r="C46740" s="7" t="s">
        <v>95349</v>
      </c>
    </row>
    <row r="46741" spans="1:3">
      <c r="A46741" s="6" t="s">
        <v>97313</v>
      </c>
      <c r="B46741" s="6" t="s">
        <v>97314</v>
      </c>
      <c r="C46741" s="7">
        <v>52</v>
      </c>
    </row>
    <row r="46742" spans="1:3">
      <c r="A46742" s="6" t="s">
        <v>97315</v>
      </c>
      <c r="B46742" s="6" t="s">
        <v>97316</v>
      </c>
      <c r="C46742" s="7">
        <v>63</v>
      </c>
    </row>
    <row r="46743" spans="1:3">
      <c r="A46743" s="6" t="s">
        <v>97317</v>
      </c>
      <c r="B46743" s="6" t="s">
        <v>97318</v>
      </c>
      <c r="C46743" s="7" t="s">
        <v>95630</v>
      </c>
    </row>
    <row r="46744" spans="1:3">
      <c r="A46744" s="6" t="s">
        <v>97319</v>
      </c>
      <c r="B46744" s="6" t="s">
        <v>97320</v>
      </c>
      <c r="C46744" s="7" t="s">
        <v>95406</v>
      </c>
    </row>
    <row r="46745" spans="1:3">
      <c r="A46745" s="6" t="s">
        <v>97321</v>
      </c>
      <c r="B46745" s="6" t="s">
        <v>97322</v>
      </c>
      <c r="C46745" s="7" t="s">
        <v>95349</v>
      </c>
    </row>
    <row r="46746" spans="1:3">
      <c r="A46746" s="6" t="s">
        <v>97323</v>
      </c>
      <c r="B46746" s="6" t="s">
        <v>97324</v>
      </c>
      <c r="C46746" s="7" t="s">
        <v>95958</v>
      </c>
    </row>
    <row r="46747" spans="1:3">
      <c r="A46747" s="6" t="s">
        <v>97325</v>
      </c>
      <c r="B46747" s="6" t="s">
        <v>97326</v>
      </c>
      <c r="C46747" s="7">
        <v>41</v>
      </c>
    </row>
    <row r="46748" spans="1:3">
      <c r="A46748" s="6" t="s">
        <v>97327</v>
      </c>
      <c r="B46748" s="6" t="s">
        <v>97328</v>
      </c>
      <c r="C46748" s="7" t="s">
        <v>95693</v>
      </c>
    </row>
    <row r="46749" spans="1:3">
      <c r="A46749" s="6" t="s">
        <v>97329</v>
      </c>
      <c r="B46749" s="6" t="s">
        <v>97330</v>
      </c>
      <c r="C46749" s="7" t="s">
        <v>95428</v>
      </c>
    </row>
    <row r="46750" spans="1:3">
      <c r="A46750" s="6" t="s">
        <v>97331</v>
      </c>
      <c r="B46750" s="6" t="s">
        <v>97332</v>
      </c>
      <c r="C46750" s="7" t="s">
        <v>95607</v>
      </c>
    </row>
    <row r="46751" spans="1:3">
      <c r="A46751" s="6" t="s">
        <v>97333</v>
      </c>
      <c r="B46751" s="6" t="s">
        <v>97334</v>
      </c>
      <c r="C46751" s="7" t="s">
        <v>96022</v>
      </c>
    </row>
    <row r="46752" spans="1:3">
      <c r="A46752" s="6" t="s">
        <v>97335</v>
      </c>
      <c r="B46752" s="6" t="s">
        <v>97336</v>
      </c>
      <c r="C46752" s="7" t="s">
        <v>96829</v>
      </c>
    </row>
    <row r="46753" spans="1:3">
      <c r="A46753" s="6" t="s">
        <v>97337</v>
      </c>
      <c r="B46753" s="6" t="s">
        <v>97338</v>
      </c>
      <c r="C46753" s="7" t="s">
        <v>96300</v>
      </c>
    </row>
    <row r="46754" spans="1:3">
      <c r="A46754" s="6" t="s">
        <v>97339</v>
      </c>
      <c r="B46754" s="6" t="s">
        <v>97340</v>
      </c>
      <c r="C46754" s="7" t="s">
        <v>95670</v>
      </c>
    </row>
    <row r="46755" spans="1:3">
      <c r="A46755" s="6" t="s">
        <v>97341</v>
      </c>
      <c r="B46755" s="6" t="s">
        <v>97342</v>
      </c>
      <c r="C46755" s="7" t="s">
        <v>95979</v>
      </c>
    </row>
    <row r="46756" spans="1:3">
      <c r="A46756" s="6" t="s">
        <v>97343</v>
      </c>
      <c r="B46756" s="6" t="s">
        <v>97344</v>
      </c>
      <c r="C46756" s="7" t="s">
        <v>97345</v>
      </c>
    </row>
    <row r="46757" spans="1:3">
      <c r="A46757" s="6" t="s">
        <v>97346</v>
      </c>
      <c r="B46757" s="6" t="s">
        <v>97347</v>
      </c>
      <c r="C46757" s="7" t="s">
        <v>95604</v>
      </c>
    </row>
    <row r="46758" spans="1:3">
      <c r="A46758" s="6" t="s">
        <v>97348</v>
      </c>
      <c r="B46758" s="6" t="s">
        <v>97349</v>
      </c>
      <c r="C46758" s="7" t="s">
        <v>95346</v>
      </c>
    </row>
    <row r="46759" spans="1:3">
      <c r="A46759" s="6" t="s">
        <v>97350</v>
      </c>
      <c r="B46759" s="6" t="s">
        <v>97351</v>
      </c>
      <c r="C46759" s="7" t="s">
        <v>95457</v>
      </c>
    </row>
    <row r="46760" spans="1:3">
      <c r="A46760" s="6" t="s">
        <v>97352</v>
      </c>
      <c r="B46760" s="6" t="s">
        <v>97353</v>
      </c>
      <c r="C46760" s="7" t="s">
        <v>95431</v>
      </c>
    </row>
    <row r="46761" spans="1:3">
      <c r="A46761" s="6" t="s">
        <v>97354</v>
      </c>
      <c r="B46761" s="6" t="s">
        <v>97355</v>
      </c>
      <c r="C46761" s="7" t="s">
        <v>95510</v>
      </c>
    </row>
    <row r="46762" spans="1:3">
      <c r="A46762" s="6" t="s">
        <v>97356</v>
      </c>
      <c r="B46762" s="6" t="s">
        <v>97357</v>
      </c>
      <c r="C46762" s="7" t="s">
        <v>95446</v>
      </c>
    </row>
    <row r="46763" spans="1:3">
      <c r="A46763" s="6" t="s">
        <v>97358</v>
      </c>
      <c r="B46763" s="6" t="s">
        <v>97359</v>
      </c>
      <c r="C46763" s="7" t="s">
        <v>97360</v>
      </c>
    </row>
    <row r="46764" spans="1:3">
      <c r="A46764" s="6" t="s">
        <v>97361</v>
      </c>
      <c r="B46764" s="6" t="s">
        <v>97362</v>
      </c>
      <c r="C46764" s="7" t="s">
        <v>95546</v>
      </c>
    </row>
    <row r="46765" spans="1:3">
      <c r="A46765" s="6" t="s">
        <v>97363</v>
      </c>
      <c r="B46765" s="6" t="s">
        <v>97364</v>
      </c>
      <c r="C46765" s="7" t="s">
        <v>95346</v>
      </c>
    </row>
    <row r="46766" spans="1:3">
      <c r="A46766" s="6" t="s">
        <v>97365</v>
      </c>
      <c r="B46766" s="6" t="s">
        <v>97366</v>
      </c>
      <c r="C46766" s="7" t="s">
        <v>95935</v>
      </c>
    </row>
    <row r="46767" spans="1:3">
      <c r="A46767" s="6" t="s">
        <v>97367</v>
      </c>
      <c r="B46767" s="6" t="s">
        <v>97368</v>
      </c>
      <c r="C46767" s="7" t="s">
        <v>95935</v>
      </c>
    </row>
    <row r="46768" spans="1:3">
      <c r="A46768" s="6" t="s">
        <v>97369</v>
      </c>
      <c r="B46768" s="6" t="s">
        <v>97370</v>
      </c>
      <c r="C46768" s="7" t="s">
        <v>95341</v>
      </c>
    </row>
    <row r="46769" spans="1:3">
      <c r="A46769" s="6" t="s">
        <v>97371</v>
      </c>
      <c r="B46769" s="6" t="s">
        <v>97372</v>
      </c>
      <c r="C46769" s="7" t="s">
        <v>95532</v>
      </c>
    </row>
    <row r="46770" spans="1:3">
      <c r="A46770" s="6" t="s">
        <v>97373</v>
      </c>
      <c r="B46770" s="6" t="s">
        <v>97374</v>
      </c>
      <c r="C46770" s="7">
        <v>45</v>
      </c>
    </row>
    <row r="46771" spans="1:3">
      <c r="A46771" s="6" t="s">
        <v>97375</v>
      </c>
      <c r="B46771" s="6" t="s">
        <v>97376</v>
      </c>
      <c r="C46771" s="7" t="s">
        <v>95958</v>
      </c>
    </row>
    <row r="46772" spans="1:3">
      <c r="A46772" s="6" t="s">
        <v>97377</v>
      </c>
      <c r="B46772" s="6" t="s">
        <v>97378</v>
      </c>
      <c r="C46772" s="7" t="s">
        <v>95860</v>
      </c>
    </row>
    <row r="46773" spans="1:3">
      <c r="A46773" s="6" t="s">
        <v>97379</v>
      </c>
      <c r="B46773" s="6" t="s">
        <v>97380</v>
      </c>
      <c r="C46773" s="7" t="s">
        <v>95649</v>
      </c>
    </row>
    <row r="46774" spans="1:3">
      <c r="A46774" s="6" t="s">
        <v>97381</v>
      </c>
      <c r="B46774" s="6" t="s">
        <v>97382</v>
      </c>
      <c r="C46774" s="7" t="s">
        <v>95958</v>
      </c>
    </row>
    <row r="46775" spans="1:3">
      <c r="A46775" s="6" t="s">
        <v>97383</v>
      </c>
      <c r="B46775" s="6" t="s">
        <v>97384</v>
      </c>
      <c r="C46775" s="7" t="s">
        <v>95373</v>
      </c>
    </row>
    <row r="46776" spans="1:3">
      <c r="A46776" s="6" t="s">
        <v>97385</v>
      </c>
      <c r="B46776" s="6" t="s">
        <v>97386</v>
      </c>
      <c r="C46776" s="7" t="s">
        <v>95613</v>
      </c>
    </row>
    <row r="46777" spans="1:3">
      <c r="A46777" s="6" t="s">
        <v>97387</v>
      </c>
      <c r="B46777" s="6" t="s">
        <v>97388</v>
      </c>
      <c r="C46777" s="7">
        <v>53</v>
      </c>
    </row>
    <row r="46778" spans="1:3">
      <c r="A46778" s="6" t="s">
        <v>97389</v>
      </c>
      <c r="B46778" s="6" t="s">
        <v>97390</v>
      </c>
      <c r="C46778" s="7">
        <v>75</v>
      </c>
    </row>
    <row r="46779" spans="1:3">
      <c r="A46779" s="1" t="s">
        <v>97391</v>
      </c>
      <c r="B46779" s="1" t="s">
        <v>97392</v>
      </c>
      <c r="C46779" s="1" t="s">
        <v>97393</v>
      </c>
    </row>
    <row r="46780" spans="1:3">
      <c r="A46780" s="1" t="s">
        <v>97394</v>
      </c>
      <c r="B46780" s="1" t="s">
        <v>97395</v>
      </c>
      <c r="C46780" s="1" t="s">
        <v>97396</v>
      </c>
    </row>
    <row r="46781" spans="1:3">
      <c r="A46781" s="1" t="s">
        <v>97397</v>
      </c>
      <c r="B46781" s="1" t="s">
        <v>97398</v>
      </c>
      <c r="C46781" s="1" t="s">
        <v>97399</v>
      </c>
    </row>
    <row r="46782" spans="1:3">
      <c r="A46782" s="1" t="s">
        <v>97400</v>
      </c>
      <c r="B46782" s="1" t="s">
        <v>97401</v>
      </c>
      <c r="C46782" s="1" t="s">
        <v>97402</v>
      </c>
    </row>
    <row r="46783" spans="1:3">
      <c r="A46783" s="1" t="s">
        <v>97403</v>
      </c>
      <c r="B46783" s="1" t="s">
        <v>97404</v>
      </c>
      <c r="C46783" s="1" t="s">
        <v>97405</v>
      </c>
    </row>
    <row r="46784" spans="1:3">
      <c r="A46784" s="1" t="s">
        <v>97406</v>
      </c>
      <c r="B46784" s="1" t="s">
        <v>97407</v>
      </c>
      <c r="C46784" s="1" t="s">
        <v>97408</v>
      </c>
    </row>
    <row r="46785" spans="1:3">
      <c r="A46785" s="1" t="s">
        <v>97409</v>
      </c>
      <c r="B46785" s="1" t="s">
        <v>97410</v>
      </c>
      <c r="C46785" s="1" t="s">
        <v>97411</v>
      </c>
    </row>
    <row r="46786" spans="1:3">
      <c r="A46786" s="1" t="s">
        <v>97412</v>
      </c>
      <c r="B46786" s="1" t="s">
        <v>97413</v>
      </c>
      <c r="C46786" s="1" t="s">
        <v>97414</v>
      </c>
    </row>
    <row r="46787" spans="1:3">
      <c r="A46787" s="1" t="s">
        <v>97415</v>
      </c>
      <c r="B46787" s="1" t="s">
        <v>97416</v>
      </c>
      <c r="C46787" s="1" t="s">
        <v>97417</v>
      </c>
    </row>
    <row r="46788" spans="1:3">
      <c r="A46788" s="1" t="s">
        <v>97418</v>
      </c>
      <c r="B46788" s="1" t="s">
        <v>97419</v>
      </c>
      <c r="C46788" s="1" t="s">
        <v>97420</v>
      </c>
    </row>
    <row r="46789" spans="1:3">
      <c r="A46789" s="1" t="s">
        <v>97421</v>
      </c>
      <c r="B46789" s="1" t="s">
        <v>97422</v>
      </c>
      <c r="C46789" s="1" t="s">
        <v>97423</v>
      </c>
    </row>
    <row r="46790" spans="1:3">
      <c r="A46790" s="1" t="s">
        <v>97424</v>
      </c>
      <c r="B46790" s="1" t="s">
        <v>97425</v>
      </c>
      <c r="C46790" s="1" t="s">
        <v>97426</v>
      </c>
    </row>
    <row r="46791" spans="1:3">
      <c r="A46791" s="1" t="s">
        <v>97427</v>
      </c>
      <c r="B46791" s="1" t="s">
        <v>97428</v>
      </c>
      <c r="C46791" s="1" t="s">
        <v>97429</v>
      </c>
    </row>
    <row r="46792" spans="1:3">
      <c r="A46792" s="1" t="s">
        <v>97430</v>
      </c>
      <c r="B46792" s="1" t="s">
        <v>97431</v>
      </c>
      <c r="C46792" s="1" t="s">
        <v>97432</v>
      </c>
    </row>
    <row r="46793" spans="1:3">
      <c r="A46793" s="1" t="s">
        <v>97433</v>
      </c>
      <c r="B46793" s="1" t="s">
        <v>97434</v>
      </c>
      <c r="C46793" s="1" t="s">
        <v>97435</v>
      </c>
    </row>
    <row r="46794" spans="1:3">
      <c r="A46794" s="1" t="s">
        <v>97436</v>
      </c>
      <c r="B46794" s="1" t="s">
        <v>97437</v>
      </c>
      <c r="C46794" s="1" t="s">
        <v>97438</v>
      </c>
    </row>
    <row r="46795" spans="1:3">
      <c r="A46795" s="1" t="s">
        <v>97439</v>
      </c>
      <c r="B46795" s="1" t="s">
        <v>97440</v>
      </c>
      <c r="C46795" s="1" t="s">
        <v>97441</v>
      </c>
    </row>
    <row r="46796" spans="1:3">
      <c r="A46796" s="1" t="s">
        <v>97442</v>
      </c>
      <c r="B46796" s="1" t="s">
        <v>97443</v>
      </c>
      <c r="C46796" s="1" t="s">
        <v>97444</v>
      </c>
    </row>
    <row r="46797" spans="1:3">
      <c r="A46797" s="1" t="s">
        <v>97445</v>
      </c>
      <c r="B46797" s="1" t="s">
        <v>97446</v>
      </c>
      <c r="C46797" s="1" t="s">
        <v>97447</v>
      </c>
    </row>
    <row r="46798" spans="1:3">
      <c r="A46798" s="1" t="s">
        <v>97448</v>
      </c>
      <c r="B46798" s="1" t="s">
        <v>97449</v>
      </c>
      <c r="C46798" s="1" t="s">
        <v>97450</v>
      </c>
    </row>
    <row r="46799" spans="1:3">
      <c r="A46799" s="1" t="s">
        <v>97451</v>
      </c>
      <c r="B46799" s="1" t="s">
        <v>97452</v>
      </c>
      <c r="C46799" s="1" t="s">
        <v>95434</v>
      </c>
    </row>
    <row r="46800" spans="1:3">
      <c r="A46800" s="1" t="s">
        <v>97453</v>
      </c>
      <c r="B46800" s="1" t="s">
        <v>97454</v>
      </c>
      <c r="C46800" s="1" t="s">
        <v>96958</v>
      </c>
    </row>
    <row r="46801" spans="1:3">
      <c r="A46801" s="1" t="s">
        <v>97455</v>
      </c>
      <c r="B46801" s="1" t="s">
        <v>97456</v>
      </c>
      <c r="C46801" s="1" t="s">
        <v>95335</v>
      </c>
    </row>
    <row r="46802" spans="1:3">
      <c r="A46802" s="1" t="s">
        <v>97457</v>
      </c>
      <c r="B46802" s="1" t="s">
        <v>97458</v>
      </c>
      <c r="C46802" s="1" t="s">
        <v>80891</v>
      </c>
    </row>
    <row r="46803" spans="1:3">
      <c r="A46803" s="1" t="s">
        <v>97459</v>
      </c>
      <c r="B46803" s="1" t="s">
        <v>97460</v>
      </c>
      <c r="C46803" s="1" t="s">
        <v>95561</v>
      </c>
    </row>
    <row r="46804" spans="1:3">
      <c r="A46804" s="1" t="s">
        <v>97461</v>
      </c>
      <c r="B46804" s="1" t="s">
        <v>97462</v>
      </c>
      <c r="C46804" s="1" t="s">
        <v>97463</v>
      </c>
    </row>
    <row r="46805" spans="1:3">
      <c r="A46805" s="1" t="s">
        <v>97464</v>
      </c>
      <c r="B46805" s="1" t="s">
        <v>97465</v>
      </c>
      <c r="C46805" s="1" t="s">
        <v>97466</v>
      </c>
    </row>
    <row r="46806" spans="1:3">
      <c r="A46806" s="1" t="s">
        <v>97467</v>
      </c>
      <c r="B46806" s="1" t="s">
        <v>97468</v>
      </c>
      <c r="C46806" s="1" t="s">
        <v>97469</v>
      </c>
    </row>
    <row r="46807" spans="1:3">
      <c r="A46807" s="1" t="s">
        <v>97470</v>
      </c>
      <c r="B46807" s="1" t="s">
        <v>97471</v>
      </c>
      <c r="C46807" s="1" t="s">
        <v>97472</v>
      </c>
    </row>
    <row r="46808" spans="1:3">
      <c r="A46808" s="1" t="s">
        <v>97473</v>
      </c>
      <c r="B46808" s="1" t="s">
        <v>97474</v>
      </c>
      <c r="C46808" s="1" t="s">
        <v>97475</v>
      </c>
    </row>
    <row r="46809" spans="1:3">
      <c r="A46809" s="1" t="s">
        <v>97476</v>
      </c>
      <c r="B46809" s="1" t="s">
        <v>97477</v>
      </c>
      <c r="C46809" s="1" t="s">
        <v>97478</v>
      </c>
    </row>
    <row r="46810" spans="1:3">
      <c r="A46810" s="1" t="s">
        <v>97479</v>
      </c>
      <c r="B46810" s="1" t="s">
        <v>97480</v>
      </c>
      <c r="C46810" s="1" t="s">
        <v>97481</v>
      </c>
    </row>
    <row r="46811" spans="1:3">
      <c r="A46811" s="1" t="s">
        <v>97482</v>
      </c>
      <c r="B46811" s="1" t="s">
        <v>97483</v>
      </c>
      <c r="C46811" s="1" t="s">
        <v>97484</v>
      </c>
    </row>
    <row r="46812" spans="1:3">
      <c r="A46812" s="1" t="s">
        <v>97485</v>
      </c>
      <c r="B46812" s="1" t="s">
        <v>97486</v>
      </c>
      <c r="C46812" s="1" t="s">
        <v>97487</v>
      </c>
    </row>
    <row r="46813" spans="1:3">
      <c r="A46813" s="1" t="s">
        <v>97488</v>
      </c>
      <c r="B46813" s="1" t="s">
        <v>97489</v>
      </c>
      <c r="C46813" s="1" t="s">
        <v>97490</v>
      </c>
    </row>
    <row r="46814" spans="1:3">
      <c r="A46814" s="1" t="s">
        <v>97491</v>
      </c>
      <c r="B46814" s="1" t="s">
        <v>97492</v>
      </c>
      <c r="C46814" s="1" t="s">
        <v>97493</v>
      </c>
    </row>
    <row r="46815" spans="1:3">
      <c r="A46815" s="1" t="s">
        <v>97494</v>
      </c>
      <c r="B46815" s="1" t="s">
        <v>97495</v>
      </c>
      <c r="C46815" s="1" t="s">
        <v>96958</v>
      </c>
    </row>
    <row r="46816" spans="1:3">
      <c r="A46816" s="1" t="s">
        <v>97496</v>
      </c>
      <c r="B46816" s="1" t="s">
        <v>97497</v>
      </c>
      <c r="C46816" s="1" t="s">
        <v>97498</v>
      </c>
    </row>
    <row r="46817" spans="1:3">
      <c r="A46817" s="1" t="s">
        <v>97499</v>
      </c>
      <c r="B46817" s="1" t="s">
        <v>97500</v>
      </c>
      <c r="C46817" s="1" t="s">
        <v>95564</v>
      </c>
    </row>
    <row r="46818" spans="1:3">
      <c r="A46818" s="1" t="s">
        <v>97501</v>
      </c>
      <c r="B46818" s="1" t="s">
        <v>97502</v>
      </c>
      <c r="C46818" s="1" t="s">
        <v>97411</v>
      </c>
    </row>
    <row r="46819" spans="1:3">
      <c r="A46819" s="1" t="s">
        <v>97503</v>
      </c>
      <c r="B46819" s="1" t="s">
        <v>97504</v>
      </c>
      <c r="C46819" s="1" t="s">
        <v>96196</v>
      </c>
    </row>
    <row r="46820" spans="1:3">
      <c r="A46820" s="1" t="s">
        <v>97505</v>
      </c>
      <c r="B46820" s="1" t="s">
        <v>97506</v>
      </c>
      <c r="C46820" s="1" t="s">
        <v>97507</v>
      </c>
    </row>
    <row r="46821" spans="1:3">
      <c r="A46821" s="1" t="s">
        <v>97508</v>
      </c>
      <c r="B46821" s="1" t="s">
        <v>97509</v>
      </c>
      <c r="C46821" s="1" t="s">
        <v>95428</v>
      </c>
    </row>
    <row r="46822" spans="1:3">
      <c r="A46822" s="1" t="s">
        <v>97510</v>
      </c>
      <c r="B46822" s="1" t="s">
        <v>97511</v>
      </c>
      <c r="C46822" s="1" t="s">
        <v>95546</v>
      </c>
    </row>
    <row r="46823" spans="1:3">
      <c r="A46823" s="1" t="s">
        <v>97512</v>
      </c>
      <c r="B46823" s="1" t="s">
        <v>97513</v>
      </c>
      <c r="C46823" s="1" t="s">
        <v>95813</v>
      </c>
    </row>
    <row r="46824" spans="1:3">
      <c r="A46824" s="1" t="s">
        <v>97514</v>
      </c>
      <c r="B46824" s="1" t="s">
        <v>97515</v>
      </c>
      <c r="C46824" s="1" t="s">
        <v>95411</v>
      </c>
    </row>
    <row r="46825" spans="1:3">
      <c r="A46825" s="1" t="s">
        <v>97516</v>
      </c>
      <c r="B46825" s="1" t="s">
        <v>97517</v>
      </c>
      <c r="C46825" s="1" t="s">
        <v>97518</v>
      </c>
    </row>
    <row r="46826" spans="1:3">
      <c r="A46826" s="1" t="s">
        <v>97519</v>
      </c>
      <c r="B46826" s="1" t="s">
        <v>97520</v>
      </c>
      <c r="C46826" s="1" t="s">
        <v>80749</v>
      </c>
    </row>
    <row r="46827" spans="1:3">
      <c r="A46827" s="1" t="s">
        <v>97521</v>
      </c>
      <c r="B46827" s="1" t="s">
        <v>97522</v>
      </c>
      <c r="C46827" s="1" t="s">
        <v>80906</v>
      </c>
    </row>
    <row r="46828" spans="1:3">
      <c r="A46828" s="1" t="s">
        <v>97523</v>
      </c>
      <c r="B46828" s="1" t="s">
        <v>97524</v>
      </c>
      <c r="C46828" s="1" t="s">
        <v>97414</v>
      </c>
    </row>
    <row r="46829" spans="1:3">
      <c r="A46829" s="1" t="s">
        <v>97525</v>
      </c>
      <c r="B46829" s="1" t="s">
        <v>97526</v>
      </c>
      <c r="C46829" s="1" t="s">
        <v>97527</v>
      </c>
    </row>
    <row r="46830" spans="1:3">
      <c r="A46830" s="1" t="s">
        <v>97528</v>
      </c>
      <c r="B46830" s="1" t="s">
        <v>97529</v>
      </c>
      <c r="C46830" s="1" t="s">
        <v>95507</v>
      </c>
    </row>
    <row r="46831" spans="1:3">
      <c r="A46831" s="1" t="s">
        <v>97530</v>
      </c>
      <c r="B46831" s="1" t="s">
        <v>97531</v>
      </c>
      <c r="C46831" s="1" t="s">
        <v>97411</v>
      </c>
    </row>
    <row r="46832" spans="1:3">
      <c r="A46832" s="1" t="s">
        <v>97532</v>
      </c>
      <c r="B46832" s="1" t="s">
        <v>97533</v>
      </c>
      <c r="C46832" s="1" t="s">
        <v>97534</v>
      </c>
    </row>
    <row r="46833" spans="1:3">
      <c r="A46833" s="1" t="s">
        <v>97535</v>
      </c>
      <c r="B46833" s="1" t="s">
        <v>97536</v>
      </c>
      <c r="C46833" s="1" t="s">
        <v>97527</v>
      </c>
    </row>
    <row r="46834" spans="1:3">
      <c r="A46834" s="1" t="s">
        <v>97424</v>
      </c>
      <c r="B46834" s="1" t="s">
        <v>97537</v>
      </c>
      <c r="C46834" s="1" t="s">
        <v>97426</v>
      </c>
    </row>
    <row r="46835" spans="1:3">
      <c r="A46835" s="1" t="s">
        <v>97538</v>
      </c>
      <c r="B46835" s="1" t="s">
        <v>97539</v>
      </c>
      <c r="C46835" s="1" t="s">
        <v>95422</v>
      </c>
    </row>
    <row r="46836" spans="1:3">
      <c r="A46836" s="1" t="s">
        <v>97540</v>
      </c>
      <c r="B46836" s="1" t="s">
        <v>97541</v>
      </c>
      <c r="C46836" s="1" t="s">
        <v>97414</v>
      </c>
    </row>
    <row r="46837" spans="1:3">
      <c r="A46837" s="1" t="s">
        <v>97542</v>
      </c>
      <c r="B46837" s="1" t="s">
        <v>97543</v>
      </c>
      <c r="C46837" s="1" t="s">
        <v>80883</v>
      </c>
    </row>
    <row r="46838" spans="1:3">
      <c r="A46838" s="1" t="s">
        <v>97544</v>
      </c>
      <c r="B46838" s="1" t="s">
        <v>97545</v>
      </c>
      <c r="C46838" s="1" t="s">
        <v>97546</v>
      </c>
    </row>
    <row r="46839" spans="1:3">
      <c r="A46839" s="1" t="s">
        <v>97547</v>
      </c>
      <c r="B46839" s="1" t="s">
        <v>97548</v>
      </c>
      <c r="C46839" s="1" t="s">
        <v>97414</v>
      </c>
    </row>
    <row r="46840" spans="1:3">
      <c r="A46840" s="1" t="s">
        <v>97549</v>
      </c>
      <c r="B46840" s="1" t="s">
        <v>97550</v>
      </c>
      <c r="C46840" s="1" t="s">
        <v>97551</v>
      </c>
    </row>
    <row r="46841" spans="1:3">
      <c r="A46841" s="1" t="s">
        <v>97552</v>
      </c>
      <c r="B46841" s="1" t="s">
        <v>97553</v>
      </c>
      <c r="C46841" s="1" t="s">
        <v>97554</v>
      </c>
    </row>
    <row r="46842" spans="1:3">
      <c r="A46842" s="1" t="s">
        <v>97555</v>
      </c>
      <c r="B46842" s="1" t="s">
        <v>97556</v>
      </c>
      <c r="C46842" s="1" t="s">
        <v>97557</v>
      </c>
    </row>
    <row r="46843" spans="1:3">
      <c r="A46843" s="1" t="s">
        <v>97558</v>
      </c>
      <c r="B46843" s="1" t="s">
        <v>97559</v>
      </c>
      <c r="C46843" s="1" t="s">
        <v>96434</v>
      </c>
    </row>
    <row r="46844" spans="1:3">
      <c r="A46844" s="1" t="s">
        <v>97560</v>
      </c>
      <c r="B46844" s="1" t="s">
        <v>97561</v>
      </c>
      <c r="C46844" s="1" t="s">
        <v>97411</v>
      </c>
    </row>
    <row r="46845" spans="1:3">
      <c r="A46845" s="1" t="s">
        <v>97562</v>
      </c>
      <c r="B46845" s="1" t="s">
        <v>97563</v>
      </c>
      <c r="C46845" s="1" t="s">
        <v>97475</v>
      </c>
    </row>
    <row r="46846" spans="1:3">
      <c r="A46846" s="1" t="s">
        <v>97564</v>
      </c>
      <c r="B46846" s="1" t="s">
        <v>97565</v>
      </c>
      <c r="C46846" s="1" t="s">
        <v>96586</v>
      </c>
    </row>
    <row r="46847" spans="1:3">
      <c r="A46847" s="1" t="s">
        <v>97566</v>
      </c>
      <c r="B46847" s="1" t="s">
        <v>97567</v>
      </c>
      <c r="C46847" s="1" t="s">
        <v>97568</v>
      </c>
    </row>
    <row r="46848" spans="1:3">
      <c r="A46848" s="1" t="s">
        <v>97569</v>
      </c>
      <c r="B46848" s="1" t="s">
        <v>97570</v>
      </c>
      <c r="C46848" s="1" t="s">
        <v>97571</v>
      </c>
    </row>
    <row r="46849" spans="1:3">
      <c r="A46849" s="1" t="s">
        <v>97572</v>
      </c>
      <c r="B46849" s="1" t="s">
        <v>97573</v>
      </c>
      <c r="C46849" s="1" t="s">
        <v>97574</v>
      </c>
    </row>
    <row r="46850" spans="1:3">
      <c r="A46850" s="1" t="s">
        <v>97575</v>
      </c>
      <c r="B46850" s="1" t="s">
        <v>97576</v>
      </c>
      <c r="C46850" s="1" t="s">
        <v>97577</v>
      </c>
    </row>
    <row r="46851" spans="1:3">
      <c r="A46851" s="1" t="s">
        <v>97578</v>
      </c>
      <c r="B46851" s="1" t="s">
        <v>97579</v>
      </c>
      <c r="C46851" s="1" t="s">
        <v>97580</v>
      </c>
    </row>
    <row r="46852" spans="1:3">
      <c r="A46852" s="1" t="s">
        <v>97581</v>
      </c>
      <c r="B46852" s="1" t="s">
        <v>97582</v>
      </c>
      <c r="C46852" s="1" t="s">
        <v>97469</v>
      </c>
    </row>
    <row r="46853" spans="1:3">
      <c r="A46853" s="1" t="s">
        <v>97583</v>
      </c>
      <c r="B46853" s="1" t="s">
        <v>97584</v>
      </c>
      <c r="C46853" s="1" t="s">
        <v>95507</v>
      </c>
    </row>
    <row r="46854" spans="1:3">
      <c r="A46854" s="1" t="s">
        <v>97585</v>
      </c>
      <c r="B46854" s="1" t="s">
        <v>97586</v>
      </c>
      <c r="C46854" s="1" t="s">
        <v>97587</v>
      </c>
    </row>
    <row r="46855" spans="1:3">
      <c r="A46855" s="1" t="s">
        <v>97588</v>
      </c>
      <c r="B46855" s="1" t="s">
        <v>97589</v>
      </c>
      <c r="C46855" s="1" t="s">
        <v>96625</v>
      </c>
    </row>
    <row r="46856" spans="1:3">
      <c r="A46856" s="1" t="s">
        <v>97590</v>
      </c>
      <c r="B46856" s="1" t="s">
        <v>97591</v>
      </c>
      <c r="C46856" s="1" t="s">
        <v>97592</v>
      </c>
    </row>
    <row r="46857" spans="1:3">
      <c r="A46857" s="1" t="s">
        <v>97593</v>
      </c>
      <c r="B46857" s="1" t="s">
        <v>97594</v>
      </c>
      <c r="C46857" s="1" t="s">
        <v>97595</v>
      </c>
    </row>
    <row r="46858" spans="1:3">
      <c r="A46858" s="1" t="s">
        <v>97596</v>
      </c>
      <c r="B46858" s="1" t="s">
        <v>97597</v>
      </c>
      <c r="C46858" s="1" t="s">
        <v>96958</v>
      </c>
    </row>
    <row r="46859" spans="1:3">
      <c r="A46859" s="1" t="s">
        <v>97598</v>
      </c>
      <c r="B46859" s="1" t="s">
        <v>97599</v>
      </c>
      <c r="C46859" s="1" t="s">
        <v>97600</v>
      </c>
    </row>
    <row r="46860" spans="1:3">
      <c r="A46860" s="1" t="s">
        <v>97601</v>
      </c>
      <c r="B46860" s="1" t="s">
        <v>97602</v>
      </c>
      <c r="C46860" s="1" t="s">
        <v>80974</v>
      </c>
    </row>
    <row r="46861" spans="1:3">
      <c r="A46861" s="1" t="s">
        <v>97603</v>
      </c>
      <c r="B46861" s="1" t="s">
        <v>97604</v>
      </c>
      <c r="C46861" s="1" t="s">
        <v>97605</v>
      </c>
    </row>
    <row r="46862" spans="1:3">
      <c r="A46862" s="1" t="s">
        <v>97606</v>
      </c>
      <c r="B46862" s="1" t="s">
        <v>97607</v>
      </c>
      <c r="C46862" s="1" t="s">
        <v>97608</v>
      </c>
    </row>
    <row r="46863" spans="1:3">
      <c r="A46863" s="1" t="s">
        <v>97609</v>
      </c>
      <c r="B46863" s="1" t="s">
        <v>97610</v>
      </c>
      <c r="C46863" s="1" t="s">
        <v>97611</v>
      </c>
    </row>
    <row r="46864" spans="1:3">
      <c r="A46864" s="1" t="s">
        <v>97612</v>
      </c>
      <c r="B46864" s="1" t="s">
        <v>97613</v>
      </c>
      <c r="C46864" s="1" t="s">
        <v>97614</v>
      </c>
    </row>
    <row r="46865" spans="1:3">
      <c r="A46865" s="1" t="s">
        <v>97615</v>
      </c>
      <c r="B46865" s="1" t="s">
        <v>97616</v>
      </c>
      <c r="C46865" s="1" t="s">
        <v>97617</v>
      </c>
    </row>
    <row r="46866" spans="1:3">
      <c r="A46866" s="1" t="s">
        <v>97618</v>
      </c>
      <c r="B46866" s="1" t="s">
        <v>97619</v>
      </c>
      <c r="C46866" s="1" t="s">
        <v>97620</v>
      </c>
    </row>
    <row r="46867" spans="1:3">
      <c r="A46867" s="1" t="s">
        <v>97621</v>
      </c>
      <c r="B46867" s="1" t="s">
        <v>97622</v>
      </c>
      <c r="C46867" s="1" t="s">
        <v>97620</v>
      </c>
    </row>
    <row r="46868" spans="1:3">
      <c r="A46868" s="1" t="s">
        <v>97623</v>
      </c>
      <c r="B46868" s="1" t="s">
        <v>97624</v>
      </c>
      <c r="C46868" s="1" t="s">
        <v>97625</v>
      </c>
    </row>
    <row r="46869" spans="1:3">
      <c r="A46869" s="1" t="s">
        <v>97626</v>
      </c>
      <c r="B46869" s="1" t="s">
        <v>97627</v>
      </c>
      <c r="C46869" s="1" t="s">
        <v>97628</v>
      </c>
    </row>
    <row r="46870" spans="1:3">
      <c r="A46870" s="1" t="s">
        <v>97629</v>
      </c>
      <c r="B46870" s="1" t="s">
        <v>97630</v>
      </c>
      <c r="C46870" s="1" t="s">
        <v>97631</v>
      </c>
    </row>
    <row r="46871" spans="1:3">
      <c r="A46871" s="1" t="s">
        <v>97632</v>
      </c>
      <c r="B46871" s="1" t="s">
        <v>97633</v>
      </c>
      <c r="C46871" s="1" t="s">
        <v>97634</v>
      </c>
    </row>
    <row r="46872" spans="1:3">
      <c r="A46872" s="1" t="s">
        <v>97635</v>
      </c>
      <c r="B46872" s="1" t="s">
        <v>97636</v>
      </c>
      <c r="C46872" s="1" t="s">
        <v>97637</v>
      </c>
    </row>
    <row r="46873" spans="1:3">
      <c r="A46873" s="1" t="s">
        <v>97638</v>
      </c>
      <c r="B46873" s="1" t="s">
        <v>97639</v>
      </c>
      <c r="C46873" s="1" t="s">
        <v>97640</v>
      </c>
    </row>
    <row r="46874" spans="1:3">
      <c r="A46874" s="1" t="s">
        <v>97641</v>
      </c>
      <c r="B46874" s="1" t="s">
        <v>97642</v>
      </c>
      <c r="C46874" s="1" t="s">
        <v>97643</v>
      </c>
    </row>
    <row r="46875" spans="1:3">
      <c r="A46875" s="1" t="s">
        <v>97644</v>
      </c>
      <c r="B46875" s="1" t="s">
        <v>97645</v>
      </c>
      <c r="C46875" s="1" t="s">
        <v>97646</v>
      </c>
    </row>
    <row r="46876" spans="1:3">
      <c r="A46876" s="1" t="s">
        <v>97647</v>
      </c>
      <c r="B46876" s="1" t="s">
        <v>97648</v>
      </c>
      <c r="C46876" s="1" t="s">
        <v>97649</v>
      </c>
    </row>
    <row r="46877" spans="1:3">
      <c r="A46877" s="1" t="s">
        <v>97650</v>
      </c>
      <c r="B46877" s="1" t="s">
        <v>97651</v>
      </c>
      <c r="C46877" s="1" t="s">
        <v>97652</v>
      </c>
    </row>
    <row r="46878" spans="1:3">
      <c r="A46878" s="1" t="s">
        <v>97653</v>
      </c>
      <c r="B46878" s="1" t="s">
        <v>97654</v>
      </c>
      <c r="C46878" s="1" t="s">
        <v>97655</v>
      </c>
    </row>
    <row r="46879" spans="1:3">
      <c r="A46879" s="1" t="s">
        <v>97656</v>
      </c>
      <c r="B46879" s="1" t="s">
        <v>97657</v>
      </c>
      <c r="C46879" s="1" t="s">
        <v>97658</v>
      </c>
    </row>
    <row r="46880" spans="1:3">
      <c r="A46880" s="1" t="s">
        <v>97659</v>
      </c>
      <c r="B46880" s="1" t="s">
        <v>97660</v>
      </c>
      <c r="C46880" s="1" t="s">
        <v>97661</v>
      </c>
    </row>
    <row r="46881" spans="1:3">
      <c r="A46881" s="1" t="s">
        <v>97662</v>
      </c>
      <c r="B46881" s="1" t="s">
        <v>97663</v>
      </c>
      <c r="C46881" s="1" t="s">
        <v>97664</v>
      </c>
    </row>
    <row r="46882" spans="1:3">
      <c r="A46882" s="1" t="s">
        <v>97665</v>
      </c>
      <c r="B46882" s="1" t="s">
        <v>97666</v>
      </c>
      <c r="C46882" s="1" t="s">
        <v>97667</v>
      </c>
    </row>
    <row r="46883" spans="1:3">
      <c r="A46883" s="1" t="s">
        <v>97668</v>
      </c>
      <c r="B46883" s="1" t="s">
        <v>97669</v>
      </c>
      <c r="C46883" s="1" t="s">
        <v>97670</v>
      </c>
    </row>
    <row r="46884" spans="1:3">
      <c r="A46884" s="1" t="s">
        <v>97671</v>
      </c>
      <c r="B46884" s="1" t="s">
        <v>97672</v>
      </c>
      <c r="C46884" s="1" t="s">
        <v>97673</v>
      </c>
    </row>
    <row r="46885" spans="1:3">
      <c r="A46885" s="1" t="s">
        <v>97674</v>
      </c>
      <c r="B46885" s="1" t="s">
        <v>97675</v>
      </c>
      <c r="C46885" s="1" t="s">
        <v>97676</v>
      </c>
    </row>
    <row r="46886" spans="1:3">
      <c r="A46886" s="1" t="s">
        <v>97677</v>
      </c>
      <c r="B46886" s="1" t="s">
        <v>97678</v>
      </c>
      <c r="C46886" s="1" t="s">
        <v>97664</v>
      </c>
    </row>
    <row r="46887" spans="1:3">
      <c r="A46887" s="1" t="s">
        <v>97679</v>
      </c>
      <c r="B46887" s="1" t="s">
        <v>97680</v>
      </c>
      <c r="C46887" s="1" t="s">
        <v>97681</v>
      </c>
    </row>
    <row r="46888" spans="1:3">
      <c r="A46888" s="1" t="s">
        <v>97682</v>
      </c>
      <c r="B46888" s="1" t="s">
        <v>97683</v>
      </c>
      <c r="C46888" s="1" t="s">
        <v>97684</v>
      </c>
    </row>
    <row r="46889" spans="1:3">
      <c r="A46889" s="1" t="s">
        <v>97685</v>
      </c>
      <c r="B46889" s="1" t="s">
        <v>97686</v>
      </c>
      <c r="C46889" s="1" t="s">
        <v>97687</v>
      </c>
    </row>
    <row r="46890" spans="1:3">
      <c r="A46890" s="1" t="s">
        <v>97688</v>
      </c>
      <c r="B46890" s="1" t="s">
        <v>97689</v>
      </c>
      <c r="C46890" s="1" t="s">
        <v>97690</v>
      </c>
    </row>
    <row r="46891" spans="1:3">
      <c r="A46891" s="1" t="s">
        <v>97691</v>
      </c>
      <c r="B46891" s="1" t="s">
        <v>97692</v>
      </c>
      <c r="C46891" s="1" t="s">
        <v>97693</v>
      </c>
    </row>
    <row r="46892" spans="1:3">
      <c r="A46892" s="1" t="s">
        <v>97694</v>
      </c>
      <c r="B46892" s="1" t="s">
        <v>97695</v>
      </c>
      <c r="C46892" s="1" t="s">
        <v>97696</v>
      </c>
    </row>
    <row r="46893" spans="1:3">
      <c r="A46893" s="1" t="s">
        <v>97697</v>
      </c>
      <c r="B46893" s="1" t="s">
        <v>97698</v>
      </c>
      <c r="C46893" s="1" t="s">
        <v>97699</v>
      </c>
    </row>
    <row r="46894" spans="1:3">
      <c r="A46894" s="1" t="s">
        <v>97700</v>
      </c>
      <c r="B46894" s="1" t="s">
        <v>97701</v>
      </c>
      <c r="C46894" s="1" t="s">
        <v>97702</v>
      </c>
    </row>
    <row r="46895" spans="1:3">
      <c r="A46895" s="1" t="s">
        <v>97703</v>
      </c>
      <c r="B46895" s="1" t="s">
        <v>97704</v>
      </c>
      <c r="C46895" s="1" t="s">
        <v>97705</v>
      </c>
    </row>
    <row r="46896" spans="1:3">
      <c r="A46896" s="1" t="s">
        <v>97706</v>
      </c>
      <c r="B46896" s="1" t="s">
        <v>97707</v>
      </c>
      <c r="C46896" s="1" t="s">
        <v>97708</v>
      </c>
    </row>
    <row r="46897" spans="1:3">
      <c r="A46897" s="1" t="s">
        <v>97709</v>
      </c>
      <c r="B46897" s="1" t="s">
        <v>97710</v>
      </c>
      <c r="C46897" s="1" t="s">
        <v>97711</v>
      </c>
    </row>
    <row r="46898" spans="1:3">
      <c r="A46898" s="1" t="s">
        <v>97712</v>
      </c>
      <c r="B46898" s="1" t="s">
        <v>97713</v>
      </c>
      <c r="C46898" s="1" t="s">
        <v>97714</v>
      </c>
    </row>
    <row r="46899" spans="1:3">
      <c r="A46899" s="1" t="s">
        <v>97715</v>
      </c>
      <c r="B46899" s="1" t="s">
        <v>97716</v>
      </c>
      <c r="C46899" s="1" t="s">
        <v>97717</v>
      </c>
    </row>
    <row r="46900" spans="1:3">
      <c r="A46900" s="1" t="s">
        <v>97718</v>
      </c>
      <c r="B46900" s="1" t="s">
        <v>97719</v>
      </c>
      <c r="C46900" s="1" t="s">
        <v>97720</v>
      </c>
    </row>
    <row r="46901" spans="1:3">
      <c r="A46901" s="1" t="s">
        <v>97721</v>
      </c>
      <c r="B46901" s="1" t="s">
        <v>97722</v>
      </c>
      <c r="C46901" s="1" t="s">
        <v>97723</v>
      </c>
    </row>
    <row r="46902" spans="1:3">
      <c r="A46902" s="1" t="s">
        <v>97724</v>
      </c>
      <c r="B46902" s="1" t="s">
        <v>97725</v>
      </c>
      <c r="C46902" s="1" t="s">
        <v>97726</v>
      </c>
    </row>
    <row r="46903" spans="1:3">
      <c r="A46903" s="1" t="s">
        <v>97727</v>
      </c>
      <c r="B46903" s="1" t="s">
        <v>97728</v>
      </c>
      <c r="C46903" s="1" t="s">
        <v>97717</v>
      </c>
    </row>
    <row r="46904" spans="1:3">
      <c r="A46904" s="1" t="s">
        <v>97729</v>
      </c>
      <c r="B46904" s="1" t="s">
        <v>97730</v>
      </c>
      <c r="C46904" s="1" t="s">
        <v>97731</v>
      </c>
    </row>
    <row r="46905" spans="1:3">
      <c r="A46905" s="1" t="s">
        <v>97732</v>
      </c>
      <c r="B46905" s="1" t="s">
        <v>97733</v>
      </c>
      <c r="C46905" s="1" t="s">
        <v>97734</v>
      </c>
    </row>
    <row r="46906" spans="1:3">
      <c r="A46906" s="1" t="s">
        <v>97735</v>
      </c>
      <c r="B46906" s="1" t="s">
        <v>97736</v>
      </c>
      <c r="C46906" s="1" t="s">
        <v>97737</v>
      </c>
    </row>
    <row r="46907" spans="1:3">
      <c r="A46907" s="1" t="s">
        <v>97738</v>
      </c>
      <c r="B46907" s="1" t="s">
        <v>97739</v>
      </c>
      <c r="C46907" s="1" t="s">
        <v>97740</v>
      </c>
    </row>
    <row r="46908" spans="1:3">
      <c r="A46908" s="1" t="s">
        <v>97741</v>
      </c>
      <c r="B46908" s="1" t="s">
        <v>97742</v>
      </c>
      <c r="C46908" s="1" t="s">
        <v>97743</v>
      </c>
    </row>
    <row r="46909" spans="1:3">
      <c r="A46909" s="1" t="s">
        <v>97744</v>
      </c>
      <c r="B46909" s="1" t="s">
        <v>97745</v>
      </c>
      <c r="C46909" s="1" t="s">
        <v>97746</v>
      </c>
    </row>
    <row r="46910" spans="1:3">
      <c r="A46910" s="1" t="s">
        <v>97747</v>
      </c>
      <c r="B46910" s="1" t="s">
        <v>97748</v>
      </c>
      <c r="C46910" s="1" t="s">
        <v>97734</v>
      </c>
    </row>
    <row r="46911" spans="1:3">
      <c r="A46911" s="1" t="s">
        <v>97749</v>
      </c>
      <c r="B46911" s="1" t="s">
        <v>97750</v>
      </c>
      <c r="C46911" s="1" t="s">
        <v>97751</v>
      </c>
    </row>
    <row r="46912" spans="1:3">
      <c r="A46912" s="1" t="s">
        <v>97752</v>
      </c>
      <c r="B46912" s="1" t="s">
        <v>97753</v>
      </c>
      <c r="C46912" s="1" t="s">
        <v>97754</v>
      </c>
    </row>
    <row r="46913" spans="1:3">
      <c r="A46913" s="1" t="s">
        <v>97755</v>
      </c>
      <c r="B46913" s="1" t="s">
        <v>97756</v>
      </c>
      <c r="C46913" s="1" t="s">
        <v>80865</v>
      </c>
    </row>
    <row r="46914" spans="1:3">
      <c r="A46914" s="1" t="s">
        <v>97757</v>
      </c>
      <c r="B46914" s="1" t="s">
        <v>97758</v>
      </c>
      <c r="C46914" s="1" t="s">
        <v>97759</v>
      </c>
    </row>
    <row r="46915" spans="1:3">
      <c r="A46915" s="1" t="s">
        <v>97760</v>
      </c>
      <c r="B46915" s="1" t="s">
        <v>97761</v>
      </c>
      <c r="C46915" s="1" t="s">
        <v>97762</v>
      </c>
    </row>
    <row r="46916" spans="1:3">
      <c r="A46916" s="1" t="s">
        <v>97763</v>
      </c>
      <c r="B46916" s="1" t="s">
        <v>97764</v>
      </c>
      <c r="C46916" s="1" t="s">
        <v>97765</v>
      </c>
    </row>
    <row r="46917" spans="1:3">
      <c r="A46917" s="1" t="s">
        <v>97766</v>
      </c>
      <c r="B46917" s="1" t="s">
        <v>97767</v>
      </c>
      <c r="C46917" s="1" t="s">
        <v>97768</v>
      </c>
    </row>
    <row r="46918" spans="1:3">
      <c r="A46918" s="1" t="s">
        <v>97769</v>
      </c>
      <c r="B46918" s="1" t="s">
        <v>97770</v>
      </c>
      <c r="C46918" s="1" t="s">
        <v>97771</v>
      </c>
    </row>
    <row r="46919" spans="1:3">
      <c r="A46919" s="1" t="s">
        <v>97772</v>
      </c>
      <c r="B46919" s="1" t="s">
        <v>97773</v>
      </c>
      <c r="C46919" s="1" t="s">
        <v>97774</v>
      </c>
    </row>
    <row r="46920" spans="1:3">
      <c r="A46920" s="1" t="s">
        <v>97775</v>
      </c>
      <c r="B46920" s="1" t="s">
        <v>97776</v>
      </c>
      <c r="C46920" s="1" t="s">
        <v>97777</v>
      </c>
    </row>
    <row r="46921" spans="1:3">
      <c r="A46921" s="1" t="s">
        <v>97778</v>
      </c>
      <c r="B46921" s="1" t="s">
        <v>97779</v>
      </c>
      <c r="C46921" s="1" t="s">
        <v>97780</v>
      </c>
    </row>
    <row r="46922" spans="1:3">
      <c r="A46922" s="1" t="s">
        <v>97781</v>
      </c>
      <c r="B46922" s="1" t="s">
        <v>97782</v>
      </c>
      <c r="C46922" s="1" t="s">
        <v>97783</v>
      </c>
    </row>
    <row r="46923" spans="1:3">
      <c r="A46923" s="1" t="s">
        <v>97784</v>
      </c>
      <c r="B46923" s="1" t="s">
        <v>97785</v>
      </c>
      <c r="C46923" s="1" t="s">
        <v>80728</v>
      </c>
    </row>
    <row r="46924" spans="1:3">
      <c r="A46924" s="1" t="s">
        <v>97786</v>
      </c>
      <c r="B46924" s="1" t="s">
        <v>97787</v>
      </c>
      <c r="C46924" s="1" t="s">
        <v>97788</v>
      </c>
    </row>
    <row r="46925" spans="1:3">
      <c r="A46925" s="1" t="s">
        <v>97789</v>
      </c>
      <c r="B46925" s="1" t="s">
        <v>97790</v>
      </c>
      <c r="C46925" s="1" t="s">
        <v>97791</v>
      </c>
    </row>
    <row r="46926" spans="1:3">
      <c r="A46926" s="1" t="s">
        <v>97792</v>
      </c>
      <c r="B46926" s="1" t="s">
        <v>97793</v>
      </c>
      <c r="C46926" s="1" t="s">
        <v>97794</v>
      </c>
    </row>
    <row r="46927" spans="1:3">
      <c r="A46927" s="1" t="s">
        <v>97795</v>
      </c>
      <c r="B46927" s="1" t="s">
        <v>97796</v>
      </c>
      <c r="C46927" s="1" t="s">
        <v>97797</v>
      </c>
    </row>
    <row r="46928" spans="1:3">
      <c r="A46928" s="1" t="s">
        <v>97798</v>
      </c>
      <c r="B46928" s="1" t="s">
        <v>97799</v>
      </c>
      <c r="C46928" s="1" t="s">
        <v>97800</v>
      </c>
    </row>
    <row r="46929" spans="1:3">
      <c r="A46929" s="1" t="s">
        <v>97801</v>
      </c>
      <c r="B46929" s="1" t="s">
        <v>97802</v>
      </c>
      <c r="C46929" s="1" t="s">
        <v>97803</v>
      </c>
    </row>
    <row r="46930" spans="1:3">
      <c r="A46930" s="1" t="s">
        <v>97804</v>
      </c>
      <c r="B46930" s="1" t="s">
        <v>97805</v>
      </c>
      <c r="C46930" s="1" t="s">
        <v>97806</v>
      </c>
    </row>
    <row r="46931" spans="1:3">
      <c r="A46931" s="1" t="s">
        <v>97807</v>
      </c>
      <c r="B46931" s="1" t="s">
        <v>97808</v>
      </c>
      <c r="C46931" s="1" t="s">
        <v>80826</v>
      </c>
    </row>
    <row r="46932" spans="1:3">
      <c r="A46932" s="1" t="s">
        <v>97809</v>
      </c>
      <c r="B46932" s="1" t="s">
        <v>97810</v>
      </c>
      <c r="C46932" s="1" t="s">
        <v>97811</v>
      </c>
    </row>
    <row r="46933" spans="1:3">
      <c r="A46933" s="1" t="s">
        <v>97812</v>
      </c>
      <c r="B46933" s="1" t="s">
        <v>97813</v>
      </c>
      <c r="C46933" s="1" t="s">
        <v>97814</v>
      </c>
    </row>
    <row r="46934" spans="1:3">
      <c r="A46934" s="1" t="s">
        <v>97815</v>
      </c>
      <c r="B46934" s="1" t="s">
        <v>97816</v>
      </c>
      <c r="C46934" s="1" t="s">
        <v>97817</v>
      </c>
    </row>
    <row r="46935" spans="1:3">
      <c r="A46935" s="1" t="s">
        <v>97818</v>
      </c>
      <c r="B46935" s="1" t="s">
        <v>97819</v>
      </c>
      <c r="C46935" s="1" t="s">
        <v>97762</v>
      </c>
    </row>
    <row r="46936" spans="1:3">
      <c r="A46936" s="1" t="s">
        <v>97820</v>
      </c>
      <c r="B46936" s="1" t="s">
        <v>97821</v>
      </c>
      <c r="C46936" s="1" t="s">
        <v>97822</v>
      </c>
    </row>
    <row r="46937" spans="1:3">
      <c r="A46937" s="1" t="s">
        <v>97823</v>
      </c>
      <c r="B46937" s="1" t="s">
        <v>97824</v>
      </c>
      <c r="C46937" s="1" t="s">
        <v>97825</v>
      </c>
    </row>
    <row r="46938" spans="1:3">
      <c r="A46938" s="1" t="s">
        <v>97826</v>
      </c>
      <c r="B46938" s="1" t="s">
        <v>97827</v>
      </c>
      <c r="C46938" s="1" t="s">
        <v>97828</v>
      </c>
    </row>
    <row r="46939" spans="1:3">
      <c r="A46939" s="1" t="s">
        <v>97829</v>
      </c>
      <c r="B46939" s="1" t="s">
        <v>97830</v>
      </c>
      <c r="C46939" s="1" t="s">
        <v>97831</v>
      </c>
    </row>
    <row r="46940" spans="1:3">
      <c r="A46940" s="1" t="s">
        <v>97832</v>
      </c>
      <c r="B46940" s="1" t="s">
        <v>97833</v>
      </c>
      <c r="C46940" s="1" t="s">
        <v>97834</v>
      </c>
    </row>
    <row r="46941" spans="1:3">
      <c r="A46941" s="1" t="s">
        <v>97835</v>
      </c>
      <c r="B46941" s="1" t="s">
        <v>97836</v>
      </c>
      <c r="C46941" s="1" t="s">
        <v>97837</v>
      </c>
    </row>
    <row r="46942" spans="1:3">
      <c r="A46942" s="1" t="s">
        <v>97838</v>
      </c>
      <c r="B46942" s="1" t="s">
        <v>97839</v>
      </c>
      <c r="C46942" s="1" t="s">
        <v>97840</v>
      </c>
    </row>
    <row r="46943" spans="1:3">
      <c r="A46943" s="1" t="s">
        <v>97841</v>
      </c>
      <c r="B46943" s="1" t="s">
        <v>97842</v>
      </c>
      <c r="C46943" s="1" t="s">
        <v>97843</v>
      </c>
    </row>
    <row r="46944" spans="1:3">
      <c r="A46944" s="1" t="s">
        <v>97844</v>
      </c>
      <c r="B46944" s="1" t="s">
        <v>97845</v>
      </c>
      <c r="C46944" s="1" t="s">
        <v>97846</v>
      </c>
    </row>
    <row r="46945" spans="1:3">
      <c r="A46945" s="1" t="s">
        <v>97847</v>
      </c>
      <c r="B46945" s="1" t="s">
        <v>97848</v>
      </c>
      <c r="C46945" s="1" t="s">
        <v>97849</v>
      </c>
    </row>
    <row r="46946" spans="1:3">
      <c r="A46946" s="1" t="s">
        <v>97850</v>
      </c>
      <c r="B46946" s="1" t="s">
        <v>97851</v>
      </c>
      <c r="C46946" s="1" t="s">
        <v>97852</v>
      </c>
    </row>
    <row r="46947" spans="1:3">
      <c r="A46947" s="1" t="s">
        <v>97853</v>
      </c>
      <c r="B46947" s="1" t="s">
        <v>97854</v>
      </c>
      <c r="C46947" s="1" t="s">
        <v>97855</v>
      </c>
    </row>
    <row r="46948" spans="1:3">
      <c r="A46948" s="1" t="s">
        <v>97856</v>
      </c>
      <c r="B46948" s="1" t="s">
        <v>97857</v>
      </c>
      <c r="C46948" s="1" t="s">
        <v>97822</v>
      </c>
    </row>
    <row r="46949" spans="1:3">
      <c r="A46949" s="1" t="s">
        <v>97858</v>
      </c>
      <c r="B46949" s="1" t="s">
        <v>97859</v>
      </c>
      <c r="C46949" s="1" t="s">
        <v>97860</v>
      </c>
    </row>
    <row r="46950" spans="1:3">
      <c r="A46950" s="1" t="s">
        <v>97861</v>
      </c>
      <c r="B46950" s="1" t="s">
        <v>97862</v>
      </c>
      <c r="C46950" s="1" t="s">
        <v>97746</v>
      </c>
    </row>
    <row r="46951" spans="1:3">
      <c r="A46951" s="1" t="s">
        <v>97863</v>
      </c>
      <c r="B46951" s="1" t="s">
        <v>97864</v>
      </c>
      <c r="C46951" s="1" t="s">
        <v>97865</v>
      </c>
    </row>
    <row r="46952" spans="1:3">
      <c r="A46952" s="1" t="s">
        <v>97866</v>
      </c>
      <c r="B46952" s="1" t="s">
        <v>97867</v>
      </c>
      <c r="C46952" s="1" t="s">
        <v>97868</v>
      </c>
    </row>
    <row r="46953" spans="1:3">
      <c r="A46953" s="1" t="s">
        <v>97869</v>
      </c>
      <c r="B46953" s="1" t="s">
        <v>97870</v>
      </c>
      <c r="C46953" s="1" t="s">
        <v>97871</v>
      </c>
    </row>
    <row r="46954" spans="1:3">
      <c r="A46954" s="1" t="s">
        <v>97872</v>
      </c>
      <c r="B46954" s="1" t="s">
        <v>97873</v>
      </c>
      <c r="C46954" s="1" t="s">
        <v>97834</v>
      </c>
    </row>
    <row r="46955" spans="1:3">
      <c r="A46955" s="1" t="s">
        <v>97874</v>
      </c>
      <c r="B46955" s="1" t="s">
        <v>97875</v>
      </c>
      <c r="C46955" s="1" t="s">
        <v>97876</v>
      </c>
    </row>
    <row r="46956" spans="1:3">
      <c r="A46956" s="1" t="s">
        <v>97877</v>
      </c>
      <c r="B46956" s="1" t="s">
        <v>97878</v>
      </c>
      <c r="C46956" s="1" t="s">
        <v>97879</v>
      </c>
    </row>
    <row r="46957" spans="1:3">
      <c r="A46957" s="1" t="s">
        <v>97880</v>
      </c>
      <c r="B46957" s="1" t="s">
        <v>97881</v>
      </c>
      <c r="C46957" s="1" t="s">
        <v>97882</v>
      </c>
    </row>
    <row r="46958" spans="1:3">
      <c r="A46958" s="1" t="s">
        <v>97883</v>
      </c>
      <c r="B46958" s="1" t="s">
        <v>97884</v>
      </c>
      <c r="C46958" s="1" t="s">
        <v>97885</v>
      </c>
    </row>
    <row r="46959" spans="1:3">
      <c r="A46959" s="1" t="s">
        <v>97886</v>
      </c>
      <c r="B46959" s="1" t="s">
        <v>97887</v>
      </c>
      <c r="C46959" s="1" t="s">
        <v>97825</v>
      </c>
    </row>
    <row r="46960" spans="1:3">
      <c r="A46960" s="1" t="s">
        <v>97888</v>
      </c>
      <c r="B46960" s="1" t="s">
        <v>97889</v>
      </c>
      <c r="C46960" s="1" t="s">
        <v>97890</v>
      </c>
    </row>
    <row r="46961" spans="1:3">
      <c r="A46961" s="1" t="s">
        <v>97891</v>
      </c>
      <c r="B46961" s="1" t="s">
        <v>97892</v>
      </c>
      <c r="C46961" s="1" t="s">
        <v>97893</v>
      </c>
    </row>
    <row r="46962" spans="1:3">
      <c r="A46962" s="1" t="s">
        <v>97894</v>
      </c>
      <c r="B46962" s="1" t="s">
        <v>97895</v>
      </c>
      <c r="C46962" s="1" t="s">
        <v>97896</v>
      </c>
    </row>
    <row r="46963" spans="1:3">
      <c r="A46963" s="1" t="s">
        <v>97897</v>
      </c>
      <c r="B46963" s="1" t="s">
        <v>97898</v>
      </c>
      <c r="C46963" s="1" t="s">
        <v>97899</v>
      </c>
    </row>
    <row r="46964" spans="1:3">
      <c r="A46964" s="1" t="s">
        <v>97900</v>
      </c>
      <c r="B46964" s="1" t="s">
        <v>97901</v>
      </c>
      <c r="C46964" s="1" t="s">
        <v>97902</v>
      </c>
    </row>
    <row r="46965" spans="1:3">
      <c r="A46965" s="1" t="s">
        <v>97903</v>
      </c>
      <c r="B46965" s="1" t="s">
        <v>97904</v>
      </c>
      <c r="C46965" s="1" t="s">
        <v>97905</v>
      </c>
    </row>
    <row r="46966" spans="1:3">
      <c r="A46966" s="1" t="s">
        <v>97906</v>
      </c>
      <c r="B46966" s="1" t="s">
        <v>97907</v>
      </c>
      <c r="C46966" s="1" t="s">
        <v>97908</v>
      </c>
    </row>
    <row r="46967" spans="1:3">
      <c r="A46967" s="1" t="s">
        <v>97909</v>
      </c>
      <c r="B46967" s="1" t="s">
        <v>97910</v>
      </c>
      <c r="C46967" s="1" t="s">
        <v>97911</v>
      </c>
    </row>
    <row r="46968" spans="1:3">
      <c r="A46968" s="1" t="s">
        <v>97912</v>
      </c>
      <c r="B46968" s="1" t="s">
        <v>97913</v>
      </c>
      <c r="C46968" s="1" t="s">
        <v>97914</v>
      </c>
    </row>
    <row r="46969" spans="1:3">
      <c r="A46969" s="1" t="s">
        <v>97915</v>
      </c>
      <c r="B46969" s="1" t="s">
        <v>97916</v>
      </c>
      <c r="C46969" s="1" t="s">
        <v>97917</v>
      </c>
    </row>
    <row r="46970" spans="1:3">
      <c r="A46970" s="1" t="s">
        <v>97918</v>
      </c>
      <c r="B46970" s="1" t="s">
        <v>97919</v>
      </c>
      <c r="C46970" s="1" t="s">
        <v>97920</v>
      </c>
    </row>
    <row r="46971" spans="1:3">
      <c r="A46971" s="1" t="s">
        <v>97921</v>
      </c>
      <c r="B46971" s="1" t="s">
        <v>97922</v>
      </c>
      <c r="C46971" s="1" t="s">
        <v>97923</v>
      </c>
    </row>
    <row r="46972" spans="1:3">
      <c r="A46972" s="1" t="s">
        <v>97924</v>
      </c>
      <c r="B46972" s="1" t="s">
        <v>97925</v>
      </c>
      <c r="C46972" s="1" t="s">
        <v>97926</v>
      </c>
    </row>
    <row r="46973" spans="1:3">
      <c r="A46973" s="1" t="s">
        <v>97927</v>
      </c>
      <c r="B46973" s="1" t="s">
        <v>97928</v>
      </c>
      <c r="C46973" s="1" t="s">
        <v>97929</v>
      </c>
    </row>
    <row r="46974" spans="1:3">
      <c r="A46974" s="1" t="s">
        <v>97930</v>
      </c>
      <c r="B46974" s="1" t="s">
        <v>97931</v>
      </c>
      <c r="C46974" s="1" t="s">
        <v>97932</v>
      </c>
    </row>
    <row r="46975" spans="1:3">
      <c r="A46975" s="1" t="s">
        <v>97933</v>
      </c>
      <c r="B46975" s="1" t="s">
        <v>97934</v>
      </c>
      <c r="C46975" s="1" t="s">
        <v>97935</v>
      </c>
    </row>
    <row r="46976" spans="1:3">
      <c r="A46976" s="1" t="s">
        <v>97936</v>
      </c>
      <c r="B46976" s="1" t="s">
        <v>97937</v>
      </c>
      <c r="C46976" s="1" t="s">
        <v>97938</v>
      </c>
    </row>
    <row r="46977" spans="1:3">
      <c r="A46977" s="1" t="s">
        <v>97939</v>
      </c>
      <c r="B46977" s="1" t="s">
        <v>97940</v>
      </c>
      <c r="C46977" s="1" t="s">
        <v>97941</v>
      </c>
    </row>
    <row r="46978" spans="1:3">
      <c r="A46978" s="1" t="s">
        <v>97942</v>
      </c>
      <c r="B46978" s="1" t="s">
        <v>97943</v>
      </c>
      <c r="C46978" s="1" t="s">
        <v>97944</v>
      </c>
    </row>
    <row r="46979" spans="1:3">
      <c r="A46979" s="1" t="s">
        <v>97945</v>
      </c>
      <c r="B46979" s="1" t="s">
        <v>97946</v>
      </c>
      <c r="C46979" s="1" t="s">
        <v>97947</v>
      </c>
    </row>
    <row r="46980" spans="1:3">
      <c r="A46980" s="1" t="s">
        <v>97948</v>
      </c>
      <c r="B46980" s="1" t="s">
        <v>97949</v>
      </c>
      <c r="C46980" s="1" t="s">
        <v>97438</v>
      </c>
    </row>
    <row r="46981" spans="1:3">
      <c r="A46981" s="1" t="s">
        <v>97950</v>
      </c>
      <c r="B46981" s="1" t="s">
        <v>97951</v>
      </c>
      <c r="C46981" s="1" t="s">
        <v>80755</v>
      </c>
    </row>
    <row r="46982" spans="1:3">
      <c r="A46982" s="1" t="s">
        <v>97952</v>
      </c>
      <c r="B46982" s="1" t="s">
        <v>97953</v>
      </c>
      <c r="C46982" s="1" t="s">
        <v>97954</v>
      </c>
    </row>
    <row r="46983" spans="1:3">
      <c r="A46983" s="1" t="s">
        <v>97955</v>
      </c>
      <c r="B46983" s="1" t="s">
        <v>97956</v>
      </c>
      <c r="C46983" s="1" t="s">
        <v>97957</v>
      </c>
    </row>
    <row r="46984" spans="1:3">
      <c r="A46984" s="1" t="s">
        <v>97958</v>
      </c>
      <c r="B46984" s="1" t="s">
        <v>97959</v>
      </c>
      <c r="C46984" s="1" t="s">
        <v>97822</v>
      </c>
    </row>
    <row r="46985" spans="1:3">
      <c r="A46985" s="1" t="s">
        <v>97960</v>
      </c>
      <c r="B46985" s="1" t="s">
        <v>97961</v>
      </c>
      <c r="C46985" s="1" t="s">
        <v>97962</v>
      </c>
    </row>
    <row r="46986" spans="1:3">
      <c r="A46986" s="1" t="s">
        <v>97963</v>
      </c>
      <c r="B46986" s="1" t="s">
        <v>97964</v>
      </c>
      <c r="C46986" s="1" t="s">
        <v>97965</v>
      </c>
    </row>
    <row r="46987" spans="1:3">
      <c r="A46987" s="1" t="s">
        <v>97966</v>
      </c>
      <c r="B46987" s="1" t="s">
        <v>97967</v>
      </c>
      <c r="C46987" s="1" t="s">
        <v>97968</v>
      </c>
    </row>
    <row r="46988" spans="1:3">
      <c r="A46988" s="1" t="s">
        <v>97969</v>
      </c>
      <c r="B46988" s="1" t="s">
        <v>97970</v>
      </c>
      <c r="C46988" s="1" t="s">
        <v>97971</v>
      </c>
    </row>
    <row r="46989" spans="1:3">
      <c r="A46989" s="1" t="s">
        <v>97972</v>
      </c>
      <c r="B46989" s="1" t="s">
        <v>97973</v>
      </c>
      <c r="C46989" s="1" t="s">
        <v>97974</v>
      </c>
    </row>
    <row r="46990" spans="1:3">
      <c r="A46990" s="1" t="s">
        <v>97975</v>
      </c>
      <c r="B46990" s="1" t="s">
        <v>97976</v>
      </c>
      <c r="C46990" s="1" t="s">
        <v>97977</v>
      </c>
    </row>
    <row r="46991" spans="1:3">
      <c r="A46991" s="1" t="s">
        <v>97978</v>
      </c>
      <c r="B46991" s="1" t="s">
        <v>97979</v>
      </c>
      <c r="C46991" s="1" t="s">
        <v>97980</v>
      </c>
    </row>
    <row r="46992" spans="1:3">
      <c r="A46992" s="1" t="s">
        <v>97981</v>
      </c>
      <c r="B46992" s="1" t="s">
        <v>97982</v>
      </c>
      <c r="C46992" s="1" t="s">
        <v>97983</v>
      </c>
    </row>
    <row r="46993" spans="1:3">
      <c r="A46993" s="1" t="s">
        <v>97984</v>
      </c>
      <c r="B46993" s="1" t="s">
        <v>97985</v>
      </c>
      <c r="C46993" s="1" t="s">
        <v>97986</v>
      </c>
    </row>
    <row r="46994" spans="1:3">
      <c r="A46994" s="1" t="s">
        <v>97987</v>
      </c>
      <c r="B46994" s="1" t="s">
        <v>97988</v>
      </c>
      <c r="C46994" s="1" t="s">
        <v>97780</v>
      </c>
    </row>
    <row r="46995" spans="1:3">
      <c r="A46995" s="1" t="s">
        <v>97989</v>
      </c>
      <c r="B46995" s="1" t="s">
        <v>97990</v>
      </c>
      <c r="C46995" s="1" t="s">
        <v>97991</v>
      </c>
    </row>
    <row r="46996" spans="1:3">
      <c r="A46996" s="1" t="s">
        <v>97992</v>
      </c>
      <c r="B46996" s="1" t="s">
        <v>97993</v>
      </c>
      <c r="C46996" s="1" t="s">
        <v>97994</v>
      </c>
    </row>
    <row r="46997" spans="1:3">
      <c r="A46997" s="1" t="s">
        <v>97995</v>
      </c>
      <c r="B46997" s="1" t="s">
        <v>97996</v>
      </c>
      <c r="C46997" s="1" t="s">
        <v>97882</v>
      </c>
    </row>
    <row r="46998" spans="1:3">
      <c r="A46998" s="1" t="s">
        <v>97997</v>
      </c>
      <c r="B46998" s="1" t="s">
        <v>97998</v>
      </c>
      <c r="C46998" s="1" t="s">
        <v>97999</v>
      </c>
    </row>
    <row r="46999" spans="1:3">
      <c r="A46999" s="1" t="s">
        <v>98000</v>
      </c>
      <c r="B46999" s="1" t="s">
        <v>98001</v>
      </c>
      <c r="C46999" s="1" t="s">
        <v>98002</v>
      </c>
    </row>
    <row r="47000" spans="1:3">
      <c r="A47000" s="1" t="s">
        <v>98003</v>
      </c>
      <c r="B47000" s="1" t="s">
        <v>98004</v>
      </c>
      <c r="C47000" s="1" t="s">
        <v>98005</v>
      </c>
    </row>
    <row r="47001" spans="1:3">
      <c r="A47001" s="1" t="s">
        <v>98006</v>
      </c>
      <c r="B47001" s="1" t="s">
        <v>98007</v>
      </c>
      <c r="C47001" s="1" t="s">
        <v>98008</v>
      </c>
    </row>
    <row r="47002" spans="1:3">
      <c r="A47002" s="1" t="s">
        <v>98009</v>
      </c>
      <c r="B47002" s="1" t="s">
        <v>98010</v>
      </c>
      <c r="C47002" s="1" t="s">
        <v>80968</v>
      </c>
    </row>
    <row r="47003" spans="1:3">
      <c r="A47003" s="1" t="s">
        <v>98011</v>
      </c>
      <c r="B47003" s="1" t="s">
        <v>98012</v>
      </c>
      <c r="C47003" s="1" t="s">
        <v>98013</v>
      </c>
    </row>
    <row r="47004" spans="1:3">
      <c r="A47004" s="1" t="s">
        <v>98014</v>
      </c>
      <c r="B47004" s="1" t="s">
        <v>98015</v>
      </c>
      <c r="C47004" s="1" t="s">
        <v>98016</v>
      </c>
    </row>
    <row r="47005" spans="1:3">
      <c r="A47005" s="1" t="s">
        <v>98017</v>
      </c>
      <c r="B47005" s="1" t="s">
        <v>98018</v>
      </c>
      <c r="C47005" s="1" t="s">
        <v>97852</v>
      </c>
    </row>
    <row r="47006" spans="1:3">
      <c r="A47006" s="1" t="s">
        <v>98019</v>
      </c>
      <c r="B47006" s="1" t="s">
        <v>98020</v>
      </c>
      <c r="C47006" s="1" t="s">
        <v>97954</v>
      </c>
    </row>
    <row r="47007" spans="1:3">
      <c r="A47007" s="1" t="s">
        <v>98021</v>
      </c>
      <c r="B47007" s="1" t="s">
        <v>98022</v>
      </c>
      <c r="C47007" s="1" t="s">
        <v>97965</v>
      </c>
    </row>
    <row r="47008" spans="1:3">
      <c r="A47008" s="1" t="s">
        <v>98023</v>
      </c>
      <c r="B47008" s="1" t="s">
        <v>98024</v>
      </c>
      <c r="C47008" s="1" t="s">
        <v>98025</v>
      </c>
    </row>
    <row r="47009" spans="1:3">
      <c r="A47009" s="1" t="s">
        <v>98026</v>
      </c>
      <c r="B47009" s="1" t="s">
        <v>98027</v>
      </c>
      <c r="C47009" s="1" t="s">
        <v>98028</v>
      </c>
    </row>
    <row r="47010" spans="1:3">
      <c r="A47010" s="1" t="s">
        <v>98029</v>
      </c>
      <c r="B47010" s="1" t="s">
        <v>98030</v>
      </c>
      <c r="C47010" s="1" t="s">
        <v>97968</v>
      </c>
    </row>
    <row r="47011" spans="1:3">
      <c r="A47011" s="1" t="s">
        <v>98031</v>
      </c>
      <c r="B47011" s="1" t="s">
        <v>98032</v>
      </c>
      <c r="C47011" s="1" t="s">
        <v>97723</v>
      </c>
    </row>
    <row r="47012" spans="1:3">
      <c r="A47012" s="1" t="s">
        <v>98033</v>
      </c>
      <c r="B47012" s="1" t="s">
        <v>98034</v>
      </c>
      <c r="C47012" s="1" t="s">
        <v>97971</v>
      </c>
    </row>
    <row r="47013" spans="1:3">
      <c r="A47013" s="1" t="s">
        <v>98035</v>
      </c>
      <c r="B47013" s="1" t="s">
        <v>98036</v>
      </c>
      <c r="C47013" s="1" t="s">
        <v>98037</v>
      </c>
    </row>
    <row r="47014" spans="1:3">
      <c r="A47014" s="1" t="s">
        <v>98038</v>
      </c>
      <c r="B47014" s="1" t="s">
        <v>98039</v>
      </c>
      <c r="C47014" s="1" t="s">
        <v>98040</v>
      </c>
    </row>
    <row r="47015" spans="1:3">
      <c r="A47015" s="1" t="s">
        <v>98041</v>
      </c>
      <c r="B47015" s="1" t="s">
        <v>98042</v>
      </c>
      <c r="C47015" s="1" t="s">
        <v>98043</v>
      </c>
    </row>
    <row r="47016" spans="1:3">
      <c r="A47016" s="1" t="s">
        <v>98044</v>
      </c>
      <c r="B47016" s="1" t="s">
        <v>98045</v>
      </c>
      <c r="C47016" s="1" t="s">
        <v>98043</v>
      </c>
    </row>
    <row r="47017" spans="1:3">
      <c r="A47017" s="1" t="s">
        <v>98046</v>
      </c>
      <c r="B47017" s="1" t="s">
        <v>98047</v>
      </c>
      <c r="C47017" s="1" t="s">
        <v>97899</v>
      </c>
    </row>
    <row r="47018" spans="1:3">
      <c r="A47018" s="1" t="s">
        <v>98048</v>
      </c>
      <c r="B47018" s="1" t="s">
        <v>98049</v>
      </c>
      <c r="C47018" s="1" t="s">
        <v>98050</v>
      </c>
    </row>
    <row r="47019" spans="1:3">
      <c r="A47019" s="1" t="s">
        <v>98051</v>
      </c>
      <c r="B47019" s="1" t="s">
        <v>98052</v>
      </c>
      <c r="C47019" s="1" t="s">
        <v>98053</v>
      </c>
    </row>
    <row r="47020" spans="1:3">
      <c r="A47020" s="1" t="s">
        <v>98054</v>
      </c>
      <c r="B47020" s="1" t="s">
        <v>98055</v>
      </c>
      <c r="C47020" s="1" t="s">
        <v>98056</v>
      </c>
    </row>
    <row r="47021" spans="1:3">
      <c r="A47021" s="1" t="s">
        <v>98057</v>
      </c>
      <c r="B47021" s="1" t="s">
        <v>98058</v>
      </c>
      <c r="C47021" s="1" t="s">
        <v>98059</v>
      </c>
    </row>
    <row r="47022" spans="1:3">
      <c r="A47022" s="1" t="s">
        <v>98060</v>
      </c>
      <c r="B47022" s="1" t="s">
        <v>98061</v>
      </c>
      <c r="C47022" s="1" t="s">
        <v>98062</v>
      </c>
    </row>
    <row r="47023" spans="1:3">
      <c r="A47023" s="1" t="s">
        <v>98063</v>
      </c>
      <c r="B47023" s="1" t="s">
        <v>98064</v>
      </c>
      <c r="C47023" s="1" t="s">
        <v>98065</v>
      </c>
    </row>
    <row r="47024" spans="1:3">
      <c r="A47024" s="1" t="s">
        <v>98066</v>
      </c>
      <c r="B47024" s="1" t="s">
        <v>98067</v>
      </c>
      <c r="C47024" s="1" t="s">
        <v>98068</v>
      </c>
    </row>
    <row r="47025" spans="1:3">
      <c r="A47025" s="1" t="s">
        <v>98069</v>
      </c>
      <c r="B47025" s="1" t="s">
        <v>98070</v>
      </c>
      <c r="C47025" s="1" t="s">
        <v>98071</v>
      </c>
    </row>
    <row r="47026" spans="1:3">
      <c r="A47026" s="1" t="s">
        <v>98072</v>
      </c>
      <c r="B47026" s="1" t="s">
        <v>98073</v>
      </c>
      <c r="C47026" s="1" t="s">
        <v>98074</v>
      </c>
    </row>
    <row r="47027" spans="1:3">
      <c r="A47027" s="1" t="s">
        <v>98075</v>
      </c>
      <c r="B47027" s="1" t="s">
        <v>98076</v>
      </c>
      <c r="C47027" s="1" t="s">
        <v>98077</v>
      </c>
    </row>
    <row r="47028" spans="1:3">
      <c r="A47028" s="1" t="s">
        <v>98078</v>
      </c>
      <c r="B47028" s="1" t="s">
        <v>98079</v>
      </c>
      <c r="C47028" s="1" t="s">
        <v>98080</v>
      </c>
    </row>
    <row r="47029" spans="1:3">
      <c r="A47029" s="1" t="s">
        <v>98081</v>
      </c>
      <c r="B47029" s="1" t="s">
        <v>98082</v>
      </c>
      <c r="C47029" s="1" t="s">
        <v>98083</v>
      </c>
    </row>
    <row r="47030" spans="1:3">
      <c r="A47030" s="1" t="s">
        <v>98084</v>
      </c>
      <c r="B47030" s="1" t="s">
        <v>98085</v>
      </c>
      <c r="C47030" s="1" t="s">
        <v>98086</v>
      </c>
    </row>
    <row r="47031" spans="1:3">
      <c r="A47031" s="1" t="s">
        <v>98087</v>
      </c>
      <c r="B47031" s="1" t="s">
        <v>98088</v>
      </c>
      <c r="C47031" s="1" t="s">
        <v>98089</v>
      </c>
    </row>
    <row r="47032" spans="1:3">
      <c r="A47032" s="1" t="s">
        <v>98090</v>
      </c>
      <c r="B47032" s="1" t="s">
        <v>98091</v>
      </c>
      <c r="C47032" s="1" t="s">
        <v>98092</v>
      </c>
    </row>
    <row r="47033" spans="1:3">
      <c r="A47033" s="1" t="s">
        <v>98093</v>
      </c>
      <c r="B47033" s="1" t="s">
        <v>98094</v>
      </c>
      <c r="C47033" s="1" t="s">
        <v>98095</v>
      </c>
    </row>
    <row r="47034" spans="1:3">
      <c r="A47034" s="1" t="s">
        <v>98096</v>
      </c>
      <c r="B47034" s="1" t="s">
        <v>98097</v>
      </c>
      <c r="C47034" s="1" t="s">
        <v>98098</v>
      </c>
    </row>
    <row r="47035" spans="1:3">
      <c r="A47035" s="1" t="s">
        <v>98099</v>
      </c>
      <c r="B47035" s="1" t="s">
        <v>98100</v>
      </c>
      <c r="C47035" s="1" t="s">
        <v>98101</v>
      </c>
    </row>
    <row r="47036" spans="1:3">
      <c r="A47036" s="1" t="s">
        <v>98102</v>
      </c>
      <c r="B47036" s="1" t="s">
        <v>98103</v>
      </c>
      <c r="C47036" s="1" t="s">
        <v>98104</v>
      </c>
    </row>
    <row r="47037" spans="1:3">
      <c r="A47037" s="1" t="s">
        <v>98105</v>
      </c>
      <c r="B47037" s="1" t="s">
        <v>98106</v>
      </c>
      <c r="C47037" s="1" t="s">
        <v>98107</v>
      </c>
    </row>
    <row r="47038" spans="1:3">
      <c r="A47038" s="1" t="s">
        <v>98108</v>
      </c>
      <c r="B47038" s="1" t="s">
        <v>98109</v>
      </c>
      <c r="C47038" s="1" t="s">
        <v>98110</v>
      </c>
    </row>
    <row r="47039" spans="1:3">
      <c r="A47039" s="1" t="s">
        <v>98111</v>
      </c>
      <c r="B47039" s="1" t="s">
        <v>98112</v>
      </c>
      <c r="C47039" s="1" t="s">
        <v>98113</v>
      </c>
    </row>
    <row r="47040" spans="1:3">
      <c r="A47040" s="1" t="s">
        <v>98114</v>
      </c>
      <c r="B47040" s="1" t="s">
        <v>98115</v>
      </c>
      <c r="C47040" s="1" t="s">
        <v>98116</v>
      </c>
    </row>
    <row r="47041" spans="1:3">
      <c r="A47041" s="1" t="s">
        <v>98117</v>
      </c>
      <c r="B47041" s="1" t="s">
        <v>98118</v>
      </c>
      <c r="C47041" s="1" t="s">
        <v>98119</v>
      </c>
    </row>
    <row r="47042" spans="1:3">
      <c r="A47042" s="1" t="s">
        <v>98120</v>
      </c>
      <c r="B47042" s="1" t="s">
        <v>98121</v>
      </c>
      <c r="C47042" s="1" t="s">
        <v>97944</v>
      </c>
    </row>
    <row r="47043" spans="1:3">
      <c r="A47043" s="1" t="s">
        <v>98122</v>
      </c>
      <c r="B47043" s="1" t="s">
        <v>98123</v>
      </c>
      <c r="C47043" s="1" t="s">
        <v>98124</v>
      </c>
    </row>
    <row r="47044" spans="1:3">
      <c r="A47044" s="1" t="s">
        <v>98125</v>
      </c>
      <c r="B47044" s="1" t="s">
        <v>98126</v>
      </c>
      <c r="C47044" s="1" t="s">
        <v>98127</v>
      </c>
    </row>
    <row r="47045" spans="1:3">
      <c r="A47045" s="1" t="s">
        <v>98128</v>
      </c>
      <c r="B47045" s="1" t="s">
        <v>98129</v>
      </c>
      <c r="C47045" s="1" t="s">
        <v>98130</v>
      </c>
    </row>
    <row r="47046" spans="1:3">
      <c r="A47046" s="1" t="s">
        <v>98120</v>
      </c>
      <c r="B47046" s="1" t="s">
        <v>98131</v>
      </c>
      <c r="C47046" s="1" t="s">
        <v>98132</v>
      </c>
    </row>
    <row r="47047" spans="1:3">
      <c r="A47047" s="1" t="s">
        <v>98133</v>
      </c>
      <c r="B47047" s="1" t="s">
        <v>98134</v>
      </c>
      <c r="C47047" s="1" t="s">
        <v>98135</v>
      </c>
    </row>
    <row r="47048" spans="1:3">
      <c r="A47048" s="1" t="s">
        <v>98136</v>
      </c>
      <c r="B47048" s="1" t="s">
        <v>98137</v>
      </c>
      <c r="C47048" s="1" t="s">
        <v>80746</v>
      </c>
    </row>
    <row r="47049" spans="1:3">
      <c r="A47049" s="1" t="s">
        <v>98138</v>
      </c>
      <c r="B47049" s="1" t="s">
        <v>98139</v>
      </c>
      <c r="C47049" s="1" t="s">
        <v>80764</v>
      </c>
    </row>
    <row r="47050" spans="1:3">
      <c r="A47050" s="1" t="s">
        <v>98140</v>
      </c>
      <c r="B47050" s="1" t="s">
        <v>98141</v>
      </c>
      <c r="C47050" s="1" t="s">
        <v>98142</v>
      </c>
    </row>
    <row r="47051" spans="1:3">
      <c r="A47051" s="1" t="s">
        <v>98143</v>
      </c>
      <c r="B47051" s="1" t="s">
        <v>98144</v>
      </c>
      <c r="C47051" s="1" t="s">
        <v>97893</v>
      </c>
    </row>
    <row r="47052" spans="1:3">
      <c r="A47052" s="1" t="s">
        <v>98145</v>
      </c>
      <c r="B47052" s="1" t="s">
        <v>98146</v>
      </c>
      <c r="C47052" s="1" t="s">
        <v>98147</v>
      </c>
    </row>
    <row r="47053" spans="1:3">
      <c r="A47053" s="1" t="s">
        <v>98148</v>
      </c>
      <c r="B47053" s="1" t="s">
        <v>98149</v>
      </c>
      <c r="C47053" s="1" t="s">
        <v>98150</v>
      </c>
    </row>
    <row r="47054" spans="1:3">
      <c r="A47054" s="1" t="s">
        <v>98151</v>
      </c>
      <c r="B47054" s="1" t="s">
        <v>98152</v>
      </c>
      <c r="C47054" s="1" t="s">
        <v>98153</v>
      </c>
    </row>
    <row r="47055" spans="1:3">
      <c r="A47055" s="1" t="s">
        <v>98154</v>
      </c>
      <c r="B47055" s="1" t="s">
        <v>98155</v>
      </c>
      <c r="C47055" s="1" t="s">
        <v>98156</v>
      </c>
    </row>
    <row r="47056" spans="1:3">
      <c r="A47056" s="1" t="s">
        <v>98157</v>
      </c>
      <c r="B47056" s="1" t="s">
        <v>98158</v>
      </c>
      <c r="C47056" s="1" t="s">
        <v>98159</v>
      </c>
    </row>
    <row r="47057" spans="1:3">
      <c r="A47057" s="1" t="s">
        <v>98160</v>
      </c>
      <c r="B47057" s="1" t="s">
        <v>98161</v>
      </c>
      <c r="C47057" s="1" t="s">
        <v>98162</v>
      </c>
    </row>
    <row r="47058" spans="1:3">
      <c r="A47058" s="1" t="s">
        <v>98163</v>
      </c>
      <c r="B47058" s="1" t="s">
        <v>98164</v>
      </c>
      <c r="C47058" s="1" t="s">
        <v>98165</v>
      </c>
    </row>
    <row r="47059" spans="1:3">
      <c r="A47059" s="1" t="s">
        <v>98166</v>
      </c>
      <c r="B47059" s="1" t="s">
        <v>98167</v>
      </c>
      <c r="C47059" s="1" t="s">
        <v>97968</v>
      </c>
    </row>
    <row r="47060" spans="1:3">
      <c r="A47060" s="1" t="s">
        <v>98168</v>
      </c>
      <c r="B47060" s="1" t="s">
        <v>98169</v>
      </c>
      <c r="C47060" s="1" t="s">
        <v>98170</v>
      </c>
    </row>
    <row r="47061" spans="1:3">
      <c r="A47061" s="1" t="s">
        <v>98171</v>
      </c>
      <c r="B47061" s="1" t="s">
        <v>98172</v>
      </c>
      <c r="C47061" s="1" t="s">
        <v>98173</v>
      </c>
    </row>
    <row r="47062" spans="1:3">
      <c r="A47062" s="1" t="s">
        <v>98174</v>
      </c>
      <c r="B47062" s="1" t="s">
        <v>98175</v>
      </c>
      <c r="C47062" s="1" t="s">
        <v>98008</v>
      </c>
    </row>
    <row r="47063" spans="1:3">
      <c r="A47063" s="1" t="s">
        <v>98176</v>
      </c>
      <c r="B47063" s="1" t="s">
        <v>98177</v>
      </c>
      <c r="C47063" s="1" t="s">
        <v>98178</v>
      </c>
    </row>
    <row r="47064" spans="1:3">
      <c r="A47064" s="1" t="s">
        <v>98179</v>
      </c>
      <c r="B47064" s="1" t="s">
        <v>98180</v>
      </c>
      <c r="C47064" s="1" t="s">
        <v>98181</v>
      </c>
    </row>
    <row r="47065" spans="1:3">
      <c r="A47065" s="1" t="s">
        <v>98182</v>
      </c>
      <c r="B47065" s="1" t="s">
        <v>98183</v>
      </c>
      <c r="C47065" s="1" t="s">
        <v>98184</v>
      </c>
    </row>
    <row r="47066" spans="1:3">
      <c r="A47066" s="1" t="s">
        <v>98185</v>
      </c>
      <c r="B47066" s="1" t="s">
        <v>98186</v>
      </c>
      <c r="C47066" s="1" t="s">
        <v>98187</v>
      </c>
    </row>
    <row r="47067" spans="1:3">
      <c r="A47067" s="1" t="s">
        <v>98188</v>
      </c>
      <c r="B47067" s="1" t="s">
        <v>98189</v>
      </c>
      <c r="C47067" s="1" t="s">
        <v>98190</v>
      </c>
    </row>
    <row r="47068" spans="1:3">
      <c r="A47068" s="1" t="s">
        <v>98191</v>
      </c>
      <c r="B47068" s="1" t="s">
        <v>98192</v>
      </c>
      <c r="C47068" s="1" t="s">
        <v>98193</v>
      </c>
    </row>
    <row r="47069" spans="1:3">
      <c r="A47069" s="1" t="s">
        <v>98194</v>
      </c>
      <c r="B47069" s="1" t="s">
        <v>98195</v>
      </c>
      <c r="C47069" s="1" t="s">
        <v>98196</v>
      </c>
    </row>
    <row r="47070" spans="1:3">
      <c r="A47070" s="1" t="s">
        <v>98197</v>
      </c>
      <c r="B47070" s="1" t="s">
        <v>98198</v>
      </c>
      <c r="C47070" s="1" t="s">
        <v>97518</v>
      </c>
    </row>
    <row r="47071" spans="1:3">
      <c r="A47071" s="1" t="s">
        <v>98199</v>
      </c>
      <c r="B47071" s="1" t="s">
        <v>98200</v>
      </c>
      <c r="C47071" s="1" t="s">
        <v>98201</v>
      </c>
    </row>
    <row r="47072" spans="1:3">
      <c r="A47072" s="1" t="s">
        <v>98202</v>
      </c>
      <c r="B47072" s="1" t="s">
        <v>98203</v>
      </c>
      <c r="C47072" s="1" t="s">
        <v>98204</v>
      </c>
    </row>
    <row r="47073" spans="1:3">
      <c r="A47073" s="1" t="s">
        <v>98205</v>
      </c>
      <c r="B47073" s="1" t="s">
        <v>98206</v>
      </c>
      <c r="C47073" s="1" t="s">
        <v>98207</v>
      </c>
    </row>
    <row r="47074" spans="1:3">
      <c r="A47074" s="1" t="s">
        <v>98208</v>
      </c>
      <c r="B47074" s="1" t="s">
        <v>98209</v>
      </c>
      <c r="C47074" s="1" t="s">
        <v>98210</v>
      </c>
    </row>
    <row r="47075" spans="1:3">
      <c r="A47075" s="1" t="s">
        <v>98211</v>
      </c>
      <c r="B47075" s="1" t="s">
        <v>98212</v>
      </c>
      <c r="C47075" s="1" t="s">
        <v>98213</v>
      </c>
    </row>
    <row r="47076" spans="1:3">
      <c r="A47076" s="1" t="s">
        <v>98214</v>
      </c>
      <c r="B47076" s="1" t="s">
        <v>98215</v>
      </c>
      <c r="C47076" s="1" t="s">
        <v>98216</v>
      </c>
    </row>
    <row r="47077" spans="1:3">
      <c r="A47077" s="1" t="s">
        <v>98217</v>
      </c>
      <c r="B47077" s="1" t="s">
        <v>98218</v>
      </c>
      <c r="C47077" s="1" t="s">
        <v>98219</v>
      </c>
    </row>
    <row r="47078" spans="1:3">
      <c r="A47078" s="1" t="s">
        <v>98220</v>
      </c>
      <c r="B47078" s="1" t="s">
        <v>98221</v>
      </c>
      <c r="C47078" s="1" t="s">
        <v>98222</v>
      </c>
    </row>
    <row r="47079" spans="1:3">
      <c r="A47079" s="1" t="s">
        <v>98223</v>
      </c>
      <c r="B47079" s="1" t="s">
        <v>98224</v>
      </c>
      <c r="C47079" s="1" t="s">
        <v>98225</v>
      </c>
    </row>
    <row r="47080" spans="1:3">
      <c r="A47080" s="1" t="s">
        <v>98226</v>
      </c>
      <c r="B47080" s="1" t="s">
        <v>98227</v>
      </c>
      <c r="C47080" s="1" t="s">
        <v>98228</v>
      </c>
    </row>
    <row r="47081" spans="1:3">
      <c r="A47081" s="1" t="s">
        <v>98229</v>
      </c>
      <c r="B47081" s="1" t="s">
        <v>98230</v>
      </c>
      <c r="C47081" s="1" t="s">
        <v>98231</v>
      </c>
    </row>
    <row r="47082" spans="1:3">
      <c r="A47082" s="1" t="s">
        <v>98232</v>
      </c>
      <c r="B47082" s="1" t="s">
        <v>98233</v>
      </c>
      <c r="C47082" s="1" t="s">
        <v>98234</v>
      </c>
    </row>
    <row r="47083" spans="1:3">
      <c r="A47083" s="1" t="s">
        <v>98235</v>
      </c>
      <c r="B47083" s="1" t="s">
        <v>98236</v>
      </c>
      <c r="C47083" s="1" t="s">
        <v>98237</v>
      </c>
    </row>
    <row r="47084" spans="1:3">
      <c r="A47084" s="1" t="s">
        <v>98238</v>
      </c>
      <c r="B47084" s="1" t="s">
        <v>98239</v>
      </c>
      <c r="C47084" s="1" t="s">
        <v>98240</v>
      </c>
    </row>
    <row r="47085" spans="1:3">
      <c r="A47085" s="1" t="s">
        <v>98241</v>
      </c>
      <c r="B47085" s="1" t="s">
        <v>98242</v>
      </c>
      <c r="C47085" s="1" t="s">
        <v>98243</v>
      </c>
    </row>
    <row r="47086" spans="1:3">
      <c r="A47086" s="1" t="s">
        <v>98244</v>
      </c>
      <c r="B47086" s="1" t="s">
        <v>98245</v>
      </c>
      <c r="C47086" s="1" t="s">
        <v>98246</v>
      </c>
    </row>
    <row r="47087" spans="1:3">
      <c r="A47087" s="1" t="s">
        <v>98247</v>
      </c>
      <c r="B47087" s="1" t="s">
        <v>98248</v>
      </c>
      <c r="C47087" s="1" t="s">
        <v>98249</v>
      </c>
    </row>
    <row r="47088" spans="1:3">
      <c r="A47088" s="1" t="s">
        <v>98250</v>
      </c>
      <c r="B47088" s="1" t="s">
        <v>98251</v>
      </c>
      <c r="C47088" s="1" t="s">
        <v>98252</v>
      </c>
    </row>
    <row r="47089" spans="1:3">
      <c r="A47089" s="1" t="s">
        <v>98253</v>
      </c>
      <c r="B47089" s="1" t="s">
        <v>98254</v>
      </c>
      <c r="C47089" s="1" t="s">
        <v>98255</v>
      </c>
    </row>
    <row r="47090" spans="1:3">
      <c r="A47090" s="1" t="s">
        <v>98256</v>
      </c>
      <c r="B47090" s="1" t="s">
        <v>98257</v>
      </c>
      <c r="C47090" s="1" t="s">
        <v>98258</v>
      </c>
    </row>
    <row r="47091" spans="1:3">
      <c r="A47091" s="1" t="s">
        <v>98259</v>
      </c>
      <c r="B47091" s="1" t="s">
        <v>98260</v>
      </c>
      <c r="C47091" s="1" t="s">
        <v>98258</v>
      </c>
    </row>
    <row r="47092" spans="1:3">
      <c r="A47092" s="1" t="s">
        <v>98261</v>
      </c>
      <c r="B47092" s="1" t="s">
        <v>98262</v>
      </c>
      <c r="C47092" s="1" t="s">
        <v>98263</v>
      </c>
    </row>
    <row r="47093" spans="1:3">
      <c r="A47093" s="1" t="s">
        <v>98264</v>
      </c>
      <c r="B47093" s="1" t="s">
        <v>98265</v>
      </c>
      <c r="C47093" s="1" t="s">
        <v>98266</v>
      </c>
    </row>
    <row r="47094" spans="1:3">
      <c r="A47094" s="1" t="s">
        <v>98267</v>
      </c>
      <c r="B47094" s="1" t="s">
        <v>98268</v>
      </c>
      <c r="C47094" s="1" t="s">
        <v>98269</v>
      </c>
    </row>
    <row r="47095" spans="1:3">
      <c r="A47095" s="1" t="s">
        <v>98270</v>
      </c>
      <c r="B47095" s="1" t="s">
        <v>98271</v>
      </c>
      <c r="C47095" s="1" t="s">
        <v>98272</v>
      </c>
    </row>
    <row r="47096" spans="1:3">
      <c r="A47096" s="1" t="s">
        <v>98273</v>
      </c>
      <c r="B47096" s="1" t="s">
        <v>98274</v>
      </c>
      <c r="C47096" s="1" t="s">
        <v>98275</v>
      </c>
    </row>
    <row r="47097" spans="1:3">
      <c r="A47097" s="1" t="s">
        <v>98276</v>
      </c>
      <c r="B47097" s="1" t="s">
        <v>98277</v>
      </c>
      <c r="C47097" s="1" t="s">
        <v>97941</v>
      </c>
    </row>
    <row r="47098" spans="1:3">
      <c r="A47098" s="1" t="s">
        <v>98278</v>
      </c>
      <c r="B47098" s="1" t="s">
        <v>98279</v>
      </c>
      <c r="C47098" s="1" t="s">
        <v>98130</v>
      </c>
    </row>
    <row r="47099" spans="1:3">
      <c r="A47099" s="1" t="s">
        <v>98280</v>
      </c>
      <c r="B47099" s="1" t="s">
        <v>98281</v>
      </c>
      <c r="C47099" s="1" t="s">
        <v>98282</v>
      </c>
    </row>
    <row r="47100" spans="1:3">
      <c r="A47100" s="1" t="s">
        <v>98283</v>
      </c>
      <c r="B47100" s="1" t="s">
        <v>98284</v>
      </c>
      <c r="C47100" s="1" t="s">
        <v>97780</v>
      </c>
    </row>
    <row r="47101" spans="1:3">
      <c r="A47101" s="1" t="s">
        <v>98285</v>
      </c>
      <c r="B47101" s="1" t="s">
        <v>98286</v>
      </c>
      <c r="C47101" s="1" t="s">
        <v>98287</v>
      </c>
    </row>
    <row r="47102" spans="1:3">
      <c r="A47102" s="1" t="s">
        <v>98288</v>
      </c>
      <c r="B47102" s="1" t="s">
        <v>98289</v>
      </c>
      <c r="C47102" s="1" t="s">
        <v>98290</v>
      </c>
    </row>
    <row r="47103" spans="1:3">
      <c r="A47103" s="1" t="s">
        <v>98291</v>
      </c>
      <c r="B47103" s="1" t="s">
        <v>98292</v>
      </c>
      <c r="C47103" s="1" t="s">
        <v>98293</v>
      </c>
    </row>
    <row r="47104" spans="1:3">
      <c r="A47104" s="1" t="s">
        <v>98294</v>
      </c>
      <c r="B47104" s="1" t="s">
        <v>98295</v>
      </c>
      <c r="C47104" s="1" t="s">
        <v>98296</v>
      </c>
    </row>
    <row r="47105" spans="1:3">
      <c r="A47105" s="1" t="s">
        <v>98297</v>
      </c>
      <c r="B47105" s="1" t="s">
        <v>98298</v>
      </c>
      <c r="C47105" s="1" t="s">
        <v>98153</v>
      </c>
    </row>
    <row r="47106" spans="1:3">
      <c r="A47106" s="1" t="s">
        <v>98299</v>
      </c>
      <c r="B47106" s="1" t="s">
        <v>98300</v>
      </c>
      <c r="C47106" s="1" t="s">
        <v>98301</v>
      </c>
    </row>
    <row r="47107" spans="1:3">
      <c r="A47107" s="1" t="s">
        <v>98302</v>
      </c>
      <c r="B47107" s="1" t="s">
        <v>98303</v>
      </c>
      <c r="C47107" s="1" t="s">
        <v>98304</v>
      </c>
    </row>
    <row r="47108" spans="1:3">
      <c r="A47108" s="1" t="s">
        <v>98305</v>
      </c>
      <c r="B47108" s="1" t="s">
        <v>98306</v>
      </c>
      <c r="C47108" s="1" t="s">
        <v>98307</v>
      </c>
    </row>
    <row r="47109" spans="1:3">
      <c r="A47109" s="1" t="s">
        <v>98308</v>
      </c>
      <c r="B47109" s="1" t="s">
        <v>98309</v>
      </c>
      <c r="C47109" s="1" t="s">
        <v>98310</v>
      </c>
    </row>
    <row r="47110" spans="1:3">
      <c r="A47110" s="1" t="s">
        <v>98311</v>
      </c>
      <c r="B47110" s="1" t="s">
        <v>98312</v>
      </c>
      <c r="C47110" s="1" t="s">
        <v>98313</v>
      </c>
    </row>
    <row r="47111" spans="1:3">
      <c r="A47111" s="1" t="s">
        <v>98314</v>
      </c>
      <c r="B47111" s="1" t="s">
        <v>98315</v>
      </c>
      <c r="C47111" s="1" t="s">
        <v>97797</v>
      </c>
    </row>
    <row r="47112" spans="1:3">
      <c r="A47112" s="1" t="s">
        <v>98316</v>
      </c>
      <c r="B47112" s="1" t="s">
        <v>98317</v>
      </c>
      <c r="C47112" s="1" t="s">
        <v>98318</v>
      </c>
    </row>
    <row r="47113" spans="1:3">
      <c r="A47113" s="1" t="s">
        <v>98319</v>
      </c>
      <c r="B47113" s="1" t="s">
        <v>98320</v>
      </c>
      <c r="C47113" s="1" t="s">
        <v>98321</v>
      </c>
    </row>
    <row r="47114" spans="1:3">
      <c r="A47114" s="1" t="s">
        <v>98322</v>
      </c>
      <c r="B47114" s="1" t="s">
        <v>98323</v>
      </c>
      <c r="C47114" s="1" t="s">
        <v>98237</v>
      </c>
    </row>
    <row r="47115" spans="1:3">
      <c r="A47115" s="1" t="s">
        <v>98324</v>
      </c>
      <c r="B47115" s="1" t="s">
        <v>98325</v>
      </c>
      <c r="C47115" s="1" t="s">
        <v>98326</v>
      </c>
    </row>
    <row r="47116" spans="1:3">
      <c r="A47116" s="1" t="s">
        <v>98327</v>
      </c>
      <c r="B47116" s="1" t="s">
        <v>98328</v>
      </c>
      <c r="C47116" s="1" t="s">
        <v>98290</v>
      </c>
    </row>
    <row r="47117" spans="1:3">
      <c r="A47117" s="1" t="s">
        <v>98329</v>
      </c>
      <c r="B47117" s="1" t="s">
        <v>98330</v>
      </c>
      <c r="C47117" s="1" t="s">
        <v>98331</v>
      </c>
    </row>
    <row r="47118" spans="1:3">
      <c r="A47118" s="1" t="s">
        <v>98332</v>
      </c>
      <c r="B47118" s="1" t="s">
        <v>98333</v>
      </c>
      <c r="C47118" s="1" t="s">
        <v>98334</v>
      </c>
    </row>
    <row r="47119" spans="1:3">
      <c r="A47119" s="1" t="s">
        <v>98335</v>
      </c>
      <c r="B47119" s="1" t="s">
        <v>98336</v>
      </c>
      <c r="C47119" s="1" t="s">
        <v>98337</v>
      </c>
    </row>
    <row r="47120" spans="1:3">
      <c r="A47120" s="1" t="s">
        <v>98338</v>
      </c>
      <c r="B47120" s="1" t="s">
        <v>98339</v>
      </c>
      <c r="C47120" s="1" t="s">
        <v>98340</v>
      </c>
    </row>
    <row r="47121" spans="1:3">
      <c r="A47121" s="1" t="s">
        <v>98341</v>
      </c>
      <c r="B47121" s="1" t="s">
        <v>98342</v>
      </c>
      <c r="C47121" s="1" t="s">
        <v>98343</v>
      </c>
    </row>
    <row r="47122" spans="1:3">
      <c r="A47122" s="1" t="s">
        <v>98344</v>
      </c>
      <c r="B47122" s="1" t="s">
        <v>98345</v>
      </c>
      <c r="C47122" s="1" t="s">
        <v>98346</v>
      </c>
    </row>
    <row r="47123" spans="1:3">
      <c r="A47123" s="1" t="s">
        <v>98347</v>
      </c>
      <c r="B47123" s="1" t="s">
        <v>98348</v>
      </c>
      <c r="C47123" s="1" t="s">
        <v>98349</v>
      </c>
    </row>
    <row r="47124" spans="1:3">
      <c r="A47124" s="1" t="s">
        <v>98350</v>
      </c>
      <c r="B47124" s="1" t="s">
        <v>98351</v>
      </c>
      <c r="C47124" s="1" t="s">
        <v>98352</v>
      </c>
    </row>
    <row r="47125" spans="1:3">
      <c r="A47125" s="1" t="s">
        <v>98353</v>
      </c>
      <c r="B47125" s="1" t="s">
        <v>98354</v>
      </c>
      <c r="C47125" s="1" t="s">
        <v>98355</v>
      </c>
    </row>
    <row r="47126" spans="1:3">
      <c r="A47126" s="1" t="s">
        <v>98356</v>
      </c>
      <c r="B47126" s="1" t="s">
        <v>98357</v>
      </c>
      <c r="C47126" s="1" t="s">
        <v>97860</v>
      </c>
    </row>
    <row r="47127" spans="1:3">
      <c r="A47127" s="1" t="s">
        <v>98358</v>
      </c>
      <c r="B47127" s="1" t="s">
        <v>98359</v>
      </c>
      <c r="C47127" s="1" t="s">
        <v>80728</v>
      </c>
    </row>
    <row r="47128" spans="1:3">
      <c r="A47128" s="1" t="s">
        <v>98360</v>
      </c>
      <c r="B47128" s="1" t="s">
        <v>98361</v>
      </c>
      <c r="C47128" s="1" t="s">
        <v>98074</v>
      </c>
    </row>
    <row r="47129" spans="1:3">
      <c r="A47129" s="1" t="s">
        <v>98362</v>
      </c>
      <c r="B47129" s="1" t="s">
        <v>98363</v>
      </c>
      <c r="C47129" s="1" t="s">
        <v>98364</v>
      </c>
    </row>
    <row r="47130" spans="1:3">
      <c r="A47130" s="1" t="s">
        <v>98365</v>
      </c>
      <c r="B47130" s="1" t="s">
        <v>98366</v>
      </c>
      <c r="C47130" s="1" t="s">
        <v>98367</v>
      </c>
    </row>
    <row r="47131" spans="1:3">
      <c r="A47131" s="1" t="s">
        <v>98368</v>
      </c>
      <c r="B47131" s="1" t="s">
        <v>98369</v>
      </c>
      <c r="C47131" s="1" t="s">
        <v>98370</v>
      </c>
    </row>
    <row r="47132" spans="1:3">
      <c r="A47132" s="1" t="s">
        <v>98371</v>
      </c>
      <c r="B47132" s="1" t="s">
        <v>98372</v>
      </c>
      <c r="C47132" s="1" t="s">
        <v>98373</v>
      </c>
    </row>
    <row r="47133" spans="1:3">
      <c r="A47133" s="1" t="s">
        <v>98374</v>
      </c>
      <c r="B47133" s="1" t="s">
        <v>98375</v>
      </c>
      <c r="C47133" s="1" t="s">
        <v>98376</v>
      </c>
    </row>
    <row r="47134" spans="1:3">
      <c r="A47134" s="1" t="s">
        <v>98377</v>
      </c>
      <c r="B47134" s="1" t="s">
        <v>98378</v>
      </c>
      <c r="C47134" s="1" t="s">
        <v>98153</v>
      </c>
    </row>
    <row r="47135" spans="1:3">
      <c r="A47135" s="1" t="s">
        <v>98379</v>
      </c>
      <c r="B47135" s="1" t="s">
        <v>98380</v>
      </c>
      <c r="C47135" s="1" t="s">
        <v>98381</v>
      </c>
    </row>
    <row r="47136" spans="1:3">
      <c r="A47136" s="1" t="s">
        <v>98382</v>
      </c>
      <c r="B47136" s="1" t="s">
        <v>98383</v>
      </c>
      <c r="C47136" s="1" t="s">
        <v>98384</v>
      </c>
    </row>
    <row r="47137" spans="1:3">
      <c r="A47137" s="1" t="s">
        <v>98385</v>
      </c>
      <c r="B47137" s="1" t="s">
        <v>98386</v>
      </c>
      <c r="C47137" s="1" t="s">
        <v>97768</v>
      </c>
    </row>
    <row r="47138" spans="1:3">
      <c r="A47138" s="1" t="s">
        <v>98387</v>
      </c>
      <c r="B47138" s="1" t="s">
        <v>98388</v>
      </c>
      <c r="C47138" s="1" t="s">
        <v>98389</v>
      </c>
    </row>
    <row r="47139" spans="1:3">
      <c r="A47139" s="1" t="s">
        <v>98390</v>
      </c>
      <c r="B47139" s="1" t="s">
        <v>98391</v>
      </c>
      <c r="C47139" s="1" t="s">
        <v>98392</v>
      </c>
    </row>
    <row r="47140" spans="1:3">
      <c r="A47140" s="1" t="s">
        <v>98393</v>
      </c>
      <c r="B47140" s="1" t="s">
        <v>98394</v>
      </c>
      <c r="C47140" s="1" t="s">
        <v>98395</v>
      </c>
    </row>
    <row r="47141" spans="1:3">
      <c r="A47141" s="1" t="s">
        <v>98396</v>
      </c>
      <c r="B47141" s="1" t="s">
        <v>98397</v>
      </c>
      <c r="C47141" s="1" t="s">
        <v>98398</v>
      </c>
    </row>
    <row r="47142" spans="1:3">
      <c r="A47142" s="1" t="s">
        <v>98399</v>
      </c>
      <c r="B47142" s="1" t="s">
        <v>98400</v>
      </c>
      <c r="C47142" s="1" t="s">
        <v>98401</v>
      </c>
    </row>
    <row r="47143" spans="1:3">
      <c r="A47143" s="1" t="s">
        <v>98402</v>
      </c>
      <c r="B47143" s="1" t="s">
        <v>98403</v>
      </c>
      <c r="C47143" s="1" t="s">
        <v>98404</v>
      </c>
    </row>
    <row r="47144" spans="1:3">
      <c r="A47144" s="1" t="s">
        <v>98405</v>
      </c>
      <c r="B47144" s="1" t="s">
        <v>98406</v>
      </c>
      <c r="C47144" s="1" t="s">
        <v>98407</v>
      </c>
    </row>
    <row r="47145" spans="1:3">
      <c r="A47145" s="1" t="s">
        <v>98408</v>
      </c>
      <c r="B47145" s="1" t="s">
        <v>98409</v>
      </c>
      <c r="C47145" s="1" t="s">
        <v>98410</v>
      </c>
    </row>
    <row r="47146" spans="1:3">
      <c r="A47146" s="1" t="s">
        <v>98411</v>
      </c>
      <c r="B47146" s="1" t="s">
        <v>98412</v>
      </c>
      <c r="C47146" s="1" t="s">
        <v>98413</v>
      </c>
    </row>
    <row r="47147" spans="1:3">
      <c r="A47147" s="1" t="s">
        <v>98414</v>
      </c>
      <c r="B47147" s="1" t="s">
        <v>98415</v>
      </c>
      <c r="C47147" s="1" t="s">
        <v>98416</v>
      </c>
    </row>
    <row r="47148" spans="1:3">
      <c r="A47148" s="1" t="s">
        <v>98417</v>
      </c>
      <c r="B47148" s="1" t="s">
        <v>98418</v>
      </c>
      <c r="C47148" s="1" t="s">
        <v>98098</v>
      </c>
    </row>
    <row r="47149" spans="1:3">
      <c r="A47149" s="1" t="s">
        <v>98419</v>
      </c>
      <c r="B47149" s="1" t="s">
        <v>98420</v>
      </c>
      <c r="C47149" s="1" t="s">
        <v>98421</v>
      </c>
    </row>
    <row r="47150" spans="1:3">
      <c r="A47150" s="1" t="s">
        <v>98422</v>
      </c>
      <c r="B47150" s="1" t="s">
        <v>98423</v>
      </c>
      <c r="C47150" s="1" t="s">
        <v>97746</v>
      </c>
    </row>
    <row r="47151" spans="1:3">
      <c r="A47151" s="1" t="s">
        <v>98424</v>
      </c>
      <c r="B47151" s="1" t="s">
        <v>98425</v>
      </c>
      <c r="C47151" s="1" t="s">
        <v>98426</v>
      </c>
    </row>
    <row r="47152" spans="1:3">
      <c r="A47152" s="1" t="s">
        <v>98427</v>
      </c>
      <c r="B47152" s="1" t="s">
        <v>98428</v>
      </c>
      <c r="C47152" s="1" t="s">
        <v>98429</v>
      </c>
    </row>
    <row r="47153" spans="1:3">
      <c r="A47153" s="1" t="s">
        <v>98430</v>
      </c>
      <c r="B47153" s="1" t="s">
        <v>98431</v>
      </c>
      <c r="C47153" s="1" t="s">
        <v>98432</v>
      </c>
    </row>
    <row r="47154" spans="1:3">
      <c r="A47154" s="1" t="s">
        <v>98433</v>
      </c>
      <c r="B47154" s="1" t="s">
        <v>98434</v>
      </c>
      <c r="C47154" s="1" t="s">
        <v>98435</v>
      </c>
    </row>
    <row r="47155" spans="1:3">
      <c r="A47155" s="1" t="s">
        <v>98436</v>
      </c>
      <c r="B47155" s="1" t="s">
        <v>98437</v>
      </c>
      <c r="C47155" s="1" t="s">
        <v>98438</v>
      </c>
    </row>
    <row r="47156" spans="1:3">
      <c r="A47156" s="1" t="s">
        <v>98439</v>
      </c>
      <c r="B47156" s="1" t="s">
        <v>98440</v>
      </c>
      <c r="C47156" s="1" t="s">
        <v>98441</v>
      </c>
    </row>
    <row r="47157" spans="1:3">
      <c r="A47157" s="1" t="s">
        <v>98442</v>
      </c>
      <c r="B47157" s="1" t="s">
        <v>98443</v>
      </c>
      <c r="C47157" s="1" t="s">
        <v>98444</v>
      </c>
    </row>
    <row r="47158" spans="1:3">
      <c r="A47158" s="1" t="s">
        <v>98445</v>
      </c>
      <c r="B47158" s="1" t="s">
        <v>98446</v>
      </c>
      <c r="C47158" s="1" t="s">
        <v>98447</v>
      </c>
    </row>
    <row r="47159" spans="1:3">
      <c r="A47159" s="1" t="s">
        <v>98448</v>
      </c>
      <c r="B47159" s="1" t="s">
        <v>98449</v>
      </c>
      <c r="C47159" s="1" t="s">
        <v>98130</v>
      </c>
    </row>
    <row r="47160" spans="1:3">
      <c r="A47160" s="1" t="s">
        <v>98450</v>
      </c>
      <c r="B47160" s="1" t="s">
        <v>98451</v>
      </c>
      <c r="C47160" s="1" t="s">
        <v>97825</v>
      </c>
    </row>
    <row r="47161" spans="1:3">
      <c r="A47161" s="1" t="s">
        <v>98452</v>
      </c>
      <c r="B47161" s="1" t="s">
        <v>98453</v>
      </c>
      <c r="C47161" s="1" t="s">
        <v>98454</v>
      </c>
    </row>
    <row r="47162" spans="1:3">
      <c r="A47162" s="1" t="s">
        <v>98455</v>
      </c>
      <c r="B47162" s="1" t="s">
        <v>98456</v>
      </c>
      <c r="C47162" s="1" t="s">
        <v>98457</v>
      </c>
    </row>
    <row r="47163" spans="1:3">
      <c r="A47163" s="1" t="s">
        <v>98458</v>
      </c>
      <c r="B47163" s="1" t="s">
        <v>98459</v>
      </c>
      <c r="C47163" s="1" t="s">
        <v>98460</v>
      </c>
    </row>
    <row r="47164" spans="1:3">
      <c r="A47164" s="1" t="s">
        <v>98461</v>
      </c>
      <c r="B47164" s="1" t="s">
        <v>98462</v>
      </c>
      <c r="C47164" s="1" t="s">
        <v>98463</v>
      </c>
    </row>
    <row r="47165" spans="1:3">
      <c r="A47165" s="1" t="s">
        <v>98464</v>
      </c>
      <c r="B47165" s="1" t="s">
        <v>98465</v>
      </c>
      <c r="C47165" s="1" t="s">
        <v>98466</v>
      </c>
    </row>
    <row r="47166" spans="1:3">
      <c r="A47166" s="1" t="s">
        <v>98417</v>
      </c>
      <c r="B47166" s="1" t="s">
        <v>98467</v>
      </c>
      <c r="C47166" s="1" t="s">
        <v>98468</v>
      </c>
    </row>
    <row r="47167" spans="1:3">
      <c r="A47167" s="1" t="s">
        <v>98469</v>
      </c>
      <c r="B47167" s="1" t="s">
        <v>98470</v>
      </c>
      <c r="C47167" s="1" t="s">
        <v>98471</v>
      </c>
    </row>
    <row r="47168" spans="1:3">
      <c r="A47168" s="1" t="s">
        <v>98472</v>
      </c>
      <c r="B47168" s="1" t="s">
        <v>98473</v>
      </c>
      <c r="C47168" s="1" t="s">
        <v>98474</v>
      </c>
    </row>
    <row r="47169" spans="1:3">
      <c r="A47169" s="1" t="s">
        <v>98475</v>
      </c>
      <c r="B47169" s="1" t="s">
        <v>98476</v>
      </c>
      <c r="C47169" s="1" t="s">
        <v>98477</v>
      </c>
    </row>
    <row r="47170" spans="1:3">
      <c r="A47170" s="1" t="s">
        <v>98478</v>
      </c>
      <c r="B47170" s="1" t="s">
        <v>98479</v>
      </c>
      <c r="C47170" s="1" t="s">
        <v>98480</v>
      </c>
    </row>
    <row r="47171" spans="1:3">
      <c r="A47171" s="1" t="s">
        <v>98481</v>
      </c>
      <c r="B47171" s="1" t="s">
        <v>98482</v>
      </c>
      <c r="C47171" s="1" t="s">
        <v>98483</v>
      </c>
    </row>
    <row r="47172" spans="1:3">
      <c r="A47172" s="1" t="s">
        <v>98484</v>
      </c>
      <c r="B47172" s="1" t="s">
        <v>98485</v>
      </c>
      <c r="C47172" s="1" t="s">
        <v>98486</v>
      </c>
    </row>
    <row r="47173" spans="1:3">
      <c r="A47173" s="1" t="s">
        <v>98487</v>
      </c>
      <c r="B47173" s="1" t="s">
        <v>98488</v>
      </c>
      <c r="C47173" s="1" t="s">
        <v>98489</v>
      </c>
    </row>
    <row r="47174" spans="1:3">
      <c r="A47174" s="1" t="s">
        <v>98490</v>
      </c>
      <c r="B47174" s="1" t="s">
        <v>98491</v>
      </c>
      <c r="C47174" s="1" t="s">
        <v>80929</v>
      </c>
    </row>
    <row r="47175" spans="1:3">
      <c r="A47175" s="1" t="s">
        <v>98492</v>
      </c>
      <c r="B47175" s="1" t="s">
        <v>98493</v>
      </c>
      <c r="C47175" s="1" t="s">
        <v>98494</v>
      </c>
    </row>
    <row r="47176" spans="1:3">
      <c r="A47176" s="1" t="s">
        <v>98495</v>
      </c>
      <c r="B47176" s="1" t="s">
        <v>98496</v>
      </c>
      <c r="C47176" s="1" t="s">
        <v>98497</v>
      </c>
    </row>
    <row r="47177" spans="1:3">
      <c r="A47177" s="1" t="s">
        <v>98498</v>
      </c>
      <c r="B47177" s="1" t="s">
        <v>98499</v>
      </c>
      <c r="C47177" s="1" t="s">
        <v>98500</v>
      </c>
    </row>
    <row r="47178" spans="1:3">
      <c r="A47178" s="1" t="s">
        <v>98501</v>
      </c>
      <c r="B47178" s="1" t="s">
        <v>98502</v>
      </c>
      <c r="C47178" s="1" t="s">
        <v>98503</v>
      </c>
    </row>
    <row r="47179" spans="1:3">
      <c r="A47179" s="1" t="s">
        <v>98504</v>
      </c>
      <c r="B47179" s="1" t="s">
        <v>98505</v>
      </c>
      <c r="C47179" s="1" t="s">
        <v>98506</v>
      </c>
    </row>
    <row r="47180" spans="1:3">
      <c r="A47180" s="1" t="s">
        <v>98507</v>
      </c>
      <c r="B47180" s="1" t="s">
        <v>98508</v>
      </c>
      <c r="C47180" s="1" t="s">
        <v>98509</v>
      </c>
    </row>
    <row r="47181" spans="1:3">
      <c r="A47181" s="1" t="s">
        <v>98510</v>
      </c>
      <c r="B47181" s="1" t="s">
        <v>98511</v>
      </c>
      <c r="C47181" s="1" t="s">
        <v>80749</v>
      </c>
    </row>
    <row r="47182" spans="1:3">
      <c r="A47182" s="1" t="s">
        <v>98512</v>
      </c>
      <c r="B47182" s="1" t="s">
        <v>98513</v>
      </c>
      <c r="C47182" s="1" t="s">
        <v>98514</v>
      </c>
    </row>
    <row r="47183" spans="1:3">
      <c r="A47183" s="1" t="s">
        <v>98515</v>
      </c>
      <c r="B47183" s="1" t="s">
        <v>98516</v>
      </c>
      <c r="C47183" s="1" t="s">
        <v>98483</v>
      </c>
    </row>
    <row r="47184" spans="1:3">
      <c r="A47184" s="1" t="s">
        <v>98517</v>
      </c>
      <c r="B47184" s="1" t="s">
        <v>98518</v>
      </c>
      <c r="C47184" s="1" t="s">
        <v>98519</v>
      </c>
    </row>
    <row r="47185" spans="1:3">
      <c r="A47185" s="1" t="s">
        <v>98520</v>
      </c>
      <c r="B47185" s="1" t="s">
        <v>98521</v>
      </c>
      <c r="C47185" s="1" t="s">
        <v>97962</v>
      </c>
    </row>
    <row r="47186" spans="1:3">
      <c r="A47186" s="1" t="s">
        <v>98522</v>
      </c>
      <c r="B47186" s="1" t="s">
        <v>98523</v>
      </c>
      <c r="C47186" s="1" t="s">
        <v>98524</v>
      </c>
    </row>
    <row r="47187" spans="1:3">
      <c r="A47187" s="1" t="s">
        <v>98525</v>
      </c>
      <c r="B47187" s="1" t="s">
        <v>98526</v>
      </c>
      <c r="C47187" s="1" t="s">
        <v>97828</v>
      </c>
    </row>
    <row r="47188" spans="1:3">
      <c r="A47188" s="1" t="s">
        <v>98527</v>
      </c>
      <c r="B47188" s="1" t="s">
        <v>98528</v>
      </c>
      <c r="C47188" s="1" t="s">
        <v>98529</v>
      </c>
    </row>
    <row r="47189" spans="1:3">
      <c r="A47189" s="1" t="s">
        <v>98530</v>
      </c>
      <c r="B47189" s="1" t="s">
        <v>98531</v>
      </c>
      <c r="C47189" s="1" t="s">
        <v>97754</v>
      </c>
    </row>
    <row r="47190" spans="1:3">
      <c r="A47190" s="1" t="s">
        <v>98532</v>
      </c>
      <c r="B47190" s="1" t="s">
        <v>98533</v>
      </c>
      <c r="C47190" s="1" t="s">
        <v>98534</v>
      </c>
    </row>
    <row r="47191" spans="1:3">
      <c r="A47191" s="1" t="s">
        <v>98535</v>
      </c>
      <c r="B47191" s="1" t="s">
        <v>98536</v>
      </c>
      <c r="C47191" s="1" t="s">
        <v>98537</v>
      </c>
    </row>
    <row r="47192" spans="1:3">
      <c r="A47192" s="1" t="s">
        <v>98538</v>
      </c>
      <c r="B47192" s="1" t="s">
        <v>98539</v>
      </c>
      <c r="C47192" s="1" t="s">
        <v>97788</v>
      </c>
    </row>
    <row r="47193" spans="1:3">
      <c r="A47193" s="1" t="s">
        <v>98540</v>
      </c>
      <c r="B47193" s="1" t="s">
        <v>98541</v>
      </c>
      <c r="C47193" s="1" t="s">
        <v>98542</v>
      </c>
    </row>
    <row r="47194" spans="1:3">
      <c r="A47194" s="1" t="s">
        <v>98543</v>
      </c>
      <c r="B47194" s="1" t="s">
        <v>98544</v>
      </c>
      <c r="C47194" s="1" t="s">
        <v>97882</v>
      </c>
    </row>
    <row r="47195" spans="1:3">
      <c r="A47195" s="1" t="s">
        <v>98545</v>
      </c>
      <c r="B47195" s="1" t="s">
        <v>98546</v>
      </c>
      <c r="C47195" s="1" t="s">
        <v>98547</v>
      </c>
    </row>
    <row r="47196" spans="1:3">
      <c r="A47196" s="1" t="s">
        <v>98548</v>
      </c>
      <c r="B47196" s="1" t="s">
        <v>98549</v>
      </c>
      <c r="C47196" s="1" t="s">
        <v>98074</v>
      </c>
    </row>
    <row r="47197" spans="1:3">
      <c r="A47197" s="1" t="s">
        <v>98550</v>
      </c>
      <c r="B47197" s="1" t="s">
        <v>98551</v>
      </c>
      <c r="C47197" s="1" t="s">
        <v>98474</v>
      </c>
    </row>
    <row r="47198" spans="1:3">
      <c r="A47198" s="1" t="s">
        <v>98552</v>
      </c>
      <c r="B47198" s="1" t="s">
        <v>98553</v>
      </c>
      <c r="C47198" s="1" t="s">
        <v>98554</v>
      </c>
    </row>
    <row r="47199" spans="1:3">
      <c r="A47199" s="1" t="s">
        <v>98555</v>
      </c>
      <c r="B47199" s="1" t="s">
        <v>98556</v>
      </c>
      <c r="C47199" s="1" t="s">
        <v>80838</v>
      </c>
    </row>
    <row r="47200" spans="1:3">
      <c r="A47200" s="1" t="s">
        <v>98557</v>
      </c>
      <c r="B47200" s="1" t="s">
        <v>98558</v>
      </c>
      <c r="C47200" s="1" t="s">
        <v>98559</v>
      </c>
    </row>
    <row r="47201" spans="1:3">
      <c r="A47201" s="1" t="s">
        <v>98560</v>
      </c>
      <c r="B47201" s="1" t="s">
        <v>98561</v>
      </c>
      <c r="C47201" s="1" t="s">
        <v>97768</v>
      </c>
    </row>
    <row r="47202" spans="1:3">
      <c r="A47202" s="1" t="s">
        <v>98562</v>
      </c>
      <c r="B47202" s="1" t="s">
        <v>98563</v>
      </c>
      <c r="C47202" s="1" t="s">
        <v>98564</v>
      </c>
    </row>
    <row r="47203" spans="1:3">
      <c r="A47203" s="1" t="s">
        <v>98565</v>
      </c>
      <c r="B47203" s="1" t="s">
        <v>98566</v>
      </c>
      <c r="C47203" s="1" t="s">
        <v>97814</v>
      </c>
    </row>
    <row r="47204" spans="1:3">
      <c r="A47204" s="1" t="s">
        <v>98567</v>
      </c>
      <c r="B47204" s="1" t="s">
        <v>98568</v>
      </c>
      <c r="C47204" s="1" t="s">
        <v>98569</v>
      </c>
    </row>
    <row r="47205" spans="1:3">
      <c r="A47205" s="1" t="s">
        <v>98570</v>
      </c>
      <c r="B47205" s="1" t="s">
        <v>98571</v>
      </c>
      <c r="C47205" s="1" t="s">
        <v>98572</v>
      </c>
    </row>
    <row r="47206" spans="1:3">
      <c r="A47206" s="1" t="s">
        <v>98573</v>
      </c>
      <c r="B47206" s="1" t="s">
        <v>98574</v>
      </c>
      <c r="C47206" s="1" t="s">
        <v>98575</v>
      </c>
    </row>
    <row r="47207" spans="1:3">
      <c r="A47207" s="1" t="s">
        <v>98576</v>
      </c>
      <c r="B47207" s="1" t="s">
        <v>98577</v>
      </c>
      <c r="C47207" s="1" t="s">
        <v>98578</v>
      </c>
    </row>
    <row r="47208" spans="1:3">
      <c r="A47208" s="1" t="s">
        <v>98579</v>
      </c>
      <c r="B47208" s="1" t="s">
        <v>98580</v>
      </c>
      <c r="C47208" s="1" t="s">
        <v>98581</v>
      </c>
    </row>
    <row r="47209" spans="1:3">
      <c r="A47209" s="1" t="s">
        <v>98582</v>
      </c>
      <c r="B47209" s="1" t="s">
        <v>98583</v>
      </c>
      <c r="C47209" s="1" t="s">
        <v>97885</v>
      </c>
    </row>
    <row r="47210" spans="1:3">
      <c r="A47210" s="1" t="s">
        <v>98584</v>
      </c>
      <c r="B47210" s="1" t="s">
        <v>98585</v>
      </c>
      <c r="C47210" s="1" t="s">
        <v>98586</v>
      </c>
    </row>
    <row r="47211" spans="1:3">
      <c r="A47211" s="1" t="s">
        <v>98587</v>
      </c>
      <c r="B47211" s="1" t="s">
        <v>98588</v>
      </c>
      <c r="C47211" s="1" t="s">
        <v>98589</v>
      </c>
    </row>
    <row r="47212" spans="1:3">
      <c r="A47212" s="1" t="s">
        <v>98590</v>
      </c>
      <c r="B47212" s="1" t="s">
        <v>98591</v>
      </c>
      <c r="C47212" s="1" t="s">
        <v>98592</v>
      </c>
    </row>
    <row r="47213" spans="1:3">
      <c r="A47213" s="1" t="s">
        <v>98593</v>
      </c>
      <c r="B47213" s="1" t="s">
        <v>98594</v>
      </c>
      <c r="C47213" s="1" t="s">
        <v>98595</v>
      </c>
    </row>
    <row r="47214" spans="1:3">
      <c r="A47214" s="1" t="s">
        <v>98596</v>
      </c>
      <c r="B47214" s="1" t="s">
        <v>98597</v>
      </c>
      <c r="C47214" s="1" t="s">
        <v>98598</v>
      </c>
    </row>
    <row r="47215" spans="1:3">
      <c r="A47215" s="1" t="s">
        <v>98599</v>
      </c>
      <c r="B47215" s="1" t="s">
        <v>98600</v>
      </c>
      <c r="C47215" s="1" t="s">
        <v>98601</v>
      </c>
    </row>
    <row r="47216" spans="1:3">
      <c r="A47216" s="1" t="s">
        <v>98602</v>
      </c>
      <c r="B47216" s="1" t="s">
        <v>98603</v>
      </c>
      <c r="C47216" s="1" t="s">
        <v>98604</v>
      </c>
    </row>
    <row r="47217" spans="1:3">
      <c r="A47217" s="1" t="s">
        <v>98605</v>
      </c>
      <c r="B47217" s="1" t="s">
        <v>98606</v>
      </c>
      <c r="C47217" s="1" t="s">
        <v>98607</v>
      </c>
    </row>
    <row r="47218" spans="1:3">
      <c r="A47218" s="1" t="s">
        <v>98608</v>
      </c>
      <c r="B47218" s="1" t="s">
        <v>98609</v>
      </c>
      <c r="C47218" s="1" t="s">
        <v>98610</v>
      </c>
    </row>
    <row r="47219" spans="1:3">
      <c r="A47219" s="1" t="s">
        <v>98611</v>
      </c>
      <c r="B47219" s="1" t="s">
        <v>98612</v>
      </c>
      <c r="C47219" s="1" t="s">
        <v>98613</v>
      </c>
    </row>
    <row r="47220" spans="1:3">
      <c r="A47220" s="1" t="s">
        <v>98614</v>
      </c>
      <c r="B47220" s="1" t="s">
        <v>98615</v>
      </c>
      <c r="C47220" s="1" t="s">
        <v>98616</v>
      </c>
    </row>
    <row r="47221" spans="1:3">
      <c r="A47221" s="1" t="s">
        <v>98617</v>
      </c>
      <c r="B47221" s="1" t="s">
        <v>98618</v>
      </c>
      <c r="C47221" s="1" t="s">
        <v>98619</v>
      </c>
    </row>
    <row r="47222" spans="1:3">
      <c r="A47222" s="1" t="s">
        <v>98620</v>
      </c>
      <c r="B47222" s="1" t="s">
        <v>98621</v>
      </c>
      <c r="C47222" s="1" t="s">
        <v>98622</v>
      </c>
    </row>
    <row r="47223" spans="1:3">
      <c r="A47223" s="1" t="s">
        <v>98623</v>
      </c>
      <c r="B47223" s="1" t="s">
        <v>98624</v>
      </c>
      <c r="C47223" s="1" t="s">
        <v>98625</v>
      </c>
    </row>
    <row r="47224" spans="1:3">
      <c r="A47224" s="1" t="s">
        <v>98626</v>
      </c>
      <c r="B47224" s="1" t="s">
        <v>98627</v>
      </c>
      <c r="C47224" s="1" t="s">
        <v>98610</v>
      </c>
    </row>
    <row r="47225" spans="1:3">
      <c r="A47225" s="1" t="s">
        <v>98628</v>
      </c>
      <c r="B47225" s="1" t="s">
        <v>98629</v>
      </c>
      <c r="C47225" s="1" t="s">
        <v>98630</v>
      </c>
    </row>
    <row r="47226" spans="1:3">
      <c r="A47226" s="1" t="s">
        <v>98631</v>
      </c>
      <c r="B47226" s="1" t="s">
        <v>98632</v>
      </c>
      <c r="C47226" s="1" t="s">
        <v>98633</v>
      </c>
    </row>
    <row r="47227" spans="1:3">
      <c r="A47227" s="1" t="s">
        <v>98634</v>
      </c>
      <c r="B47227" s="1" t="s">
        <v>98635</v>
      </c>
      <c r="C47227" s="1" t="s">
        <v>98398</v>
      </c>
    </row>
    <row r="47228" spans="1:3">
      <c r="A47228" s="1" t="s">
        <v>98636</v>
      </c>
      <c r="B47228" s="1" t="s">
        <v>98637</v>
      </c>
      <c r="C47228" s="1" t="s">
        <v>97971</v>
      </c>
    </row>
    <row r="47229" spans="1:3">
      <c r="A47229" s="1" t="s">
        <v>98638</v>
      </c>
      <c r="B47229" s="1" t="s">
        <v>98639</v>
      </c>
      <c r="C47229" s="1" t="s">
        <v>98640</v>
      </c>
    </row>
    <row r="47230" spans="1:3">
      <c r="A47230" s="1" t="s">
        <v>98641</v>
      </c>
      <c r="B47230" s="1" t="s">
        <v>98642</v>
      </c>
      <c r="C47230" s="1" t="s">
        <v>98643</v>
      </c>
    </row>
    <row r="47231" spans="1:3">
      <c r="A47231" s="1" t="s">
        <v>98644</v>
      </c>
      <c r="B47231" s="1" t="s">
        <v>98645</v>
      </c>
      <c r="C47231" s="1" t="s">
        <v>98646</v>
      </c>
    </row>
    <row r="47232" spans="1:3">
      <c r="A47232" s="1" t="s">
        <v>98647</v>
      </c>
      <c r="B47232" s="1" t="s">
        <v>98648</v>
      </c>
      <c r="C47232" s="1" t="s">
        <v>98649</v>
      </c>
    </row>
    <row r="47233" spans="1:3">
      <c r="A47233" s="1" t="s">
        <v>98650</v>
      </c>
      <c r="B47233" s="1" t="s">
        <v>98651</v>
      </c>
      <c r="C47233" s="1" t="s">
        <v>98652</v>
      </c>
    </row>
    <row r="47234" spans="1:3">
      <c r="A47234" s="1" t="s">
        <v>98653</v>
      </c>
      <c r="B47234" s="1" t="s">
        <v>98654</v>
      </c>
      <c r="C47234" s="1" t="s">
        <v>98655</v>
      </c>
    </row>
    <row r="47235" spans="1:3">
      <c r="A47235" s="1" t="s">
        <v>98656</v>
      </c>
      <c r="B47235" s="1" t="s">
        <v>98657</v>
      </c>
      <c r="C47235" s="1" t="s">
        <v>98658</v>
      </c>
    </row>
    <row r="47236" spans="1:3">
      <c r="A47236" s="1" t="s">
        <v>98659</v>
      </c>
      <c r="B47236" s="1" t="s">
        <v>98660</v>
      </c>
      <c r="C47236" s="1" t="s">
        <v>98661</v>
      </c>
    </row>
    <row r="47237" spans="1:3">
      <c r="A47237" s="1" t="s">
        <v>98662</v>
      </c>
      <c r="B47237" s="1" t="s">
        <v>98663</v>
      </c>
      <c r="C47237" s="1" t="s">
        <v>98664</v>
      </c>
    </row>
    <row r="47238" spans="1:3">
      <c r="A47238" s="1" t="s">
        <v>98665</v>
      </c>
      <c r="B47238" s="1" t="s">
        <v>98666</v>
      </c>
      <c r="C47238" s="1" t="s">
        <v>98667</v>
      </c>
    </row>
    <row r="47239" spans="1:3">
      <c r="A47239" s="1" t="s">
        <v>98668</v>
      </c>
      <c r="B47239" s="1" t="s">
        <v>98669</v>
      </c>
      <c r="C47239" s="1" t="s">
        <v>98670</v>
      </c>
    </row>
    <row r="47240" spans="1:3">
      <c r="A47240" s="1" t="s">
        <v>98671</v>
      </c>
      <c r="B47240" s="1" t="s">
        <v>98672</v>
      </c>
      <c r="C47240" s="1" t="s">
        <v>98673</v>
      </c>
    </row>
    <row r="47241" spans="1:3">
      <c r="A47241" s="1" t="s">
        <v>98674</v>
      </c>
      <c r="B47241" s="1" t="s">
        <v>98675</v>
      </c>
      <c r="C47241" s="1" t="s">
        <v>98676</v>
      </c>
    </row>
    <row r="47242" spans="1:3">
      <c r="A47242" s="1" t="s">
        <v>98677</v>
      </c>
      <c r="B47242" s="1" t="s">
        <v>98678</v>
      </c>
      <c r="C47242" s="1" t="s">
        <v>98679</v>
      </c>
    </row>
    <row r="47243" spans="1:3">
      <c r="A47243" s="1" t="s">
        <v>98680</v>
      </c>
      <c r="B47243" s="1" t="s">
        <v>98681</v>
      </c>
      <c r="C47243" s="1" t="s">
        <v>98682</v>
      </c>
    </row>
    <row r="47244" spans="1:3">
      <c r="A47244" s="1" t="s">
        <v>98683</v>
      </c>
      <c r="B47244" s="1" t="s">
        <v>98684</v>
      </c>
      <c r="C47244" s="1" t="s">
        <v>98685</v>
      </c>
    </row>
    <row r="47245" spans="1:3">
      <c r="A47245" s="1" t="s">
        <v>98686</v>
      </c>
      <c r="B47245" s="1" t="s">
        <v>98687</v>
      </c>
      <c r="C47245" s="1" t="s">
        <v>98688</v>
      </c>
    </row>
    <row r="47246" spans="1:3">
      <c r="A47246" s="1" t="s">
        <v>98689</v>
      </c>
      <c r="B47246" s="1" t="s">
        <v>98690</v>
      </c>
      <c r="C47246" s="1" t="s">
        <v>97444</v>
      </c>
    </row>
    <row r="47247" spans="1:3">
      <c r="A47247" s="1" t="s">
        <v>98691</v>
      </c>
      <c r="B47247" s="1" t="s">
        <v>98692</v>
      </c>
      <c r="C47247" s="1" t="s">
        <v>98693</v>
      </c>
    </row>
    <row r="47248" spans="1:3">
      <c r="A47248" s="1" t="s">
        <v>98694</v>
      </c>
      <c r="B47248" s="1" t="s">
        <v>98695</v>
      </c>
      <c r="C47248" s="1" t="s">
        <v>97962</v>
      </c>
    </row>
    <row r="47249" spans="1:3">
      <c r="A47249" s="1" t="s">
        <v>98696</v>
      </c>
      <c r="B47249" s="1" t="s">
        <v>98697</v>
      </c>
      <c r="C47249" s="1" t="s">
        <v>98698</v>
      </c>
    </row>
    <row r="47250" spans="1:3">
      <c r="A47250" s="1" t="s">
        <v>98699</v>
      </c>
      <c r="B47250" s="1" t="s">
        <v>98700</v>
      </c>
      <c r="C47250" s="1" t="s">
        <v>98258</v>
      </c>
    </row>
    <row r="47251" spans="1:3">
      <c r="A47251" s="1" t="s">
        <v>98701</v>
      </c>
      <c r="B47251" s="1" t="s">
        <v>98702</v>
      </c>
      <c r="C47251" s="1" t="s">
        <v>98703</v>
      </c>
    </row>
    <row r="47252" spans="1:3">
      <c r="A47252" s="1" t="s">
        <v>98704</v>
      </c>
      <c r="B47252" s="1" t="s">
        <v>98705</v>
      </c>
      <c r="C47252" s="1" t="s">
        <v>98616</v>
      </c>
    </row>
    <row r="47253" spans="1:3">
      <c r="A47253" s="1" t="s">
        <v>98706</v>
      </c>
      <c r="B47253" s="1" t="s">
        <v>98707</v>
      </c>
      <c r="C47253" s="1" t="s">
        <v>98708</v>
      </c>
    </row>
    <row r="47254" spans="1:3">
      <c r="A47254" s="1" t="s">
        <v>98709</v>
      </c>
      <c r="B47254" s="1" t="s">
        <v>98710</v>
      </c>
      <c r="C47254" s="1" t="s">
        <v>98711</v>
      </c>
    </row>
    <row r="47255" spans="1:3">
      <c r="A47255" s="1" t="s">
        <v>98712</v>
      </c>
      <c r="B47255" s="1" t="s">
        <v>98713</v>
      </c>
      <c r="C47255" s="1" t="s">
        <v>98714</v>
      </c>
    </row>
    <row r="47256" spans="1:3">
      <c r="A47256" s="1" t="s">
        <v>98715</v>
      </c>
      <c r="B47256" s="1" t="s">
        <v>98716</v>
      </c>
      <c r="C47256" s="1" t="s">
        <v>98717</v>
      </c>
    </row>
    <row r="47257" spans="1:3">
      <c r="A47257" s="1" t="s">
        <v>98718</v>
      </c>
      <c r="B47257" s="1" t="s">
        <v>98719</v>
      </c>
      <c r="C47257" s="1" t="s">
        <v>98720</v>
      </c>
    </row>
    <row r="47258" spans="1:3">
      <c r="A47258" s="1" t="s">
        <v>98721</v>
      </c>
      <c r="B47258" s="1" t="s">
        <v>98722</v>
      </c>
      <c r="C47258" s="1" t="s">
        <v>98723</v>
      </c>
    </row>
    <row r="47259" spans="1:3">
      <c r="A47259" s="1" t="s">
        <v>98724</v>
      </c>
      <c r="B47259" s="1" t="s">
        <v>98725</v>
      </c>
      <c r="C47259" s="1" t="s">
        <v>98726</v>
      </c>
    </row>
    <row r="47260" spans="1:3">
      <c r="A47260" s="1" t="s">
        <v>98727</v>
      </c>
      <c r="B47260" s="1" t="s">
        <v>98728</v>
      </c>
      <c r="C47260" s="1" t="s">
        <v>98729</v>
      </c>
    </row>
    <row r="47261" spans="1:3">
      <c r="A47261" s="1" t="s">
        <v>98730</v>
      </c>
      <c r="B47261" s="1" t="s">
        <v>98731</v>
      </c>
      <c r="C47261" s="1" t="s">
        <v>98732</v>
      </c>
    </row>
    <row r="47262" spans="1:3">
      <c r="A47262" s="1" t="s">
        <v>98733</v>
      </c>
      <c r="B47262" s="1" t="s">
        <v>98734</v>
      </c>
      <c r="C47262" s="1" t="s">
        <v>98735</v>
      </c>
    </row>
    <row r="47263" spans="1:3">
      <c r="A47263" s="1" t="s">
        <v>98736</v>
      </c>
      <c r="B47263" s="1" t="s">
        <v>98737</v>
      </c>
      <c r="C47263" s="1" t="s">
        <v>98738</v>
      </c>
    </row>
    <row r="47264" spans="1:3">
      <c r="A47264" s="1" t="s">
        <v>98739</v>
      </c>
      <c r="B47264" s="1" t="s">
        <v>98740</v>
      </c>
      <c r="C47264" s="1" t="s">
        <v>98741</v>
      </c>
    </row>
    <row r="47265" spans="1:3">
      <c r="A47265" s="1" t="s">
        <v>98742</v>
      </c>
      <c r="B47265" s="1" t="s">
        <v>98743</v>
      </c>
      <c r="C47265" s="1" t="s">
        <v>98744</v>
      </c>
    </row>
    <row r="47266" spans="1:3">
      <c r="A47266" s="1" t="s">
        <v>98745</v>
      </c>
      <c r="B47266" s="1" t="s">
        <v>98746</v>
      </c>
      <c r="C47266" s="1" t="s">
        <v>98747</v>
      </c>
    </row>
    <row r="47267" spans="1:3">
      <c r="A47267" s="1" t="s">
        <v>98748</v>
      </c>
      <c r="B47267" s="1" t="s">
        <v>98749</v>
      </c>
      <c r="C47267" s="1" t="s">
        <v>98750</v>
      </c>
    </row>
    <row r="47268" spans="1:3">
      <c r="A47268" s="1" t="s">
        <v>98751</v>
      </c>
      <c r="B47268" s="1" t="s">
        <v>98752</v>
      </c>
      <c r="C47268" s="1" t="s">
        <v>98457</v>
      </c>
    </row>
    <row r="47269" spans="1:3">
      <c r="A47269" s="1" t="s">
        <v>98751</v>
      </c>
      <c r="B47269" s="1" t="s">
        <v>98753</v>
      </c>
      <c r="C47269" s="1" t="s">
        <v>98190</v>
      </c>
    </row>
    <row r="47270" spans="1:3">
      <c r="A47270" s="1" t="s">
        <v>98754</v>
      </c>
      <c r="B47270" s="1" t="s">
        <v>98755</v>
      </c>
      <c r="C47270" s="1" t="s">
        <v>98756</v>
      </c>
    </row>
    <row r="47271" spans="1:3">
      <c r="A47271" s="1" t="s">
        <v>98757</v>
      </c>
      <c r="B47271" s="1" t="s">
        <v>98758</v>
      </c>
      <c r="C47271" s="1" t="s">
        <v>98759</v>
      </c>
    </row>
    <row r="47272" spans="1:3">
      <c r="A47272" s="1" t="s">
        <v>98760</v>
      </c>
      <c r="B47272" s="1" t="s">
        <v>98761</v>
      </c>
      <c r="C47272" s="1" t="s">
        <v>98762</v>
      </c>
    </row>
    <row r="47273" spans="1:3">
      <c r="A47273" s="1" t="s">
        <v>98763</v>
      </c>
      <c r="B47273" s="1" t="s">
        <v>98764</v>
      </c>
      <c r="C47273" s="1" t="s">
        <v>98765</v>
      </c>
    </row>
    <row r="47274" spans="1:3">
      <c r="A47274" s="1" t="s">
        <v>98766</v>
      </c>
      <c r="B47274" s="1" t="s">
        <v>98767</v>
      </c>
      <c r="C47274" s="1" t="s">
        <v>98768</v>
      </c>
    </row>
    <row r="47275" spans="1:3">
      <c r="A47275" s="1" t="s">
        <v>98769</v>
      </c>
      <c r="B47275" s="1" t="s">
        <v>98770</v>
      </c>
      <c r="C47275" s="1" t="s">
        <v>98771</v>
      </c>
    </row>
    <row r="47276" spans="1:3">
      <c r="A47276" s="1" t="s">
        <v>98772</v>
      </c>
      <c r="B47276" s="1" t="s">
        <v>98773</v>
      </c>
      <c r="C47276" s="1" t="s">
        <v>98774</v>
      </c>
    </row>
    <row r="47277" spans="1:3">
      <c r="A47277" s="1" t="s">
        <v>98775</v>
      </c>
      <c r="B47277" s="1" t="s">
        <v>98776</v>
      </c>
      <c r="C47277" s="1" t="s">
        <v>98777</v>
      </c>
    </row>
    <row r="47278" spans="1:3">
      <c r="A47278" s="1" t="s">
        <v>98778</v>
      </c>
      <c r="B47278" s="1" t="s">
        <v>98779</v>
      </c>
      <c r="C47278" s="1" t="s">
        <v>98780</v>
      </c>
    </row>
    <row r="47279" spans="1:3">
      <c r="A47279" s="1" t="s">
        <v>98781</v>
      </c>
      <c r="B47279" s="1" t="s">
        <v>98782</v>
      </c>
      <c r="C47279" s="1" t="s">
        <v>98783</v>
      </c>
    </row>
    <row r="47280" spans="1:3">
      <c r="A47280" s="1" t="s">
        <v>98784</v>
      </c>
      <c r="B47280" s="1" t="s">
        <v>98785</v>
      </c>
      <c r="C47280" s="1" t="s">
        <v>98786</v>
      </c>
    </row>
    <row r="47281" spans="1:3">
      <c r="A47281" s="1" t="s">
        <v>98787</v>
      </c>
      <c r="B47281" s="1" t="s">
        <v>98788</v>
      </c>
      <c r="C47281" s="1" t="s">
        <v>98789</v>
      </c>
    </row>
    <row r="47282" spans="1:3">
      <c r="A47282" s="1" t="s">
        <v>98790</v>
      </c>
      <c r="B47282" s="1" t="s">
        <v>98791</v>
      </c>
      <c r="C47282" s="1" t="s">
        <v>98792</v>
      </c>
    </row>
    <row r="47283" spans="1:3">
      <c r="A47283" s="1" t="s">
        <v>98793</v>
      </c>
      <c r="B47283" s="1" t="s">
        <v>98794</v>
      </c>
      <c r="C47283" s="1" t="s">
        <v>98795</v>
      </c>
    </row>
    <row r="47284" spans="1:3">
      <c r="A47284" s="1" t="s">
        <v>98796</v>
      </c>
      <c r="B47284" s="1" t="s">
        <v>98797</v>
      </c>
      <c r="C47284" s="1" t="s">
        <v>98798</v>
      </c>
    </row>
    <row r="47285" spans="1:3">
      <c r="A47285" s="1" t="s">
        <v>98799</v>
      </c>
      <c r="B47285" s="1" t="s">
        <v>98800</v>
      </c>
      <c r="C47285" s="1" t="s">
        <v>98801</v>
      </c>
    </row>
    <row r="47286" spans="1:3">
      <c r="A47286" s="1" t="s">
        <v>98802</v>
      </c>
      <c r="B47286" s="1" t="s">
        <v>98803</v>
      </c>
      <c r="C47286" s="1" t="s">
        <v>98804</v>
      </c>
    </row>
    <row r="47287" spans="1:3">
      <c r="A47287" s="1" t="s">
        <v>98805</v>
      </c>
      <c r="B47287" s="1" t="s">
        <v>98806</v>
      </c>
      <c r="C47287" s="1" t="s">
        <v>98807</v>
      </c>
    </row>
    <row r="47288" spans="1:3">
      <c r="A47288" s="1" t="s">
        <v>98808</v>
      </c>
      <c r="B47288" s="1" t="s">
        <v>98809</v>
      </c>
      <c r="C47288" s="1" t="s">
        <v>98810</v>
      </c>
    </row>
    <row r="47289" spans="1:3">
      <c r="A47289" s="1" t="s">
        <v>98811</v>
      </c>
      <c r="B47289" s="1" t="s">
        <v>98812</v>
      </c>
      <c r="C47289" s="1" t="s">
        <v>98813</v>
      </c>
    </row>
    <row r="47290" spans="1:3">
      <c r="A47290" s="1" t="s">
        <v>98814</v>
      </c>
      <c r="B47290" s="1" t="s">
        <v>98815</v>
      </c>
      <c r="C47290" s="1" t="s">
        <v>98207</v>
      </c>
    </row>
    <row r="47291" spans="1:3">
      <c r="A47291" s="1" t="s">
        <v>98816</v>
      </c>
      <c r="B47291" s="1" t="s">
        <v>98817</v>
      </c>
      <c r="C47291" s="1" t="s">
        <v>98818</v>
      </c>
    </row>
    <row r="47292" spans="1:3">
      <c r="A47292" s="1" t="s">
        <v>98819</v>
      </c>
      <c r="B47292" s="1" t="s">
        <v>98820</v>
      </c>
      <c r="C47292" s="1" t="s">
        <v>98821</v>
      </c>
    </row>
    <row r="47293" spans="1:3">
      <c r="A47293" s="1" t="s">
        <v>98822</v>
      </c>
      <c r="B47293" s="1" t="s">
        <v>98823</v>
      </c>
      <c r="C47293" s="1" t="s">
        <v>98824</v>
      </c>
    </row>
    <row r="47294" spans="1:3">
      <c r="A47294" s="1" t="s">
        <v>98825</v>
      </c>
      <c r="B47294" s="1" t="s">
        <v>98826</v>
      </c>
      <c r="C47294" s="1" t="s">
        <v>80728</v>
      </c>
    </row>
    <row r="47295" spans="1:3">
      <c r="A47295" s="1" t="s">
        <v>98827</v>
      </c>
      <c r="B47295" s="1" t="s">
        <v>98828</v>
      </c>
      <c r="C47295" s="1" t="s">
        <v>98829</v>
      </c>
    </row>
    <row r="47296" spans="1:3">
      <c r="A47296" s="1" t="s">
        <v>98830</v>
      </c>
      <c r="B47296" s="1" t="s">
        <v>98831</v>
      </c>
      <c r="C47296" s="1" t="s">
        <v>98832</v>
      </c>
    </row>
    <row r="47297" spans="1:3">
      <c r="A47297" s="1" t="s">
        <v>98833</v>
      </c>
      <c r="B47297" s="1" t="s">
        <v>98834</v>
      </c>
      <c r="C47297" s="1" t="s">
        <v>98835</v>
      </c>
    </row>
    <row r="47298" spans="1:3">
      <c r="A47298" s="1" t="s">
        <v>98836</v>
      </c>
      <c r="B47298" s="1" t="s">
        <v>98837</v>
      </c>
      <c r="C47298" s="1" t="s">
        <v>98838</v>
      </c>
    </row>
    <row r="47299" spans="1:3">
      <c r="A47299" s="1" t="s">
        <v>98839</v>
      </c>
      <c r="B47299" s="1" t="s">
        <v>98840</v>
      </c>
      <c r="C47299" s="1" t="s">
        <v>98841</v>
      </c>
    </row>
    <row r="47300" spans="1:3">
      <c r="A47300" s="1" t="s">
        <v>98842</v>
      </c>
      <c r="B47300" s="1" t="s">
        <v>98843</v>
      </c>
      <c r="C47300" s="1" t="s">
        <v>97800</v>
      </c>
    </row>
    <row r="47301" spans="1:3">
      <c r="A47301" s="1" t="s">
        <v>98844</v>
      </c>
      <c r="B47301" s="1" t="s">
        <v>98845</v>
      </c>
      <c r="C47301" s="1" t="s">
        <v>98846</v>
      </c>
    </row>
    <row r="47302" spans="1:3">
      <c r="A47302" s="1" t="s">
        <v>98847</v>
      </c>
      <c r="B47302" s="1" t="s">
        <v>98848</v>
      </c>
      <c r="C47302" s="1" t="s">
        <v>98849</v>
      </c>
    </row>
    <row r="47303" spans="1:3">
      <c r="A47303" s="1" t="s">
        <v>98850</v>
      </c>
      <c r="B47303" s="1" t="s">
        <v>98851</v>
      </c>
      <c r="C47303" s="1" t="s">
        <v>80935</v>
      </c>
    </row>
    <row r="47304" spans="1:3">
      <c r="A47304" s="1" t="s">
        <v>98852</v>
      </c>
      <c r="B47304" s="1" t="s">
        <v>98853</v>
      </c>
      <c r="C47304" s="1" t="s">
        <v>98854</v>
      </c>
    </row>
    <row r="47305" spans="1:3">
      <c r="A47305" s="1" t="s">
        <v>98855</v>
      </c>
      <c r="B47305" s="1" t="s">
        <v>98856</v>
      </c>
      <c r="C47305" s="1" t="s">
        <v>98857</v>
      </c>
    </row>
    <row r="47306" spans="1:3">
      <c r="A47306" s="1" t="s">
        <v>98858</v>
      </c>
      <c r="B47306" s="1" t="s">
        <v>98859</v>
      </c>
      <c r="C47306" s="1" t="s">
        <v>98860</v>
      </c>
    </row>
    <row r="47307" spans="1:3">
      <c r="A47307" s="1" t="s">
        <v>98861</v>
      </c>
      <c r="B47307" s="1" t="s">
        <v>98862</v>
      </c>
      <c r="C47307" s="1" t="s">
        <v>97852</v>
      </c>
    </row>
    <row r="47308" spans="1:3">
      <c r="A47308" s="1" t="s">
        <v>98863</v>
      </c>
      <c r="B47308" s="1" t="s">
        <v>98864</v>
      </c>
      <c r="C47308" s="1" t="s">
        <v>98865</v>
      </c>
    </row>
    <row r="47309" spans="1:3">
      <c r="A47309" s="1" t="s">
        <v>98866</v>
      </c>
      <c r="B47309" s="1" t="s">
        <v>98867</v>
      </c>
      <c r="C47309" s="1" t="s">
        <v>98868</v>
      </c>
    </row>
    <row r="47310" spans="1:3">
      <c r="A47310" s="1" t="s">
        <v>98869</v>
      </c>
      <c r="B47310" s="1" t="s">
        <v>98870</v>
      </c>
      <c r="C47310" s="1" t="s">
        <v>98871</v>
      </c>
    </row>
    <row r="47311" spans="1:3">
      <c r="A47311" s="1" t="s">
        <v>98872</v>
      </c>
      <c r="B47311" s="1" t="s">
        <v>98873</v>
      </c>
      <c r="C47311" s="1" t="s">
        <v>98874</v>
      </c>
    </row>
    <row r="47312" spans="1:3">
      <c r="A47312" s="1" t="s">
        <v>98875</v>
      </c>
      <c r="B47312" s="1" t="s">
        <v>98876</v>
      </c>
      <c r="C47312" s="1" t="s">
        <v>98786</v>
      </c>
    </row>
    <row r="47313" spans="1:3">
      <c r="A47313" s="1" t="s">
        <v>98877</v>
      </c>
      <c r="B47313" s="1" t="s">
        <v>98878</v>
      </c>
      <c r="C47313" s="1" t="s">
        <v>98879</v>
      </c>
    </row>
    <row r="47314" spans="1:3">
      <c r="A47314" s="1" t="s">
        <v>98880</v>
      </c>
      <c r="B47314" s="1" t="s">
        <v>98881</v>
      </c>
      <c r="C47314" s="1" t="s">
        <v>98750</v>
      </c>
    </row>
    <row r="47315" spans="1:3">
      <c r="A47315" s="1" t="s">
        <v>98882</v>
      </c>
      <c r="B47315" s="1" t="s">
        <v>98883</v>
      </c>
      <c r="C47315" s="1" t="s">
        <v>98818</v>
      </c>
    </row>
    <row r="47316" spans="1:3">
      <c r="A47316" s="1" t="s">
        <v>98884</v>
      </c>
      <c r="B47316" s="1" t="s">
        <v>98885</v>
      </c>
      <c r="C47316" s="1" t="s">
        <v>98886</v>
      </c>
    </row>
    <row r="47317" spans="1:3">
      <c r="A47317" s="1" t="s">
        <v>98887</v>
      </c>
      <c r="B47317" s="1" t="s">
        <v>98888</v>
      </c>
      <c r="C47317" s="1" t="s">
        <v>98786</v>
      </c>
    </row>
    <row r="47318" spans="1:3">
      <c r="A47318" s="1" t="s">
        <v>98889</v>
      </c>
      <c r="B47318" s="1" t="s">
        <v>98890</v>
      </c>
      <c r="C47318" s="1" t="s">
        <v>98891</v>
      </c>
    </row>
    <row r="47319" spans="1:3">
      <c r="A47319" s="1" t="s">
        <v>98892</v>
      </c>
      <c r="B47319" s="1" t="s">
        <v>98893</v>
      </c>
      <c r="C47319" s="1" t="s">
        <v>98074</v>
      </c>
    </row>
    <row r="47320" spans="1:3">
      <c r="A47320" s="1" t="s">
        <v>98894</v>
      </c>
      <c r="B47320" s="1" t="s">
        <v>98895</v>
      </c>
      <c r="C47320" s="1" t="s">
        <v>98896</v>
      </c>
    </row>
    <row r="47321" spans="1:3">
      <c r="A47321" s="1" t="s">
        <v>98897</v>
      </c>
      <c r="B47321" s="1" t="s">
        <v>98898</v>
      </c>
      <c r="C47321" s="1" t="s">
        <v>98780</v>
      </c>
    </row>
    <row r="47322" spans="1:3">
      <c r="A47322" s="1" t="s">
        <v>98899</v>
      </c>
      <c r="B47322" s="1" t="s">
        <v>98900</v>
      </c>
      <c r="C47322" s="1" t="s">
        <v>98901</v>
      </c>
    </row>
    <row r="47323" spans="1:3">
      <c r="A47323" s="1" t="s">
        <v>98902</v>
      </c>
      <c r="B47323" s="1" t="s">
        <v>98903</v>
      </c>
      <c r="C47323" s="1" t="s">
        <v>97882</v>
      </c>
    </row>
    <row r="47324" spans="1:3">
      <c r="A47324" s="1" t="s">
        <v>98904</v>
      </c>
      <c r="B47324" s="1" t="s">
        <v>98905</v>
      </c>
      <c r="C47324" s="1" t="s">
        <v>98835</v>
      </c>
    </row>
    <row r="47325" spans="1:3">
      <c r="A47325" s="1" t="s">
        <v>98906</v>
      </c>
      <c r="B47325" s="1" t="s">
        <v>98907</v>
      </c>
      <c r="C47325" s="1" t="s">
        <v>98908</v>
      </c>
    </row>
    <row r="47326" spans="1:3">
      <c r="A47326" s="1" t="s">
        <v>98909</v>
      </c>
      <c r="B47326" s="1" t="s">
        <v>98910</v>
      </c>
      <c r="C47326" s="1" t="s">
        <v>98911</v>
      </c>
    </row>
    <row r="47327" spans="1:3">
      <c r="A47327" s="1" t="s">
        <v>98912</v>
      </c>
      <c r="B47327" s="1" t="s">
        <v>98913</v>
      </c>
      <c r="C47327" s="1" t="s">
        <v>98813</v>
      </c>
    </row>
    <row r="47328" spans="1:3">
      <c r="A47328" s="1" t="s">
        <v>98914</v>
      </c>
      <c r="B47328" s="1" t="s">
        <v>98915</v>
      </c>
      <c r="C47328" s="1" t="s">
        <v>98916</v>
      </c>
    </row>
    <row r="47329" spans="1:3">
      <c r="A47329" s="1" t="s">
        <v>98917</v>
      </c>
      <c r="B47329" s="1" t="s">
        <v>98918</v>
      </c>
      <c r="C47329" s="1" t="s">
        <v>98919</v>
      </c>
    </row>
    <row r="47330" spans="1:3">
      <c r="A47330" s="1" t="s">
        <v>98920</v>
      </c>
      <c r="B47330" s="1" t="s">
        <v>98921</v>
      </c>
      <c r="C47330" s="1" t="s">
        <v>98922</v>
      </c>
    </row>
    <row r="47331" spans="1:3">
      <c r="A47331" s="1" t="s">
        <v>98923</v>
      </c>
      <c r="B47331" s="1" t="s">
        <v>98924</v>
      </c>
      <c r="C47331" s="1" t="s">
        <v>98925</v>
      </c>
    </row>
    <row r="47332" spans="1:3">
      <c r="A47332" s="1" t="s">
        <v>98926</v>
      </c>
      <c r="B47332" s="1" t="s">
        <v>98927</v>
      </c>
      <c r="C47332" s="1" t="s">
        <v>98928</v>
      </c>
    </row>
    <row r="47333" spans="1:3">
      <c r="A47333" s="1" t="s">
        <v>98929</v>
      </c>
      <c r="B47333" s="1" t="s">
        <v>98930</v>
      </c>
      <c r="C47333" s="1" t="s">
        <v>98931</v>
      </c>
    </row>
    <row r="47334" spans="1:3">
      <c r="A47334" s="1" t="s">
        <v>98932</v>
      </c>
      <c r="B47334" s="1" t="s">
        <v>98933</v>
      </c>
      <c r="C47334" s="1" t="s">
        <v>98934</v>
      </c>
    </row>
    <row r="47335" spans="1:3">
      <c r="A47335" s="1" t="s">
        <v>98935</v>
      </c>
      <c r="B47335" s="1" t="s">
        <v>98936</v>
      </c>
      <c r="C47335" s="1" t="s">
        <v>98937</v>
      </c>
    </row>
    <row r="47336" spans="1:3">
      <c r="A47336" s="1" t="s">
        <v>98938</v>
      </c>
      <c r="B47336" s="1" t="s">
        <v>98939</v>
      </c>
      <c r="C47336" s="1" t="s">
        <v>98756</v>
      </c>
    </row>
    <row r="47337" spans="1:3">
      <c r="A47337" s="1" t="s">
        <v>98940</v>
      </c>
      <c r="B47337" s="1" t="s">
        <v>98941</v>
      </c>
      <c r="C47337" s="1" t="s">
        <v>98942</v>
      </c>
    </row>
    <row r="47338" spans="1:3">
      <c r="A47338" s="1" t="s">
        <v>98943</v>
      </c>
      <c r="B47338" s="1" t="s">
        <v>98944</v>
      </c>
      <c r="C47338" s="1" t="s">
        <v>98934</v>
      </c>
    </row>
    <row r="47339" spans="1:3">
      <c r="A47339" s="1" t="s">
        <v>98945</v>
      </c>
      <c r="B47339" s="1" t="s">
        <v>98946</v>
      </c>
      <c r="C47339" s="1" t="s">
        <v>98947</v>
      </c>
    </row>
    <row r="47340" spans="1:3">
      <c r="A47340" s="1" t="s">
        <v>98948</v>
      </c>
      <c r="B47340" s="1" t="s">
        <v>98949</v>
      </c>
      <c r="C47340" s="1" t="s">
        <v>98950</v>
      </c>
    </row>
    <row r="47341" spans="1:3">
      <c r="A47341" s="1" t="s">
        <v>98951</v>
      </c>
      <c r="B47341" s="1" t="s">
        <v>98952</v>
      </c>
      <c r="C47341" s="1" t="s">
        <v>98953</v>
      </c>
    </row>
    <row r="47342" spans="1:3">
      <c r="A47342" s="1" t="s">
        <v>98954</v>
      </c>
      <c r="B47342" s="1" t="s">
        <v>98955</v>
      </c>
      <c r="C47342" s="1" t="s">
        <v>98956</v>
      </c>
    </row>
    <row r="47343" spans="1:3">
      <c r="A47343" s="1" t="s">
        <v>98957</v>
      </c>
      <c r="B47343" s="1" t="s">
        <v>98958</v>
      </c>
      <c r="C47343" s="1" t="s">
        <v>98959</v>
      </c>
    </row>
    <row r="47344" spans="1:3">
      <c r="A47344" s="1" t="s">
        <v>98960</v>
      </c>
      <c r="B47344" s="1" t="s">
        <v>98961</v>
      </c>
      <c r="C47344" s="1" t="s">
        <v>98962</v>
      </c>
    </row>
    <row r="47345" spans="1:3">
      <c r="A47345" s="1" t="s">
        <v>98963</v>
      </c>
      <c r="B47345" s="1" t="s">
        <v>98964</v>
      </c>
      <c r="C47345" s="1" t="s">
        <v>98965</v>
      </c>
    </row>
    <row r="47346" spans="1:3">
      <c r="A47346" s="1" t="s">
        <v>98966</v>
      </c>
      <c r="B47346" s="1" t="s">
        <v>98967</v>
      </c>
      <c r="C47346" s="1" t="s">
        <v>98771</v>
      </c>
    </row>
    <row r="47347" spans="1:3">
      <c r="A47347" s="1" t="s">
        <v>98968</v>
      </c>
      <c r="B47347" s="1" t="s">
        <v>98969</v>
      </c>
      <c r="C47347" s="1" t="s">
        <v>98818</v>
      </c>
    </row>
    <row r="47348" spans="1:3">
      <c r="A47348" s="1" t="s">
        <v>98970</v>
      </c>
      <c r="B47348" s="1" t="s">
        <v>98971</v>
      </c>
      <c r="C47348" s="1" t="s">
        <v>98972</v>
      </c>
    </row>
    <row r="47349" spans="1:3">
      <c r="A47349" s="1" t="s">
        <v>98973</v>
      </c>
      <c r="B47349" s="1" t="s">
        <v>98974</v>
      </c>
      <c r="C47349" s="1" t="s">
        <v>98798</v>
      </c>
    </row>
    <row r="47350" spans="1:3">
      <c r="A47350" s="1" t="s">
        <v>98975</v>
      </c>
      <c r="B47350" s="1" t="s">
        <v>98976</v>
      </c>
      <c r="C47350" s="1" t="s">
        <v>98977</v>
      </c>
    </row>
    <row r="47351" spans="1:3">
      <c r="A47351" s="1" t="s">
        <v>98978</v>
      </c>
      <c r="B47351" s="1" t="s">
        <v>98979</v>
      </c>
      <c r="C47351" s="1" t="s">
        <v>98980</v>
      </c>
    </row>
    <row r="47352" spans="1:3">
      <c r="A47352" s="1" t="s">
        <v>98981</v>
      </c>
      <c r="B47352" s="1" t="s">
        <v>98982</v>
      </c>
      <c r="C47352" s="1" t="s">
        <v>98795</v>
      </c>
    </row>
    <row r="47353" spans="1:3">
      <c r="A47353" s="1" t="s">
        <v>98983</v>
      </c>
      <c r="B47353" s="1" t="s">
        <v>98984</v>
      </c>
      <c r="C47353" s="1" t="s">
        <v>98630</v>
      </c>
    </row>
    <row r="47354" spans="1:3">
      <c r="A47354" s="1" t="s">
        <v>98985</v>
      </c>
      <c r="B47354" s="1" t="s">
        <v>98986</v>
      </c>
      <c r="C47354" s="1" t="s">
        <v>98987</v>
      </c>
    </row>
    <row r="47355" spans="1:3">
      <c r="A47355" s="1" t="s">
        <v>98988</v>
      </c>
      <c r="B47355" s="1" t="s">
        <v>98989</v>
      </c>
      <c r="C47355" s="1" t="s">
        <v>98990</v>
      </c>
    </row>
    <row r="47356" spans="1:3">
      <c r="A47356" s="1" t="s">
        <v>98991</v>
      </c>
      <c r="B47356" s="1" t="s">
        <v>98992</v>
      </c>
      <c r="C47356" s="1" t="s">
        <v>98993</v>
      </c>
    </row>
    <row r="47357" spans="1:3">
      <c r="A47357" s="1" t="s">
        <v>98994</v>
      </c>
      <c r="B47357" s="1" t="s">
        <v>98995</v>
      </c>
      <c r="C47357" s="1" t="s">
        <v>98170</v>
      </c>
    </row>
    <row r="47358" spans="1:3">
      <c r="A47358" s="1" t="s">
        <v>98996</v>
      </c>
      <c r="B47358" s="1" t="s">
        <v>98997</v>
      </c>
      <c r="C47358" s="1" t="s">
        <v>98928</v>
      </c>
    </row>
    <row r="47359" spans="1:3">
      <c r="A47359" s="1" t="s">
        <v>98998</v>
      </c>
      <c r="B47359" s="1" t="s">
        <v>98999</v>
      </c>
      <c r="C47359" s="1" t="s">
        <v>99000</v>
      </c>
    </row>
    <row r="47360" spans="1:3">
      <c r="A47360" s="1" t="s">
        <v>99001</v>
      </c>
      <c r="B47360" s="1" t="s">
        <v>99002</v>
      </c>
      <c r="C47360" s="1" t="s">
        <v>98759</v>
      </c>
    </row>
    <row r="47361" spans="1:3">
      <c r="A47361" s="1" t="s">
        <v>99003</v>
      </c>
      <c r="B47361" s="1" t="s">
        <v>99004</v>
      </c>
      <c r="C47361" s="1" t="s">
        <v>97965</v>
      </c>
    </row>
    <row r="47362" spans="1:3">
      <c r="A47362" s="1" t="s">
        <v>99005</v>
      </c>
      <c r="B47362" s="1" t="s">
        <v>99006</v>
      </c>
      <c r="C47362" s="1" t="s">
        <v>97968</v>
      </c>
    </row>
    <row r="47363" spans="1:3">
      <c r="A47363" s="1" t="s">
        <v>99007</v>
      </c>
      <c r="B47363" s="1" t="s">
        <v>99008</v>
      </c>
      <c r="C47363" s="1" t="s">
        <v>99009</v>
      </c>
    </row>
    <row r="47364" spans="1:3">
      <c r="A47364" s="1" t="s">
        <v>99010</v>
      </c>
      <c r="B47364" s="1" t="s">
        <v>99011</v>
      </c>
      <c r="C47364" s="1" t="s">
        <v>97882</v>
      </c>
    </row>
    <row r="47365" spans="1:3">
      <c r="A47365" s="1" t="s">
        <v>99012</v>
      </c>
      <c r="B47365" s="1" t="s">
        <v>99013</v>
      </c>
      <c r="C47365" s="1" t="s">
        <v>98916</v>
      </c>
    </row>
    <row r="47366" spans="1:3">
      <c r="A47366" s="1" t="s">
        <v>99014</v>
      </c>
      <c r="B47366" s="1" t="s">
        <v>99015</v>
      </c>
      <c r="C47366" s="1" t="s">
        <v>99016</v>
      </c>
    </row>
    <row r="47367" spans="1:3">
      <c r="A47367" s="1" t="s">
        <v>99017</v>
      </c>
      <c r="B47367" s="1" t="s">
        <v>99018</v>
      </c>
      <c r="C47367" s="1" t="s">
        <v>99019</v>
      </c>
    </row>
    <row r="47368" spans="1:3">
      <c r="A47368" s="1" t="s">
        <v>99020</v>
      </c>
      <c r="B47368" s="1" t="s">
        <v>99021</v>
      </c>
      <c r="C47368" s="1" t="s">
        <v>99022</v>
      </c>
    </row>
    <row r="47369" spans="1:3">
      <c r="A47369" s="1" t="s">
        <v>99023</v>
      </c>
      <c r="B47369" s="1" t="s">
        <v>99024</v>
      </c>
      <c r="C47369" s="1" t="s">
        <v>99025</v>
      </c>
    </row>
    <row r="47370" spans="1:3">
      <c r="A47370" s="1" t="s">
        <v>99026</v>
      </c>
      <c r="B47370" s="1" t="s">
        <v>99027</v>
      </c>
      <c r="C47370" s="1" t="s">
        <v>99028</v>
      </c>
    </row>
    <row r="47371" spans="1:3">
      <c r="A47371" s="1" t="s">
        <v>99029</v>
      </c>
      <c r="B47371" s="1" t="s">
        <v>99030</v>
      </c>
      <c r="C47371" s="1" t="s">
        <v>99031</v>
      </c>
    </row>
    <row r="47372" spans="1:3">
      <c r="A47372" s="1" t="s">
        <v>99032</v>
      </c>
      <c r="B47372" s="1" t="s">
        <v>99033</v>
      </c>
      <c r="C47372" s="1" t="s">
        <v>99034</v>
      </c>
    </row>
    <row r="47373" spans="1:3">
      <c r="A47373" s="1" t="s">
        <v>99035</v>
      </c>
      <c r="B47373" s="1" t="s">
        <v>99036</v>
      </c>
      <c r="C47373" s="1" t="s">
        <v>99037</v>
      </c>
    </row>
    <row r="47374" spans="1:3">
      <c r="A47374" s="1" t="s">
        <v>99038</v>
      </c>
      <c r="B47374" s="1" t="s">
        <v>99039</v>
      </c>
      <c r="C47374" s="1" t="s">
        <v>99034</v>
      </c>
    </row>
    <row r="47375" spans="1:3">
      <c r="A47375" s="1" t="s">
        <v>99040</v>
      </c>
      <c r="B47375" s="1" t="s">
        <v>99041</v>
      </c>
      <c r="C47375" s="1" t="s">
        <v>99042</v>
      </c>
    </row>
    <row r="47376" spans="1:3">
      <c r="A47376" s="1" t="s">
        <v>99043</v>
      </c>
      <c r="B47376" s="1" t="s">
        <v>99044</v>
      </c>
      <c r="C47376" s="1" t="s">
        <v>99045</v>
      </c>
    </row>
    <row r="47377" spans="1:3">
      <c r="A47377" s="1" t="s">
        <v>99046</v>
      </c>
      <c r="B47377" s="1" t="s">
        <v>99047</v>
      </c>
      <c r="C47377" s="1" t="s">
        <v>98401</v>
      </c>
    </row>
    <row r="47378" spans="1:3">
      <c r="A47378" s="1" t="s">
        <v>99048</v>
      </c>
      <c r="B47378" s="1" t="s">
        <v>99049</v>
      </c>
      <c r="C47378" s="1" t="s">
        <v>99050</v>
      </c>
    </row>
    <row r="47379" spans="1:3">
      <c r="A47379" s="1" t="s">
        <v>99051</v>
      </c>
      <c r="B47379" s="1" t="s">
        <v>99052</v>
      </c>
      <c r="C47379" s="1" t="s">
        <v>98156</v>
      </c>
    </row>
    <row r="47380" spans="1:3">
      <c r="A47380" s="1" t="s">
        <v>99053</v>
      </c>
      <c r="B47380" s="1" t="s">
        <v>99054</v>
      </c>
      <c r="C47380" s="1" t="s">
        <v>97899</v>
      </c>
    </row>
    <row r="47381" spans="1:3">
      <c r="A47381" s="1" t="s">
        <v>99055</v>
      </c>
      <c r="B47381" s="1" t="s">
        <v>99056</v>
      </c>
      <c r="C47381" s="1" t="s">
        <v>99057</v>
      </c>
    </row>
    <row r="47382" spans="1:3">
      <c r="A47382" s="1" t="s">
        <v>99058</v>
      </c>
      <c r="B47382" s="1" t="s">
        <v>99059</v>
      </c>
      <c r="C47382" s="1" t="s">
        <v>99060</v>
      </c>
    </row>
    <row r="47383" spans="1:3">
      <c r="A47383" s="1" t="s">
        <v>99061</v>
      </c>
      <c r="B47383" s="1" t="s">
        <v>99062</v>
      </c>
      <c r="C47383" s="1" t="s">
        <v>97828</v>
      </c>
    </row>
    <row r="47384" spans="1:3">
      <c r="A47384" s="1" t="s">
        <v>99063</v>
      </c>
      <c r="B47384" s="1" t="s">
        <v>99064</v>
      </c>
      <c r="C47384" s="1" t="s">
        <v>80865</v>
      </c>
    </row>
    <row r="47385" spans="1:3">
      <c r="A47385" s="1" t="s">
        <v>99065</v>
      </c>
      <c r="B47385" s="1" t="s">
        <v>99066</v>
      </c>
      <c r="C47385" s="1" t="s">
        <v>99067</v>
      </c>
    </row>
    <row r="47386" spans="1:3">
      <c r="A47386" s="1" t="s">
        <v>99068</v>
      </c>
      <c r="B47386" s="1" t="s">
        <v>99069</v>
      </c>
      <c r="C47386" s="1" t="s">
        <v>99070</v>
      </c>
    </row>
    <row r="47387" spans="1:3">
      <c r="A47387" s="1" t="s">
        <v>99071</v>
      </c>
      <c r="B47387" s="1" t="s">
        <v>99072</v>
      </c>
      <c r="C47387" s="1" t="s">
        <v>99073</v>
      </c>
    </row>
    <row r="47388" spans="1:3">
      <c r="A47388" s="1" t="s">
        <v>99074</v>
      </c>
      <c r="B47388" s="1" t="s">
        <v>99075</v>
      </c>
      <c r="C47388" s="1" t="s">
        <v>97860</v>
      </c>
    </row>
    <row r="47389" spans="1:3">
      <c r="A47389" s="1" t="s">
        <v>99076</v>
      </c>
      <c r="B47389" s="1" t="s">
        <v>99077</v>
      </c>
      <c r="C47389" s="1" t="s">
        <v>99078</v>
      </c>
    </row>
    <row r="47390" spans="1:3">
      <c r="A47390" s="1" t="s">
        <v>99079</v>
      </c>
      <c r="B47390" s="1" t="s">
        <v>99080</v>
      </c>
      <c r="C47390" s="1" t="s">
        <v>99073</v>
      </c>
    </row>
    <row r="47391" spans="1:3">
      <c r="A47391" s="1" t="s">
        <v>99081</v>
      </c>
      <c r="B47391" s="1" t="s">
        <v>99082</v>
      </c>
      <c r="C47391" s="1" t="s">
        <v>98676</v>
      </c>
    </row>
    <row r="47392" spans="1:3">
      <c r="A47392" s="1" t="s">
        <v>99083</v>
      </c>
      <c r="B47392" s="1" t="s">
        <v>99084</v>
      </c>
      <c r="C47392" s="1" t="s">
        <v>99085</v>
      </c>
    </row>
    <row r="47393" spans="1:3">
      <c r="A47393" s="1" t="s">
        <v>99086</v>
      </c>
      <c r="B47393" s="1" t="s">
        <v>99087</v>
      </c>
      <c r="C47393" s="1" t="s">
        <v>99088</v>
      </c>
    </row>
    <row r="47394" spans="1:3">
      <c r="A47394" s="1" t="s">
        <v>99089</v>
      </c>
      <c r="B47394" s="1" t="s">
        <v>99090</v>
      </c>
      <c r="C47394" s="1" t="s">
        <v>99091</v>
      </c>
    </row>
    <row r="47395" spans="1:3">
      <c r="A47395" s="1" t="s">
        <v>99092</v>
      </c>
      <c r="B47395" s="1" t="s">
        <v>99093</v>
      </c>
      <c r="C47395" s="1" t="s">
        <v>80728</v>
      </c>
    </row>
    <row r="47396" spans="1:3">
      <c r="A47396" s="1" t="s">
        <v>99094</v>
      </c>
      <c r="B47396" s="1" t="s">
        <v>99095</v>
      </c>
      <c r="C47396" s="1" t="s">
        <v>97746</v>
      </c>
    </row>
    <row r="47397" spans="1:3">
      <c r="A47397" s="1" t="s">
        <v>99096</v>
      </c>
      <c r="B47397" s="1" t="s">
        <v>99097</v>
      </c>
      <c r="C47397" s="1" t="s">
        <v>97800</v>
      </c>
    </row>
    <row r="47398" spans="1:3">
      <c r="A47398" s="1" t="s">
        <v>99098</v>
      </c>
      <c r="B47398" s="1" t="s">
        <v>99099</v>
      </c>
      <c r="C47398" s="1" t="s">
        <v>80977</v>
      </c>
    </row>
    <row r="47399" spans="1:3">
      <c r="A47399" s="1" t="s">
        <v>99100</v>
      </c>
      <c r="B47399" s="1" t="s">
        <v>99101</v>
      </c>
      <c r="C47399" s="1" t="s">
        <v>98150</v>
      </c>
    </row>
    <row r="47400" spans="1:3">
      <c r="A47400" s="1" t="s">
        <v>99102</v>
      </c>
      <c r="B47400" s="1" t="s">
        <v>99103</v>
      </c>
      <c r="C47400" s="1" t="s">
        <v>97723</v>
      </c>
    </row>
    <row r="47401" spans="1:3">
      <c r="A47401" s="1" t="s">
        <v>99104</v>
      </c>
      <c r="B47401" s="1" t="s">
        <v>99105</v>
      </c>
      <c r="C47401" s="1" t="s">
        <v>99106</v>
      </c>
    </row>
    <row r="47402" spans="1:3">
      <c r="A47402" s="1" t="s">
        <v>99107</v>
      </c>
      <c r="B47402" s="1" t="s">
        <v>99108</v>
      </c>
      <c r="C47402" s="1" t="s">
        <v>99109</v>
      </c>
    </row>
    <row r="47403" spans="1:3">
      <c r="A47403" s="1" t="s">
        <v>99110</v>
      </c>
      <c r="B47403" s="1" t="s">
        <v>99111</v>
      </c>
      <c r="C47403" s="1" t="s">
        <v>98153</v>
      </c>
    </row>
    <row r="47404" spans="1:3">
      <c r="A47404" s="1" t="s">
        <v>99112</v>
      </c>
      <c r="B47404" s="1" t="s">
        <v>99113</v>
      </c>
      <c r="C47404" s="1" t="s">
        <v>97723</v>
      </c>
    </row>
    <row r="47405" spans="1:3">
      <c r="A47405" s="1" t="s">
        <v>99114</v>
      </c>
      <c r="B47405" s="1" t="s">
        <v>99115</v>
      </c>
      <c r="C47405" s="1" t="s">
        <v>99116</v>
      </c>
    </row>
    <row r="47406" spans="1:3">
      <c r="A47406" s="1" t="s">
        <v>99117</v>
      </c>
      <c r="B47406" s="1" t="s">
        <v>99118</v>
      </c>
      <c r="C47406" s="1" t="s">
        <v>99119</v>
      </c>
    </row>
    <row r="47407" spans="1:3">
      <c r="A47407" s="1" t="s">
        <v>99120</v>
      </c>
      <c r="B47407" s="1" t="s">
        <v>99121</v>
      </c>
      <c r="C47407" s="1" t="s">
        <v>98275</v>
      </c>
    </row>
    <row r="47408" spans="1:3">
      <c r="A47408" s="1" t="s">
        <v>99122</v>
      </c>
      <c r="B47408" s="1" t="s">
        <v>99123</v>
      </c>
      <c r="C47408" s="1" t="s">
        <v>98466</v>
      </c>
    </row>
    <row r="47409" spans="1:3">
      <c r="A47409" s="1" t="s">
        <v>99124</v>
      </c>
      <c r="B47409" s="1" t="s">
        <v>99125</v>
      </c>
      <c r="C47409" s="1" t="s">
        <v>99057</v>
      </c>
    </row>
    <row r="47410" spans="1:3">
      <c r="A47410" s="1" t="s">
        <v>99126</v>
      </c>
      <c r="B47410" s="1" t="s">
        <v>99127</v>
      </c>
      <c r="C47410" s="1" t="s">
        <v>97723</v>
      </c>
    </row>
    <row r="47411" spans="1:3">
      <c r="A47411" s="1" t="s">
        <v>99128</v>
      </c>
      <c r="B47411" s="1" t="s">
        <v>99129</v>
      </c>
      <c r="C47411" s="1" t="s">
        <v>98457</v>
      </c>
    </row>
    <row r="47412" spans="1:3">
      <c r="A47412" s="1" t="s">
        <v>99130</v>
      </c>
      <c r="B47412" s="1" t="s">
        <v>99131</v>
      </c>
      <c r="C47412" s="1" t="s">
        <v>97962</v>
      </c>
    </row>
    <row r="47413" spans="1:3">
      <c r="A47413" s="1" t="s">
        <v>99132</v>
      </c>
      <c r="B47413" s="1" t="s">
        <v>99133</v>
      </c>
      <c r="C47413" s="1" t="s">
        <v>99119</v>
      </c>
    </row>
    <row r="47414" spans="1:3">
      <c r="A47414" s="1" t="s">
        <v>99134</v>
      </c>
      <c r="B47414" s="1" t="s">
        <v>99135</v>
      </c>
      <c r="C47414" s="1" t="s">
        <v>98156</v>
      </c>
    </row>
    <row r="47415" spans="1:3">
      <c r="A47415" s="1" t="s">
        <v>99136</v>
      </c>
      <c r="B47415" s="1" t="s">
        <v>99137</v>
      </c>
      <c r="C47415" s="1" t="s">
        <v>98646</v>
      </c>
    </row>
    <row r="47416" spans="1:3">
      <c r="A47416" s="1" t="s">
        <v>99138</v>
      </c>
      <c r="B47416" s="1" t="s">
        <v>99139</v>
      </c>
      <c r="C47416" s="1" t="s">
        <v>99140</v>
      </c>
    </row>
    <row r="47417" spans="1:3">
      <c r="A47417" s="1" t="s">
        <v>99141</v>
      </c>
      <c r="B47417" s="1" t="s">
        <v>99142</v>
      </c>
      <c r="C47417" s="1" t="s">
        <v>99143</v>
      </c>
    </row>
    <row r="47418" spans="1:3">
      <c r="A47418" s="1" t="s">
        <v>99144</v>
      </c>
      <c r="B47418" s="1" t="s">
        <v>99145</v>
      </c>
      <c r="C47418" s="1" t="s">
        <v>99146</v>
      </c>
    </row>
    <row r="47419" spans="1:3">
      <c r="A47419" s="1" t="s">
        <v>99147</v>
      </c>
      <c r="B47419" s="1" t="s">
        <v>99148</v>
      </c>
      <c r="C47419" s="1" t="s">
        <v>99149</v>
      </c>
    </row>
    <row r="47420" spans="1:3">
      <c r="A47420" s="1" t="s">
        <v>99150</v>
      </c>
      <c r="B47420" s="1" t="s">
        <v>99151</v>
      </c>
      <c r="C47420" s="1" t="s">
        <v>97797</v>
      </c>
    </row>
    <row r="47421" spans="1:3">
      <c r="A47421" s="1" t="s">
        <v>99152</v>
      </c>
      <c r="B47421" s="1" t="s">
        <v>99153</v>
      </c>
      <c r="C47421" s="1" t="s">
        <v>99154</v>
      </c>
    </row>
    <row r="47422" spans="1:3">
      <c r="A47422" s="1" t="s">
        <v>99155</v>
      </c>
      <c r="B47422" s="1" t="s">
        <v>99156</v>
      </c>
      <c r="C47422" s="1" t="s">
        <v>99157</v>
      </c>
    </row>
    <row r="47423" spans="1:3">
      <c r="A47423" s="1" t="s">
        <v>99158</v>
      </c>
      <c r="B47423" s="1" t="s">
        <v>99159</v>
      </c>
      <c r="C47423" s="1" t="s">
        <v>98098</v>
      </c>
    </row>
    <row r="47424" spans="1:3">
      <c r="A47424" s="1" t="s">
        <v>99160</v>
      </c>
      <c r="B47424" s="1" t="s">
        <v>99161</v>
      </c>
      <c r="C47424" s="1" t="s">
        <v>99073</v>
      </c>
    </row>
    <row r="47425" spans="1:3">
      <c r="A47425" s="1" t="s">
        <v>99162</v>
      </c>
      <c r="B47425" s="1" t="s">
        <v>99163</v>
      </c>
      <c r="C47425" s="1" t="s">
        <v>99164</v>
      </c>
    </row>
    <row r="47426" spans="1:3">
      <c r="A47426" s="1" t="s">
        <v>99165</v>
      </c>
      <c r="B47426" s="1" t="s">
        <v>99166</v>
      </c>
      <c r="C47426" s="1" t="s">
        <v>80728</v>
      </c>
    </row>
    <row r="47427" spans="1:3">
      <c r="A47427" s="1" t="s">
        <v>99167</v>
      </c>
      <c r="B47427" s="1" t="s">
        <v>99168</v>
      </c>
      <c r="C47427" s="1" t="s">
        <v>98086</v>
      </c>
    </row>
    <row r="47428" spans="1:3">
      <c r="A47428" s="1" t="s">
        <v>99169</v>
      </c>
      <c r="B47428" s="1" t="s">
        <v>99170</v>
      </c>
      <c r="C47428" s="1" t="s">
        <v>99171</v>
      </c>
    </row>
    <row r="47429" spans="1:3">
      <c r="A47429" s="1" t="s">
        <v>99172</v>
      </c>
      <c r="B47429" s="1" t="s">
        <v>99173</v>
      </c>
      <c r="C47429" s="1" t="s">
        <v>99174</v>
      </c>
    </row>
    <row r="47430" spans="1:3">
      <c r="A47430" s="1" t="s">
        <v>99175</v>
      </c>
      <c r="B47430" s="1" t="s">
        <v>99176</v>
      </c>
      <c r="C47430" s="1" t="s">
        <v>99177</v>
      </c>
    </row>
    <row r="47431" spans="1:3">
      <c r="A47431" s="1" t="s">
        <v>99178</v>
      </c>
      <c r="B47431" s="1" t="s">
        <v>99179</v>
      </c>
      <c r="C47431" s="1" t="s">
        <v>99180</v>
      </c>
    </row>
    <row r="47432" spans="1:3">
      <c r="A47432" s="1" t="s">
        <v>99181</v>
      </c>
      <c r="B47432" s="1" t="s">
        <v>99182</v>
      </c>
      <c r="C47432" s="1" t="s">
        <v>99183</v>
      </c>
    </row>
    <row r="47433" spans="1:3">
      <c r="A47433" s="1" t="s">
        <v>99184</v>
      </c>
      <c r="B47433" s="1" t="s">
        <v>99185</v>
      </c>
      <c r="C47433" s="1" t="s">
        <v>99186</v>
      </c>
    </row>
    <row r="47434" spans="1:3">
      <c r="A47434" s="1" t="s">
        <v>99187</v>
      </c>
      <c r="B47434" s="1" t="s">
        <v>99188</v>
      </c>
      <c r="C47434" s="1" t="s">
        <v>99189</v>
      </c>
    </row>
    <row r="47435" spans="1:3">
      <c r="A47435" s="1" t="s">
        <v>99190</v>
      </c>
      <c r="B47435" s="1" t="s">
        <v>99191</v>
      </c>
      <c r="C47435" s="1" t="s">
        <v>98249</v>
      </c>
    </row>
    <row r="47436" spans="1:3">
      <c r="A47436" s="1" t="s">
        <v>99192</v>
      </c>
      <c r="B47436" s="1" t="s">
        <v>99193</v>
      </c>
      <c r="C47436" s="1" t="s">
        <v>99194</v>
      </c>
    </row>
    <row r="47437" spans="1:3">
      <c r="A47437" s="1" t="s">
        <v>99195</v>
      </c>
      <c r="B47437" s="1" t="s">
        <v>99196</v>
      </c>
      <c r="C47437" s="1" t="s">
        <v>99197</v>
      </c>
    </row>
    <row r="47438" spans="1:3">
      <c r="A47438" s="1" t="s">
        <v>99198</v>
      </c>
      <c r="B47438" s="1" t="s">
        <v>99199</v>
      </c>
      <c r="C47438" s="1" t="s">
        <v>97905</v>
      </c>
    </row>
    <row r="47439" spans="1:3">
      <c r="A47439" s="1" t="s">
        <v>99200</v>
      </c>
      <c r="B47439" s="1" t="s">
        <v>99201</v>
      </c>
      <c r="C47439" s="1" t="s">
        <v>99202</v>
      </c>
    </row>
    <row r="47440" spans="1:3">
      <c r="A47440" s="1" t="s">
        <v>99203</v>
      </c>
      <c r="B47440" s="1" t="s">
        <v>99204</v>
      </c>
      <c r="C47440" s="1" t="s">
        <v>99205</v>
      </c>
    </row>
    <row r="47441" spans="1:3">
      <c r="A47441" s="1" t="s">
        <v>99206</v>
      </c>
      <c r="B47441" s="1" t="s">
        <v>99207</v>
      </c>
      <c r="C47441" s="1" t="s">
        <v>99208</v>
      </c>
    </row>
    <row r="47442" spans="1:3">
      <c r="A47442" s="1" t="s">
        <v>99209</v>
      </c>
      <c r="B47442" s="1" t="s">
        <v>99210</v>
      </c>
      <c r="C47442" s="1" t="s">
        <v>99211</v>
      </c>
    </row>
    <row r="47443" spans="1:3">
      <c r="A47443" s="1" t="s">
        <v>99212</v>
      </c>
      <c r="B47443" s="1" t="s">
        <v>99213</v>
      </c>
      <c r="C47443" s="1" t="s">
        <v>99214</v>
      </c>
    </row>
    <row r="47444" spans="1:3">
      <c r="A47444" s="1" t="s">
        <v>99215</v>
      </c>
      <c r="B47444" s="1" t="s">
        <v>99216</v>
      </c>
      <c r="C47444" s="1" t="s">
        <v>99217</v>
      </c>
    </row>
    <row r="47445" spans="1:3">
      <c r="A47445" s="1" t="s">
        <v>99218</v>
      </c>
      <c r="B47445" s="1" t="s">
        <v>99219</v>
      </c>
      <c r="C47445" s="1" t="s">
        <v>99220</v>
      </c>
    </row>
    <row r="47446" spans="1:3">
      <c r="A47446" s="1" t="s">
        <v>99221</v>
      </c>
      <c r="B47446" s="1" t="s">
        <v>99222</v>
      </c>
      <c r="C47446" s="1" t="s">
        <v>99223</v>
      </c>
    </row>
    <row r="47447" spans="1:3">
      <c r="A47447" s="1" t="s">
        <v>99224</v>
      </c>
      <c r="B47447" s="1" t="s">
        <v>99225</v>
      </c>
      <c r="C47447" s="1" t="s">
        <v>99226</v>
      </c>
    </row>
    <row r="47448" spans="1:3">
      <c r="A47448" s="1" t="s">
        <v>99227</v>
      </c>
      <c r="B47448" s="1" t="s">
        <v>99228</v>
      </c>
      <c r="C47448" s="1" t="s">
        <v>99229</v>
      </c>
    </row>
    <row r="47449" spans="1:3">
      <c r="A47449" s="1" t="s">
        <v>99230</v>
      </c>
      <c r="B47449" s="1" t="s">
        <v>99231</v>
      </c>
      <c r="C47449" s="1" t="s">
        <v>98879</v>
      </c>
    </row>
    <row r="47450" spans="1:3">
      <c r="A47450" s="1" t="s">
        <v>99232</v>
      </c>
      <c r="B47450" s="1" t="s">
        <v>99233</v>
      </c>
      <c r="C47450" s="1" t="s">
        <v>97947</v>
      </c>
    </row>
    <row r="47451" spans="1:3">
      <c r="A47451" s="1" t="s">
        <v>99234</v>
      </c>
      <c r="B47451" s="1" t="s">
        <v>99235</v>
      </c>
      <c r="C47451" s="1" t="s">
        <v>99236</v>
      </c>
    </row>
    <row r="47452" spans="1:3">
      <c r="A47452" s="1" t="s">
        <v>99237</v>
      </c>
      <c r="B47452" s="1" t="s">
        <v>99238</v>
      </c>
      <c r="C47452" s="1" t="s">
        <v>97926</v>
      </c>
    </row>
    <row r="47453" spans="1:3">
      <c r="A47453" s="1" t="s">
        <v>99239</v>
      </c>
      <c r="B47453" s="1" t="s">
        <v>99240</v>
      </c>
      <c r="C47453" s="1" t="s">
        <v>99241</v>
      </c>
    </row>
    <row r="47454" spans="1:3">
      <c r="A47454" s="1" t="s">
        <v>99242</v>
      </c>
      <c r="B47454" s="1" t="s">
        <v>99243</v>
      </c>
      <c r="C47454" s="1" t="s">
        <v>99244</v>
      </c>
    </row>
    <row r="47455" spans="1:3">
      <c r="A47455" s="1" t="s">
        <v>99245</v>
      </c>
      <c r="B47455" s="1" t="s">
        <v>99246</v>
      </c>
      <c r="C47455" s="1" t="s">
        <v>99247</v>
      </c>
    </row>
    <row r="47456" spans="1:3">
      <c r="A47456" s="1" t="s">
        <v>99248</v>
      </c>
      <c r="B47456" s="1" t="s">
        <v>99249</v>
      </c>
      <c r="C47456" s="1" t="s">
        <v>99250</v>
      </c>
    </row>
    <row r="47457" spans="1:3">
      <c r="A47457" s="1" t="s">
        <v>99251</v>
      </c>
      <c r="B47457" s="1" t="s">
        <v>99252</v>
      </c>
      <c r="C47457" s="1" t="s">
        <v>80912</v>
      </c>
    </row>
    <row r="47458" spans="1:3">
      <c r="A47458" s="1" t="s">
        <v>99253</v>
      </c>
      <c r="B47458" s="1" t="s">
        <v>99254</v>
      </c>
      <c r="C47458" s="1" t="s">
        <v>97717</v>
      </c>
    </row>
    <row r="47459" spans="1:3">
      <c r="A47459" s="1" t="s">
        <v>99255</v>
      </c>
      <c r="B47459" s="1" t="s">
        <v>99256</v>
      </c>
      <c r="C47459" s="1" t="s">
        <v>98080</v>
      </c>
    </row>
    <row r="47460" spans="1:3">
      <c r="A47460" s="1" t="s">
        <v>99257</v>
      </c>
      <c r="B47460" s="1" t="s">
        <v>99258</v>
      </c>
      <c r="C47460" s="1" t="s">
        <v>99259</v>
      </c>
    </row>
    <row r="47461" spans="1:3">
      <c r="A47461" s="1" t="s">
        <v>99260</v>
      </c>
      <c r="B47461" s="1" t="s">
        <v>99261</v>
      </c>
      <c r="C47461" s="1" t="s">
        <v>99262</v>
      </c>
    </row>
    <row r="47462" spans="1:3">
      <c r="A47462" s="1" t="s">
        <v>99263</v>
      </c>
      <c r="B47462" s="1" t="s">
        <v>99264</v>
      </c>
      <c r="C47462" s="1" t="s">
        <v>97896</v>
      </c>
    </row>
    <row r="47463" spans="1:3">
      <c r="A47463" s="1" t="s">
        <v>99265</v>
      </c>
      <c r="B47463" s="1" t="s">
        <v>99266</v>
      </c>
      <c r="C47463" s="1" t="s">
        <v>99267</v>
      </c>
    </row>
    <row r="47464" spans="1:3">
      <c r="A47464" s="1" t="s">
        <v>99268</v>
      </c>
      <c r="B47464" s="1" t="s">
        <v>99269</v>
      </c>
      <c r="C47464" s="1" t="s">
        <v>99270</v>
      </c>
    </row>
    <row r="47465" spans="1:3">
      <c r="A47465" s="1" t="s">
        <v>99271</v>
      </c>
      <c r="B47465" s="1" t="s">
        <v>99272</v>
      </c>
      <c r="C47465" s="1" t="s">
        <v>99273</v>
      </c>
    </row>
    <row r="47466" spans="1:3">
      <c r="A47466" s="1" t="s">
        <v>99274</v>
      </c>
      <c r="B47466" s="1" t="s">
        <v>99275</v>
      </c>
      <c r="C47466" s="1" t="s">
        <v>97438</v>
      </c>
    </row>
    <row r="47467" spans="1:3">
      <c r="A47467" s="1" t="s">
        <v>99276</v>
      </c>
      <c r="B47467" s="1" t="s">
        <v>99277</v>
      </c>
      <c r="C47467" s="1" t="s">
        <v>99278</v>
      </c>
    </row>
    <row r="47468" spans="1:3">
      <c r="A47468" s="1" t="s">
        <v>99279</v>
      </c>
      <c r="B47468" s="1" t="s">
        <v>99280</v>
      </c>
      <c r="C47468" s="1" t="s">
        <v>99281</v>
      </c>
    </row>
    <row r="47469" spans="1:3">
      <c r="A47469" s="1" t="s">
        <v>99282</v>
      </c>
      <c r="B47469" s="1" t="s">
        <v>99283</v>
      </c>
      <c r="C47469" s="1" t="s">
        <v>99284</v>
      </c>
    </row>
    <row r="47470" spans="1:3">
      <c r="A47470" s="1" t="s">
        <v>99285</v>
      </c>
      <c r="B47470" s="1" t="s">
        <v>99286</v>
      </c>
      <c r="C47470" s="1" t="s">
        <v>99109</v>
      </c>
    </row>
    <row r="47471" spans="1:3">
      <c r="A47471" s="1" t="s">
        <v>99287</v>
      </c>
      <c r="B47471" s="1" t="s">
        <v>99288</v>
      </c>
      <c r="C47471" s="1" t="s">
        <v>99289</v>
      </c>
    </row>
    <row r="47472" spans="1:3">
      <c r="A47472" s="1" t="s">
        <v>99290</v>
      </c>
      <c r="B47472" s="1" t="s">
        <v>99291</v>
      </c>
      <c r="C47472" s="1" t="s">
        <v>99292</v>
      </c>
    </row>
    <row r="47473" spans="1:3">
      <c r="A47473" s="1" t="s">
        <v>99293</v>
      </c>
      <c r="B47473" s="1" t="s">
        <v>99294</v>
      </c>
      <c r="C47473" s="1" t="s">
        <v>99295</v>
      </c>
    </row>
    <row r="47474" spans="1:3">
      <c r="A47474" s="1" t="s">
        <v>99296</v>
      </c>
      <c r="B47474" s="1" t="s">
        <v>99297</v>
      </c>
      <c r="C47474" s="1" t="s">
        <v>80764</v>
      </c>
    </row>
    <row r="47475" spans="1:3">
      <c r="A47475" s="1" t="s">
        <v>99298</v>
      </c>
      <c r="B47475" s="1" t="s">
        <v>99299</v>
      </c>
      <c r="C47475" s="1" t="s">
        <v>99164</v>
      </c>
    </row>
    <row r="47476" spans="1:3">
      <c r="A47476" s="1" t="s">
        <v>99300</v>
      </c>
      <c r="B47476" s="1" t="s">
        <v>99301</v>
      </c>
      <c r="C47476" s="1" t="s">
        <v>99302</v>
      </c>
    </row>
    <row r="47477" spans="1:3">
      <c r="A47477" s="1" t="s">
        <v>99303</v>
      </c>
      <c r="B47477" s="1" t="s">
        <v>99304</v>
      </c>
      <c r="C47477" s="1" t="s">
        <v>99305</v>
      </c>
    </row>
    <row r="47478" spans="1:3">
      <c r="A47478" s="1" t="s">
        <v>99306</v>
      </c>
      <c r="B47478" s="1" t="s">
        <v>99307</v>
      </c>
      <c r="C47478" s="1" t="s">
        <v>99308</v>
      </c>
    </row>
    <row r="47479" spans="1:3">
      <c r="A47479" s="1" t="s">
        <v>99309</v>
      </c>
      <c r="B47479" s="1" t="s">
        <v>99310</v>
      </c>
      <c r="C47479" s="1" t="s">
        <v>99311</v>
      </c>
    </row>
    <row r="47480" spans="1:3">
      <c r="A47480" s="1" t="s">
        <v>99312</v>
      </c>
      <c r="B47480" s="1" t="s">
        <v>99313</v>
      </c>
      <c r="C47480" s="1" t="s">
        <v>98162</v>
      </c>
    </row>
    <row r="47481" spans="1:3">
      <c r="A47481" s="1" t="s">
        <v>99314</v>
      </c>
      <c r="B47481" s="1" t="s">
        <v>99315</v>
      </c>
      <c r="C47481" s="1" t="s">
        <v>99316</v>
      </c>
    </row>
    <row r="47482" spans="1:3">
      <c r="A47482" s="1" t="s">
        <v>99317</v>
      </c>
      <c r="B47482" s="1" t="s">
        <v>99318</v>
      </c>
      <c r="C47482" s="1" t="s">
        <v>97834</v>
      </c>
    </row>
    <row r="47483" spans="1:3">
      <c r="A47483" s="1" t="s">
        <v>99319</v>
      </c>
      <c r="B47483" s="1" t="s">
        <v>99320</v>
      </c>
      <c r="C47483" s="1" t="s">
        <v>99321</v>
      </c>
    </row>
    <row r="47484" spans="1:3">
      <c r="A47484" s="1" t="s">
        <v>99322</v>
      </c>
      <c r="B47484" s="1" t="s">
        <v>99323</v>
      </c>
      <c r="C47484" s="1" t="s">
        <v>99324</v>
      </c>
    </row>
    <row r="47485" spans="1:3">
      <c r="A47485" s="1" t="s">
        <v>99325</v>
      </c>
      <c r="B47485" s="1" t="s">
        <v>99326</v>
      </c>
      <c r="C47485" s="1" t="s">
        <v>99327</v>
      </c>
    </row>
    <row r="47486" spans="1:3">
      <c r="A47486" s="1" t="s">
        <v>99328</v>
      </c>
      <c r="B47486" s="1" t="s">
        <v>99329</v>
      </c>
      <c r="C47486" s="1" t="s">
        <v>98153</v>
      </c>
    </row>
    <row r="47487" spans="1:3">
      <c r="A47487" s="1" t="s">
        <v>99330</v>
      </c>
      <c r="B47487" s="1" t="s">
        <v>99331</v>
      </c>
      <c r="C47487" s="1" t="s">
        <v>99332</v>
      </c>
    </row>
    <row r="47488" spans="1:3">
      <c r="A47488" s="1" t="s">
        <v>99333</v>
      </c>
      <c r="B47488" s="1" t="s">
        <v>99334</v>
      </c>
      <c r="C47488" s="1" t="s">
        <v>99335</v>
      </c>
    </row>
    <row r="47489" spans="1:3">
      <c r="A47489" s="1" t="s">
        <v>99336</v>
      </c>
      <c r="B47489" s="1" t="s">
        <v>99337</v>
      </c>
      <c r="C47489" s="1" t="s">
        <v>99338</v>
      </c>
    </row>
    <row r="47490" spans="1:3">
      <c r="A47490" s="1" t="s">
        <v>99339</v>
      </c>
      <c r="B47490" s="1" t="s">
        <v>99340</v>
      </c>
      <c r="C47490" s="1" t="s">
        <v>99341</v>
      </c>
    </row>
    <row r="47491" spans="1:3">
      <c r="A47491" s="1" t="s">
        <v>99342</v>
      </c>
      <c r="B47491" s="1" t="s">
        <v>99343</v>
      </c>
      <c r="C47491" s="1" t="s">
        <v>99341</v>
      </c>
    </row>
    <row r="47492" spans="1:3">
      <c r="A47492" s="1" t="s">
        <v>99344</v>
      </c>
      <c r="B47492" s="1" t="s">
        <v>99345</v>
      </c>
      <c r="C47492" s="1" t="s">
        <v>99346</v>
      </c>
    </row>
    <row r="47493" spans="1:3">
      <c r="A47493" s="1" t="s">
        <v>99347</v>
      </c>
      <c r="B47493" s="1" t="s">
        <v>99348</v>
      </c>
      <c r="C47493" s="1" t="s">
        <v>98062</v>
      </c>
    </row>
    <row r="47494" spans="1:3">
      <c r="A47494" s="1" t="s">
        <v>99349</v>
      </c>
      <c r="B47494" s="1" t="s">
        <v>99350</v>
      </c>
      <c r="C47494" s="1" t="s">
        <v>99351</v>
      </c>
    </row>
    <row r="47495" spans="1:3">
      <c r="A47495" s="1" t="s">
        <v>99352</v>
      </c>
      <c r="B47495" s="1" t="s">
        <v>99353</v>
      </c>
      <c r="C47495" s="1" t="s">
        <v>99354</v>
      </c>
    </row>
    <row r="47496" spans="1:3">
      <c r="A47496" s="1" t="s">
        <v>99355</v>
      </c>
      <c r="B47496" s="1" t="s">
        <v>99356</v>
      </c>
      <c r="C47496" s="1" t="s">
        <v>99357</v>
      </c>
    </row>
    <row r="47497" spans="1:3">
      <c r="A47497" s="1" t="s">
        <v>99358</v>
      </c>
      <c r="B47497" s="1" t="s">
        <v>99359</v>
      </c>
      <c r="C47497" s="1" t="s">
        <v>80859</v>
      </c>
    </row>
    <row r="47498" spans="1:3">
      <c r="A47498" s="1" t="s">
        <v>99360</v>
      </c>
      <c r="B47498" s="1" t="s">
        <v>99361</v>
      </c>
      <c r="C47498" s="1" t="s">
        <v>99362</v>
      </c>
    </row>
    <row r="47499" spans="1:3">
      <c r="A47499" s="1" t="s">
        <v>99363</v>
      </c>
      <c r="B47499" s="1" t="s">
        <v>99364</v>
      </c>
      <c r="C47499" s="1" t="s">
        <v>97771</v>
      </c>
    </row>
    <row r="47500" spans="1:3">
      <c r="A47500" s="1" t="s">
        <v>99365</v>
      </c>
      <c r="B47500" s="1" t="s">
        <v>99366</v>
      </c>
      <c r="C47500" s="1" t="s">
        <v>99367</v>
      </c>
    </row>
    <row r="47501" spans="1:3">
      <c r="A47501" s="1" t="s">
        <v>99368</v>
      </c>
      <c r="B47501" s="1" t="s">
        <v>99369</v>
      </c>
      <c r="C47501" s="1" t="s">
        <v>99370</v>
      </c>
    </row>
    <row r="47502" spans="1:3">
      <c r="A47502" s="1" t="s">
        <v>99371</v>
      </c>
      <c r="B47502" s="1" t="s">
        <v>99372</v>
      </c>
      <c r="C47502" s="1" t="s">
        <v>97746</v>
      </c>
    </row>
    <row r="47503" spans="1:3">
      <c r="A47503" s="1" t="s">
        <v>99373</v>
      </c>
      <c r="B47503" s="1" t="s">
        <v>99374</v>
      </c>
      <c r="C47503" s="1" t="s">
        <v>97746</v>
      </c>
    </row>
    <row r="47504" spans="1:3">
      <c r="A47504" s="1" t="s">
        <v>99375</v>
      </c>
      <c r="B47504" s="1" t="s">
        <v>99376</v>
      </c>
      <c r="C47504" s="1" t="s">
        <v>97746</v>
      </c>
    </row>
    <row r="47505" spans="1:3">
      <c r="A47505" s="1" t="s">
        <v>99377</v>
      </c>
      <c r="B47505" s="1" t="s">
        <v>99378</v>
      </c>
      <c r="C47505" s="1" t="s">
        <v>99073</v>
      </c>
    </row>
    <row r="47506" spans="1:3">
      <c r="A47506" s="1" t="s">
        <v>99379</v>
      </c>
      <c r="B47506" s="1" t="s">
        <v>99380</v>
      </c>
      <c r="C47506" s="1" t="s">
        <v>97759</v>
      </c>
    </row>
    <row r="47507" spans="1:3">
      <c r="A47507" s="1" t="s">
        <v>99381</v>
      </c>
      <c r="B47507" s="1" t="s">
        <v>99382</v>
      </c>
      <c r="C47507" s="1" t="s">
        <v>99073</v>
      </c>
    </row>
    <row r="47508" spans="1:3">
      <c r="A47508" s="1" t="s">
        <v>99383</v>
      </c>
      <c r="B47508" s="1" t="s">
        <v>99384</v>
      </c>
      <c r="C47508" s="1" t="s">
        <v>97920</v>
      </c>
    </row>
    <row r="47509" spans="1:3">
      <c r="A47509" s="1" t="s">
        <v>99385</v>
      </c>
      <c r="B47509" s="1" t="s">
        <v>99386</v>
      </c>
      <c r="C47509" s="1" t="s">
        <v>98110</v>
      </c>
    </row>
    <row r="47510" spans="1:3">
      <c r="A47510" s="1" t="s">
        <v>99387</v>
      </c>
      <c r="B47510" s="1" t="s">
        <v>99388</v>
      </c>
      <c r="C47510" s="1" t="s">
        <v>99389</v>
      </c>
    </row>
    <row r="47511" spans="1:3">
      <c r="A47511" s="1" t="s">
        <v>99390</v>
      </c>
      <c r="B47511" s="1" t="s">
        <v>99391</v>
      </c>
      <c r="C47511" s="1" t="s">
        <v>99392</v>
      </c>
    </row>
    <row r="47512" spans="1:3">
      <c r="A47512" s="1" t="s">
        <v>99393</v>
      </c>
      <c r="B47512" s="1" t="s">
        <v>99394</v>
      </c>
      <c r="C47512" s="1" t="s">
        <v>98435</v>
      </c>
    </row>
    <row r="47513" spans="1:3">
      <c r="A47513" s="1" t="s">
        <v>99395</v>
      </c>
      <c r="B47513" s="1" t="s">
        <v>99396</v>
      </c>
      <c r="C47513" s="1" t="s">
        <v>98865</v>
      </c>
    </row>
    <row r="47514" spans="1:3">
      <c r="A47514" s="1" t="s">
        <v>99397</v>
      </c>
      <c r="B47514" s="1" t="s">
        <v>99398</v>
      </c>
      <c r="C47514" s="1" t="s">
        <v>99392</v>
      </c>
    </row>
    <row r="47515" spans="1:3">
      <c r="A47515" s="1" t="s">
        <v>99399</v>
      </c>
      <c r="B47515" s="1" t="s">
        <v>99400</v>
      </c>
      <c r="C47515" s="1" t="s">
        <v>99073</v>
      </c>
    </row>
    <row r="47516" spans="1:3">
      <c r="A47516" s="1" t="s">
        <v>99401</v>
      </c>
      <c r="B47516" s="1" t="s">
        <v>99402</v>
      </c>
      <c r="C47516" s="1" t="s">
        <v>99370</v>
      </c>
    </row>
    <row r="47517" spans="1:3">
      <c r="A47517" s="1" t="s">
        <v>99403</v>
      </c>
      <c r="B47517" s="1" t="s">
        <v>99404</v>
      </c>
      <c r="C47517" s="1" t="s">
        <v>99392</v>
      </c>
    </row>
    <row r="47518" spans="1:3">
      <c r="A47518" s="1" t="s">
        <v>99405</v>
      </c>
      <c r="B47518" s="1" t="s">
        <v>99406</v>
      </c>
      <c r="C47518" s="1" t="s">
        <v>97935</v>
      </c>
    </row>
    <row r="47519" spans="1:3">
      <c r="A47519" s="1" t="s">
        <v>99407</v>
      </c>
      <c r="B47519" s="1" t="s">
        <v>99408</v>
      </c>
      <c r="C47519" s="1" t="s">
        <v>97825</v>
      </c>
    </row>
    <row r="47520" spans="1:3">
      <c r="A47520" s="1" t="s">
        <v>99409</v>
      </c>
      <c r="B47520" s="1" t="s">
        <v>99410</v>
      </c>
      <c r="C47520" s="1" t="s">
        <v>97879</v>
      </c>
    </row>
    <row r="47521" spans="1:3">
      <c r="A47521" s="1" t="s">
        <v>99411</v>
      </c>
      <c r="B47521" s="1" t="s">
        <v>99412</v>
      </c>
      <c r="C47521" s="1" t="s">
        <v>99413</v>
      </c>
    </row>
    <row r="47522" spans="1:3">
      <c r="A47522" s="1" t="s">
        <v>99414</v>
      </c>
      <c r="B47522" s="1" t="s">
        <v>99415</v>
      </c>
      <c r="C47522" s="1" t="s">
        <v>80859</v>
      </c>
    </row>
    <row r="47523" spans="1:3">
      <c r="A47523" s="1" t="s">
        <v>99416</v>
      </c>
      <c r="B47523" s="1" t="s">
        <v>99417</v>
      </c>
      <c r="C47523" s="1" t="s">
        <v>98331</v>
      </c>
    </row>
    <row r="47524" spans="1:3">
      <c r="A47524" s="1" t="s">
        <v>99418</v>
      </c>
      <c r="B47524" s="1" t="s">
        <v>99419</v>
      </c>
      <c r="C47524" s="1" t="s">
        <v>98219</v>
      </c>
    </row>
    <row r="47525" spans="1:3">
      <c r="A47525" s="1" t="s">
        <v>99420</v>
      </c>
      <c r="B47525" s="1" t="s">
        <v>99421</v>
      </c>
      <c r="C47525" s="1" t="s">
        <v>98457</v>
      </c>
    </row>
    <row r="47526" spans="1:3">
      <c r="A47526" s="1" t="s">
        <v>99422</v>
      </c>
      <c r="B47526" s="1" t="s">
        <v>99423</v>
      </c>
      <c r="C47526" s="1" t="s">
        <v>99370</v>
      </c>
    </row>
    <row r="47527" spans="1:3">
      <c r="A47527" s="1" t="s">
        <v>99424</v>
      </c>
      <c r="B47527" s="1" t="s">
        <v>99425</v>
      </c>
      <c r="C47527" s="1" t="s">
        <v>98726</v>
      </c>
    </row>
    <row r="47528" spans="1:3">
      <c r="A47528" s="1" t="s">
        <v>99426</v>
      </c>
      <c r="B47528" s="1" t="s">
        <v>99427</v>
      </c>
      <c r="C47528" s="1" t="s">
        <v>99428</v>
      </c>
    </row>
    <row r="47529" spans="1:3">
      <c r="A47529" s="1" t="s">
        <v>99429</v>
      </c>
      <c r="B47529" s="1" t="s">
        <v>99430</v>
      </c>
      <c r="C47529" s="1" t="s">
        <v>99431</v>
      </c>
    </row>
    <row r="47530" spans="1:3">
      <c r="A47530" s="1" t="s">
        <v>99432</v>
      </c>
      <c r="B47530" s="1" t="s">
        <v>99433</v>
      </c>
      <c r="C47530" s="1" t="s">
        <v>99370</v>
      </c>
    </row>
    <row r="47531" spans="1:3">
      <c r="A47531" s="1" t="s">
        <v>99434</v>
      </c>
      <c r="B47531" s="1" t="s">
        <v>99435</v>
      </c>
      <c r="C47531" s="1" t="s">
        <v>99392</v>
      </c>
    </row>
    <row r="47532" spans="1:3">
      <c r="A47532" s="1" t="s">
        <v>99436</v>
      </c>
      <c r="B47532" s="1" t="s">
        <v>99437</v>
      </c>
      <c r="C47532" s="1" t="s">
        <v>99438</v>
      </c>
    </row>
    <row r="47533" spans="1:3">
      <c r="A47533" s="1" t="s">
        <v>99439</v>
      </c>
      <c r="B47533" s="1" t="s">
        <v>99440</v>
      </c>
      <c r="C47533" s="1" t="s">
        <v>99441</v>
      </c>
    </row>
    <row r="47534" spans="1:3">
      <c r="A47534" s="1" t="s">
        <v>99442</v>
      </c>
      <c r="B47534" s="1" t="s">
        <v>99443</v>
      </c>
      <c r="C47534" s="1" t="s">
        <v>98219</v>
      </c>
    </row>
    <row r="47535" spans="1:3">
      <c r="A47535" s="1" t="s">
        <v>99444</v>
      </c>
      <c r="B47535" s="1" t="s">
        <v>99445</v>
      </c>
      <c r="C47535" s="1" t="s">
        <v>97746</v>
      </c>
    </row>
    <row r="47536" spans="1:3">
      <c r="A47536" s="1" t="s">
        <v>99446</v>
      </c>
      <c r="B47536" s="1" t="s">
        <v>99447</v>
      </c>
      <c r="C47536" s="1" t="s">
        <v>99448</v>
      </c>
    </row>
    <row r="47537" spans="1:3">
      <c r="A47537" s="1" t="s">
        <v>99449</v>
      </c>
      <c r="B47537" s="1" t="s">
        <v>99450</v>
      </c>
      <c r="C47537" s="1" t="s">
        <v>80977</v>
      </c>
    </row>
    <row r="47538" spans="1:3">
      <c r="A47538" s="1" t="s">
        <v>99451</v>
      </c>
      <c r="B47538" s="1" t="s">
        <v>99452</v>
      </c>
      <c r="C47538" s="1" t="s">
        <v>97991</v>
      </c>
    </row>
    <row r="47539" spans="1:3">
      <c r="A47539" s="1" t="s">
        <v>99453</v>
      </c>
      <c r="B47539" s="1" t="s">
        <v>99454</v>
      </c>
      <c r="C47539" s="1" t="s">
        <v>98156</v>
      </c>
    </row>
    <row r="47540" spans="1:3">
      <c r="A47540" s="1" t="s">
        <v>99455</v>
      </c>
      <c r="B47540" s="1" t="s">
        <v>99456</v>
      </c>
      <c r="C47540" s="1" t="s">
        <v>98219</v>
      </c>
    </row>
    <row r="47541" spans="1:3">
      <c r="A47541" s="1" t="s">
        <v>99457</v>
      </c>
      <c r="B47541" s="1" t="s">
        <v>99458</v>
      </c>
      <c r="C47541" s="1" t="s">
        <v>99459</v>
      </c>
    </row>
    <row r="47542" spans="1:3">
      <c r="A47542" s="1" t="s">
        <v>99460</v>
      </c>
      <c r="B47542" s="1" t="s">
        <v>99461</v>
      </c>
      <c r="C47542" s="1" t="s">
        <v>98008</v>
      </c>
    </row>
    <row r="47543" spans="1:3">
      <c r="A47543" s="1" t="s">
        <v>99462</v>
      </c>
      <c r="B47543" s="1" t="s">
        <v>99463</v>
      </c>
      <c r="C47543" s="1" t="s">
        <v>97868</v>
      </c>
    </row>
    <row r="47544" spans="1:3">
      <c r="A47544" s="1" t="s">
        <v>99464</v>
      </c>
      <c r="B47544" s="1" t="s">
        <v>99465</v>
      </c>
      <c r="C47544" s="1" t="s">
        <v>98062</v>
      </c>
    </row>
    <row r="47545" spans="1:3">
      <c r="A47545" s="1" t="s">
        <v>99466</v>
      </c>
      <c r="B47545" s="1" t="s">
        <v>99467</v>
      </c>
      <c r="C47545" s="1" t="s">
        <v>99468</v>
      </c>
    </row>
    <row r="47546" spans="1:3">
      <c r="A47546" s="1" t="s">
        <v>99469</v>
      </c>
      <c r="B47546" s="1" t="s">
        <v>99470</v>
      </c>
      <c r="C47546" s="1" t="s">
        <v>99471</v>
      </c>
    </row>
    <row r="47547" spans="1:3">
      <c r="A47547" s="1" t="s">
        <v>99472</v>
      </c>
      <c r="B47547" s="1" t="s">
        <v>99473</v>
      </c>
      <c r="C47547" s="1" t="s">
        <v>98150</v>
      </c>
    </row>
    <row r="47548" spans="1:3">
      <c r="A47548" s="1" t="s">
        <v>99474</v>
      </c>
      <c r="B47548" s="1" t="s">
        <v>99475</v>
      </c>
      <c r="C47548" s="1" t="s">
        <v>99476</v>
      </c>
    </row>
    <row r="47549" spans="1:3">
      <c r="A47549" s="1" t="s">
        <v>99477</v>
      </c>
      <c r="B47549" s="1" t="s">
        <v>99478</v>
      </c>
      <c r="C47549" s="1" t="s">
        <v>99479</v>
      </c>
    </row>
    <row r="47550" spans="1:3">
      <c r="A47550" s="1" t="s">
        <v>99480</v>
      </c>
      <c r="B47550" s="1" t="s">
        <v>99481</v>
      </c>
      <c r="C47550" s="1" t="s">
        <v>98282</v>
      </c>
    </row>
    <row r="47551" spans="1:3">
      <c r="A47551" s="1" t="s">
        <v>99482</v>
      </c>
      <c r="B47551" s="1" t="s">
        <v>99483</v>
      </c>
      <c r="C47551" s="1" t="s">
        <v>99484</v>
      </c>
    </row>
    <row r="47552" spans="1:3">
      <c r="A47552" s="1" t="s">
        <v>99485</v>
      </c>
      <c r="B47552" s="1" t="s">
        <v>99486</v>
      </c>
      <c r="C47552" s="1" t="s">
        <v>99487</v>
      </c>
    </row>
    <row r="47553" spans="1:3">
      <c r="A47553" s="1" t="s">
        <v>99488</v>
      </c>
      <c r="B47553" s="1" t="s">
        <v>99489</v>
      </c>
      <c r="C47553" s="1" t="s">
        <v>97746</v>
      </c>
    </row>
    <row r="47554" spans="1:3">
      <c r="A47554" s="1" t="s">
        <v>99490</v>
      </c>
      <c r="B47554" s="1" t="s">
        <v>99491</v>
      </c>
      <c r="C47554" s="1" t="s">
        <v>99492</v>
      </c>
    </row>
    <row r="47555" spans="1:3">
      <c r="A47555" s="1" t="s">
        <v>99493</v>
      </c>
      <c r="B47555" s="1" t="s">
        <v>99494</v>
      </c>
      <c r="C47555" s="1" t="s">
        <v>99495</v>
      </c>
    </row>
    <row r="47556" spans="1:3">
      <c r="A47556" s="1" t="s">
        <v>99496</v>
      </c>
      <c r="B47556" s="1" t="s">
        <v>99497</v>
      </c>
      <c r="C47556" s="1" t="s">
        <v>99370</v>
      </c>
    </row>
    <row r="47557" spans="1:3">
      <c r="A47557" s="1" t="s">
        <v>99498</v>
      </c>
      <c r="B47557" s="1" t="s">
        <v>99499</v>
      </c>
      <c r="C47557" s="1" t="s">
        <v>99500</v>
      </c>
    </row>
    <row r="47558" spans="1:3">
      <c r="A47558" s="1" t="s">
        <v>99501</v>
      </c>
      <c r="B47558" s="1" t="s">
        <v>99502</v>
      </c>
      <c r="C47558" s="1" t="s">
        <v>99241</v>
      </c>
    </row>
    <row r="47559" spans="1:3">
      <c r="A47559" s="1" t="s">
        <v>99503</v>
      </c>
      <c r="B47559" s="1" t="s">
        <v>99504</v>
      </c>
      <c r="C47559" s="1" t="s">
        <v>98037</v>
      </c>
    </row>
    <row r="47560" spans="1:3">
      <c r="A47560" s="1" t="s">
        <v>99505</v>
      </c>
      <c r="B47560" s="1" t="s">
        <v>99506</v>
      </c>
      <c r="C47560" s="1" t="s">
        <v>99085</v>
      </c>
    </row>
    <row r="47561" spans="1:3">
      <c r="A47561" s="1" t="s">
        <v>99507</v>
      </c>
      <c r="B47561" s="1" t="s">
        <v>99508</v>
      </c>
      <c r="C47561" s="1" t="s">
        <v>99509</v>
      </c>
    </row>
    <row r="47562" spans="1:3">
      <c r="A47562" s="1" t="s">
        <v>99510</v>
      </c>
      <c r="B47562" s="1" t="s">
        <v>99511</v>
      </c>
      <c r="C47562" s="1" t="s">
        <v>99512</v>
      </c>
    </row>
    <row r="47563" spans="1:3">
      <c r="A47563" s="1" t="s">
        <v>99513</v>
      </c>
      <c r="B47563" s="1" t="s">
        <v>99514</v>
      </c>
      <c r="C47563" s="1" t="s">
        <v>98829</v>
      </c>
    </row>
    <row r="47564" spans="1:3">
      <c r="A47564" s="1" t="s">
        <v>99515</v>
      </c>
      <c r="B47564" s="1" t="s">
        <v>99516</v>
      </c>
      <c r="C47564" s="1" t="s">
        <v>97879</v>
      </c>
    </row>
    <row r="47565" spans="1:3">
      <c r="A47565" s="1" t="s">
        <v>99517</v>
      </c>
      <c r="B47565" s="1" t="s">
        <v>99518</v>
      </c>
      <c r="C47565" s="1" t="s">
        <v>99519</v>
      </c>
    </row>
    <row r="47566" spans="1:3">
      <c r="A47566" s="1" t="s">
        <v>99520</v>
      </c>
      <c r="B47566" s="1" t="s">
        <v>99521</v>
      </c>
      <c r="C47566" s="1" t="s">
        <v>99057</v>
      </c>
    </row>
    <row r="47567" spans="1:3">
      <c r="A47567" s="1" t="s">
        <v>99522</v>
      </c>
      <c r="B47567" s="1" t="s">
        <v>99523</v>
      </c>
      <c r="C47567" s="1" t="s">
        <v>98304</v>
      </c>
    </row>
    <row r="47568" spans="1:3">
      <c r="A47568" s="1" t="s">
        <v>99524</v>
      </c>
      <c r="B47568" s="1" t="s">
        <v>99525</v>
      </c>
      <c r="C47568" s="1" t="s">
        <v>98598</v>
      </c>
    </row>
    <row r="47569" spans="1:3">
      <c r="A47569" s="1" t="s">
        <v>99526</v>
      </c>
      <c r="B47569" s="1" t="s">
        <v>99527</v>
      </c>
      <c r="C47569" s="1" t="s">
        <v>99528</v>
      </c>
    </row>
    <row r="47570" spans="1:3">
      <c r="A47570" s="1" t="s">
        <v>99529</v>
      </c>
      <c r="B47570" s="1" t="s">
        <v>99530</v>
      </c>
      <c r="C47570" s="1" t="s">
        <v>99091</v>
      </c>
    </row>
    <row r="47571" spans="1:3">
      <c r="A47571" s="1" t="s">
        <v>99531</v>
      </c>
      <c r="B47571" s="1" t="s">
        <v>99532</v>
      </c>
      <c r="C47571" s="1" t="s">
        <v>99533</v>
      </c>
    </row>
    <row r="47572" spans="1:3">
      <c r="A47572" s="1" t="s">
        <v>99534</v>
      </c>
      <c r="B47572" s="1" t="s">
        <v>99535</v>
      </c>
      <c r="C47572" s="1" t="s">
        <v>99536</v>
      </c>
    </row>
    <row r="47573" spans="1:3">
      <c r="A47573" s="1" t="s">
        <v>99537</v>
      </c>
      <c r="B47573" s="1" t="s">
        <v>99538</v>
      </c>
      <c r="C47573" s="1" t="s">
        <v>97879</v>
      </c>
    </row>
    <row r="47574" spans="1:3">
      <c r="A47574" s="1" t="s">
        <v>99539</v>
      </c>
      <c r="B47574" s="1" t="s">
        <v>99540</v>
      </c>
      <c r="C47574" s="1" t="s">
        <v>99533</v>
      </c>
    </row>
    <row r="47575" spans="1:3">
      <c r="A47575" s="1" t="s">
        <v>99541</v>
      </c>
      <c r="B47575" s="1" t="s">
        <v>99542</v>
      </c>
      <c r="C47575" s="1" t="s">
        <v>98178</v>
      </c>
    </row>
    <row r="47576" spans="1:3">
      <c r="A47576" s="1" t="s">
        <v>99543</v>
      </c>
      <c r="B47576" s="1" t="s">
        <v>99544</v>
      </c>
      <c r="C47576" s="1" t="s">
        <v>98178</v>
      </c>
    </row>
    <row r="47577" spans="1:3">
      <c r="A47577" s="1" t="s">
        <v>99545</v>
      </c>
      <c r="B47577" s="1" t="s">
        <v>99546</v>
      </c>
      <c r="C47577" s="1" t="s">
        <v>99547</v>
      </c>
    </row>
    <row r="47578" spans="1:3">
      <c r="A47578" s="1" t="s">
        <v>99548</v>
      </c>
      <c r="B47578" s="1" t="s">
        <v>99549</v>
      </c>
      <c r="C47578" s="1" t="s">
        <v>99550</v>
      </c>
    </row>
    <row r="47579" spans="1:3">
      <c r="A47579" s="1" t="s">
        <v>99551</v>
      </c>
      <c r="B47579" s="1" t="s">
        <v>99552</v>
      </c>
      <c r="C47579" s="1" t="s">
        <v>99550</v>
      </c>
    </row>
    <row r="47580" spans="1:3">
      <c r="A47580" s="1" t="s">
        <v>99553</v>
      </c>
      <c r="B47580" s="1" t="s">
        <v>99554</v>
      </c>
      <c r="C47580" s="1" t="s">
        <v>98216</v>
      </c>
    </row>
    <row r="47581" spans="1:3">
      <c r="A47581" s="1" t="s">
        <v>99555</v>
      </c>
      <c r="B47581" s="1" t="s">
        <v>99556</v>
      </c>
      <c r="C47581" s="1" t="s">
        <v>99557</v>
      </c>
    </row>
    <row r="47582" spans="1:3">
      <c r="A47582" s="1" t="s">
        <v>99558</v>
      </c>
      <c r="B47582" s="1" t="s">
        <v>99559</v>
      </c>
      <c r="C47582" s="1" t="s">
        <v>98592</v>
      </c>
    </row>
    <row r="47583" spans="1:3">
      <c r="A47583" s="1" t="s">
        <v>99560</v>
      </c>
      <c r="B47583" s="1" t="s">
        <v>99561</v>
      </c>
      <c r="C47583" s="1" t="s">
        <v>80776</v>
      </c>
    </row>
    <row r="47584" spans="1:3">
      <c r="A47584" s="1" t="s">
        <v>99562</v>
      </c>
      <c r="B47584" s="1" t="s">
        <v>99563</v>
      </c>
      <c r="C47584" s="1" t="s">
        <v>99564</v>
      </c>
    </row>
    <row r="47585" spans="1:3">
      <c r="A47585" s="1" t="s">
        <v>99565</v>
      </c>
      <c r="B47585" s="1" t="s">
        <v>99566</v>
      </c>
      <c r="C47585" s="1" t="s">
        <v>98086</v>
      </c>
    </row>
    <row r="47586" spans="1:3">
      <c r="A47586" s="1" t="s">
        <v>99567</v>
      </c>
      <c r="B47586" s="1" t="s">
        <v>99568</v>
      </c>
      <c r="C47586" s="1" t="s">
        <v>99569</v>
      </c>
    </row>
    <row r="47587" spans="1:3">
      <c r="A47587" s="1" t="s">
        <v>99570</v>
      </c>
      <c r="B47587" s="1" t="s">
        <v>99571</v>
      </c>
      <c r="C47587" s="1" t="s">
        <v>97825</v>
      </c>
    </row>
    <row r="47588" spans="1:3">
      <c r="A47588" s="1" t="s">
        <v>99572</v>
      </c>
      <c r="B47588" s="1" t="s">
        <v>99573</v>
      </c>
      <c r="C47588" s="1" t="s">
        <v>98500</v>
      </c>
    </row>
    <row r="47589" spans="1:3">
      <c r="A47589" s="1" t="s">
        <v>99574</v>
      </c>
      <c r="B47589" s="1" t="s">
        <v>99575</v>
      </c>
      <c r="C47589" s="1" t="s">
        <v>99057</v>
      </c>
    </row>
    <row r="47590" spans="1:3">
      <c r="A47590" s="1" t="s">
        <v>99576</v>
      </c>
      <c r="B47590" s="1" t="s">
        <v>99577</v>
      </c>
      <c r="C47590" s="1" t="s">
        <v>99578</v>
      </c>
    </row>
    <row r="47591" spans="1:3">
      <c r="A47591" s="1" t="s">
        <v>99579</v>
      </c>
      <c r="B47591" s="1" t="s">
        <v>99580</v>
      </c>
      <c r="C47591" s="1" t="s">
        <v>99581</v>
      </c>
    </row>
    <row r="47592" spans="1:3">
      <c r="A47592" s="1" t="s">
        <v>99582</v>
      </c>
      <c r="B47592" s="1" t="s">
        <v>99583</v>
      </c>
      <c r="C47592" s="1" t="s">
        <v>99584</v>
      </c>
    </row>
    <row r="47593" spans="1:3">
      <c r="A47593" s="1" t="s">
        <v>99585</v>
      </c>
      <c r="B47593" s="1" t="s">
        <v>99586</v>
      </c>
      <c r="C47593" s="1" t="s">
        <v>99587</v>
      </c>
    </row>
    <row r="47594" spans="1:3">
      <c r="A47594" s="1" t="s">
        <v>99588</v>
      </c>
      <c r="B47594" s="1" t="s">
        <v>99589</v>
      </c>
      <c r="C47594" s="1" t="s">
        <v>80725</v>
      </c>
    </row>
    <row r="47595" spans="1:3">
      <c r="A47595" s="1" t="s">
        <v>99590</v>
      </c>
      <c r="B47595" s="1" t="s">
        <v>99591</v>
      </c>
      <c r="C47595" s="1" t="s">
        <v>99592</v>
      </c>
    </row>
    <row r="47596" spans="1:3">
      <c r="A47596" s="1" t="s">
        <v>99593</v>
      </c>
      <c r="B47596" s="1" t="s">
        <v>99594</v>
      </c>
      <c r="C47596" s="1" t="s">
        <v>99595</v>
      </c>
    </row>
    <row r="47597" spans="1:3">
      <c r="A47597" s="1" t="s">
        <v>99596</v>
      </c>
      <c r="B47597" s="1" t="s">
        <v>99597</v>
      </c>
      <c r="C47597" s="1" t="s">
        <v>98720</v>
      </c>
    </row>
    <row r="47598" spans="1:3">
      <c r="A47598" s="1" t="s">
        <v>99598</v>
      </c>
      <c r="B47598" s="1" t="s">
        <v>99599</v>
      </c>
      <c r="C47598" s="1" t="s">
        <v>99073</v>
      </c>
    </row>
    <row r="47599" spans="1:3">
      <c r="A47599" s="1" t="s">
        <v>99600</v>
      </c>
      <c r="B47599" s="1" t="s">
        <v>99601</v>
      </c>
      <c r="C47599" s="1" t="s">
        <v>99428</v>
      </c>
    </row>
    <row r="47600" spans="1:3">
      <c r="A47600" s="1" t="s">
        <v>99602</v>
      </c>
      <c r="B47600" s="1" t="s">
        <v>99603</v>
      </c>
      <c r="C47600" s="1" t="s">
        <v>98410</v>
      </c>
    </row>
    <row r="47601" spans="1:3">
      <c r="A47601" s="1" t="s">
        <v>99604</v>
      </c>
      <c r="B47601" s="1" t="s">
        <v>99605</v>
      </c>
      <c r="C47601" s="1" t="s">
        <v>99479</v>
      </c>
    </row>
    <row r="47602" spans="1:3">
      <c r="A47602" s="1" t="s">
        <v>99606</v>
      </c>
      <c r="B47602" s="1" t="s">
        <v>99607</v>
      </c>
      <c r="C47602" s="1" t="s">
        <v>99367</v>
      </c>
    </row>
    <row r="47603" spans="1:3">
      <c r="A47603" s="1" t="s">
        <v>99608</v>
      </c>
      <c r="B47603" s="1" t="s">
        <v>99609</v>
      </c>
      <c r="C47603" s="1" t="s">
        <v>99610</v>
      </c>
    </row>
    <row r="47604" spans="1:3">
      <c r="A47604" s="1" t="s">
        <v>99611</v>
      </c>
      <c r="B47604" s="1" t="s">
        <v>99612</v>
      </c>
      <c r="C47604" s="1" t="s">
        <v>99613</v>
      </c>
    </row>
    <row r="47605" spans="1:3">
      <c r="A47605" s="1" t="s">
        <v>99614</v>
      </c>
      <c r="B47605" s="1" t="s">
        <v>99615</v>
      </c>
      <c r="C47605" s="1" t="s">
        <v>80859</v>
      </c>
    </row>
    <row r="47606" spans="1:3">
      <c r="A47606" s="1" t="s">
        <v>99616</v>
      </c>
      <c r="B47606" s="1" t="s">
        <v>99617</v>
      </c>
      <c r="C47606" s="1" t="s">
        <v>99370</v>
      </c>
    </row>
    <row r="47607" spans="1:3">
      <c r="A47607" s="1" t="s">
        <v>99618</v>
      </c>
      <c r="B47607" s="1" t="s">
        <v>99619</v>
      </c>
      <c r="C47607" s="1" t="s">
        <v>99428</v>
      </c>
    </row>
    <row r="47608" spans="1:3">
      <c r="A47608" s="1" t="s">
        <v>99620</v>
      </c>
      <c r="B47608" s="1" t="s">
        <v>99621</v>
      </c>
      <c r="C47608" s="1" t="s">
        <v>97899</v>
      </c>
    </row>
    <row r="47609" spans="1:3">
      <c r="A47609" s="1" t="s">
        <v>99622</v>
      </c>
      <c r="B47609" s="1" t="s">
        <v>99623</v>
      </c>
      <c r="C47609" s="1" t="s">
        <v>97518</v>
      </c>
    </row>
    <row r="47610" spans="1:3">
      <c r="A47610" s="1" t="s">
        <v>99624</v>
      </c>
      <c r="B47610" s="1" t="s">
        <v>99625</v>
      </c>
      <c r="C47610" s="1" t="s">
        <v>99626</v>
      </c>
    </row>
    <row r="47611" spans="1:3">
      <c r="A47611" s="1" t="s">
        <v>99627</v>
      </c>
      <c r="B47611" s="1" t="s">
        <v>99628</v>
      </c>
      <c r="C47611" s="1" t="s">
        <v>99629</v>
      </c>
    </row>
    <row r="47612" spans="1:3">
      <c r="A47612" s="1" t="s">
        <v>99630</v>
      </c>
      <c r="B47612" s="1" t="s">
        <v>99631</v>
      </c>
      <c r="C47612" s="1" t="s">
        <v>98435</v>
      </c>
    </row>
    <row r="47613" spans="1:3">
      <c r="A47613" s="1" t="s">
        <v>99632</v>
      </c>
      <c r="B47613" s="1" t="s">
        <v>99633</v>
      </c>
      <c r="C47613" s="1" t="s">
        <v>99370</v>
      </c>
    </row>
    <row r="47614" spans="1:3">
      <c r="A47614" s="1" t="s">
        <v>99634</v>
      </c>
      <c r="B47614" s="1" t="s">
        <v>99635</v>
      </c>
      <c r="C47614" s="1" t="s">
        <v>99487</v>
      </c>
    </row>
    <row r="47615" spans="1:3">
      <c r="A47615" s="1" t="s">
        <v>99636</v>
      </c>
      <c r="B47615" s="1" t="s">
        <v>99637</v>
      </c>
      <c r="C47615" s="1" t="s">
        <v>80859</v>
      </c>
    </row>
    <row r="47616" spans="1:3">
      <c r="A47616" s="1" t="s">
        <v>99638</v>
      </c>
      <c r="B47616" s="1" t="s">
        <v>99639</v>
      </c>
      <c r="C47616" s="1" t="s">
        <v>99640</v>
      </c>
    </row>
    <row r="47617" spans="1:3">
      <c r="A47617" s="1" t="s">
        <v>99641</v>
      </c>
      <c r="B47617" s="1" t="s">
        <v>99642</v>
      </c>
      <c r="C47617" s="1" t="s">
        <v>99295</v>
      </c>
    </row>
    <row r="47618" spans="1:3">
      <c r="A47618" s="1" t="s">
        <v>99643</v>
      </c>
      <c r="B47618" s="1" t="s">
        <v>99644</v>
      </c>
      <c r="C47618" s="1" t="s">
        <v>98040</v>
      </c>
    </row>
    <row r="47619" spans="1:3">
      <c r="A47619" s="1" t="s">
        <v>99373</v>
      </c>
      <c r="B47619" s="1" t="s">
        <v>99645</v>
      </c>
      <c r="C47619" s="1" t="s">
        <v>97746</v>
      </c>
    </row>
    <row r="47620" spans="1:3">
      <c r="A47620" s="1" t="s">
        <v>99371</v>
      </c>
      <c r="B47620" s="1" t="s">
        <v>99646</v>
      </c>
      <c r="C47620" s="1" t="s">
        <v>97746</v>
      </c>
    </row>
    <row r="47621" spans="1:3">
      <c r="A47621" s="1" t="s">
        <v>99381</v>
      </c>
      <c r="B47621" s="1" t="s">
        <v>99647</v>
      </c>
      <c r="C47621" s="1" t="s">
        <v>99073</v>
      </c>
    </row>
    <row r="47622" spans="1:3">
      <c r="A47622" s="1" t="s">
        <v>99385</v>
      </c>
      <c r="B47622" s="1" t="s">
        <v>99648</v>
      </c>
      <c r="C47622" s="1" t="s">
        <v>98110</v>
      </c>
    </row>
    <row r="47623" spans="1:3">
      <c r="A47623" s="1" t="s">
        <v>99649</v>
      </c>
      <c r="B47623" s="1" t="s">
        <v>99650</v>
      </c>
      <c r="C47623" s="1" t="s">
        <v>99613</v>
      </c>
    </row>
    <row r="47624" spans="1:3">
      <c r="A47624" s="1" t="s">
        <v>99651</v>
      </c>
      <c r="B47624" s="1" t="s">
        <v>99652</v>
      </c>
      <c r="C47624" s="1" t="s">
        <v>98370</v>
      </c>
    </row>
    <row r="47625" spans="1:3">
      <c r="A47625" s="1" t="s">
        <v>99653</v>
      </c>
      <c r="B47625" s="1" t="s">
        <v>99654</v>
      </c>
      <c r="C47625" s="1" t="s">
        <v>98953</v>
      </c>
    </row>
    <row r="47626" spans="1:3">
      <c r="A47626" s="1" t="s">
        <v>99655</v>
      </c>
      <c r="B47626" s="1" t="s">
        <v>99656</v>
      </c>
      <c r="C47626" s="1" t="s">
        <v>97746</v>
      </c>
    </row>
    <row r="47627" spans="1:3">
      <c r="A47627" s="1" t="s">
        <v>99657</v>
      </c>
      <c r="B47627" s="1" t="s">
        <v>99658</v>
      </c>
      <c r="C47627" s="1" t="s">
        <v>99073</v>
      </c>
    </row>
    <row r="47628" spans="1:3">
      <c r="A47628" s="1" t="s">
        <v>99659</v>
      </c>
      <c r="B47628" s="1" t="s">
        <v>99660</v>
      </c>
      <c r="C47628" s="1" t="s">
        <v>97868</v>
      </c>
    </row>
    <row r="47629" spans="1:3">
      <c r="A47629" s="1" t="s">
        <v>99444</v>
      </c>
      <c r="B47629" s="1" t="s">
        <v>99661</v>
      </c>
      <c r="C47629" s="1" t="s">
        <v>97746</v>
      </c>
    </row>
    <row r="47630" spans="1:3">
      <c r="A47630" s="1" t="s">
        <v>99662</v>
      </c>
      <c r="B47630" s="1" t="s">
        <v>99663</v>
      </c>
      <c r="C47630" s="1" t="s">
        <v>99664</v>
      </c>
    </row>
    <row r="47631" spans="1:3">
      <c r="A47631" s="1" t="s">
        <v>99665</v>
      </c>
      <c r="B47631" s="1" t="s">
        <v>99666</v>
      </c>
      <c r="C47631" s="1" t="s">
        <v>97746</v>
      </c>
    </row>
    <row r="47632" spans="1:3">
      <c r="A47632" s="1" t="s">
        <v>99503</v>
      </c>
      <c r="B47632" s="1" t="s">
        <v>99667</v>
      </c>
      <c r="C47632" s="1" t="s">
        <v>98037</v>
      </c>
    </row>
    <row r="47633" spans="1:3">
      <c r="A47633" s="1" t="s">
        <v>99668</v>
      </c>
      <c r="B47633" s="1" t="s">
        <v>99669</v>
      </c>
      <c r="C47633" s="1" t="s">
        <v>99057</v>
      </c>
    </row>
    <row r="47634" spans="1:3">
      <c r="A47634" s="1" t="s">
        <v>99670</v>
      </c>
      <c r="B47634" s="1" t="s">
        <v>99671</v>
      </c>
      <c r="C47634" s="1" t="s">
        <v>99057</v>
      </c>
    </row>
    <row r="47635" spans="1:3">
      <c r="A47635" s="1" t="s">
        <v>99672</v>
      </c>
      <c r="B47635" s="1" t="s">
        <v>99673</v>
      </c>
      <c r="C47635" s="1" t="s">
        <v>99057</v>
      </c>
    </row>
    <row r="47636" spans="1:3">
      <c r="A47636" s="1" t="s">
        <v>99520</v>
      </c>
      <c r="B47636" s="1" t="s">
        <v>99674</v>
      </c>
      <c r="C47636" s="1" t="s">
        <v>99057</v>
      </c>
    </row>
    <row r="47637" spans="1:3">
      <c r="A47637" s="1" t="s">
        <v>99675</v>
      </c>
      <c r="B47637" s="1" t="s">
        <v>99676</v>
      </c>
      <c r="C47637" s="1" t="s">
        <v>99677</v>
      </c>
    </row>
    <row r="47638" spans="1:3">
      <c r="A47638" s="1" t="s">
        <v>99678</v>
      </c>
      <c r="B47638" s="1" t="s">
        <v>99679</v>
      </c>
      <c r="C47638" s="1" t="s">
        <v>97828</v>
      </c>
    </row>
    <row r="47639" spans="1:3">
      <c r="A47639" s="1" t="s">
        <v>99680</v>
      </c>
      <c r="B47639" s="1" t="s">
        <v>99681</v>
      </c>
      <c r="C47639" s="1" t="s">
        <v>99085</v>
      </c>
    </row>
    <row r="47640" spans="1:3">
      <c r="A47640" s="1" t="s">
        <v>99682</v>
      </c>
      <c r="B47640" s="1" t="s">
        <v>99683</v>
      </c>
      <c r="C47640" s="1" t="s">
        <v>99073</v>
      </c>
    </row>
    <row r="47641" spans="1:3">
      <c r="A47641" s="1" t="s">
        <v>99684</v>
      </c>
      <c r="B47641" s="1" t="s">
        <v>99685</v>
      </c>
      <c r="C47641" s="1" t="s">
        <v>99686</v>
      </c>
    </row>
    <row r="47642" spans="1:3">
      <c r="A47642" s="1" t="s">
        <v>99411</v>
      </c>
      <c r="B47642" s="1" t="s">
        <v>99687</v>
      </c>
      <c r="C47642" s="1" t="s">
        <v>99413</v>
      </c>
    </row>
    <row r="47643" spans="1:3">
      <c r="A47643" s="1" t="s">
        <v>99462</v>
      </c>
      <c r="B47643" s="1" t="s">
        <v>99688</v>
      </c>
      <c r="C47643" s="1" t="s">
        <v>97868</v>
      </c>
    </row>
    <row r="47644" spans="1:3">
      <c r="A47644" s="1" t="s">
        <v>99689</v>
      </c>
      <c r="B47644" s="1" t="s">
        <v>99690</v>
      </c>
      <c r="C47644" s="1" t="s">
        <v>97868</v>
      </c>
    </row>
    <row r="47645" spans="1:3">
      <c r="A47645" s="1" t="s">
        <v>99691</v>
      </c>
      <c r="B47645" s="1" t="s">
        <v>99692</v>
      </c>
      <c r="C47645" s="1" t="s">
        <v>97868</v>
      </c>
    </row>
    <row r="47646" spans="1:3">
      <c r="A47646" s="1" t="s">
        <v>99693</v>
      </c>
      <c r="B47646" s="1" t="s">
        <v>99694</v>
      </c>
      <c r="C47646" s="1" t="s">
        <v>99484</v>
      </c>
    </row>
    <row r="47647" spans="1:3">
      <c r="A47647" s="1" t="s">
        <v>99695</v>
      </c>
      <c r="B47647" s="1" t="s">
        <v>99696</v>
      </c>
      <c r="C47647" s="1" t="s">
        <v>99697</v>
      </c>
    </row>
    <row r="47648" spans="1:3">
      <c r="A47648" s="1" t="s">
        <v>99698</v>
      </c>
      <c r="B47648" s="1" t="s">
        <v>99699</v>
      </c>
      <c r="C47648" s="1" t="s">
        <v>99700</v>
      </c>
    </row>
    <row r="47649" spans="1:3">
      <c r="A47649" s="1" t="s">
        <v>99701</v>
      </c>
      <c r="B47649" s="1" t="s">
        <v>99702</v>
      </c>
      <c r="C47649" s="1" t="s">
        <v>97899</v>
      </c>
    </row>
    <row r="47650" spans="1:3">
      <c r="A47650" s="1" t="s">
        <v>99703</v>
      </c>
      <c r="B47650" s="1" t="s">
        <v>99704</v>
      </c>
      <c r="C47650" s="1" t="s">
        <v>99705</v>
      </c>
    </row>
    <row r="47651" spans="1:3">
      <c r="A47651" s="1" t="s">
        <v>99706</v>
      </c>
      <c r="B47651" s="1" t="s">
        <v>99707</v>
      </c>
      <c r="C47651" s="1" t="s">
        <v>98056</v>
      </c>
    </row>
    <row r="47652" spans="1:3">
      <c r="A47652" s="1" t="s">
        <v>99708</v>
      </c>
      <c r="B47652" s="1" t="s">
        <v>99709</v>
      </c>
      <c r="C47652" s="1" t="s">
        <v>98483</v>
      </c>
    </row>
    <row r="47653" spans="1:3">
      <c r="A47653" s="1" t="s">
        <v>99710</v>
      </c>
      <c r="B47653" s="1" t="s">
        <v>99711</v>
      </c>
      <c r="C47653" s="1" t="s">
        <v>98717</v>
      </c>
    </row>
    <row r="47654" spans="1:3">
      <c r="A47654" s="1" t="s">
        <v>99712</v>
      </c>
      <c r="B47654" s="1" t="s">
        <v>99713</v>
      </c>
      <c r="C47654" s="1" t="s">
        <v>99073</v>
      </c>
    </row>
    <row r="47655" spans="1:3">
      <c r="A47655" s="1" t="s">
        <v>99714</v>
      </c>
      <c r="B47655" s="1" t="s">
        <v>99715</v>
      </c>
      <c r="C47655" s="1" t="s">
        <v>98240</v>
      </c>
    </row>
    <row r="47656" spans="1:3">
      <c r="A47656" s="1" t="s">
        <v>99716</v>
      </c>
      <c r="B47656" s="1" t="s">
        <v>99717</v>
      </c>
      <c r="C47656" s="1" t="s">
        <v>97899</v>
      </c>
    </row>
    <row r="47657" spans="1:3">
      <c r="A47657" s="1" t="s">
        <v>99718</v>
      </c>
      <c r="B47657" s="1" t="s">
        <v>99719</v>
      </c>
      <c r="C47657" s="1" t="s">
        <v>99720</v>
      </c>
    </row>
    <row r="47658" spans="1:3">
      <c r="A47658" s="1" t="s">
        <v>99721</v>
      </c>
      <c r="B47658" s="1" t="s">
        <v>99722</v>
      </c>
      <c r="C47658" s="1" t="s">
        <v>80797</v>
      </c>
    </row>
    <row r="47659" spans="1:3">
      <c r="A47659" s="1" t="s">
        <v>99723</v>
      </c>
      <c r="B47659" s="1" t="s">
        <v>99724</v>
      </c>
      <c r="C47659" s="1" t="s">
        <v>99725</v>
      </c>
    </row>
    <row r="47660" spans="1:3">
      <c r="A47660" s="1" t="s">
        <v>99726</v>
      </c>
      <c r="B47660" s="1" t="s">
        <v>99727</v>
      </c>
      <c r="C47660" s="1" t="s">
        <v>99728</v>
      </c>
    </row>
    <row r="47661" spans="1:3">
      <c r="A47661" s="1" t="s">
        <v>99729</v>
      </c>
      <c r="B47661" s="1" t="s">
        <v>99730</v>
      </c>
      <c r="C47661" s="1" t="s">
        <v>99057</v>
      </c>
    </row>
    <row r="47662" spans="1:3">
      <c r="A47662" s="1" t="s">
        <v>99731</v>
      </c>
      <c r="B47662" s="1" t="s">
        <v>99732</v>
      </c>
      <c r="C47662" s="1" t="s">
        <v>99057</v>
      </c>
    </row>
    <row r="47663" spans="1:3">
      <c r="A47663" s="1" t="s">
        <v>99733</v>
      </c>
      <c r="B47663" s="1" t="s">
        <v>99734</v>
      </c>
      <c r="C47663" s="1" t="s">
        <v>99735</v>
      </c>
    </row>
    <row r="47664" spans="1:3">
      <c r="A47664" s="1" t="s">
        <v>99736</v>
      </c>
      <c r="B47664" s="1" t="s">
        <v>99737</v>
      </c>
      <c r="C47664" s="1" t="s">
        <v>99738</v>
      </c>
    </row>
    <row r="47665" spans="1:3">
      <c r="A47665" s="1" t="s">
        <v>99739</v>
      </c>
      <c r="B47665" s="1" t="s">
        <v>99740</v>
      </c>
      <c r="C47665" s="1" t="s">
        <v>99057</v>
      </c>
    </row>
    <row r="47666" spans="1:3">
      <c r="A47666" s="1" t="s">
        <v>99741</v>
      </c>
      <c r="B47666" s="1" t="s">
        <v>99742</v>
      </c>
      <c r="C47666" s="1" t="s">
        <v>99057</v>
      </c>
    </row>
    <row r="47667" spans="1:3">
      <c r="A47667" s="1" t="s">
        <v>99743</v>
      </c>
      <c r="B47667" s="1" t="s">
        <v>99744</v>
      </c>
      <c r="C47667" s="1" t="s">
        <v>98065</v>
      </c>
    </row>
    <row r="47668" spans="1:3">
      <c r="A47668" s="1" t="s">
        <v>99745</v>
      </c>
      <c r="B47668" s="1" t="s">
        <v>99746</v>
      </c>
      <c r="C47668" s="1" t="s">
        <v>99747</v>
      </c>
    </row>
    <row r="47669" spans="1:3">
      <c r="A47669" s="1" t="s">
        <v>99748</v>
      </c>
      <c r="B47669" s="1" t="s">
        <v>99749</v>
      </c>
      <c r="C47669" s="1" t="s">
        <v>99750</v>
      </c>
    </row>
    <row r="47670" spans="1:3">
      <c r="A47670" s="1" t="s">
        <v>99751</v>
      </c>
      <c r="B47670" s="1" t="s">
        <v>99752</v>
      </c>
      <c r="C47670" s="1" t="s">
        <v>98625</v>
      </c>
    </row>
    <row r="47671" spans="1:3">
      <c r="A47671" s="1" t="s">
        <v>99753</v>
      </c>
      <c r="B47671" s="1" t="s">
        <v>99754</v>
      </c>
      <c r="C47671" s="1" t="s">
        <v>99057</v>
      </c>
    </row>
    <row r="47672" spans="1:3">
      <c r="A47672" s="1" t="s">
        <v>99755</v>
      </c>
      <c r="B47672" s="1" t="s">
        <v>99756</v>
      </c>
      <c r="C47672" s="1" t="s">
        <v>98043</v>
      </c>
    </row>
    <row r="47673" spans="1:3">
      <c r="A47673" s="1" t="s">
        <v>99757</v>
      </c>
      <c r="B47673" s="1" t="s">
        <v>99758</v>
      </c>
      <c r="C47673" s="1" t="s">
        <v>99057</v>
      </c>
    </row>
    <row r="47674" spans="1:3">
      <c r="A47674" s="1" t="s">
        <v>99759</v>
      </c>
      <c r="B47674" s="1" t="s">
        <v>99760</v>
      </c>
      <c r="C47674" s="1" t="s">
        <v>99761</v>
      </c>
    </row>
    <row r="47675" spans="1:3">
      <c r="A47675" s="1" t="s">
        <v>99762</v>
      </c>
      <c r="B47675" s="1" t="s">
        <v>99763</v>
      </c>
      <c r="C47675" s="1" t="s">
        <v>99057</v>
      </c>
    </row>
    <row r="47676" spans="1:3">
      <c r="A47676" s="1" t="s">
        <v>99764</v>
      </c>
      <c r="B47676" s="1" t="s">
        <v>99765</v>
      </c>
      <c r="C47676" s="1" t="s">
        <v>98421</v>
      </c>
    </row>
    <row r="47677" spans="1:3">
      <c r="A47677" s="1" t="s">
        <v>99766</v>
      </c>
      <c r="B47677" s="1" t="s">
        <v>99767</v>
      </c>
      <c r="C47677" s="1" t="s">
        <v>97731</v>
      </c>
    </row>
    <row r="47678" spans="1:3">
      <c r="A47678" s="1" t="s">
        <v>99768</v>
      </c>
      <c r="B47678" s="1" t="s">
        <v>99769</v>
      </c>
      <c r="C47678" s="1" t="s">
        <v>99057</v>
      </c>
    </row>
    <row r="47679" spans="1:3">
      <c r="A47679" s="1" t="s">
        <v>99770</v>
      </c>
      <c r="B47679" s="1" t="s">
        <v>99771</v>
      </c>
      <c r="C47679" s="1" t="s">
        <v>99772</v>
      </c>
    </row>
    <row r="47680" spans="1:3">
      <c r="A47680" s="1" t="s">
        <v>99773</v>
      </c>
      <c r="B47680" s="1" t="s">
        <v>99774</v>
      </c>
      <c r="C47680" s="1" t="s">
        <v>99775</v>
      </c>
    </row>
    <row r="47681" spans="1:3">
      <c r="A47681" s="1" t="s">
        <v>99776</v>
      </c>
      <c r="B47681" s="1" t="s">
        <v>99777</v>
      </c>
      <c r="C47681" s="1" t="s">
        <v>99778</v>
      </c>
    </row>
    <row r="47682" spans="1:3">
      <c r="A47682" s="1" t="s">
        <v>99779</v>
      </c>
      <c r="B47682" s="1" t="s">
        <v>99780</v>
      </c>
      <c r="C47682" s="1" t="s">
        <v>99781</v>
      </c>
    </row>
    <row r="47683" spans="1:3">
      <c r="A47683" s="1" t="s">
        <v>99782</v>
      </c>
      <c r="B47683" s="1" t="s">
        <v>99783</v>
      </c>
      <c r="C47683" s="1" t="s">
        <v>97746</v>
      </c>
    </row>
    <row r="47684" spans="1:3">
      <c r="A47684" s="1" t="s">
        <v>99784</v>
      </c>
      <c r="B47684" s="1" t="s">
        <v>99785</v>
      </c>
      <c r="C47684" s="1" t="s">
        <v>97868</v>
      </c>
    </row>
    <row r="47685" spans="1:3">
      <c r="A47685" s="1" t="s">
        <v>99786</v>
      </c>
      <c r="B47685" s="1" t="s">
        <v>99787</v>
      </c>
      <c r="C47685" s="1" t="s">
        <v>98190</v>
      </c>
    </row>
    <row r="47686" spans="1:3">
      <c r="A47686" s="1" t="s">
        <v>99788</v>
      </c>
      <c r="B47686" s="1" t="s">
        <v>99789</v>
      </c>
      <c r="C47686" s="1" t="s">
        <v>99085</v>
      </c>
    </row>
    <row r="47687" spans="1:3">
      <c r="A47687" s="1" t="s">
        <v>99790</v>
      </c>
      <c r="B47687" s="1" t="s">
        <v>99791</v>
      </c>
      <c r="C47687" s="1" t="s">
        <v>99792</v>
      </c>
    </row>
    <row r="47688" spans="1:3">
      <c r="A47688" s="1" t="s">
        <v>99793</v>
      </c>
      <c r="B47688" s="1" t="s">
        <v>99794</v>
      </c>
      <c r="C47688" s="1" t="s">
        <v>99613</v>
      </c>
    </row>
    <row r="47689" spans="1:3">
      <c r="A47689" s="1" t="s">
        <v>99795</v>
      </c>
      <c r="B47689" s="1" t="s">
        <v>99796</v>
      </c>
      <c r="C47689" s="1" t="s">
        <v>98865</v>
      </c>
    </row>
    <row r="47690" spans="1:3">
      <c r="A47690" s="1" t="s">
        <v>99797</v>
      </c>
      <c r="B47690" s="1" t="s">
        <v>99798</v>
      </c>
      <c r="C47690" s="1" t="s">
        <v>80838</v>
      </c>
    </row>
    <row r="47691" spans="1:3">
      <c r="A47691" s="1" t="s">
        <v>99799</v>
      </c>
      <c r="B47691" s="1" t="s">
        <v>99800</v>
      </c>
      <c r="C47691" s="1" t="s">
        <v>99801</v>
      </c>
    </row>
    <row r="47692" spans="1:3">
      <c r="A47692" s="1" t="s">
        <v>99802</v>
      </c>
      <c r="B47692" s="1" t="s">
        <v>99803</v>
      </c>
      <c r="C47692" s="1" t="s">
        <v>80838</v>
      </c>
    </row>
    <row r="47693" spans="1:3">
      <c r="A47693" s="1" t="s">
        <v>99804</v>
      </c>
      <c r="B47693" s="1" t="s">
        <v>99805</v>
      </c>
      <c r="C47693" s="1" t="s">
        <v>99806</v>
      </c>
    </row>
    <row r="47694" spans="1:3">
      <c r="A47694" s="1" t="s">
        <v>99807</v>
      </c>
      <c r="B47694" s="1" t="s">
        <v>99808</v>
      </c>
      <c r="C47694" s="1" t="s">
        <v>99809</v>
      </c>
    </row>
    <row r="47695" spans="1:3">
      <c r="A47695" s="1" t="s">
        <v>99810</v>
      </c>
      <c r="B47695" s="1" t="s">
        <v>99811</v>
      </c>
      <c r="C47695" s="1" t="s">
        <v>99812</v>
      </c>
    </row>
    <row r="47696" spans="1:3">
      <c r="A47696" s="1" t="s">
        <v>99813</v>
      </c>
      <c r="B47696" s="1" t="s">
        <v>99814</v>
      </c>
      <c r="C47696" s="1" t="s">
        <v>99781</v>
      </c>
    </row>
    <row r="47697" spans="1:3">
      <c r="A47697" s="1" t="s">
        <v>99815</v>
      </c>
      <c r="B47697" s="1" t="s">
        <v>99816</v>
      </c>
      <c r="C47697" s="1" t="s">
        <v>99817</v>
      </c>
    </row>
    <row r="47698" spans="1:3">
      <c r="A47698" s="1" t="s">
        <v>99818</v>
      </c>
      <c r="B47698" s="1" t="s">
        <v>99819</v>
      </c>
      <c r="C47698" s="1" t="s">
        <v>99085</v>
      </c>
    </row>
    <row r="47699" spans="1:3">
      <c r="A47699" s="1" t="s">
        <v>99820</v>
      </c>
      <c r="B47699" s="1" t="s">
        <v>99821</v>
      </c>
      <c r="C47699" s="1" t="s">
        <v>99822</v>
      </c>
    </row>
    <row r="47700" spans="1:3">
      <c r="A47700" s="1" t="s">
        <v>99823</v>
      </c>
      <c r="B47700" s="1" t="s">
        <v>99824</v>
      </c>
      <c r="C47700" s="1" t="s">
        <v>98119</v>
      </c>
    </row>
    <row r="47701" spans="1:3">
      <c r="A47701" s="1" t="s">
        <v>99825</v>
      </c>
      <c r="B47701" s="1" t="s">
        <v>99826</v>
      </c>
      <c r="C47701" s="1" t="s">
        <v>99827</v>
      </c>
    </row>
    <row r="47702" spans="1:3">
      <c r="A47702" s="1" t="s">
        <v>99828</v>
      </c>
      <c r="B47702" s="1" t="s">
        <v>99829</v>
      </c>
      <c r="C47702" s="1" t="s">
        <v>97896</v>
      </c>
    </row>
    <row r="47703" spans="1:3">
      <c r="A47703" s="1" t="s">
        <v>99830</v>
      </c>
      <c r="B47703" s="1" t="s">
        <v>99831</v>
      </c>
      <c r="C47703" s="1" t="s">
        <v>97828</v>
      </c>
    </row>
    <row r="47704" spans="1:3">
      <c r="A47704" s="1" t="s">
        <v>99832</v>
      </c>
      <c r="B47704" s="1" t="s">
        <v>99833</v>
      </c>
      <c r="C47704" s="1" t="s">
        <v>99822</v>
      </c>
    </row>
    <row r="47705" spans="1:3">
      <c r="A47705" s="1" t="s">
        <v>99834</v>
      </c>
      <c r="B47705" s="1" t="s">
        <v>99835</v>
      </c>
      <c r="C47705" s="1" t="s">
        <v>99836</v>
      </c>
    </row>
    <row r="47706" spans="1:3">
      <c r="A47706" s="1" t="s">
        <v>99837</v>
      </c>
      <c r="B47706" s="1" t="s">
        <v>99838</v>
      </c>
      <c r="C47706" s="1" t="s">
        <v>99839</v>
      </c>
    </row>
    <row r="47707" spans="1:3">
      <c r="A47707" s="1" t="s">
        <v>99840</v>
      </c>
      <c r="B47707" s="1" t="s">
        <v>99841</v>
      </c>
      <c r="C47707" s="1" t="s">
        <v>99842</v>
      </c>
    </row>
    <row r="47708" spans="1:3">
      <c r="A47708" s="1" t="s">
        <v>99843</v>
      </c>
      <c r="B47708" s="1" t="s">
        <v>99844</v>
      </c>
      <c r="C47708" s="1" t="s">
        <v>99845</v>
      </c>
    </row>
    <row r="47709" spans="1:3">
      <c r="A47709" s="1" t="s">
        <v>99846</v>
      </c>
      <c r="B47709" s="1" t="s">
        <v>99847</v>
      </c>
      <c r="C47709" s="1" t="s">
        <v>99848</v>
      </c>
    </row>
    <row r="47710" spans="1:3">
      <c r="A47710" s="1" t="s">
        <v>99849</v>
      </c>
      <c r="B47710" s="1" t="s">
        <v>99850</v>
      </c>
      <c r="C47710" s="1" t="s">
        <v>99728</v>
      </c>
    </row>
    <row r="47711" spans="1:3">
      <c r="A47711" s="1" t="s">
        <v>99851</v>
      </c>
      <c r="B47711" s="1" t="s">
        <v>99852</v>
      </c>
      <c r="C47711" s="1" t="s">
        <v>99853</v>
      </c>
    </row>
    <row r="47712" spans="1:3">
      <c r="A47712" s="1" t="s">
        <v>99854</v>
      </c>
      <c r="B47712" s="1" t="s">
        <v>99855</v>
      </c>
      <c r="C47712" s="1" t="s">
        <v>99856</v>
      </c>
    </row>
    <row r="47713" spans="1:3">
      <c r="A47713" s="1" t="s">
        <v>99857</v>
      </c>
      <c r="B47713" s="1" t="s">
        <v>99858</v>
      </c>
      <c r="C47713" s="1" t="s">
        <v>99859</v>
      </c>
    </row>
    <row r="47714" spans="1:3">
      <c r="A47714" s="1" t="s">
        <v>99860</v>
      </c>
      <c r="B47714" s="1" t="s">
        <v>99861</v>
      </c>
      <c r="C47714" s="1" t="s">
        <v>99836</v>
      </c>
    </row>
    <row r="47715" spans="1:3">
      <c r="A47715" s="1" t="s">
        <v>99862</v>
      </c>
      <c r="B47715" s="1" t="s">
        <v>99863</v>
      </c>
      <c r="C47715" s="1" t="s">
        <v>99772</v>
      </c>
    </row>
    <row r="47716" spans="1:3">
      <c r="A47716" s="1" t="s">
        <v>99864</v>
      </c>
      <c r="B47716" s="1" t="s">
        <v>99865</v>
      </c>
      <c r="C47716" s="1" t="s">
        <v>99866</v>
      </c>
    </row>
    <row r="47717" spans="1:3">
      <c r="A47717" s="1" t="s">
        <v>99867</v>
      </c>
      <c r="B47717" s="1" t="s">
        <v>99868</v>
      </c>
      <c r="C47717" s="1" t="s">
        <v>99664</v>
      </c>
    </row>
    <row r="47718" spans="1:3">
      <c r="A47718" s="1" t="s">
        <v>99869</v>
      </c>
      <c r="B47718" s="1" t="s">
        <v>99870</v>
      </c>
      <c r="C47718" s="1" t="s">
        <v>99772</v>
      </c>
    </row>
    <row r="47719" spans="1:3">
      <c r="A47719" s="1" t="s">
        <v>99871</v>
      </c>
      <c r="B47719" s="1" t="s">
        <v>99872</v>
      </c>
      <c r="C47719" s="1" t="s">
        <v>99873</v>
      </c>
    </row>
    <row r="47720" spans="1:3">
      <c r="A47720" s="1" t="s">
        <v>99874</v>
      </c>
      <c r="B47720" s="1" t="s">
        <v>99875</v>
      </c>
      <c r="C47720" s="1" t="s">
        <v>99876</v>
      </c>
    </row>
    <row r="47721" spans="1:3">
      <c r="A47721" s="1" t="s">
        <v>99877</v>
      </c>
      <c r="B47721" s="1" t="s">
        <v>99878</v>
      </c>
      <c r="C47721" s="1" t="s">
        <v>99879</v>
      </c>
    </row>
    <row r="47722" spans="1:3">
      <c r="A47722" s="1" t="s">
        <v>99880</v>
      </c>
      <c r="B47722" s="1" t="s">
        <v>99881</v>
      </c>
      <c r="C47722" s="1" t="s">
        <v>99882</v>
      </c>
    </row>
    <row r="47723" spans="1:3">
      <c r="A47723" s="1" t="s">
        <v>99883</v>
      </c>
      <c r="B47723" s="1" t="s">
        <v>99884</v>
      </c>
      <c r="C47723" s="1" t="s">
        <v>99584</v>
      </c>
    </row>
    <row r="47724" spans="1:3">
      <c r="A47724" s="1" t="s">
        <v>99885</v>
      </c>
      <c r="B47724" s="1" t="s">
        <v>99886</v>
      </c>
      <c r="C47724" s="1" t="s">
        <v>99750</v>
      </c>
    </row>
    <row r="47725" spans="1:3">
      <c r="A47725" s="1" t="s">
        <v>99887</v>
      </c>
      <c r="B47725" s="1" t="s">
        <v>99888</v>
      </c>
      <c r="C47725" s="1" t="s">
        <v>99889</v>
      </c>
    </row>
    <row r="47726" spans="1:3">
      <c r="A47726" s="1" t="s">
        <v>99890</v>
      </c>
      <c r="B47726" s="1" t="s">
        <v>99891</v>
      </c>
      <c r="C47726" s="1" t="s">
        <v>99892</v>
      </c>
    </row>
    <row r="47727" spans="1:3">
      <c r="A47727" s="1" t="s">
        <v>99893</v>
      </c>
      <c r="B47727" s="1" t="s">
        <v>99894</v>
      </c>
      <c r="C47727" s="1" t="s">
        <v>98959</v>
      </c>
    </row>
    <row r="47728" spans="1:3">
      <c r="A47728" s="1" t="s">
        <v>99895</v>
      </c>
      <c r="B47728" s="1" t="s">
        <v>99896</v>
      </c>
      <c r="C47728" s="1" t="s">
        <v>98604</v>
      </c>
    </row>
    <row r="47729" spans="1:3">
      <c r="A47729" s="1" t="s">
        <v>99897</v>
      </c>
      <c r="B47729" s="1" t="s">
        <v>99898</v>
      </c>
      <c r="C47729" s="1" t="s">
        <v>99899</v>
      </c>
    </row>
    <row r="47730" spans="1:3">
      <c r="A47730" s="1" t="s">
        <v>99900</v>
      </c>
      <c r="B47730" s="1" t="s">
        <v>99901</v>
      </c>
      <c r="C47730" s="1" t="s">
        <v>99902</v>
      </c>
    </row>
    <row r="47731" spans="1:3">
      <c r="A47731" s="1" t="s">
        <v>99903</v>
      </c>
      <c r="B47731" s="1" t="s">
        <v>99904</v>
      </c>
      <c r="C47731" s="1" t="s">
        <v>99905</v>
      </c>
    </row>
    <row r="47732" spans="1:3">
      <c r="A47732" s="1" t="s">
        <v>99906</v>
      </c>
      <c r="B47732" s="1" t="s">
        <v>99907</v>
      </c>
      <c r="C47732" s="1" t="s">
        <v>80865</v>
      </c>
    </row>
    <row r="47733" spans="1:3">
      <c r="A47733" s="1" t="s">
        <v>99908</v>
      </c>
      <c r="B47733" s="1" t="s">
        <v>99909</v>
      </c>
      <c r="C47733" s="1" t="s">
        <v>99910</v>
      </c>
    </row>
    <row r="47734" spans="1:3">
      <c r="A47734" s="1" t="s">
        <v>99911</v>
      </c>
      <c r="B47734" s="1" t="s">
        <v>99912</v>
      </c>
      <c r="C47734" s="1" t="s">
        <v>99913</v>
      </c>
    </row>
    <row r="47735" spans="1:3">
      <c r="A47735" s="1" t="s">
        <v>99914</v>
      </c>
      <c r="B47735" s="1" t="s">
        <v>99915</v>
      </c>
      <c r="C47735" s="1" t="s">
        <v>98950</v>
      </c>
    </row>
    <row r="47736" spans="1:3">
      <c r="A47736" s="1" t="s">
        <v>99916</v>
      </c>
      <c r="B47736" s="1" t="s">
        <v>99917</v>
      </c>
      <c r="C47736" s="1" t="s">
        <v>99918</v>
      </c>
    </row>
    <row r="47737" spans="1:3">
      <c r="A47737" s="1" t="s">
        <v>99919</v>
      </c>
      <c r="B47737" s="1" t="s">
        <v>99920</v>
      </c>
      <c r="C47737" s="1" t="s">
        <v>99327</v>
      </c>
    </row>
    <row r="47738" spans="1:3">
      <c r="A47738" s="1" t="s">
        <v>99921</v>
      </c>
      <c r="B47738" s="1" t="s">
        <v>99922</v>
      </c>
      <c r="C47738" s="1" t="s">
        <v>99923</v>
      </c>
    </row>
    <row r="47739" spans="1:3">
      <c r="A47739" s="1" t="s">
        <v>99924</v>
      </c>
      <c r="B47739" s="1" t="s">
        <v>99925</v>
      </c>
      <c r="C47739" s="1" t="s">
        <v>99629</v>
      </c>
    </row>
    <row r="47740" spans="1:3">
      <c r="A47740" s="1" t="s">
        <v>99926</v>
      </c>
      <c r="B47740" s="1" t="s">
        <v>99927</v>
      </c>
      <c r="C47740" s="1" t="s">
        <v>99928</v>
      </c>
    </row>
    <row r="47741" spans="1:3">
      <c r="A47741" s="1" t="s">
        <v>99929</v>
      </c>
      <c r="B47741" s="1" t="s">
        <v>99930</v>
      </c>
      <c r="C47741" s="1" t="s">
        <v>97971</v>
      </c>
    </row>
    <row r="47742" spans="1:3">
      <c r="A47742" s="1" t="s">
        <v>99931</v>
      </c>
      <c r="B47742" s="1" t="s">
        <v>99932</v>
      </c>
      <c r="C47742" s="1" t="s">
        <v>99933</v>
      </c>
    </row>
    <row r="47743" spans="1:3">
      <c r="A47743" s="1" t="s">
        <v>99934</v>
      </c>
      <c r="B47743" s="1" t="s">
        <v>99935</v>
      </c>
      <c r="C47743" s="1" t="s">
        <v>98204</v>
      </c>
    </row>
    <row r="47744" spans="1:3">
      <c r="A47744" s="1" t="s">
        <v>99936</v>
      </c>
      <c r="B47744" s="1" t="s">
        <v>99937</v>
      </c>
      <c r="C47744" s="1" t="s">
        <v>99270</v>
      </c>
    </row>
    <row r="47745" spans="1:3">
      <c r="A47745" s="1" t="s">
        <v>99938</v>
      </c>
      <c r="B47745" s="1" t="s">
        <v>99939</v>
      </c>
      <c r="C47745" s="1" t="s">
        <v>99940</v>
      </c>
    </row>
    <row r="47746" spans="1:3">
      <c r="A47746" s="1" t="s">
        <v>99941</v>
      </c>
      <c r="B47746" s="1" t="s">
        <v>99942</v>
      </c>
      <c r="C47746" s="1" t="s">
        <v>98486</v>
      </c>
    </row>
    <row r="47747" spans="1:3">
      <c r="A47747" s="1" t="s">
        <v>99943</v>
      </c>
      <c r="B47747" s="1" t="s">
        <v>99944</v>
      </c>
      <c r="C47747" s="1" t="s">
        <v>99945</v>
      </c>
    </row>
    <row r="47748" spans="1:3">
      <c r="A47748" s="1" t="s">
        <v>99946</v>
      </c>
      <c r="B47748" s="1" t="s">
        <v>99947</v>
      </c>
      <c r="C47748" s="1" t="s">
        <v>99171</v>
      </c>
    </row>
    <row r="47749" spans="1:3">
      <c r="A47749" s="1" t="s">
        <v>99948</v>
      </c>
      <c r="B47749" s="1" t="s">
        <v>99949</v>
      </c>
      <c r="C47749" s="1" t="s">
        <v>98053</v>
      </c>
    </row>
    <row r="47750" spans="1:3">
      <c r="A47750" s="1" t="s">
        <v>99950</v>
      </c>
      <c r="B47750" s="1" t="s">
        <v>99951</v>
      </c>
      <c r="C47750" s="1" t="s">
        <v>99484</v>
      </c>
    </row>
    <row r="47751" spans="1:3">
      <c r="A47751" s="1" t="s">
        <v>99952</v>
      </c>
      <c r="B47751" s="1" t="s">
        <v>99953</v>
      </c>
      <c r="C47751" s="1" t="s">
        <v>99954</v>
      </c>
    </row>
    <row r="47752" spans="1:3">
      <c r="A47752" s="1" t="s">
        <v>99955</v>
      </c>
      <c r="B47752" s="1" t="s">
        <v>99956</v>
      </c>
      <c r="C47752" s="1" t="s">
        <v>99957</v>
      </c>
    </row>
    <row r="47753" spans="1:3">
      <c r="A47753" s="1" t="s">
        <v>99958</v>
      </c>
      <c r="B47753" s="1" t="s">
        <v>99959</v>
      </c>
      <c r="C47753" s="1" t="s">
        <v>97811</v>
      </c>
    </row>
    <row r="47754" spans="1:3">
      <c r="A47754" s="1" t="s">
        <v>99960</v>
      </c>
      <c r="B47754" s="1" t="s">
        <v>99961</v>
      </c>
      <c r="C47754" s="1" t="s">
        <v>99962</v>
      </c>
    </row>
    <row r="47755" spans="1:3">
      <c r="A47755" s="1" t="s">
        <v>99963</v>
      </c>
      <c r="B47755" s="1" t="s">
        <v>99964</v>
      </c>
      <c r="C47755" s="1" t="s">
        <v>99965</v>
      </c>
    </row>
    <row r="47756" spans="1:3">
      <c r="A47756" s="1" t="s">
        <v>99966</v>
      </c>
      <c r="B47756" s="1" t="s">
        <v>99967</v>
      </c>
      <c r="C47756" s="1" t="s">
        <v>98646</v>
      </c>
    </row>
    <row r="47757" spans="1:3">
      <c r="A47757" s="1" t="s">
        <v>99968</v>
      </c>
      <c r="B47757" s="1" t="s">
        <v>99969</v>
      </c>
      <c r="C47757" s="1" t="s">
        <v>98633</v>
      </c>
    </row>
    <row r="47758" spans="1:3">
      <c r="A47758" s="1" t="s">
        <v>99970</v>
      </c>
      <c r="B47758" s="1" t="s">
        <v>99971</v>
      </c>
      <c r="C47758" s="1" t="s">
        <v>99801</v>
      </c>
    </row>
    <row r="47759" spans="1:3">
      <c r="A47759" s="1" t="s">
        <v>99972</v>
      </c>
      <c r="B47759" s="1" t="s">
        <v>99973</v>
      </c>
      <c r="C47759" s="1" t="s">
        <v>99031</v>
      </c>
    </row>
    <row r="47760" spans="1:3">
      <c r="A47760" s="1" t="s">
        <v>99974</v>
      </c>
      <c r="B47760" s="1" t="s">
        <v>99975</v>
      </c>
      <c r="C47760" s="1" t="s">
        <v>98204</v>
      </c>
    </row>
    <row r="47761" spans="1:3">
      <c r="A47761" s="1" t="s">
        <v>99976</v>
      </c>
      <c r="B47761" s="1" t="s">
        <v>99977</v>
      </c>
      <c r="C47761" s="1" t="s">
        <v>99978</v>
      </c>
    </row>
    <row r="47762" spans="1:3">
      <c r="A47762" s="1" t="s">
        <v>99979</v>
      </c>
      <c r="B47762" s="1" t="s">
        <v>99980</v>
      </c>
      <c r="C47762" s="1" t="s">
        <v>99981</v>
      </c>
    </row>
    <row r="47763" spans="1:3">
      <c r="A47763" s="1" t="s">
        <v>99982</v>
      </c>
      <c r="B47763" s="1" t="s">
        <v>99983</v>
      </c>
      <c r="C47763" s="1" t="s">
        <v>99957</v>
      </c>
    </row>
    <row r="47764" spans="1:3">
      <c r="A47764" s="1" t="s">
        <v>99984</v>
      </c>
      <c r="B47764" s="1" t="s">
        <v>99985</v>
      </c>
      <c r="C47764" s="1" t="s">
        <v>99986</v>
      </c>
    </row>
    <row r="47765" spans="1:3">
      <c r="A47765" s="1" t="s">
        <v>99987</v>
      </c>
      <c r="B47765" s="1" t="s">
        <v>99988</v>
      </c>
      <c r="C47765" s="1" t="s">
        <v>99989</v>
      </c>
    </row>
    <row r="47766" spans="1:3">
      <c r="A47766" s="1" t="s">
        <v>99990</v>
      </c>
      <c r="B47766" s="1" t="s">
        <v>99991</v>
      </c>
      <c r="C47766" s="1" t="s">
        <v>99992</v>
      </c>
    </row>
    <row r="47767" spans="1:3">
      <c r="A47767" s="1" t="s">
        <v>99993</v>
      </c>
      <c r="B47767" s="1" t="s">
        <v>99994</v>
      </c>
      <c r="C47767" s="1" t="s">
        <v>99995</v>
      </c>
    </row>
    <row r="47768" spans="1:3">
      <c r="A47768" s="1" t="s">
        <v>99996</v>
      </c>
      <c r="B47768" s="1" t="s">
        <v>99997</v>
      </c>
      <c r="C47768" s="1" t="s">
        <v>97759</v>
      </c>
    </row>
    <row r="47769" spans="1:3">
      <c r="A47769" s="1" t="s">
        <v>99998</v>
      </c>
      <c r="B47769" s="1" t="s">
        <v>99999</v>
      </c>
      <c r="C47769" s="1" t="s">
        <v>100000</v>
      </c>
    </row>
    <row r="47770" spans="1:3">
      <c r="A47770" s="1" t="s">
        <v>100001</v>
      </c>
      <c r="B47770" s="1" t="s">
        <v>100002</v>
      </c>
      <c r="C47770" s="1" t="s">
        <v>98993</v>
      </c>
    </row>
    <row r="47771" spans="1:3">
      <c r="A47771" s="1" t="s">
        <v>100003</v>
      </c>
      <c r="B47771" s="1" t="s">
        <v>100004</v>
      </c>
      <c r="C47771" s="1" t="s">
        <v>99441</v>
      </c>
    </row>
    <row r="47772" spans="1:3">
      <c r="A47772" s="1" t="s">
        <v>100005</v>
      </c>
      <c r="B47772" s="1" t="s">
        <v>100006</v>
      </c>
      <c r="C47772" s="1" t="s">
        <v>98466</v>
      </c>
    </row>
    <row r="47773" spans="1:3">
      <c r="A47773" s="1" t="s">
        <v>100007</v>
      </c>
      <c r="B47773" s="1" t="s">
        <v>100008</v>
      </c>
      <c r="C47773" s="1" t="s">
        <v>100009</v>
      </c>
    </row>
    <row r="47774" spans="1:3">
      <c r="A47774" s="1" t="s">
        <v>100010</v>
      </c>
      <c r="B47774" s="1" t="s">
        <v>100011</v>
      </c>
      <c r="C47774" s="1" t="s">
        <v>99992</v>
      </c>
    </row>
    <row r="47775" spans="1:3">
      <c r="A47775" s="1" t="s">
        <v>100012</v>
      </c>
      <c r="B47775" s="1" t="s">
        <v>100013</v>
      </c>
      <c r="C47775" s="1" t="s">
        <v>98421</v>
      </c>
    </row>
    <row r="47776" spans="1:3">
      <c r="A47776" s="1" t="s">
        <v>100014</v>
      </c>
      <c r="B47776" s="1" t="s">
        <v>100015</v>
      </c>
      <c r="C47776" s="1" t="s">
        <v>100016</v>
      </c>
    </row>
    <row r="47777" spans="1:3">
      <c r="A47777" s="1" t="s">
        <v>100017</v>
      </c>
      <c r="B47777" s="1" t="s">
        <v>100018</v>
      </c>
      <c r="C47777" s="1" t="s">
        <v>100019</v>
      </c>
    </row>
    <row r="47778" spans="1:3">
      <c r="A47778" s="1" t="s">
        <v>100020</v>
      </c>
      <c r="B47778" s="1" t="s">
        <v>100021</v>
      </c>
      <c r="C47778" s="1" t="s">
        <v>98068</v>
      </c>
    </row>
    <row r="47779" spans="1:3">
      <c r="A47779" s="1" t="s">
        <v>100022</v>
      </c>
      <c r="B47779" s="1" t="s">
        <v>100023</v>
      </c>
      <c r="C47779" s="1" t="s">
        <v>100024</v>
      </c>
    </row>
    <row r="47780" spans="1:3">
      <c r="A47780" s="1" t="s">
        <v>100025</v>
      </c>
      <c r="B47780" s="1" t="s">
        <v>100026</v>
      </c>
      <c r="C47780" s="1" t="s">
        <v>100027</v>
      </c>
    </row>
    <row r="47781" spans="1:3">
      <c r="A47781" s="1" t="s">
        <v>100028</v>
      </c>
      <c r="B47781" s="1" t="s">
        <v>100029</v>
      </c>
      <c r="C47781" s="1" t="s">
        <v>100030</v>
      </c>
    </row>
    <row r="47782" spans="1:3">
      <c r="A47782" s="1" t="s">
        <v>100031</v>
      </c>
      <c r="B47782" s="1" t="s">
        <v>100032</v>
      </c>
      <c r="C47782" s="1" t="s">
        <v>97849</v>
      </c>
    </row>
    <row r="47783" spans="1:3">
      <c r="A47783" s="1" t="s">
        <v>100033</v>
      </c>
      <c r="B47783" s="1" t="s">
        <v>100034</v>
      </c>
      <c r="C47783" s="1" t="s">
        <v>100035</v>
      </c>
    </row>
    <row r="47784" spans="1:3">
      <c r="A47784" s="1" t="s">
        <v>100036</v>
      </c>
      <c r="B47784" s="1" t="s">
        <v>100037</v>
      </c>
      <c r="C47784" s="1" t="s">
        <v>100038</v>
      </c>
    </row>
    <row r="47785" spans="1:3">
      <c r="A47785" s="1" t="s">
        <v>100028</v>
      </c>
      <c r="B47785" s="1" t="s">
        <v>100039</v>
      </c>
      <c r="C47785" s="1" t="s">
        <v>100040</v>
      </c>
    </row>
    <row r="47786" spans="1:3">
      <c r="A47786" s="1" t="s">
        <v>100041</v>
      </c>
      <c r="B47786" s="1" t="s">
        <v>100042</v>
      </c>
      <c r="C47786" s="1" t="s">
        <v>100043</v>
      </c>
    </row>
    <row r="47787" spans="1:3">
      <c r="A47787" s="1" t="s">
        <v>100044</v>
      </c>
      <c r="B47787" s="1" t="s">
        <v>100045</v>
      </c>
      <c r="C47787" s="1" t="s">
        <v>100046</v>
      </c>
    </row>
    <row r="47788" spans="1:3">
      <c r="A47788" s="1" t="s">
        <v>100047</v>
      </c>
      <c r="B47788" s="1" t="s">
        <v>100048</v>
      </c>
      <c r="C47788" s="1" t="s">
        <v>98219</v>
      </c>
    </row>
    <row r="47789" spans="1:3">
      <c r="A47789" s="1" t="s">
        <v>100049</v>
      </c>
      <c r="B47789" s="1" t="s">
        <v>100050</v>
      </c>
      <c r="C47789" s="1" t="s">
        <v>100051</v>
      </c>
    </row>
    <row r="47790" spans="1:3">
      <c r="A47790" s="1" t="s">
        <v>100052</v>
      </c>
      <c r="B47790" s="1" t="s">
        <v>100053</v>
      </c>
      <c r="C47790" s="1" t="s">
        <v>97983</v>
      </c>
    </row>
    <row r="47791" spans="1:3">
      <c r="A47791" s="1" t="s">
        <v>100054</v>
      </c>
      <c r="B47791" s="1" t="s">
        <v>100055</v>
      </c>
      <c r="C47791" s="1" t="s">
        <v>100056</v>
      </c>
    </row>
    <row r="47792" spans="1:3">
      <c r="A47792" s="1" t="s">
        <v>100057</v>
      </c>
      <c r="B47792" s="1" t="s">
        <v>100058</v>
      </c>
      <c r="C47792" s="1" t="s">
        <v>100059</v>
      </c>
    </row>
    <row r="47793" spans="1:3">
      <c r="A47793" s="1" t="s">
        <v>100060</v>
      </c>
      <c r="B47793" s="1" t="s">
        <v>100061</v>
      </c>
      <c r="C47793" s="1" t="s">
        <v>99978</v>
      </c>
    </row>
    <row r="47794" spans="1:3">
      <c r="A47794" s="1" t="s">
        <v>100062</v>
      </c>
      <c r="B47794" s="1" t="s">
        <v>100063</v>
      </c>
      <c r="C47794" s="1" t="s">
        <v>98196</v>
      </c>
    </row>
    <row r="47795" spans="1:3">
      <c r="A47795" s="1" t="s">
        <v>100064</v>
      </c>
      <c r="B47795" s="1" t="s">
        <v>100065</v>
      </c>
      <c r="C47795" s="1" t="s">
        <v>98407</v>
      </c>
    </row>
    <row r="47796" spans="1:3">
      <c r="A47796" s="1" t="s">
        <v>100066</v>
      </c>
      <c r="B47796" s="1" t="s">
        <v>100067</v>
      </c>
      <c r="C47796" s="1" t="s">
        <v>100068</v>
      </c>
    </row>
    <row r="47797" spans="1:3">
      <c r="A47797" s="1" t="s">
        <v>100069</v>
      </c>
      <c r="B47797" s="1" t="s">
        <v>100070</v>
      </c>
      <c r="C47797" s="1" t="s">
        <v>100071</v>
      </c>
    </row>
    <row r="47798" spans="1:3">
      <c r="A47798" s="1" t="s">
        <v>100072</v>
      </c>
      <c r="B47798" s="1" t="s">
        <v>100073</v>
      </c>
      <c r="C47798" s="1" t="s">
        <v>97929</v>
      </c>
    </row>
    <row r="47799" spans="1:3">
      <c r="A47799" s="1" t="s">
        <v>100074</v>
      </c>
      <c r="B47799" s="1" t="s">
        <v>100075</v>
      </c>
      <c r="C47799" s="1" t="s">
        <v>97929</v>
      </c>
    </row>
    <row r="47800" spans="1:3">
      <c r="A47800" s="1" t="s">
        <v>100076</v>
      </c>
      <c r="B47800" s="1" t="s">
        <v>100077</v>
      </c>
      <c r="C47800" s="1" t="s">
        <v>100078</v>
      </c>
    </row>
    <row r="47801" spans="1:3">
      <c r="A47801" s="1" t="s">
        <v>100079</v>
      </c>
      <c r="B47801" s="1" t="s">
        <v>100080</v>
      </c>
      <c r="C47801" s="1" t="s">
        <v>100081</v>
      </c>
    </row>
    <row r="47802" spans="1:3">
      <c r="A47802" s="1" t="s">
        <v>100082</v>
      </c>
      <c r="B47802" s="1" t="s">
        <v>100083</v>
      </c>
      <c r="C47802" s="1" t="s">
        <v>100084</v>
      </c>
    </row>
    <row r="47803" spans="1:3">
      <c r="A47803" s="1" t="s">
        <v>100085</v>
      </c>
      <c r="B47803" s="1" t="s">
        <v>100086</v>
      </c>
      <c r="C47803" s="1" t="s">
        <v>99873</v>
      </c>
    </row>
    <row r="47804" spans="1:3">
      <c r="A47804" s="1" t="s">
        <v>100087</v>
      </c>
      <c r="B47804" s="1" t="s">
        <v>100088</v>
      </c>
      <c r="C47804" s="1" t="s">
        <v>98542</v>
      </c>
    </row>
    <row r="47805" spans="1:3">
      <c r="A47805" s="1" t="s">
        <v>100089</v>
      </c>
      <c r="B47805" s="1" t="s">
        <v>100090</v>
      </c>
      <c r="C47805" s="1" t="s">
        <v>100091</v>
      </c>
    </row>
    <row r="47806" spans="1:3">
      <c r="A47806" s="1" t="s">
        <v>100092</v>
      </c>
      <c r="B47806" s="1" t="s">
        <v>100093</v>
      </c>
      <c r="C47806" s="1" t="s">
        <v>100094</v>
      </c>
    </row>
    <row r="47807" spans="1:3">
      <c r="A47807" s="1" t="s">
        <v>100095</v>
      </c>
      <c r="B47807" s="1" t="s">
        <v>100096</v>
      </c>
      <c r="C47807" s="1" t="s">
        <v>100097</v>
      </c>
    </row>
    <row r="47808" spans="1:3">
      <c r="A47808" s="1" t="s">
        <v>100098</v>
      </c>
      <c r="B47808" s="1" t="s">
        <v>100099</v>
      </c>
      <c r="C47808" s="1" t="s">
        <v>100100</v>
      </c>
    </row>
    <row r="47809" spans="1:3">
      <c r="A47809" s="1" t="s">
        <v>100101</v>
      </c>
      <c r="B47809" s="1" t="s">
        <v>100102</v>
      </c>
      <c r="C47809" s="1" t="s">
        <v>99484</v>
      </c>
    </row>
    <row r="47810" spans="1:3">
      <c r="A47810" s="1" t="s">
        <v>100103</v>
      </c>
      <c r="B47810" s="1" t="s">
        <v>100104</v>
      </c>
      <c r="C47810" s="1" t="s">
        <v>100105</v>
      </c>
    </row>
    <row r="47811" spans="1:3">
      <c r="A47811" s="1" t="s">
        <v>100106</v>
      </c>
      <c r="B47811" s="1" t="s">
        <v>100107</v>
      </c>
      <c r="C47811" s="1" t="s">
        <v>98170</v>
      </c>
    </row>
    <row r="47812" spans="1:3">
      <c r="A47812" s="1" t="s">
        <v>100108</v>
      </c>
      <c r="B47812" s="1" t="s">
        <v>100109</v>
      </c>
      <c r="C47812" s="1" t="s">
        <v>100110</v>
      </c>
    </row>
    <row r="47813" spans="1:3">
      <c r="A47813" s="1" t="s">
        <v>100111</v>
      </c>
      <c r="B47813" s="1" t="s">
        <v>100112</v>
      </c>
      <c r="C47813" s="1" t="s">
        <v>99836</v>
      </c>
    </row>
    <row r="47814" spans="1:3">
      <c r="A47814" s="1" t="s">
        <v>100113</v>
      </c>
      <c r="B47814" s="1" t="s">
        <v>100114</v>
      </c>
      <c r="C47814" s="1" t="s">
        <v>100115</v>
      </c>
    </row>
    <row r="47815" spans="1:3">
      <c r="A47815" s="1" t="s">
        <v>100116</v>
      </c>
      <c r="B47815" s="1" t="s">
        <v>100117</v>
      </c>
      <c r="C47815" s="1" t="s">
        <v>100118</v>
      </c>
    </row>
    <row r="47816" spans="1:3">
      <c r="A47816" s="1" t="s">
        <v>100119</v>
      </c>
      <c r="B47816" s="1" t="s">
        <v>100120</v>
      </c>
      <c r="C47816" s="1" t="s">
        <v>100121</v>
      </c>
    </row>
    <row r="47817" spans="1:3">
      <c r="A47817" s="1" t="s">
        <v>100122</v>
      </c>
      <c r="B47817" s="1" t="s">
        <v>100123</v>
      </c>
      <c r="C47817" s="1" t="s">
        <v>97962</v>
      </c>
    </row>
    <row r="47818" spans="1:3">
      <c r="A47818" s="1" t="s">
        <v>100124</v>
      </c>
      <c r="B47818" s="1" t="s">
        <v>100125</v>
      </c>
      <c r="C47818" s="1" t="s">
        <v>98153</v>
      </c>
    </row>
    <row r="47819" spans="1:3">
      <c r="A47819" s="1" t="s">
        <v>100126</v>
      </c>
      <c r="B47819" s="1" t="s">
        <v>100127</v>
      </c>
      <c r="C47819" s="1" t="s">
        <v>100128</v>
      </c>
    </row>
    <row r="47820" spans="1:3">
      <c r="A47820" s="1" t="s">
        <v>100129</v>
      </c>
      <c r="B47820" s="1" t="s">
        <v>100130</v>
      </c>
      <c r="C47820" s="1" t="s">
        <v>100131</v>
      </c>
    </row>
    <row r="47821" spans="1:3">
      <c r="A47821" s="1" t="s">
        <v>100132</v>
      </c>
      <c r="B47821" s="1" t="s">
        <v>100133</v>
      </c>
      <c r="C47821" s="1" t="s">
        <v>98838</v>
      </c>
    </row>
    <row r="47822" spans="1:3">
      <c r="A47822" s="1" t="s">
        <v>100134</v>
      </c>
      <c r="B47822" s="1" t="s">
        <v>100135</v>
      </c>
      <c r="C47822" s="1" t="s">
        <v>100136</v>
      </c>
    </row>
    <row r="47823" spans="1:3">
      <c r="A47823" s="1" t="s">
        <v>100137</v>
      </c>
      <c r="B47823" s="1" t="s">
        <v>100138</v>
      </c>
      <c r="C47823" s="1" t="s">
        <v>98184</v>
      </c>
    </row>
    <row r="47824" spans="1:3">
      <c r="A47824" s="1" t="s">
        <v>100139</v>
      </c>
      <c r="B47824" s="1" t="s">
        <v>100140</v>
      </c>
      <c r="C47824" s="1" t="s">
        <v>98170</v>
      </c>
    </row>
    <row r="47825" spans="1:3">
      <c r="A47825" s="1" t="s">
        <v>100141</v>
      </c>
      <c r="B47825" s="1" t="s">
        <v>100142</v>
      </c>
      <c r="C47825" s="1" t="s">
        <v>100143</v>
      </c>
    </row>
    <row r="47826" spans="1:3">
      <c r="A47826" s="1" t="s">
        <v>100144</v>
      </c>
      <c r="B47826" s="1" t="s">
        <v>100145</v>
      </c>
      <c r="C47826" s="1" t="s">
        <v>99547</v>
      </c>
    </row>
    <row r="47827" spans="1:3">
      <c r="A47827" s="1" t="s">
        <v>100146</v>
      </c>
      <c r="B47827" s="1" t="s">
        <v>100147</v>
      </c>
      <c r="C47827" s="1" t="s">
        <v>100148</v>
      </c>
    </row>
    <row r="47828" spans="1:3">
      <c r="A47828" s="1" t="s">
        <v>100149</v>
      </c>
      <c r="B47828" s="1" t="s">
        <v>100150</v>
      </c>
      <c r="C47828" s="1" t="s">
        <v>98829</v>
      </c>
    </row>
    <row r="47829" spans="1:3">
      <c r="A47829" s="1" t="s">
        <v>100151</v>
      </c>
      <c r="B47829" s="1" t="s">
        <v>100152</v>
      </c>
      <c r="C47829" s="1" t="s">
        <v>98008</v>
      </c>
    </row>
    <row r="47830" spans="1:3">
      <c r="A47830" s="1" t="s">
        <v>100153</v>
      </c>
      <c r="B47830" s="1" t="s">
        <v>100154</v>
      </c>
      <c r="C47830" s="1" t="s">
        <v>99882</v>
      </c>
    </row>
    <row r="47831" spans="1:3">
      <c r="A47831" s="1" t="s">
        <v>100155</v>
      </c>
      <c r="B47831" s="1" t="s">
        <v>100156</v>
      </c>
      <c r="C47831" s="1" t="s">
        <v>100081</v>
      </c>
    </row>
    <row r="47832" spans="1:3">
      <c r="A47832" s="1" t="s">
        <v>100157</v>
      </c>
      <c r="B47832" s="1" t="s">
        <v>100158</v>
      </c>
      <c r="C47832" s="1" t="s">
        <v>100159</v>
      </c>
    </row>
    <row r="47833" spans="1:3">
      <c r="A47833" s="1" t="s">
        <v>100160</v>
      </c>
      <c r="B47833" s="1" t="s">
        <v>100161</v>
      </c>
      <c r="C47833" s="1" t="s">
        <v>100162</v>
      </c>
    </row>
    <row r="47834" spans="1:3">
      <c r="A47834" s="1" t="s">
        <v>100163</v>
      </c>
      <c r="B47834" s="1" t="s">
        <v>100164</v>
      </c>
      <c r="C47834" s="1" t="s">
        <v>98135</v>
      </c>
    </row>
    <row r="47835" spans="1:3">
      <c r="A47835" s="1" t="s">
        <v>100165</v>
      </c>
      <c r="B47835" s="1" t="s">
        <v>100166</v>
      </c>
      <c r="C47835" s="1" t="s">
        <v>97768</v>
      </c>
    </row>
    <row r="47836" spans="1:3">
      <c r="A47836" s="1" t="s">
        <v>100167</v>
      </c>
      <c r="B47836" s="1" t="s">
        <v>100168</v>
      </c>
      <c r="C47836" s="1" t="s">
        <v>98263</v>
      </c>
    </row>
    <row r="47837" spans="1:3">
      <c r="A47837" s="1" t="s">
        <v>100169</v>
      </c>
      <c r="B47837" s="1" t="s">
        <v>100170</v>
      </c>
      <c r="C47837" s="1" t="s">
        <v>100171</v>
      </c>
    </row>
    <row r="47838" spans="1:3">
      <c r="A47838" s="1" t="s">
        <v>100172</v>
      </c>
      <c r="B47838" s="1" t="s">
        <v>100173</v>
      </c>
      <c r="C47838" s="1" t="s">
        <v>100174</v>
      </c>
    </row>
    <row r="47839" spans="1:3">
      <c r="A47839" s="1" t="s">
        <v>100175</v>
      </c>
      <c r="B47839" s="1" t="s">
        <v>100176</v>
      </c>
      <c r="C47839" s="1" t="s">
        <v>100177</v>
      </c>
    </row>
    <row r="47840" spans="1:3">
      <c r="A47840" s="1" t="s">
        <v>100178</v>
      </c>
      <c r="B47840" s="1" t="s">
        <v>100179</v>
      </c>
      <c r="C47840" s="1" t="s">
        <v>98210</v>
      </c>
    </row>
    <row r="47841" spans="1:3">
      <c r="A47841" s="1" t="s">
        <v>100180</v>
      </c>
      <c r="B47841" s="1" t="s">
        <v>100181</v>
      </c>
      <c r="C47841" s="1" t="s">
        <v>100182</v>
      </c>
    </row>
    <row r="47842" spans="1:3">
      <c r="A47842" s="1" t="s">
        <v>100183</v>
      </c>
      <c r="B47842" s="1" t="s">
        <v>100184</v>
      </c>
      <c r="C47842" s="1" t="s">
        <v>100185</v>
      </c>
    </row>
    <row r="47843" spans="1:3">
      <c r="A47843" s="1" t="s">
        <v>100186</v>
      </c>
      <c r="B47843" s="1" t="s">
        <v>100187</v>
      </c>
      <c r="C47843" s="1" t="s">
        <v>100188</v>
      </c>
    </row>
    <row r="47844" spans="1:3">
      <c r="A47844" s="1" t="s">
        <v>100189</v>
      </c>
      <c r="B47844" s="1" t="s">
        <v>100190</v>
      </c>
      <c r="C47844" s="1" t="s">
        <v>100191</v>
      </c>
    </row>
    <row r="47845" spans="1:3">
      <c r="A47845" s="1" t="s">
        <v>100192</v>
      </c>
      <c r="B47845" s="1" t="s">
        <v>100193</v>
      </c>
      <c r="C47845" s="1" t="s">
        <v>98170</v>
      </c>
    </row>
    <row r="47846" spans="1:3">
      <c r="A47846" s="1" t="s">
        <v>100194</v>
      </c>
      <c r="B47846" s="1" t="s">
        <v>100195</v>
      </c>
      <c r="C47846" s="1" t="s">
        <v>97977</v>
      </c>
    </row>
    <row r="47847" spans="1:3">
      <c r="A47847" s="1" t="s">
        <v>100196</v>
      </c>
      <c r="B47847" s="1" t="s">
        <v>100197</v>
      </c>
      <c r="C47847" s="1" t="s">
        <v>99584</v>
      </c>
    </row>
    <row r="47848" spans="1:3">
      <c r="A47848" s="1" t="s">
        <v>100198</v>
      </c>
      <c r="B47848" s="1" t="s">
        <v>100199</v>
      </c>
      <c r="C47848" s="1" t="s">
        <v>97518</v>
      </c>
    </row>
    <row r="47849" spans="1:3">
      <c r="A47849" s="1" t="s">
        <v>100200</v>
      </c>
      <c r="B47849" s="1" t="s">
        <v>100201</v>
      </c>
      <c r="C47849" s="1" t="s">
        <v>99866</v>
      </c>
    </row>
    <row r="47850" spans="1:3">
      <c r="A47850" s="1" t="s">
        <v>100202</v>
      </c>
      <c r="B47850" s="1" t="s">
        <v>100203</v>
      </c>
      <c r="C47850" s="1" t="s">
        <v>100204</v>
      </c>
    </row>
    <row r="47851" spans="1:3">
      <c r="A47851" s="1" t="s">
        <v>100205</v>
      </c>
      <c r="B47851" s="1" t="s">
        <v>100206</v>
      </c>
      <c r="C47851" s="1" t="s">
        <v>100207</v>
      </c>
    </row>
    <row r="47852" spans="1:3">
      <c r="A47852" s="1" t="s">
        <v>100205</v>
      </c>
      <c r="B47852" s="1" t="s">
        <v>100208</v>
      </c>
      <c r="C47852" s="1" t="s">
        <v>98098</v>
      </c>
    </row>
    <row r="47853" spans="1:3">
      <c r="A47853" s="1" t="s">
        <v>100209</v>
      </c>
      <c r="B47853" s="1" t="s">
        <v>100210</v>
      </c>
      <c r="C47853" s="1" t="s">
        <v>100211</v>
      </c>
    </row>
    <row r="47854" spans="1:3">
      <c r="A47854" s="1" t="s">
        <v>100212</v>
      </c>
      <c r="B47854" s="1" t="s">
        <v>100213</v>
      </c>
      <c r="C47854" s="1" t="s">
        <v>100214</v>
      </c>
    </row>
    <row r="47855" spans="1:3">
      <c r="A47855" s="1" t="s">
        <v>100215</v>
      </c>
      <c r="B47855" s="1" t="s">
        <v>100216</v>
      </c>
      <c r="C47855" s="1" t="s">
        <v>100217</v>
      </c>
    </row>
    <row r="47856" spans="1:3">
      <c r="A47856" s="1" t="s">
        <v>100218</v>
      </c>
      <c r="B47856" s="1" t="s">
        <v>100219</v>
      </c>
      <c r="C47856" s="1" t="s">
        <v>98219</v>
      </c>
    </row>
    <row r="47857" spans="1:3">
      <c r="A47857" s="1" t="s">
        <v>100220</v>
      </c>
      <c r="B47857" s="1" t="s">
        <v>100221</v>
      </c>
      <c r="C47857" s="1" t="s">
        <v>100222</v>
      </c>
    </row>
    <row r="47858" spans="1:3">
      <c r="A47858" s="1" t="s">
        <v>100223</v>
      </c>
      <c r="B47858" s="1" t="s">
        <v>100224</v>
      </c>
      <c r="C47858" s="1" t="s">
        <v>97834</v>
      </c>
    </row>
    <row r="47859" spans="1:3">
      <c r="A47859" s="1" t="s">
        <v>100225</v>
      </c>
      <c r="B47859" s="1" t="s">
        <v>100226</v>
      </c>
      <c r="C47859" s="1" t="s">
        <v>100227</v>
      </c>
    </row>
    <row r="47860" spans="1:3">
      <c r="A47860" s="1" t="s">
        <v>100228</v>
      </c>
      <c r="B47860" s="1" t="s">
        <v>100229</v>
      </c>
      <c r="C47860" s="1" t="s">
        <v>97938</v>
      </c>
    </row>
    <row r="47861" spans="1:3">
      <c r="A47861" s="1" t="s">
        <v>100230</v>
      </c>
      <c r="B47861" s="1" t="s">
        <v>100231</v>
      </c>
      <c r="C47861" s="1" t="s">
        <v>97929</v>
      </c>
    </row>
    <row r="47862" spans="1:3">
      <c r="A47862" s="1" t="s">
        <v>100232</v>
      </c>
      <c r="B47862" s="1" t="s">
        <v>100233</v>
      </c>
      <c r="C47862" s="1" t="s">
        <v>97667</v>
      </c>
    </row>
    <row r="47863" spans="1:3">
      <c r="A47863" s="1" t="s">
        <v>100234</v>
      </c>
      <c r="B47863" s="1" t="s">
        <v>100235</v>
      </c>
      <c r="C47863" s="1" t="s">
        <v>100236</v>
      </c>
    </row>
    <row r="47864" spans="1:3">
      <c r="A47864" s="1" t="s">
        <v>100237</v>
      </c>
      <c r="B47864" s="1" t="s">
        <v>100238</v>
      </c>
      <c r="C47864" s="1" t="s">
        <v>100239</v>
      </c>
    </row>
    <row r="47865" spans="1:3">
      <c r="A47865" s="1" t="s">
        <v>100240</v>
      </c>
      <c r="B47865" s="1" t="s">
        <v>100241</v>
      </c>
      <c r="C47865" s="1" t="s">
        <v>100242</v>
      </c>
    </row>
    <row r="47866" spans="1:3">
      <c r="A47866" s="1" t="s">
        <v>100243</v>
      </c>
      <c r="B47866" s="1" t="s">
        <v>100244</v>
      </c>
      <c r="C47866" s="1" t="s">
        <v>100245</v>
      </c>
    </row>
    <row r="47867" spans="1:3">
      <c r="A47867" s="1" t="s">
        <v>100246</v>
      </c>
      <c r="B47867" s="1" t="s">
        <v>100247</v>
      </c>
      <c r="C47867" s="1" t="s">
        <v>97868</v>
      </c>
    </row>
    <row r="47868" spans="1:3">
      <c r="A47868" s="1" t="s">
        <v>100248</v>
      </c>
      <c r="B47868" s="1" t="s">
        <v>100249</v>
      </c>
      <c r="C47868" s="1" t="s">
        <v>97765</v>
      </c>
    </row>
    <row r="47869" spans="1:3">
      <c r="A47869" s="1" t="s">
        <v>100246</v>
      </c>
      <c r="B47869" s="1" t="s">
        <v>100250</v>
      </c>
      <c r="C47869" s="1" t="s">
        <v>100251</v>
      </c>
    </row>
    <row r="47870" spans="1:3">
      <c r="A47870" s="1" t="s">
        <v>100252</v>
      </c>
      <c r="B47870" s="1" t="s">
        <v>100253</v>
      </c>
      <c r="C47870" s="1" t="s">
        <v>97905</v>
      </c>
    </row>
    <row r="47871" spans="1:3">
      <c r="A47871" s="1" t="s">
        <v>100254</v>
      </c>
      <c r="B47871" s="1" t="s">
        <v>100255</v>
      </c>
      <c r="C47871" s="1" t="s">
        <v>100245</v>
      </c>
    </row>
    <row r="47872" spans="1:3">
      <c r="A47872" s="1" t="s">
        <v>100256</v>
      </c>
      <c r="B47872" s="1" t="s">
        <v>100257</v>
      </c>
      <c r="C47872" s="1" t="s">
        <v>100258</v>
      </c>
    </row>
    <row r="47873" spans="1:3">
      <c r="A47873" s="1" t="s">
        <v>100259</v>
      </c>
      <c r="B47873" s="1" t="s">
        <v>100260</v>
      </c>
      <c r="C47873" s="1" t="s">
        <v>99957</v>
      </c>
    </row>
    <row r="47874" spans="1:3">
      <c r="A47874" s="1" t="s">
        <v>100261</v>
      </c>
      <c r="B47874" s="1" t="s">
        <v>100262</v>
      </c>
      <c r="C47874" s="1" t="s">
        <v>97954</v>
      </c>
    </row>
    <row r="47875" spans="1:3">
      <c r="A47875" s="1" t="s">
        <v>100263</v>
      </c>
      <c r="B47875" s="1" t="s">
        <v>100264</v>
      </c>
      <c r="C47875" s="1" t="s">
        <v>97991</v>
      </c>
    </row>
    <row r="47876" spans="1:3">
      <c r="A47876" s="1" t="s">
        <v>100265</v>
      </c>
      <c r="B47876" s="1" t="s">
        <v>100266</v>
      </c>
      <c r="C47876" s="1" t="s">
        <v>98150</v>
      </c>
    </row>
    <row r="47877" spans="1:3">
      <c r="A47877" s="1" t="s">
        <v>100267</v>
      </c>
      <c r="B47877" s="1" t="s">
        <v>100268</v>
      </c>
      <c r="C47877" s="1" t="s">
        <v>100269</v>
      </c>
    </row>
    <row r="47878" spans="1:3">
      <c r="A47878" s="1" t="s">
        <v>100270</v>
      </c>
      <c r="B47878" s="1" t="s">
        <v>100271</v>
      </c>
      <c r="C47878" s="1" t="s">
        <v>100272</v>
      </c>
    </row>
    <row r="47879" spans="1:3">
      <c r="A47879" s="1" t="s">
        <v>100273</v>
      </c>
      <c r="B47879" s="1" t="s">
        <v>100274</v>
      </c>
      <c r="C47879" s="1" t="s">
        <v>100275</v>
      </c>
    </row>
    <row r="47880" spans="1:3">
      <c r="A47880" s="1" t="s">
        <v>100276</v>
      </c>
      <c r="B47880" s="1" t="s">
        <v>100277</v>
      </c>
      <c r="C47880" s="1" t="s">
        <v>100278</v>
      </c>
    </row>
    <row r="47881" spans="1:3">
      <c r="A47881" s="1" t="s">
        <v>100279</v>
      </c>
      <c r="B47881" s="1" t="s">
        <v>100280</v>
      </c>
      <c r="C47881" s="1" t="s">
        <v>99428</v>
      </c>
    </row>
    <row r="47882" spans="1:3">
      <c r="A47882" s="1" t="s">
        <v>100281</v>
      </c>
      <c r="B47882" s="1" t="s">
        <v>100282</v>
      </c>
      <c r="C47882" s="1" t="s">
        <v>100283</v>
      </c>
    </row>
    <row r="47883" spans="1:3">
      <c r="A47883" s="1" t="s">
        <v>100284</v>
      </c>
      <c r="B47883" s="1" t="s">
        <v>100285</v>
      </c>
      <c r="C47883" s="1" t="s">
        <v>100286</v>
      </c>
    </row>
    <row r="47884" spans="1:3">
      <c r="A47884" s="1" t="s">
        <v>100287</v>
      </c>
      <c r="B47884" s="1" t="s">
        <v>100288</v>
      </c>
      <c r="C47884" s="1" t="s">
        <v>98364</v>
      </c>
    </row>
    <row r="47885" spans="1:3">
      <c r="A47885" s="1" t="s">
        <v>100289</v>
      </c>
      <c r="B47885" s="1" t="s">
        <v>100290</v>
      </c>
      <c r="C47885" s="1" t="s">
        <v>100291</v>
      </c>
    </row>
    <row r="47886" spans="1:3">
      <c r="A47886" s="1" t="s">
        <v>100292</v>
      </c>
      <c r="B47886" s="1" t="s">
        <v>100293</v>
      </c>
      <c r="C47886" s="1" t="s">
        <v>98130</v>
      </c>
    </row>
    <row r="47887" spans="1:3">
      <c r="A47887" s="1" t="s">
        <v>100294</v>
      </c>
      <c r="B47887" s="1" t="s">
        <v>100295</v>
      </c>
      <c r="C47887" s="1" t="s">
        <v>100296</v>
      </c>
    </row>
    <row r="47888" spans="1:3">
      <c r="A47888" s="1" t="s">
        <v>100297</v>
      </c>
      <c r="B47888" s="1" t="s">
        <v>100298</v>
      </c>
      <c r="C47888" s="1" t="s">
        <v>100299</v>
      </c>
    </row>
    <row r="47889" spans="1:3">
      <c r="A47889" s="1" t="s">
        <v>100300</v>
      </c>
      <c r="B47889" s="1" t="s">
        <v>100301</v>
      </c>
      <c r="C47889" s="1" t="s">
        <v>98726</v>
      </c>
    </row>
    <row r="47890" spans="1:3">
      <c r="A47890" s="1" t="s">
        <v>100302</v>
      </c>
      <c r="B47890" s="1" t="s">
        <v>100303</v>
      </c>
      <c r="C47890" s="1" t="s">
        <v>97968</v>
      </c>
    </row>
    <row r="47891" spans="1:3">
      <c r="A47891" s="1" t="s">
        <v>100304</v>
      </c>
      <c r="B47891" s="1" t="s">
        <v>100305</v>
      </c>
      <c r="C47891" s="1" t="s">
        <v>100306</v>
      </c>
    </row>
    <row r="47892" spans="1:3">
      <c r="A47892" s="1" t="s">
        <v>100307</v>
      </c>
      <c r="B47892" s="1" t="s">
        <v>100308</v>
      </c>
      <c r="C47892" s="1" t="s">
        <v>100309</v>
      </c>
    </row>
    <row r="47893" spans="1:3">
      <c r="A47893" s="1" t="s">
        <v>100310</v>
      </c>
      <c r="B47893" s="1" t="s">
        <v>100311</v>
      </c>
      <c r="C47893" s="1" t="s">
        <v>100312</v>
      </c>
    </row>
    <row r="47894" spans="1:3">
      <c r="A47894" s="1" t="s">
        <v>100313</v>
      </c>
      <c r="B47894" s="1" t="s">
        <v>100314</v>
      </c>
      <c r="C47894" s="1" t="s">
        <v>100315</v>
      </c>
    </row>
    <row r="47895" spans="1:3">
      <c r="A47895" s="1" t="s">
        <v>100316</v>
      </c>
      <c r="B47895" s="1" t="s">
        <v>100317</v>
      </c>
      <c r="C47895" s="1" t="s">
        <v>100318</v>
      </c>
    </row>
    <row r="47896" spans="1:3">
      <c r="A47896" s="1" t="s">
        <v>100319</v>
      </c>
      <c r="B47896" s="1" t="s">
        <v>100320</v>
      </c>
      <c r="C47896" s="1" t="s">
        <v>100321</v>
      </c>
    </row>
    <row r="47897" spans="1:3">
      <c r="A47897" s="1" t="s">
        <v>100322</v>
      </c>
      <c r="B47897" s="1" t="s">
        <v>100323</v>
      </c>
      <c r="C47897" s="1" t="s">
        <v>100324</v>
      </c>
    </row>
    <row r="47898" spans="1:3">
      <c r="A47898" s="1" t="s">
        <v>100325</v>
      </c>
      <c r="B47898" s="1" t="s">
        <v>100326</v>
      </c>
      <c r="C47898" s="1" t="s">
        <v>100327</v>
      </c>
    </row>
    <row r="47899" spans="1:3">
      <c r="A47899" s="1" t="s">
        <v>100328</v>
      </c>
      <c r="B47899" s="1" t="s">
        <v>100329</v>
      </c>
      <c r="C47899" s="1" t="s">
        <v>100330</v>
      </c>
    </row>
    <row r="47900" spans="1:3">
      <c r="A47900" s="1" t="s">
        <v>100331</v>
      </c>
      <c r="B47900" s="1" t="s">
        <v>100332</v>
      </c>
      <c r="C47900" s="1" t="s">
        <v>100333</v>
      </c>
    </row>
    <row r="47901" spans="1:3">
      <c r="A47901" s="1" t="s">
        <v>100334</v>
      </c>
      <c r="B47901" s="1" t="s">
        <v>100335</v>
      </c>
      <c r="C47901" s="1" t="s">
        <v>100336</v>
      </c>
    </row>
    <row r="47902" spans="1:3">
      <c r="A47902" s="1" t="s">
        <v>100337</v>
      </c>
      <c r="B47902" s="1" t="s">
        <v>100338</v>
      </c>
      <c r="C47902" s="1" t="s">
        <v>100339</v>
      </c>
    </row>
    <row r="47903" spans="1:3">
      <c r="A47903" s="1" t="s">
        <v>100340</v>
      </c>
      <c r="B47903" s="1" t="s">
        <v>100341</v>
      </c>
      <c r="C47903" s="1" t="s">
        <v>100342</v>
      </c>
    </row>
    <row r="47904" spans="1:3">
      <c r="A47904" s="1" t="s">
        <v>100343</v>
      </c>
      <c r="B47904" s="1" t="s">
        <v>100344</v>
      </c>
      <c r="C47904" s="1" t="s">
        <v>100345</v>
      </c>
    </row>
    <row r="47905" spans="1:3">
      <c r="A47905" s="1" t="s">
        <v>100346</v>
      </c>
      <c r="B47905" s="1" t="s">
        <v>100347</v>
      </c>
      <c r="C47905" s="1" t="s">
        <v>100348</v>
      </c>
    </row>
    <row r="47906" spans="1:3">
      <c r="A47906" s="1" t="s">
        <v>100349</v>
      </c>
      <c r="B47906" s="1" t="s">
        <v>100350</v>
      </c>
      <c r="C47906" s="1" t="s">
        <v>100351</v>
      </c>
    </row>
    <row r="47907" spans="1:3">
      <c r="A47907" s="1" t="s">
        <v>100352</v>
      </c>
      <c r="B47907" s="1" t="s">
        <v>100353</v>
      </c>
      <c r="C47907" s="1" t="s">
        <v>100354</v>
      </c>
    </row>
    <row r="47908" spans="1:3">
      <c r="A47908" s="1" t="s">
        <v>100355</v>
      </c>
      <c r="B47908" s="1" t="s">
        <v>100356</v>
      </c>
      <c r="C47908" s="1" t="s">
        <v>98068</v>
      </c>
    </row>
    <row r="47909" spans="1:3">
      <c r="A47909" s="1" t="s">
        <v>100357</v>
      </c>
      <c r="B47909" s="1" t="s">
        <v>100358</v>
      </c>
      <c r="C47909" s="1" t="s">
        <v>99367</v>
      </c>
    </row>
    <row r="47910" spans="1:3">
      <c r="A47910" s="1" t="s">
        <v>98390</v>
      </c>
      <c r="B47910" s="1" t="s">
        <v>100359</v>
      </c>
      <c r="C47910" s="1" t="s">
        <v>98392</v>
      </c>
    </row>
    <row r="47911" spans="1:3">
      <c r="A47911" s="1" t="s">
        <v>100360</v>
      </c>
      <c r="B47911" s="1" t="s">
        <v>100361</v>
      </c>
      <c r="C47911" s="1" t="s">
        <v>97920</v>
      </c>
    </row>
    <row r="47912" spans="1:3">
      <c r="A47912" s="1" t="s">
        <v>98399</v>
      </c>
      <c r="B47912" s="1" t="s">
        <v>100362</v>
      </c>
      <c r="C47912" s="1" t="s">
        <v>98401</v>
      </c>
    </row>
    <row r="47913" spans="1:3">
      <c r="A47913" s="1" t="s">
        <v>98417</v>
      </c>
      <c r="B47913" s="1" t="s">
        <v>100363</v>
      </c>
      <c r="C47913" s="1" t="s">
        <v>98098</v>
      </c>
    </row>
    <row r="47914" spans="1:3">
      <c r="A47914" s="1" t="s">
        <v>100364</v>
      </c>
      <c r="B47914" s="1" t="s">
        <v>100365</v>
      </c>
      <c r="C47914" s="1" t="s">
        <v>99584</v>
      </c>
    </row>
    <row r="47915" spans="1:3">
      <c r="A47915" s="1" t="s">
        <v>100366</v>
      </c>
      <c r="B47915" s="1" t="s">
        <v>100367</v>
      </c>
      <c r="C47915" s="1" t="s">
        <v>97893</v>
      </c>
    </row>
    <row r="47916" spans="1:3">
      <c r="A47916" s="1" t="s">
        <v>100368</v>
      </c>
      <c r="B47916" s="1" t="s">
        <v>100369</v>
      </c>
      <c r="C47916" s="1" t="s">
        <v>100370</v>
      </c>
    </row>
    <row r="47917" spans="1:3">
      <c r="A47917" s="1" t="s">
        <v>98445</v>
      </c>
      <c r="B47917" s="1" t="s">
        <v>100371</v>
      </c>
      <c r="C47917" s="1" t="s">
        <v>98447</v>
      </c>
    </row>
    <row r="47918" spans="1:3">
      <c r="A47918" s="1" t="s">
        <v>100372</v>
      </c>
      <c r="B47918" s="1" t="s">
        <v>100373</v>
      </c>
      <c r="C47918" s="1" t="s">
        <v>100374</v>
      </c>
    </row>
    <row r="47919" spans="1:3">
      <c r="A47919" s="1" t="s">
        <v>100375</v>
      </c>
      <c r="B47919" s="1" t="s">
        <v>100376</v>
      </c>
      <c r="C47919" s="1" t="s">
        <v>98275</v>
      </c>
    </row>
    <row r="47920" spans="1:3">
      <c r="A47920" s="1" t="s">
        <v>98442</v>
      </c>
      <c r="B47920" s="1" t="s">
        <v>100377</v>
      </c>
      <c r="C47920" s="1" t="s">
        <v>98444</v>
      </c>
    </row>
    <row r="47921" spans="1:3">
      <c r="A47921" s="1" t="s">
        <v>100378</v>
      </c>
      <c r="B47921" s="1" t="s">
        <v>100379</v>
      </c>
      <c r="C47921" s="1" t="s">
        <v>80956</v>
      </c>
    </row>
    <row r="47922" spans="1:3">
      <c r="A47922" s="1" t="s">
        <v>100380</v>
      </c>
      <c r="B47922" s="1" t="s">
        <v>100381</v>
      </c>
      <c r="C47922" s="1" t="s">
        <v>100382</v>
      </c>
    </row>
    <row r="47923" spans="1:3">
      <c r="A47923" s="1" t="s">
        <v>100383</v>
      </c>
      <c r="B47923" s="1" t="s">
        <v>100384</v>
      </c>
      <c r="C47923" s="1" t="s">
        <v>97971</v>
      </c>
    </row>
    <row r="47924" spans="1:3">
      <c r="A47924" s="1" t="s">
        <v>100385</v>
      </c>
      <c r="B47924" s="1" t="s">
        <v>100386</v>
      </c>
      <c r="C47924" s="1" t="s">
        <v>100387</v>
      </c>
    </row>
    <row r="47925" spans="1:3">
      <c r="A47925" s="1" t="s">
        <v>100388</v>
      </c>
      <c r="B47925" s="1" t="s">
        <v>100389</v>
      </c>
      <c r="C47925" s="1" t="s">
        <v>97734</v>
      </c>
    </row>
    <row r="47926" spans="1:3">
      <c r="A47926" s="1" t="s">
        <v>100390</v>
      </c>
      <c r="B47926" s="1" t="s">
        <v>100391</v>
      </c>
      <c r="C47926" s="1" t="s">
        <v>100392</v>
      </c>
    </row>
    <row r="47927" spans="1:3">
      <c r="A47927" s="1" t="s">
        <v>100393</v>
      </c>
      <c r="B47927" s="1" t="s">
        <v>100394</v>
      </c>
      <c r="C47927" s="1" t="s">
        <v>100395</v>
      </c>
    </row>
    <row r="47928" spans="1:3">
      <c r="A47928" s="1" t="s">
        <v>98436</v>
      </c>
      <c r="B47928" s="1" t="s">
        <v>100396</v>
      </c>
      <c r="C47928" s="1" t="s">
        <v>98438</v>
      </c>
    </row>
    <row r="47929" spans="1:3">
      <c r="A47929" s="1" t="s">
        <v>98417</v>
      </c>
      <c r="B47929" s="1" t="s">
        <v>100397</v>
      </c>
      <c r="C47929" s="1" t="s">
        <v>98468</v>
      </c>
    </row>
    <row r="47930" spans="1:3">
      <c r="A47930" s="1" t="s">
        <v>100398</v>
      </c>
      <c r="B47930" s="1" t="s">
        <v>100399</v>
      </c>
      <c r="C47930" s="1" t="s">
        <v>100400</v>
      </c>
    </row>
    <row r="47931" spans="1:3">
      <c r="A47931" s="1" t="s">
        <v>98469</v>
      </c>
      <c r="B47931" s="1" t="s">
        <v>100401</v>
      </c>
      <c r="C47931" s="1" t="s">
        <v>98471</v>
      </c>
    </row>
    <row r="47932" spans="1:3">
      <c r="A47932" s="1" t="s">
        <v>100402</v>
      </c>
      <c r="B47932" s="1" t="s">
        <v>100403</v>
      </c>
      <c r="C47932" s="1" t="s">
        <v>97774</v>
      </c>
    </row>
    <row r="47933" spans="1:3">
      <c r="A47933" s="1" t="s">
        <v>100404</v>
      </c>
      <c r="B47933" s="1" t="s">
        <v>100405</v>
      </c>
      <c r="C47933" s="1" t="s">
        <v>98135</v>
      </c>
    </row>
    <row r="47934" spans="1:3">
      <c r="A47934" s="1" t="s">
        <v>100406</v>
      </c>
      <c r="B47934" s="1" t="s">
        <v>100407</v>
      </c>
      <c r="C47934" s="1" t="s">
        <v>100128</v>
      </c>
    </row>
    <row r="47935" spans="1:3">
      <c r="A47935" s="1" t="s">
        <v>98475</v>
      </c>
      <c r="B47935" s="1" t="s">
        <v>100408</v>
      </c>
      <c r="C47935" s="1" t="s">
        <v>98477</v>
      </c>
    </row>
    <row r="47936" spans="1:3">
      <c r="A47936" s="1" t="s">
        <v>98481</v>
      </c>
      <c r="B47936" s="1" t="s">
        <v>100409</v>
      </c>
      <c r="C47936" s="1" t="s">
        <v>98483</v>
      </c>
    </row>
    <row r="47937" spans="1:3">
      <c r="A47937" s="1" t="s">
        <v>100410</v>
      </c>
      <c r="B47937" s="1" t="s">
        <v>100411</v>
      </c>
      <c r="C47937" s="1" t="s">
        <v>100412</v>
      </c>
    </row>
    <row r="47938" spans="1:3">
      <c r="A47938" s="1" t="s">
        <v>100413</v>
      </c>
      <c r="B47938" s="1" t="s">
        <v>100414</v>
      </c>
      <c r="C47938" s="1" t="s">
        <v>98738</v>
      </c>
    </row>
    <row r="47939" spans="1:3">
      <c r="A47939" s="1" t="s">
        <v>100415</v>
      </c>
      <c r="B47939" s="1" t="s">
        <v>100416</v>
      </c>
      <c r="C47939" s="1" t="s">
        <v>100417</v>
      </c>
    </row>
    <row r="47940" spans="1:3">
      <c r="A47940" s="1" t="s">
        <v>100418</v>
      </c>
      <c r="B47940" s="1" t="s">
        <v>100419</v>
      </c>
      <c r="C47940" s="1" t="s">
        <v>100420</v>
      </c>
    </row>
    <row r="47941" spans="1:3">
      <c r="A47941" s="1" t="s">
        <v>100421</v>
      </c>
      <c r="B47941" s="1" t="s">
        <v>100422</v>
      </c>
      <c r="C47941" s="1" t="s">
        <v>100423</v>
      </c>
    </row>
    <row r="47942" spans="1:3">
      <c r="A47942" s="1" t="s">
        <v>100424</v>
      </c>
      <c r="B47942" s="1" t="s">
        <v>100425</v>
      </c>
      <c r="C47942" s="1" t="s">
        <v>100423</v>
      </c>
    </row>
    <row r="47943" spans="1:3">
      <c r="A47943" s="1" t="s">
        <v>100426</v>
      </c>
      <c r="B47943" s="1" t="s">
        <v>100427</v>
      </c>
      <c r="C47943" s="1" t="s">
        <v>100428</v>
      </c>
    </row>
    <row r="47944" spans="1:3">
      <c r="A47944" s="1" t="s">
        <v>100429</v>
      </c>
      <c r="B47944" s="1" t="s">
        <v>100430</v>
      </c>
      <c r="C47944" s="1" t="s">
        <v>99367</v>
      </c>
    </row>
    <row r="47945" spans="1:3">
      <c r="A47945" s="1" t="s">
        <v>100431</v>
      </c>
      <c r="B47945" s="1" t="s">
        <v>100432</v>
      </c>
      <c r="C47945" s="1" t="s">
        <v>100433</v>
      </c>
    </row>
    <row r="47946" spans="1:3">
      <c r="A47946" s="1" t="s">
        <v>100434</v>
      </c>
      <c r="B47946" s="1" t="s">
        <v>100435</v>
      </c>
      <c r="C47946" s="1" t="s">
        <v>100342</v>
      </c>
    </row>
    <row r="47947" spans="1:3">
      <c r="A47947" s="1" t="s">
        <v>100436</v>
      </c>
      <c r="B47947" s="1" t="s">
        <v>100437</v>
      </c>
      <c r="C47947" s="1" t="s">
        <v>100438</v>
      </c>
    </row>
    <row r="47948" spans="1:3">
      <c r="A47948" s="1" t="s">
        <v>100439</v>
      </c>
      <c r="B47948" s="1" t="s">
        <v>100440</v>
      </c>
      <c r="C47948" s="1" t="s">
        <v>100441</v>
      </c>
    </row>
    <row r="47949" spans="1:3">
      <c r="A47949" s="1" t="s">
        <v>100442</v>
      </c>
      <c r="B47949" s="1" t="s">
        <v>100443</v>
      </c>
      <c r="C47949" s="1" t="s">
        <v>100444</v>
      </c>
    </row>
    <row r="47950" spans="1:3">
      <c r="A47950" s="1" t="s">
        <v>100445</v>
      </c>
      <c r="B47950" s="1" t="s">
        <v>100446</v>
      </c>
      <c r="C47950" s="1" t="s">
        <v>100382</v>
      </c>
    </row>
    <row r="47951" spans="1:3">
      <c r="A47951" s="1" t="s">
        <v>100447</v>
      </c>
      <c r="B47951" s="1" t="s">
        <v>100448</v>
      </c>
      <c r="C47951" s="1" t="s">
        <v>80749</v>
      </c>
    </row>
    <row r="47952" spans="1:3">
      <c r="A47952" s="1" t="s">
        <v>100449</v>
      </c>
      <c r="B47952" s="1" t="s">
        <v>100450</v>
      </c>
      <c r="C47952" s="1" t="s">
        <v>99945</v>
      </c>
    </row>
    <row r="47953" spans="1:3">
      <c r="A47953" s="1" t="s">
        <v>100451</v>
      </c>
      <c r="B47953" s="1" t="s">
        <v>100452</v>
      </c>
      <c r="C47953" s="1" t="s">
        <v>98457</v>
      </c>
    </row>
    <row r="47954" spans="1:3">
      <c r="A47954" s="1" t="s">
        <v>100453</v>
      </c>
      <c r="B47954" s="1" t="s">
        <v>100454</v>
      </c>
      <c r="C47954" s="1" t="s">
        <v>100455</v>
      </c>
    </row>
    <row r="47955" spans="1:3">
      <c r="A47955" s="1" t="s">
        <v>100456</v>
      </c>
      <c r="B47955" s="1" t="s">
        <v>100457</v>
      </c>
      <c r="C47955" s="1" t="s">
        <v>100342</v>
      </c>
    </row>
    <row r="47956" spans="1:3">
      <c r="A47956" s="1" t="s">
        <v>98520</v>
      </c>
      <c r="B47956" s="1" t="s">
        <v>100458</v>
      </c>
      <c r="C47956" s="1" t="s">
        <v>97962</v>
      </c>
    </row>
    <row r="47957" spans="1:3">
      <c r="A47957" s="1" t="s">
        <v>100459</v>
      </c>
      <c r="B47957" s="1" t="s">
        <v>100460</v>
      </c>
      <c r="C47957" s="1" t="s">
        <v>97852</v>
      </c>
    </row>
    <row r="47958" spans="1:3">
      <c r="A47958" s="1" t="s">
        <v>100461</v>
      </c>
      <c r="B47958" s="1" t="s">
        <v>100462</v>
      </c>
      <c r="C47958" s="1" t="s">
        <v>99492</v>
      </c>
    </row>
    <row r="47959" spans="1:3">
      <c r="A47959" s="1" t="s">
        <v>98543</v>
      </c>
      <c r="B47959" s="1" t="s">
        <v>100463</v>
      </c>
      <c r="C47959" s="1" t="s">
        <v>97882</v>
      </c>
    </row>
    <row r="47960" spans="1:3">
      <c r="A47960" s="1" t="s">
        <v>98557</v>
      </c>
      <c r="B47960" s="1" t="s">
        <v>100464</v>
      </c>
      <c r="C47960" s="1" t="s">
        <v>98559</v>
      </c>
    </row>
    <row r="47961" spans="1:3">
      <c r="A47961" s="1" t="s">
        <v>100465</v>
      </c>
      <c r="B47961" s="1" t="s">
        <v>100466</v>
      </c>
      <c r="C47961" s="1" t="s">
        <v>100467</v>
      </c>
    </row>
    <row r="47962" spans="1:3">
      <c r="A47962" s="1" t="s">
        <v>100468</v>
      </c>
      <c r="B47962" s="1" t="s">
        <v>100469</v>
      </c>
      <c r="C47962" s="1" t="s">
        <v>97893</v>
      </c>
    </row>
    <row r="47963" spans="1:3">
      <c r="A47963" s="1" t="s">
        <v>100470</v>
      </c>
      <c r="B47963" s="1" t="s">
        <v>100471</v>
      </c>
      <c r="C47963" s="1" t="s">
        <v>100472</v>
      </c>
    </row>
    <row r="47964" spans="1:3">
      <c r="A47964" s="1" t="s">
        <v>100473</v>
      </c>
      <c r="B47964" s="1" t="s">
        <v>100474</v>
      </c>
      <c r="C47964" s="1" t="s">
        <v>97991</v>
      </c>
    </row>
    <row r="47965" spans="1:3">
      <c r="A47965" s="1" t="s">
        <v>100475</v>
      </c>
      <c r="B47965" s="1" t="s">
        <v>100476</v>
      </c>
      <c r="C47965" s="1" t="s">
        <v>100477</v>
      </c>
    </row>
    <row r="47966" spans="1:3">
      <c r="A47966" s="1" t="s">
        <v>100478</v>
      </c>
      <c r="B47966" s="1" t="s">
        <v>100479</v>
      </c>
      <c r="C47966" s="1" t="s">
        <v>97834</v>
      </c>
    </row>
    <row r="47967" spans="1:3">
      <c r="A47967" s="1" t="s">
        <v>98532</v>
      </c>
      <c r="B47967" s="1" t="s">
        <v>100480</v>
      </c>
      <c r="C47967" s="1" t="s">
        <v>98534</v>
      </c>
    </row>
    <row r="47968" spans="1:3">
      <c r="A47968" s="1" t="s">
        <v>100481</v>
      </c>
      <c r="B47968" s="1" t="s">
        <v>100482</v>
      </c>
      <c r="C47968" s="1" t="s">
        <v>99905</v>
      </c>
    </row>
    <row r="47969" spans="1:3">
      <c r="A47969" s="1" t="s">
        <v>100483</v>
      </c>
      <c r="B47969" s="1" t="s">
        <v>100484</v>
      </c>
      <c r="C47969" s="1" t="s">
        <v>99978</v>
      </c>
    </row>
    <row r="47970" spans="1:3">
      <c r="A47970" s="1" t="s">
        <v>100485</v>
      </c>
      <c r="B47970" s="1" t="s">
        <v>100486</v>
      </c>
      <c r="C47970" s="1" t="s">
        <v>99067</v>
      </c>
    </row>
    <row r="47971" spans="1:3">
      <c r="A47971" s="1" t="s">
        <v>100487</v>
      </c>
      <c r="B47971" s="1" t="s">
        <v>100488</v>
      </c>
      <c r="C47971" s="1" t="s">
        <v>100489</v>
      </c>
    </row>
    <row r="47972" spans="1:3">
      <c r="A47972" s="1" t="s">
        <v>98605</v>
      </c>
      <c r="B47972" s="1" t="s">
        <v>100490</v>
      </c>
      <c r="C47972" s="1" t="s">
        <v>98607</v>
      </c>
    </row>
    <row r="47973" spans="1:3">
      <c r="A47973" s="1" t="s">
        <v>100491</v>
      </c>
      <c r="B47973" s="1" t="s">
        <v>100492</v>
      </c>
      <c r="C47973" s="1" t="s">
        <v>97885</v>
      </c>
    </row>
    <row r="47974" spans="1:3">
      <c r="A47974" s="1" t="s">
        <v>100493</v>
      </c>
      <c r="B47974" s="1" t="s">
        <v>100494</v>
      </c>
      <c r="C47974" s="1" t="s">
        <v>100495</v>
      </c>
    </row>
    <row r="47975" spans="1:3">
      <c r="A47975" s="1" t="s">
        <v>98579</v>
      </c>
      <c r="B47975" s="1" t="s">
        <v>100496</v>
      </c>
      <c r="C47975" s="1" t="s">
        <v>98581</v>
      </c>
    </row>
    <row r="47976" spans="1:3">
      <c r="A47976" s="1" t="s">
        <v>98545</v>
      </c>
      <c r="B47976" s="1" t="s">
        <v>100497</v>
      </c>
      <c r="C47976" s="1" t="s">
        <v>98547</v>
      </c>
    </row>
    <row r="47977" spans="1:3">
      <c r="A47977" s="1" t="s">
        <v>98560</v>
      </c>
      <c r="B47977" s="1" t="s">
        <v>100498</v>
      </c>
      <c r="C47977" s="1" t="s">
        <v>97768</v>
      </c>
    </row>
    <row r="47978" spans="1:3">
      <c r="A47978" s="1" t="s">
        <v>98608</v>
      </c>
      <c r="B47978" s="1" t="s">
        <v>100499</v>
      </c>
      <c r="C47978" s="1" t="s">
        <v>98610</v>
      </c>
    </row>
    <row r="47979" spans="1:3">
      <c r="A47979" s="1" t="s">
        <v>100500</v>
      </c>
      <c r="B47979" s="1" t="s">
        <v>100501</v>
      </c>
      <c r="C47979" s="1" t="s">
        <v>100502</v>
      </c>
    </row>
    <row r="47980" spans="1:3">
      <c r="A47980" s="1" t="s">
        <v>100503</v>
      </c>
      <c r="B47980" s="1" t="s">
        <v>100504</v>
      </c>
      <c r="C47980" s="1" t="s">
        <v>100505</v>
      </c>
    </row>
    <row r="47981" spans="1:3">
      <c r="A47981" s="1" t="s">
        <v>100506</v>
      </c>
      <c r="B47981" s="1" t="s">
        <v>100507</v>
      </c>
      <c r="C47981" s="1" t="s">
        <v>98196</v>
      </c>
    </row>
    <row r="47982" spans="1:3">
      <c r="A47982" s="1" t="s">
        <v>100508</v>
      </c>
      <c r="B47982" s="1" t="s">
        <v>100509</v>
      </c>
      <c r="C47982" s="1" t="s">
        <v>98258</v>
      </c>
    </row>
    <row r="47983" spans="1:3">
      <c r="A47983" s="1" t="s">
        <v>100510</v>
      </c>
      <c r="B47983" s="1" t="s">
        <v>100511</v>
      </c>
      <c r="C47983" s="1" t="s">
        <v>98204</v>
      </c>
    </row>
    <row r="47984" spans="1:3">
      <c r="A47984" s="1" t="s">
        <v>100512</v>
      </c>
      <c r="B47984" s="1" t="s">
        <v>100513</v>
      </c>
      <c r="C47984" s="1" t="s">
        <v>100514</v>
      </c>
    </row>
    <row r="47985" spans="1:3">
      <c r="A47985" s="1" t="s">
        <v>98565</v>
      </c>
      <c r="B47985" s="1" t="s">
        <v>100515</v>
      </c>
      <c r="C47985" s="1" t="s">
        <v>97814</v>
      </c>
    </row>
    <row r="47986" spans="1:3">
      <c r="A47986" s="1" t="s">
        <v>100516</v>
      </c>
      <c r="B47986" s="1" t="s">
        <v>100517</v>
      </c>
      <c r="C47986" s="1" t="s">
        <v>99171</v>
      </c>
    </row>
    <row r="47987" spans="1:3">
      <c r="A47987" s="1" t="s">
        <v>100518</v>
      </c>
      <c r="B47987" s="1" t="s">
        <v>100519</v>
      </c>
      <c r="C47987" s="1" t="s">
        <v>100520</v>
      </c>
    </row>
    <row r="47988" spans="1:3">
      <c r="A47988" s="1" t="s">
        <v>98593</v>
      </c>
      <c r="B47988" s="1" t="s">
        <v>100521</v>
      </c>
      <c r="C47988" s="1" t="s">
        <v>98595</v>
      </c>
    </row>
    <row r="47989" spans="1:3">
      <c r="A47989" s="1" t="s">
        <v>100522</v>
      </c>
      <c r="B47989" s="1" t="s">
        <v>100523</v>
      </c>
      <c r="C47989" s="1" t="s">
        <v>100524</v>
      </c>
    </row>
    <row r="47990" spans="1:3">
      <c r="A47990" s="1" t="s">
        <v>100525</v>
      </c>
      <c r="B47990" s="1" t="s">
        <v>100526</v>
      </c>
      <c r="C47990" s="1" t="s">
        <v>100527</v>
      </c>
    </row>
    <row r="47991" spans="1:3">
      <c r="A47991" s="1" t="s">
        <v>100528</v>
      </c>
      <c r="B47991" s="1" t="s">
        <v>100529</v>
      </c>
      <c r="C47991" s="1" t="s">
        <v>100530</v>
      </c>
    </row>
    <row r="47992" spans="1:3">
      <c r="A47992" s="1" t="s">
        <v>100531</v>
      </c>
      <c r="B47992" s="1" t="s">
        <v>100532</v>
      </c>
      <c r="C47992" s="1" t="s">
        <v>100533</v>
      </c>
    </row>
    <row r="47993" spans="1:3">
      <c r="A47993" s="1" t="s">
        <v>100534</v>
      </c>
      <c r="B47993" s="1" t="s">
        <v>100535</v>
      </c>
      <c r="C47993" s="1" t="s">
        <v>100536</v>
      </c>
    </row>
    <row r="47994" spans="1:3">
      <c r="A47994" s="1" t="s">
        <v>98653</v>
      </c>
      <c r="B47994" s="1" t="s">
        <v>100537</v>
      </c>
      <c r="C47994" s="1" t="s">
        <v>98655</v>
      </c>
    </row>
    <row r="47995" spans="1:3">
      <c r="A47995" s="1" t="s">
        <v>100538</v>
      </c>
      <c r="B47995" s="1" t="s">
        <v>100539</v>
      </c>
      <c r="C47995" s="1" t="s">
        <v>100540</v>
      </c>
    </row>
    <row r="47996" spans="1:3">
      <c r="A47996" s="1" t="s">
        <v>98647</v>
      </c>
      <c r="B47996" s="1" t="s">
        <v>100541</v>
      </c>
      <c r="C47996" s="1" t="s">
        <v>98649</v>
      </c>
    </row>
    <row r="47997" spans="1:3">
      <c r="A47997" s="1" t="s">
        <v>100542</v>
      </c>
      <c r="B47997" s="1" t="s">
        <v>100543</v>
      </c>
      <c r="C47997" s="1" t="s">
        <v>100544</v>
      </c>
    </row>
    <row r="47998" spans="1:3">
      <c r="A47998" s="1" t="s">
        <v>100545</v>
      </c>
      <c r="B47998" s="1" t="s">
        <v>100546</v>
      </c>
      <c r="C47998" s="1" t="s">
        <v>98633</v>
      </c>
    </row>
    <row r="47999" spans="1:3">
      <c r="A47999" s="1" t="s">
        <v>100547</v>
      </c>
      <c r="B47999" s="1" t="s">
        <v>100548</v>
      </c>
      <c r="C47999" s="1" t="s">
        <v>100549</v>
      </c>
    </row>
    <row r="48000" spans="1:3">
      <c r="A48000" s="1" t="s">
        <v>98638</v>
      </c>
      <c r="B48000" s="1" t="s">
        <v>100550</v>
      </c>
      <c r="C48000" s="1" t="s">
        <v>98640</v>
      </c>
    </row>
    <row r="48001" spans="1:3">
      <c r="A48001" s="1" t="s">
        <v>98628</v>
      </c>
      <c r="B48001" s="1" t="s">
        <v>100551</v>
      </c>
      <c r="C48001" s="1" t="s">
        <v>98630</v>
      </c>
    </row>
    <row r="48002" spans="1:3">
      <c r="A48002" s="1" t="s">
        <v>98656</v>
      </c>
      <c r="B48002" s="1" t="s">
        <v>100552</v>
      </c>
      <c r="C48002" s="1" t="s">
        <v>98658</v>
      </c>
    </row>
    <row r="48003" spans="1:3">
      <c r="A48003" s="1" t="s">
        <v>98611</v>
      </c>
      <c r="B48003" s="1" t="s">
        <v>100553</v>
      </c>
      <c r="C48003" s="1" t="s">
        <v>98613</v>
      </c>
    </row>
    <row r="48004" spans="1:3">
      <c r="A48004" s="1" t="s">
        <v>100554</v>
      </c>
      <c r="B48004" s="1" t="s">
        <v>100555</v>
      </c>
      <c r="C48004" s="1" t="s">
        <v>100556</v>
      </c>
    </row>
    <row r="48005" spans="1:3">
      <c r="A48005" s="1" t="s">
        <v>100557</v>
      </c>
      <c r="B48005" s="1" t="s">
        <v>100558</v>
      </c>
      <c r="C48005" s="1" t="s">
        <v>80868</v>
      </c>
    </row>
    <row r="48006" spans="1:3">
      <c r="A48006" s="1" t="s">
        <v>100559</v>
      </c>
      <c r="B48006" s="1" t="s">
        <v>100560</v>
      </c>
      <c r="C48006" s="1" t="s">
        <v>100561</v>
      </c>
    </row>
    <row r="48007" spans="1:3">
      <c r="A48007" s="1" t="s">
        <v>100562</v>
      </c>
      <c r="B48007" s="1" t="s">
        <v>100563</v>
      </c>
      <c r="C48007" s="1" t="s">
        <v>100564</v>
      </c>
    </row>
    <row r="48008" spans="1:3">
      <c r="A48008" s="1" t="s">
        <v>100565</v>
      </c>
      <c r="B48008" s="1" t="s">
        <v>100566</v>
      </c>
      <c r="C48008" s="1" t="s">
        <v>100567</v>
      </c>
    </row>
    <row r="48009" spans="1:3">
      <c r="A48009" s="1" t="s">
        <v>98696</v>
      </c>
      <c r="B48009" s="1" t="s">
        <v>100568</v>
      </c>
      <c r="C48009" s="1" t="s">
        <v>98698</v>
      </c>
    </row>
    <row r="48010" spans="1:3">
      <c r="A48010" s="1" t="s">
        <v>100569</v>
      </c>
      <c r="B48010" s="1" t="s">
        <v>100570</v>
      </c>
      <c r="C48010" s="1" t="s">
        <v>100571</v>
      </c>
    </row>
    <row r="48011" spans="1:3">
      <c r="A48011" s="1" t="s">
        <v>100572</v>
      </c>
      <c r="B48011" s="1" t="s">
        <v>100573</v>
      </c>
      <c r="C48011" s="1" t="s">
        <v>99392</v>
      </c>
    </row>
    <row r="48012" spans="1:3">
      <c r="A48012" s="1" t="s">
        <v>100574</v>
      </c>
      <c r="B48012" s="1" t="s">
        <v>100575</v>
      </c>
      <c r="C48012" s="1" t="s">
        <v>99060</v>
      </c>
    </row>
    <row r="48013" spans="1:3">
      <c r="A48013" s="1" t="s">
        <v>98699</v>
      </c>
      <c r="B48013" s="1" t="s">
        <v>100576</v>
      </c>
      <c r="C48013" s="1" t="s">
        <v>98258</v>
      </c>
    </row>
    <row r="48014" spans="1:3">
      <c r="A48014" s="1" t="s">
        <v>100577</v>
      </c>
      <c r="B48014" s="1" t="s">
        <v>100578</v>
      </c>
      <c r="C48014" s="1" t="s">
        <v>100579</v>
      </c>
    </row>
    <row r="48015" spans="1:3">
      <c r="A48015" s="1" t="s">
        <v>100580</v>
      </c>
      <c r="B48015" s="1" t="s">
        <v>100581</v>
      </c>
      <c r="C48015" s="1" t="s">
        <v>100582</v>
      </c>
    </row>
    <row r="48016" spans="1:3">
      <c r="A48016" s="1" t="s">
        <v>100583</v>
      </c>
      <c r="B48016" s="1" t="s">
        <v>100584</v>
      </c>
      <c r="C48016" s="1" t="s">
        <v>100585</v>
      </c>
    </row>
    <row r="48017" spans="1:3">
      <c r="A48017" s="1" t="s">
        <v>100586</v>
      </c>
      <c r="B48017" s="1" t="s">
        <v>100587</v>
      </c>
      <c r="C48017" s="1" t="s">
        <v>100143</v>
      </c>
    </row>
    <row r="48018" spans="1:3">
      <c r="A48018" s="1" t="s">
        <v>98671</v>
      </c>
      <c r="B48018" s="1" t="s">
        <v>100588</v>
      </c>
      <c r="C48018" s="1" t="s">
        <v>98673</v>
      </c>
    </row>
    <row r="48019" spans="1:3">
      <c r="A48019" s="1" t="s">
        <v>98683</v>
      </c>
      <c r="B48019" s="1" t="s">
        <v>100589</v>
      </c>
      <c r="C48019" s="1" t="s">
        <v>98685</v>
      </c>
    </row>
    <row r="48020" spans="1:3">
      <c r="A48020" s="1" t="s">
        <v>100590</v>
      </c>
      <c r="B48020" s="1" t="s">
        <v>100591</v>
      </c>
      <c r="C48020" s="1" t="s">
        <v>100592</v>
      </c>
    </row>
    <row r="48021" spans="1:3">
      <c r="A48021" s="1" t="s">
        <v>100593</v>
      </c>
      <c r="B48021" s="1" t="s">
        <v>100594</v>
      </c>
      <c r="C48021" s="1" t="s">
        <v>100595</v>
      </c>
    </row>
    <row r="48022" spans="1:3">
      <c r="A48022" s="1" t="s">
        <v>98689</v>
      </c>
      <c r="B48022" s="1" t="s">
        <v>100596</v>
      </c>
      <c r="C48022" s="1" t="s">
        <v>97444</v>
      </c>
    </row>
    <row r="48023" spans="1:3">
      <c r="A48023" s="1" t="s">
        <v>100597</v>
      </c>
      <c r="B48023" s="1" t="s">
        <v>100598</v>
      </c>
      <c r="C48023" s="1" t="s">
        <v>100599</v>
      </c>
    </row>
    <row r="48024" spans="1:3">
      <c r="A48024" s="1" t="s">
        <v>98436</v>
      </c>
      <c r="B48024" s="1" t="s">
        <v>100600</v>
      </c>
      <c r="C48024" s="1" t="s">
        <v>100438</v>
      </c>
    </row>
    <row r="48025" spans="1:3">
      <c r="A48025" s="1" t="s">
        <v>100601</v>
      </c>
      <c r="B48025" s="1" t="s">
        <v>100602</v>
      </c>
      <c r="C48025" s="1" t="s">
        <v>100603</v>
      </c>
    </row>
    <row r="48026" spans="1:3">
      <c r="A48026" s="1" t="s">
        <v>98712</v>
      </c>
      <c r="B48026" s="1" t="s">
        <v>100604</v>
      </c>
      <c r="C48026" s="1" t="s">
        <v>98714</v>
      </c>
    </row>
    <row r="48027" spans="1:3">
      <c r="A48027" s="1" t="s">
        <v>100605</v>
      </c>
      <c r="B48027" s="1" t="s">
        <v>100606</v>
      </c>
      <c r="C48027" s="1" t="s">
        <v>98738</v>
      </c>
    </row>
    <row r="48028" spans="1:3">
      <c r="A48028" s="1" t="s">
        <v>98715</v>
      </c>
      <c r="B48028" s="1" t="s">
        <v>100607</v>
      </c>
      <c r="C48028" s="1" t="s">
        <v>98717</v>
      </c>
    </row>
  </sheetData>
  <dataValidations count="1">
    <dataValidation type="custom" allowBlank="1" showErrorMessage="1" errorTitle="拒绝重复输入" error="当前输入的内容，与本区域的其他单元格内容重复。" sqref="D1:XFD45777 D45778:XFD46662 D46663:XFD46778 D46779:XFD48028 $A48029:$XFD1048576" errorStyle="warning">
      <formula1>COUNTIF($1:$1048576,A1)&lt;2</formula1>
    </dataValidation>
  </dataValidation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旧巷的猫</cp:lastModifiedBy>
  <dcterms:created xsi:type="dcterms:W3CDTF">2019-12-16T02:53:00Z</dcterms:created>
  <dcterms:modified xsi:type="dcterms:W3CDTF">2019-12-23T05:35:00Z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